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18195" windowHeight="1182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<sst xmlns="http://schemas.openxmlformats.org/spreadsheetml/2006/main" count="6" uniqueCount="6">
  <si>
    <t>The depth values were obtained from Global Multi-Resolution Topography (GMRT) Synthesis,  Ryan et al., 2009. This uses ship-based multibeam swath bathymetry data from research cruises assessed, cleaned, processed and curated by the MGDS and gridded seafloor depth data.</t>
  </si>
  <si>
    <t>A 3D visualisation chart of the data is included below the table of depth values (see below).</t>
  </si>
  <si>
    <t>Column A is Longitude 10.21014404296875 and then each column to the right of this the Longitude increases from the Greenwich Meridian by 0.00054931640625 degrees, e.g. column B represents 10.21693359375 degrees Longitude.</t>
  </si>
  <si>
    <t>Row 275 is Latitude -47.73489015806286 and then each row above this the Latitude decreases from the Equator by 0.00054931640625 degrees, e.g. row 274 represents -47.7343408416575 degrees Latitude.</t>
  </si>
  <si>
    <t>There appears to be 2 areas of the seamount which rise above sealevel. The most Easterly rises to 3m and is proposed to be named Venda Reef and the most Westerly rises to 10.5 m and is proposed to be named Venda Island, although I realise the naming of above sea features is not under the remit of this meeting.</t>
  </si>
  <si>
    <t>TABLE OF DEPTH VALUES OF A SECTION OF THE VENDA SEAMOUNT IN METRES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</si>
</sst>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val>
            <c:numRef>
              <c:f>Sheet1!$A$7:$WS$7</c:f>
              <c:numCache>
                <c:formatCode>General</c:formatCode>
                <c:ptCount val="617"/>
                <c:pt idx="0">
                  <c:v>-2710.4425027438101</c:v>
                </c:pt>
                <c:pt idx="1">
                  <c:v>-2702.92042234158</c:v>
                </c:pt>
                <c:pt idx="2">
                  <c:v>-2695.3675703055501</c:v>
                </c:pt>
                <c:pt idx="3">
                  <c:v>-2687.7832151569701</c:v>
                </c:pt>
                <c:pt idx="4">
                  <c:v>-2680.1657537339302</c:v>
                </c:pt>
                <c:pt idx="5">
                  <c:v>-2672.5145412930701</c:v>
                </c:pt>
                <c:pt idx="6">
                  <c:v>-2664.82944004207</c:v>
                </c:pt>
                <c:pt idx="7">
                  <c:v>-2657.1115737249502</c:v>
                </c:pt>
                <c:pt idx="8">
                  <c:v>-2649.3620897169899</c:v>
                </c:pt>
                <c:pt idx="9">
                  <c:v>-2641.5812878675001</c:v>
                </c:pt>
                <c:pt idx="10">
                  <c:v>-2633.7703618712499</c:v>
                </c:pt>
                <c:pt idx="11">
                  <c:v>-2625.9299978306399</c:v>
                </c:pt>
                <c:pt idx="12">
                  <c:v>-2618.0608719330298</c:v>
                </c:pt>
                <c:pt idx="13">
                  <c:v>-2610.1641255415602</c:v>
                </c:pt>
                <c:pt idx="14">
                  <c:v>-2602.2400529106699</c:v>
                </c:pt>
                <c:pt idx="15">
                  <c:v>-2594.2897623830199</c:v>
                </c:pt>
                <c:pt idx="16">
                  <c:v>-2586.3140370201399</c:v>
                </c:pt>
                <c:pt idx="17">
                  <c:v>-2578.3135353902098</c:v>
                </c:pt>
                <c:pt idx="18">
                  <c:v>-2570.2890637688001</c:v>
                </c:pt>
                <c:pt idx="19">
                  <c:v>-2562.2413716710798</c:v>
                </c:pt>
                <c:pt idx="20">
                  <c:v>-2554.1715155253801</c:v>
                </c:pt>
                <c:pt idx="21">
                  <c:v>-2546.08023936057</c:v>
                </c:pt>
                <c:pt idx="22">
                  <c:v>-2537.9527122107702</c:v>
                </c:pt>
                <c:pt idx="23">
                  <c:v>-2529.7781323854902</c:v>
                </c:pt>
                <c:pt idx="24">
                  <c:v>-2521.5612955445499</c:v>
                </c:pt>
                <c:pt idx="25">
                  <c:v>-2513.3074367899699</c:v>
                </c:pt>
                <c:pt idx="26">
                  <c:v>-2505.0215629017098</c:v>
                </c:pt>
                <c:pt idx="27">
                  <c:v>-2496.7091420412198</c:v>
                </c:pt>
                <c:pt idx="28">
                  <c:v>-2488.3752891373501</c:v>
                </c:pt>
                <c:pt idx="29">
                  <c:v>-2480.0249084160801</c:v>
                </c:pt>
                <c:pt idx="30">
                  <c:v>-2471.6634234113499</c:v>
                </c:pt>
                <c:pt idx="31">
                  <c:v>-2463.29587951849</c:v>
                </c:pt>
                <c:pt idx="32">
                  <c:v>-2454.9273470388598</c:v>
                </c:pt>
                <c:pt idx="33">
                  <c:v>-2446.5631799728899</c:v>
                </c:pt>
                <c:pt idx="34">
                  <c:v>-2438.2084143267198</c:v>
                </c:pt>
                <c:pt idx="35">
                  <c:v>-2429.8682323448802</c:v>
                </c:pt>
                <c:pt idx="36">
                  <c:v>-2421.5477559114702</c:v>
                </c:pt>
                <c:pt idx="37">
                  <c:v>-2413.2524355687901</c:v>
                </c:pt>
                <c:pt idx="38">
                  <c:v>-2404.97629124284</c:v>
                </c:pt>
                <c:pt idx="39">
                  <c:v>-2396.7095242881401</c:v>
                </c:pt>
                <c:pt idx="40">
                  <c:v>-2388.4506531848801</c:v>
                </c:pt>
                <c:pt idx="41">
                  <c:v>-2380.1978328483601</c:v>
                </c:pt>
                <c:pt idx="42">
                  <c:v>-2371.9497576406102</c:v>
                </c:pt>
                <c:pt idx="43">
                  <c:v>-2363.7048447625598</c:v>
                </c:pt>
                <c:pt idx="44">
                  <c:v>-2355.4612761378298</c:v>
                </c:pt>
                <c:pt idx="45">
                  <c:v>-2347.21773072714</c:v>
                </c:pt>
                <c:pt idx="46">
                  <c:v>-2338.9726355378498</c:v>
                </c:pt>
                <c:pt idx="47">
                  <c:v>-2330.72420171977</c:v>
                </c:pt>
                <c:pt idx="48">
                  <c:v>-2322.4709374208201</c:v>
                </c:pt>
                <c:pt idx="49">
                  <c:v>-2314.2114344490201</c:v>
                </c:pt>
                <c:pt idx="50">
                  <c:v>-2305.94401252032</c:v>
                </c:pt>
                <c:pt idx="51">
                  <c:v>-2297.66705960948</c:v>
                </c:pt>
                <c:pt idx="52">
                  <c:v>-2289.3790319500299</c:v>
                </c:pt>
                <c:pt idx="53">
                  <c:v>-2281.07839643942</c:v>
                </c:pt>
                <c:pt idx="54">
                  <c:v>-2272.7509873265499</c:v>
                </c:pt>
                <c:pt idx="55">
                  <c:v>-2264.3884477042002</c:v>
                </c:pt>
                <c:pt idx="56">
                  <c:v>-2255.9973049047899</c:v>
                </c:pt>
                <c:pt idx="57">
                  <c:v>-2247.5847597054299</c:v>
                </c:pt>
                <c:pt idx="58">
                  <c:v>-2239.1572154710502</c:v>
                </c:pt>
                <c:pt idx="59">
                  <c:v>-2230.7215527666499</c:v>
                </c:pt>
                <c:pt idx="60">
                  <c:v>-2222.2846367559</c:v>
                </c:pt>
                <c:pt idx="61">
                  <c:v>-2213.8531827858801</c:v>
                </c:pt>
                <c:pt idx="62">
                  <c:v>-2205.4340504253901</c:v>
                </c:pt>
                <c:pt idx="63">
                  <c:v>-2197.0338408604998</c:v>
                </c:pt>
                <c:pt idx="64">
                  <c:v>-2188.6595157967299</c:v>
                </c:pt>
                <c:pt idx="65">
                  <c:v>-2180.3178086175899</c:v>
                </c:pt>
                <c:pt idx="66">
                  <c:v>-2172.0154583014501</c:v>
                </c:pt>
                <c:pt idx="67">
                  <c:v>-2163.75936303248</c:v>
                </c:pt>
                <c:pt idx="68">
                  <c:v>-2155.5560287295898</c:v>
                </c:pt>
                <c:pt idx="69">
                  <c:v>-2147.4126209316</c:v>
                </c:pt>
                <c:pt idx="70">
                  <c:v>-2139.31930068567</c:v>
                </c:pt>
                <c:pt idx="71">
                  <c:v>-2131.2607256392298</c:v>
                </c:pt>
                <c:pt idx="72">
                  <c:v>-2123.23598275113</c:v>
                </c:pt>
                <c:pt idx="73">
                  <c:v>-2115.2442379886102</c:v>
                </c:pt>
                <c:pt idx="74">
                  <c:v>-2107.2841285360801</c:v>
                </c:pt>
                <c:pt idx="75">
                  <c:v>-2099.3546662240301</c:v>
                </c:pt>
                <c:pt idx="76">
                  <c:v>-2091.4548921091</c:v>
                </c:pt>
                <c:pt idx="77">
                  <c:v>-2083.5836824472899</c:v>
                </c:pt>
                <c:pt idx="78">
                  <c:v>-2075.74006668825</c:v>
                </c:pt>
                <c:pt idx="79">
                  <c:v>-2067.9229150758401</c:v>
                </c:pt>
                <c:pt idx="80">
                  <c:v>-2060.1311827887498</c:v>
                </c:pt>
                <c:pt idx="81">
                  <c:v>-2052.3638681961202</c:v>
                </c:pt>
                <c:pt idx="82">
                  <c:v>-2044.6198136446601</c:v>
                </c:pt>
                <c:pt idx="83">
                  <c:v>-2036.8979906032</c:v>
                </c:pt>
                <c:pt idx="84">
                  <c:v>-2029.1974440347699</c:v>
                </c:pt>
                <c:pt idx="85">
                  <c:v>-2021.5169578765299</c:v>
                </c:pt>
                <c:pt idx="86">
                  <c:v>-2013.8506283889001</c:v>
                </c:pt>
                <c:pt idx="87">
                  <c:v>-2006.19501418048</c:v>
                </c:pt>
                <c:pt idx="88">
                  <c:v>-1998.5535362803801</c:v>
                </c:pt>
                <c:pt idx="89">
                  <c:v>-1990.92927430074</c:v>
                </c:pt>
                <c:pt idx="90">
                  <c:v>-1983.32544179396</c:v>
                </c:pt>
                <c:pt idx="91">
                  <c:v>-1975.74531450481</c:v>
                </c:pt>
                <c:pt idx="92">
                  <c:v>-1968.19198064638</c:v>
                </c:pt>
                <c:pt idx="93">
                  <c:v>-1960.6687730439501</c:v>
                </c:pt>
                <c:pt idx="94">
                  <c:v>-1953.1788082365099</c:v>
                </c:pt>
                <c:pt idx="95">
                  <c:v>-1945.7252911755099</c:v>
                </c:pt>
                <c:pt idx="96">
                  <c:v>-1938.3113836647899</c:v>
                </c:pt>
                <c:pt idx="97">
                  <c:v>-1930.9405187577399</c:v>
                </c:pt>
                <c:pt idx="98">
                  <c:v>-1923.61563616842</c:v>
                </c:pt>
                <c:pt idx="99">
                  <c:v>-1916.3400174450901</c:v>
                </c:pt>
                <c:pt idx="100">
                  <c:v>-1909.1170042226199</c:v>
                </c:pt>
                <c:pt idx="101">
                  <c:v>-1901.9495993076901</c:v>
                </c:pt>
                <c:pt idx="102">
                  <c:v>-1894.82741363683</c:v>
                </c:pt>
                <c:pt idx="103">
                  <c:v>-1887.73896785179</c:v>
                </c:pt>
                <c:pt idx="104">
                  <c:v>-1880.686115321</c:v>
                </c:pt>
                <c:pt idx="105">
                  <c:v>-1873.67069543717</c:v>
                </c:pt>
                <c:pt idx="106">
                  <c:v>-1866.6946957176201</c:v>
                </c:pt>
                <c:pt idx="107">
                  <c:v>-1859.7598588045701</c:v>
                </c:pt>
                <c:pt idx="108">
                  <c:v>-1852.8680863374</c:v>
                </c:pt>
                <c:pt idx="109">
                  <c:v>-1846.0212346906001</c:v>
                </c:pt>
                <c:pt idx="110">
                  <c:v>-1839.22109778341</c:v>
                </c:pt>
                <c:pt idx="111">
                  <c:v>-1832.4696631331301</c:v>
                </c:pt>
                <c:pt idx="112">
                  <c:v>-1825.7686304430199</c:v>
                </c:pt>
                <c:pt idx="113">
                  <c:v>-1819.1199927709699</c:v>
                </c:pt>
                <c:pt idx="114">
                  <c:v>-1812.5256150924499</c:v>
                </c:pt>
                <c:pt idx="115">
                  <c:v>-1805.98726837556</c:v>
                </c:pt>
                <c:pt idx="116">
                  <c:v>-1799.5068890264299</c:v>
                </c:pt>
                <c:pt idx="117">
                  <c:v>-1793.08629865282</c:v>
                </c:pt>
                <c:pt idx="118">
                  <c:v>-1786.74527697696</c:v>
                </c:pt>
                <c:pt idx="119">
                  <c:v>-1780.4960889531601</c:v>
                </c:pt>
                <c:pt idx="120">
                  <c:v>-1774.32951837887</c:v>
                </c:pt>
                <c:pt idx="121">
                  <c:v>-1768.23627951801</c:v>
                </c:pt>
                <c:pt idx="122">
                  <c:v>-1762.20721324855</c:v>
                </c:pt>
                <c:pt idx="123">
                  <c:v>-1756.2328748372699</c:v>
                </c:pt>
                <c:pt idx="124">
                  <c:v>-1750.30421008484</c:v>
                </c:pt>
                <c:pt idx="125">
                  <c:v>-1744.41178839957</c:v>
                </c:pt>
                <c:pt idx="126">
                  <c:v>-1738.5463822348199</c:v>
                </c:pt>
                <c:pt idx="127">
                  <c:v>-1732.6986494113801</c:v>
                </c:pt>
                <c:pt idx="128">
                  <c:v>-1726.8595522401499</c:v>
                </c:pt>
                <c:pt idx="129">
                  <c:v>-1721.01967284537</c:v>
                </c:pt>
                <c:pt idx="130">
                  <c:v>-1715.1696226740801</c:v>
                </c:pt>
                <c:pt idx="131">
                  <c:v>-1709.30041621444</c:v>
                </c:pt>
                <c:pt idx="132">
                  <c:v>-1703.4025718064199</c:v>
                </c:pt>
                <c:pt idx="133">
                  <c:v>-1697.4669159778</c:v>
                </c:pt>
                <c:pt idx="134">
                  <c:v>-1691.4852614167</c:v>
                </c:pt>
                <c:pt idx="135">
                  <c:v>-1685.46234829437</c:v>
                </c:pt>
                <c:pt idx="136">
                  <c:v>-1679.4082484144701</c:v>
                </c:pt>
                <c:pt idx="137">
                  <c:v>-1673.3329702250701</c:v>
                </c:pt>
                <c:pt idx="138">
                  <c:v>-1667.24657672025</c:v>
                </c:pt>
                <c:pt idx="139">
                  <c:v>-1661.1592276445799</c:v>
                </c:pt>
                <c:pt idx="140">
                  <c:v>-1655.0808600154701</c:v>
                </c:pt>
                <c:pt idx="141">
                  <c:v>-1649.0215374643501</c:v>
                </c:pt>
                <c:pt idx="142">
                  <c:v>-1642.99141909843</c:v>
                </c:pt>
                <c:pt idx="143">
                  <c:v>-1637.0004425724801</c:v>
                </c:pt>
                <c:pt idx="144">
                  <c:v>-1631.0588105700399</c:v>
                </c:pt>
                <c:pt idx="145">
                  <c:v>-1625.17639765323</c:v>
                </c:pt>
                <c:pt idx="146">
                  <c:v>-1619.36334641903</c:v>
                </c:pt>
                <c:pt idx="147">
                  <c:v>-1613.62981661198</c:v>
                </c:pt>
                <c:pt idx="148">
                  <c:v>-1607.9857287392699</c:v>
                </c:pt>
                <c:pt idx="149">
                  <c:v>-1602.4412395393899</c:v>
                </c:pt>
                <c:pt idx="150">
                  <c:v>-1596.97156419864</c:v>
                </c:pt>
                <c:pt idx="151">
                  <c:v>-1591.5470612566501</c:v>
                </c:pt>
                <c:pt idx="152">
                  <c:v>-1586.1701867327399</c:v>
                </c:pt>
                <c:pt idx="153">
                  <c:v>-1580.8433732235901</c:v>
                </c:pt>
                <c:pt idx="154">
                  <c:v>-1575.56928723132</c:v>
                </c:pt>
                <c:pt idx="155">
                  <c:v>-1570.3502418168</c:v>
                </c:pt>
                <c:pt idx="156">
                  <c:v>-1565.18894040897</c:v>
                </c:pt>
                <c:pt idx="157">
                  <c:v>-1560.08765080387</c:v>
                </c:pt>
                <c:pt idx="158">
                  <c:v>-1555.0491247013599</c:v>
                </c:pt>
                <c:pt idx="159">
                  <c:v>-1550.0756210878801</c:v>
                </c:pt>
                <c:pt idx="160">
                  <c:v>-1545.1696755856699</c:v>
                </c:pt>
                <c:pt idx="161">
                  <c:v>-1540.33399115212</c:v>
                </c:pt>
                <c:pt idx="162">
                  <c:v>-1535.5707989193199</c:v>
                </c:pt>
                <c:pt idx="163">
                  <c:v>-1530.8828389801499</c:v>
                </c:pt>
                <c:pt idx="164">
                  <c:v>-1526.27242740155</c:v>
                </c:pt>
                <c:pt idx="165">
                  <c:v>-1521.7421367325801</c:v>
                </c:pt>
                <c:pt idx="166">
                  <c:v>-1517.2855647710001</c:v>
                </c:pt>
                <c:pt idx="167">
                  <c:v>-1512.89530516066</c:v>
                </c:pt>
                <c:pt idx="168">
                  <c:v>-1508.57187704321</c:v>
                </c:pt>
                <c:pt idx="169">
                  <c:v>-1504.31604649837</c:v>
                </c:pt>
                <c:pt idx="170">
                  <c:v>-1500.1286489735801</c:v>
                </c:pt>
                <c:pt idx="171">
                  <c:v>-1496.0102802073</c:v>
                </c:pt>
                <c:pt idx="172">
                  <c:v>-1491.9616726214099</c:v>
                </c:pt>
                <c:pt idx="173">
                  <c:v>-1487.98356744737</c:v>
                </c:pt>
                <c:pt idx="174">
                  <c:v>-1484.076599885</c:v>
                </c:pt>
                <c:pt idx="175">
                  <c:v>-1480.24150836833</c:v>
                </c:pt>
                <c:pt idx="176">
                  <c:v>-1476.47898564923</c:v>
                </c:pt>
                <c:pt idx="177">
                  <c:v>-1472.78989502948</c:v>
                </c:pt>
                <c:pt idx="178">
                  <c:v>-1469.17474684116</c:v>
                </c:pt>
                <c:pt idx="179">
                  <c:v>-1465.6342881192199</c:v>
                </c:pt>
                <c:pt idx="180">
                  <c:v>-1462.16932207885</c:v>
                </c:pt>
                <c:pt idx="181">
                  <c:v>-1458.7805103486201</c:v>
                </c:pt>
                <c:pt idx="182">
                  <c:v>-1455.45721371229</c:v>
                </c:pt>
                <c:pt idx="183">
                  <c:v>-1452.1908396143999</c:v>
                </c:pt>
                <c:pt idx="184">
                  <c:v>-1448.9850212010899</c:v>
                </c:pt>
                <c:pt idx="185">
                  <c:v>-1445.8436308558801</c:v>
                </c:pt>
                <c:pt idx="186">
                  <c:v>-1442.77039546932</c:v>
                </c:pt>
                <c:pt idx="187">
                  <c:v>-1439.7689082546301</c:v>
                </c:pt>
                <c:pt idx="188">
                  <c:v>-1436.8429019058699</c:v>
                </c:pt>
                <c:pt idx="189">
                  <c:v>-1433.99634001646</c:v>
                </c:pt>
                <c:pt idx="190">
                  <c:v>-1431.2327157801401</c:v>
                </c:pt>
                <c:pt idx="191">
                  <c:v>-1428.55587072004</c:v>
                </c:pt>
                <c:pt idx="192">
                  <c:v>-1425.9695683906</c:v>
                </c:pt>
                <c:pt idx="193">
                  <c:v>-1423.4774419379701</c:v>
                </c:pt>
                <c:pt idx="194">
                  <c:v>-1421.08335493609</c:v>
                </c:pt>
                <c:pt idx="195">
                  <c:v>-1418.7908868853799</c:v>
                </c:pt>
                <c:pt idx="196">
                  <c:v>-1416.60383546968</c:v>
                </c:pt>
                <c:pt idx="197">
                  <c:v>-1414.52598513162</c:v>
                </c:pt>
                <c:pt idx="198">
                  <c:v>-1412.5634689839801</c:v>
                </c:pt>
                <c:pt idx="199">
                  <c:v>-1410.71647667567</c:v>
                </c:pt>
                <c:pt idx="200">
                  <c:v>-1408.9798166810399</c:v>
                </c:pt>
                <c:pt idx="201">
                  <c:v>-1407.3483350386</c:v>
                </c:pt>
                <c:pt idx="202">
                  <c:v>-1405.81673439971</c:v>
                </c:pt>
                <c:pt idx="203">
                  <c:v>-1404.3798803191901</c:v>
                </c:pt>
                <c:pt idx="204">
                  <c:v>-1403.0325700931</c:v>
                </c:pt>
                <c:pt idx="205">
                  <c:v>-1401.7694785184301</c:v>
                </c:pt>
                <c:pt idx="206">
                  <c:v>-1400.58551061138</c:v>
                </c:pt>
                <c:pt idx="207">
                  <c:v>-1399.47544672903</c:v>
                </c:pt>
                <c:pt idx="208">
                  <c:v>-1398.43405821024</c:v>
                </c:pt>
                <c:pt idx="209">
                  <c:v>-1397.45611939994</c:v>
                </c:pt>
                <c:pt idx="210">
                  <c:v>-1396.5364705331499</c:v>
                </c:pt>
                <c:pt idx="211">
                  <c:v>-1395.66990246505</c:v>
                </c:pt>
                <c:pt idx="212">
                  <c:v>-1394.8512071597199</c:v>
                </c:pt>
                <c:pt idx="213">
                  <c:v>-1394.07506474614</c:v>
                </c:pt>
                <c:pt idx="214">
                  <c:v>-1393.33516681275</c:v>
                </c:pt>
                <c:pt idx="215">
                  <c:v>-1392.6327456154099</c:v>
                </c:pt>
                <c:pt idx="216">
                  <c:v>-1391.97428143307</c:v>
                </c:pt>
                <c:pt idx="217">
                  <c:v>-1391.3660459590801</c:v>
                </c:pt>
                <c:pt idx="218">
                  <c:v>-1390.81452854488</c:v>
                </c:pt>
                <c:pt idx="219">
                  <c:v>-1390.32602937551</c:v>
                </c:pt>
                <c:pt idx="220">
                  <c:v>-1389.9071369216299</c:v>
                </c:pt>
                <c:pt idx="221">
                  <c:v>-1389.56392373789</c:v>
                </c:pt>
                <c:pt idx="222">
                  <c:v>-1389.30305552912</c:v>
                </c:pt>
                <c:pt idx="223">
                  <c:v>-1389.1308552656601</c:v>
                </c:pt>
                <c:pt idx="224">
                  <c:v>-1389.0537064759801</c:v>
                </c:pt>
                <c:pt idx="225">
                  <c:v>-1389.0779950144299</c:v>
                </c:pt>
                <c:pt idx="226">
                  <c:v>-1389.21011875964</c:v>
                </c:pt>
                <c:pt idx="227">
                  <c:v>-1389.4564805477501</c:v>
                </c:pt>
                <c:pt idx="228">
                  <c:v>-1389.8233810353499</c:v>
                </c:pt>
                <c:pt idx="229">
                  <c:v>-1390.31739751481</c:v>
                </c:pt>
                <c:pt idx="230">
                  <c:v>-1390.95327301059</c:v>
                </c:pt>
                <c:pt idx="231">
                  <c:v>-1391.73458854928</c:v>
                </c:pt>
                <c:pt idx="232">
                  <c:v>-1392.6507677443699</c:v>
                </c:pt>
                <c:pt idx="233">
                  <c:v>-1393.6910297386901</c:v>
                </c:pt>
                <c:pt idx="234">
                  <c:v>-1394.8448498943001</c:v>
                </c:pt>
                <c:pt idx="235">
                  <c:v>-1396.1014531575499</c:v>
                </c:pt>
                <c:pt idx="236">
                  <c:v>-1397.45025733841</c:v>
                </c:pt>
                <c:pt idx="237">
                  <c:v>-1398.880752412</c:v>
                </c:pt>
                <c:pt idx="238">
                  <c:v>-1400.3820575017</c:v>
                </c:pt>
                <c:pt idx="239">
                  <c:v>-1401.94369043697</c:v>
                </c:pt>
                <c:pt idx="240">
                  <c:v>-1403.55491609706</c:v>
                </c:pt>
                <c:pt idx="241">
                  <c:v>-1405.2051299781999</c:v>
                </c:pt>
                <c:pt idx="242">
                  <c:v>-1406.88366194945</c:v>
                </c:pt>
                <c:pt idx="243">
                  <c:v>-1408.5799648504801</c:v>
                </c:pt>
                <c:pt idx="244">
                  <c:v>-1410.2831919340499</c:v>
                </c:pt>
                <c:pt idx="245">
                  <c:v>-1411.98291531268</c:v>
                </c:pt>
                <c:pt idx="246">
                  <c:v>-1413.70489399041</c:v>
                </c:pt>
                <c:pt idx="247">
                  <c:v>-1415.4805906724</c:v>
                </c:pt>
                <c:pt idx="248">
                  <c:v>-1417.3074330725001</c:v>
                </c:pt>
                <c:pt idx="249">
                  <c:v>-1419.1827075266001</c:v>
                </c:pt>
                <c:pt idx="250">
                  <c:v>-1421.1039243575001</c:v>
                </c:pt>
                <c:pt idx="251">
                  <c:v>-1423.0685889848</c:v>
                </c:pt>
                <c:pt idx="252">
                  <c:v>-1425.07401839613</c:v>
                </c:pt>
                <c:pt idx="253">
                  <c:v>-1427.11776885937</c:v>
                </c:pt>
                <c:pt idx="254">
                  <c:v>-1429.19716896917</c:v>
                </c:pt>
                <c:pt idx="255">
                  <c:v>-1431.3096408445199</c:v>
                </c:pt>
                <c:pt idx="256">
                  <c:v>-1433.4527103215901</c:v>
                </c:pt>
                <c:pt idx="257">
                  <c:v>-1435.6237364267299</c:v>
                </c:pt>
                <c:pt idx="258">
                  <c:v>-1437.82019045012</c:v>
                </c:pt>
                <c:pt idx="259">
                  <c:v>-1440.03943231839</c:v>
                </c:pt>
                <c:pt idx="260">
                  <c:v>-1442.2790152933301</c:v>
                </c:pt>
                <c:pt idx="261">
                  <c:v>-1444.53625936866</c:v>
                </c:pt>
                <c:pt idx="262">
                  <c:v>-1446.7888910877</c:v>
                </c:pt>
                <c:pt idx="263">
                  <c:v>-1449.0235101451301</c:v>
                </c:pt>
                <c:pt idx="264">
                  <c:v>-1451.2508829936701</c:v>
                </c:pt>
                <c:pt idx="265">
                  <c:v>-1453.4818867694</c:v>
                </c:pt>
                <c:pt idx="266">
                  <c:v>-1455.72728512758</c:v>
                </c:pt>
                <c:pt idx="267">
                  <c:v>-1457.99794686629</c:v>
                </c:pt>
                <c:pt idx="268">
                  <c:v>-1460.30465558582</c:v>
                </c:pt>
                <c:pt idx="269">
                  <c:v>-1462.6581830708401</c:v>
                </c:pt>
                <c:pt idx="270">
                  <c:v>-1465.06934705104</c:v>
                </c:pt>
                <c:pt idx="271">
                  <c:v>-1467.54909592738</c:v>
                </c:pt>
                <c:pt idx="272">
                  <c:v>-1470.10808542634</c:v>
                </c:pt>
                <c:pt idx="273">
                  <c:v>-1472.7571298</c:v>
                </c:pt>
                <c:pt idx="274">
                  <c:v>-1475.50723800745</c:v>
                </c:pt>
                <c:pt idx="275">
                  <c:v>-1478.3689335234501</c:v>
                </c:pt>
                <c:pt idx="276">
                  <c:v>-1481.35324825819</c:v>
                </c:pt>
                <c:pt idx="277">
                  <c:v>-1484.47098812574</c:v>
                </c:pt>
                <c:pt idx="278">
                  <c:v>-1487.7172024720501</c:v>
                </c:pt>
                <c:pt idx="279">
                  <c:v>-1491.07588784527</c:v>
                </c:pt>
                <c:pt idx="280">
                  <c:v>-1494.54104069496</c:v>
                </c:pt>
                <c:pt idx="281">
                  <c:v>-1498.1065720643001</c:v>
                </c:pt>
                <c:pt idx="282">
                  <c:v>-1501.76680885015</c:v>
                </c:pt>
                <c:pt idx="283">
                  <c:v>-1505.5153462614601</c:v>
                </c:pt>
                <c:pt idx="284">
                  <c:v>-1509.3464965820201</c:v>
                </c:pt>
                <c:pt idx="285">
                  <c:v>-1513.25421959749</c:v>
                </c:pt>
                <c:pt idx="286">
                  <c:v>-1517.2323746024699</c:v>
                </c:pt>
                <c:pt idx="287">
                  <c:v>-1521.2751522819999</c:v>
                </c:pt>
                <c:pt idx="288">
                  <c:v>-1525.3764149367501</c:v>
                </c:pt>
                <c:pt idx="289">
                  <c:v>-1529.53030150321</c:v>
                </c:pt>
                <c:pt idx="290">
                  <c:v>-1533.7307204900301</c:v>
                </c:pt>
                <c:pt idx="291">
                  <c:v>-1537.97172215828</c:v>
                </c:pt>
                <c:pt idx="292">
                  <c:v>-1542.24734869395</c:v>
                </c:pt>
                <c:pt idx="293">
                  <c:v>-1546.5515654232699</c:v>
                </c:pt>
                <c:pt idx="294">
                  <c:v>-1550.8951308353701</c:v>
                </c:pt>
                <c:pt idx="295">
                  <c:v>-1555.2929482693901</c:v>
                </c:pt>
                <c:pt idx="296">
                  <c:v>-1559.74495996464</c:v>
                </c:pt>
                <c:pt idx="297">
                  <c:v>-1564.25145025757</c:v>
                </c:pt>
                <c:pt idx="298">
                  <c:v>-1568.8122414229699</c:v>
                </c:pt>
                <c:pt idx="299">
                  <c:v>-1573.42763004167</c:v>
                </c:pt>
                <c:pt idx="300">
                  <c:v>-1578.0976345210599</c:v>
                </c:pt>
                <c:pt idx="301">
                  <c:v>-1582.82236021259</c:v>
                </c:pt>
                <c:pt idx="302">
                  <c:v>-1587.6018517437501</c:v>
                </c:pt>
                <c:pt idx="303">
                  <c:v>-1592.4362794558001</c:v>
                </c:pt>
                <c:pt idx="304">
                  <c:v>-1597.3256055759</c:v>
                </c:pt>
                <c:pt idx="305">
                  <c:v>-1602.26990949832</c:v>
                </c:pt>
                <c:pt idx="306">
                  <c:v>-1607.26944396461</c:v>
                </c:pt>
                <c:pt idx="307">
                  <c:v>-1612.3241712019701</c:v>
                </c:pt>
                <c:pt idx="308">
                  <c:v>-1617.4343072880499</c:v>
                </c:pt>
                <c:pt idx="309">
                  <c:v>-1622.59968911071</c:v>
                </c:pt>
                <c:pt idx="310">
                  <c:v>-1627.8240991611201</c:v>
                </c:pt>
                <c:pt idx="311">
                  <c:v>-1633.1101818362699</c:v>
                </c:pt>
                <c:pt idx="312">
                  <c:v>-1638.45625854063</c:v>
                </c:pt>
                <c:pt idx="313">
                  <c:v>-1643.8609073694499</c:v>
                </c:pt>
                <c:pt idx="314">
                  <c:v>-1649.3225667284701</c:v>
                </c:pt>
                <c:pt idx="315">
                  <c:v>-1654.8397977311099</c:v>
                </c:pt>
                <c:pt idx="316">
                  <c:v>-1660.4109387636699</c:v>
                </c:pt>
                <c:pt idx="317">
                  <c:v>-1666.0347162117801</c:v>
                </c:pt>
                <c:pt idx="318">
                  <c:v>-1671.70941201856</c:v>
                </c:pt>
                <c:pt idx="319">
                  <c:v>-1677.4335128606999</c:v>
                </c:pt>
                <c:pt idx="320">
                  <c:v>-1683.20558522641</c:v>
                </c:pt>
                <c:pt idx="321">
                  <c:v>-1689.02415636264</c:v>
                </c:pt>
                <c:pt idx="322">
                  <c:v>-1694.8877380029901</c:v>
                </c:pt>
                <c:pt idx="323">
                  <c:v>-1700.7946582985401</c:v>
                </c:pt>
                <c:pt idx="324">
                  <c:v>-1706.7434461304799</c:v>
                </c:pt>
                <c:pt idx="325">
                  <c:v>-1712.73265453714</c:v>
                </c:pt>
                <c:pt idx="326">
                  <c:v>-1718.7763705093</c:v>
                </c:pt>
                <c:pt idx="327">
                  <c:v>-1724.8866777446401</c:v>
                </c:pt>
                <c:pt idx="328">
                  <c:v>-1731.05918302945</c:v>
                </c:pt>
                <c:pt idx="329">
                  <c:v>-1737.28911396023</c:v>
                </c:pt>
                <c:pt idx="330">
                  <c:v>-1743.5721002744001</c:v>
                </c:pt>
                <c:pt idx="331">
                  <c:v>-1749.90348910425</c:v>
                </c:pt>
                <c:pt idx="332">
                  <c:v>-1756.27882478078</c:v>
                </c:pt>
                <c:pt idx="333">
                  <c:v>-1762.69359692321</c:v>
                </c:pt>
                <c:pt idx="334">
                  <c:v>-1769.14315029513</c:v>
                </c:pt>
                <c:pt idx="335">
                  <c:v>-1775.6229974668499</c:v>
                </c:pt>
                <c:pt idx="336">
                  <c:v>-1782.1286939476599</c:v>
                </c:pt>
                <c:pt idx="337">
                  <c:v>-1788.65562116507</c:v>
                </c:pt>
                <c:pt idx="338">
                  <c:v>-1795.1991436619101</c:v>
                </c:pt>
                <c:pt idx="339">
                  <c:v>-1801.7547941621699</c:v>
                </c:pt>
                <c:pt idx="340">
                  <c:v>-1808.31820777802</c:v>
                </c:pt>
                <c:pt idx="341">
                  <c:v>-1814.88458958359</c:v>
                </c:pt>
                <c:pt idx="342">
                  <c:v>-1821.46244483078</c:v>
                </c:pt>
                <c:pt idx="343">
                  <c:v>-1828.06325588391</c:v>
                </c:pt>
                <c:pt idx="344">
                  <c:v>-1834.6868373714001</c:v>
                </c:pt>
                <c:pt idx="345">
                  <c:v>-1841.3332116069901</c:v>
                </c:pt>
                <c:pt idx="346">
                  <c:v>-1848.0023299024899</c:v>
                </c:pt>
                <c:pt idx="347">
                  <c:v>-1854.69426911765</c:v>
                </c:pt>
                <c:pt idx="348">
                  <c:v>-1861.4089601476801</c:v>
                </c:pt>
                <c:pt idx="349">
                  <c:v>-1868.1462294366299</c:v>
                </c:pt>
                <c:pt idx="350">
                  <c:v>-1874.90626409892</c:v>
                </c:pt>
                <c:pt idx="351">
                  <c:v>-1881.6888506456901</c:v>
                </c:pt>
                <c:pt idx="352">
                  <c:v>-1888.49413952743</c:v>
                </c:pt>
                <c:pt idx="353">
                  <c:v>-1895.3219850425501</c:v>
                </c:pt>
                <c:pt idx="354">
                  <c:v>-1902.17229023191</c:v>
                </c:pt>
                <c:pt idx="355">
                  <c:v>-1909.04526283515</c:v>
                </c:pt>
                <c:pt idx="356">
                  <c:v>-1915.9406599286201</c:v>
                </c:pt>
                <c:pt idx="357">
                  <c:v>-1922.85847876917</c:v>
                </c:pt>
                <c:pt idx="358">
                  <c:v>-1929.7942806153101</c:v>
                </c:pt>
                <c:pt idx="359">
                  <c:v>-1936.7448279123701</c:v>
                </c:pt>
                <c:pt idx="360">
                  <c:v>-1943.7118663086201</c:v>
                </c:pt>
                <c:pt idx="361">
                  <c:v>-1950.6972946460101</c:v>
                </c:pt>
                <c:pt idx="362">
                  <c:v>-1957.70280175523</c:v>
                </c:pt>
                <c:pt idx="363">
                  <c:v>-1964.73036070633</c:v>
                </c:pt>
                <c:pt idx="364">
                  <c:v>-1971.7816545265</c:v>
                </c:pt>
                <c:pt idx="365">
                  <c:v>-1978.85862753117</c:v>
                </c:pt>
                <c:pt idx="366">
                  <c:v>-1985.96300031173</c:v>
                </c:pt>
                <c:pt idx="367">
                  <c:v>-1993.0966775136101</c:v>
                </c:pt>
                <c:pt idx="368">
                  <c:v>-2000.26142430142</c:v>
                </c:pt>
                <c:pt idx="369">
                  <c:v>-2007.45903205986</c:v>
                </c:pt>
                <c:pt idx="370">
                  <c:v>-2014.6914225819801</c:v>
                </c:pt>
                <c:pt idx="371">
                  <c:v>-2021.96026428187</c:v>
                </c:pt>
                <c:pt idx="372">
                  <c:v>-2029.26753070115</c:v>
                </c:pt>
                <c:pt idx="373">
                  <c:v>-2036.6149306155401</c:v>
                </c:pt>
                <c:pt idx="374">
                  <c:v>-2044.0058047053401</c:v>
                </c:pt>
                <c:pt idx="375">
                  <c:v>-2051.4406507530098</c:v>
                </c:pt>
                <c:pt idx="376">
                  <c:v>-2058.91660126342</c:v>
                </c:pt>
                <c:pt idx="377">
                  <c:v>-2066.43107044627</c:v>
                </c:pt>
                <c:pt idx="378">
                  <c:v>-2073.9814576895101</c:v>
                </c:pt>
                <c:pt idx="379">
                  <c:v>-2081.5650667823702</c:v>
                </c:pt>
                <c:pt idx="380">
                  <c:v>-2089.17895828466</c:v>
                </c:pt>
                <c:pt idx="381">
                  <c:v>-2096.8209144603902</c:v>
                </c:pt>
                <c:pt idx="382">
                  <c:v>-2104.4880437115798</c:v>
                </c:pt>
                <c:pt idx="383">
                  <c:v>-2112.1776107948199</c:v>
                </c:pt>
                <c:pt idx="384">
                  <c:v>-2119.8869858719099</c:v>
                </c:pt>
                <c:pt idx="385">
                  <c:v>-2127.6135919621101</c:v>
                </c:pt>
                <c:pt idx="386">
                  <c:v>-2135.3545676367198</c:v>
                </c:pt>
                <c:pt idx="387">
                  <c:v>-2143.1074148377102</c:v>
                </c:pt>
                <c:pt idx="388">
                  <c:v>-2150.8696248431302</c:v>
                </c:pt>
                <c:pt idx="389">
                  <c:v>-2158.6381588735098</c:v>
                </c:pt>
                <c:pt idx="390">
                  <c:v>-2166.4235155015699</c:v>
                </c:pt>
                <c:pt idx="391">
                  <c:v>-2174.2361983690398</c:v>
                </c:pt>
                <c:pt idx="392">
                  <c:v>-2182.0740603241202</c:v>
                </c:pt>
                <c:pt idx="393">
                  <c:v>-2189.9351890749799</c:v>
                </c:pt>
                <c:pt idx="394">
                  <c:v>-2197.8170290543599</c:v>
                </c:pt>
                <c:pt idx="395">
                  <c:v>-2205.71770647723</c:v>
                </c:pt>
                <c:pt idx="396">
                  <c:v>-2213.6350472919898</c:v>
                </c:pt>
                <c:pt idx="397">
                  <c:v>-2221.5668486381501</c:v>
                </c:pt>
                <c:pt idx="398">
                  <c:v>-2229.5109805657598</c:v>
                </c:pt>
                <c:pt idx="399">
                  <c:v>-2237.4652986666702</c:v>
                </c:pt>
                <c:pt idx="400">
                  <c:v>-2245.4277004165501</c:v>
                </c:pt>
                <c:pt idx="401">
                  <c:v>-2253.3958529752999</c:v>
                </c:pt>
                <c:pt idx="402">
                  <c:v>-2261.3679233910598</c:v>
                </c:pt>
                <c:pt idx="403">
                  <c:v>-2269.34141740013</c:v>
                </c:pt>
                <c:pt idx="404">
                  <c:v>-2277.31459394074</c:v>
                </c:pt>
                <c:pt idx="405">
                  <c:v>-2285.2849647613202</c:v>
                </c:pt>
                <c:pt idx="406">
                  <c:v>-2293.2583269902302</c:v>
                </c:pt>
                <c:pt idx="407">
                  <c:v>-2301.2416813656</c:v>
                </c:pt>
                <c:pt idx="408">
                  <c:v>-2309.2343130847198</c:v>
                </c:pt>
                <c:pt idx="409">
                  <c:v>-2317.2351370189599</c:v>
                </c:pt>
                <c:pt idx="410">
                  <c:v>-2325.2437674410498</c:v>
                </c:pt>
                <c:pt idx="411">
                  <c:v>-2333.2590050613599</c:v>
                </c:pt>
                <c:pt idx="412">
                  <c:v>-2341.28062515896</c:v>
                </c:pt>
                <c:pt idx="413">
                  <c:v>-2349.3073815988901</c:v>
                </c:pt>
                <c:pt idx="414">
                  <c:v>-2357.33867975156</c:v>
                </c:pt>
                <c:pt idx="415">
                  <c:v>-2365.3739752097999</c:v>
                </c:pt>
                <c:pt idx="416">
                  <c:v>-2373.4122213517398</c:v>
                </c:pt>
                <c:pt idx="417">
                  <c:v>-2381.4529034136399</c:v>
                </c:pt>
                <c:pt idx="418">
                  <c:v>-2389.49509452953</c:v>
                </c:pt>
                <c:pt idx="419">
                  <c:v>-2397.5379713305501</c:v>
                </c:pt>
                <c:pt idx="420">
                  <c:v>-2405.5808366331298</c:v>
                </c:pt>
                <c:pt idx="421">
                  <c:v>-2413.6230193189499</c:v>
                </c:pt>
                <c:pt idx="422">
                  <c:v>-2421.6722975928101</c:v>
                </c:pt>
                <c:pt idx="423">
                  <c:v>-2429.7354623474398</c:v>
                </c:pt>
                <c:pt idx="424">
                  <c:v>-2437.8098906998798</c:v>
                </c:pt>
                <c:pt idx="425">
                  <c:v>-2445.8929820381099</c:v>
                </c:pt>
                <c:pt idx="426">
                  <c:v>-2453.9820502894099</c:v>
                </c:pt>
                <c:pt idx="427">
                  <c:v>-2462.0745250110299</c:v>
                </c:pt>
                <c:pt idx="428">
                  <c:v>-2470.16778237689</c:v>
                </c:pt>
                <c:pt idx="429">
                  <c:v>-2478.2593869929001</c:v>
                </c:pt>
                <c:pt idx="430">
                  <c:v>-2486.3464202527298</c:v>
                </c:pt>
                <c:pt idx="431">
                  <c:v>-2494.4266241130399</c:v>
                </c:pt>
                <c:pt idx="432">
                  <c:v>-2502.4972382301698</c:v>
                </c:pt>
                <c:pt idx="433">
                  <c:v>-2510.5554805154002</c:v>
                </c:pt>
                <c:pt idx="434">
                  <c:v>-2518.5989954404199</c:v>
                </c:pt>
                <c:pt idx="435">
                  <c:v>-2526.6252227005498</c:v>
                </c:pt>
                <c:pt idx="436">
                  <c:v>-2534.6313686000399</c:v>
                </c:pt>
                <c:pt idx="437">
                  <c:v>-2542.6150209588</c:v>
                </c:pt>
                <c:pt idx="438">
                  <c:v>-2550.5789832790401</c:v>
                </c:pt>
                <c:pt idx="439">
                  <c:v>-2558.5286614755601</c:v>
                </c:pt>
                <c:pt idx="440">
                  <c:v>-2566.4643884181501</c:v>
                </c:pt>
                <c:pt idx="441">
                  <c:v>-2574.3874729057002</c:v>
                </c:pt>
                <c:pt idx="442">
                  <c:v>-2582.2980886022201</c:v>
                </c:pt>
                <c:pt idx="443">
                  <c:v>-2590.1972357015002</c:v>
                </c:pt>
                <c:pt idx="444">
                  <c:v>-2598.0855050388</c:v>
                </c:pt>
                <c:pt idx="445">
                  <c:v>-2605.96359379767</c:v>
                </c:pt>
                <c:pt idx="446">
                  <c:v>-2613.8322580313002</c:v>
                </c:pt>
                <c:pt idx="447">
                  <c:v>-2621.6922984203402</c:v>
                </c:pt>
                <c:pt idx="448">
                  <c:v>-2629.5442083150901</c:v>
                </c:pt>
                <c:pt idx="449">
                  <c:v>-2637.38887333106</c:v>
                </c:pt>
                <c:pt idx="450">
                  <c:v>-2645.22689031564</c:v>
                </c:pt>
                <c:pt idx="451">
                  <c:v>-2653.0590483424799</c:v>
                </c:pt>
                <c:pt idx="452">
                  <c:v>-2660.8858171305701</c:v>
                </c:pt>
                <c:pt idx="453">
                  <c:v>-2668.7084827906301</c:v>
                </c:pt>
                <c:pt idx="454">
                  <c:v>-2676.5180380761899</c:v>
                </c:pt>
                <c:pt idx="455">
                  <c:v>-2684.3077269155601</c:v>
                </c:pt>
                <c:pt idx="456">
                  <c:v>-2692.0806167885598</c:v>
                </c:pt>
                <c:pt idx="457">
                  <c:v>-2699.8394494765698</c:v>
                </c:pt>
                <c:pt idx="458">
                  <c:v>-2707.5868014344801</c:v>
                </c:pt>
                <c:pt idx="459">
                  <c:v>-2715.32570542965</c:v>
                </c:pt>
                <c:pt idx="460">
                  <c:v>-2723.0589885955601</c:v>
                </c:pt>
                <c:pt idx="461">
                  <c:v>-2730.7894446279702</c:v>
                </c:pt>
                <c:pt idx="462">
                  <c:v>-2738.5197414546001</c:v>
                </c:pt>
                <c:pt idx="463">
                  <c:v>-2746.2529276614</c:v>
                </c:pt>
                <c:pt idx="464">
                  <c:v>-2753.9919231293902</c:v>
                </c:pt>
                <c:pt idx="465">
                  <c:v>-2761.73920134221</c:v>
                </c:pt>
                <c:pt idx="466">
                  <c:v>-2769.4978285049501</c:v>
                </c:pt>
                <c:pt idx="467">
                  <c:v>-2777.2705476737301</c:v>
                </c:pt>
                <c:pt idx="468">
                  <c:v>-2785.0602542408401</c:v>
                </c:pt>
                <c:pt idx="469">
                  <c:v>-2792.8697126758502</c:v>
                </c:pt>
                <c:pt idx="470">
                  <c:v>-2800.7063270633298</c:v>
                </c:pt>
                <c:pt idx="471">
                  <c:v>-2808.57206160946</c:v>
                </c:pt>
                <c:pt idx="472">
                  <c:v>-2816.4620168256802</c:v>
                </c:pt>
                <c:pt idx="473">
                  <c:v>-2824.3710708279</c:v>
                </c:pt>
                <c:pt idx="474">
                  <c:v>-2832.2943760419298</c:v>
                </c:pt>
                <c:pt idx="475">
                  <c:v>-2840.2268440214398</c:v>
                </c:pt>
                <c:pt idx="476">
                  <c:v>-2848.16356547141</c:v>
                </c:pt>
                <c:pt idx="477">
                  <c:v>-2856.0994459333701</c:v>
                </c:pt>
                <c:pt idx="478">
                  <c:v>-2864.0294670203298</c:v>
                </c:pt>
                <c:pt idx="479">
                  <c:v>-2871.9488484737799</c:v>
                </c:pt>
                <c:pt idx="480">
                  <c:v>-2879.8523435847301</c:v>
                </c:pt>
                <c:pt idx="481">
                  <c:v>-2887.7349622492302</c:v>
                </c:pt>
                <c:pt idx="482">
                  <c:v>-2895.5919641845198</c:v>
                </c:pt>
                <c:pt idx="483">
                  <c:v>-2903.4181309646601</c:v>
                </c:pt>
                <c:pt idx="484">
                  <c:v>-2911.2083290985402</c:v>
                </c:pt>
                <c:pt idx="485">
                  <c:v>-2918.9579616905598</c:v>
                </c:pt>
                <c:pt idx="486">
                  <c:v>-2926.6728815777601</c:v>
                </c:pt>
                <c:pt idx="487">
                  <c:v>-2934.3634109251698</c:v>
                </c:pt>
                <c:pt idx="488">
                  <c:v>-2942.0309352365798</c:v>
                </c:pt>
                <c:pt idx="489">
                  <c:v>-2949.6763568035499</c:v>
                </c:pt>
                <c:pt idx="490">
                  <c:v>-2957.3011293886598</c:v>
                </c:pt>
                <c:pt idx="491">
                  <c:v>-2964.9062912752202</c:v>
                </c:pt>
                <c:pt idx="492">
                  <c:v>-2972.49313100789</c:v>
                </c:pt>
                <c:pt idx="493">
                  <c:v>-2980.0628186501599</c:v>
                </c:pt>
                <c:pt idx="494">
                  <c:v>-2987.6166431639299</c:v>
                </c:pt>
                <c:pt idx="495">
                  <c:v>-2995.1558754747298</c:v>
                </c:pt>
                <c:pt idx="496">
                  <c:v>-3002.6814182913799</c:v>
                </c:pt>
                <c:pt idx="497">
                  <c:v>-3010.1948219183</c:v>
                </c:pt>
                <c:pt idx="498">
                  <c:v>-3017.6971302337001</c:v>
                </c:pt>
                <c:pt idx="499">
                  <c:v>-3025.1896498186502</c:v>
                </c:pt>
                <c:pt idx="500">
                  <c:v>-3032.6733336043499</c:v>
                </c:pt>
                <c:pt idx="501">
                  <c:v>-3040.1496580415801</c:v>
                </c:pt>
                <c:pt idx="502">
                  <c:v>-3047.6195764787899</c:v>
                </c:pt>
                <c:pt idx="503">
                  <c:v>-3055.0830001868298</c:v>
                </c:pt>
                <c:pt idx="504">
                  <c:v>-3062.5379909161902</c:v>
                </c:pt>
                <c:pt idx="505">
                  <c:v>-3069.98351639569</c:v>
                </c:pt>
                <c:pt idx="506">
                  <c:v>-3077.4181851094199</c:v>
                </c:pt>
                <c:pt idx="507">
                  <c:v>-3084.8405614397898</c:v>
                </c:pt>
                <c:pt idx="508">
                  <c:v>-3092.24932212967</c:v>
                </c:pt>
                <c:pt idx="509">
                  <c:v>-3099.6431782171499</c:v>
                </c:pt>
                <c:pt idx="510">
                  <c:v>-3107.0207507364298</c:v>
                </c:pt>
                <c:pt idx="511">
                  <c:v>-3114.3806365645801</c:v>
                </c:pt>
                <c:pt idx="512">
                  <c:v>-3121.72165583164</c:v>
                </c:pt>
                <c:pt idx="513">
                  <c:v>-3129.0421436549</c:v>
                </c:pt>
                <c:pt idx="514">
                  <c:v>-3136.3409944353698</c:v>
                </c:pt>
                <c:pt idx="515">
                  <c:v>-3143.6166166181602</c:v>
                </c:pt>
                <c:pt idx="516">
                  <c:v>-3150.8680187652699</c:v>
                </c:pt>
                <c:pt idx="517">
                  <c:v>-3158.0935359939899</c:v>
                </c:pt>
                <c:pt idx="518">
                  <c:v>-3165.3021844141299</c:v>
                </c:pt>
                <c:pt idx="519">
                  <c:v>-3172.5020026298998</c:v>
                </c:pt>
                <c:pt idx="520">
                  <c:v>-3179.69045870534</c:v>
                </c:pt>
                <c:pt idx="521">
                  <c:v>-3186.8649013887598</c:v>
                </c:pt>
                <c:pt idx="522">
                  <c:v>-3194.0229811640102</c:v>
                </c:pt>
                <c:pt idx="523">
                  <c:v>-3201.1620119583599</c:v>
                </c:pt>
                <c:pt idx="524">
                  <c:v>-3208.2793764837602</c:v>
                </c:pt>
                <c:pt idx="525">
                  <c:v>-3215.3725028284698</c:v>
                </c:pt>
                <c:pt idx="526">
                  <c:v>-3222.43887066357</c:v>
                </c:pt>
                <c:pt idx="527">
                  <c:v>-3229.4759536479401</c:v>
                </c:pt>
                <c:pt idx="528">
                  <c:v>-3236.4812365216699</c:v>
                </c:pt>
                <c:pt idx="529">
                  <c:v>-3243.4519830982299</c:v>
                </c:pt>
                <c:pt idx="530">
                  <c:v>-3250.3856438225198</c:v>
                </c:pt>
                <c:pt idx="531">
                  <c:v>-3257.2798974614202</c:v>
                </c:pt>
                <c:pt idx="532">
                  <c:v>-3264.13187604825</c:v>
                </c:pt>
                <c:pt idx="533">
                  <c:v>-3270.9389970074099</c:v>
                </c:pt>
                <c:pt idx="534">
                  <c:v>-3277.7004838153498</c:v>
                </c:pt>
                <c:pt idx="535">
                  <c:v>-3284.4177655516701</c:v>
                </c:pt>
                <c:pt idx="536">
                  <c:v>-3291.0934257351</c:v>
                </c:pt>
                <c:pt idx="537">
                  <c:v>-3297.7301340938998</c:v>
                </c:pt>
                <c:pt idx="538">
                  <c:v>-3304.3299891340298</c:v>
                </c:pt>
                <c:pt idx="539">
                  <c:v>-3310.8954610706501</c:v>
                </c:pt>
                <c:pt idx="540">
                  <c:v>-3317.4288887559901</c:v>
                </c:pt>
                <c:pt idx="541">
                  <c:v>-3323.9326166371902</c:v>
                </c:pt>
                <c:pt idx="542">
                  <c:v>-3330.4092565160399</c:v>
                </c:pt>
                <c:pt idx="543">
                  <c:v>-3336.8609940511301</c:v>
                </c:pt>
                <c:pt idx="544">
                  <c:v>-3343.29041181808</c:v>
                </c:pt>
                <c:pt idx="545">
                  <c:v>-3349.69951358154</c:v>
                </c:pt>
                <c:pt idx="546">
                  <c:v>-3356.09127545707</c:v>
                </c:pt>
                <c:pt idx="547">
                  <c:v>-3362.4674951581901</c:v>
                </c:pt>
                <c:pt idx="548">
                  <c:v>-3368.83105827076</c:v>
                </c:pt>
                <c:pt idx="549">
                  <c:v>-3375.18402986297</c:v>
                </c:pt>
                <c:pt idx="550">
                  <c:v>-3381.5275512979701</c:v>
                </c:pt>
                <c:pt idx="551">
                  <c:v>-3387.85959559708</c:v>
                </c:pt>
                <c:pt idx="552">
                  <c:v>-3394.1779947208602</c:v>
                </c:pt>
                <c:pt idx="553">
                  <c:v>-3400.4806641814098</c:v>
                </c:pt>
                <c:pt idx="554">
                  <c:v>-3406.76523210597</c:v>
                </c:pt>
                <c:pt idx="555">
                  <c:v>-3413.0298423286699</c:v>
                </c:pt>
                <c:pt idx="556">
                  <c:v>-3419.2719795896001</c:v>
                </c:pt>
                <c:pt idx="557">
                  <c:v>-3425.4897650346802</c:v>
                </c:pt>
                <c:pt idx="558">
                  <c:v>-3431.6810653369298</c:v>
                </c:pt>
                <c:pt idx="559">
                  <c:v>-3437.8433806377602</c:v>
                </c:pt>
                <c:pt idx="560">
                  <c:v>-3443.9747368159601</c:v>
                </c:pt>
                <c:pt idx="561">
                  <c:v>-3450.0732275918499</c:v>
                </c:pt>
                <c:pt idx="562">
                  <c:v>-3456.13627925317</c:v>
                </c:pt>
                <c:pt idx="563">
                  <c:v>-3462.1619915323899</c:v>
                </c:pt>
                <c:pt idx="564">
                  <c:v>-3468.1480933101998</c:v>
                </c:pt>
                <c:pt idx="565">
                  <c:v>-3474.0924109522798</c:v>
                </c:pt>
                <c:pt idx="566">
                  <c:v>-3479.9895441387098</c:v>
                </c:pt>
                <c:pt idx="567">
                  <c:v>-3485.8383362135601</c:v>
                </c:pt>
                <c:pt idx="568">
                  <c:v>-3491.64208876677</c:v>
                </c:pt>
                <c:pt idx="569">
                  <c:v>-3497.40475395055</c:v>
                </c:pt>
                <c:pt idx="570">
                  <c:v>-3503.1300450397598</c:v>
                </c:pt>
                <c:pt idx="571">
                  <c:v>-3508.8217317668</c:v>
                </c:pt>
                <c:pt idx="572">
                  <c:v>-3514.4836750053</c:v>
                </c:pt>
                <c:pt idx="573">
                  <c:v>-3520.1192565425999</c:v>
                </c:pt>
                <c:pt idx="574">
                  <c:v>-3525.73247410152</c:v>
                </c:pt>
                <c:pt idx="575">
                  <c:v>-3531.3270013984602</c:v>
                </c:pt>
                <c:pt idx="576">
                  <c:v>-3536.90663611727</c:v>
                </c:pt>
                <c:pt idx="577">
                  <c:v>-3542.4750966018501</c:v>
                </c:pt>
                <c:pt idx="578">
                  <c:v>-3548.0361182893998</c:v>
                </c:pt>
                <c:pt idx="579">
                  <c:v>-3553.5934311308301</c:v>
                </c:pt>
                <c:pt idx="580">
                  <c:v>-3559.1507881825</c:v>
                </c:pt>
                <c:pt idx="581">
                  <c:v>-3564.7117936272998</c:v>
                </c:pt>
                <c:pt idx="582">
                  <c:v>-3570.27445530758</c:v>
                </c:pt>
                <c:pt idx="583">
                  <c:v>-3575.8330284266399</c:v>
                </c:pt>
                <c:pt idx="584">
                  <c:v>-3581.38559889209</c:v>
                </c:pt>
                <c:pt idx="585">
                  <c:v>-3586.9301006926298</c:v>
                </c:pt>
                <c:pt idx="586">
                  <c:v>-3592.46475151607</c:v>
                </c:pt>
                <c:pt idx="587">
                  <c:v>-3597.98748407639</c:v>
                </c:pt>
                <c:pt idx="588">
                  <c:v>-3603.4966296965499</c:v>
                </c:pt>
                <c:pt idx="589">
                  <c:v>-3608.9900477627102</c:v>
                </c:pt>
                <c:pt idx="590">
                  <c:v>-3614.4659786508601</c:v>
                </c:pt>
                <c:pt idx="591">
                  <c:v>-3619.9223550749798</c:v>
                </c:pt>
                <c:pt idx="592">
                  <c:v>-3625.3574642563699</c:v>
                </c:pt>
                <c:pt idx="593">
                  <c:v>-3630.7694830496498</c:v>
                </c:pt>
                <c:pt idx="594">
                  <c:v>-3636.15610509722</c:v>
                </c:pt>
                <c:pt idx="595">
                  <c:v>-3641.5157481258302</c:v>
                </c:pt>
                <c:pt idx="596">
                  <c:v>-3646.8463559306301</c:v>
                </c:pt>
                <c:pt idx="597">
                  <c:v>-3652.1462779796002</c:v>
                </c:pt>
                <c:pt idx="598">
                  <c:v>-3657.4282806952501</c:v>
                </c:pt>
                <c:pt idx="599">
                  <c:v>-3662.7045712173999</c:v>
                </c:pt>
                <c:pt idx="600">
                  <c:v>-3667.9710608762398</c:v>
                </c:pt>
                <c:pt idx="601">
                  <c:v>-3673.2238730652002</c:v>
                </c:pt>
                <c:pt idx="602">
                  <c:v>-3678.4593396627802</c:v>
                </c:pt>
                <c:pt idx="603">
                  <c:v>-3683.6733682048398</c:v>
                </c:pt>
                <c:pt idx="604">
                  <c:v>-3688.8623416267701</c:v>
                </c:pt>
                <c:pt idx="605">
                  <c:v>-3694.0222120919502</c:v>
                </c:pt>
                <c:pt idx="606">
                  <c:v>-3699.1491703094898</c:v>
                </c:pt>
                <c:pt idx="607">
                  <c:v>-3704.2393100294098</c:v>
                </c:pt>
                <c:pt idx="608">
                  <c:v>-3709.2885778201899</c:v>
                </c:pt>
                <c:pt idx="609">
                  <c:v>-3714.2935733322402</c:v>
                </c:pt>
                <c:pt idx="610">
                  <c:v>-3719.24996375513</c:v>
                </c:pt>
                <c:pt idx="611">
                  <c:v>-3724.1539806311598</c:v>
                </c:pt>
                <c:pt idx="612">
                  <c:v>-3729.0019386369299</c:v>
                </c:pt>
                <c:pt idx="613">
                  <c:v>-3733.7898581946101</c:v>
                </c:pt>
                <c:pt idx="614">
                  <c:v>-3738.5141179194302</c:v>
                </c:pt>
                <c:pt idx="615">
                  <c:v>-3743.1763293107902</c:v>
                </c:pt>
                <c:pt idx="616">
                  <c:v>-3747.78114918557</c:v>
                </c:pt>
              </c:numCache>
            </c:numRef>
          </c:val>
        </c:ser>
        <c:ser>
          <c:idx val="1"/>
          <c:order val="1"/>
          <c:val>
            <c:numRef>
              <c:f>Sheet1!$A$8:$WS$8</c:f>
              <c:numCache>
                <c:formatCode>General</c:formatCode>
                <c:ptCount val="617"/>
                <c:pt idx="0">
                  <c:v>-2704.83280087506</c:v>
                </c:pt>
                <c:pt idx="1">
                  <c:v>-2697.2535972238402</c:v>
                </c:pt>
                <c:pt idx="2">
                  <c:v>-2689.6426013897499</c:v>
                </c:pt>
                <c:pt idx="3">
                  <c:v>-2681.9985672970802</c:v>
                </c:pt>
                <c:pt idx="4">
                  <c:v>-2674.3205186446899</c:v>
                </c:pt>
                <c:pt idx="5">
                  <c:v>-2666.6069781800202</c:v>
                </c:pt>
                <c:pt idx="6">
                  <c:v>-2658.8584508272502</c:v>
                </c:pt>
                <c:pt idx="7">
                  <c:v>-2651.0764474184598</c:v>
                </c:pt>
                <c:pt idx="8">
                  <c:v>-2643.2619098589898</c:v>
                </c:pt>
                <c:pt idx="9">
                  <c:v>-2635.4155888462601</c:v>
                </c:pt>
                <c:pt idx="10">
                  <c:v>-2627.5379811297998</c:v>
                </c:pt>
                <c:pt idx="11">
                  <c:v>-2619.6302893985498</c:v>
                </c:pt>
                <c:pt idx="12">
                  <c:v>-2611.6927482471901</c:v>
                </c:pt>
                <c:pt idx="13">
                  <c:v>-2603.7265946078201</c:v>
                </c:pt>
                <c:pt idx="14">
                  <c:v>-2595.7323100786398</c:v>
                </c:pt>
                <c:pt idx="15">
                  <c:v>-2587.7106175356198</c:v>
                </c:pt>
                <c:pt idx="16">
                  <c:v>-2579.6625089539102</c:v>
                </c:pt>
                <c:pt idx="17">
                  <c:v>-2571.58844505464</c:v>
                </c:pt>
                <c:pt idx="18">
                  <c:v>-2563.4894299604298</c:v>
                </c:pt>
                <c:pt idx="19">
                  <c:v>-2555.3659365398698</c:v>
                </c:pt>
                <c:pt idx="20">
                  <c:v>-2547.2189342584402</c:v>
                </c:pt>
                <c:pt idx="21">
                  <c:v>-2539.0491425742698</c:v>
                </c:pt>
                <c:pt idx="22">
                  <c:v>-2530.8414264011699</c:v>
                </c:pt>
                <c:pt idx="23">
                  <c:v>-2522.5837490387898</c:v>
                </c:pt>
                <c:pt idx="24">
                  <c:v>-2514.2817699245302</c:v>
                </c:pt>
                <c:pt idx="25">
                  <c:v>-2505.9408534691402</c:v>
                </c:pt>
                <c:pt idx="26">
                  <c:v>-2497.5664192035401</c:v>
                </c:pt>
                <c:pt idx="27">
                  <c:v>-2489.16408154582</c:v>
                </c:pt>
                <c:pt idx="28">
                  <c:v>-2480.73947237331</c:v>
                </c:pt>
                <c:pt idx="29">
                  <c:v>-2472.29799743688</c:v>
                </c:pt>
                <c:pt idx="30">
                  <c:v>-2463.8447862912099</c:v>
                </c:pt>
                <c:pt idx="31">
                  <c:v>-2455.3859556770299</c:v>
                </c:pt>
                <c:pt idx="32">
                  <c:v>-2446.9266801683498</c:v>
                </c:pt>
                <c:pt idx="33">
                  <c:v>-2438.4725604032101</c:v>
                </c:pt>
                <c:pt idx="34">
                  <c:v>-2430.0287622259998</c:v>
                </c:pt>
                <c:pt idx="35">
                  <c:v>-2421.6013973270201</c:v>
                </c:pt>
                <c:pt idx="36">
                  <c:v>-2413.1953691345102</c:v>
                </c:pt>
                <c:pt idx="37">
                  <c:v>-2404.8165457530799</c:v>
                </c:pt>
                <c:pt idx="38">
                  <c:v>-2396.45934237136</c:v>
                </c:pt>
                <c:pt idx="39">
                  <c:v>-2388.1134825734398</c:v>
                </c:pt>
                <c:pt idx="40">
                  <c:v>-2379.7772148044601</c:v>
                </c:pt>
                <c:pt idx="41">
                  <c:v>-2371.4483701752101</c:v>
                </c:pt>
                <c:pt idx="42">
                  <c:v>-2363.1254216246898</c:v>
                </c:pt>
                <c:pt idx="43">
                  <c:v>-2354.8061811718499</c:v>
                </c:pt>
                <c:pt idx="44">
                  <c:v>-2346.4891633572101</c:v>
                </c:pt>
                <c:pt idx="45">
                  <c:v>-2338.1721593226098</c:v>
                </c:pt>
                <c:pt idx="46">
                  <c:v>-2329.8534246102699</c:v>
                </c:pt>
                <c:pt idx="47">
                  <c:v>-2321.5312597817101</c:v>
                </c:pt>
                <c:pt idx="48">
                  <c:v>-2313.2034509283699</c:v>
                </c:pt>
                <c:pt idx="49">
                  <c:v>-2304.8685001819399</c:v>
                </c:pt>
                <c:pt idx="50">
                  <c:v>-2296.5244406373899</c:v>
                </c:pt>
                <c:pt idx="51">
                  <c:v>-2288.1693104400802</c:v>
                </c:pt>
                <c:pt idx="52">
                  <c:v>-2279.8011406383598</c:v>
                </c:pt>
                <c:pt idx="53">
                  <c:v>-2271.4184370431299</c:v>
                </c:pt>
                <c:pt idx="54">
                  <c:v>-2263.0068125554199</c:v>
                </c:pt>
                <c:pt idx="55">
                  <c:v>-2254.5579655776601</c:v>
                </c:pt>
                <c:pt idx="56">
                  <c:v>-2246.0792327374202</c:v>
                </c:pt>
                <c:pt idx="57">
                  <c:v>-2237.5774722205301</c:v>
                </c:pt>
                <c:pt idx="58">
                  <c:v>-2229.0595357911502</c:v>
                </c:pt>
                <c:pt idx="59">
                  <c:v>-2220.53274261758</c:v>
                </c:pt>
                <c:pt idx="60">
                  <c:v>-2212.0037284384098</c:v>
                </c:pt>
                <c:pt idx="61">
                  <c:v>-2203.4800472780098</c:v>
                </c:pt>
                <c:pt idx="62">
                  <c:v>-2194.96808118842</c:v>
                </c:pt>
                <c:pt idx="63">
                  <c:v>-2186.4753979740699</c:v>
                </c:pt>
                <c:pt idx="64">
                  <c:v>-2178.0088457199199</c:v>
                </c:pt>
                <c:pt idx="65">
                  <c:v>-2169.5752862909799</c:v>
                </c:pt>
                <c:pt idx="66">
                  <c:v>-2161.1818076787199</c:v>
                </c:pt>
                <c:pt idx="67">
                  <c:v>-2152.8355029250001</c:v>
                </c:pt>
                <c:pt idx="68">
                  <c:v>-2144.5432237939799</c:v>
                </c:pt>
                <c:pt idx="69">
                  <c:v>-2136.31230828447</c:v>
                </c:pt>
                <c:pt idx="70">
                  <c:v>-2128.1327233048701</c:v>
                </c:pt>
                <c:pt idx="71">
                  <c:v>-2119.9893562786901</c:v>
                </c:pt>
                <c:pt idx="72">
                  <c:v>-2111.88097353905</c:v>
                </c:pt>
                <c:pt idx="73">
                  <c:v>-2103.8063014501599</c:v>
                </c:pt>
                <c:pt idx="74">
                  <c:v>-2095.7639114579802</c:v>
                </c:pt>
                <c:pt idx="75">
                  <c:v>-2087.75280107251</c:v>
                </c:pt>
                <c:pt idx="76">
                  <c:v>-2079.77172789724</c:v>
                </c:pt>
                <c:pt idx="77">
                  <c:v>-2071.8192321388501</c:v>
                </c:pt>
                <c:pt idx="78">
                  <c:v>-2063.8940576207901</c:v>
                </c:pt>
                <c:pt idx="79">
                  <c:v>-2055.9950120163298</c:v>
                </c:pt>
                <c:pt idx="80">
                  <c:v>-2048.1210671149402</c:v>
                </c:pt>
                <c:pt idx="81">
                  <c:v>-2040.27064638091</c:v>
                </c:pt>
                <c:pt idx="82">
                  <c:v>-2032.44252924178</c:v>
                </c:pt>
                <c:pt idx="83">
                  <c:v>-2024.6357019526899</c:v>
                </c:pt>
                <c:pt idx="84">
                  <c:v>-2016.84858729231</c:v>
                </c:pt>
                <c:pt idx="85">
                  <c:v>-2009.0801915002301</c:v>
                </c:pt>
                <c:pt idx="86">
                  <c:v>-2001.3241542339299</c:v>
                </c:pt>
                <c:pt idx="87">
                  <c:v>-1993.5773099867499</c:v>
                </c:pt>
                <c:pt idx="88">
                  <c:v>-1985.84320527963</c:v>
                </c:pt>
                <c:pt idx="89">
                  <c:v>-1978.1251572962401</c:v>
                </c:pt>
                <c:pt idx="90">
                  <c:v>-1970.4265875538499</c:v>
                </c:pt>
                <c:pt idx="91">
                  <c:v>-1962.75092698496</c:v>
                </c:pt>
                <c:pt idx="92">
                  <c:v>-1955.10161272649</c:v>
                </c:pt>
                <c:pt idx="93">
                  <c:v>-1947.48206193089</c:v>
                </c:pt>
                <c:pt idx="94">
                  <c:v>-1939.8957142602901</c:v>
                </c:pt>
                <c:pt idx="95">
                  <c:v>-1932.34587816874</c:v>
                </c:pt>
                <c:pt idx="96">
                  <c:v>-1924.8362263348199</c:v>
                </c:pt>
                <c:pt idx="97">
                  <c:v>-1917.36981168646</c:v>
                </c:pt>
                <c:pt idx="98">
                  <c:v>-1909.95032252189</c:v>
                </c:pt>
                <c:pt idx="99">
                  <c:v>-1902.5811828835799</c:v>
                </c:pt>
                <c:pt idx="100">
                  <c:v>-1895.2656968607801</c:v>
                </c:pt>
                <c:pt idx="101">
                  <c:v>-1888.00729906518</c:v>
                </c:pt>
                <c:pt idx="102">
                  <c:v>-1880.7947154342701</c:v>
                </c:pt>
                <c:pt idx="103">
                  <c:v>-1873.61569029261</c:v>
                </c:pt>
                <c:pt idx="104">
                  <c:v>-1866.4723096822099</c:v>
                </c:pt>
                <c:pt idx="105">
                  <c:v>-1859.3665415313999</c:v>
                </c:pt>
                <c:pt idx="106">
                  <c:v>-1852.3003363093001</c:v>
                </c:pt>
                <c:pt idx="107">
                  <c:v>-1845.27566194428</c:v>
                </c:pt>
                <c:pt idx="108">
                  <c:v>-1838.29471754153</c:v>
                </c:pt>
                <c:pt idx="109">
                  <c:v>-1831.3594760798501</c:v>
                </c:pt>
                <c:pt idx="110">
                  <c:v>-1824.47189170754</c:v>
                </c:pt>
                <c:pt idx="111">
                  <c:v>-1817.63392867377</c:v>
                </c:pt>
                <c:pt idx="112">
                  <c:v>-1810.8476723348999</c:v>
                </c:pt>
                <c:pt idx="113">
                  <c:v>-1804.1150844148899</c:v>
                </c:pt>
                <c:pt idx="114">
                  <c:v>-1797.43824406571</c:v>
                </c:pt>
                <c:pt idx="115">
                  <c:v>-1790.81911485091</c:v>
                </c:pt>
                <c:pt idx="116">
                  <c:v>-1784.2596603340301</c:v>
                </c:pt>
                <c:pt idx="117">
                  <c:v>-1777.7620821455</c:v>
                </c:pt>
                <c:pt idx="118">
                  <c:v>-1771.3474720348599</c:v>
                </c:pt>
                <c:pt idx="119">
                  <c:v>-1765.0291918155599</c:v>
                </c:pt>
                <c:pt idx="120">
                  <c:v>-1758.7970700145599</c:v>
                </c:pt>
                <c:pt idx="121">
                  <c:v>-1752.6414131321999</c:v>
                </c:pt>
                <c:pt idx="122">
                  <c:v>-1746.55204969544</c:v>
                </c:pt>
                <c:pt idx="123">
                  <c:v>-1740.5190481377499</c:v>
                </c:pt>
                <c:pt idx="124">
                  <c:v>-1734.53235509972</c:v>
                </c:pt>
                <c:pt idx="125">
                  <c:v>-1728.58217022291</c:v>
                </c:pt>
                <c:pt idx="126">
                  <c:v>-1722.6583107794199</c:v>
                </c:pt>
                <c:pt idx="127">
                  <c:v>-1716.7508520927499</c:v>
                </c:pt>
                <c:pt idx="128">
                  <c:v>-1710.84997634518</c:v>
                </c:pt>
                <c:pt idx="129">
                  <c:v>-1704.9453939500299</c:v>
                </c:pt>
                <c:pt idx="130">
                  <c:v>-1699.0274226624799</c:v>
                </c:pt>
                <c:pt idx="131">
                  <c:v>-1693.0860022331101</c:v>
                </c:pt>
                <c:pt idx="132">
                  <c:v>-1687.1110786169299</c:v>
                </c:pt>
                <c:pt idx="133">
                  <c:v>-1681.09260970938</c:v>
                </c:pt>
                <c:pt idx="134">
                  <c:v>-1675.02226566133</c:v>
                </c:pt>
                <c:pt idx="135">
                  <c:v>-1668.9054467650701</c:v>
                </c:pt>
                <c:pt idx="136">
                  <c:v>-1662.7526970558099</c:v>
                </c:pt>
                <c:pt idx="137">
                  <c:v>-1656.5747979499699</c:v>
                </c:pt>
                <c:pt idx="138">
                  <c:v>-1650.3824065459701</c:v>
                </c:pt>
                <c:pt idx="139">
                  <c:v>-1644.18619372224</c:v>
                </c:pt>
                <c:pt idx="140">
                  <c:v>-1637.9970427036301</c:v>
                </c:pt>
                <c:pt idx="141">
                  <c:v>-1631.8254000817301</c:v>
                </c:pt>
                <c:pt idx="142">
                  <c:v>-1625.6821403517699</c:v>
                </c:pt>
                <c:pt idx="143">
                  <c:v>-1619.5779431218</c:v>
                </c:pt>
                <c:pt idx="144">
                  <c:v>-1613.5233411721799</c:v>
                </c:pt>
                <c:pt idx="145">
                  <c:v>-1607.5292471274299</c:v>
                </c:pt>
                <c:pt idx="146">
                  <c:v>-1601.60630683111</c:v>
                </c:pt>
                <c:pt idx="147">
                  <c:v>-1595.76518427166</c:v>
                </c:pt>
                <c:pt idx="148">
                  <c:v>-1590.0165409122601</c:v>
                </c:pt>
                <c:pt idx="149">
                  <c:v>-1584.37116758462</c:v>
                </c:pt>
                <c:pt idx="150">
                  <c:v>-1578.80324400525</c:v>
                </c:pt>
                <c:pt idx="151">
                  <c:v>-1573.2816682508401</c:v>
                </c:pt>
                <c:pt idx="152">
                  <c:v>-1567.8087625906801</c:v>
                </c:pt>
                <c:pt idx="153">
                  <c:v>-1562.3870823105401</c:v>
                </c:pt>
                <c:pt idx="154">
                  <c:v>-1557.01893406008</c:v>
                </c:pt>
                <c:pt idx="155">
                  <c:v>-1551.70688185467</c:v>
                </c:pt>
                <c:pt idx="156">
                  <c:v>-1546.4533548224299</c:v>
                </c:pt>
                <c:pt idx="157">
                  <c:v>-1541.26067707225</c:v>
                </c:pt>
                <c:pt idx="158">
                  <c:v>-1536.13139079547</c:v>
                </c:pt>
                <c:pt idx="159">
                  <c:v>-1531.06794694425</c:v>
                </c:pt>
                <c:pt idx="160">
                  <c:v>-1526.07264964303</c:v>
                </c:pt>
                <c:pt idx="161">
                  <c:v>-1521.14817918126</c:v>
                </c:pt>
                <c:pt idx="162">
                  <c:v>-1516.2967259345101</c:v>
                </c:pt>
                <c:pt idx="163">
                  <c:v>-1511.5208458741899</c:v>
                </c:pt>
                <c:pt idx="164">
                  <c:v>-1506.8229761724101</c:v>
                </c:pt>
                <c:pt idx="165">
                  <c:v>-1502.2055572121101</c:v>
                </c:pt>
                <c:pt idx="166">
                  <c:v>-1497.6623709125399</c:v>
                </c:pt>
                <c:pt idx="167">
                  <c:v>-1493.1859714691</c:v>
                </c:pt>
                <c:pt idx="168">
                  <c:v>-1488.77699386012</c:v>
                </c:pt>
                <c:pt idx="169">
                  <c:v>-1484.4363966338899</c:v>
                </c:pt>
                <c:pt idx="170">
                  <c:v>-1480.1646817210401</c:v>
                </c:pt>
                <c:pt idx="171">
                  <c:v>-1475.9625652381901</c:v>
                </c:pt>
                <c:pt idx="172">
                  <c:v>-1471.8308002772901</c:v>
                </c:pt>
                <c:pt idx="173">
                  <c:v>-1467.7699786368801</c:v>
                </c:pt>
                <c:pt idx="174">
                  <c:v>-1463.7810907902001</c:v>
                </c:pt>
                <c:pt idx="175">
                  <c:v>-1459.86461547258</c:v>
                </c:pt>
                <c:pt idx="176">
                  <c:v>-1456.02129888594</c:v>
                </c:pt>
                <c:pt idx="177">
                  <c:v>-1452.2518553073101</c:v>
                </c:pt>
                <c:pt idx="178">
                  <c:v>-1448.55703277819</c:v>
                </c:pt>
                <c:pt idx="179">
                  <c:v>-1444.9374368772001</c:v>
                </c:pt>
                <c:pt idx="180">
                  <c:v>-1441.39391561464</c:v>
                </c:pt>
                <c:pt idx="181">
                  <c:v>-1437.9270927139801</c:v>
                </c:pt>
                <c:pt idx="182">
                  <c:v>-1434.5256894704301</c:v>
                </c:pt>
                <c:pt idx="183">
                  <c:v>-1431.1807660914301</c:v>
                </c:pt>
                <c:pt idx="184">
                  <c:v>-1427.8962453392701</c:v>
                </c:pt>
                <c:pt idx="185">
                  <c:v>-1424.6760456114</c:v>
                </c:pt>
                <c:pt idx="186">
                  <c:v>-1421.5242096233401</c:v>
                </c:pt>
                <c:pt idx="187">
                  <c:v>-1418.4446713922</c:v>
                </c:pt>
                <c:pt idx="188">
                  <c:v>-1415.4414736335</c:v>
                </c:pt>
                <c:pt idx="189">
                  <c:v>-1412.5185234898599</c:v>
                </c:pt>
                <c:pt idx="190">
                  <c:v>-1409.6798724064199</c:v>
                </c:pt>
                <c:pt idx="191">
                  <c:v>-1406.9293326074501</c:v>
                </c:pt>
                <c:pt idx="192">
                  <c:v>-1404.27105298167</c:v>
                </c:pt>
                <c:pt idx="193">
                  <c:v>-1401.7089631813601</c:v>
                </c:pt>
                <c:pt idx="194">
                  <c:v>-1399.2471015572401</c:v>
                </c:pt>
                <c:pt idx="195">
                  <c:v>-1396.8892796479599</c:v>
                </c:pt>
                <c:pt idx="196">
                  <c:v>-1394.6396557574601</c:v>
                </c:pt>
                <c:pt idx="197">
                  <c:v>-1392.5020352199999</c:v>
                </c:pt>
                <c:pt idx="198">
                  <c:v>-1390.4836673262801</c:v>
                </c:pt>
                <c:pt idx="199">
                  <c:v>-1388.5851945597899</c:v>
                </c:pt>
                <c:pt idx="200">
                  <c:v>-1386.8008443435599</c:v>
                </c:pt>
                <c:pt idx="201">
                  <c:v>-1385.12472162214</c:v>
                </c:pt>
                <c:pt idx="202">
                  <c:v>-1383.5511712466</c:v>
                </c:pt>
                <c:pt idx="203">
                  <c:v>-1382.0744275299701</c:v>
                </c:pt>
                <c:pt idx="204">
                  <c:v>-1380.6887197348899</c:v>
                </c:pt>
                <c:pt idx="205">
                  <c:v>-1379.3881528059101</c:v>
                </c:pt>
                <c:pt idx="206">
                  <c:v>-1378.16719407254</c:v>
                </c:pt>
                <c:pt idx="207">
                  <c:v>-1377.0198423061699</c:v>
                </c:pt>
                <c:pt idx="208">
                  <c:v>-1375.94042857779</c:v>
                </c:pt>
                <c:pt idx="209">
                  <c:v>-1374.92319845529</c:v>
                </c:pt>
                <c:pt idx="210">
                  <c:v>-1373.9622568832301</c:v>
                </c:pt>
                <c:pt idx="211">
                  <c:v>-1373.05206430109</c:v>
                </c:pt>
                <c:pt idx="212">
                  <c:v>-1372.18661259024</c:v>
                </c:pt>
                <c:pt idx="213">
                  <c:v>-1371.36025096652</c:v>
                </c:pt>
                <c:pt idx="214">
                  <c:v>-1370.5649595117</c:v>
                </c:pt>
                <c:pt idx="215">
                  <c:v>-1369.80169179413</c:v>
                </c:pt>
                <c:pt idx="216">
                  <c:v>-1369.07770345572</c:v>
                </c:pt>
                <c:pt idx="217">
                  <c:v>-1368.4006350330201</c:v>
                </c:pt>
                <c:pt idx="218">
                  <c:v>-1367.7776109598699</c:v>
                </c:pt>
                <c:pt idx="219">
                  <c:v>-1367.2162667223699</c:v>
                </c:pt>
                <c:pt idx="220">
                  <c:v>-1366.72386553809</c:v>
                </c:pt>
                <c:pt idx="221">
                  <c:v>-1366.3080403679201</c:v>
                </c:pt>
                <c:pt idx="222">
                  <c:v>-1365.97592506096</c:v>
                </c:pt>
                <c:pt idx="223">
                  <c:v>-1365.73514637367</c:v>
                </c:pt>
                <c:pt idx="224">
                  <c:v>-1365.5929668380199</c:v>
                </c:pt>
                <c:pt idx="225">
                  <c:v>-1365.5570132104899</c:v>
                </c:pt>
                <c:pt idx="226">
                  <c:v>-1365.63443243458</c:v>
                </c:pt>
                <c:pt idx="227">
                  <c:v>-1365.8328494272</c:v>
                </c:pt>
                <c:pt idx="228">
                  <c:v>-1366.1596485131299</c:v>
                </c:pt>
                <c:pt idx="229">
                  <c:v>-1366.6220947495201</c:v>
                </c:pt>
                <c:pt idx="230">
                  <c:v>-1367.2360983455601</c:v>
                </c:pt>
                <c:pt idx="231">
                  <c:v>-1368.0044402450901</c:v>
                </c:pt>
                <c:pt idx="232">
                  <c:v>-1368.91558149855</c:v>
                </c:pt>
                <c:pt idx="233">
                  <c:v>-1369.95773819949</c:v>
                </c:pt>
                <c:pt idx="234">
                  <c:v>-1371.1191202370401</c:v>
                </c:pt>
                <c:pt idx="235">
                  <c:v>-1372.3879643748</c:v>
                </c:pt>
                <c:pt idx="236">
                  <c:v>-1373.7527178831799</c:v>
                </c:pt>
                <c:pt idx="237">
                  <c:v>-1375.20147758808</c:v>
                </c:pt>
                <c:pt idx="238">
                  <c:v>-1376.72259079114</c:v>
                </c:pt>
                <c:pt idx="239">
                  <c:v>-1378.3043873347101</c:v>
                </c:pt>
                <c:pt idx="240">
                  <c:v>-1379.93509272757</c:v>
                </c:pt>
                <c:pt idx="241">
                  <c:v>-1381.6029186984499</c:v>
                </c:pt>
                <c:pt idx="242">
                  <c:v>-1383.2962132345799</c:v>
                </c:pt>
                <c:pt idx="243">
                  <c:v>-1385.0031836998801</c:v>
                </c:pt>
                <c:pt idx="244">
                  <c:v>-1386.7121868111999</c:v>
                </c:pt>
                <c:pt idx="245">
                  <c:v>-1388.4114186776201</c:v>
                </c:pt>
                <c:pt idx="246">
                  <c:v>-1390.1292284538699</c:v>
                </c:pt>
                <c:pt idx="247">
                  <c:v>-1391.89972901135</c:v>
                </c:pt>
                <c:pt idx="248">
                  <c:v>-1393.72045738113</c:v>
                </c:pt>
                <c:pt idx="249">
                  <c:v>-1395.5884864008999</c:v>
                </c:pt>
                <c:pt idx="250">
                  <c:v>-1397.5012425637101</c:v>
                </c:pt>
                <c:pt idx="251">
                  <c:v>-1399.45590304088</c:v>
                </c:pt>
                <c:pt idx="252">
                  <c:v>-1401.44990741988</c:v>
                </c:pt>
                <c:pt idx="253">
                  <c:v>-1403.4804241424099</c:v>
                </c:pt>
                <c:pt idx="254">
                  <c:v>-1405.5448927959301</c:v>
                </c:pt>
                <c:pt idx="255">
                  <c:v>-1407.640610505</c:v>
                </c:pt>
                <c:pt idx="256">
                  <c:v>-1409.7646482677501</c:v>
                </c:pt>
                <c:pt idx="257">
                  <c:v>-1411.91455000525</c:v>
                </c:pt>
                <c:pt idx="258">
                  <c:v>-1414.08750414364</c:v>
                </c:pt>
                <c:pt idx="259">
                  <c:v>-1416.2808121723001</c:v>
                </c:pt>
                <c:pt idx="260">
                  <c:v>-1418.49178315623</c:v>
                </c:pt>
                <c:pt idx="261">
                  <c:v>-1420.7177160596</c:v>
                </c:pt>
                <c:pt idx="262">
                  <c:v>-1422.9341948521501</c:v>
                </c:pt>
                <c:pt idx="263">
                  <c:v>-1425.12636592589</c:v>
                </c:pt>
                <c:pt idx="264">
                  <c:v>-1427.30587945399</c:v>
                </c:pt>
                <c:pt idx="265">
                  <c:v>-1429.48475672417</c:v>
                </c:pt>
                <c:pt idx="266">
                  <c:v>-1431.6745348464101</c:v>
                </c:pt>
                <c:pt idx="267">
                  <c:v>-1433.88710390035</c:v>
                </c:pt>
                <c:pt idx="268">
                  <c:v>-1436.13413220402</c:v>
                </c:pt>
                <c:pt idx="269">
                  <c:v>-1438.4275142019001</c:v>
                </c:pt>
                <c:pt idx="270">
                  <c:v>-1440.7789000671501</c:v>
                </c:pt>
                <c:pt idx="271">
                  <c:v>-1443.2001824046499</c:v>
                </c:pt>
                <c:pt idx="272">
                  <c:v>-1445.7029139440001</c:v>
                </c:pt>
                <c:pt idx="273">
                  <c:v>-1448.2991021928699</c:v>
                </c:pt>
                <c:pt idx="274">
                  <c:v>-1451.00027553161</c:v>
                </c:pt>
                <c:pt idx="275">
                  <c:v>-1453.8184708675899</c:v>
                </c:pt>
                <c:pt idx="276">
                  <c:v>-1456.7652071659199</c:v>
                </c:pt>
                <c:pt idx="277">
                  <c:v>-1459.8523882862801</c:v>
                </c:pt>
                <c:pt idx="278">
                  <c:v>-1463.07462225787</c:v>
                </c:pt>
                <c:pt idx="279">
                  <c:v>-1466.4144786242</c:v>
                </c:pt>
                <c:pt idx="280">
                  <c:v>-1469.86546364126</c:v>
                </c:pt>
                <c:pt idx="281">
                  <c:v>-1473.4210741498</c:v>
                </c:pt>
                <c:pt idx="282">
                  <c:v>-1477.07480078615</c:v>
                </c:pt>
                <c:pt idx="283">
                  <c:v>-1480.82002916744</c:v>
                </c:pt>
                <c:pt idx="284">
                  <c:v>-1484.6503698832601</c:v>
                </c:pt>
                <c:pt idx="285">
                  <c:v>-1488.5592092363299</c:v>
                </c:pt>
                <c:pt idx="286">
                  <c:v>-1492.5402814486899</c:v>
                </c:pt>
                <c:pt idx="287">
                  <c:v>-1496.5868441401899</c:v>
                </c:pt>
                <c:pt idx="288">
                  <c:v>-1500.6925184696599</c:v>
                </c:pt>
                <c:pt idx="289">
                  <c:v>-1504.8507925481999</c:v>
                </c:pt>
                <c:pt idx="290">
                  <c:v>-1509.0550526785601</c:v>
                </c:pt>
                <c:pt idx="291">
                  <c:v>-1513.29892254475</c:v>
                </c:pt>
                <c:pt idx="292">
                  <c:v>-1517.5758833678799</c:v>
                </c:pt>
                <c:pt idx="293">
                  <c:v>-1521.8793258154799</c:v>
                </c:pt>
                <c:pt idx="294">
                  <c:v>-1526.2204922263099</c:v>
                </c:pt>
                <c:pt idx="295">
                  <c:v>-1530.61482200365</c:v>
                </c:pt>
                <c:pt idx="296">
                  <c:v>-1535.0628175464799</c:v>
                </c:pt>
                <c:pt idx="297">
                  <c:v>-1539.5647264132699</c:v>
                </c:pt>
                <c:pt idx="298">
                  <c:v>-1544.12107167308</c:v>
                </c:pt>
                <c:pt idx="299">
                  <c:v>-1548.7318628174801</c:v>
                </c:pt>
                <c:pt idx="300">
                  <c:v>-1553.3977159942899</c:v>
                </c:pt>
                <c:pt idx="301">
                  <c:v>-1558.118783158</c:v>
                </c:pt>
                <c:pt idx="302">
                  <c:v>-1562.89555361316</c:v>
                </c:pt>
                <c:pt idx="303">
                  <c:v>-1567.72830179272</c:v>
                </c:pt>
                <c:pt idx="304">
                  <c:v>-1572.6174014128001</c:v>
                </c:pt>
                <c:pt idx="305">
                  <c:v>-1577.56312001632</c:v>
                </c:pt>
                <c:pt idx="306">
                  <c:v>-1582.56582695459</c:v>
                </c:pt>
                <c:pt idx="307">
                  <c:v>-1587.6259166138</c:v>
                </c:pt>
                <c:pt idx="308">
                  <c:v>-1592.74363150198</c:v>
                </c:pt>
                <c:pt idx="309">
                  <c:v>-1597.91937473496</c:v>
                </c:pt>
                <c:pt idx="310">
                  <c:v>-1603.1562779785399</c:v>
                </c:pt>
                <c:pt idx="311">
                  <c:v>-1608.45612869365</c:v>
                </c:pt>
                <c:pt idx="312">
                  <c:v>-1613.8175950842201</c:v>
                </c:pt>
                <c:pt idx="313">
                  <c:v>-1619.23908109841</c:v>
                </c:pt>
                <c:pt idx="314">
                  <c:v>-1624.71912189247</c:v>
                </c:pt>
                <c:pt idx="315">
                  <c:v>-1630.25614392425</c:v>
                </c:pt>
                <c:pt idx="316">
                  <c:v>-1635.8487928879899</c:v>
                </c:pt>
                <c:pt idx="317">
                  <c:v>-1641.49548903714</c:v>
                </c:pt>
                <c:pt idx="318">
                  <c:v>-1647.1946468890901</c:v>
                </c:pt>
                <c:pt idx="319">
                  <c:v>-1652.94492155331</c:v>
                </c:pt>
                <c:pt idx="320">
                  <c:v>-1658.7447307580501</c:v>
                </c:pt>
                <c:pt idx="321">
                  <c:v>-1664.5924940711</c:v>
                </c:pt>
                <c:pt idx="322">
                  <c:v>-1670.48697277516</c:v>
                </c:pt>
                <c:pt idx="323">
                  <c:v>-1676.42635342159</c:v>
                </c:pt>
                <c:pt idx="324">
                  <c:v>-1682.40941543793</c:v>
                </c:pt>
                <c:pt idx="325">
                  <c:v>-1688.4344428191</c:v>
                </c:pt>
                <c:pt idx="326">
                  <c:v>-1694.51702677609</c:v>
                </c:pt>
                <c:pt idx="327">
                  <c:v>-1700.6702849817</c:v>
                </c:pt>
                <c:pt idx="328">
                  <c:v>-1706.88904354754</c:v>
                </c:pt>
                <c:pt idx="329">
                  <c:v>-1713.16828919299</c:v>
                </c:pt>
                <c:pt idx="330">
                  <c:v>-1719.5028455044401</c:v>
                </c:pt>
                <c:pt idx="331">
                  <c:v>-1725.8876766915901</c:v>
                </c:pt>
                <c:pt idx="332">
                  <c:v>-1732.3176313757299</c:v>
                </c:pt>
                <c:pt idx="333">
                  <c:v>-1738.7876625117201</c:v>
                </c:pt>
                <c:pt idx="334">
                  <c:v>-1745.2926093056001</c:v>
                </c:pt>
                <c:pt idx="335">
                  <c:v>-1751.8274428571101</c:v>
                </c:pt>
                <c:pt idx="336">
                  <c:v>-1758.3869961678799</c:v>
                </c:pt>
                <c:pt idx="337">
                  <c:v>-1764.9662352872001</c:v>
                </c:pt>
                <c:pt idx="338">
                  <c:v>-1771.5601175347699</c:v>
                </c:pt>
                <c:pt idx="339">
                  <c:v>-1778.16349153186</c:v>
                </c:pt>
                <c:pt idx="340">
                  <c:v>-1784.7711859152901</c:v>
                </c:pt>
                <c:pt idx="341">
                  <c:v>-1791.37817109917</c:v>
                </c:pt>
                <c:pt idx="342">
                  <c:v>-1797.9930045609899</c:v>
                </c:pt>
                <c:pt idx="343">
                  <c:v>-1804.62780783475</c:v>
                </c:pt>
                <c:pt idx="344">
                  <c:v>-1811.28297714623</c:v>
                </c:pt>
                <c:pt idx="345">
                  <c:v>-1817.95877314834</c:v>
                </c:pt>
                <c:pt idx="346">
                  <c:v>-1824.6555808120299</c:v>
                </c:pt>
                <c:pt idx="347">
                  <c:v>-1831.37354336216</c:v>
                </c:pt>
                <c:pt idx="348">
                  <c:v>-1838.1131588329099</c:v>
                </c:pt>
                <c:pt idx="349">
                  <c:v>-1844.8745904336099</c:v>
                </c:pt>
                <c:pt idx="350">
                  <c:v>-1851.6583231039899</c:v>
                </c:pt>
                <c:pt idx="351">
                  <c:v>-1858.4645106381299</c:v>
                </c:pt>
                <c:pt idx="352">
                  <c:v>-1865.2935318026</c:v>
                </c:pt>
                <c:pt idx="353">
                  <c:v>-1872.1457759331399</c:v>
                </c:pt>
                <c:pt idx="354">
                  <c:v>-1879.0215149374901</c:v>
                </c:pt>
                <c:pt idx="355">
                  <c:v>-1885.92087389567</c:v>
                </c:pt>
                <c:pt idx="356">
                  <c:v>-1892.8444933047599</c:v>
                </c:pt>
                <c:pt idx="357">
                  <c:v>-1899.7925138644</c:v>
                </c:pt>
                <c:pt idx="358">
                  <c:v>-1906.7595018496099</c:v>
                </c:pt>
                <c:pt idx="359">
                  <c:v>-1913.7411225763401</c:v>
                </c:pt>
                <c:pt idx="360">
                  <c:v>-1920.73922401971</c:v>
                </c:pt>
                <c:pt idx="361">
                  <c:v>-1927.7558784416501</c:v>
                </c:pt>
                <c:pt idx="362">
                  <c:v>-1934.7929294524599</c:v>
                </c:pt>
                <c:pt idx="363">
                  <c:v>-1941.8524605689399</c:v>
                </c:pt>
                <c:pt idx="364">
                  <c:v>-1948.9363222914101</c:v>
                </c:pt>
                <c:pt idx="365">
                  <c:v>-1956.04657310176</c:v>
                </c:pt>
                <c:pt idx="366">
                  <c:v>-1963.1849616919301</c:v>
                </c:pt>
                <c:pt idx="367">
                  <c:v>-1970.3535465438299</c:v>
                </c:pt>
                <c:pt idx="368">
                  <c:v>-1977.5543050010399</c:v>
                </c:pt>
                <c:pt idx="369">
                  <c:v>-1984.78907378384</c:v>
                </c:pt>
                <c:pt idx="370">
                  <c:v>-1992.05992951899</c:v>
                </c:pt>
                <c:pt idx="371">
                  <c:v>-1999.3688495500801</c:v>
                </c:pt>
                <c:pt idx="372">
                  <c:v>-2006.71765245252</c:v>
                </c:pt>
                <c:pt idx="373">
                  <c:v>-2014.1083199347199</c:v>
                </c:pt>
                <c:pt idx="374">
                  <c:v>-2021.5441366402699</c:v>
                </c:pt>
                <c:pt idx="375">
                  <c:v>-2029.02545663265</c:v>
                </c:pt>
                <c:pt idx="376">
                  <c:v>-2036.5493458595499</c:v>
                </c:pt>
                <c:pt idx="377">
                  <c:v>-2044.1129996371401</c:v>
                </c:pt>
                <c:pt idx="378">
                  <c:v>-2051.7139593612901</c:v>
                </c:pt>
                <c:pt idx="379">
                  <c:v>-2059.3490517588102</c:v>
                </c:pt>
                <c:pt idx="380">
                  <c:v>-2067.01594874802</c:v>
                </c:pt>
                <c:pt idx="381">
                  <c:v>-2074.7114683261302</c:v>
                </c:pt>
                <c:pt idx="382">
                  <c:v>-2082.4334005250798</c:v>
                </c:pt>
                <c:pt idx="383">
                  <c:v>-2090.17834089485</c:v>
                </c:pt>
                <c:pt idx="384">
                  <c:v>-2097.9440707377798</c:v>
                </c:pt>
                <c:pt idx="385">
                  <c:v>-2105.7276654167899</c:v>
                </c:pt>
                <c:pt idx="386">
                  <c:v>-2113.5261727347101</c:v>
                </c:pt>
                <c:pt idx="387">
                  <c:v>-2121.3371616475101</c:v>
                </c:pt>
                <c:pt idx="388">
                  <c:v>-2129.1576850084398</c:v>
                </c:pt>
                <c:pt idx="389">
                  <c:v>-2136.98506176611</c:v>
                </c:pt>
                <c:pt idx="390">
                  <c:v>-2144.8297942015402</c:v>
                </c:pt>
                <c:pt idx="391">
                  <c:v>-2152.70265752676</c:v>
                </c:pt>
                <c:pt idx="392">
                  <c:v>-2160.6016814188902</c:v>
                </c:pt>
                <c:pt idx="393">
                  <c:v>-2168.5246744790302</c:v>
                </c:pt>
                <c:pt idx="394">
                  <c:v>-2176.4691936683298</c:v>
                </c:pt>
                <c:pt idx="395">
                  <c:v>-2184.4332720817501</c:v>
                </c:pt>
                <c:pt idx="396">
                  <c:v>-2192.4147270499998</c:v>
                </c:pt>
                <c:pt idx="397">
                  <c:v>-2200.4111222172701</c:v>
                </c:pt>
                <c:pt idx="398">
                  <c:v>-2208.4207117545102</c:v>
                </c:pt>
                <c:pt idx="399">
                  <c:v>-2216.4406054204501</c:v>
                </c:pt>
                <c:pt idx="400">
                  <c:v>-2224.4693039755298</c:v>
                </c:pt>
                <c:pt idx="401">
                  <c:v>-2232.5041536671401</c:v>
                </c:pt>
                <c:pt idx="402">
                  <c:v>-2240.5429201236102</c:v>
                </c:pt>
                <c:pt idx="403">
                  <c:v>-2248.58392136574</c:v>
                </c:pt>
                <c:pt idx="404">
                  <c:v>-2256.6244361118802</c:v>
                </c:pt>
                <c:pt idx="405">
                  <c:v>-2264.6625303288401</c:v>
                </c:pt>
                <c:pt idx="406">
                  <c:v>-2272.70384436224</c:v>
                </c:pt>
                <c:pt idx="407">
                  <c:v>-2280.7554193989099</c:v>
                </c:pt>
                <c:pt idx="408">
                  <c:v>-2288.8162822942099</c:v>
                </c:pt>
                <c:pt idx="409">
                  <c:v>-2296.8857360996899</c:v>
                </c:pt>
                <c:pt idx="410">
                  <c:v>-2304.96326660658</c:v>
                </c:pt>
                <c:pt idx="411">
                  <c:v>-2313.0481509389201</c:v>
                </c:pt>
                <c:pt idx="412">
                  <c:v>-2321.1394072224498</c:v>
                </c:pt>
                <c:pt idx="413">
                  <c:v>-2329.2367907615699</c:v>
                </c:pt>
                <c:pt idx="414">
                  <c:v>-2337.33910391779</c:v>
                </c:pt>
                <c:pt idx="415">
                  <c:v>-2345.4458462623902</c:v>
                </c:pt>
                <c:pt idx="416">
                  <c:v>-2353.5565194132701</c:v>
                </c:pt>
                <c:pt idx="417">
                  <c:v>-2361.66991536971</c:v>
                </c:pt>
                <c:pt idx="418">
                  <c:v>-2369.7857910687198</c:v>
                </c:pt>
                <c:pt idx="419">
                  <c:v>-2377.9034149047302</c:v>
                </c:pt>
                <c:pt idx="420">
                  <c:v>-2386.0215738265802</c:v>
                </c:pt>
                <c:pt idx="421">
                  <c:v>-2394.1402680956298</c:v>
                </c:pt>
                <c:pt idx="422">
                  <c:v>-2402.2673136297199</c:v>
                </c:pt>
                <c:pt idx="423">
                  <c:v>-2410.4095810234799</c:v>
                </c:pt>
                <c:pt idx="424">
                  <c:v>-2418.5641231301802</c:v>
                </c:pt>
                <c:pt idx="425">
                  <c:v>-2426.7284675656101</c:v>
                </c:pt>
                <c:pt idx="426">
                  <c:v>-2434.8999521088599</c:v>
                </c:pt>
                <c:pt idx="427">
                  <c:v>-2443.0753759266699</c:v>
                </c:pt>
                <c:pt idx="428">
                  <c:v>-2451.2523079749799</c:v>
                </c:pt>
                <c:pt idx="429">
                  <c:v>-2459.42802723349</c:v>
                </c:pt>
                <c:pt idx="430">
                  <c:v>-2467.59961274432</c:v>
                </c:pt>
                <c:pt idx="431">
                  <c:v>-2475.7641274615899</c:v>
                </c:pt>
                <c:pt idx="432">
                  <c:v>-2483.9191164603599</c:v>
                </c:pt>
                <c:pt idx="433">
                  <c:v>-2492.0616413234902</c:v>
                </c:pt>
                <c:pt idx="434">
                  <c:v>-2500.18899986116</c:v>
                </c:pt>
                <c:pt idx="435">
                  <c:v>-2508.2985160724302</c:v>
                </c:pt>
                <c:pt idx="436">
                  <c:v>-2516.3872377601101</c:v>
                </c:pt>
                <c:pt idx="437">
                  <c:v>-2524.4524714639902</c:v>
                </c:pt>
                <c:pt idx="438">
                  <c:v>-2532.49765261209</c:v>
                </c:pt>
                <c:pt idx="439">
                  <c:v>-2540.5281765930599</c:v>
                </c:pt>
                <c:pt idx="440">
                  <c:v>-2548.5452789677302</c:v>
                </c:pt>
                <c:pt idx="441">
                  <c:v>-2556.5489282354602</c:v>
                </c:pt>
                <c:pt idx="442">
                  <c:v>-2564.5403532740402</c:v>
                </c:pt>
                <c:pt idx="443">
                  <c:v>-2572.5200508330099</c:v>
                </c:pt>
                <c:pt idx="444">
                  <c:v>-2580.4885229736501</c:v>
                </c:pt>
                <c:pt idx="445">
                  <c:v>-2588.44696896707</c:v>
                </c:pt>
                <c:pt idx="446">
                  <c:v>-2596.3956406058701</c:v>
                </c:pt>
                <c:pt idx="447">
                  <c:v>-2604.3352607660099</c:v>
                </c:pt>
                <c:pt idx="448">
                  <c:v>-2612.2665801449002</c:v>
                </c:pt>
                <c:pt idx="449">
                  <c:v>-2620.1905631575801</c:v>
                </c:pt>
                <c:pt idx="450">
                  <c:v>-2628.10745654621</c:v>
                </c:pt>
                <c:pt idx="451">
                  <c:v>-2636.0179831867699</c:v>
                </c:pt>
                <c:pt idx="452">
                  <c:v>-2643.9233873696799</c:v>
                </c:pt>
                <c:pt idx="453">
                  <c:v>-2651.8236426447402</c:v>
                </c:pt>
                <c:pt idx="454">
                  <c:v>-2659.7104693691399</c:v>
                </c:pt>
                <c:pt idx="455">
                  <c:v>-2667.5769969482199</c:v>
                </c:pt>
                <c:pt idx="456">
                  <c:v>-2675.4256752565302</c:v>
                </c:pt>
                <c:pt idx="457">
                  <c:v>-2683.25968766809</c:v>
                </c:pt>
                <c:pt idx="458">
                  <c:v>-2691.0819675496</c:v>
                </c:pt>
                <c:pt idx="459">
                  <c:v>-2698.8954496389902</c:v>
                </c:pt>
                <c:pt idx="460">
                  <c:v>-2706.7030498437098</c:v>
                </c:pt>
                <c:pt idx="461">
                  <c:v>-2714.5077341409801</c:v>
                </c:pt>
                <c:pt idx="462">
                  <c:v>-2722.3124271678698</c:v>
                </c:pt>
                <c:pt idx="463">
                  <c:v>-2730.1202810591299</c:v>
                </c:pt>
                <c:pt idx="464">
                  <c:v>-2737.93376819895</c:v>
                </c:pt>
                <c:pt idx="465">
                  <c:v>-2745.756301767</c:v>
                </c:pt>
                <c:pt idx="466">
                  <c:v>-2753.5908077715899</c:v>
                </c:pt>
                <c:pt idx="467">
                  <c:v>-2761.4399934529802</c:v>
                </c:pt>
                <c:pt idx="468">
                  <c:v>-2769.3067797690401</c:v>
                </c:pt>
                <c:pt idx="469">
                  <c:v>-2777.1943450433801</c:v>
                </c:pt>
                <c:pt idx="470">
                  <c:v>-2785.1100185451901</c:v>
                </c:pt>
                <c:pt idx="471">
                  <c:v>-2793.0557604964902</c:v>
                </c:pt>
                <c:pt idx="472">
                  <c:v>-2801.0264273012099</c:v>
                </c:pt>
                <c:pt idx="473">
                  <c:v>-2809.0171414586398</c:v>
                </c:pt>
                <c:pt idx="474">
                  <c:v>-2817.02251278318</c:v>
                </c:pt>
                <c:pt idx="475">
                  <c:v>-2825.0376809720201</c:v>
                </c:pt>
                <c:pt idx="476">
                  <c:v>-2833.0569900055698</c:v>
                </c:pt>
                <c:pt idx="477">
                  <c:v>-2841.07582112008</c:v>
                </c:pt>
                <c:pt idx="478">
                  <c:v>-2849.0888066396501</c:v>
                </c:pt>
                <c:pt idx="479">
                  <c:v>-2857.0910224116001</c:v>
                </c:pt>
                <c:pt idx="480">
                  <c:v>-2865.0771161726898</c:v>
                </c:pt>
                <c:pt idx="481">
                  <c:v>-2873.0419705156901</c:v>
                </c:pt>
                <c:pt idx="482">
                  <c:v>-2880.98043148234</c:v>
                </c:pt>
                <c:pt idx="483">
                  <c:v>-2888.8873662527699</c:v>
                </c:pt>
                <c:pt idx="484">
                  <c:v>-2896.7578973262598</c:v>
                </c:pt>
                <c:pt idx="485">
                  <c:v>-2904.5866462507001</c:v>
                </c:pt>
                <c:pt idx="486">
                  <c:v>-2912.37970644083</c:v>
                </c:pt>
                <c:pt idx="487">
                  <c:v>-2920.1473376696399</c:v>
                </c:pt>
                <c:pt idx="488">
                  <c:v>-2927.8909910008101</c:v>
                </c:pt>
                <c:pt idx="489">
                  <c:v>-2935.6119175604899</c:v>
                </c:pt>
                <c:pt idx="490">
                  <c:v>-2943.3115872428498</c:v>
                </c:pt>
                <c:pt idx="491">
                  <c:v>-2950.99121488428</c:v>
                </c:pt>
                <c:pt idx="492">
                  <c:v>-2958.6525190150701</c:v>
                </c:pt>
                <c:pt idx="493">
                  <c:v>-2966.2964883452</c:v>
                </c:pt>
                <c:pt idx="494">
                  <c:v>-2973.92436159197</c:v>
                </c:pt>
                <c:pt idx="495">
                  <c:v>-2981.5380696320699</c:v>
                </c:pt>
                <c:pt idx="496">
                  <c:v>-2989.1383837786202</c:v>
                </c:pt>
                <c:pt idx="497">
                  <c:v>-2996.7270000522599</c:v>
                </c:pt>
                <c:pt idx="498">
                  <c:v>-3004.3054007559799</c:v>
                </c:pt>
                <c:pt idx="499">
                  <c:v>-3011.8745571404902</c:v>
                </c:pt>
                <c:pt idx="500">
                  <c:v>-3019.4359652888402</c:v>
                </c:pt>
                <c:pt idx="501">
                  <c:v>-3026.9910762647301</c:v>
                </c:pt>
                <c:pt idx="502">
                  <c:v>-3034.5408666306598</c:v>
                </c:pt>
                <c:pt idx="503">
                  <c:v>-3042.08433363526</c:v>
                </c:pt>
                <c:pt idx="504">
                  <c:v>-3049.6202835805698</c:v>
                </c:pt>
                <c:pt idx="505">
                  <c:v>-3057.1472203835401</c:v>
                </c:pt>
                <c:pt idx="506">
                  <c:v>-3064.6639328869701</c:v>
                </c:pt>
                <c:pt idx="507">
                  <c:v>-3072.16871634061</c:v>
                </c:pt>
                <c:pt idx="508">
                  <c:v>-3079.6603232975299</c:v>
                </c:pt>
                <c:pt idx="509">
                  <c:v>-3087.13755638058</c:v>
                </c:pt>
                <c:pt idx="510">
                  <c:v>-3094.5987021098899</c:v>
                </c:pt>
                <c:pt idx="511">
                  <c:v>-3102.04252176816</c:v>
                </c:pt>
                <c:pt idx="512">
                  <c:v>-3109.4675417819999</c:v>
                </c:pt>
                <c:pt idx="513">
                  <c:v>-3116.8725735038902</c:v>
                </c:pt>
                <c:pt idx="514">
                  <c:v>-3124.2558809442899</c:v>
                </c:pt>
                <c:pt idx="515">
                  <c:v>-3131.61648780204</c:v>
                </c:pt>
                <c:pt idx="516">
                  <c:v>-3138.9526718676798</c:v>
                </c:pt>
                <c:pt idx="517">
                  <c:v>-3146.26323071361</c:v>
                </c:pt>
                <c:pt idx="518">
                  <c:v>-3153.5574667947999</c:v>
                </c:pt>
                <c:pt idx="519">
                  <c:v>-3160.8441807662598</c:v>
                </c:pt>
                <c:pt idx="520">
                  <c:v>-3168.1204392613199</c:v>
                </c:pt>
                <c:pt idx="521">
                  <c:v>-3175.3835524989399</c:v>
                </c:pt>
                <c:pt idx="522">
                  <c:v>-3182.6305783828302</c:v>
                </c:pt>
                <c:pt idx="523">
                  <c:v>-3189.85882713198</c:v>
                </c:pt>
                <c:pt idx="524">
                  <c:v>-3197.0655777260699</c:v>
                </c:pt>
                <c:pt idx="525">
                  <c:v>-3204.2481679441998</c:v>
                </c:pt>
                <c:pt idx="526">
                  <c:v>-3211.4036506396301</c:v>
                </c:pt>
                <c:pt idx="527">
                  <c:v>-3218.52930479206</c:v>
                </c:pt>
                <c:pt idx="528">
                  <c:v>-3225.6224594509499</c:v>
                </c:pt>
                <c:pt idx="529">
                  <c:v>-3232.6801711487601</c:v>
                </c:pt>
                <c:pt idx="530">
                  <c:v>-3239.6997326452201</c:v>
                </c:pt>
                <c:pt idx="531">
                  <c:v>-3246.6784642602001</c:v>
                </c:pt>
                <c:pt idx="532">
                  <c:v>-3253.6136486525602</c:v>
                </c:pt>
                <c:pt idx="533">
                  <c:v>-3260.5021488388802</c:v>
                </c:pt>
                <c:pt idx="534">
                  <c:v>-3267.3426602054001</c:v>
                </c:pt>
                <c:pt idx="535">
                  <c:v>-3274.13717584602</c:v>
                </c:pt>
                <c:pt idx="536">
                  <c:v>-3280.8883993218301</c:v>
                </c:pt>
                <c:pt idx="537">
                  <c:v>-3287.5987704064701</c:v>
                </c:pt>
                <c:pt idx="538">
                  <c:v>-3294.2712362467</c:v>
                </c:pt>
                <c:pt idx="539">
                  <c:v>-3300.9084903027001</c:v>
                </c:pt>
                <c:pt idx="540">
                  <c:v>-3307.5129999082501</c:v>
                </c:pt>
                <c:pt idx="541">
                  <c:v>-3314.0874723036</c:v>
                </c:pt>
                <c:pt idx="542">
                  <c:v>-3320.6348321258201</c:v>
                </c:pt>
                <c:pt idx="543">
                  <c:v>-3327.1573017517499</c:v>
                </c:pt>
                <c:pt idx="544">
                  <c:v>-3333.658059505</c:v>
                </c:pt>
                <c:pt idx="545">
                  <c:v>-3340.1393553225298</c:v>
                </c:pt>
                <c:pt idx="546">
                  <c:v>-3346.6040775516599</c:v>
                </c:pt>
                <c:pt idx="547">
                  <c:v>-3353.0549646719601</c:v>
                </c:pt>
                <c:pt idx="548">
                  <c:v>-3359.4944527778998</c:v>
                </c:pt>
                <c:pt idx="549">
                  <c:v>-3365.9254977458199</c:v>
                </c:pt>
                <c:pt idx="550">
                  <c:v>-3372.3493316100398</c:v>
                </c:pt>
                <c:pt idx="551">
                  <c:v>-3378.7637838487199</c:v>
                </c:pt>
                <c:pt idx="552">
                  <c:v>-3385.1663646184502</c:v>
                </c:pt>
                <c:pt idx="553">
                  <c:v>-3391.5548565927902</c:v>
                </c:pt>
                <c:pt idx="554">
                  <c:v>-3397.9263351346899</c:v>
                </c:pt>
                <c:pt idx="555">
                  <c:v>-3404.27855535761</c:v>
                </c:pt>
                <c:pt idx="556">
                  <c:v>-3410.60884631105</c:v>
                </c:pt>
                <c:pt idx="557">
                  <c:v>-3416.9149405988001</c:v>
                </c:pt>
                <c:pt idx="558">
                  <c:v>-3423.19393241428</c:v>
                </c:pt>
                <c:pt idx="559">
                  <c:v>-3429.4438342367098</c:v>
                </c:pt>
                <c:pt idx="560">
                  <c:v>-3435.6617039697699</c:v>
                </c:pt>
                <c:pt idx="561">
                  <c:v>-3441.8450706005001</c:v>
                </c:pt>
                <c:pt idx="562">
                  <c:v>-3447.9917154312602</c:v>
                </c:pt>
                <c:pt idx="563">
                  <c:v>-3454.0989413226498</c:v>
                </c:pt>
                <c:pt idx="564">
                  <c:v>-3460.1642809409</c:v>
                </c:pt>
                <c:pt idx="565">
                  <c:v>-3466.1850320962099</c:v>
                </c:pt>
                <c:pt idx="566">
                  <c:v>-3472.1560644175802</c:v>
                </c:pt>
                <c:pt idx="567">
                  <c:v>-3478.0759294428899</c:v>
                </c:pt>
                <c:pt idx="568">
                  <c:v>-3483.9490478922398</c:v>
                </c:pt>
                <c:pt idx="569">
                  <c:v>-3489.7793193326102</c:v>
                </c:pt>
                <c:pt idx="570">
                  <c:v>-3495.570694772</c:v>
                </c:pt>
                <c:pt idx="571">
                  <c:v>-3501.3270825069999</c:v>
                </c:pt>
                <c:pt idx="572">
                  <c:v>-3507.0523972558899</c:v>
                </c:pt>
                <c:pt idx="573">
                  <c:v>-3512.7510634179798</c:v>
                </c:pt>
                <c:pt idx="574">
                  <c:v>-3518.4269906610998</c:v>
                </c:pt>
                <c:pt idx="575">
                  <c:v>-3524.0838799858998</c:v>
                </c:pt>
                <c:pt idx="576">
                  <c:v>-3529.7258896963299</c:v>
                </c:pt>
                <c:pt idx="577">
                  <c:v>-3535.3571643163</c:v>
                </c:pt>
                <c:pt idx="578">
                  <c:v>-3540.9816447529302</c:v>
                </c:pt>
                <c:pt idx="579">
                  <c:v>-3546.6034893101801</c:v>
                </c:pt>
                <c:pt idx="580">
                  <c:v>-3552.2263852086398</c:v>
                </c:pt>
                <c:pt idx="581">
                  <c:v>-3557.8545045323199</c:v>
                </c:pt>
                <c:pt idx="582">
                  <c:v>-3563.4856378681302</c:v>
                </c:pt>
                <c:pt idx="583">
                  <c:v>-3569.1133933567598</c:v>
                </c:pt>
                <c:pt idx="584">
                  <c:v>-3574.7360506826799</c:v>
                </c:pt>
                <c:pt idx="585">
                  <c:v>-3580.35119599974</c:v>
                </c:pt>
                <c:pt idx="586">
                  <c:v>-3585.9568398932101</c:v>
                </c:pt>
                <c:pt idx="587">
                  <c:v>-3591.55102923809</c:v>
                </c:pt>
                <c:pt idx="588">
                  <c:v>-3597.13179876193</c:v>
                </c:pt>
                <c:pt idx="589">
                  <c:v>-3602.6969570658198</c:v>
                </c:pt>
                <c:pt idx="590">
                  <c:v>-3608.2445372447</c:v>
                </c:pt>
                <c:pt idx="591">
                  <c:v>-3613.77257239354</c:v>
                </c:pt>
                <c:pt idx="592">
                  <c:v>-3619.2786174268799</c:v>
                </c:pt>
                <c:pt idx="593">
                  <c:v>-3624.7609520291899</c:v>
                </c:pt>
                <c:pt idx="594">
                  <c:v>-3630.21764053471</c:v>
                </c:pt>
                <c:pt idx="595">
                  <c:v>-3635.6464311125501</c:v>
                </c:pt>
                <c:pt idx="596">
                  <c:v>-3641.0453947799701</c:v>
                </c:pt>
                <c:pt idx="597">
                  <c:v>-3646.4123176284002</c:v>
                </c:pt>
                <c:pt idx="598">
                  <c:v>-3651.7611870343399</c:v>
                </c:pt>
                <c:pt idx="599">
                  <c:v>-3657.10470459102</c:v>
                </c:pt>
                <c:pt idx="600">
                  <c:v>-3662.4389606306099</c:v>
                </c:pt>
                <c:pt idx="601">
                  <c:v>-3667.7593170361702</c:v>
                </c:pt>
                <c:pt idx="602">
                  <c:v>-3673.0623264935898</c:v>
                </c:pt>
                <c:pt idx="603">
                  <c:v>-3678.3433545651501</c:v>
                </c:pt>
                <c:pt idx="604">
                  <c:v>-3683.5987053006202</c:v>
                </c:pt>
                <c:pt idx="605">
                  <c:v>-3688.8242291256702</c:v>
                </c:pt>
                <c:pt idx="606">
                  <c:v>-3694.01576773636</c:v>
                </c:pt>
                <c:pt idx="607">
                  <c:v>-3699.1693889551598</c:v>
                </c:pt>
                <c:pt idx="608">
                  <c:v>-3704.28070330126</c:v>
                </c:pt>
                <c:pt idx="609">
                  <c:v>-3709.3460148244499</c:v>
                </c:pt>
                <c:pt idx="610">
                  <c:v>-3714.3611688999499</c:v>
                </c:pt>
                <c:pt idx="611">
                  <c:v>-3719.3217673173399</c:v>
                </c:pt>
                <c:pt idx="612">
                  <c:v>-3724.2241228560101</c:v>
                </c:pt>
                <c:pt idx="613">
                  <c:v>-3729.06407721202</c:v>
                </c:pt>
                <c:pt idx="614">
                  <c:v>-3733.8372054311199</c:v>
                </c:pt>
                <c:pt idx="615">
                  <c:v>-3738.54545298633</c:v>
                </c:pt>
                <c:pt idx="616">
                  <c:v>-3743.1932350246302</c:v>
                </c:pt>
              </c:numCache>
            </c:numRef>
          </c:val>
        </c:ser>
        <c:ser>
          <c:idx val="2"/>
          <c:order val="2"/>
          <c:val>
            <c:numRef>
              <c:f>Sheet1!$A$9:$WS$9</c:f>
              <c:numCache>
                <c:formatCode>General</c:formatCode>
                <c:ptCount val="617"/>
                <c:pt idx="0">
                  <c:v>-2699.2344305310198</c:v>
                </c:pt>
                <c:pt idx="1">
                  <c:v>-2691.59899452738</c:v>
                </c:pt>
                <c:pt idx="2">
                  <c:v>-2683.93067166935</c:v>
                </c:pt>
                <c:pt idx="3">
                  <c:v>-2676.22809845241</c:v>
                </c:pt>
                <c:pt idx="4">
                  <c:v>-2668.4898352185901</c:v>
                </c:pt>
                <c:pt idx="5">
                  <c:v>-2660.7145143790699</c:v>
                </c:pt>
                <c:pt idx="6">
                  <c:v>-2652.9027329821602</c:v>
                </c:pt>
                <c:pt idx="7">
                  <c:v>-2645.0570297120298</c:v>
                </c:pt>
                <c:pt idx="8">
                  <c:v>-2637.1778329498502</c:v>
                </c:pt>
                <c:pt idx="9">
                  <c:v>-2629.2657323161102</c:v>
                </c:pt>
                <c:pt idx="10">
                  <c:v>-2621.3217472562201</c:v>
                </c:pt>
                <c:pt idx="11">
                  <c:v>-2613.3467271277</c:v>
                </c:pt>
                <c:pt idx="12">
                  <c:v>-2605.3410588725701</c:v>
                </c:pt>
                <c:pt idx="13">
                  <c:v>-2597.3056320447299</c:v>
                </c:pt>
                <c:pt idx="14">
                  <c:v>-2589.2410892389098</c:v>
                </c:pt>
                <c:pt idx="15">
                  <c:v>-2581.1483737470699</c:v>
                </c:pt>
                <c:pt idx="16">
                  <c:v>-2573.0282397495198</c:v>
                </c:pt>
                <c:pt idx="17">
                  <c:v>-2564.8809299661302</c:v>
                </c:pt>
                <c:pt idx="18">
                  <c:v>-2556.7076835379598</c:v>
                </c:pt>
                <c:pt idx="19">
                  <c:v>-2548.5091600769201</c:v>
                </c:pt>
                <c:pt idx="20">
                  <c:v>-2540.2860505427402</c:v>
                </c:pt>
                <c:pt idx="21">
                  <c:v>-2532.0388132666199</c:v>
                </c:pt>
                <c:pt idx="22">
                  <c:v>-2523.7520429442102</c:v>
                </c:pt>
                <c:pt idx="23">
                  <c:v>-2515.4130565159098</c:v>
                </c:pt>
                <c:pt idx="24">
                  <c:v>-2507.0278235445298</c:v>
                </c:pt>
                <c:pt idx="25">
                  <c:v>-2498.6018694373101</c:v>
                </c:pt>
                <c:pt idx="26">
                  <c:v>-2490.14117668993</c:v>
                </c:pt>
                <c:pt idx="27">
                  <c:v>-2481.65148632099</c:v>
                </c:pt>
                <c:pt idx="28">
                  <c:v>-2473.13857338342</c:v>
                </c:pt>
                <c:pt idx="29">
                  <c:v>-2464.6082890836301</c:v>
                </c:pt>
                <c:pt idx="30">
                  <c:v>-2456.066303051</c:v>
                </c:pt>
                <c:pt idx="31">
                  <c:v>-2447.51846172768</c:v>
                </c:pt>
                <c:pt idx="32">
                  <c:v>-2438.9706122357602</c:v>
                </c:pt>
                <c:pt idx="33">
                  <c:v>-2430.42843237323</c:v>
                </c:pt>
                <c:pt idx="34">
                  <c:v>-2421.8977862793899</c:v>
                </c:pt>
                <c:pt idx="35">
                  <c:v>-2413.3843891070501</c:v>
                </c:pt>
                <c:pt idx="36">
                  <c:v>-2404.8940547078</c:v>
                </c:pt>
                <c:pt idx="37">
                  <c:v>-2396.4326084222698</c:v>
                </c:pt>
                <c:pt idx="38">
                  <c:v>-2387.9946750724198</c:v>
                </c:pt>
                <c:pt idx="39">
                  <c:v>-2379.5699375314098</c:v>
                </c:pt>
                <c:pt idx="40">
                  <c:v>-2371.1560128493102</c:v>
                </c:pt>
                <c:pt idx="41">
                  <c:v>-2362.7507724861398</c:v>
                </c:pt>
                <c:pt idx="42">
                  <c:v>-2354.3520599584599</c:v>
                </c:pt>
                <c:pt idx="43">
                  <c:v>-2345.9580493462599</c:v>
                </c:pt>
                <c:pt idx="44">
                  <c:v>-2337.5663958182399</c:v>
                </c:pt>
                <c:pt idx="45">
                  <c:v>-2329.1748225279898</c:v>
                </c:pt>
                <c:pt idx="46">
                  <c:v>-2320.7813001970399</c:v>
                </c:pt>
                <c:pt idx="47">
                  <c:v>-2312.38399405679</c:v>
                </c:pt>
                <c:pt idx="48">
                  <c:v>-2303.9805810574198</c:v>
                </c:pt>
                <c:pt idx="49">
                  <c:v>-2295.56877958821</c:v>
                </c:pt>
                <c:pt idx="50">
                  <c:v>-2287.1465222520701</c:v>
                </c:pt>
                <c:pt idx="51">
                  <c:v>-2278.7119239926901</c:v>
                </c:pt>
                <c:pt idx="52">
                  <c:v>-2270.2627290650998</c:v>
                </c:pt>
                <c:pt idx="53">
                  <c:v>-2261.7965415865201</c:v>
                </c:pt>
                <c:pt idx="54">
                  <c:v>-2253.2995054414</c:v>
                </c:pt>
                <c:pt idx="55">
                  <c:v>-2244.76344563271</c:v>
                </c:pt>
                <c:pt idx="56">
                  <c:v>-2236.1955721070999</c:v>
                </c:pt>
                <c:pt idx="57">
                  <c:v>-2227.6033322039798</c:v>
                </c:pt>
                <c:pt idx="58">
                  <c:v>-2218.9938474636501</c:v>
                </c:pt>
                <c:pt idx="59">
                  <c:v>-2210.3742937983998</c:v>
                </c:pt>
                <c:pt idx="60">
                  <c:v>-2201.7521655148698</c:v>
                </c:pt>
                <c:pt idx="61">
                  <c:v>-2193.1345113203902</c:v>
                </c:pt>
                <c:pt idx="62">
                  <c:v>-2184.5286901480099</c:v>
                </c:pt>
                <c:pt idx="63">
                  <c:v>-2175.9419160286898</c:v>
                </c:pt>
                <c:pt idx="64">
                  <c:v>-2167.3814077576199</c:v>
                </c:pt>
                <c:pt idx="65">
                  <c:v>-2158.8544813849699</c:v>
                </c:pt>
                <c:pt idx="66">
                  <c:v>-2150.36835979025</c:v>
                </c:pt>
                <c:pt idx="67">
                  <c:v>-2141.9303801250799</c:v>
                </c:pt>
                <c:pt idx="68">
                  <c:v>-2133.5476298953899</c:v>
                </c:pt>
                <c:pt idx="69">
                  <c:v>-2125.2275646092198</c:v>
                </c:pt>
                <c:pt idx="70">
                  <c:v>-2116.9601860130401</c:v>
                </c:pt>
                <c:pt idx="71">
                  <c:v>-2108.7302200917802</c:v>
                </c:pt>
                <c:pt idx="72">
                  <c:v>-2100.53618906883</c:v>
                </c:pt>
                <c:pt idx="73">
                  <c:v>-2092.3765008954401</c:v>
                </c:pt>
                <c:pt idx="74">
                  <c:v>-2084.24993628927</c:v>
                </c:pt>
                <c:pt idx="75">
                  <c:v>-2076.1550045408098</c:v>
                </c:pt>
                <c:pt idx="76">
                  <c:v>-2068.09021085626</c:v>
                </c:pt>
                <c:pt idx="77">
                  <c:v>-2060.05425571551</c:v>
                </c:pt>
                <c:pt idx="78">
                  <c:v>-2052.0455130354799</c:v>
                </c:pt>
                <c:pt idx="79">
                  <c:v>-2044.0628818902201</c:v>
                </c:pt>
                <c:pt idx="80">
                  <c:v>-2036.10456887279</c:v>
                </c:pt>
                <c:pt idx="81">
                  <c:v>-2028.1694183033101</c:v>
                </c:pt>
                <c:pt idx="82">
                  <c:v>-2020.25596091376</c:v>
                </c:pt>
                <c:pt idx="83">
                  <c:v>-2012.3626488585701</c:v>
                </c:pt>
                <c:pt idx="84">
                  <c:v>-2004.48819516861</c:v>
                </c:pt>
                <c:pt idx="85">
                  <c:v>-1996.63112615155</c:v>
                </c:pt>
                <c:pt idx="86">
                  <c:v>-1988.78502275044</c:v>
                </c:pt>
                <c:pt idx="87">
                  <c:v>-1980.94679104645</c:v>
                </c:pt>
                <c:pt idx="88">
                  <c:v>-1973.1200911067799</c:v>
                </c:pt>
                <c:pt idx="89">
                  <c:v>-1965.30852177833</c:v>
                </c:pt>
                <c:pt idx="90">
                  <c:v>-1957.5156608483901</c:v>
                </c:pt>
                <c:pt idx="91">
                  <c:v>-1949.74516634205</c:v>
                </c:pt>
                <c:pt idx="92">
                  <c:v>-1942.00063914831</c:v>
                </c:pt>
                <c:pt idx="93">
                  <c:v>-1934.2856485459199</c:v>
                </c:pt>
                <c:pt idx="94">
                  <c:v>-1926.6038525599399</c:v>
                </c:pt>
                <c:pt idx="95">
                  <c:v>-1918.9588670544199</c:v>
                </c:pt>
                <c:pt idx="96">
                  <c:v>-1911.3542970026699</c:v>
                </c:pt>
                <c:pt idx="97">
                  <c:v>-1903.7937055569801</c:v>
                </c:pt>
                <c:pt idx="98">
                  <c:v>-1896.2807548267101</c:v>
                </c:pt>
                <c:pt idx="99">
                  <c:v>-1888.8190542094801</c:v>
                </c:pt>
                <c:pt idx="100">
                  <c:v>-1881.4122195693301</c:v>
                </c:pt>
                <c:pt idx="101">
                  <c:v>-1874.0638031678</c:v>
                </c:pt>
                <c:pt idx="102">
                  <c:v>-1866.7618574482001</c:v>
                </c:pt>
                <c:pt idx="103">
                  <c:v>-1859.4933610363701</c:v>
                </c:pt>
                <c:pt idx="104">
                  <c:v>-1852.2605006472099</c:v>
                </c:pt>
                <c:pt idx="105">
                  <c:v>-1845.06542083457</c:v>
                </c:pt>
                <c:pt idx="106">
                  <c:v>-1837.9102831694699</c:v>
                </c:pt>
                <c:pt idx="107">
                  <c:v>-1830.7972151886099</c:v>
                </c:pt>
                <c:pt idx="108">
                  <c:v>-1823.7283655301501</c:v>
                </c:pt>
                <c:pt idx="109">
                  <c:v>-1816.7059930200301</c:v>
                </c:pt>
                <c:pt idx="110">
                  <c:v>-1809.73211943144</c:v>
                </c:pt>
                <c:pt idx="111">
                  <c:v>-1802.8090206075101</c:v>
                </c:pt>
                <c:pt idx="112">
                  <c:v>-1795.93876899101</c:v>
                </c:pt>
                <c:pt idx="113">
                  <c:v>-1789.12356627186</c:v>
                </c:pt>
                <c:pt idx="114">
                  <c:v>-1782.3655675546499</c:v>
                </c:pt>
                <c:pt idx="115">
                  <c:v>-1775.6669003760701</c:v>
                </c:pt>
                <c:pt idx="116">
                  <c:v>-1769.02972630714</c:v>
                </c:pt>
                <c:pt idx="117">
                  <c:v>-1762.45623410491</c:v>
                </c:pt>
                <c:pt idx="118">
                  <c:v>-1755.9693256431001</c:v>
                </c:pt>
                <c:pt idx="119">
                  <c:v>-1749.5833181135899</c:v>
                </c:pt>
                <c:pt idx="120">
                  <c:v>-1743.28745101034</c:v>
                </c:pt>
                <c:pt idx="121">
                  <c:v>-1737.07099509764</c:v>
                </c:pt>
                <c:pt idx="122">
                  <c:v>-1730.92318986945</c:v>
                </c:pt>
                <c:pt idx="123">
                  <c:v>-1724.83325337829</c:v>
                </c:pt>
                <c:pt idx="124">
                  <c:v>-1718.79047578774</c:v>
                </c:pt>
                <c:pt idx="125">
                  <c:v>-1712.7841343285199</c:v>
                </c:pt>
                <c:pt idx="126">
                  <c:v>-1706.8034028499601</c:v>
                </c:pt>
                <c:pt idx="127">
                  <c:v>-1700.8375735577999</c:v>
                </c:pt>
                <c:pt idx="128">
                  <c:v>-1694.87590666558</c:v>
                </c:pt>
                <c:pt idx="129">
                  <c:v>-1688.9075995062301</c:v>
                </c:pt>
                <c:pt idx="130">
                  <c:v>-1682.9219799801001</c:v>
                </c:pt>
                <c:pt idx="131">
                  <c:v>-1676.9082726061299</c:v>
                </c:pt>
                <c:pt idx="132">
                  <c:v>-1670.8556447672099</c:v>
                </c:pt>
                <c:pt idx="133">
                  <c:v>-1664.75345227158</c:v>
                </c:pt>
                <c:pt idx="134">
                  <c:v>-1658.59270002324</c:v>
                </c:pt>
                <c:pt idx="135">
                  <c:v>-1652.37921337436</c:v>
                </c:pt>
                <c:pt idx="136">
                  <c:v>-1646.1245046521601</c:v>
                </c:pt>
                <c:pt idx="137">
                  <c:v>-1639.8400076063199</c:v>
                </c:pt>
                <c:pt idx="138">
                  <c:v>-1633.53717947017</c:v>
                </c:pt>
                <c:pt idx="139">
                  <c:v>-1627.2275662233501</c:v>
                </c:pt>
                <c:pt idx="140">
                  <c:v>-1620.92249789421</c:v>
                </c:pt>
                <c:pt idx="141">
                  <c:v>-1614.6335990399</c:v>
                </c:pt>
                <c:pt idx="142">
                  <c:v>-1608.3721911801799</c:v>
                </c:pt>
                <c:pt idx="143">
                  <c:v>-1602.14983731186</c:v>
                </c:pt>
                <c:pt idx="144">
                  <c:v>-1595.97798411754</c:v>
                </c:pt>
                <c:pt idx="145">
                  <c:v>-1589.86812452511</c:v>
                </c:pt>
                <c:pt idx="146">
                  <c:v>-1583.83165012323</c:v>
                </c:pt>
                <c:pt idx="147">
                  <c:v>-1577.88006677269</c:v>
                </c:pt>
                <c:pt idx="148">
                  <c:v>-1572.02480618104</c:v>
                </c:pt>
                <c:pt idx="149">
                  <c:v>-1566.27744189584</c:v>
                </c:pt>
                <c:pt idx="150">
                  <c:v>-1560.61119429224</c:v>
                </c:pt>
                <c:pt idx="151">
                  <c:v>-1554.99320611439</c:v>
                </c:pt>
                <c:pt idx="152">
                  <c:v>-1549.42581646794</c:v>
                </c:pt>
                <c:pt idx="153">
                  <c:v>-1543.9112603552701</c:v>
                </c:pt>
                <c:pt idx="154">
                  <c:v>-1538.45180272877</c:v>
                </c:pt>
                <c:pt idx="155">
                  <c:v>-1533.0497041166</c:v>
                </c:pt>
                <c:pt idx="156">
                  <c:v>-1527.70727163218</c:v>
                </c:pt>
                <c:pt idx="157">
                  <c:v>-1522.4267702279501</c:v>
                </c:pt>
                <c:pt idx="158">
                  <c:v>-1517.21044341485</c:v>
                </c:pt>
                <c:pt idx="159">
                  <c:v>-1512.0606153235101</c:v>
                </c:pt>
                <c:pt idx="160">
                  <c:v>-1506.97949377029</c:v>
                </c:pt>
                <c:pt idx="161">
                  <c:v>-1501.9694215632401</c:v>
                </c:pt>
                <c:pt idx="162">
                  <c:v>-1497.0325728662499</c:v>
                </c:pt>
                <c:pt idx="163">
                  <c:v>-1492.1712969538301</c:v>
                </c:pt>
                <c:pt idx="164">
                  <c:v>-1487.3878036844801</c:v>
                </c:pt>
                <c:pt idx="165">
                  <c:v>-1482.68446581628</c:v>
                </c:pt>
                <c:pt idx="166">
                  <c:v>-1478.0552464396301</c:v>
                </c:pt>
                <c:pt idx="167">
                  <c:v>-1473.49307086205</c:v>
                </c:pt>
                <c:pt idx="168">
                  <c:v>-1468.9988007525601</c:v>
                </c:pt>
                <c:pt idx="169">
                  <c:v>-1464.57303281945</c:v>
                </c:pt>
                <c:pt idx="170">
                  <c:v>-1460.21663519818</c:v>
                </c:pt>
                <c:pt idx="171">
                  <c:v>-1455.9301518852701</c:v>
                </c:pt>
                <c:pt idx="172">
                  <c:v>-1451.71448671078</c:v>
                </c:pt>
                <c:pt idx="173">
                  <c:v>-1447.57021566343</c:v>
                </c:pt>
                <c:pt idx="174">
                  <c:v>-1443.4981554871699</c:v>
                </c:pt>
                <c:pt idx="175">
                  <c:v>-1439.4989457732099</c:v>
                </c:pt>
                <c:pt idx="176">
                  <c:v>-1435.5734247069499</c:v>
                </c:pt>
                <c:pt idx="177">
                  <c:v>-1431.7222104381699</c:v>
                </c:pt>
                <c:pt idx="178">
                  <c:v>-1427.9460925247899</c:v>
                </c:pt>
                <c:pt idx="179">
                  <c:v>-1424.24573570189</c:v>
                </c:pt>
                <c:pt idx="180">
                  <c:v>-1420.62188294208</c:v>
                </c:pt>
                <c:pt idx="181">
                  <c:v>-1417.07532176116</c:v>
                </c:pt>
                <c:pt idx="182">
                  <c:v>-1413.59393594676</c:v>
                </c:pt>
                <c:pt idx="183">
                  <c:v>-1410.16806566784</c:v>
                </c:pt>
                <c:pt idx="184">
                  <c:v>-1406.8019830149201</c:v>
                </c:pt>
                <c:pt idx="185">
                  <c:v>-1403.4999941128999</c:v>
                </c:pt>
                <c:pt idx="186">
                  <c:v>-1400.2663730944701</c:v>
                </c:pt>
                <c:pt idx="187">
                  <c:v>-1397.10545769481</c:v>
                </c:pt>
                <c:pt idx="188">
                  <c:v>-1394.02153906378</c:v>
                </c:pt>
                <c:pt idx="189">
                  <c:v>-1391.01884066445</c:v>
                </c:pt>
                <c:pt idx="190">
                  <c:v>-1388.10165364669</c:v>
                </c:pt>
                <c:pt idx="191">
                  <c:v>-1385.27437934817</c:v>
                </c:pt>
                <c:pt idx="192">
                  <c:v>-1382.54117116304</c:v>
                </c:pt>
                <c:pt idx="193">
                  <c:v>-1379.9063923522399</c:v>
                </c:pt>
                <c:pt idx="194">
                  <c:v>-1377.3743085398701</c:v>
                </c:pt>
                <c:pt idx="195">
                  <c:v>-1374.94922380867</c:v>
                </c:pt>
                <c:pt idx="196">
                  <c:v>-1372.6354058248901</c:v>
                </c:pt>
                <c:pt idx="197">
                  <c:v>-1370.4372158073299</c:v>
                </c:pt>
                <c:pt idx="198">
                  <c:v>-1368.36268175942</c:v>
                </c:pt>
                <c:pt idx="199">
                  <c:v>-1366.41286253508</c:v>
                </c:pt>
                <c:pt idx="200">
                  <c:v>-1364.58137514236</c:v>
                </c:pt>
                <c:pt idx="201">
                  <c:v>-1362.8618029368699</c:v>
                </c:pt>
                <c:pt idx="202">
                  <c:v>-1361.2476993241501</c:v>
                </c:pt>
                <c:pt idx="203">
                  <c:v>-1359.7327469569</c:v>
                </c:pt>
                <c:pt idx="204">
                  <c:v>-1358.31052272428</c:v>
                </c:pt>
                <c:pt idx="205">
                  <c:v>-1356.9745929647199</c:v>
                </c:pt>
                <c:pt idx="206">
                  <c:v>-1355.7185617534001</c:v>
                </c:pt>
                <c:pt idx="207">
                  <c:v>-1354.53614169305</c:v>
                </c:pt>
                <c:pt idx="208">
                  <c:v>-1353.4207634085301</c:v>
                </c:pt>
                <c:pt idx="209">
                  <c:v>-1352.3661751971699</c:v>
                </c:pt>
                <c:pt idx="210">
                  <c:v>-1351.3659433974001</c:v>
                </c:pt>
                <c:pt idx="211">
                  <c:v>-1350.4136319655199</c:v>
                </c:pt>
                <c:pt idx="212">
                  <c:v>-1349.50287084243</c:v>
                </c:pt>
                <c:pt idx="213">
                  <c:v>-1348.62723045089</c:v>
                </c:pt>
                <c:pt idx="214">
                  <c:v>-1347.7772934171701</c:v>
                </c:pt>
                <c:pt idx="215">
                  <c:v>-1346.95353341791</c:v>
                </c:pt>
                <c:pt idx="216">
                  <c:v>-1346.16435555821</c:v>
                </c:pt>
                <c:pt idx="217">
                  <c:v>-1345.41834247778</c:v>
                </c:pt>
                <c:pt idx="218">
                  <c:v>-1344.72386562928</c:v>
                </c:pt>
                <c:pt idx="219">
                  <c:v>-1344.0893848717201</c:v>
                </c:pt>
                <c:pt idx="220">
                  <c:v>-1343.5234767183699</c:v>
                </c:pt>
                <c:pt idx="221">
                  <c:v>-1343.0345609093699</c:v>
                </c:pt>
                <c:pt idx="222">
                  <c:v>-1342.6311061522999</c:v>
                </c:pt>
                <c:pt idx="223">
                  <c:v>-1342.32158081478</c:v>
                </c:pt>
                <c:pt idx="224">
                  <c:v>-1342.11446415512</c:v>
                </c:pt>
                <c:pt idx="225">
                  <c:v>-1342.01819901518</c:v>
                </c:pt>
                <c:pt idx="226">
                  <c:v>-1342.04128813689</c:v>
                </c:pt>
                <c:pt idx="227">
                  <c:v>-1342.19223149816</c:v>
                </c:pt>
                <c:pt idx="228">
                  <c:v>-1342.4794617719899</c:v>
                </c:pt>
                <c:pt idx="229">
                  <c:v>-1342.911489827</c:v>
                </c:pt>
                <c:pt idx="230">
                  <c:v>-1343.5048447557299</c:v>
                </c:pt>
                <c:pt idx="231">
                  <c:v>-1344.2619370530001</c:v>
                </c:pt>
                <c:pt idx="232">
                  <c:v>-1345.16996061604</c:v>
                </c:pt>
                <c:pt idx="233">
                  <c:v>-1346.21599098565</c:v>
                </c:pt>
                <c:pt idx="234">
                  <c:v>-1347.3871693472699</c:v>
                </c:pt>
                <c:pt idx="235">
                  <c:v>-1348.67073414128</c:v>
                </c:pt>
                <c:pt idx="236">
                  <c:v>-1350.05377350137</c:v>
                </c:pt>
                <c:pt idx="237">
                  <c:v>-1351.52346668972</c:v>
                </c:pt>
                <c:pt idx="238">
                  <c:v>-1353.06695693393</c:v>
                </c:pt>
                <c:pt idx="239">
                  <c:v>-1354.6713789529999</c:v>
                </c:pt>
                <c:pt idx="240">
                  <c:v>-1356.32392255985</c:v>
                </c:pt>
                <c:pt idx="241">
                  <c:v>-1358.01166329528</c:v>
                </c:pt>
                <c:pt idx="242">
                  <c:v>-1359.7218501504101</c:v>
                </c:pt>
                <c:pt idx="243">
                  <c:v>-1361.44155866604</c:v>
                </c:pt>
                <c:pt idx="244">
                  <c:v>-1363.15804634188</c:v>
                </c:pt>
                <c:pt idx="245">
                  <c:v>-1364.85833158267</c:v>
                </c:pt>
                <c:pt idx="246">
                  <c:v>-1366.5732042167399</c:v>
                </c:pt>
                <c:pt idx="247">
                  <c:v>-1368.3401111550299</c:v>
                </c:pt>
                <c:pt idx="248">
                  <c:v>-1370.15609684428</c:v>
                </c:pt>
                <c:pt idx="249">
                  <c:v>-1372.0182972416401</c:v>
                </c:pt>
                <c:pt idx="250">
                  <c:v>-1373.9238945495799</c:v>
                </c:pt>
                <c:pt idx="251">
                  <c:v>-1375.8699611227501</c:v>
                </c:pt>
                <c:pt idx="252">
                  <c:v>-1377.8536706550401</c:v>
                </c:pt>
                <c:pt idx="253">
                  <c:v>-1379.8720955010899</c:v>
                </c:pt>
                <c:pt idx="254">
                  <c:v>-1381.9224178633899</c:v>
                </c:pt>
                <c:pt idx="255">
                  <c:v>-1384.00169512155</c:v>
                </c:pt>
                <c:pt idx="256">
                  <c:v>-1386.10713738596</c:v>
                </c:pt>
                <c:pt idx="257">
                  <c:v>-1388.2358377308101</c:v>
                </c:pt>
                <c:pt idx="258">
                  <c:v>-1390.3849426640099</c:v>
                </c:pt>
                <c:pt idx="259">
                  <c:v>-1392.55151807375</c:v>
                </c:pt>
                <c:pt idx="260">
                  <c:v>-1394.73279274784</c:v>
                </c:pt>
                <c:pt idx="261">
                  <c:v>-1396.9257839470099</c:v>
                </c:pt>
                <c:pt idx="262">
                  <c:v>-1399.10371385647</c:v>
                </c:pt>
                <c:pt idx="263">
                  <c:v>-1401.25021764545</c:v>
                </c:pt>
                <c:pt idx="264">
                  <c:v>-1403.37811196746</c:v>
                </c:pt>
                <c:pt idx="265">
                  <c:v>-1405.5002427042</c:v>
                </c:pt>
                <c:pt idx="266">
                  <c:v>-1407.62948160309</c:v>
                </c:pt>
                <c:pt idx="267">
                  <c:v>-1409.7786153676</c:v>
                </c:pt>
                <c:pt idx="268">
                  <c:v>-1411.96058343196</c:v>
                </c:pt>
                <c:pt idx="269">
                  <c:v>-1414.1881724996499</c:v>
                </c:pt>
                <c:pt idx="270">
                  <c:v>-1416.47419922417</c:v>
                </c:pt>
                <c:pt idx="271">
                  <c:v>-1418.83150744508</c:v>
                </c:pt>
                <c:pt idx="272">
                  <c:v>-1421.2730345544301</c:v>
                </c:pt>
                <c:pt idx="273">
                  <c:v>-1423.8115036532199</c:v>
                </c:pt>
                <c:pt idx="274">
                  <c:v>-1426.4598035060301</c:v>
                </c:pt>
                <c:pt idx="275">
                  <c:v>-1429.23082862203</c:v>
                </c:pt>
                <c:pt idx="276">
                  <c:v>-1432.1373449851201</c:v>
                </c:pt>
                <c:pt idx="277">
                  <c:v>-1435.19225357089</c:v>
                </c:pt>
                <c:pt idx="278">
                  <c:v>-1438.38980893645</c:v>
                </c:pt>
                <c:pt idx="279">
                  <c:v>-1441.7108971016601</c:v>
                </c:pt>
                <c:pt idx="280">
                  <c:v>-1445.1484768059399</c:v>
                </c:pt>
                <c:pt idx="281">
                  <c:v>-1448.6953754993799</c:v>
                </c:pt>
                <c:pt idx="282">
                  <c:v>-1452.34449478535</c:v>
                </c:pt>
                <c:pt idx="283">
                  <c:v>-1456.0886770889699</c:v>
                </c:pt>
                <c:pt idx="284">
                  <c:v>-1459.92080903858</c:v>
                </c:pt>
                <c:pt idx="285">
                  <c:v>-1463.83384733142</c:v>
                </c:pt>
                <c:pt idx="286">
                  <c:v>-1467.8205578572699</c:v>
                </c:pt>
                <c:pt idx="287">
                  <c:v>-1471.8739122884001</c:v>
                </c:pt>
                <c:pt idx="288">
                  <c:v>-1475.98672309992</c:v>
                </c:pt>
                <c:pt idx="289">
                  <c:v>-1480.15185177627</c:v>
                </c:pt>
                <c:pt idx="290">
                  <c:v>-1484.36223799754</c:v>
                </c:pt>
                <c:pt idx="291">
                  <c:v>-1488.61076839205</c:v>
                </c:pt>
                <c:pt idx="292">
                  <c:v>-1492.89023879962</c:v>
                </c:pt>
                <c:pt idx="293">
                  <c:v>-1497.19358890034</c:v>
                </c:pt>
                <c:pt idx="294">
                  <c:v>-1501.5322463478501</c:v>
                </c:pt>
                <c:pt idx="295">
                  <c:v>-1505.9229262474901</c:v>
                </c:pt>
                <c:pt idx="296">
                  <c:v>-1510.3661770200699</c:v>
                </c:pt>
                <c:pt idx="297">
                  <c:v>-1514.8626341725201</c:v>
                </c:pt>
                <c:pt idx="298">
                  <c:v>-1519.41301753383</c:v>
                </c:pt>
                <c:pt idx="299">
                  <c:v>-1524.0179184077499</c:v>
                </c:pt>
                <c:pt idx="300">
                  <c:v>-1528.67793588471</c:v>
                </c:pt>
                <c:pt idx="301">
                  <c:v>-1533.3937775827101</c:v>
                </c:pt>
                <c:pt idx="302">
                  <c:v>-1538.1659919225899</c:v>
                </c:pt>
                <c:pt idx="303">
                  <c:v>-1542.9953201748001</c:v>
                </c:pt>
                <c:pt idx="304">
                  <c:v>-1547.8823342437499</c:v>
                </c:pt>
                <c:pt idx="305">
                  <c:v>-1552.82770975527</c:v>
                </c:pt>
                <c:pt idx="306">
                  <c:v>-1557.8320186137901</c:v>
                </c:pt>
                <c:pt idx="307">
                  <c:v>-1562.89599562331</c:v>
                </c:pt>
                <c:pt idx="308">
                  <c:v>-1568.0201450014799</c:v>
                </c:pt>
                <c:pt idx="309">
                  <c:v>-1573.2052185694899</c:v>
                </c:pt>
                <c:pt idx="310">
                  <c:v>-1578.4536873321399</c:v>
                </c:pt>
                <c:pt idx="311">
                  <c:v>-1583.7666822733299</c:v>
                </c:pt>
                <c:pt idx="312">
                  <c:v>-1589.14273208288</c:v>
                </c:pt>
                <c:pt idx="313">
                  <c:v>-1594.5803127388201</c:v>
                </c:pt>
                <c:pt idx="314">
                  <c:v>-1600.0779679060099</c:v>
                </c:pt>
                <c:pt idx="315">
                  <c:v>-1605.63429634317</c:v>
                </c:pt>
                <c:pt idx="316">
                  <c:v>-1611.24769545084</c:v>
                </c:pt>
                <c:pt idx="317">
                  <c:v>-1616.9168296324001</c:v>
                </c:pt>
                <c:pt idx="318">
                  <c:v>-1622.64012623843</c:v>
                </c:pt>
                <c:pt idx="319">
                  <c:v>-1628.4161054501601</c:v>
                </c:pt>
                <c:pt idx="320">
                  <c:v>-1634.24336602633</c:v>
                </c:pt>
                <c:pt idx="321">
                  <c:v>-1640.12044958961</c:v>
                </c:pt>
                <c:pt idx="322">
                  <c:v>-1646.04576409129</c:v>
                </c:pt>
                <c:pt idx="323">
                  <c:v>-1652.0179127143899</c:v>
                </c:pt>
                <c:pt idx="324">
                  <c:v>-1658.03541768229</c:v>
                </c:pt>
                <c:pt idx="325">
                  <c:v>-1664.09676994804</c:v>
                </c:pt>
                <c:pt idx="326">
                  <c:v>-1670.21893247151</c:v>
                </c:pt>
                <c:pt idx="327">
                  <c:v>-1676.41598681253</c:v>
                </c:pt>
                <c:pt idx="328">
                  <c:v>-1682.6821831039199</c:v>
                </c:pt>
                <c:pt idx="329">
                  <c:v>-1689.0119850477199</c:v>
                </c:pt>
                <c:pt idx="330">
                  <c:v>-1695.39958564071</c:v>
                </c:pt>
                <c:pt idx="331">
                  <c:v>-1701.8393258042399</c:v>
                </c:pt>
                <c:pt idx="332">
                  <c:v>-1708.32556994323</c:v>
                </c:pt>
                <c:pt idx="333">
                  <c:v>-1714.85261886015</c:v>
                </c:pt>
                <c:pt idx="334">
                  <c:v>-1721.41471417925</c:v>
                </c:pt>
                <c:pt idx="335">
                  <c:v>-1728.00627097509</c:v>
                </c:pt>
                <c:pt idx="336">
                  <c:v>-1734.62157949939</c:v>
                </c:pt>
                <c:pt idx="337">
                  <c:v>-1741.2549405545999</c:v>
                </c:pt>
                <c:pt idx="338">
                  <c:v>-1747.9006464346</c:v>
                </c:pt>
                <c:pt idx="339">
                  <c:v>-1754.5530615443199</c:v>
                </c:pt>
                <c:pt idx="340">
                  <c:v>-1761.20649315265</c:v>
                </c:pt>
                <c:pt idx="341">
                  <c:v>-1767.8552250448899</c:v>
                </c:pt>
                <c:pt idx="342">
                  <c:v>-1774.5081221084999</c:v>
                </c:pt>
                <c:pt idx="343">
                  <c:v>-1781.1781608040701</c:v>
                </c:pt>
                <c:pt idx="344">
                  <c:v>-1787.8660187995599</c:v>
                </c:pt>
                <c:pt idx="345">
                  <c:v>-1794.5723316019</c:v>
                </c:pt>
                <c:pt idx="346">
                  <c:v>-1801.2977282515601</c:v>
                </c:pt>
                <c:pt idx="347">
                  <c:v>-1808.0428908408001</c:v>
                </c:pt>
                <c:pt idx="348">
                  <c:v>-1814.8083848076101</c:v>
                </c:pt>
                <c:pt idx="349">
                  <c:v>-1821.5949578888799</c:v>
                </c:pt>
                <c:pt idx="350">
                  <c:v>-1828.40316701401</c:v>
                </c:pt>
                <c:pt idx="351">
                  <c:v>-1835.23365415638</c:v>
                </c:pt>
                <c:pt idx="352">
                  <c:v>-1842.0871054925101</c:v>
                </c:pt>
                <c:pt idx="353">
                  <c:v>-1848.96413304574</c:v>
                </c:pt>
                <c:pt idx="354">
                  <c:v>-1855.86542095045</c:v>
                </c:pt>
                <c:pt idx="355">
                  <c:v>-1862.79156255254</c:v>
                </c:pt>
                <c:pt idx="356">
                  <c:v>-1869.7432140784899</c:v>
                </c:pt>
                <c:pt idx="357">
                  <c:v>-1876.7210175016901</c:v>
                </c:pt>
                <c:pt idx="358">
                  <c:v>-1883.71845315522</c:v>
                </c:pt>
                <c:pt idx="359">
                  <c:v>-1890.7300286043301</c:v>
                </c:pt>
                <c:pt idx="360">
                  <c:v>-1897.75790337789</c:v>
                </c:pt>
                <c:pt idx="361">
                  <c:v>-1904.80414991868</c:v>
                </c:pt>
                <c:pt idx="362">
                  <c:v>-1911.8709192469901</c:v>
                </c:pt>
                <c:pt idx="363">
                  <c:v>-1918.96034094166</c:v>
                </c:pt>
                <c:pt idx="364">
                  <c:v>-1926.0746231590399</c:v>
                </c:pt>
                <c:pt idx="365">
                  <c:v>-1933.2157325783701</c:v>
                </c:pt>
                <c:pt idx="366">
                  <c:v>-1940.38598958597</c:v>
                </c:pt>
                <c:pt idx="367">
                  <c:v>-1947.5873693696899</c:v>
                </c:pt>
                <c:pt idx="368">
                  <c:v>-1954.8221222469001</c:v>
                </c:pt>
                <c:pt idx="369">
                  <c:v>-1962.09233359325</c:v>
                </c:pt>
                <c:pt idx="370">
                  <c:v>-1969.4000928686901</c:v>
                </c:pt>
                <c:pt idx="371">
                  <c:v>-1976.74765039062</c:v>
                </c:pt>
                <c:pt idx="372">
                  <c:v>-1984.13698577114</c:v>
                </c:pt>
                <c:pt idx="373">
                  <c:v>-1991.5703493276501</c:v>
                </c:pt>
                <c:pt idx="374">
                  <c:v>-1999.0509883311199</c:v>
                </c:pt>
                <c:pt idx="375">
                  <c:v>-2006.57887762617</c:v>
                </c:pt>
                <c:pt idx="376">
                  <c:v>-2014.1510960339101</c:v>
                </c:pt>
                <c:pt idx="377">
                  <c:v>-2021.76483018108</c:v>
                </c:pt>
                <c:pt idx="378">
                  <c:v>-2029.41714153161</c:v>
                </c:pt>
                <c:pt idx="379">
                  <c:v>-2037.1052190944099</c:v>
                </c:pt>
                <c:pt idx="380">
                  <c:v>-2044.82605222231</c:v>
                </c:pt>
                <c:pt idx="381">
                  <c:v>-2052.5768639585699</c:v>
                </c:pt>
                <c:pt idx="382">
                  <c:v>-2060.3546687998801</c:v>
                </c:pt>
                <c:pt idx="383">
                  <c:v>-2068.1567112309499</c:v>
                </c:pt>
                <c:pt idx="384">
                  <c:v>-2075.9800057484899</c:v>
                </c:pt>
                <c:pt idx="385">
                  <c:v>-2083.8217539542802</c:v>
                </c:pt>
                <c:pt idx="386">
                  <c:v>-2091.6789374144801</c:v>
                </c:pt>
                <c:pt idx="387">
                  <c:v>-2099.5488121028702</c:v>
                </c:pt>
                <c:pt idx="388">
                  <c:v>-2107.4284483319602</c:v>
                </c:pt>
                <c:pt idx="389">
                  <c:v>-2115.31493751573</c:v>
                </c:pt>
                <c:pt idx="390">
                  <c:v>-2123.2190177573598</c:v>
                </c:pt>
                <c:pt idx="391">
                  <c:v>-2131.15221397698</c:v>
                </c:pt>
                <c:pt idx="392">
                  <c:v>-2139.11205890257</c:v>
                </c:pt>
                <c:pt idx="393">
                  <c:v>-2147.0963097220601</c:v>
                </c:pt>
                <c:pt idx="394">
                  <c:v>-2155.1028276491502</c:v>
                </c:pt>
                <c:pt idx="395">
                  <c:v>-2163.1295452867298</c:v>
                </c:pt>
                <c:pt idx="396">
                  <c:v>-2171.1742198227298</c:v>
                </c:pt>
                <c:pt idx="397">
                  <c:v>-2179.2345071058198</c:v>
                </c:pt>
                <c:pt idx="398">
                  <c:v>-2187.3081322961698</c:v>
                </c:pt>
                <c:pt idx="399">
                  <c:v>-2195.3933082723502</c:v>
                </c:pt>
                <c:pt idx="400">
                  <c:v>-2203.4875248794701</c:v>
                </c:pt>
                <c:pt idx="401">
                  <c:v>-2211.5885481540199</c:v>
                </c:pt>
                <c:pt idx="402">
                  <c:v>-2219.6941461390602</c:v>
                </c:pt>
                <c:pt idx="403">
                  <c:v>-2227.8024500316501</c:v>
                </c:pt>
                <c:pt idx="404">
                  <c:v>-2235.9109000691401</c:v>
                </c:pt>
                <c:pt idx="405">
                  <c:v>-2244.01727454092</c:v>
                </c:pt>
                <c:pt idx="406">
                  <c:v>-2252.1278286125698</c:v>
                </c:pt>
                <c:pt idx="407">
                  <c:v>-2260.2488541245598</c:v>
                </c:pt>
                <c:pt idx="408">
                  <c:v>-2268.3797914064498</c:v>
                </c:pt>
                <c:pt idx="409">
                  <c:v>-2276.5203134163098</c:v>
                </c:pt>
                <c:pt idx="410">
                  <c:v>-2284.6694007087199</c:v>
                </c:pt>
                <c:pt idx="411">
                  <c:v>-2292.8261440260799</c:v>
                </c:pt>
                <c:pt idx="412">
                  <c:v>-2300.99000071512</c:v>
                </c:pt>
                <c:pt idx="413">
                  <c:v>-2309.1603893239399</c:v>
                </c:pt>
                <c:pt idx="414">
                  <c:v>-2317.3365407328101</c:v>
                </c:pt>
                <c:pt idx="415">
                  <c:v>-2325.5175667855701</c:v>
                </c:pt>
                <c:pt idx="416">
                  <c:v>-2333.7027506567701</c:v>
                </c:pt>
                <c:pt idx="417">
                  <c:v>-2341.89169391528</c:v>
                </c:pt>
                <c:pt idx="418">
                  <c:v>-2350.08346143776</c:v>
                </c:pt>
                <c:pt idx="419">
                  <c:v>-2358.2771780009398</c:v>
                </c:pt>
                <c:pt idx="420">
                  <c:v>-2366.4722798500802</c:v>
                </c:pt>
                <c:pt idx="421">
                  <c:v>-2374.6683038896999</c:v>
                </c:pt>
                <c:pt idx="422">
                  <c:v>-2382.8733944259998</c:v>
                </c:pt>
                <c:pt idx="423">
                  <c:v>-2391.0948845263101</c:v>
                </c:pt>
                <c:pt idx="424">
                  <c:v>-2399.32987853746</c:v>
                </c:pt>
                <c:pt idx="425">
                  <c:v>-2407.5752896169201</c:v>
                </c:pt>
                <c:pt idx="426">
                  <c:v>-2415.8284036885502</c:v>
                </c:pt>
                <c:pt idx="427">
                  <c:v>-2424.0862237599599</c:v>
                </c:pt>
                <c:pt idx="428">
                  <c:v>-2432.34600580493</c:v>
                </c:pt>
                <c:pt idx="429">
                  <c:v>-2440.604692931</c:v>
                </c:pt>
                <c:pt idx="430">
                  <c:v>-2448.8593724678299</c:v>
                </c:pt>
                <c:pt idx="431">
                  <c:v>-2457.1073602893198</c:v>
                </c:pt>
                <c:pt idx="432">
                  <c:v>-2465.3455695529401</c:v>
                </c:pt>
                <c:pt idx="433">
                  <c:v>-2473.5710705711799</c:v>
                </c:pt>
                <c:pt idx="434">
                  <c:v>-2481.7810690301299</c:v>
                </c:pt>
                <c:pt idx="435">
                  <c:v>-2489.9727365815202</c:v>
                </c:pt>
                <c:pt idx="436">
                  <c:v>-2498.1430122485799</c:v>
                </c:pt>
                <c:pt idx="437">
                  <c:v>-2506.28908470022</c:v>
                </c:pt>
                <c:pt idx="438">
                  <c:v>-2514.4143889223401</c:v>
                </c:pt>
                <c:pt idx="439">
                  <c:v>-2522.5250787413102</c:v>
                </c:pt>
                <c:pt idx="440">
                  <c:v>-2530.6218151668099</c:v>
                </c:pt>
                <c:pt idx="441">
                  <c:v>-2538.7049980737102</c:v>
                </c:pt>
                <c:pt idx="442">
                  <c:v>-2546.7754938367202</c:v>
                </c:pt>
                <c:pt idx="443">
                  <c:v>-2554.8342878669</c:v>
                </c:pt>
                <c:pt idx="444">
                  <c:v>-2562.8819657004301</c:v>
                </c:pt>
                <c:pt idx="445">
                  <c:v>-2570.9189768199599</c:v>
                </c:pt>
                <c:pt idx="446">
                  <c:v>-2578.9462223144901</c:v>
                </c:pt>
                <c:pt idx="447">
                  <c:v>-2586.9645774072801</c:v>
                </c:pt>
                <c:pt idx="448">
                  <c:v>-2594.9746317188201</c:v>
                </c:pt>
                <c:pt idx="449">
                  <c:v>-2602.9769279023699</c:v>
                </c:pt>
                <c:pt idx="450">
                  <c:v>-2610.9722697920201</c:v>
                </c:pt>
                <c:pt idx="451">
                  <c:v>-2618.9615496281999</c:v>
                </c:pt>
                <c:pt idx="452">
                  <c:v>-2626.9454114034002</c:v>
                </c:pt>
                <c:pt idx="453">
                  <c:v>-2634.9243352302901</c:v>
                </c:pt>
                <c:pt idx="454">
                  <c:v>-2642.8899571070201</c:v>
                </c:pt>
                <c:pt idx="455">
                  <c:v>-2650.8349099319198</c:v>
                </c:pt>
                <c:pt idx="456">
                  <c:v>-2658.7621492582298</c:v>
                </c:pt>
                <c:pt idx="457">
                  <c:v>-2666.6747061126998</c:v>
                </c:pt>
                <c:pt idx="458">
                  <c:v>-2674.5753959107201</c:v>
                </c:pt>
                <c:pt idx="459">
                  <c:v>-2682.4672966462299</c:v>
                </c:pt>
                <c:pt idx="460">
                  <c:v>-2690.3532067174601</c:v>
                </c:pt>
                <c:pt idx="461">
                  <c:v>-2698.2363013733102</c:v>
                </c:pt>
                <c:pt idx="462">
                  <c:v>-2706.11941304632</c:v>
                </c:pt>
                <c:pt idx="463">
                  <c:v>-2714.0054414739602</c:v>
                </c:pt>
                <c:pt idx="464">
                  <c:v>-2721.8974564815899</c:v>
                </c:pt>
                <c:pt idx="465">
                  <c:v>-2729.7982986703601</c:v>
                </c:pt>
                <c:pt idx="466">
                  <c:v>-2737.71096094836</c:v>
                </c:pt>
                <c:pt idx="467">
                  <c:v>-2745.6384369875</c:v>
                </c:pt>
                <c:pt idx="468">
                  <c:v>-2753.5836394580901</c:v>
                </c:pt>
                <c:pt idx="469">
                  <c:v>-2761.54951914911</c:v>
                </c:pt>
                <c:pt idx="470">
                  <c:v>-2769.5434634999001</c:v>
                </c:pt>
                <c:pt idx="471">
                  <c:v>-2777.5677622897501</c:v>
                </c:pt>
                <c:pt idx="472">
                  <c:v>-2785.6171287469801</c:v>
                </c:pt>
                <c:pt idx="473">
                  <c:v>-2793.6862291326902</c:v>
                </c:pt>
                <c:pt idx="474">
                  <c:v>-2801.7700119902402</c:v>
                </c:pt>
                <c:pt idx="475">
                  <c:v>-2809.8637087792499</c:v>
                </c:pt>
                <c:pt idx="476">
                  <c:v>-2817.9617327946198</c:v>
                </c:pt>
                <c:pt idx="477">
                  <c:v>-2826.05896590878</c:v>
                </c:pt>
                <c:pt idx="478">
                  <c:v>-2834.15045392006</c:v>
                </c:pt>
                <c:pt idx="479">
                  <c:v>-2842.2309882167901</c:v>
                </c:pt>
                <c:pt idx="480">
                  <c:v>-2850.2954092322698</c:v>
                </c:pt>
                <c:pt idx="481">
                  <c:v>-2858.3384131776402</c:v>
                </c:pt>
                <c:pt idx="482">
                  <c:v>-2866.3550329183399</c:v>
                </c:pt>
                <c:pt idx="483">
                  <c:v>-2874.3401700305199</c:v>
                </c:pt>
                <c:pt idx="484">
                  <c:v>-2882.2885418267902</c:v>
                </c:pt>
                <c:pt idx="485">
                  <c:v>-2890.1949717232801</c:v>
                </c:pt>
                <c:pt idx="486">
                  <c:v>-2898.0653517085698</c:v>
                </c:pt>
                <c:pt idx="487">
                  <c:v>-2905.9099582111398</c:v>
                </c:pt>
                <c:pt idx="488">
                  <c:v>-2913.7301077682901</c:v>
                </c:pt>
                <c:pt idx="489">
                  <c:v>-2921.5272951738202</c:v>
                </c:pt>
                <c:pt idx="490">
                  <c:v>-2929.30308252642</c:v>
                </c:pt>
                <c:pt idx="491">
                  <c:v>-2937.0587360756499</c:v>
                </c:pt>
                <c:pt idx="492">
                  <c:v>-2944.79580498733</c:v>
                </c:pt>
                <c:pt idx="493">
                  <c:v>-2952.5156656988602</c:v>
                </c:pt>
                <c:pt idx="494">
                  <c:v>-2960.21992727614</c:v>
                </c:pt>
                <c:pt idx="495">
                  <c:v>-2967.9098803907</c:v>
                </c:pt>
                <c:pt idx="496">
                  <c:v>-2975.5870627192799</c:v>
                </c:pt>
                <c:pt idx="497">
                  <c:v>-2983.2528921384001</c:v>
                </c:pt>
                <c:pt idx="498">
                  <c:v>-2990.9088505089799</c:v>
                </c:pt>
                <c:pt idx="499">
                  <c:v>-2998.5563312855902</c:v>
                </c:pt>
                <c:pt idx="500">
                  <c:v>-3006.1968625325599</c:v>
                </c:pt>
                <c:pt idx="501">
                  <c:v>-3013.83184587305</c:v>
                </c:pt>
                <c:pt idx="502">
                  <c:v>-3021.4622238352299</c:v>
                </c:pt>
                <c:pt idx="503">
                  <c:v>-3029.0870028394002</c:v>
                </c:pt>
                <c:pt idx="504">
                  <c:v>-3036.7048534154201</c:v>
                </c:pt>
                <c:pt idx="505">
                  <c:v>-3044.3141964474098</c:v>
                </c:pt>
                <c:pt idx="506">
                  <c:v>-3051.9136514136899</c:v>
                </c:pt>
                <c:pt idx="507">
                  <c:v>-3059.5017834205601</c:v>
                </c:pt>
                <c:pt idx="508">
                  <c:v>-3067.07700041928</c:v>
                </c:pt>
                <c:pt idx="509">
                  <c:v>-3074.63807019463</c:v>
                </c:pt>
                <c:pt idx="510">
                  <c:v>-3082.1835238185499</c:v>
                </c:pt>
                <c:pt idx="511">
                  <c:v>-3089.7117692423099</c:v>
                </c:pt>
                <c:pt idx="512">
                  <c:v>-3097.2213756565002</c:v>
                </c:pt>
                <c:pt idx="513">
                  <c:v>-3104.7110768115599</c:v>
                </c:pt>
                <c:pt idx="514">
                  <c:v>-3112.1793235416599</c:v>
                </c:pt>
                <c:pt idx="515">
                  <c:v>-3119.6246081201398</c:v>
                </c:pt>
                <c:pt idx="516">
                  <c:v>-3127.0454956532899</c:v>
                </c:pt>
                <c:pt idx="517">
                  <c:v>-3134.4406226366</c:v>
                </c:pt>
                <c:pt idx="518">
                  <c:v>-3141.8199063450402</c:v>
                </c:pt>
                <c:pt idx="519">
                  <c:v>-3149.1921813875401</c:v>
                </c:pt>
                <c:pt idx="520">
                  <c:v>-3156.55458129721</c:v>
                </c:pt>
                <c:pt idx="521">
                  <c:v>-3163.9042145051999</c:v>
                </c:pt>
                <c:pt idx="522">
                  <c:v>-3171.2382315617501</c:v>
                </c:pt>
                <c:pt idx="523">
                  <c:v>-3178.5537238808502</c:v>
                </c:pt>
                <c:pt idx="524">
                  <c:v>-3185.8476175528399</c:v>
                </c:pt>
                <c:pt idx="525">
                  <c:v>-3193.1171985015699</c:v>
                </c:pt>
                <c:pt idx="526">
                  <c:v>-3200.3595540566998</c:v>
                </c:pt>
                <c:pt idx="527">
                  <c:v>-3207.5716103085902</c:v>
                </c:pt>
                <c:pt idx="528">
                  <c:v>-3214.7506701982602</c:v>
                </c:pt>
                <c:pt idx="529">
                  <c:v>-3221.8936897660801</c:v>
                </c:pt>
                <c:pt idx="530">
                  <c:v>-3228.9977434088701</c:v>
                </c:pt>
                <c:pt idx="531">
                  <c:v>-3236.0600830161202</c:v>
                </c:pt>
                <c:pt idx="532">
                  <c:v>-3243.0775714575898</c:v>
                </c:pt>
                <c:pt idx="533">
                  <c:v>-3250.0476177778</c:v>
                </c:pt>
                <c:pt idx="534">
                  <c:v>-3256.9680355432702</c:v>
                </c:pt>
                <c:pt idx="535">
                  <c:v>-3263.8408751339198</c:v>
                </c:pt>
                <c:pt idx="536">
                  <c:v>-3270.6692104594199</c:v>
                </c:pt>
                <c:pt idx="537">
                  <c:v>-3277.4557344944501</c:v>
                </c:pt>
                <c:pt idx="538">
                  <c:v>-3284.2033769264999</c:v>
                </c:pt>
                <c:pt idx="539">
                  <c:v>-3290.9149831210102</c:v>
                </c:pt>
                <c:pt idx="540">
                  <c:v>-3297.5934745968898</c:v>
                </c:pt>
                <c:pt idx="541">
                  <c:v>-3304.2417939745001</c:v>
                </c:pt>
                <c:pt idx="542">
                  <c:v>-3310.86277368642</c:v>
                </c:pt>
                <c:pt idx="543">
                  <c:v>-3317.4592339122901</c:v>
                </c:pt>
                <c:pt idx="544">
                  <c:v>-3324.0340914067601</c:v>
                </c:pt>
                <c:pt idx="545">
                  <c:v>-3330.5904289280502</c:v>
                </c:pt>
                <c:pt idx="546">
                  <c:v>-3337.1308163301501</c:v>
                </c:pt>
                <c:pt idx="547">
                  <c:v>-3343.6583105055602</c:v>
                </c:pt>
                <c:pt idx="548">
                  <c:v>-3350.1757527354098</c:v>
                </c:pt>
                <c:pt idx="549">
                  <c:v>-3356.6860556900201</c:v>
                </c:pt>
                <c:pt idx="550">
                  <c:v>-3363.1909657316201</c:v>
                </c:pt>
                <c:pt idx="551">
                  <c:v>-3369.6886399230202</c:v>
                </c:pt>
                <c:pt idx="552">
                  <c:v>-3376.17602545604</c:v>
                </c:pt>
                <c:pt idx="553">
                  <c:v>-3382.6503994059499</c:v>
                </c:pt>
                <c:pt idx="554">
                  <c:v>-3389.1089463573699</c:v>
                </c:pt>
                <c:pt idx="555">
                  <c:v>-3395.5487318585101</c:v>
                </c:pt>
                <c:pt idx="556">
                  <c:v>-3401.9670418332298</c:v>
                </c:pt>
                <c:pt idx="557">
                  <c:v>-3408.3608275576298</c:v>
                </c:pt>
                <c:pt idx="558">
                  <c:v>-3414.7275021605601</c:v>
                </c:pt>
                <c:pt idx="559">
                  <c:v>-3421.0641012401802</c:v>
                </c:pt>
                <c:pt idx="560">
                  <c:v>-3427.3678434154599</c:v>
                </c:pt>
                <c:pt idx="561">
                  <c:v>-3433.6358874052598</c:v>
                </c:pt>
                <c:pt idx="562">
                  <c:v>-3439.86528174062</c:v>
                </c:pt>
                <c:pt idx="563">
                  <c:v>-3446.0533123454102</c:v>
                </c:pt>
                <c:pt idx="564">
                  <c:v>-3452.1970747178798</c:v>
                </c:pt>
                <c:pt idx="565">
                  <c:v>-3458.2937234926098</c:v>
                </c:pt>
                <c:pt idx="566">
                  <c:v>-3464.33776587593</c:v>
                </c:pt>
                <c:pt idx="567">
                  <c:v>-3470.3283599381198</c:v>
                </c:pt>
                <c:pt idx="568">
                  <c:v>-3476.2699172276202</c:v>
                </c:pt>
                <c:pt idx="569">
                  <c:v>-3482.16646427356</c:v>
                </c:pt>
                <c:pt idx="570">
                  <c:v>-3488.02266703433</c:v>
                </c:pt>
                <c:pt idx="571">
                  <c:v>-3493.8425690562699</c:v>
                </c:pt>
                <c:pt idx="572">
                  <c:v>-3499.6305567020099</c:v>
                </c:pt>
                <c:pt idx="573">
                  <c:v>-3505.3909442650502</c:v>
                </c:pt>
                <c:pt idx="574">
                  <c:v>-3511.1279698015801</c:v>
                </c:pt>
                <c:pt idx="575">
                  <c:v>-3516.8460836586501</c:v>
                </c:pt>
                <c:pt idx="576">
                  <c:v>-3522.5495449939099</c:v>
                </c:pt>
                <c:pt idx="577">
                  <c:v>-3528.2425157101002</c:v>
                </c:pt>
                <c:pt idx="578">
                  <c:v>-3533.9294332213999</c:v>
                </c:pt>
                <c:pt idx="579">
                  <c:v>-3539.6145226511198</c:v>
                </c:pt>
                <c:pt idx="580">
                  <c:v>-3545.3021370913598</c:v>
                </c:pt>
                <c:pt idx="581">
                  <c:v>-3550.9966329547401</c:v>
                </c:pt>
                <c:pt idx="582">
                  <c:v>-3556.6954301179098</c:v>
                </c:pt>
                <c:pt idx="583">
                  <c:v>-3562.3918776477099</c:v>
                </c:pt>
                <c:pt idx="584">
                  <c:v>-3568.08370686631</c:v>
                </c:pt>
                <c:pt idx="585">
                  <c:v>-3573.7686878945201</c:v>
                </c:pt>
                <c:pt idx="586">
                  <c:v>-3579.44467309745</c:v>
                </c:pt>
                <c:pt idx="587">
                  <c:v>-3585.1097093501098</c:v>
                </c:pt>
                <c:pt idx="588">
                  <c:v>-3590.7614436526101</c:v>
                </c:pt>
                <c:pt idx="589">
                  <c:v>-3596.3976331928702</c:v>
                </c:pt>
                <c:pt idx="590">
                  <c:v>-3602.0162446081299</c:v>
                </c:pt>
                <c:pt idx="591">
                  <c:v>-3607.6152105012802</c:v>
                </c:pt>
                <c:pt idx="592">
                  <c:v>-3613.1922207553598</c:v>
                </c:pt>
                <c:pt idx="593">
                  <c:v>-3618.7449896753601</c:v>
                </c:pt>
                <c:pt idx="594">
                  <c:v>-3624.2715981706401</c:v>
                </c:pt>
                <c:pt idx="595">
                  <c:v>-3629.7697802499101</c:v>
                </c:pt>
                <c:pt idx="596">
                  <c:v>-3635.2373944403198</c:v>
                </c:pt>
                <c:pt idx="597">
                  <c:v>-3640.6720836577001</c:v>
                </c:pt>
                <c:pt idx="598">
                  <c:v>-3646.08896354232</c:v>
                </c:pt>
                <c:pt idx="599">
                  <c:v>-3651.50110675934</c:v>
                </c:pt>
                <c:pt idx="600">
                  <c:v>-3656.9042071838699</c:v>
                </c:pt>
                <c:pt idx="601">
                  <c:v>-3662.2940145068201</c:v>
                </c:pt>
                <c:pt idx="602">
                  <c:v>-3667.6662307718898</c:v>
                </c:pt>
                <c:pt idx="603">
                  <c:v>-3673.0164573635302</c:v>
                </c:pt>
                <c:pt idx="604">
                  <c:v>-3678.3404092583401</c:v>
                </c:pt>
                <c:pt idx="605">
                  <c:v>-3683.6338102814798</c:v>
                </c:pt>
                <c:pt idx="606">
                  <c:v>-3688.8923842580898</c:v>
                </c:pt>
                <c:pt idx="607">
                  <c:v>-3694.11171079119</c:v>
                </c:pt>
                <c:pt idx="608">
                  <c:v>-3699.28752663881</c:v>
                </c:pt>
                <c:pt idx="609">
                  <c:v>-3704.4155297603502</c:v>
                </c:pt>
                <c:pt idx="610">
                  <c:v>-3709.4913297088801</c:v>
                </c:pt>
                <c:pt idx="611">
                  <c:v>-3714.5106632424299</c:v>
                </c:pt>
                <c:pt idx="612">
                  <c:v>-3719.4692283203899</c:v>
                </c:pt>
                <c:pt idx="613">
                  <c:v>-3724.3627317507799</c:v>
                </c:pt>
                <c:pt idx="614">
                  <c:v>-3729.1865559631701</c:v>
                </c:pt>
                <c:pt idx="615">
                  <c:v>-3733.94196309984</c:v>
                </c:pt>
                <c:pt idx="616">
                  <c:v>-3738.6342617139298</c:v>
                </c:pt>
              </c:numCache>
            </c:numRef>
          </c:val>
        </c:ser>
        <c:ser>
          <c:idx val="3"/>
          <c:order val="3"/>
          <c:val>
            <c:numRef>
              <c:f>Sheet1!$A$10:$WS$10</c:f>
              <c:numCache>
                <c:formatCode>General</c:formatCode>
                <c:ptCount val="617"/>
                <c:pt idx="0">
                  <c:v>-2693.63503865957</c:v>
                </c:pt>
                <c:pt idx="1">
                  <c:v>-2685.9444567796399</c:v>
                </c:pt>
                <c:pt idx="2">
                  <c:v>-2678.2198952661101</c:v>
                </c:pt>
                <c:pt idx="3">
                  <c:v>-2670.4598750236601</c:v>
                </c:pt>
                <c:pt idx="4">
                  <c:v>-2662.6622039806998</c:v>
                </c:pt>
                <c:pt idx="5">
                  <c:v>-2654.8256456510899</c:v>
                </c:pt>
                <c:pt idx="6">
                  <c:v>-2646.95143905245</c:v>
                </c:pt>
                <c:pt idx="7">
                  <c:v>-2639.04203304879</c:v>
                </c:pt>
                <c:pt idx="8">
                  <c:v>-2631.0984159910399</c:v>
                </c:pt>
                <c:pt idx="9">
                  <c:v>-2623.1210755607099</c:v>
                </c:pt>
                <c:pt idx="10">
                  <c:v>-2615.1107460109902</c:v>
                </c:pt>
                <c:pt idx="11">
                  <c:v>-2607.0683967785899</c:v>
                </c:pt>
                <c:pt idx="12">
                  <c:v>-2598.99452297068</c:v>
                </c:pt>
                <c:pt idx="13">
                  <c:v>-2590.8898632032001</c:v>
                </c:pt>
                <c:pt idx="14">
                  <c:v>-2582.7556217965598</c:v>
                </c:pt>
                <c:pt idx="15">
                  <c:v>-2574.5918048765102</c:v>
                </c:pt>
                <c:pt idx="16">
                  <c:v>-2566.3996431032701</c:v>
                </c:pt>
                <c:pt idx="17">
                  <c:v>-2558.1798599416602</c:v>
                </c:pt>
                <c:pt idx="18">
                  <c:v>-2549.9329544612901</c:v>
                </c:pt>
                <c:pt idx="19">
                  <c:v>-2541.6598806478801</c:v>
                </c:pt>
                <c:pt idx="20">
                  <c:v>-2533.3611493594599</c:v>
                </c:pt>
                <c:pt idx="21">
                  <c:v>-2525.0374905868998</c:v>
                </c:pt>
                <c:pt idx="22">
                  <c:v>-2516.6730094173199</c:v>
                </c:pt>
                <c:pt idx="23">
                  <c:v>-2508.2542610334299</c:v>
                </c:pt>
                <c:pt idx="24">
                  <c:v>-2499.7873616710099</c:v>
                </c:pt>
                <c:pt idx="25">
                  <c:v>-2491.27842786565</c:v>
                </c:pt>
                <c:pt idx="26">
                  <c:v>-2482.7335535761899</c:v>
                </c:pt>
                <c:pt idx="27">
                  <c:v>-2474.1588695897999</c:v>
                </c:pt>
                <c:pt idx="28">
                  <c:v>-2465.5599852466498</c:v>
                </c:pt>
                <c:pt idx="29">
                  <c:v>-2456.94325909183</c:v>
                </c:pt>
                <c:pt idx="30">
                  <c:v>-2448.3145650517599</c:v>
                </c:pt>
                <c:pt idx="31">
                  <c:v>-2439.6797619017202</c:v>
                </c:pt>
                <c:pt idx="32">
                  <c:v>-2431.0454513956902</c:v>
                </c:pt>
                <c:pt idx="33">
                  <c:v>-2422.4170064908699</c:v>
                </c:pt>
                <c:pt idx="34">
                  <c:v>-2413.8007943574098</c:v>
                </c:pt>
                <c:pt idx="35">
                  <c:v>-2405.2029157800698</c:v>
                </c:pt>
                <c:pt idx="36">
                  <c:v>-2396.6290020760798</c:v>
                </c:pt>
                <c:pt idx="37">
                  <c:v>-2388.0854049646</c:v>
                </c:pt>
                <c:pt idx="38">
                  <c:v>-2379.5670024871201</c:v>
                </c:pt>
                <c:pt idx="39">
                  <c:v>-2371.0627992579998</c:v>
                </c:pt>
                <c:pt idx="40">
                  <c:v>-2362.5705887546701</c:v>
                </c:pt>
                <c:pt idx="41">
                  <c:v>-2354.08818020542</c:v>
                </c:pt>
                <c:pt idx="42">
                  <c:v>-2345.6128709804898</c:v>
                </c:pt>
                <c:pt idx="43">
                  <c:v>-2337.1426943030301</c:v>
                </c:pt>
                <c:pt idx="44">
                  <c:v>-2328.6747238482699</c:v>
                </c:pt>
                <c:pt idx="45">
                  <c:v>-2320.2072457376698</c:v>
                </c:pt>
                <c:pt idx="46">
                  <c:v>-2311.7375505155401</c:v>
                </c:pt>
                <c:pt idx="47">
                  <c:v>-2303.2634359216199</c:v>
                </c:pt>
                <c:pt idx="48">
                  <c:v>-2294.7822182403302</c:v>
                </c:pt>
                <c:pt idx="49">
                  <c:v>-2286.29169837476</c:v>
                </c:pt>
                <c:pt idx="50">
                  <c:v>-2277.7899027221301</c:v>
                </c:pt>
                <c:pt idx="51">
                  <c:v>-2269.2738928694098</c:v>
                </c:pt>
                <c:pt idx="52">
                  <c:v>-2260.7414631936099</c:v>
                </c:pt>
                <c:pt idx="53">
                  <c:v>-2252.19042232332</c:v>
                </c:pt>
                <c:pt idx="54">
                  <c:v>-2243.6063482468999</c:v>
                </c:pt>
                <c:pt idx="55">
                  <c:v>-2234.9814334589901</c:v>
                </c:pt>
                <c:pt idx="56">
                  <c:v>-2226.3230164298802</c:v>
                </c:pt>
                <c:pt idx="57">
                  <c:v>-2217.63866368768</c:v>
                </c:pt>
                <c:pt idx="58">
                  <c:v>-2208.9357134028201</c:v>
                </c:pt>
                <c:pt idx="59">
                  <c:v>-2200.22198956387</c:v>
                </c:pt>
                <c:pt idx="60">
                  <c:v>-2191.5045803064399</c:v>
                </c:pt>
                <c:pt idx="61">
                  <c:v>-2182.7913018935801</c:v>
                </c:pt>
                <c:pt idx="62">
                  <c:v>-2174.0897282790202</c:v>
                </c:pt>
                <c:pt idx="63">
                  <c:v>-2165.4069553238801</c:v>
                </c:pt>
                <c:pt idx="64">
                  <c:v>-2156.7505563821601</c:v>
                </c:pt>
                <c:pt idx="65">
                  <c:v>-2148.12834771691</c:v>
                </c:pt>
                <c:pt idx="66">
                  <c:v>-2139.5476683981701</c:v>
                </c:pt>
                <c:pt idx="67">
                  <c:v>-2131.0158411453899</c:v>
                </c:pt>
                <c:pt idx="68">
                  <c:v>-2122.5406979724798</c:v>
                </c:pt>
                <c:pt idx="69">
                  <c:v>-2114.1293267152</c:v>
                </c:pt>
                <c:pt idx="70">
                  <c:v>-2105.77219040604</c:v>
                </c:pt>
                <c:pt idx="71">
                  <c:v>-2097.4531720006898</c:v>
                </c:pt>
                <c:pt idx="72">
                  <c:v>-2089.1707924038601</c:v>
                </c:pt>
                <c:pt idx="73">
                  <c:v>-2080.9235944972702</c:v>
                </c:pt>
                <c:pt idx="74">
                  <c:v>-2072.7098631025101</c:v>
                </c:pt>
                <c:pt idx="75">
                  <c:v>-2064.5281194241002</c:v>
                </c:pt>
                <c:pt idx="76">
                  <c:v>-2056.3771485031998</c:v>
                </c:pt>
                <c:pt idx="77">
                  <c:v>-2048.2547505427201</c:v>
                </c:pt>
                <c:pt idx="78">
                  <c:v>-2040.15994250432</c:v>
                </c:pt>
                <c:pt idx="79">
                  <c:v>-2032.0907669002299</c:v>
                </c:pt>
                <c:pt idx="80">
                  <c:v>-2024.04599823286</c:v>
                </c:pt>
                <c:pt idx="81">
                  <c:v>-2016.02392934913</c:v>
                </c:pt>
                <c:pt idx="82">
                  <c:v>-2008.0229628123</c:v>
                </c:pt>
                <c:pt idx="83">
                  <c:v>-2000.0416380911699</c:v>
                </c:pt>
                <c:pt idx="84">
                  <c:v>-1992.0784793534399</c:v>
                </c:pt>
                <c:pt idx="85">
                  <c:v>-1984.1317792961199</c:v>
                </c:pt>
                <c:pt idx="86">
                  <c:v>-1976.19505750396</c:v>
                </c:pt>
                <c:pt idx="87">
                  <c:v>-1968.2651447773101</c:v>
                </c:pt>
                <c:pt idx="88">
                  <c:v>-1960.3458279430999</c:v>
                </c:pt>
                <c:pt idx="89">
                  <c:v>-1952.4411361376001</c:v>
                </c:pt>
                <c:pt idx="90">
                  <c:v>-1944.5544999994399</c:v>
                </c:pt>
                <c:pt idx="91">
                  <c:v>-1936.6898272103699</c:v>
                </c:pt>
                <c:pt idx="92">
                  <c:v>-1928.8510299145801</c:v>
                </c:pt>
                <c:pt idx="93">
                  <c:v>-1921.04165202997</c:v>
                </c:pt>
                <c:pt idx="94">
                  <c:v>-1913.2656055508</c:v>
                </c:pt>
                <c:pt idx="95">
                  <c:v>-1905.5266808669001</c:v>
                </c:pt>
                <c:pt idx="96">
                  <c:v>-1897.8285433506801</c:v>
                </c:pt>
                <c:pt idx="97">
                  <c:v>-1890.1751048464801</c:v>
                </c:pt>
                <c:pt idx="98">
                  <c:v>-1882.57003458945</c:v>
                </c:pt>
                <c:pt idx="99">
                  <c:v>-1875.0171194065399</c:v>
                </c:pt>
                <c:pt idx="100">
                  <c:v>-1867.52014968755</c:v>
                </c:pt>
                <c:pt idx="101">
                  <c:v>-1860.08291582231</c:v>
                </c:pt>
                <c:pt idx="102">
                  <c:v>-1852.69282252528</c:v>
                </c:pt>
                <c:pt idx="103">
                  <c:v>-1845.3360514764599</c:v>
                </c:pt>
                <c:pt idx="104">
                  <c:v>-1838.01505695215</c:v>
                </c:pt>
                <c:pt idx="105">
                  <c:v>-1830.7321536598299</c:v>
                </c:pt>
                <c:pt idx="106">
                  <c:v>-1823.4894245363801</c:v>
                </c:pt>
                <c:pt idx="107">
                  <c:v>-1816.2894414498701</c:v>
                </c:pt>
                <c:pt idx="108">
                  <c:v>-1809.13428021143</c:v>
                </c:pt>
                <c:pt idx="109">
                  <c:v>-1802.0262663671001</c:v>
                </c:pt>
                <c:pt idx="110">
                  <c:v>-1794.9678432046701</c:v>
                </c:pt>
                <c:pt idx="111">
                  <c:v>-1787.96109737385</c:v>
                </c:pt>
                <c:pt idx="112">
                  <c:v>-1781.00846874943</c:v>
                </c:pt>
                <c:pt idx="113">
                  <c:v>-1774.1122825776499</c:v>
                </c:pt>
                <c:pt idx="114">
                  <c:v>-1767.2746183824199</c:v>
                </c:pt>
                <c:pt idx="115">
                  <c:v>-1760.4980446188499</c:v>
                </c:pt>
                <c:pt idx="116">
                  <c:v>-1753.78464392398</c:v>
                </c:pt>
                <c:pt idx="117">
                  <c:v>-1747.1367385808401</c:v>
                </c:pt>
                <c:pt idx="118">
                  <c:v>-1740.57917687449</c:v>
                </c:pt>
                <c:pt idx="119">
                  <c:v>-1734.1275049056901</c:v>
                </c:pt>
                <c:pt idx="120">
                  <c:v>-1727.77009509402</c:v>
                </c:pt>
                <c:pt idx="121">
                  <c:v>-1721.4953197091099</c:v>
                </c:pt>
                <c:pt idx="122">
                  <c:v>-1715.2915584462601</c:v>
                </c:pt>
                <c:pt idx="123">
                  <c:v>-1709.1472977539099</c:v>
                </c:pt>
                <c:pt idx="124">
                  <c:v>-1703.05091331466</c:v>
                </c:pt>
                <c:pt idx="125">
                  <c:v>-1696.9907776980299</c:v>
                </c:pt>
                <c:pt idx="126">
                  <c:v>-1690.9553846281699</c:v>
                </c:pt>
                <c:pt idx="127">
                  <c:v>-1684.93298848309</c:v>
                </c:pt>
                <c:pt idx="128">
                  <c:v>-1678.9122007286601</c:v>
                </c:pt>
                <c:pt idx="129">
                  <c:v>-1672.88127232992</c:v>
                </c:pt>
                <c:pt idx="130">
                  <c:v>-1666.82857941928</c:v>
                </c:pt>
                <c:pt idx="131">
                  <c:v>-1660.74261557096</c:v>
                </c:pt>
                <c:pt idx="132">
                  <c:v>-1654.6118743592001</c:v>
                </c:pt>
                <c:pt idx="133">
                  <c:v>-1648.4246067490501</c:v>
                </c:pt>
                <c:pt idx="134">
                  <c:v>-1642.1711378192299</c:v>
                </c:pt>
                <c:pt idx="135">
                  <c:v>-1635.8577018630999</c:v>
                </c:pt>
                <c:pt idx="136">
                  <c:v>-1629.49666987152</c:v>
                </c:pt>
                <c:pt idx="137">
                  <c:v>-1623.1005225516501</c:v>
                </c:pt>
                <c:pt idx="138">
                  <c:v>-1616.68150231404</c:v>
                </c:pt>
                <c:pt idx="139">
                  <c:v>-1610.25222230892</c:v>
                </c:pt>
                <c:pt idx="140">
                  <c:v>-1603.8249212339899</c:v>
                </c:pt>
                <c:pt idx="141">
                  <c:v>-1597.4120835092699</c:v>
                </c:pt>
                <c:pt idx="142">
                  <c:v>-1591.0260801255699</c:v>
                </c:pt>
                <c:pt idx="143">
                  <c:v>-1584.6792744981799</c:v>
                </c:pt>
                <c:pt idx="144">
                  <c:v>-1578.3841476341199</c:v>
                </c:pt>
                <c:pt idx="145">
                  <c:v>-1572.1530665115599</c:v>
                </c:pt>
                <c:pt idx="146">
                  <c:v>-1565.99839825858</c:v>
                </c:pt>
                <c:pt idx="147">
                  <c:v>-1559.9325064403699</c:v>
                </c:pt>
                <c:pt idx="148">
                  <c:v>-1553.96799693147</c:v>
                </c:pt>
                <c:pt idx="149">
                  <c:v>-1548.1169906878799</c:v>
                </c:pt>
                <c:pt idx="150">
                  <c:v>-1542.35199363578</c:v>
                </c:pt>
                <c:pt idx="151">
                  <c:v>-1536.6385119542099</c:v>
                </c:pt>
                <c:pt idx="152">
                  <c:v>-1530.97825146421</c:v>
                </c:pt>
                <c:pt idx="153">
                  <c:v>-1525.3733844911701</c:v>
                </c:pt>
                <c:pt idx="154">
                  <c:v>-1519.8258556025801</c:v>
                </c:pt>
                <c:pt idx="155">
                  <c:v>-1514.3374880613201</c:v>
                </c:pt>
                <c:pt idx="156">
                  <c:v>-1508.9103330380999</c:v>
                </c:pt>
                <c:pt idx="157">
                  <c:v>-1503.5463386633201</c:v>
                </c:pt>
                <c:pt idx="158">
                  <c:v>-1498.2475670962101</c:v>
                </c:pt>
                <c:pt idx="159">
                  <c:v>-1493.01583076107</c:v>
                </c:pt>
                <c:pt idx="160">
                  <c:v>-1487.85307036262</c:v>
                </c:pt>
                <c:pt idx="161">
                  <c:v>-1482.7614730775399</c:v>
                </c:pt>
                <c:pt idx="162">
                  <c:v>-1477.7427334384799</c:v>
                </c:pt>
                <c:pt idx="163">
                  <c:v>-1472.7990313463999</c:v>
                </c:pt>
                <c:pt idx="164">
                  <c:v>-1467.9321900641801</c:v>
                </c:pt>
                <c:pt idx="165">
                  <c:v>-1463.1441504464799</c:v>
                </c:pt>
                <c:pt idx="166">
                  <c:v>-1458.4294340969</c:v>
                </c:pt>
                <c:pt idx="167">
                  <c:v>-1453.7818429172801</c:v>
                </c:pt>
                <c:pt idx="168">
                  <c:v>-1449.20199128792</c:v>
                </c:pt>
                <c:pt idx="169">
                  <c:v>-1444.6907329353101</c:v>
                </c:pt>
                <c:pt idx="170">
                  <c:v>-1440.24868966539</c:v>
                </c:pt>
                <c:pt idx="171">
                  <c:v>-1435.8768326464799</c:v>
                </c:pt>
                <c:pt idx="172">
                  <c:v>-1431.57589801327</c:v>
                </c:pt>
                <c:pt idx="173">
                  <c:v>-1427.3465038589</c:v>
                </c:pt>
                <c:pt idx="174">
                  <c:v>-1423.18962135168</c:v>
                </c:pt>
                <c:pt idx="175">
                  <c:v>-1419.1058651717799</c:v>
                </c:pt>
                <c:pt idx="176">
                  <c:v>-1415.09609617145</c:v>
                </c:pt>
                <c:pt idx="177">
                  <c:v>-1411.16105018553</c:v>
                </c:pt>
                <c:pt idx="178">
                  <c:v>-1407.3014559230701</c:v>
                </c:pt>
                <c:pt idx="179">
                  <c:v>-1403.51829554092</c:v>
                </c:pt>
                <c:pt idx="180">
                  <c:v>-1399.81206226474</c:v>
                </c:pt>
                <c:pt idx="181">
                  <c:v>-1396.1836096710399</c:v>
                </c:pt>
                <c:pt idx="182">
                  <c:v>-1392.61996058006</c:v>
                </c:pt>
                <c:pt idx="183">
                  <c:v>-1389.11046102675</c:v>
                </c:pt>
                <c:pt idx="184">
                  <c:v>-1385.66001213809</c:v>
                </c:pt>
                <c:pt idx="185">
                  <c:v>-1382.2730183843601</c:v>
                </c:pt>
                <c:pt idx="186">
                  <c:v>-1378.95425572518</c:v>
                </c:pt>
                <c:pt idx="187">
                  <c:v>-1375.7085002701101</c:v>
                </c:pt>
                <c:pt idx="188">
                  <c:v>-1372.5402779439501</c:v>
                </c:pt>
                <c:pt idx="189">
                  <c:v>-1369.4543682692199</c:v>
                </c:pt>
                <c:pt idx="190">
                  <c:v>-1366.4553010334701</c:v>
                </c:pt>
                <c:pt idx="191">
                  <c:v>-1363.5478483335801</c:v>
                </c:pt>
                <c:pt idx="192">
                  <c:v>-1360.73678271621</c:v>
                </c:pt>
                <c:pt idx="193">
                  <c:v>-1358.0265197901099</c:v>
                </c:pt>
                <c:pt idx="194">
                  <c:v>-1355.4219492439199</c:v>
                </c:pt>
                <c:pt idx="195">
                  <c:v>-1352.92760844076</c:v>
                </c:pt>
                <c:pt idx="196">
                  <c:v>-1350.5482657646901</c:v>
                </c:pt>
                <c:pt idx="197">
                  <c:v>-1348.28845456616</c:v>
                </c:pt>
                <c:pt idx="198">
                  <c:v>-1346.1574886839901</c:v>
                </c:pt>
                <c:pt idx="199">
                  <c:v>-1344.1566020073001</c:v>
                </c:pt>
                <c:pt idx="200">
                  <c:v>-1342.2788072092101</c:v>
                </c:pt>
                <c:pt idx="201">
                  <c:v>-1340.5168819292001</c:v>
                </c:pt>
                <c:pt idx="202">
                  <c:v>-1338.8638389903299</c:v>
                </c:pt>
                <c:pt idx="203">
                  <c:v>-1337.3125773366601</c:v>
                </c:pt>
                <c:pt idx="204">
                  <c:v>-1335.85586673228</c:v>
                </c:pt>
                <c:pt idx="205">
                  <c:v>-1334.4867277257199</c:v>
                </c:pt>
                <c:pt idx="206">
                  <c:v>-1333.1981692772699</c:v>
                </c:pt>
                <c:pt idx="207">
                  <c:v>-1331.9828474219801</c:v>
                </c:pt>
                <c:pt idx="208">
                  <c:v>-1330.8339040129799</c:v>
                </c:pt>
                <c:pt idx="209">
                  <c:v>-1329.74410525144</c:v>
                </c:pt>
                <c:pt idx="210">
                  <c:v>-1328.70647123612</c:v>
                </c:pt>
                <c:pt idx="211">
                  <c:v>-1327.7137760436201</c:v>
                </c:pt>
                <c:pt idx="212">
                  <c:v>-1326.7590359099399</c:v>
                </c:pt>
                <c:pt idx="213">
                  <c:v>-1325.83502119887</c:v>
                </c:pt>
                <c:pt idx="214">
                  <c:v>-1324.9309394260399</c:v>
                </c:pt>
                <c:pt idx="215">
                  <c:v>-1324.04677522408</c:v>
                </c:pt>
                <c:pt idx="216">
                  <c:v>-1323.1923407859699</c:v>
                </c:pt>
                <c:pt idx="217">
                  <c:v>-1322.3770732524299</c:v>
                </c:pt>
                <c:pt idx="218">
                  <c:v>-1321.6105309188499</c:v>
                </c:pt>
                <c:pt idx="219">
                  <c:v>-1320.90227639316</c:v>
                </c:pt>
                <c:pt idx="220">
                  <c:v>-1320.2621180055801</c:v>
                </c:pt>
                <c:pt idx="221">
                  <c:v>-1319.69936772951</c:v>
                </c:pt>
                <c:pt idx="222">
                  <c:v>-1319.2238343449301</c:v>
                </c:pt>
                <c:pt idx="223">
                  <c:v>-1318.8449588553401</c:v>
                </c:pt>
                <c:pt idx="224">
                  <c:v>-1318.57229940619</c:v>
                </c:pt>
                <c:pt idx="225">
                  <c:v>-1318.4156572019299</c:v>
                </c:pt>
                <c:pt idx="226">
                  <c:v>-1318.3843595169999</c:v>
                </c:pt>
                <c:pt idx="227">
                  <c:v>-1318.4882033932399</c:v>
                </c:pt>
                <c:pt idx="228">
                  <c:v>-1318.73651239227</c:v>
                </c:pt>
                <c:pt idx="229">
                  <c:v>-1319.13920872328</c:v>
                </c:pt>
                <c:pt idx="230">
                  <c:v>-1319.7135368824299</c:v>
                </c:pt>
                <c:pt idx="231">
                  <c:v>-1320.4614308984601</c:v>
                </c:pt>
                <c:pt idx="232">
                  <c:v>-1321.36868434701</c:v>
                </c:pt>
                <c:pt idx="233">
                  <c:v>-1322.42134395165</c:v>
                </c:pt>
                <c:pt idx="234">
                  <c:v>-1323.60532474254</c:v>
                </c:pt>
                <c:pt idx="235">
                  <c:v>-1324.9067951976299</c:v>
                </c:pt>
                <c:pt idx="236">
                  <c:v>-1326.3114308510101</c:v>
                </c:pt>
                <c:pt idx="237">
                  <c:v>-1327.80551034674</c:v>
                </c:pt>
                <c:pt idx="238">
                  <c:v>-1329.37484211177</c:v>
                </c:pt>
                <c:pt idx="239">
                  <c:v>-1331.00534072645</c:v>
                </c:pt>
                <c:pt idx="240">
                  <c:v>-1332.6830495013901</c:v>
                </c:pt>
                <c:pt idx="241">
                  <c:v>-1334.39400833425</c:v>
                </c:pt>
                <c:pt idx="242">
                  <c:v>-1336.1241393809701</c:v>
                </c:pt>
                <c:pt idx="243">
                  <c:v>-1337.8594820894</c:v>
                </c:pt>
                <c:pt idx="244">
                  <c:v>-1339.5858374608299</c:v>
                </c:pt>
                <c:pt idx="245">
                  <c:v>-1341.2892452429701</c:v>
                </c:pt>
                <c:pt idx="246">
                  <c:v>-1343.0032519136701</c:v>
                </c:pt>
                <c:pt idx="247">
                  <c:v>-1344.7683819704901</c:v>
                </c:pt>
                <c:pt idx="248">
                  <c:v>-1346.58169518718</c:v>
                </c:pt>
                <c:pt idx="249">
                  <c:v>-1348.44013003291</c:v>
                </c:pt>
                <c:pt idx="250">
                  <c:v>-1350.3405148106999</c:v>
                </c:pt>
                <c:pt idx="251">
                  <c:v>-1352.2797770012</c:v>
                </c:pt>
                <c:pt idx="252">
                  <c:v>-1354.2548660620901</c:v>
                </c:pt>
                <c:pt idx="253">
                  <c:v>-1356.2627167497101</c:v>
                </c:pt>
                <c:pt idx="254">
                  <c:v>-1358.3001538041999</c:v>
                </c:pt>
                <c:pt idx="255">
                  <c:v>-1360.36423313657</c:v>
                </c:pt>
                <c:pt idx="256">
                  <c:v>-1362.45165075673</c:v>
                </c:pt>
                <c:pt idx="257">
                  <c:v>-1364.5595950187301</c:v>
                </c:pt>
                <c:pt idx="258">
                  <c:v>-1366.6847619324799</c:v>
                </c:pt>
                <c:pt idx="259">
                  <c:v>-1368.82408996714</c:v>
                </c:pt>
                <c:pt idx="260">
                  <c:v>-1370.97463874653</c:v>
                </c:pt>
                <c:pt idx="261">
                  <c:v>-1373.13323301081</c:v>
                </c:pt>
                <c:pt idx="262">
                  <c:v>-1375.27035368678</c:v>
                </c:pt>
                <c:pt idx="263">
                  <c:v>-1377.3679935714499</c:v>
                </c:pt>
                <c:pt idx="264">
                  <c:v>-1379.4401163300699</c:v>
                </c:pt>
                <c:pt idx="265">
                  <c:v>-1381.5008036694401</c:v>
                </c:pt>
                <c:pt idx="266">
                  <c:v>-1383.5641368465699</c:v>
                </c:pt>
                <c:pt idx="267">
                  <c:v>-1385.64431842309</c:v>
                </c:pt>
                <c:pt idx="268">
                  <c:v>-1387.75519090957</c:v>
                </c:pt>
                <c:pt idx="269">
                  <c:v>-1389.9109571674801</c:v>
                </c:pt>
                <c:pt idx="270">
                  <c:v>-1392.1255771492399</c:v>
                </c:pt>
                <c:pt idx="271">
                  <c:v>-1394.4132535664</c:v>
                </c:pt>
                <c:pt idx="272">
                  <c:v>-1396.78795394695</c:v>
                </c:pt>
                <c:pt idx="273">
                  <c:v>-1399.2638698639801</c:v>
                </c:pt>
                <c:pt idx="274">
                  <c:v>-1401.85485125369</c:v>
                </c:pt>
                <c:pt idx="275">
                  <c:v>-1404.5751006777</c:v>
                </c:pt>
                <c:pt idx="276">
                  <c:v>-1407.4385709626599</c:v>
                </c:pt>
                <c:pt idx="277">
                  <c:v>-1410.45947580864</c:v>
                </c:pt>
                <c:pt idx="278">
                  <c:v>-1413.6315708493601</c:v>
                </c:pt>
                <c:pt idx="279">
                  <c:v>-1416.93416333496</c:v>
                </c:pt>
                <c:pt idx="280">
                  <c:v>-1420.35929120734</c:v>
                </c:pt>
                <c:pt idx="281">
                  <c:v>-1423.89924229332</c:v>
                </c:pt>
                <c:pt idx="282">
                  <c:v>-1427.5460508219701</c:v>
                </c:pt>
                <c:pt idx="283">
                  <c:v>-1431.29187573994</c:v>
                </c:pt>
                <c:pt idx="284">
                  <c:v>-1435.1288874321899</c:v>
                </c:pt>
                <c:pt idx="285">
                  <c:v>-1439.0492377195901</c:v>
                </c:pt>
                <c:pt idx="286">
                  <c:v>-1443.0450894115299</c:v>
                </c:pt>
                <c:pt idx="287">
                  <c:v>-1447.1084877256201</c:v>
                </c:pt>
                <c:pt idx="288">
                  <c:v>-1451.23182694199</c:v>
                </c:pt>
                <c:pt idx="289">
                  <c:v>-1455.40690966907</c:v>
                </c:pt>
                <c:pt idx="290">
                  <c:v>-1459.6261379124701</c:v>
                </c:pt>
                <c:pt idx="291">
                  <c:v>-1463.88167433166</c:v>
                </c:pt>
                <c:pt idx="292">
                  <c:v>-1468.1654317012001</c:v>
                </c:pt>
                <c:pt idx="293">
                  <c:v>-1472.4698194523601</c:v>
                </c:pt>
                <c:pt idx="294">
                  <c:v>-1476.80669735178</c:v>
                </c:pt>
                <c:pt idx="295">
                  <c:v>-1481.1938096814899</c:v>
                </c:pt>
                <c:pt idx="296">
                  <c:v>-1485.6322665789401</c:v>
                </c:pt>
                <c:pt idx="297">
                  <c:v>-1490.1229323093401</c:v>
                </c:pt>
                <c:pt idx="298">
                  <c:v>-1494.6669245856799</c:v>
                </c:pt>
                <c:pt idx="299">
                  <c:v>-1499.26509994768</c:v>
                </c:pt>
                <c:pt idx="300">
                  <c:v>-1503.91857239553</c:v>
                </c:pt>
                <c:pt idx="301">
                  <c:v>-1508.62808845273</c:v>
                </c:pt>
                <c:pt idx="302">
                  <c:v>-1513.39475840664</c:v>
                </c:pt>
                <c:pt idx="303">
                  <c:v>-1518.2195676771501</c:v>
                </c:pt>
                <c:pt idx="304">
                  <c:v>-1523.1033802296099</c:v>
                </c:pt>
                <c:pt idx="305">
                  <c:v>-1528.04731021413</c:v>
                </c:pt>
                <c:pt idx="306">
                  <c:v>-1533.05222515895</c:v>
                </c:pt>
                <c:pt idx="307">
                  <c:v>-1538.11911048395</c:v>
                </c:pt>
                <c:pt idx="308">
                  <c:v>-1543.2490729136</c:v>
                </c:pt>
                <c:pt idx="309">
                  <c:v>-1548.4428625343101</c:v>
                </c:pt>
                <c:pt idx="310">
                  <c:v>-1553.70240315199</c:v>
                </c:pt>
                <c:pt idx="311">
                  <c:v>-1559.0279118692899</c:v>
                </c:pt>
                <c:pt idx="312">
                  <c:v>-1564.41791982977</c:v>
                </c:pt>
                <c:pt idx="313">
                  <c:v>-1569.8710870571599</c:v>
                </c:pt>
                <c:pt idx="314">
                  <c:v>-1575.38582740313</c:v>
                </c:pt>
                <c:pt idx="315">
                  <c:v>-1580.9606832996301</c:v>
                </c:pt>
                <c:pt idx="316">
                  <c:v>-1586.59443221225</c:v>
                </c:pt>
                <c:pt idx="317">
                  <c:v>-1592.2854878427099</c:v>
                </c:pt>
                <c:pt idx="318">
                  <c:v>-1598.03238549719</c:v>
                </c:pt>
                <c:pt idx="319">
                  <c:v>-1603.83378876231</c:v>
                </c:pt>
                <c:pt idx="320">
                  <c:v>-1609.68823249447</c:v>
                </c:pt>
                <c:pt idx="321">
                  <c:v>-1615.59425556274</c:v>
                </c:pt>
                <c:pt idx="322">
                  <c:v>-1621.55038941054</c:v>
                </c:pt>
                <c:pt idx="323">
                  <c:v>-1627.5552976245101</c:v>
                </c:pt>
                <c:pt idx="324">
                  <c:v>-1633.6075152109599</c:v>
                </c:pt>
                <c:pt idx="325">
                  <c:v>-1639.70558088904</c:v>
                </c:pt>
                <c:pt idx="326">
                  <c:v>-1645.8678513238001</c:v>
                </c:pt>
                <c:pt idx="327">
                  <c:v>-1652.1095006447199</c:v>
                </c:pt>
                <c:pt idx="328">
                  <c:v>-1658.42415976799</c:v>
                </c:pt>
                <c:pt idx="329">
                  <c:v>-1664.80558106429</c:v>
                </c:pt>
                <c:pt idx="330">
                  <c:v>-1671.2473952998801</c:v>
                </c:pt>
                <c:pt idx="331">
                  <c:v>-1677.7434800128001</c:v>
                </c:pt>
                <c:pt idx="332">
                  <c:v>-1684.28746210654</c:v>
                </c:pt>
                <c:pt idx="333">
                  <c:v>-1690.8729802227799</c:v>
                </c:pt>
                <c:pt idx="334">
                  <c:v>-1697.4937828694699</c:v>
                </c:pt>
                <c:pt idx="335">
                  <c:v>-1704.1435008128501</c:v>
                </c:pt>
                <c:pt idx="336">
                  <c:v>-1710.81601144103</c:v>
                </c:pt>
                <c:pt idx="337">
                  <c:v>-1717.5049456702</c:v>
                </c:pt>
                <c:pt idx="338">
                  <c:v>-1724.2040521582201</c:v>
                </c:pt>
                <c:pt idx="339">
                  <c:v>-1730.90697280981</c:v>
                </c:pt>
                <c:pt idx="340">
                  <c:v>-1737.6073275526001</c:v>
                </c:pt>
                <c:pt idx="341">
                  <c:v>-1744.29900105043</c:v>
                </c:pt>
                <c:pt idx="342">
                  <c:v>-1750.9910322667599</c:v>
                </c:pt>
                <c:pt idx="343">
                  <c:v>-1757.69750041109</c:v>
                </c:pt>
                <c:pt idx="344">
                  <c:v>-1764.4193834776499</c:v>
                </c:pt>
                <c:pt idx="345">
                  <c:v>-1771.1575494444801</c:v>
                </c:pt>
                <c:pt idx="346">
                  <c:v>-1777.9128698524901</c:v>
                </c:pt>
                <c:pt idx="347">
                  <c:v>-1784.68644370067</c:v>
                </c:pt>
                <c:pt idx="348">
                  <c:v>-1791.4791429797101</c:v>
                </c:pt>
                <c:pt idx="349">
                  <c:v>-1798.29194894691</c:v>
                </c:pt>
                <c:pt idx="350">
                  <c:v>-1805.12585103479</c:v>
                </c:pt>
                <c:pt idx="351">
                  <c:v>-1811.98171707149</c:v>
                </c:pt>
                <c:pt idx="352">
                  <c:v>-1818.86041102233</c:v>
                </c:pt>
                <c:pt idx="353">
                  <c:v>-1825.76303961181</c:v>
                </c:pt>
                <c:pt idx="354">
                  <c:v>-1832.69058840972</c:v>
                </c:pt>
                <c:pt idx="355">
                  <c:v>-1839.6438037896401</c:v>
                </c:pt>
                <c:pt idx="356">
                  <c:v>-1846.6237926259801</c:v>
                </c:pt>
                <c:pt idx="357">
                  <c:v>-1853.6314188840799</c:v>
                </c:pt>
                <c:pt idx="358">
                  <c:v>-1860.65907709371</c:v>
                </c:pt>
                <c:pt idx="359">
                  <c:v>-1867.7001384970299</c:v>
                </c:pt>
                <c:pt idx="360">
                  <c:v>-1874.7567997599499</c:v>
                </c:pt>
                <c:pt idx="361">
                  <c:v>-1881.8315187216799</c:v>
                </c:pt>
                <c:pt idx="362">
                  <c:v>-1888.9266170655301</c:v>
                </c:pt>
                <c:pt idx="363">
                  <c:v>-1896.0445453550001</c:v>
                </c:pt>
                <c:pt idx="364">
                  <c:v>-1903.1876325491</c:v>
                </c:pt>
                <c:pt idx="365">
                  <c:v>-1910.3582041939201</c:v>
                </c:pt>
                <c:pt idx="366">
                  <c:v>-1917.5587142659101</c:v>
                </c:pt>
                <c:pt idx="367">
                  <c:v>-1924.79135973082</c:v>
                </c:pt>
                <c:pt idx="368">
                  <c:v>-1932.0585945651101</c:v>
                </c:pt>
                <c:pt idx="369">
                  <c:v>-1939.3628691823301</c:v>
                </c:pt>
                <c:pt idx="370">
                  <c:v>-1946.7063879738901</c:v>
                </c:pt>
                <c:pt idx="371">
                  <c:v>-1954.09159719074</c:v>
                </c:pt>
                <c:pt idx="372">
                  <c:v>-1961.5208301044499</c:v>
                </c:pt>
                <c:pt idx="373">
                  <c:v>-1968.9965295530101</c:v>
                </c:pt>
                <c:pt idx="374">
                  <c:v>-1976.5218739930001</c:v>
                </c:pt>
                <c:pt idx="375">
                  <c:v>-1984.0966020851399</c:v>
                </c:pt>
                <c:pt idx="376">
                  <c:v>-1991.7176671498801</c:v>
                </c:pt>
                <c:pt idx="377">
                  <c:v>-1999.3819997809401</c:v>
                </c:pt>
                <c:pt idx="378">
                  <c:v>-2007.08643199418</c:v>
                </c:pt>
                <c:pt idx="379">
                  <c:v>-2014.82814456808</c:v>
                </c:pt>
                <c:pt idx="380">
                  <c:v>-2022.6040793847801</c:v>
                </c:pt>
                <c:pt idx="381">
                  <c:v>-2030.4109432927701</c:v>
                </c:pt>
                <c:pt idx="382">
                  <c:v>-2038.2460348122499</c:v>
                </c:pt>
                <c:pt idx="383">
                  <c:v>-2046.10593547446</c:v>
                </c:pt>
                <c:pt idx="384">
                  <c:v>-2053.98795508798</c:v>
                </c:pt>
                <c:pt idx="385">
                  <c:v>-2061.8889142303401</c:v>
                </c:pt>
                <c:pt idx="386">
                  <c:v>-2069.8055123243998</c:v>
                </c:pt>
                <c:pt idx="387">
                  <c:v>-2077.7350588789</c:v>
                </c:pt>
                <c:pt idx="388">
                  <c:v>-2085.67461321779</c:v>
                </c:pt>
                <c:pt idx="389">
                  <c:v>-2093.6207540590799</c:v>
                </c:pt>
                <c:pt idx="390">
                  <c:v>-2101.5844795514299</c:v>
                </c:pt>
                <c:pt idx="391">
                  <c:v>-2109.57775907939</c:v>
                </c:pt>
                <c:pt idx="392">
                  <c:v>-2117.5981503371299</c:v>
                </c:pt>
                <c:pt idx="393">
                  <c:v>-2125.6434687791598</c:v>
                </c:pt>
                <c:pt idx="394">
                  <c:v>-2133.7115121452298</c:v>
                </c:pt>
                <c:pt idx="395">
                  <c:v>-2141.8003192849701</c:v>
                </c:pt>
                <c:pt idx="396">
                  <c:v>-2149.9076988269699</c:v>
                </c:pt>
                <c:pt idx="397">
                  <c:v>-2158.0314665255801</c:v>
                </c:pt>
                <c:pt idx="398">
                  <c:v>-2166.1691766117901</c:v>
                </c:pt>
                <c:pt idx="399">
                  <c:v>-2174.31886140917</c:v>
                </c:pt>
                <c:pt idx="400">
                  <c:v>-2182.4783437978699</c:v>
                </c:pt>
                <c:pt idx="401">
                  <c:v>-2190.64566729017</c:v>
                </c:pt>
                <c:pt idx="402">
                  <c:v>-2198.8181512333399</c:v>
                </c:pt>
                <c:pt idx="403">
                  <c:v>-2206.9940779857902</c:v>
                </c:pt>
                <c:pt idx="404">
                  <c:v>-2215.1712552765398</c:v>
                </c:pt>
                <c:pt idx="405">
                  <c:v>-2223.3470065157799</c:v>
                </c:pt>
                <c:pt idx="406">
                  <c:v>-2231.52791484316</c:v>
                </c:pt>
                <c:pt idx="407">
                  <c:v>-2239.7205916016201</c:v>
                </c:pt>
                <c:pt idx="408">
                  <c:v>-2247.9242919490098</c:v>
                </c:pt>
                <c:pt idx="409">
                  <c:v>-2256.13802753443</c:v>
                </c:pt>
                <c:pt idx="410">
                  <c:v>-2264.3610724299101</c:v>
                </c:pt>
                <c:pt idx="411">
                  <c:v>-2272.59294241711</c:v>
                </c:pt>
                <c:pt idx="412">
                  <c:v>-2280.8326497448602</c:v>
                </c:pt>
                <c:pt idx="413">
                  <c:v>-2289.0792063620902</c:v>
                </c:pt>
                <c:pt idx="414">
                  <c:v>-2297.33213607582</c:v>
                </c:pt>
                <c:pt idx="415">
                  <c:v>-2305.5904545980602</c:v>
                </c:pt>
                <c:pt idx="416">
                  <c:v>-2313.8536668216402</c:v>
                </c:pt>
                <c:pt idx="417">
                  <c:v>-2322.1205420863098</c:v>
                </c:pt>
                <c:pt idx="418">
                  <c:v>-2330.3906044989399</c:v>
                </c:pt>
                <c:pt idx="419">
                  <c:v>-2338.6628694716901</c:v>
                </c:pt>
                <c:pt idx="420">
                  <c:v>-2346.9368493230099</c:v>
                </c:pt>
                <c:pt idx="421">
                  <c:v>-2355.2113062669</c:v>
                </c:pt>
                <c:pt idx="422">
                  <c:v>-2363.4955471502499</c:v>
                </c:pt>
                <c:pt idx="423">
                  <c:v>-2371.7971447273699</c:v>
                </c:pt>
                <c:pt idx="424">
                  <c:v>-2380.1126921177201</c:v>
                </c:pt>
                <c:pt idx="425">
                  <c:v>-2388.4394879914398</c:v>
                </c:pt>
                <c:pt idx="426">
                  <c:v>-2396.7745949355199</c:v>
                </c:pt>
                <c:pt idx="427">
                  <c:v>-2405.11460636931</c:v>
                </c:pt>
                <c:pt idx="428">
                  <c:v>-2413.4568203632002</c:v>
                </c:pt>
                <c:pt idx="429">
                  <c:v>-2421.7983001039302</c:v>
                </c:pt>
                <c:pt idx="430">
                  <c:v>-2430.13588132016</c:v>
                </c:pt>
                <c:pt idx="431">
                  <c:v>-2438.4663694382698</c:v>
                </c:pt>
                <c:pt idx="432">
                  <c:v>-2446.7870854053199</c:v>
                </c:pt>
                <c:pt idx="433">
                  <c:v>-2455.0950998336598</c:v>
                </c:pt>
                <c:pt idx="434">
                  <c:v>-2463.3869758403598</c:v>
                </c:pt>
                <c:pt idx="435">
                  <c:v>-2471.6597911635599</c:v>
                </c:pt>
                <c:pt idx="436">
                  <c:v>-2479.9108447732301</c:v>
                </c:pt>
                <c:pt idx="437">
                  <c:v>-2488.1369717983298</c:v>
                </c:pt>
                <c:pt idx="438">
                  <c:v>-2496.3413401727898</c:v>
                </c:pt>
                <c:pt idx="439">
                  <c:v>-2504.5305336359702</c:v>
                </c:pt>
                <c:pt idx="440">
                  <c:v>-2512.7052893045102</c:v>
                </c:pt>
                <c:pt idx="441">
                  <c:v>-2520.8661174367498</c:v>
                </c:pt>
                <c:pt idx="442">
                  <c:v>-2529.01374456033</c:v>
                </c:pt>
                <c:pt idx="443">
                  <c:v>-2537.1493892472399</c:v>
                </c:pt>
                <c:pt idx="444">
                  <c:v>-2545.2737892138398</c:v>
                </c:pt>
                <c:pt idx="445">
                  <c:v>-2553.38745471843</c:v>
                </c:pt>
                <c:pt idx="446">
                  <c:v>-2561.4913542981699</c:v>
                </c:pt>
                <c:pt idx="447">
                  <c:v>-2569.5864573897702</c:v>
                </c:pt>
                <c:pt idx="448">
                  <c:v>-2577.6732739516801</c:v>
                </c:pt>
                <c:pt idx="449">
                  <c:v>-2585.75279113537</c:v>
                </c:pt>
                <c:pt idx="450">
                  <c:v>-2593.8257280428902</c:v>
                </c:pt>
                <c:pt idx="451">
                  <c:v>-2601.8928263530302</c:v>
                </c:pt>
                <c:pt idx="452">
                  <c:v>-2609.9550732172802</c:v>
                </c:pt>
                <c:pt idx="453">
                  <c:v>-2618.01344956089</c:v>
                </c:pt>
                <c:pt idx="454">
                  <c:v>-2626.0589184498399</c:v>
                </c:pt>
                <c:pt idx="455">
                  <c:v>-2634.0844137255599</c:v>
                </c:pt>
                <c:pt idx="456">
                  <c:v>-2642.0928433983599</c:v>
                </c:pt>
                <c:pt idx="457">
                  <c:v>-2650.08714458136</c:v>
                </c:pt>
                <c:pt idx="458">
                  <c:v>-2658.07022528487</c:v>
                </c:pt>
                <c:pt idx="459">
                  <c:v>-2666.0445454290102</c:v>
                </c:pt>
                <c:pt idx="460">
                  <c:v>-2674.0132479077602</c:v>
                </c:pt>
                <c:pt idx="461">
                  <c:v>-2681.9790278247901</c:v>
                </c:pt>
                <c:pt idx="462">
                  <c:v>-2689.94456543249</c:v>
                </c:pt>
                <c:pt idx="463">
                  <c:v>-2697.9130181762698</c:v>
                </c:pt>
                <c:pt idx="464">
                  <c:v>-2705.8873166431999</c:v>
                </c:pt>
                <c:pt idx="465">
                  <c:v>-2713.86966329294</c:v>
                </c:pt>
                <c:pt idx="466">
                  <c:v>-2721.8636930637699</c:v>
                </c:pt>
                <c:pt idx="467">
                  <c:v>-2729.8716164407001</c:v>
                </c:pt>
                <c:pt idx="468">
                  <c:v>-2737.8965911690002</c:v>
                </c:pt>
                <c:pt idx="469">
                  <c:v>-2745.941054592</c:v>
                </c:pt>
                <c:pt idx="470">
                  <c:v>-2754.0130664815301</c:v>
                </c:pt>
                <c:pt idx="471">
                  <c:v>-2762.11433269077</c:v>
                </c:pt>
                <c:pt idx="472">
                  <c:v>-2770.2397315610701</c:v>
                </c:pt>
                <c:pt idx="473">
                  <c:v>-2778.38464120361</c:v>
                </c:pt>
                <c:pt idx="474">
                  <c:v>-2786.54368646172</c:v>
                </c:pt>
                <c:pt idx="475">
                  <c:v>-2794.7119845228999</c:v>
                </c:pt>
                <c:pt idx="476">
                  <c:v>-2802.8841776453901</c:v>
                </c:pt>
                <c:pt idx="477">
                  <c:v>-2811.0556374142802</c:v>
                </c:pt>
                <c:pt idx="478">
                  <c:v>-2819.2212306823999</c:v>
                </c:pt>
                <c:pt idx="479">
                  <c:v>-2827.3758320280399</c:v>
                </c:pt>
                <c:pt idx="480">
                  <c:v>-2835.51432691836</c:v>
                </c:pt>
                <c:pt idx="481">
                  <c:v>-2843.6318437295399</c:v>
                </c:pt>
                <c:pt idx="482">
                  <c:v>-2851.7232496142501</c:v>
                </c:pt>
                <c:pt idx="483">
                  <c:v>-2859.7836688857801</c:v>
                </c:pt>
                <c:pt idx="484">
                  <c:v>-2867.8077298506601</c:v>
                </c:pt>
                <c:pt idx="485">
                  <c:v>-2875.7905754365102</c:v>
                </c:pt>
                <c:pt idx="486">
                  <c:v>-2883.7380312207001</c:v>
                </c:pt>
                <c:pt idx="487">
                  <c:v>-2891.6593794411501</c:v>
                </c:pt>
                <c:pt idx="488">
                  <c:v>-2899.5565559084398</c:v>
                </c:pt>
                <c:pt idx="489">
                  <c:v>-2907.4307971086801</c:v>
                </c:pt>
                <c:pt idx="490">
                  <c:v>-2915.2838030691801</c:v>
                </c:pt>
                <c:pt idx="491">
                  <c:v>-2923.1167963243502</c:v>
                </c:pt>
                <c:pt idx="492">
                  <c:v>-2930.93149145291</c:v>
                </c:pt>
                <c:pt idx="493">
                  <c:v>-2938.72934617284</c:v>
                </c:pt>
                <c:pt idx="494">
                  <c:v>-2946.5115972701101</c:v>
                </c:pt>
                <c:pt idx="495">
                  <c:v>-2954.2801796557101</c:v>
                </c:pt>
                <c:pt idx="496">
                  <c:v>-2962.0360884060101</c:v>
                </c:pt>
                <c:pt idx="497">
                  <c:v>-2969.78125813215</c:v>
                </c:pt>
                <c:pt idx="498">
                  <c:v>-2977.5169262198201</c:v>
                </c:pt>
                <c:pt idx="499">
                  <c:v>-2985.2443071780899</c:v>
                </c:pt>
                <c:pt idx="500">
                  <c:v>-2992.9656014037701</c:v>
                </c:pt>
                <c:pt idx="501">
                  <c:v>-3000.6815381875499</c:v>
                </c:pt>
                <c:pt idx="502">
                  <c:v>-3008.3935935618601</c:v>
                </c:pt>
                <c:pt idx="503">
                  <c:v>-3016.1010335733999</c:v>
                </c:pt>
                <c:pt idx="504">
                  <c:v>-3023.8019078601701</c:v>
                </c:pt>
                <c:pt idx="505">
                  <c:v>-3031.4947521781601</c:v>
                </c:pt>
                <c:pt idx="506">
                  <c:v>-3039.1783297413599</c:v>
                </c:pt>
                <c:pt idx="507">
                  <c:v>-3046.8509333967099</c:v>
                </c:pt>
                <c:pt idx="508">
                  <c:v>-3054.5110980006002</c:v>
                </c:pt>
                <c:pt idx="509">
                  <c:v>-3062.15711699965</c:v>
                </c:pt>
                <c:pt idx="510">
                  <c:v>-3069.78775330804</c:v>
                </c:pt>
                <c:pt idx="511">
                  <c:v>-3077.4015423818601</c:v>
                </c:pt>
                <c:pt idx="512">
                  <c:v>-3084.996534159</c:v>
                </c:pt>
                <c:pt idx="513">
                  <c:v>-3092.5715070045999</c:v>
                </c:pt>
                <c:pt idx="514">
                  <c:v>-3100.1247386144601</c:v>
                </c:pt>
                <c:pt idx="515">
                  <c:v>-3107.6550073537101</c:v>
                </c:pt>
                <c:pt idx="516">
                  <c:v>-3115.1606131950698</c:v>
                </c:pt>
                <c:pt idx="517">
                  <c:v>-3122.6400690178698</c:v>
                </c:pt>
                <c:pt idx="518">
                  <c:v>-3130.1036491739701</c:v>
                </c:pt>
                <c:pt idx="519">
                  <c:v>-3137.5601510832498</c:v>
                </c:pt>
                <c:pt idx="520">
                  <c:v>-3145.0073803114001</c:v>
                </c:pt>
                <c:pt idx="521">
                  <c:v>-3152.4416641922198</c:v>
                </c:pt>
                <c:pt idx="522">
                  <c:v>-3159.8605659820901</c:v>
                </c:pt>
                <c:pt idx="523">
                  <c:v>-3167.2606710749801</c:v>
                </c:pt>
                <c:pt idx="524">
                  <c:v>-3174.6392846671001</c:v>
                </c:pt>
                <c:pt idx="525">
                  <c:v>-3181.9934770709301</c:v>
                </c:pt>
                <c:pt idx="526">
                  <c:v>-3189.32006886402</c:v>
                </c:pt>
                <c:pt idx="527">
                  <c:v>-3196.6163878193101</c:v>
                </c:pt>
                <c:pt idx="528">
                  <c:v>-3203.8792467888602</c:v>
                </c:pt>
                <c:pt idx="529">
                  <c:v>-3211.1057163850201</c:v>
                </c:pt>
                <c:pt idx="530">
                  <c:v>-3218.2926237113702</c:v>
                </c:pt>
                <c:pt idx="531">
                  <c:v>-3225.4375326240202</c:v>
                </c:pt>
                <c:pt idx="532">
                  <c:v>-3232.5370127660899</c:v>
                </c:pt>
                <c:pt idx="533">
                  <c:v>-3239.5883776589799</c:v>
                </c:pt>
                <c:pt idx="534">
                  <c:v>-3246.5891815336799</c:v>
                </c:pt>
                <c:pt idx="535">
                  <c:v>-3253.54162132382</c:v>
                </c:pt>
                <c:pt idx="536">
                  <c:v>-3260.4483757824801</c:v>
                </c:pt>
                <c:pt idx="537">
                  <c:v>-3267.3128823923198</c:v>
                </c:pt>
                <c:pt idx="538">
                  <c:v>-3274.1380550899898</c:v>
                </c:pt>
                <c:pt idx="539">
                  <c:v>-3280.92660323071</c:v>
                </c:pt>
                <c:pt idx="540">
                  <c:v>-3287.6819336950198</c:v>
                </c:pt>
                <c:pt idx="541">
                  <c:v>-3294.40699072182</c:v>
                </c:pt>
                <c:pt idx="542">
                  <c:v>-3301.1044613894301</c:v>
                </c:pt>
                <c:pt idx="543">
                  <c:v>-3307.7777748552999</c:v>
                </c:pt>
                <c:pt idx="544">
                  <c:v>-3314.4298530814199</c:v>
                </c:pt>
                <c:pt idx="545">
                  <c:v>-3321.0636403067201</c:v>
                </c:pt>
                <c:pt idx="546">
                  <c:v>-3327.6823082281599</c:v>
                </c:pt>
                <c:pt idx="547">
                  <c:v>-3334.2887942587499</c:v>
                </c:pt>
                <c:pt idx="548">
                  <c:v>-3340.88603461205</c:v>
                </c:pt>
                <c:pt idx="549">
                  <c:v>-3347.4772090103802</c:v>
                </c:pt>
                <c:pt idx="550">
                  <c:v>-3354.0645333658599</c:v>
                </c:pt>
                <c:pt idx="551">
                  <c:v>-3360.6463039885798</c:v>
                </c:pt>
                <c:pt idx="552">
                  <c:v>-3367.2193494814401</c:v>
                </c:pt>
                <c:pt idx="553">
                  <c:v>-3373.7804687447601</c:v>
                </c:pt>
                <c:pt idx="554">
                  <c:v>-3380.3267258648398</c:v>
                </c:pt>
                <c:pt idx="555">
                  <c:v>-3386.8546913843802</c:v>
                </c:pt>
                <c:pt idx="556">
                  <c:v>-3393.3614296895198</c:v>
                </c:pt>
                <c:pt idx="557">
                  <c:v>-3399.8434970714202</c:v>
                </c:pt>
                <c:pt idx="558">
                  <c:v>-3406.2979570166399</c:v>
                </c:pt>
                <c:pt idx="559">
                  <c:v>-3412.72163100229</c:v>
                </c:pt>
                <c:pt idx="560">
                  <c:v>-3419.1110824452899</c:v>
                </c:pt>
                <c:pt idx="561">
                  <c:v>-3425.4633683061602</c:v>
                </c:pt>
                <c:pt idx="562">
                  <c:v>-3431.7753020366299</c:v>
                </c:pt>
                <c:pt idx="563">
                  <c:v>-3438.0439399975098</c:v>
                </c:pt>
                <c:pt idx="564">
                  <c:v>-3444.26561814766</c:v>
                </c:pt>
                <c:pt idx="565">
                  <c:v>-3450.4376283312899</c:v>
                </c:pt>
                <c:pt idx="566">
                  <c:v>-3456.5538632697298</c:v>
                </c:pt>
                <c:pt idx="567">
                  <c:v>-3462.61408258539</c:v>
                </c:pt>
                <c:pt idx="568">
                  <c:v>-3468.6224521520398</c:v>
                </c:pt>
                <c:pt idx="569">
                  <c:v>-3474.5841082802099</c:v>
                </c:pt>
                <c:pt idx="570">
                  <c:v>-3480.5032165438001</c:v>
                </c:pt>
                <c:pt idx="571">
                  <c:v>-3486.38467064414</c:v>
                </c:pt>
                <c:pt idx="572">
                  <c:v>-3492.2333717082101</c:v>
                </c:pt>
                <c:pt idx="573">
                  <c:v>-3498.0532352750902</c:v>
                </c:pt>
                <c:pt idx="574">
                  <c:v>-3503.84964056433</c:v>
                </c:pt>
                <c:pt idx="575">
                  <c:v>-3509.6267528499998</c:v>
                </c:pt>
                <c:pt idx="576">
                  <c:v>-3515.3894735589201</c:v>
                </c:pt>
                <c:pt idx="577">
                  <c:v>-3521.14244605773</c:v>
                </c:pt>
                <c:pt idx="578">
                  <c:v>-3526.8898433459899</c:v>
                </c:pt>
                <c:pt idx="579">
                  <c:v>-3532.6370449431201</c:v>
                </c:pt>
                <c:pt idx="580">
                  <c:v>-3538.38796578849</c:v>
                </c:pt>
                <c:pt idx="581">
                  <c:v>-3544.14775021796</c:v>
                </c:pt>
                <c:pt idx="582">
                  <c:v>-3549.9134558239198</c:v>
                </c:pt>
                <c:pt idx="583">
                  <c:v>-3555.6774785176099</c:v>
                </c:pt>
                <c:pt idx="584">
                  <c:v>-3561.43761920213</c:v>
                </c:pt>
                <c:pt idx="585">
                  <c:v>-3567.1916942315402</c:v>
                </c:pt>
                <c:pt idx="586">
                  <c:v>-3572.9372429855498</c:v>
                </c:pt>
                <c:pt idx="587">
                  <c:v>-3578.6723061129601</c:v>
                </c:pt>
                <c:pt idx="588">
                  <c:v>-3584.3944493332901</c:v>
                </c:pt>
                <c:pt idx="589">
                  <c:v>-3590.1014661239801</c:v>
                </c:pt>
                <c:pt idx="590">
                  <c:v>-3595.7909190412402</c:v>
                </c:pt>
                <c:pt idx="591">
                  <c:v>-3601.4608404086398</c:v>
                </c:pt>
                <c:pt idx="592">
                  <c:v>-3607.1085390849598</c:v>
                </c:pt>
                <c:pt idx="593">
                  <c:v>-3612.73208055953</c:v>
                </c:pt>
                <c:pt idx="594">
                  <c:v>-3618.3289976860001</c:v>
                </c:pt>
                <c:pt idx="595">
                  <c:v>-3623.8970953298799</c:v>
                </c:pt>
                <c:pt idx="596">
                  <c:v>-3629.43417469412</c:v>
                </c:pt>
                <c:pt idx="597">
                  <c:v>-3634.93803668179</c:v>
                </c:pt>
                <c:pt idx="598">
                  <c:v>-3640.4240968816098</c:v>
                </c:pt>
                <c:pt idx="599">
                  <c:v>-3645.9065458847099</c:v>
                </c:pt>
                <c:pt idx="600">
                  <c:v>-3651.3809677824902</c:v>
                </c:pt>
                <c:pt idx="601">
                  <c:v>-3656.84272603422</c:v>
                </c:pt>
                <c:pt idx="602">
                  <c:v>-3662.2869198128101</c:v>
                </c:pt>
                <c:pt idx="603">
                  <c:v>-3667.7093906701102</c:v>
                </c:pt>
                <c:pt idx="604">
                  <c:v>-3673.1052374791602</c:v>
                </c:pt>
                <c:pt idx="605">
                  <c:v>-3678.4698162735999</c:v>
                </c:pt>
                <c:pt idx="606">
                  <c:v>-3683.7984765609999</c:v>
                </c:pt>
                <c:pt idx="607">
                  <c:v>-3689.0868092586902</c:v>
                </c:pt>
                <c:pt idx="608">
                  <c:v>-3694.3301635743801</c:v>
                </c:pt>
                <c:pt idx="609">
                  <c:v>-3699.5238884159298</c:v>
                </c:pt>
                <c:pt idx="610">
                  <c:v>-3704.6633326912001</c:v>
                </c:pt>
                <c:pt idx="611">
                  <c:v>-3709.7438527336799</c:v>
                </c:pt>
                <c:pt idx="612">
                  <c:v>-3714.7607974512398</c:v>
                </c:pt>
                <c:pt idx="613">
                  <c:v>-3719.7097509352602</c:v>
                </c:pt>
                <c:pt idx="614">
                  <c:v>-3724.58558276945</c:v>
                </c:pt>
                <c:pt idx="615">
                  <c:v>-3729.3900128270002</c:v>
                </c:pt>
                <c:pt idx="616">
                  <c:v>-3734.1284187277402</c:v>
                </c:pt>
              </c:numCache>
            </c:numRef>
          </c:val>
        </c:ser>
        <c:ser>
          <c:idx val="4"/>
          <c:order val="4"/>
          <c:val>
            <c:numRef>
              <c:f>Sheet1!$A$11:$WS$11</c:f>
              <c:numCache>
                <c:formatCode>General</c:formatCode>
                <c:ptCount val="617"/>
                <c:pt idx="0">
                  <c:v>-2688.0225866495798</c:v>
                </c:pt>
                <c:pt idx="1">
                  <c:v>-2680.2786370547001</c:v>
                </c:pt>
                <c:pt idx="2">
                  <c:v>-2672.4992704890001</c:v>
                </c:pt>
                <c:pt idx="3">
                  <c:v>-2664.6825054876899</c:v>
                </c:pt>
                <c:pt idx="4">
                  <c:v>-2656.82667131072</c:v>
                </c:pt>
                <c:pt idx="5">
                  <c:v>-2648.9297885334499</c:v>
                </c:pt>
                <c:pt idx="6">
                  <c:v>-2640.9932875393802</c:v>
                </c:pt>
                <c:pt idx="7">
                  <c:v>-2633.0206717979299</c:v>
                </c:pt>
                <c:pt idx="8">
                  <c:v>-2625.0125884153699</c:v>
                </c:pt>
                <c:pt idx="9">
                  <c:v>-2616.9698389191499</c:v>
                </c:pt>
                <c:pt idx="10">
                  <c:v>-2608.8932655235799</c:v>
                </c:pt>
                <c:pt idx="11">
                  <c:v>-2600.7835864806498</c:v>
                </c:pt>
                <c:pt idx="12">
                  <c:v>-2592.6416969001998</c:v>
                </c:pt>
                <c:pt idx="13">
                  <c:v>-2584.4680159579102</c:v>
                </c:pt>
                <c:pt idx="14">
                  <c:v>-2576.2632864614802</c:v>
                </c:pt>
                <c:pt idx="15">
                  <c:v>-2568.02852544295</c:v>
                </c:pt>
                <c:pt idx="16">
                  <c:v>-2559.7645954070099</c:v>
                </c:pt>
                <c:pt idx="17">
                  <c:v>-2551.4718120424</c:v>
                </c:pt>
                <c:pt idx="18">
                  <c:v>-2543.1511577358501</c:v>
                </c:pt>
                <c:pt idx="19">
                  <c:v>-2534.8034119805302</c:v>
                </c:pt>
                <c:pt idx="20">
                  <c:v>-2526.4292601270199</c:v>
                </c:pt>
                <c:pt idx="21">
                  <c:v>-2518.0296056308298</c:v>
                </c:pt>
                <c:pt idx="22">
                  <c:v>-2509.58727518769</c:v>
                </c:pt>
                <c:pt idx="23">
                  <c:v>-2501.0889895812802</c:v>
                </c:pt>
                <c:pt idx="24">
                  <c:v>-2492.5411268478101</c:v>
                </c:pt>
                <c:pt idx="25">
                  <c:v>-2483.9498840853098</c:v>
                </c:pt>
                <c:pt idx="26">
                  <c:v>-2475.32124511241</c:v>
                </c:pt>
                <c:pt idx="27">
                  <c:v>-2466.6619560682898</c:v>
                </c:pt>
                <c:pt idx="28">
                  <c:v>-2457.9777482853101</c:v>
                </c:pt>
                <c:pt idx="29">
                  <c:v>-2449.2751017277201</c:v>
                </c:pt>
                <c:pt idx="30">
                  <c:v>-2440.56024387352</c:v>
                </c:pt>
                <c:pt idx="31">
                  <c:v>-2431.8392825036999</c:v>
                </c:pt>
                <c:pt idx="32">
                  <c:v>-2423.11841879658</c:v>
                </c:pt>
                <c:pt idx="33">
                  <c:v>-2414.4040696990501</c:v>
                </c:pt>
                <c:pt idx="34">
                  <c:v>-2405.7022957357499</c:v>
                </c:pt>
                <c:pt idx="35">
                  <c:v>-2397.01945513381</c:v>
                </c:pt>
                <c:pt idx="36">
                  <c:v>-2388.3618219612199</c:v>
                </c:pt>
                <c:pt idx="37">
                  <c:v>-2379.7354531435999</c:v>
                </c:pt>
                <c:pt idx="38">
                  <c:v>-2371.1354863438701</c:v>
                </c:pt>
                <c:pt idx="39">
                  <c:v>-2362.55092892839</c:v>
                </c:pt>
                <c:pt idx="40">
                  <c:v>-2353.97936404661</c:v>
                </c:pt>
                <c:pt idx="41">
                  <c:v>-2345.4181812988099</c:v>
                </c:pt>
                <c:pt idx="42">
                  <c:v>-2336.8648436561798</c:v>
                </c:pt>
                <c:pt idx="43">
                  <c:v>-2328.3166167566201</c:v>
                </c:pt>
                <c:pt idx="44">
                  <c:v>-2319.7709714357302</c:v>
                </c:pt>
                <c:pt idx="45">
                  <c:v>-2311.2255722956002</c:v>
                </c:pt>
                <c:pt idx="46">
                  <c:v>-2302.6774754788498</c:v>
                </c:pt>
                <c:pt idx="47">
                  <c:v>-2294.12423531385</c:v>
                </c:pt>
                <c:pt idx="48">
                  <c:v>-2285.5632922562399</c:v>
                </c:pt>
                <c:pt idx="49">
                  <c:v>-2276.99235545799</c:v>
                </c:pt>
                <c:pt idx="50">
                  <c:v>-2268.4082675183499</c:v>
                </c:pt>
                <c:pt idx="51">
                  <c:v>-2259.8089286170698</c:v>
                </c:pt>
                <c:pt idx="52">
                  <c:v>-2251.1914925594601</c:v>
                </c:pt>
                <c:pt idx="53">
                  <c:v>-2242.55362977185</c:v>
                </c:pt>
                <c:pt idx="54">
                  <c:v>-2233.8804130308199</c:v>
                </c:pt>
                <c:pt idx="55">
                  <c:v>-2225.1643106624601</c:v>
                </c:pt>
                <c:pt idx="56">
                  <c:v>-2216.41314729651</c:v>
                </c:pt>
                <c:pt idx="57">
                  <c:v>-2207.6343490797899</c:v>
                </c:pt>
                <c:pt idx="58">
                  <c:v>-2198.8358891601401</c:v>
                </c:pt>
                <c:pt idx="59">
                  <c:v>-2190.0254153094202</c:v>
                </c:pt>
                <c:pt idx="60">
                  <c:v>-2181.21080505292</c:v>
                </c:pt>
                <c:pt idx="61">
                  <c:v>-2172.39972867806</c:v>
                </c:pt>
                <c:pt idx="62">
                  <c:v>-2163.5997383341801</c:v>
                </c:pt>
                <c:pt idx="63">
                  <c:v>-2154.8186566108802</c:v>
                </c:pt>
                <c:pt idx="64">
                  <c:v>-2146.0643326936301</c:v>
                </c:pt>
                <c:pt idx="65">
                  <c:v>-2137.3444530799202</c:v>
                </c:pt>
                <c:pt idx="66">
                  <c:v>-2128.66654536337</c:v>
                </c:pt>
                <c:pt idx="67">
                  <c:v>-2120.03862772291</c:v>
                </c:pt>
                <c:pt idx="68">
                  <c:v>-2111.4681931068599</c:v>
                </c:pt>
                <c:pt idx="69">
                  <c:v>-2102.9632351384498</c:v>
                </c:pt>
                <c:pt idx="70">
                  <c:v>-2094.5133413037502</c:v>
                </c:pt>
                <c:pt idx="71">
                  <c:v>-2086.1025567441202</c:v>
                </c:pt>
                <c:pt idx="72">
                  <c:v>-2077.72889999476</c:v>
                </c:pt>
                <c:pt idx="73">
                  <c:v>-2069.3908836963501</c:v>
                </c:pt>
                <c:pt idx="74">
                  <c:v>-2061.0871121107202</c:v>
                </c:pt>
                <c:pt idx="75">
                  <c:v>-2052.8154147298501</c:v>
                </c:pt>
                <c:pt idx="76">
                  <c:v>-2044.5745290116899</c:v>
                </c:pt>
                <c:pt idx="77">
                  <c:v>-2036.3627905217199</c:v>
                </c:pt>
                <c:pt idx="78">
                  <c:v>-2028.1784945570701</c:v>
                </c:pt>
                <c:pt idx="79">
                  <c:v>-2020.0200948213201</c:v>
                </c:pt>
                <c:pt idx="80">
                  <c:v>-2011.8858508375399</c:v>
                </c:pt>
                <c:pt idx="81">
                  <c:v>-2003.7741634138199</c:v>
                </c:pt>
                <c:pt idx="82">
                  <c:v>-1995.68348436171</c:v>
                </c:pt>
                <c:pt idx="83">
                  <c:v>-1987.61212290758</c:v>
                </c:pt>
                <c:pt idx="84">
                  <c:v>-1979.55837525998</c:v>
                </c:pt>
                <c:pt idx="85">
                  <c:v>-1971.5207164860301</c:v>
                </c:pt>
                <c:pt idx="86">
                  <c:v>-1963.4923137084299</c:v>
                </c:pt>
                <c:pt idx="87">
                  <c:v>-1955.4701028915299</c:v>
                </c:pt>
                <c:pt idx="88">
                  <c:v>-1947.45795057907</c:v>
                </c:pt>
                <c:pt idx="89">
                  <c:v>-1939.45980903281</c:v>
                </c:pt>
                <c:pt idx="90">
                  <c:v>-1931.4795354307801</c:v>
                </c:pt>
                <c:pt idx="91">
                  <c:v>-1923.5211714837501</c:v>
                </c:pt>
                <c:pt idx="92">
                  <c:v>-1915.58849113369</c:v>
                </c:pt>
                <c:pt idx="93">
                  <c:v>-1907.68547498217</c:v>
                </c:pt>
                <c:pt idx="94">
                  <c:v>-1899.8159631251899</c:v>
                </c:pt>
                <c:pt idx="95">
                  <c:v>-1891.9839188416599</c:v>
                </c:pt>
                <c:pt idx="96">
                  <c:v>-1884.1932900193101</c:v>
                </c:pt>
                <c:pt idx="97">
                  <c:v>-1876.4479504880401</c:v>
                </c:pt>
                <c:pt idx="98">
                  <c:v>-1868.7518287727701</c:v>
                </c:pt>
                <c:pt idx="99">
                  <c:v>-1861.1087508921401</c:v>
                </c:pt>
                <c:pt idx="100">
                  <c:v>-1853.52272065017</c:v>
                </c:pt>
                <c:pt idx="101">
                  <c:v>-1845.9976932207601</c:v>
                </c:pt>
                <c:pt idx="102">
                  <c:v>-1838.52034654471</c:v>
                </c:pt>
                <c:pt idx="103">
                  <c:v>-1831.07637500794</c:v>
                </c:pt>
                <c:pt idx="104">
                  <c:v>-1823.6684364882799</c:v>
                </c:pt>
                <c:pt idx="105">
                  <c:v>-1816.29868379404</c:v>
                </c:pt>
                <c:pt idx="106">
                  <c:v>-1808.96966195038</c:v>
                </c:pt>
                <c:pt idx="107">
                  <c:v>-1801.68391822382</c:v>
                </c:pt>
                <c:pt idx="108">
                  <c:v>-1794.44373122397</c:v>
                </c:pt>
                <c:pt idx="109">
                  <c:v>-1787.2515912809599</c:v>
                </c:pt>
                <c:pt idx="110">
                  <c:v>-1780.1098849048101</c:v>
                </c:pt>
                <c:pt idx="111">
                  <c:v>-1773.0211877018401</c:v>
                </c:pt>
                <c:pt idx="112">
                  <c:v>-1765.9876827677799</c:v>
                </c:pt>
                <c:pt idx="113">
                  <c:v>-1759.01200895082</c:v>
                </c:pt>
                <c:pt idx="114">
                  <c:v>-1752.0964997568101</c:v>
                </c:pt>
                <c:pt idx="115">
                  <c:v>-1745.2434909329399</c:v>
                </c:pt>
                <c:pt idx="116">
                  <c:v>-1738.45568412747</c:v>
                </c:pt>
                <c:pt idx="117">
                  <c:v>-1731.7352838921699</c:v>
                </c:pt>
                <c:pt idx="118">
                  <c:v>-1725.1092620552299</c:v>
                </c:pt>
                <c:pt idx="119">
                  <c:v>-1718.59455617908</c:v>
                </c:pt>
                <c:pt idx="120">
                  <c:v>-1712.17855930375</c:v>
                </c:pt>
                <c:pt idx="121">
                  <c:v>-1705.8487549383599</c:v>
                </c:pt>
                <c:pt idx="122">
                  <c:v>-1699.5927444895101</c:v>
                </c:pt>
                <c:pt idx="123">
                  <c:v>-1693.3977217557699</c:v>
                </c:pt>
                <c:pt idx="124">
                  <c:v>-1687.2513817655899</c:v>
                </c:pt>
                <c:pt idx="125">
                  <c:v>-1681.1410432999601</c:v>
                </c:pt>
                <c:pt idx="126">
                  <c:v>-1675.05410852402</c:v>
                </c:pt>
                <c:pt idx="127">
                  <c:v>-1668.9782714461401</c:v>
                </c:pt>
                <c:pt idx="128">
                  <c:v>-1662.9007817811801</c:v>
                </c:pt>
                <c:pt idx="129">
                  <c:v>-1656.8091220182</c:v>
                </c:pt>
                <c:pt idx="130">
                  <c:v>-1650.69076440853</c:v>
                </c:pt>
                <c:pt idx="131">
                  <c:v>-1644.5331691663</c:v>
                </c:pt>
                <c:pt idx="132">
                  <c:v>-1638.3238208206899</c:v>
                </c:pt>
                <c:pt idx="133">
                  <c:v>-1632.0501856507001</c:v>
                </c:pt>
                <c:pt idx="134">
                  <c:v>-1625.70138077819</c:v>
                </c:pt>
                <c:pt idx="135">
                  <c:v>-1619.28395130136</c:v>
                </c:pt>
                <c:pt idx="136">
                  <c:v>-1612.8114593397199</c:v>
                </c:pt>
                <c:pt idx="137">
                  <c:v>-1606.29749370117</c:v>
                </c:pt>
                <c:pt idx="138">
                  <c:v>-1599.75540711859</c:v>
                </c:pt>
                <c:pt idx="139">
                  <c:v>-1593.1989784237101</c:v>
                </c:pt>
                <c:pt idx="140">
                  <c:v>-1586.6415135581899</c:v>
                </c:pt>
                <c:pt idx="141">
                  <c:v>-1580.0966481211599</c:v>
                </c:pt>
                <c:pt idx="142">
                  <c:v>-1573.57795233713</c:v>
                </c:pt>
                <c:pt idx="143">
                  <c:v>-1567.0989284771199</c:v>
                </c:pt>
                <c:pt idx="144">
                  <c:v>-1560.67302493599</c:v>
                </c:pt>
                <c:pt idx="145">
                  <c:v>-1554.3138650349999</c:v>
                </c:pt>
                <c:pt idx="146">
                  <c:v>-1548.03503836148</c:v>
                </c:pt>
                <c:pt idx="147">
                  <c:v>-1541.8499729274199</c:v>
                </c:pt>
                <c:pt idx="148">
                  <c:v>-1535.7722391979801</c:v>
                </c:pt>
                <c:pt idx="149">
                  <c:v>-1529.81527125001</c:v>
                </c:pt>
                <c:pt idx="150">
                  <c:v>-1523.95069155705</c:v>
                </c:pt>
                <c:pt idx="151">
                  <c:v>-1518.1418248877101</c:v>
                </c:pt>
                <c:pt idx="152">
                  <c:v>-1512.3902578228899</c:v>
                </c:pt>
                <c:pt idx="153">
                  <c:v>-1506.69732406649</c:v>
                </c:pt>
                <c:pt idx="154">
                  <c:v>-1501.0646153923101</c:v>
                </c:pt>
                <c:pt idx="155">
                  <c:v>-1495.49370634402</c:v>
                </c:pt>
                <c:pt idx="156">
                  <c:v>-1489.9858715564701</c:v>
                </c:pt>
                <c:pt idx="157">
                  <c:v>-1484.5428238536899</c:v>
                </c:pt>
                <c:pt idx="158">
                  <c:v>-1479.1660849232801</c:v>
                </c:pt>
                <c:pt idx="159">
                  <c:v>-1473.8569161021501</c:v>
                </c:pt>
                <c:pt idx="160">
                  <c:v>-1468.61692042188</c:v>
                </c:pt>
                <c:pt idx="161">
                  <c:v>-1463.4476592763101</c:v>
                </c:pt>
                <c:pt idx="162">
                  <c:v>-1458.35061260665</c:v>
                </c:pt>
                <c:pt idx="163">
                  <c:v>-1453.32715775523</c:v>
                </c:pt>
                <c:pt idx="164">
                  <c:v>-1448.37888547579</c:v>
                </c:pt>
                <c:pt idx="165">
                  <c:v>-1443.5073326458901</c:v>
                </c:pt>
                <c:pt idx="166">
                  <c:v>-1438.7075546569199</c:v>
                </c:pt>
                <c:pt idx="167">
                  <c:v>-1433.97410036883</c:v>
                </c:pt>
                <c:pt idx="168">
                  <c:v>-1429.30798696176</c:v>
                </c:pt>
                <c:pt idx="169">
                  <c:v>-1424.7099154575701</c:v>
                </c:pt>
                <c:pt idx="170">
                  <c:v>-1420.1810290389301</c:v>
                </c:pt>
                <c:pt idx="171">
                  <c:v>-1415.7220329005099</c:v>
                </c:pt>
                <c:pt idx="172">
                  <c:v>-1411.3336981503801</c:v>
                </c:pt>
                <c:pt idx="173">
                  <c:v>-1407.01710496993</c:v>
                </c:pt>
                <c:pt idx="174">
                  <c:v>-1402.77295855386</c:v>
                </c:pt>
                <c:pt idx="175">
                  <c:v>-1398.6021275642499</c:v>
                </c:pt>
                <c:pt idx="176">
                  <c:v>-1394.5055794385</c:v>
                </c:pt>
                <c:pt idx="177">
                  <c:v>-1390.48425811781</c:v>
                </c:pt>
                <c:pt idx="178">
                  <c:v>-1386.5387924976801</c:v>
                </c:pt>
                <c:pt idx="179">
                  <c:v>-1382.67017535066</c:v>
                </c:pt>
                <c:pt idx="180">
                  <c:v>-1378.8793485777901</c:v>
                </c:pt>
                <c:pt idx="181">
                  <c:v>-1375.1670793549399</c:v>
                </c:pt>
                <c:pt idx="182">
                  <c:v>-1371.5190678552799</c:v>
                </c:pt>
                <c:pt idx="183">
                  <c:v>-1367.9237741504301</c:v>
                </c:pt>
                <c:pt idx="184">
                  <c:v>-1364.3863150483501</c:v>
                </c:pt>
                <c:pt idx="185">
                  <c:v>-1360.91177900105</c:v>
                </c:pt>
                <c:pt idx="186">
                  <c:v>-1357.5053092642299</c:v>
                </c:pt>
                <c:pt idx="187">
                  <c:v>-1354.1719505195099</c:v>
                </c:pt>
                <c:pt idx="188">
                  <c:v>-1350.9167260849499</c:v>
                </c:pt>
                <c:pt idx="189">
                  <c:v>-1347.7449083715301</c:v>
                </c:pt>
                <c:pt idx="190">
                  <c:v>-1344.6615013345299</c:v>
                </c:pt>
                <c:pt idx="191">
                  <c:v>-1341.6716432773801</c:v>
                </c:pt>
                <c:pt idx="192">
                  <c:v>-1338.7802578314499</c:v>
                </c:pt>
                <c:pt idx="193">
                  <c:v>-1335.99263866256</c:v>
                </c:pt>
                <c:pt idx="194">
                  <c:v>-1333.3138458829201</c:v>
                </c:pt>
                <c:pt idx="195">
                  <c:v>-1330.74895140133</c:v>
                </c:pt>
                <c:pt idx="196">
                  <c:v>-1328.30302241495</c:v>
                </c:pt>
                <c:pt idx="197">
                  <c:v>-1325.98120824436</c:v>
                </c:pt>
                <c:pt idx="198">
                  <c:v>-1323.79377219853</c:v>
                </c:pt>
                <c:pt idx="199">
                  <c:v>-1321.7424304393001</c:v>
                </c:pt>
                <c:pt idx="200">
                  <c:v>-1319.8193083004401</c:v>
                </c:pt>
                <c:pt idx="201">
                  <c:v>-1318.01658081901</c:v>
                </c:pt>
                <c:pt idx="202">
                  <c:v>-1316.32626664963</c:v>
                </c:pt>
                <c:pt idx="203">
                  <c:v>-1314.7405580595</c:v>
                </c:pt>
                <c:pt idx="204">
                  <c:v>-1313.2517106502601</c:v>
                </c:pt>
                <c:pt idx="205">
                  <c:v>-1311.8517529810399</c:v>
                </c:pt>
                <c:pt idx="206">
                  <c:v>-1310.5327230692801</c:v>
                </c:pt>
                <c:pt idx="207">
                  <c:v>-1309.2869596600899</c:v>
                </c:pt>
                <c:pt idx="208">
                  <c:v>-1308.1064599126</c:v>
                </c:pt>
                <c:pt idx="209">
                  <c:v>-1306.9833664832299</c:v>
                </c:pt>
                <c:pt idx="210">
                  <c:v>-1305.9099226031999</c:v>
                </c:pt>
                <c:pt idx="211">
                  <c:v>-1304.87815794428</c:v>
                </c:pt>
                <c:pt idx="212">
                  <c:v>-1303.8803269954899</c:v>
                </c:pt>
                <c:pt idx="213">
                  <c:v>-1302.90839642733</c:v>
                </c:pt>
                <c:pt idx="214">
                  <c:v>-1301.9499635291399</c:v>
                </c:pt>
                <c:pt idx="215">
                  <c:v>-1301.00470383639</c:v>
                </c:pt>
                <c:pt idx="216">
                  <c:v>-1300.0835529907599</c:v>
                </c:pt>
                <c:pt idx="217">
                  <c:v>-1299.1973032001299</c:v>
                </c:pt>
                <c:pt idx="218">
                  <c:v>-1298.3567895313499</c:v>
                </c:pt>
                <c:pt idx="219">
                  <c:v>-1297.5726211214501</c:v>
                </c:pt>
                <c:pt idx="220">
                  <c:v>-1296.8557529749201</c:v>
                </c:pt>
                <c:pt idx="221">
                  <c:v>-1296.2169875373299</c:v>
                </c:pt>
                <c:pt idx="222">
                  <c:v>-1295.66704893105</c:v>
                </c:pt>
                <c:pt idx="223">
                  <c:v>-1295.21671000113</c:v>
                </c:pt>
                <c:pt idx="224">
                  <c:v>-1294.8768881785099</c:v>
                </c:pt>
                <c:pt idx="225">
                  <c:v>-1294.6582558420901</c:v>
                </c:pt>
                <c:pt idx="226">
                  <c:v>-1294.57164466535</c:v>
                </c:pt>
                <c:pt idx="227">
                  <c:v>-1294.6278949080499</c:v>
                </c:pt>
                <c:pt idx="228">
                  <c:v>-1294.8377752424201</c:v>
                </c:pt>
                <c:pt idx="229">
                  <c:v>-1295.21209137547</c:v>
                </c:pt>
                <c:pt idx="230">
                  <c:v>-1295.76924955301</c:v>
                </c:pt>
                <c:pt idx="231">
                  <c:v>-1296.51039603407</c:v>
                </c:pt>
                <c:pt idx="232">
                  <c:v>-1297.42004402261</c:v>
                </c:pt>
                <c:pt idx="233">
                  <c:v>-1298.4831948026399</c:v>
                </c:pt>
                <c:pt idx="234">
                  <c:v>-1299.68428023414</c:v>
                </c:pt>
                <c:pt idx="235">
                  <c:v>-1301.0080879490999</c:v>
                </c:pt>
                <c:pt idx="236">
                  <c:v>-1302.4394078047501</c:v>
                </c:pt>
                <c:pt idx="237">
                  <c:v>-1303.96283134438</c:v>
                </c:pt>
                <c:pt idx="238">
                  <c:v>-1305.5631237769701</c:v>
                </c:pt>
                <c:pt idx="239">
                  <c:v>-1307.2249478446199</c:v>
                </c:pt>
                <c:pt idx="240">
                  <c:v>-1308.93309331201</c:v>
                </c:pt>
                <c:pt idx="241">
                  <c:v>-1310.6721222144499</c:v>
                </c:pt>
                <c:pt idx="242">
                  <c:v>-1312.4267652475901</c:v>
                </c:pt>
                <c:pt idx="243">
                  <c:v>-1314.18181532885</c:v>
                </c:pt>
                <c:pt idx="244">
                  <c:v>-1315.9219116647</c:v>
                </c:pt>
                <c:pt idx="245">
                  <c:v>-1317.6317067595501</c:v>
                </c:pt>
                <c:pt idx="246">
                  <c:v>-1319.3477011959701</c:v>
                </c:pt>
                <c:pt idx="247">
                  <c:v>-1321.1142234316001</c:v>
                </c:pt>
                <c:pt idx="248">
                  <c:v>-1322.9279063691799</c:v>
                </c:pt>
                <c:pt idx="249">
                  <c:v>-1324.78537378638</c:v>
                </c:pt>
                <c:pt idx="250">
                  <c:v>-1326.6834779696401</c:v>
                </c:pt>
                <c:pt idx="251">
                  <c:v>-1328.6185875388501</c:v>
                </c:pt>
                <c:pt idx="252">
                  <c:v>-1330.58758953446</c:v>
                </c:pt>
                <c:pt idx="253">
                  <c:v>-1332.5870771529601</c:v>
                </c:pt>
                <c:pt idx="254">
                  <c:v>-1334.6137330004201</c:v>
                </c:pt>
                <c:pt idx="255">
                  <c:v>-1336.66420934241</c:v>
                </c:pt>
                <c:pt idx="256">
                  <c:v>-1338.73506986744</c:v>
                </c:pt>
                <c:pt idx="257">
                  <c:v>-1340.8231568649001</c:v>
                </c:pt>
                <c:pt idx="258">
                  <c:v>-1342.92502591828</c:v>
                </c:pt>
                <c:pt idx="259">
                  <c:v>-1345.03732512031</c:v>
                </c:pt>
                <c:pt idx="260">
                  <c:v>-1347.1567697378</c:v>
                </c:pt>
                <c:pt idx="261">
                  <c:v>-1349.2800342717901</c:v>
                </c:pt>
                <c:pt idx="262">
                  <c:v>-1351.3746077738399</c:v>
                </c:pt>
                <c:pt idx="263">
                  <c:v>-1353.4205447102599</c:v>
                </c:pt>
                <c:pt idx="264">
                  <c:v>-1355.43340409598</c:v>
                </c:pt>
                <c:pt idx="265">
                  <c:v>-1357.4284277675299</c:v>
                </c:pt>
                <c:pt idx="266">
                  <c:v>-1359.42110465365</c:v>
                </c:pt>
                <c:pt idx="267">
                  <c:v>-1361.4269003880399</c:v>
                </c:pt>
                <c:pt idx="268">
                  <c:v>-1363.46129060151</c:v>
                </c:pt>
                <c:pt idx="269">
                  <c:v>-1365.53960051472</c:v>
                </c:pt>
                <c:pt idx="270">
                  <c:v>-1367.67731803633</c:v>
                </c:pt>
                <c:pt idx="271">
                  <c:v>-1369.88982643599</c:v>
                </c:pt>
                <c:pt idx="272">
                  <c:v>-1372.19268157588</c:v>
                </c:pt>
                <c:pt idx="273">
                  <c:v>-1374.6010696168701</c:v>
                </c:pt>
                <c:pt idx="274">
                  <c:v>-1377.1306084023099</c:v>
                </c:pt>
                <c:pt idx="275">
                  <c:v>-1379.79676356593</c:v>
                </c:pt>
                <c:pt idx="276">
                  <c:v>-1382.6147484957801</c:v>
                </c:pt>
                <c:pt idx="277">
                  <c:v>-1385.60021782935</c:v>
                </c:pt>
                <c:pt idx="278">
                  <c:v>-1388.74644241695</c:v>
                </c:pt>
                <c:pt idx="279">
                  <c:v>-1392.0308154930899</c:v>
                </c:pt>
                <c:pt idx="280">
                  <c:v>-1395.4445875164599</c:v>
                </c:pt>
                <c:pt idx="281">
                  <c:v>-1398.9791950373599</c:v>
                </c:pt>
                <c:pt idx="282">
                  <c:v>-1402.62583361827</c:v>
                </c:pt>
                <c:pt idx="283">
                  <c:v>-1406.3758951509899</c:v>
                </c:pt>
                <c:pt idx="284">
                  <c:v>-1410.2208201180199</c:v>
                </c:pt>
                <c:pt idx="285">
                  <c:v>-1414.1517177855801</c:v>
                </c:pt>
                <c:pt idx="286">
                  <c:v>-1418.1599849977399</c:v>
                </c:pt>
                <c:pt idx="287">
                  <c:v>-1422.23706436969</c:v>
                </c:pt>
                <c:pt idx="288">
                  <c:v>-1426.37414146682</c:v>
                </c:pt>
                <c:pt idx="289">
                  <c:v>-1430.5626892842799</c:v>
                </c:pt>
                <c:pt idx="290">
                  <c:v>-1434.79385466184</c:v>
                </c:pt>
                <c:pt idx="291">
                  <c:v>-1439.05910870261</c:v>
                </c:pt>
                <c:pt idx="292">
                  <c:v>-1443.34971210299</c:v>
                </c:pt>
                <c:pt idx="293">
                  <c:v>-1447.6569539152899</c:v>
                </c:pt>
                <c:pt idx="294">
                  <c:v>-1451.9935641898601</c:v>
                </c:pt>
                <c:pt idx="295">
                  <c:v>-1456.37872454597</c:v>
                </c:pt>
                <c:pt idx="296">
                  <c:v>-1460.81385312869</c:v>
                </c:pt>
                <c:pt idx="297">
                  <c:v>-1465.30011268469</c:v>
                </c:pt>
                <c:pt idx="298">
                  <c:v>-1469.8389568924799</c:v>
                </c:pt>
                <c:pt idx="299">
                  <c:v>-1474.4315710142901</c:v>
                </c:pt>
                <c:pt idx="300">
                  <c:v>-1479.0793700424499</c:v>
                </c:pt>
                <c:pt idx="301">
                  <c:v>-1483.7836367538</c:v>
                </c:pt>
                <c:pt idx="302">
                  <c:v>-1488.54572313941</c:v>
                </c:pt>
                <c:pt idx="303">
                  <c:v>-1493.3668510150101</c:v>
                </c:pt>
                <c:pt idx="304">
                  <c:v>-1498.2483154352999</c:v>
                </c:pt>
                <c:pt idx="305">
                  <c:v>-1503.1914490285401</c:v>
                </c:pt>
                <c:pt idx="306">
                  <c:v>-1508.1977003197601</c:v>
                </c:pt>
                <c:pt idx="307">
                  <c:v>-1513.26827491466</c:v>
                </c:pt>
                <c:pt idx="308">
                  <c:v>-1518.40437943897</c:v>
                </c:pt>
                <c:pt idx="309">
                  <c:v>-1523.6074582449201</c:v>
                </c:pt>
                <c:pt idx="310">
                  <c:v>-1528.87852348398</c:v>
                </c:pt>
                <c:pt idx="311">
                  <c:v>-1534.2168220737999</c:v>
                </c:pt>
                <c:pt idx="312">
                  <c:v>-1539.6209503723601</c:v>
                </c:pt>
                <c:pt idx="313">
                  <c:v>-1545.0895656062401</c:v>
                </c:pt>
                <c:pt idx="314">
                  <c:v>-1550.6211938065901</c:v>
                </c:pt>
                <c:pt idx="315">
                  <c:v>-1556.2145784962099</c:v>
                </c:pt>
                <c:pt idx="316">
                  <c:v>-1561.8683567594301</c:v>
                </c:pt>
                <c:pt idx="317">
                  <c:v>-1567.58114509649</c:v>
                </c:pt>
                <c:pt idx="318">
                  <c:v>-1573.35138819454</c:v>
                </c:pt>
                <c:pt idx="319">
                  <c:v>-1579.1778886454699</c:v>
                </c:pt>
                <c:pt idx="320">
                  <c:v>-1585.0593058085101</c:v>
                </c:pt>
                <c:pt idx="321">
                  <c:v>-1590.9942297361599</c:v>
                </c:pt>
                <c:pt idx="322">
                  <c:v>-1596.9811325834</c:v>
                </c:pt>
                <c:pt idx="323">
                  <c:v>-1603.0187926270401</c:v>
                </c:pt>
                <c:pt idx="324">
                  <c:v>-1609.10581117733</c:v>
                </c:pt>
                <c:pt idx="325">
                  <c:v>-1615.2408525457899</c:v>
                </c:pt>
                <c:pt idx="326">
                  <c:v>-1621.4435876529899</c:v>
                </c:pt>
                <c:pt idx="327">
                  <c:v>-1627.73022649922</c:v>
                </c:pt>
                <c:pt idx="328">
                  <c:v>-1634.0938517104501</c:v>
                </c:pt>
                <c:pt idx="329">
                  <c:v>-1640.5274969887801</c:v>
                </c:pt>
                <c:pt idx="330">
                  <c:v>-1647.0243192192199</c:v>
                </c:pt>
                <c:pt idx="331">
                  <c:v>-1653.5773175510899</c:v>
                </c:pt>
                <c:pt idx="332">
                  <c:v>-1660.1796763372199</c:v>
                </c:pt>
                <c:pt idx="333">
                  <c:v>-1666.82447189809</c:v>
                </c:pt>
                <c:pt idx="334">
                  <c:v>-1673.5047248784999</c:v>
                </c:pt>
                <c:pt idx="335">
                  <c:v>-1680.2136083734999</c:v>
                </c:pt>
                <c:pt idx="336">
                  <c:v>-1686.94418768643</c:v>
                </c:pt>
                <c:pt idx="337">
                  <c:v>-1693.68956975833</c:v>
                </c:pt>
                <c:pt idx="338">
                  <c:v>-1700.44270097498</c:v>
                </c:pt>
                <c:pt idx="339">
                  <c:v>-1707.1969353301699</c:v>
                </c:pt>
                <c:pt idx="340">
                  <c:v>-1713.9451165021501</c:v>
                </c:pt>
                <c:pt idx="341">
                  <c:v>-1720.6805100558099</c:v>
                </c:pt>
                <c:pt idx="342">
                  <c:v>-1727.4125267555</c:v>
                </c:pt>
                <c:pt idx="343">
                  <c:v>-1734.1563247599099</c:v>
                </c:pt>
                <c:pt idx="344">
                  <c:v>-1740.91300798728</c:v>
                </c:pt>
                <c:pt idx="345">
                  <c:v>-1747.6837940805201</c:v>
                </c:pt>
                <c:pt idx="346">
                  <c:v>-1754.47004604784</c:v>
                </c:pt>
                <c:pt idx="347">
                  <c:v>-1761.2730011356</c:v>
                </c:pt>
                <c:pt idx="348">
                  <c:v>-1768.09379146987</c:v>
                </c:pt>
                <c:pt idx="349">
                  <c:v>-1774.93380674727</c:v>
                </c:pt>
                <c:pt idx="350">
                  <c:v>-1781.79418326671</c:v>
                </c:pt>
                <c:pt idx="351">
                  <c:v>-1788.6762129301401</c:v>
                </c:pt>
                <c:pt idx="352">
                  <c:v>-1795.5812070022901</c:v>
                </c:pt>
                <c:pt idx="353">
                  <c:v>-1802.5103802139499</c:v>
                </c:pt>
                <c:pt idx="354">
                  <c:v>-1809.46488012181</c:v>
                </c:pt>
                <c:pt idx="355">
                  <c:v>-1816.4460880768399</c:v>
                </c:pt>
                <c:pt idx="356">
                  <c:v>-1823.45514455076</c:v>
                </c:pt>
                <c:pt idx="357">
                  <c:v>-1830.49336080833</c:v>
                </c:pt>
                <c:pt idx="358">
                  <c:v>-1837.5519710056501</c:v>
                </c:pt>
                <c:pt idx="359">
                  <c:v>-1844.62312781233</c:v>
                </c:pt>
                <c:pt idx="360">
                  <c:v>-1851.7092931100401</c:v>
                </c:pt>
                <c:pt idx="361">
                  <c:v>-1858.81321340676</c:v>
                </c:pt>
                <c:pt idx="362">
                  <c:v>-1865.9373902903901</c:v>
                </c:pt>
                <c:pt idx="363">
                  <c:v>-1873.08439432247</c:v>
                </c:pt>
                <c:pt idx="364">
                  <c:v>-1880.25692735244</c:v>
                </c:pt>
                <c:pt idx="365">
                  <c:v>-1887.4574797104401</c:v>
                </c:pt>
                <c:pt idx="366">
                  <c:v>-1894.68882537229</c:v>
                </c:pt>
                <c:pt idx="367">
                  <c:v>-1901.9532614915299</c:v>
                </c:pt>
                <c:pt idx="368">
                  <c:v>-1909.2535620439801</c:v>
                </c:pt>
                <c:pt idx="369">
                  <c:v>-1916.5923475350901</c:v>
                </c:pt>
                <c:pt idx="370">
                  <c:v>-1923.9720573309901</c:v>
                </c:pt>
                <c:pt idx="371">
                  <c:v>-1931.39546360796</c:v>
                </c:pt>
                <c:pt idx="372">
                  <c:v>-1938.8650584956599</c:v>
                </c:pt>
                <c:pt idx="373">
                  <c:v>-1946.3834026510499</c:v>
                </c:pt>
                <c:pt idx="374">
                  <c:v>-1953.95380400981</c:v>
                </c:pt>
                <c:pt idx="375">
                  <c:v>-1961.5755922793301</c:v>
                </c:pt>
                <c:pt idx="376">
                  <c:v>-1969.24563513726</c:v>
                </c:pt>
                <c:pt idx="377">
                  <c:v>-1976.9606450308099</c:v>
                </c:pt>
                <c:pt idx="378">
                  <c:v>-1984.7174967225801</c:v>
                </c:pt>
                <c:pt idx="379">
                  <c:v>-1992.5129483383901</c:v>
                </c:pt>
                <c:pt idx="380">
                  <c:v>-2000.34383517521</c:v>
                </c:pt>
                <c:pt idx="381">
                  <c:v>-2008.20704223334</c:v>
                </c:pt>
                <c:pt idx="382">
                  <c:v>-2016.0991832933601</c:v>
                </c:pt>
                <c:pt idx="383">
                  <c:v>-2024.0172440623501</c:v>
                </c:pt>
                <c:pt idx="384">
                  <c:v>-2031.9579530656299</c:v>
                </c:pt>
                <c:pt idx="385">
                  <c:v>-2039.91813647506</c:v>
                </c:pt>
                <c:pt idx="386">
                  <c:v>-2047.89457760352</c:v>
                </c:pt>
                <c:pt idx="387">
                  <c:v>-2055.8841453893601</c:v>
                </c:pt>
                <c:pt idx="388">
                  <c:v>-2063.8836630923201</c:v>
                </c:pt>
                <c:pt idx="389">
                  <c:v>-2071.8896159690598</c:v>
                </c:pt>
                <c:pt idx="390">
                  <c:v>-2079.9136861074098</c:v>
                </c:pt>
                <c:pt idx="391">
                  <c:v>-2087.9674070538499</c:v>
                </c:pt>
                <c:pt idx="392">
                  <c:v>-2096.0487181161302</c:v>
                </c:pt>
                <c:pt idx="393">
                  <c:v>-2104.15571275926</c:v>
                </c:pt>
                <c:pt idx="394">
                  <c:v>-2112.2858642613601</c:v>
                </c:pt>
                <c:pt idx="395">
                  <c:v>-2120.43743916123</c:v>
                </c:pt>
                <c:pt idx="396">
                  <c:v>-2128.6080430450102</c:v>
                </c:pt>
                <c:pt idx="397">
                  <c:v>-2136.7956208596402</c:v>
                </c:pt>
                <c:pt idx="398">
                  <c:v>-2144.9981218174198</c:v>
                </c:pt>
                <c:pt idx="399">
                  <c:v>-2153.2131922702602</c:v>
                </c:pt>
                <c:pt idx="400">
                  <c:v>-2161.4390516856702</c:v>
                </c:pt>
                <c:pt idx="401">
                  <c:v>-2169.6733139954699</c:v>
                </c:pt>
                <c:pt idx="402">
                  <c:v>-2177.91396869644</c:v>
                </c:pt>
                <c:pt idx="403">
                  <c:v>-2186.1587577630498</c:v>
                </c:pt>
                <c:pt idx="404">
                  <c:v>-2194.4057971758798</c:v>
                </c:pt>
                <c:pt idx="405">
                  <c:v>-2202.65272086087</c:v>
                </c:pt>
                <c:pt idx="406">
                  <c:v>-2210.9056202038901</c:v>
                </c:pt>
                <c:pt idx="407">
                  <c:v>-2219.17173593091</c:v>
                </c:pt>
                <c:pt idx="408">
                  <c:v>-2227.4499450014901</c:v>
                </c:pt>
                <c:pt idx="409">
                  <c:v>-2235.7395678892799</c:v>
                </c:pt>
                <c:pt idx="410">
                  <c:v>-2244.0394428282402</c:v>
                </c:pt>
                <c:pt idx="411">
                  <c:v>-2252.34883943664</c:v>
                </c:pt>
                <c:pt idx="412">
                  <c:v>-2260.6667811519801</c:v>
                </c:pt>
                <c:pt idx="413">
                  <c:v>-2268.9924561398898</c:v>
                </c:pt>
                <c:pt idx="414">
                  <c:v>-2277.3249629850102</c:v>
                </c:pt>
                <c:pt idx="415">
                  <c:v>-2285.6633476403899</c:v>
                </c:pt>
                <c:pt idx="416">
                  <c:v>-2294.0067312062401</c:v>
                </c:pt>
                <c:pt idx="417">
                  <c:v>-2302.3542998080302</c:v>
                </c:pt>
                <c:pt idx="418">
                  <c:v>-2310.7050197223898</c:v>
                </c:pt>
                <c:pt idx="419">
                  <c:v>-2319.05808542043</c:v>
                </c:pt>
                <c:pt idx="420">
                  <c:v>-2327.4127440048901</c:v>
                </c:pt>
                <c:pt idx="421">
                  <c:v>-2335.7679070806498</c:v>
                </c:pt>
                <c:pt idx="422">
                  <c:v>-2344.1330778818801</c:v>
                </c:pt>
                <c:pt idx="423">
                  <c:v>-2352.5163377899898</c:v>
                </c:pt>
                <c:pt idx="424">
                  <c:v>-2360.9146468437598</c:v>
                </c:pt>
                <c:pt idx="425">
                  <c:v>-2369.3245283546698</c:v>
                </c:pt>
                <c:pt idx="426">
                  <c:v>-2377.7431237809401</c:v>
                </c:pt>
                <c:pt idx="427">
                  <c:v>-2386.1672122231798</c:v>
                </c:pt>
                <c:pt idx="428">
                  <c:v>-2394.5936302390601</c:v>
                </c:pt>
                <c:pt idx="429">
                  <c:v>-2403.0191898305602</c:v>
                </c:pt>
                <c:pt idx="430">
                  <c:v>-2411.44085307659</c:v>
                </c:pt>
                <c:pt idx="431">
                  <c:v>-2419.8553264520501</c:v>
                </c:pt>
                <c:pt idx="432">
                  <c:v>-2428.25952748598</c:v>
                </c:pt>
                <c:pt idx="433">
                  <c:v>-2436.6504103929301</c:v>
                </c:pt>
                <c:pt idx="434">
                  <c:v>-2445.0245635096599</c:v>
                </c:pt>
                <c:pt idx="435">
                  <c:v>-2453.3791993612199</c:v>
                </c:pt>
                <c:pt idx="436">
                  <c:v>-2461.7107251611301</c:v>
                </c:pt>
                <c:pt idx="437">
                  <c:v>-2470.0163676043699</c:v>
                </c:pt>
                <c:pt idx="438">
                  <c:v>-2478.2994490371102</c:v>
                </c:pt>
                <c:pt idx="439">
                  <c:v>-2486.5657638091002</c:v>
                </c:pt>
                <c:pt idx="440">
                  <c:v>-2494.81645747632</c:v>
                </c:pt>
                <c:pt idx="441">
                  <c:v>-2503.05249621545</c:v>
                </c:pt>
                <c:pt idx="442">
                  <c:v>-2511.2747285463502</c:v>
                </c:pt>
                <c:pt idx="443">
                  <c:v>-2519.4843976877</c:v>
                </c:pt>
                <c:pt idx="444">
                  <c:v>-2527.6823359492901</c:v>
                </c:pt>
                <c:pt idx="445">
                  <c:v>-2535.8695257178701</c:v>
                </c:pt>
                <c:pt idx="446">
                  <c:v>-2544.0470983795199</c:v>
                </c:pt>
                <c:pt idx="447">
                  <c:v>-2552.2157235560699</c:v>
                </c:pt>
                <c:pt idx="448">
                  <c:v>-2560.3765321523201</c:v>
                </c:pt>
                <c:pt idx="449">
                  <c:v>-2568.5307815568599</c:v>
                </c:pt>
                <c:pt idx="450">
                  <c:v>-2576.67917807698</c:v>
                </c:pt>
                <c:pt idx="451">
                  <c:v>-2584.82267371948</c:v>
                </c:pt>
                <c:pt idx="452">
                  <c:v>-2592.9625582930298</c:v>
                </c:pt>
                <c:pt idx="453">
                  <c:v>-2601.0993204812999</c:v>
                </c:pt>
                <c:pt idx="454">
                  <c:v>-2609.2250377744899</c:v>
                </c:pt>
                <c:pt idx="455">
                  <c:v>-2617.3323429628699</c:v>
                </c:pt>
                <c:pt idx="456">
                  <c:v>-2625.4234906902898</c:v>
                </c:pt>
                <c:pt idx="457">
                  <c:v>-2633.5016176969998</c:v>
                </c:pt>
                <c:pt idx="458">
                  <c:v>-2641.5689948368799</c:v>
                </c:pt>
                <c:pt idx="459">
                  <c:v>-2649.6285675262302</c:v>
                </c:pt>
                <c:pt idx="460">
                  <c:v>-2657.68264738468</c:v>
                </c:pt>
                <c:pt idx="461">
                  <c:v>-2665.7340396561099</c:v>
                </c:pt>
                <c:pt idx="462">
                  <c:v>-2673.7853137894199</c:v>
                </c:pt>
                <c:pt idx="463">
                  <c:v>-2681.8391495072501</c:v>
                </c:pt>
                <c:pt idx="464">
                  <c:v>-2689.89809578308</c:v>
                </c:pt>
                <c:pt idx="465">
                  <c:v>-2697.9648439880398</c:v>
                </c:pt>
                <c:pt idx="466">
                  <c:v>-2706.0421004406098</c:v>
                </c:pt>
                <c:pt idx="467">
                  <c:v>-2714.13240168833</c:v>
                </c:pt>
                <c:pt idx="468">
                  <c:v>-2722.2383113558599</c:v>
                </c:pt>
                <c:pt idx="469">
                  <c:v>-2730.3625453700402</c:v>
                </c:pt>
                <c:pt idx="470">
                  <c:v>-2738.5123629243299</c:v>
                </c:pt>
                <c:pt idx="471">
                  <c:v>-2746.6902542402099</c:v>
                </c:pt>
                <c:pt idx="472">
                  <c:v>-2754.8912246725799</c:v>
                </c:pt>
                <c:pt idx="473">
                  <c:v>-2763.1106193395099</c:v>
                </c:pt>
                <c:pt idx="474">
                  <c:v>-2771.3432930376698</c:v>
                </c:pt>
                <c:pt idx="475">
                  <c:v>-2779.5843629545702</c:v>
                </c:pt>
                <c:pt idx="476">
                  <c:v>-2787.8293877516198</c:v>
                </c:pt>
                <c:pt idx="477">
                  <c:v>-2796.0731734102801</c:v>
                </c:pt>
                <c:pt idx="478">
                  <c:v>-2804.3108413834102</c:v>
                </c:pt>
                <c:pt idx="479">
                  <c:v>-2812.5375230284099</c:v>
                </c:pt>
                <c:pt idx="480">
                  <c:v>-2820.7484658006701</c:v>
                </c:pt>
                <c:pt idx="481">
                  <c:v>-2828.9387706776201</c:v>
                </c:pt>
                <c:pt idx="482">
                  <c:v>-2837.1034430141599</c:v>
                </c:pt>
                <c:pt idx="483">
                  <c:v>-2845.23785830832</c:v>
                </c:pt>
                <c:pt idx="484">
                  <c:v>-2853.3368776622901</c:v>
                </c:pt>
                <c:pt idx="485">
                  <c:v>-2861.3960025766</c:v>
                </c:pt>
                <c:pt idx="486">
                  <c:v>-2869.4199268761199</c:v>
                </c:pt>
                <c:pt idx="487">
                  <c:v>-2877.4186353683699</c:v>
                </c:pt>
                <c:pt idx="488">
                  <c:v>-2885.3929993060901</c:v>
                </c:pt>
                <c:pt idx="489">
                  <c:v>-2893.3450629541298</c:v>
                </c:pt>
                <c:pt idx="490">
                  <c:v>-2901.2761347737901</c:v>
                </c:pt>
                <c:pt idx="491">
                  <c:v>-2909.18754526065</c:v>
                </c:pt>
                <c:pt idx="492">
                  <c:v>-2917.0810196091202</c:v>
                </c:pt>
                <c:pt idx="493">
                  <c:v>-2924.9577481423898</c:v>
                </c:pt>
                <c:pt idx="494">
                  <c:v>-2932.8196103972</c:v>
                </c:pt>
                <c:pt idx="495">
                  <c:v>-2940.6679393905301</c:v>
                </c:pt>
                <c:pt idx="496">
                  <c:v>-2948.5041670647802</c:v>
                </c:pt>
                <c:pt idx="497">
                  <c:v>-2956.3297911650502</c:v>
                </c:pt>
                <c:pt idx="498">
                  <c:v>-2964.1463779819101</c:v>
                </c:pt>
                <c:pt idx="499">
                  <c:v>-2971.9554452546099</c:v>
                </c:pt>
                <c:pt idx="500">
                  <c:v>-2979.7583928016402</c:v>
                </c:pt>
                <c:pt idx="501">
                  <c:v>-2987.5567180719099</c:v>
                </c:pt>
                <c:pt idx="502">
                  <c:v>-2995.3519021192201</c:v>
                </c:pt>
                <c:pt idx="503">
                  <c:v>-3003.1429055810299</c:v>
                </c:pt>
                <c:pt idx="504">
                  <c:v>-3010.92847289155</c:v>
                </c:pt>
                <c:pt idx="505">
                  <c:v>-3018.7068421709</c:v>
                </c:pt>
                <c:pt idx="506">
                  <c:v>-3026.4761663024401</c:v>
                </c:pt>
                <c:pt idx="507">
                  <c:v>-3034.2348785143499</c:v>
                </c:pt>
                <c:pt idx="508">
                  <c:v>-3041.98166248095</c:v>
                </c:pt>
                <c:pt idx="509">
                  <c:v>-3049.7146543942799</c:v>
                </c:pt>
                <c:pt idx="510">
                  <c:v>-3057.4321394457402</c:v>
                </c:pt>
                <c:pt idx="511">
                  <c:v>-3065.1325042734902</c:v>
                </c:pt>
                <c:pt idx="512">
                  <c:v>-3072.81436100374</c:v>
                </c:pt>
                <c:pt idx="513">
                  <c:v>-3080.4759497967498</c:v>
                </c:pt>
                <c:pt idx="514">
                  <c:v>-3088.1155679736698</c:v>
                </c:pt>
                <c:pt idx="515">
                  <c:v>-3095.73148811483</c:v>
                </c:pt>
                <c:pt idx="516">
                  <c:v>-3103.32236933887</c:v>
                </c:pt>
                <c:pt idx="517">
                  <c:v>-3110.8864174246501</c:v>
                </c:pt>
                <c:pt idx="518">
                  <c:v>-3118.4341058633299</c:v>
                </c:pt>
                <c:pt idx="519">
                  <c:v>-3125.9748402263999</c:v>
                </c:pt>
                <c:pt idx="520">
                  <c:v>-3133.5058067392501</c:v>
                </c:pt>
                <c:pt idx="521">
                  <c:v>-3141.02398231705</c:v>
                </c:pt>
                <c:pt idx="522">
                  <c:v>-3148.5264026269801</c:v>
                </c:pt>
                <c:pt idx="523">
                  <c:v>-3156.0100340133099</c:v>
                </c:pt>
                <c:pt idx="524">
                  <c:v>-3163.47192271412</c:v>
                </c:pt>
                <c:pt idx="525">
                  <c:v>-3170.9091714620099</c:v>
                </c:pt>
                <c:pt idx="526">
                  <c:v>-3178.3185740087401</c:v>
                </c:pt>
                <c:pt idx="527">
                  <c:v>-3185.6974547119798</c:v>
                </c:pt>
                <c:pt idx="528">
                  <c:v>-3193.0426298390698</c:v>
                </c:pt>
                <c:pt idx="529">
                  <c:v>-3200.35103739449</c:v>
                </c:pt>
                <c:pt idx="530">
                  <c:v>-3207.6200588967799</c:v>
                </c:pt>
                <c:pt idx="531">
                  <c:v>-3214.8464005568799</c:v>
                </c:pt>
                <c:pt idx="532">
                  <c:v>-3222.0272384783202</c:v>
                </c:pt>
                <c:pt idx="533">
                  <c:v>-3229.1592993474701</c:v>
                </c:pt>
                <c:pt idx="534">
                  <c:v>-3236.2406134268599</c:v>
                </c:pt>
                <c:pt idx="535">
                  <c:v>-3243.2725580194201</c:v>
                </c:pt>
                <c:pt idx="536">
                  <c:v>-3250.25836411414</c:v>
                </c:pt>
                <c:pt idx="537">
                  <c:v>-3257.20116254819</c:v>
                </c:pt>
                <c:pt idx="538">
                  <c:v>-3264.1040117180501</c:v>
                </c:pt>
                <c:pt idx="539">
                  <c:v>-3270.9702496987002</c:v>
                </c:pt>
                <c:pt idx="540">
                  <c:v>-3277.80291645136</c:v>
                </c:pt>
                <c:pt idx="541">
                  <c:v>-3284.6053097665299</c:v>
                </c:pt>
                <c:pt idx="542">
                  <c:v>-3291.3803572915399</c:v>
                </c:pt>
                <c:pt idx="543">
                  <c:v>-3298.13147699516</c:v>
                </c:pt>
                <c:pt idx="544">
                  <c:v>-3304.8615886603402</c:v>
                </c:pt>
                <c:pt idx="545">
                  <c:v>-3311.5740224976798</c:v>
                </c:pt>
                <c:pt idx="546">
                  <c:v>-3318.2719748508398</c:v>
                </c:pt>
                <c:pt idx="547">
                  <c:v>-3324.95828805158</c:v>
                </c:pt>
                <c:pt idx="548">
                  <c:v>-3331.6364795541699</c:v>
                </c:pt>
                <c:pt idx="549">
                  <c:v>-3338.3095422485499</c:v>
                </c:pt>
                <c:pt idx="550">
                  <c:v>-3344.9807192534799</c:v>
                </c:pt>
                <c:pt idx="551">
                  <c:v>-3351.6483690524101</c:v>
                </c:pt>
                <c:pt idx="552">
                  <c:v>-3358.3092278338399</c:v>
                </c:pt>
                <c:pt idx="553">
                  <c:v>-3364.95949535612</c:v>
                </c:pt>
                <c:pt idx="554">
                  <c:v>-3371.5955704871099</c:v>
                </c:pt>
                <c:pt idx="555">
                  <c:v>-3378.2142486163498</c:v>
                </c:pt>
                <c:pt idx="556">
                  <c:v>-3384.8117963036698</c:v>
                </c:pt>
                <c:pt idx="557">
                  <c:v>-3391.3844274773401</c:v>
                </c:pt>
                <c:pt idx="558">
                  <c:v>-3397.9288542514</c:v>
                </c:pt>
                <c:pt idx="559">
                  <c:v>-3404.44153829379</c:v>
                </c:pt>
                <c:pt idx="560">
                  <c:v>-3410.9189356332299</c:v>
                </c:pt>
                <c:pt idx="561">
                  <c:v>-3417.3572192471702</c:v>
                </c:pt>
                <c:pt idx="562">
                  <c:v>-3423.7530056271098</c:v>
                </c:pt>
                <c:pt idx="563">
                  <c:v>-3430.1026999464102</c:v>
                </c:pt>
                <c:pt idx="564">
                  <c:v>-3436.4029407308699</c:v>
                </c:pt>
                <c:pt idx="565">
                  <c:v>-3442.6498768834899</c:v>
                </c:pt>
                <c:pt idx="566">
                  <c:v>-3448.83756331124</c:v>
                </c:pt>
                <c:pt idx="567">
                  <c:v>-3454.9656136609601</c:v>
                </c:pt>
                <c:pt idx="568">
                  <c:v>-3461.0390693528002</c:v>
                </c:pt>
                <c:pt idx="569">
                  <c:v>-3467.0628989172901</c:v>
                </c:pt>
                <c:pt idx="570">
                  <c:v>-3473.04227608263</c:v>
                </c:pt>
                <c:pt idx="571">
                  <c:v>-3478.9822159693399</c:v>
                </c:pt>
                <c:pt idx="572">
                  <c:v>-3484.8877948602399</c:v>
                </c:pt>
                <c:pt idx="573">
                  <c:v>-3490.7640908609701</c:v>
                </c:pt>
                <c:pt idx="574">
                  <c:v>-3496.6159260241302</c:v>
                </c:pt>
                <c:pt idx="575">
                  <c:v>-3502.4486225959799</c:v>
                </c:pt>
                <c:pt idx="576">
                  <c:v>-3508.2671407613898</c:v>
                </c:pt>
                <c:pt idx="577">
                  <c:v>-3514.0765161162799</c:v>
                </c:pt>
                <c:pt idx="578">
                  <c:v>-3519.8820483913701</c:v>
                </c:pt>
                <c:pt idx="579">
                  <c:v>-3525.6883787010702</c:v>
                </c:pt>
                <c:pt idx="580">
                  <c:v>-3531.5009146072598</c:v>
                </c:pt>
                <c:pt idx="581">
                  <c:v>-3537.32442118674</c:v>
                </c:pt>
                <c:pt idx="582">
                  <c:v>-3543.1557752816698</c:v>
                </c:pt>
                <c:pt idx="583">
                  <c:v>-3548.9865436177101</c:v>
                </c:pt>
                <c:pt idx="584">
                  <c:v>-3554.8144029267401</c:v>
                </c:pt>
                <c:pt idx="585">
                  <c:v>-3560.6370173296</c:v>
                </c:pt>
                <c:pt idx="586">
                  <c:v>-3566.4521002436099</c:v>
                </c:pt>
                <c:pt idx="587">
                  <c:v>-3572.25702709915</c:v>
                </c:pt>
                <c:pt idx="588">
                  <c:v>-3578.04963101053</c:v>
                </c:pt>
                <c:pt idx="589">
                  <c:v>-3583.8274789171701</c:v>
                </c:pt>
                <c:pt idx="590">
                  <c:v>-3589.58823289977</c:v>
                </c:pt>
                <c:pt idx="591">
                  <c:v>-3595.3295717303399</c:v>
                </c:pt>
                <c:pt idx="592">
                  <c:v>-3601.0487936519498</c:v>
                </c:pt>
                <c:pt idx="593">
                  <c:v>-3606.74412017227</c:v>
                </c:pt>
                <c:pt idx="594">
                  <c:v>-3612.4126931518999</c:v>
                </c:pt>
                <c:pt idx="595">
                  <c:v>-3618.0523252297598</c:v>
                </c:pt>
                <c:pt idx="596">
                  <c:v>-3623.6605608297</c:v>
                </c:pt>
                <c:pt idx="597">
                  <c:v>-3629.2350766835898</c:v>
                </c:pt>
                <c:pt idx="598">
                  <c:v>-3634.7929097073902</c:v>
                </c:pt>
                <c:pt idx="599">
                  <c:v>-3640.3489202442001</c:v>
                </c:pt>
                <c:pt idx="600">
                  <c:v>-3645.89795504124</c:v>
                </c:pt>
                <c:pt idx="601">
                  <c:v>-3651.43541775126</c:v>
                </c:pt>
                <c:pt idx="602">
                  <c:v>-3656.95605115329</c:v>
                </c:pt>
                <c:pt idx="603">
                  <c:v>-3662.4549236195799</c:v>
                </c:pt>
                <c:pt idx="604">
                  <c:v>-3667.92692644723</c:v>
                </c:pt>
                <c:pt idx="605">
                  <c:v>-3673.36732107643</c:v>
                </c:pt>
                <c:pt idx="606">
                  <c:v>-3678.77081360072</c:v>
                </c:pt>
                <c:pt idx="607">
                  <c:v>-3684.1326575959101</c:v>
                </c:pt>
                <c:pt idx="608">
                  <c:v>-3689.4477238836798</c:v>
                </c:pt>
                <c:pt idx="609">
                  <c:v>-3694.7109993836302</c:v>
                </c:pt>
                <c:pt idx="610">
                  <c:v>-3699.9174548053602</c:v>
                </c:pt>
                <c:pt idx="611">
                  <c:v>-3705.0622354910902</c:v>
                </c:pt>
                <c:pt idx="612">
                  <c:v>-3710.14031215041</c:v>
                </c:pt>
                <c:pt idx="613">
                  <c:v>-3715.14654774059</c:v>
                </c:pt>
                <c:pt idx="614">
                  <c:v>-3720.0758090029799</c:v>
                </c:pt>
                <c:pt idx="615">
                  <c:v>-3724.9299372299802</c:v>
                </c:pt>
                <c:pt idx="616">
                  <c:v>-3729.7147940218001</c:v>
                </c:pt>
              </c:numCache>
            </c:numRef>
          </c:val>
        </c:ser>
        <c:ser>
          <c:idx val="5"/>
          <c:order val="5"/>
          <c:val>
            <c:numRef>
              <c:f>Sheet1!$A$12:$WS$12</c:f>
              <c:numCache>
                <c:formatCode>General</c:formatCode>
                <c:ptCount val="617"/>
                <c:pt idx="0">
                  <c:v>-2682.4085619511502</c:v>
                </c:pt>
                <c:pt idx="1">
                  <c:v>-2674.6125827522801</c:v>
                </c:pt>
                <c:pt idx="2">
                  <c:v>-2666.7794784562202</c:v>
                </c:pt>
                <c:pt idx="3">
                  <c:v>-2658.90728968139</c:v>
                </c:pt>
                <c:pt idx="4">
                  <c:v>-2650.99381938644</c:v>
                </c:pt>
                <c:pt idx="5">
                  <c:v>-2643.03686209228</c:v>
                </c:pt>
                <c:pt idx="6">
                  <c:v>-2635.0386271280399</c:v>
                </c:pt>
                <c:pt idx="7">
                  <c:v>-2627.0027787215699</c:v>
                </c:pt>
                <c:pt idx="8">
                  <c:v>-2618.9307873949401</c:v>
                </c:pt>
                <c:pt idx="9">
                  <c:v>-2610.82289350358</c:v>
                </c:pt>
                <c:pt idx="10">
                  <c:v>-2602.6800755668901</c:v>
                </c:pt>
                <c:pt idx="11">
                  <c:v>-2594.50306388934</c:v>
                </c:pt>
                <c:pt idx="12">
                  <c:v>-2586.2925953200302</c:v>
                </c:pt>
                <c:pt idx="13">
                  <c:v>-2578.04964587615</c:v>
                </c:pt>
                <c:pt idx="14">
                  <c:v>-2569.7747040961799</c:v>
                </c:pt>
                <c:pt idx="15">
                  <c:v>-2561.4689885010098</c:v>
                </c:pt>
                <c:pt idx="16">
                  <c:v>-2553.1327435203798</c:v>
                </c:pt>
                <c:pt idx="17">
                  <c:v>-2544.7669517161398</c:v>
                </c:pt>
                <c:pt idx="18">
                  <c:v>-2536.3725873090698</c:v>
                </c:pt>
                <c:pt idx="19">
                  <c:v>-2527.9501349227899</c:v>
                </c:pt>
                <c:pt idx="20">
                  <c:v>-2519.5005768948599</c:v>
                </c:pt>
                <c:pt idx="21">
                  <c:v>-2511.0246396796902</c:v>
                </c:pt>
                <c:pt idx="22">
                  <c:v>-2502.5047473334898</c:v>
                </c:pt>
                <c:pt idx="23">
                  <c:v>-2493.9274639402902</c:v>
                </c:pt>
                <c:pt idx="24">
                  <c:v>-2485.2988952617502</c:v>
                </c:pt>
                <c:pt idx="25">
                  <c:v>-2476.6256348592501</c:v>
                </c:pt>
                <c:pt idx="26">
                  <c:v>-2467.9140302933702</c:v>
                </c:pt>
                <c:pt idx="27">
                  <c:v>-2459.1706776277001</c:v>
                </c:pt>
                <c:pt idx="28">
                  <c:v>-2450.4016822072199</c:v>
                </c:pt>
                <c:pt idx="29">
                  <c:v>-2441.61363794621</c:v>
                </c:pt>
                <c:pt idx="30">
                  <c:v>-2432.8128944259502</c:v>
                </c:pt>
                <c:pt idx="31">
                  <c:v>-2424.0060431871202</c:v>
                </c:pt>
                <c:pt idx="32">
                  <c:v>-2415.1991940976</c:v>
                </c:pt>
                <c:pt idx="33">
                  <c:v>-2406.3991788281601</c:v>
                </c:pt>
                <c:pt idx="34">
                  <c:v>-2397.6118670528099</c:v>
                </c:pt>
                <c:pt idx="35">
                  <c:v>-2388.8443324006998</c:v>
                </c:pt>
                <c:pt idx="36">
                  <c:v>-2380.1024385146102</c:v>
                </c:pt>
                <c:pt idx="37">
                  <c:v>-2371.39278322264</c:v>
                </c:pt>
                <c:pt idx="38">
                  <c:v>-2362.71072567172</c:v>
                </c:pt>
                <c:pt idx="39">
                  <c:v>-2354.0450375105102</c:v>
                </c:pt>
                <c:pt idx="40">
                  <c:v>-2345.3930272565899</c:v>
                </c:pt>
                <c:pt idx="41">
                  <c:v>-2336.7520092025702</c:v>
                </c:pt>
                <c:pt idx="42">
                  <c:v>-2328.1192959722398</c:v>
                </c:pt>
                <c:pt idx="43">
                  <c:v>-2319.4919536113598</c:v>
                </c:pt>
                <c:pt idx="44">
                  <c:v>-2310.86705689156</c:v>
                </c:pt>
                <c:pt idx="45">
                  <c:v>-2302.24215199017</c:v>
                </c:pt>
                <c:pt idx="46">
                  <c:v>-2293.61431554004</c:v>
                </c:pt>
                <c:pt idx="47">
                  <c:v>-2284.98061175762</c:v>
                </c:pt>
                <c:pt idx="48">
                  <c:v>-2276.3383529786101</c:v>
                </c:pt>
                <c:pt idx="49">
                  <c:v>-2267.6848520191902</c:v>
                </c:pt>
                <c:pt idx="50">
                  <c:v>-2259.0171787751601</c:v>
                </c:pt>
                <c:pt idx="51">
                  <c:v>-2250.3326420202902</c:v>
                </c:pt>
                <c:pt idx="52">
                  <c:v>-2241.62831203518</c:v>
                </c:pt>
                <c:pt idx="53">
                  <c:v>-2232.9017411888899</c:v>
                </c:pt>
                <c:pt idx="54">
                  <c:v>-2224.1377990830301</c:v>
                </c:pt>
                <c:pt idx="55">
                  <c:v>-2215.32891119839</c:v>
                </c:pt>
                <c:pt idx="56">
                  <c:v>-2206.4831361005899</c:v>
                </c:pt>
                <c:pt idx="57">
                  <c:v>-2197.6082945031299</c:v>
                </c:pt>
                <c:pt idx="58">
                  <c:v>-2188.7124387161198</c:v>
                </c:pt>
                <c:pt idx="59">
                  <c:v>-2179.8036356462499</c:v>
                </c:pt>
                <c:pt idx="60">
                  <c:v>-2170.8896936235101</c:v>
                </c:pt>
                <c:pt idx="61">
                  <c:v>-2161.9786732991001</c:v>
                </c:pt>
                <c:pt idx="62">
                  <c:v>-2153.0783932690501</c:v>
                </c:pt>
                <c:pt idx="63">
                  <c:v>-2144.1971560791399</c:v>
                </c:pt>
                <c:pt idx="64">
                  <c:v>-2135.3427764753901</c:v>
                </c:pt>
                <c:pt idx="65">
                  <c:v>-2126.5230647447202</c:v>
                </c:pt>
                <c:pt idx="66">
                  <c:v>-2117.7460896231501</c:v>
                </c:pt>
                <c:pt idx="67">
                  <c:v>-2109.0199017519899</c:v>
                </c:pt>
                <c:pt idx="68">
                  <c:v>-2100.3523236092001</c:v>
                </c:pt>
                <c:pt idx="69">
                  <c:v>-2091.75165170932</c:v>
                </c:pt>
                <c:pt idx="70">
                  <c:v>-2083.2071462065501</c:v>
                </c:pt>
                <c:pt idx="71">
                  <c:v>-2074.7021933462702</c:v>
                </c:pt>
                <c:pt idx="72">
                  <c:v>-2066.23484423831</c:v>
                </c:pt>
                <c:pt idx="73">
                  <c:v>-2057.8036338465099</c:v>
                </c:pt>
                <c:pt idx="74">
                  <c:v>-2049.4066032389401</c:v>
                </c:pt>
                <c:pt idx="75">
                  <c:v>-2041.0424164434901</c:v>
                </c:pt>
                <c:pt idx="76">
                  <c:v>-2032.7093594708599</c:v>
                </c:pt>
                <c:pt idx="77">
                  <c:v>-2024.4054804152499</c:v>
                </c:pt>
                <c:pt idx="78">
                  <c:v>-2016.1293142724201</c:v>
                </c:pt>
                <c:pt idx="79">
                  <c:v>-2007.8791490583201</c:v>
                </c:pt>
                <c:pt idx="80">
                  <c:v>-1999.6531558516101</c:v>
                </c:pt>
                <c:pt idx="81">
                  <c:v>-1991.44987069081</c:v>
                </c:pt>
                <c:pt idx="82">
                  <c:v>-1983.26745653783</c:v>
                </c:pt>
                <c:pt idx="83">
                  <c:v>-1975.10433151544</c:v>
                </c:pt>
                <c:pt idx="84">
                  <c:v>-1966.9586626120499</c:v>
                </c:pt>
                <c:pt idx="85">
                  <c:v>-1958.82898386089</c:v>
                </c:pt>
                <c:pt idx="86">
                  <c:v>-1950.70809024194</c:v>
                </c:pt>
                <c:pt idx="87">
                  <c:v>-1942.5930529978</c:v>
                </c:pt>
                <c:pt idx="88">
                  <c:v>-1934.4875343505</c:v>
                </c:pt>
                <c:pt idx="89">
                  <c:v>-1926.39592868675</c:v>
                </c:pt>
                <c:pt idx="90">
                  <c:v>-1918.32202424513</c:v>
                </c:pt>
                <c:pt idx="91">
                  <c:v>-1910.27009140104</c:v>
                </c:pt>
                <c:pt idx="92">
                  <c:v>-1902.2437964349299</c:v>
                </c:pt>
                <c:pt idx="93">
                  <c:v>-1894.2475326428701</c:v>
                </c:pt>
                <c:pt idx="94">
                  <c:v>-1886.2850884074901</c:v>
                </c:pt>
                <c:pt idx="95">
                  <c:v>-1878.36073493862</c:v>
                </c:pt>
                <c:pt idx="96">
                  <c:v>-1870.4781366878799</c:v>
                </c:pt>
                <c:pt idx="97">
                  <c:v>-1862.6416878335999</c:v>
                </c:pt>
                <c:pt idx="98">
                  <c:v>-1854.8551757799601</c:v>
                </c:pt>
                <c:pt idx="99">
                  <c:v>-1847.1228726992899</c:v>
                </c:pt>
                <c:pt idx="100">
                  <c:v>-1839.4484441338</c:v>
                </c:pt>
                <c:pt idx="101">
                  <c:v>-1831.8362821927899</c:v>
                </c:pt>
                <c:pt idx="102">
                  <c:v>-1824.27234609466</c:v>
                </c:pt>
                <c:pt idx="103">
                  <c:v>-1816.74210225314</c:v>
                </c:pt>
                <c:pt idx="104">
                  <c:v>-1809.2477492333301</c:v>
                </c:pt>
                <c:pt idx="105">
                  <c:v>-1801.79221943379</c:v>
                </c:pt>
                <c:pt idx="106">
                  <c:v>-1794.3778333778</c:v>
                </c:pt>
                <c:pt idx="107">
                  <c:v>-1787.0073985060901</c:v>
                </c:pt>
                <c:pt idx="108">
                  <c:v>-1779.68311527687</c:v>
                </c:pt>
                <c:pt idx="109">
                  <c:v>-1772.4079152383599</c:v>
                </c:pt>
                <c:pt idx="110">
                  <c:v>-1765.1841167001901</c:v>
                </c:pt>
                <c:pt idx="111">
                  <c:v>-1758.0145313538901</c:v>
                </c:pt>
                <c:pt idx="112">
                  <c:v>-1750.90135741216</c:v>
                </c:pt>
                <c:pt idx="113">
                  <c:v>-1743.8475245300899</c:v>
                </c:pt>
                <c:pt idx="114">
                  <c:v>-1736.85535514002</c:v>
                </c:pt>
                <c:pt idx="115">
                  <c:v>-1729.9276585917301</c:v>
                </c:pt>
                <c:pt idx="116">
                  <c:v>-1723.06663258404</c:v>
                </c:pt>
                <c:pt idx="117">
                  <c:v>-1716.2752083605801</c:v>
                </c:pt>
                <c:pt idx="118">
                  <c:v>-1709.5824657042999</c:v>
                </c:pt>
                <c:pt idx="119">
                  <c:v>-1703.0068562752699</c:v>
                </c:pt>
                <c:pt idx="120">
                  <c:v>-1696.5349381252299</c:v>
                </c:pt>
                <c:pt idx="121">
                  <c:v>-1690.15302962496</c:v>
                </c:pt>
                <c:pt idx="122">
                  <c:v>-1683.8475680229501</c:v>
                </c:pt>
                <c:pt idx="123">
                  <c:v>-1677.60499347169</c:v>
                </c:pt>
                <c:pt idx="124">
                  <c:v>-1671.4116193046</c:v>
                </c:pt>
                <c:pt idx="125">
                  <c:v>-1665.2540076642299</c:v>
                </c:pt>
                <c:pt idx="126">
                  <c:v>-1659.1184768729699</c:v>
                </c:pt>
                <c:pt idx="127">
                  <c:v>-1652.99146116372</c:v>
                </c:pt>
                <c:pt idx="128">
                  <c:v>-1646.8594007049001</c:v>
                </c:pt>
                <c:pt idx="129">
                  <c:v>-1640.70873484648</c:v>
                </c:pt>
                <c:pt idx="130">
                  <c:v>-1634.5257787028399</c:v>
                </c:pt>
                <c:pt idx="131">
                  <c:v>-1628.2970935821299</c:v>
                </c:pt>
                <c:pt idx="132">
                  <c:v>-1622.0088727208199</c:v>
                </c:pt>
                <c:pt idx="133">
                  <c:v>-1615.6477994330401</c:v>
                </c:pt>
                <c:pt idx="134">
                  <c:v>-1609.2015286866899</c:v>
                </c:pt>
                <c:pt idx="135">
                  <c:v>-1602.67689842455</c:v>
                </c:pt>
                <c:pt idx="136">
                  <c:v>-1596.08869399435</c:v>
                </c:pt>
                <c:pt idx="137">
                  <c:v>-1589.4517010643699</c:v>
                </c:pt>
                <c:pt idx="138">
                  <c:v>-1582.7809488662699</c:v>
                </c:pt>
                <c:pt idx="139">
                  <c:v>-1576.0911010622899</c:v>
                </c:pt>
                <c:pt idx="140">
                  <c:v>-1569.3969439627199</c:v>
                </c:pt>
                <c:pt idx="141">
                  <c:v>-1562.7135061571901</c:v>
                </c:pt>
                <c:pt idx="142">
                  <c:v>-1556.0554510193699</c:v>
                </c:pt>
                <c:pt idx="143">
                  <c:v>-1549.4376870419701</c:v>
                </c:pt>
                <c:pt idx="144">
                  <c:v>-1542.87487662019</c:v>
                </c:pt>
                <c:pt idx="145">
                  <c:v>-1536.3821723549599</c:v>
                </c:pt>
                <c:pt idx="146">
                  <c:v>-1529.9741135927</c:v>
                </c:pt>
                <c:pt idx="147">
                  <c:v>-1523.6656098205499</c:v>
                </c:pt>
                <c:pt idx="148">
                  <c:v>-1517.4714465786601</c:v>
                </c:pt>
                <c:pt idx="149">
                  <c:v>-1511.4066531948999</c:v>
                </c:pt>
                <c:pt idx="150">
                  <c:v>-1505.4415558506601</c:v>
                </c:pt>
                <c:pt idx="151">
                  <c:v>-1499.53755640693</c:v>
                </c:pt>
                <c:pt idx="152">
                  <c:v>-1493.6956243192701</c:v>
                </c:pt>
                <c:pt idx="153">
                  <c:v>-1487.9164851912101</c:v>
                </c:pt>
                <c:pt idx="154">
                  <c:v>-1482.20098660041</c:v>
                </c:pt>
                <c:pt idx="155">
                  <c:v>-1476.55034209468</c:v>
                </c:pt>
                <c:pt idx="156">
                  <c:v>-1470.96515519132</c:v>
                </c:pt>
                <c:pt idx="157">
                  <c:v>-1465.4465164696301</c:v>
                </c:pt>
                <c:pt idx="158">
                  <c:v>-1459.99527353915</c:v>
                </c:pt>
                <c:pt idx="159">
                  <c:v>-1454.6122748278899</c:v>
                </c:pt>
                <c:pt idx="160">
                  <c:v>-1449.29836800972</c:v>
                </c:pt>
                <c:pt idx="161">
                  <c:v>-1444.05464359961</c:v>
                </c:pt>
                <c:pt idx="162">
                  <c:v>-1438.8819481165301</c:v>
                </c:pt>
                <c:pt idx="163">
                  <c:v>-1433.78113115934</c:v>
                </c:pt>
                <c:pt idx="164">
                  <c:v>-1428.7531622957399</c:v>
                </c:pt>
                <c:pt idx="165">
                  <c:v>-1423.79876501185</c:v>
                </c:pt>
                <c:pt idx="166">
                  <c:v>-1418.9139209499399</c:v>
                </c:pt>
                <c:pt idx="167">
                  <c:v>-1414.0946165493799</c:v>
                </c:pt>
                <c:pt idx="168">
                  <c:v>-1409.3417085802901</c:v>
                </c:pt>
                <c:pt idx="169">
                  <c:v>-1404.6562953709199</c:v>
                </c:pt>
                <c:pt idx="170">
                  <c:v>-1400.0392347341699</c:v>
                </c:pt>
                <c:pt idx="171">
                  <c:v>-1395.49162507855</c:v>
                </c:pt>
                <c:pt idx="172">
                  <c:v>-1391.01456899904</c:v>
                </c:pt>
                <c:pt idx="173">
                  <c:v>-1386.6089211164699</c:v>
                </c:pt>
                <c:pt idx="174">
                  <c:v>-1382.2757819567501</c:v>
                </c:pt>
                <c:pt idx="175">
                  <c:v>-1378.01600811355</c:v>
                </c:pt>
                <c:pt idx="176">
                  <c:v>-1373.8308211403601</c:v>
                </c:pt>
                <c:pt idx="177">
                  <c:v>-1369.7209546623301</c:v>
                </c:pt>
                <c:pt idx="178">
                  <c:v>-1365.6877541480101</c:v>
                </c:pt>
                <c:pt idx="179">
                  <c:v>-1361.7319532225499</c:v>
                </c:pt>
                <c:pt idx="180">
                  <c:v>-1357.85452945933</c:v>
                </c:pt>
                <c:pt idx="181">
                  <c:v>-1354.0567064649399</c:v>
                </c:pt>
                <c:pt idx="182">
                  <c:v>-1350.3225971629299</c:v>
                </c:pt>
                <c:pt idx="183">
                  <c:v>-1346.63949339019</c:v>
                </c:pt>
                <c:pt idx="184">
                  <c:v>-1343.01289322004</c:v>
                </c:pt>
                <c:pt idx="185">
                  <c:v>-1339.4485399570499</c:v>
                </c:pt>
                <c:pt idx="186">
                  <c:v>-1335.9518087060201</c:v>
                </c:pt>
                <c:pt idx="187">
                  <c:v>-1332.5284436218701</c:v>
                </c:pt>
                <c:pt idx="188">
                  <c:v>-1329.1839439487901</c:v>
                </c:pt>
                <c:pt idx="189">
                  <c:v>-1325.9238058191399</c:v>
                </c:pt>
                <c:pt idx="190">
                  <c:v>-1322.75365141373</c:v>
                </c:pt>
                <c:pt idx="191">
                  <c:v>-1319.6790999136899</c:v>
                </c:pt>
                <c:pt idx="192">
                  <c:v>-1316.70565248822</c:v>
                </c:pt>
                <c:pt idx="193">
                  <c:v>-1313.8388063124501</c:v>
                </c:pt>
                <c:pt idx="194">
                  <c:v>-1311.0843036481799</c:v>
                </c:pt>
                <c:pt idx="195">
                  <c:v>-1308.4475215252301</c:v>
                </c:pt>
                <c:pt idx="196">
                  <c:v>-1305.93420324816</c:v>
                </c:pt>
                <c:pt idx="197">
                  <c:v>-1303.5498459118401</c:v>
                </c:pt>
                <c:pt idx="198">
                  <c:v>-1301.3059391096399</c:v>
                </c:pt>
                <c:pt idx="199">
                  <c:v>-1299.20468400557</c:v>
                </c:pt>
                <c:pt idx="200">
                  <c:v>-1297.23715968071</c:v>
                </c:pt>
                <c:pt idx="201">
                  <c:v>-1295.3946891159901</c:v>
                </c:pt>
                <c:pt idx="202">
                  <c:v>-1293.66884031521</c:v>
                </c:pt>
                <c:pt idx="203">
                  <c:v>-1292.0505723746701</c:v>
                </c:pt>
                <c:pt idx="204">
                  <c:v>-1290.53144938383</c:v>
                </c:pt>
                <c:pt idx="205">
                  <c:v>-1289.10255435406</c:v>
                </c:pt>
                <c:pt idx="206">
                  <c:v>-1287.75533021917</c:v>
                </c:pt>
                <c:pt idx="207">
                  <c:v>-1286.4809781624599</c:v>
                </c:pt>
                <c:pt idx="208">
                  <c:v>-1285.27094610673</c:v>
                </c:pt>
                <c:pt idx="209">
                  <c:v>-1284.11643419251</c:v>
                </c:pt>
                <c:pt idx="210">
                  <c:v>-1283.00864241627</c:v>
                </c:pt>
                <c:pt idx="211">
                  <c:v>-1281.9390188129801</c:v>
                </c:pt>
                <c:pt idx="212">
                  <c:v>-1280.8987624485001</c:v>
                </c:pt>
                <c:pt idx="213">
                  <c:v>-1279.8793213577901</c:v>
                </c:pt>
                <c:pt idx="214">
                  <c:v>-1278.86627045254</c:v>
                </c:pt>
                <c:pt idx="215">
                  <c:v>-1277.8592403935099</c:v>
                </c:pt>
                <c:pt idx="216">
                  <c:v>-1276.87045520122</c:v>
                </c:pt>
                <c:pt idx="217">
                  <c:v>-1275.91176768029</c:v>
                </c:pt>
                <c:pt idx="218">
                  <c:v>-1274.9953987713</c:v>
                </c:pt>
                <c:pt idx="219">
                  <c:v>-1274.13345234945</c:v>
                </c:pt>
                <c:pt idx="220">
                  <c:v>-1273.33802418914</c:v>
                </c:pt>
                <c:pt idx="221">
                  <c:v>-1272.6210912986701</c:v>
                </c:pt>
                <c:pt idx="222">
                  <c:v>-1271.99487750615</c:v>
                </c:pt>
                <c:pt idx="223">
                  <c:v>-1271.47136169705</c:v>
                </c:pt>
                <c:pt idx="224">
                  <c:v>-1271.0626387311099</c:v>
                </c:pt>
                <c:pt idx="225">
                  <c:v>-1270.78093357538</c:v>
                </c:pt>
                <c:pt idx="226">
                  <c:v>-1270.63822399233</c:v>
                </c:pt>
                <c:pt idx="227">
                  <c:v>-1270.6466069272101</c:v>
                </c:pt>
                <c:pt idx="228">
                  <c:v>-1270.81806224395</c:v>
                </c:pt>
                <c:pt idx="229">
                  <c:v>-1271.1649318304301</c:v>
                </c:pt>
                <c:pt idx="230">
                  <c:v>-1271.7065158709299</c:v>
                </c:pt>
                <c:pt idx="231">
                  <c:v>-1272.44304852757</c:v>
                </c:pt>
                <c:pt idx="232">
                  <c:v>-1273.35803623832</c:v>
                </c:pt>
                <c:pt idx="233">
                  <c:v>-1274.4347386697</c:v>
                </c:pt>
                <c:pt idx="234">
                  <c:v>-1275.65666217945</c:v>
                </c:pt>
                <c:pt idx="235">
                  <c:v>-1277.0068253255599</c:v>
                </c:pt>
                <c:pt idx="236">
                  <c:v>-1278.46897352118</c:v>
                </c:pt>
                <c:pt idx="237">
                  <c:v>-1280.0261274576601</c:v>
                </c:pt>
                <c:pt idx="238">
                  <c:v>-1281.66179041281</c:v>
                </c:pt>
                <c:pt idx="239">
                  <c:v>-1283.3593470109899</c:v>
                </c:pt>
                <c:pt idx="240">
                  <c:v>-1285.1020556676201</c:v>
                </c:pt>
                <c:pt idx="241">
                  <c:v>-1286.87342493811</c:v>
                </c:pt>
                <c:pt idx="242">
                  <c:v>-1288.6565932849801</c:v>
                </c:pt>
                <c:pt idx="243">
                  <c:v>-1290.43494331138</c:v>
                </c:pt>
                <c:pt idx="244">
                  <c:v>-1292.19197933787</c:v>
                </c:pt>
                <c:pt idx="245">
                  <c:v>-1293.9109639185101</c:v>
                </c:pt>
                <c:pt idx="246">
                  <c:v>-1295.63148372265</c:v>
                </c:pt>
                <c:pt idx="247">
                  <c:v>-1297.4018002410501</c:v>
                </c:pt>
                <c:pt idx="248">
                  <c:v>-1299.2182484443899</c:v>
                </c:pt>
                <c:pt idx="249">
                  <c:v>-1301.0774062088101</c:v>
                </c:pt>
                <c:pt idx="250">
                  <c:v>-1302.97536558358</c:v>
                </c:pt>
                <c:pt idx="251">
                  <c:v>-1304.9085823267201</c:v>
                </c:pt>
                <c:pt idx="252">
                  <c:v>-1306.8736344583899</c:v>
                </c:pt>
                <c:pt idx="253">
                  <c:v>-1308.86661292132</c:v>
                </c:pt>
                <c:pt idx="254">
                  <c:v>-1310.88409658607</c:v>
                </c:pt>
                <c:pt idx="255">
                  <c:v>-1312.92229849756</c:v>
                </c:pt>
                <c:pt idx="256">
                  <c:v>-1314.97779645169</c:v>
                </c:pt>
                <c:pt idx="257">
                  <c:v>-1317.0466804605701</c:v>
                </c:pt>
                <c:pt idx="258">
                  <c:v>-1319.12565345439</c:v>
                </c:pt>
                <c:pt idx="259">
                  <c:v>-1321.2109252535799</c:v>
                </c:pt>
                <c:pt idx="260">
                  <c:v>-1323.2987099777399</c:v>
                </c:pt>
                <c:pt idx="261">
                  <c:v>-1325.3857073809199</c:v>
                </c:pt>
                <c:pt idx="262">
                  <c:v>-1327.43599319174</c:v>
                </c:pt>
                <c:pt idx="263">
                  <c:v>-1329.42781696365</c:v>
                </c:pt>
                <c:pt idx="264">
                  <c:v>-1331.3779162712001</c:v>
                </c:pt>
                <c:pt idx="265">
                  <c:v>-1333.30340072277</c:v>
                </c:pt>
                <c:pt idx="266">
                  <c:v>-1335.2210099944</c:v>
                </c:pt>
                <c:pt idx="267">
                  <c:v>-1337.1477298755799</c:v>
                </c:pt>
                <c:pt idx="268">
                  <c:v>-1339.1005428675701</c:v>
                </c:pt>
                <c:pt idx="269">
                  <c:v>-1341.09631365206</c:v>
                </c:pt>
                <c:pt idx="270">
                  <c:v>-1343.1519038951401</c:v>
                </c:pt>
                <c:pt idx="271">
                  <c:v>-1345.2844212642401</c:v>
                </c:pt>
                <c:pt idx="272">
                  <c:v>-1347.5104844237701</c:v>
                </c:pt>
                <c:pt idx="273">
                  <c:v>-1349.84732198846</c:v>
                </c:pt>
                <c:pt idx="274">
                  <c:v>-1352.31167353813</c:v>
                </c:pt>
                <c:pt idx="275">
                  <c:v>-1354.9205259369501</c:v>
                </c:pt>
                <c:pt idx="276">
                  <c:v>-1357.6907395998901</c:v>
                </c:pt>
                <c:pt idx="277">
                  <c:v>-1360.6393013592401</c:v>
                </c:pt>
                <c:pt idx="278">
                  <c:v>-1363.75912507267</c:v>
                </c:pt>
                <c:pt idx="279">
                  <c:v>-1367.0254056323699</c:v>
                </c:pt>
                <c:pt idx="280">
                  <c:v>-1370.42861364447</c:v>
                </c:pt>
                <c:pt idx="281">
                  <c:v>-1373.9592145178101</c:v>
                </c:pt>
                <c:pt idx="282">
                  <c:v>-1377.6075569003799</c:v>
                </c:pt>
                <c:pt idx="283">
                  <c:v>-1381.3641073399599</c:v>
                </c:pt>
                <c:pt idx="284">
                  <c:v>-1385.2192123352399</c:v>
                </c:pt>
                <c:pt idx="285">
                  <c:v>-1389.16346238097</c:v>
                </c:pt>
                <c:pt idx="286">
                  <c:v>-1393.18708208198</c:v>
                </c:pt>
                <c:pt idx="287">
                  <c:v>-1397.2806609705101</c:v>
                </c:pt>
                <c:pt idx="288">
                  <c:v>-1401.4345445668</c:v>
                </c:pt>
                <c:pt idx="289">
                  <c:v>-1405.6390794976201</c:v>
                </c:pt>
                <c:pt idx="290">
                  <c:v>-1409.88485612963</c:v>
                </c:pt>
                <c:pt idx="291">
                  <c:v>-1414.1620981210999</c:v>
                </c:pt>
                <c:pt idx="292">
                  <c:v>-1418.4613960470299</c:v>
                </c:pt>
                <c:pt idx="293">
                  <c:v>-1422.7730963099</c:v>
                </c:pt>
                <c:pt idx="294">
                  <c:v>-1427.1106357403701</c:v>
                </c:pt>
                <c:pt idx="295">
                  <c:v>-1431.4949061376899</c:v>
                </c:pt>
                <c:pt idx="296">
                  <c:v>-1435.9276205451499</c:v>
                </c:pt>
                <c:pt idx="297">
                  <c:v>-1440.4102488598</c:v>
                </c:pt>
                <c:pt idx="298">
                  <c:v>-1444.9447479928899</c:v>
                </c:pt>
                <c:pt idx="299">
                  <c:v>-1449.53258694328</c:v>
                </c:pt>
                <c:pt idx="300">
                  <c:v>-1454.1753535237499</c:v>
                </c:pt>
                <c:pt idx="301">
                  <c:v>-1458.8748868100799</c:v>
                </c:pt>
                <c:pt idx="302">
                  <c:v>-1463.6327746469301</c:v>
                </c:pt>
                <c:pt idx="303">
                  <c:v>-1468.4506089379099</c:v>
                </c:pt>
                <c:pt idx="304">
                  <c:v>-1473.3301026619699</c:v>
                </c:pt>
                <c:pt idx="305">
                  <c:v>-1478.27296974465</c:v>
                </c:pt>
                <c:pt idx="306">
                  <c:v>-1483.2806771795399</c:v>
                </c:pt>
                <c:pt idx="307">
                  <c:v>-1488.3550597916201</c:v>
                </c:pt>
                <c:pt idx="308">
                  <c:v>-1493.4978315542601</c:v>
                </c:pt>
                <c:pt idx="309">
                  <c:v>-1498.7104614185</c:v>
                </c:pt>
                <c:pt idx="310">
                  <c:v>-1503.9933045415501</c:v>
                </c:pt>
                <c:pt idx="311">
                  <c:v>-1509.3443989907701</c:v>
                </c:pt>
                <c:pt idx="312">
                  <c:v>-1514.76264499437</c:v>
                </c:pt>
                <c:pt idx="313">
                  <c:v>-1520.24670082169</c:v>
                </c:pt>
                <c:pt idx="314">
                  <c:v>-1525.7953476786699</c:v>
                </c:pt>
                <c:pt idx="315">
                  <c:v>-1531.4069988117501</c:v>
                </c:pt>
                <c:pt idx="316">
                  <c:v>-1537.0806785406801</c:v>
                </c:pt>
                <c:pt idx="317">
                  <c:v>-1542.81492207009</c:v>
                </c:pt>
                <c:pt idx="318">
                  <c:v>-1548.60851158437</c:v>
                </c:pt>
                <c:pt idx="319">
                  <c:v>-1554.4599834589901</c:v>
                </c:pt>
                <c:pt idx="320">
                  <c:v>-1560.3682368475099</c:v>
                </c:pt>
                <c:pt idx="321">
                  <c:v>-1566.33193098178</c:v>
                </c:pt>
                <c:pt idx="322">
                  <c:v>-1572.3496052369201</c:v>
                </c:pt>
                <c:pt idx="323">
                  <c:v>-1578.4201576759201</c:v>
                </c:pt>
                <c:pt idx="324">
                  <c:v>-1584.5422487173901</c:v>
                </c:pt>
                <c:pt idx="325">
                  <c:v>-1590.7145355560299</c:v>
                </c:pt>
                <c:pt idx="326">
                  <c:v>-1596.95827528735</c:v>
                </c:pt>
                <c:pt idx="327">
                  <c:v>-1603.2904446689199</c:v>
                </c:pt>
                <c:pt idx="328">
                  <c:v>-1609.70371346565</c:v>
                </c:pt>
                <c:pt idx="329">
                  <c:v>-1616.1902622954101</c:v>
                </c:pt>
                <c:pt idx="330">
                  <c:v>-1622.7427589178601</c:v>
                </c:pt>
                <c:pt idx="331">
                  <c:v>-1629.3536300000301</c:v>
                </c:pt>
                <c:pt idx="332">
                  <c:v>-1636.0152972523999</c:v>
                </c:pt>
                <c:pt idx="333">
                  <c:v>-1642.72018840074</c:v>
                </c:pt>
                <c:pt idx="334">
                  <c:v>-1649.4608491024601</c:v>
                </c:pt>
                <c:pt idx="335">
                  <c:v>-1656.2297031052201</c:v>
                </c:pt>
                <c:pt idx="336">
                  <c:v>-1663.0192970289499</c:v>
                </c:pt>
                <c:pt idx="337">
                  <c:v>-1669.82193468434</c:v>
                </c:pt>
                <c:pt idx="338">
                  <c:v>-1676.6301616007399</c:v>
                </c:pt>
                <c:pt idx="339">
                  <c:v>-1683.43652568108</c:v>
                </c:pt>
                <c:pt idx="340">
                  <c:v>-1690.2333284905501</c:v>
                </c:pt>
                <c:pt idx="341">
                  <c:v>-1697.0131177880501</c:v>
                </c:pt>
                <c:pt idx="342">
                  <c:v>-1703.7857852475499</c:v>
                </c:pt>
                <c:pt idx="343">
                  <c:v>-1710.5674550434801</c:v>
                </c:pt>
                <c:pt idx="344">
                  <c:v>-1717.3595950198001</c:v>
                </c:pt>
                <c:pt idx="345">
                  <c:v>-1724.1637970636</c:v>
                </c:pt>
                <c:pt idx="346">
                  <c:v>-1730.9815290188401</c:v>
                </c:pt>
                <c:pt idx="347">
                  <c:v>-1737.8143788423499</c:v>
                </c:pt>
                <c:pt idx="348">
                  <c:v>-1744.6639392396901</c:v>
                </c:pt>
                <c:pt idx="349">
                  <c:v>-1751.53167730067</c:v>
                </c:pt>
                <c:pt idx="350">
                  <c:v>-1758.4191837574899</c:v>
                </c:pt>
                <c:pt idx="351">
                  <c:v>-1765.3280495187901</c:v>
                </c:pt>
                <c:pt idx="352">
                  <c:v>-1772.2597414660199</c:v>
                </c:pt>
                <c:pt idx="353">
                  <c:v>-1779.21584944913</c:v>
                </c:pt>
                <c:pt idx="354">
                  <c:v>-1786.19796429653</c:v>
                </c:pt>
                <c:pt idx="355">
                  <c:v>-1793.2075550230099</c:v>
                </c:pt>
                <c:pt idx="356">
                  <c:v>-1800.2462113663701</c:v>
                </c:pt>
                <c:pt idx="357">
                  <c:v>-1807.3154002240101</c:v>
                </c:pt>
                <c:pt idx="358">
                  <c:v>-1814.40534504531</c:v>
                </c:pt>
                <c:pt idx="359">
                  <c:v>-1821.50699857379</c:v>
                </c:pt>
                <c:pt idx="360">
                  <c:v>-1828.62304950055</c:v>
                </c:pt>
                <c:pt idx="361">
                  <c:v>-1835.7564304330299</c:v>
                </c:pt>
                <c:pt idx="362">
                  <c:v>-1842.9100729837601</c:v>
                </c:pt>
                <c:pt idx="363">
                  <c:v>-1850.08654370974</c:v>
                </c:pt>
                <c:pt idx="364">
                  <c:v>-1857.28877430374</c:v>
                </c:pt>
                <c:pt idx="365">
                  <c:v>-1864.51969729296</c:v>
                </c:pt>
                <c:pt idx="366">
                  <c:v>-1871.7820004059899</c:v>
                </c:pt>
                <c:pt idx="367">
                  <c:v>-1879.0786171325301</c:v>
                </c:pt>
                <c:pt idx="368">
                  <c:v>-1886.4122341105799</c:v>
                </c:pt>
                <c:pt idx="369">
                  <c:v>-1893.78578505412</c:v>
                </c:pt>
                <c:pt idx="370">
                  <c:v>-1901.2019584140301</c:v>
                </c:pt>
                <c:pt idx="371">
                  <c:v>-1908.6638048894099</c:v>
                </c:pt>
                <c:pt idx="372">
                  <c:v>-1916.1738951115999</c:v>
                </c:pt>
                <c:pt idx="373">
                  <c:v>-1923.73528165687</c:v>
                </c:pt>
                <c:pt idx="374">
                  <c:v>-1931.3510153365</c:v>
                </c:pt>
                <c:pt idx="375">
                  <c:v>-1939.0201157055101</c:v>
                </c:pt>
                <c:pt idx="376">
                  <c:v>-1946.7392857265099</c:v>
                </c:pt>
                <c:pt idx="377">
                  <c:v>-1954.5052276238901</c:v>
                </c:pt>
                <c:pt idx="378">
                  <c:v>-1962.31464540301</c:v>
                </c:pt>
                <c:pt idx="379">
                  <c:v>-1970.1641171164599</c:v>
                </c:pt>
                <c:pt idx="380">
                  <c:v>-1978.05022495602</c:v>
                </c:pt>
                <c:pt idx="381">
                  <c:v>-1985.9697929755901</c:v>
                </c:pt>
                <c:pt idx="382">
                  <c:v>-1993.91940115334</c:v>
                </c:pt>
                <c:pt idx="383">
                  <c:v>-2001.8957517455401</c:v>
                </c:pt>
                <c:pt idx="384">
                  <c:v>-2009.8954257087801</c:v>
                </c:pt>
                <c:pt idx="385">
                  <c:v>-2017.91524822001</c:v>
                </c:pt>
                <c:pt idx="386">
                  <c:v>-2025.9516772991999</c:v>
                </c:pt>
                <c:pt idx="387">
                  <c:v>-2034.0014140317801</c:v>
                </c:pt>
                <c:pt idx="388">
                  <c:v>-2042.0612836430701</c:v>
                </c:pt>
                <c:pt idx="389">
                  <c:v>-2050.1278689663</c:v>
                </c:pt>
                <c:pt idx="390">
                  <c:v>-2058.2125187707602</c:v>
                </c:pt>
                <c:pt idx="391">
                  <c:v>-2066.3269608703099</c:v>
                </c:pt>
                <c:pt idx="392">
                  <c:v>-2074.4697249830801</c:v>
                </c:pt>
                <c:pt idx="393">
                  <c:v>-2082.6383742427201</c:v>
                </c:pt>
                <c:pt idx="394">
                  <c:v>-2090.831198975</c:v>
                </c:pt>
                <c:pt idx="395">
                  <c:v>-2099.0455144674702</c:v>
                </c:pt>
                <c:pt idx="396">
                  <c:v>-2107.2798573198802</c:v>
                </c:pt>
                <c:pt idx="397">
                  <c:v>-2115.5317862226898</c:v>
                </c:pt>
                <c:pt idx="398">
                  <c:v>-2123.7993480828</c:v>
                </c:pt>
                <c:pt idx="399">
                  <c:v>-2132.0805937857599</c:v>
                </c:pt>
                <c:pt idx="400">
                  <c:v>-2140.3730780433798</c:v>
                </c:pt>
                <c:pt idx="401">
                  <c:v>-2148.6753375840299</c:v>
                </c:pt>
                <c:pt idx="402">
                  <c:v>-2156.98468929926</c:v>
                </c:pt>
                <c:pt idx="403">
                  <c:v>-2165.2994260010901</c:v>
                </c:pt>
                <c:pt idx="404">
                  <c:v>-2173.61710461551</c:v>
                </c:pt>
                <c:pt idx="405">
                  <c:v>-2181.9362596248302</c:v>
                </c:pt>
                <c:pt idx="406">
                  <c:v>-2190.2627589704298</c:v>
                </c:pt>
                <c:pt idx="407">
                  <c:v>-2198.6039226043599</c:v>
                </c:pt>
                <c:pt idx="408">
                  <c:v>-2206.9585298872598</c:v>
                </c:pt>
                <c:pt idx="409">
                  <c:v>-2215.3256004066002</c:v>
                </c:pt>
                <c:pt idx="410">
                  <c:v>-2223.7041614818099</c:v>
                </c:pt>
                <c:pt idx="411">
                  <c:v>-2232.0932304224202</c:v>
                </c:pt>
                <c:pt idx="412">
                  <c:v>-2240.4918307297298</c:v>
                </c:pt>
                <c:pt idx="413">
                  <c:v>-2248.8987378186798</c:v>
                </c:pt>
                <c:pt idx="414">
                  <c:v>-2257.31297711558</c:v>
                </c:pt>
                <c:pt idx="415">
                  <c:v>-2265.7335701647798</c:v>
                </c:pt>
                <c:pt idx="416">
                  <c:v>-2274.1595362008702</c:v>
                </c:pt>
                <c:pt idx="417">
                  <c:v>-2282.58989461889</c:v>
                </c:pt>
                <c:pt idx="418">
                  <c:v>-2291.02343093936</c:v>
                </c:pt>
                <c:pt idx="419">
                  <c:v>-2299.4591626323399</c:v>
                </c:pt>
                <c:pt idx="420">
                  <c:v>-2307.8961110497899</c:v>
                </c:pt>
                <c:pt idx="421">
                  <c:v>-2316.3332975436801</c:v>
                </c:pt>
                <c:pt idx="422">
                  <c:v>-2324.7807419543701</c:v>
                </c:pt>
                <c:pt idx="423">
                  <c:v>-2333.2472373229998</c:v>
                </c:pt>
                <c:pt idx="424">
                  <c:v>-2341.72936561704</c:v>
                </c:pt>
                <c:pt idx="425">
                  <c:v>-2350.2239507942199</c:v>
                </c:pt>
                <c:pt idx="426">
                  <c:v>-2358.7273293654598</c:v>
                </c:pt>
                <c:pt idx="427">
                  <c:v>-2367.2365711617199</c:v>
                </c:pt>
                <c:pt idx="428">
                  <c:v>-2375.7482564816601</c:v>
                </c:pt>
                <c:pt idx="429">
                  <c:v>-2384.2592051448901</c:v>
                </c:pt>
                <c:pt idx="430">
                  <c:v>-2392.7657574156301</c:v>
                </c:pt>
                <c:pt idx="431">
                  <c:v>-2401.2649814889801</c:v>
                </c:pt>
                <c:pt idx="432">
                  <c:v>-2409.7534573425301</c:v>
                </c:pt>
                <c:pt idx="433">
                  <c:v>-2418.2277650825399</c:v>
                </c:pt>
                <c:pt idx="434">
                  <c:v>-2426.6847309127702</c:v>
                </c:pt>
                <c:pt idx="435">
                  <c:v>-2435.1211748771302</c:v>
                </c:pt>
                <c:pt idx="436">
                  <c:v>-2443.5334391329702</c:v>
                </c:pt>
                <c:pt idx="437">
                  <c:v>-2451.9183436923199</c:v>
                </c:pt>
                <c:pt idx="438">
                  <c:v>-2460.2790563510198</c:v>
                </c:pt>
                <c:pt idx="439">
                  <c:v>-2468.6214405265</c:v>
                </c:pt>
                <c:pt idx="440">
                  <c:v>-2476.9467149330899</c:v>
                </c:pt>
                <c:pt idx="441">
                  <c:v>-2485.2561083268902</c:v>
                </c:pt>
                <c:pt idx="442">
                  <c:v>-2493.5508432403599</c:v>
                </c:pt>
                <c:pt idx="443">
                  <c:v>-2501.83214271835</c:v>
                </c:pt>
                <c:pt idx="444">
                  <c:v>-2510.1014689747999</c:v>
                </c:pt>
                <c:pt idx="445">
                  <c:v>-2518.35981108433</c:v>
                </c:pt>
                <c:pt idx="446">
                  <c:v>-2526.6083856119499</c:v>
                </c:pt>
                <c:pt idx="447">
                  <c:v>-2534.8486652619899</c:v>
                </c:pt>
                <c:pt idx="448">
                  <c:v>-2543.08162653317</c:v>
                </c:pt>
                <c:pt idx="449">
                  <c:v>-2551.3084944920502</c:v>
                </c:pt>
                <c:pt idx="450">
                  <c:v>-2559.53073571501</c:v>
                </c:pt>
                <c:pt idx="451">
                  <c:v>-2567.7495746914101</c:v>
                </c:pt>
                <c:pt idx="452">
                  <c:v>-2575.9657442927801</c:v>
                </c:pt>
                <c:pt idx="453">
                  <c:v>-2584.1812092260998</c:v>
                </c:pt>
                <c:pt idx="454">
                  <c:v>-2592.3874146563398</c:v>
                </c:pt>
                <c:pt idx="455">
                  <c:v>-2600.5768005332802</c:v>
                </c:pt>
                <c:pt idx="456">
                  <c:v>-2608.7522920204501</c:v>
                </c:pt>
                <c:pt idx="457">
                  <c:v>-2616.9155905626999</c:v>
                </c:pt>
                <c:pt idx="458">
                  <c:v>-2625.0693816420398</c:v>
                </c:pt>
                <c:pt idx="459">
                  <c:v>-2633.21610252557</c:v>
                </c:pt>
                <c:pt idx="460">
                  <c:v>-2641.3579465969901</c:v>
                </c:pt>
                <c:pt idx="461">
                  <c:v>-2649.4973511552898</c:v>
                </c:pt>
                <c:pt idx="462">
                  <c:v>-2657.6365136903901</c:v>
                </c:pt>
                <c:pt idx="463">
                  <c:v>-2665.7781115356602</c:v>
                </c:pt>
                <c:pt idx="464">
                  <c:v>-2673.9240980404102</c:v>
                </c:pt>
                <c:pt idx="465">
                  <c:v>-2682.0771565692598</c:v>
                </c:pt>
                <c:pt idx="466">
                  <c:v>-2690.2394746022401</c:v>
                </c:pt>
                <c:pt idx="467">
                  <c:v>-2698.4134974275298</c:v>
                </c:pt>
                <c:pt idx="468">
                  <c:v>-2706.6014142896702</c:v>
                </c:pt>
                <c:pt idx="469">
                  <c:v>-2714.8056647336698</c:v>
                </c:pt>
                <c:pt idx="470">
                  <c:v>-2723.0335749351998</c:v>
                </c:pt>
                <c:pt idx="471">
                  <c:v>-2731.2878304092301</c:v>
                </c:pt>
                <c:pt idx="472">
                  <c:v>-2739.56355033312</c:v>
                </c:pt>
                <c:pt idx="473">
                  <c:v>-2747.8563442180498</c:v>
                </c:pt>
                <c:pt idx="474">
                  <c:v>-2756.16157721029</c:v>
                </c:pt>
                <c:pt idx="475">
                  <c:v>-2764.4743685190801</c:v>
                </c:pt>
                <c:pt idx="476">
                  <c:v>-2772.7903259229902</c:v>
                </c:pt>
                <c:pt idx="477">
                  <c:v>-2781.1045703638702</c:v>
                </c:pt>
                <c:pt idx="478">
                  <c:v>-2789.41270708618</c:v>
                </c:pt>
                <c:pt idx="479">
                  <c:v>-2797.70986168331</c:v>
                </c:pt>
                <c:pt idx="480">
                  <c:v>-2805.9916372823</c:v>
                </c:pt>
                <c:pt idx="481">
                  <c:v>-2814.2534013392301</c:v>
                </c:pt>
                <c:pt idx="482">
                  <c:v>-2822.4902709459202</c:v>
                </c:pt>
                <c:pt idx="483">
                  <c:v>-2830.69761375087</c:v>
                </c:pt>
                <c:pt idx="484">
                  <c:v>-2838.8710326887199</c:v>
                </c:pt>
                <c:pt idx="485">
                  <c:v>-2847.0058953760399</c:v>
                </c:pt>
                <c:pt idx="486">
                  <c:v>-2855.1068384629798</c:v>
                </c:pt>
                <c:pt idx="487">
                  <c:v>-2863.18263914093</c:v>
                </c:pt>
                <c:pt idx="488">
                  <c:v>-2871.2350101156599</c:v>
                </c:pt>
                <c:pt idx="489">
                  <c:v>-2879.2651705182102</c:v>
                </c:pt>
                <c:pt idx="490">
                  <c:v>-2887.27482702312</c:v>
                </c:pt>
                <c:pt idx="491">
                  <c:v>-2895.26544646295</c:v>
                </c:pt>
                <c:pt idx="492">
                  <c:v>-2903.2384938100699</c:v>
                </c:pt>
                <c:pt idx="493">
                  <c:v>-2911.1954337477</c:v>
                </c:pt>
                <c:pt idx="494">
                  <c:v>-2919.1377292264901</c:v>
                </c:pt>
                <c:pt idx="495">
                  <c:v>-2927.0668452506902</c:v>
                </c:pt>
                <c:pt idx="496">
                  <c:v>-2934.9844944942001</c:v>
                </c:pt>
                <c:pt idx="497">
                  <c:v>-2942.8918918531899</c:v>
                </c:pt>
                <c:pt idx="498">
                  <c:v>-2950.7907481084599</c:v>
                </c:pt>
                <c:pt idx="499">
                  <c:v>-2958.6822864015498</c:v>
                </c:pt>
                <c:pt idx="500">
                  <c:v>-2966.5679671808698</c:v>
                </c:pt>
                <c:pt idx="501">
                  <c:v>-2974.44974764575</c:v>
                </c:pt>
                <c:pt idx="502">
                  <c:v>-2982.3288485960302</c:v>
                </c:pt>
                <c:pt idx="503">
                  <c:v>-2990.2050336879001</c:v>
                </c:pt>
                <c:pt idx="504">
                  <c:v>-2998.0763441169602</c:v>
                </c:pt>
                <c:pt idx="505">
                  <c:v>-3005.9413146227798</c:v>
                </c:pt>
                <c:pt idx="506">
                  <c:v>-3013.7979923684302</c:v>
                </c:pt>
                <c:pt idx="507">
                  <c:v>-3021.6444222401201</c:v>
                </c:pt>
                <c:pt idx="508">
                  <c:v>-3029.4791332980299</c:v>
                </c:pt>
                <c:pt idx="509">
                  <c:v>-3037.3001786407799</c:v>
                </c:pt>
                <c:pt idx="510">
                  <c:v>-3045.1058409748498</c:v>
                </c:pt>
                <c:pt idx="511">
                  <c:v>-3052.8946574771799</c:v>
                </c:pt>
                <c:pt idx="512">
                  <c:v>-3060.6644271926202</c:v>
                </c:pt>
                <c:pt idx="513">
                  <c:v>-3068.4134409762801</c:v>
                </c:pt>
                <c:pt idx="514">
                  <c:v>-3076.1402319307799</c:v>
                </c:pt>
                <c:pt idx="515">
                  <c:v>-3083.8426029510101</c:v>
                </c:pt>
                <c:pt idx="516">
                  <c:v>-3091.5193290341699</c:v>
                </c:pt>
                <c:pt idx="517">
                  <c:v>-3099.1682113106399</c:v>
                </c:pt>
                <c:pt idx="518">
                  <c:v>-3106.7999958179498</c:v>
                </c:pt>
                <c:pt idx="519">
                  <c:v>-3114.4246940543399</c:v>
                </c:pt>
                <c:pt idx="520">
                  <c:v>-3122.0388904575998</c:v>
                </c:pt>
                <c:pt idx="521">
                  <c:v>-3129.64013922615</c:v>
                </c:pt>
                <c:pt idx="522">
                  <c:v>-3137.2252707985799</c:v>
                </c:pt>
                <c:pt idx="523">
                  <c:v>-3144.7911154540402</c:v>
                </c:pt>
                <c:pt idx="524">
                  <c:v>-3152.3352254010802</c:v>
                </c:pt>
                <c:pt idx="525">
                  <c:v>-3159.8541828962898</c:v>
                </c:pt>
                <c:pt idx="526">
                  <c:v>-3167.3453083921499</c:v>
                </c:pt>
                <c:pt idx="527">
                  <c:v>-3174.8054261355001</c:v>
                </c:pt>
                <c:pt idx="528">
                  <c:v>-3182.2318504189798</c:v>
                </c:pt>
                <c:pt idx="529">
                  <c:v>-3189.6214094361799</c:v>
                </c:pt>
                <c:pt idx="530">
                  <c:v>-3196.9711696814802</c:v>
                </c:pt>
                <c:pt idx="531">
                  <c:v>-3204.2784533399499</c:v>
                </c:pt>
                <c:pt idx="532">
                  <c:v>-3211.5398346152201</c:v>
                </c:pt>
                <c:pt idx="533">
                  <c:v>-3218.7528820460798</c:v>
                </c:pt>
                <c:pt idx="534">
                  <c:v>-3225.9144057951798</c:v>
                </c:pt>
                <c:pt idx="535">
                  <c:v>-3233.02587680129</c:v>
                </c:pt>
                <c:pt idx="536">
                  <c:v>-3240.09071104436</c:v>
                </c:pt>
                <c:pt idx="537">
                  <c:v>-3247.1118401369099</c:v>
                </c:pt>
                <c:pt idx="538">
                  <c:v>-3254.0931701365298</c:v>
                </c:pt>
                <c:pt idx="539">
                  <c:v>-3261.0373909535501</c:v>
                </c:pt>
                <c:pt idx="540">
                  <c:v>-3267.9479163218898</c:v>
                </c:pt>
                <c:pt idx="541">
                  <c:v>-3274.8281703382499</c:v>
                </c:pt>
                <c:pt idx="542">
                  <c:v>-3281.6813287557802</c:v>
                </c:pt>
                <c:pt idx="543">
                  <c:v>-3288.51080739392</c:v>
                </c:pt>
                <c:pt idx="544">
                  <c:v>-3295.32002826385</c:v>
                </c:pt>
                <c:pt idx="545">
                  <c:v>-3302.11192121358</c:v>
                </c:pt>
                <c:pt idx="546">
                  <c:v>-3308.8896601679598</c:v>
                </c:pt>
                <c:pt idx="547">
                  <c:v>-3315.6571568948002</c:v>
                </c:pt>
                <c:pt idx="548">
                  <c:v>-3322.4170933481901</c:v>
                </c:pt>
                <c:pt idx="549">
                  <c:v>-3329.1731374125502</c:v>
                </c:pt>
                <c:pt idx="550">
                  <c:v>-3335.92895527262</c:v>
                </c:pt>
                <c:pt idx="551">
                  <c:v>-3342.6840704863798</c:v>
                </c:pt>
                <c:pt idx="552">
                  <c:v>-3349.4340827794299</c:v>
                </c:pt>
                <c:pt idx="553">
                  <c:v>-3356.1750777520601</c:v>
                </c:pt>
                <c:pt idx="554">
                  <c:v>-3362.9033932300599</c:v>
                </c:pt>
                <c:pt idx="555">
                  <c:v>-3369.61462293969</c:v>
                </c:pt>
                <c:pt idx="556">
                  <c:v>-3376.3048605661102</c:v>
                </c:pt>
                <c:pt idx="557">
                  <c:v>-3382.9701937632599</c:v>
                </c:pt>
                <c:pt idx="558">
                  <c:v>-3389.6067083238299</c:v>
                </c:pt>
                <c:pt idx="559">
                  <c:v>-3396.2100101013798</c:v>
                </c:pt>
                <c:pt idx="560">
                  <c:v>-3402.7766686458899</c:v>
                </c:pt>
                <c:pt idx="561">
                  <c:v>-3409.3022916721502</c:v>
                </c:pt>
                <c:pt idx="562">
                  <c:v>-3415.7827210565301</c:v>
                </c:pt>
                <c:pt idx="563">
                  <c:v>-3422.2145323813002</c:v>
                </c:pt>
                <c:pt idx="564">
                  <c:v>-3428.5933275213602</c:v>
                </c:pt>
                <c:pt idx="565">
                  <c:v>-3434.91519393825</c:v>
                </c:pt>
                <c:pt idx="566">
                  <c:v>-3441.1735361126098</c:v>
                </c:pt>
                <c:pt idx="567">
                  <c:v>-3447.3683559056999</c:v>
                </c:pt>
                <c:pt idx="568">
                  <c:v>-3453.50503047542</c:v>
                </c:pt>
                <c:pt idx="569">
                  <c:v>-3459.5891809279401</c:v>
                </c:pt>
                <c:pt idx="570">
                  <c:v>-3465.6264264762699</c:v>
                </c:pt>
                <c:pt idx="571">
                  <c:v>-3471.6219002663402</c:v>
                </c:pt>
                <c:pt idx="572">
                  <c:v>-3477.5817134819299</c:v>
                </c:pt>
                <c:pt idx="573">
                  <c:v>-3483.51124135597</c:v>
                </c:pt>
                <c:pt idx="574">
                  <c:v>-3489.41586079019</c:v>
                </c:pt>
                <c:pt idx="575">
                  <c:v>-3495.3011911900298</c:v>
                </c:pt>
                <c:pt idx="576">
                  <c:v>-3501.1728577359399</c:v>
                </c:pt>
                <c:pt idx="577">
                  <c:v>-3507.03623347965</c:v>
                </c:pt>
                <c:pt idx="578">
                  <c:v>-3512.8969376341702</c:v>
                </c:pt>
                <c:pt idx="579">
                  <c:v>-3518.76084128512</c:v>
                </c:pt>
                <c:pt idx="580">
                  <c:v>-3524.6328256739398</c:v>
                </c:pt>
                <c:pt idx="581">
                  <c:v>-3530.5190079837698</c:v>
                </c:pt>
                <c:pt idx="582">
                  <c:v>-3536.41522386733</c:v>
                </c:pt>
                <c:pt idx="583">
                  <c:v>-3542.31194205363</c:v>
                </c:pt>
                <c:pt idx="584">
                  <c:v>-3548.2069631914901</c:v>
                </c:pt>
                <c:pt idx="585">
                  <c:v>-3554.0976038195899</c:v>
                </c:pt>
                <c:pt idx="586">
                  <c:v>-3559.9816605762198</c:v>
                </c:pt>
                <c:pt idx="587">
                  <c:v>-3565.8564498395199</c:v>
                </c:pt>
                <c:pt idx="588">
                  <c:v>-3571.71952827823</c:v>
                </c:pt>
                <c:pt idx="589">
                  <c:v>-3577.5684547103901</c:v>
                </c:pt>
                <c:pt idx="590">
                  <c:v>-3583.40078545183</c:v>
                </c:pt>
                <c:pt idx="591">
                  <c:v>-3589.2140792886898</c:v>
                </c:pt>
                <c:pt idx="592">
                  <c:v>-3595.0058925049102</c:v>
                </c:pt>
                <c:pt idx="593">
                  <c:v>-3600.77353804529</c:v>
                </c:pt>
                <c:pt idx="594">
                  <c:v>-3606.5148182912999</c:v>
                </c:pt>
                <c:pt idx="595">
                  <c:v>-3612.2270478565601</c:v>
                </c:pt>
                <c:pt idx="596">
                  <c:v>-3617.9077832812</c:v>
                </c:pt>
                <c:pt idx="597">
                  <c:v>-3623.5548272995902</c:v>
                </c:pt>
                <c:pt idx="598">
                  <c:v>-3629.1860121245099</c:v>
                </c:pt>
                <c:pt idx="599">
                  <c:v>-3634.8177151667601</c:v>
                </c:pt>
                <c:pt idx="600">
                  <c:v>-3640.4445571828701</c:v>
                </c:pt>
                <c:pt idx="601">
                  <c:v>-3646.0609151098101</c:v>
                </c:pt>
                <c:pt idx="602">
                  <c:v>-3651.6611718519598</c:v>
                </c:pt>
                <c:pt idx="603">
                  <c:v>-3657.2401942315</c:v>
                </c:pt>
                <c:pt idx="604">
                  <c:v>-3662.7923611422998</c:v>
                </c:pt>
                <c:pt idx="605">
                  <c:v>-3668.3122935014098</c:v>
                </c:pt>
                <c:pt idx="606">
                  <c:v>-3673.7943761382298</c:v>
                </c:pt>
                <c:pt idx="607">
                  <c:v>-3679.2334720568101</c:v>
                </c:pt>
                <c:pt idx="608">
                  <c:v>-3684.6237180002399</c:v>
                </c:pt>
                <c:pt idx="609">
                  <c:v>-3689.95973902368</c:v>
                </c:pt>
                <c:pt idx="610">
                  <c:v>-3695.23639976812</c:v>
                </c:pt>
                <c:pt idx="611">
                  <c:v>-3700.4478394140201</c:v>
                </c:pt>
                <c:pt idx="612">
                  <c:v>-3705.5889226342501</c:v>
                </c:pt>
                <c:pt idx="613">
                  <c:v>-3710.6540282907899</c:v>
                </c:pt>
                <c:pt idx="614">
                  <c:v>-3715.6377853536601</c:v>
                </c:pt>
                <c:pt idx="615">
                  <c:v>-3720.5421510870201</c:v>
                </c:pt>
                <c:pt idx="616">
                  <c:v>-3725.3737210421</c:v>
                </c:pt>
              </c:numCache>
            </c:numRef>
          </c:val>
        </c:ser>
        <c:ser>
          <c:idx val="6"/>
          <c:order val="6"/>
          <c:val>
            <c:numRef>
              <c:f>Sheet1!$A$13:$WS$13</c:f>
              <c:numCache>
                <c:formatCode>General</c:formatCode>
                <c:ptCount val="617"/>
                <c:pt idx="0">
                  <c:v>-2676.80611332732</c:v>
                </c:pt>
                <c:pt idx="1">
                  <c:v>-2668.9586884575001</c:v>
                </c:pt>
                <c:pt idx="2">
                  <c:v>-2661.0728279689502</c:v>
                </c:pt>
                <c:pt idx="3">
                  <c:v>-2653.14580044993</c:v>
                </c:pt>
                <c:pt idx="4">
                  <c:v>-2645.1754854309402</c:v>
                </c:pt>
                <c:pt idx="5">
                  <c:v>-2637.15901390518</c:v>
                </c:pt>
                <c:pt idx="6">
                  <c:v>-2629.0992396502902</c:v>
                </c:pt>
                <c:pt idx="7">
                  <c:v>-2621.0007698157101</c:v>
                </c:pt>
                <c:pt idx="8">
                  <c:v>-2612.86456626681</c:v>
                </c:pt>
                <c:pt idx="9">
                  <c:v>-2604.69151312652</c:v>
                </c:pt>
                <c:pt idx="10">
                  <c:v>-2596.4824651826002</c:v>
                </c:pt>
                <c:pt idx="11">
                  <c:v>-2588.2380019735601</c:v>
                </c:pt>
                <c:pt idx="12">
                  <c:v>-2579.9592688838302</c:v>
                </c:pt>
                <c:pt idx="13">
                  <c:v>-2571.6466772802701</c:v>
                </c:pt>
                <c:pt idx="14">
                  <c:v>-2563.3015387681398</c:v>
                </c:pt>
                <c:pt idx="15">
                  <c:v>-2554.9242507265699</c:v>
                </c:pt>
                <c:pt idx="16">
                  <c:v>-2546.5157283870899</c:v>
                </c:pt>
                <c:pt idx="17">
                  <c:v>-2538.0769337332999</c:v>
                </c:pt>
                <c:pt idx="18">
                  <c:v>-2529.60873548161</c:v>
                </c:pt>
                <c:pt idx="19">
                  <c:v>-2521.1117138799</c:v>
                </c:pt>
                <c:pt idx="20">
                  <c:v>-2512.5868454906999</c:v>
                </c:pt>
                <c:pt idx="21">
                  <c:v>-2504.0347403108599</c:v>
                </c:pt>
                <c:pt idx="22">
                  <c:v>-2495.43772954926</c:v>
                </c:pt>
                <c:pt idx="23">
                  <c:v>-2486.7816376431501</c:v>
                </c:pt>
                <c:pt idx="24">
                  <c:v>-2478.0730565076101</c:v>
                </c:pt>
                <c:pt idx="25">
                  <c:v>-2469.31830328144</c:v>
                </c:pt>
                <c:pt idx="26">
                  <c:v>-2460.52412140345</c:v>
                </c:pt>
                <c:pt idx="27">
                  <c:v>-2451.6972257457801</c:v>
                </c:pt>
                <c:pt idx="28">
                  <c:v>-2442.8440851482601</c:v>
                </c:pt>
                <c:pt idx="29">
                  <c:v>-2433.97142906196</c:v>
                </c:pt>
                <c:pt idx="30">
                  <c:v>-2425.0855746847701</c:v>
                </c:pt>
                <c:pt idx="31">
                  <c:v>-2416.19326539638</c:v>
                </c:pt>
                <c:pt idx="32">
                  <c:v>-2407.3009415290899</c:v>
                </c:pt>
                <c:pt idx="33">
                  <c:v>-2398.4153311742898</c:v>
                </c:pt>
                <c:pt idx="34">
                  <c:v>-2389.5431944187299</c:v>
                </c:pt>
                <c:pt idx="35">
                  <c:v>-2380.6906649412799</c:v>
                </c:pt>
                <c:pt idx="36">
                  <c:v>-2371.8646544114899</c:v>
                </c:pt>
                <c:pt idx="37">
                  <c:v>-2363.0716182725901</c:v>
                </c:pt>
                <c:pt idx="38">
                  <c:v>-2354.3070237480101</c:v>
                </c:pt>
                <c:pt idx="39">
                  <c:v>-2345.5597780231801</c:v>
                </c:pt>
                <c:pt idx="40">
                  <c:v>-2336.8269361223001</c:v>
                </c:pt>
                <c:pt idx="41">
                  <c:v>-2328.1055682987599</c:v>
                </c:pt>
                <c:pt idx="42">
                  <c:v>-2319.39262368147</c:v>
                </c:pt>
                <c:pt idx="43">
                  <c:v>-2310.6850342784901</c:v>
                </c:pt>
                <c:pt idx="44">
                  <c:v>-2301.9801768192901</c:v>
                </c:pt>
                <c:pt idx="45">
                  <c:v>-2293.2745563025301</c:v>
                </c:pt>
                <c:pt idx="46">
                  <c:v>-2284.5657777779602</c:v>
                </c:pt>
                <c:pt idx="47">
                  <c:v>-2275.8504231586098</c:v>
                </c:pt>
                <c:pt idx="48">
                  <c:v>-2267.1256540142499</c:v>
                </c:pt>
                <c:pt idx="49">
                  <c:v>-2258.3885723571598</c:v>
                </c:pt>
                <c:pt idx="50">
                  <c:v>-2249.6361101953698</c:v>
                </c:pt>
                <c:pt idx="51">
                  <c:v>-2240.8652166578199</c:v>
                </c:pt>
                <c:pt idx="52">
                  <c:v>-2232.0730838317299</c:v>
                </c:pt>
                <c:pt idx="53">
                  <c:v>-2223.2563854785499</c:v>
                </c:pt>
                <c:pt idx="54">
                  <c:v>-2214.40055007515</c:v>
                </c:pt>
                <c:pt idx="55">
                  <c:v>-2205.49771872462</c:v>
                </c:pt>
                <c:pt idx="56">
                  <c:v>-2196.5559176092502</c:v>
                </c:pt>
                <c:pt idx="57">
                  <c:v>-2187.5836309701999</c:v>
                </c:pt>
                <c:pt idx="58">
                  <c:v>-2178.5890054639599</c:v>
                </c:pt>
                <c:pt idx="59">
                  <c:v>-2169.5802214567002</c:v>
                </c:pt>
                <c:pt idx="60">
                  <c:v>-2160.56544089318</c:v>
                </c:pt>
                <c:pt idx="61">
                  <c:v>-2151.5529950721102</c:v>
                </c:pt>
                <c:pt idx="62">
                  <c:v>-2142.55118489298</c:v>
                </c:pt>
                <c:pt idx="63">
                  <c:v>-2133.56803647896</c:v>
                </c:pt>
                <c:pt idx="64">
                  <c:v>-2124.61186595868</c:v>
                </c:pt>
                <c:pt idx="65">
                  <c:v>-2115.6907135021902</c:v>
                </c:pt>
                <c:pt idx="66">
                  <c:v>-2106.8131704873799</c:v>
                </c:pt>
                <c:pt idx="67">
                  <c:v>-2097.98724721709</c:v>
                </c:pt>
                <c:pt idx="68">
                  <c:v>-2089.22115327441</c:v>
                </c:pt>
                <c:pt idx="69">
                  <c:v>-2080.5230206778001</c:v>
                </c:pt>
                <c:pt idx="70">
                  <c:v>-2071.88227600254</c:v>
                </c:pt>
                <c:pt idx="71">
                  <c:v>-2063.2813256580098</c:v>
                </c:pt>
                <c:pt idx="72">
                  <c:v>-2054.7184613692102</c:v>
                </c:pt>
                <c:pt idx="73">
                  <c:v>-2046.19209586739</c:v>
                </c:pt>
                <c:pt idx="74">
                  <c:v>-2037.7004130314599</c:v>
                </c:pt>
                <c:pt idx="75">
                  <c:v>-2029.2418036947399</c:v>
                </c:pt>
                <c:pt idx="76">
                  <c:v>-2020.8144288332701</c:v>
                </c:pt>
                <c:pt idx="77">
                  <c:v>-2012.41667119265</c:v>
                </c:pt>
                <c:pt idx="78">
                  <c:v>-2004.0468065001901</c:v>
                </c:pt>
                <c:pt idx="79">
                  <c:v>-1995.70311021724</c:v>
                </c:pt>
                <c:pt idx="80">
                  <c:v>-1987.38383567048</c:v>
                </c:pt>
                <c:pt idx="81">
                  <c:v>-1979.08738830172</c:v>
                </c:pt>
                <c:pt idx="82">
                  <c:v>-1970.8118602894599</c:v>
                </c:pt>
                <c:pt idx="83">
                  <c:v>-1962.55567298449</c:v>
                </c:pt>
                <c:pt idx="84">
                  <c:v>-1954.31713233603</c:v>
                </c:pt>
                <c:pt idx="85">
                  <c:v>-1946.09450645684</c:v>
                </c:pt>
                <c:pt idx="86">
                  <c:v>-1937.8805475402701</c:v>
                </c:pt>
                <c:pt idx="87">
                  <c:v>-1929.6720059076899</c:v>
                </c:pt>
                <c:pt idx="88">
                  <c:v>-1921.47299337406</c:v>
                </c:pt>
                <c:pt idx="89">
                  <c:v>-1913.28757653978</c:v>
                </c:pt>
                <c:pt idx="90">
                  <c:v>-1905.12005050264</c:v>
                </c:pt>
                <c:pt idx="91">
                  <c:v>-1896.9744206800699</c:v>
                </c:pt>
                <c:pt idx="92">
                  <c:v>-1888.8548528101001</c:v>
                </c:pt>
                <c:pt idx="93">
                  <c:v>-1880.7654968991201</c:v>
                </c:pt>
                <c:pt idx="94">
                  <c:v>-1872.71050375154</c:v>
                </c:pt>
                <c:pt idx="95">
                  <c:v>-1864.69394696164</c:v>
                </c:pt>
                <c:pt idx="96">
                  <c:v>-1856.7200763236999</c:v>
                </c:pt>
                <c:pt idx="97">
                  <c:v>-1848.7928740566999</c:v>
                </c:pt>
                <c:pt idx="98">
                  <c:v>-1840.9165823108001</c:v>
                </c:pt>
                <c:pt idx="99">
                  <c:v>-1833.09526706567</c:v>
                </c:pt>
                <c:pt idx="100">
                  <c:v>-1825.3331099387699</c:v>
                </c:pt>
                <c:pt idx="101">
                  <c:v>-1817.6342374424601</c:v>
                </c:pt>
                <c:pt idx="102">
                  <c:v>-1809.9843149936701</c:v>
                </c:pt>
                <c:pt idx="103">
                  <c:v>-1802.368083626</c:v>
                </c:pt>
                <c:pt idx="104">
                  <c:v>-1794.78816811719</c:v>
                </c:pt>
                <c:pt idx="105">
                  <c:v>-1787.2472996131801</c:v>
                </c:pt>
                <c:pt idx="106">
                  <c:v>-1779.74825509524</c:v>
                </c:pt>
                <c:pt idx="107">
                  <c:v>-1772.29362840985</c:v>
                </c:pt>
                <c:pt idx="108">
                  <c:v>-1764.88618895323</c:v>
                </c:pt>
                <c:pt idx="109">
                  <c:v>-1757.5286758110601</c:v>
                </c:pt>
                <c:pt idx="110">
                  <c:v>-1750.22364425416</c:v>
                </c:pt>
                <c:pt idx="111">
                  <c:v>-1742.97390254999</c:v>
                </c:pt>
                <c:pt idx="112">
                  <c:v>-1735.78215823202</c:v>
                </c:pt>
                <c:pt idx="113">
                  <c:v>-1728.65099815283</c:v>
                </c:pt>
                <c:pt idx="114">
                  <c:v>-1721.58326779565</c:v>
                </c:pt>
                <c:pt idx="115">
                  <c:v>-1714.58162189431</c:v>
                </c:pt>
                <c:pt idx="116">
                  <c:v>-1707.64877689739</c:v>
                </c:pt>
                <c:pt idx="117">
                  <c:v>-1700.78732629668</c:v>
                </c:pt>
                <c:pt idx="118">
                  <c:v>-1694.0291364622201</c:v>
                </c:pt>
                <c:pt idx="119">
                  <c:v>-1687.3944778232999</c:v>
                </c:pt>
                <c:pt idx="120">
                  <c:v>-1680.86842002443</c:v>
                </c:pt>
                <c:pt idx="121">
                  <c:v>-1674.4365519815501</c:v>
                </c:pt>
                <c:pt idx="122">
                  <c:v>-1668.08395163356</c:v>
                </c:pt>
                <c:pt idx="123">
                  <c:v>-1661.7961082562599</c:v>
                </c:pt>
                <c:pt idx="124">
                  <c:v>-1655.5581302764899</c:v>
                </c:pt>
                <c:pt idx="125">
                  <c:v>-1649.3554917112999</c:v>
                </c:pt>
                <c:pt idx="126">
                  <c:v>-1643.1734995290799</c:v>
                </c:pt>
                <c:pt idx="127">
                  <c:v>-1636.9973074601501</c:v>
                </c:pt>
                <c:pt idx="128">
                  <c:v>-1630.8123362783399</c:v>
                </c:pt>
                <c:pt idx="129">
                  <c:v>-1624.6038853079101</c:v>
                </c:pt>
                <c:pt idx="130">
                  <c:v>-1618.3571844252699</c:v>
                </c:pt>
                <c:pt idx="131">
                  <c:v>-1612.05765469984</c:v>
                </c:pt>
                <c:pt idx="132">
                  <c:v>-1605.69052636275</c:v>
                </c:pt>
                <c:pt idx="133">
                  <c:v>-1599.2411519518901</c:v>
                </c:pt>
                <c:pt idx="134">
                  <c:v>-1592.69580696974</c:v>
                </c:pt>
                <c:pt idx="135">
                  <c:v>-1586.0614494536901</c:v>
                </c:pt>
                <c:pt idx="136">
                  <c:v>-1579.3543210989001</c:v>
                </c:pt>
                <c:pt idx="137">
                  <c:v>-1572.59070261956</c:v>
                </c:pt>
                <c:pt idx="138">
                  <c:v>-1565.7867439808699</c:v>
                </c:pt>
                <c:pt idx="139">
                  <c:v>-1558.9588325014699</c:v>
                </c:pt>
                <c:pt idx="140">
                  <c:v>-1552.1231870327699</c:v>
                </c:pt>
                <c:pt idx="141">
                  <c:v>-1545.2960270173401</c:v>
                </c:pt>
                <c:pt idx="142">
                  <c:v>-1538.4935104487799</c:v>
                </c:pt>
                <c:pt idx="143">
                  <c:v>-1531.7320166468901</c:v>
                </c:pt>
                <c:pt idx="144">
                  <c:v>-1525.02776449264</c:v>
                </c:pt>
                <c:pt idx="145">
                  <c:v>-1518.39704222612</c:v>
                </c:pt>
                <c:pt idx="146">
                  <c:v>-1511.8560151599499</c:v>
                </c:pt>
                <c:pt idx="147">
                  <c:v>-1505.42091799543</c:v>
                </c:pt>
                <c:pt idx="148">
                  <c:v>-1499.1081072381501</c:v>
                </c:pt>
                <c:pt idx="149">
                  <c:v>-1492.9338016804099</c:v>
                </c:pt>
                <c:pt idx="150">
                  <c:v>-1486.8676142270399</c:v>
                </c:pt>
                <c:pt idx="151">
                  <c:v>-1480.86853093781</c:v>
                </c:pt>
                <c:pt idx="152">
                  <c:v>-1474.9367961011501</c:v>
                </c:pt>
                <c:pt idx="153">
                  <c:v>-1469.0726087314999</c:v>
                </c:pt>
                <c:pt idx="154">
                  <c:v>-1463.2762287011601</c:v>
                </c:pt>
                <c:pt idx="155">
                  <c:v>-1457.5478701062</c:v>
                </c:pt>
                <c:pt idx="156">
                  <c:v>-1451.8876783927301</c:v>
                </c:pt>
                <c:pt idx="157">
                  <c:v>-1446.2959666467</c:v>
                </c:pt>
                <c:pt idx="158">
                  <c:v>-1440.7728425073001</c:v>
                </c:pt>
                <c:pt idx="159">
                  <c:v>-1435.3185655216701</c:v>
                </c:pt>
                <c:pt idx="160">
                  <c:v>-1429.93345677459</c:v>
                </c:pt>
                <c:pt idx="161">
                  <c:v>-1424.61762352101</c:v>
                </c:pt>
                <c:pt idx="162">
                  <c:v>-1419.3712491915201</c:v>
                </c:pt>
                <c:pt idx="163">
                  <c:v>-1414.19466248549</c:v>
                </c:pt>
                <c:pt idx="164">
                  <c:v>-1409.08810040188</c:v>
                </c:pt>
                <c:pt idx="165">
                  <c:v>-1404.0516319155699</c:v>
                </c:pt>
                <c:pt idx="166">
                  <c:v>-1399.0820751404699</c:v>
                </c:pt>
                <c:pt idx="167">
                  <c:v>-1394.1767280000199</c:v>
                </c:pt>
                <c:pt idx="168">
                  <c:v>-1389.3368268403101</c:v>
                </c:pt>
                <c:pt idx="169">
                  <c:v>-1384.56331708568</c:v>
                </c:pt>
                <c:pt idx="170">
                  <c:v>-1379.85758002586</c:v>
                </c:pt>
                <c:pt idx="171">
                  <c:v>-1375.2206984142199</c:v>
                </c:pt>
                <c:pt idx="172">
                  <c:v>-1370.6537559795299</c:v>
                </c:pt>
                <c:pt idx="173">
                  <c:v>-1366.1579960322199</c:v>
                </c:pt>
                <c:pt idx="174">
                  <c:v>-1361.7346237506699</c:v>
                </c:pt>
                <c:pt idx="175">
                  <c:v>-1357.3846921685999</c:v>
                </c:pt>
                <c:pt idx="176">
                  <c:v>-1353.1093988202499</c:v>
                </c:pt>
                <c:pt idx="177">
                  <c:v>-1348.9098652708699</c:v>
                </c:pt>
                <c:pt idx="178">
                  <c:v>-1344.7872814105399</c:v>
                </c:pt>
                <c:pt idx="179">
                  <c:v>-1340.74276880451</c:v>
                </c:pt>
                <c:pt idx="180">
                  <c:v>-1336.77755550447</c:v>
                </c:pt>
                <c:pt idx="181">
                  <c:v>-1332.89278609701</c:v>
                </c:pt>
                <c:pt idx="182">
                  <c:v>-1329.0710739456699</c:v>
                </c:pt>
                <c:pt idx="183">
                  <c:v>-1325.2984507670101</c:v>
                </c:pt>
                <c:pt idx="184">
                  <c:v>-1321.5808898597099</c:v>
                </c:pt>
                <c:pt idx="185">
                  <c:v>-1317.92456333003</c:v>
                </c:pt>
                <c:pt idx="186">
                  <c:v>-1314.335497779</c:v>
                </c:pt>
                <c:pt idx="187">
                  <c:v>-1310.8198649877399</c:v>
                </c:pt>
                <c:pt idx="188">
                  <c:v>-1307.38370740716</c:v>
                </c:pt>
                <c:pt idx="189">
                  <c:v>-1304.0330592233099</c:v>
                </c:pt>
                <c:pt idx="190">
                  <c:v>-1300.77401613034</c:v>
                </c:pt>
                <c:pt idx="191">
                  <c:v>-1297.6126811118299</c:v>
                </c:pt>
                <c:pt idx="192">
                  <c:v>-1294.5550966187</c:v>
                </c:pt>
                <c:pt idx="193">
                  <c:v>-1291.6074265514501</c:v>
                </c:pt>
                <c:pt idx="194">
                  <c:v>-1288.7757133018999</c:v>
                </c:pt>
                <c:pt idx="195">
                  <c:v>-1286.06598347105</c:v>
                </c:pt>
                <c:pt idx="196">
                  <c:v>-1283.4844091651801</c:v>
                </c:pt>
                <c:pt idx="197">
                  <c:v>-1281.03703218492</c:v>
                </c:pt>
                <c:pt idx="198">
                  <c:v>-1278.73665403364</c:v>
                </c:pt>
                <c:pt idx="199">
                  <c:v>-1276.5857310807601</c:v>
                </c:pt>
                <c:pt idx="200">
                  <c:v>-1274.57468145701</c:v>
                </c:pt>
                <c:pt idx="201">
                  <c:v>-1272.6937935195499</c:v>
                </c:pt>
                <c:pt idx="202">
                  <c:v>-1270.9334852808799</c:v>
                </c:pt>
                <c:pt idx="203">
                  <c:v>-1269.28432745951</c:v>
                </c:pt>
                <c:pt idx="204">
                  <c:v>-1267.7365246223701</c:v>
                </c:pt>
                <c:pt idx="205">
                  <c:v>-1266.2806474583999</c:v>
                </c:pt>
                <c:pt idx="206">
                  <c:v>-1264.9069763554801</c:v>
                </c:pt>
                <c:pt idx="207">
                  <c:v>-1263.6059373545299</c:v>
                </c:pt>
                <c:pt idx="208">
                  <c:v>-1262.36801699954</c:v>
                </c:pt>
                <c:pt idx="209">
                  <c:v>-1261.18350400238</c:v>
                </c:pt>
                <c:pt idx="210">
                  <c:v>-1260.0428313682701</c:v>
                </c:pt>
                <c:pt idx="211">
                  <c:v>-1258.9364783517599</c:v>
                </c:pt>
                <c:pt idx="212">
                  <c:v>-1257.85474095416</c:v>
                </c:pt>
                <c:pt idx="213">
                  <c:v>-1256.78809081545</c:v>
                </c:pt>
                <c:pt idx="214">
                  <c:v>-1255.72049959737</c:v>
                </c:pt>
                <c:pt idx="215">
                  <c:v>-1254.6512043310299</c:v>
                </c:pt>
                <c:pt idx="216">
                  <c:v>-1253.5939143436401</c:v>
                </c:pt>
                <c:pt idx="217">
                  <c:v>-1252.56176656603</c:v>
                </c:pt>
                <c:pt idx="218">
                  <c:v>-1251.5683326712699</c:v>
                </c:pt>
                <c:pt idx="219">
                  <c:v>-1250.62716184333</c:v>
                </c:pt>
                <c:pt idx="220">
                  <c:v>-1249.7515964597801</c:v>
                </c:pt>
                <c:pt idx="221">
                  <c:v>-1248.95501036152</c:v>
                </c:pt>
                <c:pt idx="222">
                  <c:v>-1248.2509523778299</c:v>
                </c:pt>
                <c:pt idx="223">
                  <c:v>-1247.6529790117099</c:v>
                </c:pt>
                <c:pt idx="224">
                  <c:v>-1247.1742423640401</c:v>
                </c:pt>
                <c:pt idx="225">
                  <c:v>-1246.82849742025</c:v>
                </c:pt>
                <c:pt idx="226">
                  <c:v>-1246.6290336398199</c:v>
                </c:pt>
                <c:pt idx="227">
                  <c:v>-1246.5892777817401</c:v>
                </c:pt>
                <c:pt idx="228">
                  <c:v>-1246.72271784703</c:v>
                </c:pt>
                <c:pt idx="229">
                  <c:v>-1247.04276530639</c:v>
                </c:pt>
                <c:pt idx="230">
                  <c:v>-1247.5700037341701</c:v>
                </c:pt>
                <c:pt idx="231">
                  <c:v>-1248.3038764949499</c:v>
                </c:pt>
                <c:pt idx="232">
                  <c:v>-1249.22631809876</c:v>
                </c:pt>
                <c:pt idx="233">
                  <c:v>-1250.3193471710199</c:v>
                </c:pt>
                <c:pt idx="234">
                  <c:v>-1251.5647380489499</c:v>
                </c:pt>
                <c:pt idx="235">
                  <c:v>-1252.9446007627901</c:v>
                </c:pt>
                <c:pt idx="236">
                  <c:v>-1254.4407016509399</c:v>
                </c:pt>
                <c:pt idx="237">
                  <c:v>-1256.0352046666901</c:v>
                </c:pt>
                <c:pt idx="238">
                  <c:v>-1257.7097693368501</c:v>
                </c:pt>
                <c:pt idx="239">
                  <c:v>-1259.4465363571401</c:v>
                </c:pt>
                <c:pt idx="240">
                  <c:v>-1261.2273102571201</c:v>
                </c:pt>
                <c:pt idx="241">
                  <c:v>-1263.03415558642</c:v>
                </c:pt>
                <c:pt idx="242">
                  <c:v>-1264.8488848438701</c:v>
                </c:pt>
                <c:pt idx="243">
                  <c:v>-1266.6535698980999</c:v>
                </c:pt>
                <c:pt idx="244">
                  <c:v>-1268.4300076049799</c:v>
                </c:pt>
                <c:pt idx="245">
                  <c:v>-1270.1602013607301</c:v>
                </c:pt>
                <c:pt idx="246">
                  <c:v>-1271.8871102021899</c:v>
                </c:pt>
                <c:pt idx="247">
                  <c:v>-1273.6631602841501</c:v>
                </c:pt>
                <c:pt idx="248">
                  <c:v>-1275.4843771206799</c:v>
                </c:pt>
                <c:pt idx="249">
                  <c:v>-1277.34678584158</c:v>
                </c:pt>
                <c:pt idx="250">
                  <c:v>-1279.2464960763</c:v>
                </c:pt>
                <c:pt idx="251">
                  <c:v>-1281.17960877562</c:v>
                </c:pt>
                <c:pt idx="252">
                  <c:v>-1283.14201239057</c:v>
                </c:pt>
                <c:pt idx="253">
                  <c:v>-1285.1299532293799</c:v>
                </c:pt>
                <c:pt idx="254">
                  <c:v>-1287.13931180335</c:v>
                </c:pt>
                <c:pt idx="255">
                  <c:v>-1289.1663347162901</c:v>
                </c:pt>
                <c:pt idx="256">
                  <c:v>-1291.20690976895</c:v>
                </c:pt>
                <c:pt idx="257">
                  <c:v>-1293.2571538802499</c:v>
                </c:pt>
                <c:pt idx="258">
                  <c:v>-1295.31328307738</c:v>
                </c:pt>
                <c:pt idx="259">
                  <c:v>-1297.37106314993</c:v>
                </c:pt>
                <c:pt idx="260">
                  <c:v>-1299.4267410268201</c:v>
                </c:pt>
                <c:pt idx="261">
                  <c:v>-1301.47632625399</c:v>
                </c:pt>
                <c:pt idx="262">
                  <c:v>-1303.4807283852699</c:v>
                </c:pt>
                <c:pt idx="263">
                  <c:v>-1305.4159621708</c:v>
                </c:pt>
                <c:pt idx="264">
                  <c:v>-1307.3003901888001</c:v>
                </c:pt>
                <c:pt idx="265">
                  <c:v>-1309.1525433371901</c:v>
                </c:pt>
                <c:pt idx="266">
                  <c:v>-1310.9909979649201</c:v>
                </c:pt>
                <c:pt idx="267">
                  <c:v>-1312.8343614411301</c:v>
                </c:pt>
                <c:pt idx="268">
                  <c:v>-1314.7010495577199</c:v>
                </c:pt>
                <c:pt idx="269">
                  <c:v>-1316.6095399989199</c:v>
                </c:pt>
                <c:pt idx="270">
                  <c:v>-1318.57839385496</c:v>
                </c:pt>
                <c:pt idx="271">
                  <c:v>-1320.6262257548699</c:v>
                </c:pt>
                <c:pt idx="272">
                  <c:v>-1322.77152834603</c:v>
                </c:pt>
                <c:pt idx="273">
                  <c:v>-1325.03276366971</c:v>
                </c:pt>
                <c:pt idx="274">
                  <c:v>-1327.42843924776</c:v>
                </c:pt>
                <c:pt idx="275">
                  <c:v>-1329.9771551598801</c:v>
                </c:pt>
                <c:pt idx="276">
                  <c:v>-1332.6972736296</c:v>
                </c:pt>
                <c:pt idx="277">
                  <c:v>-1335.6075393551</c:v>
                </c:pt>
                <c:pt idx="278">
                  <c:v>-1338.7002544694601</c:v>
                </c:pt>
                <c:pt idx="279">
                  <c:v>-1341.9484428523599</c:v>
                </c:pt>
                <c:pt idx="280">
                  <c:v>-1345.34169125215</c:v>
                </c:pt>
                <c:pt idx="281">
                  <c:v>-1348.8693034942</c:v>
                </c:pt>
                <c:pt idx="282">
                  <c:v>-1352.5207217379</c:v>
                </c:pt>
                <c:pt idx="283">
                  <c:v>-1356.2854711939301</c:v>
                </c:pt>
                <c:pt idx="284">
                  <c:v>-1360.1529933714301</c:v>
                </c:pt>
                <c:pt idx="285">
                  <c:v>-1364.11266121843</c:v>
                </c:pt>
                <c:pt idx="286">
                  <c:v>-1368.1539927152801</c:v>
                </c:pt>
                <c:pt idx="287">
                  <c:v>-1372.2663608100499</c:v>
                </c:pt>
                <c:pt idx="288">
                  <c:v>-1376.4392907429699</c:v>
                </c:pt>
                <c:pt idx="289">
                  <c:v>-1380.6621482317601</c:v>
                </c:pt>
                <c:pt idx="290">
                  <c:v>-1384.9243820158699</c:v>
                </c:pt>
                <c:pt idx="291">
                  <c:v>-1389.21544157371</c:v>
                </c:pt>
                <c:pt idx="292">
                  <c:v>-1393.52483718236</c:v>
                </c:pt>
                <c:pt idx="293">
                  <c:v>-1397.84194913843</c:v>
                </c:pt>
                <c:pt idx="294">
                  <c:v>-1402.1811204376399</c:v>
                </c:pt>
                <c:pt idx="295">
                  <c:v>-1406.56490970705</c:v>
                </c:pt>
                <c:pt idx="296">
                  <c:v>-1410.9955292345401</c:v>
                </c:pt>
                <c:pt idx="297">
                  <c:v>-1415.47481016348</c:v>
                </c:pt>
                <c:pt idx="298">
                  <c:v>-1420.0049339391701</c:v>
                </c:pt>
                <c:pt idx="299">
                  <c:v>-1424.58792992138</c:v>
                </c:pt>
                <c:pt idx="300">
                  <c:v>-1429.22560572989</c:v>
                </c:pt>
                <c:pt idx="301">
                  <c:v>-1433.92031127721</c:v>
                </c:pt>
                <c:pt idx="302">
                  <c:v>-1438.6737171792199</c:v>
                </c:pt>
                <c:pt idx="303">
                  <c:v>-1443.48803542822</c:v>
                </c:pt>
                <c:pt idx="304">
                  <c:v>-1448.36528771029</c:v>
                </c:pt>
                <c:pt idx="305">
                  <c:v>-1453.3075337551099</c:v>
                </c:pt>
                <c:pt idx="306">
                  <c:v>-1458.3166732079901</c:v>
                </c:pt>
                <c:pt idx="307">
                  <c:v>-1463.39484156047</c:v>
                </c:pt>
                <c:pt idx="308">
                  <c:v>-1468.54390826553</c:v>
                </c:pt>
                <c:pt idx="309">
                  <c:v>-1473.76609295963</c:v>
                </c:pt>
                <c:pt idx="310">
                  <c:v>-1479.0605266012401</c:v>
                </c:pt>
                <c:pt idx="311">
                  <c:v>-1484.4245548998899</c:v>
                </c:pt>
                <c:pt idx="312">
                  <c:v>-1489.85688068121</c:v>
                </c:pt>
                <c:pt idx="313">
                  <c:v>-1495.35627565705</c:v>
                </c:pt>
                <c:pt idx="314">
                  <c:v>-1500.9215800116599</c:v>
                </c:pt>
                <c:pt idx="315">
                  <c:v>-1506.55145864529</c:v>
                </c:pt>
                <c:pt idx="316">
                  <c:v>-1512.24481289559</c:v>
                </c:pt>
                <c:pt idx="317">
                  <c:v>-1518.0004141788099</c:v>
                </c:pt>
                <c:pt idx="318">
                  <c:v>-1523.81704940643</c:v>
                </c:pt>
                <c:pt idx="319">
                  <c:v>-1529.6935667615101</c:v>
                </c:pt>
                <c:pt idx="320">
                  <c:v>-1535.62866112999</c:v>
                </c:pt>
                <c:pt idx="321">
                  <c:v>-1541.6211194528801</c:v>
                </c:pt>
                <c:pt idx="322">
                  <c:v>-1547.6697978529801</c:v>
                </c:pt>
                <c:pt idx="323">
                  <c:v>-1553.77345939304</c:v>
                </c:pt>
                <c:pt idx="324">
                  <c:v>-1559.9308840497499</c:v>
                </c:pt>
                <c:pt idx="325">
                  <c:v>-1566.1408508244101</c:v>
                </c:pt>
                <c:pt idx="326">
                  <c:v>-1572.4261323512601</c:v>
                </c:pt>
                <c:pt idx="327">
                  <c:v>-1578.80459611077</c:v>
                </c:pt>
                <c:pt idx="328">
                  <c:v>-1585.2681174332599</c:v>
                </c:pt>
                <c:pt idx="329">
                  <c:v>-1591.80861680457</c:v>
                </c:pt>
                <c:pt idx="330">
                  <c:v>-1598.4178246114</c:v>
                </c:pt>
                <c:pt idx="331">
                  <c:v>-1605.0875093725199</c:v>
                </c:pt>
                <c:pt idx="332">
                  <c:v>-1611.80955344169</c:v>
                </c:pt>
                <c:pt idx="333">
                  <c:v>-1618.5758017793601</c:v>
                </c:pt>
                <c:pt idx="334">
                  <c:v>-1625.37798447666</c:v>
                </c:pt>
                <c:pt idx="335">
                  <c:v>-1632.2080146708399</c:v>
                </c:pt>
                <c:pt idx="336">
                  <c:v>-1639.05763006762</c:v>
                </c:pt>
                <c:pt idx="337">
                  <c:v>-1645.91866804242</c:v>
                </c:pt>
                <c:pt idx="338">
                  <c:v>-1652.7829497069399</c:v>
                </c:pt>
                <c:pt idx="339">
                  <c:v>-1659.6422898588501</c:v>
                </c:pt>
                <c:pt idx="340">
                  <c:v>-1666.48846401079</c:v>
                </c:pt>
                <c:pt idx="341">
                  <c:v>-1673.3134160246</c:v>
                </c:pt>
                <c:pt idx="342">
                  <c:v>-1680.1273919554999</c:v>
                </c:pt>
                <c:pt idx="343">
                  <c:v>-1686.9474732937001</c:v>
                </c:pt>
                <c:pt idx="344">
                  <c:v>-1693.7755593593899</c:v>
                </c:pt>
                <c:pt idx="345">
                  <c:v>-1700.6134736517899</c:v>
                </c:pt>
                <c:pt idx="346">
                  <c:v>-1707.4631231056601</c:v>
                </c:pt>
                <c:pt idx="347">
                  <c:v>-1714.3261938911801</c:v>
                </c:pt>
                <c:pt idx="348">
                  <c:v>-1721.2046461863399</c:v>
                </c:pt>
                <c:pt idx="349">
                  <c:v>-1728.10044846355</c:v>
                </c:pt>
                <c:pt idx="350">
                  <c:v>-1735.0152941824199</c:v>
                </c:pt>
                <c:pt idx="351">
                  <c:v>-1741.95107534414</c:v>
                </c:pt>
                <c:pt idx="352">
                  <c:v>-1748.9096912688799</c:v>
                </c:pt>
                <c:pt idx="353">
                  <c:v>-1755.8929727453101</c:v>
                </c:pt>
                <c:pt idx="354">
                  <c:v>-1762.90266683098</c:v>
                </c:pt>
                <c:pt idx="355">
                  <c:v>-1769.9407496128799</c:v>
                </c:pt>
                <c:pt idx="356">
                  <c:v>-1777.0090439399501</c:v>
                </c:pt>
                <c:pt idx="357">
                  <c:v>-1784.10938824501</c:v>
                </c:pt>
                <c:pt idx="358">
                  <c:v>-1791.23072870294</c:v>
                </c:pt>
                <c:pt idx="359">
                  <c:v>-1798.3628193767599</c:v>
                </c:pt>
                <c:pt idx="360">
                  <c:v>-1805.508643611</c:v>
                </c:pt>
                <c:pt idx="361">
                  <c:v>-1812.6714510843101</c:v>
                </c:pt>
                <c:pt idx="362">
                  <c:v>-1819.8541410258399</c:v>
                </c:pt>
                <c:pt idx="363">
                  <c:v>-1827.0598563322301</c:v>
                </c:pt>
                <c:pt idx="364">
                  <c:v>-1834.2916411762501</c:v>
                </c:pt>
                <c:pt idx="365">
                  <c:v>-1841.55259267833</c:v>
                </c:pt>
                <c:pt idx="366">
                  <c:v>-1848.84570941219</c:v>
                </c:pt>
                <c:pt idx="367">
                  <c:v>-1856.1740884982401</c:v>
                </c:pt>
                <c:pt idx="368">
                  <c:v>-1863.54080430161</c:v>
                </c:pt>
                <c:pt idx="369">
                  <c:v>-1870.94896220757</c:v>
                </c:pt>
                <c:pt idx="370">
                  <c:v>-1878.4016134123499</c:v>
                </c:pt>
                <c:pt idx="371">
                  <c:v>-1885.9017256175</c:v>
                </c:pt>
                <c:pt idx="372">
                  <c:v>-1893.4524347553299</c:v>
                </c:pt>
                <c:pt idx="373">
                  <c:v>-1901.05690641865</c:v>
                </c:pt>
                <c:pt idx="374">
                  <c:v>-1908.71813147792</c:v>
                </c:pt>
                <c:pt idx="375">
                  <c:v>-1916.4348209940799</c:v>
                </c:pt>
                <c:pt idx="376">
                  <c:v>-1924.2035033709001</c:v>
                </c:pt>
                <c:pt idx="377">
                  <c:v>-1932.0207000478299</c:v>
                </c:pt>
                <c:pt idx="378">
                  <c:v>-1939.8830691431201</c:v>
                </c:pt>
                <c:pt idx="379">
                  <c:v>-1947.7867886406</c:v>
                </c:pt>
                <c:pt idx="380">
                  <c:v>-1955.7287380733701</c:v>
                </c:pt>
                <c:pt idx="381">
                  <c:v>-1963.7051565786601</c:v>
                </c:pt>
                <c:pt idx="382">
                  <c:v>-1971.7127095937001</c:v>
                </c:pt>
                <c:pt idx="383">
                  <c:v>-1979.7477739394701</c:v>
                </c:pt>
                <c:pt idx="384">
                  <c:v>-1987.8069617804199</c:v>
                </c:pt>
                <c:pt idx="385">
                  <c:v>-1995.8867716826901</c:v>
                </c:pt>
                <c:pt idx="386">
                  <c:v>-2003.98374733836</c:v>
                </c:pt>
                <c:pt idx="387">
                  <c:v>-2012.09421164532</c:v>
                </c:pt>
                <c:pt idx="388">
                  <c:v>-2020.21493750268</c:v>
                </c:pt>
                <c:pt idx="389">
                  <c:v>-2028.34225512736</c:v>
                </c:pt>
                <c:pt idx="390">
                  <c:v>-2036.48764677287</c:v>
                </c:pt>
                <c:pt idx="391">
                  <c:v>-2044.66346453233</c:v>
                </c:pt>
                <c:pt idx="392">
                  <c:v>-2052.8675714956798</c:v>
                </c:pt>
                <c:pt idx="393">
                  <c:v>-2061.0983889248</c:v>
                </c:pt>
                <c:pt idx="394">
                  <c:v>-2069.3533375525999</c:v>
                </c:pt>
                <c:pt idx="395">
                  <c:v>-2077.6309072020299</c:v>
                </c:pt>
                <c:pt idx="396">
                  <c:v>-2085.9288547425999</c:v>
                </c:pt>
                <c:pt idx="397">
                  <c:v>-2094.2452341318599</c:v>
                </c:pt>
                <c:pt idx="398">
                  <c:v>-2102.5779552409099</c:v>
                </c:pt>
                <c:pt idx="399">
                  <c:v>-2110.9253396028198</c:v>
                </c:pt>
                <c:pt idx="400">
                  <c:v>-2119.28505235691</c:v>
                </c:pt>
                <c:pt idx="401">
                  <c:v>-2127.6552468055202</c:v>
                </c:pt>
                <c:pt idx="402">
                  <c:v>-2136.03386345542</c:v>
                </c:pt>
                <c:pt idx="403">
                  <c:v>-2144.4187968894298</c:v>
                </c:pt>
                <c:pt idx="404">
                  <c:v>-2152.8084137961</c:v>
                </c:pt>
                <c:pt idx="405">
                  <c:v>-2161.2002877032501</c:v>
                </c:pt>
                <c:pt idx="406">
                  <c:v>-2169.6013468101501</c:v>
                </c:pt>
                <c:pt idx="407">
                  <c:v>-2178.0187313435899</c:v>
                </c:pt>
                <c:pt idx="408">
                  <c:v>-2186.4509922801399</c:v>
                </c:pt>
                <c:pt idx="409">
                  <c:v>-2194.8971682864799</c:v>
                </c:pt>
                <c:pt idx="410">
                  <c:v>-2203.3561762545301</c:v>
                </c:pt>
                <c:pt idx="411">
                  <c:v>-2211.8266425387101</c:v>
                </c:pt>
                <c:pt idx="412">
                  <c:v>-2220.3073317978801</c:v>
                </c:pt>
                <c:pt idx="413">
                  <c:v>-2228.7972060203401</c:v>
                </c:pt>
                <c:pt idx="414">
                  <c:v>-2237.2949994065798</c:v>
                </c:pt>
                <c:pt idx="415">
                  <c:v>-2245.7996440777401</c:v>
                </c:pt>
                <c:pt idx="416">
                  <c:v>-2254.3097663881999</c:v>
                </c:pt>
                <c:pt idx="417">
                  <c:v>-2262.8242825796501</c:v>
                </c:pt>
                <c:pt idx="418">
                  <c:v>-2271.3419732494899</c:v>
                </c:pt>
                <c:pt idx="419">
                  <c:v>-2279.8617698685698</c:v>
                </c:pt>
                <c:pt idx="420">
                  <c:v>-2288.3824364454699</c:v>
                </c:pt>
                <c:pt idx="421">
                  <c:v>-2296.9027369887799</c:v>
                </c:pt>
                <c:pt idx="422">
                  <c:v>-2305.4335508672498</c:v>
                </c:pt>
                <c:pt idx="423">
                  <c:v>-2313.9840026595102</c:v>
                </c:pt>
                <c:pt idx="424">
                  <c:v>-2322.5509636338202</c:v>
                </c:pt>
                <c:pt idx="425">
                  <c:v>-2331.1305888711299</c:v>
                </c:pt>
                <c:pt idx="426">
                  <c:v>-2339.7197814576698</c:v>
                </c:pt>
                <c:pt idx="427">
                  <c:v>-2348.3148029608701</c:v>
                </c:pt>
                <c:pt idx="428">
                  <c:v>-2356.91241875368</c:v>
                </c:pt>
                <c:pt idx="429">
                  <c:v>-2365.5090420454198</c:v>
                </c:pt>
                <c:pt idx="430">
                  <c:v>-2374.1010272564499</c:v>
                </c:pt>
                <c:pt idx="431">
                  <c:v>-2382.6853375034102</c:v>
                </c:pt>
                <c:pt idx="432">
                  <c:v>-2391.25817361393</c:v>
                </c:pt>
                <c:pt idx="433">
                  <c:v>-2399.8161023900698</c:v>
                </c:pt>
                <c:pt idx="434">
                  <c:v>-2408.35587391648</c:v>
                </c:pt>
                <c:pt idx="435">
                  <c:v>-2416.8739020527901</c:v>
                </c:pt>
                <c:pt idx="436">
                  <c:v>-2425.3666629940599</c:v>
                </c:pt>
                <c:pt idx="437">
                  <c:v>-2433.83075329133</c:v>
                </c:pt>
                <c:pt idx="438">
                  <c:v>-2442.2685691362499</c:v>
                </c:pt>
                <c:pt idx="439">
                  <c:v>-2450.68613801634</c:v>
                </c:pt>
                <c:pt idx="440">
                  <c:v>-2459.0849241842102</c:v>
                </c:pt>
                <c:pt idx="441">
                  <c:v>-2467.4664997385498</c:v>
                </c:pt>
                <c:pt idx="442">
                  <c:v>-2475.83248116504</c:v>
                </c:pt>
                <c:pt idx="443">
                  <c:v>-2484.1841665545498</c:v>
                </c:pt>
                <c:pt idx="444">
                  <c:v>-2492.52314057479</c:v>
                </c:pt>
                <c:pt idx="445">
                  <c:v>-2500.8510223715898</c:v>
                </c:pt>
                <c:pt idx="446">
                  <c:v>-2509.16924508896</c:v>
                </c:pt>
                <c:pt idx="447">
                  <c:v>-2517.47954822874</c:v>
                </c:pt>
                <c:pt idx="448">
                  <c:v>-2525.78312144454</c:v>
                </c:pt>
                <c:pt idx="449">
                  <c:v>-2534.0818114931499</c:v>
                </c:pt>
                <c:pt idx="450">
                  <c:v>-2542.37696079332</c:v>
                </c:pt>
                <c:pt idx="451">
                  <c:v>-2550.6699879101202</c:v>
                </c:pt>
                <c:pt idx="452">
                  <c:v>-2558.9625405560801</c:v>
                </c:pt>
                <c:pt idx="453">
                  <c:v>-2567.2564500814701</c:v>
                </c:pt>
                <c:pt idx="454">
                  <c:v>-2575.5433383177501</c:v>
                </c:pt>
                <c:pt idx="455">
                  <c:v>-2583.8159585516801</c:v>
                </c:pt>
                <c:pt idx="456">
                  <c:v>-2592.0763397590299</c:v>
                </c:pt>
                <c:pt idx="457">
                  <c:v>-2600.32646558225</c:v>
                </c:pt>
                <c:pt idx="458">
                  <c:v>-2608.5684120442702</c:v>
                </c:pt>
                <c:pt idx="459">
                  <c:v>-2616.80397991876</c:v>
                </c:pt>
                <c:pt idx="460">
                  <c:v>-2625.0355339336202</c:v>
                </c:pt>
                <c:pt idx="461">
                  <c:v>-2633.2647530877998</c:v>
                </c:pt>
                <c:pt idx="462">
                  <c:v>-2641.4938505263599</c:v>
                </c:pt>
                <c:pt idx="463">
                  <c:v>-2649.7249162008502</c:v>
                </c:pt>
                <c:pt idx="464">
                  <c:v>-2657.9599038865599</c:v>
                </c:pt>
                <c:pt idx="465">
                  <c:v>-2666.2007367230499</c:v>
                </c:pt>
                <c:pt idx="466">
                  <c:v>-2674.4493830053798</c:v>
                </c:pt>
                <c:pt idx="467">
                  <c:v>-2682.7082080525902</c:v>
                </c:pt>
                <c:pt idx="468">
                  <c:v>-2690.9788750432899</c:v>
                </c:pt>
                <c:pt idx="469">
                  <c:v>-2699.2635970634401</c:v>
                </c:pt>
                <c:pt idx="470">
                  <c:v>-2707.5696070154099</c:v>
                </c:pt>
                <c:pt idx="471">
                  <c:v>-2715.8996513040902</c:v>
                </c:pt>
                <c:pt idx="472">
                  <c:v>-2724.24950232848</c:v>
                </c:pt>
                <c:pt idx="473">
                  <c:v>-2732.6148879823199</c:v>
                </c:pt>
                <c:pt idx="474">
                  <c:v>-2740.9912456809502</c:v>
                </c:pt>
                <c:pt idx="475">
                  <c:v>-2749.3742108194301</c:v>
                </c:pt>
                <c:pt idx="476">
                  <c:v>-2757.7596184873501</c:v>
                </c:pt>
                <c:pt idx="477">
                  <c:v>-2766.1429664255902</c:v>
                </c:pt>
                <c:pt idx="478">
                  <c:v>-2774.51982899429</c:v>
                </c:pt>
                <c:pt idx="479">
                  <c:v>-2782.8860870887802</c:v>
                </c:pt>
                <c:pt idx="480">
                  <c:v>-2791.2372078733702</c:v>
                </c:pt>
                <c:pt idx="481">
                  <c:v>-2799.5689040717598</c:v>
                </c:pt>
                <c:pt idx="482">
                  <c:v>-2807.8766581956502</c:v>
                </c:pt>
                <c:pt idx="483">
                  <c:v>-2816.1563358520898</c:v>
                </c:pt>
                <c:pt idx="484">
                  <c:v>-2824.40326655121</c:v>
                </c:pt>
                <c:pt idx="485">
                  <c:v>-2832.61343767479</c:v>
                </c:pt>
                <c:pt idx="486">
                  <c:v>-2840.7910153746702</c:v>
                </c:pt>
                <c:pt idx="487">
                  <c:v>-2848.9442850846899</c:v>
                </c:pt>
                <c:pt idx="488">
                  <c:v>-2857.0745898147502</c:v>
                </c:pt>
                <c:pt idx="489">
                  <c:v>-2865.18354735107</c:v>
                </c:pt>
                <c:pt idx="490">
                  <c:v>-2873.2725913696599</c:v>
                </c:pt>
                <c:pt idx="491">
                  <c:v>-2881.3429279356401</c:v>
                </c:pt>
                <c:pt idx="492">
                  <c:v>-2889.3964487839198</c:v>
                </c:pt>
                <c:pt idx="493">
                  <c:v>-2897.4343136418101</c:v>
                </c:pt>
                <c:pt idx="494">
                  <c:v>-2905.4578960366798</c:v>
                </c:pt>
                <c:pt idx="495">
                  <c:v>-2913.4689050120201</c:v>
                </c:pt>
                <c:pt idx="496">
                  <c:v>-2921.4688053524601</c:v>
                </c:pt>
                <c:pt idx="497">
                  <c:v>-2929.4589395358698</c:v>
                </c:pt>
                <c:pt idx="498">
                  <c:v>-2937.4406353429599</c:v>
                </c:pt>
                <c:pt idx="499">
                  <c:v>-2945.4157852180501</c:v>
                </c:pt>
                <c:pt idx="500">
                  <c:v>-2953.3852888092601</c:v>
                </c:pt>
                <c:pt idx="501">
                  <c:v>-2961.35114557939</c:v>
                </c:pt>
                <c:pt idx="502">
                  <c:v>-2969.31504875159</c:v>
                </c:pt>
                <c:pt idx="503">
                  <c:v>-2977.2772419344701</c:v>
                </c:pt>
                <c:pt idx="504">
                  <c:v>-2985.2354066787998</c:v>
                </c:pt>
                <c:pt idx="505">
                  <c:v>-2993.1879398363999</c:v>
                </c:pt>
                <c:pt idx="506">
                  <c:v>-3001.1326606122302</c:v>
                </c:pt>
                <c:pt idx="507">
                  <c:v>-3009.0678746599301</c:v>
                </c:pt>
                <c:pt idx="508">
                  <c:v>-3016.9915982779398</c:v>
                </c:pt>
                <c:pt idx="509">
                  <c:v>-3024.90191010013</c:v>
                </c:pt>
                <c:pt idx="510">
                  <c:v>-3032.79684041267</c:v>
                </c:pt>
                <c:pt idx="511">
                  <c:v>-3040.6745438184398</c:v>
                </c:pt>
                <c:pt idx="512">
                  <c:v>-3048.5330977099002</c:v>
                </c:pt>
                <c:pt idx="513">
                  <c:v>-3056.3705489029298</c:v>
                </c:pt>
                <c:pt idx="514">
                  <c:v>-3064.1850361209499</c:v>
                </c:pt>
                <c:pt idx="515">
                  <c:v>-3071.9746672147899</c:v>
                </c:pt>
                <c:pt idx="516">
                  <c:v>-3079.7372757323001</c:v>
                </c:pt>
                <c:pt idx="517">
                  <c:v>-3087.4712289532199</c:v>
                </c:pt>
                <c:pt idx="518">
                  <c:v>-3095.1872538358698</c:v>
                </c:pt>
                <c:pt idx="519">
                  <c:v>-3102.8952072625302</c:v>
                </c:pt>
                <c:pt idx="520">
                  <c:v>-3110.5924495511899</c:v>
                </c:pt>
                <c:pt idx="521">
                  <c:v>-3118.2760197875</c:v>
                </c:pt>
                <c:pt idx="522">
                  <c:v>-3125.94285198944</c:v>
                </c:pt>
                <c:pt idx="523">
                  <c:v>-3133.5905804237</c:v>
                </c:pt>
                <c:pt idx="524">
                  <c:v>-3141.21555850612</c:v>
                </c:pt>
                <c:pt idx="525">
                  <c:v>-3148.8152676791601</c:v>
                </c:pt>
                <c:pt idx="526">
                  <c:v>-3156.3870382753798</c:v>
                </c:pt>
                <c:pt idx="527">
                  <c:v>-3163.9276964666701</c:v>
                </c:pt>
                <c:pt idx="528">
                  <c:v>-3171.4342515897101</c:v>
                </c:pt>
                <c:pt idx="529">
                  <c:v>-3178.9040937114601</c:v>
                </c:pt>
                <c:pt idx="530">
                  <c:v>-3186.33412568216</c:v>
                </c:pt>
                <c:pt idx="531">
                  <c:v>-3193.7215401802</c:v>
                </c:pt>
                <c:pt idx="532">
                  <c:v>-3201.0634367941302</c:v>
                </c:pt>
                <c:pt idx="533">
                  <c:v>-3208.3569789854</c:v>
                </c:pt>
                <c:pt idx="534">
                  <c:v>-3215.5987321964299</c:v>
                </c:pt>
                <c:pt idx="535">
                  <c:v>-3222.7898270553901</c:v>
                </c:pt>
                <c:pt idx="536">
                  <c:v>-3229.9339250805001</c:v>
                </c:pt>
                <c:pt idx="537">
                  <c:v>-3237.0339559592599</c:v>
                </c:pt>
                <c:pt idx="538">
                  <c:v>-3244.0936730583098</c:v>
                </c:pt>
                <c:pt idx="539">
                  <c:v>-3251.1164336657198</c:v>
                </c:pt>
                <c:pt idx="540">
                  <c:v>-3258.1053499835198</c:v>
                </c:pt>
                <c:pt idx="541">
                  <c:v>-3265.0642522927401</c:v>
                </c:pt>
                <c:pt idx="542">
                  <c:v>-3271.9962839631398</c:v>
                </c:pt>
                <c:pt idx="543">
                  <c:v>-3278.9048927715698</c:v>
                </c:pt>
                <c:pt idx="544">
                  <c:v>-3285.7935886534301</c:v>
                </c:pt>
                <c:pt idx="545">
                  <c:v>-3292.66556072514</c:v>
                </c:pt>
                <c:pt idx="546">
                  <c:v>-3299.5245010223698</c:v>
                </c:pt>
                <c:pt idx="547">
                  <c:v>-3306.3735229294798</c:v>
                </c:pt>
                <c:pt idx="548">
                  <c:v>-3313.2160744006501</c:v>
                </c:pt>
                <c:pt idx="549">
                  <c:v>-3320.0558480036002</c:v>
                </c:pt>
                <c:pt idx="550">
                  <c:v>-3326.8972986546901</c:v>
                </c:pt>
                <c:pt idx="551">
                  <c:v>-3333.7405787052598</c:v>
                </c:pt>
                <c:pt idx="552">
                  <c:v>-3340.5811870784801</c:v>
                </c:pt>
                <c:pt idx="553">
                  <c:v>-3347.4143479212198</c:v>
                </c:pt>
                <c:pt idx="554">
                  <c:v>-3354.2357743709799</c:v>
                </c:pt>
                <c:pt idx="555">
                  <c:v>-3361.04096470068</c:v>
                </c:pt>
                <c:pt idx="556">
                  <c:v>-3367.8254031363699</c:v>
                </c:pt>
                <c:pt idx="557">
                  <c:v>-3374.58471025775</c:v>
                </c:pt>
                <c:pt idx="558">
                  <c:v>-3381.3142174075101</c:v>
                </c:pt>
                <c:pt idx="559">
                  <c:v>-3388.0098205919298</c:v>
                </c:pt>
                <c:pt idx="560">
                  <c:v>-3394.6664539523799</c:v>
                </c:pt>
                <c:pt idx="561">
                  <c:v>-3401.2802722737902</c:v>
                </c:pt>
                <c:pt idx="562">
                  <c:v>-3407.8463634085001</c:v>
                </c:pt>
                <c:pt idx="563">
                  <c:v>-3414.3604543635402</c:v>
                </c:pt>
                <c:pt idx="564">
                  <c:v>-3420.81804471236</c:v>
                </c:pt>
                <c:pt idx="565">
                  <c:v>-3427.2146173804799</c:v>
                </c:pt>
                <c:pt idx="566">
                  <c:v>-3433.5430782428898</c:v>
                </c:pt>
                <c:pt idx="567">
                  <c:v>-3439.8036860782499</c:v>
                </c:pt>
                <c:pt idx="568">
                  <c:v>-3446.00242215452</c:v>
                </c:pt>
                <c:pt idx="569">
                  <c:v>-3452.1453894552901</c:v>
                </c:pt>
                <c:pt idx="570">
                  <c:v>-3458.2385539602501</c:v>
                </c:pt>
                <c:pt idx="571">
                  <c:v>-3464.2880340003799</c:v>
                </c:pt>
                <c:pt idx="572">
                  <c:v>-3470.3000396368798</c:v>
                </c:pt>
                <c:pt idx="573">
                  <c:v>-3476.2805369085299</c:v>
                </c:pt>
                <c:pt idx="574">
                  <c:v>-3482.2356586661299</c:v>
                </c:pt>
                <c:pt idx="575">
                  <c:v>-3488.1714933143498</c:v>
                </c:pt>
                <c:pt idx="576">
                  <c:v>-3494.09412925788</c:v>
                </c:pt>
                <c:pt idx="577">
                  <c:v>-3500.0096993474999</c:v>
                </c:pt>
                <c:pt idx="578">
                  <c:v>-3505.9241695628898</c:v>
                </c:pt>
                <c:pt idx="579">
                  <c:v>-3511.84359779127</c:v>
                </c:pt>
                <c:pt idx="580">
                  <c:v>-3517.7741474600102</c:v>
                </c:pt>
                <c:pt idx="581">
                  <c:v>-3523.72202928055</c:v>
                </c:pt>
                <c:pt idx="582">
                  <c:v>-3529.6823450338802</c:v>
                </c:pt>
                <c:pt idx="583">
                  <c:v>-3535.6444759624701</c:v>
                </c:pt>
                <c:pt idx="584">
                  <c:v>-3541.6059958300998</c:v>
                </c:pt>
                <c:pt idx="585">
                  <c:v>-3547.5644937480101</c:v>
                </c:pt>
                <c:pt idx="586">
                  <c:v>-3553.51722313439</c:v>
                </c:pt>
                <c:pt idx="587">
                  <c:v>-3559.4615289007102</c:v>
                </c:pt>
                <c:pt idx="588">
                  <c:v>-3565.3949544115499</c:v>
                </c:pt>
                <c:pt idx="589">
                  <c:v>-3571.31508936927</c:v>
                </c:pt>
                <c:pt idx="590">
                  <c:v>-3577.2190952845299</c:v>
                </c:pt>
                <c:pt idx="591">
                  <c:v>-3583.1046684052499</c:v>
                </c:pt>
                <c:pt idx="592">
                  <c:v>-3588.96910724602</c:v>
                </c:pt>
                <c:pt idx="593">
                  <c:v>-3594.80987979356</c:v>
                </c:pt>
                <c:pt idx="594">
                  <c:v>-3600.6243764699898</c:v>
                </c:pt>
                <c:pt idx="595">
                  <c:v>-3606.4102016156999</c:v>
                </c:pt>
                <c:pt idx="596">
                  <c:v>-3612.1645021624399</c:v>
                </c:pt>
                <c:pt idx="597">
                  <c:v>-3617.88514176127</c:v>
                </c:pt>
                <c:pt idx="598">
                  <c:v>-3623.5911927756902</c:v>
                </c:pt>
                <c:pt idx="599">
                  <c:v>-3629.3005685507901</c:v>
                </c:pt>
                <c:pt idx="600">
                  <c:v>-3635.0069674729898</c:v>
                </c:pt>
                <c:pt idx="601">
                  <c:v>-3640.7044540209599</c:v>
                </c:pt>
                <c:pt idx="602">
                  <c:v>-3646.3871694108502</c:v>
                </c:pt>
                <c:pt idx="603">
                  <c:v>-3652.0491323155802</c:v>
                </c:pt>
                <c:pt idx="604">
                  <c:v>-3657.6842397515602</c:v>
                </c:pt>
                <c:pt idx="605">
                  <c:v>-3663.2864799924801</c:v>
                </c:pt>
                <c:pt idx="606">
                  <c:v>-3668.850039942</c:v>
                </c:pt>
                <c:pt idx="607">
                  <c:v>-3674.36878603997</c:v>
                </c:pt>
                <c:pt idx="608">
                  <c:v>-3679.8370263736301</c:v>
                </c:pt>
                <c:pt idx="609">
                  <c:v>-3685.2485063174599</c:v>
                </c:pt>
                <c:pt idx="610">
                  <c:v>-3690.5973504396902</c:v>
                </c:pt>
                <c:pt idx="611">
                  <c:v>-3695.8776398077998</c:v>
                </c:pt>
                <c:pt idx="612">
                  <c:v>-3701.08333152774</c:v>
                </c:pt>
                <c:pt idx="613">
                  <c:v>-3706.2084900781801</c:v>
                </c:pt>
                <c:pt idx="614">
                  <c:v>-3711.2474703575599</c:v>
                </c:pt>
                <c:pt idx="615">
                  <c:v>-3716.2028508942699</c:v>
                </c:pt>
                <c:pt idx="616">
                  <c:v>-3721.0815888093798</c:v>
                </c:pt>
              </c:numCache>
            </c:numRef>
          </c:val>
        </c:ser>
        <c:ser>
          <c:idx val="7"/>
          <c:order val="7"/>
          <c:val>
            <c:numRef>
              <c:f>Sheet1!$A$14:$WS$14</c:f>
              <c:numCache>
                <c:formatCode>General</c:formatCode>
                <c:ptCount val="617"/>
                <c:pt idx="0">
                  <c:v>-2671.2277472032702</c:v>
                </c:pt>
                <c:pt idx="1">
                  <c:v>-2663.3296839633699</c:v>
                </c:pt>
                <c:pt idx="2">
                  <c:v>-2655.3915994122699</c:v>
                </c:pt>
                <c:pt idx="3">
                  <c:v>-2647.4108144338902</c:v>
                </c:pt>
                <c:pt idx="4">
                  <c:v>-2639.3839182121301</c:v>
                </c:pt>
                <c:pt idx="5">
                  <c:v>-2631.3084734673598</c:v>
                </c:pt>
                <c:pt idx="6">
                  <c:v>-2623.1871571322999</c:v>
                </c:pt>
                <c:pt idx="7">
                  <c:v>-2615.02606136227</c:v>
                </c:pt>
                <c:pt idx="8">
                  <c:v>-2606.82591849959</c:v>
                </c:pt>
                <c:pt idx="9">
                  <c:v>-2598.5877054264502</c:v>
                </c:pt>
                <c:pt idx="10">
                  <c:v>-2590.3121545249601</c:v>
                </c:pt>
                <c:pt idx="11">
                  <c:v>-2582.0002421970198</c:v>
                </c:pt>
                <c:pt idx="12">
                  <c:v>-2573.6526964579998</c:v>
                </c:pt>
                <c:pt idx="13">
                  <c:v>-2565.2707376898502</c:v>
                </c:pt>
                <c:pt idx="14">
                  <c:v>-2556.8548593420101</c:v>
                </c:pt>
                <c:pt idx="15">
                  <c:v>-2548.40627480582</c:v>
                </c:pt>
                <c:pt idx="16">
                  <c:v>-2539.9254749466299</c:v>
                </c:pt>
                <c:pt idx="17">
                  <c:v>-2531.4136757000902</c:v>
                </c:pt>
                <c:pt idx="18">
                  <c:v>-2522.8713703550602</c:v>
                </c:pt>
                <c:pt idx="19">
                  <c:v>-2514.2997768302198</c:v>
                </c:pt>
                <c:pt idx="20">
                  <c:v>-2505.6998695444599</c:v>
                </c:pt>
                <c:pt idx="21">
                  <c:v>-2497.07213701918</c:v>
                </c:pt>
                <c:pt idx="22">
                  <c:v>-2488.3982730757102</c:v>
                </c:pt>
                <c:pt idx="23">
                  <c:v>-2479.6636382516599</c:v>
                </c:pt>
                <c:pt idx="24">
                  <c:v>-2470.8753057936401</c:v>
                </c:pt>
                <c:pt idx="25">
                  <c:v>-2462.0398672981701</c:v>
                </c:pt>
                <c:pt idx="26">
                  <c:v>-2453.1639150821802</c:v>
                </c:pt>
                <c:pt idx="27">
                  <c:v>-2444.2542802759199</c:v>
                </c:pt>
                <c:pt idx="28">
                  <c:v>-2435.3178010798301</c:v>
                </c:pt>
                <c:pt idx="29">
                  <c:v>-2426.3610649638099</c:v>
                </c:pt>
                <c:pt idx="30">
                  <c:v>-2417.39090532105</c:v>
                </c:pt>
                <c:pt idx="31">
                  <c:v>-2408.4136705282099</c:v>
                </c:pt>
                <c:pt idx="32">
                  <c:v>-2399.4366793957201</c:v>
                </c:pt>
                <c:pt idx="33">
                  <c:v>-2390.4662803002402</c:v>
                </c:pt>
                <c:pt idx="34">
                  <c:v>-2381.5093089391398</c:v>
                </c:pt>
                <c:pt idx="35">
                  <c:v>-2372.5725966017799</c:v>
                </c:pt>
                <c:pt idx="36">
                  <c:v>-2363.6627377089098</c:v>
                </c:pt>
                <c:pt idx="37">
                  <c:v>-2354.7863171065601</c:v>
                </c:pt>
                <c:pt idx="38">
                  <c:v>-2345.93918452346</c:v>
                </c:pt>
                <c:pt idx="39">
                  <c:v>-2337.11010945106</c:v>
                </c:pt>
                <c:pt idx="40">
                  <c:v>-2328.2961643454601</c:v>
                </c:pt>
                <c:pt idx="41">
                  <c:v>-2319.4941777224999</c:v>
                </c:pt>
                <c:pt idx="42">
                  <c:v>-2310.7007314940802</c:v>
                </c:pt>
                <c:pt idx="43">
                  <c:v>-2301.9129027231902</c:v>
                </c:pt>
                <c:pt idx="44">
                  <c:v>-2293.1272734823201</c:v>
                </c:pt>
                <c:pt idx="45">
                  <c:v>-2284.3406700229102</c:v>
                </c:pt>
                <c:pt idx="46">
                  <c:v>-2275.5504131492999</c:v>
                </c:pt>
                <c:pt idx="47">
                  <c:v>-2266.7525970122201</c:v>
                </c:pt>
                <c:pt idx="48">
                  <c:v>-2257.9447843320199</c:v>
                </c:pt>
                <c:pt idx="49">
                  <c:v>-2249.12331089698</c:v>
                </c:pt>
                <c:pt idx="50">
                  <c:v>-2240.2852537700901</c:v>
                </c:pt>
                <c:pt idx="51">
                  <c:v>-2231.42719486325</c:v>
                </c:pt>
                <c:pt idx="52">
                  <c:v>-2222.5464529565502</c:v>
                </c:pt>
                <c:pt idx="53">
                  <c:v>-2213.6393639576099</c:v>
                </c:pt>
                <c:pt idx="54">
                  <c:v>-2204.6905559026</c:v>
                </c:pt>
                <c:pt idx="55">
                  <c:v>-2195.6927023083699</c:v>
                </c:pt>
                <c:pt idx="56">
                  <c:v>-2186.6543434088799</c:v>
                </c:pt>
                <c:pt idx="57">
                  <c:v>-2177.5835338617499</c:v>
                </c:pt>
                <c:pt idx="58">
                  <c:v>-2168.48906292836</c:v>
                </c:pt>
                <c:pt idx="59">
                  <c:v>-2159.3792220156301</c:v>
                </c:pt>
                <c:pt idx="60">
                  <c:v>-2150.2628025285198</c:v>
                </c:pt>
                <c:pt idx="61">
                  <c:v>-2141.1478548772502</c:v>
                </c:pt>
                <c:pt idx="62">
                  <c:v>-2132.0431677236002</c:v>
                </c:pt>
                <c:pt idx="63">
                  <c:v>-2122.9570352176602</c:v>
                </c:pt>
                <c:pt idx="64">
                  <c:v>-2113.8979977937802</c:v>
                </c:pt>
                <c:pt idx="65">
                  <c:v>-2104.8746026765298</c:v>
                </c:pt>
                <c:pt idx="66">
                  <c:v>-2095.8951441368199</c:v>
                </c:pt>
                <c:pt idx="67">
                  <c:v>-2086.9684109159798</c:v>
                </c:pt>
                <c:pt idx="68">
                  <c:v>-2078.1024531840799</c:v>
                </c:pt>
                <c:pt idx="69">
                  <c:v>-2069.3060577790002</c:v>
                </c:pt>
                <c:pt idx="70">
                  <c:v>-2060.56800074381</c:v>
                </c:pt>
                <c:pt idx="71">
                  <c:v>-2051.8699774916799</c:v>
                </c:pt>
                <c:pt idx="72">
                  <c:v>-2043.21052269859</c:v>
                </c:pt>
                <c:pt idx="73">
                  <c:v>-2034.5879297639101</c:v>
                </c:pt>
                <c:pt idx="74">
                  <c:v>-2026.00024580277</c:v>
                </c:pt>
                <c:pt idx="75">
                  <c:v>-2017.4460045195201</c:v>
                </c:pt>
                <c:pt idx="76">
                  <c:v>-2008.92337607124</c:v>
                </c:pt>
                <c:pt idx="77">
                  <c:v>-2000.4305284117299</c:v>
                </c:pt>
                <c:pt idx="78">
                  <c:v>-1991.9657536284101</c:v>
                </c:pt>
                <c:pt idx="79">
                  <c:v>-1983.5275889607201</c:v>
                </c:pt>
                <c:pt idx="80">
                  <c:v>-1975.11395603848</c:v>
                </c:pt>
                <c:pt idx="81">
                  <c:v>-1966.72327009122</c:v>
                </c:pt>
                <c:pt idx="82">
                  <c:v>-1958.3538221942199</c:v>
                </c:pt>
                <c:pt idx="83">
                  <c:v>-1950.0039021115799</c:v>
                </c:pt>
                <c:pt idx="84">
                  <c:v>-1941.67168117235</c:v>
                </c:pt>
                <c:pt idx="85">
                  <c:v>-1933.3555712904799</c:v>
                </c:pt>
                <c:pt idx="86">
                  <c:v>-1925.04800750246</c:v>
                </c:pt>
                <c:pt idx="87">
                  <c:v>-1916.74569482181</c:v>
                </c:pt>
                <c:pt idx="88">
                  <c:v>-1908.4527827272</c:v>
                </c:pt>
                <c:pt idx="89">
                  <c:v>-1900.1734204173899</c:v>
                </c:pt>
                <c:pt idx="90">
                  <c:v>-1891.9120024634001</c:v>
                </c:pt>
                <c:pt idx="91">
                  <c:v>-1883.67267594029</c:v>
                </c:pt>
                <c:pt idx="92">
                  <c:v>-1875.45983517896</c:v>
                </c:pt>
                <c:pt idx="93">
                  <c:v>-1867.2773856979099</c:v>
                </c:pt>
                <c:pt idx="94">
                  <c:v>-1859.12984151463</c:v>
                </c:pt>
                <c:pt idx="95">
                  <c:v>-1851.02135317958</c:v>
                </c:pt>
                <c:pt idx="96">
                  <c:v>-1842.9560689199</c:v>
                </c:pt>
                <c:pt idx="97">
                  <c:v>-1834.9383831062701</c:v>
                </c:pt>
                <c:pt idx="98">
                  <c:v>-1826.97244396582</c:v>
                </c:pt>
                <c:pt idx="99">
                  <c:v>-1819.0625229473601</c:v>
                </c:pt>
                <c:pt idx="100">
                  <c:v>-1811.2127680180099</c:v>
                </c:pt>
                <c:pt idx="101">
                  <c:v>-1803.42745303019</c:v>
                </c:pt>
                <c:pt idx="102">
                  <c:v>-1795.6918116240599</c:v>
                </c:pt>
                <c:pt idx="103">
                  <c:v>-1787.98986069234</c:v>
                </c:pt>
                <c:pt idx="104">
                  <c:v>-1780.32464835684</c:v>
                </c:pt>
                <c:pt idx="105">
                  <c:v>-1772.69898118285</c:v>
                </c:pt>
                <c:pt idx="106">
                  <c:v>-1765.1155437655</c:v>
                </c:pt>
                <c:pt idx="107">
                  <c:v>-1757.5772634682401</c:v>
                </c:pt>
                <c:pt idx="108">
                  <c:v>-1750.0870688264799</c:v>
                </c:pt>
                <c:pt idx="109">
                  <c:v>-1742.6476432236</c:v>
                </c:pt>
                <c:pt idx="110">
                  <c:v>-1735.2619152546799</c:v>
                </c:pt>
                <c:pt idx="111">
                  <c:v>-1727.9326890416201</c:v>
                </c:pt>
                <c:pt idx="112">
                  <c:v>-1720.6627735930699</c:v>
                </c:pt>
                <c:pt idx="113">
                  <c:v>-1713.4550938489799</c:v>
                </c:pt>
                <c:pt idx="114">
                  <c:v>-1706.3123355963401</c:v>
                </c:pt>
                <c:pt idx="115">
                  <c:v>-1699.23754936061</c:v>
                </c:pt>
                <c:pt idx="116">
                  <c:v>-1692.2334173332899</c:v>
                </c:pt>
                <c:pt idx="117">
                  <c:v>-1685.3027461194499</c:v>
                </c:pt>
                <c:pt idx="118">
                  <c:v>-1678.48004931115</c:v>
                </c:pt>
                <c:pt idx="119">
                  <c:v>-1671.7872762142199</c:v>
                </c:pt>
                <c:pt idx="120">
                  <c:v>-1665.2086941130401</c:v>
                </c:pt>
                <c:pt idx="121">
                  <c:v>-1658.72820666591</c:v>
                </c:pt>
                <c:pt idx="122">
                  <c:v>-1652.3300776619101</c:v>
                </c:pt>
                <c:pt idx="123">
                  <c:v>-1645.9985768295701</c:v>
                </c:pt>
                <c:pt idx="124">
                  <c:v>-1639.7176031193801</c:v>
                </c:pt>
                <c:pt idx="125">
                  <c:v>-1633.47154930179</c:v>
                </c:pt>
                <c:pt idx="126">
                  <c:v>-1627.2444363777299</c:v>
                </c:pt>
                <c:pt idx="127">
                  <c:v>-1621.0204085697501</c:v>
                </c:pt>
                <c:pt idx="128">
                  <c:v>-1614.78373548633</c:v>
                </c:pt>
                <c:pt idx="129">
                  <c:v>-1608.5184392001599</c:v>
                </c:pt>
                <c:pt idx="130">
                  <c:v>-1602.20866512571</c:v>
                </c:pt>
                <c:pt idx="131">
                  <c:v>-1595.8385586177201</c:v>
                </c:pt>
                <c:pt idx="132">
                  <c:v>-1589.39238692084</c:v>
                </c:pt>
                <c:pt idx="133">
                  <c:v>-1582.85417329963</c:v>
                </c:pt>
                <c:pt idx="134">
                  <c:v>-1576.20867901976</c:v>
                </c:pt>
                <c:pt idx="135">
                  <c:v>-1569.4629829874</c:v>
                </c:pt>
                <c:pt idx="136">
                  <c:v>-1562.6346457766001</c:v>
                </c:pt>
                <c:pt idx="137">
                  <c:v>-1555.74171339853</c:v>
                </c:pt>
                <c:pt idx="138">
                  <c:v>-1548.8018673454901</c:v>
                </c:pt>
                <c:pt idx="139">
                  <c:v>-1541.83266801179</c:v>
                </c:pt>
                <c:pt idx="140">
                  <c:v>-1534.8520397382899</c:v>
                </c:pt>
                <c:pt idx="141">
                  <c:v>-1527.87766478925</c:v>
                </c:pt>
                <c:pt idx="142">
                  <c:v>-1520.92746738548</c:v>
                </c:pt>
                <c:pt idx="143">
                  <c:v>-1514.0188850193099</c:v>
                </c:pt>
                <c:pt idx="144">
                  <c:v>-1507.16996828893</c:v>
                </c:pt>
                <c:pt idx="145">
                  <c:v>-1500.3982731814001</c:v>
                </c:pt>
                <c:pt idx="146">
                  <c:v>-1493.7217272728501</c:v>
                </c:pt>
                <c:pt idx="147">
                  <c:v>-1487.1578876420399</c:v>
                </c:pt>
                <c:pt idx="148">
                  <c:v>-1480.7246807336301</c:v>
                </c:pt>
                <c:pt idx="149">
                  <c:v>-1474.4397890918201</c:v>
                </c:pt>
                <c:pt idx="150">
                  <c:v>-1468.2719726441701</c:v>
                </c:pt>
                <c:pt idx="151">
                  <c:v>-1462.17780539364</c:v>
                </c:pt>
                <c:pt idx="152">
                  <c:v>-1456.1568070226899</c:v>
                </c:pt>
                <c:pt idx="153">
                  <c:v>-1450.2083771272</c:v>
                </c:pt>
                <c:pt idx="154">
                  <c:v>-1444.3319154231201</c:v>
                </c:pt>
                <c:pt idx="155">
                  <c:v>-1438.52718539322</c:v>
                </c:pt>
                <c:pt idx="156">
                  <c:v>-1432.7934657549399</c:v>
                </c:pt>
                <c:pt idx="157">
                  <c:v>-1427.1301552724999</c:v>
                </c:pt>
                <c:pt idx="158">
                  <c:v>-1421.5368952184001</c:v>
                </c:pt>
                <c:pt idx="159">
                  <c:v>-1416.01308652034</c:v>
                </c:pt>
                <c:pt idx="160">
                  <c:v>-1410.5582487009301</c:v>
                </c:pt>
                <c:pt idx="161">
                  <c:v>-1405.17178244775</c:v>
                </c:pt>
                <c:pt idx="162">
                  <c:v>-1399.85320732318</c:v>
                </c:pt>
                <c:pt idx="163">
                  <c:v>-1394.60192302327</c:v>
                </c:pt>
                <c:pt idx="164">
                  <c:v>-1389.4175742760699</c:v>
                </c:pt>
                <c:pt idx="165">
                  <c:v>-1384.2994344598901</c:v>
                </c:pt>
                <c:pt idx="166">
                  <c:v>-1379.2452961414299</c:v>
                </c:pt>
                <c:pt idx="167">
                  <c:v>-1374.25404079297</c:v>
                </c:pt>
                <c:pt idx="168">
                  <c:v>-1369.3270098760199</c:v>
                </c:pt>
                <c:pt idx="169">
                  <c:v>-1364.4655418561899</c:v>
                </c:pt>
                <c:pt idx="170">
                  <c:v>-1359.6708573968399</c:v>
                </c:pt>
                <c:pt idx="171">
                  <c:v>-1354.94429827916</c:v>
                </c:pt>
                <c:pt idx="172">
                  <c:v>-1350.28720157729</c:v>
                </c:pt>
                <c:pt idx="173">
                  <c:v>-1345.7007902778901</c:v>
                </c:pt>
                <c:pt idx="174">
                  <c:v>-1341.18664899087</c:v>
                </c:pt>
                <c:pt idx="175">
                  <c:v>-1336.74574889984</c:v>
                </c:pt>
                <c:pt idx="176">
                  <c:v>-1332.37967890188</c:v>
                </c:pt>
                <c:pt idx="177">
                  <c:v>-1328.0895333426099</c:v>
                </c:pt>
                <c:pt idx="178">
                  <c:v>-1323.87689790371</c:v>
                </c:pt>
                <c:pt idx="179">
                  <c:v>-1319.74287014621</c:v>
                </c:pt>
                <c:pt idx="180">
                  <c:v>-1315.68878966792</c:v>
                </c:pt>
                <c:pt idx="181">
                  <c:v>-1311.7159979502401</c:v>
                </c:pt>
                <c:pt idx="182">
                  <c:v>-1307.80547325114</c:v>
                </c:pt>
                <c:pt idx="183">
                  <c:v>-1303.94185345405</c:v>
                </c:pt>
                <c:pt idx="184">
                  <c:v>-1300.13172156049</c:v>
                </c:pt>
                <c:pt idx="185">
                  <c:v>-1296.38154068576</c:v>
                </c:pt>
                <c:pt idx="186">
                  <c:v>-1292.69826200545</c:v>
                </c:pt>
                <c:pt idx="187">
                  <c:v>-1289.0883487748199</c:v>
                </c:pt>
                <c:pt idx="188">
                  <c:v>-1285.55838490733</c:v>
                </c:pt>
                <c:pt idx="189">
                  <c:v>-1282.1150765665</c:v>
                </c:pt>
                <c:pt idx="190">
                  <c:v>-1278.76513082778</c:v>
                </c:pt>
                <c:pt idx="191">
                  <c:v>-1275.51513400826</c:v>
                </c:pt>
                <c:pt idx="192">
                  <c:v>-1272.3716678778201</c:v>
                </c:pt>
                <c:pt idx="193">
                  <c:v>-1269.34156388566</c:v>
                </c:pt>
                <c:pt idx="194">
                  <c:v>-1266.4311609331901</c:v>
                </c:pt>
                <c:pt idx="195">
                  <c:v>-1263.64741019599</c:v>
                </c:pt>
                <c:pt idx="196">
                  <c:v>-1260.99677478936</c:v>
                </c:pt>
                <c:pt idx="197">
                  <c:v>-1258.4858389066801</c:v>
                </c:pt>
                <c:pt idx="198">
                  <c:v>-1256.12898988541</c:v>
                </c:pt>
                <c:pt idx="199">
                  <c:v>-1253.92866605635</c:v>
                </c:pt>
                <c:pt idx="200">
                  <c:v>-1251.8746255041301</c:v>
                </c:pt>
                <c:pt idx="201">
                  <c:v>-1249.9562592309801</c:v>
                </c:pt>
                <c:pt idx="202">
                  <c:v>-1248.16283636919</c:v>
                </c:pt>
                <c:pt idx="203">
                  <c:v>-1246.4839952770201</c:v>
                </c:pt>
                <c:pt idx="204">
                  <c:v>-1244.90912362124</c:v>
                </c:pt>
                <c:pt idx="205">
                  <c:v>-1243.42773886178</c:v>
                </c:pt>
                <c:pt idx="206">
                  <c:v>-1242.0292321408299</c:v>
                </c:pt>
                <c:pt idx="207">
                  <c:v>-1240.7031153191899</c:v>
                </c:pt>
                <c:pt idx="208">
                  <c:v>-1239.43878390653</c:v>
                </c:pt>
                <c:pt idx="209">
                  <c:v>-1238.2257475198801</c:v>
                </c:pt>
                <c:pt idx="210">
                  <c:v>-1237.0534006170101</c:v>
                </c:pt>
                <c:pt idx="211">
                  <c:v>-1235.91125625058</c:v>
                </c:pt>
                <c:pt idx="212">
                  <c:v>-1234.7887054228299</c:v>
                </c:pt>
                <c:pt idx="213">
                  <c:v>-1233.6753842283499</c:v>
                </c:pt>
                <c:pt idx="214">
                  <c:v>-1232.5532487199901</c:v>
                </c:pt>
                <c:pt idx="215">
                  <c:v>-1231.42169166141</c:v>
                </c:pt>
                <c:pt idx="216">
                  <c:v>-1230.2952219896499</c:v>
                </c:pt>
                <c:pt idx="217">
                  <c:v>-1229.18907912999</c:v>
                </c:pt>
                <c:pt idx="218">
                  <c:v>-1228.1177731310499</c:v>
                </c:pt>
                <c:pt idx="219">
                  <c:v>-1227.09630071024</c:v>
                </c:pt>
                <c:pt idx="220">
                  <c:v>-1226.1396609281601</c:v>
                </c:pt>
                <c:pt idx="221">
                  <c:v>-1225.26248115617</c:v>
                </c:pt>
                <c:pt idx="222">
                  <c:v>-1224.4796384250999</c:v>
                </c:pt>
                <c:pt idx="223">
                  <c:v>-1223.8061317358899</c:v>
                </c:pt>
                <c:pt idx="224">
                  <c:v>-1223.2567104897</c:v>
                </c:pt>
                <c:pt idx="225">
                  <c:v>-1222.8462528694299</c:v>
                </c:pt>
                <c:pt idx="226">
                  <c:v>-1222.58963249014</c:v>
                </c:pt>
                <c:pt idx="227">
                  <c:v>-1222.50160216876</c:v>
                </c:pt>
                <c:pt idx="228">
                  <c:v>-1222.59715971435</c:v>
                </c:pt>
                <c:pt idx="229">
                  <c:v>-1222.8910568720401</c:v>
                </c:pt>
                <c:pt idx="230">
                  <c:v>-1223.40488779573</c:v>
                </c:pt>
                <c:pt idx="231">
                  <c:v>-1224.1374417695199</c:v>
                </c:pt>
                <c:pt idx="232">
                  <c:v>-1225.0690855079599</c:v>
                </c:pt>
                <c:pt idx="233">
                  <c:v>-1226.1801814185201</c:v>
                </c:pt>
                <c:pt idx="234">
                  <c:v>-1227.45146095416</c:v>
                </c:pt>
                <c:pt idx="235">
                  <c:v>-1228.86316788767</c:v>
                </c:pt>
                <c:pt idx="236">
                  <c:v>-1230.3959096982501</c:v>
                </c:pt>
                <c:pt idx="237">
                  <c:v>-1232.0301760827199</c:v>
                </c:pt>
                <c:pt idx="238">
                  <c:v>-1233.7463294080101</c:v>
                </c:pt>
                <c:pt idx="239">
                  <c:v>-1235.5248562955201</c:v>
                </c:pt>
                <c:pt idx="240">
                  <c:v>-1237.34624654149</c:v>
                </c:pt>
                <c:pt idx="241">
                  <c:v>-1239.19098557542</c:v>
                </c:pt>
                <c:pt idx="242">
                  <c:v>-1241.03955876643</c:v>
                </c:pt>
                <c:pt idx="243">
                  <c:v>-1242.87245597116</c:v>
                </c:pt>
                <c:pt idx="244">
                  <c:v>-1244.6700396567601</c:v>
                </c:pt>
                <c:pt idx="245">
                  <c:v>-1246.41292045814</c:v>
                </c:pt>
                <c:pt idx="246">
                  <c:v>-1248.1475615750901</c:v>
                </c:pt>
                <c:pt idx="247">
                  <c:v>-1249.9305526231899</c:v>
                </c:pt>
                <c:pt idx="248">
                  <c:v>-1251.7577442239501</c:v>
                </c:pt>
                <c:pt idx="249">
                  <c:v>-1253.62474855757</c:v>
                </c:pt>
                <c:pt idx="250">
                  <c:v>-1255.52741729744</c:v>
                </c:pt>
                <c:pt idx="251">
                  <c:v>-1257.4613639555801</c:v>
                </c:pt>
                <c:pt idx="252">
                  <c:v>-1259.42219497309</c:v>
                </c:pt>
                <c:pt idx="253">
                  <c:v>-1261.4057666906699</c:v>
                </c:pt>
                <c:pt idx="254">
                  <c:v>-1263.4078087313101</c:v>
                </c:pt>
                <c:pt idx="255">
                  <c:v>-1265.42405425382</c:v>
                </c:pt>
                <c:pt idx="256">
                  <c:v>-1267.45011212281</c:v>
                </c:pt>
                <c:pt idx="257">
                  <c:v>-1269.48171432511</c:v>
                </c:pt>
                <c:pt idx="258">
                  <c:v>-1271.51459509134</c:v>
                </c:pt>
                <c:pt idx="259">
                  <c:v>-1273.54448301246</c:v>
                </c:pt>
                <c:pt idx="260">
                  <c:v>-1275.5671121791199</c:v>
                </c:pt>
                <c:pt idx="261">
                  <c:v>-1277.5782136662001</c:v>
                </c:pt>
                <c:pt idx="262">
                  <c:v>-1279.5349863236399</c:v>
                </c:pt>
                <c:pt idx="263">
                  <c:v>-1281.4112127727799</c:v>
                </c:pt>
                <c:pt idx="264">
                  <c:v>-1283.2270135681899</c:v>
                </c:pt>
                <c:pt idx="265">
                  <c:v>-1285.0027531450501</c:v>
                </c:pt>
                <c:pt idx="266">
                  <c:v>-1286.7584301680899</c:v>
                </c:pt>
                <c:pt idx="267">
                  <c:v>-1288.5144079807999</c:v>
                </c:pt>
                <c:pt idx="268">
                  <c:v>-1290.2908083296099</c:v>
                </c:pt>
                <c:pt idx="269">
                  <c:v>-1292.1079944578401</c:v>
                </c:pt>
                <c:pt idx="270">
                  <c:v>-1293.9860870003499</c:v>
                </c:pt>
                <c:pt idx="271">
                  <c:v>-1295.94520657212</c:v>
                </c:pt>
                <c:pt idx="272">
                  <c:v>-1298.00571762821</c:v>
                </c:pt>
                <c:pt idx="273">
                  <c:v>-1300.1878626535499</c:v>
                </c:pt>
                <c:pt idx="274">
                  <c:v>-1302.51164033276</c:v>
                </c:pt>
                <c:pt idx="275">
                  <c:v>-1304.99753476771</c:v>
                </c:pt>
                <c:pt idx="276">
                  <c:v>-1307.6655457546001</c:v>
                </c:pt>
                <c:pt idx="277">
                  <c:v>-1310.5360388806801</c:v>
                </c:pt>
                <c:pt idx="278">
                  <c:v>-1313.60083998297</c:v>
                </c:pt>
                <c:pt idx="279">
                  <c:v>-1316.830803087</c:v>
                </c:pt>
                <c:pt idx="280">
                  <c:v>-1320.2142239381701</c:v>
                </c:pt>
                <c:pt idx="281">
                  <c:v>-1323.7395181879799</c:v>
                </c:pt>
                <c:pt idx="282">
                  <c:v>-1327.3952231383601</c:v>
                </c:pt>
                <c:pt idx="283">
                  <c:v>-1331.1695137962099</c:v>
                </c:pt>
                <c:pt idx="284">
                  <c:v>-1335.0509277434001</c:v>
                </c:pt>
                <c:pt idx="285">
                  <c:v>-1339.02775957323</c:v>
                </c:pt>
                <c:pt idx="286">
                  <c:v>-1343.0885479194501</c:v>
                </c:pt>
                <c:pt idx="287">
                  <c:v>-1347.2215863035899</c:v>
                </c:pt>
                <c:pt idx="288">
                  <c:v>-1351.41517170269</c:v>
                </c:pt>
                <c:pt idx="289">
                  <c:v>-1355.6579612651001</c:v>
                </c:pt>
                <c:pt idx="290">
                  <c:v>-1359.9381300176301</c:v>
                </c:pt>
                <c:pt idx="291">
                  <c:v>-1364.24421647397</c:v>
                </c:pt>
                <c:pt idx="292">
                  <c:v>-1368.5645142558101</c:v>
                </c:pt>
                <c:pt idx="293">
                  <c:v>-1372.8874411383599</c:v>
                </c:pt>
                <c:pt idx="294">
                  <c:v>-1377.2282425076901</c:v>
                </c:pt>
                <c:pt idx="295">
                  <c:v>-1381.6115531958701</c:v>
                </c:pt>
                <c:pt idx="296">
                  <c:v>-1386.0398113333699</c:v>
                </c:pt>
                <c:pt idx="297">
                  <c:v>-1390.5152063826899</c:v>
                </c:pt>
                <c:pt idx="298">
                  <c:v>-1395.0404205545001</c:v>
                </c:pt>
                <c:pt idx="299">
                  <c:v>-1399.61776871709</c:v>
                </c:pt>
                <c:pt idx="300">
                  <c:v>-1404.24968455315</c:v>
                </c:pt>
                <c:pt idx="301">
                  <c:v>-1408.9384863268001</c:v>
                </c:pt>
                <c:pt idx="302">
                  <c:v>-1413.6866064088099</c:v>
                </c:pt>
                <c:pt idx="303">
                  <c:v>-1418.4966050397099</c:v>
                </c:pt>
                <c:pt idx="304">
                  <c:v>-1423.37067618946</c:v>
                </c:pt>
                <c:pt idx="305">
                  <c:v>-1428.3114986132</c:v>
                </c:pt>
                <c:pt idx="306">
                  <c:v>-1433.3212640371</c:v>
                </c:pt>
                <c:pt idx="307">
                  <c:v>-1438.4024107514699</c:v>
                </c:pt>
                <c:pt idx="308">
                  <c:v>-1443.55737213918</c:v>
                </c:pt>
                <c:pt idx="309">
                  <c:v>-1448.78870951258</c:v>
                </c:pt>
                <c:pt idx="310">
                  <c:v>-1454.09460184472</c:v>
                </c:pt>
                <c:pt idx="311">
                  <c:v>-1459.47116061628</c:v>
                </c:pt>
                <c:pt idx="312">
                  <c:v>-1464.9171608568399</c:v>
                </c:pt>
                <c:pt idx="313">
                  <c:v>-1470.4316258035401</c:v>
                </c:pt>
                <c:pt idx="314">
                  <c:v>-1476.0134568434501</c:v>
                </c:pt>
                <c:pt idx="315">
                  <c:v>-1481.6614288860801</c:v>
                </c:pt>
                <c:pt idx="316">
                  <c:v>-1487.3743234720901</c:v>
                </c:pt>
                <c:pt idx="317">
                  <c:v>-1493.1512838050901</c:v>
                </c:pt>
                <c:pt idx="318">
                  <c:v>-1498.99096614005</c:v>
                </c:pt>
                <c:pt idx="319">
                  <c:v>-1504.8923926224199</c:v>
                </c:pt>
                <c:pt idx="320">
                  <c:v>-1510.85446253545</c:v>
                </c:pt>
                <c:pt idx="321">
                  <c:v>-1516.8759562478201</c:v>
                </c:pt>
                <c:pt idx="322">
                  <c:v>-1522.9557705795</c:v>
                </c:pt>
                <c:pt idx="323">
                  <c:v>-1529.09280936096</c:v>
                </c:pt>
                <c:pt idx="324">
                  <c:v>-1535.2859714357</c:v>
                </c:pt>
                <c:pt idx="325">
                  <c:v>-1541.5341549953</c:v>
                </c:pt>
                <c:pt idx="326">
                  <c:v>-1547.86151443422</c:v>
                </c:pt>
                <c:pt idx="327">
                  <c:v>-1554.28707711422</c:v>
                </c:pt>
                <c:pt idx="328">
                  <c:v>-1560.8020627482699</c:v>
                </c:pt>
                <c:pt idx="329">
                  <c:v>-1567.3974495326099</c:v>
                </c:pt>
                <c:pt idx="330">
                  <c:v>-1574.06457690655</c:v>
                </c:pt>
                <c:pt idx="331">
                  <c:v>-1580.7944183990301</c:v>
                </c:pt>
                <c:pt idx="332">
                  <c:v>-1587.5783181166701</c:v>
                </c:pt>
                <c:pt idx="333">
                  <c:v>-1594.4071286701701</c:v>
                </c:pt>
                <c:pt idx="334">
                  <c:v>-1601.27231268075</c:v>
                </c:pt>
                <c:pt idx="335">
                  <c:v>-1608.1647240909499</c:v>
                </c:pt>
                <c:pt idx="336">
                  <c:v>-1615.0757046236499</c:v>
                </c:pt>
                <c:pt idx="337">
                  <c:v>-1621.9963508298099</c:v>
                </c:pt>
                <c:pt idx="338">
                  <c:v>-1628.9177618239</c:v>
                </c:pt>
                <c:pt idx="339">
                  <c:v>-1635.83115384345</c:v>
                </c:pt>
                <c:pt idx="340">
                  <c:v>-1642.7275039127101</c:v>
                </c:pt>
                <c:pt idx="341">
                  <c:v>-1649.5981549066501</c:v>
                </c:pt>
                <c:pt idx="342">
                  <c:v>-1656.4538412494201</c:v>
                </c:pt>
                <c:pt idx="343">
                  <c:v>-1663.3127370024899</c:v>
                </c:pt>
                <c:pt idx="344">
                  <c:v>-1670.17703724737</c:v>
                </c:pt>
                <c:pt idx="345">
                  <c:v>-1677.0489346619499</c:v>
                </c:pt>
                <c:pt idx="346">
                  <c:v>-1683.9305012858199</c:v>
                </c:pt>
                <c:pt idx="347">
                  <c:v>-1690.82392755311</c:v>
                </c:pt>
                <c:pt idx="348">
                  <c:v>-1697.7314097372</c:v>
                </c:pt>
                <c:pt idx="349">
                  <c:v>-1704.6551416879499</c:v>
                </c:pt>
                <c:pt idx="350">
                  <c:v>-1711.5971930811299</c:v>
                </c:pt>
                <c:pt idx="351">
                  <c:v>-1718.5597567146799</c:v>
                </c:pt>
                <c:pt idx="352">
                  <c:v>-1725.5450276701399</c:v>
                </c:pt>
                <c:pt idx="353">
                  <c:v>-1732.5550778670099</c:v>
                </c:pt>
                <c:pt idx="354">
                  <c:v>-1739.59222090142</c:v>
                </c:pt>
                <c:pt idx="355">
                  <c:v>-1746.65852758132</c:v>
                </c:pt>
                <c:pt idx="356">
                  <c:v>-1753.7561930080999</c:v>
                </c:pt>
                <c:pt idx="357">
                  <c:v>-1760.88728910129</c:v>
                </c:pt>
                <c:pt idx="358">
                  <c:v>-1768.0396220131099</c:v>
                </c:pt>
                <c:pt idx="359">
                  <c:v>-1775.2016141064701</c:v>
                </c:pt>
                <c:pt idx="360">
                  <c:v>-1782.37667542695</c:v>
                </c:pt>
                <c:pt idx="361">
                  <c:v>-1789.5681031046299</c:v>
                </c:pt>
                <c:pt idx="362">
                  <c:v>-1796.77930827674</c:v>
                </c:pt>
                <c:pt idx="363">
                  <c:v>-1804.01346385947</c:v>
                </c:pt>
                <c:pt idx="364">
                  <c:v>-1811.2738612637099</c:v>
                </c:pt>
                <c:pt idx="365">
                  <c:v>-1818.56403824422</c:v>
                </c:pt>
                <c:pt idx="366">
                  <c:v>-1825.88716304991</c:v>
                </c:pt>
                <c:pt idx="367">
                  <c:v>-1833.24677343554</c:v>
                </c:pt>
                <c:pt idx="368">
                  <c:v>-1840.64591808349</c:v>
                </c:pt>
                <c:pt idx="369">
                  <c:v>-1848.0880103549</c:v>
                </c:pt>
                <c:pt idx="370">
                  <c:v>-1855.5764671260999</c:v>
                </c:pt>
                <c:pt idx="371">
                  <c:v>-1863.1145787560599</c:v>
                </c:pt>
                <c:pt idx="372">
                  <c:v>-1870.70563877939</c:v>
                </c:pt>
                <c:pt idx="373">
                  <c:v>-1878.3530620289901</c:v>
                </c:pt>
                <c:pt idx="374">
                  <c:v>-1886.05977817247</c:v>
                </c:pt>
                <c:pt idx="375">
                  <c:v>-1893.8243265936101</c:v>
                </c:pt>
                <c:pt idx="376">
                  <c:v>-1901.6429245049501</c:v>
                </c:pt>
                <c:pt idx="377">
                  <c:v>-1909.51191295284</c:v>
                </c:pt>
                <c:pt idx="378">
                  <c:v>-1917.4276333637099</c:v>
                </c:pt>
                <c:pt idx="379">
                  <c:v>-1925.3865453582</c:v>
                </c:pt>
                <c:pt idx="380">
                  <c:v>-1933.3848706164899</c:v>
                </c:pt>
                <c:pt idx="381">
                  <c:v>-1941.4189456974</c:v>
                </c:pt>
                <c:pt idx="382">
                  <c:v>-1949.4851143109099</c:v>
                </c:pt>
                <c:pt idx="383">
                  <c:v>-1957.57983494619</c:v>
                </c:pt>
                <c:pt idx="384">
                  <c:v>-1965.6992061810899</c:v>
                </c:pt>
                <c:pt idx="385">
                  <c:v>-1973.83981085865</c:v>
                </c:pt>
                <c:pt idx="386">
                  <c:v>-1981.99786940678</c:v>
                </c:pt>
                <c:pt idx="387">
                  <c:v>-1990.1695965342401</c:v>
                </c:pt>
                <c:pt idx="388">
                  <c:v>-1998.3515807833301</c:v>
                </c:pt>
                <c:pt idx="389">
                  <c:v>-2006.5400370027601</c:v>
                </c:pt>
                <c:pt idx="390">
                  <c:v>-2014.7464408736901</c:v>
                </c:pt>
                <c:pt idx="391">
                  <c:v>-2022.9833590071901</c:v>
                </c:pt>
                <c:pt idx="392">
                  <c:v>-2031.24908347003</c:v>
                </c:pt>
                <c:pt idx="393">
                  <c:v>-2039.54166224953</c:v>
                </c:pt>
                <c:pt idx="394">
                  <c:v>-2047.8590146506999</c:v>
                </c:pt>
                <c:pt idx="395">
                  <c:v>-2056.1994316493901</c:v>
                </c:pt>
                <c:pt idx="396">
                  <c:v>-2064.5607138363798</c:v>
                </c:pt>
                <c:pt idx="397">
                  <c:v>-2072.9412764205799</c:v>
                </c:pt>
                <c:pt idx="398">
                  <c:v>-2081.33916174965</c:v>
                </c:pt>
                <c:pt idx="399">
                  <c:v>-2089.7524168989598</c:v>
                </c:pt>
                <c:pt idx="400">
                  <c:v>-2098.1790864393402</c:v>
                </c:pt>
                <c:pt idx="401">
                  <c:v>-2106.6172196295101</c:v>
                </c:pt>
                <c:pt idx="402">
                  <c:v>-2115.0651027574099</c:v>
                </c:pt>
                <c:pt idx="403">
                  <c:v>-2123.52077817072</c:v>
                </c:pt>
                <c:pt idx="404">
                  <c:v>-2131.9820535716399</c:v>
                </c:pt>
                <c:pt idx="405">
                  <c:v>-2140.4474614115202</c:v>
                </c:pt>
                <c:pt idx="406">
                  <c:v>-2148.9233430366298</c:v>
                </c:pt>
                <c:pt idx="407">
                  <c:v>-2157.4177569498002</c:v>
                </c:pt>
                <c:pt idx="408">
                  <c:v>-2165.9287501468398</c:v>
                </c:pt>
                <c:pt idx="409">
                  <c:v>-2174.4551042685798</c:v>
                </c:pt>
                <c:pt idx="410">
                  <c:v>-2182.99535891904</c:v>
                </c:pt>
                <c:pt idx="411">
                  <c:v>-2191.5482955784701</c:v>
                </c:pt>
                <c:pt idx="412">
                  <c:v>-2200.1126932638199</c:v>
                </c:pt>
                <c:pt idx="413">
                  <c:v>-2208.6866039785</c:v>
                </c:pt>
                <c:pt idx="414">
                  <c:v>-2217.2692967635899</c:v>
                </c:pt>
                <c:pt idx="415">
                  <c:v>-2225.8590629956698</c:v>
                </c:pt>
                <c:pt idx="416">
                  <c:v>-2234.4546884421702</c:v>
                </c:pt>
                <c:pt idx="417">
                  <c:v>-2243.0547086998299</c:v>
                </c:pt>
                <c:pt idx="418">
                  <c:v>-2251.6579046492898</c:v>
                </c:pt>
                <c:pt idx="419">
                  <c:v>-2260.2625700906401</c:v>
                </c:pt>
                <c:pt idx="420">
                  <c:v>-2268.8674864643399</c:v>
                </c:pt>
                <c:pt idx="421">
                  <c:v>-2277.4714394980401</c:v>
                </c:pt>
                <c:pt idx="422">
                  <c:v>-2286.0858905786099</c:v>
                </c:pt>
                <c:pt idx="423">
                  <c:v>-2294.7208381924202</c:v>
                </c:pt>
                <c:pt idx="424">
                  <c:v>-2303.3726294850799</c:v>
                </c:pt>
                <c:pt idx="425">
                  <c:v>-2312.0378417601801</c:v>
                </c:pt>
                <c:pt idx="426">
                  <c:v>-2320.7125733760499</c:v>
                </c:pt>
                <c:pt idx="427">
                  <c:v>-2329.3936501038602</c:v>
                </c:pt>
                <c:pt idx="428">
                  <c:v>-2338.0769242578799</c:v>
                </c:pt>
                <c:pt idx="429">
                  <c:v>-2346.7592264165</c:v>
                </c:pt>
                <c:pt idx="430">
                  <c:v>-2355.4366478266602</c:v>
                </c:pt>
                <c:pt idx="431">
                  <c:v>-2364.1057752472898</c:v>
                </c:pt>
                <c:pt idx="432">
                  <c:v>-2372.7627045322201</c:v>
                </c:pt>
                <c:pt idx="433">
                  <c:v>-2381.4042595093601</c:v>
                </c:pt>
                <c:pt idx="434">
                  <c:v>-2390.02629678017</c:v>
                </c:pt>
                <c:pt idx="435">
                  <c:v>-2398.6256423559398</c:v>
                </c:pt>
                <c:pt idx="436">
                  <c:v>-2407.19863166402</c:v>
                </c:pt>
                <c:pt idx="437">
                  <c:v>-2415.74136770942</c:v>
                </c:pt>
                <c:pt idx="438">
                  <c:v>-2424.2562937620501</c:v>
                </c:pt>
                <c:pt idx="439">
                  <c:v>-2432.7487834202202</c:v>
                </c:pt>
                <c:pt idx="440">
                  <c:v>-2441.22054360426</c:v>
                </c:pt>
                <c:pt idx="441">
                  <c:v>-2449.6737666517402</c:v>
                </c:pt>
                <c:pt idx="442">
                  <c:v>-2458.1099157828698</c:v>
                </c:pt>
                <c:pt idx="443">
                  <c:v>-2466.53117856778</c:v>
                </c:pt>
                <c:pt idx="444">
                  <c:v>-2474.9392691575399</c:v>
                </c:pt>
                <c:pt idx="445">
                  <c:v>-2483.3358828749901</c:v>
                </c:pt>
                <c:pt idx="446">
                  <c:v>-2491.72321908812</c:v>
                </c:pt>
                <c:pt idx="447">
                  <c:v>-2500.10273855384</c:v>
                </c:pt>
                <c:pt idx="448">
                  <c:v>-2508.4763876451898</c:v>
                </c:pt>
                <c:pt idx="449">
                  <c:v>-2516.8463631873201</c:v>
                </c:pt>
                <c:pt idx="450">
                  <c:v>-2525.2138775490998</c:v>
                </c:pt>
                <c:pt idx="451">
                  <c:v>-2533.5813716152602</c:v>
                </c:pt>
                <c:pt idx="452">
                  <c:v>-2541.9503061825098</c:v>
                </c:pt>
                <c:pt idx="453">
                  <c:v>-2550.32238590824</c:v>
                </c:pt>
                <c:pt idx="454">
                  <c:v>-2558.6907699254398</c:v>
                </c:pt>
                <c:pt idx="455">
                  <c:v>-2567.0471555508798</c:v>
                </c:pt>
                <c:pt idx="456">
                  <c:v>-2575.3935068676601</c:v>
                </c:pt>
                <c:pt idx="457">
                  <c:v>-2583.7315330605202</c:v>
                </c:pt>
                <c:pt idx="458">
                  <c:v>-2592.0627054850302</c:v>
                </c:pt>
                <c:pt idx="459">
                  <c:v>-2600.38873522936</c:v>
                </c:pt>
                <c:pt idx="460">
                  <c:v>-2608.7113383495398</c:v>
                </c:pt>
                <c:pt idx="461">
                  <c:v>-2617.0319860405498</c:v>
                </c:pt>
                <c:pt idx="462">
                  <c:v>-2625.35263349141</c:v>
                </c:pt>
                <c:pt idx="463">
                  <c:v>-2633.67450653367</c:v>
                </c:pt>
                <c:pt idx="464">
                  <c:v>-2641.99956658678</c:v>
                </c:pt>
                <c:pt idx="465">
                  <c:v>-2650.3295225555698</c:v>
                </c:pt>
                <c:pt idx="466">
                  <c:v>-2658.6658439716898</c:v>
                </c:pt>
                <c:pt idx="467">
                  <c:v>-2667.0100069581699</c:v>
                </c:pt>
                <c:pt idx="468">
                  <c:v>-2675.36396229605</c:v>
                </c:pt>
                <c:pt idx="469">
                  <c:v>-2683.72942766489</c:v>
                </c:pt>
                <c:pt idx="470">
                  <c:v>-2692.1129952225001</c:v>
                </c:pt>
                <c:pt idx="471">
                  <c:v>-2700.5185661700398</c:v>
                </c:pt>
                <c:pt idx="472">
                  <c:v>-2708.94174435271</c:v>
                </c:pt>
                <c:pt idx="473">
                  <c:v>-2717.3783727089599</c:v>
                </c:pt>
                <c:pt idx="474">
                  <c:v>-2725.82478642454</c:v>
                </c:pt>
                <c:pt idx="475">
                  <c:v>-2734.2765848173099</c:v>
                </c:pt>
                <c:pt idx="476">
                  <c:v>-2742.7301029536802</c:v>
                </c:pt>
                <c:pt idx="477">
                  <c:v>-2751.18094233491</c:v>
                </c:pt>
                <c:pt idx="478">
                  <c:v>-2759.6251923029799</c:v>
                </c:pt>
                <c:pt idx="479">
                  <c:v>-2768.0589439840501</c:v>
                </c:pt>
                <c:pt idx="480">
                  <c:v>-2776.47779673576</c:v>
                </c:pt>
                <c:pt idx="481">
                  <c:v>-2784.8780835206999</c:v>
                </c:pt>
                <c:pt idx="482">
                  <c:v>-2793.2556519239802</c:v>
                </c:pt>
                <c:pt idx="483">
                  <c:v>-2801.6065887845398</c:v>
                </c:pt>
                <c:pt idx="484">
                  <c:v>-2809.9264977870098</c:v>
                </c:pt>
                <c:pt idx="485">
                  <c:v>-2818.2117142379302</c:v>
                </c:pt>
                <c:pt idx="486">
                  <c:v>-2826.4656585707899</c:v>
                </c:pt>
                <c:pt idx="487">
                  <c:v>-2834.69639620097</c:v>
                </c:pt>
                <c:pt idx="488">
                  <c:v>-2842.9049081387402</c:v>
                </c:pt>
                <c:pt idx="489">
                  <c:v>-2851.0926570444599</c:v>
                </c:pt>
                <c:pt idx="490">
                  <c:v>-2859.2613541256701</c:v>
                </c:pt>
                <c:pt idx="491">
                  <c:v>-2867.4122198055802</c:v>
                </c:pt>
                <c:pt idx="492">
                  <c:v>-2875.5464754281702</c:v>
                </c:pt>
                <c:pt idx="493">
                  <c:v>-2883.6660756609399</c:v>
                </c:pt>
                <c:pt idx="494">
                  <c:v>-2891.7717511431401</c:v>
                </c:pt>
                <c:pt idx="495">
                  <c:v>-2899.86545694299</c:v>
                </c:pt>
                <c:pt idx="496">
                  <c:v>-2907.9484182511501</c:v>
                </c:pt>
                <c:pt idx="497">
                  <c:v>-2916.0220956639801</c:v>
                </c:pt>
                <c:pt idx="498">
                  <c:v>-2924.0877119884199</c:v>
                </c:pt>
                <c:pt idx="499">
                  <c:v>-2932.1467343723898</c:v>
                </c:pt>
                <c:pt idx="500">
                  <c:v>-2940.2008671919002</c:v>
                </c:pt>
                <c:pt idx="501">
                  <c:v>-2948.2513400456401</c:v>
                </c:pt>
                <c:pt idx="502">
                  <c:v>-2956.3005811571202</c:v>
                </c:pt>
                <c:pt idx="503">
                  <c:v>-2964.3493228274001</c:v>
                </c:pt>
                <c:pt idx="504">
                  <c:v>-2972.3948751030998</c:v>
                </c:pt>
                <c:pt idx="505">
                  <c:v>-2980.4357820345299</c:v>
                </c:pt>
                <c:pt idx="506">
                  <c:v>-2988.4693536285299</c:v>
                </c:pt>
                <c:pt idx="507">
                  <c:v>-2996.4938876114002</c:v>
                </c:pt>
                <c:pt idx="508">
                  <c:v>-3004.5074330017501</c:v>
                </c:pt>
                <c:pt idx="509">
                  <c:v>-3012.5075460906201</c:v>
                </c:pt>
                <c:pt idx="510">
                  <c:v>-3020.4922807436201</c:v>
                </c:pt>
                <c:pt idx="511">
                  <c:v>-3028.4596835160701</c:v>
                </c:pt>
                <c:pt idx="512">
                  <c:v>-3036.4075594862902</c:v>
                </c:pt>
                <c:pt idx="513">
                  <c:v>-3044.3337137326098</c:v>
                </c:pt>
                <c:pt idx="514">
                  <c:v>-3052.2364391740998</c:v>
                </c:pt>
                <c:pt idx="515">
                  <c:v>-3060.1130530085802</c:v>
                </c:pt>
                <c:pt idx="516">
                  <c:v>-3067.9620897514301</c:v>
                </c:pt>
                <c:pt idx="517">
                  <c:v>-3075.7811128846802</c:v>
                </c:pt>
                <c:pt idx="518">
                  <c:v>-3083.5811063924798</c:v>
                </c:pt>
                <c:pt idx="519">
                  <c:v>-3091.3723218769201</c:v>
                </c:pt>
                <c:pt idx="520">
                  <c:v>-3099.1520716475302</c:v>
                </c:pt>
                <c:pt idx="521">
                  <c:v>-3106.9174284403098</c:v>
                </c:pt>
                <c:pt idx="522">
                  <c:v>-3114.6656995571998</c:v>
                </c:pt>
                <c:pt idx="523">
                  <c:v>-3122.3939602785199</c:v>
                </c:pt>
                <c:pt idx="524">
                  <c:v>-3130.09927384512</c:v>
                </c:pt>
                <c:pt idx="525">
                  <c:v>-3137.7792013140502</c:v>
                </c:pt>
                <c:pt idx="526">
                  <c:v>-3145.43081291826</c:v>
                </c:pt>
                <c:pt idx="527">
                  <c:v>-3153.0509326860101</c:v>
                </c:pt>
                <c:pt idx="528">
                  <c:v>-3160.6373584634198</c:v>
                </c:pt>
                <c:pt idx="529">
                  <c:v>-3168.1866774499299</c:v>
                </c:pt>
                <c:pt idx="530">
                  <c:v>-3175.6964433112298</c:v>
                </c:pt>
                <c:pt idx="531">
                  <c:v>-3183.1637241764502</c:v>
                </c:pt>
                <c:pt idx="532">
                  <c:v>-3190.5855952051202</c:v>
                </c:pt>
                <c:pt idx="533">
                  <c:v>-3197.9593614760101</c:v>
                </c:pt>
                <c:pt idx="534">
                  <c:v>-3205.2816162981799</c:v>
                </c:pt>
                <c:pt idx="535">
                  <c:v>-3212.55260381372</c:v>
                </c:pt>
                <c:pt idx="536">
                  <c:v>-3219.77623678296</c:v>
                </c:pt>
                <c:pt idx="537">
                  <c:v>-3226.9554341754501</c:v>
                </c:pt>
                <c:pt idx="538">
                  <c:v>-3234.094352652</c:v>
                </c:pt>
                <c:pt idx="539">
                  <c:v>-3241.1959177735098</c:v>
                </c:pt>
                <c:pt idx="540">
                  <c:v>-3248.2640311816199</c:v>
                </c:pt>
                <c:pt idx="541">
                  <c:v>-3255.3021174364499</c:v>
                </c:pt>
                <c:pt idx="542">
                  <c:v>-3262.3138318158699</c:v>
                </c:pt>
                <c:pt idx="543">
                  <c:v>-3269.30210254442</c:v>
                </c:pt>
                <c:pt idx="544">
                  <c:v>-3276.27108365907</c:v>
                </c:pt>
                <c:pt idx="545">
                  <c:v>-3283.2239425571402</c:v>
                </c:pt>
                <c:pt idx="546">
                  <c:v>-3290.1643437715302</c:v>
                </c:pt>
                <c:pt idx="547">
                  <c:v>-3297.0957026471101</c:v>
                </c:pt>
                <c:pt idx="548">
                  <c:v>-3304.02167708564</c:v>
                </c:pt>
                <c:pt idx="549">
                  <c:v>-3310.9454456031299</c:v>
                </c:pt>
                <c:pt idx="550">
                  <c:v>-3317.8733376242599</c:v>
                </c:pt>
                <c:pt idx="551">
                  <c:v>-3324.8055930422502</c:v>
                </c:pt>
                <c:pt idx="552">
                  <c:v>-3331.73733349236</c:v>
                </c:pt>
                <c:pt idx="553">
                  <c:v>-3338.6631946725802</c:v>
                </c:pt>
                <c:pt idx="554">
                  <c:v>-3345.5785420788702</c:v>
                </c:pt>
                <c:pt idx="555">
                  <c:v>-3352.4784997700299</c:v>
                </c:pt>
                <c:pt idx="556">
                  <c:v>-3359.3579473047298</c:v>
                </c:pt>
                <c:pt idx="557">
                  <c:v>-3366.2117647617101</c:v>
                </c:pt>
                <c:pt idx="558">
                  <c:v>-3373.0350735361199</c:v>
                </c:pt>
                <c:pt idx="559">
                  <c:v>-3379.8232436512399</c:v>
                </c:pt>
                <c:pt idx="560">
                  <c:v>-3386.57066023365</c:v>
                </c:pt>
                <c:pt idx="561">
                  <c:v>-3393.27294415799</c:v>
                </c:pt>
                <c:pt idx="562">
                  <c:v>-3399.9249659680499</c:v>
                </c:pt>
                <c:pt idx="563">
                  <c:v>-3406.5216081263102</c:v>
                </c:pt>
                <c:pt idx="564">
                  <c:v>-3413.0579941317301</c:v>
                </c:pt>
                <c:pt idx="565">
                  <c:v>-3419.5290041028002</c:v>
                </c:pt>
                <c:pt idx="566">
                  <c:v>-3425.9273177485102</c:v>
                </c:pt>
                <c:pt idx="567">
                  <c:v>-3432.2531794893998</c:v>
                </c:pt>
                <c:pt idx="568">
                  <c:v>-3438.5131721869998</c:v>
                </c:pt>
                <c:pt idx="569">
                  <c:v>-3444.71388108663</c:v>
                </c:pt>
                <c:pt idx="570">
                  <c:v>-3450.86189119342</c:v>
                </c:pt>
                <c:pt idx="571">
                  <c:v>-3456.96402954934</c:v>
                </c:pt>
                <c:pt idx="572">
                  <c:v>-3463.0268856470798</c:v>
                </c:pt>
                <c:pt idx="573">
                  <c:v>-3469.0572820012699</c:v>
                </c:pt>
                <c:pt idx="574">
                  <c:v>-3475.06156448405</c:v>
                </c:pt>
                <c:pt idx="575">
                  <c:v>-3481.04656200104</c:v>
                </c:pt>
                <c:pt idx="576">
                  <c:v>-3487.0190970271101</c:v>
                </c:pt>
                <c:pt idx="577">
                  <c:v>-3492.9855175779799</c:v>
                </c:pt>
                <c:pt idx="578">
                  <c:v>-3498.9524043716001</c:v>
                </c:pt>
                <c:pt idx="579">
                  <c:v>-3504.9268302538799</c:v>
                </c:pt>
                <c:pt idx="580">
                  <c:v>-3510.9151389533499</c:v>
                </c:pt>
                <c:pt idx="581">
                  <c:v>-3516.9239132520102</c:v>
                </c:pt>
                <c:pt idx="582">
                  <c:v>-3522.9477931748002</c:v>
                </c:pt>
                <c:pt idx="583">
                  <c:v>-3528.9750730351302</c:v>
                </c:pt>
                <c:pt idx="584">
                  <c:v>-3535.0028256897899</c:v>
                </c:pt>
                <c:pt idx="585">
                  <c:v>-3541.0283679358799</c:v>
                </c:pt>
                <c:pt idx="586">
                  <c:v>-3547.0495021070501</c:v>
                </c:pt>
                <c:pt idx="587">
                  <c:v>-3553.06305691948</c:v>
                </c:pt>
                <c:pt idx="588">
                  <c:v>-3559.0668349071998</c:v>
                </c:pt>
                <c:pt idx="589">
                  <c:v>-3565.0579086470998</c:v>
                </c:pt>
                <c:pt idx="590">
                  <c:v>-3571.0335904884801</c:v>
                </c:pt>
                <c:pt idx="591">
                  <c:v>-3576.99144327252</c:v>
                </c:pt>
                <c:pt idx="592">
                  <c:v>-3582.9287817322502</c:v>
                </c:pt>
                <c:pt idx="593">
                  <c:v>-3588.8426760608299</c:v>
                </c:pt>
                <c:pt idx="594">
                  <c:v>-3594.7309309756602</c:v>
                </c:pt>
                <c:pt idx="595">
                  <c:v>-3600.5906171899501</c:v>
                </c:pt>
                <c:pt idx="596">
                  <c:v>-3606.4192950005599</c:v>
                </c:pt>
                <c:pt idx="597">
                  <c:v>-3612.2137913807901</c:v>
                </c:pt>
                <c:pt idx="598">
                  <c:v>-3617.9960580902002</c:v>
                </c:pt>
                <c:pt idx="599">
                  <c:v>-3623.7839069563502</c:v>
                </c:pt>
                <c:pt idx="600">
                  <c:v>-3629.5714803073402</c:v>
                </c:pt>
                <c:pt idx="601">
                  <c:v>-3635.3517074011002</c:v>
                </c:pt>
                <c:pt idx="602">
                  <c:v>-3641.11849107321</c:v>
                </c:pt>
                <c:pt idx="603">
                  <c:v>-3646.8650045218501</c:v>
                </c:pt>
                <c:pt idx="604">
                  <c:v>-3652.5846603581599</c:v>
                </c:pt>
                <c:pt idx="605">
                  <c:v>-3658.2713614575</c:v>
                </c:pt>
                <c:pt idx="606">
                  <c:v>-3663.9182788346802</c:v>
                </c:pt>
                <c:pt idx="607">
                  <c:v>-3669.5188293880201</c:v>
                </c:pt>
                <c:pt idx="608">
                  <c:v>-3675.0666725328902</c:v>
                </c:pt>
                <c:pt idx="609">
                  <c:v>-3680.5552203603702</c:v>
                </c:pt>
                <c:pt idx="610">
                  <c:v>-3685.9781366128</c:v>
                </c:pt>
                <c:pt idx="611">
                  <c:v>-3691.32834141391</c:v>
                </c:pt>
                <c:pt idx="612">
                  <c:v>-3696.5999882900301</c:v>
                </c:pt>
                <c:pt idx="613">
                  <c:v>-3701.7860043554801</c:v>
                </c:pt>
                <c:pt idx="614">
                  <c:v>-3706.8810158926399</c:v>
                </c:pt>
                <c:pt idx="615">
                  <c:v>-3711.88794814124</c:v>
                </c:pt>
                <c:pt idx="616">
                  <c:v>-3716.8141190085798</c:v>
                </c:pt>
              </c:numCache>
            </c:numRef>
          </c:val>
        </c:ser>
        <c:ser>
          <c:idx val="8"/>
          <c:order val="8"/>
          <c:val>
            <c:numRef>
              <c:f>Sheet1!$A$15:$WS$15</c:f>
              <c:numCache>
                <c:formatCode>General</c:formatCode>
                <c:ptCount val="617"/>
                <c:pt idx="0">
                  <c:v>-2665.68644253311</c:v>
                </c:pt>
                <c:pt idx="1">
                  <c:v>-2657.7384041063801</c:v>
                </c:pt>
                <c:pt idx="2">
                  <c:v>-2649.7489246057398</c:v>
                </c:pt>
                <c:pt idx="3">
                  <c:v>-2641.7141752893099</c:v>
                </c:pt>
                <c:pt idx="4">
                  <c:v>-2633.6312775341298</c:v>
                </c:pt>
                <c:pt idx="5">
                  <c:v>-2625.4965495824499</c:v>
                </c:pt>
                <c:pt idx="6">
                  <c:v>-2617.3141777318201</c:v>
                </c:pt>
                <c:pt idx="7">
                  <c:v>-2609.0904553689902</c:v>
                </c:pt>
                <c:pt idx="8">
                  <c:v>-2600.82622617794</c:v>
                </c:pt>
                <c:pt idx="9">
                  <c:v>-2592.5227412259301</c:v>
                </c:pt>
                <c:pt idx="10">
                  <c:v>-2584.1808583025399</c:v>
                </c:pt>
                <c:pt idx="11">
                  <c:v>-2575.8013625163699</c:v>
                </c:pt>
                <c:pt idx="12">
                  <c:v>-2567.3853127746802</c:v>
                </c:pt>
                <c:pt idx="13">
                  <c:v>-2558.9334779275</c:v>
                </c:pt>
                <c:pt idx="14">
                  <c:v>-2550.4470206333499</c:v>
                </c:pt>
                <c:pt idx="15">
                  <c:v>-2541.9267617228802</c:v>
                </c:pt>
                <c:pt idx="16">
                  <c:v>-2533.3735611386001</c:v>
                </c:pt>
                <c:pt idx="17">
                  <c:v>-2524.7886395836299</c:v>
                </c:pt>
                <c:pt idx="18">
                  <c:v>-2516.1726203706999</c:v>
                </c:pt>
                <c:pt idx="19">
                  <c:v>-2507.5265512964602</c:v>
                </c:pt>
                <c:pt idx="20">
                  <c:v>-2498.8514467984201</c:v>
                </c:pt>
                <c:pt idx="21">
                  <c:v>-2490.1481386078599</c:v>
                </c:pt>
                <c:pt idx="22">
                  <c:v>-2481.39798683347</c:v>
                </c:pt>
                <c:pt idx="23">
                  <c:v>-2472.5855997152198</c:v>
                </c:pt>
                <c:pt idx="24">
                  <c:v>-2463.7183036248198</c:v>
                </c:pt>
                <c:pt idx="25">
                  <c:v>-2454.80280606304</c:v>
                </c:pt>
                <c:pt idx="26">
                  <c:v>-2445.8458153107999</c:v>
                </c:pt>
                <c:pt idx="27">
                  <c:v>-2436.8544321466102</c:v>
                </c:pt>
                <c:pt idx="28">
                  <c:v>-2427.8353292652801</c:v>
                </c:pt>
                <c:pt idx="29">
                  <c:v>-2418.79538263223</c:v>
                </c:pt>
                <c:pt idx="30">
                  <c:v>-2409.7415015720799</c:v>
                </c:pt>
                <c:pt idx="31">
                  <c:v>-2400.6807177820901</c:v>
                </c:pt>
                <c:pt idx="32">
                  <c:v>-2391.61965733438</c:v>
                </c:pt>
                <c:pt idx="33">
                  <c:v>-2382.5652124529402</c:v>
                </c:pt>
                <c:pt idx="34">
                  <c:v>-2373.5243206735599</c:v>
                </c:pt>
                <c:pt idx="35">
                  <c:v>-2364.5037897225502</c:v>
                </c:pt>
                <c:pt idx="36">
                  <c:v>-2355.5104859015401</c:v>
                </c:pt>
                <c:pt idx="37">
                  <c:v>-2346.5512473009899</c:v>
                </c:pt>
                <c:pt idx="38">
                  <c:v>-2337.6218953190601</c:v>
                </c:pt>
                <c:pt idx="39">
                  <c:v>-2328.7114643279901</c:v>
                </c:pt>
                <c:pt idx="40">
                  <c:v>-2319.81662476781</c:v>
                </c:pt>
                <c:pt idx="41">
                  <c:v>-2310.9339943918199</c:v>
                </c:pt>
                <c:pt idx="42">
                  <c:v>-2302.0601552312701</c:v>
                </c:pt>
                <c:pt idx="43">
                  <c:v>-2293.1916568003098</c:v>
                </c:pt>
                <c:pt idx="44">
                  <c:v>-2284.3253979517999</c:v>
                </c:pt>
                <c:pt idx="45">
                  <c:v>-2275.4580512787102</c:v>
                </c:pt>
                <c:pt idx="46">
                  <c:v>-2266.5859557236599</c:v>
                </c:pt>
                <c:pt idx="47">
                  <c:v>-2257.7059483591902</c:v>
                </c:pt>
                <c:pt idx="48">
                  <c:v>-2248.8147235306501</c:v>
                </c:pt>
                <c:pt idx="49">
                  <c:v>-2239.9087638239198</c:v>
                </c:pt>
                <c:pt idx="50">
                  <c:v>-2230.98489769977</c:v>
                </c:pt>
                <c:pt idx="51">
                  <c:v>-2222.0395818217398</c:v>
                </c:pt>
                <c:pt idx="52">
                  <c:v>-2213.0696380558302</c:v>
                </c:pt>
                <c:pt idx="53">
                  <c:v>-2204.0715630935301</c:v>
                </c:pt>
                <c:pt idx="54">
                  <c:v>-2195.0298454858098</c:v>
                </c:pt>
                <c:pt idx="55">
                  <c:v>-2185.9366595431402</c:v>
                </c:pt>
                <c:pt idx="56">
                  <c:v>-2176.8009262904902</c:v>
                </c:pt>
                <c:pt idx="57">
                  <c:v>-2167.6311949556002</c:v>
                </c:pt>
                <c:pt idx="58">
                  <c:v>-2158.43633765185</c:v>
                </c:pt>
                <c:pt idx="59">
                  <c:v>-2149.2250409273702</c:v>
                </c:pt>
                <c:pt idx="60">
                  <c:v>-2140.0059306019698</c:v>
                </c:pt>
                <c:pt idx="61">
                  <c:v>-2130.7879654396502</c:v>
                </c:pt>
                <c:pt idx="62">
                  <c:v>-2121.5797615964502</c:v>
                </c:pt>
                <c:pt idx="63">
                  <c:v>-2112.3901265463601</c:v>
                </c:pt>
                <c:pt idx="64">
                  <c:v>-2103.2277120315098</c:v>
                </c:pt>
                <c:pt idx="65">
                  <c:v>-2094.1011504664798</c:v>
                </c:pt>
                <c:pt idx="66">
                  <c:v>-2085.0193984623502</c:v>
                </c:pt>
                <c:pt idx="67">
                  <c:v>-2075.9909327018499</c:v>
                </c:pt>
                <c:pt idx="68">
                  <c:v>-2067.0247163908002</c:v>
                </c:pt>
                <c:pt idx="69">
                  <c:v>-2058.1294962748898</c:v>
                </c:pt>
                <c:pt idx="70">
                  <c:v>-2049.2934380361498</c:v>
                </c:pt>
                <c:pt idx="71">
                  <c:v>-2040.4981113832901</c:v>
                </c:pt>
                <c:pt idx="72">
                  <c:v>-2031.7415721996299</c:v>
                </c:pt>
                <c:pt idx="73">
                  <c:v>-2023.0221882902699</c:v>
                </c:pt>
                <c:pt idx="74">
                  <c:v>-2014.33814156168</c:v>
                </c:pt>
                <c:pt idx="75">
                  <c:v>-2005.6878391914299</c:v>
                </c:pt>
                <c:pt idx="76">
                  <c:v>-1997.06931065154</c:v>
                </c:pt>
                <c:pt idx="77">
                  <c:v>-1988.4810064449</c:v>
                </c:pt>
                <c:pt idx="78">
                  <c:v>-1979.9211430186001</c:v>
                </c:pt>
                <c:pt idx="79">
                  <c:v>-1971.38786493012</c:v>
                </c:pt>
                <c:pt idx="80">
                  <c:v>-1962.8795550986499</c:v>
                </c:pt>
                <c:pt idx="81">
                  <c:v>-1954.39438031656</c:v>
                </c:pt>
                <c:pt idx="82">
                  <c:v>-1945.9306174938699</c:v>
                </c:pt>
                <c:pt idx="83">
                  <c:v>-1937.48657880461</c:v>
                </c:pt>
                <c:pt idx="84">
                  <c:v>-1929.06041203569</c:v>
                </c:pt>
                <c:pt idx="85">
                  <c:v>-1920.6504887476101</c:v>
                </c:pt>
                <c:pt idx="86">
                  <c:v>-1912.2491174342099</c:v>
                </c:pt>
                <c:pt idx="87">
                  <c:v>-1903.8526932196301</c:v>
                </c:pt>
                <c:pt idx="88">
                  <c:v>-1895.4655571570199</c:v>
                </c:pt>
                <c:pt idx="89">
                  <c:v>-1887.09204063576</c:v>
                </c:pt>
                <c:pt idx="90">
                  <c:v>-1878.7365170286701</c:v>
                </c:pt>
                <c:pt idx="91">
                  <c:v>-1870.40334149452</c:v>
                </c:pt>
                <c:pt idx="92">
                  <c:v>-1862.09675942746</c:v>
                </c:pt>
                <c:pt idx="93">
                  <c:v>-1853.8211908230401</c:v>
                </c:pt>
                <c:pt idx="94">
                  <c:v>-1845.5808777780501</c:v>
                </c:pt>
                <c:pt idx="95">
                  <c:v>-1837.3802889342401</c:v>
                </c:pt>
                <c:pt idx="96">
                  <c:v>-1829.2236329242601</c:v>
                </c:pt>
                <c:pt idx="97">
                  <c:v>-1821.1152875627699</c:v>
                </c:pt>
                <c:pt idx="98">
                  <c:v>-1813.05958685011</c:v>
                </c:pt>
                <c:pt idx="99">
                  <c:v>-1805.0609404996201</c:v>
                </c:pt>
                <c:pt idx="100">
                  <c:v>-1797.12354042735</c:v>
                </c:pt>
                <c:pt idx="101">
                  <c:v>-1789.2518449248801</c:v>
                </c:pt>
                <c:pt idx="102">
                  <c:v>-1781.43041695133</c:v>
                </c:pt>
                <c:pt idx="103">
                  <c:v>-1773.64298936143</c:v>
                </c:pt>
                <c:pt idx="104">
                  <c:v>-1765.8925393444799</c:v>
                </c:pt>
                <c:pt idx="105">
                  <c:v>-1758.1819835588201</c:v>
                </c:pt>
                <c:pt idx="106">
                  <c:v>-1750.51433063435</c:v>
                </c:pt>
                <c:pt idx="107">
                  <c:v>-1742.89262152068</c:v>
                </c:pt>
                <c:pt idx="108">
                  <c:v>-1735.3197091158299</c:v>
                </c:pt>
                <c:pt idx="109">
                  <c:v>-1727.79865768075</c:v>
                </c:pt>
                <c:pt idx="110">
                  <c:v>-1720.33238279734</c:v>
                </c:pt>
                <c:pt idx="111">
                  <c:v>-1712.9238849662099</c:v>
                </c:pt>
                <c:pt idx="112">
                  <c:v>-1705.5761435295799</c:v>
                </c:pt>
                <c:pt idx="113">
                  <c:v>-1698.2921367531901</c:v>
                </c:pt>
                <c:pt idx="114">
                  <c:v>-1691.0748105830801</c:v>
                </c:pt>
                <c:pt idx="115">
                  <c:v>-1683.9270724718899</c:v>
                </c:pt>
                <c:pt idx="116">
                  <c:v>-1676.85204936439</c:v>
                </c:pt>
                <c:pt idx="117">
                  <c:v>-1669.8525952350999</c:v>
                </c:pt>
                <c:pt idx="118">
                  <c:v>-1662.9658771869399</c:v>
                </c:pt>
                <c:pt idx="119">
                  <c:v>-1656.2157231701899</c:v>
                </c:pt>
                <c:pt idx="120">
                  <c:v>-1649.58511573223</c:v>
                </c:pt>
                <c:pt idx="121">
                  <c:v>-1643.0568878623401</c:v>
                </c:pt>
                <c:pt idx="122">
                  <c:v>-1636.61415230751</c:v>
                </c:pt>
                <c:pt idx="123">
                  <c:v>-1630.2397922377399</c:v>
                </c:pt>
                <c:pt idx="124">
                  <c:v>-1623.91687727209</c:v>
                </c:pt>
                <c:pt idx="125">
                  <c:v>-1617.6282008299399</c:v>
                </c:pt>
                <c:pt idx="126">
                  <c:v>-1611.35683628577</c:v>
                </c:pt>
                <c:pt idx="127">
                  <c:v>-1605.08580030656</c:v>
                </c:pt>
                <c:pt idx="128">
                  <c:v>-1598.7979430192099</c:v>
                </c:pt>
                <c:pt idx="129">
                  <c:v>-1592.47627733525</c:v>
                </c:pt>
                <c:pt idx="130">
                  <c:v>-1586.10374313221</c:v>
                </c:pt>
                <c:pt idx="131">
                  <c:v>-1579.66334297145</c:v>
                </c:pt>
                <c:pt idx="132">
                  <c:v>-1573.1380735059699</c:v>
                </c:pt>
                <c:pt idx="133">
                  <c:v>-1566.51080817402</c:v>
                </c:pt>
                <c:pt idx="134">
                  <c:v>-1559.76463060785</c:v>
                </c:pt>
                <c:pt idx="135">
                  <c:v>-1552.9066624110101</c:v>
                </c:pt>
                <c:pt idx="136">
                  <c:v>-1545.9561723303</c:v>
                </c:pt>
                <c:pt idx="137">
                  <c:v>-1538.93250785751</c:v>
                </c:pt>
                <c:pt idx="138">
                  <c:v>-1531.85505275696</c:v>
                </c:pt>
                <c:pt idx="139">
                  <c:v>-1524.7429455758399</c:v>
                </c:pt>
                <c:pt idx="140">
                  <c:v>-1517.6156840194999</c:v>
                </c:pt>
                <c:pt idx="141">
                  <c:v>-1510.49243519942</c:v>
                </c:pt>
                <c:pt idx="142">
                  <c:v>-1503.3924412536701</c:v>
                </c:pt>
                <c:pt idx="143">
                  <c:v>-1496.33517899456</c:v>
                </c:pt>
                <c:pt idx="144">
                  <c:v>-1489.33979114573</c:v>
                </c:pt>
                <c:pt idx="145">
                  <c:v>-1482.4257441693301</c:v>
                </c:pt>
                <c:pt idx="146">
                  <c:v>-1475.61213106632</c:v>
                </c:pt>
                <c:pt idx="147">
                  <c:v>-1468.91835783588</c:v>
                </c:pt>
                <c:pt idx="148">
                  <c:v>-1462.3638427829401</c:v>
                </c:pt>
                <c:pt idx="149">
                  <c:v>-1455.9677141045199</c:v>
                </c:pt>
                <c:pt idx="150">
                  <c:v>-1449.6978905953099</c:v>
                </c:pt>
                <c:pt idx="151">
                  <c:v>-1443.5084631336399</c:v>
                </c:pt>
                <c:pt idx="152">
                  <c:v>-1437.39818941249</c:v>
                </c:pt>
                <c:pt idx="153">
                  <c:v>-1431.3657320842799</c:v>
                </c:pt>
                <c:pt idx="154">
                  <c:v>-1425.40976568615</c:v>
                </c:pt>
                <c:pt idx="155">
                  <c:v>-1419.5291592411199</c:v>
                </c:pt>
                <c:pt idx="156">
                  <c:v>-1413.72238359468</c:v>
                </c:pt>
                <c:pt idx="157">
                  <c:v>-1407.9883180520701</c:v>
                </c:pt>
                <c:pt idx="158">
                  <c:v>-1402.3255582080201</c:v>
                </c:pt>
                <c:pt idx="159">
                  <c:v>-1396.7328483363201</c:v>
                </c:pt>
                <c:pt idx="160">
                  <c:v>-1391.2090110346901</c:v>
                </c:pt>
                <c:pt idx="161">
                  <c:v>-1385.75255054478</c:v>
                </c:pt>
                <c:pt idx="162">
                  <c:v>-1380.36236625377</c:v>
                </c:pt>
                <c:pt idx="163">
                  <c:v>-1375.03700027829</c:v>
                </c:pt>
                <c:pt idx="164">
                  <c:v>-1369.77516169608</c:v>
                </c:pt>
                <c:pt idx="165">
                  <c:v>-1364.57569419531</c:v>
                </c:pt>
                <c:pt idx="166">
                  <c:v>-1359.43719384065</c:v>
                </c:pt>
                <c:pt idx="167">
                  <c:v>-1354.36037093599</c:v>
                </c:pt>
                <c:pt idx="168">
                  <c:v>-1349.3464098439499</c:v>
                </c:pt>
                <c:pt idx="169">
                  <c:v>-1344.3969953584999</c:v>
                </c:pt>
                <c:pt idx="170">
                  <c:v>-1339.51357775973</c:v>
                </c:pt>
                <c:pt idx="171">
                  <c:v>-1334.69748349458</c:v>
                </c:pt>
                <c:pt idx="172">
                  <c:v>-1329.9504622617501</c:v>
                </c:pt>
                <c:pt idx="173">
                  <c:v>-1325.2736178790101</c:v>
                </c:pt>
                <c:pt idx="174">
                  <c:v>-1320.6685584188299</c:v>
                </c:pt>
                <c:pt idx="175">
                  <c:v>-1316.13689733604</c:v>
                </c:pt>
                <c:pt idx="176">
                  <c:v>-1311.67986058668</c:v>
                </c:pt>
                <c:pt idx="177">
                  <c:v>-1307.2990676019101</c:v>
                </c:pt>
                <c:pt idx="178">
                  <c:v>-1302.9959194651699</c:v>
                </c:pt>
                <c:pt idx="179">
                  <c:v>-1298.77185342742</c:v>
                </c:pt>
                <c:pt idx="180">
                  <c:v>-1294.62843596773</c:v>
                </c:pt>
                <c:pt idx="181">
                  <c:v>-1290.56704655309</c:v>
                </c:pt>
                <c:pt idx="182">
                  <c:v>-1286.5669219521999</c:v>
                </c:pt>
                <c:pt idx="183">
                  <c:v>-1282.61111605158</c:v>
                </c:pt>
                <c:pt idx="184">
                  <c:v>-1278.7068222764301</c:v>
                </c:pt>
                <c:pt idx="185">
                  <c:v>-1274.8613649379099</c:v>
                </c:pt>
                <c:pt idx="186">
                  <c:v>-1271.08196387255</c:v>
                </c:pt>
                <c:pt idx="187">
                  <c:v>-1267.37587848676</c:v>
                </c:pt>
                <c:pt idx="188">
                  <c:v>-1263.7502925419501</c:v>
                </c:pt>
                <c:pt idx="189">
                  <c:v>-1260.2125237545199</c:v>
                </c:pt>
                <c:pt idx="190">
                  <c:v>-1256.7697407037999</c:v>
                </c:pt>
                <c:pt idx="191">
                  <c:v>-1253.42923841328</c:v>
                </c:pt>
                <c:pt idx="192">
                  <c:v>-1250.1982314665599</c:v>
                </c:pt>
                <c:pt idx="193">
                  <c:v>-1247.0840056813799</c:v>
                </c:pt>
                <c:pt idx="194">
                  <c:v>-1244.0936961729501</c:v>
                </c:pt>
                <c:pt idx="195">
                  <c:v>-1241.23472493491</c:v>
                </c:pt>
                <c:pt idx="196">
                  <c:v>-1238.51415143746</c:v>
                </c:pt>
                <c:pt idx="197">
                  <c:v>-1235.9393642101199</c:v>
                </c:pt>
                <c:pt idx="198">
                  <c:v>-1233.52580717363</c:v>
                </c:pt>
                <c:pt idx="199">
                  <c:v>-1231.2766164785301</c:v>
                </c:pt>
                <c:pt idx="200">
                  <c:v>-1229.18012836296</c:v>
                </c:pt>
                <c:pt idx="201">
                  <c:v>-1227.2247802423699</c:v>
                </c:pt>
                <c:pt idx="202">
                  <c:v>-1225.39927322874</c:v>
                </c:pt>
                <c:pt idx="203">
                  <c:v>-1223.69187712095</c:v>
                </c:pt>
                <c:pt idx="204">
                  <c:v>-1222.0911784715299</c:v>
                </c:pt>
                <c:pt idx="205">
                  <c:v>-1220.58556869163</c:v>
                </c:pt>
                <c:pt idx="206">
                  <c:v>-1219.16356681804</c:v>
                </c:pt>
                <c:pt idx="207">
                  <c:v>-1217.81366259984</c:v>
                </c:pt>
                <c:pt idx="208">
                  <c:v>-1216.52426263028</c:v>
                </c:pt>
                <c:pt idx="209">
                  <c:v>-1215.2838755959399</c:v>
                </c:pt>
                <c:pt idx="210">
                  <c:v>-1214.08091997476</c:v>
                </c:pt>
                <c:pt idx="211">
                  <c:v>-1212.9040179363401</c:v>
                </c:pt>
                <c:pt idx="212">
                  <c:v>-1211.7414815284001</c:v>
                </c:pt>
                <c:pt idx="213">
                  <c:v>-1210.58190585377</c:v>
                </c:pt>
                <c:pt idx="214">
                  <c:v>-1209.4056344432499</c:v>
                </c:pt>
                <c:pt idx="215">
                  <c:v>-1208.2115431997299</c:v>
                </c:pt>
                <c:pt idx="216">
                  <c:v>-1207.0161095113599</c:v>
                </c:pt>
                <c:pt idx="217">
                  <c:v>-1205.8354389076401</c:v>
                </c:pt>
                <c:pt idx="218">
                  <c:v>-1204.6858785771401</c:v>
                </c:pt>
                <c:pt idx="219">
                  <c:v>-1203.58381292799</c:v>
                </c:pt>
                <c:pt idx="220">
                  <c:v>-1202.5454123264601</c:v>
                </c:pt>
                <c:pt idx="221">
                  <c:v>-1201.5870347693501</c:v>
                </c:pt>
                <c:pt idx="222">
                  <c:v>-1200.7249911727099</c:v>
                </c:pt>
                <c:pt idx="223">
                  <c:v>-1199.97552869228</c:v>
                </c:pt>
                <c:pt idx="224">
                  <c:v>-1199.3549133533199</c:v>
                </c:pt>
                <c:pt idx="225">
                  <c:v>-1198.8794772302899</c:v>
                </c:pt>
                <c:pt idx="226">
                  <c:v>-1198.56547338729</c:v>
                </c:pt>
                <c:pt idx="227">
                  <c:v>-1198.4292954381999</c:v>
                </c:pt>
                <c:pt idx="228">
                  <c:v>-1198.48712080209</c:v>
                </c:pt>
                <c:pt idx="229">
                  <c:v>-1198.7552993464799</c:v>
                </c:pt>
                <c:pt idx="230">
                  <c:v>-1199.2564912461601</c:v>
                </c:pt>
                <c:pt idx="231">
                  <c:v>-1199.9885889616701</c:v>
                </c:pt>
                <c:pt idx="232">
                  <c:v>-1200.93042732873</c:v>
                </c:pt>
                <c:pt idx="233">
                  <c:v>-1202.0611465100201</c:v>
                </c:pt>
                <c:pt idx="234">
                  <c:v>-1203.35957105904</c:v>
                </c:pt>
                <c:pt idx="235">
                  <c:v>-1204.80476281454</c:v>
                </c:pt>
                <c:pt idx="236">
                  <c:v>-1206.3757640593001</c:v>
                </c:pt>
                <c:pt idx="237">
                  <c:v>-1208.05134808963</c:v>
                </c:pt>
                <c:pt idx="238">
                  <c:v>-1209.8106290779399</c:v>
                </c:pt>
                <c:pt idx="239">
                  <c:v>-1211.63267154188</c:v>
                </c:pt>
                <c:pt idx="240">
                  <c:v>-1213.49623467218</c:v>
                </c:pt>
                <c:pt idx="241">
                  <c:v>-1215.3803759337</c:v>
                </c:pt>
                <c:pt idx="242">
                  <c:v>-1217.26421064328</c:v>
                </c:pt>
                <c:pt idx="243">
                  <c:v>-1219.1264330868501</c:v>
                </c:pt>
                <c:pt idx="244">
                  <c:v>-1220.94632290043</c:v>
                </c:pt>
                <c:pt idx="245">
                  <c:v>-1222.70264303012</c:v>
                </c:pt>
                <c:pt idx="246">
                  <c:v>-1224.44566365218</c:v>
                </c:pt>
                <c:pt idx="247">
                  <c:v>-1226.2363575849299</c:v>
                </c:pt>
                <c:pt idx="248">
                  <c:v>-1228.07024287237</c:v>
                </c:pt>
                <c:pt idx="249">
                  <c:v>-1229.94248580627</c:v>
                </c:pt>
                <c:pt idx="250">
                  <c:v>-1231.84865522978</c:v>
                </c:pt>
                <c:pt idx="251">
                  <c:v>-1233.7838666355201</c:v>
                </c:pt>
                <c:pt idx="252">
                  <c:v>-1235.74361645104</c:v>
                </c:pt>
                <c:pt idx="253">
                  <c:v>-1237.7232806360901</c:v>
                </c:pt>
                <c:pt idx="254">
                  <c:v>-1239.7180967535801</c:v>
                </c:pt>
                <c:pt idx="255">
                  <c:v>-1241.7234347869201</c:v>
                </c:pt>
                <c:pt idx="256">
                  <c:v>-1243.73481232208</c:v>
                </c:pt>
                <c:pt idx="257">
                  <c:v>-1245.74746692197</c:v>
                </c:pt>
                <c:pt idx="258">
                  <c:v>-1247.7566940014699</c:v>
                </c:pt>
                <c:pt idx="259">
                  <c:v>-1249.7579451653201</c:v>
                </c:pt>
                <c:pt idx="260">
                  <c:v>-1251.74644831264</c:v>
                </c:pt>
                <c:pt idx="261">
                  <c:v>-1253.71770845833</c:v>
                </c:pt>
                <c:pt idx="262">
                  <c:v>-1255.6251943249599</c:v>
                </c:pt>
                <c:pt idx="263">
                  <c:v>-1257.4402810525301</c:v>
                </c:pt>
                <c:pt idx="264">
                  <c:v>-1259.1848980208899</c:v>
                </c:pt>
                <c:pt idx="265">
                  <c:v>-1260.88094424572</c:v>
                </c:pt>
                <c:pt idx="266">
                  <c:v>-1262.5505642251801</c:v>
                </c:pt>
                <c:pt idx="267">
                  <c:v>-1264.2157315434999</c:v>
                </c:pt>
                <c:pt idx="268">
                  <c:v>-1265.89837558052</c:v>
                </c:pt>
                <c:pt idx="269">
                  <c:v>-1267.6204094575301</c:v>
                </c:pt>
                <c:pt idx="270">
                  <c:v>-1269.40389275396</c:v>
                </c:pt>
                <c:pt idx="271">
                  <c:v>-1271.27088504924</c:v>
                </c:pt>
                <c:pt idx="272">
                  <c:v>-1273.24329241186</c:v>
                </c:pt>
                <c:pt idx="273">
                  <c:v>-1275.34304314519</c:v>
                </c:pt>
                <c:pt idx="274">
                  <c:v>-1277.59219790514</c:v>
                </c:pt>
                <c:pt idx="275">
                  <c:v>-1280.0127989360899</c:v>
                </c:pt>
                <c:pt idx="276">
                  <c:v>-1282.62672106334</c:v>
                </c:pt>
                <c:pt idx="277">
                  <c:v>-1285.4559259864</c:v>
                </c:pt>
                <c:pt idx="278">
                  <c:v>-1288.49195906004</c:v>
                </c:pt>
                <c:pt idx="279">
                  <c:v>-1291.70320527382</c:v>
                </c:pt>
                <c:pt idx="280">
                  <c:v>-1295.07686615797</c:v>
                </c:pt>
                <c:pt idx="281">
                  <c:v>-1298.60034693437</c:v>
                </c:pt>
                <c:pt idx="282">
                  <c:v>-1302.2607984020899</c:v>
                </c:pt>
                <c:pt idx="283">
                  <c:v>-1306.0455414826999</c:v>
                </c:pt>
                <c:pt idx="284">
                  <c:v>-1309.9419317433801</c:v>
                </c:pt>
                <c:pt idx="285">
                  <c:v>-1313.93717071437</c:v>
                </c:pt>
                <c:pt idx="286">
                  <c:v>-1318.01858797253</c:v>
                </c:pt>
                <c:pt idx="287">
                  <c:v>-1322.17347372224</c:v>
                </c:pt>
                <c:pt idx="288">
                  <c:v>-1326.3890921775901</c:v>
                </c:pt>
                <c:pt idx="289">
                  <c:v>-1330.6527837236599</c:v>
                </c:pt>
                <c:pt idx="290">
                  <c:v>-1334.9517580199699</c:v>
                </c:pt>
                <c:pt idx="291">
                  <c:v>-1339.2733398114899</c:v>
                </c:pt>
                <c:pt idx="292">
                  <c:v>-1343.6048797655501</c:v>
                </c:pt>
                <c:pt idx="293">
                  <c:v>-1347.9335156520399</c:v>
                </c:pt>
                <c:pt idx="294">
                  <c:v>-1352.2756000854099</c:v>
                </c:pt>
                <c:pt idx="295">
                  <c:v>-1356.6576832563501</c:v>
                </c:pt>
                <c:pt idx="296">
                  <c:v>-1361.0824802845</c:v>
                </c:pt>
                <c:pt idx="297">
                  <c:v>-1365.55293881083</c:v>
                </c:pt>
                <c:pt idx="298">
                  <c:v>-1370.0719576326701</c:v>
                </c:pt>
                <c:pt idx="299">
                  <c:v>-1374.6422065888</c:v>
                </c:pt>
                <c:pt idx="300">
                  <c:v>-1379.2667450403101</c:v>
                </c:pt>
                <c:pt idx="301">
                  <c:v>-1383.9481682574401</c:v>
                </c:pt>
                <c:pt idx="302">
                  <c:v>-1388.6895096109799</c:v>
                </c:pt>
                <c:pt idx="303">
                  <c:v>-1393.4935232400101</c:v>
                </c:pt>
                <c:pt idx="304">
                  <c:v>-1398.36297943718</c:v>
                </c:pt>
                <c:pt idx="305">
                  <c:v>-1403.3008586211699</c:v>
                </c:pt>
                <c:pt idx="306">
                  <c:v>-1408.30990849671</c:v>
                </c:pt>
                <c:pt idx="307">
                  <c:v>-1413.3929814358301</c:v>
                </c:pt>
                <c:pt idx="308">
                  <c:v>-1418.55299471533</c:v>
                </c:pt>
                <c:pt idx="309">
                  <c:v>-1423.7926764839799</c:v>
                </c:pt>
                <c:pt idx="310">
                  <c:v>-1429.10943199756</c:v>
                </c:pt>
                <c:pt idx="311">
                  <c:v>-1434.4979755826</c:v>
                </c:pt>
                <c:pt idx="312">
                  <c:v>-1439.9574192827599</c:v>
                </c:pt>
                <c:pt idx="313">
                  <c:v>-1445.48664445127</c:v>
                </c:pt>
                <c:pt idx="314">
                  <c:v>-1451.08459398075</c:v>
                </c:pt>
                <c:pt idx="315">
                  <c:v>-1456.7503891886099</c:v>
                </c:pt>
                <c:pt idx="316">
                  <c:v>-1462.4828390124501</c:v>
                </c:pt>
                <c:pt idx="317">
                  <c:v>-1468.2809706451999</c:v>
                </c:pt>
                <c:pt idx="318">
                  <c:v>-1474.1438200274799</c:v>
                </c:pt>
                <c:pt idx="319">
                  <c:v>-1480.0703289754499</c:v>
                </c:pt>
                <c:pt idx="320">
                  <c:v>-1486.0594712039399</c:v>
                </c:pt>
                <c:pt idx="321">
                  <c:v>-1492.11019512384</c:v>
                </c:pt>
                <c:pt idx="322">
                  <c:v>-1498.22153713384</c:v>
                </c:pt>
                <c:pt idx="323">
                  <c:v>-1504.39244717937</c:v>
                </c:pt>
                <c:pt idx="324">
                  <c:v>-1510.6218147429099</c:v>
                </c:pt>
                <c:pt idx="325">
                  <c:v>-1516.90881347552</c:v>
                </c:pt>
                <c:pt idx="326">
                  <c:v>-1523.2790661096301</c:v>
                </c:pt>
                <c:pt idx="327">
                  <c:v>-1529.7527001656699</c:v>
                </c:pt>
                <c:pt idx="328">
                  <c:v>-1536.32013690128</c:v>
                </c:pt>
                <c:pt idx="329">
                  <c:v>-1542.9718906221001</c:v>
                </c:pt>
                <c:pt idx="330">
                  <c:v>-1549.6982609735001</c:v>
                </c:pt>
                <c:pt idx="331">
                  <c:v>-1556.4898854079299</c:v>
                </c:pt>
                <c:pt idx="332">
                  <c:v>-1563.3369960550101</c:v>
                </c:pt>
                <c:pt idx="333">
                  <c:v>-1570.2301780335099</c:v>
                </c:pt>
                <c:pt idx="334">
                  <c:v>-1577.15971580672</c:v>
                </c:pt>
                <c:pt idx="335">
                  <c:v>-1584.1162063781201</c:v>
                </c:pt>
                <c:pt idx="336">
                  <c:v>-1591.0900558232599</c:v>
                </c:pt>
                <c:pt idx="337">
                  <c:v>-1598.0715822669799</c:v>
                </c:pt>
                <c:pt idx="338">
                  <c:v>-1605.05129671755</c:v>
                </c:pt>
                <c:pt idx="339">
                  <c:v>-1612.01969500116</c:v>
                </c:pt>
                <c:pt idx="340">
                  <c:v>-1618.9671519501501</c:v>
                </c:pt>
                <c:pt idx="341">
                  <c:v>-1625.88409479849</c:v>
                </c:pt>
                <c:pt idx="342">
                  <c:v>-1632.7818695829201</c:v>
                </c:pt>
                <c:pt idx="343">
                  <c:v>-1639.6798605937499</c:v>
                </c:pt>
                <c:pt idx="344">
                  <c:v>-1646.58048539986</c:v>
                </c:pt>
                <c:pt idx="345">
                  <c:v>-1653.4862383596101</c:v>
                </c:pt>
                <c:pt idx="346">
                  <c:v>-1660.3996824235401</c:v>
                </c:pt>
                <c:pt idx="347">
                  <c:v>-1667.3231984670001</c:v>
                </c:pt>
                <c:pt idx="348">
                  <c:v>-1674.2593921104301</c:v>
                </c:pt>
                <c:pt idx="349">
                  <c:v>-1681.2105555550199</c:v>
                </c:pt>
                <c:pt idx="350">
                  <c:v>-1688.17932854078</c:v>
                </c:pt>
                <c:pt idx="351">
                  <c:v>-1695.16821025794</c:v>
                </c:pt>
                <c:pt idx="352">
                  <c:v>-1702.1795555915501</c:v>
                </c:pt>
                <c:pt idx="353">
                  <c:v>-1709.2159226602801</c:v>
                </c:pt>
                <c:pt idx="354">
                  <c:v>-1716.2797398412399</c:v>
                </c:pt>
                <c:pt idx="355">
                  <c:v>-1723.3735771377801</c:v>
                </c:pt>
                <c:pt idx="356">
                  <c:v>-1730.4998591716001</c:v>
                </c:pt>
                <c:pt idx="357">
                  <c:v>-1737.6610743247099</c:v>
                </c:pt>
                <c:pt idx="358">
                  <c:v>-1744.8436599117799</c:v>
                </c:pt>
                <c:pt idx="359">
                  <c:v>-1752.0346446615499</c:v>
                </c:pt>
                <c:pt idx="360">
                  <c:v>-1759.23788571977</c:v>
                </c:pt>
                <c:pt idx="361">
                  <c:v>-1766.45676203575</c:v>
                </c:pt>
                <c:pt idx="362">
                  <c:v>-1773.6950702923</c:v>
                </c:pt>
                <c:pt idx="363">
                  <c:v>-1780.9562650837499</c:v>
                </c:pt>
                <c:pt idx="364">
                  <c:v>-1788.2440766536599</c:v>
                </c:pt>
                <c:pt idx="365">
                  <c:v>-1795.56214219756</c:v>
                </c:pt>
                <c:pt idx="366">
                  <c:v>-1802.91399087832</c:v>
                </c:pt>
                <c:pt idx="367">
                  <c:v>-1810.3032810499001</c:v>
                </c:pt>
                <c:pt idx="368">
                  <c:v>-1817.7336753721399</c:v>
                </c:pt>
                <c:pt idx="369">
                  <c:v>-1825.2088332754599</c:v>
                </c:pt>
                <c:pt idx="370">
                  <c:v>-1832.7322557794801</c:v>
                </c:pt>
                <c:pt idx="371">
                  <c:v>-1840.3076152758099</c:v>
                </c:pt>
                <c:pt idx="372">
                  <c:v>-1847.9384858180999</c:v>
                </c:pt>
                <c:pt idx="373">
                  <c:v>-1855.6285365005499</c:v>
                </c:pt>
                <c:pt idx="374">
                  <c:v>-1863.38081532557</c:v>
                </c:pt>
                <c:pt idx="375">
                  <c:v>-1871.19330217841</c:v>
                </c:pt>
                <c:pt idx="376">
                  <c:v>-1879.0621880705401</c:v>
                </c:pt>
                <c:pt idx="377">
                  <c:v>-1886.9836153981701</c:v>
                </c:pt>
                <c:pt idx="378">
                  <c:v>-1894.9536995277399</c:v>
                </c:pt>
                <c:pt idx="379">
                  <c:v>-1902.9685168742501</c:v>
                </c:pt>
                <c:pt idx="380">
                  <c:v>-1911.02424878536</c:v>
                </c:pt>
                <c:pt idx="381">
                  <c:v>-1919.11698463722</c:v>
                </c:pt>
                <c:pt idx="382">
                  <c:v>-1927.2429047010401</c:v>
                </c:pt>
                <c:pt idx="383">
                  <c:v>-1935.39809727649</c:v>
                </c:pt>
                <c:pt idx="384">
                  <c:v>-1943.5788074715699</c:v>
                </c:pt>
                <c:pt idx="385">
                  <c:v>-1951.78111545668</c:v>
                </c:pt>
                <c:pt idx="386">
                  <c:v>-1960.00105827431</c:v>
                </c:pt>
                <c:pt idx="387">
                  <c:v>-1968.2348918406699</c:v>
                </c:pt>
                <c:pt idx="388">
                  <c:v>-1976.4785401362899</c:v>
                </c:pt>
                <c:pt idx="389">
                  <c:v>-1984.72839632976</c:v>
                </c:pt>
                <c:pt idx="390">
                  <c:v>-1992.99584635631</c:v>
                </c:pt>
                <c:pt idx="391">
                  <c:v>-2001.2940328347299</c:v>
                </c:pt>
                <c:pt idx="392">
                  <c:v>-2009.62102790689</c:v>
                </c:pt>
                <c:pt idx="393">
                  <c:v>-2017.97498970989</c:v>
                </c:pt>
                <c:pt idx="394">
                  <c:v>-2026.35422659438</c:v>
                </c:pt>
                <c:pt idx="395">
                  <c:v>-2034.7569668921301</c:v>
                </c:pt>
                <c:pt idx="396">
                  <c:v>-2043.1813779459701</c:v>
                </c:pt>
                <c:pt idx="397">
                  <c:v>-2051.6255308213299</c:v>
                </c:pt>
                <c:pt idx="398">
                  <c:v>-2060.0878511072601</c:v>
                </c:pt>
                <c:pt idx="399">
                  <c:v>-2068.5664580264001</c:v>
                </c:pt>
                <c:pt idx="400">
                  <c:v>-2077.0595653468899</c:v>
                </c:pt>
                <c:pt idx="401">
                  <c:v>-2085.5653241529999</c:v>
                </c:pt>
                <c:pt idx="402">
                  <c:v>-2094.0819071454698</c:v>
                </c:pt>
                <c:pt idx="403">
                  <c:v>-2102.6078582282698</c:v>
                </c:pt>
                <c:pt idx="404">
                  <c:v>-2111.1409756939302</c:v>
                </c:pt>
                <c:pt idx="405">
                  <c:v>-2119.6795105301499</c:v>
                </c:pt>
                <c:pt idx="406">
                  <c:v>-2128.23096325196</c:v>
                </c:pt>
                <c:pt idx="407">
                  <c:v>-2136.8025951968598</c:v>
                </c:pt>
                <c:pt idx="408">
                  <c:v>-2145.39260237693</c:v>
                </c:pt>
                <c:pt idx="409">
                  <c:v>-2153.9996669325601</c:v>
                </c:pt>
                <c:pt idx="410">
                  <c:v>-2162.6222030941399</c:v>
                </c:pt>
                <c:pt idx="411">
                  <c:v>-2171.2584931295801</c:v>
                </c:pt>
                <c:pt idx="412">
                  <c:v>-2179.9070700421898</c:v>
                </c:pt>
                <c:pt idx="413">
                  <c:v>-2188.5662930867402</c:v>
                </c:pt>
                <c:pt idx="414">
                  <c:v>-2197.2346248744602</c:v>
                </c:pt>
                <c:pt idx="415">
                  <c:v>-2205.91040395973</c:v>
                </c:pt>
                <c:pt idx="416">
                  <c:v>-2214.5921440183201</c:v>
                </c:pt>
                <c:pt idx="417">
                  <c:v>-2223.2781911154502</c:v>
                </c:pt>
                <c:pt idx="418">
                  <c:v>-2231.9670307156598</c:v>
                </c:pt>
                <c:pt idx="419">
                  <c:v>-2240.65712674106</c:v>
                </c:pt>
                <c:pt idx="420">
                  <c:v>-2249.3469150384499</c:v>
                </c:pt>
                <c:pt idx="421">
                  <c:v>-2258.0346162313799</c:v>
                </c:pt>
                <c:pt idx="422">
                  <c:v>-2266.7325929470198</c:v>
                </c:pt>
                <c:pt idx="423">
                  <c:v>-2275.4518349032801</c:v>
                </c:pt>
                <c:pt idx="424">
                  <c:v>-2284.1882660127098</c:v>
                </c:pt>
                <c:pt idx="425">
                  <c:v>-2292.9383852556898</c:v>
                </c:pt>
                <c:pt idx="426">
                  <c:v>-2301.69838353871</c:v>
                </c:pt>
                <c:pt idx="427">
                  <c:v>-2310.4644831844098</c:v>
                </c:pt>
                <c:pt idx="428">
                  <c:v>-2319.2330546005101</c:v>
                </c:pt>
                <c:pt idx="429">
                  <c:v>-2328.0002777928498</c:v>
                </c:pt>
                <c:pt idx="430">
                  <c:v>-2336.76224651143</c:v>
                </c:pt>
                <c:pt idx="431">
                  <c:v>-2345.51545973662</c:v>
                </c:pt>
                <c:pt idx="432">
                  <c:v>-2354.2559592378102</c:v>
                </c:pt>
                <c:pt idx="433">
                  <c:v>-2362.9802515062402</c:v>
                </c:pt>
                <c:pt idx="434">
                  <c:v>-2371.68440867544</c:v>
                </c:pt>
                <c:pt idx="435">
                  <c:v>-2380.3646486262501</c:v>
                </c:pt>
                <c:pt idx="436">
                  <c:v>-2389.01744872259</c:v>
                </c:pt>
                <c:pt idx="437">
                  <c:v>-2397.6388789450698</c:v>
                </c:pt>
                <c:pt idx="438">
                  <c:v>-2406.2302894855502</c:v>
                </c:pt>
                <c:pt idx="439">
                  <c:v>-2414.7973259425598</c:v>
                </c:pt>
                <c:pt idx="440">
                  <c:v>-2423.34220843503</c:v>
                </c:pt>
                <c:pt idx="441">
                  <c:v>-2431.8668315125901</c:v>
                </c:pt>
                <c:pt idx="442">
                  <c:v>-2440.37353837301</c:v>
                </c:pt>
                <c:pt idx="443">
                  <c:v>-2448.8643771448201</c:v>
                </c:pt>
                <c:pt idx="444">
                  <c:v>-2457.3414002624399</c:v>
                </c:pt>
                <c:pt idx="445">
                  <c:v>-2465.80711201338</c:v>
                </c:pt>
                <c:pt idx="446">
                  <c:v>-2474.2633972834801</c:v>
                </c:pt>
                <c:pt idx="447">
                  <c:v>-2482.7125992705</c:v>
                </c:pt>
                <c:pt idx="448">
                  <c:v>-2491.1567920253101</c:v>
                </c:pt>
                <c:pt idx="449">
                  <c:v>-2499.5978604337602</c:v>
                </c:pt>
                <c:pt idx="450">
                  <c:v>-2508.0384666681498</c:v>
                </c:pt>
                <c:pt idx="451">
                  <c:v>-2516.4804652501598</c:v>
                </c:pt>
                <c:pt idx="452">
                  <c:v>-2524.9259486421602</c:v>
                </c:pt>
                <c:pt idx="453">
                  <c:v>-2533.3772861001698</c:v>
                </c:pt>
                <c:pt idx="454">
                  <c:v>-2541.8271757280099</c:v>
                </c:pt>
                <c:pt idx="455">
                  <c:v>-2550.2682515208598</c:v>
                </c:pt>
                <c:pt idx="456">
                  <c:v>-2558.7014109014199</c:v>
                </c:pt>
                <c:pt idx="457">
                  <c:v>-2567.1281923104798</c:v>
                </c:pt>
                <c:pt idx="458">
                  <c:v>-2575.5496933723598</c:v>
                </c:pt>
                <c:pt idx="459">
                  <c:v>-2583.9671260424798</c:v>
                </c:pt>
                <c:pt idx="460">
                  <c:v>-2592.3820049922501</c:v>
                </c:pt>
                <c:pt idx="461">
                  <c:v>-2600.7951533411901</c:v>
                </c:pt>
                <c:pt idx="462">
                  <c:v>-2609.2079159232599</c:v>
                </c:pt>
                <c:pt idx="463">
                  <c:v>-2617.62197940028</c:v>
                </c:pt>
                <c:pt idx="464">
                  <c:v>-2626.0381061634498</c:v>
                </c:pt>
                <c:pt idx="465">
                  <c:v>-2634.4575460432002</c:v>
                </c:pt>
                <c:pt idx="466">
                  <c:v>-2642.8819456734</c:v>
                </c:pt>
                <c:pt idx="467">
                  <c:v>-2651.3119983640599</c:v>
                </c:pt>
                <c:pt idx="468">
                  <c:v>-2659.7494770328099</c:v>
                </c:pt>
                <c:pt idx="469">
                  <c:v>-2668.19530946652</c:v>
                </c:pt>
                <c:pt idx="470">
                  <c:v>-2676.65663647162</c:v>
                </c:pt>
                <c:pt idx="471">
                  <c:v>-2685.1368152885502</c:v>
                </c:pt>
                <c:pt idx="472">
                  <c:v>-2693.63232974007</c:v>
                </c:pt>
                <c:pt idx="473">
                  <c:v>-2702.13952202267</c:v>
                </c:pt>
                <c:pt idx="474">
                  <c:v>-2710.65466838261</c:v>
                </c:pt>
                <c:pt idx="475">
                  <c:v>-2719.1741651499301</c:v>
                </c:pt>
                <c:pt idx="476">
                  <c:v>-2727.6941490975701</c:v>
                </c:pt>
                <c:pt idx="477">
                  <c:v>-2736.2110899426898</c:v>
                </c:pt>
                <c:pt idx="478">
                  <c:v>-2744.7212305723501</c:v>
                </c:pt>
                <c:pt idx="479">
                  <c:v>-2753.2208211745401</c:v>
                </c:pt>
                <c:pt idx="480">
                  <c:v>-2761.7063975526098</c:v>
                </c:pt>
                <c:pt idx="481">
                  <c:v>-2770.1741202488902</c:v>
                </c:pt>
                <c:pt idx="482">
                  <c:v>-2778.6203076904799</c:v>
                </c:pt>
                <c:pt idx="483">
                  <c:v>-2787.0412999209698</c:v>
                </c:pt>
                <c:pt idx="484">
                  <c:v>-2795.4334316260201</c:v>
                </c:pt>
                <c:pt idx="485">
                  <c:v>-2803.7928774535699</c:v>
                </c:pt>
                <c:pt idx="486">
                  <c:v>-2812.1232327206499</c:v>
                </c:pt>
                <c:pt idx="487">
                  <c:v>-2820.43134192763</c:v>
                </c:pt>
                <c:pt idx="488">
                  <c:v>-2828.7180466055302</c:v>
                </c:pt>
                <c:pt idx="489">
                  <c:v>-2836.9850719972801</c:v>
                </c:pt>
                <c:pt idx="490">
                  <c:v>-2845.2337554259798</c:v>
                </c:pt>
                <c:pt idx="491">
                  <c:v>-2853.4653079309701</c:v>
                </c:pt>
                <c:pt idx="492">
                  <c:v>-2861.6812440477402</c:v>
                </c:pt>
                <c:pt idx="493">
                  <c:v>-2869.8827401455701</c:v>
                </c:pt>
                <c:pt idx="494">
                  <c:v>-2878.07128163266</c:v>
                </c:pt>
                <c:pt idx="495">
                  <c:v>-2886.24835725808</c:v>
                </c:pt>
                <c:pt idx="496">
                  <c:v>-2894.4147596412699</c:v>
                </c:pt>
                <c:pt idx="497">
                  <c:v>-2902.5725026355399</c:v>
                </c:pt>
                <c:pt idx="498">
                  <c:v>-2910.7225606504499</c:v>
                </c:pt>
                <c:pt idx="499">
                  <c:v>-2918.8663985297499</c:v>
                </c:pt>
                <c:pt idx="500">
                  <c:v>-2927.00548862802</c:v>
                </c:pt>
                <c:pt idx="501">
                  <c:v>-2935.1407533742199</c:v>
                </c:pt>
                <c:pt idx="502">
                  <c:v>-2943.2757870333999</c:v>
                </c:pt>
                <c:pt idx="503">
                  <c:v>-2951.4111587847201</c:v>
                </c:pt>
                <c:pt idx="504">
                  <c:v>-2959.5445644063602</c:v>
                </c:pt>
                <c:pt idx="505">
                  <c:v>-2967.67389733036</c:v>
                </c:pt>
                <c:pt idx="506">
                  <c:v>-2975.7969097573</c:v>
                </c:pt>
                <c:pt idx="507">
                  <c:v>-2983.9111070634799</c:v>
                </c:pt>
                <c:pt idx="508">
                  <c:v>-2992.0145405656999</c:v>
                </c:pt>
                <c:pt idx="509">
                  <c:v>-3000.1047926271199</c:v>
                </c:pt>
                <c:pt idx="510">
                  <c:v>-3008.1796779347701</c:v>
                </c:pt>
                <c:pt idx="511">
                  <c:v>-3016.2368717023901</c:v>
                </c:pt>
                <c:pt idx="512">
                  <c:v>-3024.27416255874</c:v>
                </c:pt>
                <c:pt idx="513">
                  <c:v>-3032.28938144942</c:v>
                </c:pt>
                <c:pt idx="514">
                  <c:v>-3040.28007606753</c:v>
                </c:pt>
                <c:pt idx="515">
                  <c:v>-3048.2441929266201</c:v>
                </c:pt>
                <c:pt idx="516">
                  <c:v>-3056.1793888289499</c:v>
                </c:pt>
                <c:pt idx="517">
                  <c:v>-3064.0834968730501</c:v>
                </c:pt>
                <c:pt idx="518">
                  <c:v>-3071.9673780193302</c:v>
                </c:pt>
                <c:pt idx="519">
                  <c:v>-3079.8414945926302</c:v>
                </c:pt>
                <c:pt idx="520">
                  <c:v>-3087.7034496564602</c:v>
                </c:pt>
                <c:pt idx="521">
                  <c:v>-3095.5501599444101</c:v>
                </c:pt>
                <c:pt idx="522">
                  <c:v>-3103.3791765393798</c:v>
                </c:pt>
                <c:pt idx="523">
                  <c:v>-3111.18770478536</c:v>
                </c:pt>
                <c:pt idx="524">
                  <c:v>-3118.9729403625402</c:v>
                </c:pt>
                <c:pt idx="525">
                  <c:v>-3126.7324136534498</c:v>
                </c:pt>
                <c:pt idx="526">
                  <c:v>-3134.4632090762102</c:v>
                </c:pt>
                <c:pt idx="527">
                  <c:v>-3142.1625103583501</c:v>
                </c:pt>
                <c:pt idx="528">
                  <c:v>-3149.8278739406701</c:v>
                </c:pt>
                <c:pt idx="529">
                  <c:v>-3157.4564857036398</c:v>
                </c:pt>
                <c:pt idx="530">
                  <c:v>-3165.0455325797602</c:v>
                </c:pt>
                <c:pt idx="531">
                  <c:v>-3172.5923452807001</c:v>
                </c:pt>
                <c:pt idx="532">
                  <c:v>-3180.0943420108201</c:v>
                </c:pt>
                <c:pt idx="533">
                  <c:v>-3187.5487215193498</c:v>
                </c:pt>
                <c:pt idx="534">
                  <c:v>-3194.9513128512299</c:v>
                </c:pt>
                <c:pt idx="535">
                  <c:v>-3202.30266286306</c:v>
                </c:pt>
                <c:pt idx="536">
                  <c:v>-3209.6058683961301</c:v>
                </c:pt>
                <c:pt idx="537">
                  <c:v>-3216.8650498717002</c:v>
                </c:pt>
                <c:pt idx="538">
                  <c:v>-3224.0834132402001</c:v>
                </c:pt>
                <c:pt idx="539">
                  <c:v>-3231.26469759785</c:v>
                </c:pt>
                <c:pt idx="540">
                  <c:v>-3238.4126697213501</c:v>
                </c:pt>
                <c:pt idx="541">
                  <c:v>-3245.5306859350699</c:v>
                </c:pt>
                <c:pt idx="542">
                  <c:v>-3252.6223208556898</c:v>
                </c:pt>
                <c:pt idx="543">
                  <c:v>-3259.6914203996998</c:v>
                </c:pt>
                <c:pt idx="544">
                  <c:v>-3266.74130622142</c:v>
                </c:pt>
                <c:pt idx="545">
                  <c:v>-3273.7758220844198</c:v>
                </c:pt>
                <c:pt idx="546">
                  <c:v>-3280.7983652570801</c:v>
                </c:pt>
                <c:pt idx="547">
                  <c:v>-3287.8125665685302</c:v>
                </c:pt>
                <c:pt idx="548">
                  <c:v>-3294.8221497725299</c:v>
                </c:pt>
                <c:pt idx="549">
                  <c:v>-3301.8306224834901</c:v>
                </c:pt>
                <c:pt idx="550">
                  <c:v>-3308.8449079956499</c:v>
                </c:pt>
                <c:pt idx="551">
                  <c:v>-3315.8663416640502</c:v>
                </c:pt>
                <c:pt idx="552">
                  <c:v>-3322.8893211230402</c:v>
                </c:pt>
                <c:pt idx="553">
                  <c:v>-3329.9081177232201</c:v>
                </c:pt>
                <c:pt idx="554">
                  <c:v>-3336.9176002055801</c:v>
                </c:pt>
                <c:pt idx="555">
                  <c:v>-3343.9123197834001</c:v>
                </c:pt>
                <c:pt idx="556">
                  <c:v>-3350.8866428107999</c:v>
                </c:pt>
                <c:pt idx="557">
                  <c:v>-3357.8352339161002</c:v>
                </c:pt>
                <c:pt idx="558">
                  <c:v>-3364.7525923319599</c:v>
                </c:pt>
                <c:pt idx="559">
                  <c:v>-3371.63310387603</c:v>
                </c:pt>
                <c:pt idx="560">
                  <c:v>-3378.4715628501799</c:v>
                </c:pt>
                <c:pt idx="561">
                  <c:v>-3385.2622037820302</c:v>
                </c:pt>
                <c:pt idx="562">
                  <c:v>-3391.9996630886699</c:v>
                </c:pt>
                <c:pt idx="563">
                  <c:v>-3398.6787589773098</c:v>
                </c:pt>
                <c:pt idx="564">
                  <c:v>-3405.29371617585</c:v>
                </c:pt>
                <c:pt idx="565">
                  <c:v>-3411.8391993125902</c:v>
                </c:pt>
                <c:pt idx="566">
                  <c:v>-3418.3070199203798</c:v>
                </c:pt>
                <c:pt idx="567">
                  <c:v>-3424.6977938011</c:v>
                </c:pt>
                <c:pt idx="568">
                  <c:v>-3431.0185912331699</c:v>
                </c:pt>
                <c:pt idx="569">
                  <c:v>-3437.2767332303702</c:v>
                </c:pt>
                <c:pt idx="570">
                  <c:v>-3443.47940577502</c:v>
                </c:pt>
                <c:pt idx="571">
                  <c:v>-3449.6339232861501</c:v>
                </c:pt>
                <c:pt idx="572">
                  <c:v>-3455.7471831356802</c:v>
                </c:pt>
                <c:pt idx="573">
                  <c:v>-3461.8267883530302</c:v>
                </c:pt>
                <c:pt idx="574">
                  <c:v>-3467.87981581136</c:v>
                </c:pt>
                <c:pt idx="575">
                  <c:v>-3473.91353239094</c:v>
                </c:pt>
                <c:pt idx="576">
                  <c:v>-3479.9351650180702</c:v>
                </c:pt>
                <c:pt idx="577">
                  <c:v>-3485.9520034263401</c:v>
                </c:pt>
                <c:pt idx="578">
                  <c:v>-3491.9711557691198</c:v>
                </c:pt>
                <c:pt idx="579">
                  <c:v>-3497.9999980358298</c:v>
                </c:pt>
                <c:pt idx="580">
                  <c:v>-3504.0454913957201</c:v>
                </c:pt>
                <c:pt idx="581">
                  <c:v>-3510.1150822302602</c:v>
                </c:pt>
                <c:pt idx="582">
                  <c:v>-3516.2023126731501</c:v>
                </c:pt>
                <c:pt idx="583">
                  <c:v>-3522.2940337517598</c:v>
                </c:pt>
                <c:pt idx="584">
                  <c:v>-3528.38770154545</c:v>
                </c:pt>
                <c:pt idx="585">
                  <c:v>-3534.4803656663598</c:v>
                </c:pt>
                <c:pt idx="586">
                  <c:v>-3540.5694757350202</c:v>
                </c:pt>
                <c:pt idx="587">
                  <c:v>-3546.6520760056701</c:v>
                </c:pt>
                <c:pt idx="588">
                  <c:v>-3552.7257511303201</c:v>
                </c:pt>
                <c:pt idx="589">
                  <c:v>-3558.7874319481798</c:v>
                </c:pt>
                <c:pt idx="590">
                  <c:v>-3564.8347074171502</c:v>
                </c:pt>
                <c:pt idx="591">
                  <c:v>-3570.8646153326399</c:v>
                </c:pt>
                <c:pt idx="592">
                  <c:v>-3576.8746333904501</c:v>
                </c:pt>
                <c:pt idx="593">
                  <c:v>-3582.8619290595798</c:v>
                </c:pt>
                <c:pt idx="594">
                  <c:v>-3588.8236730139502</c:v>
                </c:pt>
                <c:pt idx="595">
                  <c:v>-3594.7574845756399</c:v>
                </c:pt>
                <c:pt idx="596">
                  <c:v>-3600.66011292965</c:v>
                </c:pt>
                <c:pt idx="597">
                  <c:v>-3606.52946816138</c:v>
                </c:pt>
                <c:pt idx="598">
                  <c:v>-3612.3877579741002</c:v>
                </c:pt>
                <c:pt idx="599">
                  <c:v>-3618.2548810220901</c:v>
                </c:pt>
                <c:pt idx="600">
                  <c:v>-3624.1240306310901</c:v>
                </c:pt>
                <c:pt idx="601">
                  <c:v>-3629.9878900931799</c:v>
                </c:pt>
                <c:pt idx="602">
                  <c:v>-3635.8393803822601</c:v>
                </c:pt>
                <c:pt idx="603">
                  <c:v>-3641.67130800517</c:v>
                </c:pt>
                <c:pt idx="604">
                  <c:v>-3647.4767659262002</c:v>
                </c:pt>
                <c:pt idx="605">
                  <c:v>-3653.24864690803</c:v>
                </c:pt>
                <c:pt idx="606">
                  <c:v>-3658.9799065945799</c:v>
                </c:pt>
                <c:pt idx="607">
                  <c:v>-3664.6632143082802</c:v>
                </c:pt>
                <c:pt idx="608">
                  <c:v>-3670.2917914501199</c:v>
                </c:pt>
                <c:pt idx="609">
                  <c:v>-3675.8582650257299</c:v>
                </c:pt>
                <c:pt idx="610">
                  <c:v>-3681.3555863731299</c:v>
                </c:pt>
                <c:pt idx="611">
                  <c:v>-3686.7770018995898</c:v>
                </c:pt>
                <c:pt idx="612">
                  <c:v>-3692.1149785729799</c:v>
                </c:pt>
                <c:pt idx="613">
                  <c:v>-3697.3626277690701</c:v>
                </c:pt>
                <c:pt idx="614">
                  <c:v>-3702.5140813651601</c:v>
                </c:pt>
                <c:pt idx="615">
                  <c:v>-3707.5730998639701</c:v>
                </c:pt>
                <c:pt idx="616">
                  <c:v>-3712.5473843674799</c:v>
                </c:pt>
              </c:numCache>
            </c:numRef>
          </c:val>
        </c:ser>
        <c:ser>
          <c:idx val="9"/>
          <c:order val="9"/>
          <c:val>
            <c:numRef>
              <c:f>Sheet1!$A$16:$WS$16</c:f>
              <c:numCache>
                <c:formatCode>General</c:formatCode>
                <c:ptCount val="617"/>
                <c:pt idx="0">
                  <c:v>-2660.1951607800802</c:v>
                </c:pt>
                <c:pt idx="1">
                  <c:v>-2652.1974161926</c:v>
                </c:pt>
                <c:pt idx="2">
                  <c:v>-2644.1562865993901</c:v>
                </c:pt>
                <c:pt idx="3">
                  <c:v>-2636.0680883391101</c:v>
                </c:pt>
                <c:pt idx="4">
                  <c:v>-2627.9292126631899</c:v>
                </c:pt>
                <c:pt idx="5">
                  <c:v>-2619.7357388586101</c:v>
                </c:pt>
                <c:pt idx="6">
                  <c:v>-2611.4920701495998</c:v>
                </c:pt>
                <c:pt idx="7">
                  <c:v>-2603.20572053662</c:v>
                </c:pt>
                <c:pt idx="8">
                  <c:v>-2594.8776726730298</c:v>
                </c:pt>
                <c:pt idx="9">
                  <c:v>-2586.50889899099</c:v>
                </c:pt>
                <c:pt idx="10">
                  <c:v>-2578.1001338728902</c:v>
                </c:pt>
                <c:pt idx="11">
                  <c:v>-2569.65308747484</c:v>
                </c:pt>
                <c:pt idx="12">
                  <c:v>-2561.16798926512</c:v>
                </c:pt>
                <c:pt idx="13">
                  <c:v>-2552.6465436297899</c:v>
                </c:pt>
                <c:pt idx="14">
                  <c:v>-2544.0892440900402</c:v>
                </c:pt>
                <c:pt idx="15">
                  <c:v>-2535.4973077487598</c:v>
                </c:pt>
                <c:pt idx="16">
                  <c:v>-2526.8717057192198</c:v>
                </c:pt>
                <c:pt idx="17">
                  <c:v>-2518.2136644745801</c:v>
                </c:pt>
                <c:pt idx="18">
                  <c:v>-2509.5238913960202</c:v>
                </c:pt>
                <c:pt idx="19">
                  <c:v>-2500.8036270989401</c:v>
                </c:pt>
                <c:pt idx="20">
                  <c:v>-2492.05359182351</c:v>
                </c:pt>
                <c:pt idx="21">
                  <c:v>-2483.2752416848198</c:v>
                </c:pt>
                <c:pt idx="22">
                  <c:v>-2474.4490788814101</c:v>
                </c:pt>
                <c:pt idx="23">
                  <c:v>-2465.5594720016302</c:v>
                </c:pt>
                <c:pt idx="24">
                  <c:v>-2456.6139935351798</c:v>
                </c:pt>
                <c:pt idx="25">
                  <c:v>-2447.6189970198702</c:v>
                </c:pt>
                <c:pt idx="26">
                  <c:v>-2438.5820301140102</c:v>
                </c:pt>
                <c:pt idx="27">
                  <c:v>-2429.5096901752299</c:v>
                </c:pt>
                <c:pt idx="28">
                  <c:v>-2420.4090559627398</c:v>
                </c:pt>
                <c:pt idx="29">
                  <c:v>-2411.2869495926202</c:v>
                </c:pt>
                <c:pt idx="30">
                  <c:v>-2402.1506962460599</c:v>
                </c:pt>
                <c:pt idx="31">
                  <c:v>-2393.0068948088701</c:v>
                </c:pt>
                <c:pt idx="32">
                  <c:v>-2383.8628492310499</c:v>
                </c:pt>
                <c:pt idx="33">
                  <c:v>-2374.7253931687801</c:v>
                </c:pt>
                <c:pt idx="34">
                  <c:v>-2365.6013725714602</c:v>
                </c:pt>
                <c:pt idx="35">
                  <c:v>-2356.4980968383002</c:v>
                </c:pt>
                <c:pt idx="36">
                  <c:v>-2347.42215363587</c:v>
                </c:pt>
                <c:pt idx="37">
                  <c:v>-2338.3806271726098</c:v>
                </c:pt>
                <c:pt idx="38">
                  <c:v>-2329.3698347496002</c:v>
                </c:pt>
                <c:pt idx="39">
                  <c:v>-2320.3783073182099</c:v>
                </c:pt>
                <c:pt idx="40">
                  <c:v>-2311.4031231307999</c:v>
                </c:pt>
                <c:pt idx="41">
                  <c:v>-2302.4403769354599</c:v>
                </c:pt>
                <c:pt idx="42">
                  <c:v>-2293.4866507634401</c:v>
                </c:pt>
                <c:pt idx="43">
                  <c:v>-2284.5385439561401</c:v>
                </c:pt>
                <c:pt idx="44">
                  <c:v>-2275.5919126817598</c:v>
                </c:pt>
                <c:pt idx="45">
                  <c:v>-2266.6440776935801</c:v>
                </c:pt>
                <c:pt idx="46">
                  <c:v>-2257.6906470981698</c:v>
                </c:pt>
                <c:pt idx="47">
                  <c:v>-2248.7287033897101</c:v>
                </c:pt>
                <c:pt idx="48">
                  <c:v>-2239.7543490468802</c:v>
                </c:pt>
                <c:pt idx="49">
                  <c:v>-2230.7643985899399</c:v>
                </c:pt>
                <c:pt idx="50">
                  <c:v>-2221.7549760495399</c:v>
                </c:pt>
                <c:pt idx="51">
                  <c:v>-2212.7226557263598</c:v>
                </c:pt>
                <c:pt idx="52">
                  <c:v>-2203.66379033054</c:v>
                </c:pt>
                <c:pt idx="53">
                  <c:v>-2194.57495765148</c:v>
                </c:pt>
                <c:pt idx="54">
                  <c:v>-2185.44008077943</c:v>
                </c:pt>
                <c:pt idx="55">
                  <c:v>-2176.25180457338</c:v>
                </c:pt>
                <c:pt idx="56">
                  <c:v>-2167.0186856067999</c:v>
                </c:pt>
                <c:pt idx="57">
                  <c:v>-2157.7497364932701</c:v>
                </c:pt>
                <c:pt idx="58">
                  <c:v>-2148.45447575854</c:v>
                </c:pt>
                <c:pt idx="59">
                  <c:v>-2139.1414387449199</c:v>
                </c:pt>
                <c:pt idx="60">
                  <c:v>-2129.81964579654</c:v>
                </c:pt>
                <c:pt idx="61">
                  <c:v>-2120.4983591168402</c:v>
                </c:pt>
                <c:pt idx="62">
                  <c:v>-2111.1863703704398</c:v>
                </c:pt>
                <c:pt idx="63">
                  <c:v>-2101.8926995806801</c:v>
                </c:pt>
                <c:pt idx="64">
                  <c:v>-2092.6266015412202</c:v>
                </c:pt>
                <c:pt idx="65">
                  <c:v>-2083.3968679166901</c:v>
                </c:pt>
                <c:pt idx="66">
                  <c:v>-2074.2125184096299</c:v>
                </c:pt>
                <c:pt idx="67">
                  <c:v>-2065.0825736849602</c:v>
                </c:pt>
                <c:pt idx="68">
                  <c:v>-2056.01582476571</c:v>
                </c:pt>
                <c:pt idx="69">
                  <c:v>-2047.02177090698</c:v>
                </c:pt>
                <c:pt idx="70">
                  <c:v>-2038.0879812056401</c:v>
                </c:pt>
                <c:pt idx="71">
                  <c:v>-2029.1951883398699</c:v>
                </c:pt>
                <c:pt idx="72">
                  <c:v>-2020.34180391628</c:v>
                </c:pt>
                <c:pt idx="73">
                  <c:v>-2011.5258831998999</c:v>
                </c:pt>
                <c:pt idx="74">
                  <c:v>-2002.7457123608001</c:v>
                </c:pt>
                <c:pt idx="75">
                  <c:v>-1993.9994688947299</c:v>
                </c:pt>
                <c:pt idx="76">
                  <c:v>-1985.2855594023599</c:v>
                </c:pt>
                <c:pt idx="77">
                  <c:v>-1976.60203321826</c:v>
                </c:pt>
                <c:pt idx="78">
                  <c:v>-1967.9471872884999</c:v>
                </c:pt>
                <c:pt idx="79">
                  <c:v>-1959.3191905583999</c:v>
                </c:pt>
                <c:pt idx="80">
                  <c:v>-1950.71645513364</c:v>
                </c:pt>
                <c:pt idx="81">
                  <c:v>-1942.13690745861</c:v>
                </c:pt>
                <c:pt idx="82">
                  <c:v>-1933.57908104986</c:v>
                </c:pt>
                <c:pt idx="83">
                  <c:v>-1925.0409089416801</c:v>
                </c:pt>
                <c:pt idx="84">
                  <c:v>-1916.52092383075</c:v>
                </c:pt>
                <c:pt idx="85">
                  <c:v>-1908.01717118636</c:v>
                </c:pt>
                <c:pt idx="86">
                  <c:v>-1899.52185086846</c:v>
                </c:pt>
                <c:pt idx="87">
                  <c:v>-1891.03118224182</c:v>
                </c:pt>
                <c:pt idx="88">
                  <c:v>-1882.5496743378701</c:v>
                </c:pt>
                <c:pt idx="89">
                  <c:v>-1874.08159885342</c:v>
                </c:pt>
                <c:pt idx="90">
                  <c:v>-1865.6317140711101</c:v>
                </c:pt>
                <c:pt idx="91">
                  <c:v>-1857.20428652142</c:v>
                </c:pt>
                <c:pt idx="92">
                  <c:v>-1848.8037024013399</c:v>
                </c:pt>
                <c:pt idx="93">
                  <c:v>-1840.43448037761</c:v>
                </c:pt>
                <c:pt idx="94">
                  <c:v>-1832.101126757</c:v>
                </c:pt>
                <c:pt idx="95">
                  <c:v>-1823.8079198262601</c:v>
                </c:pt>
                <c:pt idx="96">
                  <c:v>-1815.5594821366701</c:v>
                </c:pt>
                <c:pt idx="97">
                  <c:v>-1807.36009213539</c:v>
                </c:pt>
                <c:pt idx="98">
                  <c:v>-1799.2143772192501</c:v>
                </c:pt>
                <c:pt idx="99">
                  <c:v>-1791.1266077840201</c:v>
                </c:pt>
                <c:pt idx="100">
                  <c:v>-1783.10129606693</c:v>
                </c:pt>
                <c:pt idx="101">
                  <c:v>-1775.14295594493</c:v>
                </c:pt>
                <c:pt idx="102">
                  <c:v>-1767.2356154955701</c:v>
                </c:pt>
                <c:pt idx="103">
                  <c:v>-1759.3624483042099</c:v>
                </c:pt>
                <c:pt idx="104">
                  <c:v>-1751.5265005190299</c:v>
                </c:pt>
                <c:pt idx="105">
                  <c:v>-1743.7310626938699</c:v>
                </c:pt>
                <c:pt idx="106">
                  <c:v>-1735.9790568414201</c:v>
                </c:pt>
                <c:pt idx="107">
                  <c:v>-1728.2736628806699</c:v>
                </c:pt>
                <c:pt idx="108">
                  <c:v>-1720.6180375946601</c:v>
                </c:pt>
                <c:pt idx="109">
                  <c:v>-1713.01523676688</c:v>
                </c:pt>
                <c:pt idx="110">
                  <c:v>-1705.4684210456601</c:v>
                </c:pt>
                <c:pt idx="111">
                  <c:v>-1697.9805239837799</c:v>
                </c:pt>
                <c:pt idx="112">
                  <c:v>-1690.5548284602801</c:v>
                </c:pt>
                <c:pt idx="113">
                  <c:v>-1683.19451341388</c:v>
                </c:pt>
                <c:pt idx="114">
                  <c:v>-1675.9024941069599</c:v>
                </c:pt>
                <c:pt idx="115">
                  <c:v>-1668.68193984293</c:v>
                </c:pt>
                <c:pt idx="116">
                  <c:v>-1661.53590738553</c:v>
                </c:pt>
                <c:pt idx="117">
                  <c:v>-1654.4676776532899</c:v>
                </c:pt>
                <c:pt idx="118">
                  <c:v>-1647.51695381077</c:v>
                </c:pt>
                <c:pt idx="119">
                  <c:v>-1640.70942741869</c:v>
                </c:pt>
                <c:pt idx="120">
                  <c:v>-1634.0269524427499</c:v>
                </c:pt>
                <c:pt idx="121">
                  <c:v>-1627.4511316369001</c:v>
                </c:pt>
                <c:pt idx="122">
                  <c:v>-1620.96395257725</c:v>
                </c:pt>
                <c:pt idx="123">
                  <c:v>-1614.5470120872999</c:v>
                </c:pt>
                <c:pt idx="124">
                  <c:v>-1608.18217665312</c:v>
                </c:pt>
                <c:pt idx="125">
                  <c:v>-1601.85116739408</c:v>
                </c:pt>
                <c:pt idx="126">
                  <c:v>-1595.5358438855401</c:v>
                </c:pt>
                <c:pt idx="127">
                  <c:v>-1589.2178135665799</c:v>
                </c:pt>
                <c:pt idx="128">
                  <c:v>-1582.87904969285</c:v>
                </c:pt>
                <c:pt idx="129">
                  <c:v>-1576.50116661415</c:v>
                </c:pt>
                <c:pt idx="130">
                  <c:v>-1570.0660161752601</c:v>
                </c:pt>
                <c:pt idx="131">
                  <c:v>-1563.55544543116</c:v>
                </c:pt>
                <c:pt idx="132">
                  <c:v>-1556.9510745017101</c:v>
                </c:pt>
                <c:pt idx="133">
                  <c:v>-1550.23475250707</c:v>
                </c:pt>
                <c:pt idx="134">
                  <c:v>-1543.3877391440301</c:v>
                </c:pt>
                <c:pt idx="135">
                  <c:v>-1536.4174763373201</c:v>
                </c:pt>
                <c:pt idx="136">
                  <c:v>-1529.3446559490301</c:v>
                </c:pt>
                <c:pt idx="137">
                  <c:v>-1522.1902287277901</c:v>
                </c:pt>
                <c:pt idx="138">
                  <c:v>-1514.9751327414799</c:v>
                </c:pt>
                <c:pt idx="139">
                  <c:v>-1507.7199406668899</c:v>
                </c:pt>
                <c:pt idx="140">
                  <c:v>-1500.44571841226</c:v>
                </c:pt>
                <c:pt idx="141">
                  <c:v>-1493.1732890462699</c:v>
                </c:pt>
                <c:pt idx="142">
                  <c:v>-1485.92358290623</c:v>
                </c:pt>
                <c:pt idx="143">
                  <c:v>-1478.71730807945</c:v>
                </c:pt>
                <c:pt idx="144">
                  <c:v>-1471.5752818645699</c:v>
                </c:pt>
                <c:pt idx="145">
                  <c:v>-1464.5184479391</c:v>
                </c:pt>
                <c:pt idx="146">
                  <c:v>-1457.5677398462001</c:v>
                </c:pt>
                <c:pt idx="147">
                  <c:v>-1450.74385603784</c:v>
                </c:pt>
                <c:pt idx="148">
                  <c:v>-1444.06775112794</c:v>
                </c:pt>
                <c:pt idx="149">
                  <c:v>-1437.56022761346</c:v>
                </c:pt>
                <c:pt idx="150">
                  <c:v>-1431.1882462225101</c:v>
                </c:pt>
                <c:pt idx="151">
                  <c:v>-1424.9033179896301</c:v>
                </c:pt>
                <c:pt idx="152">
                  <c:v>-1418.7035035911299</c:v>
                </c:pt>
                <c:pt idx="153">
                  <c:v>-1412.58675757539</c:v>
                </c:pt>
                <c:pt idx="154">
                  <c:v>-1406.5510333500899</c:v>
                </c:pt>
                <c:pt idx="155">
                  <c:v>-1400.5941608469</c:v>
                </c:pt>
                <c:pt idx="156">
                  <c:v>-1394.71409281408</c:v>
                </c:pt>
                <c:pt idx="157">
                  <c:v>-1388.9088987991699</c:v>
                </c:pt>
                <c:pt idx="158">
                  <c:v>-1383.17652834459</c:v>
                </c:pt>
                <c:pt idx="159">
                  <c:v>-1377.5148174728599</c:v>
                </c:pt>
                <c:pt idx="160">
                  <c:v>-1371.92158936535</c:v>
                </c:pt>
                <c:pt idx="161">
                  <c:v>-1366.39516438695</c:v>
                </c:pt>
                <c:pt idx="162">
                  <c:v>-1360.93312996842</c:v>
                </c:pt>
                <c:pt idx="163">
                  <c:v>-1355.53355015233</c:v>
                </c:pt>
                <c:pt idx="164">
                  <c:v>-1350.19438623733</c:v>
                </c:pt>
                <c:pt idx="165">
                  <c:v>-1344.9135843996</c:v>
                </c:pt>
                <c:pt idx="166">
                  <c:v>-1339.6909814276501</c:v>
                </c:pt>
                <c:pt idx="167">
                  <c:v>-1334.52872429178</c:v>
                </c:pt>
                <c:pt idx="168">
                  <c:v>-1329.42850715687</c:v>
                </c:pt>
                <c:pt idx="169">
                  <c:v>-1324.3917955260999</c:v>
                </c:pt>
                <c:pt idx="170">
                  <c:v>-1319.42017777503</c:v>
                </c:pt>
                <c:pt idx="171">
                  <c:v>-1314.51547188317</c:v>
                </c:pt>
                <c:pt idx="172">
                  <c:v>-1309.6789058587699</c:v>
                </c:pt>
                <c:pt idx="173">
                  <c:v>-1304.912416528</c:v>
                </c:pt>
                <c:pt idx="174">
                  <c:v>-1300.21722993858</c:v>
                </c:pt>
                <c:pt idx="175">
                  <c:v>-1295.5951726204601</c:v>
                </c:pt>
                <c:pt idx="176">
                  <c:v>-1291.0478282640399</c:v>
                </c:pt>
                <c:pt idx="177">
                  <c:v>-1286.5767780133399</c:v>
                </c:pt>
                <c:pt idx="178">
                  <c:v>-1282.1833587113399</c:v>
                </c:pt>
                <c:pt idx="179">
                  <c:v>-1277.869528255</c:v>
                </c:pt>
                <c:pt idx="180">
                  <c:v>-1273.63661739645</c:v>
                </c:pt>
                <c:pt idx="181">
                  <c:v>-1269.48621353096</c:v>
                </c:pt>
                <c:pt idx="182">
                  <c:v>-1265.39579696543</c:v>
                </c:pt>
                <c:pt idx="183">
                  <c:v>-1261.34687217889</c:v>
                </c:pt>
                <c:pt idx="184">
                  <c:v>-1257.3474641077801</c:v>
                </c:pt>
                <c:pt idx="185">
                  <c:v>-1253.4052410640199</c:v>
                </c:pt>
                <c:pt idx="186">
                  <c:v>-1249.52824164508</c:v>
                </c:pt>
                <c:pt idx="187">
                  <c:v>-1245.72437165784</c:v>
                </c:pt>
                <c:pt idx="188">
                  <c:v>-1242.00141870417</c:v>
                </c:pt>
                <c:pt idx="189">
                  <c:v>-1238.3672970856501</c:v>
                </c:pt>
                <c:pt idx="190">
                  <c:v>-1234.82991276957</c:v>
                </c:pt>
                <c:pt idx="191">
                  <c:v>-1231.39730358928</c:v>
                </c:pt>
                <c:pt idx="192">
                  <c:v>-1228.07713361486</c:v>
                </c:pt>
                <c:pt idx="193">
                  <c:v>-1224.8773194292201</c:v>
                </c:pt>
                <c:pt idx="194">
                  <c:v>-1221.80588324416</c:v>
                </c:pt>
                <c:pt idx="195">
                  <c:v>-1218.870624097</c:v>
                </c:pt>
                <c:pt idx="196">
                  <c:v>-1216.0794431094901</c:v>
                </c:pt>
                <c:pt idx="197">
                  <c:v>-1213.4402584484901</c:v>
                </c:pt>
                <c:pt idx="198">
                  <c:v>-1210.96998645146</c:v>
                </c:pt>
                <c:pt idx="199">
                  <c:v>-1208.6717964775401</c:v>
                </c:pt>
                <c:pt idx="200">
                  <c:v>-1206.5332733118801</c:v>
                </c:pt>
                <c:pt idx="201">
                  <c:v>-1204.5417515638801</c:v>
                </c:pt>
                <c:pt idx="202">
                  <c:v>-1202.68470429889</c:v>
                </c:pt>
                <c:pt idx="203">
                  <c:v>-1200.94971357744</c:v>
                </c:pt>
                <c:pt idx="204">
                  <c:v>-1199.32411368812</c:v>
                </c:pt>
                <c:pt idx="205">
                  <c:v>-1197.7955013327201</c:v>
                </c:pt>
                <c:pt idx="206">
                  <c:v>-1196.3510897097999</c:v>
                </c:pt>
                <c:pt idx="207">
                  <c:v>-1194.97846153931</c:v>
                </c:pt>
                <c:pt idx="208">
                  <c:v>-1193.6650893875701</c:v>
                </c:pt>
                <c:pt idx="209">
                  <c:v>-1192.3984249283601</c:v>
                </c:pt>
                <c:pt idx="210">
                  <c:v>-1191.16593958731</c:v>
                </c:pt>
                <c:pt idx="211">
                  <c:v>-1189.9550967944599</c:v>
                </c:pt>
                <c:pt idx="212">
                  <c:v>-1188.7532320837199</c:v>
                </c:pt>
                <c:pt idx="213">
                  <c:v>-1187.5479370462899</c:v>
                </c:pt>
                <c:pt idx="214">
                  <c:v>-1186.3177848518201</c:v>
                </c:pt>
                <c:pt idx="215">
                  <c:v>-1185.06156138709</c:v>
                </c:pt>
                <c:pt idx="216">
                  <c:v>-1183.7971566670501</c:v>
                </c:pt>
                <c:pt idx="217">
                  <c:v>-1182.5422213557999</c:v>
                </c:pt>
                <c:pt idx="218">
                  <c:v>-1181.3145205129399</c:v>
                </c:pt>
                <c:pt idx="219">
                  <c:v>-1180.1317104679799</c:v>
                </c:pt>
                <c:pt idx="220">
                  <c:v>-1179.0116795961501</c:v>
                </c:pt>
                <c:pt idx="221">
                  <c:v>-1177.9720763359801</c:v>
                </c:pt>
                <c:pt idx="222">
                  <c:v>-1177.0306755428101</c:v>
                </c:pt>
                <c:pt idx="223">
                  <c:v>-1176.2051240712201</c:v>
                </c:pt>
                <c:pt idx="224">
                  <c:v>-1175.51343313086</c:v>
                </c:pt>
                <c:pt idx="225">
                  <c:v>-1174.9730109406701</c:v>
                </c:pt>
                <c:pt idx="226">
                  <c:v>-1174.6017486005001</c:v>
                </c:pt>
                <c:pt idx="227">
                  <c:v>-1174.41741792026</c:v>
                </c:pt>
                <c:pt idx="228">
                  <c:v>-1174.43779179478</c:v>
                </c:pt>
                <c:pt idx="229">
                  <c:v>-1174.68051289253</c:v>
                </c:pt>
                <c:pt idx="230">
                  <c:v>-1175.16946873861</c:v>
                </c:pt>
                <c:pt idx="231">
                  <c:v>-1175.90152135725</c:v>
                </c:pt>
                <c:pt idx="232">
                  <c:v>-1176.85426058746</c:v>
                </c:pt>
                <c:pt idx="233">
                  <c:v>-1178.0051543761999</c:v>
                </c:pt>
                <c:pt idx="234">
                  <c:v>-1179.3315500615699</c:v>
                </c:pt>
                <c:pt idx="235">
                  <c:v>-1180.81092554664</c:v>
                </c:pt>
                <c:pt idx="236">
                  <c:v>-1182.4208673042201</c:v>
                </c:pt>
                <c:pt idx="237">
                  <c:v>-1184.13860735239</c:v>
                </c:pt>
                <c:pt idx="238">
                  <c:v>-1185.9418543946599</c:v>
                </c:pt>
                <c:pt idx="239">
                  <c:v>-1187.80796394299</c:v>
                </c:pt>
                <c:pt idx="240">
                  <c:v>-1189.7144047463501</c:v>
                </c:pt>
                <c:pt idx="241">
                  <c:v>-1191.6386420270601</c:v>
                </c:pt>
                <c:pt idx="242">
                  <c:v>-1193.5580363030299</c:v>
                </c:pt>
                <c:pt idx="243">
                  <c:v>-1195.45028804816</c:v>
                </c:pt>
                <c:pt idx="244">
                  <c:v>-1197.29263620908</c:v>
                </c:pt>
                <c:pt idx="245">
                  <c:v>-1199.0625426240599</c:v>
                </c:pt>
                <c:pt idx="246">
                  <c:v>-1200.81395889702</c:v>
                </c:pt>
                <c:pt idx="247">
                  <c:v>-1202.6125164841201</c:v>
                </c:pt>
                <c:pt idx="248">
                  <c:v>-1204.4531075603199</c:v>
                </c:pt>
                <c:pt idx="249">
                  <c:v>-1206.3307307872799</c:v>
                </c:pt>
                <c:pt idx="250">
                  <c:v>-1208.24028623092</c:v>
                </c:pt>
                <c:pt idx="251">
                  <c:v>-1210.17677043199</c:v>
                </c:pt>
                <c:pt idx="252">
                  <c:v>-1212.1353232327101</c:v>
                </c:pt>
                <c:pt idx="253">
                  <c:v>-1214.1107072233201</c:v>
                </c:pt>
                <c:pt idx="254">
                  <c:v>-1216.0980467849199</c:v>
                </c:pt>
                <c:pt idx="255">
                  <c:v>-1218.0923527787099</c:v>
                </c:pt>
                <c:pt idx="256">
                  <c:v>-1220.0883955254999</c:v>
                </c:pt>
                <c:pt idx="257">
                  <c:v>-1222.0813022914101</c:v>
                </c:pt>
                <c:pt idx="258">
                  <c:v>-1224.066078328</c:v>
                </c:pt>
                <c:pt idx="259">
                  <c:v>-1226.03761308562</c:v>
                </c:pt>
                <c:pt idx="260">
                  <c:v>-1227.9907964957999</c:v>
                </c:pt>
                <c:pt idx="261">
                  <c:v>-1229.92087582983</c:v>
                </c:pt>
                <c:pt idx="262">
                  <c:v>-1231.7773344975999</c:v>
                </c:pt>
                <c:pt idx="263">
                  <c:v>-1233.5291308774799</c:v>
                </c:pt>
                <c:pt idx="264">
                  <c:v>-1235.2000015004501</c:v>
                </c:pt>
                <c:pt idx="265">
                  <c:v>-1236.8139282833699</c:v>
                </c:pt>
                <c:pt idx="266">
                  <c:v>-1238.3945283068599</c:v>
                </c:pt>
                <c:pt idx="267">
                  <c:v>-1239.96578621242</c:v>
                </c:pt>
                <c:pt idx="268">
                  <c:v>-1241.55143853101</c:v>
                </c:pt>
                <c:pt idx="269">
                  <c:v>-1243.1752189085501</c:v>
                </c:pt>
                <c:pt idx="270">
                  <c:v>-1244.8609917163501</c:v>
                </c:pt>
                <c:pt idx="271">
                  <c:v>-1246.6326155556701</c:v>
                </c:pt>
                <c:pt idx="272">
                  <c:v>-1248.51395397797</c:v>
                </c:pt>
                <c:pt idx="273">
                  <c:v>-1250.5286193787199</c:v>
                </c:pt>
                <c:pt idx="274">
                  <c:v>-1252.70059160964</c:v>
                </c:pt>
                <c:pt idx="275">
                  <c:v>-1255.05361956161</c:v>
                </c:pt>
                <c:pt idx="276">
                  <c:v>-1257.6114272452601</c:v>
                </c:pt>
                <c:pt idx="277">
                  <c:v>-1260.3980033277601</c:v>
                </c:pt>
                <c:pt idx="278">
                  <c:v>-1263.4043281244301</c:v>
                </c:pt>
                <c:pt idx="279">
                  <c:v>-1266.5961908706799</c:v>
                </c:pt>
                <c:pt idx="280">
                  <c:v>-1269.9598382633301</c:v>
                </c:pt>
                <c:pt idx="281">
                  <c:v>-1273.4815147736599</c:v>
                </c:pt>
                <c:pt idx="282">
                  <c:v>-1277.14698111639</c:v>
                </c:pt>
                <c:pt idx="283">
                  <c:v>-1280.9427342198501</c:v>
                </c:pt>
                <c:pt idx="284">
                  <c:v>-1284.8546538236701</c:v>
                </c:pt>
                <c:pt idx="285">
                  <c:v>-1288.86898373965</c:v>
                </c:pt>
                <c:pt idx="286">
                  <c:v>-1292.9718588891001</c:v>
                </c:pt>
                <c:pt idx="287">
                  <c:v>-1297.14927465246</c:v>
                </c:pt>
                <c:pt idx="288">
                  <c:v>-1301.38748447688</c:v>
                </c:pt>
                <c:pt idx="289">
                  <c:v>-1305.6724922374499</c:v>
                </c:pt>
                <c:pt idx="290">
                  <c:v>-1309.990541746</c:v>
                </c:pt>
                <c:pt idx="291">
                  <c:v>-1314.3276449290099</c:v>
                </c:pt>
                <c:pt idx="292">
                  <c:v>-1318.6700452774801</c:v>
                </c:pt>
                <c:pt idx="293">
                  <c:v>-1323.0038672575199</c:v>
                </c:pt>
                <c:pt idx="294">
                  <c:v>-1327.34617036551</c:v>
                </c:pt>
                <c:pt idx="295">
                  <c:v>-1331.72557056085</c:v>
                </c:pt>
                <c:pt idx="296">
                  <c:v>-1336.14558004368</c:v>
                </c:pt>
                <c:pt idx="297">
                  <c:v>-1340.6092433782201</c:v>
                </c:pt>
                <c:pt idx="298">
                  <c:v>-1345.1200803347799</c:v>
                </c:pt>
                <c:pt idx="299">
                  <c:v>-1349.6812452925999</c:v>
                </c:pt>
                <c:pt idx="300">
                  <c:v>-1354.2961404764001</c:v>
                </c:pt>
                <c:pt idx="301">
                  <c:v>-1358.96791754081</c:v>
                </c:pt>
                <c:pt idx="302">
                  <c:v>-1363.7002281221801</c:v>
                </c:pt>
                <c:pt idx="303">
                  <c:v>-1368.4959770277101</c:v>
                </c:pt>
                <c:pt idx="304">
                  <c:v>-1373.35869125924</c:v>
                </c:pt>
                <c:pt idx="305">
                  <c:v>-1378.2917720612299</c:v>
                </c:pt>
                <c:pt idx="306">
                  <c:v>-1383.29825354273</c:v>
                </c:pt>
                <c:pt idx="307">
                  <c:v>-1388.38165160877</c:v>
                </c:pt>
                <c:pt idx="308">
                  <c:v>-1393.54525332448</c:v>
                </c:pt>
                <c:pt idx="309">
                  <c:v>-1398.7922100236501</c:v>
                </c:pt>
                <c:pt idx="310">
                  <c:v>-1404.1190195847701</c:v>
                </c:pt>
                <c:pt idx="311">
                  <c:v>-1409.5189025122399</c:v>
                </c:pt>
                <c:pt idx="312">
                  <c:v>-1414.9911176733599</c:v>
                </c:pt>
                <c:pt idx="313">
                  <c:v>-1420.53456757599</c:v>
                </c:pt>
                <c:pt idx="314">
                  <c:v>-1426.1485096638701</c:v>
                </c:pt>
                <c:pt idx="315">
                  <c:v>-1431.83184884868</c:v>
                </c:pt>
                <c:pt idx="316">
                  <c:v>-1437.5837245295199</c:v>
                </c:pt>
                <c:pt idx="317">
                  <c:v>-1443.40315900325</c:v>
                </c:pt>
                <c:pt idx="318">
                  <c:v>-1449.28917107797</c:v>
                </c:pt>
                <c:pt idx="319">
                  <c:v>-1455.2409084870701</c:v>
                </c:pt>
                <c:pt idx="320">
                  <c:v>-1461.2575022574999</c:v>
                </c:pt>
                <c:pt idx="321">
                  <c:v>-1467.33786278807</c:v>
                </c:pt>
                <c:pt idx="322">
                  <c:v>-1473.4811278560301</c:v>
                </c:pt>
                <c:pt idx="323">
                  <c:v>-1479.68643942472</c:v>
                </c:pt>
                <c:pt idx="324">
                  <c:v>-1485.9526971169801</c:v>
                </c:pt>
                <c:pt idx="325">
                  <c:v>-1492.27904241492</c:v>
                </c:pt>
                <c:pt idx="326">
                  <c:v>-1498.69300195963</c:v>
                </c:pt>
                <c:pt idx="327">
                  <c:v>-1505.2157676127799</c:v>
                </c:pt>
                <c:pt idx="328">
                  <c:v>-1511.83711711655</c:v>
                </c:pt>
                <c:pt idx="329">
                  <c:v>-1518.5465866924801</c:v>
                </c:pt>
                <c:pt idx="330">
                  <c:v>-1525.33393655645</c:v>
                </c:pt>
                <c:pt idx="331">
                  <c:v>-1532.1889491357899</c:v>
                </c:pt>
                <c:pt idx="332">
                  <c:v>-1539.1012693263699</c:v>
                </c:pt>
                <c:pt idx="333">
                  <c:v>-1546.0604372150101</c:v>
                </c:pt>
                <c:pt idx="334">
                  <c:v>-1553.05633426806</c:v>
                </c:pt>
                <c:pt idx="335">
                  <c:v>-1560.07850231668</c:v>
                </c:pt>
                <c:pt idx="336">
                  <c:v>-1567.1168288134299</c:v>
                </c:pt>
                <c:pt idx="337">
                  <c:v>-1574.1608470390699</c:v>
                </c:pt>
                <c:pt idx="338">
                  <c:v>-1581.2002046698401</c:v>
                </c:pt>
                <c:pt idx="339">
                  <c:v>-1588.2246792875301</c:v>
                </c:pt>
                <c:pt idx="340">
                  <c:v>-1595.22403899899</c:v>
                </c:pt>
                <c:pt idx="341">
                  <c:v>-1602.1878219305299</c:v>
                </c:pt>
                <c:pt idx="342">
                  <c:v>-1609.1279649339599</c:v>
                </c:pt>
                <c:pt idx="343">
                  <c:v>-1616.0650498401999</c:v>
                </c:pt>
                <c:pt idx="344">
                  <c:v>-1623.00199842795</c:v>
                </c:pt>
                <c:pt idx="345">
                  <c:v>-1629.94148230019</c:v>
                </c:pt>
                <c:pt idx="346">
                  <c:v>-1636.8864211704299</c:v>
                </c:pt>
                <c:pt idx="347">
                  <c:v>-1643.8394835404799</c:v>
                </c:pt>
                <c:pt idx="348">
                  <c:v>-1650.8035941298101</c:v>
                </c:pt>
                <c:pt idx="349">
                  <c:v>-1657.7816612165</c:v>
                </c:pt>
                <c:pt idx="350">
                  <c:v>-1664.7763687634799</c:v>
                </c:pt>
                <c:pt idx="351">
                  <c:v>-1671.79050559849</c:v>
                </c:pt>
                <c:pt idx="352">
                  <c:v>-1678.82698674993</c:v>
                </c:pt>
                <c:pt idx="353">
                  <c:v>-1685.88861759157</c:v>
                </c:pt>
                <c:pt idx="354">
                  <c:v>-1692.9781830858799</c:v>
                </c:pt>
                <c:pt idx="355">
                  <c:v>-1700.0984816959401</c:v>
                </c:pt>
                <c:pt idx="356">
                  <c:v>-1707.2523110649499</c:v>
                </c:pt>
                <c:pt idx="357">
                  <c:v>-1714.4425910668499</c:v>
                </c:pt>
                <c:pt idx="358">
                  <c:v>-1721.6542333734401</c:v>
                </c:pt>
                <c:pt idx="359">
                  <c:v>-1728.87288816924</c:v>
                </c:pt>
                <c:pt idx="360">
                  <c:v>-1736.1025744600499</c:v>
                </c:pt>
                <c:pt idx="361">
                  <c:v>-1743.3473031824401</c:v>
                </c:pt>
                <c:pt idx="362">
                  <c:v>-1750.61084811669</c:v>
                </c:pt>
                <c:pt idx="363">
                  <c:v>-1757.8973470594699</c:v>
                </c:pt>
                <c:pt idx="364">
                  <c:v>-1765.21057395145</c:v>
                </c:pt>
                <c:pt idx="365">
                  <c:v>-1772.5545442539601</c:v>
                </c:pt>
                <c:pt idx="366">
                  <c:v>-1779.9333927182399</c:v>
                </c:pt>
                <c:pt idx="367">
                  <c:v>-1787.3507681692199</c:v>
                </c:pt>
                <c:pt idx="368">
                  <c:v>-1794.8108130887299</c:v>
                </c:pt>
                <c:pt idx="369">
                  <c:v>-1802.3173004371699</c:v>
                </c:pt>
                <c:pt idx="370">
                  <c:v>-1809.87436322144</c:v>
                </c:pt>
                <c:pt idx="371">
                  <c:v>-1817.4858945117401</c:v>
                </c:pt>
                <c:pt idx="372">
                  <c:v>-1825.1557927050301</c:v>
                </c:pt>
                <c:pt idx="373">
                  <c:v>-1832.88806809626</c:v>
                </c:pt>
                <c:pt idx="374">
                  <c:v>-1840.6857764689501</c:v>
                </c:pt>
                <c:pt idx="375">
                  <c:v>-1848.54648737106</c:v>
                </c:pt>
                <c:pt idx="376">
                  <c:v>-1856.46617663046</c:v>
                </c:pt>
                <c:pt idx="377">
                  <c:v>-1864.4407178123199</c:v>
                </c:pt>
                <c:pt idx="378">
                  <c:v>-1872.4659569993701</c:v>
                </c:pt>
                <c:pt idx="379">
                  <c:v>-1880.53787823124</c:v>
                </c:pt>
                <c:pt idx="380">
                  <c:v>-1888.65222577126</c:v>
                </c:pt>
                <c:pt idx="381">
                  <c:v>-1896.80509511381</c:v>
                </c:pt>
                <c:pt idx="382">
                  <c:v>-1904.99210638674</c:v>
                </c:pt>
                <c:pt idx="383">
                  <c:v>-1913.20923671896</c:v>
                </c:pt>
                <c:pt idx="384">
                  <c:v>-1921.45235260455</c:v>
                </c:pt>
                <c:pt idx="385">
                  <c:v>-1929.71743117241</c:v>
                </c:pt>
                <c:pt idx="386">
                  <c:v>-1938.0003313464399</c:v>
                </c:pt>
                <c:pt idx="387">
                  <c:v>-1946.2967943445601</c:v>
                </c:pt>
                <c:pt idx="388">
                  <c:v>-1954.60291598193</c:v>
                </c:pt>
                <c:pt idx="389">
                  <c:v>-1962.9144411813299</c:v>
                </c:pt>
                <c:pt idx="390">
                  <c:v>-1971.2430814434299</c:v>
                </c:pt>
                <c:pt idx="391">
                  <c:v>-1979.6021302327399</c:v>
                </c:pt>
                <c:pt idx="392">
                  <c:v>-1987.9899905008101</c:v>
                </c:pt>
                <c:pt idx="393">
                  <c:v>-1996.40495358409</c:v>
                </c:pt>
                <c:pt idx="394">
                  <c:v>-2004.8454230935999</c:v>
                </c:pt>
                <c:pt idx="395">
                  <c:v>-2013.30968617966</c:v>
                </c:pt>
                <c:pt idx="396">
                  <c:v>-2021.79614677411</c:v>
                </c:pt>
                <c:pt idx="397">
                  <c:v>-2030.3030923481001</c:v>
                </c:pt>
                <c:pt idx="398">
                  <c:v>-2038.8289371282201</c:v>
                </c:pt>
                <c:pt idx="399">
                  <c:v>-2047.3719576492399</c:v>
                </c:pt>
                <c:pt idx="400">
                  <c:v>-2055.93056170826</c:v>
                </c:pt>
                <c:pt idx="401">
                  <c:v>-2064.5031647771898</c:v>
                </c:pt>
                <c:pt idx="402">
                  <c:v>-2073.08791735054</c:v>
                </c:pt>
                <c:pt idx="403">
                  <c:v>-2081.6833684059902</c:v>
                </c:pt>
                <c:pt idx="404">
                  <c:v>-2090.28778608827</c:v>
                </c:pt>
                <c:pt idx="405">
                  <c:v>-2098.89945215425</c:v>
                </c:pt>
                <c:pt idx="406">
                  <c:v>-2107.5259468241902</c:v>
                </c:pt>
                <c:pt idx="407">
                  <c:v>-2116.1748252776802</c:v>
                </c:pt>
                <c:pt idx="408">
                  <c:v>-2124.8441340689101</c:v>
                </c:pt>
                <c:pt idx="409">
                  <c:v>-2133.53217707248</c:v>
                </c:pt>
                <c:pt idx="410">
                  <c:v>-2142.2370163037299</c:v>
                </c:pt>
                <c:pt idx="411">
                  <c:v>-2150.9569462669901</c:v>
                </c:pt>
                <c:pt idx="412">
                  <c:v>-2159.6902711577</c:v>
                </c:pt>
                <c:pt idx="413">
                  <c:v>-2168.4347947083102</c:v>
                </c:pt>
                <c:pt idx="414">
                  <c:v>-2177.1890658965099</c:v>
                </c:pt>
                <c:pt idx="415">
                  <c:v>-2185.9513769452901</c:v>
                </c:pt>
                <c:pt idx="416">
                  <c:v>-2194.71955161093</c:v>
                </c:pt>
                <c:pt idx="417">
                  <c:v>-2203.4918740650501</c:v>
                </c:pt>
                <c:pt idx="418">
                  <c:v>-2212.2666646058401</c:v>
                </c:pt>
                <c:pt idx="419">
                  <c:v>-2221.04220010668</c:v>
                </c:pt>
                <c:pt idx="420">
                  <c:v>-2229.8163093407502</c:v>
                </c:pt>
                <c:pt idx="421">
                  <c:v>-2238.5875281059198</c:v>
                </c:pt>
                <c:pt idx="422">
                  <c:v>-2247.3687675351798</c:v>
                </c:pt>
                <c:pt idx="423">
                  <c:v>-2256.17124948015</c:v>
                </c:pt>
                <c:pt idx="424">
                  <c:v>-2264.9915391920399</c:v>
                </c:pt>
                <c:pt idx="425">
                  <c:v>-2273.8255007789198</c:v>
                </c:pt>
                <c:pt idx="426">
                  <c:v>-2282.6697149531501</c:v>
                </c:pt>
                <c:pt idx="427">
                  <c:v>-2291.5197901421002</c:v>
                </c:pt>
                <c:pt idx="428">
                  <c:v>-2300.37207000643</c:v>
                </c:pt>
                <c:pt idx="429">
                  <c:v>-2309.2228904762401</c:v>
                </c:pt>
                <c:pt idx="430">
                  <c:v>-2318.0683510715799</c:v>
                </c:pt>
                <c:pt idx="431">
                  <c:v>-2326.9042985903998</c:v>
                </c:pt>
                <c:pt idx="432">
                  <c:v>-2335.7273313759902</c:v>
                </c:pt>
                <c:pt idx="433">
                  <c:v>-2344.53328817491</c:v>
                </c:pt>
                <c:pt idx="434">
                  <c:v>-2353.31851905951</c:v>
                </c:pt>
                <c:pt idx="435">
                  <c:v>-2362.0791094075898</c:v>
                </c:pt>
                <c:pt idx="436">
                  <c:v>-2370.8111623394402</c:v>
                </c:pt>
                <c:pt idx="437">
                  <c:v>-2379.5107911965101</c:v>
                </c:pt>
                <c:pt idx="438">
                  <c:v>-2388.17895775747</c:v>
                </c:pt>
                <c:pt idx="439">
                  <c:v>-2396.8210636059998</c:v>
                </c:pt>
                <c:pt idx="440">
                  <c:v>-2405.4390542480501</c:v>
                </c:pt>
                <c:pt idx="441">
                  <c:v>-2414.0355987712701</c:v>
                </c:pt>
                <c:pt idx="442">
                  <c:v>-2422.6133698635399</c:v>
                </c:pt>
                <c:pt idx="443">
                  <c:v>-2431.1745651113001</c:v>
                </c:pt>
                <c:pt idx="444">
                  <c:v>-2439.7218555627201</c:v>
                </c:pt>
                <c:pt idx="445">
                  <c:v>-2448.2574285830401</c:v>
                </c:pt>
                <c:pt idx="446">
                  <c:v>-2456.78371304033</c:v>
                </c:pt>
                <c:pt idx="447">
                  <c:v>-2465.3033989326</c:v>
                </c:pt>
                <c:pt idx="448">
                  <c:v>-2473.8189009857001</c:v>
                </c:pt>
                <c:pt idx="449">
                  <c:v>-2482.3326480676901</c:v>
                </c:pt>
                <c:pt idx="450">
                  <c:v>-2490.8468525845101</c:v>
                </c:pt>
                <c:pt idx="451">
                  <c:v>-2499.3641743650601</c:v>
                </c:pt>
                <c:pt idx="452">
                  <c:v>-2507.8872821761702</c:v>
                </c:pt>
                <c:pt idx="453">
                  <c:v>-2516.4181327430902</c:v>
                </c:pt>
                <c:pt idx="454">
                  <c:v>-2524.9505874619199</c:v>
                </c:pt>
                <c:pt idx="455">
                  <c:v>-2533.4766007020198</c:v>
                </c:pt>
                <c:pt idx="456">
                  <c:v>-2541.9974088369399</c:v>
                </c:pt>
                <c:pt idx="457">
                  <c:v>-2550.5137504150798</c:v>
                </c:pt>
                <c:pt idx="458">
                  <c:v>-2559.0261362677702</c:v>
                </c:pt>
                <c:pt idx="459">
                  <c:v>-2567.5357963568999</c:v>
                </c:pt>
                <c:pt idx="460">
                  <c:v>-2576.04347728223</c:v>
                </c:pt>
                <c:pt idx="461">
                  <c:v>-2584.54968823539</c:v>
                </c:pt>
                <c:pt idx="462">
                  <c:v>-2593.0556530873901</c:v>
                </c:pt>
                <c:pt idx="463">
                  <c:v>-2601.5618894377299</c:v>
                </c:pt>
                <c:pt idx="464">
                  <c:v>-2610.0693914798198</c:v>
                </c:pt>
                <c:pt idx="465">
                  <c:v>-2618.5791270831901</c:v>
                </c:pt>
                <c:pt idx="466">
                  <c:v>-2627.0916218986799</c:v>
                </c:pt>
                <c:pt idx="467">
                  <c:v>-2635.6078543377898</c:v>
                </c:pt>
                <c:pt idx="468">
                  <c:v>-2644.1285784100401</c:v>
                </c:pt>
                <c:pt idx="469">
                  <c:v>-2652.6547822180401</c:v>
                </c:pt>
                <c:pt idx="470">
                  <c:v>-2661.1930781482001</c:v>
                </c:pt>
                <c:pt idx="471">
                  <c:v>-2669.74734609093</c:v>
                </c:pt>
                <c:pt idx="472">
                  <c:v>-2678.3144051291601</c:v>
                </c:pt>
                <c:pt idx="473">
                  <c:v>-2686.8910550751498</c:v>
                </c:pt>
                <c:pt idx="474">
                  <c:v>-2695.4738808831098</c:v>
                </c:pt>
                <c:pt idx="475">
                  <c:v>-2704.0594433531001</c:v>
                </c:pt>
                <c:pt idx="476">
                  <c:v>-2712.6445564396399</c:v>
                </c:pt>
                <c:pt idx="477">
                  <c:v>-2721.2262701864602</c:v>
                </c:pt>
                <c:pt idx="478">
                  <c:v>-2729.8006664826698</c:v>
                </c:pt>
                <c:pt idx="479">
                  <c:v>-2738.3650462451101</c:v>
                </c:pt>
                <c:pt idx="480">
                  <c:v>-2746.91573550352</c:v>
                </c:pt>
                <c:pt idx="481">
                  <c:v>-2755.4495401610102</c:v>
                </c:pt>
                <c:pt idx="482">
                  <c:v>-2763.9632738512801</c:v>
                </c:pt>
                <c:pt idx="483">
                  <c:v>-2772.4535054257899</c:v>
                </c:pt>
                <c:pt idx="484">
                  <c:v>-2780.9170485181999</c:v>
                </c:pt>
                <c:pt idx="485">
                  <c:v>-2789.3504665307501</c:v>
                </c:pt>
                <c:pt idx="486">
                  <c:v>-2797.7567209597701</c:v>
                </c:pt>
                <c:pt idx="487">
                  <c:v>-2806.1419272174498</c:v>
                </c:pt>
                <c:pt idx="488">
                  <c:v>-2814.5068196861898</c:v>
                </c:pt>
                <c:pt idx="489">
                  <c:v>-2822.8531246604898</c:v>
                </c:pt>
                <c:pt idx="490">
                  <c:v>-2831.1820625226801</c:v>
                </c:pt>
                <c:pt idx="491">
                  <c:v>-2839.4946137562902</c:v>
                </c:pt>
                <c:pt idx="492">
                  <c:v>-2847.79248114333</c:v>
                </c:pt>
                <c:pt idx="493">
                  <c:v>-2856.07640843647</c:v>
                </c:pt>
                <c:pt idx="494">
                  <c:v>-2864.3483454812799</c:v>
                </c:pt>
                <c:pt idx="495">
                  <c:v>-2872.60880442801</c:v>
                </c:pt>
                <c:pt idx="496">
                  <c:v>-2880.8594643011802</c:v>
                </c:pt>
                <c:pt idx="497">
                  <c:v>-2889.1018220742098</c:v>
                </c:pt>
                <c:pt idx="498">
                  <c:v>-2897.3366002685698</c:v>
                </c:pt>
                <c:pt idx="499">
                  <c:v>-2905.5652752681199</c:v>
                </c:pt>
                <c:pt idx="500">
                  <c:v>-2913.7893038652301</c:v>
                </c:pt>
                <c:pt idx="501">
                  <c:v>-2922.0099074046402</c:v>
                </c:pt>
                <c:pt idx="502">
                  <c:v>-2930.2307425464901</c:v>
                </c:pt>
                <c:pt idx="503">
                  <c:v>-2938.4527614541998</c:v>
                </c:pt>
                <c:pt idx="504">
                  <c:v>-2946.6740074025302</c:v>
                </c:pt>
                <c:pt idx="505">
                  <c:v>-2954.8920598956101</c:v>
                </c:pt>
                <c:pt idx="506">
                  <c:v>-2963.1039922045402</c:v>
                </c:pt>
                <c:pt idx="507">
                  <c:v>-2971.3078456435801</c:v>
                </c:pt>
                <c:pt idx="508">
                  <c:v>-2979.5011959073199</c:v>
                </c:pt>
                <c:pt idx="509">
                  <c:v>-2987.68159930817</c:v>
                </c:pt>
                <c:pt idx="510">
                  <c:v>-2995.8463793487399</c:v>
                </c:pt>
                <c:pt idx="511">
                  <c:v>-3003.9931058420502</c:v>
                </c:pt>
                <c:pt idx="512">
                  <c:v>-3012.1198182533499</c:v>
                </c:pt>
                <c:pt idx="513">
                  <c:v>-3020.2238516253101</c:v>
                </c:pt>
                <c:pt idx="514">
                  <c:v>-3028.3025139994102</c:v>
                </c:pt>
                <c:pt idx="515">
                  <c:v>-3036.3538698815801</c:v>
                </c:pt>
                <c:pt idx="516">
                  <c:v>-3044.37522927382</c:v>
                </c:pt>
                <c:pt idx="517">
                  <c:v>-3052.36416394966</c:v>
                </c:pt>
                <c:pt idx="518">
                  <c:v>-3060.3316525066698</c:v>
                </c:pt>
                <c:pt idx="519">
                  <c:v>-3068.2886802748799</c:v>
                </c:pt>
                <c:pt idx="520">
                  <c:v>-3076.2323150761799</c:v>
                </c:pt>
                <c:pt idx="521">
                  <c:v>-3084.16009872427</c:v>
                </c:pt>
                <c:pt idx="522">
                  <c:v>-3092.0696036343202</c:v>
                </c:pt>
                <c:pt idx="523">
                  <c:v>-3099.9581249888001</c:v>
                </c:pt>
                <c:pt idx="524">
                  <c:v>-3107.8227350607499</c:v>
                </c:pt>
                <c:pt idx="525">
                  <c:v>-3115.6614774457198</c:v>
                </c:pt>
                <c:pt idx="526">
                  <c:v>-3123.4711799553102</c:v>
                </c:pt>
                <c:pt idx="527">
                  <c:v>-3131.2493825542301</c:v>
                </c:pt>
                <c:pt idx="528">
                  <c:v>-3138.9934071053599</c:v>
                </c:pt>
                <c:pt idx="529">
                  <c:v>-3146.7010591545099</c:v>
                </c:pt>
                <c:pt idx="530">
                  <c:v>-3154.3693856131899</c:v>
                </c:pt>
                <c:pt idx="531">
                  <c:v>-3161.9957067045698</c:v>
                </c:pt>
                <c:pt idx="532">
                  <c:v>-3169.5775836245298</c:v>
                </c:pt>
                <c:pt idx="533">
                  <c:v>-3177.1125633152201</c:v>
                </c:pt>
                <c:pt idx="534">
                  <c:v>-3184.5960103841999</c:v>
                </c:pt>
                <c:pt idx="535">
                  <c:v>-3192.0277144601801</c:v>
                </c:pt>
                <c:pt idx="536">
                  <c:v>-3199.4113228330498</c:v>
                </c:pt>
                <c:pt idx="537">
                  <c:v>-3206.7507472020202</c:v>
                </c:pt>
                <c:pt idx="538">
                  <c:v>-3214.0496368174799</c:v>
                </c:pt>
                <c:pt idx="539">
                  <c:v>-3221.31117455704</c:v>
                </c:pt>
                <c:pt idx="540">
                  <c:v>-3228.5394956709802</c:v>
                </c:pt>
                <c:pt idx="541">
                  <c:v>-3235.7382825017698</c:v>
                </c:pt>
                <c:pt idx="542">
                  <c:v>-3242.9109331058798</c:v>
                </c:pt>
                <c:pt idx="543">
                  <c:v>-3250.0613460027498</c:v>
                </c:pt>
                <c:pt idx="544">
                  <c:v>-3257.1929552638799</c:v>
                </c:pt>
                <c:pt idx="545">
                  <c:v>-3264.3094169077799</c:v>
                </c:pt>
                <c:pt idx="546">
                  <c:v>-3271.4146200836199</c:v>
                </c:pt>
                <c:pt idx="547">
                  <c:v>-3278.5122487735598</c:v>
                </c:pt>
                <c:pt idx="548">
                  <c:v>-3285.60569494323</c:v>
                </c:pt>
                <c:pt idx="549">
                  <c:v>-3292.6988831151798</c:v>
                </c:pt>
                <c:pt idx="550">
                  <c:v>-3299.7998059915599</c:v>
                </c:pt>
                <c:pt idx="551">
                  <c:v>-3306.9101873405898</c:v>
                </c:pt>
                <c:pt idx="552">
                  <c:v>-3314.0241533242202</c:v>
                </c:pt>
                <c:pt idx="553">
                  <c:v>-3321.1356190558699</c:v>
                </c:pt>
                <c:pt idx="554">
                  <c:v>-3328.2389956607799</c:v>
                </c:pt>
                <c:pt idx="555">
                  <c:v>-3335.3279493397699</c:v>
                </c:pt>
                <c:pt idx="556">
                  <c:v>-3342.3966396676901</c:v>
                </c:pt>
                <c:pt idx="557">
                  <c:v>-3349.4392198077298</c:v>
                </c:pt>
                <c:pt idx="558">
                  <c:v>-3356.44984324388</c:v>
                </c:pt>
                <c:pt idx="559">
                  <c:v>-3363.4221822678401</c:v>
                </c:pt>
                <c:pt idx="560">
                  <c:v>-3370.3508827751698</c:v>
                </c:pt>
                <c:pt idx="561">
                  <c:v>-3377.2293691074201</c:v>
                </c:pt>
                <c:pt idx="562">
                  <c:v>-3384.0522794295998</c:v>
                </c:pt>
                <c:pt idx="563">
                  <c:v>-3390.8132954036801</c:v>
                </c:pt>
                <c:pt idx="564">
                  <c:v>-3397.5065631039001</c:v>
                </c:pt>
                <c:pt idx="565">
                  <c:v>-3404.1262472335202</c:v>
                </c:pt>
                <c:pt idx="566">
                  <c:v>-3410.6635674587101</c:v>
                </c:pt>
                <c:pt idx="567">
                  <c:v>-3417.1192680622498</c:v>
                </c:pt>
                <c:pt idx="568">
                  <c:v>-3423.5011277747599</c:v>
                </c:pt>
                <c:pt idx="569">
                  <c:v>-3429.8169350179901</c:v>
                </c:pt>
                <c:pt idx="570">
                  <c:v>-3436.07425911372</c:v>
                </c:pt>
                <c:pt idx="571">
                  <c:v>-3442.2811171631802</c:v>
                </c:pt>
                <c:pt idx="572">
                  <c:v>-3448.4453135793301</c:v>
                </c:pt>
                <c:pt idx="573">
                  <c:v>-3454.5746361422798</c:v>
                </c:pt>
                <c:pt idx="574">
                  <c:v>-3460.6766291331201</c:v>
                </c:pt>
                <c:pt idx="575">
                  <c:v>-3466.7593488359998</c:v>
                </c:pt>
                <c:pt idx="576">
                  <c:v>-3472.8305656093899</c:v>
                </c:pt>
                <c:pt idx="577">
                  <c:v>-3478.89808974779</c:v>
                </c:pt>
                <c:pt idx="578">
                  <c:v>-3484.9694551996099</c:v>
                </c:pt>
                <c:pt idx="579">
                  <c:v>-3491.05272020952</c:v>
                </c:pt>
                <c:pt idx="580">
                  <c:v>-3497.1556500075499</c:v>
                </c:pt>
                <c:pt idx="581">
                  <c:v>-3503.2860580561101</c:v>
                </c:pt>
                <c:pt idx="582">
                  <c:v>-3509.4366455336499</c:v>
                </c:pt>
                <c:pt idx="583">
                  <c:v>-3515.5927981284899</c:v>
                </c:pt>
                <c:pt idx="584">
                  <c:v>-3521.7518553344698</c:v>
                </c:pt>
                <c:pt idx="585">
                  <c:v>-3527.9113528744301</c:v>
                </c:pt>
                <c:pt idx="586">
                  <c:v>-3534.06789119939</c:v>
                </c:pt>
                <c:pt idx="587">
                  <c:v>-3540.2192681245801</c:v>
                </c:pt>
                <c:pt idx="588">
                  <c:v>-3546.3623205110498</c:v>
                </c:pt>
                <c:pt idx="589">
                  <c:v>-3552.4943534416502</c:v>
                </c:pt>
                <c:pt idx="590">
                  <c:v>-3558.6126945493102</c:v>
                </c:pt>
                <c:pt idx="591">
                  <c:v>-3564.7144026064402</c:v>
                </c:pt>
                <c:pt idx="592">
                  <c:v>-3570.7965665545798</c:v>
                </c:pt>
                <c:pt idx="593">
                  <c:v>-3576.85673212849</c:v>
                </c:pt>
                <c:pt idx="594">
                  <c:v>-3582.8919808599298</c:v>
                </c:pt>
                <c:pt idx="595">
                  <c:v>-3588.89938634085</c:v>
                </c:pt>
                <c:pt idx="596">
                  <c:v>-3594.87625397489</c:v>
                </c:pt>
                <c:pt idx="597">
                  <c:v>-3600.81967630383</c:v>
                </c:pt>
                <c:pt idx="598">
                  <c:v>-3606.7539876340702</c:v>
                </c:pt>
                <c:pt idx="599">
                  <c:v>-3612.70040757476</c:v>
                </c:pt>
                <c:pt idx="600">
                  <c:v>-3618.65089694259</c:v>
                </c:pt>
                <c:pt idx="601">
                  <c:v>-3624.5981465476102</c:v>
                </c:pt>
                <c:pt idx="602">
                  <c:v>-3630.53435806774</c:v>
                </c:pt>
                <c:pt idx="603">
                  <c:v>-3636.4519875426599</c:v>
                </c:pt>
                <c:pt idx="604">
                  <c:v>-3642.3430018799399</c:v>
                </c:pt>
                <c:pt idx="605">
                  <c:v>-3648.2000992993799</c:v>
                </c:pt>
                <c:pt idx="606">
                  <c:v>-3654.01571820974</c:v>
                </c:pt>
                <c:pt idx="607">
                  <c:v>-3659.78183573977</c:v>
                </c:pt>
                <c:pt idx="608">
                  <c:v>-3665.4908954266498</c:v>
                </c:pt>
                <c:pt idx="609">
                  <c:v>-3671.13559036177</c:v>
                </c:pt>
                <c:pt idx="610">
                  <c:v>-3676.7078912622101</c:v>
                </c:pt>
                <c:pt idx="611">
                  <c:v>-3682.20024394647</c:v>
                </c:pt>
                <c:pt idx="612">
                  <c:v>-3687.6050970445199</c:v>
                </c:pt>
                <c:pt idx="613">
                  <c:v>-3692.9146657348601</c:v>
                </c:pt>
                <c:pt idx="614">
                  <c:v>-3698.1230883611602</c:v>
                </c:pt>
                <c:pt idx="615">
                  <c:v>-3703.2345012476599</c:v>
                </c:pt>
                <c:pt idx="616">
                  <c:v>-3708.2574228451299</c:v>
                </c:pt>
              </c:numCache>
            </c:numRef>
          </c:val>
        </c:ser>
        <c:ser>
          <c:idx val="10"/>
          <c:order val="10"/>
          <c:val>
            <c:numRef>
              <c:f>Sheet1!$A$17:$WS$17</c:f>
              <c:numCache>
                <c:formatCode>General</c:formatCode>
                <c:ptCount val="617"/>
                <c:pt idx="0">
                  <c:v>-2654.7671624288901</c:v>
                </c:pt>
                <c:pt idx="1">
                  <c:v>-2646.7193668995901</c:v>
                </c:pt>
                <c:pt idx="2">
                  <c:v>-2638.62668393884</c:v>
                </c:pt>
                <c:pt idx="3">
                  <c:v>-2630.4849810794999</c:v>
                </c:pt>
                <c:pt idx="4">
                  <c:v>-2622.2901070737698</c:v>
                </c:pt>
                <c:pt idx="5">
                  <c:v>-2614.03789984387</c:v>
                </c:pt>
                <c:pt idx="6">
                  <c:v>-2605.73303067079</c:v>
                </c:pt>
                <c:pt idx="7">
                  <c:v>-2597.38406602036</c:v>
                </c:pt>
                <c:pt idx="8">
                  <c:v>-2588.99169552279</c:v>
                </c:pt>
                <c:pt idx="9">
                  <c:v>-2580.5574052547599</c:v>
                </c:pt>
                <c:pt idx="10">
                  <c:v>-2572.0822145704801</c:v>
                </c:pt>
                <c:pt idx="11">
                  <c:v>-2563.5669507354201</c:v>
                </c:pt>
                <c:pt idx="12">
                  <c:v>-2555.0129750610899</c:v>
                </c:pt>
                <c:pt idx="13">
                  <c:v>-2546.4213137853799</c:v>
                </c:pt>
                <c:pt idx="14">
                  <c:v>-2537.7932258959099</c:v>
                </c:pt>
                <c:pt idx="15">
                  <c:v>-2529.1296113714502</c:v>
                </c:pt>
                <c:pt idx="16">
                  <c:v>-2520.4316071366702</c:v>
                </c:pt>
                <c:pt idx="17">
                  <c:v>-2511.70027353253</c:v>
                </c:pt>
                <c:pt idx="18">
                  <c:v>-2502.93701285728</c:v>
                </c:pt>
                <c:pt idx="19">
                  <c:v>-2494.14251055967</c:v>
                </c:pt>
                <c:pt idx="20">
                  <c:v>-2485.3182359758998</c:v>
                </c:pt>
                <c:pt idx="21">
                  <c:v>-2476.4653047976699</c:v>
                </c:pt>
                <c:pt idx="22">
                  <c:v>-2467.5636376505499</c:v>
                </c:pt>
                <c:pt idx="23">
                  <c:v>-2458.5976948068801</c:v>
                </c:pt>
                <c:pt idx="24">
                  <c:v>-2449.5745351118499</c:v>
                </c:pt>
                <c:pt idx="25">
                  <c:v>-2440.5013906281001</c:v>
                </c:pt>
                <c:pt idx="26">
                  <c:v>-2431.3850203984198</c:v>
                </c:pt>
                <c:pt idx="27">
                  <c:v>-2422.2328126661901</c:v>
                </c:pt>
                <c:pt idx="28">
                  <c:v>-2413.0515605772398</c:v>
                </c:pt>
                <c:pt idx="29">
                  <c:v>-2403.8486015313802</c:v>
                </c:pt>
                <c:pt idx="30">
                  <c:v>-2394.6310323472599</c:v>
                </c:pt>
                <c:pt idx="31">
                  <c:v>-2385.4055199115801</c:v>
                </c:pt>
                <c:pt idx="32">
                  <c:v>-2376.17980194552</c:v>
                </c:pt>
                <c:pt idx="33">
                  <c:v>-2366.9602880140501</c:v>
                </c:pt>
                <c:pt idx="34">
                  <c:v>-2357.7543026469398</c:v>
                </c:pt>
                <c:pt idx="35">
                  <c:v>-2348.5690821030198</c:v>
                </c:pt>
                <c:pt idx="36">
                  <c:v>-2339.4117148233099</c:v>
                </c:pt>
                <c:pt idx="37">
                  <c:v>-2330.2889601615898</c:v>
                </c:pt>
                <c:pt idx="38">
                  <c:v>-2321.1973035005699</c:v>
                </c:pt>
                <c:pt idx="39">
                  <c:v>-2312.1261675073602</c:v>
                </c:pt>
                <c:pt idx="40">
                  <c:v>-2303.0715648557998</c:v>
                </c:pt>
                <c:pt idx="41">
                  <c:v>-2294.0297625281501</c:v>
                </c:pt>
                <c:pt idx="42">
                  <c:v>-2284.9971408957299</c:v>
                </c:pt>
                <c:pt idx="43">
                  <c:v>-2275.9697129433498</c:v>
                </c:pt>
                <c:pt idx="44">
                  <c:v>-2266.94418425913</c:v>
                </c:pt>
                <c:pt idx="45">
                  <c:v>-2257.91646250549</c:v>
                </c:pt>
                <c:pt idx="46">
                  <c:v>-2248.8827892355298</c:v>
                </c:pt>
                <c:pt idx="47">
                  <c:v>-2239.8396115474702</c:v>
                </c:pt>
                <c:pt idx="48">
                  <c:v>-2230.7831964235902</c:v>
                </c:pt>
                <c:pt idx="49">
                  <c:v>-2221.7097596915701</c:v>
                </c:pt>
                <c:pt idx="50">
                  <c:v>-2212.6154959313899</c:v>
                </c:pt>
                <c:pt idx="51">
                  <c:v>-2203.49678551436</c:v>
                </c:pt>
                <c:pt idx="52">
                  <c:v>-2194.3500049413401</c:v>
                </c:pt>
                <c:pt idx="53">
                  <c:v>-2185.17107441908</c:v>
                </c:pt>
                <c:pt idx="54">
                  <c:v>-2175.94364521436</c:v>
                </c:pt>
                <c:pt idx="55">
                  <c:v>-2166.6604317186502</c:v>
                </c:pt>
                <c:pt idx="56">
                  <c:v>-2157.3303360577702</c:v>
                </c:pt>
                <c:pt idx="57">
                  <c:v>-2147.9628928971401</c:v>
                </c:pt>
                <c:pt idx="58">
                  <c:v>-2138.5671506865101</c:v>
                </c:pt>
                <c:pt idx="59">
                  <c:v>-2129.15255162424</c:v>
                </c:pt>
                <c:pt idx="60">
                  <c:v>-2119.72826353547</c:v>
                </c:pt>
                <c:pt idx="61">
                  <c:v>-2110.3038791239201</c:v>
                </c:pt>
                <c:pt idx="62">
                  <c:v>-2100.88842290409</c:v>
                </c:pt>
                <c:pt idx="63">
                  <c:v>-2091.4911764011699</c:v>
                </c:pt>
                <c:pt idx="64">
                  <c:v>-2082.1216186188399</c:v>
                </c:pt>
                <c:pt idx="65">
                  <c:v>-2072.7887612015202</c:v>
                </c:pt>
                <c:pt idx="66">
                  <c:v>-2063.5021388146301</c:v>
                </c:pt>
                <c:pt idx="67">
                  <c:v>-2054.2708806730998</c:v>
                </c:pt>
                <c:pt idx="68">
                  <c:v>-2045.10430841159</c:v>
                </c:pt>
                <c:pt idx="69">
                  <c:v>-2036.01188666447</c:v>
                </c:pt>
                <c:pt idx="70">
                  <c:v>-2026.98090306771</c:v>
                </c:pt>
                <c:pt idx="71">
                  <c:v>-2017.99152613501</c:v>
                </c:pt>
                <c:pt idx="72">
                  <c:v>-2009.04201502518</c:v>
                </c:pt>
                <c:pt idx="73">
                  <c:v>-2000.13050966437</c:v>
                </c:pt>
                <c:pt idx="74">
                  <c:v>-1991.2551576020601</c:v>
                </c:pt>
                <c:pt idx="75">
                  <c:v>-1982.4141639847001</c:v>
                </c:pt>
                <c:pt idx="76">
                  <c:v>-1973.6056638100699</c:v>
                </c:pt>
                <c:pt idx="77">
                  <c:v>-1964.8279949114201</c:v>
                </c:pt>
                <c:pt idx="78">
                  <c:v>-1956.0791806771799</c:v>
                </c:pt>
                <c:pt idx="79">
                  <c:v>-1947.35745333773</c:v>
                </c:pt>
                <c:pt idx="80">
                  <c:v>-1938.6609945529699</c:v>
                </c:pt>
                <c:pt idx="81">
                  <c:v>-1929.98799031972</c:v>
                </c:pt>
                <c:pt idx="82">
                  <c:v>-1921.33666418712</c:v>
                </c:pt>
                <c:pt idx="83">
                  <c:v>-1912.705191691</c:v>
                </c:pt>
                <c:pt idx="84">
                  <c:v>-1904.0916024993601</c:v>
                </c:pt>
                <c:pt idx="85">
                  <c:v>-1895.49429129546</c:v>
                </c:pt>
                <c:pt idx="86">
                  <c:v>-1886.9050666611699</c:v>
                </c:pt>
                <c:pt idx="87">
                  <c:v>-1878.3200875667801</c:v>
                </c:pt>
                <c:pt idx="88">
                  <c:v>-1869.74392746387</c:v>
                </c:pt>
                <c:pt idx="89">
                  <c:v>-1861.18123773152</c:v>
                </c:pt>
                <c:pt idx="90">
                  <c:v>-1852.6364881536599</c:v>
                </c:pt>
                <c:pt idx="91">
                  <c:v>-1844.1141930782701</c:v>
                </c:pt>
                <c:pt idx="92">
                  <c:v>-1835.61915169488</c:v>
                </c:pt>
                <c:pt idx="93">
                  <c:v>-1827.15570093777</c:v>
                </c:pt>
                <c:pt idx="94">
                  <c:v>-1818.72848156952</c:v>
                </c:pt>
                <c:pt idx="95">
                  <c:v>-1810.3421409432699</c:v>
                </c:pt>
                <c:pt idx="96">
                  <c:v>-1802.0011678297001</c:v>
                </c:pt>
                <c:pt idx="97">
                  <c:v>-1793.7100894468599</c:v>
                </c:pt>
                <c:pt idx="98">
                  <c:v>-1785.4735884465599</c:v>
                </c:pt>
                <c:pt idx="99">
                  <c:v>-1777.2962553319101</c:v>
                </c:pt>
                <c:pt idx="100">
                  <c:v>-1769.1825007832199</c:v>
                </c:pt>
                <c:pt idx="101">
                  <c:v>-1761.13704171824</c:v>
                </c:pt>
                <c:pt idx="102">
                  <c:v>-1753.1432999129099</c:v>
                </c:pt>
                <c:pt idx="103">
                  <c:v>-1745.18390593606</c:v>
                </c:pt>
                <c:pt idx="104">
                  <c:v>-1737.2622295876599</c:v>
                </c:pt>
                <c:pt idx="105">
                  <c:v>-1729.38134955396</c:v>
                </c:pt>
                <c:pt idx="106">
                  <c:v>-1721.54464818664</c:v>
                </c:pt>
                <c:pt idx="107">
                  <c:v>-1713.7552022367099</c:v>
                </c:pt>
                <c:pt idx="108">
                  <c:v>-1706.01644028941</c:v>
                </c:pt>
                <c:pt idx="109">
                  <c:v>-1698.33144521241</c:v>
                </c:pt>
                <c:pt idx="110">
                  <c:v>-1690.70361448107</c:v>
                </c:pt>
                <c:pt idx="111">
                  <c:v>-1683.13600972273</c:v>
                </c:pt>
                <c:pt idx="112">
                  <c:v>-1675.6321376129799</c:v>
                </c:pt>
                <c:pt idx="113">
                  <c:v>-1668.19493787174</c:v>
                </c:pt>
                <c:pt idx="114">
                  <c:v>-1660.82786659672</c:v>
                </c:pt>
                <c:pt idx="115">
                  <c:v>-1653.5340742850001</c:v>
                </c:pt>
                <c:pt idx="116">
                  <c:v>-1646.3168505554499</c:v>
                </c:pt>
                <c:pt idx="117">
                  <c:v>-1639.17941515139</c:v>
                </c:pt>
                <c:pt idx="118">
                  <c:v>-1632.16433153612</c:v>
                </c:pt>
                <c:pt idx="119">
                  <c:v>-1625.2990156896201</c:v>
                </c:pt>
                <c:pt idx="120">
                  <c:v>-1618.5641372842999</c:v>
                </c:pt>
                <c:pt idx="121">
                  <c:v>-1611.94029642796</c:v>
                </c:pt>
                <c:pt idx="122">
                  <c:v>-1605.4079577039299</c:v>
                </c:pt>
                <c:pt idx="123">
                  <c:v>-1598.94794486725</c:v>
                </c:pt>
                <c:pt idx="124">
                  <c:v>-1592.5406677419501</c:v>
                </c:pt>
                <c:pt idx="125">
                  <c:v>-1586.1668109612301</c:v>
                </c:pt>
                <c:pt idx="126">
                  <c:v>-1579.8069149452001</c:v>
                </c:pt>
                <c:pt idx="127">
                  <c:v>-1573.4416792878501</c:v>
                </c:pt>
                <c:pt idx="128">
                  <c:v>-1567.0515790335201</c:v>
                </c:pt>
                <c:pt idx="129">
                  <c:v>-1560.6173344250701</c:v>
                </c:pt>
                <c:pt idx="130">
                  <c:v>-1554.1193979227301</c:v>
                </c:pt>
                <c:pt idx="131">
                  <c:v>-1547.53855048986</c:v>
                </c:pt>
                <c:pt idx="132">
                  <c:v>-1540.85530802721</c:v>
                </c:pt>
                <c:pt idx="133">
                  <c:v>-1534.05017743594</c:v>
                </c:pt>
                <c:pt idx="134">
                  <c:v>-1527.10298258491</c:v>
                </c:pt>
                <c:pt idx="135">
                  <c:v>-1520.02101986197</c:v>
                </c:pt>
                <c:pt idx="136">
                  <c:v>-1512.82688646664</c:v>
                </c:pt>
                <c:pt idx="137">
                  <c:v>-1505.5428276087</c:v>
                </c:pt>
                <c:pt idx="138">
                  <c:v>-1498.1911456210501</c:v>
                </c:pt>
                <c:pt idx="139">
                  <c:v>-1490.79434271679</c:v>
                </c:pt>
                <c:pt idx="140">
                  <c:v>-1483.3746958070401</c:v>
                </c:pt>
                <c:pt idx="141">
                  <c:v>-1475.95453880843</c:v>
                </c:pt>
                <c:pt idx="142">
                  <c:v>-1468.5563317338599</c:v>
                </c:pt>
                <c:pt idx="143">
                  <c:v>-1461.20239369465</c:v>
                </c:pt>
                <c:pt idx="144">
                  <c:v>-1453.9150859644501</c:v>
                </c:pt>
                <c:pt idx="145">
                  <c:v>-1446.71672749909</c:v>
                </c:pt>
                <c:pt idx="146">
                  <c:v>-1439.6298311355399</c:v>
                </c:pt>
                <c:pt idx="147">
                  <c:v>-1432.6766360771401</c:v>
                </c:pt>
                <c:pt idx="148">
                  <c:v>-1425.8794883636299</c:v>
                </c:pt>
                <c:pt idx="149">
                  <c:v>-1419.2608358847899</c:v>
                </c:pt>
                <c:pt idx="150">
                  <c:v>-1412.7865836487899</c:v>
                </c:pt>
                <c:pt idx="151">
                  <c:v>-1406.405871748</c:v>
                </c:pt>
                <c:pt idx="152">
                  <c:v>-1400.11599190333</c:v>
                </c:pt>
                <c:pt idx="153">
                  <c:v>-1393.91417705044</c:v>
                </c:pt>
                <c:pt idx="154">
                  <c:v>-1387.7976239238501</c:v>
                </c:pt>
                <c:pt idx="155">
                  <c:v>-1381.7635211608899</c:v>
                </c:pt>
                <c:pt idx="156">
                  <c:v>-1375.8090486000699</c:v>
                </c:pt>
                <c:pt idx="157">
                  <c:v>-1369.9315845784199</c:v>
                </c:pt>
                <c:pt idx="158">
                  <c:v>-1364.12821213041</c:v>
                </c:pt>
                <c:pt idx="159">
                  <c:v>-1358.3961429513499</c:v>
                </c:pt>
                <c:pt idx="160">
                  <c:v>-1352.7327531246799</c:v>
                </c:pt>
                <c:pt idx="161">
                  <c:v>-1347.1350960816601</c:v>
                </c:pt>
                <c:pt idx="162">
                  <c:v>-1341.6004407962</c:v>
                </c:pt>
                <c:pt idx="163">
                  <c:v>-1336.12609963809</c:v>
                </c:pt>
                <c:pt idx="164">
                  <c:v>-1330.70918138197</c:v>
                </c:pt>
                <c:pt idx="165">
                  <c:v>-1325.34694363831</c:v>
                </c:pt>
                <c:pt idx="166">
                  <c:v>-1320.0403415590199</c:v>
                </c:pt>
                <c:pt idx="167">
                  <c:v>-1314.7932572939001</c:v>
                </c:pt>
                <c:pt idx="168">
                  <c:v>-1309.6073933923001</c:v>
                </c:pt>
                <c:pt idx="169">
                  <c:v>-1304.48428200898</c:v>
                </c:pt>
                <c:pt idx="170">
                  <c:v>-1299.4257672241899</c:v>
                </c:pt>
                <c:pt idx="171">
                  <c:v>-1294.43334274535</c:v>
                </c:pt>
                <c:pt idx="172">
                  <c:v>-1289.5088213799499</c:v>
                </c:pt>
                <c:pt idx="173">
                  <c:v>-1284.6538382108399</c:v>
                </c:pt>
                <c:pt idx="174">
                  <c:v>-1279.86997596326</c:v>
                </c:pt>
                <c:pt idx="175">
                  <c:v>-1275.15887181075</c:v>
                </c:pt>
                <c:pt idx="176">
                  <c:v>-1270.5222328024599</c:v>
                </c:pt>
                <c:pt idx="177">
                  <c:v>-1265.96179334456</c:v>
                </c:pt>
                <c:pt idx="178">
                  <c:v>-1261.4791638376601</c:v>
                </c:pt>
                <c:pt idx="179">
                  <c:v>-1257.0759198323899</c:v>
                </c:pt>
                <c:pt idx="180">
                  <c:v>-1252.75388894157</c:v>
                </c:pt>
                <c:pt idx="181">
                  <c:v>-1248.5145883591599</c:v>
                </c:pt>
                <c:pt idx="182">
                  <c:v>-1244.3336284412101</c:v>
                </c:pt>
                <c:pt idx="183">
                  <c:v>-1240.19104502201</c:v>
                </c:pt>
                <c:pt idx="184">
                  <c:v>-1236.0953318541101</c:v>
                </c:pt>
                <c:pt idx="185">
                  <c:v>-1232.0553496405601</c:v>
                </c:pt>
                <c:pt idx="186">
                  <c:v>-1228.0793877917999</c:v>
                </c:pt>
                <c:pt idx="187">
                  <c:v>-1224.1762033432301</c:v>
                </c:pt>
                <c:pt idx="188">
                  <c:v>-1220.3543872800001</c:v>
                </c:pt>
                <c:pt idx="189">
                  <c:v>-1216.6223552643</c:v>
                </c:pt>
                <c:pt idx="190">
                  <c:v>-1212.9888267866399</c:v>
                </c:pt>
                <c:pt idx="191">
                  <c:v>-1209.46243263067</c:v>
                </c:pt>
                <c:pt idx="192">
                  <c:v>-1206.0515926400201</c:v>
                </c:pt>
                <c:pt idx="193">
                  <c:v>-1202.7648957091101</c:v>
                </c:pt>
                <c:pt idx="194">
                  <c:v>-1199.61102303659</c:v>
                </c:pt>
                <c:pt idx="195">
                  <c:v>-1196.59850875759</c:v>
                </c:pt>
                <c:pt idx="196">
                  <c:v>-1193.7360361614799</c:v>
                </c:pt>
                <c:pt idx="197">
                  <c:v>-1191.0320273454699</c:v>
                </c:pt>
                <c:pt idx="198">
                  <c:v>-1188.50474586117</c:v>
                </c:pt>
                <c:pt idx="199">
                  <c:v>-1186.15782060998</c:v>
                </c:pt>
                <c:pt idx="200">
                  <c:v>-1183.9773987206099</c:v>
                </c:pt>
                <c:pt idx="201">
                  <c:v>-1181.95007236266</c:v>
                </c:pt>
                <c:pt idx="202">
                  <c:v>-1180.0622337079201</c:v>
                </c:pt>
                <c:pt idx="203">
                  <c:v>-1178.30021089616</c:v>
                </c:pt>
                <c:pt idx="204">
                  <c:v>-1176.6505585520599</c:v>
                </c:pt>
                <c:pt idx="205">
                  <c:v>-1175.0994806543699</c:v>
                </c:pt>
                <c:pt idx="206">
                  <c:v>-1173.63358433347</c:v>
                </c:pt>
                <c:pt idx="207">
                  <c:v>-1172.23929721535</c:v>
                </c:pt>
                <c:pt idx="208">
                  <c:v>-1170.9028615706</c:v>
                </c:pt>
                <c:pt idx="209">
                  <c:v>-1169.6108610430599</c:v>
                </c:pt>
                <c:pt idx="210">
                  <c:v>-1168.3495778573299</c:v>
                </c:pt>
                <c:pt idx="211">
                  <c:v>-1167.10553880721</c:v>
                </c:pt>
                <c:pt idx="212">
                  <c:v>-1165.86505153909</c:v>
                </c:pt>
                <c:pt idx="213">
                  <c:v>-1164.61456701002</c:v>
                </c:pt>
                <c:pt idx="214">
                  <c:v>-1163.3310865108599</c:v>
                </c:pt>
                <c:pt idx="215">
                  <c:v>-1162.0132394372999</c:v>
                </c:pt>
                <c:pt idx="216">
                  <c:v>-1160.68047265466</c:v>
                </c:pt>
                <c:pt idx="217">
                  <c:v>-1159.3516528841101</c:v>
                </c:pt>
                <c:pt idx="218">
                  <c:v>-1158.04622264663</c:v>
                </c:pt>
                <c:pt idx="219">
                  <c:v>-1156.7832723106401</c:v>
                </c:pt>
                <c:pt idx="220">
                  <c:v>-1155.58206907416</c:v>
                </c:pt>
                <c:pt idx="221">
                  <c:v>-1154.4616593256601</c:v>
                </c:pt>
                <c:pt idx="222">
                  <c:v>-1153.44131235386</c:v>
                </c:pt>
                <c:pt idx="223">
                  <c:v>-1152.5402853244</c:v>
                </c:pt>
                <c:pt idx="224">
                  <c:v>-1151.77756284731</c:v>
                </c:pt>
                <c:pt idx="225">
                  <c:v>-1151.1725896898099</c:v>
                </c:pt>
                <c:pt idx="226">
                  <c:v>-1150.74438231876</c:v>
                </c:pt>
                <c:pt idx="227">
                  <c:v>-1150.5122462240399</c:v>
                </c:pt>
                <c:pt idx="228">
                  <c:v>-1150.49523991723</c:v>
                </c:pt>
                <c:pt idx="229">
                  <c:v>-1150.7126205639699</c:v>
                </c:pt>
                <c:pt idx="230">
                  <c:v>-1151.1894118165701</c:v>
                </c:pt>
                <c:pt idx="231">
                  <c:v>-1151.92161094679</c:v>
                </c:pt>
                <c:pt idx="232">
                  <c:v>-1152.88517939792</c:v>
                </c:pt>
                <c:pt idx="233">
                  <c:v>-1154.05620727413</c:v>
                </c:pt>
                <c:pt idx="234">
                  <c:v>-1155.4104896500901</c:v>
                </c:pt>
                <c:pt idx="235">
                  <c:v>-1156.92401955285</c:v>
                </c:pt>
                <c:pt idx="236">
                  <c:v>-1158.57277532175</c:v>
                </c:pt>
                <c:pt idx="237">
                  <c:v>-1160.33264690026</c:v>
                </c:pt>
                <c:pt idx="238">
                  <c:v>-1162.1796842830499</c:v>
                </c:pt>
                <c:pt idx="239">
                  <c:v>-1164.0896887067499</c:v>
                </c:pt>
                <c:pt idx="240">
                  <c:v>-1166.0386237053799</c:v>
                </c:pt>
                <c:pt idx="241">
                  <c:v>-1168.0025458641401</c:v>
                </c:pt>
                <c:pt idx="242">
                  <c:v>-1169.9573301657199</c:v>
                </c:pt>
                <c:pt idx="243">
                  <c:v>-1171.8790032736999</c:v>
                </c:pt>
                <c:pt idx="244">
                  <c:v>-1173.74334786657</c:v>
                </c:pt>
                <c:pt idx="245">
                  <c:v>-1175.5264580744299</c:v>
                </c:pt>
                <c:pt idx="246">
                  <c:v>-1177.28587923497</c:v>
                </c:pt>
                <c:pt idx="247">
                  <c:v>-1179.0917212320701</c:v>
                </c:pt>
                <c:pt idx="248">
                  <c:v>-1180.93842777948</c:v>
                </c:pt>
                <c:pt idx="249">
                  <c:v>-1182.82074835451</c:v>
                </c:pt>
                <c:pt idx="250">
                  <c:v>-1184.7332403709599</c:v>
                </c:pt>
                <c:pt idx="251">
                  <c:v>-1186.6705058140401</c:v>
                </c:pt>
                <c:pt idx="252">
                  <c:v>-1188.62703222195</c:v>
                </c:pt>
                <c:pt idx="253">
                  <c:v>-1190.59752524756</c:v>
                </c:pt>
                <c:pt idx="254">
                  <c:v>-1192.5765357141199</c:v>
                </c:pt>
                <c:pt idx="255">
                  <c:v>-1194.5586991258001</c:v>
                </c:pt>
                <c:pt idx="256">
                  <c:v>-1196.5385881303</c:v>
                </c:pt>
                <c:pt idx="257">
                  <c:v>-1198.51073665486</c:v>
                </c:pt>
                <c:pt idx="258">
                  <c:v>-1200.4697700157601</c:v>
                </c:pt>
                <c:pt idx="259">
                  <c:v>-1202.4103762228599</c:v>
                </c:pt>
                <c:pt idx="260">
                  <c:v>-1204.32696547096</c:v>
                </c:pt>
                <c:pt idx="261">
                  <c:v>-1206.2143037047999</c:v>
                </c:pt>
                <c:pt idx="262">
                  <c:v>-1208.01802166841</c:v>
                </c:pt>
                <c:pt idx="263">
                  <c:v>-1209.70459778285</c:v>
                </c:pt>
                <c:pt idx="264">
                  <c:v>-1211.2996552652801</c:v>
                </c:pt>
                <c:pt idx="265">
                  <c:v>-1212.8288842152599</c:v>
                </c:pt>
                <c:pt idx="266">
                  <c:v>-1214.3180703028399</c:v>
                </c:pt>
                <c:pt idx="267">
                  <c:v>-1215.7927665965001</c:v>
                </c:pt>
                <c:pt idx="268">
                  <c:v>-1217.2785963133799</c:v>
                </c:pt>
                <c:pt idx="269">
                  <c:v>-1218.8014269667599</c:v>
                </c:pt>
                <c:pt idx="270">
                  <c:v>-1220.3867866318999</c:v>
                </c:pt>
                <c:pt idx="271">
                  <c:v>-1222.0604838813199</c:v>
                </c:pt>
                <c:pt idx="272">
                  <c:v>-1223.8480738742201</c:v>
                </c:pt>
                <c:pt idx="273">
                  <c:v>-1225.7752181196099</c:v>
                </c:pt>
                <c:pt idx="274">
                  <c:v>-1227.86775420916</c:v>
                </c:pt>
                <c:pt idx="275">
                  <c:v>-1230.1511345368599</c:v>
                </c:pt>
                <c:pt idx="276">
                  <c:v>-1232.6512604080399</c:v>
                </c:pt>
                <c:pt idx="277">
                  <c:v>-1235.3936913262</c:v>
                </c:pt>
                <c:pt idx="278">
                  <c:v>-1238.36906826724</c:v>
                </c:pt>
                <c:pt idx="279">
                  <c:v>-1241.5408768351599</c:v>
                </c:pt>
                <c:pt idx="280">
                  <c:v>-1244.89402087145</c:v>
                </c:pt>
                <c:pt idx="281">
                  <c:v>-1248.4134573147501</c:v>
                </c:pt>
                <c:pt idx="282">
                  <c:v>-1252.0840439285</c:v>
                </c:pt>
                <c:pt idx="283">
                  <c:v>-1255.8906739377001</c:v>
                </c:pt>
                <c:pt idx="284">
                  <c:v>-1259.8183633772501</c:v>
                </c:pt>
                <c:pt idx="285">
                  <c:v>-1263.8519761346099</c:v>
                </c:pt>
                <c:pt idx="286">
                  <c:v>-1267.97627064991</c:v>
                </c:pt>
                <c:pt idx="287">
                  <c:v>-1272.17641479445</c:v>
                </c:pt>
                <c:pt idx="288">
                  <c:v>-1276.4372322286099</c:v>
                </c:pt>
                <c:pt idx="289">
                  <c:v>-1280.74353014537</c:v>
                </c:pt>
                <c:pt idx="290">
                  <c:v>-1285.0802990023201</c:v>
                </c:pt>
                <c:pt idx="291">
                  <c:v>-1289.43246612751</c:v>
                </c:pt>
                <c:pt idx="292">
                  <c:v>-1293.7850155435101</c:v>
                </c:pt>
                <c:pt idx="293">
                  <c:v>-1298.12266573643</c:v>
                </c:pt>
                <c:pt idx="294">
                  <c:v>-1302.46365349232</c:v>
                </c:pt>
                <c:pt idx="295">
                  <c:v>-1306.8385792357601</c:v>
                </c:pt>
                <c:pt idx="296">
                  <c:v>-1311.2513761378</c:v>
                </c:pt>
                <c:pt idx="297">
                  <c:v>-1315.7058511103401</c:v>
                </c:pt>
                <c:pt idx="298">
                  <c:v>-1320.2057796444301</c:v>
                </c:pt>
                <c:pt idx="299">
                  <c:v>-1324.7549601262001</c:v>
                </c:pt>
                <c:pt idx="300">
                  <c:v>-1329.3573342524601</c:v>
                </c:pt>
                <c:pt idx="301">
                  <c:v>-1334.01667332544</c:v>
                </c:pt>
                <c:pt idx="302">
                  <c:v>-1338.7368282443599</c:v>
                </c:pt>
                <c:pt idx="303">
                  <c:v>-1343.5215744928901</c:v>
                </c:pt>
                <c:pt idx="304">
                  <c:v>-1348.3748412161301</c:v>
                </c:pt>
                <c:pt idx="305">
                  <c:v>-1353.30030650963</c:v>
                </c:pt>
                <c:pt idx="306">
                  <c:v>-1358.30193362152</c:v>
                </c:pt>
                <c:pt idx="307">
                  <c:v>-1363.38352915273</c:v>
                </c:pt>
                <c:pt idx="308">
                  <c:v>-1368.54890226876</c:v>
                </c:pt>
                <c:pt idx="309">
                  <c:v>-1373.80181140174</c:v>
                </c:pt>
                <c:pt idx="310">
                  <c:v>-1379.1375009155499</c:v>
                </c:pt>
                <c:pt idx="311">
                  <c:v>-1384.5478752956501</c:v>
                </c:pt>
                <c:pt idx="312">
                  <c:v>-1390.0321723540701</c:v>
                </c:pt>
                <c:pt idx="313">
                  <c:v>-1395.58936076901</c:v>
                </c:pt>
                <c:pt idx="314">
                  <c:v>-1401.2188011697599</c:v>
                </c:pt>
                <c:pt idx="315">
                  <c:v>-1406.91947644834</c:v>
                </c:pt>
                <c:pt idx="316">
                  <c:v>-1412.69067557874</c:v>
                </c:pt>
                <c:pt idx="317">
                  <c:v>-1418.5313353823201</c:v>
                </c:pt>
                <c:pt idx="318">
                  <c:v>-1424.44080779973</c:v>
                </c:pt>
                <c:pt idx="319">
                  <c:v>-1430.4181476967201</c:v>
                </c:pt>
                <c:pt idx="320">
                  <c:v>-1436.46246062709</c:v>
                </c:pt>
                <c:pt idx="321">
                  <c:v>-1442.5729297990599</c:v>
                </c:pt>
                <c:pt idx="322">
                  <c:v>-1448.7487071554799</c:v>
                </c:pt>
                <c:pt idx="323">
                  <c:v>-1454.98893176912</c:v>
                </c:pt>
                <c:pt idx="324">
                  <c:v>-1461.2927661993201</c:v>
                </c:pt>
                <c:pt idx="325">
                  <c:v>-1467.65934308381</c:v>
                </c:pt>
                <c:pt idx="326">
                  <c:v>-1474.1179663072701</c:v>
                </c:pt>
                <c:pt idx="327">
                  <c:v>-1480.69117831729</c:v>
                </c:pt>
                <c:pt idx="328">
                  <c:v>-1487.36775284133</c:v>
                </c:pt>
                <c:pt idx="329">
                  <c:v>-1494.1367002796501</c:v>
                </c:pt>
                <c:pt idx="330">
                  <c:v>-1500.9869107419499</c:v>
                </c:pt>
                <c:pt idx="331">
                  <c:v>-1507.9073078568899</c:v>
                </c:pt>
                <c:pt idx="332">
                  <c:v>-1514.88674359778</c:v>
                </c:pt>
                <c:pt idx="333">
                  <c:v>-1521.9140513797799</c:v>
                </c:pt>
                <c:pt idx="334">
                  <c:v>-1528.9782833368999</c:v>
                </c:pt>
                <c:pt idx="335">
                  <c:v>-1536.06810608709</c:v>
                </c:pt>
                <c:pt idx="336">
                  <c:v>-1543.17268171154</c:v>
                </c:pt>
                <c:pt idx="337">
                  <c:v>-1550.28071034715</c:v>
                </c:pt>
                <c:pt idx="338">
                  <c:v>-1557.3812276604999</c:v>
                </c:pt>
                <c:pt idx="339">
                  <c:v>-1564.46302668415</c:v>
                </c:pt>
                <c:pt idx="340">
                  <c:v>-1571.51510479281</c:v>
                </c:pt>
                <c:pt idx="341">
                  <c:v>-1578.52625517454</c:v>
                </c:pt>
                <c:pt idx="342">
                  <c:v>-1585.50898134406</c:v>
                </c:pt>
                <c:pt idx="343">
                  <c:v>-1592.4852529422801</c:v>
                </c:pt>
                <c:pt idx="344">
                  <c:v>-1599.4580642855301</c:v>
                </c:pt>
                <c:pt idx="345">
                  <c:v>-1606.43079144594</c:v>
                </c:pt>
                <c:pt idx="346">
                  <c:v>-1613.4065826669801</c:v>
                </c:pt>
                <c:pt idx="347">
                  <c:v>-1620.3884662125199</c:v>
                </c:pt>
                <c:pt idx="348">
                  <c:v>-1627.37972092209</c:v>
                </c:pt>
                <c:pt idx="349">
                  <c:v>-1634.3835079092401</c:v>
                </c:pt>
                <c:pt idx="350">
                  <c:v>-1641.40289298272</c:v>
                </c:pt>
                <c:pt idx="351">
                  <c:v>-1648.44120614403</c:v>
                </c:pt>
                <c:pt idx="352">
                  <c:v>-1655.5015090204899</c:v>
                </c:pt>
                <c:pt idx="353">
                  <c:v>-1662.5869350502601</c:v>
                </c:pt>
                <c:pt idx="354">
                  <c:v>-1669.7007380796699</c:v>
                </c:pt>
                <c:pt idx="355">
                  <c:v>-1676.84608131299</c:v>
                </c:pt>
                <c:pt idx="356">
                  <c:v>-1684.02609818837</c:v>
                </c:pt>
                <c:pt idx="357">
                  <c:v>-1691.24392407919</c:v>
                </c:pt>
                <c:pt idx="358">
                  <c:v>-1698.4830243148101</c:v>
                </c:pt>
                <c:pt idx="359">
                  <c:v>-1705.7274738291901</c:v>
                </c:pt>
                <c:pt idx="360">
                  <c:v>-1712.9816500946799</c:v>
                </c:pt>
                <c:pt idx="361">
                  <c:v>-1720.24985040252</c:v>
                </c:pt>
                <c:pt idx="362">
                  <c:v>-1727.53643575763</c:v>
                </c:pt>
                <c:pt idx="363">
                  <c:v>-1734.8456482633701</c:v>
                </c:pt>
                <c:pt idx="364">
                  <c:v>-1742.18189933965</c:v>
                </c:pt>
                <c:pt idx="365">
                  <c:v>-1749.54950960877</c:v>
                </c:pt>
                <c:pt idx="366">
                  <c:v>-1756.9526940901801</c:v>
                </c:pt>
                <c:pt idx="367">
                  <c:v>-1764.3959295795701</c:v>
                </c:pt>
                <c:pt idx="368">
                  <c:v>-1771.8834182263099</c:v>
                </c:pt>
                <c:pt idx="369">
                  <c:v>-1779.41944728924</c:v>
                </c:pt>
                <c:pt idx="370">
                  <c:v>-1787.008499415</c:v>
                </c:pt>
                <c:pt idx="371">
                  <c:v>-1794.65482357059</c:v>
                </c:pt>
                <c:pt idx="372">
                  <c:v>-1802.3626791839899</c:v>
                </c:pt>
                <c:pt idx="373">
                  <c:v>-1810.13649011657</c:v>
                </c:pt>
                <c:pt idx="374">
                  <c:v>-1817.97928882104</c:v>
                </c:pt>
                <c:pt idx="375">
                  <c:v>-1825.88849551628</c:v>
                </c:pt>
                <c:pt idx="376">
                  <c:v>-1833.8596085688901</c:v>
                </c:pt>
                <c:pt idx="377">
                  <c:v>-1841.8881490851099</c:v>
                </c:pt>
                <c:pt idx="378">
                  <c:v>-1849.96980121551</c:v>
                </c:pt>
                <c:pt idx="379">
                  <c:v>-1858.10016415669</c:v>
                </c:pt>
                <c:pt idx="380">
                  <c:v>-1866.2746162956701</c:v>
                </c:pt>
                <c:pt idx="381">
                  <c:v>-1874.48896551549</c:v>
                </c:pt>
                <c:pt idx="382">
                  <c:v>-1882.73866603994</c:v>
                </c:pt>
                <c:pt idx="383">
                  <c:v>-1891.01934039668</c:v>
                </c:pt>
                <c:pt idx="384">
                  <c:v>-1899.32655232811</c:v>
                </c:pt>
                <c:pt idx="385">
                  <c:v>-1907.6558042268</c:v>
                </c:pt>
                <c:pt idx="386">
                  <c:v>-1916.0027735352</c:v>
                </c:pt>
                <c:pt idx="387">
                  <c:v>-1924.36296280137</c:v>
                </c:pt>
                <c:pt idx="388">
                  <c:v>-1932.7319525082501</c:v>
                </c:pt>
                <c:pt idx="389">
                  <c:v>-1941.1054221889999</c:v>
                </c:pt>
                <c:pt idx="390">
                  <c:v>-1949.4950777235599</c:v>
                </c:pt>
                <c:pt idx="391">
                  <c:v>-1957.9146852189699</c:v>
                </c:pt>
                <c:pt idx="392">
                  <c:v>-1966.3628956222501</c:v>
                </c:pt>
                <c:pt idx="393">
                  <c:v>-1974.83803749392</c:v>
                </c:pt>
                <c:pt idx="394">
                  <c:v>-1983.33877867704</c:v>
                </c:pt>
                <c:pt idx="395">
                  <c:v>-1991.86354856209</c:v>
                </c:pt>
                <c:pt idx="396">
                  <c:v>-2000.4109774472199</c:v>
                </c:pt>
                <c:pt idx="397">
                  <c:v>-2008.97948828788</c:v>
                </c:pt>
                <c:pt idx="398">
                  <c:v>-2017.56761833104</c:v>
                </c:pt>
                <c:pt idx="399">
                  <c:v>-2026.17383316835</c:v>
                </c:pt>
                <c:pt idx="400">
                  <c:v>-2034.79680064285</c:v>
                </c:pt>
                <c:pt idx="401">
                  <c:v>-2043.4348174582401</c:v>
                </c:pt>
                <c:pt idx="402">
                  <c:v>-2052.0866422551399</c:v>
                </c:pt>
                <c:pt idx="403">
                  <c:v>-2060.7506433925701</c:v>
                </c:pt>
                <c:pt idx="404">
                  <c:v>-2069.4253768311701</c:v>
                </c:pt>
                <c:pt idx="405">
                  <c:v>-2078.10947523288</c:v>
                </c:pt>
                <c:pt idx="406">
                  <c:v>-2086.81048872262</c:v>
                </c:pt>
                <c:pt idx="407">
                  <c:v>-2095.53615889204</c:v>
                </c:pt>
                <c:pt idx="408">
                  <c:v>-2104.2843180861</c:v>
                </c:pt>
                <c:pt idx="409">
                  <c:v>-2113.0530347385402</c:v>
                </c:pt>
                <c:pt idx="410">
                  <c:v>-2121.8402420243001</c:v>
                </c:pt>
                <c:pt idx="411">
                  <c:v>-2130.6436206148301</c:v>
                </c:pt>
                <c:pt idx="412">
                  <c:v>-2139.46142773371</c:v>
                </c:pt>
                <c:pt idx="413">
                  <c:v>-2148.2913111174998</c:v>
                </c:pt>
                <c:pt idx="414">
                  <c:v>-2157.1315704704598</c:v>
                </c:pt>
                <c:pt idx="415">
                  <c:v>-2165.97981406177</c:v>
                </c:pt>
                <c:pt idx="416">
                  <c:v>-2174.8343514524699</c:v>
                </c:pt>
                <c:pt idx="417">
                  <c:v>-2183.69266434161</c:v>
                </c:pt>
                <c:pt idx="418">
                  <c:v>-2192.5529348629502</c:v>
                </c:pt>
                <c:pt idx="419">
                  <c:v>-2201.41341273435</c:v>
                </c:pt>
                <c:pt idx="420">
                  <c:v>-2210.27135256574</c:v>
                </c:pt>
                <c:pt idx="421">
                  <c:v>-2219.1253409936899</c:v>
                </c:pt>
                <c:pt idx="422">
                  <c:v>-2227.9886537532798</c:v>
                </c:pt>
                <c:pt idx="423">
                  <c:v>-2236.8733542393402</c:v>
                </c:pt>
                <c:pt idx="424">
                  <c:v>-2245.7760164312199</c:v>
                </c:pt>
                <c:pt idx="425">
                  <c:v>-2254.6922239279902</c:v>
                </c:pt>
                <c:pt idx="426">
                  <c:v>-2263.6184627490902</c:v>
                </c:pt>
                <c:pt idx="427">
                  <c:v>-2272.5507084372898</c:v>
                </c:pt>
                <c:pt idx="428">
                  <c:v>-2281.4851771312801</c:v>
                </c:pt>
                <c:pt idx="429">
                  <c:v>-2290.41780608932</c:v>
                </c:pt>
                <c:pt idx="430">
                  <c:v>-2299.3445544394099</c:v>
                </c:pt>
                <c:pt idx="431">
                  <c:v>-2308.26195453737</c:v>
                </c:pt>
                <c:pt idx="432">
                  <c:v>-2317.1656316057802</c:v>
                </c:pt>
                <c:pt idx="433">
                  <c:v>-2326.0520171705002</c:v>
                </c:pt>
                <c:pt idx="434">
                  <c:v>-2334.9170404379201</c:v>
                </c:pt>
                <c:pt idx="435">
                  <c:v>-2343.7568831179201</c:v>
                </c:pt>
                <c:pt idx="436">
                  <c:v>-2352.56769849273</c:v>
                </c:pt>
                <c:pt idx="437">
                  <c:v>-2361.3452467178899</c:v>
                </c:pt>
                <c:pt idx="438">
                  <c:v>-2370.0904137085099</c:v>
                </c:pt>
                <c:pt idx="439">
                  <c:v>-2378.8077145796101</c:v>
                </c:pt>
                <c:pt idx="440">
                  <c:v>-2387.5000463947999</c:v>
                </c:pt>
                <c:pt idx="441">
                  <c:v>-2396.1698077686601</c:v>
                </c:pt>
                <c:pt idx="442">
                  <c:v>-2404.82007201032</c:v>
                </c:pt>
                <c:pt idx="443">
                  <c:v>-2413.4532123051999</c:v>
                </c:pt>
                <c:pt idx="444">
                  <c:v>-2422.0719142001599</c:v>
                </c:pt>
                <c:pt idx="445">
                  <c:v>-2430.6791714073502</c:v>
                </c:pt>
                <c:pt idx="446">
                  <c:v>-2439.2776479149102</c:v>
                </c:pt>
                <c:pt idx="447">
                  <c:v>-2447.8697214154599</c:v>
                </c:pt>
                <c:pt idx="448">
                  <c:v>-2456.4582419994799</c:v>
                </c:pt>
                <c:pt idx="449">
                  <c:v>-2465.0461139253098</c:v>
                </c:pt>
                <c:pt idx="450">
                  <c:v>-2473.6356224184601</c:v>
                </c:pt>
                <c:pt idx="451">
                  <c:v>-2482.2298745801099</c:v>
                </c:pt>
                <c:pt idx="452">
                  <c:v>-2490.8313955949802</c:v>
                </c:pt>
                <c:pt idx="453">
                  <c:v>-2499.4427360621598</c:v>
                </c:pt>
                <c:pt idx="454">
                  <c:v>-2508.0582681881801</c:v>
                </c:pt>
                <c:pt idx="455">
                  <c:v>-2516.6702925363502</c:v>
                </c:pt>
                <c:pt idx="456">
                  <c:v>-2525.27915022157</c:v>
                </c:pt>
                <c:pt idx="457">
                  <c:v>-2533.8853462656298</c:v>
                </c:pt>
                <c:pt idx="458">
                  <c:v>-2542.4893196001199</c:v>
                </c:pt>
                <c:pt idx="459">
                  <c:v>-2551.0913936516999</c:v>
                </c:pt>
                <c:pt idx="460">
                  <c:v>-2559.6919983523298</c:v>
                </c:pt>
                <c:pt idx="461">
                  <c:v>-2568.2916268014401</c:v>
                </c:pt>
                <c:pt idx="462">
                  <c:v>-2576.8906490878198</c:v>
                </c:pt>
                <c:pt idx="463">
                  <c:v>-2585.4893775729302</c:v>
                </c:pt>
                <c:pt idx="464">
                  <c:v>-2594.0882197728602</c:v>
                </c:pt>
                <c:pt idx="465">
                  <c:v>-2602.6877746703999</c:v>
                </c:pt>
                <c:pt idx="466">
                  <c:v>-2611.2884297168098</c:v>
                </c:pt>
                <c:pt idx="467">
                  <c:v>-2619.8903907682602</c:v>
                </c:pt>
                <c:pt idx="468">
                  <c:v>-2628.4942143268399</c:v>
                </c:pt>
                <c:pt idx="469">
                  <c:v>-2637.1003674408298</c:v>
                </c:pt>
                <c:pt idx="470">
                  <c:v>-2645.7150798850098</c:v>
                </c:pt>
                <c:pt idx="471">
                  <c:v>-2654.3426794636898</c:v>
                </c:pt>
                <c:pt idx="472">
                  <c:v>-2662.9802819685601</c:v>
                </c:pt>
                <c:pt idx="473">
                  <c:v>-2671.6252359558098</c:v>
                </c:pt>
                <c:pt idx="474">
                  <c:v>-2680.2744339984702</c:v>
                </c:pt>
                <c:pt idx="475">
                  <c:v>-2688.9250346799099</c:v>
                </c:pt>
                <c:pt idx="476">
                  <c:v>-2697.5740996240102</c:v>
                </c:pt>
                <c:pt idx="477">
                  <c:v>-2706.2189345952402</c:v>
                </c:pt>
                <c:pt idx="478">
                  <c:v>-2714.8564582178001</c:v>
                </c:pt>
                <c:pt idx="479">
                  <c:v>-2723.4840729047</c:v>
                </c:pt>
                <c:pt idx="480">
                  <c:v>-2732.0987140206698</c:v>
                </c:pt>
                <c:pt idx="481">
                  <c:v>-2740.6974431895701</c:v>
                </c:pt>
                <c:pt idx="482">
                  <c:v>-2749.2776631354</c:v>
                </c:pt>
                <c:pt idx="483">
                  <c:v>-2757.8361656012298</c:v>
                </c:pt>
                <c:pt idx="484">
                  <c:v>-2766.3702524811101</c:v>
                </c:pt>
                <c:pt idx="485">
                  <c:v>-2774.8770024504101</c:v>
                </c:pt>
                <c:pt idx="486">
                  <c:v>-2783.3586753202599</c:v>
                </c:pt>
                <c:pt idx="487">
                  <c:v>-2791.8205341744601</c:v>
                </c:pt>
                <c:pt idx="488">
                  <c:v>-2800.26380002716</c:v>
                </c:pt>
                <c:pt idx="489">
                  <c:v>-2808.6893982862698</c:v>
                </c:pt>
                <c:pt idx="490">
                  <c:v>-2817.0984359548902</c:v>
                </c:pt>
                <c:pt idx="491">
                  <c:v>-2825.49243771995</c:v>
                </c:pt>
                <c:pt idx="492">
                  <c:v>-2833.8722152893602</c:v>
                </c:pt>
                <c:pt idx="493">
                  <c:v>-2842.2390363393502</c:v>
                </c:pt>
                <c:pt idx="494">
                  <c:v>-2850.5942307806699</c:v>
                </c:pt>
                <c:pt idx="495">
                  <c:v>-2858.9387626167299</c:v>
                </c:pt>
                <c:pt idx="496">
                  <c:v>-2867.274038342</c:v>
                </c:pt>
                <c:pt idx="497">
                  <c:v>-2875.6008271836899</c:v>
                </c:pt>
                <c:pt idx="498">
                  <c:v>-2883.9206837503398</c:v>
                </c:pt>
                <c:pt idx="499">
                  <c:v>-2892.2344239312802</c:v>
                </c:pt>
                <c:pt idx="500">
                  <c:v>-2900.54353831042</c:v>
                </c:pt>
                <c:pt idx="501">
                  <c:v>-2908.8491338908502</c:v>
                </c:pt>
                <c:pt idx="502">
                  <c:v>-2917.1554364639901</c:v>
                </c:pt>
                <c:pt idx="503">
                  <c:v>-2925.46415468844</c:v>
                </c:pt>
                <c:pt idx="504">
                  <c:v>-2933.77285166516</c:v>
                </c:pt>
                <c:pt idx="505">
                  <c:v>-2942.07891275566</c:v>
                </c:pt>
                <c:pt idx="506">
                  <c:v>-2950.3797289967602</c:v>
                </c:pt>
                <c:pt idx="507">
                  <c:v>-2958.67269025718</c:v>
                </c:pt>
                <c:pt idx="508">
                  <c:v>-2966.9554017927899</c:v>
                </c:pt>
                <c:pt idx="509">
                  <c:v>-2975.2251738752798</c:v>
                </c:pt>
                <c:pt idx="510">
                  <c:v>-2983.4794684498602</c:v>
                </c:pt>
                <c:pt idx="511">
                  <c:v>-2991.71556199617</c:v>
                </c:pt>
                <c:pt idx="512">
                  <c:v>-2999.9311731591501</c:v>
                </c:pt>
                <c:pt idx="513">
                  <c:v>-3008.1234817699101</c:v>
                </c:pt>
                <c:pt idx="514">
                  <c:v>-3016.2899497736698</c:v>
                </c:pt>
                <c:pt idx="515">
                  <c:v>-3024.4279670391202</c:v>
                </c:pt>
                <c:pt idx="516">
                  <c:v>-3032.5350550437001</c:v>
                </c:pt>
                <c:pt idx="517">
                  <c:v>-3040.6086120189698</c:v>
                </c:pt>
                <c:pt idx="518">
                  <c:v>-3048.6596500332198</c:v>
                </c:pt>
                <c:pt idx="519">
                  <c:v>-3056.6989564421601</c:v>
                </c:pt>
                <c:pt idx="520">
                  <c:v>-3064.72431004491</c:v>
                </c:pt>
                <c:pt idx="521">
                  <c:v>-3072.73309620297</c:v>
                </c:pt>
                <c:pt idx="522">
                  <c:v>-3080.72270027784</c:v>
                </c:pt>
                <c:pt idx="523">
                  <c:v>-3088.6908711470301</c:v>
                </c:pt>
                <c:pt idx="524">
                  <c:v>-3096.63502827509</c:v>
                </c:pt>
                <c:pt idx="525">
                  <c:v>-3104.5526832826299</c:v>
                </c:pt>
                <c:pt idx="526">
                  <c:v>-3112.4411380637098</c:v>
                </c:pt>
                <c:pt idx="527">
                  <c:v>-3120.2981453662901</c:v>
                </c:pt>
                <c:pt idx="528">
                  <c:v>-3128.1213478735599</c:v>
                </c:pt>
                <c:pt idx="529">
                  <c:v>-3135.9077390033099</c:v>
                </c:pt>
                <c:pt idx="530">
                  <c:v>-3143.6553330066399</c:v>
                </c:pt>
                <c:pt idx="531">
                  <c:v>-3151.3613848044702</c:v>
                </c:pt>
                <c:pt idx="532">
                  <c:v>-3159.02351252277</c:v>
                </c:pt>
                <c:pt idx="533">
                  <c:v>-3166.6390291207299</c:v>
                </c:pt>
                <c:pt idx="534">
                  <c:v>-3174.2035544311002</c:v>
                </c:pt>
                <c:pt idx="535">
                  <c:v>-3181.71632192897</c:v>
                </c:pt>
                <c:pt idx="536">
                  <c:v>-3189.1809679835601</c:v>
                </c:pt>
                <c:pt idx="537">
                  <c:v>-3196.6013907929801</c:v>
                </c:pt>
                <c:pt idx="538">
                  <c:v>-3203.9810588585501</c:v>
                </c:pt>
                <c:pt idx="539">
                  <c:v>-3211.3238362605798</c:v>
                </c:pt>
                <c:pt idx="540">
                  <c:v>-3218.6335580297</c:v>
                </c:pt>
                <c:pt idx="541">
                  <c:v>-3225.9136921210702</c:v>
                </c:pt>
                <c:pt idx="542">
                  <c:v>-3233.1679386175501</c:v>
                </c:pt>
                <c:pt idx="543">
                  <c:v>-3240.40034320935</c:v>
                </c:pt>
                <c:pt idx="544">
                  <c:v>-3247.6141844250101</c:v>
                </c:pt>
                <c:pt idx="545">
                  <c:v>-3254.8134992660898</c:v>
                </c:pt>
                <c:pt idx="546">
                  <c:v>-3262.00195853062</c:v>
                </c:pt>
                <c:pt idx="547">
                  <c:v>-3269.1830382256298</c:v>
                </c:pt>
                <c:pt idx="548">
                  <c:v>-3276.3607382363698</c:v>
                </c:pt>
                <c:pt idx="549">
                  <c:v>-3283.5383700262601</c:v>
                </c:pt>
                <c:pt idx="550">
                  <c:v>-3290.72567108883</c:v>
                </c:pt>
                <c:pt idx="551">
                  <c:v>-3297.92442818581</c:v>
                </c:pt>
                <c:pt idx="552">
                  <c:v>-3305.1286526845402</c:v>
                </c:pt>
                <c:pt idx="553">
                  <c:v>-3312.3319589552698</c:v>
                </c:pt>
                <c:pt idx="554">
                  <c:v>-3319.5278060594801</c:v>
                </c:pt>
                <c:pt idx="555">
                  <c:v>-3326.7099600409601</c:v>
                </c:pt>
                <c:pt idx="556">
                  <c:v>-3333.8718374804898</c:v>
                </c:pt>
                <c:pt idx="557">
                  <c:v>-3341.0072555911802</c:v>
                </c:pt>
                <c:pt idx="558">
                  <c:v>-3348.1099050160501</c:v>
                </c:pt>
                <c:pt idx="559">
                  <c:v>-3355.1731640366102</c:v>
                </c:pt>
                <c:pt idx="560">
                  <c:v>-3362.19081576295</c:v>
                </c:pt>
                <c:pt idx="561">
                  <c:v>-3369.1563150603301</c:v>
                </c:pt>
                <c:pt idx="562">
                  <c:v>-3376.0635587388801</c:v>
                </c:pt>
                <c:pt idx="563">
                  <c:v>-3382.9058709122901</c:v>
                </c:pt>
                <c:pt idx="564">
                  <c:v>-3389.6771567535702</c:v>
                </c:pt>
                <c:pt idx="565">
                  <c:v>-3396.3708119215298</c:v>
                </c:pt>
                <c:pt idx="566">
                  <c:v>-3402.9778923558601</c:v>
                </c:pt>
                <c:pt idx="567">
                  <c:v>-3409.49891058405</c:v>
                </c:pt>
                <c:pt idx="568">
                  <c:v>-3415.9422014903898</c:v>
                </c:pt>
                <c:pt idx="569">
                  <c:v>-3422.3163225410699</c:v>
                </c:pt>
                <c:pt idx="570">
                  <c:v>-3428.62923254526</c:v>
                </c:pt>
                <c:pt idx="571">
                  <c:v>-3434.8897845901001</c:v>
                </c:pt>
                <c:pt idx="572">
                  <c:v>-3441.1056801630698</c:v>
                </c:pt>
                <c:pt idx="573">
                  <c:v>-3447.2856161705599</c:v>
                </c:pt>
                <c:pt idx="574">
                  <c:v>-3453.4380325082702</c:v>
                </c:pt>
                <c:pt idx="575">
                  <c:v>-3459.5708876743902</c:v>
                </c:pt>
                <c:pt idx="576">
                  <c:v>-3465.6926173831598</c:v>
                </c:pt>
                <c:pt idx="577">
                  <c:v>-3471.8117581788201</c:v>
                </c:pt>
                <c:pt idx="578">
                  <c:v>-3477.9364630247501</c:v>
                </c:pt>
                <c:pt idx="579">
                  <c:v>-3484.0749773514499</c:v>
                </c:pt>
                <c:pt idx="580">
                  <c:v>-3490.2358843652501</c:v>
                </c:pt>
                <c:pt idx="581">
                  <c:v>-3496.42717248595</c:v>
                </c:pt>
                <c:pt idx="582">
                  <c:v>-3502.6409328907598</c:v>
                </c:pt>
                <c:pt idx="583">
                  <c:v>-3508.8616895804798</c:v>
                </c:pt>
                <c:pt idx="584">
                  <c:v>-3515.0862630516299</c:v>
                </c:pt>
                <c:pt idx="585">
                  <c:v>-3521.3120359781701</c:v>
                </c:pt>
                <c:pt idx="586">
                  <c:v>-3527.5360870354898</c:v>
                </c:pt>
                <c:pt idx="587">
                  <c:v>-3533.7555490815698</c:v>
                </c:pt>
                <c:pt idx="588">
                  <c:v>-3539.9675690126501</c:v>
                </c:pt>
                <c:pt idx="589">
                  <c:v>-3546.1694146197101</c:v>
                </c:pt>
                <c:pt idx="590">
                  <c:v>-3552.3580383337699</c:v>
                </c:pt>
                <c:pt idx="591">
                  <c:v>-3558.5308054515299</c:v>
                </c:pt>
                <c:pt idx="592">
                  <c:v>-3564.6847058313101</c:v>
                </c:pt>
                <c:pt idx="593">
                  <c:v>-3570.8170164989201</c:v>
                </c:pt>
                <c:pt idx="594">
                  <c:v>-3576.9247401827602</c:v>
                </c:pt>
                <c:pt idx="595">
                  <c:v>-3583.00511560941</c:v>
                </c:pt>
                <c:pt idx="596">
                  <c:v>-3589.0554491800799</c:v>
                </c:pt>
                <c:pt idx="597">
                  <c:v>-3595.0725580670501</c:v>
                </c:pt>
                <c:pt idx="598">
                  <c:v>-3601.0825656133802</c:v>
                </c:pt>
                <c:pt idx="599">
                  <c:v>-3607.1071647229901</c:v>
                </c:pt>
                <c:pt idx="600">
                  <c:v>-3613.1384178196699</c:v>
                </c:pt>
                <c:pt idx="601">
                  <c:v>-3619.16809535629</c:v>
                </c:pt>
                <c:pt idx="602">
                  <c:v>-3625.1881080831099</c:v>
                </c:pt>
                <c:pt idx="603">
                  <c:v>-3631.1899903642702</c:v>
                </c:pt>
                <c:pt idx="604">
                  <c:v>-3637.16578370159</c:v>
                </c:pt>
                <c:pt idx="605">
                  <c:v>-3643.1071319778298</c:v>
                </c:pt>
                <c:pt idx="606">
                  <c:v>-3649.0060763838201</c:v>
                </c:pt>
                <c:pt idx="607">
                  <c:v>-3654.8541644647698</c:v>
                </c:pt>
                <c:pt idx="608">
                  <c:v>-3660.6433778792998</c:v>
                </c:pt>
                <c:pt idx="609">
                  <c:v>-3666.3654329124502</c:v>
                </c:pt>
                <c:pt idx="610">
                  <c:v>-3672.0118980314201</c:v>
                </c:pt>
                <c:pt idx="611">
                  <c:v>-3677.5750546971899</c:v>
                </c:pt>
                <c:pt idx="612">
                  <c:v>-3683.0464501440001</c:v>
                </c:pt>
                <c:pt idx="613">
                  <c:v>-3688.4179484599699</c:v>
                </c:pt>
                <c:pt idx="614">
                  <c:v>-3693.6833025078299</c:v>
                </c:pt>
                <c:pt idx="615">
                  <c:v>-3698.8479091067202</c:v>
                </c:pt>
                <c:pt idx="616">
                  <c:v>-3703.91976505407</c:v>
                </c:pt>
              </c:numCache>
            </c:numRef>
          </c:val>
        </c:ser>
        <c:ser>
          <c:idx val="11"/>
          <c:order val="11"/>
          <c:val>
            <c:numRef>
              <c:f>Sheet1!$A$18:$WS$18</c:f>
              <c:numCache>
                <c:formatCode>General</c:formatCode>
                <c:ptCount val="617"/>
                <c:pt idx="0">
                  <c:v>-2649.41460522123</c:v>
                </c:pt>
                <c:pt idx="1">
                  <c:v>-2641.3167252057401</c:v>
                </c:pt>
                <c:pt idx="2">
                  <c:v>-2633.1723363821302</c:v>
                </c:pt>
                <c:pt idx="3">
                  <c:v>-2624.9767588239001</c:v>
                </c:pt>
                <c:pt idx="4">
                  <c:v>-2616.7256817644502</c:v>
                </c:pt>
                <c:pt idx="5">
                  <c:v>-2608.4144490663698</c:v>
                </c:pt>
                <c:pt idx="6">
                  <c:v>-2600.0486520138502</c:v>
                </c:pt>
                <c:pt idx="7">
                  <c:v>-2591.6368238875002</c:v>
                </c:pt>
                <c:pt idx="8">
                  <c:v>-2583.1801500486199</c:v>
                </c:pt>
                <c:pt idx="9">
                  <c:v>-2574.68035281224</c:v>
                </c:pt>
                <c:pt idx="10">
                  <c:v>-2566.1379115134901</c:v>
                </c:pt>
                <c:pt idx="11">
                  <c:v>-2557.5547589555599</c:v>
                </c:pt>
                <c:pt idx="12">
                  <c:v>-2548.9316302554998</c:v>
                </c:pt>
                <c:pt idx="13">
                  <c:v>-2540.26973810353</c:v>
                </c:pt>
                <c:pt idx="14">
                  <c:v>-2531.5705341012699</c:v>
                </c:pt>
                <c:pt idx="15">
                  <c:v>-2522.8352494988198</c:v>
                </c:pt>
                <c:pt idx="16">
                  <c:v>-2514.0648422988102</c:v>
                </c:pt>
                <c:pt idx="17">
                  <c:v>-2505.26053404906</c:v>
                </c:pt>
                <c:pt idx="18">
                  <c:v>-2496.4237843640999</c:v>
                </c:pt>
                <c:pt idx="19">
                  <c:v>-2487.5555388491498</c:v>
                </c:pt>
                <c:pt idx="20">
                  <c:v>-2478.6572772794302</c:v>
                </c:pt>
                <c:pt idx="21">
                  <c:v>-2469.7297444742599</c:v>
                </c:pt>
                <c:pt idx="22">
                  <c:v>-2460.75340041457</c:v>
                </c:pt>
                <c:pt idx="23">
                  <c:v>-2451.7119213309402</c:v>
                </c:pt>
                <c:pt idx="24">
                  <c:v>-2442.6121386878199</c:v>
                </c:pt>
                <c:pt idx="25">
                  <c:v>-2433.4613864062098</c:v>
                </c:pt>
                <c:pt idx="26">
                  <c:v>-2424.2669622206399</c:v>
                </c:pt>
                <c:pt idx="27">
                  <c:v>-2415.0359505937699</c:v>
                </c:pt>
                <c:pt idx="28">
                  <c:v>-2405.7756669752898</c:v>
                </c:pt>
                <c:pt idx="29">
                  <c:v>-2396.4929532880701</c:v>
                </c:pt>
                <c:pt idx="30">
                  <c:v>-2387.1951321500101</c:v>
                </c:pt>
                <c:pt idx="31">
                  <c:v>-2377.8894844251499</c:v>
                </c:pt>
                <c:pt idx="32">
                  <c:v>-2368.58289986414</c:v>
                </c:pt>
                <c:pt idx="33">
                  <c:v>-2359.2828886286702</c:v>
                </c:pt>
                <c:pt idx="34">
                  <c:v>-2349.99655011289</c:v>
                </c:pt>
                <c:pt idx="35">
                  <c:v>-2340.73072379413</c:v>
                </c:pt>
                <c:pt idx="36">
                  <c:v>-2331.4929604051399</c:v>
                </c:pt>
                <c:pt idx="37">
                  <c:v>-2322.2903417133998</c:v>
                </c:pt>
                <c:pt idx="38">
                  <c:v>-2313.1194179482</c:v>
                </c:pt>
                <c:pt idx="39">
                  <c:v>-2303.9694432936499</c:v>
                </c:pt>
                <c:pt idx="40">
                  <c:v>-2294.8367778286301</c:v>
                </c:pt>
                <c:pt idx="41">
                  <c:v>-2285.7172658447498</c:v>
                </c:pt>
                <c:pt idx="42">
                  <c:v>-2276.6070171178199</c:v>
                </c:pt>
                <c:pt idx="43">
                  <c:v>-2267.5021403293299</c:v>
                </c:pt>
                <c:pt idx="44">
                  <c:v>-2258.3987496395998</c:v>
                </c:pt>
                <c:pt idx="45">
                  <c:v>-2249.2926938133301</c:v>
                </c:pt>
                <c:pt idx="46">
                  <c:v>-2240.1800806873098</c:v>
                </c:pt>
                <c:pt idx="47">
                  <c:v>-2231.05726502266</c:v>
                </c:pt>
                <c:pt idx="48">
                  <c:v>-2221.9201088261798</c:v>
                </c:pt>
                <c:pt idx="49">
                  <c:v>-2212.7644741046802</c:v>
                </c:pt>
                <c:pt idx="50">
                  <c:v>-2203.5867084510501</c:v>
                </c:pt>
                <c:pt idx="51">
                  <c:v>-2194.3829216411</c:v>
                </c:pt>
                <c:pt idx="52">
                  <c:v>-2185.14874115474</c:v>
                </c:pt>
                <c:pt idx="53">
                  <c:v>-2175.8807261673701</c:v>
                </c:pt>
                <c:pt idx="54">
                  <c:v>-2166.5620751752699</c:v>
                </c:pt>
                <c:pt idx="55">
                  <c:v>-2157.1847535489801</c:v>
                </c:pt>
                <c:pt idx="56">
                  <c:v>-2147.7587128564501</c:v>
                </c:pt>
                <c:pt idx="57">
                  <c:v>-2138.2930011437702</c:v>
                </c:pt>
                <c:pt idx="58">
                  <c:v>-2128.7978379085898</c:v>
                </c:pt>
                <c:pt idx="59">
                  <c:v>-2119.2824880086901</c:v>
                </c:pt>
                <c:pt idx="60">
                  <c:v>-2109.7564455995398</c:v>
                </c:pt>
                <c:pt idx="61">
                  <c:v>-2100.2294832247198</c:v>
                </c:pt>
                <c:pt idx="62">
                  <c:v>-2090.7110781691999</c:v>
                </c:pt>
                <c:pt idx="63">
                  <c:v>-2081.2107475328298</c:v>
                </c:pt>
                <c:pt idx="64">
                  <c:v>-2071.7382409148199</c:v>
                </c:pt>
                <c:pt idx="65">
                  <c:v>-2062.30328421381</c:v>
                </c:pt>
                <c:pt idx="66">
                  <c:v>-2052.9149343334698</c:v>
                </c:pt>
                <c:pt idx="67">
                  <c:v>-2043.5833825535899</c:v>
                </c:pt>
                <c:pt idx="68">
                  <c:v>-2034.3179149064199</c:v>
                </c:pt>
                <c:pt idx="69">
                  <c:v>-2025.12803254656</c:v>
                </c:pt>
                <c:pt idx="70">
                  <c:v>-2016.0010534478799</c:v>
                </c:pt>
                <c:pt idx="71">
                  <c:v>-2006.9163783430799</c:v>
                </c:pt>
                <c:pt idx="72">
                  <c:v>-1997.87231014231</c:v>
                </c:pt>
                <c:pt idx="73">
                  <c:v>-1988.86665554213</c:v>
                </c:pt>
                <c:pt idx="74">
                  <c:v>-1979.8978365303301</c:v>
                </c:pt>
                <c:pt idx="75">
                  <c:v>-1970.9637748303901</c:v>
                </c:pt>
                <c:pt idx="76">
                  <c:v>-1962.0625314040999</c:v>
                </c:pt>
                <c:pt idx="77">
                  <c:v>-1953.19228320968</c:v>
                </c:pt>
                <c:pt idx="78">
                  <c:v>-1944.3511925713699</c:v>
                </c:pt>
                <c:pt idx="79">
                  <c:v>-1935.5373288862399</c:v>
                </c:pt>
                <c:pt idx="80">
                  <c:v>-1926.7487293270001</c:v>
                </c:pt>
                <c:pt idx="81">
                  <c:v>-1917.9835761253401</c:v>
                </c:pt>
                <c:pt idx="82">
                  <c:v>-1909.24003780424</c:v>
                </c:pt>
                <c:pt idx="83">
                  <c:v>-1900.5160554474501</c:v>
                </c:pt>
                <c:pt idx="84">
                  <c:v>-1891.80979719986</c:v>
                </c:pt>
                <c:pt idx="85">
                  <c:v>-1883.1194337766999</c:v>
                </c:pt>
                <c:pt idx="86">
                  <c:v>-1874.43656442612</c:v>
                </c:pt>
                <c:pt idx="87">
                  <c:v>-1865.75740235381</c:v>
                </c:pt>
                <c:pt idx="88">
                  <c:v>-1857.08645348957</c:v>
                </c:pt>
                <c:pt idx="89">
                  <c:v>-1848.42860069016</c:v>
                </c:pt>
                <c:pt idx="90">
                  <c:v>-1839.7884613281799</c:v>
                </c:pt>
                <c:pt idx="91">
                  <c:v>-1831.1709116393299</c:v>
                </c:pt>
                <c:pt idx="92">
                  <c:v>-1822.58046818091</c:v>
                </c:pt>
                <c:pt idx="93">
                  <c:v>-1814.0219903181501</c:v>
                </c:pt>
                <c:pt idx="94">
                  <c:v>-1805.5002321721699</c:v>
                </c:pt>
                <c:pt idx="95">
                  <c:v>-1797.0197155737501</c:v>
                </c:pt>
                <c:pt idx="96">
                  <c:v>-1788.58529904342</c:v>
                </c:pt>
                <c:pt idx="97">
                  <c:v>-1780.2016102032101</c:v>
                </c:pt>
                <c:pt idx="98">
                  <c:v>-1771.8735256669099</c:v>
                </c:pt>
                <c:pt idx="99">
                  <c:v>-1763.60556465068</c:v>
                </c:pt>
                <c:pt idx="100">
                  <c:v>-1755.40270154665</c:v>
                </c:pt>
                <c:pt idx="101">
                  <c:v>-1747.26933788521</c:v>
                </c:pt>
                <c:pt idx="102">
                  <c:v>-1739.1885373973801</c:v>
                </c:pt>
                <c:pt idx="103">
                  <c:v>-1731.1423876297299</c:v>
                </c:pt>
                <c:pt idx="104">
                  <c:v>-1723.1341870953099</c:v>
                </c:pt>
                <c:pt idx="105">
                  <c:v>-1715.1672254938401</c:v>
                </c:pt>
                <c:pt idx="106">
                  <c:v>-1707.2451402203801</c:v>
                </c:pt>
                <c:pt idx="107">
                  <c:v>-1699.3709886843201</c:v>
                </c:pt>
                <c:pt idx="108">
                  <c:v>-1691.5483087324501</c:v>
                </c:pt>
                <c:pt idx="109">
                  <c:v>-1683.7806165341999</c:v>
                </c:pt>
                <c:pt idx="110">
                  <c:v>-1676.0709633807801</c:v>
                </c:pt>
                <c:pt idx="111">
                  <c:v>-1668.4230016430099</c:v>
                </c:pt>
                <c:pt idx="112">
                  <c:v>-1660.8401488673001</c:v>
                </c:pt>
                <c:pt idx="113">
                  <c:v>-1653.3254425555699</c:v>
                </c:pt>
                <c:pt idx="114">
                  <c:v>-1645.8826528449899</c:v>
                </c:pt>
                <c:pt idx="115">
                  <c:v>-1638.5149521718299</c:v>
                </c:pt>
                <c:pt idx="116">
                  <c:v>-1631.2256350426801</c:v>
                </c:pt>
                <c:pt idx="117">
                  <c:v>-1624.0183455179399</c:v>
                </c:pt>
                <c:pt idx="118">
                  <c:v>-1616.9379835646801</c:v>
                </c:pt>
                <c:pt idx="119">
                  <c:v>-1610.0139865823201</c:v>
                </c:pt>
                <c:pt idx="120">
                  <c:v>-1603.22567215915</c:v>
                </c:pt>
                <c:pt idx="121">
                  <c:v>-1596.5524693262701</c:v>
                </c:pt>
                <c:pt idx="122">
                  <c:v>-1589.9739437384901</c:v>
                </c:pt>
                <c:pt idx="123">
                  <c:v>-1583.4694063188001</c:v>
                </c:pt>
                <c:pt idx="124">
                  <c:v>-1577.01853555666</c:v>
                </c:pt>
                <c:pt idx="125">
                  <c:v>-1570.6005247335199</c:v>
                </c:pt>
                <c:pt idx="126">
                  <c:v>-1564.1951699803601</c:v>
                </c:pt>
                <c:pt idx="127">
                  <c:v>-1557.7815447005901</c:v>
                </c:pt>
                <c:pt idx="128">
                  <c:v>-1551.3394468393799</c:v>
                </c:pt>
                <c:pt idx="129">
                  <c:v>-1544.8481952078</c:v>
                </c:pt>
                <c:pt idx="130">
                  <c:v>-1538.2871011954101</c:v>
                </c:pt>
                <c:pt idx="131">
                  <c:v>-1531.63595966618</c:v>
                </c:pt>
                <c:pt idx="132">
                  <c:v>-1524.8738567627299</c:v>
                </c:pt>
                <c:pt idx="133">
                  <c:v>-1517.9805741068999</c:v>
                </c:pt>
                <c:pt idx="134">
                  <c:v>-1510.9341129977799</c:v>
                </c:pt>
                <c:pt idx="135">
                  <c:v>-1503.7421351443099</c:v>
                </c:pt>
                <c:pt idx="136">
                  <c:v>-1496.4286237077599</c:v>
                </c:pt>
                <c:pt idx="137">
                  <c:v>-1489.0171805379</c:v>
                </c:pt>
                <c:pt idx="138">
                  <c:v>-1481.53162927217</c:v>
                </c:pt>
                <c:pt idx="139">
                  <c:v>-1473.99596095994</c:v>
                </c:pt>
                <c:pt idx="140">
                  <c:v>-1466.43388239755</c:v>
                </c:pt>
                <c:pt idx="141">
                  <c:v>-1458.8689950124401</c:v>
                </c:pt>
                <c:pt idx="142">
                  <c:v>-1451.3253966146999</c:v>
                </c:pt>
                <c:pt idx="143">
                  <c:v>-1443.8266872399499</c:v>
                </c:pt>
                <c:pt idx="144">
                  <c:v>-1436.3968263046399</c:v>
                </c:pt>
                <c:pt idx="145">
                  <c:v>-1429.0595351142599</c:v>
                </c:pt>
                <c:pt idx="146">
                  <c:v>-1421.83855306755</c:v>
                </c:pt>
                <c:pt idx="147">
                  <c:v>-1414.7577042242699</c:v>
                </c:pt>
                <c:pt idx="148">
                  <c:v>-1407.84084870591</c:v>
                </c:pt>
                <c:pt idx="149">
                  <c:v>-1401.11182119975</c:v>
                </c:pt>
                <c:pt idx="150">
                  <c:v>-1394.53540837328</c:v>
                </c:pt>
                <c:pt idx="151">
                  <c:v>-1388.0585279643799</c:v>
                </c:pt>
                <c:pt idx="152">
                  <c:v>-1381.67779747094</c:v>
                </c:pt>
                <c:pt idx="153">
                  <c:v>-1375.38958177071</c:v>
                </c:pt>
                <c:pt idx="154">
                  <c:v>-1369.1905151072301</c:v>
                </c:pt>
                <c:pt idx="155">
                  <c:v>-1363.0773119120599</c:v>
                </c:pt>
                <c:pt idx="156">
                  <c:v>-1357.0464851588499</c:v>
                </c:pt>
                <c:pt idx="157">
                  <c:v>-1351.09452761629</c:v>
                </c:pt>
                <c:pt idx="158">
                  <c:v>-1345.2180505835699</c:v>
                </c:pt>
                <c:pt idx="159">
                  <c:v>-1339.4135551397901</c:v>
                </c:pt>
                <c:pt idx="160">
                  <c:v>-1333.6778981166001</c:v>
                </c:pt>
                <c:pt idx="161">
                  <c:v>-1328.00732978717</c:v>
                </c:pt>
                <c:pt idx="162">
                  <c:v>-1322.39846503478</c:v>
                </c:pt>
                <c:pt idx="163">
                  <c:v>-1316.84817119376</c:v>
                </c:pt>
                <c:pt idx="164">
                  <c:v>-1311.35257562228</c:v>
                </c:pt>
                <c:pt idx="165">
                  <c:v>-1305.90865848933</c:v>
                </c:pt>
                <c:pt idx="166">
                  <c:v>-1300.51830388137</c:v>
                </c:pt>
                <c:pt idx="167">
                  <c:v>-1295.1869234016999</c:v>
                </c:pt>
                <c:pt idx="168">
                  <c:v>-1289.91635034153</c:v>
                </c:pt>
                <c:pt idx="169">
                  <c:v>-1284.70828002079</c:v>
                </c:pt>
                <c:pt idx="170">
                  <c:v>-1279.5641957545499</c:v>
                </c:pt>
                <c:pt idx="171">
                  <c:v>-1274.4860370476099</c:v>
                </c:pt>
                <c:pt idx="172">
                  <c:v>-1269.4752846004601</c:v>
                </c:pt>
                <c:pt idx="173">
                  <c:v>-1264.53364035406</c:v>
                </c:pt>
                <c:pt idx="174">
                  <c:v>-1259.6628141374799</c:v>
                </c:pt>
                <c:pt idx="175">
                  <c:v>-1254.86463219853</c:v>
                </c:pt>
                <c:pt idx="176">
                  <c:v>-1250.1405712312301</c:v>
                </c:pt>
                <c:pt idx="177">
                  <c:v>-1245.4924570610599</c:v>
                </c:pt>
                <c:pt idx="178">
                  <c:v>-1240.92175672402</c:v>
                </c:pt>
                <c:pt idx="179">
                  <c:v>-1236.4304268486901</c:v>
                </c:pt>
                <c:pt idx="180">
                  <c:v>-1232.0199362409901</c:v>
                </c:pt>
                <c:pt idx="181">
                  <c:v>-1227.6921045276799</c:v>
                </c:pt>
                <c:pt idx="182">
                  <c:v>-1223.4204425124301</c:v>
                </c:pt>
                <c:pt idx="183">
                  <c:v>-1219.18378173883</c:v>
                </c:pt>
                <c:pt idx="184">
                  <c:v>-1214.9913570405799</c:v>
                </c:pt>
                <c:pt idx="185">
                  <c:v>-1210.8526469696999</c:v>
                </c:pt>
                <c:pt idx="186">
                  <c:v>-1206.77663597628</c:v>
                </c:pt>
                <c:pt idx="187">
                  <c:v>-1202.7729317703199</c:v>
                </c:pt>
                <c:pt idx="188">
                  <c:v>-1198.8507599055999</c:v>
                </c:pt>
                <c:pt idx="189">
                  <c:v>-1195.0194755162399</c:v>
                </c:pt>
                <c:pt idx="190">
                  <c:v>-1191.2883107770699</c:v>
                </c:pt>
                <c:pt idx="191">
                  <c:v>-1187.6665071428799</c:v>
                </c:pt>
                <c:pt idx="192">
                  <c:v>-1184.16365507507</c:v>
                </c:pt>
                <c:pt idx="193">
                  <c:v>-1180.7888602493999</c:v>
                </c:pt>
                <c:pt idx="194">
                  <c:v>-1177.55149104208</c:v>
                </c:pt>
                <c:pt idx="195">
                  <c:v>-1174.4607703923</c:v>
                </c:pt>
                <c:pt idx="196">
                  <c:v>-1171.52617769674</c:v>
                </c:pt>
                <c:pt idx="197">
                  <c:v>-1168.7569526402699</c:v>
                </c:pt>
                <c:pt idx="198">
                  <c:v>-1166.17266267843</c:v>
                </c:pt>
                <c:pt idx="199">
                  <c:v>-1163.7767350156601</c:v>
                </c:pt>
                <c:pt idx="200">
                  <c:v>-1161.5545810173001</c:v>
                </c:pt>
                <c:pt idx="201">
                  <c:v>-1159.4917266090299</c:v>
                </c:pt>
                <c:pt idx="202">
                  <c:v>-1157.57322529198</c:v>
                </c:pt>
                <c:pt idx="203">
                  <c:v>-1155.7847374232799</c:v>
                </c:pt>
                <c:pt idx="204">
                  <c:v>-1154.1114311086201</c:v>
                </c:pt>
                <c:pt idx="205">
                  <c:v>-1152.5387158992</c:v>
                </c:pt>
                <c:pt idx="206">
                  <c:v>-1151.0520067002001</c:v>
                </c:pt>
                <c:pt idx="207">
                  <c:v>-1149.6366038122701</c:v>
                </c:pt>
                <c:pt idx="208">
                  <c:v>-1148.2777938715899</c:v>
                </c:pt>
                <c:pt idx="209">
                  <c:v>-1146.9611072325999</c:v>
                </c:pt>
                <c:pt idx="210">
                  <c:v>-1145.6717207337899</c:v>
                </c:pt>
                <c:pt idx="211">
                  <c:v>-1144.39517097261</c:v>
                </c:pt>
                <c:pt idx="212">
                  <c:v>-1143.11674277103</c:v>
                </c:pt>
                <c:pt idx="213">
                  <c:v>-1141.8217289639499</c:v>
                </c:pt>
                <c:pt idx="214">
                  <c:v>-1140.48544754011</c:v>
                </c:pt>
                <c:pt idx="215">
                  <c:v>-1139.10690650263</c:v>
                </c:pt>
                <c:pt idx="216">
                  <c:v>-1137.7064282067299</c:v>
                </c:pt>
                <c:pt idx="217">
                  <c:v>-1136.30478664375</c:v>
                </c:pt>
                <c:pt idx="218">
                  <c:v>-1134.9225350674201</c:v>
                </c:pt>
                <c:pt idx="219">
                  <c:v>-1133.58033821854</c:v>
                </c:pt>
                <c:pt idx="220">
                  <c:v>-1132.2988789311501</c:v>
                </c:pt>
                <c:pt idx="221">
                  <c:v>-1131.0985707177599</c:v>
                </c:pt>
                <c:pt idx="222">
                  <c:v>-1130.00020743289</c:v>
                </c:pt>
                <c:pt idx="223">
                  <c:v>-1129.0243375233899</c:v>
                </c:pt>
                <c:pt idx="224">
                  <c:v>-1128.1916217236101</c:v>
                </c:pt>
                <c:pt idx="225">
                  <c:v>-1127.5226251818201</c:v>
                </c:pt>
                <c:pt idx="226">
                  <c:v>-1127.0380055954099</c:v>
                </c:pt>
                <c:pt idx="227">
                  <c:v>-1126.7583095970499</c:v>
                </c:pt>
                <c:pt idx="228">
                  <c:v>-1126.70421382209</c:v>
                </c:pt>
                <c:pt idx="229">
                  <c:v>-1126.8962534309901</c:v>
                </c:pt>
                <c:pt idx="230">
                  <c:v>-1127.3606190558301</c:v>
                </c:pt>
                <c:pt idx="231">
                  <c:v>-1128.0925880356599</c:v>
                </c:pt>
                <c:pt idx="232">
                  <c:v>-1129.0666146313699</c:v>
                </c:pt>
                <c:pt idx="233">
                  <c:v>-1130.2570428838001</c:v>
                </c:pt>
                <c:pt idx="234">
                  <c:v>-1131.6385368221499</c:v>
                </c:pt>
                <c:pt idx="235">
                  <c:v>-1133.1853417836801</c:v>
                </c:pt>
                <c:pt idx="236">
                  <c:v>-1134.8720067264201</c:v>
                </c:pt>
                <c:pt idx="237">
                  <c:v>-1136.6728783500801</c:v>
                </c:pt>
                <c:pt idx="238">
                  <c:v>-1138.5625229055099</c:v>
                </c:pt>
                <c:pt idx="239">
                  <c:v>-1140.51526979961</c:v>
                </c:pt>
                <c:pt idx="240">
                  <c:v>-1142.5056976000899</c:v>
                </c:pt>
                <c:pt idx="241">
                  <c:v>-1144.50813140988</c:v>
                </c:pt>
                <c:pt idx="242">
                  <c:v>-1146.4970333779399</c:v>
                </c:pt>
                <c:pt idx="243">
                  <c:v>-1148.44697279208</c:v>
                </c:pt>
                <c:pt idx="244">
                  <c:v>-1150.33215352958</c:v>
                </c:pt>
                <c:pt idx="245">
                  <c:v>-1152.12727622847</c:v>
                </c:pt>
                <c:pt idx="246">
                  <c:v>-1153.89352388516</c:v>
                </c:pt>
                <c:pt idx="247">
                  <c:v>-1155.7054727775501</c:v>
                </c:pt>
                <c:pt idx="248">
                  <c:v>-1157.5572763504099</c:v>
                </c:pt>
                <c:pt idx="249">
                  <c:v>-1159.44321952357</c:v>
                </c:pt>
                <c:pt idx="250">
                  <c:v>-1161.3574742574001</c:v>
                </c:pt>
                <c:pt idx="251">
                  <c:v>-1163.29408656031</c:v>
                </c:pt>
                <c:pt idx="252">
                  <c:v>-1165.24756908888</c:v>
                </c:pt>
                <c:pt idx="253">
                  <c:v>-1167.2118475511299</c:v>
                </c:pt>
                <c:pt idx="254">
                  <c:v>-1169.1813306265799</c:v>
                </c:pt>
                <c:pt idx="255">
                  <c:v>-1171.1500744039899</c:v>
                </c:pt>
                <c:pt idx="256">
                  <c:v>-1173.1123368523599</c:v>
                </c:pt>
                <c:pt idx="257">
                  <c:v>-1175.06242309647</c:v>
                </c:pt>
                <c:pt idx="258">
                  <c:v>-1176.9943583926299</c:v>
                </c:pt>
                <c:pt idx="259">
                  <c:v>-1178.9024500579001</c:v>
                </c:pt>
                <c:pt idx="260">
                  <c:v>-1180.78084145668</c:v>
                </c:pt>
                <c:pt idx="261">
                  <c:v>-1182.62383201796</c:v>
                </c:pt>
                <c:pt idx="262">
                  <c:v>-1184.3730529393299</c:v>
                </c:pt>
                <c:pt idx="263">
                  <c:v>-1185.99252947331</c:v>
                </c:pt>
                <c:pt idx="264">
                  <c:v>-1187.50972733447</c:v>
                </c:pt>
                <c:pt idx="265">
                  <c:v>-1188.95225809676</c:v>
                </c:pt>
                <c:pt idx="266">
                  <c:v>-1190.3477065080899</c:v>
                </c:pt>
                <c:pt idx="267">
                  <c:v>-1191.72368195015</c:v>
                </c:pt>
                <c:pt idx="268">
                  <c:v>-1193.1076501375101</c:v>
                </c:pt>
                <c:pt idx="269">
                  <c:v>-1194.52722179941</c:v>
                </c:pt>
                <c:pt idx="270">
                  <c:v>-1196.00998737961</c:v>
                </c:pt>
                <c:pt idx="271">
                  <c:v>-1197.5834306859099</c:v>
                </c:pt>
                <c:pt idx="272">
                  <c:v>-1199.2752721204599</c:v>
                </c:pt>
                <c:pt idx="273">
                  <c:v>-1201.11285448282</c:v>
                </c:pt>
                <c:pt idx="274">
                  <c:v>-1203.12403268714</c:v>
                </c:pt>
                <c:pt idx="275">
                  <c:v>-1205.33603657352</c:v>
                </c:pt>
                <c:pt idx="276">
                  <c:v>-1207.77670612463</c:v>
                </c:pt>
                <c:pt idx="277">
                  <c:v>-1210.4735264153001</c:v>
                </c:pt>
                <c:pt idx="278">
                  <c:v>-1213.41673675222</c:v>
                </c:pt>
                <c:pt idx="279">
                  <c:v>-1216.5674242651801</c:v>
                </c:pt>
                <c:pt idx="280">
                  <c:v>-1219.909310776</c:v>
                </c:pt>
                <c:pt idx="281">
                  <c:v>-1223.4259744393801</c:v>
                </c:pt>
                <c:pt idx="282">
                  <c:v>-1227.1011463570501</c:v>
                </c:pt>
                <c:pt idx="283">
                  <c:v>-1230.9184151864199</c:v>
                </c:pt>
                <c:pt idx="284">
                  <c:v>-1234.8613913064701</c:v>
                </c:pt>
                <c:pt idx="285">
                  <c:v>-1238.9138886215701</c:v>
                </c:pt>
                <c:pt idx="286">
                  <c:v>-1243.05951434896</c:v>
                </c:pt>
                <c:pt idx="287">
                  <c:v>-1247.2818691653599</c:v>
                </c:pt>
                <c:pt idx="288">
                  <c:v>-1251.5646664573601</c:v>
                </c:pt>
                <c:pt idx="289">
                  <c:v>-1255.89161838877</c:v>
                </c:pt>
                <c:pt idx="290">
                  <c:v>-1260.24632205221</c:v>
                </c:pt>
                <c:pt idx="291">
                  <c:v>-1264.6123749626599</c:v>
                </c:pt>
                <c:pt idx="292">
                  <c:v>-1268.9734985195901</c:v>
                </c:pt>
                <c:pt idx="293">
                  <c:v>-1273.3134008803599</c:v>
                </c:pt>
                <c:pt idx="294">
                  <c:v>-1277.65096304798</c:v>
                </c:pt>
                <c:pt idx="295">
                  <c:v>-1282.01889398408</c:v>
                </c:pt>
                <c:pt idx="296">
                  <c:v>-1286.4216828364899</c:v>
                </c:pt>
                <c:pt idx="297">
                  <c:v>-1290.8638151689399</c:v>
                </c:pt>
                <c:pt idx="298">
                  <c:v>-1295.34951038538</c:v>
                </c:pt>
                <c:pt idx="299">
                  <c:v>-1299.8832584783099</c:v>
                </c:pt>
                <c:pt idx="300">
                  <c:v>-1304.4695397380001</c:v>
                </c:pt>
                <c:pt idx="301">
                  <c:v>-1309.11270534096</c:v>
                </c:pt>
                <c:pt idx="302">
                  <c:v>-1313.8171294081301</c:v>
                </c:pt>
                <c:pt idx="303">
                  <c:v>-1318.58739401455</c:v>
                </c:pt>
                <c:pt idx="304">
                  <c:v>-1323.4276317108499</c:v>
                </c:pt>
                <c:pt idx="305">
                  <c:v>-1328.3425506931001</c:v>
                </c:pt>
                <c:pt idx="306">
                  <c:v>-1333.33627908315</c:v>
                </c:pt>
                <c:pt idx="307">
                  <c:v>-1338.4135316981301</c:v>
                </c:pt>
                <c:pt idx="308">
                  <c:v>-1343.5784344676099</c:v>
                </c:pt>
                <c:pt idx="309">
                  <c:v>-1348.8355738954399</c:v>
                </c:pt>
                <c:pt idx="310">
                  <c:v>-1354.1788054092899</c:v>
                </c:pt>
                <c:pt idx="311">
                  <c:v>-1359.59846388286</c:v>
                </c:pt>
                <c:pt idx="312">
                  <c:v>-1365.0939353804799</c:v>
                </c:pt>
                <c:pt idx="313">
                  <c:v>-1370.6643561743099</c:v>
                </c:pt>
                <c:pt idx="314">
                  <c:v>-1376.3087536640201</c:v>
                </c:pt>
                <c:pt idx="315">
                  <c:v>-1382.02662497868</c:v>
                </c:pt>
                <c:pt idx="316">
                  <c:v>-1387.8170023691</c:v>
                </c:pt>
                <c:pt idx="317">
                  <c:v>-1393.6790251443899</c:v>
                </c:pt>
                <c:pt idx="318">
                  <c:v>-1399.6121913588399</c:v>
                </c:pt>
                <c:pt idx="319">
                  <c:v>-1405.6154235098199</c:v>
                </c:pt>
                <c:pt idx="320">
                  <c:v>-1411.6879636164799</c:v>
                </c:pt>
                <c:pt idx="321">
                  <c:v>-1417.8292025942901</c:v>
                </c:pt>
                <c:pt idx="322">
                  <c:v>-1424.0381705017901</c:v>
                </c:pt>
                <c:pt idx="323">
                  <c:v>-1430.3141282960601</c:v>
                </c:pt>
                <c:pt idx="324">
                  <c:v>-1436.65621262732</c:v>
                </c:pt>
                <c:pt idx="325">
                  <c:v>-1443.06380875948</c:v>
                </c:pt>
                <c:pt idx="326">
                  <c:v>-1449.5681744748699</c:v>
                </c:pt>
                <c:pt idx="327">
                  <c:v>-1456.19302095437</c:v>
                </c:pt>
                <c:pt idx="328">
                  <c:v>-1462.9266720022699</c:v>
                </c:pt>
                <c:pt idx="329">
                  <c:v>-1469.7569944327099</c:v>
                </c:pt>
                <c:pt idx="330">
                  <c:v>-1476.6720599770199</c:v>
                </c:pt>
                <c:pt idx="331">
                  <c:v>-1483.6599637332399</c:v>
                </c:pt>
                <c:pt idx="332">
                  <c:v>-1490.70879236419</c:v>
                </c:pt>
                <c:pt idx="333">
                  <c:v>-1497.8065114318499</c:v>
                </c:pt>
                <c:pt idx="334">
                  <c:v>-1504.9412137977499</c:v>
                </c:pt>
                <c:pt idx="335">
                  <c:v>-1512.10098131782</c:v>
                </c:pt>
                <c:pt idx="336">
                  <c:v>-1519.27378351624</c:v>
                </c:pt>
                <c:pt idx="337">
                  <c:v>-1526.4477167580999</c:v>
                </c:pt>
                <c:pt idx="338">
                  <c:v>-1533.61085496696</c:v>
                </c:pt>
                <c:pt idx="339">
                  <c:v>-1540.7511755993801</c:v>
                </c:pt>
                <c:pt idx="340">
                  <c:v>-1547.85688435151</c:v>
                </c:pt>
                <c:pt idx="341">
                  <c:v>-1554.91583740999</c:v>
                </c:pt>
                <c:pt idx="342">
                  <c:v>-1561.9411679704599</c:v>
                </c:pt>
                <c:pt idx="343">
                  <c:v>-1568.9563479685501</c:v>
                </c:pt>
                <c:pt idx="344">
                  <c:v>-1575.9647727261699</c:v>
                </c:pt>
                <c:pt idx="345">
                  <c:v>-1582.97008710412</c:v>
                </c:pt>
                <c:pt idx="346">
                  <c:v>-1589.97580988645</c:v>
                </c:pt>
                <c:pt idx="347">
                  <c:v>-1596.9854532361401</c:v>
                </c:pt>
                <c:pt idx="348">
                  <c:v>-1604.0026535787699</c:v>
                </c:pt>
                <c:pt idx="349">
                  <c:v>-1611.03069437107</c:v>
                </c:pt>
                <c:pt idx="350">
                  <c:v>-1618.0734500248</c:v>
                </c:pt>
                <c:pt idx="351">
                  <c:v>-1625.1342031519901</c:v>
                </c:pt>
                <c:pt idx="352">
                  <c:v>-1632.2165795507301</c:v>
                </c:pt>
                <c:pt idx="353">
                  <c:v>-1639.32411875716</c:v>
                </c:pt>
                <c:pt idx="354">
                  <c:v>-1646.46043825894</c:v>
                </c:pt>
                <c:pt idx="355">
                  <c:v>-1653.6289369620399</c:v>
                </c:pt>
                <c:pt idx="356">
                  <c:v>-1660.83314554506</c:v>
                </c:pt>
                <c:pt idx="357">
                  <c:v>-1668.07681811935</c:v>
                </c:pt>
                <c:pt idx="358">
                  <c:v>-1675.3413859720899</c:v>
                </c:pt>
                <c:pt idx="359">
                  <c:v>-1682.60937147699</c:v>
                </c:pt>
                <c:pt idx="360">
                  <c:v>-1689.8855185500099</c:v>
                </c:pt>
                <c:pt idx="361">
                  <c:v>-1697.1745582430799</c:v>
                </c:pt>
                <c:pt idx="362">
                  <c:v>-1704.4812155342399</c:v>
                </c:pt>
                <c:pt idx="363">
                  <c:v>-1711.81023640689</c:v>
                </c:pt>
                <c:pt idx="364">
                  <c:v>-1719.16647276052</c:v>
                </c:pt>
                <c:pt idx="365">
                  <c:v>-1726.55465261009</c:v>
                </c:pt>
                <c:pt idx="366">
                  <c:v>-1733.9793964094299</c:v>
                </c:pt>
                <c:pt idx="367">
                  <c:v>-1741.4455498150201</c:v>
                </c:pt>
                <c:pt idx="368">
                  <c:v>-1748.9579818943701</c:v>
                </c:pt>
                <c:pt idx="369">
                  <c:v>-1756.52128045462</c:v>
                </c:pt>
                <c:pt idx="370">
                  <c:v>-1764.14020792732</c:v>
                </c:pt>
                <c:pt idx="371">
                  <c:v>-1771.8194883210199</c:v>
                </c:pt>
                <c:pt idx="372">
                  <c:v>-1779.5640823633801</c:v>
                </c:pt>
                <c:pt idx="373">
                  <c:v>-1787.37849986583</c:v>
                </c:pt>
                <c:pt idx="374">
                  <c:v>-1795.2661389339401</c:v>
                </c:pt>
                <c:pt idx="375">
                  <c:v>-1803.22397307138</c:v>
                </c:pt>
                <c:pt idx="376">
                  <c:v>-1811.2470208426</c:v>
                </c:pt>
                <c:pt idx="377">
                  <c:v>-1819.33067052658</c:v>
                </c:pt>
                <c:pt idx="378">
                  <c:v>-1827.47005668418</c:v>
                </c:pt>
                <c:pt idx="379">
                  <c:v>-1835.66044729398</c:v>
                </c:pt>
                <c:pt idx="380">
                  <c:v>-1843.89685872819</c:v>
                </c:pt>
                <c:pt idx="381">
                  <c:v>-1852.1745695928801</c:v>
                </c:pt>
                <c:pt idx="382">
                  <c:v>-1860.4888267364199</c:v>
                </c:pt>
                <c:pt idx="383">
                  <c:v>-1868.8348995292299</c:v>
                </c:pt>
                <c:pt idx="384">
                  <c:v>-1877.2078091503799</c:v>
                </c:pt>
                <c:pt idx="385">
                  <c:v>-1885.6029307615299</c:v>
                </c:pt>
                <c:pt idx="386">
                  <c:v>-1894.01530405735</c:v>
                </c:pt>
                <c:pt idx="387">
                  <c:v>-1902.44018735841</c:v>
                </c:pt>
                <c:pt idx="388">
                  <c:v>-1910.87282666839</c:v>
                </c:pt>
                <c:pt idx="389">
                  <c:v>-1919.3083859888</c:v>
                </c:pt>
                <c:pt idx="390">
                  <c:v>-1927.75880611056</c:v>
                </c:pt>
                <c:pt idx="391">
                  <c:v>-1936.2385678538801</c:v>
                </c:pt>
                <c:pt idx="392">
                  <c:v>-1944.7463314822801</c:v>
                </c:pt>
                <c:pt idx="393">
                  <c:v>-1953.2807281161499</c:v>
                </c:pt>
                <c:pt idx="394">
                  <c:v>-1961.8405304313301</c:v>
                </c:pt>
                <c:pt idx="395">
                  <c:v>-1970.42462781991</c:v>
                </c:pt>
                <c:pt idx="396">
                  <c:v>-1979.03141742258</c:v>
                </c:pt>
                <c:pt idx="397">
                  <c:v>-1987.6599129382701</c:v>
                </c:pt>
                <c:pt idx="398">
                  <c:v>-1996.30875611492</c:v>
                </c:pt>
                <c:pt idx="399">
                  <c:v>-2004.9765846939799</c:v>
                </c:pt>
                <c:pt idx="400">
                  <c:v>-2013.6621757800799</c:v>
                </c:pt>
                <c:pt idx="401">
                  <c:v>-2022.36416795935</c:v>
                </c:pt>
                <c:pt idx="402">
                  <c:v>-2031.0814445057499</c:v>
                </c:pt>
                <c:pt idx="403">
                  <c:v>-2039.8126568694499</c:v>
                </c:pt>
                <c:pt idx="404">
                  <c:v>-2048.55646434448</c:v>
                </c:pt>
                <c:pt idx="405">
                  <c:v>-2057.3115986938301</c:v>
                </c:pt>
                <c:pt idx="406">
                  <c:v>-2066.0863649221601</c:v>
                </c:pt>
                <c:pt idx="407">
                  <c:v>-2074.8880952168802</c:v>
                </c:pt>
                <c:pt idx="408">
                  <c:v>-2083.71458623846</c:v>
                </c:pt>
                <c:pt idx="409">
                  <c:v>-2092.5632010239501</c:v>
                </c:pt>
                <c:pt idx="410">
                  <c:v>-2101.4319723615499</c:v>
                </c:pt>
                <c:pt idx="411">
                  <c:v>-2110.3182359594002</c:v>
                </c:pt>
                <c:pt idx="412">
                  <c:v>-2119.2200845812799</c:v>
                </c:pt>
                <c:pt idx="413">
                  <c:v>-2128.13480720186</c:v>
                </c:pt>
                <c:pt idx="414">
                  <c:v>-2137.0602507549302</c:v>
                </c:pt>
                <c:pt idx="415">
                  <c:v>-2145.9942276771299</c:v>
                </c:pt>
                <c:pt idx="416">
                  <c:v>-2154.9340675141698</c:v>
                </c:pt>
                <c:pt idx="417">
                  <c:v>-2163.8778172295902</c:v>
                </c:pt>
                <c:pt idx="418">
                  <c:v>-2172.8228273744699</c:v>
                </c:pt>
                <c:pt idx="419">
                  <c:v>-2181.7669335794899</c:v>
                </c:pt>
                <c:pt idx="420">
                  <c:v>-2190.7079032371998</c:v>
                </c:pt>
                <c:pt idx="421">
                  <c:v>-2199.6433567673898</c:v>
                </c:pt>
                <c:pt idx="422">
                  <c:v>-2208.5871756885699</c:v>
                </c:pt>
                <c:pt idx="423">
                  <c:v>-2217.55248261312</c:v>
                </c:pt>
                <c:pt idx="424">
                  <c:v>-2226.5351640930799</c:v>
                </c:pt>
                <c:pt idx="425">
                  <c:v>-2235.5317608324999</c:v>
                </c:pt>
                <c:pt idx="426">
                  <c:v>-2244.5376569268501</c:v>
                </c:pt>
                <c:pt idx="427">
                  <c:v>-2253.5496690227801</c:v>
                </c:pt>
                <c:pt idx="428">
                  <c:v>-2262.5634165873098</c:v>
                </c:pt>
                <c:pt idx="429">
                  <c:v>-2271.5754499382601</c:v>
                </c:pt>
                <c:pt idx="430">
                  <c:v>-2280.5813930156901</c:v>
                </c:pt>
                <c:pt idx="431">
                  <c:v>-2289.5775828655501</c:v>
                </c:pt>
                <c:pt idx="432">
                  <c:v>-2298.5600919828298</c:v>
                </c:pt>
                <c:pt idx="433">
                  <c:v>-2307.5250301433198</c:v>
                </c:pt>
                <c:pt idx="434">
                  <c:v>-2316.4682344704502</c:v>
                </c:pt>
                <c:pt idx="435">
                  <c:v>-2325.3862923132001</c:v>
                </c:pt>
                <c:pt idx="436">
                  <c:v>-2334.27505159158</c:v>
                </c:pt>
                <c:pt idx="437">
                  <c:v>-2343.13082978589</c:v>
                </c:pt>
                <c:pt idx="438">
                  <c:v>-2351.9529440639599</c:v>
                </c:pt>
                <c:pt idx="439">
                  <c:v>-2360.7465275413501</c:v>
                </c:pt>
                <c:pt idx="440">
                  <c:v>-2369.5142649202498</c:v>
                </c:pt>
                <c:pt idx="441">
                  <c:v>-2378.2590594039398</c:v>
                </c:pt>
                <c:pt idx="442">
                  <c:v>-2386.9836150105998</c:v>
                </c:pt>
                <c:pt idx="443">
                  <c:v>-2395.6910807735198</c:v>
                </c:pt>
                <c:pt idx="444">
                  <c:v>-2404.3841333819801</c:v>
                </c:pt>
                <c:pt idx="445">
                  <c:v>-2413.0654716249601</c:v>
                </c:pt>
                <c:pt idx="446">
                  <c:v>-2421.73848260247</c:v>
                </c:pt>
                <c:pt idx="447">
                  <c:v>-2430.4056049370502</c:v>
                </c:pt>
                <c:pt idx="448">
                  <c:v>-2439.0697542294301</c:v>
                </c:pt>
                <c:pt idx="449">
                  <c:v>-2447.73412371225</c:v>
                </c:pt>
                <c:pt idx="450">
                  <c:v>-2456.4013599622099</c:v>
                </c:pt>
                <c:pt idx="451">
                  <c:v>-2465.0744006797099</c:v>
                </c:pt>
                <c:pt idx="452">
                  <c:v>-2473.7559233987299</c:v>
                </c:pt>
                <c:pt idx="453">
                  <c:v>-2482.4490763078402</c:v>
                </c:pt>
                <c:pt idx="454">
                  <c:v>-2491.14823253139</c:v>
                </c:pt>
                <c:pt idx="455">
                  <c:v>-2499.84675093243</c:v>
                </c:pt>
                <c:pt idx="456">
                  <c:v>-2508.5439395715798</c:v>
                </c:pt>
                <c:pt idx="457">
                  <c:v>-2517.2405381274598</c:v>
                </c:pt>
                <c:pt idx="458">
                  <c:v>-2525.93585744438</c:v>
                </c:pt>
                <c:pt idx="459">
                  <c:v>-2534.6303982895502</c:v>
                </c:pt>
                <c:pt idx="460">
                  <c:v>-2543.3241581289099</c:v>
                </c:pt>
                <c:pt idx="461">
                  <c:v>-2552.0167165811699</c:v>
                </c:pt>
                <c:pt idx="462">
                  <c:v>-2560.7085594820401</c:v>
                </c:pt>
                <c:pt idx="463">
                  <c:v>-2569.3992233451199</c:v>
                </c:pt>
                <c:pt idx="464">
                  <c:v>-2578.0892202407499</c:v>
                </c:pt>
                <c:pt idx="465">
                  <c:v>-2586.7780938507499</c:v>
                </c:pt>
                <c:pt idx="466">
                  <c:v>-2595.4661051862199</c:v>
                </c:pt>
                <c:pt idx="467">
                  <c:v>-2604.1532674892901</c:v>
                </c:pt>
                <c:pt idx="468">
                  <c:v>-2612.8393702717799</c:v>
                </c:pt>
                <c:pt idx="469">
                  <c:v>-2621.5246886315799</c:v>
                </c:pt>
                <c:pt idx="470">
                  <c:v>-2630.21533409724</c:v>
                </c:pt>
                <c:pt idx="471">
                  <c:v>-2638.9154473571102</c:v>
                </c:pt>
                <c:pt idx="472">
                  <c:v>-2647.6228204374902</c:v>
                </c:pt>
                <c:pt idx="473">
                  <c:v>-2656.3347323611802</c:v>
                </c:pt>
                <c:pt idx="474">
                  <c:v>-2665.0491955945699</c:v>
                </c:pt>
                <c:pt idx="475">
                  <c:v>-2673.7635137941902</c:v>
                </c:pt>
                <c:pt idx="476">
                  <c:v>-2682.4752102119901</c:v>
                </c:pt>
                <c:pt idx="477">
                  <c:v>-2691.1820610980999</c:v>
                </c:pt>
                <c:pt idx="478">
                  <c:v>-2699.88134800937</c:v>
                </c:pt>
                <c:pt idx="479">
                  <c:v>-2708.57087014032</c:v>
                </c:pt>
                <c:pt idx="480">
                  <c:v>-2717.2481427299899</c:v>
                </c:pt>
                <c:pt idx="481">
                  <c:v>-2725.9106801727298</c:v>
                </c:pt>
                <c:pt idx="482">
                  <c:v>-2734.5560568384599</c:v>
                </c:pt>
                <c:pt idx="483">
                  <c:v>-2743.1820136355</c:v>
                </c:pt>
                <c:pt idx="484">
                  <c:v>-2751.7858622333001</c:v>
                </c:pt>
                <c:pt idx="485">
                  <c:v>-2760.3651081686198</c:v>
                </c:pt>
                <c:pt idx="486">
                  <c:v>-2768.9219982242198</c:v>
                </c:pt>
                <c:pt idx="487">
                  <c:v>-2777.46048663899</c:v>
                </c:pt>
                <c:pt idx="488">
                  <c:v>-2785.9815515762598</c:v>
                </c:pt>
                <c:pt idx="489">
                  <c:v>-2794.4861961713</c:v>
                </c:pt>
                <c:pt idx="490">
                  <c:v>-2802.97562704042</c:v>
                </c:pt>
                <c:pt idx="491">
                  <c:v>-2811.4508472303701</c:v>
                </c:pt>
                <c:pt idx="492">
                  <c:v>-2819.91281921683</c:v>
                </c:pt>
                <c:pt idx="493">
                  <c:v>-2828.36253280442</c:v>
                </c:pt>
                <c:pt idx="494">
                  <c:v>-2836.8012344243498</c:v>
                </c:pt>
                <c:pt idx="495">
                  <c:v>-2845.2298889978301</c:v>
                </c:pt>
                <c:pt idx="496">
                  <c:v>-2853.6494971260699</c:v>
                </c:pt>
                <c:pt idx="497">
                  <c:v>-2862.0612671147701</c:v>
                </c:pt>
                <c:pt idx="498">
                  <c:v>-2870.4659533969698</c:v>
                </c:pt>
                <c:pt idx="499">
                  <c:v>-2878.8647759196401</c:v>
                </c:pt>
                <c:pt idx="500">
                  <c:v>-2887.2587288719301</c:v>
                </c:pt>
                <c:pt idx="501">
                  <c:v>-2895.6490365853301</c:v>
                </c:pt>
                <c:pt idx="502">
                  <c:v>-2904.0403136930099</c:v>
                </c:pt>
                <c:pt idx="503">
                  <c:v>-2912.43517505823</c:v>
                </c:pt>
                <c:pt idx="504">
                  <c:v>-2920.83049543677</c:v>
                </c:pt>
                <c:pt idx="505">
                  <c:v>-2929.22407402318</c:v>
                </c:pt>
                <c:pt idx="506">
                  <c:v>-2937.61298829817</c:v>
                </c:pt>
                <c:pt idx="507">
                  <c:v>-2945.9943093304</c:v>
                </c:pt>
                <c:pt idx="508">
                  <c:v>-2954.3656162124798</c:v>
                </c:pt>
                <c:pt idx="509">
                  <c:v>-2962.7239747838398</c:v>
                </c:pt>
                <c:pt idx="510">
                  <c:v>-2971.0669384090302</c:v>
                </c:pt>
                <c:pt idx="511">
                  <c:v>-2979.3913746756298</c:v>
                </c:pt>
                <c:pt idx="512">
                  <c:v>-2987.6950750149099</c:v>
                </c:pt>
                <c:pt idx="513">
                  <c:v>-2995.9748840700699</c:v>
                </c:pt>
                <c:pt idx="514">
                  <c:v>-3004.2283463480599</c:v>
                </c:pt>
                <c:pt idx="515">
                  <c:v>-3012.4525683478801</c:v>
                </c:pt>
                <c:pt idx="516">
                  <c:v>-3020.6448398889102</c:v>
                </c:pt>
                <c:pt idx="517">
                  <c:v>-3028.8027469823201</c:v>
                </c:pt>
                <c:pt idx="518">
                  <c:v>-3036.9367964440598</c:v>
                </c:pt>
                <c:pt idx="519">
                  <c:v>-3045.05867700005</c:v>
                </c:pt>
                <c:pt idx="520">
                  <c:v>-3053.1654668871702</c:v>
                </c:pt>
                <c:pt idx="521">
                  <c:v>-3061.2549564423598</c:v>
                </c:pt>
                <c:pt idx="522">
                  <c:v>-3069.3249537177298</c:v>
                </c:pt>
                <c:pt idx="523">
                  <c:v>-3077.37275899109</c:v>
                </c:pt>
                <c:pt idx="524">
                  <c:v>-3085.3961625993802</c:v>
                </c:pt>
                <c:pt idx="525">
                  <c:v>-3093.3929806076198</c:v>
                </c:pt>
                <c:pt idx="526">
                  <c:v>-3101.3604981124799</c:v>
                </c:pt>
                <c:pt idx="527">
                  <c:v>-3109.2965154028202</c:v>
                </c:pt>
                <c:pt idx="528">
                  <c:v>-3117.1986112330901</c:v>
                </c:pt>
                <c:pt idx="529">
                  <c:v>-3125.0643088552101</c:v>
                </c:pt>
                <c:pt idx="530">
                  <c:v>-3132.8914101588898</c:v>
                </c:pt>
                <c:pt idx="531">
                  <c:v>-3140.6774842848199</c:v>
                </c:pt>
                <c:pt idx="532">
                  <c:v>-3148.419817424</c:v>
                </c:pt>
                <c:pt idx="533">
                  <c:v>-3156.11670321464</c:v>
                </c:pt>
                <c:pt idx="534">
                  <c:v>-3163.7625458994899</c:v>
                </c:pt>
                <c:pt idx="535">
                  <c:v>-3171.3566130566601</c:v>
                </c:pt>
                <c:pt idx="536">
                  <c:v>-3178.9030640229098</c:v>
                </c:pt>
                <c:pt idx="537">
                  <c:v>-3186.4050918538201</c:v>
                </c:pt>
                <c:pt idx="538">
                  <c:v>-3193.8665553098099</c:v>
                </c:pt>
                <c:pt idx="539">
                  <c:v>-3201.291408219</c:v>
                </c:pt>
                <c:pt idx="540">
                  <c:v>-3208.6832791994302</c:v>
                </c:pt>
                <c:pt idx="541">
                  <c:v>-3216.0456152381298</c:v>
                </c:pt>
                <c:pt idx="542">
                  <c:v>-3223.3825341676002</c:v>
                </c:pt>
                <c:pt idx="543">
                  <c:v>-3230.6974856700399</c:v>
                </c:pt>
                <c:pt idx="544">
                  <c:v>-3237.9943531395902</c:v>
                </c:pt>
                <c:pt idx="545">
                  <c:v>-3245.2770391978602</c:v>
                </c:pt>
                <c:pt idx="546">
                  <c:v>-3252.5487530148198</c:v>
                </c:pt>
                <c:pt idx="547">
                  <c:v>-3259.81361048394</c:v>
                </c:pt>
                <c:pt idx="548">
                  <c:v>-3267.0752808828202</c:v>
                </c:pt>
                <c:pt idx="549">
                  <c:v>-3274.33766776631</c:v>
                </c:pt>
                <c:pt idx="550">
                  <c:v>-3281.6102624176401</c:v>
                </c:pt>
                <c:pt idx="551">
                  <c:v>-3288.8966641143602</c:v>
                </c:pt>
                <c:pt idx="552">
                  <c:v>-3296.1900556399301</c:v>
                </c:pt>
                <c:pt idx="553">
                  <c:v>-3303.4836513301502</c:v>
                </c:pt>
                <c:pt idx="554">
                  <c:v>-3310.7703588705699</c:v>
                </c:pt>
                <c:pt idx="555">
                  <c:v>-3318.0438801220698</c:v>
                </c:pt>
                <c:pt idx="556">
                  <c:v>-3325.2973686002201</c:v>
                </c:pt>
                <c:pt idx="557">
                  <c:v>-3332.5237919661199</c:v>
                </c:pt>
                <c:pt idx="558">
                  <c:v>-3339.7163258350101</c:v>
                </c:pt>
                <c:pt idx="559">
                  <c:v>-3346.8686358813102</c:v>
                </c:pt>
                <c:pt idx="560">
                  <c:v>-3353.9736809085198</c:v>
                </c:pt>
                <c:pt idx="561">
                  <c:v>-3361.0248630459</c:v>
                </c:pt>
                <c:pt idx="562">
                  <c:v>-3368.01514632617</c:v>
                </c:pt>
                <c:pt idx="563">
                  <c:v>-3374.9379453645302</c:v>
                </c:pt>
                <c:pt idx="564">
                  <c:v>-3381.7866948483202</c:v>
                </c:pt>
                <c:pt idx="565">
                  <c:v>-3388.55410142757</c:v>
                </c:pt>
                <c:pt idx="566">
                  <c:v>-3395.2308977104099</c:v>
                </c:pt>
                <c:pt idx="567">
                  <c:v>-3401.8180627934098</c:v>
                </c:pt>
                <c:pt idx="568">
                  <c:v>-3408.3238708850599</c:v>
                </c:pt>
                <c:pt idx="569">
                  <c:v>-3414.75755960276</c:v>
                </c:pt>
                <c:pt idx="570">
                  <c:v>-3421.1279081456501</c:v>
                </c:pt>
                <c:pt idx="571">
                  <c:v>-3427.44345696252</c:v>
                </c:pt>
                <c:pt idx="572">
                  <c:v>-3433.7131702622701</c:v>
                </c:pt>
                <c:pt idx="573">
                  <c:v>-3439.9458379520502</c:v>
                </c:pt>
                <c:pt idx="574">
                  <c:v>-3446.1502189817802</c:v>
                </c:pt>
                <c:pt idx="575">
                  <c:v>-3452.33530851761</c:v>
                </c:pt>
                <c:pt idx="576">
                  <c:v>-3458.5096346109299</c:v>
                </c:pt>
                <c:pt idx="577">
                  <c:v>-3464.6819702984199</c:v>
                </c:pt>
                <c:pt idx="578">
                  <c:v>-3470.86131875915</c:v>
                </c:pt>
                <c:pt idx="579">
                  <c:v>-3477.0564309301199</c:v>
                </c:pt>
                <c:pt idx="580">
                  <c:v>-3483.2760826316999</c:v>
                </c:pt>
                <c:pt idx="581">
                  <c:v>-3489.5290292739501</c:v>
                </c:pt>
                <c:pt idx="582">
                  <c:v>-3495.8065383912099</c:v>
                </c:pt>
                <c:pt idx="583">
                  <c:v>-3502.0915547979498</c:v>
                </c:pt>
                <c:pt idx="584">
                  <c:v>-3508.3816618102101</c:v>
                </c:pt>
                <c:pt idx="585">
                  <c:v>-3514.6734396813499</c:v>
                </c:pt>
                <c:pt idx="586">
                  <c:v>-3520.9644382360498</c:v>
                </c:pt>
                <c:pt idx="587">
                  <c:v>-3527.2517418736202</c:v>
                </c:pt>
                <c:pt idx="588">
                  <c:v>-3533.5321662189699</c:v>
                </c:pt>
                <c:pt idx="589">
                  <c:v>-3539.80304065671</c:v>
                </c:pt>
                <c:pt idx="590">
                  <c:v>-3546.0611993716302</c:v>
                </c:pt>
                <c:pt idx="591">
                  <c:v>-3552.3041727838599</c:v>
                </c:pt>
                <c:pt idx="592">
                  <c:v>-3558.5288213127901</c:v>
                </c:pt>
                <c:pt idx="593">
                  <c:v>-3564.73243317694</c:v>
                </c:pt>
                <c:pt idx="594">
                  <c:v>-3570.91162903958</c:v>
                </c:pt>
                <c:pt idx="595">
                  <c:v>-3577.0641738477598</c:v>
                </c:pt>
                <c:pt idx="596">
                  <c:v>-3583.18668657538</c:v>
                </c:pt>
                <c:pt idx="597">
                  <c:v>-3589.2766977311098</c:v>
                </c:pt>
                <c:pt idx="598">
                  <c:v>-3595.36076887631</c:v>
                </c:pt>
                <c:pt idx="599">
                  <c:v>-3601.4622710507701</c:v>
                </c:pt>
                <c:pt idx="600">
                  <c:v>-3607.5726736690399</c:v>
                </c:pt>
                <c:pt idx="601">
                  <c:v>-3613.6832370972502</c:v>
                </c:pt>
                <c:pt idx="602">
                  <c:v>-3619.78496094003</c:v>
                </c:pt>
                <c:pt idx="603">
                  <c:v>-3625.8695480444999</c:v>
                </c:pt>
                <c:pt idx="604">
                  <c:v>-3631.9280121020902</c:v>
                </c:pt>
                <c:pt idx="605">
                  <c:v>-3637.9518214330501</c:v>
                </c:pt>
                <c:pt idx="606">
                  <c:v>-3643.93222341101</c:v>
                </c:pt>
                <c:pt idx="607">
                  <c:v>-3649.86045630237</c:v>
                </c:pt>
                <c:pt idx="608">
                  <c:v>-3655.7280044531899</c:v>
                </c:pt>
                <c:pt idx="609">
                  <c:v>-3661.5258505976099</c:v>
                </c:pt>
                <c:pt idx="610">
                  <c:v>-3667.2457241555098</c:v>
                </c:pt>
                <c:pt idx="611">
                  <c:v>-3672.8786343452698</c:v>
                </c:pt>
                <c:pt idx="612">
                  <c:v>-3678.4160531154998</c:v>
                </c:pt>
                <c:pt idx="613">
                  <c:v>-3683.8489861447401</c:v>
                </c:pt>
                <c:pt idx="614">
                  <c:v>-3689.1715555866499</c:v>
                </c:pt>
                <c:pt idx="615">
                  <c:v>-3694.3893783649901</c:v>
                </c:pt>
                <c:pt idx="616">
                  <c:v>-3699.5109374870399</c:v>
                </c:pt>
              </c:numCache>
            </c:numRef>
          </c:val>
        </c:ser>
        <c:ser>
          <c:idx val="12"/>
          <c:order val="12"/>
          <c:val>
            <c:numRef>
              <c:f>Sheet1!$A$19:$WS$19</c:f>
              <c:numCache>
                <c:formatCode>General</c:formatCode>
                <c:ptCount val="617"/>
                <c:pt idx="0">
                  <c:v>-2644.1511768759401</c:v>
                </c:pt>
                <c:pt idx="1">
                  <c:v>-2636.0025955667002</c:v>
                </c:pt>
                <c:pt idx="2">
                  <c:v>-2627.8057585646502</c:v>
                </c:pt>
                <c:pt idx="3">
                  <c:v>-2619.55600581105</c:v>
                </c:pt>
                <c:pt idx="4">
                  <c:v>-2611.2484752625301</c:v>
                </c:pt>
                <c:pt idx="5">
                  <c:v>-2602.8782566343698</c:v>
                </c:pt>
                <c:pt idx="6">
                  <c:v>-2594.4509420549398</c:v>
                </c:pt>
                <c:pt idx="7">
                  <c:v>-2585.9760313053098</c:v>
                </c:pt>
                <c:pt idx="8">
                  <c:v>-2577.4552110488498</c:v>
                </c:pt>
                <c:pt idx="9">
                  <c:v>-2568.8891776457299</c:v>
                </c:pt>
                <c:pt idx="10">
                  <c:v>-2560.27977276501</c:v>
                </c:pt>
                <c:pt idx="11">
                  <c:v>-2551.6281197018502</c:v>
                </c:pt>
                <c:pt idx="12">
                  <c:v>-2542.9355979135998</c:v>
                </c:pt>
                <c:pt idx="13">
                  <c:v>-2534.2034857011399</c:v>
                </c:pt>
                <c:pt idx="14">
                  <c:v>-2525.4331458175802</c:v>
                </c:pt>
                <c:pt idx="15">
                  <c:v>-2516.6259224435598</c:v>
                </c:pt>
                <c:pt idx="16">
                  <c:v>-2507.7831115182998</c:v>
                </c:pt>
                <c:pt idx="17">
                  <c:v>-2498.9060242825599</c:v>
                </c:pt>
                <c:pt idx="18">
                  <c:v>-2489.9958522481002</c:v>
                </c:pt>
                <c:pt idx="19">
                  <c:v>-2481.0541976260101</c:v>
                </c:pt>
                <c:pt idx="20">
                  <c:v>-2472.0823210787999</c:v>
                </c:pt>
                <c:pt idx="21">
                  <c:v>-2463.0814308224599</c:v>
                </c:pt>
                <c:pt idx="22">
                  <c:v>-2454.0309057172799</c:v>
                </c:pt>
                <c:pt idx="23">
                  <c:v>-2444.9143538496301</c:v>
                </c:pt>
                <c:pt idx="24">
                  <c:v>-2435.7389305337601</c:v>
                </c:pt>
                <c:pt idx="25">
                  <c:v>-2426.5118908376598</c:v>
                </c:pt>
                <c:pt idx="26">
                  <c:v>-2417.2405589800801</c:v>
                </c:pt>
                <c:pt idx="27">
                  <c:v>-2407.9320726369101</c:v>
                </c:pt>
                <c:pt idx="28">
                  <c:v>-2398.5936177253898</c:v>
                </c:pt>
                <c:pt idx="29">
                  <c:v>-2389.2326920424898</c:v>
                </c:pt>
                <c:pt idx="30">
                  <c:v>-2379.8562081734799</c:v>
                </c:pt>
                <c:pt idx="31">
                  <c:v>-2370.4717307292399</c:v>
                </c:pt>
                <c:pt idx="32">
                  <c:v>-2361.0862767224899</c:v>
                </c:pt>
                <c:pt idx="33">
                  <c:v>-2351.70725482425</c:v>
                </c:pt>
                <c:pt idx="34">
                  <c:v>-2342.3418027103899</c:v>
                </c:pt>
                <c:pt idx="35">
                  <c:v>-2332.9971086350201</c:v>
                </c:pt>
                <c:pt idx="36">
                  <c:v>-2323.6806833597602</c:v>
                </c:pt>
                <c:pt idx="37">
                  <c:v>-2314.39939122851</c:v>
                </c:pt>
                <c:pt idx="38">
                  <c:v>-2305.1505189057302</c:v>
                </c:pt>
                <c:pt idx="39">
                  <c:v>-2295.9238477619001</c:v>
                </c:pt>
                <c:pt idx="40">
                  <c:v>-2286.7147591093099</c:v>
                </c:pt>
                <c:pt idx="41">
                  <c:v>-2277.5193545024399</c:v>
                </c:pt>
                <c:pt idx="42">
                  <c:v>-2268.3333062239499</c:v>
                </c:pt>
                <c:pt idx="43">
                  <c:v>-2259.1526290392098</c:v>
                </c:pt>
                <c:pt idx="44">
                  <c:v>-2249.9731664722299</c:v>
                </c:pt>
                <c:pt idx="45">
                  <c:v>-2240.7906775947599</c:v>
                </c:pt>
                <c:pt idx="46">
                  <c:v>-2231.6010750815699</c:v>
                </c:pt>
                <c:pt idx="47">
                  <c:v>-2222.4002869089099</c:v>
                </c:pt>
                <c:pt idx="48">
                  <c:v>-2213.1840721485501</c:v>
                </c:pt>
                <c:pt idx="49">
                  <c:v>-2203.9482919628599</c:v>
                </c:pt>
                <c:pt idx="50">
                  <c:v>-2194.6888413882202</c:v>
                </c:pt>
                <c:pt idx="51">
                  <c:v>-2185.4013927072901</c:v>
                </c:pt>
                <c:pt idx="52">
                  <c:v>-2176.0819959621699</c:v>
                </c:pt>
                <c:pt idx="53">
                  <c:v>-2166.7265285508902</c:v>
                </c:pt>
                <c:pt idx="54">
                  <c:v>-2157.31763276535</c:v>
                </c:pt>
                <c:pt idx="55">
                  <c:v>-2147.84768498527</c:v>
                </c:pt>
                <c:pt idx="56">
                  <c:v>-2138.3267163631699</c:v>
                </c:pt>
                <c:pt idx="57">
                  <c:v>-2128.7643181518702</c:v>
                </c:pt>
                <c:pt idx="58">
                  <c:v>-2119.1706059561602</c:v>
                </c:pt>
                <c:pt idx="59">
                  <c:v>-2109.5554267224902</c:v>
                </c:pt>
                <c:pt idx="60">
                  <c:v>-2099.9285735481199</c:v>
                </c:pt>
                <c:pt idx="61">
                  <c:v>-2090.30006228402</c:v>
                </c:pt>
                <c:pt idx="62">
                  <c:v>-2080.6799264195602</c:v>
                </c:pt>
                <c:pt idx="63">
                  <c:v>-2071.0777878106001</c:v>
                </c:pt>
                <c:pt idx="64">
                  <c:v>-2061.5036293682501</c:v>
                </c:pt>
                <c:pt idx="65">
                  <c:v>-2051.9674488380801</c:v>
                </c:pt>
                <c:pt idx="66">
                  <c:v>-2042.47897250343</c:v>
                </c:pt>
                <c:pt idx="67">
                  <c:v>-2033.0482665592399</c:v>
                </c:pt>
                <c:pt idx="68">
                  <c:v>-2023.68507422586</c:v>
                </c:pt>
                <c:pt idx="69">
                  <c:v>-2014.3994454625999</c:v>
                </c:pt>
                <c:pt idx="70">
                  <c:v>-2005.1782017508399</c:v>
                </c:pt>
                <c:pt idx="71">
                  <c:v>-1996.0001962858601</c:v>
                </c:pt>
                <c:pt idx="72">
                  <c:v>-1986.8636065232799</c:v>
                </c:pt>
                <c:pt idx="73">
                  <c:v>-1977.7663553935399</c:v>
                </c:pt>
                <c:pt idx="74">
                  <c:v>-1968.70630362572</c:v>
                </c:pt>
                <c:pt idx="75">
                  <c:v>-1959.68150199708</c:v>
                </c:pt>
                <c:pt idx="76">
                  <c:v>-1950.6900599809101</c:v>
                </c:pt>
                <c:pt idx="77">
                  <c:v>-1941.7297884294201</c:v>
                </c:pt>
                <c:pt idx="78">
                  <c:v>-1932.7988225721101</c:v>
                </c:pt>
                <c:pt idx="79">
                  <c:v>-1923.89499855031</c:v>
                </c:pt>
                <c:pt idx="80">
                  <c:v>-1915.0164439427499</c:v>
                </c:pt>
                <c:pt idx="81">
                  <c:v>-1906.16108816221</c:v>
                </c:pt>
                <c:pt idx="82">
                  <c:v>-1897.32691330224</c:v>
                </c:pt>
                <c:pt idx="83">
                  <c:v>-1888.51203765535</c:v>
                </c:pt>
                <c:pt idx="84">
                  <c:v>-1879.7141864530399</c:v>
                </c:pt>
                <c:pt idx="85">
                  <c:v>-1870.9315805455101</c:v>
                </c:pt>
                <c:pt idx="86">
                  <c:v>-1862.15554107871</c:v>
                </c:pt>
                <c:pt idx="87">
                  <c:v>-1853.3821529834499</c:v>
                </c:pt>
                <c:pt idx="88">
                  <c:v>-1844.6164506427599</c:v>
                </c:pt>
                <c:pt idx="89">
                  <c:v>-1835.86304845411</c:v>
                </c:pt>
                <c:pt idx="90">
                  <c:v>-1827.1271942680301</c:v>
                </c:pt>
                <c:pt idx="91">
                  <c:v>-1818.4134514366599</c:v>
                </c:pt>
                <c:pt idx="92">
                  <c:v>-1809.7268197676599</c:v>
                </c:pt>
                <c:pt idx="93">
                  <c:v>-1801.0722561412099</c:v>
                </c:pt>
                <c:pt idx="94">
                  <c:v>-1792.45465710595</c:v>
                </c:pt>
                <c:pt idx="95">
                  <c:v>-1783.87878371291</c:v>
                </c:pt>
                <c:pt idx="96">
                  <c:v>-1775.34974597823</c:v>
                </c:pt>
                <c:pt idx="97">
                  <c:v>-1766.8722961337501</c:v>
                </c:pt>
                <c:pt idx="98">
                  <c:v>-1758.4513564843101</c:v>
                </c:pt>
                <c:pt idx="99">
                  <c:v>-1750.09170455088</c:v>
                </c:pt>
                <c:pt idx="100">
                  <c:v>-1741.79842506046</c:v>
                </c:pt>
                <c:pt idx="101">
                  <c:v>-1733.57638997391</c:v>
                </c:pt>
                <c:pt idx="102">
                  <c:v>-1725.40768243508</c:v>
                </c:pt>
                <c:pt idx="103">
                  <c:v>-1717.2738190233099</c:v>
                </c:pt>
                <c:pt idx="104">
                  <c:v>-1709.17821497352</c:v>
                </c:pt>
                <c:pt idx="105">
                  <c:v>-1701.1243019905901</c:v>
                </c:pt>
                <c:pt idx="106">
                  <c:v>-1693.1157767592699</c:v>
                </c:pt>
                <c:pt idx="107">
                  <c:v>-1685.15603757747</c:v>
                </c:pt>
                <c:pt idx="108">
                  <c:v>-1677.24853308708</c:v>
                </c:pt>
                <c:pt idx="109">
                  <c:v>-1669.3969342166599</c:v>
                </c:pt>
                <c:pt idx="110">
                  <c:v>-1661.6047248847999</c:v>
                </c:pt>
                <c:pt idx="111">
                  <c:v>-1653.87534491421</c:v>
                </c:pt>
                <c:pt idx="112">
                  <c:v>-1646.2123028112701</c:v>
                </c:pt>
                <c:pt idx="113">
                  <c:v>-1638.6192026906201</c:v>
                </c:pt>
                <c:pt idx="114">
                  <c:v>-1631.09952660111</c:v>
                </c:pt>
                <c:pt idx="115">
                  <c:v>-1623.65680068745</c:v>
                </c:pt>
                <c:pt idx="116">
                  <c:v>-1616.2944747599699</c:v>
                </c:pt>
                <c:pt idx="117">
                  <c:v>-1609.0161417772799</c:v>
                </c:pt>
                <c:pt idx="118">
                  <c:v>-1601.86935700254</c:v>
                </c:pt>
                <c:pt idx="119">
                  <c:v>-1594.88507555111</c:v>
                </c:pt>
                <c:pt idx="120">
                  <c:v>-1588.0415116260499</c:v>
                </c:pt>
                <c:pt idx="121">
                  <c:v>-1581.3171439432001</c:v>
                </c:pt>
                <c:pt idx="122">
                  <c:v>-1574.6903222031699</c:v>
                </c:pt>
                <c:pt idx="123">
                  <c:v>-1568.13946642575</c:v>
                </c:pt>
                <c:pt idx="124">
                  <c:v>-1561.6429174923701</c:v>
                </c:pt>
                <c:pt idx="125">
                  <c:v>-1555.1790350912499</c:v>
                </c:pt>
                <c:pt idx="126">
                  <c:v>-1548.72627148069</c:v>
                </c:pt>
                <c:pt idx="127">
                  <c:v>-1542.26294412278</c:v>
                </c:pt>
                <c:pt idx="128">
                  <c:v>-1535.76733403446</c:v>
                </c:pt>
                <c:pt idx="129">
                  <c:v>-1529.2180654167601</c:v>
                </c:pt>
                <c:pt idx="130">
                  <c:v>-1522.5933014274101</c:v>
                </c:pt>
                <c:pt idx="131">
                  <c:v>-1515.8715453700199</c:v>
                </c:pt>
                <c:pt idx="132">
                  <c:v>-1509.0310801313101</c:v>
                </c:pt>
                <c:pt idx="133">
                  <c:v>-1502.05030692429</c:v>
                </c:pt>
                <c:pt idx="134">
                  <c:v>-1494.9061087315399</c:v>
                </c:pt>
                <c:pt idx="135">
                  <c:v>-1487.6065167463701</c:v>
                </c:pt>
                <c:pt idx="136">
                  <c:v>-1480.1765097140001</c:v>
                </c:pt>
                <c:pt idx="137">
                  <c:v>-1472.6413661691599</c:v>
                </c:pt>
                <c:pt idx="138">
                  <c:v>-1465.02615929693</c:v>
                </c:pt>
                <c:pt idx="139">
                  <c:v>-1457.35586784253</c:v>
                </c:pt>
                <c:pt idx="140">
                  <c:v>-1449.65581256682</c:v>
                </c:pt>
                <c:pt idx="141">
                  <c:v>-1441.9511188686199</c:v>
                </c:pt>
                <c:pt idx="142">
                  <c:v>-1434.2666364779</c:v>
                </c:pt>
                <c:pt idx="143">
                  <c:v>-1426.62781517078</c:v>
                </c:pt>
                <c:pt idx="144">
                  <c:v>-1419.05954807178</c:v>
                </c:pt>
                <c:pt idx="145">
                  <c:v>-1411.5870538511399</c:v>
                </c:pt>
                <c:pt idx="146">
                  <c:v>-1404.2354145131401</c:v>
                </c:pt>
                <c:pt idx="147">
                  <c:v>-1397.0298563787801</c:v>
                </c:pt>
                <c:pt idx="148">
                  <c:v>-1389.9953505425101</c:v>
                </c:pt>
                <c:pt idx="149">
                  <c:v>-1383.1570377046601</c:v>
                </c:pt>
                <c:pt idx="150">
                  <c:v>-1376.47886833963</c:v>
                </c:pt>
                <c:pt idx="151">
                  <c:v>-1369.9052788551501</c:v>
                </c:pt>
                <c:pt idx="152">
                  <c:v>-1363.43219769456</c:v>
                </c:pt>
                <c:pt idx="153">
                  <c:v>-1357.05587884692</c:v>
                </c:pt>
                <c:pt idx="154">
                  <c:v>-1350.7721816048399</c:v>
                </c:pt>
                <c:pt idx="155">
                  <c:v>-1344.5771968338199</c:v>
                </c:pt>
                <c:pt idx="156">
                  <c:v>-1338.4669128417199</c:v>
                </c:pt>
                <c:pt idx="157">
                  <c:v>-1332.43745460235</c:v>
                </c:pt>
                <c:pt idx="158">
                  <c:v>-1326.4847505590501</c:v>
                </c:pt>
                <c:pt idx="159">
                  <c:v>-1320.6048746403401</c:v>
                </c:pt>
                <c:pt idx="160">
                  <c:v>-1314.7937886965201</c:v>
                </c:pt>
                <c:pt idx="161">
                  <c:v>-1309.0477209604401</c:v>
                </c:pt>
                <c:pt idx="162">
                  <c:v>-1303.3625142547801</c:v>
                </c:pt>
                <c:pt idx="163">
                  <c:v>-1297.7342670958001</c:v>
                </c:pt>
                <c:pt idx="164">
                  <c:v>-1292.1590288242701</c:v>
                </c:pt>
                <c:pt idx="165">
                  <c:v>-1286.6328380919699</c:v>
                </c:pt>
                <c:pt idx="166">
                  <c:v>-1281.1588975183399</c:v>
                </c:pt>
                <c:pt idx="167">
                  <c:v>-1275.74410367378</c:v>
                </c:pt>
                <c:pt idx="168">
                  <c:v>-1270.39003161046</c:v>
                </c:pt>
                <c:pt idx="169">
                  <c:v>-1265.0984529110899</c:v>
                </c:pt>
                <c:pt idx="170">
                  <c:v>-1259.87090157015</c:v>
                </c:pt>
                <c:pt idx="171">
                  <c:v>-1254.7090459112901</c:v>
                </c:pt>
                <c:pt idx="172">
                  <c:v>-1249.6144363989299</c:v>
                </c:pt>
                <c:pt idx="173">
                  <c:v>-1244.58879357045</c:v>
                </c:pt>
                <c:pt idx="174">
                  <c:v>-1239.6336848272999</c:v>
                </c:pt>
                <c:pt idx="175">
                  <c:v>-1234.75078731229</c:v>
                </c:pt>
                <c:pt idx="176">
                  <c:v>-1229.9417371105301</c:v>
                </c:pt>
                <c:pt idx="177">
                  <c:v>-1225.20805822893</c:v>
                </c:pt>
                <c:pt idx="178">
                  <c:v>-1220.55145426784</c:v>
                </c:pt>
                <c:pt idx="179">
                  <c:v>-1215.97347499034</c:v>
                </c:pt>
                <c:pt idx="180">
                  <c:v>-1211.47585857217</c:v>
                </c:pt>
                <c:pt idx="181">
                  <c:v>-1207.0601800655299</c:v>
                </c:pt>
                <c:pt idx="182">
                  <c:v>-1202.69820416842</c:v>
                </c:pt>
                <c:pt idx="183">
                  <c:v>-1198.36741235316</c:v>
                </c:pt>
                <c:pt idx="184">
                  <c:v>-1194.0778029830101</c:v>
                </c:pt>
                <c:pt idx="185">
                  <c:v>-1189.8395280242701</c:v>
                </c:pt>
                <c:pt idx="186">
                  <c:v>-1185.6627401445801</c:v>
                </c:pt>
                <c:pt idx="187">
                  <c:v>-1181.5574112496699</c:v>
                </c:pt>
                <c:pt idx="188">
                  <c:v>-1177.5337619894999</c:v>
                </c:pt>
                <c:pt idx="189">
                  <c:v>-1173.60173086287</c:v>
                </c:pt>
                <c:pt idx="190">
                  <c:v>-1169.7715895650399</c:v>
                </c:pt>
                <c:pt idx="191">
                  <c:v>-1166.0533364593</c:v>
                </c:pt>
                <c:pt idx="192">
                  <c:v>-1162.4570290720601</c:v>
                </c:pt>
                <c:pt idx="193">
                  <c:v>-1158.99284582717</c:v>
                </c:pt>
                <c:pt idx="194">
                  <c:v>-1155.6708783593299</c:v>
                </c:pt>
                <c:pt idx="195">
                  <c:v>-1152.5011085619001</c:v>
                </c:pt>
                <c:pt idx="196">
                  <c:v>-1149.4938415371</c:v>
                </c:pt>
                <c:pt idx="197">
                  <c:v>-1146.6588879368901</c:v>
                </c:pt>
                <c:pt idx="198">
                  <c:v>-1144.01719092791</c:v>
                </c:pt>
                <c:pt idx="199">
                  <c:v>-1141.57235619023</c:v>
                </c:pt>
                <c:pt idx="200">
                  <c:v>-1139.3084396635099</c:v>
                </c:pt>
                <c:pt idx="201">
                  <c:v>-1137.2099330416099</c:v>
                </c:pt>
                <c:pt idx="202">
                  <c:v>-1135.26115747837</c:v>
                </c:pt>
                <c:pt idx="203">
                  <c:v>-1133.44623689579</c:v>
                </c:pt>
                <c:pt idx="204">
                  <c:v>-1131.7496202945299</c:v>
                </c:pt>
                <c:pt idx="205">
                  <c:v>-1130.15558590094</c:v>
                </c:pt>
                <c:pt idx="206">
                  <c:v>-1128.6484119413799</c:v>
                </c:pt>
                <c:pt idx="207">
                  <c:v>-1127.21235088601</c:v>
                </c:pt>
                <c:pt idx="208">
                  <c:v>-1125.8317062503099</c:v>
                </c:pt>
                <c:pt idx="209">
                  <c:v>-1124.4908330621499</c:v>
                </c:pt>
                <c:pt idx="210">
                  <c:v>-1123.1740782315401</c:v>
                </c:pt>
                <c:pt idx="211">
                  <c:v>-1121.8655909696199</c:v>
                </c:pt>
                <c:pt idx="212">
                  <c:v>-1120.5497439426099</c:v>
                </c:pt>
                <c:pt idx="213">
                  <c:v>-1119.21084066597</c:v>
                </c:pt>
                <c:pt idx="214">
                  <c:v>-1117.8226867665301</c:v>
                </c:pt>
                <c:pt idx="215">
                  <c:v>-1116.38416323929</c:v>
                </c:pt>
                <c:pt idx="216">
                  <c:v>-1114.9172518609801</c:v>
                </c:pt>
                <c:pt idx="217">
                  <c:v>-1113.44396828239</c:v>
                </c:pt>
                <c:pt idx="218">
                  <c:v>-1111.9863457926299</c:v>
                </c:pt>
                <c:pt idx="219">
                  <c:v>-1110.5664253315899</c:v>
                </c:pt>
                <c:pt idx="220">
                  <c:v>-1109.20611117316</c:v>
                </c:pt>
                <c:pt idx="221">
                  <c:v>-1107.9274454256399</c:v>
                </c:pt>
                <c:pt idx="222">
                  <c:v>-1106.7524437398099</c:v>
                </c:pt>
                <c:pt idx="223">
                  <c:v>-1105.7030702540301</c:v>
                </c:pt>
                <c:pt idx="224">
                  <c:v>-1104.80140048358</c:v>
                </c:pt>
                <c:pt idx="225">
                  <c:v>-1104.0693310515901</c:v>
                </c:pt>
                <c:pt idx="226">
                  <c:v>-1103.52890289793</c:v>
                </c:pt>
                <c:pt idx="227">
                  <c:v>-1103.2022003570401</c:v>
                </c:pt>
                <c:pt idx="228">
                  <c:v>-1103.11107665751</c:v>
                </c:pt>
                <c:pt idx="229">
                  <c:v>-1103.2777017544499</c:v>
                </c:pt>
                <c:pt idx="230">
                  <c:v>-1103.72917181453</c:v>
                </c:pt>
                <c:pt idx="231">
                  <c:v>-1104.4600791436901</c:v>
                </c:pt>
                <c:pt idx="232">
                  <c:v>-1105.44339134651</c:v>
                </c:pt>
                <c:pt idx="233">
                  <c:v>-1106.65211942209</c:v>
                </c:pt>
                <c:pt idx="234">
                  <c:v>-1108.0592314420701</c:v>
                </c:pt>
                <c:pt idx="235">
                  <c:v>-1109.6375414080101</c:v>
                </c:pt>
                <c:pt idx="236">
                  <c:v>-1111.3602995427</c:v>
                </c:pt>
                <c:pt idx="237">
                  <c:v>-1113.20029455858</c:v>
                </c:pt>
                <c:pt idx="238">
                  <c:v>-1115.1304852410301</c:v>
                </c:pt>
                <c:pt idx="239">
                  <c:v>-1117.1239517399099</c:v>
                </c:pt>
                <c:pt idx="240">
                  <c:v>-1119.1536182652301</c:v>
                </c:pt>
                <c:pt idx="241">
                  <c:v>-1121.1924793461501</c:v>
                </c:pt>
                <c:pt idx="242">
                  <c:v>-1123.2135025872501</c:v>
                </c:pt>
                <c:pt idx="243">
                  <c:v>-1125.1895792586499</c:v>
                </c:pt>
                <c:pt idx="244">
                  <c:v>-1127.0938312692599</c:v>
                </c:pt>
                <c:pt idx="245">
                  <c:v>-1128.8991064946699</c:v>
                </c:pt>
                <c:pt idx="246">
                  <c:v>-1130.6705160690201</c:v>
                </c:pt>
                <c:pt idx="247">
                  <c:v>-1132.4868127923501</c:v>
                </c:pt>
                <c:pt idx="248">
                  <c:v>-1134.3419677674001</c:v>
                </c:pt>
                <c:pt idx="249">
                  <c:v>-1136.22973746101</c:v>
                </c:pt>
                <c:pt idx="250">
                  <c:v>-1138.1439052646299</c:v>
                </c:pt>
                <c:pt idx="251">
                  <c:v>-1140.07829632878</c:v>
                </c:pt>
                <c:pt idx="252">
                  <c:v>-1142.0268552986599</c:v>
                </c:pt>
                <c:pt idx="253">
                  <c:v>-1143.98326300803</c:v>
                </c:pt>
                <c:pt idx="254">
                  <c:v>-1145.94135272523</c:v>
                </c:pt>
                <c:pt idx="255">
                  <c:v>-1147.8948820855201</c:v>
                </c:pt>
                <c:pt idx="256">
                  <c:v>-1149.8378644177801</c:v>
                </c:pt>
                <c:pt idx="257">
                  <c:v>-1151.7639195228501</c:v>
                </c:pt>
                <c:pt idx="258">
                  <c:v>-1153.66702732268</c:v>
                </c:pt>
                <c:pt idx="259">
                  <c:v>-1155.54089323878</c:v>
                </c:pt>
                <c:pt idx="260">
                  <c:v>-1157.3794027532399</c:v>
                </c:pt>
                <c:pt idx="261">
                  <c:v>-1159.17626128756</c:v>
                </c:pt>
                <c:pt idx="262">
                  <c:v>-1160.8693489787199</c:v>
                </c:pt>
                <c:pt idx="263">
                  <c:v>-1162.41987433695</c:v>
                </c:pt>
                <c:pt idx="264">
                  <c:v>-1163.8574418952301</c:v>
                </c:pt>
                <c:pt idx="265">
                  <c:v>-1165.2115107013601</c:v>
                </c:pt>
                <c:pt idx="266">
                  <c:v>-1166.51157437852</c:v>
                </c:pt>
                <c:pt idx="267">
                  <c:v>-1167.7869553085</c:v>
                </c:pt>
                <c:pt idx="268">
                  <c:v>-1169.0672580242999</c:v>
                </c:pt>
                <c:pt idx="269">
                  <c:v>-1170.3818394830801</c:v>
                </c:pt>
                <c:pt idx="270">
                  <c:v>-1171.76020977797</c:v>
                </c:pt>
                <c:pt idx="271">
                  <c:v>-1173.23178573063</c:v>
                </c:pt>
                <c:pt idx="272">
                  <c:v>-1174.8261031903701</c:v>
                </c:pt>
                <c:pt idx="273">
                  <c:v>-1176.5725877980401</c:v>
                </c:pt>
                <c:pt idx="274">
                  <c:v>-1178.50064638771</c:v>
                </c:pt>
                <c:pt idx="275">
                  <c:v>-1180.63983361547</c:v>
                </c:pt>
                <c:pt idx="276">
                  <c:v>-1183.01955631538</c:v>
                </c:pt>
                <c:pt idx="277">
                  <c:v>-1185.66918026382</c:v>
                </c:pt>
                <c:pt idx="278">
                  <c:v>-1188.57890611995</c:v>
                </c:pt>
                <c:pt idx="279">
                  <c:v>-1191.7073707996501</c:v>
                </c:pt>
                <c:pt idx="280">
                  <c:v>-1195.0368422735701</c:v>
                </c:pt>
                <c:pt idx="281">
                  <c:v>-1198.5499217089</c:v>
                </c:pt>
                <c:pt idx="282">
                  <c:v>-1202.2286547896299</c:v>
                </c:pt>
                <c:pt idx="283">
                  <c:v>-1206.0557283036201</c:v>
                </c:pt>
                <c:pt idx="284">
                  <c:v>-1210.01324779935</c:v>
                </c:pt>
                <c:pt idx="285">
                  <c:v>-1214.0838824263201</c:v>
                </c:pt>
                <c:pt idx="286">
                  <c:v>-1218.2498233537001</c:v>
                </c:pt>
                <c:pt idx="287">
                  <c:v>-1222.4934494619799</c:v>
                </c:pt>
                <c:pt idx="288">
                  <c:v>-1226.79719996321</c:v>
                </c:pt>
                <c:pt idx="289">
                  <c:v>-1231.143359298</c:v>
                </c:pt>
                <c:pt idx="290">
                  <c:v>-1235.51439196754</c:v>
                </c:pt>
                <c:pt idx="291">
                  <c:v>-1239.8927114276801</c:v>
                </c:pt>
                <c:pt idx="292">
                  <c:v>-1244.26058564909</c:v>
                </c:pt>
                <c:pt idx="293">
                  <c:v>-1248.6004357383999</c:v>
                </c:pt>
                <c:pt idx="294">
                  <c:v>-1252.9319044731401</c:v>
                </c:pt>
                <c:pt idx="295">
                  <c:v>-1257.28983963322</c:v>
                </c:pt>
                <c:pt idx="296">
                  <c:v>-1261.67917179193</c:v>
                </c:pt>
                <c:pt idx="297">
                  <c:v>-1266.10496818857</c:v>
                </c:pt>
                <c:pt idx="298">
                  <c:v>-1270.57245036679</c:v>
                </c:pt>
                <c:pt idx="299">
                  <c:v>-1275.08654889987</c:v>
                </c:pt>
                <c:pt idx="300">
                  <c:v>-1279.6524166478</c:v>
                </c:pt>
                <c:pt idx="301">
                  <c:v>-1284.27507862373</c:v>
                </c:pt>
                <c:pt idx="302">
                  <c:v>-1288.95949069008</c:v>
                </c:pt>
                <c:pt idx="303">
                  <c:v>-1293.7108825083201</c:v>
                </c:pt>
                <c:pt idx="304">
                  <c:v>-1298.53429672998</c:v>
                </c:pt>
                <c:pt idx="305">
                  <c:v>-1303.4346973352999</c:v>
                </c:pt>
                <c:pt idx="306">
                  <c:v>-1308.4172636418</c:v>
                </c:pt>
                <c:pt idx="307">
                  <c:v>-1313.4869596297201</c:v>
                </c:pt>
                <c:pt idx="308">
                  <c:v>-1318.6488789958901</c:v>
                </c:pt>
                <c:pt idx="309">
                  <c:v>-1323.9081147358099</c:v>
                </c:pt>
                <c:pt idx="310">
                  <c:v>-1329.2573054126899</c:v>
                </c:pt>
                <c:pt idx="311">
                  <c:v>-1334.684975807</c:v>
                </c:pt>
                <c:pt idx="312">
                  <c:v>-1340.1906069643401</c:v>
                </c:pt>
                <c:pt idx="313">
                  <c:v>-1345.7733040406699</c:v>
                </c:pt>
                <c:pt idx="314">
                  <c:v>-1351.43230120715</c:v>
                </c:pt>
                <c:pt idx="315">
                  <c:v>-1357.16698506955</c:v>
                </c:pt>
                <c:pt idx="316">
                  <c:v>-1362.9765041783501</c:v>
                </c:pt>
                <c:pt idx="317">
                  <c:v>-1368.86010035549</c:v>
                </c:pt>
                <c:pt idx="318">
                  <c:v>-1374.8171947821099</c:v>
                </c:pt>
                <c:pt idx="319">
                  <c:v>-1380.84672254119</c:v>
                </c:pt>
                <c:pt idx="320">
                  <c:v>-1386.9481389221701</c:v>
                </c:pt>
                <c:pt idx="321">
                  <c:v>-1393.1207372593699</c:v>
                </c:pt>
                <c:pt idx="322">
                  <c:v>-1399.3636825732101</c:v>
                </c:pt>
                <c:pt idx="323">
                  <c:v>-1405.6761403512</c:v>
                </c:pt>
                <c:pt idx="324">
                  <c:v>-1412.05757470196</c:v>
                </c:pt>
                <c:pt idx="325">
                  <c:v>-1418.5070566731099</c:v>
                </c:pt>
                <c:pt idx="326">
                  <c:v>-1425.05813872307</c:v>
                </c:pt>
                <c:pt idx="327">
                  <c:v>-1431.7363176874001</c:v>
                </c:pt>
                <c:pt idx="328">
                  <c:v>-1438.52881794988</c:v>
                </c:pt>
                <c:pt idx="329">
                  <c:v>-1445.42252374843</c:v>
                </c:pt>
                <c:pt idx="330">
                  <c:v>-1452.40481377121</c:v>
                </c:pt>
                <c:pt idx="331">
                  <c:v>-1459.46269128375</c:v>
                </c:pt>
                <c:pt idx="332">
                  <c:v>-1466.5834328835899</c:v>
                </c:pt>
                <c:pt idx="333">
                  <c:v>-1473.75401608008</c:v>
                </c:pt>
                <c:pt idx="334">
                  <c:v>-1480.9617685160699</c:v>
                </c:pt>
                <c:pt idx="335">
                  <c:v>-1488.19364241177</c:v>
                </c:pt>
                <c:pt idx="336">
                  <c:v>-1495.43693965386</c:v>
                </c:pt>
                <c:pt idx="337">
                  <c:v>-1502.6786635078599</c:v>
                </c:pt>
                <c:pt idx="338">
                  <c:v>-1509.9061251466901</c:v>
                </c:pt>
                <c:pt idx="339">
                  <c:v>-1517.10631854963</c:v>
                </c:pt>
                <c:pt idx="340">
                  <c:v>-1524.2664604497199</c:v>
                </c:pt>
                <c:pt idx="341">
                  <c:v>-1531.3736227961899</c:v>
                </c:pt>
                <c:pt idx="342">
                  <c:v>-1538.4416254411799</c:v>
                </c:pt>
                <c:pt idx="343">
                  <c:v>-1545.49534488109</c:v>
                </c:pt>
                <c:pt idx="344">
                  <c:v>-1552.53880162726</c:v>
                </c:pt>
                <c:pt idx="345">
                  <c:v>-1559.57581084138</c:v>
                </c:pt>
                <c:pt idx="346">
                  <c:v>-1566.6104006855501</c:v>
                </c:pt>
                <c:pt idx="347">
                  <c:v>-1573.64634409531</c:v>
                </c:pt>
                <c:pt idx="348">
                  <c:v>-1580.6878316549701</c:v>
                </c:pt>
                <c:pt idx="349">
                  <c:v>-1587.73861936307</c:v>
                </c:pt>
                <c:pt idx="350">
                  <c:v>-1594.8026924542201</c:v>
                </c:pt>
                <c:pt idx="351">
                  <c:v>-1601.88390901759</c:v>
                </c:pt>
                <c:pt idx="352">
                  <c:v>-1608.98639212223</c:v>
                </c:pt>
                <c:pt idx="353">
                  <c:v>-1616.1138620228701</c:v>
                </c:pt>
                <c:pt idx="354">
                  <c:v>-1623.2703907432599</c:v>
                </c:pt>
                <c:pt idx="355">
                  <c:v>-1630.4599131740399</c:v>
                </c:pt>
                <c:pt idx="356">
                  <c:v>-1637.6862697660399</c:v>
                </c:pt>
                <c:pt idx="357">
                  <c:v>-1644.9534545730401</c:v>
                </c:pt>
                <c:pt idx="358">
                  <c:v>-1652.2411389240599</c:v>
                </c:pt>
                <c:pt idx="359">
                  <c:v>-1659.5299108460999</c:v>
                </c:pt>
                <c:pt idx="360">
                  <c:v>-1666.82492203072</c:v>
                </c:pt>
                <c:pt idx="361">
                  <c:v>-1674.1314789409</c:v>
                </c:pt>
                <c:pt idx="362">
                  <c:v>-1681.45481888886</c:v>
                </c:pt>
                <c:pt idx="363">
                  <c:v>-1688.80019729226</c:v>
                </c:pt>
                <c:pt idx="364">
                  <c:v>-1696.17284264417</c:v>
                </c:pt>
                <c:pt idx="365">
                  <c:v>-1703.5780268321801</c:v>
                </c:pt>
                <c:pt idx="366">
                  <c:v>-1711.0208428517701</c:v>
                </c:pt>
                <c:pt idx="367">
                  <c:v>-1718.5068271033499</c:v>
                </c:pt>
                <c:pt idx="368">
                  <c:v>-1726.04088370267</c:v>
                </c:pt>
                <c:pt idx="369">
                  <c:v>-1733.62860126389</c:v>
                </c:pt>
                <c:pt idx="370">
                  <c:v>-1741.2749948125499</c:v>
                </c:pt>
                <c:pt idx="371">
                  <c:v>-1748.9853197663101</c:v>
                </c:pt>
                <c:pt idx="372">
                  <c:v>-1756.76488141973</c:v>
                </c:pt>
                <c:pt idx="373">
                  <c:v>-1764.61896929878</c:v>
                </c:pt>
                <c:pt idx="374">
                  <c:v>-1772.5510293115201</c:v>
                </c:pt>
                <c:pt idx="375">
                  <c:v>-1780.55764013765</c:v>
                </c:pt>
                <c:pt idx="376">
                  <c:v>-1788.63344543731</c:v>
                </c:pt>
                <c:pt idx="377">
                  <c:v>-1796.7733011697101</c:v>
                </c:pt>
                <c:pt idx="378">
                  <c:v>-1804.9719096910501</c:v>
                </c:pt>
                <c:pt idx="379">
                  <c:v>-1813.22403368911</c:v>
                </c:pt>
                <c:pt idx="380">
                  <c:v>-1821.5244353845801</c:v>
                </c:pt>
                <c:pt idx="381">
                  <c:v>-1829.86774079923</c:v>
                </c:pt>
                <c:pt idx="382">
                  <c:v>-1838.24881471146</c:v>
                </c:pt>
                <c:pt idx="383">
                  <c:v>-1846.66229961298</c:v>
                </c:pt>
                <c:pt idx="384">
                  <c:v>-1855.10307792054</c:v>
                </c:pt>
                <c:pt idx="385">
                  <c:v>-1863.5657322613599</c:v>
                </c:pt>
                <c:pt idx="386">
                  <c:v>-1872.0451104768399</c:v>
                </c:pt>
                <c:pt idx="387">
                  <c:v>-1880.53583858873</c:v>
                </c:pt>
                <c:pt idx="388">
                  <c:v>-1889.03278137543</c:v>
                </c:pt>
                <c:pt idx="389">
                  <c:v>-1897.5306411931499</c:v>
                </c:pt>
                <c:pt idx="390">
                  <c:v>-1906.0416253819899</c:v>
                </c:pt>
                <c:pt idx="391">
                  <c:v>-1914.5808562156999</c:v>
                </c:pt>
                <c:pt idx="392">
                  <c:v>-1923.1472007949401</c:v>
                </c:pt>
                <c:pt idx="393">
                  <c:v>-1931.73969746176</c:v>
                </c:pt>
                <c:pt idx="394">
                  <c:v>-1940.35725554296</c:v>
                </c:pt>
                <c:pt idx="395">
                  <c:v>-1948.9988101215599</c:v>
                </c:pt>
                <c:pt idx="396">
                  <c:v>-1957.6634171779499</c:v>
                </c:pt>
                <c:pt idx="397">
                  <c:v>-1966.35001944589</c:v>
                </c:pt>
                <c:pt idx="398">
                  <c:v>-1975.05746755613</c:v>
                </c:pt>
                <c:pt idx="399">
                  <c:v>-1983.7849529866401</c:v>
                </c:pt>
                <c:pt idx="400">
                  <c:v>-1992.53114630761</c:v>
                </c:pt>
                <c:pt idx="401">
                  <c:v>-2001.2951879517</c:v>
                </c:pt>
                <c:pt idx="402">
                  <c:v>-2010.0760986226201</c:v>
                </c:pt>
                <c:pt idx="403">
                  <c:v>-2018.87265980033</c:v>
                </c:pt>
                <c:pt idx="404">
                  <c:v>-2027.6839098269099</c:v>
                </c:pt>
                <c:pt idx="405">
                  <c:v>-2036.50889469513</c:v>
                </c:pt>
                <c:pt idx="406">
                  <c:v>-2045.3558978567701</c:v>
                </c:pt>
                <c:pt idx="407">
                  <c:v>-2054.2324370183601</c:v>
                </c:pt>
                <c:pt idx="408">
                  <c:v>-2063.1358720600601</c:v>
                </c:pt>
                <c:pt idx="409">
                  <c:v>-2072.06330670131</c:v>
                </c:pt>
                <c:pt idx="410">
                  <c:v>-2081.0126298478599</c:v>
                </c:pt>
                <c:pt idx="411">
                  <c:v>-2089.9808941738602</c:v>
                </c:pt>
                <c:pt idx="412">
                  <c:v>-2098.9655440116999</c:v>
                </c:pt>
                <c:pt idx="413">
                  <c:v>-2107.9640766088701</c:v>
                </c:pt>
                <c:pt idx="414">
                  <c:v>-2116.9737826947799</c:v>
                </c:pt>
                <c:pt idx="415">
                  <c:v>-2125.9920221495699</c:v>
                </c:pt>
                <c:pt idx="416">
                  <c:v>-2135.0163943113398</c:v>
                </c:pt>
                <c:pt idx="417">
                  <c:v>-2144.0440701805101</c:v>
                </c:pt>
                <c:pt idx="418">
                  <c:v>-2153.07271824594</c:v>
                </c:pt>
                <c:pt idx="419">
                  <c:v>-2162.0991846636698</c:v>
                </c:pt>
                <c:pt idx="420">
                  <c:v>-2171.12147806844</c:v>
                </c:pt>
                <c:pt idx="421">
                  <c:v>-2180.1367026467801</c:v>
                </c:pt>
                <c:pt idx="422">
                  <c:v>-2189.15921726853</c:v>
                </c:pt>
                <c:pt idx="423">
                  <c:v>-2198.2025578440598</c:v>
                </c:pt>
                <c:pt idx="424">
                  <c:v>-2207.2629838970902</c:v>
                </c:pt>
                <c:pt idx="425">
                  <c:v>-2216.33646164417</c:v>
                </c:pt>
                <c:pt idx="426">
                  <c:v>-2225.4195823237201</c:v>
                </c:pt>
                <c:pt idx="427">
                  <c:v>-2234.5080442879398</c:v>
                </c:pt>
                <c:pt idx="428">
                  <c:v>-2243.5982267895301</c:v>
                </c:pt>
                <c:pt idx="429">
                  <c:v>-2252.68623434651</c:v>
                </c:pt>
                <c:pt idx="430">
                  <c:v>-2261.7683310161101</c:v>
                </c:pt>
                <c:pt idx="431">
                  <c:v>-2270.8406620607102</c:v>
                </c:pt>
                <c:pt idx="432">
                  <c:v>-2279.89946936568</c:v>
                </c:pt>
                <c:pt idx="433">
                  <c:v>-2288.9405831829099</c:v>
                </c:pt>
                <c:pt idx="434">
                  <c:v>-2297.9606615647299</c:v>
                </c:pt>
                <c:pt idx="435">
                  <c:v>-2306.9555588031799</c:v>
                </c:pt>
                <c:pt idx="436">
                  <c:v>-2315.9214982111198</c:v>
                </c:pt>
                <c:pt idx="437">
                  <c:v>-2324.8546710956798</c:v>
                </c:pt>
                <c:pt idx="438">
                  <c:v>-2333.75476495046</c:v>
                </c:pt>
                <c:pt idx="439">
                  <c:v>-2342.6258052858898</c:v>
                </c:pt>
                <c:pt idx="440">
                  <c:v>-2351.4708744583299</c:v>
                </c:pt>
                <c:pt idx="441">
                  <c:v>-2360.2928000646498</c:v>
                </c:pt>
                <c:pt idx="442">
                  <c:v>-2369.0944273401001</c:v>
                </c:pt>
                <c:pt idx="443">
                  <c:v>-2377.87914584705</c:v>
                </c:pt>
                <c:pt idx="444">
                  <c:v>-2386.64959663949</c:v>
                </c:pt>
                <c:pt idx="445">
                  <c:v>-2395.4088620737798</c:v>
                </c:pt>
                <c:pt idx="446">
                  <c:v>-2404.1598036208202</c:v>
                </c:pt>
                <c:pt idx="447">
                  <c:v>-2412.9054883354602</c:v>
                </c:pt>
                <c:pt idx="448">
                  <c:v>-2421.6488459051998</c:v>
                </c:pt>
                <c:pt idx="449">
                  <c:v>-2430.3926171378098</c:v>
                </c:pt>
                <c:pt idx="450">
                  <c:v>-2439.1401939325101</c:v>
                </c:pt>
                <c:pt idx="451">
                  <c:v>-2447.8943347354202</c:v>
                </c:pt>
                <c:pt idx="452">
                  <c:v>-2456.6578847818</c:v>
                </c:pt>
                <c:pt idx="453">
                  <c:v>-2465.4340294527601</c:v>
                </c:pt>
                <c:pt idx="454">
                  <c:v>-2474.2182778953802</c:v>
                </c:pt>
                <c:pt idx="455">
                  <c:v>-2483.0034800958301</c:v>
                </c:pt>
                <c:pt idx="456">
                  <c:v>-2491.78971207517</c:v>
                </c:pt>
                <c:pt idx="457">
                  <c:v>-2500.5764665111001</c:v>
                </c:pt>
                <c:pt idx="458">
                  <c:v>-2509.3632958667199</c:v>
                </c:pt>
                <c:pt idx="459">
                  <c:v>-2518.1497335640702</c:v>
                </c:pt>
                <c:pt idx="460">
                  <c:v>-2526.9358027091598</c:v>
                </c:pt>
                <c:pt idx="461">
                  <c:v>-2535.7208108394998</c:v>
                </c:pt>
                <c:pt idx="462">
                  <c:v>-2544.5044955583498</c:v>
                </c:pt>
                <c:pt idx="463">
                  <c:v>-2553.2863916904898</c:v>
                </c:pt>
                <c:pt idx="464">
                  <c:v>-2562.0663520346702</c:v>
                </c:pt>
                <c:pt idx="465">
                  <c:v>-2570.8437170682801</c:v>
                </c:pt>
                <c:pt idx="466">
                  <c:v>-2579.6181399423499</c:v>
                </c:pt>
                <c:pt idx="467">
                  <c:v>-2588.3895647782601</c:v>
                </c:pt>
                <c:pt idx="468">
                  <c:v>-2597.1572814751498</c:v>
                </c:pt>
                <c:pt idx="469">
                  <c:v>-2605.9211242592801</c:v>
                </c:pt>
                <c:pt idx="470">
                  <c:v>-2614.6865842698198</c:v>
                </c:pt>
                <c:pt idx="471">
                  <c:v>-2623.4582663045999</c:v>
                </c:pt>
                <c:pt idx="472">
                  <c:v>-2632.23404052964</c:v>
                </c:pt>
                <c:pt idx="473">
                  <c:v>-2641.0122569610098</c:v>
                </c:pt>
                <c:pt idx="474">
                  <c:v>-2649.7906989755902</c:v>
                </c:pt>
                <c:pt idx="475">
                  <c:v>-2658.5675453481099</c:v>
                </c:pt>
                <c:pt idx="476">
                  <c:v>-2667.3406838829201</c:v>
                </c:pt>
                <c:pt idx="477">
                  <c:v>-2676.1079847460301</c:v>
                </c:pt>
                <c:pt idx="478">
                  <c:v>-2684.8679000441198</c:v>
                </c:pt>
                <c:pt idx="479">
                  <c:v>-2693.6181287018399</c:v>
                </c:pt>
                <c:pt idx="480">
                  <c:v>-2702.3568318555299</c:v>
                </c:pt>
                <c:pt idx="481">
                  <c:v>-2711.08217064154</c:v>
                </c:pt>
                <c:pt idx="482">
                  <c:v>-2719.7918616228599</c:v>
                </c:pt>
                <c:pt idx="483">
                  <c:v>-2728.4840482974801</c:v>
                </c:pt>
                <c:pt idx="484">
                  <c:v>-2737.15663610813</c:v>
                </c:pt>
                <c:pt idx="485">
                  <c:v>-2745.8081616137601</c:v>
                </c:pt>
                <c:pt idx="486">
                  <c:v>-2754.4394917981899</c:v>
                </c:pt>
                <c:pt idx="487">
                  <c:v>-2763.0537706804298</c:v>
                </c:pt>
                <c:pt idx="488">
                  <c:v>-2771.6525116531002</c:v>
                </c:pt>
                <c:pt idx="489">
                  <c:v>-2780.23599647935</c:v>
                </c:pt>
                <c:pt idx="490">
                  <c:v>-2788.80555950593</c:v>
                </c:pt>
                <c:pt idx="491">
                  <c:v>-2797.36187102346</c:v>
                </c:pt>
                <c:pt idx="492">
                  <c:v>-2805.90593070046</c:v>
                </c:pt>
                <c:pt idx="493">
                  <c:v>-2814.4387382054101</c:v>
                </c:pt>
                <c:pt idx="494">
                  <c:v>-2822.9609099797299</c:v>
                </c:pt>
                <c:pt idx="495">
                  <c:v>-2831.4737321287598</c:v>
                </c:pt>
                <c:pt idx="496">
                  <c:v>-2839.9776905969202</c:v>
                </c:pt>
                <c:pt idx="497">
                  <c:v>-2848.4739386556998</c:v>
                </c:pt>
                <c:pt idx="498">
                  <c:v>-2856.9635396567</c:v>
                </c:pt>
                <c:pt idx="499">
                  <c:v>-2865.44700795072</c:v>
                </c:pt>
                <c:pt idx="500">
                  <c:v>-2873.9255144476201</c:v>
                </c:pt>
                <c:pt idx="501">
                  <c:v>-2882.39986993616</c:v>
                </c:pt>
                <c:pt idx="502">
                  <c:v>-2890.8754522131899</c:v>
                </c:pt>
                <c:pt idx="503">
                  <c:v>-2899.3555609211799</c:v>
                </c:pt>
                <c:pt idx="504">
                  <c:v>-2907.8368394376498</c:v>
                </c:pt>
                <c:pt idx="505">
                  <c:v>-2916.31685182397</c:v>
                </c:pt>
                <c:pt idx="506">
                  <c:v>-2924.7922929700399</c:v>
                </c:pt>
                <c:pt idx="507">
                  <c:v>-2933.2609510937</c:v>
                </c:pt>
                <c:pt idx="508">
                  <c:v>-2941.7194166573699</c:v>
                </c:pt>
                <c:pt idx="509">
                  <c:v>-2950.1653066375202</c:v>
                </c:pt>
                <c:pt idx="510">
                  <c:v>-2958.5956231300502</c:v>
                </c:pt>
                <c:pt idx="511">
                  <c:v>-2967.0073849350902</c:v>
                </c:pt>
                <c:pt idx="512">
                  <c:v>-2975.3978827820201</c:v>
                </c:pt>
                <c:pt idx="513">
                  <c:v>-2983.7642046217102</c:v>
                </c:pt>
                <c:pt idx="514">
                  <c:v>-2992.1037279726802</c:v>
                </c:pt>
                <c:pt idx="515">
                  <c:v>-3000.4132498154199</c:v>
                </c:pt>
                <c:pt idx="516">
                  <c:v>-3008.6903694880498</c:v>
                </c:pt>
                <c:pt idx="517">
                  <c:v>-3016.93195078498</c:v>
                </c:pt>
                <c:pt idx="518">
                  <c:v>-3025.1489247734498</c:v>
                </c:pt>
                <c:pt idx="519">
                  <c:v>-3033.3526347808302</c:v>
                </c:pt>
                <c:pt idx="520">
                  <c:v>-3041.5408788588502</c:v>
                </c:pt>
                <c:pt idx="521">
                  <c:v>-3049.7113692042599</c:v>
                </c:pt>
                <c:pt idx="522">
                  <c:v>-3057.8614524250902</c:v>
                </c:pt>
                <c:pt idx="523">
                  <c:v>-3065.9893304020402</c:v>
                </c:pt>
                <c:pt idx="524">
                  <c:v>-3074.0926132412401</c:v>
                </c:pt>
                <c:pt idx="525">
                  <c:v>-3082.16860150599</c:v>
                </c:pt>
                <c:pt idx="526">
                  <c:v>-3090.2156353784599</c:v>
                </c:pt>
                <c:pt idx="527">
                  <c:v>-3098.2309923159401</c:v>
                </c:pt>
                <c:pt idx="528">
                  <c:v>-3106.2125042441698</c:v>
                </c:pt>
                <c:pt idx="529">
                  <c:v>-3114.1579009982602</c:v>
                </c:pt>
                <c:pt idx="530">
                  <c:v>-3122.06497375959</c:v>
                </c:pt>
                <c:pt idx="531">
                  <c:v>-3129.9312909557798</c:v>
                </c:pt>
                <c:pt idx="532">
                  <c:v>-3137.75466921107</c:v>
                </c:pt>
                <c:pt idx="533">
                  <c:v>-3145.5327162947301</c:v>
                </c:pt>
                <c:pt idx="534">
                  <c:v>-3153.2605331586101</c:v>
                </c:pt>
                <c:pt idx="535">
                  <c:v>-3160.9369905713402</c:v>
                </c:pt>
                <c:pt idx="536">
                  <c:v>-3168.5654865264601</c:v>
                </c:pt>
                <c:pt idx="537">
                  <c:v>-3176.1501745364399</c:v>
                </c:pt>
                <c:pt idx="538">
                  <c:v>-3183.6944833380298</c:v>
                </c:pt>
                <c:pt idx="539">
                  <c:v>-3191.2020787891302</c:v>
                </c:pt>
                <c:pt idx="540">
                  <c:v>-3198.6769770348401</c:v>
                </c:pt>
                <c:pt idx="541">
                  <c:v>-3206.1225960439101</c:v>
                </c:pt>
                <c:pt idx="542">
                  <c:v>-3213.5429265186099</c:v>
                </c:pt>
                <c:pt idx="543">
                  <c:v>-3220.9414324724198</c:v>
                </c:pt>
                <c:pt idx="544">
                  <c:v>-3228.3218028692299</c:v>
                </c:pt>
                <c:pt idx="545">
                  <c:v>-3235.6881053665402</c:v>
                </c:pt>
                <c:pt idx="546">
                  <c:v>-3243.04351207335</c:v>
                </c:pt>
                <c:pt idx="547">
                  <c:v>-3250.3922540840199</c:v>
                </c:pt>
                <c:pt idx="548">
                  <c:v>-3257.7378338195699</c:v>
                </c:pt>
                <c:pt idx="549">
                  <c:v>-3265.0839073040102</c:v>
                </c:pt>
                <c:pt idx="550">
                  <c:v>-3272.4414513328902</c:v>
                </c:pt>
                <c:pt idx="551">
                  <c:v>-3279.81420700021</c:v>
                </c:pt>
                <c:pt idx="552">
                  <c:v>-3287.1949860518698</c:v>
                </c:pt>
                <c:pt idx="553">
                  <c:v>-3294.5767023243702</c:v>
                </c:pt>
                <c:pt idx="554">
                  <c:v>-3301.95245853396</c:v>
                </c:pt>
                <c:pt idx="555">
                  <c:v>-3309.3148599084302</c:v>
                </c:pt>
                <c:pt idx="556">
                  <c:v>-3316.6570606764099</c:v>
                </c:pt>
                <c:pt idx="557">
                  <c:v>-3323.9719231620302</c:v>
                </c:pt>
                <c:pt idx="558">
                  <c:v>-3331.25232826191</c:v>
                </c:pt>
                <c:pt idx="559">
                  <c:v>-3338.4912566264702</c:v>
                </c:pt>
                <c:pt idx="560">
                  <c:v>-3345.68153763996</c:v>
                </c:pt>
                <c:pt idx="561">
                  <c:v>-3352.8162387419002</c:v>
                </c:pt>
                <c:pt idx="562">
                  <c:v>-3359.8882584672801</c:v>
                </c:pt>
                <c:pt idx="563">
                  <c:v>-3366.89025262214</c:v>
                </c:pt>
                <c:pt idx="564">
                  <c:v>-3373.8154598873598</c:v>
                </c:pt>
                <c:pt idx="565">
                  <c:v>-3380.6566251949298</c:v>
                </c:pt>
                <c:pt idx="566">
                  <c:v>-3387.4037089701501</c:v>
                </c:pt>
                <c:pt idx="567">
                  <c:v>-3394.0576762225</c:v>
                </c:pt>
                <c:pt idx="568">
                  <c:v>-3400.62770360783</c:v>
                </c:pt>
                <c:pt idx="569">
                  <c:v>-3407.1230684698899</c:v>
                </c:pt>
                <c:pt idx="570">
                  <c:v>-3413.55271784042</c:v>
                </c:pt>
                <c:pt idx="571">
                  <c:v>-3419.92588972152</c:v>
                </c:pt>
                <c:pt idx="572">
                  <c:v>-3426.25205033666</c:v>
                </c:pt>
                <c:pt idx="573">
                  <c:v>-3432.5401698235901</c:v>
                </c:pt>
                <c:pt idx="574">
                  <c:v>-3438.7995376967901</c:v>
                </c:pt>
                <c:pt idx="575">
                  <c:v>-3445.0392545910099</c:v>
                </c:pt>
                <c:pt idx="576">
                  <c:v>-3451.26868370495</c:v>
                </c:pt>
                <c:pt idx="577">
                  <c:v>-3457.4969334778698</c:v>
                </c:pt>
                <c:pt idx="578">
                  <c:v>-3463.73303539374</c:v>
                </c:pt>
                <c:pt idx="579">
                  <c:v>-3469.9865522990599</c:v>
                </c:pt>
                <c:pt idx="580">
                  <c:v>-3476.26645433154</c:v>
                </c:pt>
                <c:pt idx="581">
                  <c:v>-3482.58188287032</c:v>
                </c:pt>
                <c:pt idx="582">
                  <c:v>-3488.9233442196601</c:v>
                </c:pt>
                <c:pt idx="583">
                  <c:v>-3495.2733074007101</c:v>
                </c:pt>
                <c:pt idx="584">
                  <c:v>-3501.6286691477499</c:v>
                </c:pt>
                <c:pt idx="585">
                  <c:v>-3507.9866042007502</c:v>
                </c:pt>
                <c:pt idx="586">
                  <c:v>-3514.3442496861098</c:v>
                </c:pt>
                <c:pt idx="587">
                  <c:v>-3520.6984717350801</c:v>
                </c:pt>
                <c:pt idx="588">
                  <c:v>-3527.0465624797698</c:v>
                </c:pt>
                <c:pt idx="589">
                  <c:v>-3533.38564374507</c:v>
                </c:pt>
                <c:pt idx="590">
                  <c:v>-3539.7125630897099</c:v>
                </c:pt>
                <c:pt idx="591">
                  <c:v>-3546.0245959416002</c:v>
                </c:pt>
                <c:pt idx="592">
                  <c:v>-3552.31883025159</c:v>
                </c:pt>
                <c:pt idx="593">
                  <c:v>-3558.5921474524498</c:v>
                </c:pt>
                <c:pt idx="594">
                  <c:v>-3564.8417552240298</c:v>
                </c:pt>
                <c:pt idx="595">
                  <c:v>-3571.0648422051099</c:v>
                </c:pt>
                <c:pt idx="596">
                  <c:v>-3577.2583098036598</c:v>
                </c:pt>
                <c:pt idx="597">
                  <c:v>-3583.4192259953502</c:v>
                </c:pt>
                <c:pt idx="598">
                  <c:v>-3589.5759191984698</c:v>
                </c:pt>
                <c:pt idx="599">
                  <c:v>-3595.7524294556201</c:v>
                </c:pt>
                <c:pt idx="600">
                  <c:v>-3601.93959774932</c:v>
                </c:pt>
                <c:pt idx="601">
                  <c:v>-3608.12838479109</c:v>
                </c:pt>
                <c:pt idx="602">
                  <c:v>-3614.3093145235598</c:v>
                </c:pt>
                <c:pt idx="603">
                  <c:v>-3620.47360881952</c:v>
                </c:pt>
                <c:pt idx="604">
                  <c:v>-3626.61176851561</c:v>
                </c:pt>
                <c:pt idx="605">
                  <c:v>-3632.7151812583202</c:v>
                </c:pt>
                <c:pt idx="606">
                  <c:v>-3638.7741821105801</c:v>
                </c:pt>
                <c:pt idx="607">
                  <c:v>-3644.7799261312498</c:v>
                </c:pt>
                <c:pt idx="608">
                  <c:v>-3650.7232543028699</c:v>
                </c:pt>
                <c:pt idx="609">
                  <c:v>-3656.5951120354198</c:v>
                </c:pt>
                <c:pt idx="610">
                  <c:v>-3662.38610538697</c:v>
                </c:pt>
                <c:pt idx="611">
                  <c:v>-3668.08730496414</c:v>
                </c:pt>
                <c:pt idx="612">
                  <c:v>-3673.6894496588202</c:v>
                </c:pt>
                <c:pt idx="613">
                  <c:v>-3679.1834157302801</c:v>
                </c:pt>
                <c:pt idx="614">
                  <c:v>-3684.5631166835101</c:v>
                </c:pt>
                <c:pt idx="615">
                  <c:v>-3689.8343141691498</c:v>
                </c:pt>
                <c:pt idx="616">
                  <c:v>-3695.00650968739</c:v>
                </c:pt>
              </c:numCache>
            </c:numRef>
          </c:val>
        </c:ser>
        <c:ser>
          <c:idx val="13"/>
          <c:order val="13"/>
          <c:val>
            <c:numRef>
              <c:f>Sheet1!$A$20:$WS$20</c:f>
              <c:numCache>
                <c:formatCode>General</c:formatCode>
                <c:ptCount val="617"/>
                <c:pt idx="0">
                  <c:v>-2638.9898126192402</c:v>
                </c:pt>
                <c:pt idx="1">
                  <c:v>-2630.7894836384698</c:v>
                </c:pt>
                <c:pt idx="2">
                  <c:v>-2622.5394799523701</c:v>
                </c:pt>
                <c:pt idx="3">
                  <c:v>-2614.23489422989</c:v>
                </c:pt>
                <c:pt idx="4">
                  <c:v>-2605.87045066685</c:v>
                </c:pt>
                <c:pt idx="5">
                  <c:v>-2597.4407619895501</c:v>
                </c:pt>
                <c:pt idx="6">
                  <c:v>-2588.9519264752398</c:v>
                </c:pt>
                <c:pt idx="7">
                  <c:v>-2580.41389151766</c:v>
                </c:pt>
                <c:pt idx="8">
                  <c:v>-2571.8281646761202</c:v>
                </c:pt>
                <c:pt idx="9">
                  <c:v>-2563.1961399628099</c:v>
                </c:pt>
                <c:pt idx="10">
                  <c:v>-2554.5193234171902</c:v>
                </c:pt>
                <c:pt idx="11">
                  <c:v>-2545.7991272485001</c:v>
                </c:pt>
                <c:pt idx="12">
                  <c:v>-2537.0370392991599</c:v>
                </c:pt>
                <c:pt idx="13">
                  <c:v>-2528.2344931361799</c:v>
                </c:pt>
                <c:pt idx="14">
                  <c:v>-2519.3929208067302</c:v>
                </c:pt>
                <c:pt idx="15">
                  <c:v>-2510.5138215920401</c:v>
                </c:pt>
                <c:pt idx="16">
                  <c:v>-2501.59862905912</c:v>
                </c:pt>
                <c:pt idx="17">
                  <c:v>-2492.6487867544802</c:v>
                </c:pt>
                <c:pt idx="18">
                  <c:v>-2483.6657397444601</c:v>
                </c:pt>
                <c:pt idx="19">
                  <c:v>-2474.6509856694001</c:v>
                </c:pt>
                <c:pt idx="20">
                  <c:v>-2465.60592377987</c:v>
                </c:pt>
                <c:pt idx="21">
                  <c:v>-2456.53206637631</c:v>
                </c:pt>
                <c:pt idx="22">
                  <c:v>-2447.4083797667099</c:v>
                </c:pt>
                <c:pt idx="23">
                  <c:v>-2438.21787925532</c:v>
                </c:pt>
                <c:pt idx="24">
                  <c:v>-2428.9678463453301</c:v>
                </c:pt>
                <c:pt idx="25">
                  <c:v>-2419.6656167548199</c:v>
                </c:pt>
                <c:pt idx="26">
                  <c:v>-2410.3185032637298</c:v>
                </c:pt>
                <c:pt idx="27">
                  <c:v>-2400.93381025289</c:v>
                </c:pt>
                <c:pt idx="28">
                  <c:v>-2391.5188963785499</c:v>
                </c:pt>
                <c:pt idx="29">
                  <c:v>-2382.0810285443199</c:v>
                </c:pt>
                <c:pt idx="30">
                  <c:v>-2372.6275685066898</c:v>
                </c:pt>
                <c:pt idx="31">
                  <c:v>-2363.1657930882302</c:v>
                </c:pt>
                <c:pt idx="32">
                  <c:v>-2353.70305254608</c:v>
                </c:pt>
                <c:pt idx="33">
                  <c:v>-2344.2466810179699</c:v>
                </c:pt>
                <c:pt idx="34">
                  <c:v>-2334.8039485682598</c:v>
                </c:pt>
                <c:pt idx="35">
                  <c:v>-2325.3821924348999</c:v>
                </c:pt>
                <c:pt idx="36">
                  <c:v>-2315.9887681133901</c:v>
                </c:pt>
                <c:pt idx="37">
                  <c:v>-2306.6309373294998</c:v>
                </c:pt>
                <c:pt idx="38">
                  <c:v>-2297.3062503989399</c:v>
                </c:pt>
                <c:pt idx="39">
                  <c:v>-2288.00444197664</c:v>
                </c:pt>
                <c:pt idx="40">
                  <c:v>-2278.7211305505398</c:v>
                </c:pt>
                <c:pt idx="41">
                  <c:v>-2269.4519054094399</c:v>
                </c:pt>
                <c:pt idx="42">
                  <c:v>-2260.19242769632</c:v>
                </c:pt>
                <c:pt idx="43">
                  <c:v>-2250.9383096381298</c:v>
                </c:pt>
                <c:pt idx="44">
                  <c:v>-2241.6851879198398</c:v>
                </c:pt>
                <c:pt idx="45">
                  <c:v>-2232.42868930746</c:v>
                </c:pt>
                <c:pt idx="46">
                  <c:v>-2223.1644161089698</c:v>
                </c:pt>
                <c:pt idx="47">
                  <c:v>-2213.88801492831</c:v>
                </c:pt>
                <c:pt idx="48">
                  <c:v>-2204.5951010926701</c:v>
                </c:pt>
                <c:pt idx="49">
                  <c:v>-2195.2813112869999</c:v>
                </c:pt>
                <c:pt idx="50">
                  <c:v>-2185.94225925812</c:v>
                </c:pt>
                <c:pt idx="51">
                  <c:v>-2176.57357183256</c:v>
                </c:pt>
                <c:pt idx="52">
                  <c:v>-2167.1708841149102</c:v>
                </c:pt>
                <c:pt idx="53">
                  <c:v>-2157.7298212907899</c:v>
                </c:pt>
                <c:pt idx="54">
                  <c:v>-2148.2328135737898</c:v>
                </c:pt>
                <c:pt idx="55">
                  <c:v>-2138.67205832233</c:v>
                </c:pt>
                <c:pt idx="56">
                  <c:v>-2129.0578225223999</c:v>
                </c:pt>
                <c:pt idx="57">
                  <c:v>-2119.4002778098902</c:v>
                </c:pt>
                <c:pt idx="58">
                  <c:v>-2109.7096896509001</c:v>
                </c:pt>
                <c:pt idx="59">
                  <c:v>-2099.9962608975602</c:v>
                </c:pt>
                <c:pt idx="60">
                  <c:v>-2090.2702158807901</c:v>
                </c:pt>
                <c:pt idx="61">
                  <c:v>-2080.5418001682601</c:v>
                </c:pt>
                <c:pt idx="62">
                  <c:v>-2070.8212250111901</c:v>
                </c:pt>
                <c:pt idx="63">
                  <c:v>-2061.1187277597101</c:v>
                </c:pt>
                <c:pt idx="64">
                  <c:v>-2051.44450396615</c:v>
                </c:pt>
                <c:pt idx="65">
                  <c:v>-2041.8088042181701</c:v>
                </c:pt>
                <c:pt idx="66">
                  <c:v>-2032.2218543665699</c:v>
                </c:pt>
                <c:pt idx="67">
                  <c:v>-2022.6938705917701</c:v>
                </c:pt>
                <c:pt idx="68">
                  <c:v>-2013.2350729949101</c:v>
                </c:pt>
                <c:pt idx="69">
                  <c:v>-2003.85570641399</c:v>
                </c:pt>
                <c:pt idx="70">
                  <c:v>-1994.54246360455</c:v>
                </c:pt>
                <c:pt idx="71">
                  <c:v>-1985.27377268635</c:v>
                </c:pt>
                <c:pt idx="72">
                  <c:v>-1976.04746605987</c:v>
                </c:pt>
                <c:pt idx="73">
                  <c:v>-1966.86135707783</c:v>
                </c:pt>
                <c:pt idx="74">
                  <c:v>-1957.7132641129899</c:v>
                </c:pt>
                <c:pt idx="75">
                  <c:v>-1948.6009989679701</c:v>
                </c:pt>
                <c:pt idx="76">
                  <c:v>-1939.5224005528501</c:v>
                </c:pt>
                <c:pt idx="77">
                  <c:v>-1930.47527157173</c:v>
                </c:pt>
                <c:pt idx="78">
                  <c:v>-1921.4574451850201</c:v>
                </c:pt>
                <c:pt idx="79">
                  <c:v>-1912.46672908657</c:v>
                </c:pt>
                <c:pt idx="80">
                  <c:v>-1903.5009457276401</c:v>
                </c:pt>
                <c:pt idx="81">
                  <c:v>-1894.55792415986</c:v>
                </c:pt>
                <c:pt idx="82">
                  <c:v>-1885.6354712263701</c:v>
                </c:pt>
                <c:pt idx="83">
                  <c:v>-1876.7314258372501</c:v>
                </c:pt>
                <c:pt idx="84">
                  <c:v>-1867.8435800479799</c:v>
                </c:pt>
                <c:pt idx="85">
                  <c:v>-1858.9697719481801</c:v>
                </c:pt>
                <c:pt idx="86">
                  <c:v>-1850.10122236405</c:v>
                </c:pt>
                <c:pt idx="87">
                  <c:v>-1841.2340307649999</c:v>
                </c:pt>
                <c:pt idx="88">
                  <c:v>-1832.3732913378201</c:v>
                </c:pt>
                <c:pt idx="89">
                  <c:v>-1823.52411934822</c:v>
                </c:pt>
                <c:pt idx="90">
                  <c:v>-1814.6916238009001</c:v>
                </c:pt>
                <c:pt idx="91">
                  <c:v>-1805.8808978438699</c:v>
                </c:pt>
                <c:pt idx="92">
                  <c:v>-1797.0970642912</c:v>
                </c:pt>
                <c:pt idx="93">
                  <c:v>-1788.34521808963</c:v>
                </c:pt>
                <c:pt idx="94">
                  <c:v>-1779.6304828434399</c:v>
                </c:pt>
                <c:pt idx="95">
                  <c:v>-1770.95794440084</c:v>
                </c:pt>
                <c:pt idx="96">
                  <c:v>-1762.3327354646201</c:v>
                </c:pt>
                <c:pt idx="97">
                  <c:v>-1753.75994760239</c:v>
                </c:pt>
                <c:pt idx="98">
                  <c:v>-1745.24468151056</c:v>
                </c:pt>
                <c:pt idx="99">
                  <c:v>-1736.79205662411</c:v>
                </c:pt>
                <c:pt idx="100">
                  <c:v>-1728.40717777846</c:v>
                </c:pt>
                <c:pt idx="101">
                  <c:v>-1720.0951521796001</c:v>
                </c:pt>
                <c:pt idx="102">
                  <c:v>-1711.83748596181</c:v>
                </c:pt>
                <c:pt idx="103">
                  <c:v>-1703.6147269241901</c:v>
                </c:pt>
                <c:pt idx="104">
                  <c:v>-1695.43051167928</c:v>
                </c:pt>
                <c:pt idx="105">
                  <c:v>-1687.2885047070499</c:v>
                </c:pt>
                <c:pt idx="106">
                  <c:v>-1679.1923509283599</c:v>
                </c:pt>
                <c:pt idx="107">
                  <c:v>-1671.14569842488</c:v>
                </c:pt>
                <c:pt idx="108">
                  <c:v>-1663.1522002074601</c:v>
                </c:pt>
                <c:pt idx="109">
                  <c:v>-1655.2155069466601</c:v>
                </c:pt>
                <c:pt idx="110">
                  <c:v>-1647.3392716533499</c:v>
                </c:pt>
                <c:pt idx="111">
                  <c:v>-1639.5271358995701</c:v>
                </c:pt>
                <c:pt idx="112">
                  <c:v>-1631.78277481389</c:v>
                </c:pt>
                <c:pt idx="113">
                  <c:v>-1624.1098062702899</c:v>
                </c:pt>
                <c:pt idx="114">
                  <c:v>-1616.5119053973201</c:v>
                </c:pt>
                <c:pt idx="115">
                  <c:v>-1608.99271872652</c:v>
                </c:pt>
                <c:pt idx="116">
                  <c:v>-1601.5558828401799</c:v>
                </c:pt>
                <c:pt idx="117">
                  <c:v>-1594.2050713470401</c:v>
                </c:pt>
                <c:pt idx="118">
                  <c:v>-1586.9901404120001</c:v>
                </c:pt>
                <c:pt idx="119">
                  <c:v>-1579.94344715432</c:v>
                </c:pt>
                <c:pt idx="120">
                  <c:v>-1573.04236134539</c:v>
                </c:pt>
                <c:pt idx="121">
                  <c:v>-1566.2642553758001</c:v>
                </c:pt>
                <c:pt idx="122">
                  <c:v>-1559.5865253341799</c:v>
                </c:pt>
                <c:pt idx="123">
                  <c:v>-1552.9865165036699</c:v>
                </c:pt>
                <c:pt idx="124">
                  <c:v>-1546.44161925352</c:v>
                </c:pt>
                <c:pt idx="125">
                  <c:v>-1539.92920752441</c:v>
                </c:pt>
                <c:pt idx="126">
                  <c:v>-1533.4266594263299</c:v>
                </c:pt>
                <c:pt idx="127">
                  <c:v>-1526.9113267822499</c:v>
                </c:pt>
                <c:pt idx="128">
                  <c:v>-1520.36060072136</c:v>
                </c:pt>
                <c:pt idx="129">
                  <c:v>-1513.75186924233</c:v>
                </c:pt>
                <c:pt idx="130">
                  <c:v>-1507.06247999885</c:v>
                </c:pt>
                <c:pt idx="131">
                  <c:v>-1500.2698217797899</c:v>
                </c:pt>
                <c:pt idx="132">
                  <c:v>-1493.3512693160401</c:v>
                </c:pt>
                <c:pt idx="133">
                  <c:v>-1486.28418431927</c:v>
                </c:pt>
                <c:pt idx="134">
                  <c:v>-1479.0443637048099</c:v>
                </c:pt>
                <c:pt idx="135">
                  <c:v>-1471.6401892495601</c:v>
                </c:pt>
                <c:pt idx="136">
                  <c:v>-1464.09794157383</c:v>
                </c:pt>
                <c:pt idx="137">
                  <c:v>-1456.44389819767</c:v>
                </c:pt>
                <c:pt idx="138">
                  <c:v>-1448.70433895118</c:v>
                </c:pt>
                <c:pt idx="139">
                  <c:v>-1440.9055330158401</c:v>
                </c:pt>
                <c:pt idx="140">
                  <c:v>-1433.07378002941</c:v>
                </c:pt>
                <c:pt idx="141">
                  <c:v>-1425.2353426335101</c:v>
                </c:pt>
                <c:pt idx="142">
                  <c:v>-1417.4164965494799</c:v>
                </c:pt>
                <c:pt idx="143">
                  <c:v>-1409.64353487522</c:v>
                </c:pt>
                <c:pt idx="144">
                  <c:v>-1401.9427333018</c:v>
                </c:pt>
                <c:pt idx="145">
                  <c:v>-1394.3403643898</c:v>
                </c:pt>
                <c:pt idx="146">
                  <c:v>-1386.8627022499199</c:v>
                </c:pt>
                <c:pt idx="147">
                  <c:v>-1379.53604731011</c:v>
                </c:pt>
                <c:pt idx="148">
                  <c:v>-1372.38665232329</c:v>
                </c:pt>
                <c:pt idx="149">
                  <c:v>-1365.44081278819</c:v>
                </c:pt>
                <c:pt idx="150">
                  <c:v>-1358.6612632762599</c:v>
                </c:pt>
                <c:pt idx="151">
                  <c:v>-1351.9903260240501</c:v>
                </c:pt>
                <c:pt idx="152">
                  <c:v>-1345.42362545728</c:v>
                </c:pt>
                <c:pt idx="153">
                  <c:v>-1338.9567828711399</c:v>
                </c:pt>
                <c:pt idx="154">
                  <c:v>-1332.5854513489001</c:v>
                </c:pt>
                <c:pt idx="155">
                  <c:v>-1326.3052537358701</c:v>
                </c:pt>
                <c:pt idx="156">
                  <c:v>-1320.1118079784301</c:v>
                </c:pt>
                <c:pt idx="157">
                  <c:v>-1314.00077050868</c:v>
                </c:pt>
                <c:pt idx="158">
                  <c:v>-1307.9677543134901</c:v>
                </c:pt>
                <c:pt idx="159">
                  <c:v>-1302.00839370727</c:v>
                </c:pt>
                <c:pt idx="160">
                  <c:v>-1296.11831807519</c:v>
                </c:pt>
                <c:pt idx="161">
                  <c:v>-1290.29317162036</c:v>
                </c:pt>
                <c:pt idx="162">
                  <c:v>-1284.5285738392499</c:v>
                </c:pt>
                <c:pt idx="163">
                  <c:v>-1278.82016972515</c:v>
                </c:pt>
                <c:pt idx="164">
                  <c:v>-1273.1635829135701</c:v>
                </c:pt>
                <c:pt idx="165">
                  <c:v>-1267.5544362800999</c:v>
                </c:pt>
                <c:pt idx="166">
                  <c:v>-1261.99705263695</c:v>
                </c:pt>
                <c:pt idx="167">
                  <c:v>-1256.4996126416399</c:v>
                </c:pt>
                <c:pt idx="168">
                  <c:v>-1251.0636139042599</c:v>
                </c:pt>
                <c:pt idx="169">
                  <c:v>-1245.69054600545</c:v>
                </c:pt>
                <c:pt idx="170">
                  <c:v>-1240.3818680090101</c:v>
                </c:pt>
                <c:pt idx="171">
                  <c:v>-1235.1390817245799</c:v>
                </c:pt>
                <c:pt idx="172">
                  <c:v>-1229.96365692514</c:v>
                </c:pt>
                <c:pt idx="173">
                  <c:v>-1224.8570896706501</c:v>
                </c:pt>
                <c:pt idx="174">
                  <c:v>-1219.820838265</c:v>
                </c:pt>
                <c:pt idx="175">
                  <c:v>-1214.85640451782</c:v>
                </c:pt>
                <c:pt idx="176">
                  <c:v>-1209.9652631313099</c:v>
                </c:pt>
                <c:pt idx="177">
                  <c:v>-1205.14888959785</c:v>
                </c:pt>
                <c:pt idx="178">
                  <c:v>-1200.4087857270599</c:v>
                </c:pt>
                <c:pt idx="179">
                  <c:v>-1195.74640410343</c:v>
                </c:pt>
                <c:pt idx="180">
                  <c:v>-1191.1632522257501</c:v>
                </c:pt>
                <c:pt idx="181">
                  <c:v>-1186.66079910706</c:v>
                </c:pt>
                <c:pt idx="182">
                  <c:v>-1182.2090365998699</c:v>
                </c:pt>
                <c:pt idx="183">
                  <c:v>-1177.7842597894601</c:v>
                </c:pt>
                <c:pt idx="184">
                  <c:v>-1173.3973809143699</c:v>
                </c:pt>
                <c:pt idx="185">
                  <c:v>-1169.0593049133399</c:v>
                </c:pt>
                <c:pt idx="186">
                  <c:v>-1164.7809596330001</c:v>
                </c:pt>
                <c:pt idx="187">
                  <c:v>-1160.5732515924799</c:v>
                </c:pt>
                <c:pt idx="188">
                  <c:v>-1156.44710784822</c:v>
                </c:pt>
                <c:pt idx="189">
                  <c:v>-1152.41342424047</c:v>
                </c:pt>
                <c:pt idx="190">
                  <c:v>-1148.48313850455</c:v>
                </c:pt>
                <c:pt idx="191">
                  <c:v>-1144.66715715959</c:v>
                </c:pt>
                <c:pt idx="192">
                  <c:v>-1140.97639737334</c:v>
                </c:pt>
                <c:pt idx="193">
                  <c:v>-1137.4217698039599</c:v>
                </c:pt>
                <c:pt idx="194">
                  <c:v>-1134.0142023283299</c:v>
                </c:pt>
                <c:pt idx="195">
                  <c:v>-1130.76458503703</c:v>
                </c:pt>
                <c:pt idx="196">
                  <c:v>-1127.68386634428</c:v>
                </c:pt>
                <c:pt idx="197">
                  <c:v>-1124.78293220161</c:v>
                </c:pt>
                <c:pt idx="198">
                  <c:v>-1122.08368196587</c:v>
                </c:pt>
                <c:pt idx="199">
                  <c:v>-1119.5895541734001</c:v>
                </c:pt>
                <c:pt idx="200">
                  <c:v>-1117.2837836900001</c:v>
                </c:pt>
                <c:pt idx="201">
                  <c:v>-1115.14960642028</c:v>
                </c:pt>
                <c:pt idx="202">
                  <c:v>-1113.1702770377001</c:v>
                </c:pt>
                <c:pt idx="203">
                  <c:v>-1111.3290181790601</c:v>
                </c:pt>
                <c:pt idx="204">
                  <c:v>-1109.6090944065299</c:v>
                </c:pt>
                <c:pt idx="205">
                  <c:v>-1107.9937382456101</c:v>
                </c:pt>
                <c:pt idx="206">
                  <c:v>-1106.4661879412099</c:v>
                </c:pt>
                <c:pt idx="207">
                  <c:v>-1105.0096817684901</c:v>
                </c:pt>
                <c:pt idx="208">
                  <c:v>-1103.6074801203299</c:v>
                </c:pt>
                <c:pt idx="209">
                  <c:v>-1102.24280901264</c:v>
                </c:pt>
                <c:pt idx="210">
                  <c:v>-1100.8989116498001</c:v>
                </c:pt>
                <c:pt idx="211">
                  <c:v>-1099.5590442553901</c:v>
                </c:pt>
                <c:pt idx="212">
                  <c:v>-1098.2064214065001</c:v>
                </c:pt>
                <c:pt idx="213">
                  <c:v>-1096.82431493483</c:v>
                </c:pt>
                <c:pt idx="214">
                  <c:v>-1095.3851055856601</c:v>
                </c:pt>
                <c:pt idx="215">
                  <c:v>-1093.8879190894299</c:v>
                </c:pt>
                <c:pt idx="216">
                  <c:v>-1092.3560900411301</c:v>
                </c:pt>
                <c:pt idx="217">
                  <c:v>-1090.8129472558701</c:v>
                </c:pt>
                <c:pt idx="218">
                  <c:v>-1089.2818081099099</c:v>
                </c:pt>
                <c:pt idx="219">
                  <c:v>-1087.78601784689</c:v>
                </c:pt>
                <c:pt idx="220">
                  <c:v>-1086.3489118217601</c:v>
                </c:pt>
                <c:pt idx="221">
                  <c:v>-1084.99380169139</c:v>
                </c:pt>
                <c:pt idx="222">
                  <c:v>-1083.7440219902701</c:v>
                </c:pt>
                <c:pt idx="223">
                  <c:v>-1082.62291303282</c:v>
                </c:pt>
                <c:pt idx="224">
                  <c:v>-1081.65380287421</c:v>
                </c:pt>
                <c:pt idx="225">
                  <c:v>-1080.86000472141</c:v>
                </c:pt>
                <c:pt idx="226">
                  <c:v>-1080.2648638180699</c:v>
                </c:pt>
                <c:pt idx="227">
                  <c:v>-1079.89170821935</c:v>
                </c:pt>
                <c:pt idx="228">
                  <c:v>-1079.7638683207099</c:v>
                </c:pt>
                <c:pt idx="229">
                  <c:v>-1079.9046656677201</c:v>
                </c:pt>
                <c:pt idx="230">
                  <c:v>-1080.34246103545</c:v>
                </c:pt>
                <c:pt idx="231">
                  <c:v>-1081.07107664058</c:v>
                </c:pt>
                <c:pt idx="232">
                  <c:v>-1082.0620723229999</c:v>
                </c:pt>
                <c:pt idx="233">
                  <c:v>-1083.28700217293</c:v>
                </c:pt>
                <c:pt idx="234">
                  <c:v>-1084.71739813263</c:v>
                </c:pt>
                <c:pt idx="235">
                  <c:v>-1086.32483306119</c:v>
                </c:pt>
                <c:pt idx="236">
                  <c:v>-1088.0808472394599</c:v>
                </c:pt>
                <c:pt idx="237">
                  <c:v>-1089.95698565916</c:v>
                </c:pt>
                <c:pt idx="238">
                  <c:v>-1091.9248195989901</c:v>
                </c:pt>
                <c:pt idx="239">
                  <c:v>-1093.95588021102</c:v>
                </c:pt>
                <c:pt idx="240">
                  <c:v>-1096.02173308483</c:v>
                </c:pt>
                <c:pt idx="241">
                  <c:v>-1098.0939216014799</c:v>
                </c:pt>
                <c:pt idx="242">
                  <c:v>-1100.1440056008801</c:v>
                </c:pt>
                <c:pt idx="243">
                  <c:v>-1102.14351209606</c:v>
                </c:pt>
                <c:pt idx="244">
                  <c:v>-1104.06402225443</c:v>
                </c:pt>
                <c:pt idx="245">
                  <c:v>-1105.8770745581201</c:v>
                </c:pt>
                <c:pt idx="246">
                  <c:v>-1107.65122444403</c:v>
                </c:pt>
                <c:pt idx="247">
                  <c:v>-1109.46962956434</c:v>
                </c:pt>
                <c:pt idx="248">
                  <c:v>-1111.3257147388099</c:v>
                </c:pt>
                <c:pt idx="249">
                  <c:v>-1113.2129464337199</c:v>
                </c:pt>
                <c:pt idx="250">
                  <c:v>-1115.1247289012299</c:v>
                </c:pt>
                <c:pt idx="251">
                  <c:v>-1117.05452212829</c:v>
                </c:pt>
                <c:pt idx="252">
                  <c:v>-1118.9957738122901</c:v>
                </c:pt>
                <c:pt idx="253">
                  <c:v>-1120.94190046467</c:v>
                </c:pt>
                <c:pt idx="254">
                  <c:v>-1122.88636204212</c:v>
                </c:pt>
                <c:pt idx="255">
                  <c:v>-1124.8225742658799</c:v>
                </c:pt>
                <c:pt idx="256">
                  <c:v>-1126.74399551224</c:v>
                </c:pt>
                <c:pt idx="257">
                  <c:v>-1128.64405948115</c:v>
                </c:pt>
                <c:pt idx="258">
                  <c:v>-1130.5162024311701</c:v>
                </c:pt>
                <c:pt idx="259">
                  <c:v>-1132.3538687108801</c:v>
                </c:pt>
                <c:pt idx="260">
                  <c:v>-1134.1504953690401</c:v>
                </c:pt>
                <c:pt idx="261">
                  <c:v>-1135.8995153154001</c:v>
                </c:pt>
                <c:pt idx="262">
                  <c:v>-1137.53462469088</c:v>
                </c:pt>
                <c:pt idx="263">
                  <c:v>-1139.01474568392</c:v>
                </c:pt>
                <c:pt idx="264">
                  <c:v>-1140.37123493482</c:v>
                </c:pt>
                <c:pt idx="265">
                  <c:v>-1141.63543347583</c:v>
                </c:pt>
                <c:pt idx="266">
                  <c:v>-1142.8386823088699</c:v>
                </c:pt>
                <c:pt idx="267">
                  <c:v>-1144.01230113867</c:v>
                </c:pt>
                <c:pt idx="268">
                  <c:v>-1145.18765232494</c:v>
                </c:pt>
                <c:pt idx="269">
                  <c:v>-1146.3960555421299</c:v>
                </c:pt>
                <c:pt idx="270">
                  <c:v>-1147.6688625013501</c:v>
                </c:pt>
                <c:pt idx="271">
                  <c:v>-1149.03740927533</c:v>
                </c:pt>
                <c:pt idx="272">
                  <c:v>-1150.5330361060901</c:v>
                </c:pt>
                <c:pt idx="273">
                  <c:v>-1152.18707334697</c:v>
                </c:pt>
                <c:pt idx="274">
                  <c:v>-1154.03087921867</c:v>
                </c:pt>
                <c:pt idx="275">
                  <c:v>-1156.0957718152399</c:v>
                </c:pt>
                <c:pt idx="276">
                  <c:v>-1158.4131093573999</c:v>
                </c:pt>
                <c:pt idx="277">
                  <c:v>-1161.01420580016</c:v>
                </c:pt>
                <c:pt idx="278">
                  <c:v>-1163.8889597336299</c:v>
                </c:pt>
                <c:pt idx="279">
                  <c:v>-1166.99372989993</c:v>
                </c:pt>
                <c:pt idx="280">
                  <c:v>-1170.30958353507</c:v>
                </c:pt>
                <c:pt idx="281">
                  <c:v>-1173.8175897343399</c:v>
                </c:pt>
                <c:pt idx="282">
                  <c:v>-1177.4988009158201</c:v>
                </c:pt>
                <c:pt idx="283">
                  <c:v>-1181.3342968234101</c:v>
                </c:pt>
                <c:pt idx="284">
                  <c:v>-1185.3051348346801</c:v>
                </c:pt>
                <c:pt idx="285">
                  <c:v>-1189.3924004129501</c:v>
                </c:pt>
                <c:pt idx="286">
                  <c:v>-1193.5771501455999</c:v>
                </c:pt>
                <c:pt idx="287">
                  <c:v>-1197.84044974879</c:v>
                </c:pt>
                <c:pt idx="288">
                  <c:v>-1202.1633591587599</c:v>
                </c:pt>
                <c:pt idx="289">
                  <c:v>-1206.5269506012601</c:v>
                </c:pt>
                <c:pt idx="290">
                  <c:v>-1210.9123004410999</c:v>
                </c:pt>
                <c:pt idx="291">
                  <c:v>-1215.30046864475</c:v>
                </c:pt>
                <c:pt idx="292">
                  <c:v>-1219.67251672884</c:v>
                </c:pt>
                <c:pt idx="293">
                  <c:v>-1224.0095210884101</c:v>
                </c:pt>
                <c:pt idx="294">
                  <c:v>-1228.3316959821</c:v>
                </c:pt>
                <c:pt idx="295">
                  <c:v>-1232.6757592552899</c:v>
                </c:pt>
                <c:pt idx="296">
                  <c:v>-1237.0474954031899</c:v>
                </c:pt>
                <c:pt idx="297">
                  <c:v>-1241.45269309031</c:v>
                </c:pt>
                <c:pt idx="298">
                  <c:v>-1245.8971737474899</c:v>
                </c:pt>
                <c:pt idx="299">
                  <c:v>-1250.38671615053</c:v>
                </c:pt>
                <c:pt idx="300">
                  <c:v>-1254.9271138931799</c:v>
                </c:pt>
                <c:pt idx="301">
                  <c:v>-1259.5241621192599</c:v>
                </c:pt>
                <c:pt idx="302">
                  <c:v>-1264.1836617525501</c:v>
                </c:pt>
                <c:pt idx="303">
                  <c:v>-1268.9114113160099</c:v>
                </c:pt>
                <c:pt idx="304">
                  <c:v>-1273.71319451464</c:v>
                </c:pt>
                <c:pt idx="305">
                  <c:v>-1278.59481224198</c:v>
                </c:pt>
                <c:pt idx="306">
                  <c:v>-1283.56206381115</c:v>
                </c:pt>
                <c:pt idx="307">
                  <c:v>-1288.6207386768599</c:v>
                </c:pt>
                <c:pt idx="308">
                  <c:v>-1293.77664266182</c:v>
                </c:pt>
                <c:pt idx="309">
                  <c:v>-1299.0355529614801</c:v>
                </c:pt>
                <c:pt idx="310">
                  <c:v>-1304.3886941748599</c:v>
                </c:pt>
                <c:pt idx="311">
                  <c:v>-1309.82290464779</c:v>
                </c:pt>
                <c:pt idx="312">
                  <c:v>-1315.3374667763201</c:v>
                </c:pt>
                <c:pt idx="313">
                  <c:v>-1320.93164399954</c:v>
                </c:pt>
                <c:pt idx="314">
                  <c:v>-1326.6046932166901</c:v>
                </c:pt>
                <c:pt idx="315">
                  <c:v>-1332.3558918945901</c:v>
                </c:pt>
                <c:pt idx="316">
                  <c:v>-1338.1845034420801</c:v>
                </c:pt>
                <c:pt idx="317">
                  <c:v>-1344.0898069063701</c:v>
                </c:pt>
                <c:pt idx="318">
                  <c:v>-1350.0710568463701</c:v>
                </c:pt>
                <c:pt idx="319">
                  <c:v>-1356.1275190112301</c:v>
                </c:pt>
                <c:pt idx="320">
                  <c:v>-1362.2584701078499</c:v>
                </c:pt>
                <c:pt idx="321">
                  <c:v>-1368.46317196468</c:v>
                </c:pt>
                <c:pt idx="322">
                  <c:v>-1374.7409044191199</c:v>
                </c:pt>
                <c:pt idx="323">
                  <c:v>-1381.09090797209</c:v>
                </c:pt>
                <c:pt idx="324">
                  <c:v>-1387.51248220815</c:v>
                </c:pt>
                <c:pt idx="325">
                  <c:v>-1394.0048626989999</c:v>
                </c:pt>
                <c:pt idx="326">
                  <c:v>-1400.60400109327</c:v>
                </c:pt>
                <c:pt idx="327">
                  <c:v>-1407.33706926369</c:v>
                </c:pt>
                <c:pt idx="328">
                  <c:v>-1414.19025157123</c:v>
                </c:pt>
                <c:pt idx="329">
                  <c:v>-1421.1496969610901</c:v>
                </c:pt>
                <c:pt idx="330">
                  <c:v>-1428.2015882441201</c:v>
                </c:pt>
                <c:pt idx="331">
                  <c:v>-1435.3320842542</c:v>
                </c:pt>
                <c:pt idx="332">
                  <c:v>-1442.52735788325</c:v>
                </c:pt>
                <c:pt idx="333">
                  <c:v>-1449.7735679954001</c:v>
                </c:pt>
                <c:pt idx="334">
                  <c:v>-1457.0569038808501</c:v>
                </c:pt>
                <c:pt idx="335">
                  <c:v>-1464.3634965363799</c:v>
                </c:pt>
                <c:pt idx="336">
                  <c:v>-1471.6795467212501</c:v>
                </c:pt>
                <c:pt idx="337">
                  <c:v>-1478.9912075499601</c:v>
                </c:pt>
                <c:pt idx="338">
                  <c:v>-1486.2846404453201</c:v>
                </c:pt>
                <c:pt idx="339">
                  <c:v>-1493.5460207000301</c:v>
                </c:pt>
                <c:pt idx="340">
                  <c:v>-1500.7615219659299</c:v>
                </c:pt>
                <c:pt idx="341">
                  <c:v>-1507.9173023169701</c:v>
                </c:pt>
                <c:pt idx="342">
                  <c:v>-1515.0278223390801</c:v>
                </c:pt>
                <c:pt idx="343">
                  <c:v>-1522.1196828596001</c:v>
                </c:pt>
                <c:pt idx="344">
                  <c:v>-1529.19724305455</c:v>
                </c:pt>
                <c:pt idx="345">
                  <c:v>-1536.2648472517501</c:v>
                </c:pt>
                <c:pt idx="346">
                  <c:v>-1543.32687105575</c:v>
                </c:pt>
                <c:pt idx="347">
                  <c:v>-1550.38765383491</c:v>
                </c:pt>
                <c:pt idx="348">
                  <c:v>-1557.4515753328101</c:v>
                </c:pt>
                <c:pt idx="349">
                  <c:v>-1564.5229806674599</c:v>
                </c:pt>
                <c:pt idx="350">
                  <c:v>-1571.60622901487</c:v>
                </c:pt>
                <c:pt idx="351">
                  <c:v>-1578.7056811314301</c:v>
                </c:pt>
                <c:pt idx="352">
                  <c:v>-1585.82569537268</c:v>
                </c:pt>
                <c:pt idx="353">
                  <c:v>-1592.97063331546</c:v>
                </c:pt>
                <c:pt idx="354">
                  <c:v>-1600.1448483558499</c:v>
                </c:pt>
                <c:pt idx="355">
                  <c:v>-1607.3527004600201</c:v>
                </c:pt>
                <c:pt idx="356">
                  <c:v>-1614.5985446649599</c:v>
                </c:pt>
                <c:pt idx="357">
                  <c:v>-1621.8867515854899</c:v>
                </c:pt>
                <c:pt idx="358">
                  <c:v>-1629.1947996779199</c:v>
                </c:pt>
                <c:pt idx="359">
                  <c:v>-1636.50113328216</c:v>
                </c:pt>
                <c:pt idx="360">
                  <c:v>-1643.8115795787401</c:v>
                </c:pt>
                <c:pt idx="361">
                  <c:v>-1651.131930581</c:v>
                </c:pt>
                <c:pt idx="362">
                  <c:v>-1658.46801839866</c:v>
                </c:pt>
                <c:pt idx="363">
                  <c:v>-1665.8256243661999</c:v>
                </c:pt>
                <c:pt idx="364">
                  <c:v>-1673.21058059333</c:v>
                </c:pt>
                <c:pt idx="365">
                  <c:v>-1680.62868484308</c:v>
                </c:pt>
                <c:pt idx="366">
                  <c:v>-1688.0857371884999</c:v>
                </c:pt>
                <c:pt idx="367">
                  <c:v>-1695.58756660884</c:v>
                </c:pt>
                <c:pt idx="368">
                  <c:v>-1703.1399690381199</c:v>
                </c:pt>
                <c:pt idx="369">
                  <c:v>-1710.7487562670999</c:v>
                </c:pt>
                <c:pt idx="370">
                  <c:v>-1718.4197513069901</c:v>
                </c:pt>
                <c:pt idx="371">
                  <c:v>-1726.1587354922499</c:v>
                </c:pt>
                <c:pt idx="372">
                  <c:v>-1733.9715344230101</c:v>
                </c:pt>
                <c:pt idx="373">
                  <c:v>-1741.8639573011201</c:v>
                </c:pt>
                <c:pt idx="374">
                  <c:v>-1749.83987006183</c:v>
                </c:pt>
                <c:pt idx="375">
                  <c:v>-1757.8954174487701</c:v>
                </c:pt>
                <c:pt idx="376">
                  <c:v>-1766.02476318292</c:v>
                </c:pt>
                <c:pt idx="377">
                  <c:v>-1774.22211367055</c:v>
                </c:pt>
                <c:pt idx="378">
                  <c:v>-1782.4816654594899</c:v>
                </c:pt>
                <c:pt idx="379">
                  <c:v>-1790.7975978788299</c:v>
                </c:pt>
                <c:pt idx="380">
                  <c:v>-1799.1641181553</c:v>
                </c:pt>
                <c:pt idx="381">
                  <c:v>-1807.5754014486899</c:v>
                </c:pt>
                <c:pt idx="382">
                  <c:v>-1816.0256370070499</c:v>
                </c:pt>
                <c:pt idx="383">
                  <c:v>-1824.50901641874</c:v>
                </c:pt>
                <c:pt idx="384">
                  <c:v>-1833.0197460900199</c:v>
                </c:pt>
                <c:pt idx="385">
                  <c:v>-1841.55200121096</c:v>
                </c:pt>
                <c:pt idx="386">
                  <c:v>-1850.0999882180899</c:v>
                </c:pt>
                <c:pt idx="387">
                  <c:v>-1858.65787655179</c:v>
                </c:pt>
                <c:pt idx="388">
                  <c:v>-1867.2198668989399</c:v>
                </c:pt>
                <c:pt idx="389">
                  <c:v>-1875.7801615267699</c:v>
                </c:pt>
                <c:pt idx="390">
                  <c:v>-1884.35128685315</c:v>
                </c:pt>
                <c:pt idx="391">
                  <c:v>-1892.94916988812</c:v>
                </c:pt>
                <c:pt idx="392">
                  <c:v>-1901.5730428545601</c:v>
                </c:pt>
                <c:pt idx="393">
                  <c:v>-1910.2221478337899</c:v>
                </c:pt>
                <c:pt idx="394">
                  <c:v>-1918.8957391663901</c:v>
                </c:pt>
                <c:pt idx="395">
                  <c:v>-1927.59304256564</c:v>
                </c:pt>
                <c:pt idx="396">
                  <c:v>-1936.3133058322601</c:v>
                </c:pt>
                <c:pt idx="397">
                  <c:v>-1945.05578254693</c:v>
                </c:pt>
                <c:pt idx="398">
                  <c:v>-1953.8196942233501</c:v>
                </c:pt>
                <c:pt idx="399">
                  <c:v>-1962.6043092601101</c:v>
                </c:pt>
                <c:pt idx="400">
                  <c:v>-1971.40884503191</c:v>
                </c:pt>
                <c:pt idx="401">
                  <c:v>-1980.23256497785</c:v>
                </c:pt>
                <c:pt idx="402">
                  <c:v>-1989.0746940209999</c:v>
                </c:pt>
                <c:pt idx="403">
                  <c:v>-1997.9344823326701</c:v>
                </c:pt>
                <c:pt idx="404">
                  <c:v>-2006.8111662747699</c:v>
                </c:pt>
                <c:pt idx="405">
                  <c:v>-2015.7040043571701</c:v>
                </c:pt>
                <c:pt idx="406">
                  <c:v>-2024.62162246714</c:v>
                </c:pt>
                <c:pt idx="407">
                  <c:v>-2033.5712703676299</c:v>
                </c:pt>
                <c:pt idx="408">
                  <c:v>-2042.55001521039</c:v>
                </c:pt>
                <c:pt idx="409">
                  <c:v>-2051.5549551450399</c:v>
                </c:pt>
                <c:pt idx="410">
                  <c:v>-2060.5832025975101</c:v>
                </c:pt>
                <c:pt idx="411">
                  <c:v>-2069.6318450385402</c:v>
                </c:pt>
                <c:pt idx="412">
                  <c:v>-2078.6979652582399</c:v>
                </c:pt>
                <c:pt idx="413">
                  <c:v>-2087.77868608259</c:v>
                </c:pt>
                <c:pt idx="414">
                  <c:v>-2096.87109760147</c:v>
                </c:pt>
                <c:pt idx="415">
                  <c:v>-2105.9722669666298</c:v>
                </c:pt>
                <c:pt idx="416">
                  <c:v>-2115.0793269230198</c:v>
                </c:pt>
                <c:pt idx="417">
                  <c:v>-2124.1893462027401</c:v>
                </c:pt>
                <c:pt idx="418">
                  <c:v>-2133.2994346125702</c:v>
                </c:pt>
                <c:pt idx="419">
                  <c:v>-2142.4066640453998</c:v>
                </c:pt>
                <c:pt idx="420">
                  <c:v>-2151.5081740043502</c:v>
                </c:pt>
                <c:pt idx="421">
                  <c:v>-2160.6010347414199</c:v>
                </c:pt>
                <c:pt idx="422">
                  <c:v>-2169.69988641603</c:v>
                </c:pt>
                <c:pt idx="423">
                  <c:v>-2178.8183910447501</c:v>
                </c:pt>
                <c:pt idx="424">
                  <c:v>-2187.9530780848299</c:v>
                </c:pt>
                <c:pt idx="425">
                  <c:v>-2197.1005243896998</c:v>
                </c:pt>
                <c:pt idx="426">
                  <c:v>-2206.2568190287402</c:v>
                </c:pt>
                <c:pt idx="427">
                  <c:v>-2215.4180474739101</c:v>
                </c:pt>
                <c:pt idx="428">
                  <c:v>-2224.5807605402201</c:v>
                </c:pt>
                <c:pt idx="429">
                  <c:v>-2233.74148920479</c:v>
                </c:pt>
                <c:pt idx="430">
                  <c:v>-2242.8963814325198</c:v>
                </c:pt>
                <c:pt idx="431">
                  <c:v>-2252.0414851576202</c:v>
                </c:pt>
                <c:pt idx="432">
                  <c:v>-2261.1733298373301</c:v>
                </c:pt>
                <c:pt idx="433">
                  <c:v>-2270.2885053442901</c:v>
                </c:pt>
                <c:pt idx="434">
                  <c:v>-2279.3831221056598</c:v>
                </c:pt>
                <c:pt idx="435">
                  <c:v>-2288.4531968394199</c:v>
                </c:pt>
                <c:pt idx="436">
                  <c:v>-2297.4953605533901</c:v>
                </c:pt>
                <c:pt idx="437">
                  <c:v>-2306.50609840887</c:v>
                </c:pt>
                <c:pt idx="438">
                  <c:v>-2315.4845390518799</c:v>
                </c:pt>
                <c:pt idx="439">
                  <c:v>-2324.4345199179502</c:v>
                </c:pt>
                <c:pt idx="440">
                  <c:v>-2333.3590477871098</c:v>
                </c:pt>
                <c:pt idx="441">
                  <c:v>-2342.2610424279001</c:v>
                </c:pt>
                <c:pt idx="442">
                  <c:v>-2351.1434236088598</c:v>
                </c:pt>
                <c:pt idx="443">
                  <c:v>-2360.0091606328001</c:v>
                </c:pt>
                <c:pt idx="444">
                  <c:v>-2368.86115343036</c:v>
                </c:pt>
                <c:pt idx="445">
                  <c:v>-2377.7023744650901</c:v>
                </c:pt>
                <c:pt idx="446">
                  <c:v>-2386.5357320062199</c:v>
                </c:pt>
                <c:pt idx="447">
                  <c:v>-2395.3641885378202</c:v>
                </c:pt>
                <c:pt idx="448">
                  <c:v>-2404.1906508697598</c:v>
                </c:pt>
                <c:pt idx="449">
                  <c:v>-2413.0180845863802</c:v>
                </c:pt>
                <c:pt idx="450">
                  <c:v>-2421.8494261333799</c:v>
                </c:pt>
                <c:pt idx="451">
                  <c:v>-2430.6876067786402</c:v>
                </c:pt>
                <c:pt idx="452">
                  <c:v>-2439.5355577295099</c:v>
                </c:pt>
                <c:pt idx="453">
                  <c:v>-2448.3962170120699</c:v>
                </c:pt>
                <c:pt idx="454">
                  <c:v>-2457.26611054666</c:v>
                </c:pt>
                <c:pt idx="455">
                  <c:v>-2466.13878558957</c:v>
                </c:pt>
                <c:pt idx="456">
                  <c:v>-2475.0138162919602</c:v>
                </c:pt>
                <c:pt idx="457">
                  <c:v>-2483.89071431208</c:v>
                </c:pt>
                <c:pt idx="458">
                  <c:v>-2492.7685312034</c:v>
                </c:pt>
                <c:pt idx="459">
                  <c:v>-2501.6463184588802</c:v>
                </c:pt>
                <c:pt idx="460">
                  <c:v>-2510.5236387908899</c:v>
                </c:pt>
                <c:pt idx="461">
                  <c:v>-2519.3999955190702</c:v>
                </c:pt>
                <c:pt idx="462">
                  <c:v>-2528.2744485354901</c:v>
                </c:pt>
                <c:pt idx="463">
                  <c:v>-2537.14607227127</c:v>
                </c:pt>
                <c:pt idx="464">
                  <c:v>-2546.0143637850501</c:v>
                </c:pt>
                <c:pt idx="465">
                  <c:v>-2554.8788706924101</c:v>
                </c:pt>
                <c:pt idx="466">
                  <c:v>-2563.7386544052902</c:v>
                </c:pt>
                <c:pt idx="467">
                  <c:v>-2572.5927732353498</c:v>
                </c:pt>
                <c:pt idx="468">
                  <c:v>-2581.44074194107</c:v>
                </c:pt>
                <c:pt idx="469">
                  <c:v>-2590.28211337637</c:v>
                </c:pt>
                <c:pt idx="470">
                  <c:v>-2599.1215625466498</c:v>
                </c:pt>
                <c:pt idx="471">
                  <c:v>-2607.9637396231101</c:v>
                </c:pt>
                <c:pt idx="472">
                  <c:v>-2616.8071532264098</c:v>
                </c:pt>
                <c:pt idx="473">
                  <c:v>-2625.65027298013</c:v>
                </c:pt>
                <c:pt idx="474">
                  <c:v>-2634.4916304430799</c:v>
                </c:pt>
                <c:pt idx="475">
                  <c:v>-2643.3297196968401</c:v>
                </c:pt>
                <c:pt idx="476">
                  <c:v>-2652.1630150456199</c:v>
                </c:pt>
                <c:pt idx="477">
                  <c:v>-2660.9899907936101</c:v>
                </c:pt>
                <c:pt idx="478">
                  <c:v>-2669.8091836774302</c:v>
                </c:pt>
                <c:pt idx="479">
                  <c:v>-2678.6190810204798</c:v>
                </c:pt>
                <c:pt idx="480">
                  <c:v>-2687.4181654655399</c:v>
                </c:pt>
                <c:pt idx="481">
                  <c:v>-2696.2049425330201</c:v>
                </c:pt>
                <c:pt idx="482">
                  <c:v>-2704.9778995463098</c:v>
                </c:pt>
                <c:pt idx="483">
                  <c:v>-2713.73554202582</c:v>
                </c:pt>
                <c:pt idx="484">
                  <c:v>-2722.4763442757499</c:v>
                </c:pt>
                <c:pt idx="485">
                  <c:v>-2731.1988529516898</c:v>
                </c:pt>
                <c:pt idx="486">
                  <c:v>-2739.9037873958</c:v>
                </c:pt>
                <c:pt idx="487">
                  <c:v>-2748.5939070261902</c:v>
                </c:pt>
                <c:pt idx="488">
                  <c:v>-2757.2697463766099</c:v>
                </c:pt>
                <c:pt idx="489">
                  <c:v>-2765.9317724310299</c:v>
                </c:pt>
                <c:pt idx="490">
                  <c:v>-2774.58102576479</c:v>
                </c:pt>
                <c:pt idx="491">
                  <c:v>-2783.2184417446701</c:v>
                </c:pt>
                <c:pt idx="492">
                  <c:v>-2791.8445367679101</c:v>
                </c:pt>
                <c:pt idx="493">
                  <c:v>-2800.4598272317398</c:v>
                </c:pt>
                <c:pt idx="494">
                  <c:v>-2809.0653271758702</c:v>
                </c:pt>
                <c:pt idx="495">
                  <c:v>-2817.6619657061001</c:v>
                </c:pt>
                <c:pt idx="496">
                  <c:v>-2826.2502868384399</c:v>
                </c:pt>
                <c:pt idx="497">
                  <c:v>-2834.83079395092</c:v>
                </c:pt>
                <c:pt idx="498">
                  <c:v>-2843.4044749843401</c:v>
                </c:pt>
                <c:pt idx="499">
                  <c:v>-2851.97228830418</c:v>
                </c:pt>
                <c:pt idx="500">
                  <c:v>-2860.53477160493</c:v>
                </c:pt>
                <c:pt idx="501">
                  <c:v>-2869.0924314253698</c:v>
                </c:pt>
                <c:pt idx="502">
                  <c:v>-2877.6515477509802</c:v>
                </c:pt>
                <c:pt idx="503">
                  <c:v>-2886.2155172532598</c:v>
                </c:pt>
                <c:pt idx="504">
                  <c:v>-2894.7813920476701</c:v>
                </c:pt>
                <c:pt idx="505">
                  <c:v>-2903.3462820015202</c:v>
                </c:pt>
                <c:pt idx="506">
                  <c:v>-2911.9072162921402</c:v>
                </c:pt>
                <c:pt idx="507">
                  <c:v>-2920.4613146452598</c:v>
                </c:pt>
                <c:pt idx="508">
                  <c:v>-2929.00561773754</c:v>
                </c:pt>
                <c:pt idx="509">
                  <c:v>-2937.5372468751002</c:v>
                </c:pt>
                <c:pt idx="510">
                  <c:v>-2946.0532280745001</c:v>
                </c:pt>
                <c:pt idx="511">
                  <c:v>-2954.5506660252099</c:v>
                </c:pt>
                <c:pt idx="512">
                  <c:v>-2963.0266393783299</c:v>
                </c:pt>
                <c:pt idx="513">
                  <c:v>-2971.4782184463502</c:v>
                </c:pt>
                <c:pt idx="514">
                  <c:v>-2979.90248181982</c:v>
                </c:pt>
                <c:pt idx="515">
                  <c:v>-2988.29648003386</c:v>
                </c:pt>
                <c:pt idx="516">
                  <c:v>-2996.6573115169399</c:v>
                </c:pt>
                <c:pt idx="517">
                  <c:v>-3004.9820824783801</c:v>
                </c:pt>
                <c:pt idx="518">
                  <c:v>-3013.2814992088802</c:v>
                </c:pt>
                <c:pt idx="519">
                  <c:v>-3021.5672622008601</c:v>
                </c:pt>
                <c:pt idx="520">
                  <c:v>-3029.8369613248401</c:v>
                </c:pt>
                <c:pt idx="521">
                  <c:v>-3038.0881535941699</c:v>
                </c:pt>
                <c:pt idx="522">
                  <c:v>-3046.3188364706298</c:v>
                </c:pt>
                <c:pt idx="523">
                  <c:v>-3054.5271010646202</c:v>
                </c:pt>
                <c:pt idx="524">
                  <c:v>-3062.7104601541</c:v>
                </c:pt>
                <c:pt idx="525">
                  <c:v>-3070.86648541254</c:v>
                </c:pt>
                <c:pt idx="526">
                  <c:v>-3078.9932106352298</c:v>
                </c:pt>
                <c:pt idx="527">
                  <c:v>-3087.0886790997101</c:v>
                </c:pt>
                <c:pt idx="528">
                  <c:v>-3095.1504462994999</c:v>
                </c:pt>
                <c:pt idx="529">
                  <c:v>-3103.1760692479802</c:v>
                </c:pt>
                <c:pt idx="530">
                  <c:v>-3111.1635750427399</c:v>
                </c:pt>
                <c:pt idx="531">
                  <c:v>-3119.1110152999199</c:v>
                </c:pt>
                <c:pt idx="532">
                  <c:v>-3127.01593553355</c:v>
                </c:pt>
                <c:pt idx="533">
                  <c:v>-3134.8758813787099</c:v>
                </c:pt>
                <c:pt idx="534">
                  <c:v>-3142.6860043998699</c:v>
                </c:pt>
                <c:pt idx="535">
                  <c:v>-3150.44528525845</c:v>
                </c:pt>
                <c:pt idx="536">
                  <c:v>-3158.15717478033</c:v>
                </c:pt>
                <c:pt idx="537">
                  <c:v>-3165.8251060310299</c:v>
                </c:pt>
                <c:pt idx="538">
                  <c:v>-3173.4529456452401</c:v>
                </c:pt>
                <c:pt idx="539">
                  <c:v>-3181.0446472691201</c:v>
                </c:pt>
                <c:pt idx="540">
                  <c:v>-3188.6036226104302</c:v>
                </c:pt>
                <c:pt idx="541">
                  <c:v>-3196.1332896379299</c:v>
                </c:pt>
                <c:pt idx="542">
                  <c:v>-3203.6375873982101</c:v>
                </c:pt>
                <c:pt idx="543">
                  <c:v>-3211.1203825259399</c:v>
                </c:pt>
                <c:pt idx="544">
                  <c:v>-3218.58513418558</c:v>
                </c:pt>
                <c:pt idx="545">
                  <c:v>-3226.0352425855499</c:v>
                </c:pt>
                <c:pt idx="546">
                  <c:v>-3233.4746332560198</c:v>
                </c:pt>
                <c:pt idx="547">
                  <c:v>-3240.9072092862598</c:v>
                </c:pt>
                <c:pt idx="548">
                  <c:v>-3248.3363985639498</c:v>
                </c:pt>
                <c:pt idx="549">
                  <c:v>-3255.7656502740901</c:v>
                </c:pt>
                <c:pt idx="550">
                  <c:v>-3263.20683681938</c:v>
                </c:pt>
                <c:pt idx="551">
                  <c:v>-3270.6641018322698</c:v>
                </c:pt>
                <c:pt idx="552">
                  <c:v>-3278.1301080747999</c:v>
                </c:pt>
                <c:pt idx="553">
                  <c:v>-3285.5975625444298</c:v>
                </c:pt>
                <c:pt idx="554">
                  <c:v>-3293.0591592194401</c:v>
                </c:pt>
                <c:pt idx="555">
                  <c:v>-3300.5075738810801</c:v>
                </c:pt>
                <c:pt idx="556">
                  <c:v>-3307.93548900828</c:v>
                </c:pt>
                <c:pt idx="557">
                  <c:v>-3315.3356345366701</c:v>
                </c:pt>
                <c:pt idx="558">
                  <c:v>-3322.7006617289499</c:v>
                </c:pt>
                <c:pt idx="559">
                  <c:v>-3330.02327606274</c:v>
                </c:pt>
                <c:pt idx="560">
                  <c:v>-3337.2961860553501</c:v>
                </c:pt>
                <c:pt idx="561">
                  <c:v>-3344.5120628074401</c:v>
                </c:pt>
                <c:pt idx="562">
                  <c:v>-3351.6635804593402</c:v>
                </c:pt>
                <c:pt idx="563">
                  <c:v>-3358.7434590882499</c:v>
                </c:pt>
                <c:pt idx="564">
                  <c:v>-3365.7443910920501</c:v>
                </c:pt>
                <c:pt idx="565">
                  <c:v>-3372.6590407526501</c:v>
                </c:pt>
                <c:pt idx="566">
                  <c:v>-3379.4769381391602</c:v>
                </c:pt>
                <c:pt idx="567">
                  <c:v>-3386.19932993257</c:v>
                </c:pt>
                <c:pt idx="568">
                  <c:v>-3392.83544930175</c:v>
                </c:pt>
                <c:pt idx="569">
                  <c:v>-3399.3945735904499</c:v>
                </c:pt>
                <c:pt idx="570">
                  <c:v>-3405.8864205907998</c:v>
                </c:pt>
                <c:pt idx="571">
                  <c:v>-3412.3207621888</c:v>
                </c:pt>
                <c:pt idx="572">
                  <c:v>-3418.70683983136</c:v>
                </c:pt>
                <c:pt idx="573">
                  <c:v>-3425.0539225841899</c:v>
                </c:pt>
                <c:pt idx="574">
                  <c:v>-3431.3717365174698</c:v>
                </c:pt>
                <c:pt idx="575">
                  <c:v>-3437.67002072061</c:v>
                </c:pt>
                <c:pt idx="576">
                  <c:v>-3443.9580625168301</c:v>
                </c:pt>
                <c:pt idx="577">
                  <c:v>-3450.24510797316</c:v>
                </c:pt>
                <c:pt idx="578">
                  <c:v>-3456.5408733618801</c:v>
                </c:pt>
                <c:pt idx="579">
                  <c:v>-3462.85513884703</c:v>
                </c:pt>
                <c:pt idx="580">
                  <c:v>-3469.19716205549</c:v>
                </c:pt>
                <c:pt idx="581">
                  <c:v>-3475.5761875949502</c:v>
                </c:pt>
                <c:pt idx="582">
                  <c:v>-3481.9824924349</c:v>
                </c:pt>
                <c:pt idx="583">
                  <c:v>-3488.3975337633501</c:v>
                </c:pt>
                <c:pt idx="584">
                  <c:v>-3494.8184392079502</c:v>
                </c:pt>
                <c:pt idx="585">
                  <c:v>-3501.2422561430199</c:v>
                </c:pt>
                <c:pt idx="586">
                  <c:v>-3507.6660648000302</c:v>
                </c:pt>
                <c:pt idx="587">
                  <c:v>-3514.0868927759202</c:v>
                </c:pt>
                <c:pt idx="588">
                  <c:v>-3520.5018759763998</c:v>
                </c:pt>
                <c:pt idx="589">
                  <c:v>-3526.9080274593298</c:v>
                </c:pt>
                <c:pt idx="590">
                  <c:v>-3533.3024763722201</c:v>
                </c:pt>
                <c:pt idx="591">
                  <c:v>-3539.6822456313998</c:v>
                </c:pt>
                <c:pt idx="592">
                  <c:v>-3546.0444055493499</c:v>
                </c:pt>
                <c:pt idx="593">
                  <c:v>-3552.38603945779</c:v>
                </c:pt>
                <c:pt idx="594">
                  <c:v>-3558.7042390269798</c:v>
                </c:pt>
                <c:pt idx="595">
                  <c:v>-3564.99606155024</c:v>
                </c:pt>
                <c:pt idx="596">
                  <c:v>-3571.2585346245</c:v>
                </c:pt>
                <c:pt idx="597">
                  <c:v>-3577.4887842970102</c:v>
                </c:pt>
                <c:pt idx="598">
                  <c:v>-3583.7160283937101</c:v>
                </c:pt>
                <c:pt idx="599">
                  <c:v>-3589.9646284636201</c:v>
                </c:pt>
                <c:pt idx="600">
                  <c:v>-3596.2253284602498</c:v>
                </c:pt>
                <c:pt idx="601">
                  <c:v>-3602.4888822560602</c:v>
                </c:pt>
                <c:pt idx="602">
                  <c:v>-3608.7455325041001</c:v>
                </c:pt>
                <c:pt idx="603">
                  <c:v>-3614.9855812501801</c:v>
                </c:pt>
                <c:pt idx="604">
                  <c:v>-3621.1997313125999</c:v>
                </c:pt>
                <c:pt idx="605">
                  <c:v>-3627.3787661996798</c:v>
                </c:pt>
                <c:pt idx="606">
                  <c:v>-3633.5129187060302</c:v>
                </c:pt>
                <c:pt idx="607">
                  <c:v>-3639.59246951966</c:v>
                </c:pt>
                <c:pt idx="608">
                  <c:v>-3645.6081740329</c:v>
                </c:pt>
                <c:pt idx="609">
                  <c:v>-3651.5507418222601</c:v>
                </c:pt>
                <c:pt idx="610">
                  <c:v>-3657.4104583169001</c:v>
                </c:pt>
                <c:pt idx="611">
                  <c:v>-3663.1776171634901</c:v>
                </c:pt>
                <c:pt idx="612">
                  <c:v>-3668.8429180801199</c:v>
                </c:pt>
                <c:pt idx="613">
                  <c:v>-3674.3971164591098</c:v>
                </c:pt>
                <c:pt idx="614">
                  <c:v>-3679.8334128175302</c:v>
                </c:pt>
                <c:pt idx="615">
                  <c:v>-3685.15858692143</c:v>
                </c:pt>
                <c:pt idx="616">
                  <c:v>-3690.3819145341899</c:v>
                </c:pt>
              </c:numCache>
            </c:numRef>
          </c:val>
        </c:ser>
        <c:ser>
          <c:idx val="14"/>
          <c:order val="14"/>
          <c:val>
            <c:numRef>
              <c:f>Sheet1!$A$21:$WS$21</c:f>
              <c:numCache>
                <c:formatCode>General</c:formatCode>
                <c:ptCount val="617"/>
                <c:pt idx="0">
                  <c:v>-2633.9239019225802</c:v>
                </c:pt>
                <c:pt idx="1">
                  <c:v>-2625.67168962511</c:v>
                </c:pt>
                <c:pt idx="2">
                  <c:v>-2617.3681715755101</c:v>
                </c:pt>
                <c:pt idx="3">
                  <c:v>-2609.0082338147599</c:v>
                </c:pt>
                <c:pt idx="4">
                  <c:v>-2600.5862431179298</c:v>
                </c:pt>
                <c:pt idx="5">
                  <c:v>-2592.09703044771</c:v>
                </c:pt>
                <c:pt idx="6">
                  <c:v>-2583.5460534445501</c:v>
                </c:pt>
                <c:pt idx="7">
                  <c:v>-2574.9442095115301</c:v>
                </c:pt>
                <c:pt idx="8">
                  <c:v>-2566.2931141952599</c:v>
                </c:pt>
                <c:pt idx="9">
                  <c:v>-2557.5940506519501</c:v>
                </c:pt>
                <c:pt idx="10">
                  <c:v>-2548.8490079877201</c:v>
                </c:pt>
                <c:pt idx="11">
                  <c:v>-2540.0591583617802</c:v>
                </c:pt>
                <c:pt idx="12">
                  <c:v>-2531.22659169282</c:v>
                </c:pt>
                <c:pt idx="13">
                  <c:v>-2522.3526715806902</c:v>
                </c:pt>
                <c:pt idx="14">
                  <c:v>-2513.4389233752299</c:v>
                </c:pt>
                <c:pt idx="15">
                  <c:v>-2504.4871850483901</c:v>
                </c:pt>
                <c:pt idx="16">
                  <c:v>-2495.49878964666</c:v>
                </c:pt>
                <c:pt idx="17">
                  <c:v>-2486.4755552044398</c:v>
                </c:pt>
                <c:pt idx="18">
                  <c:v>-2477.4192082653099</c:v>
                </c:pt>
                <c:pt idx="19">
                  <c:v>-2468.3309311729499</c:v>
                </c:pt>
                <c:pt idx="20">
                  <c:v>-2459.21262240537</c:v>
                </c:pt>
                <c:pt idx="21">
                  <c:v>-2450.0659178780802</c:v>
                </c:pt>
                <c:pt idx="22">
                  <c:v>-2440.8693984788401</c:v>
                </c:pt>
                <c:pt idx="23">
                  <c:v>-2431.6053900267798</c:v>
                </c:pt>
                <c:pt idx="24">
                  <c:v>-2422.28121674063</c:v>
                </c:pt>
                <c:pt idx="25">
                  <c:v>-2412.9044649703501</c:v>
                </c:pt>
                <c:pt idx="26">
                  <c:v>-2403.4825499941098</c:v>
                </c:pt>
                <c:pt idx="27">
                  <c:v>-2394.0226943554499</c:v>
                </c:pt>
                <c:pt idx="28">
                  <c:v>-2384.5321218918998</c:v>
                </c:pt>
                <c:pt idx="29">
                  <c:v>-2375.0186205784998</c:v>
                </c:pt>
                <c:pt idx="30">
                  <c:v>-2365.4893125775602</c:v>
                </c:pt>
                <c:pt idx="31">
                  <c:v>-2355.95179485481</c:v>
                </c:pt>
                <c:pt idx="32">
                  <c:v>-2346.4131188820102</c:v>
                </c:pt>
                <c:pt idx="33">
                  <c:v>-2336.88078038102</c:v>
                </c:pt>
                <c:pt idx="34">
                  <c:v>-2327.3624665143202</c:v>
                </c:pt>
                <c:pt idx="35">
                  <c:v>-2317.8651283724698</c:v>
                </c:pt>
                <c:pt idx="36">
                  <c:v>-2308.3964531179499</c:v>
                </c:pt>
                <c:pt idx="37">
                  <c:v>-2298.9637547850798</c:v>
                </c:pt>
                <c:pt idx="38">
                  <c:v>-2289.5649844327299</c:v>
                </c:pt>
                <c:pt idx="39">
                  <c:v>-2280.1902409139502</c:v>
                </c:pt>
                <c:pt idx="40">
                  <c:v>-2270.8347769381999</c:v>
                </c:pt>
                <c:pt idx="41">
                  <c:v>-2261.4943195870101</c:v>
                </c:pt>
                <c:pt idx="42">
                  <c:v>-2252.1637581947698</c:v>
                </c:pt>
                <c:pt idx="43">
                  <c:v>-2242.8388402119199</c:v>
                </c:pt>
                <c:pt idx="44">
                  <c:v>-2233.51489879157</c:v>
                </c:pt>
                <c:pt idx="45">
                  <c:v>-2224.1869448808902</c:v>
                </c:pt>
                <c:pt idx="46">
                  <c:v>-2214.85059413309</c:v>
                </c:pt>
                <c:pt idx="47">
                  <c:v>-2205.5012106859499</c:v>
                </c:pt>
                <c:pt idx="48">
                  <c:v>-2196.1342488740602</c:v>
                </c:pt>
                <c:pt idx="49">
                  <c:v>-2186.7448809632001</c:v>
                </c:pt>
                <c:pt idx="50">
                  <c:v>-2177.3285511035001</c:v>
                </c:pt>
                <c:pt idx="51">
                  <c:v>-2167.8806234327599</c:v>
                </c:pt>
                <c:pt idx="52">
                  <c:v>-2158.3964616574399</c:v>
                </c:pt>
                <c:pt idx="53">
                  <c:v>-2148.8712172431001</c:v>
                </c:pt>
                <c:pt idx="54">
                  <c:v>-2139.2872931591501</c:v>
                </c:pt>
                <c:pt idx="55">
                  <c:v>-2129.6366850335799</c:v>
                </c:pt>
                <c:pt idx="56">
                  <c:v>-2119.9298885349499</c:v>
                </c:pt>
                <c:pt idx="57">
                  <c:v>-2110.17747934409</c:v>
                </c:pt>
                <c:pt idx="58">
                  <c:v>-2100.3903063201801</c:v>
                </c:pt>
                <c:pt idx="59">
                  <c:v>-2090.57860256922</c:v>
                </c:pt>
                <c:pt idx="60">
                  <c:v>-2080.7533982065802</c:v>
                </c:pt>
                <c:pt idx="61">
                  <c:v>-2070.9249059693798</c:v>
                </c:pt>
                <c:pt idx="62">
                  <c:v>-2061.1038938417901</c:v>
                </c:pt>
                <c:pt idx="63">
                  <c:v>-2051.3011700298198</c:v>
                </c:pt>
                <c:pt idx="64">
                  <c:v>-2041.5270432065599</c:v>
                </c:pt>
                <c:pt idx="65">
                  <c:v>-2031.7921401061601</c:v>
                </c:pt>
                <c:pt idx="66">
                  <c:v>-2022.10717787517</c:v>
                </c:pt>
                <c:pt idx="67">
                  <c:v>-2012.4827328414499</c:v>
                </c:pt>
                <c:pt idx="68">
                  <c:v>-2002.92939617821</c:v>
                </c:pt>
                <c:pt idx="69">
                  <c:v>-1993.45769868357</c:v>
                </c:pt>
                <c:pt idx="70">
                  <c:v>-1984.05438000753</c:v>
                </c:pt>
                <c:pt idx="71">
                  <c:v>-1974.6972898051299</c:v>
                </c:pt>
                <c:pt idx="72">
                  <c:v>-1965.3841656437801</c:v>
                </c:pt>
                <c:pt idx="73">
                  <c:v>-1956.1123766235801</c:v>
                </c:pt>
                <c:pt idx="74">
                  <c:v>-1946.8796152135501</c:v>
                </c:pt>
                <c:pt idx="75">
                  <c:v>-1937.68339707171</c:v>
                </c:pt>
                <c:pt idx="76">
                  <c:v>-1928.5214142357599</c:v>
                </c:pt>
                <c:pt idx="77">
                  <c:v>-1919.3910866434101</c:v>
                </c:pt>
                <c:pt idx="78">
                  <c:v>-1910.28995999006</c:v>
                </c:pt>
                <c:pt idx="79">
                  <c:v>-1901.21583264951</c:v>
                </c:pt>
                <c:pt idx="80">
                  <c:v>-1892.16597800153</c:v>
                </c:pt>
                <c:pt idx="81">
                  <c:v>-1883.1382244573001</c:v>
                </c:pt>
                <c:pt idx="82">
                  <c:v>-1874.12999683107</c:v>
                </c:pt>
                <c:pt idx="83">
                  <c:v>-1865.13889653244</c:v>
                </c:pt>
                <c:pt idx="84">
                  <c:v>-1856.1625654084701</c:v>
                </c:pt>
                <c:pt idx="85">
                  <c:v>-1847.1984735874801</c:v>
                </c:pt>
                <c:pt idx="86">
                  <c:v>-1838.2377113415</c:v>
                </c:pt>
                <c:pt idx="87">
                  <c:v>-1829.2763971500101</c:v>
                </c:pt>
                <c:pt idx="88">
                  <c:v>-1820.3200462863599</c:v>
                </c:pt>
                <c:pt idx="89">
                  <c:v>-1811.3738959690199</c:v>
                </c:pt>
                <c:pt idx="90">
                  <c:v>-1802.4434510712399</c:v>
                </c:pt>
                <c:pt idx="91">
                  <c:v>-1793.5339945568901</c:v>
                </c:pt>
                <c:pt idx="92">
                  <c:v>-1784.6509102023699</c:v>
                </c:pt>
                <c:pt idx="93">
                  <c:v>-1775.79964716677</c:v>
                </c:pt>
                <c:pt idx="94">
                  <c:v>-1766.98545837656</c:v>
                </c:pt>
                <c:pt idx="95">
                  <c:v>-1758.2137929908199</c:v>
                </c:pt>
                <c:pt idx="96">
                  <c:v>-1749.4900398781799</c:v>
                </c:pt>
                <c:pt idx="97">
                  <c:v>-1740.8194667258499</c:v>
                </c:pt>
                <c:pt idx="98">
                  <c:v>-1732.2076389977799</c:v>
                </c:pt>
                <c:pt idx="99">
                  <c:v>-1723.65974372184</c:v>
                </c:pt>
                <c:pt idx="100">
                  <c:v>-1715.18129574005</c:v>
                </c:pt>
                <c:pt idx="101">
                  <c:v>-1706.77761845378</c:v>
                </c:pt>
                <c:pt idx="102">
                  <c:v>-1698.4293310761</c:v>
                </c:pt>
                <c:pt idx="103">
                  <c:v>-1690.11607668894</c:v>
                </c:pt>
                <c:pt idx="104">
                  <c:v>-1681.8417340031499</c:v>
                </c:pt>
                <c:pt idx="105">
                  <c:v>-1673.6099549436401</c:v>
                </c:pt>
                <c:pt idx="106">
                  <c:v>-1665.424567815</c:v>
                </c:pt>
                <c:pt idx="107">
                  <c:v>-1657.2894513280501</c:v>
                </c:pt>
                <c:pt idx="108">
                  <c:v>-1649.2082574077399</c:v>
                </c:pt>
                <c:pt idx="109">
                  <c:v>-1641.1849052023899</c:v>
                </c:pt>
                <c:pt idx="110">
                  <c:v>-1633.22313217281</c:v>
                </c:pt>
                <c:pt idx="111">
                  <c:v>-1625.3268223377299</c:v>
                </c:pt>
                <c:pt idx="112">
                  <c:v>-1617.4994810641399</c:v>
                </c:pt>
                <c:pt idx="113">
                  <c:v>-1609.74531000047</c:v>
                </c:pt>
                <c:pt idx="114">
                  <c:v>-1602.06772897784</c:v>
                </c:pt>
                <c:pt idx="115">
                  <c:v>-1594.4707933023899</c:v>
                </c:pt>
                <c:pt idx="116">
                  <c:v>-1586.9580640552799</c:v>
                </c:pt>
                <c:pt idx="117">
                  <c:v>-1579.53355610518</c:v>
                </c:pt>
                <c:pt idx="118">
                  <c:v>-1572.2491311506799</c:v>
                </c:pt>
                <c:pt idx="119">
                  <c:v>-1565.13869048468</c:v>
                </c:pt>
                <c:pt idx="120">
                  <c:v>-1558.1784659592599</c:v>
                </c:pt>
                <c:pt idx="121">
                  <c:v>-1551.3449823267299</c:v>
                </c:pt>
                <c:pt idx="122">
                  <c:v>-1544.6146529110399</c:v>
                </c:pt>
                <c:pt idx="123">
                  <c:v>-1537.9638612144399</c:v>
                </c:pt>
                <c:pt idx="124">
                  <c:v>-1531.3690813672899</c:v>
                </c:pt>
                <c:pt idx="125">
                  <c:v>-1524.80658565916</c:v>
                </c:pt>
                <c:pt idx="126">
                  <c:v>-1518.25294903298</c:v>
                </c:pt>
                <c:pt idx="127">
                  <c:v>-1511.68463055807</c:v>
                </c:pt>
                <c:pt idx="128">
                  <c:v>-1505.0778722709799</c:v>
                </c:pt>
                <c:pt idx="129">
                  <c:v>-1498.40914830206</c:v>
                </c:pt>
                <c:pt idx="130">
                  <c:v>-1491.6548823753999</c:v>
                </c:pt>
                <c:pt idx="131">
                  <c:v>-1484.79148803061</c:v>
                </c:pt>
                <c:pt idx="132">
                  <c:v>-1477.7953989605601</c:v>
                </c:pt>
                <c:pt idx="133">
                  <c:v>-1470.64307932681</c:v>
                </c:pt>
                <c:pt idx="134">
                  <c:v>-1463.30939066887</c:v>
                </c:pt>
                <c:pt idx="135">
                  <c:v>-1455.80334526765</c:v>
                </c:pt>
                <c:pt idx="136">
                  <c:v>-1448.1520402583999</c:v>
                </c:pt>
                <c:pt idx="137">
                  <c:v>-1440.3830720936</c:v>
                </c:pt>
                <c:pt idx="138">
                  <c:v>-1432.52358831479</c:v>
                </c:pt>
                <c:pt idx="139">
                  <c:v>-1424.60083261514</c:v>
                </c:pt>
                <c:pt idx="140">
                  <c:v>-1416.6422548892101</c:v>
                </c:pt>
                <c:pt idx="141">
                  <c:v>-1408.6750533004699</c:v>
                </c:pt>
                <c:pt idx="142">
                  <c:v>-1400.72664282952</c:v>
                </c:pt>
                <c:pt idx="143">
                  <c:v>-1392.8242567694399</c:v>
                </c:pt>
                <c:pt idx="144">
                  <c:v>-1384.99518391181</c:v>
                </c:pt>
                <c:pt idx="145">
                  <c:v>-1377.26683923723</c:v>
                </c:pt>
                <c:pt idx="146">
                  <c:v>-1369.66645094655</c:v>
                </c:pt>
                <c:pt idx="147">
                  <c:v>-1362.2213584532899</c:v>
                </c:pt>
                <c:pt idx="148">
                  <c:v>-1354.9588352723399</c:v>
                </c:pt>
                <c:pt idx="149">
                  <c:v>-1347.9062510702599</c:v>
                </c:pt>
                <c:pt idx="150">
                  <c:v>-1341.02505361981</c:v>
                </c:pt>
                <c:pt idx="151">
                  <c:v>-1334.25543278024</c:v>
                </c:pt>
                <c:pt idx="152">
                  <c:v>-1327.59281742499</c:v>
                </c:pt>
                <c:pt idx="153">
                  <c:v>-1321.0326119136801</c:v>
                </c:pt>
                <c:pt idx="154">
                  <c:v>-1314.57011914638</c:v>
                </c:pt>
                <c:pt idx="155">
                  <c:v>-1308.20064733105</c:v>
                </c:pt>
                <c:pt idx="156">
                  <c:v>-1301.91976193029</c:v>
                </c:pt>
                <c:pt idx="157">
                  <c:v>-1295.7226398707801</c:v>
                </c:pt>
                <c:pt idx="158">
                  <c:v>-1289.6047659558101</c:v>
                </c:pt>
                <c:pt idx="159">
                  <c:v>-1283.56148861517</c:v>
                </c:pt>
                <c:pt idx="160">
                  <c:v>-1277.5882522146201</c:v>
                </c:pt>
                <c:pt idx="161">
                  <c:v>-1271.68030946364</c:v>
                </c:pt>
                <c:pt idx="162">
                  <c:v>-1265.8331047280001</c:v>
                </c:pt>
                <c:pt idx="163">
                  <c:v>-1260.0419864375001</c:v>
                </c:pt>
                <c:pt idx="164">
                  <c:v>-1254.3022628000799</c:v>
                </c:pt>
                <c:pt idx="165">
                  <c:v>-1248.6094135267999</c:v>
                </c:pt>
                <c:pt idx="166">
                  <c:v>-1242.9688250121801</c:v>
                </c:pt>
                <c:pt idx="167">
                  <c:v>-1237.38996671173</c:v>
                </c:pt>
                <c:pt idx="168">
                  <c:v>-1231.87383470532</c:v>
                </c:pt>
                <c:pt idx="169">
                  <c:v>-1226.42183906985</c:v>
                </c:pt>
                <c:pt idx="170">
                  <c:v>-1221.0350565445001</c:v>
                </c:pt>
                <c:pt idx="171">
                  <c:v>-1215.71476083269</c:v>
                </c:pt>
                <c:pt idx="172">
                  <c:v>-1210.46217523153</c:v>
                </c:pt>
                <c:pt idx="173">
                  <c:v>-1205.2784673240101</c:v>
                </c:pt>
                <c:pt idx="174">
                  <c:v>-1200.1649159057399</c:v>
                </c:pt>
                <c:pt idx="175">
                  <c:v>-1195.1226887753501</c:v>
                </c:pt>
                <c:pt idx="176">
                  <c:v>-1190.1530594205899</c:v>
                </c:pt>
                <c:pt idx="177">
                  <c:v>-1185.2571047963099</c:v>
                </c:pt>
                <c:pt idx="178">
                  <c:v>-1180.43610369815</c:v>
                </c:pt>
                <c:pt idx="179">
                  <c:v>-1175.6914104888201</c:v>
                </c:pt>
                <c:pt idx="180">
                  <c:v>-1171.02401615599</c:v>
                </c:pt>
                <c:pt idx="181">
                  <c:v>-1166.43528037026</c:v>
                </c:pt>
                <c:pt idx="182">
                  <c:v>-1161.89335446725</c:v>
                </c:pt>
                <c:pt idx="183">
                  <c:v>-1157.3734676022</c:v>
                </c:pt>
                <c:pt idx="184">
                  <c:v>-1152.8874319870099</c:v>
                </c:pt>
                <c:pt idx="185">
                  <c:v>-1148.4471455850801</c:v>
                </c:pt>
                <c:pt idx="186">
                  <c:v>-1144.06446570668</c:v>
                </c:pt>
                <c:pt idx="187">
                  <c:v>-1139.7511996871001</c:v>
                </c:pt>
                <c:pt idx="188">
                  <c:v>-1135.51915443034</c:v>
                </c:pt>
                <c:pt idx="189">
                  <c:v>-1131.3802278998</c:v>
                </c:pt>
                <c:pt idx="190">
                  <c:v>-1127.34618677765</c:v>
                </c:pt>
                <c:pt idx="191">
                  <c:v>-1123.4289743413401</c:v>
                </c:pt>
                <c:pt idx="192">
                  <c:v>-1119.6402666449401</c:v>
                </c:pt>
                <c:pt idx="193">
                  <c:v>-1115.9920016579999</c:v>
                </c:pt>
                <c:pt idx="194">
                  <c:v>-1112.4959969003</c:v>
                </c:pt>
                <c:pt idx="195">
                  <c:v>-1109.16418524919</c:v>
                </c:pt>
                <c:pt idx="196">
                  <c:v>-1106.00825294316</c:v>
                </c:pt>
                <c:pt idx="197">
                  <c:v>-1103.04013307523</c:v>
                </c:pt>
                <c:pt idx="198">
                  <c:v>-1100.2827097212801</c:v>
                </c:pt>
                <c:pt idx="199">
                  <c:v>-1097.73930055348</c:v>
                </c:pt>
                <c:pt idx="200">
                  <c:v>-1095.3918407881799</c:v>
                </c:pt>
                <c:pt idx="201">
                  <c:v>-1093.2225330808001</c:v>
                </c:pt>
                <c:pt idx="202">
                  <c:v>-1091.21354983373</c:v>
                </c:pt>
                <c:pt idx="203">
                  <c:v>-1089.34700795084</c:v>
                </c:pt>
                <c:pt idx="204">
                  <c:v>-1087.6050696500799</c:v>
                </c:pt>
                <c:pt idx="205">
                  <c:v>-1085.9698971493799</c:v>
                </c:pt>
                <c:pt idx="206">
                  <c:v>-1084.42348137925</c:v>
                </c:pt>
                <c:pt idx="207">
                  <c:v>-1082.9480703091699</c:v>
                </c:pt>
                <c:pt idx="208">
                  <c:v>-1081.52573531331</c:v>
                </c:pt>
                <c:pt idx="209">
                  <c:v>-1080.1386943237601</c:v>
                </c:pt>
                <c:pt idx="210">
                  <c:v>-1078.76905915219</c:v>
                </c:pt>
                <c:pt idx="211">
                  <c:v>-1077.3988205134399</c:v>
                </c:pt>
                <c:pt idx="212">
                  <c:v>-1076.0104029723</c:v>
                </c:pt>
                <c:pt idx="213">
                  <c:v>-1074.5856610858</c:v>
                </c:pt>
                <c:pt idx="214">
                  <c:v>-1073.0958579001201</c:v>
                </c:pt>
                <c:pt idx="215">
                  <c:v>-1071.54032984777</c:v>
                </c:pt>
                <c:pt idx="216">
                  <c:v>-1069.94389461222</c:v>
                </c:pt>
                <c:pt idx="217">
                  <c:v>-1068.3310571238601</c:v>
                </c:pt>
                <c:pt idx="218">
                  <c:v>-1066.7265895364601</c:v>
                </c:pt>
                <c:pt idx="219">
                  <c:v>-1065.15508253194</c:v>
                </c:pt>
                <c:pt idx="220">
                  <c:v>-1063.6411771984699</c:v>
                </c:pt>
                <c:pt idx="221">
                  <c:v>-1062.2096861273301</c:v>
                </c:pt>
                <c:pt idx="222">
                  <c:v>-1060.8850738114099</c:v>
                </c:pt>
                <c:pt idx="223">
                  <c:v>-1059.69206199819</c:v>
                </c:pt>
                <c:pt idx="224">
                  <c:v>-1058.6553775274101</c:v>
                </c:pt>
                <c:pt idx="225">
                  <c:v>-1057.79962126544</c:v>
                </c:pt>
                <c:pt idx="226">
                  <c:v>-1057.14946943005</c:v>
                </c:pt>
                <c:pt idx="227">
                  <c:v>-1056.7296035469301</c:v>
                </c:pt>
                <c:pt idx="228">
                  <c:v>-1056.5646242667799</c:v>
                </c:pt>
                <c:pt idx="229">
                  <c:v>-1056.6792937745799</c:v>
                </c:pt>
                <c:pt idx="230">
                  <c:v>-1057.1030060946</c:v>
                </c:pt>
                <c:pt idx="231">
                  <c:v>-1057.82887595235</c:v>
                </c:pt>
                <c:pt idx="232">
                  <c:v>-1058.8270497706401</c:v>
                </c:pt>
                <c:pt idx="233">
                  <c:v>-1060.06772925512</c:v>
                </c:pt>
                <c:pt idx="234">
                  <c:v>-1061.52097507706</c:v>
                </c:pt>
                <c:pt idx="235">
                  <c:v>-1063.15675706396</c:v>
                </c:pt>
                <c:pt idx="236">
                  <c:v>-1064.9454586089901</c:v>
                </c:pt>
                <c:pt idx="237">
                  <c:v>-1066.85714547567</c:v>
                </c:pt>
                <c:pt idx="238">
                  <c:v>-1068.8618226210799</c:v>
                </c:pt>
                <c:pt idx="239">
                  <c:v>-1070.9296113072201</c:v>
                </c:pt>
                <c:pt idx="240">
                  <c:v>-1073.0307890224999</c:v>
                </c:pt>
                <c:pt idx="241">
                  <c:v>-1075.1352902491501</c:v>
                </c:pt>
                <c:pt idx="242">
                  <c:v>-1077.2133118162601</c:v>
                </c:pt>
                <c:pt idx="243">
                  <c:v>-1079.2350958669599</c:v>
                </c:pt>
                <c:pt idx="244">
                  <c:v>-1081.17056691472</c:v>
                </c:pt>
                <c:pt idx="245">
                  <c:v>-1082.9900175089399</c:v>
                </c:pt>
                <c:pt idx="246">
                  <c:v>-1084.7654779597101</c:v>
                </c:pt>
                <c:pt idx="247">
                  <c:v>-1086.58433710946</c:v>
                </c:pt>
                <c:pt idx="248">
                  <c:v>-1088.4398122366399</c:v>
                </c:pt>
                <c:pt idx="249">
                  <c:v>-1090.3247519367301</c:v>
                </c:pt>
                <c:pt idx="250">
                  <c:v>-1092.2323281741201</c:v>
                </c:pt>
                <c:pt idx="251">
                  <c:v>-1094.1557073896599</c:v>
                </c:pt>
                <c:pt idx="252">
                  <c:v>-1096.08769308043</c:v>
                </c:pt>
                <c:pt idx="253">
                  <c:v>-1098.02159824522</c:v>
                </c:pt>
                <c:pt idx="254">
                  <c:v>-1099.95026660294</c:v>
                </c:pt>
                <c:pt idx="255">
                  <c:v>-1101.86692052428</c:v>
                </c:pt>
                <c:pt idx="256">
                  <c:v>-1103.7644892640201</c:v>
                </c:pt>
                <c:pt idx="257">
                  <c:v>-1105.6361547553599</c:v>
                </c:pt>
                <c:pt idx="258">
                  <c:v>-1107.4748970907001</c:v>
                </c:pt>
                <c:pt idx="259">
                  <c:v>-1109.27379695933</c:v>
                </c:pt>
                <c:pt idx="260">
                  <c:v>-1111.02583954589</c:v>
                </c:pt>
                <c:pt idx="261">
                  <c:v>-1112.7241965991</c:v>
                </c:pt>
                <c:pt idx="262">
                  <c:v>-1114.2983196717901</c:v>
                </c:pt>
                <c:pt idx="263">
                  <c:v>-1115.7046326657101</c:v>
                </c:pt>
                <c:pt idx="264">
                  <c:v>-1116.9763670248799</c:v>
                </c:pt>
                <c:pt idx="265">
                  <c:v>-1118.1468450370401</c:v>
                </c:pt>
                <c:pt idx="266">
                  <c:v>-1119.24920730242</c:v>
                </c:pt>
                <c:pt idx="267">
                  <c:v>-1120.3169073900599</c:v>
                </c:pt>
                <c:pt idx="268">
                  <c:v>-1121.38312612199</c:v>
                </c:pt>
                <c:pt idx="269">
                  <c:v>-1122.4811404719401</c:v>
                </c:pt>
                <c:pt idx="270">
                  <c:v>-1123.6442223213901</c:v>
                </c:pt>
                <c:pt idx="271">
                  <c:v>-1124.90565352062</c:v>
                </c:pt>
                <c:pt idx="272">
                  <c:v>-1126.29875126515</c:v>
                </c:pt>
                <c:pt idx="273">
                  <c:v>-1127.8567874364901</c:v>
                </c:pt>
                <c:pt idx="274">
                  <c:v>-1129.61299347861</c:v>
                </c:pt>
                <c:pt idx="275">
                  <c:v>-1131.60068658707</c:v>
                </c:pt>
                <c:pt idx="276">
                  <c:v>-1133.8530982058501</c:v>
                </c:pt>
                <c:pt idx="277">
                  <c:v>-1136.4035961524401</c:v>
                </c:pt>
                <c:pt idx="278">
                  <c:v>-1139.2418618111401</c:v>
                </c:pt>
                <c:pt idx="279">
                  <c:v>-1142.32218881009</c:v>
                </c:pt>
                <c:pt idx="280">
                  <c:v>-1145.62392721113</c:v>
                </c:pt>
                <c:pt idx="281">
                  <c:v>-1149.1270274215301</c:v>
                </c:pt>
                <c:pt idx="282">
                  <c:v>-1152.8110260672199</c:v>
                </c:pt>
                <c:pt idx="283">
                  <c:v>-1156.6556516461201</c:v>
                </c:pt>
                <c:pt idx="284">
                  <c:v>-1160.64057694196</c:v>
                </c:pt>
                <c:pt idx="285">
                  <c:v>-1164.74543451668</c:v>
                </c:pt>
                <c:pt idx="286">
                  <c:v>-1168.94980143368</c:v>
                </c:pt>
                <c:pt idx="287">
                  <c:v>-1173.23358257054</c:v>
                </c:pt>
                <c:pt idx="288">
                  <c:v>-1177.5762341095101</c:v>
                </c:pt>
                <c:pt idx="289">
                  <c:v>-1181.95751967812</c:v>
                </c:pt>
                <c:pt idx="290">
                  <c:v>-1186.3571069678901</c:v>
                </c:pt>
                <c:pt idx="291">
                  <c:v>-1190.7546842549</c:v>
                </c:pt>
                <c:pt idx="292">
                  <c:v>-1195.1298232946799</c:v>
                </c:pt>
                <c:pt idx="293">
                  <c:v>-1199.46234852115</c:v>
                </c:pt>
                <c:pt idx="294">
                  <c:v>-1203.77288603394</c:v>
                </c:pt>
                <c:pt idx="295">
                  <c:v>-1208.0999879645101</c:v>
                </c:pt>
                <c:pt idx="296">
                  <c:v>-1212.45043529194</c:v>
                </c:pt>
                <c:pt idx="297">
                  <c:v>-1216.83091858287</c:v>
                </c:pt>
                <c:pt idx="298">
                  <c:v>-1221.24781034292</c:v>
                </c:pt>
                <c:pt idx="299">
                  <c:v>-1225.7079421731</c:v>
                </c:pt>
                <c:pt idx="300">
                  <c:v>-1230.2179137962901</c:v>
                </c:pt>
                <c:pt idx="301">
                  <c:v>-1234.7842740977301</c:v>
                </c:pt>
                <c:pt idx="302">
                  <c:v>-1239.41376405036</c:v>
                </c:pt>
                <c:pt idx="303">
                  <c:v>-1244.11293275508</c:v>
                </c:pt>
                <c:pt idx="304">
                  <c:v>-1248.8884807473401</c:v>
                </c:pt>
                <c:pt idx="305">
                  <c:v>-1253.7469973498701</c:v>
                </c:pt>
                <c:pt idx="306">
                  <c:v>-1258.6950418480701</c:v>
                </c:pt>
                <c:pt idx="307">
                  <c:v>-1263.7393552148301</c:v>
                </c:pt>
                <c:pt idx="308">
                  <c:v>-1268.8864812432</c:v>
                </c:pt>
                <c:pt idx="309">
                  <c:v>-1274.1431206842699</c:v>
                </c:pt>
                <c:pt idx="310">
                  <c:v>-1279.49894709213</c:v>
                </c:pt>
                <c:pt idx="311">
                  <c:v>-1284.9387563963701</c:v>
                </c:pt>
                <c:pt idx="312">
                  <c:v>-1290.46177573763</c:v>
                </c:pt>
                <c:pt idx="313">
                  <c:v>-1296.0672678174701</c:v>
                </c:pt>
                <c:pt idx="314">
                  <c:v>-1301.7545103984701</c:v>
                </c:pt>
                <c:pt idx="315">
                  <c:v>-1307.52285659463</c:v>
                </c:pt>
                <c:pt idx="316">
                  <c:v>-1313.3713573826101</c:v>
                </c:pt>
                <c:pt idx="317">
                  <c:v>-1319.2993658764101</c:v>
                </c:pt>
                <c:pt idx="318">
                  <c:v>-1325.3062508980299</c:v>
                </c:pt>
                <c:pt idx="319">
                  <c:v>-1331.3910024020699</c:v>
                </c:pt>
                <c:pt idx="320">
                  <c:v>-1337.5531200604801</c:v>
                </c:pt>
                <c:pt idx="321">
                  <c:v>-1343.7917806076</c:v>
                </c:pt>
                <c:pt idx="322">
                  <c:v>-1350.10617117792</c:v>
                </c:pt>
                <c:pt idx="323">
                  <c:v>-1356.4956451010901</c:v>
                </c:pt>
                <c:pt idx="324">
                  <c:v>-1362.9593839880399</c:v>
                </c:pt>
                <c:pt idx="325">
                  <c:v>-1369.4967062544999</c:v>
                </c:pt>
                <c:pt idx="326">
                  <c:v>-1376.1461313047701</c:v>
                </c:pt>
                <c:pt idx="327">
                  <c:v>-1382.9369116953101</c:v>
                </c:pt>
                <c:pt idx="328">
                  <c:v>-1389.8541846456001</c:v>
                </c:pt>
                <c:pt idx="329">
                  <c:v>-1396.88285549699</c:v>
                </c:pt>
                <c:pt idx="330">
                  <c:v>-1404.00828847054</c:v>
                </c:pt>
                <c:pt idx="331">
                  <c:v>-1411.21543422165</c:v>
                </c:pt>
                <c:pt idx="332">
                  <c:v>-1418.48938465575</c:v>
                </c:pt>
                <c:pt idx="333">
                  <c:v>-1425.8153627438701</c:v>
                </c:pt>
                <c:pt idx="334">
                  <c:v>-1433.1782789195599</c:v>
                </c:pt>
                <c:pt idx="335">
                  <c:v>-1440.56349231168</c:v>
                </c:pt>
                <c:pt idx="336">
                  <c:v>-1447.9559586678499</c:v>
                </c:pt>
                <c:pt idx="337">
                  <c:v>-1455.3407648012701</c:v>
                </c:pt>
                <c:pt idx="338">
                  <c:v>-1462.7029975251401</c:v>
                </c:pt>
                <c:pt idx="339">
                  <c:v>-1470.0279808387299</c:v>
                </c:pt>
                <c:pt idx="340">
                  <c:v>-1477.30057455364</c:v>
                </c:pt>
                <c:pt idx="341">
                  <c:v>-1484.5059512346299</c:v>
                </c:pt>
                <c:pt idx="342">
                  <c:v>-1491.6594784093099</c:v>
                </c:pt>
                <c:pt idx="343">
                  <c:v>-1498.78941017801</c:v>
                </c:pt>
                <c:pt idx="344">
                  <c:v>-1505.90068497163</c:v>
                </c:pt>
                <c:pt idx="345">
                  <c:v>-1512.99797421329</c:v>
                </c:pt>
                <c:pt idx="346">
                  <c:v>-1520.0863173621001</c:v>
                </c:pt>
                <c:pt idx="347">
                  <c:v>-1527.1703856255399</c:v>
                </c:pt>
                <c:pt idx="348">
                  <c:v>-1534.25498149233</c:v>
                </c:pt>
                <c:pt idx="349">
                  <c:v>-1541.34491741998</c:v>
                </c:pt>
                <c:pt idx="350">
                  <c:v>-1548.4450916175699</c:v>
                </c:pt>
                <c:pt idx="351">
                  <c:v>-1555.5602663519801</c:v>
                </c:pt>
                <c:pt idx="352">
                  <c:v>-1562.6951632369801</c:v>
                </c:pt>
                <c:pt idx="353">
                  <c:v>-1569.85481176287</c:v>
                </c:pt>
                <c:pt idx="354">
                  <c:v>-1577.04388292147</c:v>
                </c:pt>
                <c:pt idx="355">
                  <c:v>-1584.26709366562</c:v>
                </c:pt>
                <c:pt idx="356">
                  <c:v>-1591.52953386071</c:v>
                </c:pt>
                <c:pt idx="357">
                  <c:v>-1598.8357739016501</c:v>
                </c:pt>
                <c:pt idx="358">
                  <c:v>-1606.1608931902799</c:v>
                </c:pt>
                <c:pt idx="359">
                  <c:v>-1613.4810179501001</c:v>
                </c:pt>
                <c:pt idx="360">
                  <c:v>-1620.80249086504</c:v>
                </c:pt>
                <c:pt idx="361">
                  <c:v>-1628.1319722486801</c:v>
                </c:pt>
                <c:pt idx="362">
                  <c:v>-1635.4757943848199</c:v>
                </c:pt>
                <c:pt idx="363">
                  <c:v>-1642.84049182934</c:v>
                </c:pt>
                <c:pt idx="364">
                  <c:v>-1650.2324472723301</c:v>
                </c:pt>
                <c:pt idx="365">
                  <c:v>-1657.65836146486</c:v>
                </c:pt>
                <c:pt idx="366">
                  <c:v>-1665.1244862470801</c:v>
                </c:pt>
                <c:pt idx="367">
                  <c:v>-1672.63743640286</c:v>
                </c:pt>
                <c:pt idx="368">
                  <c:v>-1680.2036050223901</c:v>
                </c:pt>
                <c:pt idx="369">
                  <c:v>-1687.8295465144799</c:v>
                </c:pt>
                <c:pt idx="370">
                  <c:v>-1695.5216135318301</c:v>
                </c:pt>
                <c:pt idx="371">
                  <c:v>-1703.2864612958101</c:v>
                </c:pt>
                <c:pt idx="372">
                  <c:v>-1711.1304324903299</c:v>
                </c:pt>
                <c:pt idx="373">
                  <c:v>-1719.06004617894</c:v>
                </c:pt>
                <c:pt idx="374">
                  <c:v>-1727.07962144567</c:v>
                </c:pt>
                <c:pt idx="375">
                  <c:v>-1735.18491965014</c:v>
                </c:pt>
                <c:pt idx="376">
                  <c:v>-1743.3694723507499</c:v>
                </c:pt>
                <c:pt idx="377">
                  <c:v>-1751.6267098619801</c:v>
                </c:pt>
                <c:pt idx="378">
                  <c:v>-1759.9501133359699</c:v>
                </c:pt>
                <c:pt idx="379">
                  <c:v>-1768.3332945590901</c:v>
                </c:pt>
                <c:pt idx="380">
                  <c:v>-1776.76973468344</c:v>
                </c:pt>
                <c:pt idx="381">
                  <c:v>-1785.2528238017101</c:v>
                </c:pt>
                <c:pt idx="382">
                  <c:v>-1793.77631007376</c:v>
                </c:pt>
                <c:pt idx="383">
                  <c:v>-1802.3335838079399</c:v>
                </c:pt>
                <c:pt idx="384">
                  <c:v>-1810.9181206328001</c:v>
                </c:pt>
                <c:pt idx="385">
                  <c:v>-1819.5234067926899</c:v>
                </c:pt>
                <c:pt idx="386">
                  <c:v>-1828.14309960369</c:v>
                </c:pt>
                <c:pt idx="387">
                  <c:v>-1836.77058428192</c:v>
                </c:pt>
                <c:pt idx="388">
                  <c:v>-1845.399477706</c:v>
                </c:pt>
                <c:pt idx="389">
                  <c:v>-1854.0231248702</c:v>
                </c:pt>
                <c:pt idx="390">
                  <c:v>-1862.65460269453</c:v>
                </c:pt>
                <c:pt idx="391">
                  <c:v>-1871.3108942532101</c:v>
                </c:pt>
                <c:pt idx="392">
                  <c:v>-1879.9915442319</c:v>
                </c:pt>
                <c:pt idx="393">
                  <c:v>-1888.69620278973</c:v>
                </c:pt>
                <c:pt idx="394">
                  <c:v>-1897.4242380170699</c:v>
                </c:pt>
                <c:pt idx="395">
                  <c:v>-1906.1755272902999</c:v>
                </c:pt>
                <c:pt idx="396">
                  <c:v>-1914.9494333918899</c:v>
                </c:pt>
                <c:pt idx="397">
                  <c:v>-1923.7456975404</c:v>
                </c:pt>
                <c:pt idx="398">
                  <c:v>-1932.5637784542901</c:v>
                </c:pt>
                <c:pt idx="399">
                  <c:v>-1941.4032761021001</c:v>
                </c:pt>
                <c:pt idx="400">
                  <c:v>-1950.26378536009</c:v>
                </c:pt>
                <c:pt idx="401">
                  <c:v>-1959.1448255374701</c:v>
                </c:pt>
                <c:pt idx="402">
                  <c:v>-1968.04611769956</c:v>
                </c:pt>
                <c:pt idx="403">
                  <c:v>-1976.96717584766</c:v>
                </c:pt>
                <c:pt idx="404">
                  <c:v>-1985.9075546362401</c:v>
                </c:pt>
                <c:pt idx="405">
                  <c:v>-1994.8668036275401</c:v>
                </c:pt>
                <c:pt idx="406">
                  <c:v>-2003.85389216675</c:v>
                </c:pt>
                <c:pt idx="407">
                  <c:v>-2012.87567961182</c:v>
                </c:pt>
                <c:pt idx="408">
                  <c:v>-2021.92908557238</c:v>
                </c:pt>
                <c:pt idx="409">
                  <c:v>-2031.0106715909001</c:v>
                </c:pt>
                <c:pt idx="410">
                  <c:v>-2040.11739728318</c:v>
                </c:pt>
                <c:pt idx="411">
                  <c:v>-2049.2458695057599</c:v>
                </c:pt>
                <c:pt idx="412">
                  <c:v>-2058.3930483057602</c:v>
                </c:pt>
                <c:pt idx="413">
                  <c:v>-2067.5554492646102</c:v>
                </c:pt>
                <c:pt idx="414">
                  <c:v>-2076.72989627162</c:v>
                </c:pt>
                <c:pt idx="415">
                  <c:v>-2085.9133191208998</c:v>
                </c:pt>
                <c:pt idx="416">
                  <c:v>-2095.1022587703301</c:v>
                </c:pt>
                <c:pt idx="417">
                  <c:v>-2104.2937458265701</c:v>
                </c:pt>
                <c:pt idx="418">
                  <c:v>-2113.4843161553099</c:v>
                </c:pt>
                <c:pt idx="419">
                  <c:v>-2122.6708191069702</c:v>
                </c:pt>
                <c:pt idx="420">
                  <c:v>-2131.8499722347801</c:v>
                </c:pt>
                <c:pt idx="421">
                  <c:v>-2141.01853339841</c:v>
                </c:pt>
                <c:pt idx="422">
                  <c:v>-2150.19107102304</c:v>
                </c:pt>
                <c:pt idx="423">
                  <c:v>-2159.3818408894799</c:v>
                </c:pt>
                <c:pt idx="424">
                  <c:v>-2168.5875059039399</c:v>
                </c:pt>
                <c:pt idx="425">
                  <c:v>-2177.8045468537998</c:v>
                </c:pt>
                <c:pt idx="426">
                  <c:v>-2187.0296520106399</c:v>
                </c:pt>
                <c:pt idx="427">
                  <c:v>-2196.25931777403</c:v>
                </c:pt>
                <c:pt idx="428">
                  <c:v>-2205.4902976783301</c:v>
                </c:pt>
                <c:pt idx="429">
                  <c:v>-2214.7190725108799</c:v>
                </c:pt>
                <c:pt idx="430">
                  <c:v>-2223.94204804319</c:v>
                </c:pt>
                <c:pt idx="431">
                  <c:v>-2233.15592273128</c:v>
                </c:pt>
                <c:pt idx="432">
                  <c:v>-2242.3575407375802</c:v>
                </c:pt>
                <c:pt idx="433">
                  <c:v>-2251.5430799804599</c:v>
                </c:pt>
                <c:pt idx="434">
                  <c:v>-2260.70924910042</c:v>
                </c:pt>
                <c:pt idx="435">
                  <c:v>-2269.8529180565502</c:v>
                </c:pt>
                <c:pt idx="436">
                  <c:v>-2278.9702953205901</c:v>
                </c:pt>
                <c:pt idx="437">
                  <c:v>-2288.0581038735199</c:v>
                </c:pt>
                <c:pt idx="438">
                  <c:v>-2297.1155585934998</c:v>
                </c:pt>
                <c:pt idx="439">
                  <c:v>-2306.1464048432099</c:v>
                </c:pt>
                <c:pt idx="440">
                  <c:v>-2315.1532501042302</c:v>
                </c:pt>
                <c:pt idx="441">
                  <c:v>-2324.1387619328598</c:v>
                </c:pt>
                <c:pt idx="442">
                  <c:v>-2333.1056078854299</c:v>
                </c:pt>
                <c:pt idx="443">
                  <c:v>-2342.05702094974</c:v>
                </c:pt>
                <c:pt idx="444">
                  <c:v>-2350.9953154914901</c:v>
                </c:pt>
                <c:pt idx="445">
                  <c:v>-2359.9237041296101</c:v>
                </c:pt>
                <c:pt idx="446">
                  <c:v>-2368.8446829173099</c:v>
                </c:pt>
                <c:pt idx="447">
                  <c:v>-2377.7609295953698</c:v>
                </c:pt>
                <c:pt idx="448">
                  <c:v>-2386.6756669671599</c:v>
                </c:pt>
                <c:pt idx="449">
                  <c:v>-2395.5912093983502</c:v>
                </c:pt>
                <c:pt idx="450">
                  <c:v>-2404.5105980048002</c:v>
                </c:pt>
                <c:pt idx="451">
                  <c:v>-2413.4366015866999</c:v>
                </c:pt>
                <c:pt idx="452">
                  <c:v>-2422.3717966409299</c:v>
                </c:pt>
                <c:pt idx="453">
                  <c:v>-2431.3192242833102</c:v>
                </c:pt>
                <c:pt idx="454">
                  <c:v>-2440.2762015850899</c:v>
                </c:pt>
                <c:pt idx="455">
                  <c:v>-2449.2376198234501</c:v>
                </c:pt>
                <c:pt idx="456">
                  <c:v>-2458.20258763625</c:v>
                </c:pt>
                <c:pt idx="457">
                  <c:v>-2467.1698104110701</c:v>
                </c:pt>
                <c:pt idx="458">
                  <c:v>-2476.1385340107699</c:v>
                </c:pt>
                <c:pt idx="459">
                  <c:v>-2485.10769081342</c:v>
                </c:pt>
                <c:pt idx="460">
                  <c:v>-2494.0761984475098</c:v>
                </c:pt>
                <c:pt idx="461">
                  <c:v>-2503.0429736789001</c:v>
                </c:pt>
                <c:pt idx="462">
                  <c:v>-2512.0073126920402</c:v>
                </c:pt>
                <c:pt idx="463">
                  <c:v>-2520.9678963495999</c:v>
                </c:pt>
                <c:pt idx="464">
                  <c:v>-2529.9240149769398</c:v>
                </c:pt>
                <c:pt idx="465">
                  <c:v>-2538.8743735303501</c:v>
                </c:pt>
                <c:pt idx="466">
                  <c:v>-2547.8179455570398</c:v>
                </c:pt>
                <c:pt idx="467">
                  <c:v>-2556.7541178695601</c:v>
                </c:pt>
                <c:pt idx="468">
                  <c:v>-2565.6813434774799</c:v>
                </c:pt>
                <c:pt idx="469">
                  <c:v>-2574.5990037655802</c:v>
                </c:pt>
                <c:pt idx="470">
                  <c:v>-2583.5112335122799</c:v>
                </c:pt>
                <c:pt idx="471">
                  <c:v>-2592.4226117460098</c:v>
                </c:pt>
                <c:pt idx="472">
                  <c:v>-2601.3318137101201</c:v>
                </c:pt>
                <c:pt idx="473">
                  <c:v>-2610.2383120885902</c:v>
                </c:pt>
                <c:pt idx="474">
                  <c:v>-2619.1407016810899</c:v>
                </c:pt>
                <c:pt idx="475">
                  <c:v>-2628.0379207248002</c:v>
                </c:pt>
                <c:pt idx="476">
                  <c:v>-2636.9292699692901</c:v>
                </c:pt>
                <c:pt idx="477">
                  <c:v>-2645.81379864874</c:v>
                </c:pt>
                <c:pt idx="478">
                  <c:v>-2654.6902526969998</c:v>
                </c:pt>
                <c:pt idx="479">
                  <c:v>-2663.5575801043701</c:v>
                </c:pt>
                <c:pt idx="480">
                  <c:v>-2672.41499142364</c:v>
                </c:pt>
                <c:pt idx="481">
                  <c:v>-2681.2616159013301</c:v>
                </c:pt>
                <c:pt idx="482">
                  <c:v>-2690.09622027151</c:v>
                </c:pt>
                <c:pt idx="483">
                  <c:v>-2698.9177423400201</c:v>
                </c:pt>
                <c:pt idx="484">
                  <c:v>-2707.7253117846799</c:v>
                </c:pt>
                <c:pt idx="485">
                  <c:v>-2716.5179570394598</c:v>
                </c:pt>
                <c:pt idx="486">
                  <c:v>-2725.2959875077099</c:v>
                </c:pt>
                <c:pt idx="487">
                  <c:v>-2734.0610111215101</c:v>
                </c:pt>
                <c:pt idx="488">
                  <c:v>-2742.8134251026599</c:v>
                </c:pt>
                <c:pt idx="489">
                  <c:v>-2751.5539304046501</c:v>
                </c:pt>
                <c:pt idx="490">
                  <c:v>-2760.28314021489</c:v>
                </c:pt>
                <c:pt idx="491">
                  <c:v>-2769.0014467587598</c:v>
                </c:pt>
                <c:pt idx="492">
                  <c:v>-2777.70950982059</c:v>
                </c:pt>
                <c:pt idx="493">
                  <c:v>-2786.4080095536301</c:v>
                </c:pt>
                <c:pt idx="494">
                  <c:v>-2795.0972369393598</c:v>
                </c:pt>
                <c:pt idx="495">
                  <c:v>-2803.77791702487</c:v>
                </c:pt>
                <c:pt idx="496">
                  <c:v>-2812.4504470319898</c:v>
                </c:pt>
                <c:pt idx="497">
                  <c:v>-2821.11559817338</c:v>
                </c:pt>
                <c:pt idx="498">
                  <c:v>-2829.7737520586402</c:v>
                </c:pt>
                <c:pt idx="499">
                  <c:v>-2838.4256337348602</c:v>
                </c:pt>
                <c:pt idx="500">
                  <c:v>-2847.0715497957499</c:v>
                </c:pt>
                <c:pt idx="501">
                  <c:v>-2855.7124527101901</c:v>
                </c:pt>
                <c:pt idx="502">
                  <c:v>-2864.35448807799</c:v>
                </c:pt>
                <c:pt idx="503">
                  <c:v>-2873.0017284642299</c:v>
                </c:pt>
                <c:pt idx="504">
                  <c:v>-2881.6513551784101</c:v>
                </c:pt>
                <c:pt idx="505">
                  <c:v>-2890.3001666487298</c:v>
                </c:pt>
                <c:pt idx="506">
                  <c:v>-2898.9455050719898</c:v>
                </c:pt>
                <c:pt idx="507">
                  <c:v>-2907.5839871888502</c:v>
                </c:pt>
                <c:pt idx="508">
                  <c:v>-2916.21297599635</c:v>
                </c:pt>
                <c:pt idx="509">
                  <c:v>-2924.82925930689</c:v>
                </c:pt>
                <c:pt idx="510">
                  <c:v>-2933.42991761744</c:v>
                </c:pt>
                <c:pt idx="511">
                  <c:v>-2942.0118395529498</c:v>
                </c:pt>
                <c:pt idx="512">
                  <c:v>-2950.57220685426</c:v>
                </c:pt>
                <c:pt idx="513">
                  <c:v>-2959.1081600930702</c:v>
                </c:pt>
                <c:pt idx="514">
                  <c:v>-2967.6163465633799</c:v>
                </c:pt>
                <c:pt idx="515">
                  <c:v>-2976.0940982775701</c:v>
                </c:pt>
                <c:pt idx="516">
                  <c:v>-2984.5384055357899</c:v>
                </c:pt>
                <c:pt idx="517">
                  <c:v>-2992.9458740316099</c:v>
                </c:pt>
                <c:pt idx="518">
                  <c:v>-3001.32782156847</c:v>
                </c:pt>
                <c:pt idx="519">
                  <c:v>-3009.6954120806599</c:v>
                </c:pt>
                <c:pt idx="520">
                  <c:v>-3018.04656710565</c:v>
                </c:pt>
                <c:pt idx="521">
                  <c:v>-3026.3789053119599</c:v>
                </c:pt>
                <c:pt idx="522">
                  <c:v>-3034.6905850029202</c:v>
                </c:pt>
                <c:pt idx="523">
                  <c:v>-3042.9793701221001</c:v>
                </c:pt>
                <c:pt idx="524">
                  <c:v>-3051.2431724538801</c:v>
                </c:pt>
                <c:pt idx="525">
                  <c:v>-3059.4798025387399</c:v>
                </c:pt>
                <c:pt idx="526">
                  <c:v>-3067.6872161922602</c:v>
                </c:pt>
                <c:pt idx="527">
                  <c:v>-3075.8631981582398</c:v>
                </c:pt>
                <c:pt idx="528">
                  <c:v>-3084.00575084916</c:v>
                </c:pt>
                <c:pt idx="529">
                  <c:v>-3092.1124929335201</c:v>
                </c:pt>
                <c:pt idx="530">
                  <c:v>-3100.1814712863102</c:v>
                </c:pt>
                <c:pt idx="531">
                  <c:v>-3108.2107633359001</c:v>
                </c:pt>
                <c:pt idx="532">
                  <c:v>-3116.1976950662302</c:v>
                </c:pt>
                <c:pt idx="533">
                  <c:v>-3124.1405615743301</c:v>
                </c:pt>
                <c:pt idx="534">
                  <c:v>-3132.0342779912498</c:v>
                </c:pt>
                <c:pt idx="535">
                  <c:v>-3139.8774341202302</c:v>
                </c:pt>
                <c:pt idx="536">
                  <c:v>-3147.6736194331002</c:v>
                </c:pt>
                <c:pt idx="537">
                  <c:v>-3155.42671608623</c:v>
                </c:pt>
                <c:pt idx="538">
                  <c:v>-3163.1400958827999</c:v>
                </c:pt>
                <c:pt idx="539">
                  <c:v>-3170.8171509948702</c:v>
                </c:pt>
                <c:pt idx="540">
                  <c:v>-3178.4618338380501</c:v>
                </c:pt>
                <c:pt idx="541">
                  <c:v>-3186.0774819374101</c:v>
                </c:pt>
                <c:pt idx="542">
                  <c:v>-3193.66763859921</c:v>
                </c:pt>
                <c:pt idx="543">
                  <c:v>-3201.2358976206401</c:v>
                </c:pt>
                <c:pt idx="544">
                  <c:v>-3208.7860097921698</c:v>
                </c:pt>
                <c:pt idx="545">
                  <c:v>-3216.3215951389898</c:v>
                </c:pt>
                <c:pt idx="546">
                  <c:v>-3223.8458539611902</c:v>
                </c:pt>
                <c:pt idx="547">
                  <c:v>-3231.3626018806499</c:v>
                </c:pt>
                <c:pt idx="548">
                  <c:v>-3238.8755495506798</c:v>
                </c:pt>
                <c:pt idx="549">
                  <c:v>-3246.3878324399302</c:v>
                </c:pt>
                <c:pt idx="550">
                  <c:v>-3253.9122100170498</c:v>
                </c:pt>
                <c:pt idx="551">
                  <c:v>-3261.4527813190698</c:v>
                </c:pt>
                <c:pt idx="552">
                  <c:v>-3269.0023233711199</c:v>
                </c:pt>
                <c:pt idx="553">
                  <c:v>-3276.5534208950298</c:v>
                </c:pt>
                <c:pt idx="554">
                  <c:v>-3284.0985989691899</c:v>
                </c:pt>
                <c:pt idx="555">
                  <c:v>-3291.6305231903998</c:v>
                </c:pt>
                <c:pt idx="556">
                  <c:v>-3299.1415165806102</c:v>
                </c:pt>
                <c:pt idx="557">
                  <c:v>-3306.6241842305599</c:v>
                </c:pt>
                <c:pt idx="558">
                  <c:v>-3314.07103084972</c:v>
                </c:pt>
                <c:pt idx="559">
                  <c:v>-3321.4748232787902</c:v>
                </c:pt>
                <c:pt idx="560">
                  <c:v>-3328.8278032334201</c:v>
                </c:pt>
                <c:pt idx="561">
                  <c:v>-3336.12273798561</c:v>
                </c:pt>
                <c:pt idx="562">
                  <c:v>-3343.3520509385498</c:v>
                </c:pt>
                <c:pt idx="563">
                  <c:v>-3350.5083272453799</c:v>
                </c:pt>
                <c:pt idx="564">
                  <c:v>-3357.5840716155999</c:v>
                </c:pt>
                <c:pt idx="565">
                  <c:v>-3364.5718789554799</c:v>
                </c:pt>
                <c:pt idx="566">
                  <c:v>-3371.4612822028198</c:v>
                </c:pt>
                <c:pt idx="567">
                  <c:v>-3378.2526042388599</c:v>
                </c:pt>
                <c:pt idx="568">
                  <c:v>-3384.9560100447902</c:v>
                </c:pt>
                <c:pt idx="569">
                  <c:v>-3391.5811089234198</c:v>
                </c:pt>
                <c:pt idx="570">
                  <c:v>-3398.1375661185202</c:v>
                </c:pt>
                <c:pt idx="571">
                  <c:v>-3404.6350455798802</c:v>
                </c:pt>
                <c:pt idx="572">
                  <c:v>-3411.0835407856198</c:v>
                </c:pt>
                <c:pt idx="573">
                  <c:v>-3417.4924700292099</c:v>
                </c:pt>
                <c:pt idx="574">
                  <c:v>-3423.8717801918601</c:v>
                </c:pt>
                <c:pt idx="575">
                  <c:v>-3430.2310348421402</c:v>
                </c:pt>
                <c:pt idx="576">
                  <c:v>-3436.5802274581602</c:v>
                </c:pt>
                <c:pt idx="577">
                  <c:v>-3442.9285137708698</c:v>
                </c:pt>
                <c:pt idx="578">
                  <c:v>-3449.2864559833101</c:v>
                </c:pt>
                <c:pt idx="579">
                  <c:v>-3455.66300277354</c:v>
                </c:pt>
                <c:pt idx="580">
                  <c:v>-3462.0682276320099</c:v>
                </c:pt>
                <c:pt idx="581">
                  <c:v>-3468.5119224117102</c:v>
                </c:pt>
                <c:pt idx="582">
                  <c:v>-3474.9833635910099</c:v>
                </c:pt>
                <c:pt idx="583">
                  <c:v>-3481.46386614844</c:v>
                </c:pt>
                <c:pt idx="584">
                  <c:v>-3487.9503085245301</c:v>
                </c:pt>
                <c:pt idx="585">
                  <c:v>-3494.4397610317701</c:v>
                </c:pt>
                <c:pt idx="586">
                  <c:v>-3500.9293952265498</c:v>
                </c:pt>
                <c:pt idx="587">
                  <c:v>-3507.41626105246</c:v>
                </c:pt>
                <c:pt idx="588">
                  <c:v>-3513.89726707204</c:v>
                </c:pt>
                <c:pt idx="589">
                  <c:v>-3520.36983721974</c:v>
                </c:pt>
                <c:pt idx="590">
                  <c:v>-3526.8305771891</c:v>
                </c:pt>
                <c:pt idx="591">
                  <c:v>-3533.27694103661</c:v>
                </c:pt>
                <c:pt idx="592">
                  <c:v>-3539.7059787058502</c:v>
                </c:pt>
                <c:pt idx="593">
                  <c:v>-3546.1145890062498</c:v>
                </c:pt>
                <c:pt idx="594">
                  <c:v>-3552.4997516221902</c:v>
                </c:pt>
                <c:pt idx="595">
                  <c:v>-3558.8588896254701</c:v>
                </c:pt>
                <c:pt idx="596">
                  <c:v>-3565.18899288495</c:v>
                </c:pt>
                <c:pt idx="597">
                  <c:v>-3571.4868593974702</c:v>
                </c:pt>
                <c:pt idx="598">
                  <c:v>-3577.7825414469198</c:v>
                </c:pt>
                <c:pt idx="599">
                  <c:v>-3584.1012995641099</c:v>
                </c:pt>
                <c:pt idx="600">
                  <c:v>-3590.4331814400698</c:v>
                </c:pt>
                <c:pt idx="601">
                  <c:v>-3596.7687484124099</c:v>
                </c:pt>
                <c:pt idx="602">
                  <c:v>-3603.0978016531899</c:v>
                </c:pt>
                <c:pt idx="603">
                  <c:v>-3609.4108580375</c:v>
                </c:pt>
                <c:pt idx="604">
                  <c:v>-3615.6980355155501</c:v>
                </c:pt>
                <c:pt idx="605">
                  <c:v>-3621.94946222203</c:v>
                </c:pt>
                <c:pt idx="606">
                  <c:v>-3628.15529208828</c:v>
                </c:pt>
                <c:pt idx="607">
                  <c:v>-3634.30604198939</c:v>
                </c:pt>
                <c:pt idx="608">
                  <c:v>-3640.3915575599499</c:v>
                </c:pt>
                <c:pt idx="609">
                  <c:v>-3646.4022392502602</c:v>
                </c:pt>
                <c:pt idx="610">
                  <c:v>-3652.3284328636601</c:v>
                </c:pt>
                <c:pt idx="611">
                  <c:v>-3658.1600094000901</c:v>
                </c:pt>
                <c:pt idx="612">
                  <c:v>-3663.8874603692698</c:v>
                </c:pt>
                <c:pt idx="613">
                  <c:v>-3669.5007220339098</c:v>
                </c:pt>
                <c:pt idx="614">
                  <c:v>-3674.99350308778</c:v>
                </c:pt>
                <c:pt idx="615">
                  <c:v>-3680.3725386558199</c:v>
                </c:pt>
                <c:pt idx="616">
                  <c:v>-3685.6472669690802</c:v>
                </c:pt>
              </c:numCache>
            </c:numRef>
          </c:val>
        </c:ser>
        <c:ser>
          <c:idx val="15"/>
          <c:order val="15"/>
          <c:val>
            <c:numRef>
              <c:f>Sheet1!$A$22:$WS$22</c:f>
              <c:numCache>
                <c:formatCode>General</c:formatCode>
                <c:ptCount val="617"/>
                <c:pt idx="0">
                  <c:v>-2628.9336246140601</c:v>
                </c:pt>
                <c:pt idx="1">
                  <c:v>-2620.6297167469902</c:v>
                </c:pt>
                <c:pt idx="2">
                  <c:v>-2612.2729982739502</c:v>
                </c:pt>
                <c:pt idx="3">
                  <c:v>-2603.8576699190398</c:v>
                </c:pt>
                <c:pt idx="4">
                  <c:v>-2595.3781164478801</c:v>
                </c:pt>
                <c:pt idx="5">
                  <c:v>-2586.8285434395798</c:v>
                </c:pt>
                <c:pt idx="6">
                  <c:v>-2578.2152631854801</c:v>
                </c:pt>
                <c:pt idx="7">
                  <c:v>-2569.5487416460701</c:v>
                </c:pt>
                <c:pt idx="8">
                  <c:v>-2560.8311541287098</c:v>
                </c:pt>
                <c:pt idx="9">
                  <c:v>-2552.0639544283299</c:v>
                </c:pt>
                <c:pt idx="10">
                  <c:v>-2543.2490685779198</c:v>
                </c:pt>
                <c:pt idx="11">
                  <c:v>-2534.3884094825698</c:v>
                </c:pt>
                <c:pt idx="12">
                  <c:v>-2525.4836883451198</c:v>
                </c:pt>
                <c:pt idx="13">
                  <c:v>-2516.5366191442899</c:v>
                </c:pt>
                <c:pt idx="14">
                  <c:v>-2507.5492998867999</c:v>
                </c:pt>
                <c:pt idx="15">
                  <c:v>-2498.5229939928599</c:v>
                </c:pt>
                <c:pt idx="16">
                  <c:v>-2489.46008055117</c:v>
                </c:pt>
                <c:pt idx="17">
                  <c:v>-2480.3622365991</c:v>
                </c:pt>
                <c:pt idx="18">
                  <c:v>-2471.23121897185</c:v>
                </c:pt>
                <c:pt idx="19">
                  <c:v>-2462.0686556565201</c:v>
                </c:pt>
                <c:pt idx="20">
                  <c:v>-2452.87647032827</c:v>
                </c:pt>
                <c:pt idx="21">
                  <c:v>-2443.65639037249</c:v>
                </c:pt>
                <c:pt idx="22">
                  <c:v>-2434.3867229172001</c:v>
                </c:pt>
                <c:pt idx="23">
                  <c:v>-2425.0492088236101</c:v>
                </c:pt>
                <c:pt idx="24">
                  <c:v>-2415.65118585647</c:v>
                </c:pt>
                <c:pt idx="25">
                  <c:v>-2406.2002223751801</c:v>
                </c:pt>
                <c:pt idx="26">
                  <c:v>-2396.7035971054402</c:v>
                </c:pt>
                <c:pt idx="27">
                  <c:v>-2387.1689447978702</c:v>
                </c:pt>
                <c:pt idx="28">
                  <c:v>-2377.6037431045202</c:v>
                </c:pt>
                <c:pt idx="29">
                  <c:v>-2368.01513072444</c:v>
                </c:pt>
                <c:pt idx="30">
                  <c:v>-2358.41090938756</c:v>
                </c:pt>
                <c:pt idx="31">
                  <c:v>-2348.7983553224099</c:v>
                </c:pt>
                <c:pt idx="32">
                  <c:v>-2339.1848136459498</c:v>
                </c:pt>
                <c:pt idx="33">
                  <c:v>-2329.5778368137098</c:v>
                </c:pt>
                <c:pt idx="34">
                  <c:v>-2319.9847919009298</c:v>
                </c:pt>
                <c:pt idx="35">
                  <c:v>-2310.41316391186</c:v>
                </c:pt>
                <c:pt idx="36">
                  <c:v>-2300.8703334677198</c:v>
                </c:pt>
                <c:pt idx="37">
                  <c:v>-2291.3638419752501</c:v>
                </c:pt>
                <c:pt idx="38">
                  <c:v>-2281.89262346239</c:v>
                </c:pt>
                <c:pt idx="39">
                  <c:v>-2272.4466434293299</c:v>
                </c:pt>
                <c:pt idx="40">
                  <c:v>-2263.0212879383798</c:v>
                </c:pt>
                <c:pt idx="41">
                  <c:v>-2253.61145185531</c:v>
                </c:pt>
                <c:pt idx="42">
                  <c:v>-2244.2125126908199</c:v>
                </c:pt>
                <c:pt idx="43">
                  <c:v>-2234.8189580267099</c:v>
                </c:pt>
                <c:pt idx="44">
                  <c:v>-2225.4263799250998</c:v>
                </c:pt>
                <c:pt idx="45">
                  <c:v>-2216.0294452937001</c:v>
                </c:pt>
                <c:pt idx="46">
                  <c:v>-2206.6235695052901</c:v>
                </c:pt>
                <c:pt idx="47">
                  <c:v>-2197.2036181151698</c:v>
                </c:pt>
                <c:pt idx="48">
                  <c:v>-2187.7645475253398</c:v>
                </c:pt>
                <c:pt idx="49">
                  <c:v>-2178.3014700682902</c:v>
                </c:pt>
                <c:pt idx="50">
                  <c:v>-2168.8095864259899</c:v>
                </c:pt>
                <c:pt idx="51">
                  <c:v>-2159.2837486077601</c:v>
                </c:pt>
                <c:pt idx="52">
                  <c:v>-2149.7188971117598</c:v>
                </c:pt>
                <c:pt idx="53">
                  <c:v>-2140.11065358929</c:v>
                </c:pt>
                <c:pt idx="54">
                  <c:v>-2130.4398287528102</c:v>
                </c:pt>
                <c:pt idx="55">
                  <c:v>-2120.69882978747</c:v>
                </c:pt>
                <c:pt idx="56">
                  <c:v>-2110.8985755701301</c:v>
                </c:pt>
                <c:pt idx="57">
                  <c:v>-2101.0502930122602</c:v>
                </c:pt>
                <c:pt idx="58">
                  <c:v>-2091.16512673033</c:v>
                </c:pt>
                <c:pt idx="59">
                  <c:v>-2081.2537722193802</c:v>
                </c:pt>
                <c:pt idx="60">
                  <c:v>-2071.3274194495102</c:v>
                </c:pt>
                <c:pt idx="61">
                  <c:v>-2061.3972524757401</c:v>
                </c:pt>
                <c:pt idx="62">
                  <c:v>-2051.4742035815598</c:v>
                </c:pt>
                <c:pt idx="63">
                  <c:v>-2041.5693283693499</c:v>
                </c:pt>
                <c:pt idx="64">
                  <c:v>-2031.6936942785401</c:v>
                </c:pt>
                <c:pt idx="65">
                  <c:v>-2021.8583354832799</c:v>
                </c:pt>
                <c:pt idx="66">
                  <c:v>-2012.07433953297</c:v>
                </c:pt>
                <c:pt idx="67">
                  <c:v>-2002.35284801685</c:v>
                </c:pt>
                <c:pt idx="68">
                  <c:v>-1992.70471781999</c:v>
                </c:pt>
                <c:pt idx="69">
                  <c:v>-1983.14109295914</c:v>
                </c:pt>
                <c:pt idx="70">
                  <c:v>-1973.6486892681501</c:v>
                </c:pt>
                <c:pt idx="71">
                  <c:v>-1964.2048304001601</c:v>
                </c:pt>
                <c:pt idx="72">
                  <c:v>-1954.8067669887701</c:v>
                </c:pt>
                <c:pt idx="73">
                  <c:v>-1945.45186325593</c:v>
                </c:pt>
                <c:pt idx="74">
                  <c:v>-1936.13731763891</c:v>
                </c:pt>
                <c:pt idx="75">
                  <c:v>-1926.86024640358</c:v>
                </c:pt>
                <c:pt idx="76">
                  <c:v>-1917.6179161570301</c:v>
                </c:pt>
                <c:pt idx="77">
                  <c:v>-1908.4075290823</c:v>
                </c:pt>
                <c:pt idx="78">
                  <c:v>-1899.22656227117</c:v>
                </c:pt>
                <c:pt idx="79">
                  <c:v>-1890.07189750972</c:v>
                </c:pt>
                <c:pt idx="80">
                  <c:v>-1880.94098493709</c:v>
                </c:pt>
                <c:pt idx="81">
                  <c:v>-1871.83107393829</c:v>
                </c:pt>
                <c:pt idx="82">
                  <c:v>-1862.7392820277601</c:v>
                </c:pt>
                <c:pt idx="83">
                  <c:v>-1853.6628395897801</c:v>
                </c:pt>
                <c:pt idx="84">
                  <c:v>-1844.5990764021201</c:v>
                </c:pt>
                <c:pt idx="85">
                  <c:v>-1835.5451314771501</c:v>
                </c:pt>
                <c:pt idx="86">
                  <c:v>-1826.4918525686601</c:v>
                </c:pt>
                <c:pt idx="87">
                  <c:v>-1817.4358064529499</c:v>
                </c:pt>
                <c:pt idx="88">
                  <c:v>-1808.3825370976299</c:v>
                </c:pt>
                <c:pt idx="89">
                  <c:v>-1799.3377825259699</c:v>
                </c:pt>
                <c:pt idx="90">
                  <c:v>-1790.3073616839799</c:v>
                </c:pt>
                <c:pt idx="91">
                  <c:v>-1781.296938831</c:v>
                </c:pt>
                <c:pt idx="92">
                  <c:v>-1772.31201080716</c:v>
                </c:pt>
                <c:pt idx="93">
                  <c:v>-1763.35863649301</c:v>
                </c:pt>
                <c:pt idx="94">
                  <c:v>-1754.44213286795</c:v>
                </c:pt>
                <c:pt idx="95">
                  <c:v>-1745.56855881253</c:v>
                </c:pt>
                <c:pt idx="96">
                  <c:v>-1736.7432890269099</c:v>
                </c:pt>
                <c:pt idx="97">
                  <c:v>-1727.97234741737</c:v>
                </c:pt>
                <c:pt idx="98">
                  <c:v>-1719.26120800788</c:v>
                </c:pt>
                <c:pt idx="99">
                  <c:v>-1710.6156855383599</c:v>
                </c:pt>
                <c:pt idx="100">
                  <c:v>-1702.04138537326</c:v>
                </c:pt>
                <c:pt idx="101">
                  <c:v>-1693.5440847114</c:v>
                </c:pt>
                <c:pt idx="102">
                  <c:v>-1685.1034216916501</c:v>
                </c:pt>
                <c:pt idx="103">
                  <c:v>-1676.6980168125699</c:v>
                </c:pt>
                <c:pt idx="104">
                  <c:v>-1668.3317652056601</c:v>
                </c:pt>
                <c:pt idx="105">
                  <c:v>-1660.00855294129</c:v>
                </c:pt>
                <c:pt idx="106">
                  <c:v>-1651.7323893390301</c:v>
                </c:pt>
                <c:pt idx="107">
                  <c:v>-1643.5071830764</c:v>
                </c:pt>
                <c:pt idx="108">
                  <c:v>-1635.33680667774</c:v>
                </c:pt>
                <c:pt idx="109">
                  <c:v>-1627.2252817600399</c:v>
                </c:pt>
                <c:pt idx="110">
                  <c:v>-1619.1766121185001</c:v>
                </c:pt>
                <c:pt idx="111">
                  <c:v>-1611.19457391118</c:v>
                </c:pt>
                <c:pt idx="112">
                  <c:v>-1603.2832808455501</c:v>
                </c:pt>
                <c:pt idx="113">
                  <c:v>-1595.44654398424</c:v>
                </c:pt>
                <c:pt idx="114">
                  <c:v>-1587.6883389908801</c:v>
                </c:pt>
                <c:pt idx="115">
                  <c:v>-1580.01268063977</c:v>
                </c:pt>
                <c:pt idx="116">
                  <c:v>-1572.42345624987</c:v>
                </c:pt>
                <c:pt idx="117">
                  <c:v>-1564.9245879750099</c:v>
                </c:pt>
                <c:pt idx="118">
                  <c:v>-1557.57026296457</c:v>
                </c:pt>
                <c:pt idx="119">
                  <c:v>-1550.3955179397601</c:v>
                </c:pt>
                <c:pt idx="120">
                  <c:v>-1543.3760081376799</c:v>
                </c:pt>
                <c:pt idx="121">
                  <c:v>-1536.48695067369</c:v>
                </c:pt>
                <c:pt idx="122">
                  <c:v>-1529.70404253213</c:v>
                </c:pt>
                <c:pt idx="123">
                  <c:v>-1523.0025891730099</c:v>
                </c:pt>
                <c:pt idx="124">
                  <c:v>-1516.35792550618</c:v>
                </c:pt>
                <c:pt idx="125">
                  <c:v>-1509.7458197082401</c:v>
                </c:pt>
                <c:pt idx="126">
                  <c:v>-1503.1414121778701</c:v>
                </c:pt>
                <c:pt idx="127">
                  <c:v>-1496.52035322749</c:v>
                </c:pt>
                <c:pt idx="128">
                  <c:v>-1489.85807413321</c:v>
                </c:pt>
                <c:pt idx="129">
                  <c:v>-1483.1299301238801</c:v>
                </c:pt>
                <c:pt idx="130">
                  <c:v>-1476.3113364324299</c:v>
                </c:pt>
                <c:pt idx="131">
                  <c:v>-1469.37797966378</c:v>
                </c:pt>
                <c:pt idx="132">
                  <c:v>-1462.30508178829</c:v>
                </c:pt>
                <c:pt idx="133">
                  <c:v>-1455.06819129737</c:v>
                </c:pt>
                <c:pt idx="134">
                  <c:v>-1447.6416163091999</c:v>
                </c:pt>
                <c:pt idx="135">
                  <c:v>-1440.0348132843601</c:v>
                </c:pt>
                <c:pt idx="136">
                  <c:v>-1432.27610389796</c:v>
                </c:pt>
                <c:pt idx="137">
                  <c:v>-1424.39384900551</c:v>
                </c:pt>
                <c:pt idx="138">
                  <c:v>-1416.4162764130199</c:v>
                </c:pt>
                <c:pt idx="139">
                  <c:v>-1408.37146661255</c:v>
                </c:pt>
                <c:pt idx="140">
                  <c:v>-1400.2880284156499</c:v>
                </c:pt>
                <c:pt idx="141">
                  <c:v>-1392.1940515148699</c:v>
                </c:pt>
                <c:pt idx="142">
                  <c:v>-1384.11787533745</c:v>
                </c:pt>
                <c:pt idx="143">
                  <c:v>-1376.0878350348401</c:v>
                </c:pt>
                <c:pt idx="144">
                  <c:v>-1368.13204974941</c:v>
                </c:pt>
                <c:pt idx="145">
                  <c:v>-1360.27886568139</c:v>
                </c:pt>
                <c:pt idx="146">
                  <c:v>-1352.55672657624</c:v>
                </c:pt>
                <c:pt idx="147">
                  <c:v>-1344.9936270088001</c:v>
                </c:pt>
                <c:pt idx="148">
                  <c:v>-1337.61803899543</c:v>
                </c:pt>
                <c:pt idx="149">
                  <c:v>-1330.4582736924699</c:v>
                </c:pt>
                <c:pt idx="150">
                  <c:v>-1323.4743526713501</c:v>
                </c:pt>
                <c:pt idx="151">
                  <c:v>-1316.6042321079401</c:v>
                </c:pt>
                <c:pt idx="152">
                  <c:v>-1309.8434249202101</c:v>
                </c:pt>
                <c:pt idx="153">
                  <c:v>-1303.18691320936</c:v>
                </c:pt>
                <c:pt idx="154">
                  <c:v>-1296.6299656830399</c:v>
                </c:pt>
                <c:pt idx="155">
                  <c:v>-1290.16771175648</c:v>
                </c:pt>
                <c:pt idx="156">
                  <c:v>-1283.7956232001</c:v>
                </c:pt>
                <c:pt idx="157">
                  <c:v>-1277.50872451123</c:v>
                </c:pt>
                <c:pt idx="158">
                  <c:v>-1271.3022579749099</c:v>
                </c:pt>
                <c:pt idx="159">
                  <c:v>-1265.1714830982801</c:v>
                </c:pt>
                <c:pt idx="160">
                  <c:v>-1259.1115359998901</c:v>
                </c:pt>
                <c:pt idx="161">
                  <c:v>-1253.1177621040199</c:v>
                </c:pt>
                <c:pt idx="162">
                  <c:v>-1247.18530430224</c:v>
                </c:pt>
                <c:pt idx="163">
                  <c:v>-1241.30941532867</c:v>
                </c:pt>
                <c:pt idx="164">
                  <c:v>-1235.4852245985401</c:v>
                </c:pt>
                <c:pt idx="165">
                  <c:v>-1229.70808299088</c:v>
                </c:pt>
                <c:pt idx="166">
                  <c:v>-1223.9845940446</c:v>
                </c:pt>
                <c:pt idx="167">
                  <c:v>-1218.3253632659901</c:v>
                </c:pt>
                <c:pt idx="168">
                  <c:v>-1212.73117830048</c:v>
                </c:pt>
                <c:pt idx="169">
                  <c:v>-1207.2026972316501</c:v>
                </c:pt>
                <c:pt idx="170">
                  <c:v>-1201.74093719031</c:v>
                </c:pt>
                <c:pt idx="171">
                  <c:v>-1196.34658025514</c:v>
                </c:pt>
                <c:pt idx="172">
                  <c:v>-1191.02038205487</c:v>
                </c:pt>
                <c:pt idx="173">
                  <c:v>-1185.76337879074</c:v>
                </c:pt>
                <c:pt idx="174">
                  <c:v>-1180.57611685542</c:v>
                </c:pt>
                <c:pt idx="175">
                  <c:v>-1175.4595882057099</c:v>
                </c:pt>
                <c:pt idx="176">
                  <c:v>-1170.4144988457199</c:v>
                </c:pt>
                <c:pt idx="177">
                  <c:v>-1165.4418352078401</c:v>
                </c:pt>
                <c:pt idx="178">
                  <c:v>-1160.54215045774</c:v>
                </c:pt>
                <c:pt idx="179">
                  <c:v>-1155.71635615948</c:v>
                </c:pt>
                <c:pt idx="180">
                  <c:v>-1150.96534855249</c:v>
                </c:pt>
                <c:pt idx="181">
                  <c:v>-1146.28989313541</c:v>
                </c:pt>
                <c:pt idx="182">
                  <c:v>-1141.65615845149</c:v>
                </c:pt>
                <c:pt idx="183">
                  <c:v>-1137.0386048084399</c:v>
                </c:pt>
                <c:pt idx="184">
                  <c:v>-1132.4500428604199</c:v>
                </c:pt>
                <c:pt idx="185">
                  <c:v>-1127.9034041529701</c:v>
                </c:pt>
                <c:pt idx="186">
                  <c:v>-1123.41155153658</c:v>
                </c:pt>
                <c:pt idx="187">
                  <c:v>-1118.9873938799799</c:v>
                </c:pt>
                <c:pt idx="188">
                  <c:v>-1114.6438811297301</c:v>
                </c:pt>
                <c:pt idx="189">
                  <c:v>-1110.3939516043999</c:v>
                </c:pt>
                <c:pt idx="190">
                  <c:v>-1106.2504319316299</c:v>
                </c:pt>
                <c:pt idx="191">
                  <c:v>-1102.2262751549099</c:v>
                </c:pt>
                <c:pt idx="192">
                  <c:v>-1098.3342784520501</c:v>
                </c:pt>
                <c:pt idx="193">
                  <c:v>-1094.5875341589301</c:v>
                </c:pt>
                <c:pt idx="194">
                  <c:v>-1090.9987136373099</c:v>
                </c:pt>
                <c:pt idx="195">
                  <c:v>-1087.58101781705</c:v>
                </c:pt>
                <c:pt idx="196">
                  <c:v>-1084.3470266879999</c:v>
                </c:pt>
                <c:pt idx="197">
                  <c:v>-1081.3099172546099</c:v>
                </c:pt>
                <c:pt idx="198">
                  <c:v>-1078.4936245429899</c:v>
                </c:pt>
                <c:pt idx="199">
                  <c:v>-1075.9007825081901</c:v>
                </c:pt>
                <c:pt idx="200">
                  <c:v>-1073.5123549101399</c:v>
                </c:pt>
                <c:pt idx="201">
                  <c:v>-1071.3094035839499</c:v>
                </c:pt>
                <c:pt idx="202">
                  <c:v>-1069.27268732929</c:v>
                </c:pt>
                <c:pt idx="203">
                  <c:v>-1067.3831403168499</c:v>
                </c:pt>
                <c:pt idx="204">
                  <c:v>-1065.62175885331</c:v>
                </c:pt>
                <c:pt idx="205">
                  <c:v>-1063.96949860727</c:v>
                </c:pt>
                <c:pt idx="206">
                  <c:v>-1062.40708340417</c:v>
                </c:pt>
                <c:pt idx="207">
                  <c:v>-1060.9155898040401</c:v>
                </c:pt>
                <c:pt idx="208">
                  <c:v>-1059.4760018161101</c:v>
                </c:pt>
                <c:pt idx="209">
                  <c:v>-1058.06904194753</c:v>
                </c:pt>
                <c:pt idx="210">
                  <c:v>-1056.6757732820099</c:v>
                </c:pt>
                <c:pt idx="211">
                  <c:v>-1055.2769571163899</c:v>
                </c:pt>
                <c:pt idx="212">
                  <c:v>-1053.8537828805199</c:v>
                </c:pt>
                <c:pt idx="213">
                  <c:v>-1052.3869848489101</c:v>
                </c:pt>
                <c:pt idx="214">
                  <c:v>-1050.84640536707</c:v>
                </c:pt>
                <c:pt idx="215">
                  <c:v>-1049.23199663331</c:v>
                </c:pt>
                <c:pt idx="216">
                  <c:v>-1047.5698628078001</c:v>
                </c:pt>
                <c:pt idx="217">
                  <c:v>-1045.88596138559</c:v>
                </c:pt>
                <c:pt idx="218">
                  <c:v>-1044.2064057273401</c:v>
                </c:pt>
                <c:pt idx="219">
                  <c:v>-1042.55727421949</c:v>
                </c:pt>
                <c:pt idx="220">
                  <c:v>-1040.9645513794101</c:v>
                </c:pt>
                <c:pt idx="221">
                  <c:v>-1039.45444318824</c:v>
                </c:pt>
                <c:pt idx="222">
                  <c:v>-1038.0528145205501</c:v>
                </c:pt>
                <c:pt idx="223">
                  <c:v>-1036.78587599258</c:v>
                </c:pt>
                <c:pt idx="224">
                  <c:v>-1035.6797228536</c:v>
                </c:pt>
                <c:pt idx="225">
                  <c:v>-1034.76020614255</c:v>
                </c:pt>
                <c:pt idx="226">
                  <c:v>-1034.0535490627001</c:v>
                </c:pt>
                <c:pt idx="227">
                  <c:v>-1033.5858321383901</c:v>
                </c:pt>
                <c:pt idx="228">
                  <c:v>-1033.38293372049</c:v>
                </c:pt>
                <c:pt idx="229">
                  <c:v>-1033.4711672052499</c:v>
                </c:pt>
                <c:pt idx="230">
                  <c:v>-1033.8810572777199</c:v>
                </c:pt>
                <c:pt idx="231">
                  <c:v>-1034.6048843036499</c:v>
                </c:pt>
                <c:pt idx="232">
                  <c:v>-1035.6114021552301</c:v>
                </c:pt>
                <c:pt idx="233">
                  <c:v>-1036.86919294001</c:v>
                </c:pt>
                <c:pt idx="234">
                  <c:v>-1038.34690657128</c:v>
                </c:pt>
                <c:pt idx="235">
                  <c:v>-1040.0131874379499</c:v>
                </c:pt>
                <c:pt idx="236">
                  <c:v>-1041.83661853687</c:v>
                </c:pt>
                <c:pt idx="237">
                  <c:v>-1043.7857276413399</c:v>
                </c:pt>
                <c:pt idx="238">
                  <c:v>-1045.8294079856601</c:v>
                </c:pt>
                <c:pt idx="239">
                  <c:v>-1047.9359882665599</c:v>
                </c:pt>
                <c:pt idx="240">
                  <c:v>-1050.07434781304</c:v>
                </c:pt>
                <c:pt idx="241">
                  <c:v>-1052.21292302654</c:v>
                </c:pt>
                <c:pt idx="242">
                  <c:v>-1054.3203840696499</c:v>
                </c:pt>
                <c:pt idx="243">
                  <c:v>-1056.3653955109201</c:v>
                </c:pt>
                <c:pt idx="244">
                  <c:v>-1058.31660733333</c:v>
                </c:pt>
                <c:pt idx="245">
                  <c:v>-1060.1425834633201</c:v>
                </c:pt>
                <c:pt idx="246">
                  <c:v>-1061.91921087897</c:v>
                </c:pt>
                <c:pt idx="247">
                  <c:v>-1063.7384217886199</c:v>
                </c:pt>
                <c:pt idx="248">
                  <c:v>-1065.59279738588</c:v>
                </c:pt>
                <c:pt idx="249">
                  <c:v>-1067.4750766971399</c:v>
                </c:pt>
                <c:pt idx="250">
                  <c:v>-1069.37783296413</c:v>
                </c:pt>
                <c:pt idx="251">
                  <c:v>-1071.2938161923601</c:v>
                </c:pt>
                <c:pt idx="252">
                  <c:v>-1073.21571321192</c:v>
                </c:pt>
                <c:pt idx="253">
                  <c:v>-1075.1360260722499</c:v>
                </c:pt>
                <c:pt idx="254">
                  <c:v>-1077.0475784683199</c:v>
                </c:pt>
                <c:pt idx="255">
                  <c:v>-1078.9428362267699</c:v>
                </c:pt>
                <c:pt idx="256">
                  <c:v>-1080.81477463239</c:v>
                </c:pt>
                <c:pt idx="257">
                  <c:v>-1082.6557533453099</c:v>
                </c:pt>
                <c:pt idx="258">
                  <c:v>-1084.4585856114099</c:v>
                </c:pt>
                <c:pt idx="259">
                  <c:v>-1086.21590054484</c:v>
                </c:pt>
                <c:pt idx="260">
                  <c:v>-1087.9203960244599</c:v>
                </c:pt>
                <c:pt idx="261">
                  <c:v>-1089.56466244441</c:v>
                </c:pt>
                <c:pt idx="262">
                  <c:v>-1091.0737661379001</c:v>
                </c:pt>
                <c:pt idx="263">
                  <c:v>-1092.4013520559899</c:v>
                </c:pt>
                <c:pt idx="264">
                  <c:v>-1093.58273490018</c:v>
                </c:pt>
                <c:pt idx="265">
                  <c:v>-1094.6532145773899</c:v>
                </c:pt>
                <c:pt idx="266">
                  <c:v>-1095.6480934917199</c:v>
                </c:pt>
                <c:pt idx="267">
                  <c:v>-1096.60277646797</c:v>
                </c:pt>
                <c:pt idx="268">
                  <c:v>-1097.55270954813</c:v>
                </c:pt>
                <c:pt idx="269">
                  <c:v>-1098.53316436822</c:v>
                </c:pt>
                <c:pt idx="270">
                  <c:v>-1099.5795550232201</c:v>
                </c:pt>
                <c:pt idx="271">
                  <c:v>-1100.7270887995501</c:v>
                </c:pt>
                <c:pt idx="272">
                  <c:v>-1102.01118097112</c:v>
                </c:pt>
                <c:pt idx="273">
                  <c:v>-1103.4672320869099</c:v>
                </c:pt>
                <c:pt idx="274">
                  <c:v>-1105.1305568484399</c:v>
                </c:pt>
                <c:pt idx="275">
                  <c:v>-1107.0365705296099</c:v>
                </c:pt>
                <c:pt idx="276">
                  <c:v>-1109.2205675129101</c:v>
                </c:pt>
                <c:pt idx="277">
                  <c:v>-1111.71785205076</c:v>
                </c:pt>
                <c:pt idx="278">
                  <c:v>-1114.5183966254001</c:v>
                </c:pt>
                <c:pt idx="279">
                  <c:v>-1117.57376907457</c:v>
                </c:pt>
                <c:pt idx="280">
                  <c:v>-1120.86226425423</c:v>
                </c:pt>
                <c:pt idx="281">
                  <c:v>-1124.3619503530999</c:v>
                </c:pt>
                <c:pt idx="282">
                  <c:v>-1128.0510282883599</c:v>
                </c:pt>
                <c:pt idx="283">
                  <c:v>-1131.9074589730201</c:v>
                </c:pt>
                <c:pt idx="284">
                  <c:v>-1135.9094432545901</c:v>
                </c:pt>
                <c:pt idx="285">
                  <c:v>-1140.0350586616501</c:v>
                </c:pt>
                <c:pt idx="286">
                  <c:v>-1144.26259195889</c:v>
                </c:pt>
                <c:pt idx="287">
                  <c:v>-1148.5701544005301</c:v>
                </c:pt>
                <c:pt idx="288">
                  <c:v>-1152.9356664009399</c:v>
                </c:pt>
                <c:pt idx="289">
                  <c:v>-1157.33734110503</c:v>
                </c:pt>
                <c:pt idx="290">
                  <c:v>-1161.7534947273</c:v>
                </c:pt>
                <c:pt idx="291">
                  <c:v>-1166.16195808885</c:v>
                </c:pt>
                <c:pt idx="292">
                  <c:v>-1170.5411640197699</c:v>
                </c:pt>
                <c:pt idx="293">
                  <c:v>-1174.86895681746</c:v>
                </c:pt>
                <c:pt idx="294">
                  <c:v>-1179.1666418541299</c:v>
                </c:pt>
                <c:pt idx="295">
                  <c:v>-1183.47499202109</c:v>
                </c:pt>
                <c:pt idx="296">
                  <c:v>-1187.80162542121</c:v>
                </c:pt>
                <c:pt idx="297">
                  <c:v>-1192.1541000091199</c:v>
                </c:pt>
                <c:pt idx="298">
                  <c:v>-1196.5400002317101</c:v>
                </c:pt>
                <c:pt idx="299">
                  <c:v>-1200.9668128513599</c:v>
                </c:pt>
                <c:pt idx="300">
                  <c:v>-1205.4421038442699</c:v>
                </c:pt>
                <c:pt idx="301">
                  <c:v>-1209.9735876795801</c:v>
                </c:pt>
                <c:pt idx="302">
                  <c:v>-1214.56873521583</c:v>
                </c:pt>
                <c:pt idx="303">
                  <c:v>-1219.23523022372</c:v>
                </c:pt>
                <c:pt idx="304">
                  <c:v>-1223.98043739531</c:v>
                </c:pt>
                <c:pt idx="305">
                  <c:v>-1228.8121841392101</c:v>
                </c:pt>
                <c:pt idx="306">
                  <c:v>-1233.73792349216</c:v>
                </c:pt>
                <c:pt idx="307">
                  <c:v>-1238.7651263127</c:v>
                </c:pt>
                <c:pt idx="308">
                  <c:v>-1243.90162243693</c:v>
                </c:pt>
                <c:pt idx="309">
                  <c:v>-1249.1547458585101</c:v>
                </c:pt>
                <c:pt idx="310">
                  <c:v>-1254.5127207365599</c:v>
                </c:pt>
                <c:pt idx="311">
                  <c:v>-1259.95796504193</c:v>
                </c:pt>
                <c:pt idx="312">
                  <c:v>-1265.48966050526</c:v>
                </c:pt>
                <c:pt idx="313">
                  <c:v>-1271.10715937327</c:v>
                </c:pt>
                <c:pt idx="314">
                  <c:v>-1276.8095120360699</c:v>
                </c:pt>
                <c:pt idx="315">
                  <c:v>-1282.5961308886299</c:v>
                </c:pt>
                <c:pt idx="316">
                  <c:v>-1288.4660098489401</c:v>
                </c:pt>
                <c:pt idx="317">
                  <c:v>-1294.41857485793</c:v>
                </c:pt>
                <c:pt idx="318">
                  <c:v>-1300.4528308127401</c:v>
                </c:pt>
                <c:pt idx="319">
                  <c:v>-1306.56817795027</c:v>
                </c:pt>
                <c:pt idx="320">
                  <c:v>-1312.7637739363699</c:v>
                </c:pt>
                <c:pt idx="321">
                  <c:v>-1319.0389079167701</c:v>
                </c:pt>
                <c:pt idx="322">
                  <c:v>-1325.3925737397799</c:v>
                </c:pt>
                <c:pt idx="323">
                  <c:v>-1331.82417342092</c:v>
                </c:pt>
                <c:pt idx="324">
                  <c:v>-1338.3328978913501</c:v>
                </c:pt>
                <c:pt idx="325">
                  <c:v>-1344.9178459172599</c:v>
                </c:pt>
                <c:pt idx="326">
                  <c:v>-1351.62071619326</c:v>
                </c:pt>
                <c:pt idx="327">
                  <c:v>-1358.47286062903</c:v>
                </c:pt>
                <c:pt idx="328">
                  <c:v>-1365.45819962462</c:v>
                </c:pt>
                <c:pt idx="329">
                  <c:v>-1372.5607124749199</c:v>
                </c:pt>
                <c:pt idx="330">
                  <c:v>-1379.7643114887101</c:v>
                </c:pt>
                <c:pt idx="331">
                  <c:v>-1387.0529974587901</c:v>
                </c:pt>
                <c:pt idx="332">
                  <c:v>-1394.4106692873099</c:v>
                </c:pt>
                <c:pt idx="333">
                  <c:v>-1401.8213411737099</c:v>
                </c:pt>
                <c:pt idx="334">
                  <c:v>-1409.2688838188899</c:v>
                </c:pt>
                <c:pt idx="335">
                  <c:v>-1416.73733167163</c:v>
                </c:pt>
                <c:pt idx="336">
                  <c:v>-1424.21057015774</c:v>
                </c:pt>
                <c:pt idx="337">
                  <c:v>-1431.67260000034</c:v>
                </c:pt>
                <c:pt idx="338">
                  <c:v>-1439.10744224158</c:v>
                </c:pt>
                <c:pt idx="339">
                  <c:v>-1446.4988723253</c:v>
                </c:pt>
                <c:pt idx="340">
                  <c:v>-1453.83089906593</c:v>
                </c:pt>
                <c:pt idx="341">
                  <c:v>-1461.08764407799</c:v>
                </c:pt>
                <c:pt idx="342">
                  <c:v>-1468.2851390457199</c:v>
                </c:pt>
                <c:pt idx="343">
                  <c:v>-1475.4536710412999</c:v>
                </c:pt>
                <c:pt idx="344">
                  <c:v>-1482.59869095152</c:v>
                </c:pt>
                <c:pt idx="345">
                  <c:v>-1489.7255037371201</c:v>
                </c:pt>
                <c:pt idx="346">
                  <c:v>-1496.8393147563199</c:v>
                </c:pt>
                <c:pt idx="347">
                  <c:v>-1503.9454596682499</c:v>
                </c:pt>
                <c:pt idx="348">
                  <c:v>-1511.04933841198</c:v>
                </c:pt>
                <c:pt idx="349">
                  <c:v>-1518.1561779829799</c:v>
                </c:pt>
                <c:pt idx="350">
                  <c:v>-1525.27130594914</c:v>
                </c:pt>
                <c:pt idx="351">
                  <c:v>-1532.3999989306001</c:v>
                </c:pt>
                <c:pt idx="352">
                  <c:v>-1539.54748517143</c:v>
                </c:pt>
                <c:pt idx="353">
                  <c:v>-1546.71917683841</c:v>
                </c:pt>
                <c:pt idx="354">
                  <c:v>-1553.9204402891201</c:v>
                </c:pt>
                <c:pt idx="355">
                  <c:v>-1561.1565374187801</c:v>
                </c:pt>
                <c:pt idx="356">
                  <c:v>-1568.43259326253</c:v>
                </c:pt>
                <c:pt idx="357">
                  <c:v>-1575.75412444468</c:v>
                </c:pt>
                <c:pt idx="358">
                  <c:v>-1583.0931496386299</c:v>
                </c:pt>
                <c:pt idx="359">
                  <c:v>-1590.42312790609</c:v>
                </c:pt>
                <c:pt idx="360">
                  <c:v>-1597.7512589426501</c:v>
                </c:pt>
                <c:pt idx="361">
                  <c:v>-1605.0848112134599</c:v>
                </c:pt>
                <c:pt idx="362">
                  <c:v>-1612.4312458465299</c:v>
                </c:pt>
                <c:pt idx="363">
                  <c:v>-1619.79754962528</c:v>
                </c:pt>
                <c:pt idx="364">
                  <c:v>-1627.1910898086401</c:v>
                </c:pt>
                <c:pt idx="365">
                  <c:v>-1634.6192274822299</c:v>
                </c:pt>
                <c:pt idx="366">
                  <c:v>-1642.0891703632501</c:v>
                </c:pt>
                <c:pt idx="367">
                  <c:v>-1649.60819611736</c:v>
                </c:pt>
                <c:pt idx="368">
                  <c:v>-1657.18341057107</c:v>
                </c:pt>
                <c:pt idx="369">
                  <c:v>-1664.8223785216801</c:v>
                </c:pt>
                <c:pt idx="370">
                  <c:v>-1672.53212672123</c:v>
                </c:pt>
                <c:pt idx="371">
                  <c:v>-1680.3200186828601</c:v>
                </c:pt>
                <c:pt idx="372">
                  <c:v>-1688.1932608751599</c:v>
                </c:pt>
                <c:pt idx="373">
                  <c:v>-1696.15921688096</c:v>
                </c:pt>
                <c:pt idx="374">
                  <c:v>-1704.2227069164801</c:v>
                </c:pt>
                <c:pt idx="375">
                  <c:v>-1712.37915740331</c:v>
                </c:pt>
                <c:pt idx="376">
                  <c:v>-1720.62106664512</c:v>
                </c:pt>
                <c:pt idx="377">
                  <c:v>-1728.9412362646001</c:v>
                </c:pt>
                <c:pt idx="378">
                  <c:v>-1737.3322652075001</c:v>
                </c:pt>
                <c:pt idx="379">
                  <c:v>-1745.7869697517201</c:v>
                </c:pt>
                <c:pt idx="380">
                  <c:v>-1754.2979623890401</c:v>
                </c:pt>
                <c:pt idx="381">
                  <c:v>-1762.85790110422</c:v>
                </c:pt>
                <c:pt idx="382">
                  <c:v>-1771.4595714070699</c:v>
                </c:pt>
                <c:pt idx="383">
                  <c:v>-1780.09559381094</c:v>
                </c:pt>
                <c:pt idx="384">
                  <c:v>-1788.7587643444299</c:v>
                </c:pt>
                <c:pt idx="385">
                  <c:v>-1797.44157335929</c:v>
                </c:pt>
                <c:pt idx="386">
                  <c:v>-1806.1368347059399</c:v>
                </c:pt>
                <c:pt idx="387">
                  <c:v>-1814.83726394572</c:v>
                </c:pt>
                <c:pt idx="388">
                  <c:v>-1823.5355619895399</c:v>
                </c:pt>
                <c:pt idx="389">
                  <c:v>-1832.2243278528399</c:v>
                </c:pt>
                <c:pt idx="390">
                  <c:v>-1840.9170745874501</c:v>
                </c:pt>
                <c:pt idx="391">
                  <c:v>-1849.63199563895</c:v>
                </c:pt>
                <c:pt idx="392">
                  <c:v>-1858.3692315435401</c:v>
                </c:pt>
                <c:pt idx="393">
                  <c:v>-1867.1286675831</c:v>
                </c:pt>
                <c:pt idx="394">
                  <c:v>-1875.9103314240101</c:v>
                </c:pt>
                <c:pt idx="395">
                  <c:v>-1884.7140966504601</c:v>
                </c:pt>
                <c:pt idx="396">
                  <c:v>-1893.5401302212499</c:v>
                </c:pt>
                <c:pt idx="397">
                  <c:v>-1902.3882922442399</c:v>
                </c:pt>
                <c:pt idx="398">
                  <c:v>-1911.25863983565</c:v>
                </c:pt>
                <c:pt idx="399">
                  <c:v>-1920.1511282210199</c:v>
                </c:pt>
                <c:pt idx="400">
                  <c:v>-1929.06583476588</c:v>
                </c:pt>
                <c:pt idx="401">
                  <c:v>-1938.00247843738</c:v>
                </c:pt>
                <c:pt idx="402">
                  <c:v>-1946.9613501129299</c:v>
                </c:pt>
                <c:pt idx="403">
                  <c:v>-1955.9423215981001</c:v>
                </c:pt>
                <c:pt idx="404">
                  <c:v>-1964.9453333935101</c:v>
                </c:pt>
                <c:pt idx="405">
                  <c:v>-1973.9704413667801</c:v>
                </c:pt>
                <c:pt idx="406">
                  <c:v>-1983.0266731966301</c:v>
                </c:pt>
                <c:pt idx="407">
                  <c:v>-1992.1207777244799</c:v>
                </c:pt>
                <c:pt idx="408">
                  <c:v>-2001.24914189123</c:v>
                </c:pt>
                <c:pt idx="409">
                  <c:v>-2010.40799802074</c:v>
                </c:pt>
                <c:pt idx="410">
                  <c:v>-2019.59388029823</c:v>
                </c:pt>
                <c:pt idx="411">
                  <c:v>-2028.8030425454799</c:v>
                </c:pt>
                <c:pt idx="412">
                  <c:v>-2038.0319575508699</c:v>
                </c:pt>
                <c:pt idx="413">
                  <c:v>-2047.2769350086</c:v>
                </c:pt>
                <c:pt idx="414">
                  <c:v>-2056.5344410037401</c:v>
                </c:pt>
                <c:pt idx="415">
                  <c:v>-2065.80063174321</c:v>
                </c:pt>
                <c:pt idx="416">
                  <c:v>-2075.0722113982401</c:v>
                </c:pt>
                <c:pt idx="417">
                  <c:v>-2084.3451416646099</c:v>
                </c:pt>
                <c:pt idx="418">
                  <c:v>-2093.6162623995401</c:v>
                </c:pt>
                <c:pt idx="419">
                  <c:v>-2102.8814560801402</c:v>
                </c:pt>
                <c:pt idx="420">
                  <c:v>-2112.1375600664601</c:v>
                </c:pt>
                <c:pt idx="421">
                  <c:v>-2121.38056372546</c:v>
                </c:pt>
                <c:pt idx="422">
                  <c:v>-2130.6248210059898</c:v>
                </c:pt>
                <c:pt idx="423">
                  <c:v>-2139.8852480209298</c:v>
                </c:pt>
                <c:pt idx="424">
                  <c:v>-2149.15858495048</c:v>
                </c:pt>
                <c:pt idx="425">
                  <c:v>-2158.44163586889</c:v>
                </c:pt>
                <c:pt idx="426">
                  <c:v>-2167.7314195412</c:v>
                </c:pt>
                <c:pt idx="427">
                  <c:v>-2177.0252150556098</c:v>
                </c:pt>
                <c:pt idx="428">
                  <c:v>-2186.3197784961699</c:v>
                </c:pt>
                <c:pt idx="429">
                  <c:v>-2195.6119274831299</c:v>
                </c:pt>
                <c:pt idx="430">
                  <c:v>-2204.8988845628501</c:v>
                </c:pt>
                <c:pt idx="431">
                  <c:v>-2214.1774648584201</c:v>
                </c:pt>
                <c:pt idx="432">
                  <c:v>-2223.4444539036699</c:v>
                </c:pt>
                <c:pt idx="433">
                  <c:v>-2232.6973210221799</c:v>
                </c:pt>
                <c:pt idx="434">
                  <c:v>-2241.9326506030202</c:v>
                </c:pt>
                <c:pt idx="435">
                  <c:v>-2251.1474453680298</c:v>
                </c:pt>
                <c:pt idx="436">
                  <c:v>-2260.3385095308199</c:v>
                </c:pt>
                <c:pt idx="437">
                  <c:v>-2269.5032913773898</c:v>
                </c:pt>
                <c:pt idx="438">
                  <c:v>-2278.6406289648999</c:v>
                </c:pt>
                <c:pt idx="439">
                  <c:v>-2287.7539623597399</c:v>
                </c:pt>
                <c:pt idx="440">
                  <c:v>-2296.8453096410099</c:v>
                </c:pt>
                <c:pt idx="441">
                  <c:v>-2305.9173699015801</c:v>
                </c:pt>
                <c:pt idx="442">
                  <c:v>-2314.9728422343301</c:v>
                </c:pt>
                <c:pt idx="443">
                  <c:v>-2324.0139838646201</c:v>
                </c:pt>
                <c:pt idx="444">
                  <c:v>-2333.04328169172</c:v>
                </c:pt>
                <c:pt idx="445">
                  <c:v>-2342.0634273169499</c:v>
                </c:pt>
                <c:pt idx="446">
                  <c:v>-2351.0769051423799</c:v>
                </c:pt>
                <c:pt idx="447">
                  <c:v>-2360.0862106189202</c:v>
                </c:pt>
                <c:pt idx="448">
                  <c:v>-2369.0938046138899</c:v>
                </c:pt>
                <c:pt idx="449">
                  <c:v>-2378.1021604805701</c:v>
                </c:pt>
                <c:pt idx="450">
                  <c:v>-2387.1137822214801</c:v>
                </c:pt>
                <c:pt idx="451">
                  <c:v>-2396.1310927025002</c:v>
                </c:pt>
                <c:pt idx="452">
                  <c:v>-2405.15685005553</c:v>
                </c:pt>
                <c:pt idx="453">
                  <c:v>-2414.1935176450802</c:v>
                </c:pt>
                <c:pt idx="454">
                  <c:v>-2423.2395030770299</c:v>
                </c:pt>
                <c:pt idx="455">
                  <c:v>-2432.2912069269601</c:v>
                </c:pt>
                <c:pt idx="456">
                  <c:v>-2441.34704406425</c:v>
                </c:pt>
                <c:pt idx="457">
                  <c:v>-2450.4061938569098</c:v>
                </c:pt>
                <c:pt idx="458">
                  <c:v>-2459.4667949473201</c:v>
                </c:pt>
                <c:pt idx="459">
                  <c:v>-2468.5279162659899</c:v>
                </c:pt>
                <c:pt idx="460">
                  <c:v>-2477.5880831198001</c:v>
                </c:pt>
                <c:pt idx="461">
                  <c:v>-2486.6459029712901</c:v>
                </c:pt>
                <c:pt idx="462">
                  <c:v>-2495.7004054517602</c:v>
                </c:pt>
                <c:pt idx="463">
                  <c:v>-2504.7501232202899</c:v>
                </c:pt>
                <c:pt idx="464">
                  <c:v>-2513.7934415570599</c:v>
                </c:pt>
                <c:pt idx="465">
                  <c:v>-2522.8296283189302</c:v>
                </c:pt>
                <c:pt idx="466">
                  <c:v>-2531.8567816496202</c:v>
                </c:pt>
                <c:pt idx="467">
                  <c:v>-2540.8739470842802</c:v>
                </c:pt>
                <c:pt idx="468">
                  <c:v>-2549.8798905131298</c:v>
                </c:pt>
                <c:pt idx="469">
                  <c:v>-2558.8729788153701</c:v>
                </c:pt>
                <c:pt idx="470">
                  <c:v>-2567.8569821896499</c:v>
                </c:pt>
                <c:pt idx="471">
                  <c:v>-2576.83579689723</c:v>
                </c:pt>
                <c:pt idx="472">
                  <c:v>-2585.8089200508002</c:v>
                </c:pt>
                <c:pt idx="473">
                  <c:v>-2594.7762682952298</c:v>
                </c:pt>
                <c:pt idx="474">
                  <c:v>-2603.7370785593898</c:v>
                </c:pt>
                <c:pt idx="475">
                  <c:v>-2612.6909693028902</c:v>
                </c:pt>
                <c:pt idx="476">
                  <c:v>-2621.63770387667</c:v>
                </c:pt>
                <c:pt idx="477">
                  <c:v>-2630.5764687221999</c:v>
                </c:pt>
                <c:pt idx="478">
                  <c:v>-2639.5071904730999</c:v>
                </c:pt>
                <c:pt idx="479">
                  <c:v>-2648.42933179785</c:v>
                </c:pt>
                <c:pt idx="480">
                  <c:v>-2657.34253810871</c:v>
                </c:pt>
                <c:pt idx="481">
                  <c:v>-2666.24634451982</c:v>
                </c:pt>
                <c:pt idx="482">
                  <c:v>-2675.1401412539799</c:v>
                </c:pt>
                <c:pt idx="483">
                  <c:v>-2684.0236217136498</c:v>
                </c:pt>
                <c:pt idx="484">
                  <c:v>-2692.89624607014</c:v>
                </c:pt>
                <c:pt idx="485">
                  <c:v>-2701.7577371757102</c:v>
                </c:pt>
                <c:pt idx="486">
                  <c:v>-2710.6081035820098</c:v>
                </c:pt>
                <c:pt idx="487">
                  <c:v>-2719.4477009368502</c:v>
                </c:pt>
                <c:pt idx="488">
                  <c:v>-2728.2770765605001</c:v>
                </c:pt>
                <c:pt idx="489">
                  <c:v>-2737.09596263822</c:v>
                </c:pt>
                <c:pt idx="490">
                  <c:v>-2745.9054084569102</c:v>
                </c:pt>
                <c:pt idx="491">
                  <c:v>-2754.7051806460099</c:v>
                </c:pt>
                <c:pt idx="492">
                  <c:v>-2763.4960228156001</c:v>
                </c:pt>
                <c:pt idx="493">
                  <c:v>-2772.2782171077602</c:v>
                </c:pt>
                <c:pt idx="494">
                  <c:v>-2781.05180637894</c:v>
                </c:pt>
                <c:pt idx="495">
                  <c:v>-2789.81725801221</c:v>
                </c:pt>
                <c:pt idx="496">
                  <c:v>-2798.5751193278402</c:v>
                </c:pt>
                <c:pt idx="497">
                  <c:v>-2807.3256405208899</c:v>
                </c:pt>
                <c:pt idx="498">
                  <c:v>-2816.06888035166</c:v>
                </c:pt>
                <c:pt idx="499">
                  <c:v>-2824.8053332951999</c:v>
                </c:pt>
                <c:pt idx="500">
                  <c:v>-2833.5354901299602</c:v>
                </c:pt>
                <c:pt idx="501">
                  <c:v>-2842.2596599506601</c:v>
                </c:pt>
                <c:pt idx="502">
                  <c:v>-2850.9846001946898</c:v>
                </c:pt>
                <c:pt idx="503">
                  <c:v>-2859.7153484056198</c:v>
                </c:pt>
                <c:pt idx="504">
                  <c:v>-2868.4485428778098</c:v>
                </c:pt>
                <c:pt idx="505">
                  <c:v>-2877.1811926662799</c:v>
                </c:pt>
                <c:pt idx="506">
                  <c:v>-2885.91044288701</c:v>
                </c:pt>
                <c:pt idx="507">
                  <c:v>-2894.6333050922099</c:v>
                </c:pt>
                <c:pt idx="508">
                  <c:v>-2903.3464150790501</c:v>
                </c:pt>
                <c:pt idx="509">
                  <c:v>-2912.0470469413699</c:v>
                </c:pt>
                <c:pt idx="510">
                  <c:v>-2920.7320538037002</c:v>
                </c:pt>
                <c:pt idx="511">
                  <c:v>-2929.3985220217101</c:v>
                </c:pt>
                <c:pt idx="512">
                  <c:v>-2938.0430284929198</c:v>
                </c:pt>
                <c:pt idx="513">
                  <c:v>-2946.66313444764</c:v>
                </c:pt>
                <c:pt idx="514">
                  <c:v>-2955.2551592361101</c:v>
                </c:pt>
                <c:pt idx="515">
                  <c:v>-2963.8164787083001</c:v>
                </c:pt>
                <c:pt idx="516">
                  <c:v>-2972.34386868806</c:v>
                </c:pt>
                <c:pt idx="517">
                  <c:v>-2980.8346671632598</c:v>
                </c:pt>
                <c:pt idx="518">
                  <c:v>-2989.2989166278899</c:v>
                </c:pt>
                <c:pt idx="519">
                  <c:v>-2997.7485532986502</c:v>
                </c:pt>
                <c:pt idx="520">
                  <c:v>-3006.1811650797699</c:v>
                </c:pt>
                <c:pt idx="521">
                  <c:v>-3014.5949780327601</c:v>
                </c:pt>
                <c:pt idx="522">
                  <c:v>-3022.9875862556501</c:v>
                </c:pt>
                <c:pt idx="523">
                  <c:v>-3031.35727470961</c:v>
                </c:pt>
                <c:pt idx="524">
                  <c:v>-3039.7018277280199</c:v>
                </c:pt>
                <c:pt idx="525">
                  <c:v>-3048.0192381412198</c:v>
                </c:pt>
                <c:pt idx="526">
                  <c:v>-3056.3075983172298</c:v>
                </c:pt>
                <c:pt idx="527">
                  <c:v>-3064.5647109904298</c:v>
                </c:pt>
                <c:pt idx="528">
                  <c:v>-3072.7883493059999</c:v>
                </c:pt>
                <c:pt idx="529">
                  <c:v>-3080.9767799634701</c:v>
                </c:pt>
                <c:pt idx="530">
                  <c:v>-3089.1280362918401</c:v>
                </c:pt>
                <c:pt idx="531">
                  <c:v>-3097.2394729641501</c:v>
                </c:pt>
                <c:pt idx="532">
                  <c:v>-3105.30980474126</c:v>
                </c:pt>
                <c:pt idx="533">
                  <c:v>-3113.3363567070401</c:v>
                </c:pt>
                <c:pt idx="534">
                  <c:v>-3121.31471001412</c:v>
                </c:pt>
                <c:pt idx="535">
                  <c:v>-3129.2434157225998</c:v>
                </c:pt>
                <c:pt idx="536">
                  <c:v>-3137.12610649202</c:v>
                </c:pt>
                <c:pt idx="537">
                  <c:v>-3144.9660211045898</c:v>
                </c:pt>
                <c:pt idx="538">
                  <c:v>-3152.7667947170598</c:v>
                </c:pt>
                <c:pt idx="539">
                  <c:v>-3160.5316416562</c:v>
                </c:pt>
                <c:pt idx="540">
                  <c:v>-3168.2642509840198</c:v>
                </c:pt>
                <c:pt idx="541">
                  <c:v>-3175.96780757747</c:v>
                </c:pt>
                <c:pt idx="542">
                  <c:v>-3183.6461748300699</c:v>
                </c:pt>
                <c:pt idx="543">
                  <c:v>-3191.30216450029</c:v>
                </c:pt>
                <c:pt idx="544">
                  <c:v>-3198.9398682184501</c:v>
                </c:pt>
                <c:pt idx="545">
                  <c:v>-3206.5622535341499</c:v>
                </c:pt>
                <c:pt idx="546">
                  <c:v>-3214.17275445933</c:v>
                </c:pt>
                <c:pt idx="547">
                  <c:v>-3221.7752748861699</c:v>
                </c:pt>
                <c:pt idx="548">
                  <c:v>-3229.3728118140898</c:v>
                </c:pt>
                <c:pt idx="549">
                  <c:v>-3236.9689734471799</c:v>
                </c:pt>
                <c:pt idx="550">
                  <c:v>-3244.5762379099601</c:v>
                </c:pt>
                <c:pt idx="551">
                  <c:v>-3252.1998622917999</c:v>
                </c:pt>
                <c:pt idx="552">
                  <c:v>-3259.8323003309602</c:v>
                </c:pt>
                <c:pt idx="553">
                  <c:v>-3267.4662462097099</c:v>
                </c:pt>
                <c:pt idx="554">
                  <c:v>-3275.0936652456799</c:v>
                </c:pt>
                <c:pt idx="555">
                  <c:v>-3282.7074775001101</c:v>
                </c:pt>
                <c:pt idx="556">
                  <c:v>-3290.3000580718099</c:v>
                </c:pt>
                <c:pt idx="557">
                  <c:v>-3297.8636938590598</c:v>
                </c:pt>
                <c:pt idx="558">
                  <c:v>-3305.39077100947</c:v>
                </c:pt>
                <c:pt idx="559">
                  <c:v>-3312.8739604492898</c:v>
                </c:pt>
                <c:pt idx="560">
                  <c:v>-3320.3055269791898</c:v>
                </c:pt>
                <c:pt idx="561">
                  <c:v>-3327.6780665825499</c:v>
                </c:pt>
                <c:pt idx="562">
                  <c:v>-3334.9838280168601</c:v>
                </c:pt>
                <c:pt idx="563">
                  <c:v>-3342.2154847055499</c:v>
                </c:pt>
                <c:pt idx="564">
                  <c:v>-3349.3654363422302</c:v>
                </c:pt>
                <c:pt idx="565">
                  <c:v>-3356.42617346717</c:v>
                </c:pt>
                <c:pt idx="566">
                  <c:v>-3363.38648507272</c:v>
                </c:pt>
                <c:pt idx="567">
                  <c:v>-3370.2473393091</c:v>
                </c:pt>
                <c:pt idx="568">
                  <c:v>-3377.0184968069402</c:v>
                </c:pt>
                <c:pt idx="569">
                  <c:v>-3383.70999072726</c:v>
                </c:pt>
                <c:pt idx="570">
                  <c:v>-3390.3317265823598</c:v>
                </c:pt>
                <c:pt idx="571">
                  <c:v>-3396.8937534370898</c:v>
                </c:pt>
                <c:pt idx="572">
                  <c:v>-3403.4056172312598</c:v>
                </c:pt>
                <c:pt idx="573">
                  <c:v>-3409.8774480173802</c:v>
                </c:pt>
                <c:pt idx="574">
                  <c:v>-3416.3190703200999</c:v>
                </c:pt>
                <c:pt idx="575">
                  <c:v>-3422.74070018358</c:v>
                </c:pt>
                <c:pt idx="576">
                  <c:v>-3429.15184290963</c:v>
                </c:pt>
                <c:pt idx="577">
                  <c:v>-3435.5624728989801</c:v>
                </c:pt>
                <c:pt idx="578">
                  <c:v>-3441.9828574645098</c:v>
                </c:pt>
                <c:pt idx="579">
                  <c:v>-3448.4227084653098</c:v>
                </c:pt>
                <c:pt idx="580">
                  <c:v>-3454.89182569184</c:v>
                </c:pt>
                <c:pt idx="581">
                  <c:v>-3461.4001441062501</c:v>
                </c:pt>
                <c:pt idx="582">
                  <c:v>-3467.9369780628799</c:v>
                </c:pt>
                <c:pt idx="583">
                  <c:v>-3474.4826144886401</c:v>
                </c:pt>
                <c:pt idx="584">
                  <c:v>-3481.03437047322</c:v>
                </c:pt>
                <c:pt idx="585">
                  <c:v>-3487.5893163291098</c:v>
                </c:pt>
                <c:pt idx="586">
                  <c:v>-3494.1442325958101</c:v>
                </c:pt>
                <c:pt idx="587">
                  <c:v>-3500.6966781458</c:v>
                </c:pt>
                <c:pt idx="588">
                  <c:v>-3507.2433121716299</c:v>
                </c:pt>
                <c:pt idx="589">
                  <c:v>-3513.7813693285698</c:v>
                </c:pt>
                <c:pt idx="590">
                  <c:v>-3520.3081876044898</c:v>
                </c:pt>
                <c:pt idx="591">
                  <c:v>-3526.8203573035498</c:v>
                </c:pt>
                <c:pt idx="592">
                  <c:v>-3533.3154237522099</c:v>
                </c:pt>
                <c:pt idx="593">
                  <c:v>-3539.79021548019</c:v>
                </c:pt>
                <c:pt idx="594">
                  <c:v>-3546.2417868961502</c:v>
                </c:pt>
                <c:pt idx="595">
                  <c:v>-3552.66748190305</c:v>
                </c:pt>
                <c:pt idx="596">
                  <c:v>-3559.0641106295602</c:v>
                </c:pt>
                <c:pt idx="597">
                  <c:v>-3565.4287164355601</c:v>
                </c:pt>
                <c:pt idx="598">
                  <c:v>-3571.7920280326998</c:v>
                </c:pt>
                <c:pt idx="599">
                  <c:v>-3578.1798729191401</c:v>
                </c:pt>
                <c:pt idx="600">
                  <c:v>-3584.5817614602602</c:v>
                </c:pt>
                <c:pt idx="601">
                  <c:v>-3590.9879979795501</c:v>
                </c:pt>
                <c:pt idx="602">
                  <c:v>-3597.3882966237302</c:v>
                </c:pt>
                <c:pt idx="603">
                  <c:v>-3603.7727286244699</c:v>
                </c:pt>
                <c:pt idx="604">
                  <c:v>-3610.13129526496</c:v>
                </c:pt>
                <c:pt idx="605">
                  <c:v>-3616.4537535484101</c:v>
                </c:pt>
                <c:pt idx="606">
                  <c:v>-3622.7301047580099</c:v>
                </c:pt>
                <c:pt idx="607">
                  <c:v>-3628.9504201254199</c:v>
                </c:pt>
                <c:pt idx="608">
                  <c:v>-3635.1046739812</c:v>
                </c:pt>
                <c:pt idx="609">
                  <c:v>-3641.18263673518</c:v>
                </c:pt>
                <c:pt idx="610">
                  <c:v>-3647.1741035313798</c:v>
                </c:pt>
                <c:pt idx="611">
                  <c:v>-3653.0693408312</c:v>
                </c:pt>
                <c:pt idx="612">
                  <c:v>-3658.8580870974502</c:v>
                </c:pt>
                <c:pt idx="613">
                  <c:v>-3664.53037320253</c:v>
                </c:pt>
                <c:pt idx="614">
                  <c:v>-3670.0794035682002</c:v>
                </c:pt>
                <c:pt idx="615">
                  <c:v>-3675.5122289621299</c:v>
                </c:pt>
                <c:pt idx="616">
                  <c:v>-3680.8385658196898</c:v>
                </c:pt>
              </c:numCache>
            </c:numRef>
          </c:val>
        </c:ser>
        <c:ser>
          <c:idx val="16"/>
          <c:order val="16"/>
          <c:val>
            <c:numRef>
              <c:f>Sheet1!$A$23:$WS$23</c:f>
              <c:numCache>
                <c:formatCode>General</c:formatCode>
                <c:ptCount val="617"/>
                <c:pt idx="0">
                  <c:v>-2624.0164358191801</c:v>
                </c:pt>
                <c:pt idx="1">
                  <c:v>-2615.6606520100399</c:v>
                </c:pt>
                <c:pt idx="2">
                  <c:v>-2607.2505733522999</c:v>
                </c:pt>
                <c:pt idx="3">
                  <c:v>-2598.7798626159401</c:v>
                </c:pt>
                <c:pt idx="4">
                  <c:v>-2590.24275456037</c:v>
                </c:pt>
                <c:pt idx="5">
                  <c:v>-2581.63306577821</c:v>
                </c:pt>
                <c:pt idx="6">
                  <c:v>-2572.9567316989501</c:v>
                </c:pt>
                <c:pt idx="7">
                  <c:v>-2564.2250748230099</c:v>
                </c:pt>
                <c:pt idx="8">
                  <c:v>-2555.4401336155902</c:v>
                </c:pt>
                <c:pt idx="9">
                  <c:v>-2546.60383816485</c:v>
                </c:pt>
                <c:pt idx="10">
                  <c:v>-2537.7185248248402</c:v>
                </c:pt>
                <c:pt idx="11">
                  <c:v>-2528.7856336887899</c:v>
                </c:pt>
                <c:pt idx="12">
                  <c:v>-2519.8076932168301</c:v>
                </c:pt>
                <c:pt idx="13">
                  <c:v>-2510.7866417997702</c:v>
                </c:pt>
                <c:pt idx="14">
                  <c:v>-2501.72445870612</c:v>
                </c:pt>
                <c:pt idx="15">
                  <c:v>-2492.6230806946401</c:v>
                </c:pt>
                <c:pt idx="16">
                  <c:v>-2483.4847575570402</c:v>
                </c:pt>
                <c:pt idx="17">
                  <c:v>-2474.3113306955302</c:v>
                </c:pt>
                <c:pt idx="18">
                  <c:v>-2465.1046831206199</c:v>
                </c:pt>
                <c:pt idx="19">
                  <c:v>-2455.8672688700399</c:v>
                </c:pt>
                <c:pt idx="20">
                  <c:v>-2446.6008116623502</c:v>
                </c:pt>
                <c:pt idx="21">
                  <c:v>-2437.3075739207202</c:v>
                </c:pt>
                <c:pt idx="22">
                  <c:v>-2427.96482864984</c:v>
                </c:pt>
                <c:pt idx="23">
                  <c:v>-2418.5541416791998</c:v>
                </c:pt>
                <c:pt idx="24">
                  <c:v>-2409.0826544072002</c:v>
                </c:pt>
                <c:pt idx="25">
                  <c:v>-2399.55784699882</c:v>
                </c:pt>
                <c:pt idx="26">
                  <c:v>-2389.98747348797</c:v>
                </c:pt>
                <c:pt idx="27">
                  <c:v>-2380.3789346394001</c:v>
                </c:pt>
                <c:pt idx="28">
                  <c:v>-2370.7394243776298</c:v>
                </c:pt>
                <c:pt idx="29">
                  <c:v>-2361.0768510507301</c:v>
                </c:pt>
                <c:pt idx="30">
                  <c:v>-2351.39854050951</c:v>
                </c:pt>
                <c:pt idx="31">
                  <c:v>-2341.71184978682</c:v>
                </c:pt>
                <c:pt idx="32">
                  <c:v>-2332.02450653401</c:v>
                </c:pt>
                <c:pt idx="33">
                  <c:v>-2322.3438344782799</c:v>
                </c:pt>
                <c:pt idx="34">
                  <c:v>-2312.6773230703302</c:v>
                </c:pt>
                <c:pt idx="35">
                  <c:v>-2303.0326288639499</c:v>
                </c:pt>
                <c:pt idx="36">
                  <c:v>-2293.4170672836899</c:v>
                </c:pt>
                <c:pt idx="37">
                  <c:v>-2283.8382154831202</c:v>
                </c:pt>
                <c:pt idx="38">
                  <c:v>-2274.2953857553198</c:v>
                </c:pt>
                <c:pt idx="39">
                  <c:v>-2264.7799172293198</c:v>
                </c:pt>
                <c:pt idx="40">
                  <c:v>-2255.2859635506302</c:v>
                </c:pt>
                <c:pt idx="41">
                  <c:v>-2245.80879858358</c:v>
                </c:pt>
                <c:pt idx="42">
                  <c:v>-2236.3430145830298</c:v>
                </c:pt>
                <c:pt idx="43">
                  <c:v>-2226.8829169144101</c:v>
                </c:pt>
                <c:pt idx="44">
                  <c:v>-2217.4238133966801</c:v>
                </c:pt>
                <c:pt idx="45">
                  <c:v>-2207.95990312093</c:v>
                </c:pt>
                <c:pt idx="46">
                  <c:v>-2198.48613755117</c:v>
                </c:pt>
                <c:pt idx="47">
                  <c:v>-2188.99716032784</c:v>
                </c:pt>
                <c:pt idx="48">
                  <c:v>-2179.4878708804099</c:v>
                </c:pt>
                <c:pt idx="49">
                  <c:v>-2169.9527825550699</c:v>
                </c:pt>
                <c:pt idx="50">
                  <c:v>-2160.3865232749899</c:v>
                </c:pt>
                <c:pt idx="51">
                  <c:v>-2150.78399890117</c:v>
                </c:pt>
                <c:pt idx="52">
                  <c:v>-2141.13983784832</c:v>
                </c:pt>
                <c:pt idx="53">
                  <c:v>-2131.4487265057201</c:v>
                </c:pt>
                <c:pt idx="54">
                  <c:v>-2121.6914747525798</c:v>
                </c:pt>
                <c:pt idx="55">
                  <c:v>-2111.8602936173002</c:v>
                </c:pt>
                <c:pt idx="56">
                  <c:v>-2101.9666346723898</c:v>
                </c:pt>
                <c:pt idx="57">
                  <c:v>-2092.0219642245802</c:v>
                </c:pt>
                <c:pt idx="58">
                  <c:v>-2082.0377245606501</c:v>
                </c:pt>
                <c:pt idx="59">
                  <c:v>-2072.02576856211</c:v>
                </c:pt>
                <c:pt idx="60">
                  <c:v>-2061.99757132989</c:v>
                </c:pt>
                <c:pt idx="61">
                  <c:v>-2051.9646281683999</c:v>
                </c:pt>
                <c:pt idx="62">
                  <c:v>-2041.93840574965</c:v>
                </c:pt>
                <c:pt idx="63">
                  <c:v>-2031.93066933103</c:v>
                </c:pt>
                <c:pt idx="64">
                  <c:v>-2021.9527379476699</c:v>
                </c:pt>
                <c:pt idx="65">
                  <c:v>-2012.01625893797</c:v>
                </c:pt>
                <c:pt idx="66">
                  <c:v>-2002.1328343617699</c:v>
                </c:pt>
                <c:pt idx="67">
                  <c:v>-1992.31400231315</c:v>
                </c:pt>
                <c:pt idx="68">
                  <c:v>-1982.5712442087299</c:v>
                </c:pt>
                <c:pt idx="69">
                  <c:v>-1972.9161971656299</c:v>
                </c:pt>
                <c:pt idx="70">
                  <c:v>-1963.3355347156</c:v>
                </c:pt>
                <c:pt idx="71">
                  <c:v>-1953.80628825243</c:v>
                </c:pt>
                <c:pt idx="72">
                  <c:v>-1944.32519941338</c:v>
                </c:pt>
                <c:pt idx="73">
                  <c:v>-1934.88908780882</c:v>
                </c:pt>
                <c:pt idx="74">
                  <c:v>-1925.4948305834</c:v>
                </c:pt>
                <c:pt idx="75">
                  <c:v>-1916.1393095246101</c:v>
                </c:pt>
                <c:pt idx="76">
                  <c:v>-1906.8192221725301</c:v>
                </c:pt>
                <c:pt idx="77">
                  <c:v>-1897.5314809747999</c:v>
                </c:pt>
                <c:pt idx="78">
                  <c:v>-1888.2728214987101</c:v>
                </c:pt>
                <c:pt idx="79">
                  <c:v>-1879.04022740902</c:v>
                </c:pt>
                <c:pt idx="80">
                  <c:v>-1869.8304695760201</c:v>
                </c:pt>
                <c:pt idx="81">
                  <c:v>-1860.64028963698</c:v>
                </c:pt>
                <c:pt idx="82">
                  <c:v>-1851.46656498231</c:v>
                </c:pt>
                <c:pt idx="83">
                  <c:v>-1842.30617715375</c:v>
                </c:pt>
                <c:pt idx="84">
                  <c:v>-1833.1559016644601</c:v>
                </c:pt>
                <c:pt idx="85">
                  <c:v>-1824.0125729890001</c:v>
                </c:pt>
                <c:pt idx="86">
                  <c:v>-1814.86679004042</c:v>
                </c:pt>
                <c:pt idx="87">
                  <c:v>-1805.71537186927</c:v>
                </c:pt>
                <c:pt idx="88">
                  <c:v>-1796.5644802627401</c:v>
                </c:pt>
                <c:pt idx="89">
                  <c:v>-1787.42007635353</c:v>
                </c:pt>
                <c:pt idx="90">
                  <c:v>-1778.2881166314501</c:v>
                </c:pt>
                <c:pt idx="91">
                  <c:v>-1769.1749895554799</c:v>
                </c:pt>
                <c:pt idx="92">
                  <c:v>-1760.0866182310599</c:v>
                </c:pt>
                <c:pt idx="93">
                  <c:v>-1751.0289530780601</c:v>
                </c:pt>
                <c:pt idx="94">
                  <c:v>-1742.0082533637999</c:v>
                </c:pt>
                <c:pt idx="95">
                  <c:v>-1733.0305223995399</c:v>
                </c:pt>
                <c:pt idx="96">
                  <c:v>-1724.1018190438799</c:v>
                </c:pt>
                <c:pt idx="97">
                  <c:v>-1715.2282336211299</c:v>
                </c:pt>
                <c:pt idx="98">
                  <c:v>-1706.4159413555601</c:v>
                </c:pt>
                <c:pt idx="99">
                  <c:v>-1697.6708426298301</c:v>
                </c:pt>
                <c:pt idx="100">
                  <c:v>-1688.9990948340301</c:v>
                </c:pt>
                <c:pt idx="101">
                  <c:v>-1680.4068504696099</c:v>
                </c:pt>
                <c:pt idx="102">
                  <c:v>-1671.8726649299799</c:v>
                </c:pt>
                <c:pt idx="103">
                  <c:v>-1663.3736884122</c:v>
                </c:pt>
                <c:pt idx="104">
                  <c:v>-1654.9143250985701</c:v>
                </c:pt>
                <c:pt idx="105">
                  <c:v>-1646.4984031464401</c:v>
                </c:pt>
                <c:pt idx="106">
                  <c:v>-1638.1301260835801</c:v>
                </c:pt>
                <c:pt idx="107">
                  <c:v>-1629.8136094891599</c:v>
                </c:pt>
                <c:pt idx="108">
                  <c:v>-1621.5529657265699</c:v>
                </c:pt>
                <c:pt idx="109">
                  <c:v>-1613.35219791485</c:v>
                </c:pt>
                <c:pt idx="110">
                  <c:v>-1605.2155171946699</c:v>
                </c:pt>
                <c:pt idx="111">
                  <c:v>-1597.1469006678001</c:v>
                </c:pt>
                <c:pt idx="112">
                  <c:v>-1589.15049872488</c:v>
                </c:pt>
                <c:pt idx="113">
                  <c:v>-1581.2304283721401</c:v>
                </c:pt>
                <c:pt idx="114">
                  <c:v>-1573.39074883582</c:v>
                </c:pt>
                <c:pt idx="115">
                  <c:v>-1565.6357065595701</c:v>
                </c:pt>
                <c:pt idx="116">
                  <c:v>-1557.9692222922499</c:v>
                </c:pt>
                <c:pt idx="117">
                  <c:v>-1550.3953763099901</c:v>
                </c:pt>
                <c:pt idx="118">
                  <c:v>-1542.97056935769</c:v>
                </c:pt>
                <c:pt idx="119">
                  <c:v>-1535.7311977076499</c:v>
                </c:pt>
                <c:pt idx="120">
                  <c:v>-1528.6518916073301</c:v>
                </c:pt>
                <c:pt idx="121">
                  <c:v>-1521.7070136351599</c:v>
                </c:pt>
                <c:pt idx="122">
                  <c:v>-1514.8710774271699</c:v>
                </c:pt>
                <c:pt idx="123">
                  <c:v>-1508.11858403918</c:v>
                </c:pt>
                <c:pt idx="124">
                  <c:v>-1501.4240433211801</c:v>
                </c:pt>
                <c:pt idx="125">
                  <c:v>-1494.7619995693599</c:v>
                </c:pt>
                <c:pt idx="126">
                  <c:v>-1488.1068408091601</c:v>
                </c:pt>
                <c:pt idx="127">
                  <c:v>-1481.4331247738301</c:v>
                </c:pt>
                <c:pt idx="128">
                  <c:v>-1474.7153951892701</c:v>
                </c:pt>
                <c:pt idx="129">
                  <c:v>-1467.92791858089</c:v>
                </c:pt>
                <c:pt idx="130">
                  <c:v>-1461.04550968934</c:v>
                </c:pt>
                <c:pt idx="131">
                  <c:v>-1454.04239472886</c:v>
                </c:pt>
                <c:pt idx="132">
                  <c:v>-1446.8932489009401</c:v>
                </c:pt>
                <c:pt idx="133">
                  <c:v>-1439.5723988699301</c:v>
                </c:pt>
                <c:pt idx="134">
                  <c:v>-1432.0537328616299</c:v>
                </c:pt>
                <c:pt idx="135">
                  <c:v>-1424.3474557281399</c:v>
                </c:pt>
                <c:pt idx="136">
                  <c:v>-1416.4827449300999</c:v>
                </c:pt>
                <c:pt idx="137">
                  <c:v>-1408.4888926313399</c:v>
                </c:pt>
                <c:pt idx="138">
                  <c:v>-1400.39503362238</c:v>
                </c:pt>
                <c:pt idx="139">
                  <c:v>-1392.2303073366099</c:v>
                </c:pt>
                <c:pt idx="140">
                  <c:v>-1384.0239084577299</c:v>
                </c:pt>
                <c:pt idx="141">
                  <c:v>-1375.8051560237</c:v>
                </c:pt>
                <c:pt idx="142">
                  <c:v>-1367.6031272907701</c:v>
                </c:pt>
                <c:pt idx="143">
                  <c:v>-1359.44707911979</c:v>
                </c:pt>
                <c:pt idx="144">
                  <c:v>-1351.3662511484999</c:v>
                </c:pt>
                <c:pt idx="145">
                  <c:v>-1343.3896998290099</c:v>
                </c:pt>
                <c:pt idx="146">
                  <c:v>-1335.54677758363</c:v>
                </c:pt>
                <c:pt idx="147">
                  <c:v>-1327.86658439143</c:v>
                </c:pt>
                <c:pt idx="148">
                  <c:v>-1320.3782810601999</c:v>
                </c:pt>
                <c:pt idx="149">
                  <c:v>-1313.11117176374</c:v>
                </c:pt>
                <c:pt idx="150">
                  <c:v>-1306.0238477340599</c:v>
                </c:pt>
                <c:pt idx="151">
                  <c:v>-1299.0521001233799</c:v>
                </c:pt>
                <c:pt idx="152">
                  <c:v>-1292.1911545066901</c:v>
                </c:pt>
                <c:pt idx="153">
                  <c:v>-1285.43614150853</c:v>
                </c:pt>
                <c:pt idx="154">
                  <c:v>-1278.7822518924399</c:v>
                </c:pt>
                <c:pt idx="155">
                  <c:v>-1272.22461164009</c:v>
                </c:pt>
                <c:pt idx="156">
                  <c:v>-1265.75830642201</c:v>
                </c:pt>
                <c:pt idx="157">
                  <c:v>-1259.3785979730401</c:v>
                </c:pt>
                <c:pt idx="158">
                  <c:v>-1253.0805900436001</c:v>
                </c:pt>
                <c:pt idx="159">
                  <c:v>-1246.8593907812401</c:v>
                </c:pt>
                <c:pt idx="160">
                  <c:v>-1240.7102484837401</c:v>
                </c:pt>
                <c:pt idx="161">
                  <c:v>-1234.6281872555501</c:v>
                </c:pt>
                <c:pt idx="162">
                  <c:v>-1228.6084389873899</c:v>
                </c:pt>
                <c:pt idx="163">
                  <c:v>-1222.6461282338601</c:v>
                </c:pt>
                <c:pt idx="164">
                  <c:v>-1216.73645158267</c:v>
                </c:pt>
                <c:pt idx="165">
                  <c:v>-1210.87455545436</c:v>
                </c:pt>
                <c:pt idx="166">
                  <c:v>-1205.0684939427999</c:v>
                </c:pt>
                <c:pt idx="167">
                  <c:v>-1199.3298855253199</c:v>
                </c:pt>
                <c:pt idx="168">
                  <c:v>-1193.6589973794</c:v>
                </c:pt>
                <c:pt idx="169">
                  <c:v>-1188.0561996215499</c:v>
                </c:pt>
                <c:pt idx="170">
                  <c:v>-1182.52178104942</c:v>
                </c:pt>
                <c:pt idx="171">
                  <c:v>-1177.0558968719199</c:v>
                </c:pt>
                <c:pt idx="172">
                  <c:v>-1171.6591205842999</c:v>
                </c:pt>
                <c:pt idx="173">
                  <c:v>-1166.3315285655101</c:v>
                </c:pt>
                <c:pt idx="174">
                  <c:v>-1161.0735768833399</c:v>
                </c:pt>
                <c:pt idx="175">
                  <c:v>-1155.88548943409</c:v>
                </c:pt>
                <c:pt idx="176">
                  <c:v>-1150.76756572825</c:v>
                </c:pt>
                <c:pt idx="177">
                  <c:v>-1145.72009016636</c:v>
                </c:pt>
                <c:pt idx="178">
                  <c:v>-1140.74353331508</c:v>
                </c:pt>
                <c:pt idx="179">
                  <c:v>-1135.8379660944699</c:v>
                </c:pt>
                <c:pt idx="180">
                  <c:v>-1131.00385275545</c:v>
                </c:pt>
                <c:pt idx="181">
                  <c:v>-1126.2413835641501</c:v>
                </c:pt>
                <c:pt idx="182">
                  <c:v>-1121.5149103399201</c:v>
                </c:pt>
                <c:pt idx="183">
                  <c:v>-1116.7977966216599</c:v>
                </c:pt>
                <c:pt idx="184">
                  <c:v>-1112.1041323828499</c:v>
                </c:pt>
                <c:pt idx="185">
                  <c:v>-1107.4480659472399</c:v>
                </c:pt>
                <c:pt idx="186">
                  <c:v>-1102.84362678406</c:v>
                </c:pt>
                <c:pt idx="187">
                  <c:v>-1098.30479240668</c:v>
                </c:pt>
                <c:pt idx="188">
                  <c:v>-1093.8458101618901</c:v>
                </c:pt>
                <c:pt idx="189">
                  <c:v>-1089.48061346588</c:v>
                </c:pt>
                <c:pt idx="190">
                  <c:v>-1085.2234113924401</c:v>
                </c:pt>
                <c:pt idx="191">
                  <c:v>-1081.0881770578301</c:v>
                </c:pt>
                <c:pt idx="192">
                  <c:v>-1077.0890357385599</c:v>
                </c:pt>
                <c:pt idx="193">
                  <c:v>-1073.2400826212099</c:v>
                </c:pt>
                <c:pt idx="194">
                  <c:v>-1069.5554047092601</c:v>
                </c:pt>
                <c:pt idx="195">
                  <c:v>-1066.04906485629</c:v>
                </c:pt>
                <c:pt idx="196">
                  <c:v>-1062.7351339044901</c:v>
                </c:pt>
                <c:pt idx="197">
                  <c:v>-1059.62762739448</c:v>
                </c:pt>
                <c:pt idx="198">
                  <c:v>-1056.7517877953701</c:v>
                </c:pt>
                <c:pt idx="199">
                  <c:v>-1054.10966162927</c:v>
                </c:pt>
                <c:pt idx="200">
                  <c:v>-1051.6808936366499</c:v>
                </c:pt>
                <c:pt idx="201">
                  <c:v>-1049.44520082646</c:v>
                </c:pt>
                <c:pt idx="202">
                  <c:v>-1047.3819816</c:v>
                </c:pt>
                <c:pt idx="203">
                  <c:v>-1045.4712242267201</c:v>
                </c:pt>
                <c:pt idx="204">
                  <c:v>-1043.6922551194</c:v>
                </c:pt>
                <c:pt idx="205">
                  <c:v>-1042.0248498384601</c:v>
                </c:pt>
                <c:pt idx="206">
                  <c:v>-1040.4485819926699</c:v>
                </c:pt>
                <c:pt idx="207">
                  <c:v>-1038.9431663924299</c:v>
                </c:pt>
                <c:pt idx="208">
                  <c:v>-1037.4881541694999</c:v>
                </c:pt>
                <c:pt idx="209">
                  <c:v>-1036.06315394534</c:v>
                </c:pt>
                <c:pt idx="210">
                  <c:v>-1034.6479930349999</c:v>
                </c:pt>
                <c:pt idx="211">
                  <c:v>-1033.22207203834</c:v>
                </c:pt>
                <c:pt idx="212">
                  <c:v>-1031.76511437729</c:v>
                </c:pt>
                <c:pt idx="213">
                  <c:v>-1030.2567277192099</c:v>
                </c:pt>
                <c:pt idx="214">
                  <c:v>-1028.66552216479</c:v>
                </c:pt>
                <c:pt idx="215">
                  <c:v>-1026.9920707756801</c:v>
                </c:pt>
                <c:pt idx="216">
                  <c:v>-1025.26374743114</c:v>
                </c:pt>
                <c:pt idx="217">
                  <c:v>-1023.50813867491</c:v>
                </c:pt>
                <c:pt idx="218">
                  <c:v>-1021.75273184504</c:v>
                </c:pt>
                <c:pt idx="219">
                  <c:v>-1020.02502848809</c:v>
                </c:pt>
                <c:pt idx="220">
                  <c:v>-1018.35246763046</c:v>
                </c:pt>
                <c:pt idx="221">
                  <c:v>-1016.76256162879</c:v>
                </c:pt>
                <c:pt idx="222">
                  <c:v>-1015.28289185829</c:v>
                </c:pt>
                <c:pt idx="223">
                  <c:v>-1013.94090072335</c:v>
                </c:pt>
                <c:pt idx="224">
                  <c:v>-1012.76408816267</c:v>
                </c:pt>
                <c:pt idx="225">
                  <c:v>-1011.77992589907</c:v>
                </c:pt>
                <c:pt idx="226">
                  <c:v>-1011.01596598932</c:v>
                </c:pt>
                <c:pt idx="227">
                  <c:v>-1010.4996863235</c:v>
                </c:pt>
                <c:pt idx="228">
                  <c:v>-1010.25862417958</c:v>
                </c:pt>
                <c:pt idx="229">
                  <c:v>-1010.32019146408</c:v>
                </c:pt>
                <c:pt idx="230">
                  <c:v>-1010.7163233011401</c:v>
                </c:pt>
                <c:pt idx="231">
                  <c:v>-1011.43855092249</c:v>
                </c:pt>
                <c:pt idx="232">
                  <c:v>-1012.45403246564</c:v>
                </c:pt>
                <c:pt idx="233">
                  <c:v>-1013.72981208363</c:v>
                </c:pt>
                <c:pt idx="234">
                  <c:v>-1015.23297279319</c:v>
                </c:pt>
                <c:pt idx="235">
                  <c:v>-1016.9306713697</c:v>
                </c:pt>
                <c:pt idx="236">
                  <c:v>-1018.78988641109</c:v>
                </c:pt>
                <c:pt idx="237">
                  <c:v>-1020.77780358275</c:v>
                </c:pt>
                <c:pt idx="238">
                  <c:v>-1022.86147617496</c:v>
                </c:pt>
                <c:pt idx="239">
                  <c:v>-1025.0079103135299</c:v>
                </c:pt>
                <c:pt idx="240">
                  <c:v>-1027.18432284969</c:v>
                </c:pt>
                <c:pt idx="241">
                  <c:v>-1029.3577950300401</c:v>
                </c:pt>
                <c:pt idx="242">
                  <c:v>-1031.4953118654701</c:v>
                </c:pt>
                <c:pt idx="243">
                  <c:v>-1033.56413033575</c:v>
                </c:pt>
                <c:pt idx="244">
                  <c:v>-1035.53111759592</c:v>
                </c:pt>
                <c:pt idx="245">
                  <c:v>-1037.36356171428</c:v>
                </c:pt>
                <c:pt idx="246">
                  <c:v>-1039.1410565731201</c:v>
                </c:pt>
                <c:pt idx="247">
                  <c:v>-1040.9600554065</c:v>
                </c:pt>
                <c:pt idx="248">
                  <c:v>-1042.8129652990201</c:v>
                </c:pt>
                <c:pt idx="249">
                  <c:v>-1044.69192529053</c:v>
                </c:pt>
                <c:pt idx="250">
                  <c:v>-1046.5891716552401</c:v>
                </c:pt>
                <c:pt idx="251">
                  <c:v>-1048.4970022334301</c:v>
                </c:pt>
                <c:pt idx="252">
                  <c:v>-1050.4076584678501</c:v>
                </c:pt>
                <c:pt idx="253">
                  <c:v>-1052.3133746799299</c:v>
                </c:pt>
                <c:pt idx="254">
                  <c:v>-1054.2064109626299</c:v>
                </c:pt>
                <c:pt idx="255">
                  <c:v>-1056.07909744463</c:v>
                </c:pt>
                <c:pt idx="256">
                  <c:v>-1057.9235452744599</c:v>
                </c:pt>
                <c:pt idx="257">
                  <c:v>-1059.7321541250401</c:v>
                </c:pt>
                <c:pt idx="258">
                  <c:v>-1061.49704418484</c:v>
                </c:pt>
                <c:pt idx="259">
                  <c:v>-1063.2106203399101</c:v>
                </c:pt>
                <c:pt idx="260">
                  <c:v>-1064.8649280213699</c:v>
                </c:pt>
                <c:pt idx="261">
                  <c:v>-1066.45238852233</c:v>
                </c:pt>
                <c:pt idx="262">
                  <c:v>-1067.8932982588101</c:v>
                </c:pt>
                <c:pt idx="263">
                  <c:v>-1069.13837230066</c:v>
                </c:pt>
                <c:pt idx="264">
                  <c:v>-1070.2249330014599</c:v>
                </c:pt>
                <c:pt idx="265">
                  <c:v>-1071.1906222238399</c:v>
                </c:pt>
                <c:pt idx="266">
                  <c:v>-1072.0730289390399</c:v>
                </c:pt>
                <c:pt idx="267">
                  <c:v>-1072.9096107622299</c:v>
                </c:pt>
                <c:pt idx="268">
                  <c:v>-1073.73772950134</c:v>
                </c:pt>
                <c:pt idx="269">
                  <c:v>-1074.59520983935</c:v>
                </c:pt>
                <c:pt idx="270">
                  <c:v>-1075.5194047899599</c:v>
                </c:pt>
                <c:pt idx="271">
                  <c:v>-1076.5478297484001</c:v>
                </c:pt>
                <c:pt idx="272">
                  <c:v>-1077.71803813713</c:v>
                </c:pt>
                <c:pt idx="273">
                  <c:v>-1079.0676098874101</c:v>
                </c:pt>
                <c:pt idx="274">
                  <c:v>-1080.6339158471201</c:v>
                </c:pt>
                <c:pt idx="275">
                  <c:v>-1082.4545800447399</c:v>
                </c:pt>
                <c:pt idx="276">
                  <c:v>-1084.56726074995</c:v>
                </c:pt>
                <c:pt idx="277">
                  <c:v>-1087.0092683063699</c:v>
                </c:pt>
                <c:pt idx="278">
                  <c:v>-1089.7706755643601</c:v>
                </c:pt>
                <c:pt idx="279">
                  <c:v>-1092.80094567066</c:v>
                </c:pt>
                <c:pt idx="280">
                  <c:v>-1096.0762719613999</c:v>
                </c:pt>
                <c:pt idx="281">
                  <c:v>-1099.5733933832601</c:v>
                </c:pt>
                <c:pt idx="282">
                  <c:v>-1103.2686610109699</c:v>
                </c:pt>
                <c:pt idx="283">
                  <c:v>-1107.1385266151899</c:v>
                </c:pt>
                <c:pt idx="284">
                  <c:v>-1111.15956818819</c:v>
                </c:pt>
                <c:pt idx="285">
                  <c:v>-1115.30819755474</c:v>
                </c:pt>
                <c:pt idx="286">
                  <c:v>-1119.5609042669701</c:v>
                </c:pt>
                <c:pt idx="287">
                  <c:v>-1123.8941146484899</c:v>
                </c:pt>
                <c:pt idx="288">
                  <c:v>-1128.2844102726599</c:v>
                </c:pt>
                <c:pt idx="289">
                  <c:v>-1132.7082084231399</c:v>
                </c:pt>
                <c:pt idx="290">
                  <c:v>-1137.1419589519501</c:v>
                </c:pt>
                <c:pt idx="291">
                  <c:v>-1141.56216676688</c:v>
                </c:pt>
                <c:pt idx="292">
                  <c:v>-1145.94535647729</c:v>
                </c:pt>
                <c:pt idx="293">
                  <c:v>-1150.2679535907901</c:v>
                </c:pt>
                <c:pt idx="294">
                  <c:v>-1154.55158833726</c:v>
                </c:pt>
                <c:pt idx="295">
                  <c:v>-1158.8391808358101</c:v>
                </c:pt>
                <c:pt idx="296">
                  <c:v>-1163.13942451914</c:v>
                </c:pt>
                <c:pt idx="297">
                  <c:v>-1167.46095100814</c:v>
                </c:pt>
                <c:pt idx="298">
                  <c:v>-1171.81232702234</c:v>
                </c:pt>
                <c:pt idx="299">
                  <c:v>-1176.20218442839</c:v>
                </c:pt>
                <c:pt idx="300">
                  <c:v>-1180.63908554871</c:v>
                </c:pt>
                <c:pt idx="301">
                  <c:v>-1185.1317884716</c:v>
                </c:pt>
                <c:pt idx="302">
                  <c:v>-1189.6887290520799</c:v>
                </c:pt>
                <c:pt idx="303">
                  <c:v>-1194.31865658424</c:v>
                </c:pt>
                <c:pt idx="304">
                  <c:v>-1199.0301205645401</c:v>
                </c:pt>
                <c:pt idx="305">
                  <c:v>-1203.8316696325601</c:v>
                </c:pt>
                <c:pt idx="306">
                  <c:v>-1208.7320711623499</c:v>
                </c:pt>
                <c:pt idx="307">
                  <c:v>-1213.7397610088999</c:v>
                </c:pt>
                <c:pt idx="308">
                  <c:v>-1218.8634926176601</c:v>
                </c:pt>
                <c:pt idx="309">
                  <c:v>-1224.1118375967801</c:v>
                </c:pt>
                <c:pt idx="310">
                  <c:v>-1229.47105087761</c:v>
                </c:pt>
                <c:pt idx="311">
                  <c:v>-1234.9213129826901</c:v>
                </c:pt>
                <c:pt idx="312">
                  <c:v>-1240.46163391246</c:v>
                </c:pt>
                <c:pt idx="313">
                  <c:v>-1246.09123690206</c:v>
                </c:pt>
                <c:pt idx="314">
                  <c:v>-1251.80915418321</c:v>
                </c:pt>
                <c:pt idx="315">
                  <c:v>-1257.6146398969499</c:v>
                </c:pt>
                <c:pt idx="316">
                  <c:v>-1263.50695758964</c:v>
                </c:pt>
                <c:pt idx="317">
                  <c:v>-1269.4850947846801</c:v>
                </c:pt>
                <c:pt idx="318">
                  <c:v>-1275.5482621370199</c:v>
                </c:pt>
                <c:pt idx="319">
                  <c:v>-1281.6955838587701</c:v>
                </c:pt>
                <c:pt idx="320">
                  <c:v>-1287.92631327498</c:v>
                </c:pt>
                <c:pt idx="321">
                  <c:v>-1294.2394393361601</c:v>
                </c:pt>
                <c:pt idx="322">
                  <c:v>-1300.63436431179</c:v>
                </c:pt>
                <c:pt idx="323">
                  <c:v>-1307.1100328094201</c:v>
                </c:pt>
                <c:pt idx="324">
                  <c:v>-1313.6655903368501</c:v>
                </c:pt>
                <c:pt idx="325">
                  <c:v>-1320.30033431634</c:v>
                </c:pt>
                <c:pt idx="326">
                  <c:v>-1327.0588902019799</c:v>
                </c:pt>
                <c:pt idx="327">
                  <c:v>-1333.9751985384801</c:v>
                </c:pt>
                <c:pt idx="328">
                  <c:v>-1341.0317940537</c:v>
                </c:pt>
                <c:pt idx="329">
                  <c:v>-1348.2114337502001</c:v>
                </c:pt>
                <c:pt idx="330">
                  <c:v>-1355.4970103836799</c:v>
                </c:pt>
                <c:pt idx="331">
                  <c:v>-1362.8711057492201</c:v>
                </c:pt>
                <c:pt idx="332">
                  <c:v>-1370.31639008207</c:v>
                </c:pt>
                <c:pt idx="333">
                  <c:v>-1377.8157161920501</c:v>
                </c:pt>
                <c:pt idx="334">
                  <c:v>-1385.35174552023</c:v>
                </c:pt>
                <c:pt idx="335">
                  <c:v>-1392.90719536904</c:v>
                </c:pt>
                <c:pt idx="336">
                  <c:v>-1400.46477567386</c:v>
                </c:pt>
                <c:pt idx="337">
                  <c:v>-1408.00725984429</c:v>
                </c:pt>
                <c:pt idx="338">
                  <c:v>-1415.5172838743699</c:v>
                </c:pt>
                <c:pt idx="339">
                  <c:v>-1422.9776953608</c:v>
                </c:pt>
                <c:pt idx="340">
                  <c:v>-1430.3711434889201</c:v>
                </c:pt>
                <c:pt idx="341">
                  <c:v>-1437.68028362981</c:v>
                </c:pt>
                <c:pt idx="342">
                  <c:v>-1444.92234546339</c:v>
                </c:pt>
                <c:pt idx="343">
                  <c:v>-1452.1298216679199</c:v>
                </c:pt>
                <c:pt idx="344">
                  <c:v>-1459.30858114989</c:v>
                </c:pt>
                <c:pt idx="345">
                  <c:v>-1466.4642774271099</c:v>
                </c:pt>
                <c:pt idx="346">
                  <c:v>-1473.6029759092401</c:v>
                </c:pt>
                <c:pt idx="347">
                  <c:v>-1480.7302551109799</c:v>
                </c:pt>
                <c:pt idx="348">
                  <c:v>-1487.8521150490999</c:v>
                </c:pt>
                <c:pt idx="349">
                  <c:v>-1494.9743096915399</c:v>
                </c:pt>
                <c:pt idx="350">
                  <c:v>-1502.10258147739</c:v>
                </c:pt>
                <c:pt idx="351">
                  <c:v>-1509.24292305631</c:v>
                </c:pt>
                <c:pt idx="352">
                  <c:v>-1516.40100899605</c:v>
                </c:pt>
                <c:pt idx="353">
                  <c:v>-1523.58280401036</c:v>
                </c:pt>
                <c:pt idx="354">
                  <c:v>-1530.79395721995</c:v>
                </c:pt>
                <c:pt idx="355">
                  <c:v>-1538.0403421741901</c:v>
                </c:pt>
                <c:pt idx="356">
                  <c:v>-1545.32783409531</c:v>
                </c:pt>
                <c:pt idx="357">
                  <c:v>-1552.66227644278</c:v>
                </c:pt>
                <c:pt idx="358">
                  <c:v>-1560.01256812015</c:v>
                </c:pt>
                <c:pt idx="359">
                  <c:v>-1567.3491302894499</c:v>
                </c:pt>
                <c:pt idx="360">
                  <c:v>-1574.6803285649901</c:v>
                </c:pt>
                <c:pt idx="361">
                  <c:v>-1582.0141056319101</c:v>
                </c:pt>
                <c:pt idx="362">
                  <c:v>-1589.3587208301799</c:v>
                </c:pt>
                <c:pt idx="363">
                  <c:v>-1596.7223145294599</c:v>
                </c:pt>
                <c:pt idx="364">
                  <c:v>-1604.1130636994999</c:v>
                </c:pt>
                <c:pt idx="365">
                  <c:v>-1611.5389933956601</c:v>
                </c:pt>
                <c:pt idx="366">
                  <c:v>-1619.0084087279899</c:v>
                </c:pt>
                <c:pt idx="367">
                  <c:v>-1626.5292687886799</c:v>
                </c:pt>
                <c:pt idx="368">
                  <c:v>-1634.1098921248399</c:v>
                </c:pt>
                <c:pt idx="369">
                  <c:v>-1641.75847732643</c:v>
                </c:pt>
                <c:pt idx="370">
                  <c:v>-1649.4829410612999</c:v>
                </c:pt>
                <c:pt idx="371">
                  <c:v>-1657.2915793995501</c:v>
                </c:pt>
                <c:pt idx="372">
                  <c:v>-1665.1925871451101</c:v>
                </c:pt>
                <c:pt idx="373">
                  <c:v>-1673.19398495622</c:v>
                </c:pt>
                <c:pt idx="374">
                  <c:v>-1681.3015703277799</c:v>
                </c:pt>
                <c:pt idx="375">
                  <c:v>-1689.50989141743</c:v>
                </c:pt>
                <c:pt idx="376">
                  <c:v>-1697.8109971111701</c:v>
                </c:pt>
                <c:pt idx="377">
                  <c:v>-1706.1962992742201</c:v>
                </c:pt>
                <c:pt idx="378">
                  <c:v>-1714.6578686585301</c:v>
                </c:pt>
                <c:pt idx="379">
                  <c:v>-1723.1872690437499</c:v>
                </c:pt>
                <c:pt idx="380">
                  <c:v>-1731.77638836148</c:v>
                </c:pt>
                <c:pt idx="381">
                  <c:v>-1740.4168303372501</c:v>
                </c:pt>
                <c:pt idx="382">
                  <c:v>-1749.1004826569001</c:v>
                </c:pt>
                <c:pt idx="383">
                  <c:v>-1757.8190007560099</c:v>
                </c:pt>
                <c:pt idx="384">
                  <c:v>-1766.56420741906</c:v>
                </c:pt>
                <c:pt idx="385">
                  <c:v>-1775.32797632455</c:v>
                </c:pt>
                <c:pt idx="386">
                  <c:v>-1784.1017546407199</c:v>
                </c:pt>
                <c:pt idx="387">
                  <c:v>-1792.8776040795301</c:v>
                </c:pt>
                <c:pt idx="388">
                  <c:v>-1801.6471062548101</c:v>
                </c:pt>
                <c:pt idx="389">
                  <c:v>-1810.4021359068699</c:v>
                </c:pt>
                <c:pt idx="390">
                  <c:v>-1819.1565977786499</c:v>
                </c:pt>
                <c:pt idx="391">
                  <c:v>-1827.9303002628101</c:v>
                </c:pt>
                <c:pt idx="392">
                  <c:v>-1836.7236716278601</c:v>
                </c:pt>
                <c:pt idx="393">
                  <c:v>-1845.53716726222</c:v>
                </c:pt>
                <c:pt idx="394">
                  <c:v>-1854.3712773657701</c:v>
                </c:pt>
                <c:pt idx="395">
                  <c:v>-1863.22639682265</c:v>
                </c:pt>
                <c:pt idx="396">
                  <c:v>-1872.1030497086699</c:v>
                </c:pt>
                <c:pt idx="397">
                  <c:v>-1881.00160439915</c:v>
                </c:pt>
                <c:pt idx="398">
                  <c:v>-1889.9225379027</c:v>
                </c:pt>
                <c:pt idx="399">
                  <c:v>-1898.8663009648501</c:v>
                </c:pt>
                <c:pt idx="400">
                  <c:v>-1907.83331888413</c:v>
                </c:pt>
                <c:pt idx="401">
                  <c:v>-1916.8241077989801</c:v>
                </c:pt>
                <c:pt idx="402">
                  <c:v>-1925.83908372219</c:v>
                </c:pt>
                <c:pt idx="403">
                  <c:v>-1934.87865794498</c:v>
                </c:pt>
                <c:pt idx="404">
                  <c:v>-1943.94328121289</c:v>
                </c:pt>
                <c:pt idx="405">
                  <c:v>-1953.03351433182</c:v>
                </c:pt>
                <c:pt idx="406">
                  <c:v>-1962.1585040267701</c:v>
                </c:pt>
                <c:pt idx="407">
                  <c:v>-1971.3247844341399</c:v>
                </c:pt>
                <c:pt idx="408">
                  <c:v>-1980.5280586973299</c:v>
                </c:pt>
                <c:pt idx="409">
                  <c:v>-1989.7644070030501</c:v>
                </c:pt>
                <c:pt idx="410">
                  <c:v>-1999.0297459751901</c:v>
                </c:pt>
                <c:pt idx="411">
                  <c:v>-2008.3200246901999</c:v>
                </c:pt>
                <c:pt idx="412">
                  <c:v>-2017.63112446894</c:v>
                </c:pt>
                <c:pt idx="413">
                  <c:v>-2026.9591608011599</c:v>
                </c:pt>
                <c:pt idx="414">
                  <c:v>-2036.29992799465</c:v>
                </c:pt>
                <c:pt idx="415">
                  <c:v>-2045.6492310700501</c:v>
                </c:pt>
                <c:pt idx="416">
                  <c:v>-2055.0033529817301</c:v>
                </c:pt>
                <c:pt idx="417">
                  <c:v>-2064.3580254200901</c:v>
                </c:pt>
                <c:pt idx="418">
                  <c:v>-2073.7091863834198</c:v>
                </c:pt>
                <c:pt idx="419">
                  <c:v>-2083.05289468402</c:v>
                </c:pt>
                <c:pt idx="420">
                  <c:v>-2092.3849868082898</c:v>
                </c:pt>
                <c:pt idx="421">
                  <c:v>-2101.70139176578</c:v>
                </c:pt>
                <c:pt idx="422">
                  <c:v>-2111.0160574032002</c:v>
                </c:pt>
                <c:pt idx="423">
                  <c:v>-2120.3437464959302</c:v>
                </c:pt>
                <c:pt idx="424">
                  <c:v>-2129.68188026297</c:v>
                </c:pt>
                <c:pt idx="425">
                  <c:v>-2139.0278447465298</c:v>
                </c:pt>
                <c:pt idx="426">
                  <c:v>-2148.3792259060201</c:v>
                </c:pt>
                <c:pt idx="427">
                  <c:v>-2157.7334377982602</c:v>
                </c:pt>
                <c:pt idx="428">
                  <c:v>-2167.0879168679799</c:v>
                </c:pt>
                <c:pt idx="429">
                  <c:v>-2176.43995453146</c:v>
                </c:pt>
                <c:pt idx="430">
                  <c:v>-2185.78725988019</c:v>
                </c:pt>
                <c:pt idx="431">
                  <c:v>-2195.1268949240098</c:v>
                </c:pt>
                <c:pt idx="432">
                  <c:v>-2204.4566843144999</c:v>
                </c:pt>
                <c:pt idx="433">
                  <c:v>-2213.7739156306602</c:v>
                </c:pt>
                <c:pt idx="434">
                  <c:v>-2223.0758719861001</c:v>
                </c:pt>
                <c:pt idx="435">
                  <c:v>-2232.3603397489601</c:v>
                </c:pt>
                <c:pt idx="436">
                  <c:v>-2241.62441872096</c:v>
                </c:pt>
                <c:pt idx="437">
                  <c:v>-2250.8656411132802</c:v>
                </c:pt>
                <c:pt idx="438">
                  <c:v>-2260.0833900641101</c:v>
                </c:pt>
                <c:pt idx="439">
                  <c:v>-2269.2803472830301</c:v>
                </c:pt>
                <c:pt idx="440">
                  <c:v>-2278.4583006631201</c:v>
                </c:pt>
                <c:pt idx="441">
                  <c:v>-2287.6195323186598</c:v>
                </c:pt>
                <c:pt idx="442">
                  <c:v>-2296.7663419523401</c:v>
                </c:pt>
                <c:pt idx="443">
                  <c:v>-2305.90068219763</c:v>
                </c:pt>
                <c:pt idx="444">
                  <c:v>-2315.0246616342201</c:v>
                </c:pt>
                <c:pt idx="445">
                  <c:v>-2324.1404917703799</c:v>
                </c:pt>
                <c:pt idx="446">
                  <c:v>-2333.2503869686002</c:v>
                </c:pt>
                <c:pt idx="447">
                  <c:v>-2342.3562641940198</c:v>
                </c:pt>
                <c:pt idx="448">
                  <c:v>-2351.4604412292701</c:v>
                </c:pt>
                <c:pt idx="449">
                  <c:v>-2360.56513886835</c:v>
                </c:pt>
                <c:pt idx="450">
                  <c:v>-2369.67218824467</c:v>
                </c:pt>
                <c:pt idx="451">
                  <c:v>-2378.7840811669898</c:v>
                </c:pt>
                <c:pt idx="452">
                  <c:v>-2387.9026635029199</c:v>
                </c:pt>
                <c:pt idx="453">
                  <c:v>-2397.03022665247</c:v>
                </c:pt>
                <c:pt idx="454">
                  <c:v>-2406.1668401020002</c:v>
                </c:pt>
                <c:pt idx="455">
                  <c:v>-2415.3101526058099</c:v>
                </c:pt>
                <c:pt idx="456">
                  <c:v>-2424.4582547707901</c:v>
                </c:pt>
                <c:pt idx="457">
                  <c:v>-2433.6098455105298</c:v>
                </c:pt>
                <c:pt idx="458">
                  <c:v>-2442.7631633145702</c:v>
                </c:pt>
                <c:pt idx="459">
                  <c:v>-2451.9169163822398</c:v>
                </c:pt>
                <c:pt idx="460">
                  <c:v>-2461.0691066344798</c:v>
                </c:pt>
                <c:pt idx="461">
                  <c:v>-2470.2183990302801</c:v>
                </c:pt>
                <c:pt idx="462">
                  <c:v>-2479.3631185398799</c:v>
                </c:pt>
                <c:pt idx="463">
                  <c:v>-2488.50158850149</c:v>
                </c:pt>
                <c:pt idx="464">
                  <c:v>-2497.6324415515001</c:v>
                </c:pt>
                <c:pt idx="465">
                  <c:v>-2506.7537551738001</c:v>
                </c:pt>
                <c:pt idx="466">
                  <c:v>-2515.8641888788902</c:v>
                </c:pt>
                <c:pt idx="467">
                  <c:v>-2524.96202984514</c:v>
                </c:pt>
                <c:pt idx="468">
                  <c:v>-2534.04580394306</c:v>
                </c:pt>
                <c:pt idx="469">
                  <c:v>-2543.1137315822698</c:v>
                </c:pt>
                <c:pt idx="470">
                  <c:v>-2552.1683199547001</c:v>
                </c:pt>
                <c:pt idx="471">
                  <c:v>-2561.2133516867002</c:v>
                </c:pt>
                <c:pt idx="472">
                  <c:v>-2570.2489777675601</c:v>
                </c:pt>
                <c:pt idx="473">
                  <c:v>-2579.27525121492</c:v>
                </c:pt>
                <c:pt idx="474">
                  <c:v>-2588.2925086926002</c:v>
                </c:pt>
                <c:pt idx="475">
                  <c:v>-2597.3008541122799</c:v>
                </c:pt>
                <c:pt idx="476">
                  <c:v>-2606.3004669693901</c:v>
                </c:pt>
                <c:pt idx="477">
                  <c:v>-2615.2915667356901</c:v>
                </c:pt>
                <c:pt idx="478">
                  <c:v>-2624.27427703479</c:v>
                </c:pt>
                <c:pt idx="479">
                  <c:v>-2633.2488370504002</c:v>
                </c:pt>
                <c:pt idx="480">
                  <c:v>-2642.2155094946102</c:v>
                </c:pt>
                <c:pt idx="481">
                  <c:v>-2651.17433314237</c:v>
                </c:pt>
                <c:pt idx="482">
                  <c:v>-2660.1255887857001</c:v>
                </c:pt>
                <c:pt idx="483">
                  <c:v>-2669.0694181281601</c:v>
                </c:pt>
                <c:pt idx="484">
                  <c:v>-2678.0060691476401</c:v>
                </c:pt>
                <c:pt idx="485">
                  <c:v>-2686.9355953533</c:v>
                </c:pt>
                <c:pt idx="486">
                  <c:v>-2695.8575315007402</c:v>
                </c:pt>
                <c:pt idx="487">
                  <c:v>-2704.7713084339098</c:v>
                </c:pt>
                <c:pt idx="488">
                  <c:v>-2713.6768987871401</c:v>
                </c:pt>
                <c:pt idx="489">
                  <c:v>-2722.57462446922</c:v>
                </c:pt>
                <c:pt idx="490">
                  <c:v>-2731.4641597341001</c:v>
                </c:pt>
                <c:pt idx="491">
                  <c:v>-2740.3460734854002</c:v>
                </c:pt>
                <c:pt idx="492">
                  <c:v>-2749.2201526828999</c:v>
                </c:pt>
                <c:pt idx="493">
                  <c:v>-2758.08639683509</c:v>
                </c:pt>
                <c:pt idx="494">
                  <c:v>-2766.9450769567102</c:v>
                </c:pt>
                <c:pt idx="495">
                  <c:v>-2775.79628669062</c:v>
                </c:pt>
                <c:pt idx="496">
                  <c:v>-2784.6399104767602</c:v>
                </c:pt>
                <c:pt idx="497">
                  <c:v>-2793.47602722382</c:v>
                </c:pt>
                <c:pt idx="498">
                  <c:v>-2802.3050201608498</c:v>
                </c:pt>
                <c:pt idx="499">
                  <c:v>-2811.1265997016599</c:v>
                </c:pt>
                <c:pt idx="500">
                  <c:v>-2819.9411129154701</c:v>
                </c:pt>
                <c:pt idx="501">
                  <c:v>-2828.74855051655</c:v>
                </c:pt>
                <c:pt idx="502">
                  <c:v>-2837.55640530133</c:v>
                </c:pt>
                <c:pt idx="503">
                  <c:v>-2846.37011066692</c:v>
                </c:pt>
                <c:pt idx="504">
                  <c:v>-2855.1867818798501</c:v>
                </c:pt>
                <c:pt idx="505">
                  <c:v>-2864.00311481776</c:v>
                </c:pt>
                <c:pt idx="506">
                  <c:v>-2872.8162038130699</c:v>
                </c:pt>
                <c:pt idx="507">
                  <c:v>-2881.62276233178</c:v>
                </c:pt>
                <c:pt idx="508">
                  <c:v>-2890.41980865185</c:v>
                </c:pt>
                <c:pt idx="509">
                  <c:v>-2899.2044038000399</c:v>
                </c:pt>
                <c:pt idx="510">
                  <c:v>-2907.9733739482399</c:v>
                </c:pt>
                <c:pt idx="511">
                  <c:v>-2916.7235271883801</c:v>
                </c:pt>
                <c:pt idx="512">
                  <c:v>-2925.4519787870199</c:v>
                </c:pt>
                <c:pt idx="513">
                  <c:v>-2934.1556747024001</c:v>
                </c:pt>
                <c:pt idx="514">
                  <c:v>-2942.8313032401002</c:v>
                </c:pt>
                <c:pt idx="515">
                  <c:v>-2951.4760994530302</c:v>
                </c:pt>
                <c:pt idx="516">
                  <c:v>-2960.0867772987499</c:v>
                </c:pt>
                <c:pt idx="517">
                  <c:v>-2968.6601596034002</c:v>
                </c:pt>
                <c:pt idx="518">
                  <c:v>-2977.2072191830598</c:v>
                </c:pt>
                <c:pt idx="519">
                  <c:v>-2985.7386936573398</c:v>
                </c:pt>
                <c:pt idx="520">
                  <c:v>-2994.2528336557102</c:v>
                </c:pt>
                <c:pt idx="521">
                  <c:v>-3002.74804240813</c:v>
                </c:pt>
                <c:pt idx="522">
                  <c:v>-3011.22174870562</c:v>
                </c:pt>
                <c:pt idx="523">
                  <c:v>-3019.6724439725399</c:v>
                </c:pt>
                <c:pt idx="524">
                  <c:v>-3028.09787174656</c:v>
                </c:pt>
                <c:pt idx="525">
                  <c:v>-3036.4963033313502</c:v>
                </c:pt>
                <c:pt idx="526">
                  <c:v>-3044.8657615819602</c:v>
                </c:pt>
                <c:pt idx="527">
                  <c:v>-3053.2040316443899</c:v>
                </c:pt>
                <c:pt idx="528">
                  <c:v>-3061.5094406941198</c:v>
                </c:pt>
                <c:pt idx="529">
                  <c:v>-3069.7798259116798</c:v>
                </c:pt>
                <c:pt idx="530">
                  <c:v>-3078.0133463863999</c:v>
                </c:pt>
                <c:pt idx="531">
                  <c:v>-3086.2081738390698</c:v>
                </c:pt>
                <c:pt idx="532">
                  <c:v>-3094.3619970760501</c:v>
                </c:pt>
                <c:pt idx="533">
                  <c:v>-3102.4732122467799</c:v>
                </c:pt>
                <c:pt idx="534">
                  <c:v>-3110.5370415909501</c:v>
                </c:pt>
                <c:pt idx="535">
                  <c:v>-3118.5524149031799</c:v>
                </c:pt>
                <c:pt idx="536">
                  <c:v>-3126.5227206629802</c:v>
                </c:pt>
                <c:pt idx="537">
                  <c:v>-3134.4510116899701</c:v>
                </c:pt>
                <c:pt idx="538">
                  <c:v>-3142.3408882816898</c:v>
                </c:pt>
                <c:pt idx="539">
                  <c:v>-3150.1952796341202</c:v>
                </c:pt>
                <c:pt idx="540">
                  <c:v>-3158.0176096559999</c:v>
                </c:pt>
                <c:pt idx="541">
                  <c:v>-3165.8110457439202</c:v>
                </c:pt>
                <c:pt idx="542">
                  <c:v>-3173.57892312069</c:v>
                </c:pt>
                <c:pt idx="543">
                  <c:v>-3181.3244277543699</c:v>
                </c:pt>
                <c:pt idx="544">
                  <c:v>-3189.0508855820299</c:v>
                </c:pt>
                <c:pt idx="545">
                  <c:v>-3196.7615855003301</c:v>
                </c:pt>
                <c:pt idx="546">
                  <c:v>-3204.45977145186</c:v>
                </c:pt>
                <c:pt idx="547">
                  <c:v>-3212.1484988504899</c:v>
                </c:pt>
                <c:pt idx="548">
                  <c:v>-3219.8312241875001</c:v>
                </c:pt>
                <c:pt idx="549">
                  <c:v>-3227.5113095597999</c:v>
                </c:pt>
                <c:pt idx="550">
                  <c:v>-3235.2015679635401</c:v>
                </c:pt>
                <c:pt idx="551">
                  <c:v>-3242.9079013650999</c:v>
                </c:pt>
                <c:pt idx="552">
                  <c:v>-3250.62253456484</c:v>
                </c:pt>
                <c:pt idx="553">
                  <c:v>-3258.3381673639301</c:v>
                </c:pt>
                <c:pt idx="554">
                  <c:v>-3266.04690192218</c:v>
                </c:pt>
                <c:pt idx="555">
                  <c:v>-3273.7411161319501</c:v>
                </c:pt>
                <c:pt idx="556">
                  <c:v>-3281.4136424513399</c:v>
                </c:pt>
                <c:pt idx="557">
                  <c:v>-3289.05645917742</c:v>
                </c:pt>
                <c:pt idx="558">
                  <c:v>-3296.6622689655701</c:v>
                </c:pt>
                <c:pt idx="559">
                  <c:v>-3304.22330255614</c:v>
                </c:pt>
                <c:pt idx="560">
                  <c:v>-3311.73193026947</c:v>
                </c:pt>
                <c:pt idx="561">
                  <c:v>-3319.1805480778698</c:v>
                </c:pt>
                <c:pt idx="562">
                  <c:v>-3326.5618236990099</c:v>
                </c:pt>
                <c:pt idx="563">
                  <c:v>-3333.86796149067</c:v>
                </c:pt>
                <c:pt idx="564">
                  <c:v>-3341.0914018876701</c:v>
                </c:pt>
                <c:pt idx="565">
                  <c:v>-3348.2244971304199</c:v>
                </c:pt>
                <c:pt idx="566">
                  <c:v>-3355.2561049445799</c:v>
                </c:pt>
                <c:pt idx="567">
                  <c:v>-3362.1867984600699</c:v>
                </c:pt>
                <c:pt idx="568">
                  <c:v>-3369.0264051137001</c:v>
                </c:pt>
                <c:pt idx="569">
                  <c:v>-3375.7852056858501</c:v>
                </c:pt>
                <c:pt idx="570">
                  <c:v>-3382.4730889336201</c:v>
                </c:pt>
                <c:pt idx="571">
                  <c:v>-3389.10035965731</c:v>
                </c:pt>
                <c:pt idx="572">
                  <c:v>-3395.6767511593298</c:v>
                </c:pt>
                <c:pt idx="573">
                  <c:v>-3402.2127177546599</c:v>
                </c:pt>
                <c:pt idx="574">
                  <c:v>-3408.7180868801202</c:v>
                </c:pt>
                <c:pt idx="575">
                  <c:v>-3415.2029208274298</c:v>
                </c:pt>
                <c:pt idx="576">
                  <c:v>-3421.6774483423901</c:v>
                </c:pt>
                <c:pt idx="577">
                  <c:v>-3428.1514963703098</c:v>
                </c:pt>
                <c:pt idx="578">
                  <c:v>-3434.6355722437702</c:v>
                </c:pt>
                <c:pt idx="579">
                  <c:v>-3441.1389789585</c:v>
                </c:pt>
                <c:pt idx="580">
                  <c:v>-3447.6725398159001</c:v>
                </c:pt>
                <c:pt idx="581">
                  <c:v>-3454.2459935668398</c:v>
                </c:pt>
                <c:pt idx="582">
                  <c:v>-3460.84808237692</c:v>
                </c:pt>
                <c:pt idx="583">
                  <c:v>-3467.45908125803</c:v>
                </c:pt>
                <c:pt idx="584">
                  <c:v>-3474.0760096286099</c:v>
                </c:pt>
                <c:pt idx="585">
                  <c:v>-3480.69584960677</c:v>
                </c:pt>
                <c:pt idx="586">
                  <c:v>-3487.31615221421</c:v>
                </c:pt>
                <c:pt idx="587">
                  <c:v>-3493.9334889743</c:v>
                </c:pt>
                <c:pt idx="588">
                  <c:v>-3500.54523737413</c:v>
                </c:pt>
                <c:pt idx="589">
                  <c:v>-3507.1483526576899</c:v>
                </c:pt>
                <c:pt idx="590">
                  <c:v>-3513.7400634463502</c:v>
                </c:pt>
                <c:pt idx="591">
                  <c:v>-3520.31765023861</c:v>
                </c:pt>
                <c:pt idx="592">
                  <c:v>-3526.8778761723802</c:v>
                </c:pt>
                <c:pt idx="593">
                  <c:v>-3533.41810944901</c:v>
                </c:pt>
                <c:pt idx="594">
                  <c:v>-3539.93521117809</c:v>
                </c:pt>
                <c:pt idx="595">
                  <c:v>-3546.4264340009199</c:v>
                </c:pt>
                <c:pt idx="596">
                  <c:v>-3552.8888487215299</c:v>
                </c:pt>
                <c:pt idx="597">
                  <c:v>-3559.31962264103</c:v>
                </c:pt>
                <c:pt idx="598">
                  <c:v>-3565.74982392214</c:v>
                </c:pt>
                <c:pt idx="599">
                  <c:v>-3572.2053226769199</c:v>
                </c:pt>
                <c:pt idx="600">
                  <c:v>-3578.6760330852699</c:v>
                </c:pt>
                <c:pt idx="601">
                  <c:v>-3585.1517330719798</c:v>
                </c:pt>
                <c:pt idx="602">
                  <c:v>-3591.6220717422002</c:v>
                </c:pt>
                <c:pt idx="603">
                  <c:v>-3598.07662067201</c:v>
                </c:pt>
                <c:pt idx="604">
                  <c:v>-3604.5050196808202</c:v>
                </c:pt>
                <c:pt idx="605">
                  <c:v>-3610.89723285951</c:v>
                </c:pt>
                <c:pt idx="606">
                  <c:v>-3617.2429000275001</c:v>
                </c:pt>
                <c:pt idx="607">
                  <c:v>-3623.53158396666</c:v>
                </c:pt>
                <c:pt idx="608">
                  <c:v>-3629.7529420848</c:v>
                </c:pt>
                <c:pt idx="609">
                  <c:v>-3635.8970243045301</c:v>
                </c:pt>
                <c:pt idx="610">
                  <c:v>-3641.9532022847302</c:v>
                </c:pt>
                <c:pt idx="611">
                  <c:v>-3647.9111329416801</c:v>
                </c:pt>
                <c:pt idx="612">
                  <c:v>-3653.7609368039998</c:v>
                </c:pt>
                <c:pt idx="613">
                  <c:v>-3659.4919056388198</c:v>
                </c:pt>
                <c:pt idx="614">
                  <c:v>-3665.0973157229701</c:v>
                </c:pt>
                <c:pt idx="615">
                  <c:v>-3670.5838726996899</c:v>
                </c:pt>
                <c:pt idx="616">
                  <c:v>-3675.9623116759799</c:v>
                </c:pt>
              </c:numCache>
            </c:numRef>
          </c:val>
        </c:ser>
        <c:ser>
          <c:idx val="17"/>
          <c:order val="17"/>
          <c:val>
            <c:numRef>
              <c:f>Sheet1!$A$24:$WS$24</c:f>
              <c:numCache>
                <c:formatCode>General</c:formatCode>
                <c:ptCount val="617"/>
                <c:pt idx="0">
                  <c:v>-2619.1697021026298</c:v>
                </c:pt>
                <c:pt idx="1">
                  <c:v>-2610.7625496134101</c:v>
                </c:pt>
                <c:pt idx="2">
                  <c:v>-2602.29891243671</c:v>
                </c:pt>
                <c:pt idx="3">
                  <c:v>-2593.7725917139001</c:v>
                </c:pt>
                <c:pt idx="4">
                  <c:v>-2585.1777166571901</c:v>
                </c:pt>
                <c:pt idx="5">
                  <c:v>-2576.50772661051</c:v>
                </c:pt>
                <c:pt idx="6">
                  <c:v>-2567.76843911388</c:v>
                </c:pt>
                <c:pt idx="7">
                  <c:v>-2558.97141244661</c:v>
                </c:pt>
                <c:pt idx="8">
                  <c:v>-2550.1187369116601</c:v>
                </c:pt>
                <c:pt idx="9">
                  <c:v>-2541.2131044667699</c:v>
                </c:pt>
                <c:pt idx="10">
                  <c:v>-2532.2564002631002</c:v>
                </c:pt>
                <c:pt idx="11">
                  <c:v>-2523.2510604713898</c:v>
                </c:pt>
                <c:pt idx="12">
                  <c:v>-2514.1994463926999</c:v>
                </c:pt>
                <c:pt idx="13">
                  <c:v>-2505.1035608350398</c:v>
                </c:pt>
                <c:pt idx="14">
                  <c:v>-2495.9662329340899</c:v>
                </c:pt>
                <c:pt idx="15">
                  <c:v>-2486.7891528984201</c:v>
                </c:pt>
                <c:pt idx="16">
                  <c:v>-2477.57475048792</c:v>
                </c:pt>
                <c:pt idx="17">
                  <c:v>-2468.3254395327599</c:v>
                </c:pt>
                <c:pt idx="18">
                  <c:v>-2459.04331390065</c:v>
                </c:pt>
                <c:pt idx="19">
                  <c:v>-2449.7311349603201</c:v>
                </c:pt>
                <c:pt idx="20">
                  <c:v>-2440.3904859576901</c:v>
                </c:pt>
                <c:pt idx="21">
                  <c:v>-2431.0240861929401</c:v>
                </c:pt>
                <c:pt idx="22">
                  <c:v>-2421.6087620347198</c:v>
                </c:pt>
                <c:pt idx="23">
                  <c:v>-2412.1253494995699</c:v>
                </c:pt>
                <c:pt idx="24">
                  <c:v>-2402.5809213026</c:v>
                </c:pt>
                <c:pt idx="25">
                  <c:v>-2392.98323217913</c:v>
                </c:pt>
                <c:pt idx="26">
                  <c:v>-2383.3397023828302</c:v>
                </c:pt>
                <c:pt idx="27">
                  <c:v>-2373.6580635898799</c:v>
                </c:pt>
                <c:pt idx="28">
                  <c:v>-2363.9456666429001</c:v>
                </c:pt>
                <c:pt idx="29">
                  <c:v>-2354.2100192905</c:v>
                </c:pt>
                <c:pt idx="30">
                  <c:v>-2344.4587887730499</c:v>
                </c:pt>
                <c:pt idx="31">
                  <c:v>-2334.6992039930301</c:v>
                </c:pt>
                <c:pt idx="32">
                  <c:v>-2324.9393591426901</c:v>
                </c:pt>
                <c:pt idx="33">
                  <c:v>-2315.1861291483701</c:v>
                </c:pt>
                <c:pt idx="34">
                  <c:v>-2305.44746296944</c:v>
                </c:pt>
                <c:pt idx="35">
                  <c:v>-2295.7307730114799</c:v>
                </c:pt>
                <c:pt idx="36">
                  <c:v>-2286.0435777172602</c:v>
                </c:pt>
                <c:pt idx="37">
                  <c:v>-2276.3932360110598</c:v>
                </c:pt>
                <c:pt idx="38">
                  <c:v>-2266.78026471863</c:v>
                </c:pt>
                <c:pt idx="39">
                  <c:v>-2257.1962025880298</c:v>
                </c:pt>
                <c:pt idx="40">
                  <c:v>-2247.6353730555002</c:v>
                </c:pt>
                <c:pt idx="41">
                  <c:v>-2238.0922231682398</c:v>
                </c:pt>
                <c:pt idx="42">
                  <c:v>-2228.56096296226</c:v>
                </c:pt>
                <c:pt idx="43">
                  <c:v>-2219.0359997773298</c:v>
                </c:pt>
                <c:pt idx="44">
                  <c:v>-2209.5115638624802</c:v>
                </c:pt>
                <c:pt idx="45">
                  <c:v>-2199.9822489334501</c:v>
                </c:pt>
                <c:pt idx="46">
                  <c:v>-2190.4420981447101</c:v>
                </c:pt>
                <c:pt idx="47">
                  <c:v>-2180.8857059305801</c:v>
                </c:pt>
                <c:pt idx="48">
                  <c:v>-2171.3073170326002</c:v>
                </c:pt>
                <c:pt idx="49">
                  <c:v>-2161.70155250896</c:v>
                </c:pt>
                <c:pt idx="50">
                  <c:v>-2152.0621731032802</c:v>
                </c:pt>
                <c:pt idx="51">
                  <c:v>-2142.3840478126899</c:v>
                </c:pt>
                <c:pt idx="52">
                  <c:v>-2132.6613714621299</c:v>
                </c:pt>
                <c:pt idx="53">
                  <c:v>-2122.8883122526399</c:v>
                </c:pt>
                <c:pt idx="54">
                  <c:v>-2113.0452633192399</c:v>
                </c:pt>
                <c:pt idx="55">
                  <c:v>-2103.1241074105201</c:v>
                </c:pt>
                <c:pt idx="56">
                  <c:v>-2093.1370123353099</c:v>
                </c:pt>
                <c:pt idx="57">
                  <c:v>-2083.09606579722</c:v>
                </c:pt>
                <c:pt idx="58">
                  <c:v>-2073.0131957477802</c:v>
                </c:pt>
                <c:pt idx="59">
                  <c:v>-2062.9005628663699</c:v>
                </c:pt>
                <c:pt idx="60">
                  <c:v>-2052.7700454215001</c:v>
                </c:pt>
                <c:pt idx="61">
                  <c:v>-2042.6342759679901</c:v>
                </c:pt>
                <c:pt idx="62">
                  <c:v>-2032.5047538532999</c:v>
                </c:pt>
                <c:pt idx="63">
                  <c:v>-2022.3937882084699</c:v>
                </c:pt>
                <c:pt idx="64">
                  <c:v>-2012.31357894344</c:v>
                </c:pt>
                <c:pt idx="65">
                  <c:v>-2002.2759685440899</c:v>
                </c:pt>
                <c:pt idx="66">
                  <c:v>-1992.29326389636</c:v>
                </c:pt>
                <c:pt idx="67">
                  <c:v>-1982.3774215916001</c:v>
                </c:pt>
                <c:pt idx="68">
                  <c:v>-1972.54043424629</c:v>
                </c:pt>
                <c:pt idx="69">
                  <c:v>-1962.79455358613</c:v>
                </c:pt>
                <c:pt idx="70">
                  <c:v>-1953.1265882950299</c:v>
                </c:pt>
                <c:pt idx="71">
                  <c:v>-1943.51304440646</c:v>
                </c:pt>
                <c:pt idx="72">
                  <c:v>-1933.95019383982</c:v>
                </c:pt>
                <c:pt idx="73">
                  <c:v>-1924.4345313783699</c:v>
                </c:pt>
                <c:pt idx="74">
                  <c:v>-1914.9623538997901</c:v>
                </c:pt>
                <c:pt idx="75">
                  <c:v>-1905.53007821044</c:v>
                </c:pt>
                <c:pt idx="76">
                  <c:v>-1896.1340618121601</c:v>
                </c:pt>
                <c:pt idx="77">
                  <c:v>-1886.7707406464101</c:v>
                </c:pt>
                <c:pt idx="78">
                  <c:v>-1877.4364512975601</c:v>
                </c:pt>
                <c:pt idx="79">
                  <c:v>-1868.12753651909</c:v>
                </c:pt>
                <c:pt idx="80">
                  <c:v>-1858.84047956467</c:v>
                </c:pt>
                <c:pt idx="81">
                  <c:v>-1849.5715523536901</c:v>
                </c:pt>
                <c:pt idx="82">
                  <c:v>-1840.31727641007</c:v>
                </c:pt>
                <c:pt idx="83">
                  <c:v>-1831.07382868286</c:v>
                </c:pt>
                <c:pt idx="84">
                  <c:v>-1821.83781235438</c:v>
                </c:pt>
                <c:pt idx="85">
                  <c:v>-1812.6054176856201</c:v>
                </c:pt>
                <c:pt idx="86">
                  <c:v>-1803.3672356320899</c:v>
                </c:pt>
                <c:pt idx="87">
                  <c:v>-1794.1203114312</c:v>
                </c:pt>
                <c:pt idx="88">
                  <c:v>-1784.8711713928401</c:v>
                </c:pt>
                <c:pt idx="89">
                  <c:v>-1775.62635299714</c:v>
                </c:pt>
                <c:pt idx="90">
                  <c:v>-1766.39227379562</c:v>
                </c:pt>
                <c:pt idx="91">
                  <c:v>-1757.1753557398999</c:v>
                </c:pt>
                <c:pt idx="92">
                  <c:v>-1747.9821648331499</c:v>
                </c:pt>
                <c:pt idx="93">
                  <c:v>-1738.81917568628</c:v>
                </c:pt>
                <c:pt idx="94">
                  <c:v>-1729.69296809051</c:v>
                </c:pt>
                <c:pt idx="95">
                  <c:v>-1720.6097140336501</c:v>
                </c:pt>
                <c:pt idx="96">
                  <c:v>-1711.5761987011899</c:v>
                </c:pt>
                <c:pt idx="97">
                  <c:v>-1702.59883215589</c:v>
                </c:pt>
                <c:pt idx="98">
                  <c:v>-1693.68401317344</c:v>
                </c:pt>
                <c:pt idx="99">
                  <c:v>-1684.8381954339</c:v>
                </c:pt>
                <c:pt idx="100">
                  <c:v>-1676.06800996472</c:v>
                </c:pt>
                <c:pt idx="101">
                  <c:v>-1667.3797660350999</c:v>
                </c:pt>
                <c:pt idx="102">
                  <c:v>-1658.75102908079</c:v>
                </c:pt>
                <c:pt idx="103">
                  <c:v>-1650.15790551694</c:v>
                </c:pt>
                <c:pt idx="104">
                  <c:v>-1641.60443377038</c:v>
                </c:pt>
                <c:pt idx="105">
                  <c:v>-1633.0950722019199</c:v>
                </c:pt>
                <c:pt idx="106">
                  <c:v>-1624.63387040865</c:v>
                </c:pt>
                <c:pt idx="107">
                  <c:v>-1616.2252737987501</c:v>
                </c:pt>
                <c:pt idx="108">
                  <c:v>-1607.8734460747801</c:v>
                </c:pt>
                <c:pt idx="109">
                  <c:v>-1599.5826498336801</c:v>
                </c:pt>
                <c:pt idx="110">
                  <c:v>-1591.3571268716901</c:v>
                </c:pt>
                <c:pt idx="111">
                  <c:v>-1583.2012253681801</c:v>
                </c:pt>
                <c:pt idx="112">
                  <c:v>-1575.1190957137801</c:v>
                </c:pt>
                <c:pt idx="113">
                  <c:v>-1567.11499111751</c:v>
                </c:pt>
                <c:pt idx="114">
                  <c:v>-1559.1931760754601</c:v>
                </c:pt>
                <c:pt idx="115">
                  <c:v>-1551.35800102547</c:v>
                </c:pt>
                <c:pt idx="116">
                  <c:v>-1543.6136332348201</c:v>
                </c:pt>
                <c:pt idx="117">
                  <c:v>-1535.96438665347</c:v>
                </c:pt>
                <c:pt idx="118">
                  <c:v>-1528.46851451364</c:v>
                </c:pt>
                <c:pt idx="119">
                  <c:v>-1521.1639458683601</c:v>
                </c:pt>
                <c:pt idx="120">
                  <c:v>-1514.0241531814399</c:v>
                </c:pt>
                <c:pt idx="121">
                  <c:v>-1507.02266952748</c:v>
                </c:pt>
                <c:pt idx="122">
                  <c:v>-1500.1331215283601</c:v>
                </c:pt>
                <c:pt idx="123">
                  <c:v>-1493.3291242763901</c:v>
                </c:pt>
                <c:pt idx="124">
                  <c:v>-1486.5840682176699</c:v>
                </c:pt>
                <c:pt idx="125">
                  <c:v>-1479.8715991092099</c:v>
                </c:pt>
                <c:pt idx="126">
                  <c:v>-1473.16519476191</c:v>
                </c:pt>
                <c:pt idx="127">
                  <c:v>-1466.4384114263</c:v>
                </c:pt>
                <c:pt idx="128">
                  <c:v>-1459.66494038922</c:v>
                </c:pt>
                <c:pt idx="129">
                  <c:v>-1452.81808425589</c:v>
                </c:pt>
                <c:pt idx="130">
                  <c:v>-1445.8715842297399</c:v>
                </c:pt>
                <c:pt idx="131">
                  <c:v>-1438.79907988529</c:v>
                </c:pt>
                <c:pt idx="132">
                  <c:v>-1431.5738190401601</c:v>
                </c:pt>
                <c:pt idx="133">
                  <c:v>-1424.1695518095901</c:v>
                </c:pt>
                <c:pt idx="134">
                  <c:v>-1416.5595991118701</c:v>
                </c:pt>
                <c:pt idx="135">
                  <c:v>-1408.7549860296101</c:v>
                </c:pt>
                <c:pt idx="136">
                  <c:v>-1400.7857119217001</c:v>
                </c:pt>
                <c:pt idx="137">
                  <c:v>-1392.6819839032701</c:v>
                </c:pt>
                <c:pt idx="138">
                  <c:v>-1384.47371753316</c:v>
                </c:pt>
                <c:pt idx="139">
                  <c:v>-1376.1909482988599</c:v>
                </c:pt>
                <c:pt idx="140">
                  <c:v>-1367.8638374397001</c:v>
                </c:pt>
                <c:pt idx="141">
                  <c:v>-1359.52233700239</c:v>
                </c:pt>
                <c:pt idx="142">
                  <c:v>-1351.1965908735001</c:v>
                </c:pt>
                <c:pt idx="143">
                  <c:v>-1342.9166442877399</c:v>
                </c:pt>
                <c:pt idx="144">
                  <c:v>-1334.7124262326799</c:v>
                </c:pt>
                <c:pt idx="145">
                  <c:v>-1326.6142329705899</c:v>
                </c:pt>
                <c:pt idx="146">
                  <c:v>-1318.6518757020599</c:v>
                </c:pt>
                <c:pt idx="147">
                  <c:v>-1310.85561063676</c:v>
                </c:pt>
                <c:pt idx="148">
                  <c:v>-1303.2552677511001</c:v>
                </c:pt>
                <c:pt idx="149">
                  <c:v>-1295.8811036140601</c:v>
                </c:pt>
                <c:pt idx="150">
                  <c:v>-1288.69003011837</c:v>
                </c:pt>
                <c:pt idx="151">
                  <c:v>-1281.61587681426</c:v>
                </c:pt>
                <c:pt idx="152">
                  <c:v>-1274.65377824197</c:v>
                </c:pt>
                <c:pt idx="153">
                  <c:v>-1267.7987392658999</c:v>
                </c:pt>
                <c:pt idx="154">
                  <c:v>-1261.0462046549601</c:v>
                </c:pt>
                <c:pt idx="155">
                  <c:v>-1254.39105934488</c:v>
                </c:pt>
                <c:pt idx="156">
                  <c:v>-1247.82853284629</c:v>
                </c:pt>
                <c:pt idx="157">
                  <c:v>-1241.3537520938701</c:v>
                </c:pt>
                <c:pt idx="158">
                  <c:v>-1234.96194659824</c:v>
                </c:pt>
                <c:pt idx="159">
                  <c:v>-1228.6482259413499</c:v>
                </c:pt>
                <c:pt idx="160">
                  <c:v>-1222.4078293810201</c:v>
                </c:pt>
                <c:pt idx="161">
                  <c:v>-1216.23572351139</c:v>
                </c:pt>
                <c:pt idx="162">
                  <c:v>-1210.1271876429</c:v>
                </c:pt>
                <c:pt idx="163">
                  <c:v>-1204.07729891042</c:v>
                </c:pt>
                <c:pt idx="164">
                  <c:v>-1198.0812051661701</c:v>
                </c:pt>
                <c:pt idx="165">
                  <c:v>-1192.1342197208101</c:v>
                </c:pt>
                <c:pt idx="166">
                  <c:v>-1186.2457075335301</c:v>
                </c:pt>
                <c:pt idx="167">
                  <c:v>-1180.4284783897399</c:v>
                </c:pt>
                <c:pt idx="168">
                  <c:v>-1174.6820908361599</c:v>
                </c:pt>
                <c:pt idx="169">
                  <c:v>-1169.00642552368</c:v>
                </c:pt>
                <c:pt idx="170">
                  <c:v>-1163.4010373174899</c:v>
                </c:pt>
                <c:pt idx="171">
                  <c:v>-1157.86575885103</c:v>
                </c:pt>
                <c:pt idx="172">
                  <c:v>-1152.4003072292201</c:v>
                </c:pt>
                <c:pt idx="173">
                  <c:v>-1147.00440846877</c:v>
                </c:pt>
                <c:pt idx="174">
                  <c:v>-1141.67776992739</c:v>
                </c:pt>
                <c:pt idx="175">
                  <c:v>-1136.42019963951</c:v>
                </c:pt>
                <c:pt idx="176">
                  <c:v>-1131.2313153395701</c:v>
                </c:pt>
                <c:pt idx="177">
                  <c:v>-1126.1108070325099</c:v>
                </c:pt>
                <c:pt idx="178">
                  <c:v>-1121.05865069888</c:v>
                </c:pt>
                <c:pt idx="179">
                  <c:v>-1116.074296127</c:v>
                </c:pt>
                <c:pt idx="180">
                  <c:v>-1111.1575745272701</c:v>
                </c:pt>
                <c:pt idx="181">
                  <c:v>-1106.30821773958</c:v>
                </c:pt>
                <c:pt idx="182">
                  <c:v>-1101.48838359149</c:v>
                </c:pt>
                <c:pt idx="183">
                  <c:v>-1096.6707333126601</c:v>
                </c:pt>
                <c:pt idx="184">
                  <c:v>-1091.8705675485901</c:v>
                </c:pt>
                <c:pt idx="185">
                  <c:v>-1087.1031453390001</c:v>
                </c:pt>
                <c:pt idx="186">
                  <c:v>-1082.38390817552</c:v>
                </c:pt>
                <c:pt idx="187">
                  <c:v>-1077.7279738924401</c:v>
                </c:pt>
                <c:pt idx="188">
                  <c:v>-1073.1509042693399</c:v>
                </c:pt>
                <c:pt idx="189">
                  <c:v>-1068.6679103284901</c:v>
                </c:pt>
                <c:pt idx="190">
                  <c:v>-1064.2943501207501</c:v>
                </c:pt>
                <c:pt idx="191">
                  <c:v>-1060.0454538035001</c:v>
                </c:pt>
                <c:pt idx="192">
                  <c:v>-1055.9366534804701</c:v>
                </c:pt>
                <c:pt idx="193">
                  <c:v>-1051.9833089849101</c:v>
                </c:pt>
                <c:pt idx="194">
                  <c:v>-1048.20065629736</c:v>
                </c:pt>
                <c:pt idx="195">
                  <c:v>-1044.6039884577999</c:v>
                </c:pt>
                <c:pt idx="196">
                  <c:v>-1041.2087985400501</c:v>
                </c:pt>
                <c:pt idx="197">
                  <c:v>-1038.03019106643</c:v>
                </c:pt>
                <c:pt idx="198">
                  <c:v>-1035.0945085123401</c:v>
                </c:pt>
                <c:pt idx="199">
                  <c:v>-1032.40305667911</c:v>
                </c:pt>
                <c:pt idx="200">
                  <c:v>-1029.9343016084799</c:v>
                </c:pt>
                <c:pt idx="201">
                  <c:v>-1027.6664237259099</c:v>
                </c:pt>
                <c:pt idx="202">
                  <c:v>-1025.577685883</c:v>
                </c:pt>
                <c:pt idx="203">
                  <c:v>-1023.64653165968</c:v>
                </c:pt>
                <c:pt idx="204">
                  <c:v>-1021.85118866347</c:v>
                </c:pt>
                <c:pt idx="205">
                  <c:v>-1020.16997728145</c:v>
                </c:pt>
                <c:pt idx="206">
                  <c:v>-1018.58120826141</c:v>
                </c:pt>
                <c:pt idx="207">
                  <c:v>-1017.06311058481</c:v>
                </c:pt>
                <c:pt idx="208">
                  <c:v>-1015.5940997169801</c:v>
                </c:pt>
                <c:pt idx="209">
                  <c:v>-1014.15233873063</c:v>
                </c:pt>
                <c:pt idx="210">
                  <c:v>-1012.71629010277</c:v>
                </c:pt>
                <c:pt idx="211">
                  <c:v>-1011.26416052344</c:v>
                </c:pt>
                <c:pt idx="212">
                  <c:v>-1009.77425230876</c:v>
                </c:pt>
                <c:pt idx="213">
                  <c:v>-1008.22489427748</c:v>
                </c:pt>
                <c:pt idx="214">
                  <c:v>-1006.58346226511</c:v>
                </c:pt>
                <c:pt idx="215">
                  <c:v>-1004.85118542387</c:v>
                </c:pt>
                <c:pt idx="216">
                  <c:v>-1003.05696536842</c:v>
                </c:pt>
                <c:pt idx="217">
                  <c:v>-1001.22976481368</c:v>
                </c:pt>
                <c:pt idx="218">
                  <c:v>-999.39853410998398</c:v>
                </c:pt>
                <c:pt idx="219">
                  <c:v>-997.592251124928</c:v>
                </c:pt>
                <c:pt idx="220">
                  <c:v>-995.83978895016401</c:v>
                </c:pt>
                <c:pt idx="221">
                  <c:v>-994.17012741531198</c:v>
                </c:pt>
                <c:pt idx="222">
                  <c:v>-992.612220731874</c:v>
                </c:pt>
                <c:pt idx="223">
                  <c:v>-991.19508860909502</c:v>
                </c:pt>
                <c:pt idx="224">
                  <c:v>-989.94756806177099</c:v>
                </c:pt>
                <c:pt idx="225">
                  <c:v>-988.89862644036702</c:v>
                </c:pt>
                <c:pt idx="226">
                  <c:v>-988.07726651239204</c:v>
                </c:pt>
                <c:pt idx="227">
                  <c:v>-987.51236428108803</c:v>
                </c:pt>
                <c:pt idx="228">
                  <c:v>-987.23295193485103</c:v>
                </c:pt>
                <c:pt idx="229">
                  <c:v>-987.26791017087703</c:v>
                </c:pt>
                <c:pt idx="230">
                  <c:v>-987.65033913538605</c:v>
                </c:pt>
                <c:pt idx="231">
                  <c:v>-988.371074214685</c:v>
                </c:pt>
                <c:pt idx="232">
                  <c:v>-989.395626429613</c:v>
                </c:pt>
                <c:pt idx="233">
                  <c:v>-990.68953146287004</c:v>
                </c:pt>
                <c:pt idx="234">
                  <c:v>-992.21833171151798</c:v>
                </c:pt>
                <c:pt idx="235">
                  <c:v>-993.94760297593098</c:v>
                </c:pt>
                <c:pt idx="236">
                  <c:v>-995.84281990365002</c:v>
                </c:pt>
                <c:pt idx="237">
                  <c:v>-997.86958307370003</c:v>
                </c:pt>
                <c:pt idx="238">
                  <c:v>-999.99339007819299</c:v>
                </c:pt>
                <c:pt idx="239">
                  <c:v>-1002.17980892562</c:v>
                </c:pt>
                <c:pt idx="240">
                  <c:v>-1004.3943479049</c:v>
                </c:pt>
                <c:pt idx="241">
                  <c:v>-1006.60253984551</c:v>
                </c:pt>
                <c:pt idx="242">
                  <c:v>-1008.76998128568</c:v>
                </c:pt>
                <c:pt idx="243">
                  <c:v>-1010.86213772308</c:v>
                </c:pt>
                <c:pt idx="244">
                  <c:v>-1012.84465787504</c:v>
                </c:pt>
                <c:pt idx="245">
                  <c:v>-1014.68295684247</c:v>
                </c:pt>
                <c:pt idx="246">
                  <c:v>-1016.46069876991</c:v>
                </c:pt>
                <c:pt idx="247">
                  <c:v>-1018.27896387089</c:v>
                </c:pt>
                <c:pt idx="248">
                  <c:v>-1020.12960391544</c:v>
                </c:pt>
                <c:pt idx="249">
                  <c:v>-1022.0045120413801</c:v>
                </c:pt>
                <c:pt idx="250">
                  <c:v>-1023.89539120776</c:v>
                </c:pt>
                <c:pt idx="251">
                  <c:v>-1025.79421109284</c:v>
                </c:pt>
                <c:pt idx="252">
                  <c:v>-1027.6926869618801</c:v>
                </c:pt>
                <c:pt idx="253">
                  <c:v>-1029.5828063844599</c:v>
                </c:pt>
                <c:pt idx="254">
                  <c:v>-1031.45623909597</c:v>
                </c:pt>
                <c:pt idx="255">
                  <c:v>-1033.3049632781101</c:v>
                </c:pt>
                <c:pt idx="256">
                  <c:v>-1035.1207436366101</c:v>
                </c:pt>
                <c:pt idx="257">
                  <c:v>-1036.8954289153401</c:v>
                </c:pt>
                <c:pt idx="258">
                  <c:v>-1038.6207838200601</c:v>
                </c:pt>
                <c:pt idx="259">
                  <c:v>-1040.2887162823399</c:v>
                </c:pt>
                <c:pt idx="260">
                  <c:v>-1041.89106125803</c:v>
                </c:pt>
                <c:pt idx="261">
                  <c:v>-1043.41968662612</c:v>
                </c:pt>
                <c:pt idx="262">
                  <c:v>-1044.79015782898</c:v>
                </c:pt>
                <c:pt idx="263">
                  <c:v>-1045.94989450403</c:v>
                </c:pt>
                <c:pt idx="264">
                  <c:v>-1046.93874282564</c:v>
                </c:pt>
                <c:pt idx="265">
                  <c:v>-1047.7963477404101</c:v>
                </c:pt>
                <c:pt idx="266">
                  <c:v>-1048.56271005689</c:v>
                </c:pt>
                <c:pt idx="267">
                  <c:v>-1049.2774382338</c:v>
                </c:pt>
                <c:pt idx="268">
                  <c:v>-1049.98018053998</c:v>
                </c:pt>
                <c:pt idx="269">
                  <c:v>-1050.71081060905</c:v>
                </c:pt>
                <c:pt idx="270">
                  <c:v>-1051.5091937505299</c:v>
                </c:pt>
                <c:pt idx="271">
                  <c:v>-1052.4149575582401</c:v>
                </c:pt>
                <c:pt idx="272">
                  <c:v>-1053.4677467363099</c:v>
                </c:pt>
                <c:pt idx="273">
                  <c:v>-1054.70753167108</c:v>
                </c:pt>
                <c:pt idx="274">
                  <c:v>-1056.17394542028</c:v>
                </c:pt>
                <c:pt idx="275">
                  <c:v>-1057.90687278783</c:v>
                </c:pt>
                <c:pt idx="276">
                  <c:v>-1059.9459490899201</c:v>
                </c:pt>
                <c:pt idx="277">
                  <c:v>-1062.33092541377</c:v>
                </c:pt>
                <c:pt idx="278">
                  <c:v>-1065.0521043640799</c:v>
                </c:pt>
                <c:pt idx="279">
                  <c:v>-1068.05624281357</c:v>
                </c:pt>
                <c:pt idx="280">
                  <c:v>-1071.3182630789699</c:v>
                </c:pt>
                <c:pt idx="281">
                  <c:v>-1074.8128806596101</c:v>
                </c:pt>
                <c:pt idx="282">
                  <c:v>-1078.51469825565</c:v>
                </c:pt>
                <c:pt idx="283">
                  <c:v>-1082.39865375419</c:v>
                </c:pt>
                <c:pt idx="284">
                  <c:v>-1086.4394777488801</c:v>
                </c:pt>
                <c:pt idx="285">
                  <c:v>-1090.6118795565901</c:v>
                </c:pt>
                <c:pt idx="286">
                  <c:v>-1094.8905362896301</c:v>
                </c:pt>
                <c:pt idx="287">
                  <c:v>-1099.2504410987899</c:v>
                </c:pt>
                <c:pt idx="288">
                  <c:v>-1103.66603313827</c:v>
                </c:pt>
                <c:pt idx="289">
                  <c:v>-1108.11230555883</c:v>
                </c:pt>
                <c:pt idx="290">
                  <c:v>-1112.5639239432401</c:v>
                </c:pt>
                <c:pt idx="291">
                  <c:v>-1116.99574059616</c:v>
                </c:pt>
                <c:pt idx="292">
                  <c:v>-1121.382354653</c:v>
                </c:pt>
                <c:pt idx="293">
                  <c:v>-1125.69857254266</c:v>
                </c:pt>
                <c:pt idx="294">
                  <c:v>-1129.96647116283</c:v>
                </c:pt>
                <c:pt idx="295">
                  <c:v>-1134.2311558178501</c:v>
                </c:pt>
                <c:pt idx="296">
                  <c:v>-1138.50261132316</c:v>
                </c:pt>
                <c:pt idx="297">
                  <c:v>-1142.79033493158</c:v>
                </c:pt>
                <c:pt idx="298">
                  <c:v>-1147.1040846706901</c:v>
                </c:pt>
                <c:pt idx="299">
                  <c:v>-1151.4535900450601</c:v>
                </c:pt>
                <c:pt idx="300">
                  <c:v>-1155.8487061942801</c:v>
                </c:pt>
                <c:pt idx="301">
                  <c:v>-1160.29894772391</c:v>
                </c:pt>
                <c:pt idx="302">
                  <c:v>-1164.8141752374499</c:v>
                </c:pt>
                <c:pt idx="303">
                  <c:v>-1169.40412038111</c:v>
                </c:pt>
                <c:pt idx="304">
                  <c:v>-1174.0784021187101</c:v>
                </c:pt>
                <c:pt idx="305">
                  <c:v>-1178.8467708723001</c:v>
                </c:pt>
                <c:pt idx="306">
                  <c:v>-1183.71896589365</c:v>
                </c:pt>
                <c:pt idx="307">
                  <c:v>-1188.7048477862299</c:v>
                </c:pt>
                <c:pt idx="308">
                  <c:v>-1193.81380362142</c:v>
                </c:pt>
                <c:pt idx="309">
                  <c:v>-1199.05593600166</c:v>
                </c:pt>
                <c:pt idx="310">
                  <c:v>-1204.41547822915</c:v>
                </c:pt>
                <c:pt idx="311">
                  <c:v>-1209.86986307045</c:v>
                </c:pt>
                <c:pt idx="312">
                  <c:v>-1215.4182110750501</c:v>
                </c:pt>
                <c:pt idx="313">
                  <c:v>-1221.0596811795101</c:v>
                </c:pt>
                <c:pt idx="314">
                  <c:v>-1226.79307978066</c:v>
                </c:pt>
                <c:pt idx="315">
                  <c:v>-1232.6177943852699</c:v>
                </c:pt>
                <c:pt idx="316">
                  <c:v>-1238.53264696059</c:v>
                </c:pt>
                <c:pt idx="317">
                  <c:v>-1244.5368779847599</c:v>
                </c:pt>
                <c:pt idx="318">
                  <c:v>-1250.6296272592199</c:v>
                </c:pt>
                <c:pt idx="319">
                  <c:v>-1256.80975098061</c:v>
                </c:pt>
                <c:pt idx="320">
                  <c:v>-1263.0764651448801</c:v>
                </c:pt>
                <c:pt idx="321">
                  <c:v>-1269.4288484532301</c:v>
                </c:pt>
                <c:pt idx="322">
                  <c:v>-1275.8660219312701</c:v>
                </c:pt>
                <c:pt idx="323">
                  <c:v>-1282.3869176108601</c:v>
                </c:pt>
                <c:pt idx="324">
                  <c:v>-1288.9906962109201</c:v>
                </c:pt>
                <c:pt idx="325">
                  <c:v>-1295.67648053942</c:v>
                </c:pt>
                <c:pt idx="326">
                  <c:v>-1302.4923304378001</c:v>
                </c:pt>
                <c:pt idx="327">
                  <c:v>-1309.4746360839799</c:v>
                </c:pt>
                <c:pt idx="328">
                  <c:v>-1316.6047626637501</c:v>
                </c:pt>
                <c:pt idx="329">
                  <c:v>-1323.8640909333101</c:v>
                </c:pt>
                <c:pt idx="330">
                  <c:v>-1331.23424364784</c:v>
                </c:pt>
                <c:pt idx="331">
                  <c:v>-1338.6965574701201</c:v>
                </c:pt>
                <c:pt idx="332">
                  <c:v>-1346.2324225442501</c:v>
                </c:pt>
                <c:pt idx="333">
                  <c:v>-1353.8232178440701</c:v>
                </c:pt>
                <c:pt idx="334">
                  <c:v>-1361.4505429488199</c:v>
                </c:pt>
                <c:pt idx="335">
                  <c:v>-1369.0957670851301</c:v>
                </c:pt>
                <c:pt idx="336">
                  <c:v>-1376.74027671557</c:v>
                </c:pt>
                <c:pt idx="337">
                  <c:v>-1384.3654277548601</c:v>
                </c:pt>
                <c:pt idx="338">
                  <c:v>-1391.9528522292701</c:v>
                </c:pt>
                <c:pt idx="339">
                  <c:v>-1399.48387753047</c:v>
                </c:pt>
                <c:pt idx="340">
                  <c:v>-1406.9398139265099</c:v>
                </c:pt>
                <c:pt idx="341">
                  <c:v>-1414.3023332671401</c:v>
                </c:pt>
                <c:pt idx="342">
                  <c:v>-1421.5894073556799</c:v>
                </c:pt>
                <c:pt idx="343">
                  <c:v>-1428.8358987604699</c:v>
                </c:pt>
                <c:pt idx="344">
                  <c:v>-1436.0480629101201</c:v>
                </c:pt>
                <c:pt idx="345">
                  <c:v>-1443.2322160864801</c:v>
                </c:pt>
                <c:pt idx="346">
                  <c:v>-1450.3949623338301</c:v>
                </c:pt>
                <c:pt idx="347">
                  <c:v>-1457.5424673407099</c:v>
                </c:pt>
                <c:pt idx="348">
                  <c:v>-1464.6811238170999</c:v>
                </c:pt>
                <c:pt idx="349">
                  <c:v>-1471.8173661911701</c:v>
                </c:pt>
                <c:pt idx="350">
                  <c:v>-1478.95743253875</c:v>
                </c:pt>
                <c:pt idx="351">
                  <c:v>-1486.10774041134</c:v>
                </c:pt>
                <c:pt idx="352">
                  <c:v>-1493.2746935724299</c:v>
                </c:pt>
                <c:pt idx="353">
                  <c:v>-1500.46453806267</c:v>
                </c:pt>
                <c:pt idx="354">
                  <c:v>-1507.6837253036999</c:v>
                </c:pt>
                <c:pt idx="355">
                  <c:v>-1514.93861544166</c:v>
                </c:pt>
                <c:pt idx="356">
                  <c:v>-1522.2356086753</c:v>
                </c:pt>
                <c:pt idx="357">
                  <c:v>-1529.5810004857999</c:v>
                </c:pt>
                <c:pt idx="358">
                  <c:v>-1536.94031328344</c:v>
                </c:pt>
                <c:pt idx="359">
                  <c:v>-1544.2811037858201</c:v>
                </c:pt>
                <c:pt idx="360">
                  <c:v>-1551.61241935154</c:v>
                </c:pt>
                <c:pt idx="361">
                  <c:v>-1558.94330293906</c:v>
                </c:pt>
                <c:pt idx="362">
                  <c:v>-1566.28298067739</c:v>
                </c:pt>
                <c:pt idx="363">
                  <c:v>-1573.64040447869</c:v>
                </c:pt>
                <c:pt idx="364">
                  <c:v>-1581.0247127478499</c:v>
                </c:pt>
                <c:pt idx="365">
                  <c:v>-1588.4450361674601</c:v>
                </c:pt>
                <c:pt idx="366">
                  <c:v>-1595.91057054778</c:v>
                </c:pt>
                <c:pt idx="367">
                  <c:v>-1603.43029597804</c:v>
                </c:pt>
                <c:pt idx="368">
                  <c:v>-1611.0132883398501</c:v>
                </c:pt>
                <c:pt idx="369">
                  <c:v>-1618.6686823566099</c:v>
                </c:pt>
                <c:pt idx="370">
                  <c:v>-1626.40562178032</c:v>
                </c:pt>
                <c:pt idx="371">
                  <c:v>-1634.2332643935099</c:v>
                </c:pt>
                <c:pt idx="372">
                  <c:v>-1642.1605239548901</c:v>
                </c:pt>
                <c:pt idx="373">
                  <c:v>-1650.19665868122</c:v>
                </c:pt>
                <c:pt idx="374">
                  <c:v>-1658.34804013143</c:v>
                </c:pt>
                <c:pt idx="375">
                  <c:v>-1666.6090019517101</c:v>
                </c:pt>
                <c:pt idx="376">
                  <c:v>-1674.9701678957999</c:v>
                </c:pt>
                <c:pt idx="377">
                  <c:v>-1683.4222579940599</c:v>
                </c:pt>
                <c:pt idx="378">
                  <c:v>-1691.9561397815501</c:v>
                </c:pt>
                <c:pt idx="379">
                  <c:v>-1700.5625181943401</c:v>
                </c:pt>
                <c:pt idx="380">
                  <c:v>-1709.23203968601</c:v>
                </c:pt>
                <c:pt idx="381">
                  <c:v>-1717.95565297394</c:v>
                </c:pt>
                <c:pt idx="382">
                  <c:v>-1726.72377225997</c:v>
                </c:pt>
                <c:pt idx="383">
                  <c:v>-1735.5274452726601</c:v>
                </c:pt>
                <c:pt idx="384">
                  <c:v>-1744.3573317775199</c:v>
                </c:pt>
                <c:pt idx="385">
                  <c:v>-1753.2040266459601</c:v>
                </c:pt>
                <c:pt idx="386">
                  <c:v>-1762.05837376103</c:v>
                </c:pt>
                <c:pt idx="387">
                  <c:v>-1770.9112558688801</c:v>
                </c:pt>
                <c:pt idx="388">
                  <c:v>-1779.7531380482601</c:v>
                </c:pt>
                <c:pt idx="389">
                  <c:v>-1788.5750113276299</c:v>
                </c:pt>
                <c:pt idx="390">
                  <c:v>-1797.3913173352601</c:v>
                </c:pt>
                <c:pt idx="391">
                  <c:v>-1806.22346546258</c:v>
                </c:pt>
                <c:pt idx="392">
                  <c:v>-1815.0724732850199</c:v>
                </c:pt>
                <c:pt idx="393">
                  <c:v>-1823.93935837801</c:v>
                </c:pt>
                <c:pt idx="394">
                  <c:v>-1832.8248204827701</c:v>
                </c:pt>
                <c:pt idx="395">
                  <c:v>-1841.73000280976</c:v>
                </c:pt>
                <c:pt idx="396">
                  <c:v>-1850.6559287575999</c:v>
                </c:pt>
                <c:pt idx="397">
                  <c:v>-1859.6033778267699</c:v>
                </c:pt>
                <c:pt idx="398">
                  <c:v>-1868.57338672782</c:v>
                </c:pt>
                <c:pt idx="399">
                  <c:v>-1877.56686831861</c:v>
                </c:pt>
                <c:pt idx="400">
                  <c:v>-1886.58476029851</c:v>
                </c:pt>
                <c:pt idx="401">
                  <c:v>-1895.6281716485601</c:v>
                </c:pt>
                <c:pt idx="402">
                  <c:v>-1904.6978154219501</c:v>
                </c:pt>
                <c:pt idx="403">
                  <c:v>-1913.79480238207</c:v>
                </c:pt>
                <c:pt idx="404">
                  <c:v>-1922.9200377812499</c:v>
                </c:pt>
                <c:pt idx="405">
                  <c:v>-1932.0744842771601</c:v>
                </c:pt>
                <c:pt idx="406">
                  <c:v>-1941.2677084079201</c:v>
                </c:pt>
                <c:pt idx="407">
                  <c:v>-1950.50553828282</c:v>
                </c:pt>
                <c:pt idx="408">
                  <c:v>-1959.78360230404</c:v>
                </c:pt>
                <c:pt idx="409">
                  <c:v>-1969.09712213491</c:v>
                </c:pt>
                <c:pt idx="410">
                  <c:v>-1978.44195878867</c:v>
                </c:pt>
                <c:pt idx="411">
                  <c:v>-1987.8132194638899</c:v>
                </c:pt>
                <c:pt idx="412">
                  <c:v>-1997.20663371558</c:v>
                </c:pt>
                <c:pt idx="413">
                  <c:v>-2006.6175622708399</c:v>
                </c:pt>
                <c:pt idx="414">
                  <c:v>-2016.0415042152999</c:v>
                </c:pt>
                <c:pt idx="415">
                  <c:v>-2025.4740062927201</c:v>
                </c:pt>
                <c:pt idx="416">
                  <c:v>-2034.91050554154</c:v>
                </c:pt>
                <c:pt idx="417">
                  <c:v>-2044.3464229536901</c:v>
                </c:pt>
                <c:pt idx="418">
                  <c:v>-2053.7774216368598</c:v>
                </c:pt>
                <c:pt idx="419">
                  <c:v>-2063.1989287654801</c:v>
                </c:pt>
                <c:pt idx="420">
                  <c:v>-2072.60610074947</c:v>
                </c:pt>
                <c:pt idx="421">
                  <c:v>-2081.9948634961702</c:v>
                </c:pt>
                <c:pt idx="422">
                  <c:v>-2091.3782303866601</c:v>
                </c:pt>
                <c:pt idx="423">
                  <c:v>-2100.7715547042399</c:v>
                </c:pt>
                <c:pt idx="424">
                  <c:v>-2110.1723529741098</c:v>
                </c:pt>
                <c:pt idx="425">
                  <c:v>-2119.5790403062902</c:v>
                </c:pt>
                <c:pt idx="426">
                  <c:v>-2128.9893390963798</c:v>
                </c:pt>
                <c:pt idx="427">
                  <c:v>-2138.4013031152299</c:v>
                </c:pt>
                <c:pt idx="428">
                  <c:v>-2147.8128332863498</c:v>
                </c:pt>
                <c:pt idx="429">
                  <c:v>-2157.2219220512202</c:v>
                </c:pt>
                <c:pt idx="430">
                  <c:v>-2166.6268176383101</c:v>
                </c:pt>
                <c:pt idx="431">
                  <c:v>-2176.0251882432899</c:v>
                </c:pt>
                <c:pt idx="432">
                  <c:v>-2185.4153051537601</c:v>
                </c:pt>
                <c:pt idx="433">
                  <c:v>-2194.7946618357801</c:v>
                </c:pt>
                <c:pt idx="434">
                  <c:v>-2204.1619094583598</c:v>
                </c:pt>
                <c:pt idx="435">
                  <c:v>-2213.5145574172402</c:v>
                </c:pt>
                <c:pt idx="436">
                  <c:v>-2222.8506017186401</c:v>
                </c:pt>
                <c:pt idx="437">
                  <c:v>-2232.1682292616501</c:v>
                </c:pt>
                <c:pt idx="438">
                  <c:v>-2241.4667154724398</c:v>
                </c:pt>
                <c:pt idx="439">
                  <c:v>-2250.7482925557301</c:v>
                </c:pt>
                <c:pt idx="440">
                  <c:v>-2260.0142888959099</c:v>
                </c:pt>
                <c:pt idx="441">
                  <c:v>-2269.2666961218101</c:v>
                </c:pt>
                <c:pt idx="442">
                  <c:v>-2278.50704135875</c:v>
                </c:pt>
                <c:pt idx="443">
                  <c:v>-2287.7368740725901</c:v>
                </c:pt>
                <c:pt idx="444">
                  <c:v>-2296.9581742457999</c:v>
                </c:pt>
                <c:pt idx="445">
                  <c:v>-2306.1726705907399</c:v>
                </c:pt>
                <c:pt idx="446">
                  <c:v>-2315.3817226326</c:v>
                </c:pt>
                <c:pt idx="447">
                  <c:v>-2324.5873291296498</c:v>
                </c:pt>
                <c:pt idx="448">
                  <c:v>-2333.7910172072102</c:v>
                </c:pt>
                <c:pt idx="449">
                  <c:v>-2342.9947250127798</c:v>
                </c:pt>
                <c:pt idx="450">
                  <c:v>-2352.1998344120602</c:v>
                </c:pt>
                <c:pt idx="451">
                  <c:v>-2361.4083182580798</c:v>
                </c:pt>
                <c:pt idx="452">
                  <c:v>-2370.6214478891602</c:v>
                </c:pt>
                <c:pt idx="453">
                  <c:v>-2379.8414547914099</c:v>
                </c:pt>
                <c:pt idx="454">
                  <c:v>-2389.0697027896199</c:v>
                </c:pt>
                <c:pt idx="455">
                  <c:v>-2398.3051635269999</c:v>
                </c:pt>
                <c:pt idx="456">
                  <c:v>-2407.54638665229</c:v>
                </c:pt>
                <c:pt idx="457">
                  <c:v>-2416.7912602406</c:v>
                </c:pt>
                <c:pt idx="458">
                  <c:v>-2426.0378428132799</c:v>
                </c:pt>
                <c:pt idx="459">
                  <c:v>-2435.2842470916298</c:v>
                </c:pt>
                <c:pt idx="460">
                  <c:v>-2444.5287902301402</c:v>
                </c:pt>
                <c:pt idx="461">
                  <c:v>-2453.7695162576802</c:v>
                </c:pt>
                <c:pt idx="462">
                  <c:v>-2463.0045602360801</c:v>
                </c:pt>
                <c:pt idx="463">
                  <c:v>-2472.2317294166501</c:v>
                </c:pt>
                <c:pt idx="464">
                  <c:v>-2481.4496124369598</c:v>
                </c:pt>
                <c:pt idx="465">
                  <c:v>-2490.6560201130201</c:v>
                </c:pt>
                <c:pt idx="466">
                  <c:v>-2499.8493316473</c:v>
                </c:pt>
                <c:pt idx="467">
                  <c:v>-2509.0273238689101</c:v>
                </c:pt>
                <c:pt idx="468">
                  <c:v>-2518.1883681322602</c:v>
                </c:pt>
                <c:pt idx="469">
                  <c:v>-2527.3304925365401</c:v>
                </c:pt>
                <c:pt idx="470">
                  <c:v>-2536.4551255329102</c:v>
                </c:pt>
                <c:pt idx="471">
                  <c:v>-2545.56524387936</c:v>
                </c:pt>
                <c:pt idx="472">
                  <c:v>-2554.6619865030302</c:v>
                </c:pt>
                <c:pt idx="473">
                  <c:v>-2563.7459591351198</c:v>
                </c:pt>
                <c:pt idx="474">
                  <c:v>-2572.8181525970399</c:v>
                </c:pt>
                <c:pt idx="475">
                  <c:v>-2581.8790925148</c:v>
                </c:pt>
                <c:pt idx="476">
                  <c:v>-2590.9300057687801</c:v>
                </c:pt>
                <c:pt idx="477">
                  <c:v>-2599.9715018885099</c:v>
                </c:pt>
                <c:pt idx="478">
                  <c:v>-2609.0044495216298</c:v>
                </c:pt>
                <c:pt idx="479">
                  <c:v>-2618.0297860082301</c:v>
                </c:pt>
                <c:pt idx="480">
                  <c:v>-2627.0481287258799</c:v>
                </c:pt>
                <c:pt idx="481">
                  <c:v>-2636.06064322558</c:v>
                </c:pt>
                <c:pt idx="482">
                  <c:v>-2645.0679468849098</c:v>
                </c:pt>
                <c:pt idx="483">
                  <c:v>-2654.07092356262</c:v>
                </c:pt>
                <c:pt idx="484">
                  <c:v>-2663.07028595257</c:v>
                </c:pt>
                <c:pt idx="485">
                  <c:v>-2672.0671195005698</c:v>
                </c:pt>
                <c:pt idx="486">
                  <c:v>-2681.0602123037202</c:v>
                </c:pt>
                <c:pt idx="487">
                  <c:v>-2690.0478268331599</c:v>
                </c:pt>
                <c:pt idx="488">
                  <c:v>-2699.0297992870201</c:v>
                </c:pt>
                <c:pt idx="489">
                  <c:v>-2708.0060690545401</c:v>
                </c:pt>
                <c:pt idx="490">
                  <c:v>-2716.9762129821602</c:v>
                </c:pt>
                <c:pt idx="491">
                  <c:v>-2725.9400910457898</c:v>
                </c:pt>
                <c:pt idx="492">
                  <c:v>-2734.8976419160499</c:v>
                </c:pt>
                <c:pt idx="493">
                  <c:v>-2743.8484619338001</c:v>
                </c:pt>
                <c:pt idx="494">
                  <c:v>-2752.7926010156398</c:v>
                </c:pt>
                <c:pt idx="495">
                  <c:v>-2761.7295984563898</c:v>
                </c:pt>
                <c:pt idx="496">
                  <c:v>-2770.6594464079899</c:v>
                </c:pt>
                <c:pt idx="497">
                  <c:v>-2779.5817642704501</c:v>
                </c:pt>
                <c:pt idx="498">
                  <c:v>-2788.4965601254098</c:v>
                </c:pt>
                <c:pt idx="499">
                  <c:v>-2797.4033803971402</c:v>
                </c:pt>
                <c:pt idx="500">
                  <c:v>-2806.3022483783702</c:v>
                </c:pt>
                <c:pt idx="501">
                  <c:v>-2815.1929698450699</c:v>
                </c:pt>
                <c:pt idx="502">
                  <c:v>-2824.0835434396299</c:v>
                </c:pt>
                <c:pt idx="503">
                  <c:v>-2832.98017063321</c:v>
                </c:pt>
                <c:pt idx="504">
                  <c:v>-2841.8797275142902</c:v>
                </c:pt>
                <c:pt idx="505">
                  <c:v>-2850.7790820897098</c:v>
                </c:pt>
                <c:pt idx="506">
                  <c:v>-2859.6754340018701</c:v>
                </c:pt>
                <c:pt idx="507">
                  <c:v>-2868.5652171763099</c:v>
                </c:pt>
                <c:pt idx="508">
                  <c:v>-2877.4457035125802</c:v>
                </c:pt>
                <c:pt idx="509">
                  <c:v>-2886.3137386769799</c:v>
                </c:pt>
                <c:pt idx="510">
                  <c:v>-2895.1661488413702</c:v>
                </c:pt>
                <c:pt idx="511">
                  <c:v>-2903.9997449665502</c:v>
                </c:pt>
                <c:pt idx="512">
                  <c:v>-2912.8114183520802</c:v>
                </c:pt>
                <c:pt idx="513">
                  <c:v>-2921.59839526425</c:v>
                </c:pt>
                <c:pt idx="514">
                  <c:v>-2930.3570713583399</c:v>
                </c:pt>
                <c:pt idx="515">
                  <c:v>-2939.08475323942</c:v>
                </c:pt>
                <c:pt idx="516">
                  <c:v>-2947.77830891432</c:v>
                </c:pt>
                <c:pt idx="517">
                  <c:v>-2956.4344540275501</c:v>
                </c:pt>
                <c:pt idx="518">
                  <c:v>-2965.0636340701299</c:v>
                </c:pt>
                <c:pt idx="519">
                  <c:v>-2973.6771624888302</c:v>
                </c:pt>
                <c:pt idx="520">
                  <c:v>-2982.2729380529299</c:v>
                </c:pt>
                <c:pt idx="521">
                  <c:v>-2990.8492251541802</c:v>
                </c:pt>
                <c:pt idx="522">
                  <c:v>-2999.4040430915202</c:v>
                </c:pt>
                <c:pt idx="523">
                  <c:v>-3007.9354394585598</c:v>
                </c:pt>
                <c:pt idx="524">
                  <c:v>-3016.4419558223899</c:v>
                </c:pt>
                <c:pt idx="525">
                  <c:v>-3024.9215401769902</c:v>
                </c:pt>
                <c:pt idx="526">
                  <c:v>-3033.37209485637</c:v>
                </c:pt>
                <c:pt idx="527">
                  <c:v>-3041.7918262540302</c:v>
                </c:pt>
                <c:pt idx="528">
                  <c:v>-3050.1790558077701</c:v>
                </c:pt>
                <c:pt idx="529">
                  <c:v>-3058.5318187462399</c:v>
                </c:pt>
                <c:pt idx="530">
                  <c:v>-3066.8481048983799</c:v>
                </c:pt>
                <c:pt idx="531">
                  <c:v>-3075.1262088445301</c:v>
                </c:pt>
                <c:pt idx="532">
                  <c:v>-3083.3642228593899</c:v>
                </c:pt>
                <c:pt idx="533">
                  <c:v>-3091.5603578533901</c:v>
                </c:pt>
                <c:pt idx="534">
                  <c:v>-3099.7101960025302</c:v>
                </c:pt>
                <c:pt idx="535">
                  <c:v>-3107.8132366606101</c:v>
                </c:pt>
                <c:pt idx="536">
                  <c:v>-3115.87192646938</c:v>
                </c:pt>
                <c:pt idx="537">
                  <c:v>-3123.88970573815</c:v>
                </c:pt>
                <c:pt idx="538">
                  <c:v>-3131.8698098579998</c:v>
                </c:pt>
                <c:pt idx="539">
                  <c:v>-3139.8147192240299</c:v>
                </c:pt>
                <c:pt idx="540">
                  <c:v>-3147.7280419792601</c:v>
                </c:pt>
                <c:pt idx="541">
                  <c:v>-3155.6123581184102</c:v>
                </c:pt>
                <c:pt idx="542">
                  <c:v>-3163.4710280791601</c:v>
                </c:pt>
                <c:pt idx="543">
                  <c:v>-3171.3070659375298</c:v>
                </c:pt>
                <c:pt idx="544">
                  <c:v>-3179.1236074849999</c:v>
                </c:pt>
                <c:pt idx="545">
                  <c:v>-3186.92343073861</c:v>
                </c:pt>
                <c:pt idx="546">
                  <c:v>-3194.7095383616102</c:v>
                </c:pt>
                <c:pt idx="547">
                  <c:v>-3202.4854503101901</c:v>
                </c:pt>
                <c:pt idx="548">
                  <c:v>-3210.2538117067602</c:v>
                </c:pt>
                <c:pt idx="549">
                  <c:v>-3218.0177127095099</c:v>
                </c:pt>
                <c:pt idx="550">
                  <c:v>-3225.79064879306</c:v>
                </c:pt>
                <c:pt idx="551">
                  <c:v>-3233.57899711035</c:v>
                </c:pt>
                <c:pt idx="552">
                  <c:v>-3241.3748388906201</c:v>
                </c:pt>
                <c:pt idx="553">
                  <c:v>-3249.1709944561298</c:v>
                </c:pt>
                <c:pt idx="554">
                  <c:v>-3256.9594532845399</c:v>
                </c:pt>
                <c:pt idx="555">
                  <c:v>-3264.73311151998</c:v>
                </c:pt>
                <c:pt idx="556">
                  <c:v>-3272.4839291701201</c:v>
                </c:pt>
                <c:pt idx="557">
                  <c:v>-3280.2045465920901</c:v>
                </c:pt>
                <c:pt idx="558">
                  <c:v>-3287.8874149209501</c:v>
                </c:pt>
                <c:pt idx="559">
                  <c:v>-3295.5247295047402</c:v>
                </c:pt>
                <c:pt idx="560">
                  <c:v>-3303.1089141360299</c:v>
                </c:pt>
                <c:pt idx="561">
                  <c:v>-3310.6328345367701</c:v>
                </c:pt>
                <c:pt idx="562">
                  <c:v>-3318.0882448442499</c:v>
                </c:pt>
                <c:pt idx="563">
                  <c:v>-3325.4680295562198</c:v>
                </c:pt>
                <c:pt idx="564">
                  <c:v>-3332.7643956671</c:v>
                </c:pt>
                <c:pt idx="565">
                  <c:v>-3339.9697213361901</c:v>
                </c:pt>
                <c:pt idx="566">
                  <c:v>-3347.0726505631401</c:v>
                </c:pt>
                <c:pt idx="567">
                  <c:v>-3354.0734051480399</c:v>
                </c:pt>
                <c:pt idx="568">
                  <c:v>-3360.9822078563302</c:v>
                </c:pt>
                <c:pt idx="569">
                  <c:v>-3367.8091031591698</c:v>
                </c:pt>
                <c:pt idx="570">
                  <c:v>-3374.5643368811602</c:v>
                </c:pt>
                <c:pt idx="571">
                  <c:v>-3381.2581132455298</c:v>
                </c:pt>
                <c:pt idx="572">
                  <c:v>-3387.9006512194401</c:v>
                </c:pt>
                <c:pt idx="573">
                  <c:v>-3394.5020221314799</c:v>
                </c:pt>
                <c:pt idx="574">
                  <c:v>-3401.0724335360201</c:v>
                </c:pt>
                <c:pt idx="575">
                  <c:v>-3407.6221429040402</c:v>
                </c:pt>
                <c:pt idx="576">
                  <c:v>-3414.1613658715601</c:v>
                </c:pt>
                <c:pt idx="577">
                  <c:v>-3420.69987591161</c:v>
                </c:pt>
                <c:pt idx="578">
                  <c:v>-3427.2484261394802</c:v>
                </c:pt>
                <c:pt idx="579">
                  <c:v>-3433.81670540609</c:v>
                </c:pt>
                <c:pt idx="580">
                  <c:v>-3440.4152768860199</c:v>
                </c:pt>
                <c:pt idx="581">
                  <c:v>-3447.0540852171998</c:v>
                </c:pt>
                <c:pt idx="582">
                  <c:v>-3453.7217209179498</c:v>
                </c:pt>
                <c:pt idx="583">
                  <c:v>-3460.3979096222101</c:v>
                </c:pt>
                <c:pt idx="584">
                  <c:v>-3467.0797865365898</c:v>
                </c:pt>
                <c:pt idx="585">
                  <c:v>-3473.7646235606599</c:v>
                </c:pt>
                <c:pt idx="586">
                  <c:v>-3480.4494917255201</c:v>
                </c:pt>
                <c:pt idx="587">
                  <c:v>-3487.1314454139601</c:v>
                </c:pt>
                <c:pt idx="588">
                  <c:v>-3493.8075744329199</c:v>
                </c:pt>
                <c:pt idx="589">
                  <c:v>-3500.4753449059799</c:v>
                </c:pt>
                <c:pt idx="590">
                  <c:v>-3507.1314543936801</c:v>
                </c:pt>
                <c:pt idx="591">
                  <c:v>-3513.77341893623</c:v>
                </c:pt>
                <c:pt idx="592">
                  <c:v>-3520.3982741406198</c:v>
                </c:pt>
                <c:pt idx="593">
                  <c:v>-3527.00286995645</c:v>
                </c:pt>
                <c:pt idx="594">
                  <c:v>-3533.5847447644701</c:v>
                </c:pt>
                <c:pt idx="595">
                  <c:v>-3540.14072545514</c:v>
                </c:pt>
                <c:pt idx="596">
                  <c:v>-3546.66831642229</c:v>
                </c:pt>
                <c:pt idx="597">
                  <c:v>-3553.1641921673299</c:v>
                </c:pt>
                <c:pt idx="598">
                  <c:v>-3559.6602345603401</c:v>
                </c:pt>
                <c:pt idx="599">
                  <c:v>-3566.1824863093998</c:v>
                </c:pt>
                <c:pt idx="600">
                  <c:v>-3572.7210555392999</c:v>
                </c:pt>
                <c:pt idx="601">
                  <c:v>-3579.2646944426801</c:v>
                </c:pt>
                <c:pt idx="602">
                  <c:v>-3585.80360576875</c:v>
                </c:pt>
                <c:pt idx="603">
                  <c:v>-3592.3266710133398</c:v>
                </c:pt>
                <c:pt idx="604">
                  <c:v>-3598.8238378572601</c:v>
                </c:pt>
                <c:pt idx="605">
                  <c:v>-3605.2842053130998</c:v>
                </c:pt>
                <c:pt idx="606">
                  <c:v>-3611.6977210616701</c:v>
                </c:pt>
                <c:pt idx="607">
                  <c:v>-3618.0534912450198</c:v>
                </c:pt>
                <c:pt idx="608">
                  <c:v>-3624.3410294626401</c:v>
                </c:pt>
                <c:pt idx="609">
                  <c:v>-3630.5500516196698</c:v>
                </c:pt>
                <c:pt idx="610">
                  <c:v>-3636.6701015042199</c:v>
                </c:pt>
                <c:pt idx="611">
                  <c:v>-3642.6902738455401</c:v>
                </c:pt>
                <c:pt idx="612">
                  <c:v>-3648.60053225413</c:v>
                </c:pt>
                <c:pt idx="613">
                  <c:v>-3654.3899329554401</c:v>
                </c:pt>
                <c:pt idx="614">
                  <c:v>-3660.05164381028</c:v>
                </c:pt>
                <c:pt idx="615">
                  <c:v>-3665.5925273800199</c:v>
                </c:pt>
                <c:pt idx="616">
                  <c:v>-3671.0232875819202</c:v>
                </c:pt>
              </c:numCache>
            </c:numRef>
          </c:val>
        </c:ser>
        <c:ser>
          <c:idx val="18"/>
          <c:order val="18"/>
          <c:val>
            <c:numRef>
              <c:f>Sheet1!$A$25:$WS$25</c:f>
              <c:numCache>
                <c:formatCode>General</c:formatCode>
                <c:ptCount val="617"/>
                <c:pt idx="0">
                  <c:v>-2614.3918398901801</c:v>
                </c:pt>
                <c:pt idx="1">
                  <c:v>-2605.9323761215801</c:v>
                </c:pt>
                <c:pt idx="2">
                  <c:v>-2597.4151414132398</c:v>
                </c:pt>
                <c:pt idx="3">
                  <c:v>-2588.8333399758999</c:v>
                </c:pt>
                <c:pt idx="4">
                  <c:v>-2580.1806032195</c:v>
                </c:pt>
                <c:pt idx="5">
                  <c:v>-2571.4501338660798</c:v>
                </c:pt>
                <c:pt idx="6">
                  <c:v>-2562.6478894310198</c:v>
                </c:pt>
                <c:pt idx="7">
                  <c:v>-2553.78531487701</c:v>
                </c:pt>
                <c:pt idx="8">
                  <c:v>-2544.86526849545</c:v>
                </c:pt>
                <c:pt idx="9">
                  <c:v>-2535.8898895598199</c:v>
                </c:pt>
                <c:pt idx="10">
                  <c:v>-2526.8621866835902</c:v>
                </c:pt>
                <c:pt idx="11">
                  <c:v>-2517.7843929241399</c:v>
                </c:pt>
                <c:pt idx="12">
                  <c:v>-2508.65899594643</c:v>
                </c:pt>
                <c:pt idx="13">
                  <c:v>-2499.4885339958601</c:v>
                </c:pt>
                <c:pt idx="14">
                  <c:v>-2490.2758756779099</c:v>
                </c:pt>
                <c:pt idx="15">
                  <c:v>-2481.0231678305699</c:v>
                </c:pt>
                <c:pt idx="16">
                  <c:v>-2471.7331138792601</c:v>
                </c:pt>
                <c:pt idx="17">
                  <c:v>-2462.40820148894</c:v>
                </c:pt>
                <c:pt idx="18">
                  <c:v>-2453.0510834699198</c:v>
                </c:pt>
                <c:pt idx="19">
                  <c:v>-2443.6641194000999</c:v>
                </c:pt>
                <c:pt idx="20">
                  <c:v>-2434.24970618107</c:v>
                </c:pt>
                <c:pt idx="21">
                  <c:v>-2424.8108746959401</c:v>
                </c:pt>
                <c:pt idx="22">
                  <c:v>-2415.3238464648998</c:v>
                </c:pt>
                <c:pt idx="23">
                  <c:v>-2405.76817154943</c:v>
                </c:pt>
                <c:pt idx="24">
                  <c:v>-2396.1517919906</c:v>
                </c:pt>
                <c:pt idx="25">
                  <c:v>-2386.4821212818301</c:v>
                </c:pt>
                <c:pt idx="26">
                  <c:v>-2376.7668141547501</c:v>
                </c:pt>
                <c:pt idx="27">
                  <c:v>-2367.0132127413399</c:v>
                </c:pt>
                <c:pt idx="28">
                  <c:v>-2357.2288496091701</c:v>
                </c:pt>
                <c:pt idx="29">
                  <c:v>-2347.4215551368202</c:v>
                </c:pt>
                <c:pt idx="30">
                  <c:v>-2337.5986356644698</c:v>
                </c:pt>
                <c:pt idx="31">
                  <c:v>-2327.76773110043</c:v>
                </c:pt>
                <c:pt idx="32">
                  <c:v>-2317.9363203765602</c:v>
                </c:pt>
                <c:pt idx="33">
                  <c:v>-2308.1118856328098</c:v>
                </c:pt>
                <c:pt idx="34">
                  <c:v>-2298.3023002637401</c:v>
                </c:pt>
                <c:pt idx="35">
                  <c:v>-2288.51474122127</c:v>
                </c:pt>
                <c:pt idx="36">
                  <c:v>-2278.7569778019501</c:v>
                </c:pt>
                <c:pt idx="37">
                  <c:v>-2269.03640271823</c:v>
                </c:pt>
                <c:pt idx="38">
                  <c:v>-2259.3545807082501</c:v>
                </c:pt>
                <c:pt idx="39">
                  <c:v>-2249.7031278612099</c:v>
                </c:pt>
                <c:pt idx="40">
                  <c:v>-2240.0761817468701</c:v>
                </c:pt>
                <c:pt idx="41">
                  <c:v>-2230.4679438847902</c:v>
                </c:pt>
                <c:pt idx="42">
                  <c:v>-2220.8725160529498</c:v>
                </c:pt>
                <c:pt idx="43">
                  <c:v>-2211.2832811988601</c:v>
                </c:pt>
                <c:pt idx="44">
                  <c:v>-2201.6949365003802</c:v>
                </c:pt>
                <c:pt idx="45">
                  <c:v>-2192.1009303434698</c:v>
                </c:pt>
                <c:pt idx="46">
                  <c:v>-2182.4955833218701</c:v>
                </c:pt>
                <c:pt idx="47">
                  <c:v>-2172.8725938851899</c:v>
                </c:pt>
                <c:pt idx="48">
                  <c:v>-2163.22619338711</c:v>
                </c:pt>
                <c:pt idx="49">
                  <c:v>-2153.55030344943</c:v>
                </c:pt>
                <c:pt idx="50">
                  <c:v>-2143.8390467839399</c:v>
                </c:pt>
                <c:pt idx="51">
                  <c:v>-2134.08611591725</c:v>
                </c:pt>
                <c:pt idx="52">
                  <c:v>-2124.2856691654501</c:v>
                </c:pt>
                <c:pt idx="53">
                  <c:v>-2114.43180830653</c:v>
                </c:pt>
                <c:pt idx="54">
                  <c:v>-2104.5037024613998</c:v>
                </c:pt>
                <c:pt idx="55">
                  <c:v>-2094.4935181616302</c:v>
                </c:pt>
                <c:pt idx="56">
                  <c:v>-2084.4138243867101</c:v>
                </c:pt>
                <c:pt idx="57">
                  <c:v>-2074.2770827753998</c:v>
                </c:pt>
                <c:pt idx="58">
                  <c:v>-2064.0961496166301</c:v>
                </c:pt>
                <c:pt idx="59">
                  <c:v>-2053.8836124190698</c:v>
                </c:pt>
                <c:pt idx="60">
                  <c:v>-2043.6517728922199</c:v>
                </c:pt>
                <c:pt idx="61">
                  <c:v>-2033.4135110285599</c:v>
                </c:pt>
                <c:pt idx="62">
                  <c:v>-2023.1815215490601</c:v>
                </c:pt>
                <c:pt idx="63">
                  <c:v>-2012.96814413325</c:v>
                </c:pt>
                <c:pt idx="64">
                  <c:v>-2002.78628559144</c:v>
                </c:pt>
                <c:pt idx="65">
                  <c:v>-1992.64825657244</c:v>
                </c:pt>
                <c:pt idx="66">
                  <c:v>-1982.56695494726</c:v>
                </c:pt>
                <c:pt idx="67">
                  <c:v>-1972.5547472132901</c:v>
                </c:pt>
                <c:pt idx="68">
                  <c:v>-1962.6244590247099</c:v>
                </c:pt>
                <c:pt idx="69">
                  <c:v>-1952.7885290957399</c:v>
                </c:pt>
                <c:pt idx="70">
                  <c:v>-1943.03419883631</c:v>
                </c:pt>
                <c:pt idx="71">
                  <c:v>-1933.3372647456399</c:v>
                </c:pt>
                <c:pt idx="72">
                  <c:v>-1923.6936968820401</c:v>
                </c:pt>
                <c:pt idx="73">
                  <c:v>-1914.0995122131501</c:v>
                </c:pt>
                <c:pt idx="74">
                  <c:v>-1904.5505803287199</c:v>
                </c:pt>
                <c:pt idx="75">
                  <c:v>-1895.04266141062</c:v>
                </c:pt>
                <c:pt idx="76">
                  <c:v>-1885.5718855401699</c:v>
                </c:pt>
                <c:pt idx="77">
                  <c:v>-1876.1340054876</c:v>
                </c:pt>
                <c:pt idx="78">
                  <c:v>-1866.72512449905</c:v>
                </c:pt>
                <c:pt idx="79">
                  <c:v>-1857.3410422366901</c:v>
                </c:pt>
                <c:pt idx="80">
                  <c:v>-1847.9776104117</c:v>
                </c:pt>
                <c:pt idx="81">
                  <c:v>-1838.63086016445</c:v>
                </c:pt>
                <c:pt idx="82">
                  <c:v>-1829.29665061777</c:v>
                </c:pt>
                <c:pt idx="83">
                  <c:v>-1819.9709533576299</c:v>
                </c:pt>
                <c:pt idx="84">
                  <c:v>-1810.6495828868501</c:v>
                </c:pt>
                <c:pt idx="85">
                  <c:v>-1801.3286149658099</c:v>
                </c:pt>
                <c:pt idx="86">
                  <c:v>-1791.9981640947201</c:v>
                </c:pt>
                <c:pt idx="87">
                  <c:v>-1782.6558477538399</c:v>
                </c:pt>
                <c:pt idx="88">
                  <c:v>-1773.3085660179199</c:v>
                </c:pt>
                <c:pt idx="89">
                  <c:v>-1763.9631296106199</c:v>
                </c:pt>
                <c:pt idx="90">
                  <c:v>-1754.62648549868</c:v>
                </c:pt>
                <c:pt idx="91">
                  <c:v>-1745.3056200353799</c:v>
                </c:pt>
                <c:pt idx="92">
                  <c:v>-1736.00729714616</c:v>
                </c:pt>
                <c:pt idx="93">
                  <c:v>-1726.7385641726</c:v>
                </c:pt>
                <c:pt idx="94">
                  <c:v>-1717.5061544991299</c:v>
                </c:pt>
                <c:pt idx="95">
                  <c:v>-1708.3170403827201</c:v>
                </c:pt>
                <c:pt idx="96">
                  <c:v>-1699.17813599444</c:v>
                </c:pt>
                <c:pt idx="97">
                  <c:v>-1690.0962290223599</c:v>
                </c:pt>
                <c:pt idx="98">
                  <c:v>-1681.0783951708599</c:v>
                </c:pt>
                <c:pt idx="99">
                  <c:v>-1672.13139158697</c:v>
                </c:pt>
                <c:pt idx="100">
                  <c:v>-1663.2622061689401</c:v>
                </c:pt>
                <c:pt idx="101">
                  <c:v>-1654.4776712248399</c:v>
                </c:pt>
                <c:pt idx="102">
                  <c:v>-1645.7540877159199</c:v>
                </c:pt>
                <c:pt idx="103">
                  <c:v>-1637.06617927926</c:v>
                </c:pt>
                <c:pt idx="104">
                  <c:v>-1628.4183561464699</c:v>
                </c:pt>
                <c:pt idx="105">
                  <c:v>-1619.8150686973599</c:v>
                </c:pt>
                <c:pt idx="106">
                  <c:v>-1611.2606378124699</c:v>
                </c:pt>
                <c:pt idx="107">
                  <c:v>-1602.7595347290001</c:v>
                </c:pt>
                <c:pt idx="108">
                  <c:v>-1594.31613988187</c:v>
                </c:pt>
                <c:pt idx="109">
                  <c:v>-1585.93494979855</c:v>
                </c:pt>
                <c:pt idx="110">
                  <c:v>-1577.6201938475799</c:v>
                </c:pt>
                <c:pt idx="111">
                  <c:v>-1569.3764980383801</c:v>
                </c:pt>
                <c:pt idx="112">
                  <c:v>-1561.2080664319401</c:v>
                </c:pt>
                <c:pt idx="113">
                  <c:v>-1553.1195682238299</c:v>
                </c:pt>
                <c:pt idx="114">
                  <c:v>-1545.11519482989</c:v>
                </c:pt>
                <c:pt idx="115">
                  <c:v>-1537.1994449558199</c:v>
                </c:pt>
                <c:pt idx="116">
                  <c:v>-1529.3766842131899</c:v>
                </c:pt>
                <c:pt idx="117">
                  <c:v>-1521.6514038960099</c:v>
                </c:pt>
                <c:pt idx="118">
                  <c:v>-1514.0838499291699</c:v>
                </c:pt>
                <c:pt idx="119">
                  <c:v>-1506.7131789167699</c:v>
                </c:pt>
                <c:pt idx="120">
                  <c:v>-1499.51215556324</c:v>
                </c:pt>
                <c:pt idx="121">
                  <c:v>-1492.45321406013</c:v>
                </c:pt>
                <c:pt idx="122">
                  <c:v>-1485.5091027609401</c:v>
                </c:pt>
                <c:pt idx="123">
                  <c:v>-1478.65241958604</c:v>
                </c:pt>
                <c:pt idx="124">
                  <c:v>-1471.8557275583501</c:v>
                </c:pt>
                <c:pt idx="125">
                  <c:v>-1465.09182410157</c:v>
                </c:pt>
                <c:pt idx="126">
                  <c:v>-1458.3333711795799</c:v>
                </c:pt>
                <c:pt idx="127">
                  <c:v>-1451.5527293505299</c:v>
                </c:pt>
                <c:pt idx="128">
                  <c:v>-1444.7227801557201</c:v>
                </c:pt>
                <c:pt idx="129">
                  <c:v>-1437.8161103807099</c:v>
                </c:pt>
                <c:pt idx="130">
                  <c:v>-1430.8052904774099</c:v>
                </c:pt>
                <c:pt idx="131">
                  <c:v>-1423.6629831540799</c:v>
                </c:pt>
                <c:pt idx="132">
                  <c:v>-1416.3618340063199</c:v>
                </c:pt>
                <c:pt idx="133">
                  <c:v>-1408.87448939144</c:v>
                </c:pt>
                <c:pt idx="134">
                  <c:v>-1401.1740312310301</c:v>
                </c:pt>
                <c:pt idx="135">
                  <c:v>-1393.2720914223801</c:v>
                </c:pt>
                <c:pt idx="136">
                  <c:v>-1385.1998189054</c:v>
                </c:pt>
                <c:pt idx="137">
                  <c:v>-1376.98778654993</c:v>
                </c:pt>
                <c:pt idx="138">
                  <c:v>-1368.66701381388</c:v>
                </c:pt>
                <c:pt idx="139">
                  <c:v>-1360.2684218648101</c:v>
                </c:pt>
                <c:pt idx="140">
                  <c:v>-1351.8226766294799</c:v>
                </c:pt>
                <c:pt idx="141">
                  <c:v>-1343.3608355184899</c:v>
                </c:pt>
                <c:pt idx="142">
                  <c:v>-1334.9135718702601</c:v>
                </c:pt>
                <c:pt idx="143">
                  <c:v>-1326.5118619565801</c:v>
                </c:pt>
                <c:pt idx="144">
                  <c:v>-1318.18656966256</c:v>
                </c:pt>
                <c:pt idx="145">
                  <c:v>-1309.9683556815</c:v>
                </c:pt>
                <c:pt idx="146">
                  <c:v>-1301.8883488791801</c:v>
                </c:pt>
                <c:pt idx="147">
                  <c:v>-1293.97724419577</c:v>
                </c:pt>
                <c:pt idx="148">
                  <c:v>-1286.26594643054</c:v>
                </c:pt>
                <c:pt idx="149">
                  <c:v>-1278.7853820018099</c:v>
                </c:pt>
                <c:pt idx="150">
                  <c:v>-1271.4907879340101</c:v>
                </c:pt>
                <c:pt idx="151">
                  <c:v>-1264.3140328021</c:v>
                </c:pt>
                <c:pt idx="152">
                  <c:v>-1257.2502226760801</c:v>
                </c:pt>
                <c:pt idx="153">
                  <c:v>-1250.2944799769</c:v>
                </c:pt>
                <c:pt idx="154">
                  <c:v>-1243.4420603306401</c:v>
                </c:pt>
                <c:pt idx="155">
                  <c:v>-1236.688260354</c:v>
                </c:pt>
                <c:pt idx="156">
                  <c:v>-1230.0281845893401</c:v>
                </c:pt>
                <c:pt idx="157">
                  <c:v>-1223.4570432810899</c:v>
                </c:pt>
                <c:pt idx="158">
                  <c:v>-1216.97000575949</c:v>
                </c:pt>
                <c:pt idx="159">
                  <c:v>-1210.56235817431</c:v>
                </c:pt>
                <c:pt idx="160">
                  <c:v>-1204.2292981248399</c:v>
                </c:pt>
                <c:pt idx="161">
                  <c:v>-1197.9659480320499</c:v>
                </c:pt>
                <c:pt idx="162">
                  <c:v>-1191.76758140059</c:v>
                </c:pt>
                <c:pt idx="163">
                  <c:v>-1185.62937279415</c:v>
                </c:pt>
                <c:pt idx="164">
                  <c:v>-1179.5465435746501</c:v>
                </c:pt>
                <c:pt idx="165">
                  <c:v>-1173.5142786962699</c:v>
                </c:pt>
                <c:pt idx="166">
                  <c:v>-1167.5435656107099</c:v>
                </c:pt>
                <c:pt idx="167">
                  <c:v>-1161.64813299498</c:v>
                </c:pt>
                <c:pt idx="168">
                  <c:v>-1155.82698478665</c:v>
                </c:pt>
                <c:pt idx="169">
                  <c:v>-1150.0791792442601</c:v>
                </c:pt>
                <c:pt idx="170">
                  <c:v>-1144.40405225215</c:v>
                </c:pt>
                <c:pt idx="171">
                  <c:v>-1138.80052735342</c:v>
                </c:pt>
                <c:pt idx="172">
                  <c:v>-1133.2677685086501</c:v>
                </c:pt>
                <c:pt idx="173">
                  <c:v>-1127.8048748905401</c:v>
                </c:pt>
                <c:pt idx="174">
                  <c:v>-1122.4109062852399</c:v>
                </c:pt>
                <c:pt idx="175">
                  <c:v>-1117.0851181826299</c:v>
                </c:pt>
                <c:pt idx="176">
                  <c:v>-1111.82651822611</c:v>
                </c:pt>
                <c:pt idx="177">
                  <c:v>-1106.63417361351</c:v>
                </c:pt>
                <c:pt idx="178">
                  <c:v>-1101.5072892368901</c:v>
                </c:pt>
                <c:pt idx="179">
                  <c:v>-1096.44491963162</c:v>
                </c:pt>
                <c:pt idx="180">
                  <c:v>-1091.4462198190099</c:v>
                </c:pt>
                <c:pt idx="181">
                  <c:v>-1086.51018109149</c:v>
                </c:pt>
                <c:pt idx="182">
                  <c:v>-1081.5970890993001</c:v>
                </c:pt>
                <c:pt idx="183">
                  <c:v>-1076.6786457058399</c:v>
                </c:pt>
                <c:pt idx="184">
                  <c:v>-1071.77143191906</c:v>
                </c:pt>
                <c:pt idx="185">
                  <c:v>-1066.89212333142</c:v>
                </c:pt>
                <c:pt idx="186">
                  <c:v>-1062.0572600367</c:v>
                </c:pt>
                <c:pt idx="187">
                  <c:v>-1057.28349459175</c:v>
                </c:pt>
                <c:pt idx="188">
                  <c:v>-1052.5873864201201</c:v>
                </c:pt>
                <c:pt idx="189">
                  <c:v>-1047.98551805735</c:v>
                </c:pt>
                <c:pt idx="190">
                  <c:v>-1043.4945315934101</c:v>
                </c:pt>
                <c:pt idx="191">
                  <c:v>-1039.1310799104599</c:v>
                </c:pt>
                <c:pt idx="192">
                  <c:v>-1034.91172581259</c:v>
                </c:pt>
                <c:pt idx="193">
                  <c:v>-1030.8530410431299</c:v>
                </c:pt>
                <c:pt idx="194">
                  <c:v>-1026.97159884493</c:v>
                </c:pt>
                <c:pt idx="195">
                  <c:v>-1023.28408484751</c:v>
                </c:pt>
                <c:pt idx="196">
                  <c:v>-1019.80710166055</c:v>
                </c:pt>
                <c:pt idx="197">
                  <c:v>-1016.55717453714</c:v>
                </c:pt>
                <c:pt idx="198">
                  <c:v>-1013.56149747784</c:v>
                </c:pt>
                <c:pt idx="199">
                  <c:v>-1010.8208116455201</c:v>
                </c:pt>
                <c:pt idx="200">
                  <c:v>-1008.3120547028</c:v>
                </c:pt>
                <c:pt idx="201">
                  <c:v>-1006.0122145847999</c:v>
                </c:pt>
                <c:pt idx="202">
                  <c:v>-1003.8982613394199</c:v>
                </c:pt>
                <c:pt idx="203">
                  <c:v>-1001.94709766547</c:v>
                </c:pt>
                <c:pt idx="204">
                  <c:v>-1000.13571705684</c:v>
                </c:pt>
                <c:pt idx="205">
                  <c:v>-998.44116026145298</c:v>
                </c:pt>
                <c:pt idx="206">
                  <c:v>-996.84026189481904</c:v>
                </c:pt>
                <c:pt idx="207">
                  <c:v>-995.310107743922</c:v>
                </c:pt>
                <c:pt idx="208">
                  <c:v>-993.82758970672899</c:v>
                </c:pt>
                <c:pt idx="209">
                  <c:v>-992.36969942419501</c:v>
                </c:pt>
                <c:pt idx="210">
                  <c:v>-990.91339168236095</c:v>
                </c:pt>
                <c:pt idx="211">
                  <c:v>-989.43563729292396</c:v>
                </c:pt>
                <c:pt idx="212">
                  <c:v>-987.91341895755102</c:v>
                </c:pt>
                <c:pt idx="213">
                  <c:v>-986.32363304385296</c:v>
                </c:pt>
                <c:pt idx="214">
                  <c:v>-984.63263737957595</c:v>
                </c:pt>
                <c:pt idx="215">
                  <c:v>-982.84237372332996</c:v>
                </c:pt>
                <c:pt idx="216">
                  <c:v>-980.98312260390799</c:v>
                </c:pt>
                <c:pt idx="217">
                  <c:v>-979.08526349107399</c:v>
                </c:pt>
                <c:pt idx="218">
                  <c:v>-977.17925625772705</c:v>
                </c:pt>
                <c:pt idx="219">
                  <c:v>-975.29540745716201</c:v>
                </c:pt>
                <c:pt idx="220">
                  <c:v>-973.46410364551195</c:v>
                </c:pt>
                <c:pt idx="221">
                  <c:v>-971.71577082099702</c:v>
                </c:pt>
                <c:pt idx="222">
                  <c:v>-970.08066791934402</c:v>
                </c:pt>
                <c:pt idx="223">
                  <c:v>-968.58929981429696</c:v>
                </c:pt>
                <c:pt idx="224">
                  <c:v>-967.27190497583103</c:v>
                </c:pt>
                <c:pt idx="225">
                  <c:v>-966.15895963646199</c:v>
                </c:pt>
                <c:pt idx="226">
                  <c:v>-965.28081873086205</c:v>
                </c:pt>
                <c:pt idx="227">
                  <c:v>-964.66780331036205</c:v>
                </c:pt>
                <c:pt idx="228">
                  <c:v>-964.35037957908105</c:v>
                </c:pt>
                <c:pt idx="229">
                  <c:v>-964.35883547748404</c:v>
                </c:pt>
                <c:pt idx="230">
                  <c:v>-964.72750768522701</c:v>
                </c:pt>
                <c:pt idx="231">
                  <c:v>-965.44646850311597</c:v>
                </c:pt>
                <c:pt idx="232">
                  <c:v>-966.47967517093696</c:v>
                </c:pt>
                <c:pt idx="233">
                  <c:v>-967.791183544148</c:v>
                </c:pt>
                <c:pt idx="234">
                  <c:v>-969.344930033276</c:v>
                </c:pt>
                <c:pt idx="235">
                  <c:v>-971.10499913500405</c:v>
                </c:pt>
                <c:pt idx="236">
                  <c:v>-973.03540094013897</c:v>
                </c:pt>
                <c:pt idx="237">
                  <c:v>-975.10003427869401</c:v>
                </c:pt>
                <c:pt idx="238">
                  <c:v>-977.26304020420798</c:v>
                </c:pt>
                <c:pt idx="239">
                  <c:v>-979.48830489291595</c:v>
                </c:pt>
                <c:pt idx="240">
                  <c:v>-981.73993443456595</c:v>
                </c:pt>
                <c:pt idx="241">
                  <c:v>-983.98188236311103</c:v>
                </c:pt>
                <c:pt idx="242">
                  <c:v>-986.178134559564</c:v>
                </c:pt>
                <c:pt idx="243">
                  <c:v>-988.29273237268399</c:v>
                </c:pt>
                <c:pt idx="244">
                  <c:v>-990.28962225005296</c:v>
                </c:pt>
                <c:pt idx="245">
                  <c:v>-992.13291736779001</c:v>
                </c:pt>
                <c:pt idx="246">
                  <c:v>-993.90998606047697</c:v>
                </c:pt>
                <c:pt idx="247">
                  <c:v>-995.72659002741898</c:v>
                </c:pt>
                <c:pt idx="248">
                  <c:v>-997.57416226829798</c:v>
                </c:pt>
                <c:pt idx="249">
                  <c:v>-999.44407105046696</c:v>
                </c:pt>
                <c:pt idx="250">
                  <c:v>-1001.32775645997</c:v>
                </c:pt>
                <c:pt idx="251">
                  <c:v>-1003.21659232293</c:v>
                </c:pt>
                <c:pt idx="252">
                  <c:v>-1005.10206263712</c:v>
                </c:pt>
                <c:pt idx="253">
                  <c:v>-1006.97553305317</c:v>
                </c:pt>
                <c:pt idx="254">
                  <c:v>-1008.82839789247</c:v>
                </c:pt>
                <c:pt idx="255">
                  <c:v>-1010.6521251271701</c:v>
                </c:pt>
                <c:pt idx="256">
                  <c:v>-1012.43810013938</c:v>
                </c:pt>
                <c:pt idx="257">
                  <c:v>-1014.17774775329</c:v>
                </c:pt>
                <c:pt idx="258">
                  <c:v>-1015.86245335104</c:v>
                </c:pt>
                <c:pt idx="259">
                  <c:v>-1017.48364175682</c:v>
                </c:pt>
                <c:pt idx="260">
                  <c:v>-1019.03274150068</c:v>
                </c:pt>
                <c:pt idx="261">
                  <c:v>-1020.50117740681</c:v>
                </c:pt>
                <c:pt idx="262">
                  <c:v>-1021.79963334657</c:v>
                </c:pt>
                <c:pt idx="263">
                  <c:v>-1022.87260971069</c:v>
                </c:pt>
                <c:pt idx="264">
                  <c:v>-1023.76197610261</c:v>
                </c:pt>
                <c:pt idx="265">
                  <c:v>-1024.5099913377201</c:v>
                </c:pt>
                <c:pt idx="266">
                  <c:v>-1025.1583984881499</c:v>
                </c:pt>
                <c:pt idx="267">
                  <c:v>-1025.74947349269</c:v>
                </c:pt>
                <c:pt idx="268">
                  <c:v>-1026.3249672650199</c:v>
                </c:pt>
                <c:pt idx="269">
                  <c:v>-1026.92705452019</c:v>
                </c:pt>
                <c:pt idx="270">
                  <c:v>-1027.5975724677201</c:v>
                </c:pt>
                <c:pt idx="271">
                  <c:v>-1028.3787743642199</c:v>
                </c:pt>
                <c:pt idx="272">
                  <c:v>-1029.31245278188</c:v>
                </c:pt>
                <c:pt idx="273">
                  <c:v>-1030.44073369086</c:v>
                </c:pt>
                <c:pt idx="274">
                  <c:v>-1031.8055916241899</c:v>
                </c:pt>
                <c:pt idx="275">
                  <c:v>-1033.4490799990699</c:v>
                </c:pt>
                <c:pt idx="276">
                  <c:v>-1035.4130557565099</c:v>
                </c:pt>
                <c:pt idx="277">
                  <c:v>-1037.7396969921001</c:v>
                </c:pt>
                <c:pt idx="278">
                  <c:v>-1040.41940040391</c:v>
                </c:pt>
                <c:pt idx="279">
                  <c:v>-1043.39665615227</c:v>
                </c:pt>
                <c:pt idx="280">
                  <c:v>-1046.6444843722199</c:v>
                </c:pt>
                <c:pt idx="281">
                  <c:v>-1050.1358244616999</c:v>
                </c:pt>
                <c:pt idx="282">
                  <c:v>-1053.8437215207</c:v>
                </c:pt>
                <c:pt idx="283">
                  <c:v>-1057.7411975371699</c:v>
                </c:pt>
                <c:pt idx="284">
                  <c:v>-1061.8012905247199</c:v>
                </c:pt>
                <c:pt idx="285">
                  <c:v>-1065.9968357068799</c:v>
                </c:pt>
                <c:pt idx="286">
                  <c:v>-1070.30107759317</c:v>
                </c:pt>
                <c:pt idx="287">
                  <c:v>-1074.6868335285601</c:v>
                </c:pt>
                <c:pt idx="288">
                  <c:v>-1079.1272580208799</c:v>
                </c:pt>
                <c:pt idx="289">
                  <c:v>-1083.5951684151</c:v>
                </c:pt>
                <c:pt idx="290">
                  <c:v>-1088.0637124580001</c:v>
                </c:pt>
                <c:pt idx="291">
                  <c:v>-1092.5058094907299</c:v>
                </c:pt>
                <c:pt idx="292">
                  <c:v>-1096.89451202493</c:v>
                </c:pt>
                <c:pt idx="293">
                  <c:v>-1101.2028509878601</c:v>
                </c:pt>
                <c:pt idx="294">
                  <c:v>-1105.4531057860299</c:v>
                </c:pt>
                <c:pt idx="295">
                  <c:v>-1109.69271172259</c:v>
                </c:pt>
                <c:pt idx="296">
                  <c:v>-1113.9326472335499</c:v>
                </c:pt>
                <c:pt idx="297">
                  <c:v>-1118.1838617241999</c:v>
                </c:pt>
                <c:pt idx="298">
                  <c:v>-1122.4571163251001</c:v>
                </c:pt>
                <c:pt idx="299">
                  <c:v>-1126.76327634122</c:v>
                </c:pt>
                <c:pt idx="300">
                  <c:v>-1131.11326806584</c:v>
                </c:pt>
                <c:pt idx="301">
                  <c:v>-1135.51810198626</c:v>
                </c:pt>
                <c:pt idx="302">
                  <c:v>-1139.9883992841701</c:v>
                </c:pt>
                <c:pt idx="303">
                  <c:v>-1144.53519195486</c:v>
                </c:pt>
                <c:pt idx="304">
                  <c:v>-1149.16938478361</c:v>
                </c:pt>
                <c:pt idx="305">
                  <c:v>-1153.90181253439</c:v>
                </c:pt>
                <c:pt idx="306">
                  <c:v>-1158.74343356909</c:v>
                </c:pt>
                <c:pt idx="307">
                  <c:v>-1163.7049070220701</c:v>
                </c:pt>
                <c:pt idx="308">
                  <c:v>-1168.7973884692501</c:v>
                </c:pt>
                <c:pt idx="309">
                  <c:v>-1174.03154970741</c:v>
                </c:pt>
                <c:pt idx="310">
                  <c:v>-1179.39012248363</c:v>
                </c:pt>
                <c:pt idx="311">
                  <c:v>-1184.8475241824699</c:v>
                </c:pt>
                <c:pt idx="312">
                  <c:v>-1190.4030387330399</c:v>
                </c:pt>
                <c:pt idx="313">
                  <c:v>-1196.0555264945899</c:v>
                </c:pt>
                <c:pt idx="314">
                  <c:v>-1201.8038866561101</c:v>
                </c:pt>
                <c:pt idx="315">
                  <c:v>-1207.6472616701601</c:v>
                </c:pt>
                <c:pt idx="316">
                  <c:v>-1213.58449334952</c:v>
                </c:pt>
                <c:pt idx="317">
                  <c:v>-1219.61472567441</c:v>
                </c:pt>
                <c:pt idx="318">
                  <c:v>-1225.7368421334199</c:v>
                </c:pt>
                <c:pt idx="319">
                  <c:v>-1231.9498535016201</c:v>
                </c:pt>
                <c:pt idx="320">
                  <c:v>-1238.2529037592001</c:v>
                </c:pt>
                <c:pt idx="321">
                  <c:v>-1244.6447163717901</c:v>
                </c:pt>
                <c:pt idx="322">
                  <c:v>-1251.1244516705401</c:v>
                </c:pt>
                <c:pt idx="323">
                  <c:v>-1257.69110037372</c:v>
                </c:pt>
                <c:pt idx="324">
                  <c:v>-1264.3435228405999</c:v>
                </c:pt>
                <c:pt idx="325">
                  <c:v>-1271.0809025316801</c:v>
                </c:pt>
                <c:pt idx="326">
                  <c:v>-1277.9546892942401</c:v>
                </c:pt>
                <c:pt idx="327">
                  <c:v>-1285.0039976698399</c:v>
                </c:pt>
                <c:pt idx="328">
                  <c:v>-1292.2088591290401</c:v>
                </c:pt>
                <c:pt idx="329">
                  <c:v>-1299.5494421298199</c:v>
                </c:pt>
                <c:pt idx="330">
                  <c:v>-1307.00575655837</c:v>
                </c:pt>
                <c:pt idx="331">
                  <c:v>-1314.55800655339</c:v>
                </c:pt>
                <c:pt idx="332">
                  <c:v>-1322.1862258573999</c:v>
                </c:pt>
                <c:pt idx="333">
                  <c:v>-1329.8704116941699</c:v>
                </c:pt>
                <c:pt idx="334">
                  <c:v>-1337.59077715898</c:v>
                </c:pt>
                <c:pt idx="335">
                  <c:v>-1345.3273597002301</c:v>
                </c:pt>
                <c:pt idx="336">
                  <c:v>-1353.0603537729701</c:v>
                </c:pt>
                <c:pt idx="337">
                  <c:v>-1360.7696963570099</c:v>
                </c:pt>
                <c:pt idx="338">
                  <c:v>-1368.4356667693901</c:v>
                </c:pt>
                <c:pt idx="339">
                  <c:v>-1376.0381960120999</c:v>
                </c:pt>
                <c:pt idx="340">
                  <c:v>-1383.55746518825</c:v>
                </c:pt>
                <c:pt idx="341">
                  <c:v>-1390.9735757133201</c:v>
                </c:pt>
                <c:pt idx="342">
                  <c:v>-1398.30570631864</c:v>
                </c:pt>
                <c:pt idx="343">
                  <c:v>-1405.59089627404</c:v>
                </c:pt>
                <c:pt idx="344">
                  <c:v>-1412.8360695106101</c:v>
                </c:pt>
                <c:pt idx="345">
                  <c:v>-1420.0483106720301</c:v>
                </c:pt>
                <c:pt idx="346">
                  <c:v>-1427.2342742758501</c:v>
                </c:pt>
                <c:pt idx="347">
                  <c:v>-1434.4010918577101</c:v>
                </c:pt>
                <c:pt idx="348">
                  <c:v>-1441.55550203548</c:v>
                </c:pt>
                <c:pt idx="349">
                  <c:v>-1448.7045522444701</c:v>
                </c:pt>
                <c:pt idx="350">
                  <c:v>-1455.8550905104501</c:v>
                </c:pt>
                <c:pt idx="351">
                  <c:v>-1463.01406009429</c:v>
                </c:pt>
                <c:pt idx="352">
                  <c:v>-1470.18840796272</c:v>
                </c:pt>
                <c:pt idx="353">
                  <c:v>-1477.38508261009</c:v>
                </c:pt>
                <c:pt idx="354">
                  <c:v>-1484.6108925818401</c:v>
                </c:pt>
                <c:pt idx="355">
                  <c:v>-1491.8728153857301</c:v>
                </c:pt>
                <c:pt idx="356">
                  <c:v>-1499.1777294947699</c:v>
                </c:pt>
                <c:pt idx="357">
                  <c:v>-1506.53255142841</c:v>
                </c:pt>
                <c:pt idx="358">
                  <c:v>-1513.89940570727</c:v>
                </c:pt>
                <c:pt idx="359">
                  <c:v>-1521.24255540126</c:v>
                </c:pt>
                <c:pt idx="360">
                  <c:v>-1528.57200011192</c:v>
                </c:pt>
                <c:pt idx="361">
                  <c:v>-1535.8977796654401</c:v>
                </c:pt>
                <c:pt idx="362">
                  <c:v>-1543.2300864056101</c:v>
                </c:pt>
                <c:pt idx="363">
                  <c:v>-1550.57905617701</c:v>
                </c:pt>
                <c:pt idx="364">
                  <c:v>-1557.9546647623099</c:v>
                </c:pt>
                <c:pt idx="365">
                  <c:v>-1565.3671343019701</c:v>
                </c:pt>
                <c:pt idx="366">
                  <c:v>-1572.8263572616199</c:v>
                </c:pt>
                <c:pt idx="367">
                  <c:v>-1580.3426480380199</c:v>
                </c:pt>
                <c:pt idx="368">
                  <c:v>-1587.92594001099</c:v>
                </c:pt>
                <c:pt idx="369">
                  <c:v>-1595.58649554561</c:v>
                </c:pt>
                <c:pt idx="370">
                  <c:v>-1603.33414231966</c:v>
                </c:pt>
                <c:pt idx="371">
                  <c:v>-1611.17927884754</c:v>
                </c:pt>
                <c:pt idx="372">
                  <c:v>-1619.13185713197</c:v>
                </c:pt>
                <c:pt idx="373">
                  <c:v>-1627.2018551900901</c:v>
                </c:pt>
                <c:pt idx="374">
                  <c:v>-1635.3968051090401</c:v>
                </c:pt>
                <c:pt idx="375">
                  <c:v>-1643.71029140681</c:v>
                </c:pt>
                <c:pt idx="376">
                  <c:v>-1652.1319117521</c:v>
                </c:pt>
                <c:pt idx="377">
                  <c:v>-1660.65149233031</c:v>
                </c:pt>
                <c:pt idx="378">
                  <c:v>-1669.25863235508</c:v>
                </c:pt>
                <c:pt idx="379">
                  <c:v>-1677.94303070807</c:v>
                </c:pt>
                <c:pt idx="380">
                  <c:v>-1686.69434243415</c:v>
                </c:pt>
                <c:pt idx="381">
                  <c:v>-1695.50220317204</c:v>
                </c:pt>
                <c:pt idx="382">
                  <c:v>-1704.3563974313099</c:v>
                </c:pt>
                <c:pt idx="383">
                  <c:v>-1713.2464477369699</c:v>
                </c:pt>
                <c:pt idx="384">
                  <c:v>-1722.1621207199901</c:v>
                </c:pt>
                <c:pt idx="385">
                  <c:v>-1731.0929709566999</c:v>
                </c:pt>
                <c:pt idx="386">
                  <c:v>-1740.0288856207701</c:v>
                </c:pt>
                <c:pt idx="387">
                  <c:v>-1748.9592704003601</c:v>
                </c:pt>
                <c:pt idx="388">
                  <c:v>-1757.8740624163599</c:v>
                </c:pt>
                <c:pt idx="389">
                  <c:v>-1766.7627357568499</c:v>
                </c:pt>
                <c:pt idx="390">
                  <c:v>-1775.6405791777299</c:v>
                </c:pt>
                <c:pt idx="391">
                  <c:v>-1784.5307812779099</c:v>
                </c:pt>
                <c:pt idx="392">
                  <c:v>-1793.4347452622401</c:v>
                </c:pt>
                <c:pt idx="393">
                  <c:v>-1802.3539539467899</c:v>
                </c:pt>
                <c:pt idx="394">
                  <c:v>-1811.28987160111</c:v>
                </c:pt>
                <c:pt idx="395">
                  <c:v>-1820.2440235003701</c:v>
                </c:pt>
                <c:pt idx="396">
                  <c:v>-1829.21779199206</c:v>
                </c:pt>
                <c:pt idx="397">
                  <c:v>-1838.2127953909301</c:v>
                </c:pt>
                <c:pt idx="398">
                  <c:v>-1847.2305128072201</c:v>
                </c:pt>
                <c:pt idx="399">
                  <c:v>-1856.2723244101701</c:v>
                </c:pt>
                <c:pt idx="400">
                  <c:v>-1865.3397502241801</c:v>
                </c:pt>
                <c:pt idx="401">
                  <c:v>-1874.43424930269</c:v>
                </c:pt>
                <c:pt idx="402">
                  <c:v>-1883.55739008968</c:v>
                </c:pt>
                <c:pt idx="403">
                  <c:v>-1892.7106085092501</c:v>
                </c:pt>
                <c:pt idx="404">
                  <c:v>-1901.8953851992301</c:v>
                </c:pt>
                <c:pt idx="405">
                  <c:v>-1911.11313230377</c:v>
                </c:pt>
                <c:pt idx="406">
                  <c:v>-1920.373689175</c:v>
                </c:pt>
                <c:pt idx="407">
                  <c:v>-1929.6825510614899</c:v>
                </c:pt>
                <c:pt idx="408">
                  <c:v>-1939.03454478605</c:v>
                </c:pt>
                <c:pt idx="409">
                  <c:v>-1948.42487001515</c:v>
                </c:pt>
                <c:pt idx="410">
                  <c:v>-1957.8484435733001</c:v>
                </c:pt>
                <c:pt idx="411">
                  <c:v>-1967.3003453285901</c:v>
                </c:pt>
                <c:pt idx="412">
                  <c:v>-1976.77542884531</c:v>
                </c:pt>
                <c:pt idx="413">
                  <c:v>-1986.26884916989</c:v>
                </c:pt>
                <c:pt idx="414">
                  <c:v>-1995.77561987229</c:v>
                </c:pt>
                <c:pt idx="415">
                  <c:v>-2005.29064664218</c:v>
                </c:pt>
                <c:pt idx="416">
                  <c:v>-2014.8089788239899</c:v>
                </c:pt>
                <c:pt idx="417">
                  <c:v>-2024.32570144284</c:v>
                </c:pt>
                <c:pt idx="418">
                  <c:v>-2033.8356450274</c:v>
                </c:pt>
                <c:pt idx="419">
                  <c:v>-2043.3340561534101</c:v>
                </c:pt>
                <c:pt idx="420">
                  <c:v>-2052.8157437304999</c:v>
                </c:pt>
                <c:pt idx="421">
                  <c:v>-2062.2758144028498</c:v>
                </c:pt>
                <c:pt idx="422">
                  <c:v>-2071.7269067573602</c:v>
                </c:pt>
                <c:pt idx="423">
                  <c:v>-2081.1842952070401</c:v>
                </c:pt>
                <c:pt idx="424">
                  <c:v>-2090.64643174393</c:v>
                </c:pt>
                <c:pt idx="425">
                  <c:v>-2100.1118486565401</c:v>
                </c:pt>
                <c:pt idx="426">
                  <c:v>-2109.5790976784601</c:v>
                </c:pt>
                <c:pt idx="427">
                  <c:v>-2119.0469969189598</c:v>
                </c:pt>
                <c:pt idx="428">
                  <c:v>-2128.5139134864999</c:v>
                </c:pt>
                <c:pt idx="429">
                  <c:v>-2137.9783127424198</c:v>
                </c:pt>
                <c:pt idx="430">
                  <c:v>-2147.43893837929</c:v>
                </c:pt>
                <c:pt idx="431">
                  <c:v>-2156.89422451059</c:v>
                </c:pt>
                <c:pt idx="432">
                  <c:v>-2166.3429713669998</c:v>
                </c:pt>
                <c:pt idx="433">
                  <c:v>-2175.78342259172</c:v>
                </c:pt>
                <c:pt idx="434">
                  <c:v>-2185.2144185636598</c:v>
                </c:pt>
                <c:pt idx="435">
                  <c:v>-2194.6344186865299</c:v>
                </c:pt>
                <c:pt idx="436">
                  <c:v>-2204.0420938027701</c:v>
                </c:pt>
                <c:pt idx="437">
                  <c:v>-2213.4357811866798</c:v>
                </c:pt>
                <c:pt idx="438">
                  <c:v>-2222.8153409484898</c:v>
                </c:pt>
                <c:pt idx="439">
                  <c:v>-2232.18199363847</c:v>
                </c:pt>
                <c:pt idx="440">
                  <c:v>-2241.5370581001298</c:v>
                </c:pt>
                <c:pt idx="441">
                  <c:v>-2250.88150333147</c:v>
                </c:pt>
                <c:pt idx="442">
                  <c:v>-2260.2167627408899</c:v>
                </c:pt>
                <c:pt idx="443">
                  <c:v>-2269.5439780709198</c:v>
                </c:pt>
                <c:pt idx="444">
                  <c:v>-2278.8644025737599</c:v>
                </c:pt>
                <c:pt idx="445">
                  <c:v>-2288.1792434304102</c:v>
                </c:pt>
                <c:pt idx="446">
                  <c:v>-2297.4896065916</c:v>
                </c:pt>
                <c:pt idx="447">
                  <c:v>-2306.79665912475</c:v>
                </c:pt>
                <c:pt idx="448">
                  <c:v>-2316.1017122742201</c:v>
                </c:pt>
                <c:pt idx="449">
                  <c:v>-2325.4061266329199</c:v>
                </c:pt>
                <c:pt idx="450">
                  <c:v>-2334.71082203776</c:v>
                </c:pt>
                <c:pt idx="451">
                  <c:v>-2344.0171128229599</c:v>
                </c:pt>
                <c:pt idx="452">
                  <c:v>-2353.3263669584799</c:v>
                </c:pt>
                <c:pt idx="453">
                  <c:v>-2362.6394864372901</c:v>
                </c:pt>
                <c:pt idx="454">
                  <c:v>-2371.9597080763901</c:v>
                </c:pt>
                <c:pt idx="455">
                  <c:v>-2381.2882232379202</c:v>
                </c:pt>
                <c:pt idx="456">
                  <c:v>-2390.6225829511</c:v>
                </c:pt>
                <c:pt idx="457">
                  <c:v>-2399.9608667928501</c:v>
                </c:pt>
                <c:pt idx="458">
                  <c:v>-2409.3008670306499</c:v>
                </c:pt>
                <c:pt idx="459">
                  <c:v>-2418.6404398817599</c:v>
                </c:pt>
                <c:pt idx="460">
                  <c:v>-2427.9771022597702</c:v>
                </c:pt>
                <c:pt idx="461">
                  <c:v>-2437.3091048446399</c:v>
                </c:pt>
                <c:pt idx="462">
                  <c:v>-2446.6342399038299</c:v>
                </c:pt>
                <c:pt idx="463">
                  <c:v>-2455.9501240578802</c:v>
                </c:pt>
                <c:pt idx="464">
                  <c:v>-2465.2547712924102</c:v>
                </c:pt>
                <c:pt idx="465">
                  <c:v>-2474.5459426270199</c:v>
                </c:pt>
                <c:pt idx="466">
                  <c:v>-2483.8214615770598</c:v>
                </c:pt>
                <c:pt idx="467">
                  <c:v>-2493.0793540490799</c:v>
                </c:pt>
                <c:pt idx="468">
                  <c:v>-2502.3172545768298</c:v>
                </c:pt>
                <c:pt idx="469">
                  <c:v>-2511.5331518210601</c:v>
                </c:pt>
                <c:pt idx="470">
                  <c:v>-2520.7269934472401</c:v>
                </c:pt>
                <c:pt idx="471">
                  <c:v>-2529.9018101510301</c:v>
                </c:pt>
                <c:pt idx="472">
                  <c:v>-2539.0587142157201</c:v>
                </c:pt>
                <c:pt idx="473">
                  <c:v>-2548.1994787283302</c:v>
                </c:pt>
                <c:pt idx="474">
                  <c:v>-2557.3253023444399</c:v>
                </c:pt>
                <c:pt idx="475">
                  <c:v>-2566.4380266447201</c:v>
                </c:pt>
                <c:pt idx="476">
                  <c:v>-2575.5391806102002</c:v>
                </c:pt>
                <c:pt idx="477">
                  <c:v>-2584.6299122813298</c:v>
                </c:pt>
                <c:pt idx="478">
                  <c:v>-2593.7120453602301</c:v>
                </c:pt>
                <c:pt idx="479">
                  <c:v>-2602.7869868513399</c:v>
                </c:pt>
                <c:pt idx="480">
                  <c:v>-2611.85630149279</c:v>
                </c:pt>
                <c:pt idx="481">
                  <c:v>-2620.92130991676</c:v>
                </c:pt>
                <c:pt idx="482">
                  <c:v>-2629.9836453550902</c:v>
                </c:pt>
                <c:pt idx="483">
                  <c:v>-2639.0449231610501</c:v>
                </c:pt>
                <c:pt idx="484">
                  <c:v>-2648.10649972396</c:v>
                </c:pt>
                <c:pt idx="485">
                  <c:v>-2657.1696956759602</c:v>
                </c:pt>
                <c:pt idx="486">
                  <c:v>-2666.2334672274401</c:v>
                </c:pt>
                <c:pt idx="487">
                  <c:v>-2675.2947623740201</c:v>
                </c:pt>
                <c:pt idx="488">
                  <c:v>-2684.3528174805801</c:v>
                </c:pt>
                <c:pt idx="489">
                  <c:v>-2693.4075965678799</c:v>
                </c:pt>
                <c:pt idx="490">
                  <c:v>-2702.4581483982802</c:v>
                </c:pt>
                <c:pt idx="491">
                  <c:v>-2711.5042510661801</c:v>
                </c:pt>
                <c:pt idx="492">
                  <c:v>-2720.5453759892798</c:v>
                </c:pt>
                <c:pt idx="493">
                  <c:v>-2729.5809172661702</c:v>
                </c:pt>
                <c:pt idx="494">
                  <c:v>-2738.6104981253002</c:v>
                </c:pt>
                <c:pt idx="495">
                  <c:v>-2747.6335766150501</c:v>
                </c:pt>
                <c:pt idx="496">
                  <c:v>-2756.64969719072</c:v>
                </c:pt>
                <c:pt idx="497">
                  <c:v>-2765.6581809133199</c:v>
                </c:pt>
                <c:pt idx="498">
                  <c:v>-2774.65878799866</c:v>
                </c:pt>
                <c:pt idx="499">
                  <c:v>-2783.65096908348</c:v>
                </c:pt>
                <c:pt idx="500">
                  <c:v>-2792.6340779653201</c:v>
                </c:pt>
                <c:pt idx="501">
                  <c:v>-2801.6077528834198</c:v>
                </c:pt>
                <c:pt idx="502">
                  <c:v>-2810.5805522818</c:v>
                </c:pt>
                <c:pt idx="503">
                  <c:v>-2819.5596487213102</c:v>
                </c:pt>
                <c:pt idx="504">
                  <c:v>-2828.5417433419998</c:v>
                </c:pt>
                <c:pt idx="505">
                  <c:v>-2837.5235938220799</c:v>
                </c:pt>
                <c:pt idx="506">
                  <c:v>-2846.50244612096</c:v>
                </c:pt>
                <c:pt idx="507">
                  <c:v>-2855.47503713585</c:v>
                </c:pt>
                <c:pt idx="508">
                  <c:v>-2864.4380887878001</c:v>
                </c:pt>
                <c:pt idx="509">
                  <c:v>-2873.3886892678702</c:v>
                </c:pt>
                <c:pt idx="510">
                  <c:v>-2882.3236647479498</c:v>
                </c:pt>
                <c:pt idx="511">
                  <c:v>-2891.24004233707</c:v>
                </c:pt>
                <c:pt idx="512">
                  <c:v>-2900.1343074147899</c:v>
                </c:pt>
                <c:pt idx="513">
                  <c:v>-2909.0037921253402</c:v>
                </c:pt>
                <c:pt idx="514">
                  <c:v>-2917.8452111309098</c:v>
                </c:pt>
                <c:pt idx="515">
                  <c:v>-2926.6554307516099</c:v>
                </c:pt>
                <c:pt idx="516">
                  <c:v>-2935.43120866561</c:v>
                </c:pt>
                <c:pt idx="517">
                  <c:v>-2944.1698340011599</c:v>
                </c:pt>
                <c:pt idx="518">
                  <c:v>-2952.8808967709701</c:v>
                </c:pt>
                <c:pt idx="519">
                  <c:v>-2961.5758892754998</c:v>
                </c:pt>
                <c:pt idx="520">
                  <c:v>-2970.2530743377501</c:v>
                </c:pt>
                <c:pt idx="521">
                  <c:v>-2978.9104124604501</c:v>
                </c:pt>
                <c:pt idx="522">
                  <c:v>-2987.5460652709799</c:v>
                </c:pt>
                <c:pt idx="523">
                  <c:v>-2996.1584741070001</c:v>
                </c:pt>
                <c:pt idx="524">
                  <c:v>-3004.7457259917501</c:v>
                </c:pt>
                <c:pt idx="525">
                  <c:v>-3013.3061075844198</c:v>
                </c:pt>
                <c:pt idx="526">
                  <c:v>-3021.8377595439201</c:v>
                </c:pt>
                <c:pt idx="527">
                  <c:v>-3030.3391738230798</c:v>
                </c:pt>
                <c:pt idx="528">
                  <c:v>-3038.8082247398102</c:v>
                </c:pt>
                <c:pt idx="529">
                  <c:v>-3047.2432285999998</c:v>
                </c:pt>
                <c:pt idx="530">
                  <c:v>-3055.6424332158099</c:v>
                </c:pt>
                <c:pt idx="531">
                  <c:v>-3064.00418327322</c:v>
                </c:pt>
                <c:pt idx="532">
                  <c:v>-3072.3264571535401</c:v>
                </c:pt>
                <c:pt idx="533">
                  <c:v>-3080.6076828597802</c:v>
                </c:pt>
                <c:pt idx="534">
                  <c:v>-3088.8439676640801</c:v>
                </c:pt>
                <c:pt idx="535">
                  <c:v>-3097.0346834300399</c:v>
                </c:pt>
                <c:pt idx="536">
                  <c:v>-3105.1824114190499</c:v>
                </c:pt>
                <c:pt idx="537">
                  <c:v>-3113.29031499234</c:v>
                </c:pt>
                <c:pt idx="538">
                  <c:v>-3121.3609976809598</c:v>
                </c:pt>
                <c:pt idx="539">
                  <c:v>-3129.3973490241901</c:v>
                </c:pt>
                <c:pt idx="540">
                  <c:v>-3137.4020663716401</c:v>
                </c:pt>
                <c:pt idx="541">
                  <c:v>-3145.3781939410801</c:v>
                </c:pt>
                <c:pt idx="542">
                  <c:v>-3153.3282312002002</c:v>
                </c:pt>
                <c:pt idx="543">
                  <c:v>-3161.25538013512</c:v>
                </c:pt>
                <c:pt idx="544">
                  <c:v>-3169.1621729154399</c:v>
                </c:pt>
                <c:pt idx="545">
                  <c:v>-3177.0514275314999</c:v>
                </c:pt>
                <c:pt idx="546">
                  <c:v>-3184.92608849416</c:v>
                </c:pt>
                <c:pt idx="547">
                  <c:v>-3192.78896336149</c:v>
                </c:pt>
                <c:pt idx="548">
                  <c:v>-3200.6427777939498</c:v>
                </c:pt>
                <c:pt idx="549">
                  <c:v>-3208.4905760439501</c:v>
                </c:pt>
                <c:pt idx="550">
                  <c:v>-3216.3456385790601</c:v>
                </c:pt>
                <c:pt idx="551">
                  <c:v>-3224.2151423165501</c:v>
                </c:pt>
                <c:pt idx="552">
                  <c:v>-3232.0912926350002</c:v>
                </c:pt>
                <c:pt idx="553">
                  <c:v>-3239.9667326137601</c:v>
                </c:pt>
                <c:pt idx="554">
                  <c:v>-3247.8339444739299</c:v>
                </c:pt>
                <c:pt idx="555">
                  <c:v>-3255.6851009267998</c:v>
                </c:pt>
                <c:pt idx="556">
                  <c:v>-3263.5129536243599</c:v>
                </c:pt>
                <c:pt idx="557">
                  <c:v>-3271.3096246627802</c:v>
                </c:pt>
                <c:pt idx="558">
                  <c:v>-3279.06782252522</c:v>
                </c:pt>
                <c:pt idx="559">
                  <c:v>-3286.7802661617402</c:v>
                </c:pt>
                <c:pt idx="560">
                  <c:v>-3294.4389020215999</c:v>
                </c:pt>
                <c:pt idx="561">
                  <c:v>-3302.0363954191398</c:v>
                </c:pt>
                <c:pt idx="562">
                  <c:v>-3309.5652316307001</c:v>
                </c:pt>
                <c:pt idx="563">
                  <c:v>-3317.0177991280898</c:v>
                </c:pt>
                <c:pt idx="564">
                  <c:v>-3324.3866159242102</c:v>
                </c:pt>
                <c:pt idx="565">
                  <c:v>-3331.66423869148</c:v>
                </c:pt>
                <c:pt idx="566">
                  <c:v>-3338.83852892699</c:v>
                </c:pt>
                <c:pt idx="567">
                  <c:v>-3345.9099613552198</c:v>
                </c:pt>
                <c:pt idx="568">
                  <c:v>-3352.88864548335</c:v>
                </c:pt>
                <c:pt idx="569">
                  <c:v>-3359.7847891464298</c:v>
                </c:pt>
                <c:pt idx="570">
                  <c:v>-3366.6087102004999</c:v>
                </c:pt>
                <c:pt idx="571">
                  <c:v>-3373.3703902531602</c:v>
                </c:pt>
                <c:pt idx="572">
                  <c:v>-3380.0805638581501</c:v>
                </c:pt>
                <c:pt idx="573">
                  <c:v>-3386.7490295644802</c:v>
                </c:pt>
                <c:pt idx="574">
                  <c:v>-3393.3860978165299</c:v>
                </c:pt>
                <c:pt idx="575">
                  <c:v>-3400.00217433126</c:v>
                </c:pt>
                <c:pt idx="576">
                  <c:v>-3406.6073686158702</c:v>
                </c:pt>
                <c:pt idx="577">
                  <c:v>-3413.21209990947</c:v>
                </c:pt>
                <c:pt idx="578">
                  <c:v>-3419.8262632599499</c:v>
                </c:pt>
                <c:pt idx="579">
                  <c:v>-3426.46047884359</c:v>
                </c:pt>
                <c:pt idx="580">
                  <c:v>-3433.1246373518402</c:v>
                </c:pt>
                <c:pt idx="581">
                  <c:v>-3439.8293633174198</c:v>
                </c:pt>
                <c:pt idx="582">
                  <c:v>-3446.5625747755198</c:v>
                </c:pt>
                <c:pt idx="583">
                  <c:v>-3453.3040302893</c:v>
                </c:pt>
                <c:pt idx="584">
                  <c:v>-3460.0509862850599</c:v>
                </c:pt>
                <c:pt idx="585">
                  <c:v>-3466.8002942595799</c:v>
                </c:pt>
                <c:pt idx="586">
                  <c:v>-3473.5495559754199</c:v>
                </c:pt>
                <c:pt idx="587">
                  <c:v>-3480.2955649025298</c:v>
                </c:pt>
                <c:pt idx="588">
                  <c:v>-3487.0357218663198</c:v>
                </c:pt>
                <c:pt idx="589">
                  <c:v>-3493.76726977097</c:v>
                </c:pt>
                <c:pt idx="590">
                  <c:v>-3500.4872924511201</c:v>
                </c:pt>
                <c:pt idx="591">
                  <c:v>-3507.1929688611899</c:v>
                </c:pt>
                <c:pt idx="592">
                  <c:v>-3513.8812859966501</c:v>
                </c:pt>
                <c:pt idx="593">
                  <c:v>-3520.5498024166</c:v>
                </c:pt>
                <c:pt idx="594">
                  <c:v>-3527.19540540958</c:v>
                </c:pt>
                <c:pt idx="595">
                  <c:v>-3533.81539892718</c:v>
                </c:pt>
                <c:pt idx="596">
                  <c:v>-3540.4070573089398</c:v>
                </c:pt>
                <c:pt idx="597">
                  <c:v>-3546.9673690043601</c:v>
                </c:pt>
                <c:pt idx="598">
                  <c:v>-3553.5282331182898</c:v>
                </c:pt>
                <c:pt idx="599">
                  <c:v>-3560.1165587552</c:v>
                </c:pt>
                <c:pt idx="600">
                  <c:v>-3566.72115562918</c:v>
                </c:pt>
                <c:pt idx="601">
                  <c:v>-3573.33192753308</c:v>
                </c:pt>
                <c:pt idx="602">
                  <c:v>-3579.9378524162598</c:v>
                </c:pt>
                <c:pt idx="603">
                  <c:v>-3586.5281627663398</c:v>
                </c:pt>
                <c:pt idx="604">
                  <c:v>-3593.0923470143098</c:v>
                </c:pt>
                <c:pt idx="605">
                  <c:v>-3599.6195975342198</c:v>
                </c:pt>
                <c:pt idx="606">
                  <c:v>-3606.09940275704</c:v>
                </c:pt>
                <c:pt idx="607">
                  <c:v>-3612.5209624684999</c:v>
                </c:pt>
                <c:pt idx="608">
                  <c:v>-3618.8735999195501</c:v>
                </c:pt>
                <c:pt idx="609">
                  <c:v>-3625.1466696090201</c:v>
                </c:pt>
                <c:pt idx="610">
                  <c:v>-3631.3296124080198</c:v>
                </c:pt>
                <c:pt idx="611">
                  <c:v>-3637.4113780386401</c:v>
                </c:pt>
                <c:pt idx="612">
                  <c:v>-3643.38143556462</c:v>
                </c:pt>
                <c:pt idx="613">
                  <c:v>-3649.2293986015802</c:v>
                </c:pt>
                <c:pt idx="614">
                  <c:v>-3654.9475840724299</c:v>
                </c:pt>
                <c:pt idx="615">
                  <c:v>-3660.5431510158701</c:v>
                </c:pt>
                <c:pt idx="616">
                  <c:v>-3666.0268342077402</c:v>
                </c:pt>
              </c:numCache>
            </c:numRef>
          </c:val>
        </c:ser>
        <c:ser>
          <c:idx val="19"/>
          <c:order val="19"/>
          <c:val>
            <c:numRef>
              <c:f>Sheet1!$A$26:$WS$26</c:f>
              <c:numCache>
                <c:formatCode>General</c:formatCode>
                <c:ptCount val="617"/>
                <c:pt idx="0">
                  <c:v>-2609.6801742012599</c:v>
                </c:pt>
                <c:pt idx="1">
                  <c:v>-2601.1683809194201</c:v>
                </c:pt>
                <c:pt idx="2">
                  <c:v>-2592.59720005894</c:v>
                </c:pt>
                <c:pt idx="3">
                  <c:v>-2583.9596422433001</c:v>
                </c:pt>
                <c:pt idx="4">
                  <c:v>-2575.24895748367</c:v>
                </c:pt>
                <c:pt idx="5">
                  <c:v>-2566.4584437327499</c:v>
                </c:pt>
                <c:pt idx="6">
                  <c:v>-2557.59317049626</c:v>
                </c:pt>
                <c:pt idx="7">
                  <c:v>-2548.6654335144299</c:v>
                </c:pt>
                <c:pt idx="8">
                  <c:v>-2539.6780137886899</c:v>
                </c:pt>
                <c:pt idx="9">
                  <c:v>-2530.6336956178302</c:v>
                </c:pt>
                <c:pt idx="10">
                  <c:v>-2521.53519105737</c:v>
                </c:pt>
                <c:pt idx="11">
                  <c:v>-2512.3851309670799</c:v>
                </c:pt>
                <c:pt idx="12">
                  <c:v>-2503.1866244450698</c:v>
                </c:pt>
                <c:pt idx="13">
                  <c:v>-2493.9423123940401</c:v>
                </c:pt>
                <c:pt idx="14">
                  <c:v>-2484.65489207363</c:v>
                </c:pt>
                <c:pt idx="15">
                  <c:v>-2475.3272479901302</c:v>
                </c:pt>
                <c:pt idx="16">
                  <c:v>-2465.9620327590201</c:v>
                </c:pt>
                <c:pt idx="17">
                  <c:v>-2456.56237194408</c:v>
                </c:pt>
                <c:pt idx="18">
                  <c:v>-2447.1308539678298</c:v>
                </c:pt>
                <c:pt idx="19">
                  <c:v>-2437.6700204440099</c:v>
                </c:pt>
                <c:pt idx="20">
                  <c:v>-2428.1830697167302</c:v>
                </c:pt>
                <c:pt idx="21">
                  <c:v>-2418.6725439368201</c:v>
                </c:pt>
                <c:pt idx="22">
                  <c:v>-2409.1145619671702</c:v>
                </c:pt>
                <c:pt idx="23">
                  <c:v>-2399.48814471678</c:v>
                </c:pt>
                <c:pt idx="24">
                  <c:v>-2389.8010006437498</c:v>
                </c:pt>
                <c:pt idx="25">
                  <c:v>-2380.0605697214901</c:v>
                </c:pt>
                <c:pt idx="26">
                  <c:v>-2370.27446803665</c:v>
                </c:pt>
                <c:pt idx="27">
                  <c:v>-2360.4505192649499</c:v>
                </c:pt>
                <c:pt idx="28">
                  <c:v>-2350.59577584309</c:v>
                </c:pt>
                <c:pt idx="29">
                  <c:v>-2340.7180832024901</c:v>
                </c:pt>
                <c:pt idx="30">
                  <c:v>-2330.8247490961899</c:v>
                </c:pt>
                <c:pt idx="31">
                  <c:v>-2320.9238248748202</c:v>
                </c:pt>
                <c:pt idx="32">
                  <c:v>-2311.0223959064901</c:v>
                </c:pt>
                <c:pt idx="33">
                  <c:v>-2301.1283006628</c:v>
                </c:pt>
                <c:pt idx="34">
                  <c:v>-2291.2488326379698</c:v>
                </c:pt>
                <c:pt idx="35">
                  <c:v>-2281.3918037949402</c:v>
                </c:pt>
                <c:pt idx="36">
                  <c:v>-2271.5647612744601</c:v>
                </c:pt>
                <c:pt idx="37">
                  <c:v>-2261.7750770225298</c:v>
                </c:pt>
                <c:pt idx="38">
                  <c:v>-2252.0248177119802</c:v>
                </c:pt>
                <c:pt idx="39">
                  <c:v>-2242.3067721347702</c:v>
                </c:pt>
                <c:pt idx="40">
                  <c:v>-2232.6146950490402</c:v>
                </c:pt>
                <c:pt idx="41">
                  <c:v>-2222.9422410054199</c:v>
                </c:pt>
                <c:pt idx="42">
                  <c:v>-2213.28269823646</c:v>
                </c:pt>
                <c:pt idx="43">
                  <c:v>-2203.63015910284</c:v>
                </c:pt>
                <c:pt idx="44">
                  <c:v>-2193.9780987445802</c:v>
                </c:pt>
                <c:pt idx="45">
                  <c:v>-2184.32027138276</c:v>
                </c:pt>
                <c:pt idx="46">
                  <c:v>-2174.6499110998998</c:v>
                </c:pt>
                <c:pt idx="47">
                  <c:v>-2164.9610859549002</c:v>
                </c:pt>
                <c:pt idx="48">
                  <c:v>-2155.24738080118</c:v>
                </c:pt>
                <c:pt idx="49">
                  <c:v>-2145.50218958304</c:v>
                </c:pt>
                <c:pt idx="50">
                  <c:v>-2135.7192357970298</c:v>
                </c:pt>
                <c:pt idx="51">
                  <c:v>-2125.89248487342</c:v>
                </c:pt>
                <c:pt idx="52">
                  <c:v>-2116.0153424692799</c:v>
                </c:pt>
                <c:pt idx="53">
                  <c:v>-2106.0810638857902</c:v>
                </c:pt>
                <c:pt idx="54">
                  <c:v>-2096.0691971302999</c:v>
                </c:pt>
                <c:pt idx="55">
                  <c:v>-2085.9710279132701</c:v>
                </c:pt>
                <c:pt idx="56">
                  <c:v>-2075.80012515828</c:v>
                </c:pt>
                <c:pt idx="57">
                  <c:v>-2065.5690753407098</c:v>
                </c:pt>
                <c:pt idx="58">
                  <c:v>-2055.29150682416</c:v>
                </c:pt>
                <c:pt idx="59">
                  <c:v>-2044.9804032879699</c:v>
                </c:pt>
                <c:pt idx="60">
                  <c:v>-2034.6487392035001</c:v>
                </c:pt>
                <c:pt idx="61">
                  <c:v>-2024.3097737805399</c:v>
                </c:pt>
                <c:pt idx="62">
                  <c:v>-2013.9765815071901</c:v>
                </c:pt>
                <c:pt idx="63">
                  <c:v>-2003.66229339806</c:v>
                </c:pt>
                <c:pt idx="64">
                  <c:v>-1993.38015219725</c:v>
                </c:pt>
                <c:pt idx="65">
                  <c:v>-1983.14311591041</c:v>
                </c:pt>
                <c:pt idx="66">
                  <c:v>-1972.9644272816399</c:v>
                </c:pt>
                <c:pt idx="67">
                  <c:v>-1962.8572008598501</c:v>
                </c:pt>
                <c:pt idx="68">
                  <c:v>-1952.8345072151001</c:v>
                </c:pt>
                <c:pt idx="69">
                  <c:v>-1942.9096330703501</c:v>
                </c:pt>
                <c:pt idx="70">
                  <c:v>-1933.0696944733299</c:v>
                </c:pt>
                <c:pt idx="71">
                  <c:v>-1923.2902444512999</c:v>
                </c:pt>
                <c:pt idx="72">
                  <c:v>-1913.56669426652</c:v>
                </c:pt>
                <c:pt idx="73">
                  <c:v>-1903.8946034916901</c:v>
                </c:pt>
                <c:pt idx="74">
                  <c:v>-1894.2693939984199</c:v>
                </c:pt>
                <c:pt idx="75">
                  <c:v>-1884.6864818019201</c:v>
                </c:pt>
                <c:pt idx="76">
                  <c:v>-1875.1413317481199</c:v>
                </c:pt>
                <c:pt idx="77">
                  <c:v>-1865.62956101854</c:v>
                </c:pt>
                <c:pt idx="78">
                  <c:v>-1856.1464011963301</c:v>
                </c:pt>
                <c:pt idx="79">
                  <c:v>-1846.6873927434799</c:v>
                </c:pt>
                <c:pt idx="80">
                  <c:v>-1837.24794929876</c:v>
                </c:pt>
                <c:pt idx="81">
                  <c:v>-1827.8237557165501</c:v>
                </c:pt>
                <c:pt idx="82">
                  <c:v>-1818.4100080036001</c:v>
                </c:pt>
                <c:pt idx="83">
                  <c:v>-1809.0023268213499</c:v>
                </c:pt>
                <c:pt idx="84">
                  <c:v>-1799.5960753291299</c:v>
                </c:pt>
                <c:pt idx="85">
                  <c:v>-1790.1867712287501</c:v>
                </c:pt>
                <c:pt idx="86">
                  <c:v>-1780.7644583382501</c:v>
                </c:pt>
                <c:pt idx="87">
                  <c:v>-1771.32699616588</c:v>
                </c:pt>
                <c:pt idx="88">
                  <c:v>-1761.8818718753</c:v>
                </c:pt>
                <c:pt idx="89">
                  <c:v>-1752.4362403258001</c:v>
                </c:pt>
                <c:pt idx="90">
                  <c:v>-1742.9975037286599</c:v>
                </c:pt>
                <c:pt idx="91">
                  <c:v>-1733.5727883265799</c:v>
                </c:pt>
                <c:pt idx="92">
                  <c:v>-1724.1697343465701</c:v>
                </c:pt>
                <c:pt idx="93">
                  <c:v>-1714.7953412080799</c:v>
                </c:pt>
                <c:pt idx="94">
                  <c:v>-1705.4571246913399</c:v>
                </c:pt>
                <c:pt idx="95">
                  <c:v>-1696.16225290994</c:v>
                </c:pt>
                <c:pt idx="96">
                  <c:v>-1686.9181629237901</c:v>
                </c:pt>
                <c:pt idx="97">
                  <c:v>-1677.73205969592</c:v>
                </c:pt>
                <c:pt idx="98">
                  <c:v>-1668.61141000624</c:v>
                </c:pt>
                <c:pt idx="99">
                  <c:v>-1659.5632696724399</c:v>
                </c:pt>
                <c:pt idx="100">
                  <c:v>-1650.5952487633999</c:v>
                </c:pt>
                <c:pt idx="101">
                  <c:v>-1641.71437685671</c:v>
                </c:pt>
                <c:pt idx="102">
                  <c:v>-1632.89601708795</c:v>
                </c:pt>
                <c:pt idx="103">
                  <c:v>-1624.1134180643701</c:v>
                </c:pt>
                <c:pt idx="104">
                  <c:v>-1615.3712760666599</c:v>
                </c:pt>
                <c:pt idx="105">
                  <c:v>-1606.6741257036399</c:v>
                </c:pt>
                <c:pt idx="106">
                  <c:v>-1598.0263391844801</c:v>
                </c:pt>
                <c:pt idx="107">
                  <c:v>-1589.4327274622501</c:v>
                </c:pt>
                <c:pt idx="108">
                  <c:v>-1580.89772693907</c:v>
                </c:pt>
                <c:pt idx="109">
                  <c:v>-1572.4259062374899</c:v>
                </c:pt>
                <c:pt idx="110">
                  <c:v>-1564.02189790445</c:v>
                </c:pt>
                <c:pt idx="111">
                  <c:v>-1555.6902161650701</c:v>
                </c:pt>
                <c:pt idx="112">
                  <c:v>-1547.4354367712599</c:v>
                </c:pt>
                <c:pt idx="113">
                  <c:v>-1539.26209781176</c:v>
                </c:pt>
                <c:pt idx="114">
                  <c:v>-1531.1749003202001</c:v>
                </c:pt>
                <c:pt idx="115">
                  <c:v>-1523.1781194025</c:v>
                </c:pt>
                <c:pt idx="116">
                  <c:v>-1515.27660202626</c:v>
                </c:pt>
                <c:pt idx="117">
                  <c:v>-1507.47484092938</c:v>
                </c:pt>
                <c:pt idx="118">
                  <c:v>-1499.8349503805</c:v>
                </c:pt>
                <c:pt idx="119">
                  <c:v>-1492.3973809909101</c:v>
                </c:pt>
                <c:pt idx="120">
                  <c:v>-1485.1339730294901</c:v>
                </c:pt>
                <c:pt idx="121">
                  <c:v>-1478.01626666436</c:v>
                </c:pt>
                <c:pt idx="122">
                  <c:v>-1471.0162950978299</c:v>
                </c:pt>
                <c:pt idx="123">
                  <c:v>-1464.1055514985301</c:v>
                </c:pt>
                <c:pt idx="124">
                  <c:v>-1457.2560080871799</c:v>
                </c:pt>
                <c:pt idx="125">
                  <c:v>-1450.43931959715</c:v>
                </c:pt>
                <c:pt idx="126">
                  <c:v>-1443.6272382407101</c:v>
                </c:pt>
                <c:pt idx="127">
                  <c:v>-1436.79155629091</c:v>
                </c:pt>
                <c:pt idx="128">
                  <c:v>-1429.9041355038</c:v>
                </c:pt>
                <c:pt idx="129">
                  <c:v>-1422.9365128361201</c:v>
                </c:pt>
                <c:pt idx="130">
                  <c:v>-1415.8607090707801</c:v>
                </c:pt>
                <c:pt idx="131">
                  <c:v>-1408.64834922112</c:v>
                </c:pt>
                <c:pt idx="132">
                  <c:v>-1401.2711698686201</c:v>
                </c:pt>
                <c:pt idx="133">
                  <c:v>-1393.70102189147</c:v>
                </c:pt>
                <c:pt idx="134">
                  <c:v>-1385.91059976106</c:v>
                </c:pt>
                <c:pt idx="135">
                  <c:v>-1377.9125791210099</c:v>
                </c:pt>
                <c:pt idx="136">
                  <c:v>-1369.7385997562301</c:v>
                </c:pt>
                <c:pt idx="137">
                  <c:v>-1361.4201732563999</c:v>
                </c:pt>
                <c:pt idx="138">
                  <c:v>-1352.98903496811</c:v>
                </c:pt>
                <c:pt idx="139">
                  <c:v>-1344.4766126321399</c:v>
                </c:pt>
                <c:pt idx="140">
                  <c:v>-1335.914616628</c:v>
                </c:pt>
                <c:pt idx="141">
                  <c:v>-1327.3346973499099</c:v>
                </c:pt>
                <c:pt idx="142">
                  <c:v>-1318.7683722439499</c:v>
                </c:pt>
                <c:pt idx="143">
                  <c:v>-1310.24734456021</c:v>
                </c:pt>
                <c:pt idx="144">
                  <c:v>-1301.80306004673</c:v>
                </c:pt>
                <c:pt idx="145">
                  <c:v>-1293.4671367327301</c:v>
                </c:pt>
                <c:pt idx="146">
                  <c:v>-1285.2712993554601</c:v>
                </c:pt>
                <c:pt idx="147">
                  <c:v>-1277.2471980406301</c:v>
                </c:pt>
                <c:pt idx="148">
                  <c:v>-1269.4262119668299</c:v>
                </c:pt>
                <c:pt idx="149">
                  <c:v>-1261.84011918645</c:v>
                </c:pt>
                <c:pt idx="150">
                  <c:v>-1254.4427196326301</c:v>
                </c:pt>
                <c:pt idx="151">
                  <c:v>-1247.16356953179</c:v>
                </c:pt>
                <c:pt idx="152">
                  <c:v>-1239.99809605371</c:v>
                </c:pt>
                <c:pt idx="153">
                  <c:v>-1232.94150050334</c:v>
                </c:pt>
                <c:pt idx="154">
                  <c:v>-1225.9890542349699</c:v>
                </c:pt>
                <c:pt idx="155">
                  <c:v>-1219.13610448751</c:v>
                </c:pt>
                <c:pt idx="156">
                  <c:v>-1212.3778607987399</c:v>
                </c:pt>
                <c:pt idx="157">
                  <c:v>-1205.7096473788499</c:v>
                </c:pt>
                <c:pt idx="158">
                  <c:v>-1199.1268220760401</c:v>
                </c:pt>
                <c:pt idx="159">
                  <c:v>-1192.62453919576</c:v>
                </c:pt>
                <c:pt idx="160">
                  <c:v>-1186.1982152984999</c:v>
                </c:pt>
                <c:pt idx="161">
                  <c:v>-1179.84306815488</c:v>
                </c:pt>
                <c:pt idx="162">
                  <c:v>-1173.5543361878199</c:v>
                </c:pt>
                <c:pt idx="163">
                  <c:v>-1167.32751076006</c:v>
                </c:pt>
                <c:pt idx="164">
                  <c:v>-1161.1575649352601</c:v>
                </c:pt>
                <c:pt idx="165">
                  <c:v>-1155.0400487884101</c:v>
                </c:pt>
                <c:pt idx="166">
                  <c:v>-1148.9872474917599</c:v>
                </c:pt>
                <c:pt idx="167">
                  <c:v>-1143.0137948353899</c:v>
                </c:pt>
                <c:pt idx="168">
                  <c:v>-1137.1181785379299</c:v>
                </c:pt>
                <c:pt idx="169">
                  <c:v>-1131.2988169964699</c:v>
                </c:pt>
                <c:pt idx="170">
                  <c:v>-1125.5542905484499</c:v>
                </c:pt>
                <c:pt idx="171">
                  <c:v>-1119.8830125694899</c:v>
                </c:pt>
                <c:pt idx="172">
                  <c:v>-1114.2834914304799</c:v>
                </c:pt>
                <c:pt idx="173">
                  <c:v>-1108.7541036575999</c:v>
                </c:pt>
                <c:pt idx="174">
                  <c:v>-1103.29346881419</c:v>
                </c:pt>
                <c:pt idx="175">
                  <c:v>-1097.9001175932499</c:v>
                </c:pt>
                <c:pt idx="176">
                  <c:v>-1092.5724041988601</c:v>
                </c:pt>
                <c:pt idx="177">
                  <c:v>-1087.3087470281</c:v>
                </c:pt>
                <c:pt idx="178">
                  <c:v>-1082.1078705422799</c:v>
                </c:pt>
                <c:pt idx="179">
                  <c:v>-1076.9680357603099</c:v>
                </c:pt>
                <c:pt idx="180">
                  <c:v>-1071.8877839844799</c:v>
                </c:pt>
                <c:pt idx="181">
                  <c:v>-1066.8656870508601</c:v>
                </c:pt>
                <c:pt idx="182">
                  <c:v>-1061.8597197050501</c:v>
                </c:pt>
                <c:pt idx="183">
                  <c:v>-1056.8410736429801</c:v>
                </c:pt>
                <c:pt idx="184">
                  <c:v>-1051.82739060327</c:v>
                </c:pt>
                <c:pt idx="185">
                  <c:v>-1046.83673697924</c:v>
                </c:pt>
                <c:pt idx="186">
                  <c:v>-1041.88679638043</c:v>
                </c:pt>
                <c:pt idx="187">
                  <c:v>-1036.9956894203101</c:v>
                </c:pt>
                <c:pt idx="188">
                  <c:v>-1032.18115430424</c:v>
                </c:pt>
                <c:pt idx="189">
                  <c:v>-1027.4610545193</c:v>
                </c:pt>
                <c:pt idx="190">
                  <c:v>-1022.8532848141</c:v>
                </c:pt>
                <c:pt idx="191">
                  <c:v>-1018.3756896457101</c:v>
                </c:pt>
                <c:pt idx="192">
                  <c:v>-1014.04618279277</c:v>
                </c:pt>
                <c:pt idx="193">
                  <c:v>-1009.88266980106</c:v>
                </c:pt>
                <c:pt idx="194">
                  <c:v>-1005.9029006199301</c:v>
                </c:pt>
                <c:pt idx="195">
                  <c:v>-1002.12489916651</c:v>
                </c:pt>
                <c:pt idx="196">
                  <c:v>-998.56643985907897</c:v>
                </c:pt>
                <c:pt idx="197">
                  <c:v>-995.24540007552503</c:v>
                </c:pt>
                <c:pt idx="198">
                  <c:v>-992.18994485163796</c:v>
                </c:pt>
                <c:pt idx="199">
                  <c:v>-989.39996872354197</c:v>
                </c:pt>
                <c:pt idx="200">
                  <c:v>-986.85111795962302</c:v>
                </c:pt>
                <c:pt idx="201">
                  <c:v>-984.51910886705195</c:v>
                </c:pt>
                <c:pt idx="202">
                  <c:v>-982.37954112161299</c:v>
                </c:pt>
                <c:pt idx="203">
                  <c:v>-980.40812851974204</c:v>
                </c:pt>
                <c:pt idx="204">
                  <c:v>-978.58042414461795</c:v>
                </c:pt>
                <c:pt idx="205">
                  <c:v>-976.87212217973104</c:v>
                </c:pt>
                <c:pt idx="206">
                  <c:v>-975.258892205385</c:v>
                </c:pt>
                <c:pt idx="207">
                  <c:v>-973.71640197713202</c:v>
                </c:pt>
                <c:pt idx="208">
                  <c:v>-972.22029071874499</c:v>
                </c:pt>
                <c:pt idx="209">
                  <c:v>-970.74616592140103</c:v>
                </c:pt>
                <c:pt idx="210">
                  <c:v>-969.26968990172895</c:v>
                </c:pt>
                <c:pt idx="211">
                  <c:v>-967.76656703508104</c:v>
                </c:pt>
                <c:pt idx="212">
                  <c:v>-966.21241304548403</c:v>
                </c:pt>
                <c:pt idx="213">
                  <c:v>-964.58286304028502</c:v>
                </c:pt>
                <c:pt idx="214">
                  <c:v>-962.84323119478097</c:v>
                </c:pt>
                <c:pt idx="215">
                  <c:v>-960.99613336391303</c:v>
                </c:pt>
                <c:pt idx="216">
                  <c:v>-959.07341309850699</c:v>
                </c:pt>
                <c:pt idx="217">
                  <c:v>-957.10668570808002</c:v>
                </c:pt>
                <c:pt idx="218">
                  <c:v>-955.127782175123</c:v>
                </c:pt>
                <c:pt idx="219">
                  <c:v>-953.16847440598701</c:v>
                </c:pt>
                <c:pt idx="220">
                  <c:v>-951.26043623460998</c:v>
                </c:pt>
                <c:pt idx="221">
                  <c:v>-949.43539471469398</c:v>
                </c:pt>
                <c:pt idx="222">
                  <c:v>-947.72518146524601</c:v>
                </c:pt>
                <c:pt idx="223">
                  <c:v>-946.16150923167902</c:v>
                </c:pt>
                <c:pt idx="224">
                  <c:v>-944.77611393705797</c:v>
                </c:pt>
                <c:pt idx="225">
                  <c:v>-943.60072144685</c:v>
                </c:pt>
                <c:pt idx="226">
                  <c:v>-942.66715688716795</c:v>
                </c:pt>
                <c:pt idx="227">
                  <c:v>-942.00702894036897</c:v>
                </c:pt>
                <c:pt idx="228">
                  <c:v>-941.652234928761</c:v>
                </c:pt>
                <c:pt idx="229">
                  <c:v>-941.63439253832996</c:v>
                </c:pt>
                <c:pt idx="230">
                  <c:v>-941.98907207860896</c:v>
                </c:pt>
                <c:pt idx="231">
                  <c:v>-942.70568321246196</c:v>
                </c:pt>
                <c:pt idx="232">
                  <c:v>-943.74667425267398</c:v>
                </c:pt>
                <c:pt idx="233">
                  <c:v>-945.07455377640497</c:v>
                </c:pt>
                <c:pt idx="234">
                  <c:v>-946.65187521346502</c:v>
                </c:pt>
                <c:pt idx="235">
                  <c:v>-948.44112578810996</c:v>
                </c:pt>
                <c:pt idx="236">
                  <c:v>-950.40481938216203</c:v>
                </c:pt>
                <c:pt idx="237">
                  <c:v>-952.50551842905804</c:v>
                </c:pt>
                <c:pt idx="238">
                  <c:v>-954.70565867324797</c:v>
                </c:pt>
                <c:pt idx="239">
                  <c:v>-956.96779473277797</c:v>
                </c:pt>
                <c:pt idx="240">
                  <c:v>-959.25443399657104</c:v>
                </c:pt>
                <c:pt idx="241">
                  <c:v>-961.52813359340701</c:v>
                </c:pt>
                <c:pt idx="242">
                  <c:v>-963.75133694886495</c:v>
                </c:pt>
                <c:pt idx="243">
                  <c:v>-965.88659923270995</c:v>
                </c:pt>
                <c:pt idx="244">
                  <c:v>-967.89641904929704</c:v>
                </c:pt>
                <c:pt idx="245">
                  <c:v>-969.74336231197503</c:v>
                </c:pt>
                <c:pt idx="246">
                  <c:v>-971.51860257792305</c:v>
                </c:pt>
                <c:pt idx="247">
                  <c:v>-973.33243052180705</c:v>
                </c:pt>
                <c:pt idx="248">
                  <c:v>-975.17576173979205</c:v>
                </c:pt>
                <c:pt idx="249">
                  <c:v>-977.03968447311695</c:v>
                </c:pt>
                <c:pt idx="250">
                  <c:v>-978.91516049309405</c:v>
                </c:pt>
                <c:pt idx="251">
                  <c:v>-980.79311481697096</c:v>
                </c:pt>
                <c:pt idx="252">
                  <c:v>-982.66457066867099</c:v>
                </c:pt>
                <c:pt idx="253">
                  <c:v>-984.52055364858802</c:v>
                </c:pt>
                <c:pt idx="254">
                  <c:v>-986.35203906554204</c:v>
                </c:pt>
                <c:pt idx="255">
                  <c:v>-988.14999161903597</c:v>
                </c:pt>
                <c:pt idx="256">
                  <c:v>-989.90539073431296</c:v>
                </c:pt>
                <c:pt idx="257">
                  <c:v>-991.60925670710799</c:v>
                </c:pt>
                <c:pt idx="258">
                  <c:v>-993.25256896266501</c:v>
                </c:pt>
                <c:pt idx="259">
                  <c:v>-994.82634368029596</c:v>
                </c:pt>
                <c:pt idx="260">
                  <c:v>-996.32150880543497</c:v>
                </c:pt>
                <c:pt idx="261">
                  <c:v>-997.72908051739398</c:v>
                </c:pt>
                <c:pt idx="262">
                  <c:v>-998.95499701074004</c:v>
                </c:pt>
                <c:pt idx="263">
                  <c:v>-999.94066591676506</c:v>
                </c:pt>
                <c:pt idx="264">
                  <c:v>-1000.73038998614</c:v>
                </c:pt>
                <c:pt idx="265">
                  <c:v>-1001.36832155121</c:v>
                </c:pt>
                <c:pt idx="266">
                  <c:v>-1001.89874969086</c:v>
                </c:pt>
                <c:pt idx="267">
                  <c:v>-1002.36584278566</c:v>
                </c:pt>
                <c:pt idx="268">
                  <c:v>-1002.8139323907</c:v>
                </c:pt>
                <c:pt idx="269">
                  <c:v>-1003.28719707841</c:v>
                </c:pt>
                <c:pt idx="270">
                  <c:v>-1003.82986132783</c:v>
                </c:pt>
                <c:pt idx="271">
                  <c:v>-1004.48623657886</c:v>
                </c:pt>
                <c:pt idx="272">
                  <c:v>-1005.30046885106</c:v>
                </c:pt>
                <c:pt idx="273">
                  <c:v>-1006.31687607724</c:v>
                </c:pt>
                <c:pt idx="274">
                  <c:v>-1007.57962965093</c:v>
                </c:pt>
                <c:pt idx="275">
                  <c:v>-1009.13301152163</c:v>
                </c:pt>
                <c:pt idx="276">
                  <c:v>-1011.0211917604</c:v>
                </c:pt>
                <c:pt idx="277">
                  <c:v>-1013.28851216365</c:v>
                </c:pt>
                <c:pt idx="278">
                  <c:v>-1015.92565025589</c:v>
                </c:pt>
                <c:pt idx="279">
                  <c:v>-1018.87472984774</c:v>
                </c:pt>
                <c:pt idx="280">
                  <c:v>-1022.10701781544</c:v>
                </c:pt>
                <c:pt idx="281">
                  <c:v>-1025.5937372365499</c:v>
                </c:pt>
                <c:pt idx="282">
                  <c:v>-1029.30620116247</c:v>
                </c:pt>
                <c:pt idx="283">
                  <c:v>-1033.2156220614299</c:v>
                </c:pt>
                <c:pt idx="284">
                  <c:v>-1037.2932709260999</c:v>
                </c:pt>
                <c:pt idx="285">
                  <c:v>-1041.51046967723</c:v>
                </c:pt>
                <c:pt idx="286">
                  <c:v>-1045.8383213305699</c:v>
                </c:pt>
                <c:pt idx="287">
                  <c:v>-1050.2481519232799</c:v>
                </c:pt>
                <c:pt idx="288">
                  <c:v>-1054.7112721302899</c:v>
                </c:pt>
                <c:pt idx="289">
                  <c:v>-1059.19901622161</c:v>
                </c:pt>
                <c:pt idx="290">
                  <c:v>-1063.6823766570501</c:v>
                </c:pt>
                <c:pt idx="291">
                  <c:v>-1068.13289472929</c:v>
                </c:pt>
                <c:pt idx="292">
                  <c:v>-1072.5216658577301</c:v>
                </c:pt>
                <c:pt idx="293">
                  <c:v>-1076.81991074347</c:v>
                </c:pt>
                <c:pt idx="294">
                  <c:v>-1081.0502962432399</c:v>
                </c:pt>
                <c:pt idx="295">
                  <c:v>-1085.2624209922801</c:v>
                </c:pt>
                <c:pt idx="296">
                  <c:v>-1089.46846064021</c:v>
                </c:pt>
                <c:pt idx="297">
                  <c:v>-1093.6804013619401</c:v>
                </c:pt>
                <c:pt idx="298">
                  <c:v>-1097.9104161620901</c:v>
                </c:pt>
                <c:pt idx="299">
                  <c:v>-1102.1705421542499</c:v>
                </c:pt>
                <c:pt idx="300">
                  <c:v>-1106.4726649301999</c:v>
                </c:pt>
                <c:pt idx="301">
                  <c:v>-1110.8290689555399</c:v>
                </c:pt>
                <c:pt idx="302">
                  <c:v>-1115.2517804660199</c:v>
                </c:pt>
                <c:pt idx="303">
                  <c:v>-1119.7527914929401</c:v>
                </c:pt>
                <c:pt idx="304">
                  <c:v>-1124.3442882952299</c:v>
                </c:pt>
                <c:pt idx="305">
                  <c:v>-1129.03817530684</c:v>
                </c:pt>
                <c:pt idx="306">
                  <c:v>-1133.8466966640301</c:v>
                </c:pt>
                <c:pt idx="307">
                  <c:v>-1138.78178541735</c:v>
                </c:pt>
                <c:pt idx="308">
                  <c:v>-1143.85556473617</c:v>
                </c:pt>
                <c:pt idx="309">
                  <c:v>-1149.0801003506599</c:v>
                </c:pt>
                <c:pt idx="310">
                  <c:v>-1154.43600524658</c:v>
                </c:pt>
                <c:pt idx="311">
                  <c:v>-1159.89511186967</c:v>
                </c:pt>
                <c:pt idx="312">
                  <c:v>-1165.45650309747</c:v>
                </c:pt>
                <c:pt idx="313">
                  <c:v>-1171.1187382184</c:v>
                </c:pt>
                <c:pt idx="314">
                  <c:v>-1176.8810450476201</c:v>
                </c:pt>
                <c:pt idx="315">
                  <c:v>-1182.74215029468</c:v>
                </c:pt>
                <c:pt idx="316">
                  <c:v>-1188.7009240651801</c:v>
                </c:pt>
                <c:pt idx="317">
                  <c:v>-1194.7563107006399</c:v>
                </c:pt>
                <c:pt idx="318">
                  <c:v>-1200.9072198011099</c:v>
                </c:pt>
                <c:pt idx="319">
                  <c:v>-1207.15255859014</c:v>
                </c:pt>
                <c:pt idx="320">
                  <c:v>-1213.49126317642</c:v>
                </c:pt>
                <c:pt idx="321">
                  <c:v>-1219.9222142748699</c:v>
                </c:pt>
                <c:pt idx="322">
                  <c:v>-1226.44412212933</c:v>
                </c:pt>
                <c:pt idx="323">
                  <c:v>-1233.05623687704</c:v>
                </c:pt>
                <c:pt idx="324">
                  <c:v>-1239.75710957358</c:v>
                </c:pt>
                <c:pt idx="325">
                  <c:v>-1246.5458172400899</c:v>
                </c:pt>
                <c:pt idx="326">
                  <c:v>-1253.4775620205</c:v>
                </c:pt>
                <c:pt idx="327">
                  <c:v>-1260.59406127374</c:v>
                </c:pt>
                <c:pt idx="328">
                  <c:v>-1267.87399578952</c:v>
                </c:pt>
                <c:pt idx="329">
                  <c:v>-1275.29615827782</c:v>
                </c:pt>
                <c:pt idx="330">
                  <c:v>-1282.8393301115</c:v>
                </c:pt>
                <c:pt idx="331">
                  <c:v>-1290.4821450807999</c:v>
                </c:pt>
                <c:pt idx="332">
                  <c:v>-1298.2033579428</c:v>
                </c:pt>
                <c:pt idx="333">
                  <c:v>-1305.9816256235999</c:v>
                </c:pt>
                <c:pt idx="334">
                  <c:v>-1313.7958234090499</c:v>
                </c:pt>
                <c:pt idx="335">
                  <c:v>-1321.6245890074099</c:v>
                </c:pt>
                <c:pt idx="336">
                  <c:v>-1329.4466998735099</c:v>
                </c:pt>
                <c:pt idx="337">
                  <c:v>-1337.24079609209</c:v>
                </c:pt>
                <c:pt idx="338">
                  <c:v>-1344.9857267088901</c:v>
                </c:pt>
                <c:pt idx="339">
                  <c:v>-1352.6601666572501</c:v>
                </c:pt>
                <c:pt idx="340">
                  <c:v>-1360.24280806399</c:v>
                </c:pt>
                <c:pt idx="341">
                  <c:v>-1367.71242169267</c:v>
                </c:pt>
                <c:pt idx="342">
                  <c:v>-1375.0892613206699</c:v>
                </c:pt>
                <c:pt idx="343">
                  <c:v>-1382.41284312328</c:v>
                </c:pt>
                <c:pt idx="344">
                  <c:v>-1389.69060294981</c:v>
                </c:pt>
                <c:pt idx="345">
                  <c:v>-1396.9299581831001</c:v>
                </c:pt>
                <c:pt idx="346">
                  <c:v>-1404.1385431937699</c:v>
                </c:pt>
                <c:pt idx="347">
                  <c:v>-1411.32369864514</c:v>
                </c:pt>
                <c:pt idx="348">
                  <c:v>-1418.49302443487</c:v>
                </c:pt>
                <c:pt idx="349">
                  <c:v>-1425.6539039320801</c:v>
                </c:pt>
                <c:pt idx="350">
                  <c:v>-1432.81391819228</c:v>
                </c:pt>
                <c:pt idx="351">
                  <c:v>-1439.9805535441899</c:v>
                </c:pt>
                <c:pt idx="352">
                  <c:v>-1447.1611957334101</c:v>
                </c:pt>
                <c:pt idx="353">
                  <c:v>-1454.3634316718201</c:v>
                </c:pt>
                <c:pt idx="354">
                  <c:v>-1461.5947262009799</c:v>
                </c:pt>
                <c:pt idx="355">
                  <c:v>-1468.86258951327</c:v>
                </c:pt>
                <c:pt idx="356">
                  <c:v>-1476.1743431612999</c:v>
                </c:pt>
                <c:pt idx="357">
                  <c:v>-1483.5376406263999</c:v>
                </c:pt>
                <c:pt idx="358">
                  <c:v>-1490.91098063187</c:v>
                </c:pt>
                <c:pt idx="359">
                  <c:v>-1498.2552434915999</c:v>
                </c:pt>
                <c:pt idx="360">
                  <c:v>-1505.58155432529</c:v>
                </c:pt>
                <c:pt idx="361">
                  <c:v>-1512.9010437334</c:v>
                </c:pt>
                <c:pt idx="362">
                  <c:v>-1520.22468018524</c:v>
                </c:pt>
                <c:pt idx="363">
                  <c:v>-1527.5638279196801</c:v>
                </c:pt>
                <c:pt idx="364">
                  <c:v>-1534.92930909646</c:v>
                </c:pt>
                <c:pt idx="365">
                  <c:v>-1542.33236852912</c:v>
                </c:pt>
                <c:pt idx="366">
                  <c:v>-1549.7842323798</c:v>
                </c:pt>
                <c:pt idx="367">
                  <c:v>-1557.2957414596401</c:v>
                </c:pt>
                <c:pt idx="368">
                  <c:v>-1564.87807182702</c:v>
                </c:pt>
                <c:pt idx="369">
                  <c:v>-1572.5424573105299</c:v>
                </c:pt>
                <c:pt idx="370">
                  <c:v>-1580.2999428304699</c:v>
                </c:pt>
                <c:pt idx="371">
                  <c:v>-1588.16161738492</c:v>
                </c:pt>
                <c:pt idx="372">
                  <c:v>-1596.1384886690901</c:v>
                </c:pt>
                <c:pt idx="373">
                  <c:v>-1604.2417906187</c:v>
                </c:pt>
                <c:pt idx="374">
                  <c:v>-1612.47962145561</c:v>
                </c:pt>
                <c:pt idx="375">
                  <c:v>-1620.8453490747399</c:v>
                </c:pt>
                <c:pt idx="376">
                  <c:v>-1629.32737608156</c:v>
                </c:pt>
                <c:pt idx="377">
                  <c:v>-1637.9142063924801</c:v>
                </c:pt>
                <c:pt idx="378">
                  <c:v>-1646.5947099734401</c:v>
                </c:pt>
                <c:pt idx="379">
                  <c:v>-1655.35715162168</c:v>
                </c:pt>
                <c:pt idx="380">
                  <c:v>-1664.19031635079</c:v>
                </c:pt>
                <c:pt idx="381">
                  <c:v>-1673.0827797752099</c:v>
                </c:pt>
                <c:pt idx="382">
                  <c:v>-1682.0229816183701</c:v>
                </c:pt>
                <c:pt idx="383">
                  <c:v>-1690.99960045432</c:v>
                </c:pt>
                <c:pt idx="384">
                  <c:v>-1700.0011089379</c:v>
                </c:pt>
                <c:pt idx="385">
                  <c:v>-1709.0162862263101</c:v>
                </c:pt>
                <c:pt idx="386">
                  <c:v>-1718.033492947</c:v>
                </c:pt>
                <c:pt idx="387">
                  <c:v>-1727.0413861868501</c:v>
                </c:pt>
                <c:pt idx="388">
                  <c:v>-1736.02869335065</c:v>
                </c:pt>
                <c:pt idx="389">
                  <c:v>-1744.9837188371901</c:v>
                </c:pt>
                <c:pt idx="390">
                  <c:v>-1753.92247478639</c:v>
                </c:pt>
                <c:pt idx="391">
                  <c:v>-1762.86985573431</c:v>
                </c:pt>
                <c:pt idx="392">
                  <c:v>-1771.8279480308399</c:v>
                </c:pt>
                <c:pt idx="393">
                  <c:v>-1780.79854283945</c:v>
                </c:pt>
                <c:pt idx="394">
                  <c:v>-1789.78375037365</c:v>
                </c:pt>
                <c:pt idx="395">
                  <c:v>-1798.7857625879301</c:v>
                </c:pt>
                <c:pt idx="396">
                  <c:v>-1807.8063894879499</c:v>
                </c:pt>
                <c:pt idx="397">
                  <c:v>-1816.8478050209201</c:v>
                </c:pt>
                <c:pt idx="398">
                  <c:v>-1825.9119173991701</c:v>
                </c:pt>
                <c:pt idx="399">
                  <c:v>-1835.0008548434701</c:v>
                </c:pt>
                <c:pt idx="400">
                  <c:v>-1844.1164754623901</c:v>
                </c:pt>
                <c:pt idx="401">
                  <c:v>-1853.2609974505301</c:v>
                </c:pt>
                <c:pt idx="402">
                  <c:v>-1862.4364280617899</c:v>
                </c:pt>
                <c:pt idx="403">
                  <c:v>-1871.6446434120001</c:v>
                </c:pt>
                <c:pt idx="404">
                  <c:v>-1880.88776111261</c:v>
                </c:pt>
                <c:pt idx="405">
                  <c:v>-1890.1678675134999</c:v>
                </c:pt>
                <c:pt idx="406">
                  <c:v>-1899.49485185155</c:v>
                </c:pt>
                <c:pt idx="407">
                  <c:v>-1908.87355452311</c:v>
                </c:pt>
                <c:pt idx="408">
                  <c:v>-1918.29867210731</c:v>
                </c:pt>
                <c:pt idx="409">
                  <c:v>-1927.7647515998401</c:v>
                </c:pt>
                <c:pt idx="410">
                  <c:v>-1937.2662613385201</c:v>
                </c:pt>
                <c:pt idx="411">
                  <c:v>-1946.7977002161099</c:v>
                </c:pt>
                <c:pt idx="412">
                  <c:v>-1956.35359765914</c:v>
                </c:pt>
                <c:pt idx="413">
                  <c:v>-1965.9286678158901</c:v>
                </c:pt>
                <c:pt idx="414">
                  <c:v>-1975.51724396809</c:v>
                </c:pt>
                <c:pt idx="415">
                  <c:v>-1985.1139123373</c:v>
                </c:pt>
                <c:pt idx="416">
                  <c:v>-1994.71323946804</c:v>
                </c:pt>
                <c:pt idx="417">
                  <c:v>-2004.30968238215</c:v>
                </c:pt>
                <c:pt idx="418">
                  <c:v>-2013.8978123770901</c:v>
                </c:pt>
                <c:pt idx="419">
                  <c:v>-2023.4723412246401</c:v>
                </c:pt>
                <c:pt idx="420">
                  <c:v>-2033.02749074554</c:v>
                </c:pt>
                <c:pt idx="421">
                  <c:v>-2042.5580509726501</c:v>
                </c:pt>
                <c:pt idx="422">
                  <c:v>-2052.0758895245999</c:v>
                </c:pt>
                <c:pt idx="423">
                  <c:v>-2061.5964244858301</c:v>
                </c:pt>
                <c:pt idx="424">
                  <c:v>-2071.1188305259798</c:v>
                </c:pt>
                <c:pt idx="425">
                  <c:v>-2080.6419260395601</c:v>
                </c:pt>
                <c:pt idx="426">
                  <c:v>-2090.1652520142802</c:v>
                </c:pt>
                <c:pt idx="427">
                  <c:v>-2099.6879736138899</c:v>
                </c:pt>
                <c:pt idx="428">
                  <c:v>-2109.2089139858399</c:v>
                </c:pt>
                <c:pt idx="429">
                  <c:v>-2118.7275828562501</c:v>
                </c:pt>
                <c:pt idx="430">
                  <c:v>-2128.2430114986801</c:v>
                </c:pt>
                <c:pt idx="431">
                  <c:v>-2137.7543581170798</c:v>
                </c:pt>
                <c:pt idx="432">
                  <c:v>-2147.2607878751901</c:v>
                </c:pt>
                <c:pt idx="433">
                  <c:v>-2156.7616978275901</c:v>
                </c:pt>
                <c:pt idx="434">
                  <c:v>-2166.25603383621</c:v>
                </c:pt>
                <c:pt idx="435">
                  <c:v>-2175.7427858701099</c:v>
                </c:pt>
                <c:pt idx="436">
                  <c:v>-2185.2215739058302</c:v>
                </c:pt>
                <c:pt idx="437">
                  <c:v>-2194.69130725375</c:v>
                </c:pt>
                <c:pt idx="438">
                  <c:v>-2204.1517730348301</c:v>
                </c:pt>
                <c:pt idx="439">
                  <c:v>-2213.6039235097901</c:v>
                </c:pt>
                <c:pt idx="440">
                  <c:v>-2223.0482224438902</c:v>
                </c:pt>
                <c:pt idx="441">
                  <c:v>-2232.4855955892199</c:v>
                </c:pt>
                <c:pt idx="442">
                  <c:v>-2241.9164542308199</c:v>
                </c:pt>
                <c:pt idx="443">
                  <c:v>-2251.3418360410301</c:v>
                </c:pt>
                <c:pt idx="444">
                  <c:v>-2260.76224155093</c:v>
                </c:pt>
                <c:pt idx="445">
                  <c:v>-2270.17833736186</c:v>
                </c:pt>
                <c:pt idx="446">
                  <c:v>-2279.59062875784</c:v>
                </c:pt>
                <c:pt idx="447">
                  <c:v>-2289.0004187704699</c:v>
                </c:pt>
                <c:pt idx="448">
                  <c:v>-2298.4075879662601</c:v>
                </c:pt>
                <c:pt idx="449">
                  <c:v>-2307.8136357901699</c:v>
                </c:pt>
                <c:pt idx="450">
                  <c:v>-2317.2186534808702</c:v>
                </c:pt>
                <c:pt idx="451">
                  <c:v>-2326.6234563257899</c:v>
                </c:pt>
                <c:pt idx="452">
                  <c:v>-2336.0288266809598</c:v>
                </c:pt>
                <c:pt idx="453">
                  <c:v>-2345.4353717076901</c:v>
                </c:pt>
                <c:pt idx="454">
                  <c:v>-2354.8481578026999</c:v>
                </c:pt>
                <c:pt idx="455">
                  <c:v>-2364.26971428762</c:v>
                </c:pt>
                <c:pt idx="456">
                  <c:v>-2373.6975160144202</c:v>
                </c:pt>
                <c:pt idx="457">
                  <c:v>-2383.12922399123</c:v>
                </c:pt>
                <c:pt idx="458">
                  <c:v>-2392.5624562518201</c:v>
                </c:pt>
                <c:pt idx="459">
                  <c:v>-2401.99471415679</c:v>
                </c:pt>
                <c:pt idx="460">
                  <c:v>-2411.4235030683599</c:v>
                </c:pt>
                <c:pt idx="461">
                  <c:v>-2420.84654893893</c:v>
                </c:pt>
                <c:pt idx="462">
                  <c:v>-2430.2614698022999</c:v>
                </c:pt>
                <c:pt idx="463">
                  <c:v>-2439.66567081319</c:v>
                </c:pt>
                <c:pt idx="464">
                  <c:v>-2449.05688267695</c:v>
                </c:pt>
                <c:pt idx="465">
                  <c:v>-2458.4323883708698</c:v>
                </c:pt>
                <c:pt idx="466">
                  <c:v>-2467.7901245195198</c:v>
                </c:pt>
                <c:pt idx="467">
                  <c:v>-2477.1272691397799</c:v>
                </c:pt>
                <c:pt idx="468">
                  <c:v>-2486.44171037762</c:v>
                </c:pt>
                <c:pt idx="469">
                  <c:v>-2495.7309135791302</c:v>
                </c:pt>
                <c:pt idx="470">
                  <c:v>-2504.99392230996</c:v>
                </c:pt>
                <c:pt idx="471">
                  <c:v>-2514.2325766843601</c:v>
                </c:pt>
                <c:pt idx="472">
                  <c:v>-2523.4493881449798</c:v>
                </c:pt>
                <c:pt idx="473">
                  <c:v>-2532.6462339110999</c:v>
                </c:pt>
                <c:pt idx="474">
                  <c:v>-2541.82565668695</c:v>
                </c:pt>
                <c:pt idx="475">
                  <c:v>-2550.98958141907</c:v>
                </c:pt>
                <c:pt idx="476">
                  <c:v>-2560.14007478026</c:v>
                </c:pt>
                <c:pt idx="477">
                  <c:v>-2569.2796811445801</c:v>
                </c:pt>
                <c:pt idx="478">
                  <c:v>-2578.41029252716</c:v>
                </c:pt>
                <c:pt idx="479">
                  <c:v>-2587.53424571302</c:v>
                </c:pt>
                <c:pt idx="480">
                  <c:v>-2596.6536403063501</c:v>
                </c:pt>
                <c:pt idx="481">
                  <c:v>-2605.7707653648699</c:v>
                </c:pt>
                <c:pt idx="482">
                  <c:v>-2614.88776822007</c:v>
                </c:pt>
                <c:pt idx="483">
                  <c:v>-2624.0067468062998</c:v>
                </c:pt>
                <c:pt idx="484">
                  <c:v>-2633.1300231127102</c:v>
                </c:pt>
                <c:pt idx="485">
                  <c:v>-2642.25988619701</c:v>
                </c:pt>
                <c:pt idx="486">
                  <c:v>-2651.3938394124398</c:v>
                </c:pt>
                <c:pt idx="487">
                  <c:v>-2660.5282527047598</c:v>
                </c:pt>
                <c:pt idx="488">
                  <c:v>-2669.6625580525701</c:v>
                </c:pt>
                <c:pt idx="489">
                  <c:v>-2678.7955210309801</c:v>
                </c:pt>
                <c:pt idx="490">
                  <c:v>-2687.9264633681601</c:v>
                </c:pt>
                <c:pt idx="491">
                  <c:v>-2697.0545209589</c:v>
                </c:pt>
                <c:pt idx="492">
                  <c:v>-2706.1791069842898</c:v>
                </c:pt>
                <c:pt idx="493">
                  <c:v>-2715.2993997764102</c:v>
                </c:pt>
                <c:pt idx="494">
                  <c:v>-2724.4144397755299</c:v>
                </c:pt>
                <c:pt idx="495">
                  <c:v>-2733.5233051062301</c:v>
                </c:pt>
                <c:pt idx="496">
                  <c:v>-2742.62560461162</c:v>
                </c:pt>
                <c:pt idx="497">
                  <c:v>-2751.7202715646799</c:v>
                </c:pt>
                <c:pt idx="498">
                  <c:v>-2760.8065077229799</c:v>
                </c:pt>
                <c:pt idx="499">
                  <c:v>-2769.8835759117201</c:v>
                </c:pt>
                <c:pt idx="500">
                  <c:v>-2778.9505065282201</c:v>
                </c:pt>
                <c:pt idx="501">
                  <c:v>-2788.0067055794798</c:v>
                </c:pt>
                <c:pt idx="502">
                  <c:v>-2797.0613214862501</c:v>
                </c:pt>
                <c:pt idx="503">
                  <c:v>-2806.1222373219998</c:v>
                </c:pt>
                <c:pt idx="504">
                  <c:v>-2815.18614703822</c:v>
                </c:pt>
                <c:pt idx="505">
                  <c:v>-2824.2497961481199</c:v>
                </c:pt>
                <c:pt idx="506">
                  <c:v>-2833.31048430894</c:v>
                </c:pt>
                <c:pt idx="507">
                  <c:v>-2842.3648725407902</c:v>
                </c:pt>
                <c:pt idx="508">
                  <c:v>-2851.4097228225601</c:v>
                </c:pt>
                <c:pt idx="509">
                  <c:v>-2860.4421383981498</c:v>
                </c:pt>
                <c:pt idx="510">
                  <c:v>-2869.4589289737501</c:v>
                </c:pt>
                <c:pt idx="511">
                  <c:v>-2878.4568995025802</c:v>
                </c:pt>
                <c:pt idx="512">
                  <c:v>-2887.4331674873702</c:v>
                </c:pt>
                <c:pt idx="513">
                  <c:v>-2896.3842630161998</c:v>
                </c:pt>
                <c:pt idx="514">
                  <c:v>-2905.3075000051499</c:v>
                </c:pt>
                <c:pt idx="515">
                  <c:v>-2914.1995347213701</c:v>
                </c:pt>
                <c:pt idx="516">
                  <c:v>-2923.0571126780701</c:v>
                </c:pt>
                <c:pt idx="517">
                  <c:v>-2931.8773488318998</c:v>
                </c:pt>
                <c:pt idx="518">
                  <c:v>-2940.6702459886701</c:v>
                </c:pt>
                <c:pt idx="519">
                  <c:v>-2949.4465602555201</c:v>
                </c:pt>
                <c:pt idx="520">
                  <c:v>-2958.2046499241701</c:v>
                </c:pt>
                <c:pt idx="521">
                  <c:v>-2966.94249767664</c:v>
                </c:pt>
                <c:pt idx="522">
                  <c:v>-2975.6588822727399</c:v>
                </c:pt>
                <c:pt idx="523">
                  <c:v>-2984.3520422479</c:v>
                </c:pt>
                <c:pt idx="524">
                  <c:v>-2993.0198216409899</c:v>
                </c:pt>
                <c:pt idx="525">
                  <c:v>-3001.6611808293101</c:v>
                </c:pt>
                <c:pt idx="526">
                  <c:v>-3010.2739309203498</c:v>
                </c:pt>
                <c:pt idx="527">
                  <c:v>-3018.85640757388</c:v>
                </c:pt>
                <c:pt idx="528">
                  <c:v>-3027.4072971783098</c:v>
                </c:pt>
                <c:pt idx="529">
                  <c:v>-3035.9246895829501</c:v>
                </c:pt>
                <c:pt idx="530">
                  <c:v>-3044.4066104441799</c:v>
                </c:pt>
                <c:pt idx="531">
                  <c:v>-3052.8518008374799</c:v>
                </c:pt>
                <c:pt idx="532">
                  <c:v>-3061.2582763762498</c:v>
                </c:pt>
                <c:pt idx="533">
                  <c:v>-3069.6243905993001</c:v>
                </c:pt>
                <c:pt idx="534">
                  <c:v>-3077.9468242897701</c:v>
                </c:pt>
                <c:pt idx="535">
                  <c:v>-3086.2253592786401</c:v>
                </c:pt>
                <c:pt idx="536">
                  <c:v>-3094.4621668599498</c:v>
                </c:pt>
                <c:pt idx="537">
                  <c:v>-3102.6602526269198</c:v>
                </c:pt>
                <c:pt idx="538">
                  <c:v>-3110.8216179688902</c:v>
                </c:pt>
                <c:pt idx="539">
                  <c:v>-3118.9494283408699</c:v>
                </c:pt>
                <c:pt idx="540">
                  <c:v>-3127.0459652873301</c:v>
                </c:pt>
                <c:pt idx="541">
                  <c:v>-3135.1136724214098</c:v>
                </c:pt>
                <c:pt idx="542">
                  <c:v>-3143.1553371672799</c:v>
                </c:pt>
                <c:pt idx="543">
                  <c:v>-3151.1735666200302</c:v>
                </c:pt>
                <c:pt idx="544">
                  <c:v>-3159.1706964741702</c:v>
                </c:pt>
                <c:pt idx="545">
                  <c:v>-3167.1494091934501</c:v>
                </c:pt>
                <c:pt idx="546">
                  <c:v>-3175.1121992014</c:v>
                </c:pt>
                <c:pt idx="547">
                  <c:v>-3183.0620143210399</c:v>
                </c:pt>
                <c:pt idx="548">
                  <c:v>-3191.0008872032699</c:v>
                </c:pt>
                <c:pt idx="549">
                  <c:v>-3198.93174445248</c:v>
                </c:pt>
                <c:pt idx="550">
                  <c:v>-3206.86845215013</c:v>
                </c:pt>
                <c:pt idx="551">
                  <c:v>-3214.8183392679298</c:v>
                </c:pt>
                <c:pt idx="552">
                  <c:v>-3222.7735439087601</c:v>
                </c:pt>
                <c:pt idx="553">
                  <c:v>-3230.7271935835702</c:v>
                </c:pt>
                <c:pt idx="554">
                  <c:v>-3238.67125173759</c:v>
                </c:pt>
                <c:pt idx="555">
                  <c:v>-3246.5988076603599</c:v>
                </c:pt>
                <c:pt idx="556">
                  <c:v>-3254.50190070286</c:v>
                </c:pt>
                <c:pt idx="557">
                  <c:v>-3262.37352303026</c:v>
                </c:pt>
                <c:pt idx="558">
                  <c:v>-3270.2059480912098</c:v>
                </c:pt>
                <c:pt idx="559">
                  <c:v>-3277.9916175693002</c:v>
                </c:pt>
                <c:pt idx="560">
                  <c:v>-3285.7233436820102</c:v>
                </c:pt>
                <c:pt idx="561">
                  <c:v>-3293.3936175100198</c:v>
                </c:pt>
                <c:pt idx="562">
                  <c:v>-3300.9948212968502</c:v>
                </c:pt>
                <c:pt idx="563">
                  <c:v>-3308.51960431512</c:v>
                </c:pt>
                <c:pt idx="564">
                  <c:v>-3315.9604294670198</c:v>
                </c:pt>
                <c:pt idx="565">
                  <c:v>-3323.3098935449598</c:v>
                </c:pt>
                <c:pt idx="566">
                  <c:v>-3330.5562873048102</c:v>
                </c:pt>
                <c:pt idx="567">
                  <c:v>-3337.6990454691099</c:v>
                </c:pt>
                <c:pt idx="568">
                  <c:v>-3344.74852765583</c:v>
                </c:pt>
                <c:pt idx="569">
                  <c:v>-3351.7151044444299</c:v>
                </c:pt>
                <c:pt idx="570">
                  <c:v>-3358.6089130679502</c:v>
                </c:pt>
                <c:pt idx="571">
                  <c:v>-3365.4405300250701</c:v>
                </c:pt>
                <c:pt idx="572">
                  <c:v>-3372.21969717609</c:v>
                </c:pt>
                <c:pt idx="573">
                  <c:v>-3378.9569628412301</c:v>
                </c:pt>
                <c:pt idx="574">
                  <c:v>-3385.66271481691</c:v>
                </c:pt>
                <c:pt idx="575">
                  <c:v>-3392.3468671999799</c:v>
                </c:pt>
                <c:pt idx="576">
                  <c:v>-3399.0198125398201</c:v>
                </c:pt>
                <c:pt idx="577">
                  <c:v>-3405.6920848978102</c:v>
                </c:pt>
                <c:pt idx="578">
                  <c:v>-3412.37344514603</c:v>
                </c:pt>
                <c:pt idx="579">
                  <c:v>-3419.0744555243</c:v>
                </c:pt>
                <c:pt idx="580">
                  <c:v>-3425.8054639378802</c:v>
                </c:pt>
                <c:pt idx="581">
                  <c:v>-3432.5764291277401</c:v>
                </c:pt>
                <c:pt idx="582">
                  <c:v>-3439.3757428085501</c:v>
                </c:pt>
                <c:pt idx="583">
                  <c:v>-3446.18253780957</c:v>
                </c:pt>
                <c:pt idx="584">
                  <c:v>-3452.9942820229398</c:v>
                </c:pt>
                <c:pt idx="585">
                  <c:v>-3459.8080505141102</c:v>
                </c:pt>
                <c:pt idx="586">
                  <c:v>-3466.6211842448301</c:v>
                </c:pt>
                <c:pt idx="587">
                  <c:v>-3473.4309117195598</c:v>
                </c:pt>
                <c:pt idx="588">
                  <c:v>-3480.2346115843902</c:v>
                </c:pt>
                <c:pt idx="589">
                  <c:v>-3487.0291153012099</c:v>
                </c:pt>
                <c:pt idx="590">
                  <c:v>-3493.8121131470698</c:v>
                </c:pt>
                <c:pt idx="591">
                  <c:v>-3500.5805532570498</c:v>
                </c:pt>
                <c:pt idx="592">
                  <c:v>-3507.3318770146302</c:v>
                </c:pt>
                <c:pt idx="593">
                  <c:v>-3514.06317648803</c:v>
                </c:pt>
                <c:pt idx="594">
                  <c:v>-3520.7719768025299</c:v>
                </c:pt>
                <c:pt idx="595">
                  <c:v>-3527.4549082537201</c:v>
                </c:pt>
                <c:pt idx="596">
                  <c:v>-3534.1099546563901</c:v>
                </c:pt>
                <c:pt idx="597">
                  <c:v>-3540.7337541421798</c:v>
                </c:pt>
                <c:pt idx="598">
                  <c:v>-3547.3586766696599</c:v>
                </c:pt>
                <c:pt idx="599">
                  <c:v>-3554.0115941732902</c:v>
                </c:pt>
                <c:pt idx="600">
                  <c:v>-3560.6815398737499</c:v>
                </c:pt>
                <c:pt idx="601">
                  <c:v>-3567.3575890898401</c:v>
                </c:pt>
                <c:pt idx="602">
                  <c:v>-3574.02920555329</c:v>
                </c:pt>
                <c:pt idx="603">
                  <c:v>-3580.68539818302</c:v>
                </c:pt>
                <c:pt idx="604">
                  <c:v>-3587.3150489676</c:v>
                </c:pt>
                <c:pt idx="605">
                  <c:v>-3593.9078032562302</c:v>
                </c:pt>
                <c:pt idx="606">
                  <c:v>-3600.4525595031701</c:v>
                </c:pt>
                <c:pt idx="607">
                  <c:v>-3606.9387454256198</c:v>
                </c:pt>
                <c:pt idx="608">
                  <c:v>-3613.35526423078</c:v>
                </c:pt>
                <c:pt idx="609">
                  <c:v>-3619.69128831954</c:v>
                </c:pt>
                <c:pt idx="610">
                  <c:v>-3625.9361201485599</c:v>
                </c:pt>
                <c:pt idx="611">
                  <c:v>-3632.0788571315002</c:v>
                </c:pt>
                <c:pt idx="612">
                  <c:v>-3638.1086685861401</c:v>
                </c:pt>
                <c:pt idx="613">
                  <c:v>-3644.0149030265702</c:v>
                </c:pt>
                <c:pt idx="614">
                  <c:v>-3649.7897431998699</c:v>
                </c:pt>
                <c:pt idx="615">
                  <c:v>-3655.4405180777098</c:v>
                </c:pt>
                <c:pt idx="616">
                  <c:v>-3660.9782039452998</c:v>
                </c:pt>
              </c:numCache>
            </c:numRef>
          </c:val>
        </c:ser>
        <c:ser>
          <c:idx val="20"/>
          <c:order val="20"/>
          <c:val>
            <c:numRef>
              <c:f>Sheet1!$A$27:$WS$27</c:f>
              <c:numCache>
                <c:formatCode>General</c:formatCode>
                <c:ptCount val="617"/>
                <c:pt idx="0">
                  <c:v>-2605.0325816187401</c:v>
                </c:pt>
                <c:pt idx="1">
                  <c:v>-2596.4681011600701</c:v>
                </c:pt>
                <c:pt idx="2">
                  <c:v>-2587.8426174359402</c:v>
                </c:pt>
                <c:pt idx="3">
                  <c:v>-2579.14898630788</c:v>
                </c:pt>
                <c:pt idx="4">
                  <c:v>-2570.3803259760102</c:v>
                </c:pt>
                <c:pt idx="5">
                  <c:v>-2561.5294697159602</c:v>
                </c:pt>
                <c:pt idx="6">
                  <c:v>-2552.6019453940698</c:v>
                </c:pt>
                <c:pt idx="7">
                  <c:v>-2543.6097167712301</c:v>
                </c:pt>
                <c:pt idx="8">
                  <c:v>-2534.5556831737399</c:v>
                </c:pt>
                <c:pt idx="9">
                  <c:v>-2525.4429717283301</c:v>
                </c:pt>
                <c:pt idx="10">
                  <c:v>-2516.2745935417802</c:v>
                </c:pt>
                <c:pt idx="11">
                  <c:v>-2507.05358738529</c:v>
                </c:pt>
                <c:pt idx="12">
                  <c:v>-2497.7828075930502</c:v>
                </c:pt>
                <c:pt idx="13">
                  <c:v>-2488.46572421064</c:v>
                </c:pt>
                <c:pt idx="14">
                  <c:v>-2479.1048590761002</c:v>
                </c:pt>
                <c:pt idx="15">
                  <c:v>-2469.7034492388698</c:v>
                </c:pt>
                <c:pt idx="16">
                  <c:v>-2460.26465738258</c:v>
                </c:pt>
                <c:pt idx="17">
                  <c:v>-2450.7912840553299</c:v>
                </c:pt>
                <c:pt idx="18">
                  <c:v>-2441.2866253196198</c:v>
                </c:pt>
                <c:pt idx="19">
                  <c:v>-2431.7534004214999</c:v>
                </c:pt>
                <c:pt idx="20">
                  <c:v>-2422.1948533466498</c:v>
                </c:pt>
                <c:pt idx="21">
                  <c:v>-2412.6140523571698</c:v>
                </c:pt>
                <c:pt idx="22">
                  <c:v>-2402.9862932391202</c:v>
                </c:pt>
                <c:pt idx="23">
                  <c:v>-2393.29064581684</c:v>
                </c:pt>
                <c:pt idx="24">
                  <c:v>-2383.5340376041099</c:v>
                </c:pt>
                <c:pt idx="25">
                  <c:v>-2373.72447430068</c:v>
                </c:pt>
                <c:pt idx="26">
                  <c:v>-2363.8695121339601</c:v>
                </c:pt>
                <c:pt idx="27">
                  <c:v>-2353.9762890279499</c:v>
                </c:pt>
                <c:pt idx="28">
                  <c:v>-2344.05276920797</c:v>
                </c:pt>
                <c:pt idx="29">
                  <c:v>-2334.1063001692501</c:v>
                </c:pt>
                <c:pt idx="30">
                  <c:v>-2324.1445195584502</c:v>
                </c:pt>
                <c:pt idx="31">
                  <c:v>-2314.1749151547001</c:v>
                </c:pt>
                <c:pt idx="32">
                  <c:v>-2304.2050199089199</c:v>
                </c:pt>
                <c:pt idx="33">
                  <c:v>-2294.24251294224</c:v>
                </c:pt>
                <c:pt idx="34">
                  <c:v>-2284.2948639842598</c:v>
                </c:pt>
                <c:pt idx="35">
                  <c:v>-2274.3694663925799</c:v>
                </c:pt>
                <c:pt idx="36">
                  <c:v>-2264.47404616941</c:v>
                </c:pt>
                <c:pt idx="37">
                  <c:v>-2254.6159855278602</c:v>
                </c:pt>
                <c:pt idx="38">
                  <c:v>-2244.7984159513499</c:v>
                </c:pt>
                <c:pt idx="39">
                  <c:v>-2235.0144366029999</c:v>
                </c:pt>
                <c:pt idx="40">
                  <c:v>-2225.25751451931</c:v>
                </c:pt>
                <c:pt idx="41">
                  <c:v>-2215.5209825501302</c:v>
                </c:pt>
                <c:pt idx="42">
                  <c:v>-2205.7980168899298</c:v>
                </c:pt>
                <c:pt idx="43">
                  <c:v>-2196.0820733135101</c:v>
                </c:pt>
                <c:pt idx="44">
                  <c:v>-2186.3666301503099</c:v>
                </c:pt>
                <c:pt idx="45">
                  <c:v>-2176.6444911850599</c:v>
                </c:pt>
                <c:pt idx="46">
                  <c:v>-2166.90957124855</c:v>
                </c:pt>
                <c:pt idx="47">
                  <c:v>-2157.1548550448101</c:v>
                </c:pt>
                <c:pt idx="48">
                  <c:v>-2147.37380877132</c:v>
                </c:pt>
                <c:pt idx="49">
                  <c:v>-2137.5598069008101</c:v>
                </c:pt>
                <c:pt idx="50">
                  <c:v>-2127.7058567232002</c:v>
                </c:pt>
                <c:pt idx="51">
                  <c:v>-2117.80561142127</c:v>
                </c:pt>
                <c:pt idx="52">
                  <c:v>-2107.8522176985798</c:v>
                </c:pt>
                <c:pt idx="53">
                  <c:v>-2097.8392708920301</c:v>
                </c:pt>
                <c:pt idx="54">
                  <c:v>-2087.7445842689899</c:v>
                </c:pt>
                <c:pt idx="55">
                  <c:v>-2077.5602173260099</c:v>
                </c:pt>
                <c:pt idx="56">
                  <c:v>-2067.29962023491</c:v>
                </c:pt>
                <c:pt idx="57">
                  <c:v>-2056.97653430645</c:v>
                </c:pt>
                <c:pt idx="58">
                  <c:v>-2046.6043070309499</c:v>
                </c:pt>
                <c:pt idx="59">
                  <c:v>-2036.19690397725</c:v>
                </c:pt>
                <c:pt idx="60">
                  <c:v>-2025.7677251319999</c:v>
                </c:pt>
                <c:pt idx="61">
                  <c:v>-2015.33022377424</c:v>
                </c:pt>
                <c:pt idx="62">
                  <c:v>-2004.8983909276201</c:v>
                </c:pt>
                <c:pt idx="63">
                  <c:v>-1994.4855019106201</c:v>
                </c:pt>
                <c:pt idx="64">
                  <c:v>-1984.10527453485</c:v>
                </c:pt>
                <c:pt idx="65">
                  <c:v>-1973.7712923939901</c:v>
                </c:pt>
                <c:pt idx="66">
                  <c:v>-1963.4972153053</c:v>
                </c:pt>
                <c:pt idx="67">
                  <c:v>-1953.29661515001</c:v>
                </c:pt>
                <c:pt idx="68">
                  <c:v>-1943.1830816034101</c:v>
                </c:pt>
                <c:pt idx="69">
                  <c:v>-1933.1702597216699</c:v>
                </c:pt>
                <c:pt idx="70">
                  <c:v>-1923.2456135197499</c:v>
                </c:pt>
                <c:pt idx="71">
                  <c:v>-1913.3841687531001</c:v>
                </c:pt>
                <c:pt idx="72">
                  <c:v>-1903.58098242091</c:v>
                </c:pt>
                <c:pt idx="73">
                  <c:v>-1893.83116953232</c:v>
                </c:pt>
                <c:pt idx="74">
                  <c:v>-1884.1297143311001</c:v>
                </c:pt>
                <c:pt idx="75">
                  <c:v>-1874.4716387532601</c:v>
                </c:pt>
                <c:pt idx="76">
                  <c:v>-1864.85192400956</c:v>
                </c:pt>
                <c:pt idx="77">
                  <c:v>-1855.2657292869001</c:v>
                </c:pt>
                <c:pt idx="78">
                  <c:v>-1845.70800333076</c:v>
                </c:pt>
                <c:pt idx="79">
                  <c:v>-1836.17380922192</c:v>
                </c:pt>
                <c:pt idx="80">
                  <c:v>-1826.6582589209199</c:v>
                </c:pt>
                <c:pt idx="81">
                  <c:v>-1817.1562292880401</c:v>
                </c:pt>
                <c:pt idx="82">
                  <c:v>-1807.6627886154199</c:v>
                </c:pt>
                <c:pt idx="83">
                  <c:v>-1798.1731133590699</c:v>
                </c:pt>
                <c:pt idx="84">
                  <c:v>-1788.6821263158899</c:v>
                </c:pt>
                <c:pt idx="85">
                  <c:v>-1779.1848468083999</c:v>
                </c:pt>
                <c:pt idx="86">
                  <c:v>-1769.67114342019</c:v>
                </c:pt>
                <c:pt idx="87">
                  <c:v>-1760.1393241063099</c:v>
                </c:pt>
                <c:pt idx="88">
                  <c:v>-1750.59703208567</c:v>
                </c:pt>
                <c:pt idx="89">
                  <c:v>-1741.0520703984</c:v>
                </c:pt>
                <c:pt idx="90">
                  <c:v>-1731.5120238495499</c:v>
                </c:pt>
                <c:pt idx="91">
                  <c:v>-1721.98467254804</c:v>
                </c:pt>
                <c:pt idx="92">
                  <c:v>-1712.4777497529401</c:v>
                </c:pt>
                <c:pt idx="93">
                  <c:v>-1702.99890440388</c:v>
                </c:pt>
                <c:pt idx="94">
                  <c:v>-1693.55580568395</c:v>
                </c:pt>
                <c:pt idx="95">
                  <c:v>-1684.1562713943699</c:v>
                </c:pt>
                <c:pt idx="96">
                  <c:v>-1674.80800578138</c:v>
                </c:pt>
                <c:pt idx="97">
                  <c:v>-1665.5186867974201</c:v>
                </c:pt>
                <c:pt idx="98">
                  <c:v>-1656.29591693614</c:v>
                </c:pt>
                <c:pt idx="99">
                  <c:v>-1647.1476213978301</c:v>
                </c:pt>
                <c:pt idx="100">
                  <c:v>-1638.08122818372</c:v>
                </c:pt>
                <c:pt idx="101">
                  <c:v>-1629.10475555162</c:v>
                </c:pt>
                <c:pt idx="102">
                  <c:v>-1620.1920997939201</c:v>
                </c:pt>
                <c:pt idx="103">
                  <c:v>-1611.31536735174</c:v>
                </c:pt>
                <c:pt idx="104">
                  <c:v>-1602.47934189847</c:v>
                </c:pt>
                <c:pt idx="105">
                  <c:v>-1593.6886647194599</c:v>
                </c:pt>
                <c:pt idx="106">
                  <c:v>-1584.94812259529</c:v>
                </c:pt>
                <c:pt idx="107">
                  <c:v>-1576.2623887672801</c:v>
                </c:pt>
                <c:pt idx="108">
                  <c:v>-1567.6360343788201</c:v>
                </c:pt>
                <c:pt idx="109">
                  <c:v>-1559.0740414557699</c:v>
                </c:pt>
                <c:pt idx="110">
                  <c:v>-1550.5809637826001</c:v>
                </c:pt>
                <c:pt idx="111">
                  <c:v>-1542.16136685624</c:v>
                </c:pt>
                <c:pt idx="112">
                  <c:v>-1533.8202586667101</c:v>
                </c:pt>
                <c:pt idx="113">
                  <c:v>-1525.5621757137901</c:v>
                </c:pt>
                <c:pt idx="114">
                  <c:v>-1517.3919047038301</c:v>
                </c:pt>
                <c:pt idx="115">
                  <c:v>-1509.31399646253</c:v>
                </c:pt>
                <c:pt idx="116">
                  <c:v>-1501.33336886556</c:v>
                </c:pt>
                <c:pt idx="117">
                  <c:v>-1493.4545263825</c:v>
                </c:pt>
                <c:pt idx="118">
                  <c:v>-1485.74165435128</c:v>
                </c:pt>
                <c:pt idx="119">
                  <c:v>-1478.23616755782</c:v>
                </c:pt>
                <c:pt idx="120">
                  <c:v>-1470.90902921312</c:v>
                </c:pt>
                <c:pt idx="121">
                  <c:v>-1463.7310281100199</c:v>
                </c:pt>
                <c:pt idx="122">
                  <c:v>-1456.6734504215799</c:v>
                </c:pt>
                <c:pt idx="123">
                  <c:v>-1449.7069191120599</c:v>
                </c:pt>
                <c:pt idx="124">
                  <c:v>-1442.8025285773999</c:v>
                </c:pt>
                <c:pt idx="125">
                  <c:v>-1435.9311576349501</c:v>
                </c:pt>
                <c:pt idx="126">
                  <c:v>-1429.0639210725701</c:v>
                </c:pt>
                <c:pt idx="127">
                  <c:v>-1422.1715725300801</c:v>
                </c:pt>
                <c:pt idx="128">
                  <c:v>-1415.22498822698</c:v>
                </c:pt>
                <c:pt idx="129">
                  <c:v>-1408.1953583044101</c:v>
                </c:pt>
                <c:pt idx="130">
                  <c:v>-1401.05347190051</c:v>
                </c:pt>
                <c:pt idx="131">
                  <c:v>-1393.7703035192201</c:v>
                </c:pt>
                <c:pt idx="132">
                  <c:v>-1386.3168951929999</c:v>
                </c:pt>
                <c:pt idx="133">
                  <c:v>-1378.6640213887299</c:v>
                </c:pt>
                <c:pt idx="134">
                  <c:v>-1370.7843444223899</c:v>
                </c:pt>
                <c:pt idx="135">
                  <c:v>-1362.6911336207199</c:v>
                </c:pt>
                <c:pt idx="136">
                  <c:v>-1354.4169078018001</c:v>
                </c:pt>
                <c:pt idx="137">
                  <c:v>-1345.9938459720699</c:v>
                </c:pt>
                <c:pt idx="138">
                  <c:v>-1337.4542924571899</c:v>
                </c:pt>
                <c:pt idx="139">
                  <c:v>-1328.8304141160099</c:v>
                </c:pt>
                <c:pt idx="140">
                  <c:v>-1320.1545791342601</c:v>
                </c:pt>
                <c:pt idx="141">
                  <c:v>-1311.4591695142301</c:v>
                </c:pt>
                <c:pt idx="142">
                  <c:v>-1302.7763174711199</c:v>
                </c:pt>
                <c:pt idx="143">
                  <c:v>-1294.13841412184</c:v>
                </c:pt>
                <c:pt idx="144">
                  <c:v>-1285.5777601080199</c:v>
                </c:pt>
                <c:pt idx="145">
                  <c:v>-1277.1265517208201</c:v>
                </c:pt>
                <c:pt idx="146">
                  <c:v>-1268.8171831101399</c:v>
                </c:pt>
                <c:pt idx="147">
                  <c:v>-1260.68185873725</c:v>
                </c:pt>
                <c:pt idx="148">
                  <c:v>-1252.75297282628</c:v>
                </c:pt>
                <c:pt idx="149">
                  <c:v>-1245.0626661976701</c:v>
                </c:pt>
                <c:pt idx="150">
                  <c:v>-1237.56339544035</c:v>
                </c:pt>
                <c:pt idx="151">
                  <c:v>-1230.1828779247401</c:v>
                </c:pt>
                <c:pt idx="152">
                  <c:v>-1222.91643123632</c:v>
                </c:pt>
                <c:pt idx="153">
                  <c:v>-1215.7595621984799</c:v>
                </c:pt>
                <c:pt idx="154">
                  <c:v>-1208.7074801429501</c:v>
                </c:pt>
                <c:pt idx="155">
                  <c:v>-1201.75572697191</c:v>
                </c:pt>
                <c:pt idx="156">
                  <c:v>-1194.8996956241201</c:v>
                </c:pt>
                <c:pt idx="157">
                  <c:v>-1188.1346686063</c:v>
                </c:pt>
                <c:pt idx="158">
                  <c:v>-1181.4561089991701</c:v>
                </c:pt>
                <c:pt idx="159">
                  <c:v>-1174.8593456655601</c:v>
                </c:pt>
                <c:pt idx="160">
                  <c:v>-1168.3398040095401</c:v>
                </c:pt>
                <c:pt idx="161">
                  <c:v>-1161.8927721843099</c:v>
                </c:pt>
                <c:pt idx="162">
                  <c:v>-1155.51388776301</c:v>
                </c:pt>
                <c:pt idx="163">
                  <c:v>-1149.19825572693</c:v>
                </c:pt>
                <c:pt idx="164">
                  <c:v>-1142.94150504398</c:v>
                </c:pt>
                <c:pt idx="165">
                  <c:v>-1136.7387930433299</c:v>
                </c:pt>
                <c:pt idx="166">
                  <c:v>-1130.6040159818001</c:v>
                </c:pt>
                <c:pt idx="167">
                  <c:v>-1124.5526608436801</c:v>
                </c:pt>
                <c:pt idx="168">
                  <c:v>-1118.5824441366201</c:v>
                </c:pt>
                <c:pt idx="169">
                  <c:v>-1112.69122179752</c:v>
                </c:pt>
                <c:pt idx="170">
                  <c:v>-1106.8771238299601</c:v>
                </c:pt>
                <c:pt idx="171">
                  <c:v>-1101.1377935666301</c:v>
                </c:pt>
                <c:pt idx="172">
                  <c:v>-1095.4712328748201</c:v>
                </c:pt>
                <c:pt idx="173">
                  <c:v>-1089.8751989718101</c:v>
                </c:pt>
                <c:pt idx="174">
                  <c:v>-1084.3477079765901</c:v>
                </c:pt>
                <c:pt idx="175">
                  <c:v>-1078.8865053939901</c:v>
                </c:pt>
                <c:pt idx="176">
                  <c:v>-1073.4896307679201</c:v>
                </c:pt>
                <c:pt idx="177">
                  <c:v>-1068.15491103811</c:v>
                </c:pt>
                <c:pt idx="178">
                  <c:v>-1062.8800453532699</c:v>
                </c:pt>
                <c:pt idx="179">
                  <c:v>-1057.6632416837399</c:v>
                </c:pt>
                <c:pt idx="180">
                  <c:v>-1052.50205679022</c:v>
                </c:pt>
                <c:pt idx="181">
                  <c:v>-1047.3945647860501</c:v>
                </c:pt>
                <c:pt idx="182">
                  <c:v>-1042.29684298242</c:v>
                </c:pt>
                <c:pt idx="183">
                  <c:v>-1037.17924727178</c:v>
                </c:pt>
                <c:pt idx="184">
                  <c:v>-1032.0607469254801</c:v>
                </c:pt>
                <c:pt idx="185">
                  <c:v>-1026.9605178358499</c:v>
                </c:pt>
                <c:pt idx="186">
                  <c:v>-1021.89765159142</c:v>
                </c:pt>
                <c:pt idx="187">
                  <c:v>-1016.89123814507</c:v>
                </c:pt>
                <c:pt idx="188">
                  <c:v>-1011.96045932741</c:v>
                </c:pt>
                <c:pt idx="189">
                  <c:v>-1007.1242611868</c:v>
                </c:pt>
                <c:pt idx="190">
                  <c:v>-1002.40184283856</c:v>
                </c:pt>
                <c:pt idx="191">
                  <c:v>-997.81231184918897</c:v>
                </c:pt>
                <c:pt idx="192">
                  <c:v>-993.37470581587104</c:v>
                </c:pt>
                <c:pt idx="193">
                  <c:v>-989.10814115721598</c:v>
                </c:pt>
                <c:pt idx="194">
                  <c:v>-985.03176159987095</c:v>
                </c:pt>
                <c:pt idx="195">
                  <c:v>-981.16465735138797</c:v>
                </c:pt>
                <c:pt idx="196">
                  <c:v>-977.52586756256801</c:v>
                </c:pt>
                <c:pt idx="197">
                  <c:v>-974.13452142435199</c:v>
                </c:pt>
                <c:pt idx="198">
                  <c:v>-971.01963384659405</c:v>
                </c:pt>
                <c:pt idx="199">
                  <c:v>-968.18039684109999</c:v>
                </c:pt>
                <c:pt idx="200">
                  <c:v>-965.59115606456703</c:v>
                </c:pt>
                <c:pt idx="201">
                  <c:v>-963.22635913606098</c:v>
                </c:pt>
                <c:pt idx="202">
                  <c:v>-961.06039546272802</c:v>
                </c:pt>
                <c:pt idx="203">
                  <c:v>-959.06763535870698</c:v>
                </c:pt>
                <c:pt idx="204">
                  <c:v>-957.22249596650602</c:v>
                </c:pt>
                <c:pt idx="205">
                  <c:v>-955.49938549447802</c:v>
                </c:pt>
                <c:pt idx="206">
                  <c:v>-953.87270502512001</c:v>
                </c:pt>
                <c:pt idx="207">
                  <c:v>-952.31679869863297</c:v>
                </c:pt>
                <c:pt idx="208">
                  <c:v>-950.80610700822501</c:v>
                </c:pt>
                <c:pt idx="209">
                  <c:v>-949.31508170293796</c:v>
                </c:pt>
                <c:pt idx="210">
                  <c:v>-947.81801907966496</c:v>
                </c:pt>
                <c:pt idx="211">
                  <c:v>-946.28936675747195</c:v>
                </c:pt>
                <c:pt idx="212">
                  <c:v>-944.70346023420404</c:v>
                </c:pt>
                <c:pt idx="213">
                  <c:v>-943.03480386146396</c:v>
                </c:pt>
                <c:pt idx="214">
                  <c:v>-941.24768484017898</c:v>
                </c:pt>
                <c:pt idx="215">
                  <c:v>-939.345579210952</c:v>
                </c:pt>
                <c:pt idx="216">
                  <c:v>-937.36149297939596</c:v>
                </c:pt>
                <c:pt idx="217">
                  <c:v>-935.32852529849299</c:v>
                </c:pt>
                <c:pt idx="218">
                  <c:v>-933.279628264557</c:v>
                </c:pt>
                <c:pt idx="219">
                  <c:v>-931.24783561855998</c:v>
                </c:pt>
                <c:pt idx="220">
                  <c:v>-929.26620427953696</c:v>
                </c:pt>
                <c:pt idx="221">
                  <c:v>-927.36781279096397</c:v>
                </c:pt>
                <c:pt idx="222">
                  <c:v>-925.58562517918904</c:v>
                </c:pt>
                <c:pt idx="223">
                  <c:v>-923.95269250700903</c:v>
                </c:pt>
                <c:pt idx="224">
                  <c:v>-922.50202794301197</c:v>
                </c:pt>
                <c:pt idx="225">
                  <c:v>-921.26668558299195</c:v>
                </c:pt>
                <c:pt idx="226">
                  <c:v>-920.27970629378103</c:v>
                </c:pt>
                <c:pt idx="227">
                  <c:v>-919.57413835205602</c:v>
                </c:pt>
                <c:pt idx="228">
                  <c:v>-919.18292951439503</c:v>
                </c:pt>
                <c:pt idx="229">
                  <c:v>-919.13919191586899</c:v>
                </c:pt>
                <c:pt idx="230">
                  <c:v>-919.47962722594605</c:v>
                </c:pt>
                <c:pt idx="231">
                  <c:v>-920.19289409170199</c:v>
                </c:pt>
                <c:pt idx="232">
                  <c:v>-921.240202876029</c:v>
                </c:pt>
                <c:pt idx="233">
                  <c:v>-922.58258838952599</c:v>
                </c:pt>
                <c:pt idx="234">
                  <c:v>-924.18113303142195</c:v>
                </c:pt>
                <c:pt idx="235">
                  <c:v>-925.99700236210106</c:v>
                </c:pt>
                <c:pt idx="236">
                  <c:v>-927.99122077863001</c:v>
                </c:pt>
                <c:pt idx="237">
                  <c:v>-930.12489255936305</c:v>
                </c:pt>
                <c:pt idx="238">
                  <c:v>-932.35915122670701</c:v>
                </c:pt>
                <c:pt idx="239">
                  <c:v>-934.65506923079295</c:v>
                </c:pt>
                <c:pt idx="240">
                  <c:v>-936.97368829832203</c:v>
                </c:pt>
                <c:pt idx="241">
                  <c:v>-939.27618566502804</c:v>
                </c:pt>
                <c:pt idx="242">
                  <c:v>-941.52364094401901</c:v>
                </c:pt>
                <c:pt idx="243">
                  <c:v>-943.67706964313197</c:v>
                </c:pt>
                <c:pt idx="244">
                  <c:v>-945.697692748549</c:v>
                </c:pt>
                <c:pt idx="245">
                  <c:v>-947.54651126951796</c:v>
                </c:pt>
                <c:pt idx="246">
                  <c:v>-949.31845698244695</c:v>
                </c:pt>
                <c:pt idx="247">
                  <c:v>-951.12811088665296</c:v>
                </c:pt>
                <c:pt idx="248">
                  <c:v>-952.96604824097301</c:v>
                </c:pt>
                <c:pt idx="249">
                  <c:v>-954.82274099802498</c:v>
                </c:pt>
                <c:pt idx="250">
                  <c:v>-956.68888239409705</c:v>
                </c:pt>
                <c:pt idx="251">
                  <c:v>-958.55495588451595</c:v>
                </c:pt>
                <c:pt idx="252">
                  <c:v>-960.41154558023402</c:v>
                </c:pt>
                <c:pt idx="253">
                  <c:v>-962.24924705779199</c:v>
                </c:pt>
                <c:pt idx="254">
                  <c:v>-964.05857884349302</c:v>
                </c:pt>
                <c:pt idx="255">
                  <c:v>-965.83018178082398</c:v>
                </c:pt>
                <c:pt idx="256">
                  <c:v>-967.55453498537702</c:v>
                </c:pt>
                <c:pt idx="257">
                  <c:v>-969.22228794299201</c:v>
                </c:pt>
                <c:pt idx="258">
                  <c:v>-970.82389380508005</c:v>
                </c:pt>
                <c:pt idx="259">
                  <c:v>-972.35008193096496</c:v>
                </c:pt>
                <c:pt idx="260">
                  <c:v>-973.79124292040001</c:v>
                </c:pt>
                <c:pt idx="261">
                  <c:v>-975.13809315061906</c:v>
                </c:pt>
                <c:pt idx="262">
                  <c:v>-976.29181227467097</c:v>
                </c:pt>
                <c:pt idx="263">
                  <c:v>-977.19100027444495</c:v>
                </c:pt>
                <c:pt idx="264">
                  <c:v>-977.88195675732402</c:v>
                </c:pt>
                <c:pt idx="265">
                  <c:v>-978.41117183820302</c:v>
                </c:pt>
                <c:pt idx="266">
                  <c:v>-978.82501656535305</c:v>
                </c:pt>
                <c:pt idx="267">
                  <c:v>-979.16989663069296</c:v>
                </c:pt>
                <c:pt idx="268">
                  <c:v>-979.49219324134503</c:v>
                </c:pt>
                <c:pt idx="269">
                  <c:v>-979.83836599852998</c:v>
                </c:pt>
                <c:pt idx="270">
                  <c:v>-980.25473638095298</c:v>
                </c:pt>
                <c:pt idx="271">
                  <c:v>-980.78783387710303</c:v>
                </c:pt>
                <c:pt idx="272">
                  <c:v>-981.48392175376705</c:v>
                </c:pt>
                <c:pt idx="273">
                  <c:v>-982.38945957504802</c:v>
                </c:pt>
                <c:pt idx="274">
                  <c:v>-983.55089547657599</c:v>
                </c:pt>
                <c:pt idx="275">
                  <c:v>-985.01461045571205</c:v>
                </c:pt>
                <c:pt idx="276">
                  <c:v>-986.82694937897998</c:v>
                </c:pt>
                <c:pt idx="277">
                  <c:v>-989.03437029398697</c:v>
                </c:pt>
                <c:pt idx="278">
                  <c:v>-991.62787877123503</c:v>
                </c:pt>
                <c:pt idx="279">
                  <c:v>-994.54732474305695</c:v>
                </c:pt>
                <c:pt idx="280">
                  <c:v>-997.76226800662198</c:v>
                </c:pt>
                <c:pt idx="281">
                  <c:v>-1001.24216791323</c:v>
                </c:pt>
                <c:pt idx="282">
                  <c:v>-1004.95665419225</c:v>
                </c:pt>
                <c:pt idx="283">
                  <c:v>-1008.87531997777</c:v>
                </c:pt>
                <c:pt idx="284">
                  <c:v>-1012.9676421604699</c:v>
                </c:pt>
                <c:pt idx="285">
                  <c:v>-1017.20324460568</c:v>
                </c:pt>
                <c:pt idx="286">
                  <c:v>-1021.5516317219</c:v>
                </c:pt>
                <c:pt idx="287">
                  <c:v>-1025.9823719486401</c:v>
                </c:pt>
                <c:pt idx="288">
                  <c:v>-1030.46509804826</c:v>
                </c:pt>
                <c:pt idx="289">
                  <c:v>-1034.9692736746999</c:v>
                </c:pt>
                <c:pt idx="290">
                  <c:v>-1039.46448032379</c:v>
                </c:pt>
                <c:pt idx="291">
                  <c:v>-1043.92022558035</c:v>
                </c:pt>
                <c:pt idx="292">
                  <c:v>-1048.30621604354</c:v>
                </c:pt>
                <c:pt idx="293">
                  <c:v>-1052.5918820674999</c:v>
                </c:pt>
                <c:pt idx="294">
                  <c:v>-1056.7999302468299</c:v>
                </c:pt>
                <c:pt idx="295">
                  <c:v>-1060.98214060997</c:v>
                </c:pt>
                <c:pt idx="296">
                  <c:v>-1065.1516244955201</c:v>
                </c:pt>
                <c:pt idx="297">
                  <c:v>-1069.3220141214899</c:v>
                </c:pt>
                <c:pt idx="298">
                  <c:v>-1073.50624328545</c:v>
                </c:pt>
                <c:pt idx="299">
                  <c:v>-1077.7175688212501</c:v>
                </c:pt>
                <c:pt idx="300">
                  <c:v>-1081.9694917775901</c:v>
                </c:pt>
                <c:pt idx="301">
                  <c:v>-1086.27514987678</c:v>
                </c:pt>
                <c:pt idx="302">
                  <c:v>-1090.6477241642399</c:v>
                </c:pt>
                <c:pt idx="303">
                  <c:v>-1095.10071004221</c:v>
                </c:pt>
                <c:pt idx="304">
                  <c:v>-1099.6471430608599</c:v>
                </c:pt>
                <c:pt idx="305">
                  <c:v>-1104.3002917665101</c:v>
                </c:pt>
                <c:pt idx="306">
                  <c:v>-1109.0735294168501</c:v>
                </c:pt>
                <c:pt idx="307">
                  <c:v>-1113.98012152519</c:v>
                </c:pt>
                <c:pt idx="308">
                  <c:v>-1119.0332664216801</c:v>
                </c:pt>
                <c:pt idx="309">
                  <c:v>-1124.24619497598</c:v>
                </c:pt>
                <c:pt idx="310">
                  <c:v>-1129.59769412691</c:v>
                </c:pt>
                <c:pt idx="311">
                  <c:v>-1135.05676649002</c:v>
                </c:pt>
                <c:pt idx="312">
                  <c:v>-1140.62214500607</c:v>
                </c:pt>
                <c:pt idx="313">
                  <c:v>-1146.29263239686</c:v>
                </c:pt>
                <c:pt idx="314">
                  <c:v>-1152.0671009581899</c:v>
                </c:pt>
                <c:pt idx="315">
                  <c:v>-1157.9444235538001</c:v>
                </c:pt>
                <c:pt idx="316">
                  <c:v>-1163.9232370183099</c:v>
                </c:pt>
                <c:pt idx="317">
                  <c:v>-1170.0024457519301</c:v>
                </c:pt>
                <c:pt idx="318">
                  <c:v>-1176.18082340503</c:v>
                </c:pt>
                <c:pt idx="319">
                  <c:v>-1182.4571146308499</c:v>
                </c:pt>
                <c:pt idx="320">
                  <c:v>-1188.83030265099</c:v>
                </c:pt>
                <c:pt idx="321">
                  <c:v>-1195.2989744758399</c:v>
                </c:pt>
                <c:pt idx="322">
                  <c:v>-1201.86218354317</c:v>
                </c:pt>
                <c:pt idx="323">
                  <c:v>-1208.5184877919601</c:v>
                </c:pt>
                <c:pt idx="324">
                  <c:v>-1215.26676876544</c:v>
                </c:pt>
                <c:pt idx="325">
                  <c:v>-1222.10591915132</c:v>
                </c:pt>
                <c:pt idx="326">
                  <c:v>-1229.09466795202</c:v>
                </c:pt>
                <c:pt idx="327">
                  <c:v>-1236.2775684226499</c:v>
                </c:pt>
                <c:pt idx="328">
                  <c:v>-1243.6320024270699</c:v>
                </c:pt>
                <c:pt idx="329">
                  <c:v>-1251.1352063183001</c:v>
                </c:pt>
                <c:pt idx="330">
                  <c:v>-1258.76469919549</c:v>
                </c:pt>
                <c:pt idx="331">
                  <c:v>-1266.4976300006001</c:v>
                </c:pt>
                <c:pt idx="332">
                  <c:v>-1274.3114797210001</c:v>
                </c:pt>
                <c:pt idx="333">
                  <c:v>-1282.18360122339</c:v>
                </c:pt>
                <c:pt idx="334">
                  <c:v>-1290.0912252143</c:v>
                </c:pt>
                <c:pt idx="335">
                  <c:v>-1298.01185005565</c:v>
                </c:pt>
                <c:pt idx="336">
                  <c:v>-1305.9226774568101</c:v>
                </c:pt>
                <c:pt idx="337">
                  <c:v>-1313.8012347768899</c:v>
                </c:pt>
                <c:pt idx="338">
                  <c:v>-1321.6247176592401</c:v>
                </c:pt>
                <c:pt idx="339">
                  <c:v>-1329.3706508495</c:v>
                </c:pt>
                <c:pt idx="340">
                  <c:v>-1337.01608457002</c:v>
                </c:pt>
                <c:pt idx="341">
                  <c:v>-1344.5386976669099</c:v>
                </c:pt>
                <c:pt idx="342">
                  <c:v>-1351.9596581194101</c:v>
                </c:pt>
                <c:pt idx="343">
                  <c:v>-1359.32091583546</c:v>
                </c:pt>
                <c:pt idx="344">
                  <c:v>-1366.63036601504</c:v>
                </c:pt>
                <c:pt idx="345">
                  <c:v>-1373.8963086589999</c:v>
                </c:pt>
                <c:pt idx="346">
                  <c:v>-1381.12660171018</c:v>
                </c:pt>
                <c:pt idx="347">
                  <c:v>-1388.32946896149</c:v>
                </c:pt>
                <c:pt idx="348">
                  <c:v>-1395.5129021385501</c:v>
                </c:pt>
                <c:pt idx="349">
                  <c:v>-1402.6848345375199</c:v>
                </c:pt>
                <c:pt idx="350">
                  <c:v>-1409.85355141376</c:v>
                </c:pt>
                <c:pt idx="351">
                  <c:v>-1417.02704710639</c:v>
                </c:pt>
                <c:pt idx="352">
                  <c:v>-1424.2132899747301</c:v>
                </c:pt>
                <c:pt idx="353">
                  <c:v>-1431.4203994612001</c:v>
                </c:pt>
                <c:pt idx="354">
                  <c:v>-1438.6564019350801</c:v>
                </c:pt>
                <c:pt idx="355">
                  <c:v>-1445.9293847930201</c:v>
                </c:pt>
                <c:pt idx="356">
                  <c:v>-1453.24746190518</c:v>
                </c:pt>
                <c:pt idx="357">
                  <c:v>-1460.61857213996</c:v>
                </c:pt>
                <c:pt idx="358">
                  <c:v>-1467.99775144309</c:v>
                </c:pt>
                <c:pt idx="359">
                  <c:v>-1475.34274944971</c:v>
                </c:pt>
                <c:pt idx="360">
                  <c:v>-1482.6655970792101</c:v>
                </c:pt>
                <c:pt idx="361">
                  <c:v>-1489.9782983422699</c:v>
                </c:pt>
                <c:pt idx="362">
                  <c:v>-1497.2930443990099</c:v>
                </c:pt>
                <c:pt idx="363">
                  <c:v>-1504.6219877297301</c:v>
                </c:pt>
                <c:pt idx="364">
                  <c:v>-1511.9771532464599</c:v>
                </c:pt>
                <c:pt idx="365">
                  <c:v>-1519.3707549662399</c:v>
                </c:pt>
                <c:pt idx="366">
                  <c:v>-1526.8146025091501</c:v>
                </c:pt>
                <c:pt idx="367">
                  <c:v>-1534.32118014551</c:v>
                </c:pt>
                <c:pt idx="368">
                  <c:v>-1541.90229749542</c:v>
                </c:pt>
                <c:pt idx="369">
                  <c:v>-1549.5701482582101</c:v>
                </c:pt>
                <c:pt idx="370">
                  <c:v>-1557.33688802144</c:v>
                </c:pt>
                <c:pt idx="371">
                  <c:v>-1565.21454465588</c:v>
                </c:pt>
                <c:pt idx="372">
                  <c:v>-1573.2152854615599</c:v>
                </c:pt>
                <c:pt idx="373">
                  <c:v>-1581.35115864256</c:v>
                </c:pt>
                <c:pt idx="374">
                  <c:v>-1589.6313030918</c:v>
                </c:pt>
                <c:pt idx="375">
                  <c:v>-1598.0482793666199</c:v>
                </c:pt>
                <c:pt idx="376">
                  <c:v>-1606.5896791336099</c:v>
                </c:pt>
                <c:pt idx="377">
                  <c:v>-1615.2430182709099</c:v>
                </c:pt>
                <c:pt idx="378">
                  <c:v>-1623.9957550076001</c:v>
                </c:pt>
                <c:pt idx="379">
                  <c:v>-1632.8353935836001</c:v>
                </c:pt>
                <c:pt idx="380">
                  <c:v>-1641.7494208056701</c:v>
                </c:pt>
                <c:pt idx="381">
                  <c:v>-1650.72516119432</c:v>
                </c:pt>
                <c:pt idx="382">
                  <c:v>-1659.7503661630999</c:v>
                </c:pt>
                <c:pt idx="383">
                  <c:v>-1668.81247926986</c:v>
                </c:pt>
                <c:pt idx="384">
                  <c:v>-1677.89883581873</c:v>
                </c:pt>
                <c:pt idx="385">
                  <c:v>-1686.9969495095099</c:v>
                </c:pt>
                <c:pt idx="386">
                  <c:v>-1696.09444361943</c:v>
                </c:pt>
                <c:pt idx="387">
                  <c:v>-1705.1788257666899</c:v>
                </c:pt>
                <c:pt idx="388">
                  <c:v>-1714.23743169054</c:v>
                </c:pt>
                <c:pt idx="389">
                  <c:v>-1723.25778594861</c:v>
                </c:pt>
                <c:pt idx="390">
                  <c:v>-1732.2564338678801</c:v>
                </c:pt>
                <c:pt idx="391">
                  <c:v>-1741.2600648083901</c:v>
                </c:pt>
                <c:pt idx="392">
                  <c:v>-1750.27104658195</c:v>
                </c:pt>
                <c:pt idx="393">
                  <c:v>-1759.29209253266</c:v>
                </c:pt>
                <c:pt idx="394">
                  <c:v>-1768.32562543367</c:v>
                </c:pt>
                <c:pt idx="395">
                  <c:v>-1777.3743477712901</c:v>
                </c:pt>
                <c:pt idx="396">
                  <c:v>-1786.4407602854401</c:v>
                </c:pt>
                <c:pt idx="397">
                  <c:v>-1795.5274347126201</c:v>
                </c:pt>
                <c:pt idx="398">
                  <c:v>-1804.6369709318999</c:v>
                </c:pt>
                <c:pt idx="399">
                  <c:v>-1813.7718934690199</c:v>
                </c:pt>
                <c:pt idx="400">
                  <c:v>-1822.93475330766</c:v>
                </c:pt>
                <c:pt idx="401">
                  <c:v>-1832.12824383513</c:v>
                </c:pt>
                <c:pt idx="402">
                  <c:v>-1841.3547527458099</c:v>
                </c:pt>
                <c:pt idx="403">
                  <c:v>-1850.6169007458</c:v>
                </c:pt>
                <c:pt idx="404">
                  <c:v>-1859.9173461436301</c:v>
                </c:pt>
                <c:pt idx="405">
                  <c:v>-1869.2585147454599</c:v>
                </c:pt>
                <c:pt idx="406">
                  <c:v>-1878.65065749875</c:v>
                </c:pt>
                <c:pt idx="407">
                  <c:v>-1888.0980940009899</c:v>
                </c:pt>
                <c:pt idx="408">
                  <c:v>-1897.5950271786901</c:v>
                </c:pt>
                <c:pt idx="409">
                  <c:v>-1907.13535994311</c:v>
                </c:pt>
                <c:pt idx="410">
                  <c:v>-1916.7134112993101</c:v>
                </c:pt>
                <c:pt idx="411">
                  <c:v>-1926.3230261485901</c:v>
                </c:pt>
                <c:pt idx="412">
                  <c:v>-1935.9584507562099</c:v>
                </c:pt>
                <c:pt idx="413">
                  <c:v>-1945.61356762587</c:v>
                </c:pt>
                <c:pt idx="414">
                  <c:v>-1955.28264644776</c:v>
                </c:pt>
                <c:pt idx="415">
                  <c:v>-1964.9595494078901</c:v>
                </c:pt>
                <c:pt idx="416">
                  <c:v>-1974.6386336230901</c:v>
                </c:pt>
                <c:pt idx="417">
                  <c:v>-1984.3136301100801</c:v>
                </c:pt>
                <c:pt idx="418">
                  <c:v>-1993.9789860102201</c:v>
                </c:pt>
                <c:pt idx="419">
                  <c:v>-2003.62846783852</c:v>
                </c:pt>
                <c:pt idx="420">
                  <c:v>-2013.25619632179</c:v>
                </c:pt>
                <c:pt idx="421">
                  <c:v>-2022.8564414954999</c:v>
                </c:pt>
                <c:pt idx="422">
                  <c:v>-2032.44048096493</c:v>
                </c:pt>
                <c:pt idx="423">
                  <c:v>-2042.0236319486201</c:v>
                </c:pt>
                <c:pt idx="424">
                  <c:v>-2051.6056052735398</c:v>
                </c:pt>
                <c:pt idx="425">
                  <c:v>-2061.1861760066899</c:v>
                </c:pt>
                <c:pt idx="426">
                  <c:v>-2070.7652358943201</c:v>
                </c:pt>
                <c:pt idx="427">
                  <c:v>-2080.3424317030599</c:v>
                </c:pt>
                <c:pt idx="428">
                  <c:v>-2089.9175765960799</c:v>
                </c:pt>
                <c:pt idx="429">
                  <c:v>-2099.4902566578999</c:v>
                </c:pt>
                <c:pt idx="430">
                  <c:v>-2109.0604356098302</c:v>
                </c:pt>
                <c:pt idx="431">
                  <c:v>-2118.6278339027899</c:v>
                </c:pt>
                <c:pt idx="432">
                  <c:v>-2128.1921883279101</c:v>
                </c:pt>
                <c:pt idx="433">
                  <c:v>-2137.7530443343398</c:v>
                </c:pt>
                <c:pt idx="434">
                  <c:v>-2147.3106687970599</c:v>
                </c:pt>
                <c:pt idx="435">
                  <c:v>-2156.86435086137</c:v>
                </c:pt>
                <c:pt idx="436">
                  <c:v>-2166.4141476825998</c:v>
                </c:pt>
                <c:pt idx="437">
                  <c:v>-2175.9595874994102</c:v>
                </c:pt>
                <c:pt idx="438">
                  <c:v>-2185.50079152746</c:v>
                </c:pt>
                <c:pt idx="439">
                  <c:v>-2195.0381216053702</c:v>
                </c:pt>
                <c:pt idx="440">
                  <c:v>-2204.57171801705</c:v>
                </c:pt>
                <c:pt idx="441">
                  <c:v>-2214.1017849582799</c:v>
                </c:pt>
                <c:pt idx="442">
                  <c:v>-2223.6284229165899</c:v>
                </c:pt>
                <c:pt idx="443">
                  <c:v>-2233.1516143845602</c:v>
                </c:pt>
                <c:pt idx="444">
                  <c:v>-2242.6719196275299</c:v>
                </c:pt>
                <c:pt idx="445">
                  <c:v>-2252.1890363620801</c:v>
                </c:pt>
                <c:pt idx="446">
                  <c:v>-2261.7036347762501</c:v>
                </c:pt>
                <c:pt idx="447">
                  <c:v>-2271.2155761469699</c:v>
                </c:pt>
                <c:pt idx="448">
                  <c:v>-2280.7250934703902</c:v>
                </c:pt>
                <c:pt idx="449">
                  <c:v>-2290.2322584336598</c:v>
                </c:pt>
                <c:pt idx="450">
                  <c:v>-2299.73748411321</c:v>
                </c:pt>
                <c:pt idx="451">
                  <c:v>-2309.2406847018201</c:v>
                </c:pt>
                <c:pt idx="452">
                  <c:v>-2318.74228525943</c:v>
                </c:pt>
                <c:pt idx="453">
                  <c:v>-2328.24221127178</c:v>
                </c:pt>
                <c:pt idx="454">
                  <c:v>-2337.7469992200199</c:v>
                </c:pt>
                <c:pt idx="455">
                  <c:v>-2347.26113902627</c:v>
                </c:pt>
                <c:pt idx="456">
                  <c:v>-2356.78199791106</c:v>
                </c:pt>
                <c:pt idx="457">
                  <c:v>-2366.30675091386</c:v>
                </c:pt>
                <c:pt idx="458">
                  <c:v>-2375.8327133268399</c:v>
                </c:pt>
                <c:pt idx="459">
                  <c:v>-2385.3573398870099</c:v>
                </c:pt>
                <c:pt idx="460">
                  <c:v>-2394.8779511135099</c:v>
                </c:pt>
                <c:pt idx="461">
                  <c:v>-2404.3917808791898</c:v>
                </c:pt>
                <c:pt idx="462">
                  <c:v>-2413.89612627824</c:v>
                </c:pt>
                <c:pt idx="463">
                  <c:v>-2423.38826196741</c:v>
                </c:pt>
                <c:pt idx="464">
                  <c:v>-2432.8654096875798</c:v>
                </c:pt>
                <c:pt idx="465">
                  <c:v>-2442.3249073168199</c:v>
                </c:pt>
                <c:pt idx="466">
                  <c:v>-2451.7641809402498</c:v>
                </c:pt>
                <c:pt idx="467">
                  <c:v>-2461.1805745019301</c:v>
                </c:pt>
                <c:pt idx="468">
                  <c:v>-2470.5713036767502</c:v>
                </c:pt>
                <c:pt idx="469">
                  <c:v>-2479.9336898228598</c:v>
                </c:pt>
                <c:pt idx="470">
                  <c:v>-2489.2655260909801</c:v>
                </c:pt>
                <c:pt idx="471">
                  <c:v>-2498.56821410354</c:v>
                </c:pt>
                <c:pt idx="472">
                  <c:v>-2507.8447528353599</c:v>
                </c:pt>
                <c:pt idx="473">
                  <c:v>-2517.0978079260299</c:v>
                </c:pt>
                <c:pt idx="474">
                  <c:v>-2526.3304719328598</c:v>
                </c:pt>
                <c:pt idx="475">
                  <c:v>-2535.5455325501598</c:v>
                </c:pt>
                <c:pt idx="476">
                  <c:v>-2544.7458373555701</c:v>
                </c:pt>
                <c:pt idx="477">
                  <c:v>-2553.9340821701899</c:v>
                </c:pt>
                <c:pt idx="478">
                  <c:v>-2563.1132998476701</c:v>
                </c:pt>
                <c:pt idx="479">
                  <c:v>-2572.2864305294402</c:v>
                </c:pt>
                <c:pt idx="480">
                  <c:v>-2581.4561467601302</c:v>
                </c:pt>
                <c:pt idx="481">
                  <c:v>-2590.62539474714</c:v>
                </c:pt>
                <c:pt idx="482">
                  <c:v>-2599.7968288371299</c:v>
                </c:pt>
                <c:pt idx="483">
                  <c:v>-2608.9736922940001</c:v>
                </c:pt>
                <c:pt idx="484">
                  <c:v>-2618.1585000507598</c:v>
                </c:pt>
                <c:pt idx="485">
                  <c:v>-2627.3543264355098</c:v>
                </c:pt>
                <c:pt idx="486">
                  <c:v>-2636.5587534669398</c:v>
                </c:pt>
                <c:pt idx="487">
                  <c:v>-2645.7663544567999</c:v>
                </c:pt>
                <c:pt idx="488">
                  <c:v>-2654.9760835552902</c:v>
                </c:pt>
                <c:pt idx="489">
                  <c:v>-2664.1872093280299</c:v>
                </c:pt>
                <c:pt idx="490">
                  <c:v>-2673.3982087884601</c:v>
                </c:pt>
                <c:pt idx="491">
                  <c:v>-2682.6082171545299</c:v>
                </c:pt>
                <c:pt idx="492">
                  <c:v>-2691.8160776350201</c:v>
                </c:pt>
                <c:pt idx="493">
                  <c:v>-2701.02050630549</c:v>
                </c:pt>
                <c:pt idx="494">
                  <c:v>-2710.2206262519198</c:v>
                </c:pt>
                <c:pt idx="495">
                  <c:v>-2719.4152115442198</c:v>
                </c:pt>
                <c:pt idx="496">
                  <c:v>-2728.60298940246</c:v>
                </c:pt>
                <c:pt idx="497">
                  <c:v>-2737.78342060451</c:v>
                </c:pt>
                <c:pt idx="498">
                  <c:v>-2746.9547319571898</c:v>
                </c:pt>
                <c:pt idx="499">
                  <c:v>-2756.11615730823</c:v>
                </c:pt>
                <c:pt idx="500">
                  <c:v>-2765.2664006012201</c:v>
                </c:pt>
                <c:pt idx="501">
                  <c:v>-2774.4046956839002</c:v>
                </c:pt>
                <c:pt idx="502">
                  <c:v>-2783.5404055587501</c:v>
                </c:pt>
                <c:pt idx="503">
                  <c:v>-2792.6824172274901</c:v>
                </c:pt>
                <c:pt idx="504">
                  <c:v>-2801.82709101817</c:v>
                </c:pt>
                <c:pt idx="505">
                  <c:v>-2810.97179429977</c:v>
                </c:pt>
                <c:pt idx="506">
                  <c:v>-2820.11324839996</c:v>
                </c:pt>
                <c:pt idx="507">
                  <c:v>-2829.2484189042402</c:v>
                </c:pt>
                <c:pt idx="508">
                  <c:v>-2838.37421950099</c:v>
                </c:pt>
                <c:pt idx="509">
                  <c:v>-2847.4873593546699</c:v>
                </c:pt>
                <c:pt idx="510">
                  <c:v>-2856.5848742083399</c:v>
                </c:pt>
                <c:pt idx="511">
                  <c:v>-2865.6638577994499</c:v>
                </c:pt>
                <c:pt idx="512">
                  <c:v>-2874.7208453093799</c:v>
                </c:pt>
                <c:pt idx="513">
                  <c:v>-2883.7529417685</c:v>
                </c:pt>
                <c:pt idx="514">
                  <c:v>-2892.7570026911699</c:v>
                </c:pt>
                <c:pt idx="515">
                  <c:v>-2901.7298594762001</c:v>
                </c:pt>
                <c:pt idx="516">
                  <c:v>-2910.6687055095199</c:v>
                </c:pt>
                <c:pt idx="517">
                  <c:v>-2919.5700983787401</c:v>
                </c:pt>
                <c:pt idx="518">
                  <c:v>-2928.4440375752301</c:v>
                </c:pt>
                <c:pt idx="519">
                  <c:v>-2937.3008522100899</c:v>
                </c:pt>
                <c:pt idx="520">
                  <c:v>-2946.1393043697099</c:v>
                </c:pt>
                <c:pt idx="521">
                  <c:v>-2954.9577664890098</c:v>
                </c:pt>
                <c:pt idx="522">
                  <c:v>-2963.7544766677602</c:v>
                </c:pt>
                <c:pt idx="523">
                  <c:v>-2972.52772592156</c:v>
                </c:pt>
                <c:pt idx="524">
                  <c:v>-2981.27611361549</c:v>
                </c:pt>
                <c:pt idx="525">
                  <c:v>-2989.99770891352</c:v>
                </c:pt>
                <c:pt idx="526">
                  <c:v>-2998.69147232877</c:v>
                </c:pt>
                <c:pt idx="527">
                  <c:v>-3007.3550540312499</c:v>
                </c:pt>
                <c:pt idx="528">
                  <c:v>-3015.9874030926799</c:v>
                </c:pt>
                <c:pt idx="529">
                  <c:v>-3024.5866001184399</c:v>
                </c:pt>
                <c:pt idx="530">
                  <c:v>-3033.1510816037799</c:v>
                </c:pt>
                <c:pt idx="531">
                  <c:v>-3041.6794528625301</c:v>
                </c:pt>
                <c:pt idx="532">
                  <c:v>-3050.1696489892001</c:v>
                </c:pt>
                <c:pt idx="533">
                  <c:v>-3058.62039227382</c:v>
                </c:pt>
                <c:pt idx="534">
                  <c:v>-3067.0288560465801</c:v>
                </c:pt>
                <c:pt idx="535">
                  <c:v>-3075.3946445900001</c:v>
                </c:pt>
                <c:pt idx="536">
                  <c:v>-3083.7201647409101</c:v>
                </c:pt>
                <c:pt idx="537">
                  <c:v>-3092.0077712593202</c:v>
                </c:pt>
                <c:pt idx="538">
                  <c:v>-3100.2598424786202</c:v>
                </c:pt>
                <c:pt idx="539">
                  <c:v>-3108.4782966574699</c:v>
                </c:pt>
                <c:pt idx="540">
                  <c:v>-3116.6660757638201</c:v>
                </c:pt>
                <c:pt idx="541">
                  <c:v>-3124.8252558476302</c:v>
                </c:pt>
                <c:pt idx="542">
                  <c:v>-3132.95778988542</c:v>
                </c:pt>
                <c:pt idx="543">
                  <c:v>-3141.0665331989098</c:v>
                </c:pt>
                <c:pt idx="544">
                  <c:v>-3149.1536830537102</c:v>
                </c:pt>
                <c:pt idx="545">
                  <c:v>-3157.2211984923601</c:v>
                </c:pt>
                <c:pt idx="546">
                  <c:v>-3165.2718362067899</c:v>
                </c:pt>
                <c:pt idx="547">
                  <c:v>-3173.3075318145902</c:v>
                </c:pt>
                <c:pt idx="548">
                  <c:v>-3181.33104720344</c:v>
                </c:pt>
                <c:pt idx="549">
                  <c:v>-3189.3444055074301</c:v>
                </c:pt>
                <c:pt idx="550">
                  <c:v>-3197.3617903077402</c:v>
                </c:pt>
                <c:pt idx="551">
                  <c:v>-3205.3906816082099</c:v>
                </c:pt>
                <c:pt idx="552">
                  <c:v>-3213.4239414848398</c:v>
                </c:pt>
                <c:pt idx="553">
                  <c:v>-3221.4541052864902</c:v>
                </c:pt>
                <c:pt idx="554">
                  <c:v>-3229.4740463821199</c:v>
                </c:pt>
                <c:pt idx="555">
                  <c:v>-3237.4762023298599</c:v>
                </c:pt>
                <c:pt idx="556">
                  <c:v>-3245.4531372789602</c:v>
                </c:pt>
                <c:pt idx="557">
                  <c:v>-3253.3979694295599</c:v>
                </c:pt>
                <c:pt idx="558">
                  <c:v>-3261.3028680836701</c:v>
                </c:pt>
                <c:pt idx="559">
                  <c:v>-3269.1608458754199</c:v>
                </c:pt>
                <c:pt idx="560">
                  <c:v>-3276.9645612271001</c:v>
                </c:pt>
                <c:pt idx="561">
                  <c:v>-3284.7062760045201</c:v>
                </c:pt>
                <c:pt idx="562">
                  <c:v>-3292.3791085562598</c:v>
                </c:pt>
                <c:pt idx="563">
                  <c:v>-3299.9755770207398</c:v>
                </c:pt>
                <c:pt idx="564">
                  <c:v>-3307.4883044118201</c:v>
                </c:pt>
                <c:pt idx="565">
                  <c:v>-3314.90987292824</c:v>
                </c:pt>
                <c:pt idx="566">
                  <c:v>-3322.2283439745702</c:v>
                </c:pt>
                <c:pt idx="567">
                  <c:v>-3329.4431591120001</c:v>
                </c:pt>
                <c:pt idx="568">
                  <c:v>-3336.5647003986901</c:v>
                </c:pt>
                <c:pt idx="569">
                  <c:v>-3343.6030303676698</c:v>
                </c:pt>
                <c:pt idx="570">
                  <c:v>-3350.5685423700602</c:v>
                </c:pt>
                <c:pt idx="571">
                  <c:v>-3357.4714911511301</c:v>
                </c:pt>
                <c:pt idx="572">
                  <c:v>-3364.3217401266202</c:v>
                </c:pt>
                <c:pt idx="573">
                  <c:v>-3371.1298930578901</c:v>
                </c:pt>
                <c:pt idx="574">
                  <c:v>-3377.9059829870298</c:v>
                </c:pt>
                <c:pt idx="575">
                  <c:v>-3384.6602985381701</c:v>
                </c:pt>
                <c:pt idx="576">
                  <c:v>-3391.40287881941</c:v>
                </c:pt>
                <c:pt idx="577">
                  <c:v>-3398.1443093941102</c:v>
                </c:pt>
                <c:pt idx="578">
                  <c:v>-3404.8944840079798</c:v>
                </c:pt>
                <c:pt idx="579">
                  <c:v>-3411.6635630159899</c:v>
                </c:pt>
                <c:pt idx="580">
                  <c:v>-3418.46228436619</c:v>
                </c:pt>
                <c:pt idx="581">
                  <c:v>-3425.30023784274</c:v>
                </c:pt>
                <c:pt idx="582">
                  <c:v>-3432.1657991171901</c:v>
                </c:pt>
                <c:pt idx="583">
                  <c:v>-3439.0381339468599</c:v>
                </c:pt>
                <c:pt idx="584">
                  <c:v>-3445.9146788707999</c:v>
                </c:pt>
                <c:pt idx="585">
                  <c:v>-3452.79262625621</c:v>
                </c:pt>
                <c:pt idx="586">
                  <c:v>-3459.6694300010799</c:v>
                </c:pt>
                <c:pt idx="587">
                  <c:v>-3466.5424625528999</c:v>
                </c:pt>
                <c:pt idx="588">
                  <c:v>-3473.4088287935801</c:v>
                </c:pt>
                <c:pt idx="589">
                  <c:v>-3480.2659237564999</c:v>
                </c:pt>
                <c:pt idx="590">
                  <c:v>-3487.1111848197502</c:v>
                </c:pt>
                <c:pt idx="591">
                  <c:v>-3493.9417974455</c:v>
                </c:pt>
                <c:pt idx="592">
                  <c:v>-3500.7550708599101</c:v>
                </c:pt>
                <c:pt idx="593">
                  <c:v>-3507.5483186770798</c:v>
                </c:pt>
                <c:pt idx="594">
                  <c:v>-3514.3190475624001</c:v>
                </c:pt>
                <c:pt idx="595">
                  <c:v>-3521.06447853495</c:v>
                </c:pt>
                <c:pt idx="596">
                  <c:v>-3527.7816583338499</c:v>
                </c:pt>
                <c:pt idx="597">
                  <c:v>-3534.4683025051099</c:v>
                </c:pt>
                <c:pt idx="598">
                  <c:v>-3541.1565327357898</c:v>
                </c:pt>
                <c:pt idx="599">
                  <c:v>-3547.8728910667</c:v>
                </c:pt>
                <c:pt idx="600">
                  <c:v>-3554.6067981801498</c:v>
                </c:pt>
                <c:pt idx="601">
                  <c:v>-3561.3469187319502</c:v>
                </c:pt>
                <c:pt idx="602">
                  <c:v>-3568.0826447524901</c:v>
                </c:pt>
                <c:pt idx="603">
                  <c:v>-3574.8029959796499</c:v>
                </c:pt>
                <c:pt idx="604">
                  <c:v>-3581.4969393839001</c:v>
                </c:pt>
                <c:pt idx="605">
                  <c:v>-3588.1537101918402</c:v>
                </c:pt>
                <c:pt idx="606">
                  <c:v>-3594.7621298630702</c:v>
                </c:pt>
                <c:pt idx="607">
                  <c:v>-3601.31138085681</c:v>
                </c:pt>
                <c:pt idx="608">
                  <c:v>-3607.7902967646501</c:v>
                </c:pt>
                <c:pt idx="609">
                  <c:v>-3614.18849654715</c:v>
                </c:pt>
                <c:pt idx="610">
                  <c:v>-3620.4944993804602</c:v>
                </c:pt>
                <c:pt idx="611">
                  <c:v>-3626.6976444963898</c:v>
                </c:pt>
                <c:pt idx="612">
                  <c:v>-3632.7868762795001</c:v>
                </c:pt>
                <c:pt idx="613">
                  <c:v>-3638.7514006139399</c:v>
                </c:pt>
                <c:pt idx="614">
                  <c:v>-3644.5834569280501</c:v>
                </c:pt>
                <c:pt idx="615">
                  <c:v>-3650.2902595178798</c:v>
                </c:pt>
                <c:pt idx="616">
                  <c:v>-3655.8824854918598</c:v>
                </c:pt>
              </c:numCache>
            </c:numRef>
          </c:val>
        </c:ser>
        <c:ser>
          <c:idx val="21"/>
          <c:order val="21"/>
          <c:val>
            <c:numRef>
              <c:f>Sheet1!$A$28:$WS$28</c:f>
              <c:numCache>
                <c:formatCode>General</c:formatCode>
                <c:ptCount val="617"/>
                <c:pt idx="0">
                  <c:v>-2600.4471235388301</c:v>
                </c:pt>
                <c:pt idx="1">
                  <c:v>-2591.82905920752</c:v>
                </c:pt>
                <c:pt idx="2">
                  <c:v>-2583.1485258119501</c:v>
                </c:pt>
                <c:pt idx="3">
                  <c:v>-2574.39861266859</c:v>
                </c:pt>
                <c:pt idx="4">
                  <c:v>-2565.5720238835702</c:v>
                </c:pt>
                <c:pt idx="5">
                  <c:v>-2556.6614292060499</c:v>
                </c:pt>
                <c:pt idx="6">
                  <c:v>-2547.6721747709298</c:v>
                </c:pt>
                <c:pt idx="7">
                  <c:v>-2538.6159922228699</c:v>
                </c:pt>
                <c:pt idx="8">
                  <c:v>-2529.4964273804198</c:v>
                </c:pt>
                <c:pt idx="9">
                  <c:v>-2520.3167541018502</c:v>
                </c:pt>
                <c:pt idx="10">
                  <c:v>-2511.0797153389299</c:v>
                </c:pt>
                <c:pt idx="11">
                  <c:v>-2501.7891780330301</c:v>
                </c:pt>
                <c:pt idx="12">
                  <c:v>-2492.4479794592498</c:v>
                </c:pt>
                <c:pt idx="13">
                  <c:v>-2483.05952024522</c:v>
                </c:pt>
                <c:pt idx="14">
                  <c:v>-2473.6269345851802</c:v>
                </c:pt>
                <c:pt idx="15">
                  <c:v>-2464.1538562636201</c:v>
                </c:pt>
                <c:pt idx="16">
                  <c:v>-2454.6429644700502</c:v>
                </c:pt>
                <c:pt idx="17">
                  <c:v>-2445.0978877120501</c:v>
                </c:pt>
                <c:pt idx="18">
                  <c:v>-2435.52188810897</c:v>
                </c:pt>
                <c:pt idx="19">
                  <c:v>-2425.9180459207701</c:v>
                </c:pt>
                <c:pt idx="20">
                  <c:v>-2416.28960592569</c:v>
                </c:pt>
                <c:pt idx="21">
                  <c:v>-2406.6399981566601</c:v>
                </c:pt>
                <c:pt idx="22">
                  <c:v>-2396.9443719680198</c:v>
                </c:pt>
                <c:pt idx="23">
                  <c:v>-2387.1805898306702</c:v>
                </c:pt>
                <c:pt idx="24">
                  <c:v>-2377.3566751087101</c:v>
                </c:pt>
                <c:pt idx="25">
                  <c:v>-2367.47955474635</c:v>
                </c:pt>
                <c:pt idx="26">
                  <c:v>-2357.55721667028</c:v>
                </c:pt>
                <c:pt idx="27">
                  <c:v>-2347.5970488615199</c:v>
                </c:pt>
                <c:pt idx="28">
                  <c:v>-2337.6065498850899</c:v>
                </c:pt>
                <c:pt idx="29">
                  <c:v>-2327.5930843487899</c:v>
                </c:pt>
                <c:pt idx="30">
                  <c:v>-2317.5645054669499</c:v>
                </c:pt>
                <c:pt idx="31">
                  <c:v>-2307.5279043014398</c:v>
                </c:pt>
                <c:pt idx="32">
                  <c:v>-2297.4912283899298</c:v>
                </c:pt>
                <c:pt idx="33">
                  <c:v>-2287.4617246436701</c:v>
                </c:pt>
                <c:pt idx="34">
                  <c:v>-2277.44686330281</c:v>
                </c:pt>
                <c:pt idx="35">
                  <c:v>-2267.4545036137902</c:v>
                </c:pt>
                <c:pt idx="36">
                  <c:v>-2257.4919403900399</c:v>
                </c:pt>
                <c:pt idx="37">
                  <c:v>-2247.5665382393599</c:v>
                </c:pt>
                <c:pt idx="38">
                  <c:v>-2237.6821698099602</c:v>
                </c:pt>
                <c:pt idx="39">
                  <c:v>-2227.83267652211</c:v>
                </c:pt>
                <c:pt idx="40">
                  <c:v>-2218.0109469814702</c:v>
                </c:pt>
                <c:pt idx="41">
                  <c:v>-2208.2103663432299</c:v>
                </c:pt>
                <c:pt idx="42">
                  <c:v>-2198.42369644368</c:v>
                </c:pt>
                <c:pt idx="43">
                  <c:v>-2188.6440488920798</c:v>
                </c:pt>
                <c:pt idx="44">
                  <c:v>-2178.8645220777598</c:v>
                </c:pt>
                <c:pt idx="45">
                  <c:v>-2169.0781706349599</c:v>
                </c:pt>
                <c:pt idx="46">
                  <c:v>-2159.2780808888301</c:v>
                </c:pt>
                <c:pt idx="47">
                  <c:v>-2149.4571089989799</c:v>
                </c:pt>
                <c:pt idx="48">
                  <c:v>-2139.6087729220499</c:v>
                </c:pt>
                <c:pt idx="49">
                  <c:v>-2129.7256013374699</c:v>
                </c:pt>
                <c:pt idx="50">
                  <c:v>-2119.8008873132899</c:v>
                </c:pt>
                <c:pt idx="51">
                  <c:v>-2109.82768852451</c:v>
                </c:pt>
                <c:pt idx="52">
                  <c:v>-2099.7992210569801</c:v>
                </c:pt>
                <c:pt idx="53">
                  <c:v>-2089.7082173416902</c:v>
                </c:pt>
                <c:pt idx="54">
                  <c:v>-2079.5324141606302</c:v>
                </c:pt>
                <c:pt idx="55">
                  <c:v>-2069.26367218414</c:v>
                </c:pt>
                <c:pt idx="56">
                  <c:v>-2058.9160021810499</c:v>
                </c:pt>
                <c:pt idx="57">
                  <c:v>-2048.5030673558199</c:v>
                </c:pt>
                <c:pt idx="58">
                  <c:v>-2038.0393233157399</c:v>
                </c:pt>
                <c:pt idx="59">
                  <c:v>-2027.5385589294999</c:v>
                </c:pt>
                <c:pt idx="60">
                  <c:v>-2017.0149411406101</c:v>
                </c:pt>
                <c:pt idx="61">
                  <c:v>-2006.4822940924901</c:v>
                </c:pt>
                <c:pt idx="62">
                  <c:v>-1995.95472909672</c:v>
                </c:pt>
                <c:pt idx="63">
                  <c:v>-1985.44631497758</c:v>
                </c:pt>
                <c:pt idx="64">
                  <c:v>-1974.97102379785</c:v>
                </c:pt>
                <c:pt idx="65">
                  <c:v>-1964.5428913825799</c:v>
                </c:pt>
                <c:pt idx="66">
                  <c:v>-1954.1758233938299</c:v>
                </c:pt>
                <c:pt idx="67">
                  <c:v>-1943.88396054848</c:v>
                </c:pt>
                <c:pt idx="68">
                  <c:v>-1933.6813539521099</c:v>
                </c:pt>
                <c:pt idx="69">
                  <c:v>-1923.5819026567899</c:v>
                </c:pt>
                <c:pt idx="70">
                  <c:v>-1913.57335094926</c:v>
                </c:pt>
                <c:pt idx="71">
                  <c:v>-1903.6303712116101</c:v>
                </c:pt>
                <c:pt idx="72">
                  <c:v>-1893.7475417948001</c:v>
                </c:pt>
                <c:pt idx="73">
                  <c:v>-1883.91972384418</c:v>
                </c:pt>
                <c:pt idx="74">
                  <c:v>-1874.1414400411199</c:v>
                </c:pt>
                <c:pt idx="75">
                  <c:v>-1864.40745832572</c:v>
                </c:pt>
                <c:pt idx="76">
                  <c:v>-1854.7123802595099</c:v>
                </c:pt>
                <c:pt idx="77">
                  <c:v>-1845.0508137990801</c:v>
                </c:pt>
                <c:pt idx="78">
                  <c:v>-1835.4175434851099</c:v>
                </c:pt>
                <c:pt idx="79">
                  <c:v>-1825.80717161967</c:v>
                </c:pt>
                <c:pt idx="80">
                  <c:v>-1816.21443050516</c:v>
                </c:pt>
                <c:pt idx="81">
                  <c:v>-1806.6338611195299</c:v>
                </c:pt>
                <c:pt idx="82">
                  <c:v>-1797.0602515974299</c:v>
                </c:pt>
                <c:pt idx="83">
                  <c:v>-1787.48811858814</c:v>
                </c:pt>
                <c:pt idx="84">
                  <c:v>-1777.9123292690699</c:v>
                </c:pt>
                <c:pt idx="85">
                  <c:v>-1768.32744179668</c:v>
                </c:pt>
                <c:pt idx="86">
                  <c:v>-1758.72303567119</c:v>
                </c:pt>
                <c:pt idx="87">
                  <c:v>-1749.0977079131801</c:v>
                </c:pt>
                <c:pt idx="88">
                  <c:v>-1739.4594550095801</c:v>
                </c:pt>
                <c:pt idx="89">
                  <c:v>-1729.8163426491301</c:v>
                </c:pt>
                <c:pt idx="90">
                  <c:v>-1720.1766329346599</c:v>
                </c:pt>
                <c:pt idx="91">
                  <c:v>-1710.5481442356199</c:v>
                </c:pt>
                <c:pt idx="92">
                  <c:v>-1700.9390884771101</c:v>
                </c:pt>
                <c:pt idx="93">
                  <c:v>-1691.3574766337699</c:v>
                </c:pt>
                <c:pt idx="94">
                  <c:v>-1681.8114389494499</c:v>
                </c:pt>
                <c:pt idx="95">
                  <c:v>-1672.30905639344</c:v>
                </c:pt>
                <c:pt idx="96">
                  <c:v>-1662.85828696157</c:v>
                </c:pt>
                <c:pt idx="97">
                  <c:v>-1653.4673782166301</c:v>
                </c:pt>
                <c:pt idx="98">
                  <c:v>-1644.14420361977</c:v>
                </c:pt>
                <c:pt idx="99">
                  <c:v>-1634.89703356681</c:v>
                </c:pt>
                <c:pt idx="100">
                  <c:v>-1625.7337830260301</c:v>
                </c:pt>
                <c:pt idx="101">
                  <c:v>-1616.66259920482</c:v>
                </c:pt>
                <c:pt idx="102">
                  <c:v>-1607.65660736777</c:v>
                </c:pt>
                <c:pt idx="103">
                  <c:v>-1598.6866206183799</c:v>
                </c:pt>
                <c:pt idx="104">
                  <c:v>-1589.7576210064999</c:v>
                </c:pt>
                <c:pt idx="105">
                  <c:v>-1580.87443097596</c:v>
                </c:pt>
                <c:pt idx="106">
                  <c:v>-1572.0418112689699</c:v>
                </c:pt>
                <c:pt idx="107">
                  <c:v>-1563.264633389</c:v>
                </c:pt>
                <c:pt idx="108">
                  <c:v>-1554.5478652234201</c:v>
                </c:pt>
                <c:pt idx="109">
                  <c:v>-1545.89613924939</c:v>
                </c:pt>
                <c:pt idx="110">
                  <c:v>-1537.31443202485</c:v>
                </c:pt>
                <c:pt idx="111">
                  <c:v>-1528.80758920423</c:v>
                </c:pt>
                <c:pt idx="112">
                  <c:v>-1520.38038569216</c:v>
                </c:pt>
                <c:pt idx="113">
                  <c:v>-1512.0376556191</c:v>
                </c:pt>
                <c:pt idx="114">
                  <c:v>-1503.78427614304</c:v>
                </c:pt>
                <c:pt idx="115">
                  <c:v>-1495.6251776157201</c:v>
                </c:pt>
                <c:pt idx="116">
                  <c:v>-1487.5650706016099</c:v>
                </c:pt>
                <c:pt idx="117">
                  <c:v>-1479.60884791682</c:v>
                </c:pt>
                <c:pt idx="118">
                  <c:v>-1471.8222160533601</c:v>
                </c:pt>
                <c:pt idx="119">
                  <c:v>-1464.2475768423701</c:v>
                </c:pt>
                <c:pt idx="120">
                  <c:v>-1456.8551779365901</c:v>
                </c:pt>
                <c:pt idx="121">
                  <c:v>-1449.6151920801101</c:v>
                </c:pt>
                <c:pt idx="122">
                  <c:v>-1442.4979829638601</c:v>
                </c:pt>
                <c:pt idx="123">
                  <c:v>-1435.4735397749</c:v>
                </c:pt>
                <c:pt idx="124">
                  <c:v>-1428.51215129552</c:v>
                </c:pt>
                <c:pt idx="125">
                  <c:v>-1421.5839633026701</c:v>
                </c:pt>
                <c:pt idx="126">
                  <c:v>-1414.65915968683</c:v>
                </c:pt>
                <c:pt idx="127">
                  <c:v>-1407.70798546226</c:v>
                </c:pt>
                <c:pt idx="128">
                  <c:v>-1400.7006190275499</c:v>
                </c:pt>
                <c:pt idx="129">
                  <c:v>-1393.6072846622401</c:v>
                </c:pt>
                <c:pt idx="130">
                  <c:v>-1386.3979655212599</c:v>
                </c:pt>
                <c:pt idx="131">
                  <c:v>-1379.0431277115799</c:v>
                </c:pt>
                <c:pt idx="132">
                  <c:v>-1371.5128821129499</c:v>
                </c:pt>
                <c:pt idx="133">
                  <c:v>-1363.7772792365299</c:v>
                </c:pt>
                <c:pt idx="134">
                  <c:v>-1355.80880023087</c:v>
                </c:pt>
                <c:pt idx="135">
                  <c:v>-1347.62156393533</c:v>
                </c:pt>
                <c:pt idx="136">
                  <c:v>-1339.24859728298</c:v>
                </c:pt>
                <c:pt idx="137">
                  <c:v>-1330.72261381214</c:v>
                </c:pt>
                <c:pt idx="138">
                  <c:v>-1322.07669930417</c:v>
                </c:pt>
                <c:pt idx="139">
                  <c:v>-1313.34376180051</c:v>
                </c:pt>
                <c:pt idx="140">
                  <c:v>-1304.5565790169901</c:v>
                </c:pt>
                <c:pt idx="141">
                  <c:v>-1295.7482916117101</c:v>
                </c:pt>
                <c:pt idx="142">
                  <c:v>-1286.9516565281001</c:v>
                </c:pt>
                <c:pt idx="143">
                  <c:v>-1278.1997074718499</c:v>
                </c:pt>
                <c:pt idx="144">
                  <c:v>-1269.52536099233</c:v>
                </c:pt>
                <c:pt idx="145">
                  <c:v>-1260.9614557142099</c:v>
                </c:pt>
                <c:pt idx="146">
                  <c:v>-1252.5409117807999</c:v>
                </c:pt>
                <c:pt idx="147">
                  <c:v>-1244.2967911849901</c:v>
                </c:pt>
                <c:pt idx="148">
                  <c:v>-1236.2618976542899</c:v>
                </c:pt>
                <c:pt idx="149">
                  <c:v>-1228.4691132184601</c:v>
                </c:pt>
                <c:pt idx="150">
                  <c:v>-1220.8694465103899</c:v>
                </c:pt>
                <c:pt idx="151">
                  <c:v>-1213.3888776147401</c:v>
                </c:pt>
                <c:pt idx="152">
                  <c:v>-1206.0229487782101</c:v>
                </c:pt>
                <c:pt idx="153">
                  <c:v>-1198.76692494502</c:v>
                </c:pt>
                <c:pt idx="154">
                  <c:v>-1191.61652853994</c:v>
                </c:pt>
                <c:pt idx="155">
                  <c:v>-1184.5670773233401</c:v>
                </c:pt>
                <c:pt idx="156">
                  <c:v>-1177.6141539309999</c:v>
                </c:pt>
                <c:pt idx="157">
                  <c:v>-1170.7532391228799</c:v>
                </c:pt>
                <c:pt idx="158">
                  <c:v>-1163.9797874323301</c:v>
                </c:pt>
                <c:pt idx="159">
                  <c:v>-1157.2893084844</c:v>
                </c:pt>
                <c:pt idx="160">
                  <c:v>-1150.6772279473701</c:v>
                </c:pt>
                <c:pt idx="161">
                  <c:v>-1144.1391314730399</c:v>
                </c:pt>
                <c:pt idx="162">
                  <c:v>-1137.67041474649</c:v>
                </c:pt>
                <c:pt idx="163">
                  <c:v>-1131.2667222677901</c:v>
                </c:pt>
                <c:pt idx="164">
                  <c:v>-1124.9233159651001</c:v>
                </c:pt>
                <c:pt idx="165">
                  <c:v>-1118.63579317685</c:v>
                </c:pt>
                <c:pt idx="166">
                  <c:v>-1112.4191016004499</c:v>
                </c:pt>
                <c:pt idx="167">
                  <c:v>-1106.28945244904</c:v>
                </c:pt>
                <c:pt idx="168">
                  <c:v>-1100.2441269615999</c:v>
                </c:pt>
                <c:pt idx="169">
                  <c:v>-1094.28053711793</c:v>
                </c:pt>
                <c:pt idx="170">
                  <c:v>-1088.3958472009899</c:v>
                </c:pt>
                <c:pt idx="171">
                  <c:v>-1082.58758878509</c:v>
                </c:pt>
                <c:pt idx="172">
                  <c:v>-1076.8529965253999</c:v>
                </c:pt>
                <c:pt idx="173">
                  <c:v>-1071.1892929752501</c:v>
                </c:pt>
                <c:pt idx="174">
                  <c:v>-1065.59394276802</c:v>
                </c:pt>
                <c:pt idx="175">
                  <c:v>-1060.0642646782901</c:v>
                </c:pt>
                <c:pt idx="176">
                  <c:v>-1054.59753956745</c:v>
                </c:pt>
                <c:pt idx="177">
                  <c:v>-1049.1911418796899</c:v>
                </c:pt>
                <c:pt idx="178">
                  <c:v>-1043.8423615245199</c:v>
                </c:pt>
                <c:pt idx="179">
                  <c:v>-1038.5486259634399</c:v>
                </c:pt>
                <c:pt idx="180">
                  <c:v>-1033.3070568294499</c:v>
                </c:pt>
                <c:pt idx="181">
                  <c:v>-1028.11520249776</c:v>
                </c:pt>
                <c:pt idx="182">
                  <c:v>-1022.92726317925</c:v>
                </c:pt>
                <c:pt idx="183">
                  <c:v>-1017.71277995382</c:v>
                </c:pt>
                <c:pt idx="184">
                  <c:v>-1012.4920434954</c:v>
                </c:pt>
                <c:pt idx="185">
                  <c:v>-1007.28527891223</c:v>
                </c:pt>
                <c:pt idx="186">
                  <c:v>-1002.11269207345</c:v>
                </c:pt>
                <c:pt idx="187">
                  <c:v>-996.99462072686197</c:v>
                </c:pt>
                <c:pt idx="188">
                  <c:v>-991.95121630995902</c:v>
                </c:pt>
                <c:pt idx="189">
                  <c:v>-987.00271808105299</c:v>
                </c:pt>
                <c:pt idx="190">
                  <c:v>-982.16939822871404</c:v>
                </c:pt>
                <c:pt idx="191">
                  <c:v>-977.47149582246698</c:v>
                </c:pt>
                <c:pt idx="192">
                  <c:v>-972.92928757494803</c:v>
                </c:pt>
                <c:pt idx="193">
                  <c:v>-968.56292643167205</c:v>
                </c:pt>
                <c:pt idx="194">
                  <c:v>-964.39271976732505</c:v>
                </c:pt>
                <c:pt idx="195">
                  <c:v>-960.43890231615399</c:v>
                </c:pt>
                <c:pt idx="196">
                  <c:v>-956.72164447225805</c:v>
                </c:pt>
                <c:pt idx="197">
                  <c:v>-953.26131039152096</c:v>
                </c:pt>
                <c:pt idx="198">
                  <c:v>-950.08762601312003</c:v>
                </c:pt>
                <c:pt idx="199">
                  <c:v>-947.19905496950696</c:v>
                </c:pt>
                <c:pt idx="200">
                  <c:v>-944.56886544281099</c:v>
                </c:pt>
                <c:pt idx="201">
                  <c:v>-942.17027882376101</c:v>
                </c:pt>
                <c:pt idx="202">
                  <c:v>-939.97649924328596</c:v>
                </c:pt>
                <c:pt idx="203">
                  <c:v>-937.96082808387996</c:v>
                </c:pt>
                <c:pt idx="204">
                  <c:v>-936.096443438645</c:v>
                </c:pt>
                <c:pt idx="205">
                  <c:v>-934.35662207895098</c:v>
                </c:pt>
                <c:pt idx="206">
                  <c:v>-932.71453879291403</c:v>
                </c:pt>
                <c:pt idx="207">
                  <c:v>-931.14351420857804</c:v>
                </c:pt>
                <c:pt idx="208">
                  <c:v>-929.61665039229899</c:v>
                </c:pt>
                <c:pt idx="209">
                  <c:v>-928.10732173727297</c:v>
                </c:pt>
                <c:pt idx="210">
                  <c:v>-926.58869304182201</c:v>
                </c:pt>
                <c:pt idx="211">
                  <c:v>-925.03399003195204</c:v>
                </c:pt>
                <c:pt idx="212">
                  <c:v>-923.41646212197202</c:v>
                </c:pt>
                <c:pt idx="213">
                  <c:v>-921.70933352986901</c:v>
                </c:pt>
                <c:pt idx="214">
                  <c:v>-919.87617597324197</c:v>
                </c:pt>
                <c:pt idx="215">
                  <c:v>-917.92123494734903</c:v>
                </c:pt>
                <c:pt idx="216">
                  <c:v>-915.87870167242795</c:v>
                </c:pt>
                <c:pt idx="217">
                  <c:v>-913.78273982286998</c:v>
                </c:pt>
                <c:pt idx="218">
                  <c:v>-911.66759457285298</c:v>
                </c:pt>
                <c:pt idx="219">
                  <c:v>-909.56742676951001</c:v>
                </c:pt>
                <c:pt idx="220">
                  <c:v>-907.51641602779603</c:v>
                </c:pt>
                <c:pt idx="221">
                  <c:v>-905.54887138430195</c:v>
                </c:pt>
                <c:pt idx="222">
                  <c:v>-903.69888831572496</c:v>
                </c:pt>
                <c:pt idx="223">
                  <c:v>-902.00069454765605</c:v>
                </c:pt>
                <c:pt idx="224">
                  <c:v>-900.48853808153206</c:v>
                </c:pt>
                <c:pt idx="225">
                  <c:v>-899.19654175110895</c:v>
                </c:pt>
                <c:pt idx="226">
                  <c:v>-898.15898572789695</c:v>
                </c:pt>
                <c:pt idx="227">
                  <c:v>-897.40998274839103</c:v>
                </c:pt>
                <c:pt idx="228">
                  <c:v>-896.983782322048</c:v>
                </c:pt>
                <c:pt idx="229">
                  <c:v>-896.91460199587902</c:v>
                </c:pt>
                <c:pt idx="230">
                  <c:v>-897.24028349421405</c:v>
                </c:pt>
                <c:pt idx="231">
                  <c:v>-897.94904165252001</c:v>
                </c:pt>
                <c:pt idx="232">
                  <c:v>-899.000770017185</c:v>
                </c:pt>
                <c:pt idx="233">
                  <c:v>-900.35508320426402</c:v>
                </c:pt>
                <c:pt idx="234">
                  <c:v>-901.97185900836996</c:v>
                </c:pt>
                <c:pt idx="235">
                  <c:v>-903.81084712170798</c:v>
                </c:pt>
                <c:pt idx="236">
                  <c:v>-905.83175507662099</c:v>
                </c:pt>
                <c:pt idx="237">
                  <c:v>-907.99448274052895</c:v>
                </c:pt>
                <c:pt idx="238">
                  <c:v>-910.25874763556806</c:v>
                </c:pt>
                <c:pt idx="239">
                  <c:v>-912.58425145077604</c:v>
                </c:pt>
                <c:pt idx="240">
                  <c:v>-914.93088979961499</c:v>
                </c:pt>
                <c:pt idx="241">
                  <c:v>-917.258365690358</c:v>
                </c:pt>
                <c:pt idx="242">
                  <c:v>-919.52643759324098</c:v>
                </c:pt>
                <c:pt idx="243">
                  <c:v>-921.69498338419305</c:v>
                </c:pt>
                <c:pt idx="244">
                  <c:v>-923.72363334972897</c:v>
                </c:pt>
                <c:pt idx="245">
                  <c:v>-925.57224226267601</c:v>
                </c:pt>
                <c:pt idx="246">
                  <c:v>-927.339176982195</c:v>
                </c:pt>
                <c:pt idx="247">
                  <c:v>-929.14304616910397</c:v>
                </c:pt>
                <c:pt idx="248">
                  <c:v>-930.97401352991096</c:v>
                </c:pt>
                <c:pt idx="249">
                  <c:v>-932.82226021971201</c:v>
                </c:pt>
                <c:pt idx="250">
                  <c:v>-934.67785646967695</c:v>
                </c:pt>
                <c:pt idx="251">
                  <c:v>-936.53103588081899</c:v>
                </c:pt>
                <c:pt idx="252">
                  <c:v>-938.37187603563405</c:v>
                </c:pt>
                <c:pt idx="253">
                  <c:v>-940.19056517043305</c:v>
                </c:pt>
                <c:pt idx="254">
                  <c:v>-941.97726849974902</c:v>
                </c:pt>
                <c:pt idx="255">
                  <c:v>-943.72206209805404</c:v>
                </c:pt>
                <c:pt idx="256">
                  <c:v>-945.41517523108098</c:v>
                </c:pt>
                <c:pt idx="257">
                  <c:v>-947.04675085176098</c:v>
                </c:pt>
                <c:pt idx="258">
                  <c:v>-948.60688880419002</c:v>
                </c:pt>
                <c:pt idx="259">
                  <c:v>-950.085803173719</c:v>
                </c:pt>
                <c:pt idx="260">
                  <c:v>-951.47358955048105</c:v>
                </c:pt>
                <c:pt idx="261">
                  <c:v>-952.76039080609098</c:v>
                </c:pt>
                <c:pt idx="262">
                  <c:v>-953.84315864332802</c:v>
                </c:pt>
                <c:pt idx="263">
                  <c:v>-954.65756620396201</c:v>
                </c:pt>
                <c:pt idx="264">
                  <c:v>-955.25216552746804</c:v>
                </c:pt>
                <c:pt idx="265">
                  <c:v>-955.67541612695697</c:v>
                </c:pt>
                <c:pt idx="266">
                  <c:v>-955.97572996395195</c:v>
                </c:pt>
                <c:pt idx="267">
                  <c:v>-956.20164842161398</c:v>
                </c:pt>
                <c:pt idx="268">
                  <c:v>-956.40158922345097</c:v>
                </c:pt>
                <c:pt idx="269">
                  <c:v>-956.62404413396496</c:v>
                </c:pt>
                <c:pt idx="270">
                  <c:v>-956.91747039805898</c:v>
                </c:pt>
                <c:pt idx="271">
                  <c:v>-957.33033469138002</c:v>
                </c:pt>
                <c:pt idx="272">
                  <c:v>-957.91108133431305</c:v>
                </c:pt>
                <c:pt idx="273">
                  <c:v>-958.70826896981703</c:v>
                </c:pt>
                <c:pt idx="274">
                  <c:v>-959.77026570274097</c:v>
                </c:pt>
                <c:pt idx="275">
                  <c:v>-961.14564659434097</c:v>
                </c:pt>
                <c:pt idx="276">
                  <c:v>-962.88273031959295</c:v>
                </c:pt>
                <c:pt idx="277">
                  <c:v>-965.03012796737198</c:v>
                </c:pt>
                <c:pt idx="278">
                  <c:v>-967.579058411706</c:v>
                </c:pt>
                <c:pt idx="279">
                  <c:v>-970.46715404657698</c:v>
                </c:pt>
                <c:pt idx="280">
                  <c:v>-973.66233676531101</c:v>
                </c:pt>
                <c:pt idx="281">
                  <c:v>-977.13254014783297</c:v>
                </c:pt>
                <c:pt idx="282">
                  <c:v>-980.84571098753497</c:v>
                </c:pt>
                <c:pt idx="283">
                  <c:v>-984.769804378103</c:v>
                </c:pt>
                <c:pt idx="284">
                  <c:v>-988.87277163699503</c:v>
                </c:pt>
                <c:pt idx="285">
                  <c:v>-993.12250380669695</c:v>
                </c:pt>
                <c:pt idx="286">
                  <c:v>-997.48696663720796</c:v>
                </c:pt>
                <c:pt idx="287">
                  <c:v>-1001.9341489003</c:v>
                </c:pt>
                <c:pt idx="288">
                  <c:v>-1006.43190116811</c:v>
                </c:pt>
                <c:pt idx="289">
                  <c:v>-1010.94821522846</c:v>
                </c:pt>
                <c:pt idx="290">
                  <c:v>-1015.45101730994</c:v>
                </c:pt>
                <c:pt idx="291">
                  <c:v>-1019.90826155727</c:v>
                </c:pt>
                <c:pt idx="292">
                  <c:v>-1024.2879000481</c:v>
                </c:pt>
                <c:pt idx="293">
                  <c:v>-1028.5578331619799</c:v>
                </c:pt>
                <c:pt idx="294">
                  <c:v>-1032.74072220169</c:v>
                </c:pt>
                <c:pt idx="295">
                  <c:v>-1036.8902520967899</c:v>
                </c:pt>
                <c:pt idx="296">
                  <c:v>-1041.0209267866601</c:v>
                </c:pt>
                <c:pt idx="297">
                  <c:v>-1045.14712362864</c:v>
                </c:pt>
                <c:pt idx="298">
                  <c:v>-1049.28328090274</c:v>
                </c:pt>
                <c:pt idx="299">
                  <c:v>-1053.44382784083</c:v>
                </c:pt>
                <c:pt idx="300">
                  <c:v>-1057.6433257348599</c:v>
                </c:pt>
                <c:pt idx="301">
                  <c:v>-1061.89610627621</c:v>
                </c:pt>
                <c:pt idx="302">
                  <c:v>-1066.2166262425801</c:v>
                </c:pt>
                <c:pt idx="303">
                  <c:v>-1070.6193420341101</c:v>
                </c:pt>
                <c:pt idx="304">
                  <c:v>-1075.11878947132</c:v>
                </c:pt>
                <c:pt idx="305">
                  <c:v>-1079.7292972295199</c:v>
                </c:pt>
                <c:pt idx="306">
                  <c:v>-1084.46533339544</c:v>
                </c:pt>
                <c:pt idx="307">
                  <c:v>-1089.3413055245601</c:v>
                </c:pt>
                <c:pt idx="308">
                  <c:v>-1094.37183016318</c:v>
                </c:pt>
                <c:pt idx="309">
                  <c:v>-1099.5711984509801</c:v>
                </c:pt>
                <c:pt idx="310">
                  <c:v>-1104.91618868616</c:v>
                </c:pt>
                <c:pt idx="311">
                  <c:v>-1110.3730061838</c:v>
                </c:pt>
                <c:pt idx="312">
                  <c:v>-1115.94040137569</c:v>
                </c:pt>
                <c:pt idx="313">
                  <c:v>-1121.6169611161599</c:v>
                </c:pt>
                <c:pt idx="314">
                  <c:v>-1127.4017003347799</c:v>
                </c:pt>
                <c:pt idx="315">
                  <c:v>-1133.29306044237</c:v>
                </c:pt>
                <c:pt idx="316">
                  <c:v>-1139.28982089843</c:v>
                </c:pt>
                <c:pt idx="317">
                  <c:v>-1145.39077817832</c:v>
                </c:pt>
                <c:pt idx="318">
                  <c:v>-1151.5946240282101</c:v>
                </c:pt>
                <c:pt idx="319">
                  <c:v>-1157.90000398804</c:v>
                </c:pt>
                <c:pt idx="320">
                  <c:v>-1164.30561244246</c:v>
                </c:pt>
                <c:pt idx="321">
                  <c:v>-1170.81036847733</c:v>
                </c:pt>
                <c:pt idx="322">
                  <c:v>-1177.4126786063</c:v>
                </c:pt>
                <c:pt idx="323">
                  <c:v>-1184.1115754776299</c:v>
                </c:pt>
                <c:pt idx="324">
                  <c:v>-1190.9055005021401</c:v>
                </c:pt>
                <c:pt idx="325">
                  <c:v>-1197.7933810586901</c:v>
                </c:pt>
                <c:pt idx="326">
                  <c:v>-1204.8375666869199</c:v>
                </c:pt>
                <c:pt idx="327">
                  <c:v>-1212.08520943388</c:v>
                </c:pt>
                <c:pt idx="328">
                  <c:v>-1219.5124502543999</c:v>
                </c:pt>
                <c:pt idx="329">
                  <c:v>-1227.09527541132</c:v>
                </c:pt>
                <c:pt idx="330">
                  <c:v>-1234.80942347062</c:v>
                </c:pt>
                <c:pt idx="331">
                  <c:v>-1242.6311174459399</c:v>
                </c:pt>
                <c:pt idx="332">
                  <c:v>-1250.5361566494601</c:v>
                </c:pt>
                <c:pt idx="333">
                  <c:v>-1258.5006445003501</c:v>
                </c:pt>
                <c:pt idx="334">
                  <c:v>-1266.50046236963</c:v>
                </c:pt>
                <c:pt idx="335">
                  <c:v>-1274.5116433042399</c:v>
                </c:pt>
                <c:pt idx="336">
                  <c:v>-1282.5100398101199</c:v>
                </c:pt>
                <c:pt idx="337">
                  <c:v>-1290.47171379927</c:v>
                </c:pt>
                <c:pt idx="338">
                  <c:v>-1298.3727275613001</c:v>
                </c:pt>
                <c:pt idx="339">
                  <c:v>-1306.1889158834599</c:v>
                </c:pt>
                <c:pt idx="340">
                  <c:v>-1313.89630368232</c:v>
                </c:pt>
                <c:pt idx="341">
                  <c:v>-1321.4707891298101</c:v>
                </c:pt>
                <c:pt idx="342">
                  <c:v>-1328.9349414764999</c:v>
                </c:pt>
                <c:pt idx="343">
                  <c:v>-1336.3328566625501</c:v>
                </c:pt>
                <c:pt idx="344">
                  <c:v>-1343.67337865484</c:v>
                </c:pt>
                <c:pt idx="345">
                  <c:v>-1350.96502674113</c:v>
                </c:pt>
                <c:pt idx="346">
                  <c:v>-1358.2163186888399</c:v>
                </c:pt>
                <c:pt idx="347">
                  <c:v>-1365.4361030012401</c:v>
                </c:pt>
                <c:pt idx="348">
                  <c:v>-1372.6329319653501</c:v>
                </c:pt>
                <c:pt idx="349">
                  <c:v>-1379.81535506706</c:v>
                </c:pt>
                <c:pt idx="350">
                  <c:v>-1386.99211004837</c:v>
                </c:pt>
                <c:pt idx="351">
                  <c:v>-1394.1719329682601</c:v>
                </c:pt>
                <c:pt idx="352">
                  <c:v>-1401.3632184057501</c:v>
                </c:pt>
                <c:pt idx="353">
                  <c:v>-1408.5747369394101</c:v>
                </c:pt>
                <c:pt idx="354">
                  <c:v>-1415.8151659426001</c:v>
                </c:pt>
                <c:pt idx="355">
                  <c:v>-1423.0931182859199</c:v>
                </c:pt>
                <c:pt idx="356">
                  <c:v>-1430.41714324031</c:v>
                </c:pt>
                <c:pt idx="357">
                  <c:v>-1437.79602894042</c:v>
                </c:pt>
                <c:pt idx="358">
                  <c:v>-1445.18117358573</c:v>
                </c:pt>
                <c:pt idx="359">
                  <c:v>-1452.5270420511099</c:v>
                </c:pt>
                <c:pt idx="360">
                  <c:v>-1459.84667003857</c:v>
                </c:pt>
                <c:pt idx="361">
                  <c:v>-1467.15328981383</c:v>
                </c:pt>
                <c:pt idx="362">
                  <c:v>-1474.45964825244</c:v>
                </c:pt>
                <c:pt idx="363">
                  <c:v>-1481.77914383604</c:v>
                </c:pt>
                <c:pt idx="364">
                  <c:v>-1489.12466322921</c:v>
                </c:pt>
                <c:pt idx="365">
                  <c:v>-1496.5093343837</c:v>
                </c:pt>
                <c:pt idx="366">
                  <c:v>-1503.94609620237</c:v>
                </c:pt>
                <c:pt idx="367">
                  <c:v>-1511.4481870207001</c:v>
                </c:pt>
                <c:pt idx="368">
                  <c:v>-1519.0285370709801</c:v>
                </c:pt>
                <c:pt idx="369">
                  <c:v>-1526.70025411047</c:v>
                </c:pt>
                <c:pt idx="370">
                  <c:v>-1534.4764806309299</c:v>
                </c:pt>
                <c:pt idx="371">
                  <c:v>-1542.3701495031401</c:v>
                </c:pt>
                <c:pt idx="372">
                  <c:v>-1550.3943069976001</c:v>
                </c:pt>
                <c:pt idx="373">
                  <c:v>-1558.5621312438</c:v>
                </c:pt>
                <c:pt idx="374">
                  <c:v>-1566.8835580688101</c:v>
                </c:pt>
                <c:pt idx="375">
                  <c:v>-1575.3507042228</c:v>
                </c:pt>
                <c:pt idx="376">
                  <c:v>-1583.95005798703</c:v>
                </c:pt>
                <c:pt idx="377">
                  <c:v>-1592.6681568649601</c:v>
                </c:pt>
                <c:pt idx="378">
                  <c:v>-1601.4912563585401</c:v>
                </c:pt>
                <c:pt idx="379">
                  <c:v>-1610.40587377671</c:v>
                </c:pt>
                <c:pt idx="380">
                  <c:v>-1619.3986081619901</c:v>
                </c:pt>
                <c:pt idx="381">
                  <c:v>-1628.45559876316</c:v>
                </c:pt>
                <c:pt idx="382">
                  <c:v>-1637.5634934673999</c:v>
                </c:pt>
                <c:pt idx="383">
                  <c:v>-1646.70864114452</c:v>
                </c:pt>
                <c:pt idx="384">
                  <c:v>-1655.8776055246101</c:v>
                </c:pt>
                <c:pt idx="385">
                  <c:v>-1665.05659870452</c:v>
                </c:pt>
                <c:pt idx="386">
                  <c:v>-1674.23235628477</c:v>
                </c:pt>
                <c:pt idx="387">
                  <c:v>-1683.3910750816799</c:v>
                </c:pt>
                <c:pt idx="388">
                  <c:v>-1692.5192205434901</c:v>
                </c:pt>
                <c:pt idx="389">
                  <c:v>-1701.60332150311</c:v>
                </c:pt>
                <c:pt idx="390">
                  <c:v>-1710.6604578283</c:v>
                </c:pt>
                <c:pt idx="391">
                  <c:v>-1719.7189479758699</c:v>
                </c:pt>
                <c:pt idx="392">
                  <c:v>-1728.7817116573201</c:v>
                </c:pt>
                <c:pt idx="393">
                  <c:v>-1737.85199646663</c:v>
                </c:pt>
                <c:pt idx="394">
                  <c:v>-1746.9328760667599</c:v>
                </c:pt>
                <c:pt idx="395">
                  <c:v>-1756.0272986567199</c:v>
                </c:pt>
                <c:pt idx="396">
                  <c:v>-1765.13860541331</c:v>
                </c:pt>
                <c:pt idx="397">
                  <c:v>-1774.26962246522</c:v>
                </c:pt>
                <c:pt idx="398">
                  <c:v>-1783.42358308137</c:v>
                </c:pt>
                <c:pt idx="399">
                  <c:v>-1792.6036801416101</c:v>
                </c:pt>
                <c:pt idx="400">
                  <c:v>-1801.8127745091899</c:v>
                </c:pt>
                <c:pt idx="401">
                  <c:v>-1811.05413772918</c:v>
                </c:pt>
                <c:pt idx="402">
                  <c:v>-1820.3307906483601</c:v>
                </c:pt>
                <c:pt idx="403">
                  <c:v>-1829.6457893736299</c:v>
                </c:pt>
                <c:pt idx="404">
                  <c:v>-1839.00235263387</c:v>
                </c:pt>
                <c:pt idx="405">
                  <c:v>-1848.4034578707799</c:v>
                </c:pt>
                <c:pt idx="406">
                  <c:v>-1857.8593214549601</c:v>
                </c:pt>
                <c:pt idx="407">
                  <c:v>-1867.37403487646</c:v>
                </c:pt>
                <c:pt idx="408">
                  <c:v>-1876.9410246596799</c:v>
                </c:pt>
                <c:pt idx="409">
                  <c:v>-1886.5540736743101</c:v>
                </c:pt>
                <c:pt idx="410">
                  <c:v>-1896.20681521235</c:v>
                </c:pt>
                <c:pt idx="411">
                  <c:v>-1905.8927406785699</c:v>
                </c:pt>
                <c:pt idx="412">
                  <c:v>-1915.6056527595999</c:v>
                </c:pt>
                <c:pt idx="413">
                  <c:v>-1925.3391881410801</c:v>
                </c:pt>
                <c:pt idx="414">
                  <c:v>-1935.0869397259701</c:v>
                </c:pt>
                <c:pt idx="415">
                  <c:v>-1944.84253267594</c:v>
                </c:pt>
                <c:pt idx="416">
                  <c:v>-1954.5995395368</c:v>
                </c:pt>
                <c:pt idx="417">
                  <c:v>-1964.3517694048401</c:v>
                </c:pt>
                <c:pt idx="418">
                  <c:v>-1974.0927938704101</c:v>
                </c:pt>
                <c:pt idx="419">
                  <c:v>-1983.8161428293699</c:v>
                </c:pt>
                <c:pt idx="420">
                  <c:v>-1993.5156653894901</c:v>
                </c:pt>
                <c:pt idx="421">
                  <c:v>-2003.18477353515</c:v>
                </c:pt>
                <c:pt idx="422">
                  <c:v>-2012.8345080936699</c:v>
                </c:pt>
                <c:pt idx="423">
                  <c:v>-2022.4800959729801</c:v>
                </c:pt>
                <c:pt idx="424">
                  <c:v>-2032.1218811435399</c:v>
                </c:pt>
                <c:pt idx="425">
                  <c:v>-2041.7602728191</c:v>
                </c:pt>
                <c:pt idx="426">
                  <c:v>-2051.3954078249399</c:v>
                </c:pt>
                <c:pt idx="427">
                  <c:v>-2061.0277995261299</c:v>
                </c:pt>
                <c:pt idx="428">
                  <c:v>-2070.6575539849</c:v>
                </c:pt>
                <c:pt idx="429">
                  <c:v>-2080.2850508094102</c:v>
                </c:pt>
                <c:pt idx="430">
                  <c:v>-2089.9107703655</c:v>
                </c:pt>
                <c:pt idx="431">
                  <c:v>-2099.5347783263601</c:v>
                </c:pt>
                <c:pt idx="432">
                  <c:v>-2109.1575524193499</c:v>
                </c:pt>
                <c:pt idx="433">
                  <c:v>-2118.7794145224798</c:v>
                </c:pt>
                <c:pt idx="434">
                  <c:v>-2128.4007434887399</c:v>
                </c:pt>
                <c:pt idx="435">
                  <c:v>-2138.0215518122</c:v>
                </c:pt>
                <c:pt idx="436">
                  <c:v>-2147.6424918917701</c:v>
                </c:pt>
                <c:pt idx="437">
                  <c:v>-2157.2636007504998</c:v>
                </c:pt>
                <c:pt idx="438">
                  <c:v>-2166.8853787338198</c:v>
                </c:pt>
                <c:pt idx="439">
                  <c:v>-2176.5074462335601</c:v>
                </c:pt>
                <c:pt idx="440">
                  <c:v>-2186.1295643860499</c:v>
                </c:pt>
                <c:pt idx="441">
                  <c:v>-2195.75164447017</c:v>
                </c:pt>
                <c:pt idx="442">
                  <c:v>-2205.37276054107</c:v>
                </c:pt>
                <c:pt idx="443">
                  <c:v>-2214.9932494770401</c:v>
                </c:pt>
                <c:pt idx="444">
                  <c:v>-2224.6122309992402</c:v>
                </c:pt>
                <c:pt idx="445">
                  <c:v>-2234.2297054329201</c:v>
                </c:pt>
                <c:pt idx="446">
                  <c:v>-2243.8451524254801</c:v>
                </c:pt>
                <c:pt idx="447">
                  <c:v>-2253.4583391453002</c:v>
                </c:pt>
                <c:pt idx="448">
                  <c:v>-2263.0691017999902</c:v>
                </c:pt>
                <c:pt idx="449">
                  <c:v>-2272.6765895159801</c:v>
                </c:pt>
                <c:pt idx="450">
                  <c:v>-2282.2810693772399</c:v>
                </c:pt>
                <c:pt idx="451">
                  <c:v>-2291.8816965422802</c:v>
                </c:pt>
                <c:pt idx="452">
                  <c:v>-2301.4785340182002</c:v>
                </c:pt>
                <c:pt idx="453">
                  <c:v>-2311.0709814294401</c:v>
                </c:pt>
                <c:pt idx="454">
                  <c:v>-2320.6672049000899</c:v>
                </c:pt>
                <c:pt idx="455">
                  <c:v>-2330.27332343118</c:v>
                </c:pt>
                <c:pt idx="456">
                  <c:v>-2339.8863069797999</c:v>
                </c:pt>
                <c:pt idx="457">
                  <c:v>-2349.5036163457398</c:v>
                </c:pt>
                <c:pt idx="458">
                  <c:v>-2359.1219366311402</c:v>
                </c:pt>
                <c:pt idx="459">
                  <c:v>-2368.7383607665602</c:v>
                </c:pt>
                <c:pt idx="460">
                  <c:v>-2378.35002810369</c:v>
                </c:pt>
                <c:pt idx="461">
                  <c:v>-2387.9538104803901</c:v>
                </c:pt>
                <c:pt idx="462">
                  <c:v>-2397.54703969091</c:v>
                </c:pt>
                <c:pt idx="463">
                  <c:v>-2407.1264124716799</c:v>
                </c:pt>
                <c:pt idx="464">
                  <c:v>-2416.6892028867701</c:v>
                </c:pt>
                <c:pt idx="465">
                  <c:v>-2426.2325329467599</c:v>
                </c:pt>
                <c:pt idx="466">
                  <c:v>-2435.7532857985502</c:v>
                </c:pt>
                <c:pt idx="467">
                  <c:v>-2445.24839101016</c:v>
                </c:pt>
                <c:pt idx="468">
                  <c:v>-2454.7153497704498</c:v>
                </c:pt>
                <c:pt idx="469">
                  <c:v>-2464.1506720801199</c:v>
                </c:pt>
                <c:pt idx="470">
                  <c:v>-2473.5512810452301</c:v>
                </c:pt>
                <c:pt idx="471">
                  <c:v>-2482.9182335765099</c:v>
                </c:pt>
                <c:pt idx="472">
                  <c:v>-2492.25464016971</c:v>
                </c:pt>
                <c:pt idx="473">
                  <c:v>-2501.5645549318001</c:v>
                </c:pt>
                <c:pt idx="474">
                  <c:v>-2510.85094952499</c:v>
                </c:pt>
                <c:pt idx="475">
                  <c:v>-2520.1177663918202</c:v>
                </c:pt>
                <c:pt idx="476">
                  <c:v>-2529.3683797459798</c:v>
                </c:pt>
                <c:pt idx="477">
                  <c:v>-2538.6060102666102</c:v>
                </c:pt>
                <c:pt idx="478">
                  <c:v>-2547.8344324826899</c:v>
                </c:pt>
                <c:pt idx="479">
                  <c:v>-2557.0573285107798</c:v>
                </c:pt>
                <c:pt idx="480">
                  <c:v>-2566.2778959820998</c:v>
                </c:pt>
                <c:pt idx="481">
                  <c:v>-2575.4996072295498</c:v>
                </c:pt>
                <c:pt idx="482">
                  <c:v>-2584.7262718942302</c:v>
                </c:pt>
                <c:pt idx="483">
                  <c:v>-2593.9610117808902</c:v>
                </c:pt>
                <c:pt idx="484">
                  <c:v>-2603.2077308539701</c:v>
                </c:pt>
                <c:pt idx="485">
                  <c:v>-2612.4696146804799</c:v>
                </c:pt>
                <c:pt idx="486">
                  <c:v>-2621.7440814349802</c:v>
                </c:pt>
                <c:pt idx="487">
                  <c:v>-2631.0246359295202</c:v>
                </c:pt>
                <c:pt idx="488">
                  <c:v>-2640.3100687699898</c:v>
                </c:pt>
                <c:pt idx="489">
                  <c:v>-2649.5988373752798</c:v>
                </c:pt>
                <c:pt idx="490">
                  <c:v>-2658.8896866853102</c:v>
                </c:pt>
                <c:pt idx="491">
                  <c:v>-2668.1809586586301</c:v>
                </c:pt>
                <c:pt idx="492">
                  <c:v>-2677.4715480524401</c:v>
                </c:pt>
                <c:pt idx="493">
                  <c:v>-2686.7598262305901</c:v>
                </c:pt>
                <c:pt idx="494">
                  <c:v>-2696.0445026956099</c:v>
                </c:pt>
                <c:pt idx="495">
                  <c:v>-2705.3239718592899</c:v>
                </c:pt>
                <c:pt idx="496">
                  <c:v>-2714.5970650418499</c:v>
                </c:pt>
                <c:pt idx="497">
                  <c:v>-2723.8621816067298</c:v>
                </c:pt>
                <c:pt idx="498">
                  <c:v>-2733.11806681912</c:v>
                </c:pt>
                <c:pt idx="499">
                  <c:v>-2742.3631260745601</c:v>
                </c:pt>
                <c:pt idx="500">
                  <c:v>-2751.59613296311</c:v>
                </c:pt>
                <c:pt idx="501">
                  <c:v>-2760.81551022141</c:v>
                </c:pt>
                <c:pt idx="502">
                  <c:v>-2770.0316128662898</c:v>
                </c:pt>
                <c:pt idx="503">
                  <c:v>-2779.2536205521501</c:v>
                </c:pt>
                <c:pt idx="504">
                  <c:v>-2788.4785409096799</c:v>
                </c:pt>
                <c:pt idx="505">
                  <c:v>-2797.70305904099</c:v>
                </c:pt>
                <c:pt idx="506">
                  <c:v>-2806.9243802962501</c:v>
                </c:pt>
                <c:pt idx="507">
                  <c:v>-2816.13920184175</c:v>
                </c:pt>
                <c:pt idx="508">
                  <c:v>-2825.3444381406298</c:v>
                </c:pt>
                <c:pt idx="509">
                  <c:v>-2834.5372466408398</c:v>
                </c:pt>
                <c:pt idx="510">
                  <c:v>-2843.7144301410399</c:v>
                </c:pt>
                <c:pt idx="511">
                  <c:v>-2852.8728491700899</c:v>
                </c:pt>
                <c:pt idx="512">
                  <c:v>-2862.00950532654</c:v>
                </c:pt>
                <c:pt idx="513">
                  <c:v>-2871.1214342406802</c:v>
                </c:pt>
                <c:pt idx="514">
                  <c:v>-2880.2053447131102</c:v>
                </c:pt>
                <c:pt idx="515">
                  <c:v>-2889.2584304596899</c:v>
                </c:pt>
                <c:pt idx="516">
                  <c:v>-2898.2772727565002</c:v>
                </c:pt>
                <c:pt idx="517">
                  <c:v>-2907.2590581315499</c:v>
                </c:pt>
                <c:pt idx="518">
                  <c:v>-2916.2131745125998</c:v>
                </c:pt>
                <c:pt idx="519">
                  <c:v>-2925.1502183910102</c:v>
                </c:pt>
                <c:pt idx="520">
                  <c:v>-2934.0687015498402</c:v>
                </c:pt>
                <c:pt idx="521">
                  <c:v>-2942.96678029232</c:v>
                </c:pt>
                <c:pt idx="522">
                  <c:v>-2951.8433229617199</c:v>
                </c:pt>
                <c:pt idx="523">
                  <c:v>-2960.6966205736699</c:v>
                </c:pt>
                <c:pt idx="524">
                  <c:v>-2969.5248060582098</c:v>
                </c:pt>
                <c:pt idx="525">
                  <c:v>-2978.3268288619702</c:v>
                </c:pt>
                <c:pt idx="526">
                  <c:v>-2987.1007521206502</c:v>
                </c:pt>
                <c:pt idx="527">
                  <c:v>-2995.8452871723498</c:v>
                </c:pt>
                <c:pt idx="528">
                  <c:v>-3004.55853754182</c:v>
                </c:pt>
                <c:pt idx="529">
                  <c:v>-3013.2394296277598</c:v>
                </c:pt>
                <c:pt idx="530">
                  <c:v>-3021.88591565658</c:v>
                </c:pt>
                <c:pt idx="531">
                  <c:v>-3030.49661907575</c:v>
                </c:pt>
                <c:pt idx="532">
                  <c:v>-3039.0703376037</c:v>
                </c:pt>
                <c:pt idx="533">
                  <c:v>-3047.6048786012002</c:v>
                </c:pt>
                <c:pt idx="534">
                  <c:v>-3056.0984247360402</c:v>
                </c:pt>
                <c:pt idx="535">
                  <c:v>-3064.5507609476299</c:v>
                </c:pt>
                <c:pt idx="536">
                  <c:v>-3072.9640958106102</c:v>
                </c:pt>
                <c:pt idx="537">
                  <c:v>-3081.3406378996501</c:v>
                </c:pt>
                <c:pt idx="538">
                  <c:v>-3089.6821184918999</c:v>
                </c:pt>
                <c:pt idx="539">
                  <c:v>-3097.9907755672998</c:v>
                </c:pt>
                <c:pt idx="540">
                  <c:v>-3106.2689210966701</c:v>
                </c:pt>
                <c:pt idx="541">
                  <c:v>-3114.5182520001899</c:v>
                </c:pt>
                <c:pt idx="542">
                  <c:v>-3122.7409715755898</c:v>
                </c:pt>
                <c:pt idx="543">
                  <c:v>-3130.93915896208</c:v>
                </c:pt>
                <c:pt idx="544">
                  <c:v>-3139.11501142528</c:v>
                </c:pt>
                <c:pt idx="545">
                  <c:v>-3147.2705571614702</c:v>
                </c:pt>
                <c:pt idx="546">
                  <c:v>-3155.4077078261898</c:v>
                </c:pt>
                <c:pt idx="547">
                  <c:v>-3163.5287360816101</c:v>
                </c:pt>
                <c:pt idx="548">
                  <c:v>-3171.6354883399399</c:v>
                </c:pt>
                <c:pt idx="549">
                  <c:v>-3179.7303428957398</c:v>
                </c:pt>
                <c:pt idx="550">
                  <c:v>-3187.8271980982299</c:v>
                </c:pt>
                <c:pt idx="551">
                  <c:v>-3195.9341286843101</c:v>
                </c:pt>
                <c:pt idx="552">
                  <c:v>-3204.04374667298</c:v>
                </c:pt>
                <c:pt idx="553">
                  <c:v>-3212.1492515641098</c:v>
                </c:pt>
                <c:pt idx="554">
                  <c:v>-3220.2434131370101</c:v>
                </c:pt>
                <c:pt idx="555">
                  <c:v>-3228.3187034213702</c:v>
                </c:pt>
                <c:pt idx="556">
                  <c:v>-3236.36824684577</c:v>
                </c:pt>
                <c:pt idx="557">
                  <c:v>-3244.3847648574701</c:v>
                </c:pt>
                <c:pt idx="558">
                  <c:v>-3252.36098760185</c:v>
                </c:pt>
                <c:pt idx="559">
                  <c:v>-3260.2899274132101</c:v>
                </c:pt>
                <c:pt idx="560">
                  <c:v>-3268.1642080494498</c:v>
                </c:pt>
                <c:pt idx="561">
                  <c:v>-3275.9769369233099</c:v>
                </c:pt>
                <c:pt idx="562">
                  <c:v>-3283.7205332859699</c:v>
                </c:pt>
                <c:pt idx="563">
                  <c:v>-3291.3879291234898</c:v>
                </c:pt>
                <c:pt idx="564">
                  <c:v>-3298.9721447131501</c:v>
                </c:pt>
                <c:pt idx="565">
                  <c:v>-3306.4659599875299</c:v>
                </c:pt>
                <c:pt idx="566">
                  <c:v>-3313.8570057086099</c:v>
                </c:pt>
                <c:pt idx="567">
                  <c:v>-3321.1447573272599</c:v>
                </c:pt>
                <c:pt idx="568">
                  <c:v>-3328.33963211225</c:v>
                </c:pt>
                <c:pt idx="569">
                  <c:v>-3335.4512606509402</c:v>
                </c:pt>
                <c:pt idx="570">
                  <c:v>-3342.4902873368701</c:v>
                </c:pt>
                <c:pt idx="571">
                  <c:v>-3349.4663367253002</c:v>
                </c:pt>
                <c:pt idx="572">
                  <c:v>-3356.3899192525701</c:v>
                </c:pt>
                <c:pt idx="573">
                  <c:v>-3363.2710092469101</c:v>
                </c:pt>
                <c:pt idx="574">
                  <c:v>-3370.1196915452301</c:v>
                </c:pt>
                <c:pt idx="575">
                  <c:v>-3376.9462200537801</c:v>
                </c:pt>
                <c:pt idx="576">
                  <c:v>-3383.7604698258001</c:v>
                </c:pt>
                <c:pt idx="577">
                  <c:v>-3390.5730618816501</c:v>
                </c:pt>
                <c:pt idx="578">
                  <c:v>-3397.3934403982198</c:v>
                </c:pt>
                <c:pt idx="579">
                  <c:v>-3404.2324309025698</c:v>
                </c:pt>
                <c:pt idx="580">
                  <c:v>-3411.09952851453</c:v>
                </c:pt>
                <c:pt idx="581">
                  <c:v>-3418.0053844148902</c:v>
                </c:pt>
                <c:pt idx="582">
                  <c:v>-3424.9375463513502</c:v>
                </c:pt>
                <c:pt idx="583">
                  <c:v>-3431.8755936468801</c:v>
                </c:pt>
                <c:pt idx="584">
                  <c:v>-3438.81716187743</c:v>
                </c:pt>
                <c:pt idx="585">
                  <c:v>-3445.7591923499499</c:v>
                </c:pt>
                <c:pt idx="586">
                  <c:v>-3452.6993553226298</c:v>
                </c:pt>
                <c:pt idx="587">
                  <c:v>-3459.63500563765</c:v>
                </c:pt>
                <c:pt idx="588">
                  <c:v>-3466.5634464390901</c:v>
                </c:pt>
                <c:pt idx="589">
                  <c:v>-3473.4824694775998</c:v>
                </c:pt>
                <c:pt idx="590">
                  <c:v>-3480.3890809781201</c:v>
                </c:pt>
                <c:pt idx="591">
                  <c:v>-3487.2810787233798</c:v>
                </c:pt>
                <c:pt idx="592">
                  <c:v>-3494.1553402580598</c:v>
                </c:pt>
                <c:pt idx="593">
                  <c:v>-3501.0097920451499</c:v>
                </c:pt>
                <c:pt idx="594">
                  <c:v>-3507.8417251645701</c:v>
                </c:pt>
                <c:pt idx="595">
                  <c:v>-3514.6483080480398</c:v>
                </c:pt>
                <c:pt idx="596">
                  <c:v>-3521.4270536233198</c:v>
                </c:pt>
                <c:pt idx="597">
                  <c:v>-3528.1756087754102</c:v>
                </c:pt>
                <c:pt idx="598">
                  <c:v>-3534.92611177555</c:v>
                </c:pt>
                <c:pt idx="599">
                  <c:v>-3541.7049237791698</c:v>
                </c:pt>
                <c:pt idx="600">
                  <c:v>-3548.5014659612898</c:v>
                </c:pt>
                <c:pt idx="601">
                  <c:v>-3555.30441956192</c:v>
                </c:pt>
                <c:pt idx="602">
                  <c:v>-3562.1029786312902</c:v>
                </c:pt>
                <c:pt idx="603">
                  <c:v>-3568.8859470576199</c:v>
                </c:pt>
                <c:pt idx="604">
                  <c:v>-3575.6425252485301</c:v>
                </c:pt>
                <c:pt idx="605">
                  <c:v>-3582.3615514491698</c:v>
                </c:pt>
                <c:pt idx="606">
                  <c:v>-3589.03204536351</c:v>
                </c:pt>
                <c:pt idx="607">
                  <c:v>-3595.6432244150001</c:v>
                </c:pt>
                <c:pt idx="608">
                  <c:v>-3602.18372342252</c:v>
                </c:pt>
                <c:pt idx="609">
                  <c:v>-3608.6427130631</c:v>
                </c:pt>
                <c:pt idx="610">
                  <c:v>-3615.0091786837402</c:v>
                </c:pt>
                <c:pt idx="611">
                  <c:v>-3621.2722607256801</c:v>
                </c:pt>
                <c:pt idx="612">
                  <c:v>-3627.42068800584</c:v>
                </c:pt>
                <c:pt idx="613">
                  <c:v>-3633.44348550514</c:v>
                </c:pt>
                <c:pt idx="614">
                  <c:v>-3639.3330908962798</c:v>
                </c:pt>
                <c:pt idx="615">
                  <c:v>-3645.0965204951199</c:v>
                </c:pt>
                <c:pt idx="616">
                  <c:v>-3650.7450979379901</c:v>
                </c:pt>
              </c:numCache>
            </c:numRef>
          </c:val>
        </c:ser>
        <c:ser>
          <c:idx val="22"/>
          <c:order val="22"/>
          <c:val>
            <c:numRef>
              <c:f>Sheet1!$A$29:$WS$29</c:f>
              <c:numCache>
                <c:formatCode>General</c:formatCode>
                <c:ptCount val="617"/>
                <c:pt idx="0">
                  <c:v>-2595.9213987420098</c:v>
                </c:pt>
                <c:pt idx="1">
                  <c:v>-2587.24872881278</c:v>
                </c:pt>
                <c:pt idx="2">
                  <c:v>-2578.5127646309002</c:v>
                </c:pt>
                <c:pt idx="3">
                  <c:v>-2569.7060530159602</c:v>
                </c:pt>
                <c:pt idx="4">
                  <c:v>-2560.8215351695999</c:v>
                </c:pt>
                <c:pt idx="5">
                  <c:v>-2551.8518436720001</c:v>
                </c:pt>
                <c:pt idx="6">
                  <c:v>-2542.8014099751699</c:v>
                </c:pt>
                <c:pt idx="7">
                  <c:v>-2533.6828588416902</c:v>
                </c:pt>
                <c:pt idx="8">
                  <c:v>-2524.4989511543299</c:v>
                </c:pt>
                <c:pt idx="9">
                  <c:v>-2515.25348697551</c:v>
                </c:pt>
                <c:pt idx="10">
                  <c:v>-2505.95007293052</c:v>
                </c:pt>
                <c:pt idx="11">
                  <c:v>-2496.5918333661002</c:v>
                </c:pt>
                <c:pt idx="12">
                  <c:v>-2487.1822048806998</c:v>
                </c:pt>
                <c:pt idx="13">
                  <c:v>-2477.7248708634402</c:v>
                </c:pt>
                <c:pt idx="14">
                  <c:v>-2468.2230963305701</c:v>
                </c:pt>
                <c:pt idx="15">
                  <c:v>-2458.6802731851099</c:v>
                </c:pt>
                <c:pt idx="16">
                  <c:v>-2449.09982567613</c:v>
                </c:pt>
                <c:pt idx="17">
                  <c:v>-2439.4854543280999</c:v>
                </c:pt>
                <c:pt idx="18">
                  <c:v>-2429.84036446239</c:v>
                </c:pt>
                <c:pt idx="19">
                  <c:v>-2420.1680454504499</c:v>
                </c:pt>
                <c:pt idx="20">
                  <c:v>-2410.4718720599499</c:v>
                </c:pt>
                <c:pt idx="21">
                  <c:v>-2400.75534387584</c:v>
                </c:pt>
                <c:pt idx="22">
                  <c:v>-2390.99347215221</c:v>
                </c:pt>
                <c:pt idx="23">
                  <c:v>-2381.1640496641098</c:v>
                </c:pt>
                <c:pt idx="24">
                  <c:v>-2371.2743415770001</c:v>
                </c:pt>
                <c:pt idx="25">
                  <c:v>-2361.3319753035398</c:v>
                </c:pt>
                <c:pt idx="26">
                  <c:v>-2351.3444382284902</c:v>
                </c:pt>
                <c:pt idx="27">
                  <c:v>-2341.3191073436001</c:v>
                </c:pt>
                <c:pt idx="28">
                  <c:v>-2331.2634502482201</c:v>
                </c:pt>
                <c:pt idx="29">
                  <c:v>-2321.1851573415001</c:v>
                </c:pt>
                <c:pt idx="30">
                  <c:v>-2311.0914238805399</c:v>
                </c:pt>
                <c:pt idx="31">
                  <c:v>-2300.9898944133802</c:v>
                </c:pt>
                <c:pt idx="32">
                  <c:v>-2290.8878532493</c:v>
                </c:pt>
                <c:pt idx="33">
                  <c:v>-2280.7930663956299</c:v>
                </c:pt>
                <c:pt idx="34">
                  <c:v>-2270.71288956434</c:v>
                </c:pt>
                <c:pt idx="35">
                  <c:v>-2260.65466197364</c:v>
                </c:pt>
                <c:pt idx="36">
                  <c:v>-2250.6258820745602</c:v>
                </c:pt>
                <c:pt idx="37">
                  <c:v>-2240.6341779213299</c:v>
                </c:pt>
                <c:pt idx="38">
                  <c:v>-2230.68348939309</c:v>
                </c:pt>
                <c:pt idx="39">
                  <c:v>-2220.76852158477</c:v>
                </c:pt>
                <c:pt idx="40">
                  <c:v>-2210.88195027761</c:v>
                </c:pt>
                <c:pt idx="41">
                  <c:v>-2201.0166671918601</c:v>
                </c:pt>
                <c:pt idx="42">
                  <c:v>-2191.16551755508</c:v>
                </c:pt>
                <c:pt idx="43">
                  <c:v>-2181.3214527823902</c:v>
                </c:pt>
                <c:pt idx="44">
                  <c:v>-2171.4770937461399</c:v>
                </c:pt>
                <c:pt idx="45">
                  <c:v>-2161.62555173582</c:v>
                </c:pt>
                <c:pt idx="46">
                  <c:v>-2151.7595003967799</c:v>
                </c:pt>
                <c:pt idx="47">
                  <c:v>-2141.8718500789701</c:v>
                </c:pt>
                <c:pt idx="48">
                  <c:v>-2131.9552366541898</c:v>
                </c:pt>
                <c:pt idx="49">
                  <c:v>-2122.0027824782101</c:v>
                </c:pt>
                <c:pt idx="50">
                  <c:v>-2112.0071618379302</c:v>
                </c:pt>
                <c:pt idx="51">
                  <c:v>-2101.9615120885801</c:v>
                </c:pt>
                <c:pt idx="52">
                  <c:v>-2091.8581721883202</c:v>
                </c:pt>
                <c:pt idx="53">
                  <c:v>-2081.6903871742802</c:v>
                </c:pt>
                <c:pt idx="54">
                  <c:v>-2071.4355547979198</c:v>
                </c:pt>
                <c:pt idx="55">
                  <c:v>-2061.0846739908998</c:v>
                </c:pt>
                <c:pt idx="56">
                  <c:v>-2050.65262201112</c:v>
                </c:pt>
                <c:pt idx="57">
                  <c:v>-2040.1533282610301</c:v>
                </c:pt>
                <c:pt idx="58">
                  <c:v>-2029.6015365411699</c:v>
                </c:pt>
                <c:pt idx="59">
                  <c:v>-2019.01135320001</c:v>
                </c:pt>
                <c:pt idx="60">
                  <c:v>-2008.39719424226</c:v>
                </c:pt>
                <c:pt idx="61">
                  <c:v>-1997.77332750607</c:v>
                </c:pt>
                <c:pt idx="62">
                  <c:v>-1987.15425132632</c:v>
                </c:pt>
                <c:pt idx="63">
                  <c:v>-1976.5542146543901</c:v>
                </c:pt>
                <c:pt idx="64">
                  <c:v>-1965.9875114246599</c:v>
                </c:pt>
                <c:pt idx="65">
                  <c:v>-1955.46850515911</c:v>
                </c:pt>
                <c:pt idx="66">
                  <c:v>-1945.0116201093399</c:v>
                </c:pt>
                <c:pt idx="67">
                  <c:v>-1934.6311899498701</c:v>
                </c:pt>
                <c:pt idx="68">
                  <c:v>-1924.3415219687499</c:v>
                </c:pt>
                <c:pt idx="69">
                  <c:v>-1914.15696633429</c:v>
                </c:pt>
                <c:pt idx="70">
                  <c:v>-1904.0653160152499</c:v>
                </c:pt>
                <c:pt idx="71">
                  <c:v>-1894.0408957586901</c:v>
                </c:pt>
                <c:pt idx="72">
                  <c:v>-1884.0781739854301</c:v>
                </c:pt>
                <c:pt idx="73">
                  <c:v>-1874.17161597616</c:v>
                </c:pt>
                <c:pt idx="74">
                  <c:v>-1864.31547617929</c:v>
                </c:pt>
                <c:pt idx="75">
                  <c:v>-1854.50407141867</c:v>
                </c:pt>
                <c:pt idx="76">
                  <c:v>-1844.73199803937</c:v>
                </c:pt>
                <c:pt idx="77">
                  <c:v>-1834.9934987819699</c:v>
                </c:pt>
                <c:pt idx="78">
                  <c:v>-1825.2828939312701</c:v>
                </c:pt>
                <c:pt idx="79">
                  <c:v>-1815.59458532454</c:v>
                </c:pt>
                <c:pt idx="80">
                  <c:v>-1805.92308668641</c:v>
                </c:pt>
                <c:pt idx="81">
                  <c:v>-1796.26267060489</c:v>
                </c:pt>
                <c:pt idx="82">
                  <c:v>-1786.6077626205199</c:v>
                </c:pt>
                <c:pt idx="83">
                  <c:v>-1776.9526675617301</c:v>
                </c:pt>
                <c:pt idx="84">
                  <c:v>-1767.29180032918</c:v>
                </c:pt>
                <c:pt idx="85">
                  <c:v>-1757.6195206270199</c:v>
                </c:pt>
                <c:pt idx="86">
                  <c:v>-1747.9252656067699</c:v>
                </c:pt>
                <c:pt idx="87">
                  <c:v>-1738.2075230486901</c:v>
                </c:pt>
                <c:pt idx="88">
                  <c:v>-1728.47493159187</c:v>
                </c:pt>
                <c:pt idx="89">
                  <c:v>-1718.7356271001299</c:v>
                </c:pt>
                <c:pt idx="90">
                  <c:v>-1708.99818912875</c:v>
                </c:pt>
                <c:pt idx="91">
                  <c:v>-1699.27085715149</c:v>
                </c:pt>
                <c:pt idx="92">
                  <c:v>-1689.5621901910199</c:v>
                </c:pt>
                <c:pt idx="93">
                  <c:v>-1679.8803288971501</c:v>
                </c:pt>
                <c:pt idx="94">
                  <c:v>-1670.2339468631401</c:v>
                </c:pt>
                <c:pt idx="95">
                  <c:v>-1660.63117888487</c:v>
                </c:pt>
                <c:pt idx="96">
                  <c:v>-1651.0805847321999</c:v>
                </c:pt>
                <c:pt idx="97">
                  <c:v>-1641.59052174109</c:v>
                </c:pt>
                <c:pt idx="98">
                  <c:v>-1632.16931171546</c:v>
                </c:pt>
                <c:pt idx="99">
                  <c:v>-1622.82534316376</c:v>
                </c:pt>
                <c:pt idx="100">
                  <c:v>-1613.5670599601999</c:v>
                </c:pt>
                <c:pt idx="101">
                  <c:v>-1604.4027927334901</c:v>
                </c:pt>
                <c:pt idx="102">
                  <c:v>-1595.3048331353</c:v>
                </c:pt>
                <c:pt idx="103">
                  <c:v>-1586.2430601905701</c:v>
                </c:pt>
                <c:pt idx="104">
                  <c:v>-1577.2224260091</c:v>
                </c:pt>
                <c:pt idx="105">
                  <c:v>-1568.24799410062</c:v>
                </c:pt>
                <c:pt idx="106">
                  <c:v>-1559.32454202189</c:v>
                </c:pt>
                <c:pt idx="107">
                  <c:v>-1550.4572108268501</c:v>
                </c:pt>
                <c:pt idx="108">
                  <c:v>-1541.6508750811099</c:v>
                </c:pt>
                <c:pt idx="109">
                  <c:v>-1532.9105620151799</c:v>
                </c:pt>
                <c:pt idx="110">
                  <c:v>-1524.2410830720401</c:v>
                </c:pt>
                <c:pt idx="111">
                  <c:v>-1515.6475553121199</c:v>
                </c:pt>
                <c:pt idx="112">
                  <c:v>-1507.13486740184</c:v>
                </c:pt>
                <c:pt idx="113">
                  <c:v>-1498.70794774774</c:v>
                </c:pt>
                <c:pt idx="114">
                  <c:v>-1490.37183108007</c:v>
                </c:pt>
                <c:pt idx="115">
                  <c:v>-1482.1314742946099</c:v>
                </c:pt>
                <c:pt idx="116">
                  <c:v>-1473.9917087890699</c:v>
                </c:pt>
                <c:pt idx="117">
                  <c:v>-1465.9576505559201</c:v>
                </c:pt>
                <c:pt idx="118">
                  <c:v>-1458.0963074383301</c:v>
                </c:pt>
                <c:pt idx="119">
                  <c:v>-1450.4512470325201</c:v>
                </c:pt>
                <c:pt idx="120">
                  <c:v>-1442.99200721395</c:v>
                </c:pt>
                <c:pt idx="121">
                  <c:v>-1435.68794516086</c:v>
                </c:pt>
                <c:pt idx="122">
                  <c:v>-1428.50870400442</c:v>
                </c:pt>
                <c:pt idx="123">
                  <c:v>-1421.4238117273901</c:v>
                </c:pt>
                <c:pt idx="124">
                  <c:v>-1414.4027283707601</c:v>
                </c:pt>
                <c:pt idx="125">
                  <c:v>-1407.41500005687</c:v>
                </c:pt>
                <c:pt idx="126">
                  <c:v>-1400.43011667415</c:v>
                </c:pt>
                <c:pt idx="127">
                  <c:v>-1393.4176816136401</c:v>
                </c:pt>
                <c:pt idx="128">
                  <c:v>-1386.34703452502</c:v>
                </c:pt>
                <c:pt idx="129">
                  <c:v>-1379.18786352249</c:v>
                </c:pt>
                <c:pt idx="130">
                  <c:v>-1371.90969658879</c:v>
                </c:pt>
                <c:pt idx="131">
                  <c:v>-1364.4819031878501</c:v>
                </c:pt>
                <c:pt idx="132">
                  <c:v>-1356.8740294420199</c:v>
                </c:pt>
                <c:pt idx="133">
                  <c:v>-1349.05567981029</c:v>
                </c:pt>
                <c:pt idx="134">
                  <c:v>-1340.9989913460399</c:v>
                </c:pt>
                <c:pt idx="135">
                  <c:v>-1332.71858374047</c:v>
                </c:pt>
                <c:pt idx="136">
                  <c:v>-1324.24820644888</c:v>
                </c:pt>
                <c:pt idx="137">
                  <c:v>-1315.62119055368</c:v>
                </c:pt>
                <c:pt idx="138">
                  <c:v>-1306.87113976713</c:v>
                </c:pt>
                <c:pt idx="139">
                  <c:v>-1298.03140331124</c:v>
                </c:pt>
                <c:pt idx="140">
                  <c:v>-1289.13568850819</c:v>
                </c:pt>
                <c:pt idx="141">
                  <c:v>-1280.2173256932299</c:v>
                </c:pt>
                <c:pt idx="142">
                  <c:v>-1271.3098369956001</c:v>
                </c:pt>
                <c:pt idx="143">
                  <c:v>-1262.4467461903801</c:v>
                </c:pt>
                <c:pt idx="144">
                  <c:v>-1253.66159115343</c:v>
                </c:pt>
                <c:pt idx="145">
                  <c:v>-1244.98780104397</c:v>
                </c:pt>
                <c:pt idx="146">
                  <c:v>-1236.45897100656</c:v>
                </c:pt>
                <c:pt idx="147">
                  <c:v>-1228.1085459470501</c:v>
                </c:pt>
                <c:pt idx="148">
                  <c:v>-1219.9699574176</c:v>
                </c:pt>
                <c:pt idx="149">
                  <c:v>-1212.07682562427</c:v>
                </c:pt>
                <c:pt idx="150">
                  <c:v>-1204.37869212443</c:v>
                </c:pt>
                <c:pt idx="151">
                  <c:v>-1196.8001262233499</c:v>
                </c:pt>
                <c:pt idx="152">
                  <c:v>-1189.33649196291</c:v>
                </c:pt>
                <c:pt idx="153">
                  <c:v>-1181.98341955255</c:v>
                </c:pt>
                <c:pt idx="154">
                  <c:v>-1174.73650860711</c:v>
                </c:pt>
                <c:pt idx="155">
                  <c:v>-1167.59129158001</c:v>
                </c:pt>
                <c:pt idx="156">
                  <c:v>-1160.5433523394699</c:v>
                </c:pt>
                <c:pt idx="157">
                  <c:v>-1153.5883046011299</c:v>
                </c:pt>
                <c:pt idx="158">
                  <c:v>-1146.7216533639701</c:v>
                </c:pt>
                <c:pt idx="159">
                  <c:v>-1139.9390123436301</c:v>
                </c:pt>
                <c:pt idx="160">
                  <c:v>-1133.23586015258</c:v>
                </c:pt>
                <c:pt idx="161">
                  <c:v>-1126.60782864609</c:v>
                </c:pt>
                <c:pt idx="162">
                  <c:v>-1120.0505373937001</c:v>
                </c:pt>
                <c:pt idx="163">
                  <c:v>-1113.5594533000699</c:v>
                </c:pt>
                <c:pt idx="164">
                  <c:v>-1107.13022817517</c:v>
                </c:pt>
                <c:pt idx="165">
                  <c:v>-1100.7583347775601</c:v>
                </c:pt>
                <c:pt idx="166">
                  <c:v>-1094.4597925529699</c:v>
                </c:pt>
                <c:pt idx="167">
                  <c:v>-1088.2514098905699</c:v>
                </c:pt>
                <c:pt idx="168">
                  <c:v>-1082.1300537371301</c:v>
                </c:pt>
                <c:pt idx="169">
                  <c:v>-1076.09263317257</c:v>
                </c:pt>
                <c:pt idx="170">
                  <c:v>-1070.1360257835399</c:v>
                </c:pt>
                <c:pt idx="171">
                  <c:v>-1064.2569996928601</c:v>
                </c:pt>
                <c:pt idx="172">
                  <c:v>-1058.4525329569699</c:v>
                </c:pt>
                <c:pt idx="173">
                  <c:v>-1052.7193313232499</c:v>
                </c:pt>
                <c:pt idx="174">
                  <c:v>-1047.0544698569699</c:v>
                </c:pt>
                <c:pt idx="175">
                  <c:v>-1041.4547031987699</c:v>
                </c:pt>
                <c:pt idx="176">
                  <c:v>-1035.91682075124</c:v>
                </c:pt>
                <c:pt idx="177">
                  <c:v>-1030.4378367214699</c:v>
                </c:pt>
                <c:pt idx="178">
                  <c:v>-1025.01449013202</c:v>
                </c:pt>
                <c:pt idx="179">
                  <c:v>-1019.64374202816</c:v>
                </c:pt>
                <c:pt idx="180">
                  <c:v>-1014.32247119303</c:v>
                </c:pt>
                <c:pt idx="181">
                  <c:v>-1009.0474457494601</c:v>
                </c:pt>
                <c:pt idx="182">
                  <c:v>-1003.77135435907</c:v>
                </c:pt>
                <c:pt idx="183">
                  <c:v>-998.46297007463795</c:v>
                </c:pt>
                <c:pt idx="184">
                  <c:v>-993.14365412219001</c:v>
                </c:pt>
                <c:pt idx="185">
                  <c:v>-987.83457758848294</c:v>
                </c:pt>
                <c:pt idx="186">
                  <c:v>-982.55700362275797</c:v>
                </c:pt>
                <c:pt idx="187">
                  <c:v>-977.33228438124797</c:v>
                </c:pt>
                <c:pt idx="188">
                  <c:v>-972.18159334368602</c:v>
                </c:pt>
                <c:pt idx="189">
                  <c:v>-967.12619126633297</c:v>
                </c:pt>
                <c:pt idx="190">
                  <c:v>-962.18738126702397</c:v>
                </c:pt>
                <c:pt idx="191">
                  <c:v>-957.38639373720002</c:v>
                </c:pt>
                <c:pt idx="192">
                  <c:v>-952.74452099442999</c:v>
                </c:pt>
                <c:pt idx="193">
                  <c:v>-948.28293412546498</c:v>
                </c:pt>
                <c:pt idx="194">
                  <c:v>-944.02299967627903</c:v>
                </c:pt>
                <c:pt idx="195">
                  <c:v>-939.98596640637402</c:v>
                </c:pt>
                <c:pt idx="196">
                  <c:v>-936.19301979224099</c:v>
                </c:pt>
                <c:pt idx="197">
                  <c:v>-932.66545350832803</c:v>
                </c:pt>
                <c:pt idx="198">
                  <c:v>-929.43383375502196</c:v>
                </c:pt>
                <c:pt idx="199">
                  <c:v>-926.49593369160198</c:v>
                </c:pt>
                <c:pt idx="200">
                  <c:v>-923.82400964199599</c:v>
                </c:pt>
                <c:pt idx="201">
                  <c:v>-921.39021931936304</c:v>
                </c:pt>
                <c:pt idx="202">
                  <c:v>-919.16674601571503</c:v>
                </c:pt>
                <c:pt idx="203">
                  <c:v>-917.12581927963504</c:v>
                </c:pt>
                <c:pt idx="204">
                  <c:v>-915.23956924129004</c:v>
                </c:pt>
                <c:pt idx="205">
                  <c:v>-913.480296979169</c:v>
                </c:pt>
                <c:pt idx="206">
                  <c:v>-911.820120771809</c:v>
                </c:pt>
                <c:pt idx="207">
                  <c:v>-910.23128321591196</c:v>
                </c:pt>
                <c:pt idx="208">
                  <c:v>-908.685933488812</c:v>
                </c:pt>
                <c:pt idx="209">
                  <c:v>-907.15627129165796</c:v>
                </c:pt>
                <c:pt idx="210">
                  <c:v>-905.61456119527395</c:v>
                </c:pt>
                <c:pt idx="211">
                  <c:v>-904.03289216474195</c:v>
                </c:pt>
                <c:pt idx="212">
                  <c:v>-902.38356767153095</c:v>
                </c:pt>
                <c:pt idx="213">
                  <c:v>-900.63869828125701</c:v>
                </c:pt>
                <c:pt idx="214">
                  <c:v>-898.76125136751796</c:v>
                </c:pt>
                <c:pt idx="215">
                  <c:v>-896.75615559850598</c:v>
                </c:pt>
                <c:pt idx="216">
                  <c:v>-894.65865529769098</c:v>
                </c:pt>
                <c:pt idx="217">
                  <c:v>-892.50392484397503</c:v>
                </c:pt>
                <c:pt idx="218">
                  <c:v>-890.32720563387204</c:v>
                </c:pt>
                <c:pt idx="219">
                  <c:v>-888.16373840137896</c:v>
                </c:pt>
                <c:pt idx="220">
                  <c:v>-886.04870111487298</c:v>
                </c:pt>
                <c:pt idx="221">
                  <c:v>-884.01732745794402</c:v>
                </c:pt>
                <c:pt idx="222">
                  <c:v>-882.10485388075301</c:v>
                </c:pt>
                <c:pt idx="223">
                  <c:v>-880.34653018710003</c:v>
                </c:pt>
                <c:pt idx="224">
                  <c:v>-878.77752902541999</c:v>
                </c:pt>
                <c:pt idx="225">
                  <c:v>-877.43308564938195</c:v>
                </c:pt>
                <c:pt idx="226">
                  <c:v>-876.34843493906897</c:v>
                </c:pt>
                <c:pt idx="227">
                  <c:v>-875.55876859008197</c:v>
                </c:pt>
                <c:pt idx="228">
                  <c:v>-875.099260447348</c:v>
                </c:pt>
                <c:pt idx="229">
                  <c:v>-875.00527022783103</c:v>
                </c:pt>
                <c:pt idx="230">
                  <c:v>-875.31565243087095</c:v>
                </c:pt>
                <c:pt idx="231">
                  <c:v>-876.01835274927805</c:v>
                </c:pt>
                <c:pt idx="232">
                  <c:v>-877.07192112712301</c:v>
                </c:pt>
                <c:pt idx="233">
                  <c:v>-878.43494679929802</c:v>
                </c:pt>
                <c:pt idx="234">
                  <c:v>-880.06603526470099</c:v>
                </c:pt>
                <c:pt idx="235">
                  <c:v>-881.92372514975</c:v>
                </c:pt>
                <c:pt idx="236">
                  <c:v>-883.96661993394696</c:v>
                </c:pt>
                <c:pt idx="237">
                  <c:v>-886.15335578652798</c:v>
                </c:pt>
                <c:pt idx="238">
                  <c:v>-888.44238510874698</c:v>
                </c:pt>
                <c:pt idx="239">
                  <c:v>-890.79240412169895</c:v>
                </c:pt>
                <c:pt idx="240">
                  <c:v>-893.16190309118201</c:v>
                </c:pt>
                <c:pt idx="241">
                  <c:v>-895.50952148697399</c:v>
                </c:pt>
                <c:pt idx="242">
                  <c:v>-897.79388505163001</c:v>
                </c:pt>
                <c:pt idx="243">
                  <c:v>-899.97344461632497</c:v>
                </c:pt>
                <c:pt idx="244">
                  <c:v>-902.00690052560503</c:v>
                </c:pt>
                <c:pt idx="245">
                  <c:v>-903.85280152705002</c:v>
                </c:pt>
                <c:pt idx="246">
                  <c:v>-905.61269747449899</c:v>
                </c:pt>
                <c:pt idx="247">
                  <c:v>-907.40896705793796</c:v>
                </c:pt>
                <c:pt idx="248">
                  <c:v>-909.23133677338603</c:v>
                </c:pt>
                <c:pt idx="249">
                  <c:v>-911.06956791064704</c:v>
                </c:pt>
                <c:pt idx="250">
                  <c:v>-912.91339162316604</c:v>
                </c:pt>
                <c:pt idx="251">
                  <c:v>-914.75256747027902</c:v>
                </c:pt>
                <c:pt idx="252">
                  <c:v>-916.57677344358297</c:v>
                </c:pt>
                <c:pt idx="253">
                  <c:v>-918.37582399472899</c:v>
                </c:pt>
                <c:pt idx="254">
                  <c:v>-920.13945761649495</c:v>
                </c:pt>
                <c:pt idx="255">
                  <c:v>-921.85735230047703</c:v>
                </c:pt>
                <c:pt idx="256">
                  <c:v>-923.51933276461898</c:v>
                </c:pt>
                <c:pt idx="257">
                  <c:v>-925.11507168057699</c:v>
                </c:pt>
                <c:pt idx="258">
                  <c:v>-926.63432366133804</c:v>
                </c:pt>
                <c:pt idx="259">
                  <c:v>-928.06687916503301</c:v>
                </c:pt>
                <c:pt idx="260">
                  <c:v>-929.40239608473303</c:v>
                </c:pt>
                <c:pt idx="261">
                  <c:v>-930.63069936683701</c:v>
                </c:pt>
                <c:pt idx="262">
                  <c:v>-931.644593440476</c:v>
                </c:pt>
                <c:pt idx="263">
                  <c:v>-932.37731036181697</c:v>
                </c:pt>
                <c:pt idx="264">
                  <c:v>-932.87924480494803</c:v>
                </c:pt>
                <c:pt idx="265">
                  <c:v>-933.20083298263205</c:v>
                </c:pt>
                <c:pt idx="266">
                  <c:v>-933.39242877745596</c:v>
                </c:pt>
                <c:pt idx="267">
                  <c:v>-933.50439260369797</c:v>
                </c:pt>
                <c:pt idx="268">
                  <c:v>-933.58719786088704</c:v>
                </c:pt>
                <c:pt idx="269">
                  <c:v>-933.691170314646</c:v>
                </c:pt>
                <c:pt idx="270">
                  <c:v>-933.86675285455601</c:v>
                </c:pt>
                <c:pt idx="271">
                  <c:v>-934.16427536968604</c:v>
                </c:pt>
                <c:pt idx="272">
                  <c:v>-934.63420593962701</c:v>
                </c:pt>
                <c:pt idx="273">
                  <c:v>-935.32685301330196</c:v>
                </c:pt>
                <c:pt idx="274">
                  <c:v>-936.29262656210301</c:v>
                </c:pt>
                <c:pt idx="275">
                  <c:v>-937.58196481818595</c:v>
                </c:pt>
                <c:pt idx="276">
                  <c:v>-939.24525668638296</c:v>
                </c:pt>
                <c:pt idx="277">
                  <c:v>-941.33283168217599</c:v>
                </c:pt>
                <c:pt idx="278">
                  <c:v>-943.83624281668801</c:v>
                </c:pt>
                <c:pt idx="279">
                  <c:v>-946.69097926696497</c:v>
                </c:pt>
                <c:pt idx="280">
                  <c:v>-949.86354816743801</c:v>
                </c:pt>
                <c:pt idx="281">
                  <c:v>-953.320359932624</c:v>
                </c:pt>
                <c:pt idx="282">
                  <c:v>-957.02786082218597</c:v>
                </c:pt>
                <c:pt idx="283">
                  <c:v>-960.95250361221804</c:v>
                </c:pt>
                <c:pt idx="284">
                  <c:v>-965.06076214537404</c:v>
                </c:pt>
                <c:pt idx="285">
                  <c:v>-969.31902457311901</c:v>
                </c:pt>
                <c:pt idx="286">
                  <c:v>-973.69375154485704</c:v>
                </c:pt>
                <c:pt idx="287">
                  <c:v>-978.15145806833095</c:v>
                </c:pt>
                <c:pt idx="288">
                  <c:v>-982.65847913315804</c:v>
                </c:pt>
                <c:pt idx="289">
                  <c:v>-987.18134054734799</c:v>
                </c:pt>
                <c:pt idx="290">
                  <c:v>-991.68649628348498</c:v>
                </c:pt>
                <c:pt idx="291">
                  <c:v>-996.140338242898</c:v>
                </c:pt>
                <c:pt idx="292">
                  <c:v>-1000.50933239492</c:v>
                </c:pt>
                <c:pt idx="293">
                  <c:v>-1004.75992912269</c:v>
                </c:pt>
                <c:pt idx="294">
                  <c:v>-1008.9146808921899</c:v>
                </c:pt>
                <c:pt idx="295">
                  <c:v>-1013.02882932829</c:v>
                </c:pt>
                <c:pt idx="296">
                  <c:v>-1017.11802048685</c:v>
                </c:pt>
                <c:pt idx="297">
                  <c:v>-1021.1978178046199</c:v>
                </c:pt>
                <c:pt idx="298">
                  <c:v>-1025.2838344192701</c:v>
                </c:pt>
                <c:pt idx="299">
                  <c:v>-1029.3916906792699</c:v>
                </c:pt>
                <c:pt idx="300">
                  <c:v>-1033.5369251203001</c:v>
                </c:pt>
                <c:pt idx="301">
                  <c:v>-1037.73510117912</c:v>
                </c:pt>
                <c:pt idx="302">
                  <c:v>-1042.00188515523</c:v>
                </c:pt>
                <c:pt idx="303">
                  <c:v>-1046.35283223851</c:v>
                </c:pt>
                <c:pt idx="304">
                  <c:v>-1050.8036136748301</c:v>
                </c:pt>
                <c:pt idx="305">
                  <c:v>-1055.3697809041701</c:v>
                </c:pt>
                <c:pt idx="306">
                  <c:v>-1060.06676959947</c:v>
                </c:pt>
                <c:pt idx="307">
                  <c:v>-1064.91050068034</c:v>
                </c:pt>
                <c:pt idx="308">
                  <c:v>-1069.9162676661499</c:v>
                </c:pt>
                <c:pt idx="309">
                  <c:v>-1075.0997547070599</c:v>
                </c:pt>
                <c:pt idx="310">
                  <c:v>-1080.4358877775801</c:v>
                </c:pt>
                <c:pt idx="311">
                  <c:v>-1085.88801113878</c:v>
                </c:pt>
                <c:pt idx="312">
                  <c:v>-1091.4549040875299</c:v>
                </c:pt>
                <c:pt idx="313">
                  <c:v>-1097.13508017955</c:v>
                </c:pt>
                <c:pt idx="314">
                  <c:v>-1102.92728301037</c:v>
                </c:pt>
                <c:pt idx="315">
                  <c:v>-1108.83018869331</c:v>
                </c:pt>
                <c:pt idx="316">
                  <c:v>-1114.8422023882099</c:v>
                </c:pt>
                <c:pt idx="317">
                  <c:v>-1120.9621952940399</c:v>
                </c:pt>
                <c:pt idx="318">
                  <c:v>-1127.18871831366</c:v>
                </c:pt>
                <c:pt idx="319">
                  <c:v>-1133.5204917962601</c:v>
                </c:pt>
                <c:pt idx="320">
                  <c:v>-1139.95597952858</c:v>
                </c:pt>
                <c:pt idx="321">
                  <c:v>-1146.49390696654</c:v>
                </c:pt>
                <c:pt idx="322">
                  <c:v>-1153.1329310159099</c:v>
                </c:pt>
                <c:pt idx="323">
                  <c:v>-1159.87170576312</c:v>
                </c:pt>
                <c:pt idx="324">
                  <c:v>-1166.7088593344499</c:v>
                </c:pt>
                <c:pt idx="325">
                  <c:v>-1173.6429261390001</c:v>
                </c:pt>
                <c:pt idx="326">
                  <c:v>-1180.7399984559099</c:v>
                </c:pt>
                <c:pt idx="327">
                  <c:v>-1188.05001369468</c:v>
                </c:pt>
                <c:pt idx="328">
                  <c:v>-1195.5475343657899</c:v>
                </c:pt>
                <c:pt idx="329">
                  <c:v>-1203.2071738166701</c:v>
                </c:pt>
                <c:pt idx="330">
                  <c:v>-1211.0036122685699</c:v>
                </c:pt>
                <c:pt idx="331">
                  <c:v>-1218.91135839102</c:v>
                </c:pt>
                <c:pt idx="332">
                  <c:v>-1226.90509001229</c:v>
                </c:pt>
                <c:pt idx="333">
                  <c:v>-1234.9593847784599</c:v>
                </c:pt>
                <c:pt idx="334">
                  <c:v>-1243.0489578649399</c:v>
                </c:pt>
                <c:pt idx="335">
                  <c:v>-1251.1483368280501</c:v>
                </c:pt>
                <c:pt idx="336">
                  <c:v>-1259.2321216615901</c:v>
                </c:pt>
                <c:pt idx="337">
                  <c:v>-1267.2749023305</c:v>
                </c:pt>
                <c:pt idx="338">
                  <c:v>-1275.2512647277599</c:v>
                </c:pt>
                <c:pt idx="339">
                  <c:v>-1283.1360135379</c:v>
                </c:pt>
                <c:pt idx="340">
                  <c:v>-1290.9035412140699</c:v>
                </c:pt>
                <c:pt idx="341">
                  <c:v>-1298.52853893818</c:v>
                </c:pt>
                <c:pt idx="342">
                  <c:v>-1306.03455748895</c:v>
                </c:pt>
                <c:pt idx="343">
                  <c:v>-1313.4681069922599</c:v>
                </c:pt>
                <c:pt idx="344">
                  <c:v>-1320.83851491481</c:v>
                </c:pt>
                <c:pt idx="345">
                  <c:v>-1328.1549530569901</c:v>
                </c:pt>
                <c:pt idx="346">
                  <c:v>-1335.42653219934</c:v>
                </c:pt>
                <c:pt idx="347">
                  <c:v>-1342.6625904484199</c:v>
                </c:pt>
                <c:pt idx="348">
                  <c:v>-1349.8721826410699</c:v>
                </c:pt>
                <c:pt idx="349">
                  <c:v>-1357.06472410729</c:v>
                </c:pt>
                <c:pt idx="350">
                  <c:v>-1364.24923265754</c:v>
                </c:pt>
                <c:pt idx="351">
                  <c:v>-1371.4350703919199</c:v>
                </c:pt>
                <c:pt idx="352">
                  <c:v>-1378.6313957571899</c:v>
                </c:pt>
                <c:pt idx="353">
                  <c:v>-1385.84740697078</c:v>
                </c:pt>
                <c:pt idx="354">
                  <c:v>-1393.09224013176</c:v>
                </c:pt>
                <c:pt idx="355">
                  <c:v>-1400.3752690480501</c:v>
                </c:pt>
                <c:pt idx="356">
                  <c:v>-1407.7054765759301</c:v>
                </c:pt>
                <c:pt idx="357">
                  <c:v>-1415.09233353217</c:v>
                </c:pt>
                <c:pt idx="358">
                  <c:v>-1422.4838598399899</c:v>
                </c:pt>
                <c:pt idx="359">
                  <c:v>-1429.831525311</c:v>
                </c:pt>
                <c:pt idx="360">
                  <c:v>-1437.1493376390499</c:v>
                </c:pt>
                <c:pt idx="361">
                  <c:v>-1444.45111107811</c:v>
                </c:pt>
                <c:pt idx="362">
                  <c:v>-1451.7509068422</c:v>
                </c:pt>
                <c:pt idx="363">
                  <c:v>-1459.0626554017199</c:v>
                </c:pt>
                <c:pt idx="364">
                  <c:v>-1466.40036173672</c:v>
                </c:pt>
                <c:pt idx="365">
                  <c:v>-1473.77797041842</c:v>
                </c:pt>
                <c:pt idx="366">
                  <c:v>-1481.2093409741001</c:v>
                </c:pt>
                <c:pt idx="367">
                  <c:v>-1488.7085599668201</c:v>
                </c:pt>
                <c:pt idx="368">
                  <c:v>-1496.2895668610499</c:v>
                </c:pt>
                <c:pt idx="369">
                  <c:v>-1503.96622868379</c:v>
                </c:pt>
                <c:pt idx="370">
                  <c:v>-1511.75261146552</c:v>
                </c:pt>
                <c:pt idx="371">
                  <c:v>-1519.6626251135399</c:v>
                </c:pt>
                <c:pt idx="372">
                  <c:v>-1527.7102591820601</c:v>
                </c:pt>
                <c:pt idx="373">
                  <c:v>-1535.9094307878599</c:v>
                </c:pt>
                <c:pt idx="374">
                  <c:v>-1544.2709021063299</c:v>
                </c:pt>
                <c:pt idx="375">
                  <c:v>-1552.7865506272999</c:v>
                </c:pt>
                <c:pt idx="376">
                  <c:v>-1561.44182414174</c:v>
                </c:pt>
                <c:pt idx="377">
                  <c:v>-1570.22192901379</c:v>
                </c:pt>
                <c:pt idx="378">
                  <c:v>-1579.11268445773</c:v>
                </c:pt>
                <c:pt idx="379">
                  <c:v>-1588.099188121</c:v>
                </c:pt>
                <c:pt idx="380">
                  <c:v>-1597.1672104837</c:v>
                </c:pt>
                <c:pt idx="381">
                  <c:v>-1606.3020282446701</c:v>
                </c:pt>
                <c:pt idx="382">
                  <c:v>-1615.4890377469501</c:v>
                </c:pt>
                <c:pt idx="383">
                  <c:v>-1624.7138541251099</c:v>
                </c:pt>
                <c:pt idx="384">
                  <c:v>-1633.9617684664299</c:v>
                </c:pt>
                <c:pt idx="385">
                  <c:v>-1643.2183801588701</c:v>
                </c:pt>
                <c:pt idx="386">
                  <c:v>-1652.4690141759299</c:v>
                </c:pt>
                <c:pt idx="387">
                  <c:v>-1661.69925415894</c:v>
                </c:pt>
                <c:pt idx="388">
                  <c:v>-1670.8945239053701</c:v>
                </c:pt>
                <c:pt idx="389">
                  <c:v>-1680.0401672755099</c:v>
                </c:pt>
                <c:pt idx="390">
                  <c:v>-1689.15397507492</c:v>
                </c:pt>
                <c:pt idx="391">
                  <c:v>-1698.26571034781</c:v>
                </c:pt>
                <c:pt idx="392">
                  <c:v>-1707.3789605424299</c:v>
                </c:pt>
                <c:pt idx="393">
                  <c:v>-1716.49727908466</c:v>
                </c:pt>
                <c:pt idx="394">
                  <c:v>-1725.6243275060201</c:v>
                </c:pt>
                <c:pt idx="395">
                  <c:v>-1734.7636325251201</c:v>
                </c:pt>
                <c:pt idx="396">
                  <c:v>-1743.91893515374</c:v>
                </c:pt>
                <c:pt idx="397">
                  <c:v>-1753.09358966016</c:v>
                </c:pt>
                <c:pt idx="398">
                  <c:v>-1762.29134051712</c:v>
                </c:pt>
                <c:pt idx="399">
                  <c:v>-1771.51567874187</c:v>
                </c:pt>
                <c:pt idx="400">
                  <c:v>-1780.7703255607901</c:v>
                </c:pt>
                <c:pt idx="401">
                  <c:v>-1790.05869822864</c:v>
                </c:pt>
                <c:pt idx="402">
                  <c:v>-1799.3845752405</c:v>
                </c:pt>
                <c:pt idx="403">
                  <c:v>-1808.7514966686299</c:v>
                </c:pt>
                <c:pt idx="404">
                  <c:v>-1818.1629487443199</c:v>
                </c:pt>
                <c:pt idx="405">
                  <c:v>-1827.6225381233501</c:v>
                </c:pt>
                <c:pt idx="406">
                  <c:v>-1837.14065381516</c:v>
                </c:pt>
                <c:pt idx="407">
                  <c:v>-1846.7206341388901</c:v>
                </c:pt>
                <c:pt idx="408">
                  <c:v>-1856.3558115354199</c:v>
                </c:pt>
                <c:pt idx="409">
                  <c:v>-1866.0393160116901</c:v>
                </c:pt>
                <c:pt idx="410">
                  <c:v>-1875.76450910883</c:v>
                </c:pt>
                <c:pt idx="411">
                  <c:v>-1885.52457991763</c:v>
                </c:pt>
                <c:pt idx="412">
                  <c:v>-1895.3126848315401</c:v>
                </c:pt>
                <c:pt idx="413">
                  <c:v>-1905.1222701148499</c:v>
                </c:pt>
                <c:pt idx="414">
                  <c:v>-1914.9464318882799</c:v>
                </c:pt>
                <c:pt idx="415">
                  <c:v>-1924.7784469697999</c:v>
                </c:pt>
                <c:pt idx="416">
                  <c:v>-1934.6116336994601</c:v>
                </c:pt>
                <c:pt idx="417">
                  <c:v>-1944.4391804208699</c:v>
                </c:pt>
                <c:pt idx="418">
                  <c:v>-1954.25428986872</c:v>
                </c:pt>
                <c:pt idx="419">
                  <c:v>-1964.0502492106</c:v>
                </c:pt>
                <c:pt idx="420">
                  <c:v>-1973.82043227331</c:v>
                </c:pt>
                <c:pt idx="421">
                  <c:v>-1983.5579276778601</c:v>
                </c:pt>
                <c:pt idx="422">
                  <c:v>-1993.2731884549301</c:v>
                </c:pt>
                <c:pt idx="423">
                  <c:v>-2002.98146621464</c:v>
                </c:pt>
                <c:pt idx="424">
                  <c:v>-2012.6838003545099</c:v>
                </c:pt>
                <c:pt idx="425">
                  <c:v>-2022.3807981191201</c:v>
                </c:pt>
                <c:pt idx="426">
                  <c:v>-2032.07332752363</c:v>
                </c:pt>
                <c:pt idx="427">
                  <c:v>-2041.7622204249101</c:v>
                </c:pt>
                <c:pt idx="428">
                  <c:v>-2051.4482518680502</c:v>
                </c:pt>
                <c:pt idx="429">
                  <c:v>-2061.1322571708602</c:v>
                </c:pt>
                <c:pt idx="430">
                  <c:v>-2070.81512998782</c:v>
                </c:pt>
                <c:pt idx="431">
                  <c:v>-2080.4974830966498</c:v>
                </c:pt>
                <c:pt idx="432">
                  <c:v>-2090.18027327444</c:v>
                </c:pt>
                <c:pt idx="433">
                  <c:v>-2099.8643742541099</c:v>
                </c:pt>
                <c:pt idx="434">
                  <c:v>-2109.5502647449798</c:v>
                </c:pt>
                <c:pt idx="435">
                  <c:v>-2119.23907847285</c:v>
                </c:pt>
                <c:pt idx="436">
                  <c:v>-2128.9313640553701</c:v>
                </c:pt>
                <c:pt idx="437">
                  <c:v>-2138.6281475364399</c:v>
                </c:pt>
                <c:pt idx="438">
                  <c:v>-2148.3299076253802</c:v>
                </c:pt>
                <c:pt idx="439">
                  <c:v>-2158.03594339355</c:v>
                </c:pt>
                <c:pt idx="440">
                  <c:v>-2167.7456204626901</c:v>
                </c:pt>
                <c:pt idx="441">
                  <c:v>-2177.4579751338501</c:v>
                </c:pt>
                <c:pt idx="442">
                  <c:v>-2187.1724129382301</c:v>
                </c:pt>
                <c:pt idx="443">
                  <c:v>-2196.8878892022299</c:v>
                </c:pt>
                <c:pt idx="444">
                  <c:v>-2206.6038142430298</c:v>
                </c:pt>
                <c:pt idx="445">
                  <c:v>-2216.3194637163101</c:v>
                </c:pt>
                <c:pt idx="446">
                  <c:v>-2226.03375816366</c:v>
                </c:pt>
                <c:pt idx="447">
                  <c:v>-2235.7461111938301</c:v>
                </c:pt>
                <c:pt idx="448">
                  <c:v>-2245.4557669692999</c:v>
                </c:pt>
                <c:pt idx="449">
                  <c:v>-2255.1619231598402</c:v>
                </c:pt>
                <c:pt idx="450">
                  <c:v>-2264.8635255199401</c:v>
                </c:pt>
                <c:pt idx="451">
                  <c:v>-2274.5598197064101</c:v>
                </c:pt>
                <c:pt idx="452">
                  <c:v>-2284.2504250535499</c:v>
                </c:pt>
                <c:pt idx="453">
                  <c:v>-2293.93408308467</c:v>
                </c:pt>
                <c:pt idx="454">
                  <c:v>-2303.6207667110002</c:v>
                </c:pt>
                <c:pt idx="455">
                  <c:v>-2313.3177975675999</c:v>
                </c:pt>
                <c:pt idx="456">
                  <c:v>-2323.02226246075</c:v>
                </c:pt>
                <c:pt idx="457">
                  <c:v>-2332.73064381738</c:v>
                </c:pt>
                <c:pt idx="458">
                  <c:v>-2342.44021916986</c:v>
                </c:pt>
                <c:pt idx="459">
                  <c:v>-2352.1474895748202</c:v>
                </c:pt>
                <c:pt idx="460">
                  <c:v>-2361.8493750422899</c:v>
                </c:pt>
                <c:pt idx="461">
                  <c:v>-2371.5425577830401</c:v>
                </c:pt>
                <c:pt idx="462">
                  <c:v>-2381.2240532006699</c:v>
                </c:pt>
                <c:pt idx="463">
                  <c:v>-2390.8902786660901</c:v>
                </c:pt>
                <c:pt idx="464">
                  <c:v>-2400.5382015958498</c:v>
                </c:pt>
                <c:pt idx="465">
                  <c:v>-2410.1647626992399</c:v>
                </c:pt>
                <c:pt idx="466">
                  <c:v>-2419.7666234877802</c:v>
                </c:pt>
                <c:pt idx="467">
                  <c:v>-2429.3405669322801</c:v>
                </c:pt>
                <c:pt idx="468">
                  <c:v>-2438.88333130812</c:v>
                </c:pt>
                <c:pt idx="469">
                  <c:v>-2448.3917805607198</c:v>
                </c:pt>
                <c:pt idx="470">
                  <c:v>-2457.8615303059701</c:v>
                </c:pt>
                <c:pt idx="471">
                  <c:v>-2467.29300699434</c:v>
                </c:pt>
                <c:pt idx="472">
                  <c:v>-2476.6904510488498</c:v>
                </c:pt>
                <c:pt idx="473">
                  <c:v>-2486.0576739674998</c:v>
                </c:pt>
                <c:pt idx="474">
                  <c:v>-2495.3990856196201</c:v>
                </c:pt>
                <c:pt idx="475">
                  <c:v>-2504.7187218584399</c:v>
                </c:pt>
                <c:pt idx="476">
                  <c:v>-2514.0205390568799</c:v>
                </c:pt>
                <c:pt idx="477">
                  <c:v>-2523.3091054032898</c:v>
                </c:pt>
                <c:pt idx="478">
                  <c:v>-2532.58813377152</c:v>
                </c:pt>
                <c:pt idx="479">
                  <c:v>-2541.8617766881198</c:v>
                </c:pt>
                <c:pt idx="480">
                  <c:v>-2551.1341722606699</c:v>
                </c:pt>
                <c:pt idx="481">
                  <c:v>-2560.40948950951</c:v>
                </c:pt>
                <c:pt idx="482">
                  <c:v>-2569.6919769352298</c:v>
                </c:pt>
                <c:pt idx="483">
                  <c:v>-2578.9856191123899</c:v>
                </c:pt>
                <c:pt idx="484">
                  <c:v>-2588.2946528337602</c:v>
                </c:pt>
                <c:pt idx="485">
                  <c:v>-2597.6231106609598</c:v>
                </c:pt>
                <c:pt idx="486">
                  <c:v>-2606.9674819427601</c:v>
                </c:pt>
                <c:pt idx="487">
                  <c:v>-2616.3208469895899</c:v>
                </c:pt>
                <c:pt idx="488">
                  <c:v>-2625.68159486068</c:v>
                </c:pt>
                <c:pt idx="489">
                  <c:v>-2635.0478039242798</c:v>
                </c:pt>
                <c:pt idx="490">
                  <c:v>-2644.4179544277299</c:v>
                </c:pt>
                <c:pt idx="491">
                  <c:v>-2653.7900287652101</c:v>
                </c:pt>
                <c:pt idx="492">
                  <c:v>-2663.1627773904002</c:v>
                </c:pt>
                <c:pt idx="493">
                  <c:v>-2672.5339652641401</c:v>
                </c:pt>
                <c:pt idx="494">
                  <c:v>-2681.9022900670998</c:v>
                </c:pt>
                <c:pt idx="495">
                  <c:v>-2691.2660523868499</c:v>
                </c:pt>
                <c:pt idx="496">
                  <c:v>-2700.6232496170101</c:v>
                </c:pt>
                <c:pt idx="497">
                  <c:v>-2709.97256443881</c:v>
                </c:pt>
                <c:pt idx="498">
                  <c:v>-2719.3118295855402</c:v>
                </c:pt>
                <c:pt idx="499">
                  <c:v>-2728.6397277384299</c:v>
                </c:pt>
                <c:pt idx="500">
                  <c:v>-2737.9543042781402</c:v>
                </c:pt>
                <c:pt idx="501">
                  <c:v>-2747.2540292385302</c:v>
                </c:pt>
                <c:pt idx="502">
                  <c:v>-2756.5494822826599</c:v>
                </c:pt>
                <c:pt idx="503">
                  <c:v>-2765.8506603126002</c:v>
                </c:pt>
                <c:pt idx="504">
                  <c:v>-2775.1542995342102</c:v>
                </c:pt>
                <c:pt idx="505">
                  <c:v>-2784.4576247068499</c:v>
                </c:pt>
                <c:pt idx="506">
                  <c:v>-2793.7573075555201</c:v>
                </c:pt>
                <c:pt idx="507">
                  <c:v>-2803.0506160406599</c:v>
                </c:pt>
                <c:pt idx="508">
                  <c:v>-2812.3343598403499</c:v>
                </c:pt>
                <c:pt idx="509">
                  <c:v>-2821.6054398207898</c:v>
                </c:pt>
                <c:pt idx="510">
                  <c:v>-2830.8608900152599</c:v>
                </c:pt>
                <c:pt idx="511">
                  <c:v>-2840.0977588149499</c:v>
                </c:pt>
                <c:pt idx="512">
                  <c:v>-2849.3127248667502</c:v>
                </c:pt>
                <c:pt idx="513">
                  <c:v>-2858.5032501487699</c:v>
                </c:pt>
                <c:pt idx="514">
                  <c:v>-2867.6657328880501</c:v>
                </c:pt>
                <c:pt idx="515">
                  <c:v>-2876.7977193289698</c:v>
                </c:pt>
                <c:pt idx="516">
                  <c:v>-2885.8955549255802</c:v>
                </c:pt>
                <c:pt idx="517">
                  <c:v>-2894.9566281837401</c:v>
                </c:pt>
                <c:pt idx="518">
                  <c:v>-2903.99033098463</c:v>
                </c:pt>
                <c:pt idx="519">
                  <c:v>-2913.0067265084199</c:v>
                </c:pt>
                <c:pt idx="520">
                  <c:v>-2922.0045193576798</c:v>
                </c:pt>
                <c:pt idx="521">
                  <c:v>-2930.98184280954</c:v>
                </c:pt>
                <c:pt idx="522">
                  <c:v>-2939.9376386853301</c:v>
                </c:pt>
                <c:pt idx="523">
                  <c:v>-2948.8702891887801</c:v>
                </c:pt>
                <c:pt idx="524">
                  <c:v>-2957.7780922573902</c:v>
                </c:pt>
                <c:pt idx="525">
                  <c:v>-2966.65976749316</c:v>
                </c:pt>
                <c:pt idx="526">
                  <c:v>-2975.51362240551</c:v>
                </c:pt>
                <c:pt idx="527">
                  <c:v>-2984.3382716309602</c:v>
                </c:pt>
                <c:pt idx="528">
                  <c:v>-2993.13218255333</c:v>
                </c:pt>
                <c:pt idx="529">
                  <c:v>-3001.8936446938901</c:v>
                </c:pt>
                <c:pt idx="530">
                  <c:v>-3010.6215513117199</c:v>
                </c:pt>
                <c:pt idx="531">
                  <c:v>-3019.3142818941401</c:v>
                </c:pt>
                <c:pt idx="532">
                  <c:v>-3027.9700641980298</c:v>
                </c:pt>
                <c:pt idx="533">
                  <c:v>-3036.5877689806198</c:v>
                </c:pt>
                <c:pt idx="534">
                  <c:v>-3045.1653435789699</c:v>
                </c:pt>
                <c:pt idx="535">
                  <c:v>-3053.7031035363898</c:v>
                </c:pt>
                <c:pt idx="536">
                  <c:v>-3062.20299505603</c:v>
                </c:pt>
                <c:pt idx="537">
                  <c:v>-3070.6668108079598</c:v>
                </c:pt>
                <c:pt idx="538">
                  <c:v>-3079.09657796997</c:v>
                </c:pt>
                <c:pt idx="539">
                  <c:v>-3087.4939293377502</c:v>
                </c:pt>
                <c:pt idx="540">
                  <c:v>-3095.86075834144</c:v>
                </c:pt>
                <c:pt idx="541">
                  <c:v>-3104.1988267384099</c:v>
                </c:pt>
                <c:pt idx="542">
                  <c:v>-3112.5102501781198</c:v>
                </c:pt>
                <c:pt idx="543">
                  <c:v>-3120.7964029577602</c:v>
                </c:pt>
                <c:pt idx="544">
                  <c:v>-3129.0595446878701</c:v>
                </c:pt>
                <c:pt idx="545">
                  <c:v>-3137.3012766709398</c:v>
                </c:pt>
                <c:pt idx="546">
                  <c:v>-3145.52377425127</c:v>
                </c:pt>
                <c:pt idx="547">
                  <c:v>-3153.7282833449199</c:v>
                </c:pt>
                <c:pt idx="548">
                  <c:v>-3161.9173346826101</c:v>
                </c:pt>
                <c:pt idx="549">
                  <c:v>-3170.09203622734</c:v>
                </c:pt>
                <c:pt idx="550">
                  <c:v>-3178.2671257410798</c:v>
                </c:pt>
                <c:pt idx="551">
                  <c:v>-3186.4507462666002</c:v>
                </c:pt>
                <c:pt idx="552">
                  <c:v>-3194.6356072142898</c:v>
                </c:pt>
                <c:pt idx="553">
                  <c:v>-3202.8147079863102</c:v>
                </c:pt>
                <c:pt idx="554">
                  <c:v>-3210.9813458122599</c:v>
                </c:pt>
                <c:pt idx="555">
                  <c:v>-3219.1283473563699</c:v>
                </c:pt>
                <c:pt idx="556">
                  <c:v>-3227.2488718951699</c:v>
                </c:pt>
                <c:pt idx="557">
                  <c:v>-3235.3356336250299</c:v>
                </c:pt>
                <c:pt idx="558">
                  <c:v>-3243.38202574962</c:v>
                </c:pt>
                <c:pt idx="559">
                  <c:v>-3251.3805813111499</c:v>
                </c:pt>
                <c:pt idx="560">
                  <c:v>-3259.3246620200698</c:v>
                </c:pt>
                <c:pt idx="561">
                  <c:v>-3267.2070402732502</c:v>
                </c:pt>
                <c:pt idx="562">
                  <c:v>-3275.0208864135002</c:v>
                </c:pt>
                <c:pt idx="563">
                  <c:v>-3282.7591060048098</c:v>
                </c:pt>
                <c:pt idx="564">
                  <c:v>-3290.41469844933</c:v>
                </c:pt>
                <c:pt idx="565">
                  <c:v>-3297.9806337918699</c:v>
                </c:pt>
                <c:pt idx="566">
                  <c:v>-3305.4451446538501</c:v>
                </c:pt>
                <c:pt idx="567">
                  <c:v>-3312.80701097369</c:v>
                </c:pt>
                <c:pt idx="568">
                  <c:v>-3320.0762238873199</c:v>
                </c:pt>
                <c:pt idx="569">
                  <c:v>-3327.2629908082999</c:v>
                </c:pt>
                <c:pt idx="570">
                  <c:v>-3334.37711693245</c:v>
                </c:pt>
                <c:pt idx="571">
                  <c:v>-3341.4287184852301</c:v>
                </c:pt>
                <c:pt idx="572">
                  <c:v>-3348.4276603573298</c:v>
                </c:pt>
                <c:pt idx="573">
                  <c:v>-3355.3840305725598</c:v>
                </c:pt>
                <c:pt idx="574">
                  <c:v>-3362.3076790221799</c:v>
                </c:pt>
                <c:pt idx="575">
                  <c:v>-3369.2087636383599</c:v>
                </c:pt>
                <c:pt idx="576">
                  <c:v>-3376.0970644039899</c:v>
                </c:pt>
                <c:pt idx="577">
                  <c:v>-3382.9825848043902</c:v>
                </c:pt>
                <c:pt idx="578">
                  <c:v>-3389.8752544833401</c:v>
                </c:pt>
                <c:pt idx="579">
                  <c:v>-3396.7852778657202</c:v>
                </c:pt>
                <c:pt idx="580">
                  <c:v>-3403.7225159090399</c:v>
                </c:pt>
                <c:pt idx="581">
                  <c:v>-3410.6968281374998</c:v>
                </c:pt>
                <c:pt idx="582">
                  <c:v>-3417.6962894340299</c:v>
                </c:pt>
                <c:pt idx="583">
                  <c:v>-3424.7002177538702</c:v>
                </c:pt>
                <c:pt idx="584">
                  <c:v>-3431.7064110454098</c:v>
                </c:pt>
                <c:pt idx="585">
                  <c:v>-3438.7124293967599</c:v>
                </c:pt>
                <c:pt idx="586">
                  <c:v>-3445.7155974745301</c:v>
                </c:pt>
                <c:pt idx="587">
                  <c:v>-3452.7135335673202</c:v>
                </c:pt>
                <c:pt idx="588">
                  <c:v>-3459.7038079767299</c:v>
                </c:pt>
                <c:pt idx="589">
                  <c:v>-3466.6837453693702</c:v>
                </c:pt>
                <c:pt idx="590">
                  <c:v>-3473.6511547599098</c:v>
                </c:pt>
                <c:pt idx="591">
                  <c:v>-3480.6033512430399</c:v>
                </c:pt>
                <c:pt idx="592">
                  <c:v>-3487.53799088092</c:v>
                </c:pt>
                <c:pt idx="593">
                  <c:v>-3494.4525560786601</c:v>
                </c:pt>
                <c:pt idx="594">
                  <c:v>-3501.3446555529299</c:v>
                </c:pt>
                <c:pt idx="595">
                  <c:v>-3508.21166823769</c:v>
                </c:pt>
                <c:pt idx="596">
                  <c:v>-3515.0511479407301</c:v>
                </c:pt>
                <c:pt idx="597">
                  <c:v>-3521.8606319760402</c:v>
                </c:pt>
                <c:pt idx="598">
                  <c:v>-3528.6723297707699</c:v>
                </c:pt>
                <c:pt idx="599">
                  <c:v>-3535.5126564994498</c:v>
                </c:pt>
                <c:pt idx="600">
                  <c:v>-3542.3705064442302</c:v>
                </c:pt>
                <c:pt idx="601">
                  <c:v>-3549.2347040452601</c:v>
                </c:pt>
                <c:pt idx="602">
                  <c:v>-3556.0944639139698</c:v>
                </c:pt>
                <c:pt idx="603">
                  <c:v>-3562.9388642030599</c:v>
                </c:pt>
                <c:pt idx="604">
                  <c:v>-3569.7563760358198</c:v>
                </c:pt>
                <c:pt idx="605">
                  <c:v>-3576.53624701124</c:v>
                </c:pt>
                <c:pt idx="606">
                  <c:v>-3583.26753878826</c:v>
                </c:pt>
                <c:pt idx="607">
                  <c:v>-3589.9392005579198</c:v>
                </c:pt>
                <c:pt idx="608">
                  <c:v>-3596.5398488989399</c:v>
                </c:pt>
                <c:pt idx="609">
                  <c:v>-3603.05890628417</c:v>
                </c:pt>
                <c:pt idx="610">
                  <c:v>-3609.4851305370398</c:v>
                </c:pt>
                <c:pt idx="611">
                  <c:v>-3615.8073178960699</c:v>
                </c:pt>
                <c:pt idx="612">
                  <c:v>-3622.0147159602702</c:v>
                </c:pt>
                <c:pt idx="613">
                  <c:v>-3628.0961161822202</c:v>
                </c:pt>
                <c:pt idx="614">
                  <c:v>-3634.04395498851</c:v>
                </c:pt>
                <c:pt idx="615">
                  <c:v>-3639.8652596842398</c:v>
                </c:pt>
                <c:pt idx="616">
                  <c:v>-3645.5711440648802</c:v>
                </c:pt>
              </c:numCache>
            </c:numRef>
          </c:val>
        </c:ser>
        <c:ser>
          <c:idx val="23"/>
          <c:order val="23"/>
          <c:val>
            <c:numRef>
              <c:f>Sheet1!$A$30:$WS$30</c:f>
              <c:numCache>
                <c:formatCode>General</c:formatCode>
                <c:ptCount val="617"/>
                <c:pt idx="0">
                  <c:v>-2591.45328624994</c:v>
                </c:pt>
                <c:pt idx="1">
                  <c:v>-2582.7250714496599</c:v>
                </c:pt>
                <c:pt idx="2">
                  <c:v>-2573.9328406096001</c:v>
                </c:pt>
                <c:pt idx="3">
                  <c:v>-2565.0691331328198</c:v>
                </c:pt>
                <c:pt idx="4">
                  <c:v>-2556.12668561691</c:v>
                </c:pt>
                <c:pt idx="5">
                  <c:v>-2547.0979044614201</c:v>
                </c:pt>
                <c:pt idx="6">
                  <c:v>-2537.98774082932</c:v>
                </c:pt>
                <c:pt idx="7">
                  <c:v>-2528.8077331077702</c:v>
                </c:pt>
                <c:pt idx="8">
                  <c:v>-2519.56152257639</c:v>
                </c:pt>
                <c:pt idx="9">
                  <c:v>-2510.2526454619101</c:v>
                </c:pt>
                <c:pt idx="10">
                  <c:v>-2500.8848897563598</c:v>
                </c:pt>
                <c:pt idx="11">
                  <c:v>-2491.4613756828899</c:v>
                </c:pt>
                <c:pt idx="12">
                  <c:v>-2481.9861247880499</c:v>
                </c:pt>
                <c:pt idx="13">
                  <c:v>-2472.4626158569299</c:v>
                </c:pt>
                <c:pt idx="14">
                  <c:v>-2462.89430668351</c:v>
                </c:pt>
                <c:pt idx="15">
                  <c:v>-2453.28498188508</c:v>
                </c:pt>
                <c:pt idx="16">
                  <c:v>-2443.63779004871</c:v>
                </c:pt>
                <c:pt idx="17">
                  <c:v>-2433.9568817263798</c:v>
                </c:pt>
                <c:pt idx="18">
                  <c:v>-2424.2454453303599</c:v>
                </c:pt>
                <c:pt idx="19">
                  <c:v>-2414.5073336670598</c:v>
                </c:pt>
                <c:pt idx="20">
                  <c:v>-2404.7456953235301</c:v>
                </c:pt>
                <c:pt idx="21">
                  <c:v>-2394.9646882245202</c:v>
                </c:pt>
                <c:pt idx="22">
                  <c:v>-2385.1388533945501</c:v>
                </c:pt>
                <c:pt idx="23">
                  <c:v>-2375.2456073881999</c:v>
                </c:pt>
                <c:pt idx="24">
                  <c:v>-2365.2926768094098</c:v>
                </c:pt>
                <c:pt idx="25">
                  <c:v>-2355.28724550068</c:v>
                </c:pt>
                <c:pt idx="26">
                  <c:v>-2345.2368315006001</c:v>
                </c:pt>
                <c:pt idx="27">
                  <c:v>-2335.1486260244301</c:v>
                </c:pt>
                <c:pt idx="28">
                  <c:v>-2325.0302801142602</c:v>
                </c:pt>
                <c:pt idx="29">
                  <c:v>-2314.8891139907901</c:v>
                </c:pt>
                <c:pt idx="30">
                  <c:v>-2304.7323154945502</c:v>
                </c:pt>
                <c:pt idx="31">
                  <c:v>-2294.5677402349702</c:v>
                </c:pt>
                <c:pt idx="32">
                  <c:v>-2284.4023100455802</c:v>
                </c:pt>
                <c:pt idx="33">
                  <c:v>-2274.2437367848202</c:v>
                </c:pt>
                <c:pt idx="34">
                  <c:v>-2264.0994128605398</c:v>
                </c:pt>
                <c:pt idx="35">
                  <c:v>-2253.9767306806002</c:v>
                </c:pt>
                <c:pt idx="36">
                  <c:v>-2243.8827377092998</c:v>
                </c:pt>
                <c:pt idx="37">
                  <c:v>-2233.8252895560199</c:v>
                </c:pt>
                <c:pt idx="38">
                  <c:v>-2223.8088927643798</c:v>
                </c:pt>
                <c:pt idx="39">
                  <c:v>-2213.8284098856998</c:v>
                </c:pt>
                <c:pt idx="40">
                  <c:v>-2203.8765167012202</c:v>
                </c:pt>
                <c:pt idx="41">
                  <c:v>-2193.9459498085498</c:v>
                </c:pt>
                <c:pt idx="42">
                  <c:v>-2184.0293094270601</c:v>
                </c:pt>
                <c:pt idx="43">
                  <c:v>-2174.1196015360701</c:v>
                </c:pt>
                <c:pt idx="44">
                  <c:v>-2164.2090313425201</c:v>
                </c:pt>
                <c:pt idx="45">
                  <c:v>-2154.29093164904</c:v>
                </c:pt>
                <c:pt idx="46">
                  <c:v>-2144.3573746590901</c:v>
                </c:pt>
                <c:pt idx="47">
                  <c:v>-2134.40170054807</c:v>
                </c:pt>
                <c:pt idx="48">
                  <c:v>-2124.4161827120101</c:v>
                </c:pt>
                <c:pt idx="49">
                  <c:v>-2114.39368337927</c:v>
                </c:pt>
                <c:pt idx="50">
                  <c:v>-2104.3269465202002</c:v>
                </c:pt>
                <c:pt idx="51">
                  <c:v>-2094.20890255222</c:v>
                </c:pt>
                <c:pt idx="52">
                  <c:v>-2084.03169586595</c:v>
                </c:pt>
                <c:pt idx="53">
                  <c:v>-2073.7885944496302</c:v>
                </c:pt>
                <c:pt idx="54">
                  <c:v>-2063.4561816330202</c:v>
                </c:pt>
                <c:pt idx="55">
                  <c:v>-2053.0261284323501</c:v>
                </c:pt>
                <c:pt idx="56">
                  <c:v>-2042.5129412215099</c:v>
                </c:pt>
                <c:pt idx="57">
                  <c:v>-2031.9312601481099</c:v>
                </c:pt>
                <c:pt idx="58">
                  <c:v>-2021.2955952724101</c:v>
                </c:pt>
                <c:pt idx="59">
                  <c:v>-2010.6205452746999</c:v>
                </c:pt>
                <c:pt idx="60">
                  <c:v>-1999.9206977761401</c:v>
                </c:pt>
                <c:pt idx="61">
                  <c:v>-1989.21051476713</c:v>
                </c:pt>
                <c:pt idx="62">
                  <c:v>-1978.5046466842</c:v>
                </c:pt>
                <c:pt idx="63">
                  <c:v>-1967.8176561140699</c:v>
                </c:pt>
                <c:pt idx="64">
                  <c:v>-1957.16399967341</c:v>
                </c:pt>
                <c:pt idx="65">
                  <c:v>-1946.55833685886</c:v>
                </c:pt>
                <c:pt idx="66">
                  <c:v>-1936.0152552915699</c:v>
                </c:pt>
                <c:pt idx="67">
                  <c:v>-1925.54927977733</c:v>
                </c:pt>
                <c:pt idx="68">
                  <c:v>-1915.1750016236699</c:v>
                </c:pt>
                <c:pt idx="69">
                  <c:v>-1904.90694563637</c:v>
                </c:pt>
                <c:pt idx="70">
                  <c:v>-1894.7329047841799</c:v>
                </c:pt>
                <c:pt idx="71">
                  <c:v>-1884.6272280752401</c:v>
                </c:pt>
                <c:pt idx="72">
                  <c:v>-1874.58397857368</c:v>
                </c:pt>
                <c:pt idx="73">
                  <c:v>-1864.5973540344601</c:v>
                </c:pt>
                <c:pt idx="74">
                  <c:v>-1854.6616260870501</c:v>
                </c:pt>
                <c:pt idx="75">
                  <c:v>-1844.77092798371</c:v>
                </c:pt>
                <c:pt idx="76">
                  <c:v>-1834.9195543892999</c:v>
                </c:pt>
                <c:pt idx="77">
                  <c:v>-1825.1015757407299</c:v>
                </c:pt>
                <c:pt idx="78">
                  <c:v>-1815.31132648281</c:v>
                </c:pt>
                <c:pt idx="79">
                  <c:v>-1805.5428409588601</c:v>
                </c:pt>
                <c:pt idx="80">
                  <c:v>-1795.7904121464001</c:v>
                </c:pt>
                <c:pt idx="81">
                  <c:v>-1786.04824517316</c:v>
                </c:pt>
                <c:pt idx="82">
                  <c:v>-1776.31046960502</c:v>
                </c:pt>
                <c:pt idx="83">
                  <c:v>-1766.5713246642299</c:v>
                </c:pt>
                <c:pt idx="84">
                  <c:v>-1756.82504051298</c:v>
                </c:pt>
                <c:pt idx="85">
                  <c:v>-1747.0656839017399</c:v>
                </c:pt>
                <c:pt idx="86">
                  <c:v>-1737.2824063160699</c:v>
                </c:pt>
                <c:pt idx="87">
                  <c:v>-1727.4739494785399</c:v>
                </c:pt>
                <c:pt idx="88">
                  <c:v>-1717.64876856722</c:v>
                </c:pt>
                <c:pt idx="89">
                  <c:v>-1707.81570717008</c:v>
                </c:pt>
                <c:pt idx="90">
                  <c:v>-1697.9832258389299</c:v>
                </c:pt>
                <c:pt idx="91">
                  <c:v>-1688.16002978451</c:v>
                </c:pt>
                <c:pt idx="92">
                  <c:v>-1678.3547466566499</c:v>
                </c:pt>
                <c:pt idx="93">
                  <c:v>-1668.57601885074</c:v>
                </c:pt>
                <c:pt idx="94">
                  <c:v>-1658.83257092655</c:v>
                </c:pt>
                <c:pt idx="95">
                  <c:v>-1649.1329446831301</c:v>
                </c:pt>
                <c:pt idx="96">
                  <c:v>-1639.48573367581</c:v>
                </c:pt>
                <c:pt idx="97">
                  <c:v>-1629.8996070217299</c:v>
                </c:pt>
                <c:pt idx="98">
                  <c:v>-1620.3833327469999</c:v>
                </c:pt>
                <c:pt idx="99">
                  <c:v>-1610.9453122744401</c:v>
                </c:pt>
                <c:pt idx="100">
                  <c:v>-1601.59444463462</c:v>
                </c:pt>
                <c:pt idx="101">
                  <c:v>-1592.3391295629999</c:v>
                </c:pt>
                <c:pt idx="102">
                  <c:v>-1583.1510368924301</c:v>
                </c:pt>
                <c:pt idx="103">
                  <c:v>-1573.9992279514399</c:v>
                </c:pt>
                <c:pt idx="104">
                  <c:v>-1564.88883169218</c:v>
                </c:pt>
                <c:pt idx="105">
                  <c:v>-1555.8248116561099</c:v>
                </c:pt>
                <c:pt idx="106">
                  <c:v>-1546.81223766637</c:v>
                </c:pt>
                <c:pt idx="107">
                  <c:v>-1537.85633727241</c:v>
                </c:pt>
                <c:pt idx="108">
                  <c:v>-1528.96197541838</c:v>
                </c:pt>
                <c:pt idx="109">
                  <c:v>-1520.1342486492499</c:v>
                </c:pt>
                <c:pt idx="110">
                  <c:v>-1511.3781943809799</c:v>
                </c:pt>
                <c:pt idx="111">
                  <c:v>-1502.69900606844</c:v>
                </c:pt>
                <c:pt idx="112">
                  <c:v>-1494.1016492521101</c:v>
                </c:pt>
                <c:pt idx="113">
                  <c:v>-1485.5911576615599</c:v>
                </c:pt>
                <c:pt idx="114">
                  <c:v>-1477.1726619363101</c:v>
                </c:pt>
                <c:pt idx="115">
                  <c:v>-1468.85108983589</c:v>
                </c:pt>
                <c:pt idx="116">
                  <c:v>-1460.63167996888</c:v>
                </c:pt>
                <c:pt idx="117">
                  <c:v>-1452.51932400124</c:v>
                </c:pt>
                <c:pt idx="118">
                  <c:v>-1444.5825231683</c:v>
                </c:pt>
                <c:pt idx="119">
                  <c:v>-1436.86553434543</c:v>
                </c:pt>
                <c:pt idx="120">
                  <c:v>-1429.3373706653599</c:v>
                </c:pt>
                <c:pt idx="121">
                  <c:v>-1421.9669466635501</c:v>
                </c:pt>
                <c:pt idx="122">
                  <c:v>-1414.72307059375</c:v>
                </c:pt>
                <c:pt idx="123">
                  <c:v>-1407.57482209045</c:v>
                </c:pt>
                <c:pt idx="124">
                  <c:v>-1400.4910114064201</c:v>
                </c:pt>
                <c:pt idx="125">
                  <c:v>-1393.44065167439</c:v>
                </c:pt>
                <c:pt idx="126">
                  <c:v>-1386.392687838</c:v>
                </c:pt>
                <c:pt idx="127">
                  <c:v>-1379.3158599618901</c:v>
                </c:pt>
                <c:pt idx="128">
                  <c:v>-1372.1794238386999</c:v>
                </c:pt>
                <c:pt idx="129">
                  <c:v>-1364.95208175215</c:v>
                </c:pt>
                <c:pt idx="130">
                  <c:v>-1357.6029133367299</c:v>
                </c:pt>
                <c:pt idx="131">
                  <c:v>-1350.1006660298499</c:v>
                </c:pt>
                <c:pt idx="132">
                  <c:v>-1342.4143529642299</c:v>
                </c:pt>
                <c:pt idx="133">
                  <c:v>-1334.5130159934199</c:v>
                </c:pt>
                <c:pt idx="134">
                  <c:v>-1326.3684223430701</c:v>
                </c:pt>
                <c:pt idx="135">
                  <c:v>-1317.9959591215199</c:v>
                </c:pt>
                <c:pt idx="136">
                  <c:v>-1309.42960001352</c:v>
                </c:pt>
                <c:pt idx="137">
                  <c:v>-1300.7033334493001</c:v>
                </c:pt>
                <c:pt idx="138">
                  <c:v>-1291.85130389804</c:v>
                </c:pt>
                <c:pt idx="139">
                  <c:v>-1282.9074332882201</c:v>
                </c:pt>
                <c:pt idx="140">
                  <c:v>-1273.9057277118</c:v>
                </c:pt>
                <c:pt idx="141">
                  <c:v>-1264.8802096935599</c:v>
                </c:pt>
                <c:pt idx="142">
                  <c:v>-1255.8649267927401</c:v>
                </c:pt>
                <c:pt idx="143">
                  <c:v>-1246.89386006685</c:v>
                </c:pt>
                <c:pt idx="144">
                  <c:v>-1238.00109116967</c:v>
                </c:pt>
                <c:pt idx="145">
                  <c:v>-1229.22070544137</c:v>
                </c:pt>
                <c:pt idx="146">
                  <c:v>-1220.5865114676701</c:v>
                </c:pt>
                <c:pt idx="147">
                  <c:v>-1212.13262868328</c:v>
                </c:pt>
                <c:pt idx="148">
                  <c:v>-1203.8930418320899</c:v>
                </c:pt>
                <c:pt idx="149">
                  <c:v>-1195.9018953832399</c:v>
                </c:pt>
                <c:pt idx="150">
                  <c:v>-1188.1076527520499</c:v>
                </c:pt>
                <c:pt idx="151">
                  <c:v>-1180.4334077199501</c:v>
                </c:pt>
                <c:pt idx="152">
                  <c:v>-1172.8747390338999</c:v>
                </c:pt>
                <c:pt idx="153">
                  <c:v>-1165.4272521626399</c:v>
                </c:pt>
                <c:pt idx="154">
                  <c:v>-1158.0864519786301</c:v>
                </c:pt>
                <c:pt idx="155">
                  <c:v>-1150.84818292415</c:v>
                </c:pt>
                <c:pt idx="156">
                  <c:v>-1143.7079157771</c:v>
                </c:pt>
                <c:pt idx="157">
                  <c:v>-1136.6612560062199</c:v>
                </c:pt>
                <c:pt idx="158">
                  <c:v>-1129.7038127666401</c:v>
                </c:pt>
                <c:pt idx="159">
                  <c:v>-1122.8311915271199</c:v>
                </c:pt>
                <c:pt idx="160">
                  <c:v>-1116.03906794453</c:v>
                </c:pt>
                <c:pt idx="161">
                  <c:v>-1109.3229809858699</c:v>
                </c:pt>
                <c:pt idx="162">
                  <c:v>-1102.6786367161999</c:v>
                </c:pt>
                <c:pt idx="163">
                  <c:v>-1096.10150959978</c:v>
                </c:pt>
                <c:pt idx="164">
                  <c:v>-1089.58733979623</c:v>
                </c:pt>
                <c:pt idx="165">
                  <c:v>-1083.1317023661099</c:v>
                </c:pt>
                <c:pt idx="166">
                  <c:v>-1076.75134341745</c:v>
                </c:pt>
                <c:pt idx="167">
                  <c:v>-1070.4635203749101</c:v>
                </c:pt>
                <c:pt idx="168">
                  <c:v>-1064.2648220789499</c:v>
                </c:pt>
                <c:pt idx="169">
                  <c:v>-1058.1518049628</c:v>
                </c:pt>
                <c:pt idx="170">
                  <c:v>-1052.12095727059</c:v>
                </c:pt>
                <c:pt idx="171">
                  <c:v>-1046.1688050273899</c:v>
                </c:pt>
                <c:pt idx="172">
                  <c:v>-1040.2918327909699</c:v>
                </c:pt>
                <c:pt idx="173">
                  <c:v>-1034.48670496361</c:v>
                </c:pt>
                <c:pt idx="174">
                  <c:v>-1028.7497012240999</c:v>
                </c:pt>
                <c:pt idx="175">
                  <c:v>-1023.0775649937</c:v>
                </c:pt>
                <c:pt idx="176">
                  <c:v>-1017.46662110489</c:v>
                </c:pt>
                <c:pt idx="177">
                  <c:v>-1011.91357319896</c:v>
                </c:pt>
                <c:pt idx="178">
                  <c:v>-1006.41477851559</c:v>
                </c:pt>
                <c:pt idx="179">
                  <c:v>-1000.96689224113</c:v>
                </c:pt>
                <c:pt idx="180">
                  <c:v>-995.56635232155998</c:v>
                </c:pt>
                <c:pt idx="181">
                  <c:v>-990.20968478194902</c:v>
                </c:pt>
                <c:pt idx="182">
                  <c:v>-984.84801636842997</c:v>
                </c:pt>
                <c:pt idx="183">
                  <c:v>-979.44944362390504</c:v>
                </c:pt>
                <c:pt idx="184">
                  <c:v>-974.036091019575</c:v>
                </c:pt>
                <c:pt idx="185">
                  <c:v>-968.63015774482301</c:v>
                </c:pt>
                <c:pt idx="186">
                  <c:v>-963.25367136092905</c:v>
                </c:pt>
                <c:pt idx="187">
                  <c:v>-957.92878958996801</c:v>
                </c:pt>
                <c:pt idx="188">
                  <c:v>-952.677611025023</c:v>
                </c:pt>
                <c:pt idx="189">
                  <c:v>-947.52226382367303</c:v>
                </c:pt>
                <c:pt idx="190">
                  <c:v>-942.48485725303203</c:v>
                </c:pt>
                <c:pt idx="191">
                  <c:v>-937.58755540842196</c:v>
                </c:pt>
                <c:pt idx="192">
                  <c:v>-932.85240021152799</c:v>
                </c:pt>
                <c:pt idx="193">
                  <c:v>-928.30159085173602</c:v>
                </c:pt>
                <c:pt idx="194">
                  <c:v>-923.95720150209604</c:v>
                </c:pt>
                <c:pt idx="195">
                  <c:v>-919.84134327290997</c:v>
                </c:pt>
                <c:pt idx="196">
                  <c:v>-915.97613180454005</c:v>
                </c:pt>
                <c:pt idx="197">
                  <c:v>-912.38372666224905</c:v>
                </c:pt>
                <c:pt idx="198">
                  <c:v>-909.09527272135699</c:v>
                </c:pt>
                <c:pt idx="199">
                  <c:v>-906.10799489614703</c:v>
                </c:pt>
                <c:pt idx="200">
                  <c:v>-903.39333748751403</c:v>
                </c:pt>
                <c:pt idx="201">
                  <c:v>-900.92249699197896</c:v>
                </c:pt>
                <c:pt idx="202">
                  <c:v>-898.66683516092098</c:v>
                </c:pt>
                <c:pt idx="203">
                  <c:v>-896.59768133852697</c:v>
                </c:pt>
                <c:pt idx="204">
                  <c:v>-894.68634882121603</c:v>
                </c:pt>
                <c:pt idx="205">
                  <c:v>-892.90416242311505</c:v>
                </c:pt>
                <c:pt idx="206">
                  <c:v>-891.22238782936302</c:v>
                </c:pt>
                <c:pt idx="207">
                  <c:v>-889.61235169727604</c:v>
                </c:pt>
                <c:pt idx="208">
                  <c:v>-888.04543466869995</c:v>
                </c:pt>
                <c:pt idx="209">
                  <c:v>-886.49283139696797</c:v>
                </c:pt>
                <c:pt idx="210">
                  <c:v>-884.92598618297404</c:v>
                </c:pt>
                <c:pt idx="211">
                  <c:v>-883.31618091545101</c:v>
                </c:pt>
                <c:pt idx="212">
                  <c:v>-881.63463981222901</c:v>
                </c:pt>
                <c:pt idx="213">
                  <c:v>-879.85277945289499</c:v>
                </c:pt>
                <c:pt idx="214">
                  <c:v>-877.93300061811601</c:v>
                </c:pt>
                <c:pt idx="215">
                  <c:v>-875.88092212700406</c:v>
                </c:pt>
                <c:pt idx="216">
                  <c:v>-873.73255305869998</c:v>
                </c:pt>
                <c:pt idx="217">
                  <c:v>-871.52403818270795</c:v>
                </c:pt>
                <c:pt idx="218">
                  <c:v>-869.29133628001796</c:v>
                </c:pt>
                <c:pt idx="219">
                  <c:v>-867.07060732422303</c:v>
                </c:pt>
                <c:pt idx="220">
                  <c:v>-864.89784519037505</c:v>
                </c:pt>
                <c:pt idx="221">
                  <c:v>-862.80915955391697</c:v>
                </c:pt>
                <c:pt idx="222">
                  <c:v>-860.84054244671199</c:v>
                </c:pt>
                <c:pt idx="223">
                  <c:v>-859.02812059147902</c:v>
                </c:pt>
                <c:pt idx="224">
                  <c:v>-857.40793816142002</c:v>
                </c:pt>
                <c:pt idx="225">
                  <c:v>-856.01603748655202</c:v>
                </c:pt>
                <c:pt idx="226">
                  <c:v>-854.88847794416495</c:v>
                </c:pt>
                <c:pt idx="227">
                  <c:v>-854.06137105288894</c:v>
                </c:pt>
                <c:pt idx="228">
                  <c:v>-853.57071068777896</c:v>
                </c:pt>
                <c:pt idx="229">
                  <c:v>-853.45256958702203</c:v>
                </c:pt>
                <c:pt idx="230">
                  <c:v>-853.74699554399604</c:v>
                </c:pt>
                <c:pt idx="231">
                  <c:v>-854.44170138301797</c:v>
                </c:pt>
                <c:pt idx="232">
                  <c:v>-855.494191813003</c:v>
                </c:pt>
                <c:pt idx="233">
                  <c:v>-856.86205593556497</c:v>
                </c:pt>
                <c:pt idx="234">
                  <c:v>-858.50274631827995</c:v>
                </c:pt>
                <c:pt idx="235">
                  <c:v>-860.37387095322799</c:v>
                </c:pt>
                <c:pt idx="236">
                  <c:v>-862.43296595700599</c:v>
                </c:pt>
                <c:pt idx="237">
                  <c:v>-864.63758533716805</c:v>
                </c:pt>
                <c:pt idx="238">
                  <c:v>-866.94528778715505</c:v>
                </c:pt>
                <c:pt idx="239">
                  <c:v>-869.31355812590402</c:v>
                </c:pt>
                <c:pt idx="240">
                  <c:v>-871.699953203669</c:v>
                </c:pt>
                <c:pt idx="241">
                  <c:v>-874.06206027887401</c:v>
                </c:pt>
                <c:pt idx="242">
                  <c:v>-876.35734896637098</c:v>
                </c:pt>
                <c:pt idx="243">
                  <c:v>-878.54344530502703</c:v>
                </c:pt>
                <c:pt idx="244">
                  <c:v>-880.57783411378</c:v>
                </c:pt>
                <c:pt idx="245">
                  <c:v>-882.41807039969297</c:v>
                </c:pt>
                <c:pt idx="246">
                  <c:v>-884.16861609909199</c:v>
                </c:pt>
                <c:pt idx="247">
                  <c:v>-885.955219714343</c:v>
                </c:pt>
                <c:pt idx="248">
                  <c:v>-887.76714118124198</c:v>
                </c:pt>
                <c:pt idx="249">
                  <c:v>-889.593741875565</c:v>
                </c:pt>
                <c:pt idx="250">
                  <c:v>-891.42443262755796</c:v>
                </c:pt>
                <c:pt idx="251">
                  <c:v>-893.24847421669801</c:v>
                </c:pt>
                <c:pt idx="252">
                  <c:v>-895.05522901826896</c:v>
                </c:pt>
                <c:pt idx="253">
                  <c:v>-896.83410686300795</c:v>
                </c:pt>
                <c:pt idx="254">
                  <c:v>-898.57438473398804</c:v>
                </c:pt>
                <c:pt idx="255">
                  <c:v>-900.26542500649396</c:v>
                </c:pt>
                <c:pt idx="256">
                  <c:v>-901.89655396223998</c:v>
                </c:pt>
                <c:pt idx="257">
                  <c:v>-903.45718427466102</c:v>
                </c:pt>
                <c:pt idx="258">
                  <c:v>-904.93660997410598</c:v>
                </c:pt>
                <c:pt idx="259">
                  <c:v>-906.32420679675897</c:v>
                </c:pt>
                <c:pt idx="260">
                  <c:v>-907.60928950662299</c:v>
                </c:pt>
                <c:pt idx="261">
                  <c:v>-908.78119790214203</c:v>
                </c:pt>
                <c:pt idx="262">
                  <c:v>-909.72916994782895</c:v>
                </c:pt>
                <c:pt idx="263">
                  <c:v>-910.38424561478598</c:v>
                </c:pt>
                <c:pt idx="264">
                  <c:v>-910.79855839935999</c:v>
                </c:pt>
                <c:pt idx="265">
                  <c:v>-911.02425615830896</c:v>
                </c:pt>
                <c:pt idx="266">
                  <c:v>-911.11342393302095</c:v>
                </c:pt>
                <c:pt idx="267">
                  <c:v>-911.118244674317</c:v>
                </c:pt>
                <c:pt idx="268">
                  <c:v>-911.09086708263203</c:v>
                </c:pt>
                <c:pt idx="269">
                  <c:v>-911.08334210480302</c:v>
                </c:pt>
                <c:pt idx="270">
                  <c:v>-911.14788494301297</c:v>
                </c:pt>
                <c:pt idx="271">
                  <c:v>-911.33654654409702</c:v>
                </c:pt>
                <c:pt idx="272">
                  <c:v>-911.70152590664202</c:v>
                </c:pt>
                <c:pt idx="273">
                  <c:v>-912.29490722835806</c:v>
                </c:pt>
                <c:pt idx="274">
                  <c:v>-913.16887430374402</c:v>
                </c:pt>
                <c:pt idx="275">
                  <c:v>-914.37549144053196</c:v>
                </c:pt>
                <c:pt idx="276">
                  <c:v>-915.96695863681998</c:v>
                </c:pt>
                <c:pt idx="277">
                  <c:v>-917.99534388671896</c:v>
                </c:pt>
                <c:pt idx="278">
                  <c:v>-920.45233489127304</c:v>
                </c:pt>
                <c:pt idx="279">
                  <c:v>-923.27157047398998</c:v>
                </c:pt>
                <c:pt idx="280">
                  <c:v>-926.41812951283396</c:v>
                </c:pt>
                <c:pt idx="281">
                  <c:v>-929.85711161942595</c:v>
                </c:pt>
                <c:pt idx="282">
                  <c:v>-933.55369811121602</c:v>
                </c:pt>
                <c:pt idx="283">
                  <c:v>-937.47296970935804</c:v>
                </c:pt>
                <c:pt idx="284">
                  <c:v>-941.57999093140802</c:v>
                </c:pt>
                <c:pt idx="285">
                  <c:v>-945.83992789073204</c:v>
                </c:pt>
                <c:pt idx="286">
                  <c:v>-950.21787835576004</c:v>
                </c:pt>
                <c:pt idx="287">
                  <c:v>-954.67893825172996</c:v>
                </c:pt>
                <c:pt idx="288">
                  <c:v>-959.18822523705001</c:v>
                </c:pt>
                <c:pt idx="289">
                  <c:v>-963.71090258238405</c:v>
                </c:pt>
                <c:pt idx="290">
                  <c:v>-968.21200071073599</c:v>
                </c:pt>
                <c:pt idx="291">
                  <c:v>-972.65670278274899</c:v>
                </c:pt>
                <c:pt idx="292">
                  <c:v>-977.01005626870199</c:v>
                </c:pt>
                <c:pt idx="293">
                  <c:v>-981.23724248604697</c:v>
                </c:pt>
                <c:pt idx="294">
                  <c:v>-985.36044452053602</c:v>
                </c:pt>
                <c:pt idx="295">
                  <c:v>-989.43633799126701</c:v>
                </c:pt>
                <c:pt idx="296">
                  <c:v>-993.48155097924996</c:v>
                </c:pt>
                <c:pt idx="297">
                  <c:v>-997.51283289544995</c:v>
                </c:pt>
                <c:pt idx="298">
                  <c:v>-1001.54678041319</c:v>
                </c:pt>
                <c:pt idx="299">
                  <c:v>-1005.60020844567</c:v>
                </c:pt>
                <c:pt idx="300">
                  <c:v>-1009.68969846213</c:v>
                </c:pt>
                <c:pt idx="301">
                  <c:v>-1013.83199987354</c:v>
                </c:pt>
                <c:pt idx="302">
                  <c:v>-1018.04375780818</c:v>
                </c:pt>
                <c:pt idx="303">
                  <c:v>-1022.34172167701</c:v>
                </c:pt>
                <c:pt idx="304">
                  <c:v>-1026.74250335746</c:v>
                </c:pt>
                <c:pt idx="305">
                  <c:v>-1031.2628352131901</c:v>
                </c:pt>
                <c:pt idx="306">
                  <c:v>-1035.91940299614</c:v>
                </c:pt>
                <c:pt idx="307">
                  <c:v>-1040.72884530551</c:v>
                </c:pt>
                <c:pt idx="308">
                  <c:v>-1045.7078677831801</c:v>
                </c:pt>
                <c:pt idx="309">
                  <c:v>-1050.87323320104</c:v>
                </c:pt>
                <c:pt idx="310">
                  <c:v>-1056.19785008595</c:v>
                </c:pt>
                <c:pt idx="311">
                  <c:v>-1061.64253583557</c:v>
                </c:pt>
                <c:pt idx="312">
                  <c:v>-1067.2060876151199</c:v>
                </c:pt>
                <c:pt idx="313">
                  <c:v>-1072.88690588997</c:v>
                </c:pt>
                <c:pt idx="314">
                  <c:v>-1078.68355253819</c:v>
                </c:pt>
                <c:pt idx="315">
                  <c:v>-1084.5945931241899</c:v>
                </c:pt>
                <c:pt idx="316">
                  <c:v>-1090.6187676832001</c:v>
                </c:pt>
                <c:pt idx="317">
                  <c:v>-1096.7545338105799</c:v>
                </c:pt>
                <c:pt idx="318">
                  <c:v>-1103.00046075715</c:v>
                </c:pt>
                <c:pt idx="319">
                  <c:v>-1109.3550422118301</c:v>
                </c:pt>
                <c:pt idx="320">
                  <c:v>-1115.8169858026699</c:v>
                </c:pt>
                <c:pt idx="321">
                  <c:v>-1122.38491990946</c:v>
                </c:pt>
                <c:pt idx="322">
                  <c:v>-1129.0571748094601</c:v>
                </c:pt>
                <c:pt idx="323">
                  <c:v>-1135.83255135425</c:v>
                </c:pt>
                <c:pt idx="324">
                  <c:v>-1142.7095469191599</c:v>
                </c:pt>
                <c:pt idx="325">
                  <c:v>-1149.6867307549801</c:v>
                </c:pt>
                <c:pt idx="326">
                  <c:v>-1156.83353310026</c:v>
                </c:pt>
                <c:pt idx="327">
                  <c:v>-1164.2023991926901</c:v>
                </c:pt>
                <c:pt idx="328">
                  <c:v>-1171.7666692739899</c:v>
                </c:pt>
                <c:pt idx="329">
                  <c:v>-1179.49967821217</c:v>
                </c:pt>
                <c:pt idx="330">
                  <c:v>-1187.3747284680401</c:v>
                </c:pt>
                <c:pt idx="331">
                  <c:v>-1195.3649914979201</c:v>
                </c:pt>
                <c:pt idx="332">
                  <c:v>-1203.4438703589101</c:v>
                </c:pt>
                <c:pt idx="333">
                  <c:v>-1211.5844646318801</c:v>
                </c:pt>
                <c:pt idx="334">
                  <c:v>-1219.7603461593101</c:v>
                </c:pt>
                <c:pt idx="335">
                  <c:v>-1227.94458580125</c:v>
                </c:pt>
                <c:pt idx="336">
                  <c:v>-1236.1103837348401</c:v>
                </c:pt>
                <c:pt idx="337">
                  <c:v>-1244.23131548897</c:v>
                </c:pt>
                <c:pt idx="338">
                  <c:v>-1252.2804806444899</c:v>
                </c:pt>
                <c:pt idx="339">
                  <c:v>-1260.23121207037</c:v>
                </c:pt>
                <c:pt idx="340">
                  <c:v>-1268.0566508147699</c:v>
                </c:pt>
                <c:pt idx="341">
                  <c:v>-1275.7303346256399</c:v>
                </c:pt>
                <c:pt idx="342">
                  <c:v>-1283.2767003976301</c:v>
                </c:pt>
                <c:pt idx="343">
                  <c:v>-1290.7445093474</c:v>
                </c:pt>
                <c:pt idx="344">
                  <c:v>-1298.14363911232</c:v>
                </c:pt>
                <c:pt idx="345">
                  <c:v>-1305.48380760448</c:v>
                </c:pt>
                <c:pt idx="346">
                  <c:v>-1312.77486573944</c:v>
                </c:pt>
                <c:pt idx="347">
                  <c:v>-1320.0265905582601</c:v>
                </c:pt>
                <c:pt idx="348">
                  <c:v>-1327.2487036594</c:v>
                </c:pt>
                <c:pt idx="349">
                  <c:v>-1334.4509102084401</c:v>
                </c:pt>
                <c:pt idx="350">
                  <c:v>-1341.64309890189</c:v>
                </c:pt>
                <c:pt idx="351">
                  <c:v>-1348.8350808753501</c:v>
                </c:pt>
                <c:pt idx="352">
                  <c:v>-1356.0364393500599</c:v>
                </c:pt>
                <c:pt idx="353">
                  <c:v>-1363.2572227478099</c:v>
                </c:pt>
                <c:pt idx="354">
                  <c:v>-1370.5069136935099</c:v>
                </c:pt>
                <c:pt idx="355">
                  <c:v>-1377.7955245153801</c:v>
                </c:pt>
                <c:pt idx="356">
                  <c:v>-1385.1326745282299</c:v>
                </c:pt>
                <c:pt idx="357">
                  <c:v>-1392.52817118129</c:v>
                </c:pt>
                <c:pt idx="358">
                  <c:v>-1399.92725671012</c:v>
                </c:pt>
                <c:pt idx="359">
                  <c:v>-1407.27828953014</c:v>
                </c:pt>
                <c:pt idx="360">
                  <c:v>-1414.5960860974001</c:v>
                </c:pt>
                <c:pt idx="361">
                  <c:v>-1421.89550433524</c:v>
                </c:pt>
                <c:pt idx="362">
                  <c:v>-1429.19119360167</c:v>
                </c:pt>
                <c:pt idx="363">
                  <c:v>-1436.4980422282299</c:v>
                </c:pt>
                <c:pt idx="364">
                  <c:v>-1443.83063138381</c:v>
                </c:pt>
                <c:pt idx="365">
                  <c:v>-1451.20394999624</c:v>
                </c:pt>
                <c:pt idx="366">
                  <c:v>-1458.63268889082</c:v>
                </c:pt>
                <c:pt idx="367">
                  <c:v>-1466.1315261463899</c:v>
                </c:pt>
                <c:pt idx="368">
                  <c:v>-1473.71531599991</c:v>
                </c:pt>
                <c:pt idx="369">
                  <c:v>-1481.3987833712499</c:v>
                </c:pt>
                <c:pt idx="370">
                  <c:v>-1489.1967734372799</c:v>
                </c:pt>
                <c:pt idx="371">
                  <c:v>-1497.1239446161101</c:v>
                </c:pt>
                <c:pt idx="372">
                  <c:v>-1505.19517986553</c:v>
                </c:pt>
                <c:pt idx="373">
                  <c:v>-1513.4252328262201</c:v>
                </c:pt>
                <c:pt idx="374">
                  <c:v>-1521.8255916486</c:v>
                </c:pt>
                <c:pt idx="375">
                  <c:v>-1530.38755636972</c:v>
                </c:pt>
                <c:pt idx="376">
                  <c:v>-1539.0957719314899</c:v>
                </c:pt>
                <c:pt idx="377">
                  <c:v>-1547.9348565540499</c:v>
                </c:pt>
                <c:pt idx="378">
                  <c:v>-1556.88927702211</c:v>
                </c:pt>
                <c:pt idx="379">
                  <c:v>-1565.9436552422001</c:v>
                </c:pt>
                <c:pt idx="380">
                  <c:v>-1575.08242390449</c:v>
                </c:pt>
                <c:pt idx="381">
                  <c:v>-1584.29037001451</c:v>
                </c:pt>
                <c:pt idx="382">
                  <c:v>-1593.5518691324701</c:v>
                </c:pt>
                <c:pt idx="383">
                  <c:v>-1602.85153010673</c:v>
                </c:pt>
                <c:pt idx="384">
                  <c:v>-1612.1739333764699</c:v>
                </c:pt>
                <c:pt idx="385">
                  <c:v>-1621.5036536954899</c:v>
                </c:pt>
                <c:pt idx="386">
                  <c:v>-1630.82523909579</c:v>
                </c:pt>
                <c:pt idx="387">
                  <c:v>-1640.1232302366</c:v>
                </c:pt>
                <c:pt idx="388">
                  <c:v>-1649.3822379653</c:v>
                </c:pt>
                <c:pt idx="389">
                  <c:v>-1658.5867097175701</c:v>
                </c:pt>
                <c:pt idx="390">
                  <c:v>-1667.7549890110799</c:v>
                </c:pt>
                <c:pt idx="391">
                  <c:v>-1676.9182020108001</c:v>
                </c:pt>
                <c:pt idx="392">
                  <c:v>-1686.0802626964401</c:v>
                </c:pt>
                <c:pt idx="393">
                  <c:v>-1695.2454263048601</c:v>
                </c:pt>
                <c:pt idx="394">
                  <c:v>-1704.4176696311099</c:v>
                </c:pt>
                <c:pt idx="395">
                  <c:v>-1713.60097853038</c:v>
                </c:pt>
                <c:pt idx="396">
                  <c:v>-1722.7994661759201</c:v>
                </c:pt>
                <c:pt idx="397">
                  <c:v>-1732.0170198256301</c:v>
                </c:pt>
                <c:pt idx="398">
                  <c:v>-1741.2579538453699</c:v>
                </c:pt>
                <c:pt idx="399">
                  <c:v>-1750.52601880316</c:v>
                </c:pt>
                <c:pt idx="400">
                  <c:v>-1759.82546087575</c:v>
                </c:pt>
                <c:pt idx="401">
                  <c:v>-1769.1603036992601</c:v>
                </c:pt>
                <c:pt idx="402">
                  <c:v>-1778.5345203823599</c:v>
                </c:pt>
                <c:pt idx="403">
                  <c:v>-1787.95223147106</c:v>
                </c:pt>
                <c:pt idx="404">
                  <c:v>-1797.4173887259999</c:v>
                </c:pt>
                <c:pt idx="405">
                  <c:v>-1806.9341414139999</c:v>
                </c:pt>
                <c:pt idx="406">
                  <c:v>-1816.5126732531901</c:v>
                </c:pt>
                <c:pt idx="407">
                  <c:v>-1826.1560031113099</c:v>
                </c:pt>
                <c:pt idx="408">
                  <c:v>-1835.85695343673</c:v>
                </c:pt>
                <c:pt idx="409">
                  <c:v>-1845.6084222397101</c:v>
                </c:pt>
                <c:pt idx="410">
                  <c:v>-1855.4034007540199</c:v>
                </c:pt>
                <c:pt idx="411">
                  <c:v>-1865.23478161619</c:v>
                </c:pt>
                <c:pt idx="412">
                  <c:v>-1875.0953963346999</c:v>
                </c:pt>
                <c:pt idx="413">
                  <c:v>-1884.97819836241</c:v>
                </c:pt>
                <c:pt idx="414">
                  <c:v>-1894.8761181167599</c:v>
                </c:pt>
                <c:pt idx="415">
                  <c:v>-1904.78218461248</c:v>
                </c:pt>
                <c:pt idx="416">
                  <c:v>-1914.68911970164</c:v>
                </c:pt>
                <c:pt idx="417">
                  <c:v>-1924.5898501152999</c:v>
                </c:pt>
                <c:pt idx="418">
                  <c:v>-1934.4773420528099</c:v>
                </c:pt>
                <c:pt idx="419">
                  <c:v>-1944.3445850606099</c:v>
                </c:pt>
                <c:pt idx="420">
                  <c:v>-1954.18440327443</c:v>
                </c:pt>
                <c:pt idx="421">
                  <c:v>-1963.9896930171601</c:v>
                </c:pt>
                <c:pt idx="422">
                  <c:v>-1973.7704688645899</c:v>
                </c:pt>
                <c:pt idx="423">
                  <c:v>-1983.5422645921999</c:v>
                </c:pt>
                <c:pt idx="424">
                  <c:v>-1993.30615571669</c:v>
                </c:pt>
                <c:pt idx="425">
                  <c:v>-2003.06346778745</c:v>
                </c:pt>
                <c:pt idx="426">
                  <c:v>-2012.8154795128</c:v>
                </c:pt>
                <c:pt idx="427">
                  <c:v>-2022.5632072804599</c:v>
                </c:pt>
                <c:pt idx="428">
                  <c:v>-2032.3079675796901</c:v>
                </c:pt>
                <c:pt idx="429">
                  <c:v>-2042.0509779908</c:v>
                </c:pt>
                <c:pt idx="430">
                  <c:v>-2051.7934848149398</c:v>
                </c:pt>
                <c:pt idx="431">
                  <c:v>-2061.5365783143102</c:v>
                </c:pt>
                <c:pt idx="432">
                  <c:v>-2071.28133231828</c:v>
                </c:pt>
                <c:pt idx="433">
                  <c:v>-2081.0294349814699</c:v>
                </c:pt>
                <c:pt idx="434">
                  <c:v>-2090.7817054970301</c:v>
                </c:pt>
                <c:pt idx="435">
                  <c:v>-2100.5394222616401</c:v>
                </c:pt>
                <c:pt idx="436">
                  <c:v>-2110.3039432318501</c:v>
                </c:pt>
                <c:pt idx="437">
                  <c:v>-2120.0762092335299</c:v>
                </c:pt>
                <c:pt idx="438">
                  <c:v>-2129.8570751964899</c:v>
                </c:pt>
                <c:pt idx="439">
                  <c:v>-2139.6458947562601</c:v>
                </c:pt>
                <c:pt idx="440">
                  <c:v>-2149.44144295979</c:v>
                </c:pt>
                <c:pt idx="441">
                  <c:v>-2159.24224359252</c:v>
                </c:pt>
                <c:pt idx="442">
                  <c:v>-2169.0474740865702</c:v>
                </c:pt>
                <c:pt idx="443">
                  <c:v>-2178.8555900382798</c:v>
                </c:pt>
                <c:pt idx="444">
                  <c:v>-2188.6655676871901</c:v>
                </c:pt>
                <c:pt idx="445">
                  <c:v>-2198.4763940203002</c:v>
                </c:pt>
                <c:pt idx="446">
                  <c:v>-2208.2865894483198</c:v>
                </c:pt>
                <c:pt idx="447">
                  <c:v>-2218.0949972072999</c:v>
                </c:pt>
                <c:pt idx="448">
                  <c:v>-2227.9005360951301</c:v>
                </c:pt>
                <c:pt idx="449">
                  <c:v>-2237.7019885314899</c:v>
                </c:pt>
                <c:pt idx="450">
                  <c:v>-2247.4982124979301</c:v>
                </c:pt>
                <c:pt idx="451">
                  <c:v>-2257.2880586032202</c:v>
                </c:pt>
                <c:pt idx="452">
                  <c:v>-2267.0701615180501</c:v>
                </c:pt>
                <c:pt idx="453">
                  <c:v>-2276.8435196002101</c:v>
                </c:pt>
                <c:pt idx="454">
                  <c:v>-2286.6187469975198</c:v>
                </c:pt>
                <c:pt idx="455">
                  <c:v>-2296.4050622397499</c:v>
                </c:pt>
                <c:pt idx="456">
                  <c:v>-2306.1995713760498</c:v>
                </c:pt>
                <c:pt idx="457">
                  <c:v>-2315.9981846707701</c:v>
                </c:pt>
                <c:pt idx="458">
                  <c:v>-2325.7977671552298</c:v>
                </c:pt>
                <c:pt idx="459">
                  <c:v>-2335.59486840822</c:v>
                </c:pt>
                <c:pt idx="460">
                  <c:v>-2345.3858652703602</c:v>
                </c:pt>
                <c:pt idx="461">
                  <c:v>-2355.1673972145099</c:v>
                </c:pt>
                <c:pt idx="462">
                  <c:v>-2364.9361354521702</c:v>
                </c:pt>
                <c:pt idx="463">
                  <c:v>-2374.6885721204999</c:v>
                </c:pt>
                <c:pt idx="464">
                  <c:v>-2384.42127450522</c:v>
                </c:pt>
                <c:pt idx="465">
                  <c:v>-2394.1305405103699</c:v>
                </c:pt>
                <c:pt idx="466">
                  <c:v>-2403.81312428206</c:v>
                </c:pt>
                <c:pt idx="467">
                  <c:v>-2413.4656362154201</c:v>
                </c:pt>
                <c:pt idx="468">
                  <c:v>-2423.0844497763401</c:v>
                </c:pt>
                <c:pt idx="469">
                  <c:v>-2432.66620781243</c:v>
                </c:pt>
                <c:pt idx="470">
                  <c:v>-2442.2056420285298</c:v>
                </c:pt>
                <c:pt idx="471">
                  <c:v>-2451.7024392196799</c:v>
                </c:pt>
                <c:pt idx="472">
                  <c:v>-2461.161734587</c:v>
                </c:pt>
                <c:pt idx="473">
                  <c:v>-2470.58774030324</c:v>
                </c:pt>
                <c:pt idx="474">
                  <c:v>-2479.9855517442802</c:v>
                </c:pt>
                <c:pt idx="475">
                  <c:v>-2489.3598118319501</c:v>
                </c:pt>
                <c:pt idx="476">
                  <c:v>-2498.7149913732301</c:v>
                </c:pt>
                <c:pt idx="477">
                  <c:v>-2508.0557509968899</c:v>
                </c:pt>
                <c:pt idx="478">
                  <c:v>-2517.38700700449</c:v>
                </c:pt>
                <c:pt idx="479">
                  <c:v>-2526.71345975949</c:v>
                </c:pt>
                <c:pt idx="480">
                  <c:v>-2536.0395834435899</c:v>
                </c:pt>
                <c:pt idx="481">
                  <c:v>-2545.3700426835899</c:v>
                </c:pt>
                <c:pt idx="482">
                  <c:v>-2554.7096742211602</c:v>
                </c:pt>
                <c:pt idx="483">
                  <c:v>-2564.06318579252</c:v>
                </c:pt>
                <c:pt idx="484">
                  <c:v>-2573.4351772100899</c:v>
                </c:pt>
                <c:pt idx="485">
                  <c:v>-2582.8303886625399</c:v>
                </c:pt>
                <c:pt idx="486">
                  <c:v>-2592.24520427271</c:v>
                </c:pt>
                <c:pt idx="487">
                  <c:v>-2601.67155177923</c:v>
                </c:pt>
                <c:pt idx="488">
                  <c:v>-2611.1072296665102</c:v>
                </c:pt>
                <c:pt idx="489">
                  <c:v>-2620.5503887353102</c:v>
                </c:pt>
                <c:pt idx="490">
                  <c:v>-2629.9991293042299</c:v>
                </c:pt>
                <c:pt idx="491">
                  <c:v>-2639.45143005914</c:v>
                </c:pt>
                <c:pt idx="492">
                  <c:v>-2648.9052866790398</c:v>
                </c:pt>
                <c:pt idx="493">
                  <c:v>-2658.3587209592201</c:v>
                </c:pt>
                <c:pt idx="494">
                  <c:v>-2667.8098258455202</c:v>
                </c:pt>
                <c:pt idx="495">
                  <c:v>-2677.2565078366802</c:v>
                </c:pt>
                <c:pt idx="496">
                  <c:v>-2686.6968495443498</c:v>
                </c:pt>
                <c:pt idx="497">
                  <c:v>-2696.1289114618999</c:v>
                </c:pt>
                <c:pt idx="498">
                  <c:v>-2705.5506148335899</c:v>
                </c:pt>
                <c:pt idx="499">
                  <c:v>-2714.9599844161498</c:v>
                </c:pt>
                <c:pt idx="500">
                  <c:v>-2724.3551710103202</c:v>
                </c:pt>
                <c:pt idx="501">
                  <c:v>-2733.7340412896501</c:v>
                </c:pt>
                <c:pt idx="502">
                  <c:v>-2743.1077439154001</c:v>
                </c:pt>
                <c:pt idx="503">
                  <c:v>-2752.4867704369299</c:v>
                </c:pt>
                <c:pt idx="504">
                  <c:v>-2761.8681410978502</c:v>
                </c:pt>
                <c:pt idx="505">
                  <c:v>-2771.2487824597101</c:v>
                </c:pt>
                <c:pt idx="506">
                  <c:v>-2780.6256465770198</c:v>
                </c:pt>
                <c:pt idx="507">
                  <c:v>-2789.9959293930201</c:v>
                </c:pt>
                <c:pt idx="508">
                  <c:v>-2799.3564392112598</c:v>
                </c:pt>
                <c:pt idx="509">
                  <c:v>-2808.7043219061102</c:v>
                </c:pt>
                <c:pt idx="510">
                  <c:v>-2818.03678079355</c:v>
                </c:pt>
                <c:pt idx="511">
                  <c:v>-2827.3504156118001</c:v>
                </c:pt>
                <c:pt idx="512">
                  <c:v>-2836.6425808005501</c:v>
                </c:pt>
                <c:pt idx="513">
                  <c:v>-2845.9100625451001</c:v>
                </c:pt>
                <c:pt idx="514">
                  <c:v>-2855.1500862797202</c:v>
                </c:pt>
                <c:pt idx="515">
                  <c:v>-2864.35937337529</c:v>
                </c:pt>
                <c:pt idx="516">
                  <c:v>-2873.53528226957</c:v>
                </c:pt>
                <c:pt idx="517">
                  <c:v>-2882.6748110879198</c:v>
                </c:pt>
                <c:pt idx="518">
                  <c:v>-2891.7867089062402</c:v>
                </c:pt>
                <c:pt idx="519">
                  <c:v>-2900.8815242535702</c:v>
                </c:pt>
                <c:pt idx="520">
                  <c:v>-2909.9577167243001</c:v>
                </c:pt>
                <c:pt idx="521">
                  <c:v>-2919.0138362201801</c:v>
                </c:pt>
                <c:pt idx="522">
                  <c:v>-2928.0482019593601</c:v>
                </c:pt>
                <c:pt idx="523">
                  <c:v>-2937.0594246599499</c:v>
                </c:pt>
                <c:pt idx="524">
                  <c:v>-2946.0461798544502</c:v>
                </c:pt>
                <c:pt idx="525">
                  <c:v>-2955.0069953263501</c:v>
                </c:pt>
                <c:pt idx="526">
                  <c:v>-2963.94014422296</c:v>
                </c:pt>
                <c:pt idx="527">
                  <c:v>-2972.8442980787299</c:v>
                </c:pt>
                <c:pt idx="528">
                  <c:v>-2981.7180568643098</c:v>
                </c:pt>
                <c:pt idx="529">
                  <c:v>-2990.5597619160999</c:v>
                </c:pt>
                <c:pt idx="530">
                  <c:v>-2999.3682785883998</c:v>
                </c:pt>
                <c:pt idx="531">
                  <c:v>-3008.1417362775501</c:v>
                </c:pt>
                <c:pt idx="532">
                  <c:v>-3016.8788894526401</c:v>
                </c:pt>
                <c:pt idx="533">
                  <c:v>-3025.57825514967</c:v>
                </c:pt>
                <c:pt idx="534">
                  <c:v>-3034.23842309564</c:v>
                </c:pt>
                <c:pt idx="535">
                  <c:v>-3042.8600544004998</c:v>
                </c:pt>
                <c:pt idx="536">
                  <c:v>-3051.4447355407101</c:v>
                </c:pt>
                <c:pt idx="537">
                  <c:v>-3059.9942508105801</c:v>
                </c:pt>
                <c:pt idx="538">
                  <c:v>-3068.5102548756799</c:v>
                </c:pt>
                <c:pt idx="539">
                  <c:v>-3076.99420520698</c:v>
                </c:pt>
                <c:pt idx="540">
                  <c:v>-3085.4478212844401</c:v>
                </c:pt>
                <c:pt idx="541">
                  <c:v>-3093.8726969572599</c:v>
                </c:pt>
                <c:pt idx="542">
                  <c:v>-3102.27034314001</c:v>
                </c:pt>
                <c:pt idx="543">
                  <c:v>-3110.6425588725401</c:v>
                </c:pt>
                <c:pt idx="544">
                  <c:v>-3118.9910596367599</c:v>
                </c:pt>
                <c:pt idx="545">
                  <c:v>-3127.3172347145401</c:v>
                </c:pt>
                <c:pt idx="546">
                  <c:v>-3135.6228644021699</c:v>
                </c:pt>
                <c:pt idx="547">
                  <c:v>-3143.90948910527</c:v>
                </c:pt>
                <c:pt idx="548">
                  <c:v>-3152.1787379964098</c:v>
                </c:pt>
                <c:pt idx="549">
                  <c:v>-3160.43229523215</c:v>
                </c:pt>
                <c:pt idx="550">
                  <c:v>-3168.6839791479802</c:v>
                </c:pt>
                <c:pt idx="551">
                  <c:v>-3176.9423851479601</c:v>
                </c:pt>
                <c:pt idx="552">
                  <c:v>-3185.2007893069299</c:v>
                </c:pt>
                <c:pt idx="553">
                  <c:v>-3193.4521943200202</c:v>
                </c:pt>
                <c:pt idx="554">
                  <c:v>-3201.6898216913601</c:v>
                </c:pt>
                <c:pt idx="555">
                  <c:v>-3209.9069184180598</c:v>
                </c:pt>
                <c:pt idx="556">
                  <c:v>-3218.0968140186001</c:v>
                </c:pt>
                <c:pt idx="557">
                  <c:v>-3226.2525833752202</c:v>
                </c:pt>
                <c:pt idx="558">
                  <c:v>-3234.3675843702699</c:v>
                </c:pt>
                <c:pt idx="559">
                  <c:v>-3242.4348019919298</c:v>
                </c:pt>
                <c:pt idx="560">
                  <c:v>-3250.4474901967901</c:v>
                </c:pt>
                <c:pt idx="561">
                  <c:v>-3258.39906143792</c:v>
                </c:pt>
                <c:pt idx="562">
                  <c:v>-3266.2824103961202</c:v>
                </c:pt>
                <c:pt idx="563">
                  <c:v>-3274.0910427027302</c:v>
                </c:pt>
                <c:pt idx="564">
                  <c:v>-3281.81796105289</c:v>
                </c:pt>
                <c:pt idx="565">
                  <c:v>-3289.4567035303999</c:v>
                </c:pt>
                <c:pt idx="566">
                  <c:v>-3296.99484716589</c:v>
                </c:pt>
                <c:pt idx="567">
                  <c:v>-3304.43178941818</c:v>
                </c:pt>
                <c:pt idx="568">
                  <c:v>-3311.7769900800699</c:v>
                </c:pt>
                <c:pt idx="569">
                  <c:v>-3319.0406381528701</c:v>
                </c:pt>
                <c:pt idx="570">
                  <c:v>-3326.23223325461</c:v>
                </c:pt>
                <c:pt idx="571">
                  <c:v>-3333.36159107915</c:v>
                </c:pt>
                <c:pt idx="572">
                  <c:v>-3340.4385163628499</c:v>
                </c:pt>
                <c:pt idx="573">
                  <c:v>-3347.4726593436399</c:v>
                </c:pt>
                <c:pt idx="574">
                  <c:v>-3354.4737208321299</c:v>
                </c:pt>
                <c:pt idx="575">
                  <c:v>-3361.4518540929898</c:v>
                </c:pt>
                <c:pt idx="576">
                  <c:v>-3368.4162569100799</c:v>
                </c:pt>
                <c:pt idx="577">
                  <c:v>-3375.3772620356899</c:v>
                </c:pt>
                <c:pt idx="578">
                  <c:v>-3382.34408895865</c:v>
                </c:pt>
                <c:pt idx="579">
                  <c:v>-3389.32702732187</c:v>
                </c:pt>
                <c:pt idx="580">
                  <c:v>-3396.3353430982802</c:v>
                </c:pt>
                <c:pt idx="581">
                  <c:v>-3403.3791644728699</c:v>
                </c:pt>
                <c:pt idx="582">
                  <c:v>-3410.4463094941002</c:v>
                </c:pt>
                <c:pt idx="583">
                  <c:v>-3417.5164756306299</c:v>
                </c:pt>
                <c:pt idx="584">
                  <c:v>-3424.5876846777701</c:v>
                </c:pt>
                <c:pt idx="585">
                  <c:v>-3431.6574270401602</c:v>
                </c:pt>
                <c:pt idx="586">
                  <c:v>-3438.7232329476601</c:v>
                </c:pt>
                <c:pt idx="587">
                  <c:v>-3445.78289463908</c:v>
                </c:pt>
                <c:pt idx="588">
                  <c:v>-3452.8341719007699</c:v>
                </c:pt>
                <c:pt idx="589">
                  <c:v>-3459.8746306992398</c:v>
                </c:pt>
                <c:pt idx="590">
                  <c:v>-3466.9017865188398</c:v>
                </c:pt>
                <c:pt idx="591">
                  <c:v>-3473.91357197463</c:v>
                </c:pt>
                <c:pt idx="592">
                  <c:v>-3480.9076138494602</c:v>
                </c:pt>
                <c:pt idx="593">
                  <c:v>-3487.8812013553902</c:v>
                </c:pt>
                <c:pt idx="594">
                  <c:v>-3494.8325291164101</c:v>
                </c:pt>
                <c:pt idx="595">
                  <c:v>-3501.7589261697999</c:v>
                </c:pt>
                <c:pt idx="596">
                  <c:v>-3508.6581523018999</c:v>
                </c:pt>
                <c:pt idx="597">
                  <c:v>-3515.52796729906</c:v>
                </c:pt>
                <c:pt idx="598">
                  <c:v>-3522.3999616935198</c:v>
                </c:pt>
                <c:pt idx="599">
                  <c:v>-3529.3006065985401</c:v>
                </c:pt>
                <c:pt idx="600">
                  <c:v>-3536.2183947909002</c:v>
                </c:pt>
                <c:pt idx="601">
                  <c:v>-3543.1425663761502</c:v>
                </c:pt>
                <c:pt idx="602">
                  <c:v>-3550.0621097850899</c:v>
                </c:pt>
                <c:pt idx="603">
                  <c:v>-3556.9660890103801</c:v>
                </c:pt>
                <c:pt idx="604">
                  <c:v>-3563.8432127669198</c:v>
                </c:pt>
                <c:pt idx="605">
                  <c:v>-3570.6825052221402</c:v>
                </c:pt>
                <c:pt idx="606">
                  <c:v>-3577.4730303687202</c:v>
                </c:pt>
                <c:pt idx="607">
                  <c:v>-3584.2037158210901</c:v>
                </c:pt>
                <c:pt idx="608">
                  <c:v>-3590.8634066723698</c:v>
                </c:pt>
                <c:pt idx="609">
                  <c:v>-3597.4415221024401</c:v>
                </c:pt>
                <c:pt idx="610">
                  <c:v>-3603.9265947132999</c:v>
                </c:pt>
                <c:pt idx="611">
                  <c:v>-3610.3076276812699</c:v>
                </c:pt>
                <c:pt idx="612">
                  <c:v>-3616.5736451737798</c:v>
                </c:pt>
                <c:pt idx="613">
                  <c:v>-3622.7138872964001</c:v>
                </c:pt>
                <c:pt idx="614">
                  <c:v>-3628.7205308921698</c:v>
                </c:pt>
                <c:pt idx="615">
                  <c:v>-3634.6008069110399</c:v>
                </c:pt>
                <c:pt idx="616">
                  <c:v>-3640.3658883801299</c:v>
                </c:pt>
              </c:numCache>
            </c:numRef>
          </c:val>
        </c:ser>
        <c:ser>
          <c:idx val="24"/>
          <c:order val="24"/>
          <c:val>
            <c:numRef>
              <c:f>Sheet1!$A$31:$WS$31</c:f>
              <c:numCache>
                <c:formatCode>General</c:formatCode>
                <c:ptCount val="617"/>
                <c:pt idx="0">
                  <c:v>-2587.04065391828</c:v>
                </c:pt>
                <c:pt idx="1">
                  <c:v>-2578.2556405692499</c:v>
                </c:pt>
                <c:pt idx="2">
                  <c:v>-2569.40615883902</c:v>
                </c:pt>
                <c:pt idx="3">
                  <c:v>-2560.4848809087798</c:v>
                </c:pt>
                <c:pt idx="4">
                  <c:v>-2551.4844825597702</c:v>
                </c:pt>
                <c:pt idx="5">
                  <c:v>-2542.3976476293201</c:v>
                </c:pt>
                <c:pt idx="6">
                  <c:v>-2533.2285264952302</c:v>
                </c:pt>
                <c:pt idx="7">
                  <c:v>-2523.9889727382301</c:v>
                </c:pt>
                <c:pt idx="8">
                  <c:v>-2514.68246258209</c:v>
                </c:pt>
                <c:pt idx="9">
                  <c:v>-2505.3124264948001</c:v>
                </c:pt>
                <c:pt idx="10">
                  <c:v>-2495.8827618271798</c:v>
                </c:pt>
                <c:pt idx="11">
                  <c:v>-2486.3973748420499</c:v>
                </c:pt>
                <c:pt idx="12">
                  <c:v>-2476.8597148508402</c:v>
                </c:pt>
                <c:pt idx="13">
                  <c:v>-2467.27319262218</c:v>
                </c:pt>
                <c:pt idx="14">
                  <c:v>-2457.6417557186501</c:v>
                </c:pt>
                <c:pt idx="15">
                  <c:v>-2447.9692260788502</c:v>
                </c:pt>
                <c:pt idx="16">
                  <c:v>-2438.25915259463</c:v>
                </c:pt>
                <c:pt idx="17">
                  <c:v>-2428.5148653104502</c:v>
                </c:pt>
                <c:pt idx="18">
                  <c:v>-2418.7403584006101</c:v>
                </c:pt>
                <c:pt idx="19">
                  <c:v>-2408.9394610038198</c:v>
                </c:pt>
                <c:pt idx="20">
                  <c:v>-2399.1156834563099</c:v>
                </c:pt>
                <c:pt idx="21">
                  <c:v>-2389.2723871580401</c:v>
                </c:pt>
                <c:pt idx="22">
                  <c:v>-2379.3850054302502</c:v>
                </c:pt>
                <c:pt idx="23">
                  <c:v>-2369.43074528333</c:v>
                </c:pt>
                <c:pt idx="24">
                  <c:v>-2359.4169461794099</c:v>
                </c:pt>
                <c:pt idx="25">
                  <c:v>-2349.3509861490802</c:v>
                </c:pt>
                <c:pt idx="26">
                  <c:v>-2339.2401006436799</c:v>
                </c:pt>
                <c:pt idx="27">
                  <c:v>-2329.09159058252</c:v>
                </c:pt>
                <c:pt idx="28">
                  <c:v>-2318.9128339833801</c:v>
                </c:pt>
                <c:pt idx="29">
                  <c:v>-2308.7110932099099</c:v>
                </c:pt>
                <c:pt idx="30">
                  <c:v>-2298.49373463657</c:v>
                </c:pt>
                <c:pt idx="31">
                  <c:v>-2288.2679784585198</c:v>
                </c:pt>
                <c:pt idx="32">
                  <c:v>-2278.0412143624699</c:v>
                </c:pt>
                <c:pt idx="33">
                  <c:v>-2267.8207082993299</c:v>
                </c:pt>
                <c:pt idx="34">
                  <c:v>-2257.6137808878002</c:v>
                </c:pt>
                <c:pt idx="35">
                  <c:v>-2247.4277249911202</c:v>
                </c:pt>
                <c:pt idx="36">
                  <c:v>-2237.26991863986</c:v>
                </c:pt>
                <c:pt idx="37">
                  <c:v>-2227.1476169847601</c:v>
                </c:pt>
                <c:pt idx="38">
                  <c:v>-2217.0656831389401</c:v>
                </c:pt>
                <c:pt idx="39">
                  <c:v>-2207.0193580128698</c:v>
                </c:pt>
                <c:pt idx="40">
                  <c:v>-2197.0012788321601</c:v>
                </c:pt>
                <c:pt idx="41">
                  <c:v>-2187.0041177779899</c:v>
                </c:pt>
                <c:pt idx="42">
                  <c:v>-2177.0205542316899</c:v>
                </c:pt>
                <c:pt idx="43">
                  <c:v>-2167.0432800738199</c:v>
                </c:pt>
                <c:pt idx="44">
                  <c:v>-2157.0649666424301</c:v>
                </c:pt>
                <c:pt idx="45">
                  <c:v>-2147.07824395021</c:v>
                </c:pt>
                <c:pt idx="46">
                  <c:v>-2137.07586130241</c:v>
                </c:pt>
                <c:pt idx="47">
                  <c:v>-2127.05042095627</c:v>
                </c:pt>
                <c:pt idx="48">
                  <c:v>-2116.9946569608601</c:v>
                </c:pt>
                <c:pt idx="49">
                  <c:v>-2106.9012719969501</c:v>
                </c:pt>
                <c:pt idx="50">
                  <c:v>-2096.7628611344398</c:v>
                </c:pt>
                <c:pt idx="51">
                  <c:v>-2086.5721270540898</c:v>
                </c:pt>
                <c:pt idx="52">
                  <c:v>-2076.3217688494101</c:v>
                </c:pt>
                <c:pt idx="53">
                  <c:v>-2066.0044317892598</c:v>
                </c:pt>
                <c:pt idx="54">
                  <c:v>-2055.5969395704901</c:v>
                </c:pt>
                <c:pt idx="55">
                  <c:v>-2045.09077057067</c:v>
                </c:pt>
                <c:pt idx="56">
                  <c:v>-2034.5005230219399</c:v>
                </c:pt>
                <c:pt idx="57">
                  <c:v>-2023.84084716183</c:v>
                </c:pt>
                <c:pt idx="58">
                  <c:v>-2013.1264201337999</c:v>
                </c:pt>
                <c:pt idx="59">
                  <c:v>-2002.3718903753399</c:v>
                </c:pt>
                <c:pt idx="60">
                  <c:v>-1991.5919081239899</c:v>
                </c:pt>
                <c:pt idx="61">
                  <c:v>-1980.80112139568</c:v>
                </c:pt>
                <c:pt idx="62">
                  <c:v>-1970.01416739976</c:v>
                </c:pt>
                <c:pt idx="63">
                  <c:v>-1959.24572687974</c:v>
                </c:pt>
                <c:pt idx="64">
                  <c:v>-1948.5104366234</c:v>
                </c:pt>
                <c:pt idx="65">
                  <c:v>-1937.82294506824</c:v>
                </c:pt>
                <c:pt idx="66">
                  <c:v>-1927.1979024518</c:v>
                </c:pt>
                <c:pt idx="67">
                  <c:v>-1916.6499666396901</c:v>
                </c:pt>
                <c:pt idx="68">
                  <c:v>-1906.19376679161</c:v>
                </c:pt>
                <c:pt idx="69">
                  <c:v>-1895.8440011288601</c:v>
                </c:pt>
                <c:pt idx="70">
                  <c:v>-1885.5884240645501</c:v>
                </c:pt>
                <c:pt idx="71">
                  <c:v>-1875.4011414362301</c:v>
                </c:pt>
                <c:pt idx="72">
                  <c:v>-1865.2763014970001</c:v>
                </c:pt>
                <c:pt idx="73">
                  <c:v>-1855.2080623496499</c:v>
                </c:pt>
                <c:pt idx="74">
                  <c:v>-1845.1905533910101</c:v>
                </c:pt>
                <c:pt idx="75">
                  <c:v>-1835.21791344606</c:v>
                </c:pt>
                <c:pt idx="76">
                  <c:v>-1825.2842755116801</c:v>
                </c:pt>
                <c:pt idx="77">
                  <c:v>-1815.3838053187701</c:v>
                </c:pt>
                <c:pt idx="78">
                  <c:v>-1805.5106053582499</c:v>
                </c:pt>
                <c:pt idx="79">
                  <c:v>-1795.65887186697</c:v>
                </c:pt>
                <c:pt idx="80">
                  <c:v>-1785.82270553583</c:v>
                </c:pt>
                <c:pt idx="81">
                  <c:v>-1775.9962451898</c:v>
                </c:pt>
                <c:pt idx="82">
                  <c:v>-1766.1736718095401</c:v>
                </c:pt>
                <c:pt idx="83">
                  <c:v>-1756.3490820643201</c:v>
                </c:pt>
                <c:pt idx="84">
                  <c:v>-1746.51664930671</c:v>
                </c:pt>
                <c:pt idx="85">
                  <c:v>-1736.67049711188</c:v>
                </c:pt>
                <c:pt idx="86">
                  <c:v>-1726.7993636491899</c:v>
                </c:pt>
                <c:pt idx="87">
                  <c:v>-1716.9017240134201</c:v>
                </c:pt>
                <c:pt idx="88">
                  <c:v>-1706.98641927887</c:v>
                </c:pt>
                <c:pt idx="89">
                  <c:v>-1697.06223087995</c:v>
                </c:pt>
                <c:pt idx="90">
                  <c:v>-1687.13798824124</c:v>
                </c:pt>
                <c:pt idx="91">
                  <c:v>-1677.2224768251599</c:v>
                </c:pt>
                <c:pt idx="92">
                  <c:v>-1667.32451260013</c:v>
                </c:pt>
                <c:pt idx="93">
                  <c:v>-1657.4528868566599</c:v>
                </c:pt>
                <c:pt idx="94">
                  <c:v>-1647.6164308129401</c:v>
                </c:pt>
                <c:pt idx="95">
                  <c:v>-1637.8239241097499</c:v>
                </c:pt>
                <c:pt idx="96">
                  <c:v>-1628.0842001932899</c:v>
                </c:pt>
                <c:pt idx="97">
                  <c:v>-1618.4060346763099</c:v>
                </c:pt>
                <c:pt idx="98">
                  <c:v>-1608.79826682666</c:v>
                </c:pt>
                <c:pt idx="99">
                  <c:v>-1599.2696740635399</c:v>
                </c:pt>
                <c:pt idx="100">
                  <c:v>-1589.8290880267</c:v>
                </c:pt>
                <c:pt idx="101">
                  <c:v>-1580.4852977850501</c:v>
                </c:pt>
                <c:pt idx="102">
                  <c:v>-1571.2093300844599</c:v>
                </c:pt>
                <c:pt idx="103">
                  <c:v>-1561.96972588723</c:v>
                </c:pt>
                <c:pt idx="104">
                  <c:v>-1552.77166415189</c:v>
                </c:pt>
                <c:pt idx="105">
                  <c:v>-1543.6202449320599</c:v>
                </c:pt>
                <c:pt idx="106">
                  <c:v>-1534.52063373649</c:v>
                </c:pt>
                <c:pt idx="107">
                  <c:v>-1525.4779270123299</c:v>
                </c:pt>
                <c:pt idx="108">
                  <c:v>-1516.4973073245601</c:v>
                </c:pt>
                <c:pt idx="109">
                  <c:v>-1507.5838594706199</c:v>
                </c:pt>
                <c:pt idx="110">
                  <c:v>-1498.7427776652</c:v>
                </c:pt>
                <c:pt idx="111">
                  <c:v>-1489.9791565554301</c:v>
                </c:pt>
                <c:pt idx="112">
                  <c:v>-1481.2981325225501</c:v>
                </c:pt>
                <c:pt idx="113">
                  <c:v>-1472.70485762558</c:v>
                </c:pt>
                <c:pt idx="114">
                  <c:v>-1464.2044744953801</c:v>
                </c:pt>
                <c:pt idx="115">
                  <c:v>-1455.8021002354101</c:v>
                </c:pt>
                <c:pt idx="116">
                  <c:v>-1447.5028716484601</c:v>
                </c:pt>
                <c:pt idx="117">
                  <c:v>-1439.31192914383</c:v>
                </c:pt>
                <c:pt idx="118">
                  <c:v>-1431.2987444660901</c:v>
                </c:pt>
                <c:pt idx="119">
                  <c:v>-1423.50829775805</c:v>
                </c:pt>
                <c:pt idx="120">
                  <c:v>-1415.90905991712</c:v>
                </c:pt>
                <c:pt idx="121">
                  <c:v>-1408.4694650851</c:v>
                </c:pt>
                <c:pt idx="122">
                  <c:v>-1401.15799941556</c:v>
                </c:pt>
                <c:pt idx="123">
                  <c:v>-1393.9430508665801</c:v>
                </c:pt>
                <c:pt idx="124">
                  <c:v>-1386.7931172414601</c:v>
                </c:pt>
                <c:pt idx="125">
                  <c:v>-1379.6766098041101</c:v>
                </c:pt>
                <c:pt idx="126">
                  <c:v>-1372.56202412986</c:v>
                </c:pt>
                <c:pt idx="127">
                  <c:v>-1365.41776746098</c:v>
                </c:pt>
                <c:pt idx="128">
                  <c:v>-1358.21229543867</c:v>
                </c:pt>
                <c:pt idx="129">
                  <c:v>-1350.9140785387799</c:v>
                </c:pt>
                <c:pt idx="130">
                  <c:v>-1343.4915571527199</c:v>
                </c:pt>
                <c:pt idx="131">
                  <c:v>-1335.91316500072</c:v>
                </c:pt>
                <c:pt idx="132">
                  <c:v>-1328.1473693801299</c:v>
                </c:pt>
                <c:pt idx="133">
                  <c:v>-1320.1625986046599</c:v>
                </c:pt>
                <c:pt idx="134">
                  <c:v>-1311.93051848409</c:v>
                </c:pt>
                <c:pt idx="135">
                  <c:v>-1303.46677732429</c:v>
                </c:pt>
                <c:pt idx="136">
                  <c:v>-1294.8058513931301</c:v>
                </c:pt>
                <c:pt idx="137">
                  <c:v>-1285.98223623632</c:v>
                </c:pt>
                <c:pt idx="138">
                  <c:v>-1277.0303946655999</c:v>
                </c:pt>
                <c:pt idx="139">
                  <c:v>-1267.9848280547201</c:v>
                </c:pt>
                <c:pt idx="140">
                  <c:v>-1258.88001044358</c:v>
                </c:pt>
                <c:pt idx="141">
                  <c:v>-1249.75041269997</c:v>
                </c:pt>
                <c:pt idx="142">
                  <c:v>-1240.63052814159</c:v>
                </c:pt>
                <c:pt idx="143">
                  <c:v>-1231.5548330363399</c:v>
                </c:pt>
                <c:pt idx="144">
                  <c:v>-1222.55781350179</c:v>
                </c:pt>
                <c:pt idx="145">
                  <c:v>-1213.67392069995</c:v>
                </c:pt>
                <c:pt idx="146">
                  <c:v>-1204.9376770824399</c:v>
                </c:pt>
                <c:pt idx="147">
                  <c:v>-1196.38353561129</c:v>
                </c:pt>
                <c:pt idx="148">
                  <c:v>-1188.04600750997</c:v>
                </c:pt>
                <c:pt idx="149">
                  <c:v>-1179.95953811242</c:v>
                </c:pt>
                <c:pt idx="150">
                  <c:v>-1172.07193347765</c:v>
                </c:pt>
                <c:pt idx="151">
                  <c:v>-1164.3050396127101</c:v>
                </c:pt>
                <c:pt idx="152">
                  <c:v>-1156.65446558642</c:v>
                </c:pt>
                <c:pt idx="153">
                  <c:v>-1149.1158150675001</c:v>
                </c:pt>
                <c:pt idx="154">
                  <c:v>-1141.6847047528599</c:v>
                </c:pt>
                <c:pt idx="155">
                  <c:v>-1134.3566862994201</c:v>
                </c:pt>
                <c:pt idx="156">
                  <c:v>-1127.12741495972</c:v>
                </c:pt>
                <c:pt idx="157">
                  <c:v>-1119.9924558468599</c:v>
                </c:pt>
                <c:pt idx="158">
                  <c:v>-1112.9474373074599</c:v>
                </c:pt>
                <c:pt idx="159">
                  <c:v>-1105.9879262546399</c:v>
                </c:pt>
                <c:pt idx="160">
                  <c:v>-1099.10956268475</c:v>
                </c:pt>
                <c:pt idx="161">
                  <c:v>-1092.3079000611599</c:v>
                </c:pt>
                <c:pt idx="162">
                  <c:v>-1085.57859765802</c:v>
                </c:pt>
                <c:pt idx="163">
                  <c:v>-1078.9171914609301</c:v>
                </c:pt>
                <c:pt idx="164">
                  <c:v>-1072.3193407440599</c:v>
                </c:pt>
                <c:pt idx="165">
                  <c:v>-1065.78061062048</c:v>
                </c:pt>
                <c:pt idx="166">
                  <c:v>-1059.31827084412</c:v>
                </c:pt>
                <c:pt idx="167">
                  <c:v>-1052.95007765012</c:v>
                </c:pt>
                <c:pt idx="168">
                  <c:v>-1046.67235367291</c:v>
                </c:pt>
                <c:pt idx="169">
                  <c:v>-1040.4813915193999</c:v>
                </c:pt>
                <c:pt idx="170">
                  <c:v>-1034.3735434299899</c:v>
                </c:pt>
                <c:pt idx="171">
                  <c:v>-1028.3451020115699</c:v>
                </c:pt>
                <c:pt idx="172">
                  <c:v>-1022.39240806562</c:v>
                </c:pt>
                <c:pt idx="173">
                  <c:v>-1016.51177638767</c:v>
                </c:pt>
                <c:pt idx="174">
                  <c:v>-1010.69953411866</c:v>
                </c:pt>
                <c:pt idx="175">
                  <c:v>-1004.95198371196</c:v>
                </c:pt>
                <c:pt idx="176">
                  <c:v>-999.26546284743904</c:v>
                </c:pt>
                <c:pt idx="177">
                  <c:v>-993.63628160656901</c:v>
                </c:pt>
                <c:pt idx="178">
                  <c:v>-988.060770041105</c:v>
                </c:pt>
                <c:pt idx="179">
                  <c:v>-982.53524204658402</c:v>
                </c:pt>
                <c:pt idx="180">
                  <c:v>-977.05601332178105</c:v>
                </c:pt>
                <c:pt idx="181">
                  <c:v>-971.619415929257</c:v>
                </c:pt>
                <c:pt idx="182">
                  <c:v>-966.17524012473302</c:v>
                </c:pt>
                <c:pt idx="183">
                  <c:v>-960.69093453462995</c:v>
                </c:pt>
                <c:pt idx="184">
                  <c:v>-955.18926049088395</c:v>
                </c:pt>
                <c:pt idx="185">
                  <c:v>-949.69300352809296</c:v>
                </c:pt>
                <c:pt idx="186">
                  <c:v>-944.22495188411096</c:v>
                </c:pt>
                <c:pt idx="187">
                  <c:v>-938.80787181571895</c:v>
                </c:pt>
                <c:pt idx="188">
                  <c:v>-933.46454774671997</c:v>
                </c:pt>
                <c:pt idx="189">
                  <c:v>-928.21776902576198</c:v>
                </c:pt>
                <c:pt idx="190">
                  <c:v>-923.09029698478298</c:v>
                </c:pt>
                <c:pt idx="191">
                  <c:v>-918.10492097243002</c:v>
                </c:pt>
                <c:pt idx="192">
                  <c:v>-913.284414873581</c:v>
                </c:pt>
                <c:pt idx="193">
                  <c:v>-908.65156602286902</c:v>
                </c:pt>
                <c:pt idx="194">
                  <c:v>-904.22913866626197</c:v>
                </c:pt>
                <c:pt idx="195">
                  <c:v>-900.03993089130199</c:v>
                </c:pt>
                <c:pt idx="196">
                  <c:v>-896.10670874399</c:v>
                </c:pt>
                <c:pt idx="197">
                  <c:v>-892.45224812001698</c:v>
                </c:pt>
                <c:pt idx="198">
                  <c:v>-889.108238747933</c:v>
                </c:pt>
                <c:pt idx="199">
                  <c:v>-886.07157373331995</c:v>
                </c:pt>
                <c:pt idx="200">
                  <c:v>-883.31287976632404</c:v>
                </c:pt>
                <c:pt idx="201">
                  <c:v>-880.80279476846295</c:v>
                </c:pt>
                <c:pt idx="202">
                  <c:v>-878.51192816608398</c:v>
                </c:pt>
                <c:pt idx="203">
                  <c:v>-876.41091899149899</c:v>
                </c:pt>
                <c:pt idx="204">
                  <c:v>-874.47038318515195</c:v>
                </c:pt>
                <c:pt idx="205">
                  <c:v>-872.66094362634897</c:v>
                </c:pt>
                <c:pt idx="206">
                  <c:v>-870.95323442255699</c:v>
                </c:pt>
                <c:pt idx="207">
                  <c:v>-869.31786881417304</c:v>
                </c:pt>
                <c:pt idx="208">
                  <c:v>-867.725489644351</c:v>
                </c:pt>
                <c:pt idx="209">
                  <c:v>-866.14671195672599</c:v>
                </c:pt>
                <c:pt idx="210">
                  <c:v>-864.55215280253606</c:v>
                </c:pt>
                <c:pt idx="211">
                  <c:v>-862.91245121409497</c:v>
                </c:pt>
                <c:pt idx="212">
                  <c:v>-861.19822022101903</c:v>
                </c:pt>
                <c:pt idx="213">
                  <c:v>-859.38009996641495</c:v>
                </c:pt>
                <c:pt idx="214">
                  <c:v>-857.42021099458304</c:v>
                </c:pt>
                <c:pt idx="215">
                  <c:v>-855.32471799980601</c:v>
                </c:pt>
                <c:pt idx="216">
                  <c:v>-853.13032322154504</c:v>
                </c:pt>
                <c:pt idx="217">
                  <c:v>-850.87370511815698</c:v>
                </c:pt>
                <c:pt idx="218">
                  <c:v>-848.591559204227</c:v>
                </c:pt>
                <c:pt idx="219">
                  <c:v>-846.32058591598002</c:v>
                </c:pt>
                <c:pt idx="220">
                  <c:v>-844.09745587610303</c:v>
                </c:pt>
                <c:pt idx="221">
                  <c:v>-841.95887243485004</c:v>
                </c:pt>
                <c:pt idx="222">
                  <c:v>-839.94152729275902</c:v>
                </c:pt>
                <c:pt idx="223">
                  <c:v>-838.08210362225304</c:v>
                </c:pt>
                <c:pt idx="224">
                  <c:v>-836.41729020983598</c:v>
                </c:pt>
                <c:pt idx="225">
                  <c:v>-834.98378278087102</c:v>
                </c:pt>
                <c:pt idx="226">
                  <c:v>-833.81827886075496</c:v>
                </c:pt>
                <c:pt idx="227">
                  <c:v>-832.95745288301703</c:v>
                </c:pt>
                <c:pt idx="228">
                  <c:v>-832.43799564817903</c:v>
                </c:pt>
                <c:pt idx="229">
                  <c:v>-832.29661522056199</c:v>
                </c:pt>
                <c:pt idx="230">
                  <c:v>-832.57431024515904</c:v>
                </c:pt>
                <c:pt idx="231">
                  <c:v>-833.25876909819306</c:v>
                </c:pt>
                <c:pt idx="232">
                  <c:v>-834.30668789043398</c:v>
                </c:pt>
                <c:pt idx="233">
                  <c:v>-835.67472576306795</c:v>
                </c:pt>
                <c:pt idx="234">
                  <c:v>-837.31960281875001</c:v>
                </c:pt>
                <c:pt idx="235">
                  <c:v>-839.19798693755797</c:v>
                </c:pt>
                <c:pt idx="236">
                  <c:v>-841.26657041621502</c:v>
                </c:pt>
                <c:pt idx="237">
                  <c:v>-843.48204512668201</c:v>
                </c:pt>
                <c:pt idx="238">
                  <c:v>-845.80108498788104</c:v>
                </c:pt>
                <c:pt idx="239">
                  <c:v>-848.18039442471297</c:v>
                </c:pt>
                <c:pt idx="240">
                  <c:v>-850.57664645608304</c:v>
                </c:pt>
                <c:pt idx="241">
                  <c:v>-852.94653877881399</c:v>
                </c:pt>
                <c:pt idx="242">
                  <c:v>-855.246752939923</c:v>
                </c:pt>
                <c:pt idx="243">
                  <c:v>-857.43397228325898</c:v>
                </c:pt>
                <c:pt idx="244">
                  <c:v>-859.46488709473101</c:v>
                </c:pt>
                <c:pt idx="245">
                  <c:v>-861.29619507116297</c:v>
                </c:pt>
                <c:pt idx="246">
                  <c:v>-863.03487789201699</c:v>
                </c:pt>
                <c:pt idx="247">
                  <c:v>-864.80945473435099</c:v>
                </c:pt>
                <c:pt idx="248">
                  <c:v>-866.60889827242295</c:v>
                </c:pt>
                <c:pt idx="249">
                  <c:v>-868.42215628859003</c:v>
                </c:pt>
                <c:pt idx="250">
                  <c:v>-870.238198753858</c:v>
                </c:pt>
                <c:pt idx="251">
                  <c:v>-872.04600125651496</c:v>
                </c:pt>
                <c:pt idx="252">
                  <c:v>-873.83451740378098</c:v>
                </c:pt>
                <c:pt idx="253">
                  <c:v>-875.59271224181498</c:v>
                </c:pt>
                <c:pt idx="254">
                  <c:v>-877.30955664484304</c:v>
                </c:pt>
                <c:pt idx="255">
                  <c:v>-878.97400512009995</c:v>
                </c:pt>
                <c:pt idx="256">
                  <c:v>-880.57502944182602</c:v>
                </c:pt>
                <c:pt idx="257">
                  <c:v>-882.10158994211804</c:v>
                </c:pt>
                <c:pt idx="258">
                  <c:v>-883.54264785629005</c:v>
                </c:pt>
                <c:pt idx="259">
                  <c:v>-884.88717786941299</c:v>
                </c:pt>
                <c:pt idx="260">
                  <c:v>-886.12414031678497</c:v>
                </c:pt>
                <c:pt idx="261">
                  <c:v>-887.242501144583</c:v>
                </c:pt>
                <c:pt idx="262">
                  <c:v>-888.128359579321</c:v>
                </c:pt>
                <c:pt idx="263">
                  <c:v>-888.71092926067195</c:v>
                </c:pt>
                <c:pt idx="264">
                  <c:v>-889.04387958531299</c:v>
                </c:pt>
                <c:pt idx="265">
                  <c:v>-889.18086379691601</c:v>
                </c:pt>
                <c:pt idx="266">
                  <c:v>-889.17552618948105</c:v>
                </c:pt>
                <c:pt idx="267">
                  <c:v>-889.08151709264405</c:v>
                </c:pt>
                <c:pt idx="268">
                  <c:v>-888.95248482523505</c:v>
                </c:pt>
                <c:pt idx="269">
                  <c:v>-888.84210169796199</c:v>
                </c:pt>
                <c:pt idx="270">
                  <c:v>-888.80399966266202</c:v>
                </c:pt>
                <c:pt idx="271">
                  <c:v>-888.89184923001301</c:v>
                </c:pt>
                <c:pt idx="272">
                  <c:v>-889.15928796593403</c:v>
                </c:pt>
                <c:pt idx="273">
                  <c:v>-889.65997202812696</c:v>
                </c:pt>
                <c:pt idx="274">
                  <c:v>-890.44755736031198</c:v>
                </c:pt>
                <c:pt idx="275">
                  <c:v>-891.57569609536495</c:v>
                </c:pt>
                <c:pt idx="276">
                  <c:v>-893.09803946294096</c:v>
                </c:pt>
                <c:pt idx="277">
                  <c:v>-895.068239595916</c:v>
                </c:pt>
                <c:pt idx="278">
                  <c:v>-897.47799571303904</c:v>
                </c:pt>
                <c:pt idx="279">
                  <c:v>-900.25923279277595</c:v>
                </c:pt>
                <c:pt idx="280">
                  <c:v>-903.37591088921295</c:v>
                </c:pt>
                <c:pt idx="281">
                  <c:v>-906.79201807314803</c:v>
                </c:pt>
                <c:pt idx="282">
                  <c:v>-910.47151820950899</c:v>
                </c:pt>
                <c:pt idx="283">
                  <c:v>-914.37840026911101</c:v>
                </c:pt>
                <c:pt idx="284">
                  <c:v>-918.47661848118105</c:v>
                </c:pt>
                <c:pt idx="285">
                  <c:v>-922.73015508844901</c:v>
                </c:pt>
                <c:pt idx="286">
                  <c:v>-927.10298852280403</c:v>
                </c:pt>
                <c:pt idx="287">
                  <c:v>-931.55909027727398</c:v>
                </c:pt>
                <c:pt idx="288">
                  <c:v>-936.06243496969796</c:v>
                </c:pt>
                <c:pt idx="289">
                  <c:v>-940.57698937903899</c:v>
                </c:pt>
                <c:pt idx="290">
                  <c:v>-945.06673665124902</c:v>
                </c:pt>
                <c:pt idx="291">
                  <c:v>-949.495648490137</c:v>
                </c:pt>
                <c:pt idx="292">
                  <c:v>-953.82770020277803</c:v>
                </c:pt>
                <c:pt idx="293">
                  <c:v>-958.02685205403805</c:v>
                </c:pt>
                <c:pt idx="294">
                  <c:v>-962.11490467936096</c:v>
                </c:pt>
                <c:pt idx="295">
                  <c:v>-966.14944530853904</c:v>
                </c:pt>
                <c:pt idx="296">
                  <c:v>-970.14820244059297</c:v>
                </c:pt>
                <c:pt idx="297">
                  <c:v>-974.12885929082802</c:v>
                </c:pt>
                <c:pt idx="298">
                  <c:v>-978.10914033344</c:v>
                </c:pt>
                <c:pt idx="299">
                  <c:v>-982.10673370857796</c:v>
                </c:pt>
                <c:pt idx="300">
                  <c:v>-986.13935515154299</c:v>
                </c:pt>
                <c:pt idx="301">
                  <c:v>-990.22471499433595</c:v>
                </c:pt>
                <c:pt idx="302">
                  <c:v>-994.38051461928399</c:v>
                </c:pt>
                <c:pt idx="303">
                  <c:v>-998.62446705843604</c:v>
                </c:pt>
                <c:pt idx="304">
                  <c:v>-1002.97426516921</c:v>
                </c:pt>
                <c:pt idx="305">
                  <c:v>-1007.44762288367</c:v>
                </c:pt>
                <c:pt idx="306">
                  <c:v>-1012.0622561479</c:v>
                </c:pt>
                <c:pt idx="307">
                  <c:v>-1016.83585871934</c:v>
                </c:pt>
                <c:pt idx="308">
                  <c:v>-1021.78614363002</c:v>
                </c:pt>
                <c:pt idx="309">
                  <c:v>-1026.93080373418</c:v>
                </c:pt>
                <c:pt idx="310">
                  <c:v>-1032.24106662606</c:v>
                </c:pt>
                <c:pt idx="311">
                  <c:v>-1037.6753608251099</c:v>
                </c:pt>
                <c:pt idx="312">
                  <c:v>-1043.23220713141</c:v>
                </c:pt>
                <c:pt idx="313">
                  <c:v>-1048.91014832929</c:v>
                </c:pt>
                <c:pt idx="314">
                  <c:v>-1054.7077020972299</c:v>
                </c:pt>
                <c:pt idx="315">
                  <c:v>-1060.62340449148</c:v>
                </c:pt>
                <c:pt idx="316">
                  <c:v>-1066.65577631213</c:v>
                </c:pt>
                <c:pt idx="317">
                  <c:v>-1072.80335854348</c:v>
                </c:pt>
                <c:pt idx="318">
                  <c:v>-1079.06468994186</c:v>
                </c:pt>
                <c:pt idx="319">
                  <c:v>-1085.4382863856899</c:v>
                </c:pt>
                <c:pt idx="320">
                  <c:v>-1091.9226946809399</c:v>
                </c:pt>
                <c:pt idx="321">
                  <c:v>-1098.5164038001401</c:v>
                </c:pt>
                <c:pt idx="322">
                  <c:v>-1105.2180063114199</c:v>
                </c:pt>
                <c:pt idx="323">
                  <c:v>-1112.02598175918</c:v>
                </c:pt>
                <c:pt idx="324">
                  <c:v>-1118.9388688997201</c:v>
                </c:pt>
                <c:pt idx="325">
                  <c:v>-1125.95521856706</c:v>
                </c:pt>
                <c:pt idx="326">
                  <c:v>-1133.1477002137301</c:v>
                </c:pt>
                <c:pt idx="327">
                  <c:v>-1140.5713083438</c:v>
                </c:pt>
                <c:pt idx="328">
                  <c:v>-1148.1980670629</c:v>
                </c:pt>
                <c:pt idx="329">
                  <c:v>-1155.9999578929801</c:v>
                </c:pt>
                <c:pt idx="330">
                  <c:v>-1163.94899953957</c:v>
                </c:pt>
                <c:pt idx="331">
                  <c:v>-1172.0171905808299</c:v>
                </c:pt>
                <c:pt idx="332">
                  <c:v>-1180.1765456942801</c:v>
                </c:pt>
                <c:pt idx="333">
                  <c:v>-1188.39905625795</c:v>
                </c:pt>
                <c:pt idx="334">
                  <c:v>-1196.6567347213499</c:v>
                </c:pt>
                <c:pt idx="335">
                  <c:v>-1204.92158189064</c:v>
                </c:pt>
                <c:pt idx="336">
                  <c:v>-1213.16559899358</c:v>
                </c:pt>
                <c:pt idx="337">
                  <c:v>-1221.3607984796499</c:v>
                </c:pt>
                <c:pt idx="338">
                  <c:v>-1229.47917352693</c:v>
                </c:pt>
                <c:pt idx="339">
                  <c:v>-1237.49274644101</c:v>
                </c:pt>
                <c:pt idx="340">
                  <c:v>-1245.3735140000499</c:v>
                </c:pt>
                <c:pt idx="341">
                  <c:v>-1253.09348145341</c:v>
                </c:pt>
                <c:pt idx="342">
                  <c:v>-1260.6781461056401</c:v>
                </c:pt>
                <c:pt idx="343">
                  <c:v>-1268.17859758288</c:v>
                </c:pt>
                <c:pt idx="344">
                  <c:v>-1275.6051135252101</c:v>
                </c:pt>
                <c:pt idx="345">
                  <c:v>-1282.9680796179</c:v>
                </c:pt>
                <c:pt idx="346">
                  <c:v>-1290.27777350102</c:v>
                </c:pt>
                <c:pt idx="347">
                  <c:v>-1297.54451899837</c:v>
                </c:pt>
                <c:pt idx="348">
                  <c:v>-1304.77868611748</c:v>
                </c:pt>
                <c:pt idx="349">
                  <c:v>-1311.9905583264799</c:v>
                </c:pt>
                <c:pt idx="350">
                  <c:v>-1319.1904903766999</c:v>
                </c:pt>
                <c:pt idx="351">
                  <c:v>-1326.3887850141</c:v>
                </c:pt>
                <c:pt idx="352">
                  <c:v>-1333.5957813186601</c:v>
                </c:pt>
                <c:pt idx="353">
                  <c:v>-1340.8217784298699</c:v>
                </c:pt>
                <c:pt idx="354">
                  <c:v>-1348.07714233362</c:v>
                </c:pt>
                <c:pt idx="355">
                  <c:v>-1355.37218159752</c:v>
                </c:pt>
                <c:pt idx="356">
                  <c:v>-1362.71720839566</c:v>
                </c:pt>
                <c:pt idx="357">
                  <c:v>-1370.1225622295699</c:v>
                </c:pt>
                <c:pt idx="358">
                  <c:v>-1377.53065238464</c:v>
                </c:pt>
                <c:pt idx="359">
                  <c:v>-1384.8873115215199</c:v>
                </c:pt>
                <c:pt idx="360">
                  <c:v>-1392.20800249481</c:v>
                </c:pt>
                <c:pt idx="361">
                  <c:v>-1399.5081814815401</c:v>
                </c:pt>
                <c:pt idx="362">
                  <c:v>-1406.8033265925101</c:v>
                </c:pt>
                <c:pt idx="363">
                  <c:v>-1414.1088922046999</c:v>
                </c:pt>
                <c:pt idx="364">
                  <c:v>-1421.4403582289699</c:v>
                </c:pt>
                <c:pt idx="365">
                  <c:v>-1428.81317141419</c:v>
                </c:pt>
                <c:pt idx="366">
                  <c:v>-1436.24279059335</c:v>
                </c:pt>
                <c:pt idx="367">
                  <c:v>-1443.74471812722</c:v>
                </c:pt>
                <c:pt idx="368">
                  <c:v>-1451.33437831476</c:v>
                </c:pt>
                <c:pt idx="369">
                  <c:v>-1459.02726006697</c:v>
                </c:pt>
                <c:pt idx="370">
                  <c:v>-1466.8388011325901</c:v>
                </c:pt>
                <c:pt idx="371">
                  <c:v>-1474.7844962506799</c:v>
                </c:pt>
                <c:pt idx="372">
                  <c:v>-1482.87978677003</c:v>
                </c:pt>
                <c:pt idx="373">
                  <c:v>-1491.14014857345</c:v>
                </c:pt>
                <c:pt idx="374">
                  <c:v>-1499.5777423674899</c:v>
                </c:pt>
                <c:pt idx="375">
                  <c:v>-1508.1836355135199</c:v>
                </c:pt>
                <c:pt idx="376">
                  <c:v>-1516.94159280094</c:v>
                </c:pt>
                <c:pt idx="377">
                  <c:v>-1525.8354211748599</c:v>
                </c:pt>
                <c:pt idx="378">
                  <c:v>-1534.8489181586699</c:v>
                </c:pt>
                <c:pt idx="379">
                  <c:v>-1543.9658714196401</c:v>
                </c:pt>
                <c:pt idx="380">
                  <c:v>-1553.1700802812099</c:v>
                </c:pt>
                <c:pt idx="381">
                  <c:v>-1562.4453404603</c:v>
                </c:pt>
                <c:pt idx="382">
                  <c:v>-1571.7754374026199</c:v>
                </c:pt>
                <c:pt idx="383">
                  <c:v>-1581.14415920342</c:v>
                </c:pt>
                <c:pt idx="384">
                  <c:v>-1590.53531280781</c:v>
                </c:pt>
                <c:pt idx="385">
                  <c:v>-1599.93269171113</c:v>
                </c:pt>
                <c:pt idx="386">
                  <c:v>-1609.3200683309001</c:v>
                </c:pt>
                <c:pt idx="387">
                  <c:v>-1618.6812729180499</c:v>
                </c:pt>
                <c:pt idx="388">
                  <c:v>-1628.00005638429</c:v>
                </c:pt>
                <c:pt idx="389">
                  <c:v>-1637.2602530085901</c:v>
                </c:pt>
                <c:pt idx="390">
                  <c:v>-1646.48043898428</c:v>
                </c:pt>
                <c:pt idx="391">
                  <c:v>-1655.69299013708</c:v>
                </c:pt>
                <c:pt idx="392">
                  <c:v>-1664.90237091578</c:v>
                </c:pt>
                <c:pt idx="393">
                  <c:v>-1674.1129798796701</c:v>
                </c:pt>
                <c:pt idx="394">
                  <c:v>-1683.3292931272699</c:v>
                </c:pt>
                <c:pt idx="395">
                  <c:v>-1692.5557630296901</c:v>
                </c:pt>
                <c:pt idx="396">
                  <c:v>-1701.79681145207</c:v>
                </c:pt>
                <c:pt idx="397">
                  <c:v>-1711.0568835653701</c:v>
                </c:pt>
                <c:pt idx="398">
                  <c:v>-1720.3404106564601</c:v>
                </c:pt>
                <c:pt idx="399">
                  <c:v>-1729.6518706303</c:v>
                </c:pt>
                <c:pt idx="400">
                  <c:v>-1738.99567369588</c:v>
                </c:pt>
                <c:pt idx="401">
                  <c:v>-1748.3762879020801</c:v>
                </c:pt>
                <c:pt idx="402">
                  <c:v>-1757.7981333139801</c:v>
                </c:pt>
                <c:pt idx="403">
                  <c:v>-1767.26567395243</c:v>
                </c:pt>
                <c:pt idx="404">
                  <c:v>-1776.78333391054</c:v>
                </c:pt>
                <c:pt idx="405">
                  <c:v>-1786.3555713810999</c:v>
                </c:pt>
                <c:pt idx="406">
                  <c:v>-1795.9926111428499</c:v>
                </c:pt>
                <c:pt idx="407">
                  <c:v>-1805.69685381198</c:v>
                </c:pt>
                <c:pt idx="408">
                  <c:v>-1815.4608976305201</c:v>
                </c:pt>
                <c:pt idx="409">
                  <c:v>-1825.27744930726</c:v>
                </c:pt>
                <c:pt idx="410">
                  <c:v>-1835.1390994561</c:v>
                </c:pt>
                <c:pt idx="411">
                  <c:v>-1845.03852967995</c:v>
                </c:pt>
                <c:pt idx="412">
                  <c:v>-1854.9683808044999</c:v>
                </c:pt>
                <c:pt idx="413">
                  <c:v>-1864.9212994770801</c:v>
                </c:pt>
                <c:pt idx="414">
                  <c:v>-1874.8899094671499</c:v>
                </c:pt>
                <c:pt idx="415">
                  <c:v>-1884.8668766998501</c:v>
                </c:pt>
                <c:pt idx="416">
                  <c:v>-1894.84484020083</c:v>
                </c:pt>
                <c:pt idx="417">
                  <c:v>-1904.8164448174</c:v>
                </c:pt>
                <c:pt idx="418">
                  <c:v>-1914.7743466250199</c:v>
                </c:pt>
                <c:pt idx="419">
                  <c:v>-1924.71117924283</c:v>
                </c:pt>
                <c:pt idx="420">
                  <c:v>-1934.6196027743399</c:v>
                </c:pt>
                <c:pt idx="421">
                  <c:v>-1944.49224638908</c:v>
                </c:pt>
                <c:pt idx="422">
                  <c:v>-1954.3388680839701</c:v>
                </c:pt>
                <c:pt idx="423">
                  <c:v>-1964.17508925894</c:v>
                </c:pt>
                <c:pt idx="424">
                  <c:v>-1974.0024536754499</c:v>
                </c:pt>
                <c:pt idx="425">
                  <c:v>-1983.8224109274599</c:v>
                </c:pt>
                <c:pt idx="426">
                  <c:v>-1993.63645901426</c:v>
                </c:pt>
                <c:pt idx="427">
                  <c:v>-2003.44610896975</c:v>
                </c:pt>
                <c:pt idx="428">
                  <c:v>-2013.25284491549</c:v>
                </c:pt>
                <c:pt idx="429">
                  <c:v>-2023.0581765069001</c:v>
                </c:pt>
                <c:pt idx="430">
                  <c:v>-2032.86359729368</c:v>
                </c:pt>
                <c:pt idx="431">
                  <c:v>-2042.6705878037301</c:v>
                </c:pt>
                <c:pt idx="432">
                  <c:v>-2052.48066309257</c:v>
                </c:pt>
                <c:pt idx="433">
                  <c:v>-2062.2952902255502</c:v>
                </c:pt>
                <c:pt idx="434">
                  <c:v>-2072.1160187921801</c:v>
                </c:pt>
                <c:pt idx="435">
                  <c:v>-2081.94428313665</c:v>
                </c:pt>
                <c:pt idx="436">
                  <c:v>-2091.7815884583802</c:v>
                </c:pt>
                <c:pt idx="437">
                  <c:v>-2101.62946146901</c:v>
                </c:pt>
                <c:pt idx="438">
                  <c:v>-2111.48891368661</c:v>
                </c:pt>
                <c:pt idx="439">
                  <c:v>-2121.3589111367801</c:v>
                </c:pt>
                <c:pt idx="440">
                  <c:v>-2131.2379809197</c:v>
                </c:pt>
                <c:pt idx="441">
                  <c:v>-2141.1246420923299</c:v>
                </c:pt>
                <c:pt idx="442">
                  <c:v>-2151.0173490867601</c:v>
                </c:pt>
                <c:pt idx="443">
                  <c:v>-2160.91465231543</c:v>
                </c:pt>
                <c:pt idx="444">
                  <c:v>-2170.8149901111201</c:v>
                </c:pt>
                <c:pt idx="445">
                  <c:v>-2180.7169245296</c:v>
                </c:pt>
                <c:pt idx="446">
                  <c:v>-2190.6189208159699</c:v>
                </c:pt>
                <c:pt idx="447">
                  <c:v>-2200.5194988702901</c:v>
                </c:pt>
                <c:pt idx="448">
                  <c:v>-2210.4171472371099</c:v>
                </c:pt>
                <c:pt idx="449">
                  <c:v>-2220.3103508609101</c:v>
                </c:pt>
                <c:pt idx="450">
                  <c:v>-2230.19763684189</c:v>
                </c:pt>
                <c:pt idx="451">
                  <c:v>-2240.0774865244598</c:v>
                </c:pt>
                <c:pt idx="452">
                  <c:v>-2249.9484109094901</c:v>
                </c:pt>
                <c:pt idx="453">
                  <c:v>-2259.80887248516</c:v>
                </c:pt>
                <c:pt idx="454">
                  <c:v>-2269.6710116896902</c:v>
                </c:pt>
                <c:pt idx="455">
                  <c:v>-2279.5450327787598</c:v>
                </c:pt>
                <c:pt idx="456">
                  <c:v>-2289.4273824045199</c:v>
                </c:pt>
                <c:pt idx="457">
                  <c:v>-2299.3146534112402</c:v>
                </c:pt>
                <c:pt idx="458">
                  <c:v>-2309.2029009804501</c:v>
                </c:pt>
                <c:pt idx="459">
                  <c:v>-2319.08826546105</c:v>
                </c:pt>
                <c:pt idx="460">
                  <c:v>-2328.9672087741901</c:v>
                </c:pt>
                <c:pt idx="461">
                  <c:v>-2338.8363084951202</c:v>
                </c:pt>
                <c:pt idx="462">
                  <c:v>-2348.6916278614699</c:v>
                </c:pt>
                <c:pt idx="463">
                  <c:v>-2358.5292489670901</c:v>
                </c:pt>
                <c:pt idx="464">
                  <c:v>-2368.3456839321002</c:v>
                </c:pt>
                <c:pt idx="465">
                  <c:v>-2378.1374950883701</c:v>
                </c:pt>
                <c:pt idx="466">
                  <c:v>-2387.9007914292902</c:v>
                </c:pt>
                <c:pt idx="467">
                  <c:v>-2397.6315976368201</c:v>
                </c:pt>
                <c:pt idx="468">
                  <c:v>-2407.3264760428401</c:v>
                </c:pt>
                <c:pt idx="469">
                  <c:v>-2416.98194596759</c:v>
                </c:pt>
                <c:pt idx="470">
                  <c:v>-2426.5916059301799</c:v>
                </c:pt>
                <c:pt idx="471">
                  <c:v>-2436.1549290937201</c:v>
                </c:pt>
                <c:pt idx="472">
                  <c:v>-2445.6772865519602</c:v>
                </c:pt>
                <c:pt idx="473">
                  <c:v>-2455.1641919906901</c:v>
                </c:pt>
                <c:pt idx="474">
                  <c:v>-2464.6205640211001</c:v>
                </c:pt>
                <c:pt idx="475">
                  <c:v>-2474.0513248672701</c:v>
                </c:pt>
                <c:pt idx="476">
                  <c:v>-2483.4619299471501</c:v>
                </c:pt>
                <c:pt idx="477">
                  <c:v>-2492.8577853228899</c:v>
                </c:pt>
                <c:pt idx="478">
                  <c:v>-2502.2438598174399</c:v>
                </c:pt>
                <c:pt idx="479">
                  <c:v>-2511.6250675987899</c:v>
                </c:pt>
                <c:pt idx="480">
                  <c:v>-2521.0069106966198</c:v>
                </c:pt>
                <c:pt idx="481">
                  <c:v>-2530.3947485613699</c:v>
                </c:pt>
                <c:pt idx="482">
                  <c:v>-2539.7935231164802</c:v>
                </c:pt>
                <c:pt idx="483">
                  <c:v>-2549.2082605967898</c:v>
                </c:pt>
                <c:pt idx="484">
                  <c:v>-2558.6443357089402</c:v>
                </c:pt>
                <c:pt idx="485">
                  <c:v>-2568.1071428589298</c:v>
                </c:pt>
                <c:pt idx="486">
                  <c:v>-2577.5923538137799</c:v>
                </c:pt>
                <c:pt idx="487">
                  <c:v>-2587.0914616588698</c:v>
                </c:pt>
                <c:pt idx="488">
                  <c:v>-2596.6020832429799</c:v>
                </c:pt>
                <c:pt idx="489">
                  <c:v>-2606.1217116918801</c:v>
                </c:pt>
                <c:pt idx="490">
                  <c:v>-2615.6483625250798</c:v>
                </c:pt>
                <c:pt idx="491">
                  <c:v>-2625.1800163065</c:v>
                </c:pt>
                <c:pt idx="492">
                  <c:v>-2634.7142163736999</c:v>
                </c:pt>
                <c:pt idx="493">
                  <c:v>-2644.2485715193702</c:v>
                </c:pt>
                <c:pt idx="494">
                  <c:v>-2653.7810165516798</c:v>
                </c:pt>
                <c:pt idx="495">
                  <c:v>-2663.3095508908</c:v>
                </c:pt>
                <c:pt idx="496">
                  <c:v>-2672.8317375736801</c:v>
                </c:pt>
                <c:pt idx="497">
                  <c:v>-2682.3451082817301</c:v>
                </c:pt>
                <c:pt idx="498">
                  <c:v>-2691.84765883508</c:v>
                </c:pt>
                <c:pt idx="499">
                  <c:v>-2701.33740115316</c:v>
                </c:pt>
                <c:pt idx="500">
                  <c:v>-2710.8119090730902</c:v>
                </c:pt>
                <c:pt idx="501">
                  <c:v>-2720.2686837767301</c:v>
                </c:pt>
                <c:pt idx="502">
                  <c:v>-2729.7194395708998</c:v>
                </c:pt>
                <c:pt idx="503">
                  <c:v>-2739.1749849541702</c:v>
                </c:pt>
                <c:pt idx="504">
                  <c:v>-2748.6324826065102</c:v>
                </c:pt>
                <c:pt idx="505">
                  <c:v>-2758.0889221290799</c:v>
                </c:pt>
                <c:pt idx="506">
                  <c:v>-2767.5414204460799</c:v>
                </c:pt>
                <c:pt idx="507">
                  <c:v>-2776.9870398139501</c:v>
                </c:pt>
                <c:pt idx="508">
                  <c:v>-2786.42289715689</c:v>
                </c:pt>
                <c:pt idx="509">
                  <c:v>-2795.84602063169</c:v>
                </c:pt>
                <c:pt idx="510">
                  <c:v>-2805.2535460059898</c:v>
                </c:pt>
                <c:pt idx="511">
                  <c:v>-2814.6425283489298</c:v>
                </c:pt>
                <c:pt idx="512">
                  <c:v>-2824.0100227168</c:v>
                </c:pt>
                <c:pt idx="513">
                  <c:v>-2833.3531496338701</c:v>
                </c:pt>
                <c:pt idx="514">
                  <c:v>-2842.6689641564399</c:v>
                </c:pt>
                <c:pt idx="515">
                  <c:v>-2851.95456350934</c:v>
                </c:pt>
                <c:pt idx="516">
                  <c:v>-2861.2069874926701</c:v>
                </c:pt>
                <c:pt idx="517">
                  <c:v>-2870.4233566307098</c:v>
                </c:pt>
                <c:pt idx="518">
                  <c:v>-2879.6127229828398</c:v>
                </c:pt>
                <c:pt idx="519">
                  <c:v>-2888.7849886910199</c:v>
                </c:pt>
                <c:pt idx="520">
                  <c:v>-2897.9387346672702</c:v>
                </c:pt>
                <c:pt idx="521">
                  <c:v>-2907.07248886771</c:v>
                </c:pt>
                <c:pt idx="522">
                  <c:v>-2916.1847703492799</c:v>
                </c:pt>
                <c:pt idx="523">
                  <c:v>-2925.2741528238598</c:v>
                </c:pt>
                <c:pt idx="524">
                  <c:v>-2934.3391525914499</c:v>
                </c:pt>
                <c:pt idx="525">
                  <c:v>-2943.3782698527202</c:v>
                </c:pt>
                <c:pt idx="526">
                  <c:v>-2952.3900935757501</c:v>
                </c:pt>
                <c:pt idx="527">
                  <c:v>-2961.3731203611601</c:v>
                </c:pt>
                <c:pt idx="528">
                  <c:v>-2970.32591226471</c:v>
                </c:pt>
                <c:pt idx="529">
                  <c:v>-2979.24697754314</c:v>
                </c:pt>
                <c:pt idx="530">
                  <c:v>-2988.1348360964998</c:v>
                </c:pt>
                <c:pt idx="531">
                  <c:v>-2996.98804553738</c:v>
                </c:pt>
                <c:pt idx="532">
                  <c:v>-3005.8051723775202</c:v>
                </c:pt>
                <c:pt idx="533">
                  <c:v>-3014.5847051614701</c:v>
                </c:pt>
                <c:pt idx="534">
                  <c:v>-3023.3257219945099</c:v>
                </c:pt>
                <c:pt idx="535">
                  <c:v>-3032.0292918065802</c:v>
                </c:pt>
                <c:pt idx="536">
                  <c:v>-3040.69679873012</c:v>
                </c:pt>
                <c:pt idx="537">
                  <c:v>-3049.32971925217</c:v>
                </c:pt>
                <c:pt idx="538">
                  <c:v>-3057.9294832609198</c:v>
                </c:pt>
                <c:pt idx="539">
                  <c:v>-3066.4975628002599</c:v>
                </c:pt>
                <c:pt idx="540">
                  <c:v>-3075.0353303464499</c:v>
                </c:pt>
                <c:pt idx="541">
                  <c:v>-3083.5442928989701</c:v>
                </c:pt>
                <c:pt idx="542">
                  <c:v>-3092.02591530155</c:v>
                </c:pt>
                <c:pt idx="543">
                  <c:v>-3100.4815619744099</c:v>
                </c:pt>
                <c:pt idx="544">
                  <c:v>-3108.9127013613802</c:v>
                </c:pt>
                <c:pt idx="545">
                  <c:v>-3117.3207947061401</c:v>
                </c:pt>
                <c:pt idx="546">
                  <c:v>-3125.7073023964299</c:v>
                </c:pt>
                <c:pt idx="547">
                  <c:v>-3134.0736507203801</c:v>
                </c:pt>
                <c:pt idx="548">
                  <c:v>-3142.4212543099602</c:v>
                </c:pt>
                <c:pt idx="549">
                  <c:v>-3150.7515780089402</c:v>
                </c:pt>
                <c:pt idx="550">
                  <c:v>-3159.0785136775498</c:v>
                </c:pt>
                <c:pt idx="551">
                  <c:v>-3167.4100838439799</c:v>
                </c:pt>
                <c:pt idx="552">
                  <c:v>-3175.73999106373</c:v>
                </c:pt>
                <c:pt idx="553">
                  <c:v>-3184.06193704921</c:v>
                </c:pt>
                <c:pt idx="554">
                  <c:v>-3192.3690526063801</c:v>
                </c:pt>
                <c:pt idx="555">
                  <c:v>-3200.6546138646099</c:v>
                </c:pt>
                <c:pt idx="556">
                  <c:v>-3208.9122848237498</c:v>
                </c:pt>
                <c:pt idx="557">
                  <c:v>-3217.13570618426</c:v>
                </c:pt>
                <c:pt idx="558">
                  <c:v>-3225.31809666357</c:v>
                </c:pt>
                <c:pt idx="559">
                  <c:v>-3233.4526597357499</c:v>
                </c:pt>
                <c:pt idx="560">
                  <c:v>-3241.53310875651</c:v>
                </c:pt>
                <c:pt idx="561">
                  <c:v>-3249.5530619699698</c:v>
                </c:pt>
                <c:pt idx="562">
                  <c:v>-3257.5057686059699</c:v>
                </c:pt>
                <c:pt idx="563">
                  <c:v>-3265.3844321257402</c:v>
                </c:pt>
                <c:pt idx="564">
                  <c:v>-3273.1827120859898</c:v>
                </c:pt>
                <c:pt idx="565">
                  <c:v>-3280.8942500302701</c:v>
                </c:pt>
                <c:pt idx="566">
                  <c:v>-3288.5069590502399</c:v>
                </c:pt>
                <c:pt idx="567">
                  <c:v>-3296.0203195091399</c:v>
                </c:pt>
                <c:pt idx="568">
                  <c:v>-3303.4435701950902</c:v>
                </c:pt>
                <c:pt idx="569">
                  <c:v>-3310.78593822725</c:v>
                </c:pt>
                <c:pt idx="570">
                  <c:v>-3318.05714983187</c:v>
                </c:pt>
                <c:pt idx="571">
                  <c:v>-3325.2669312224002</c:v>
                </c:pt>
                <c:pt idx="572">
                  <c:v>-3332.42450593074</c:v>
                </c:pt>
                <c:pt idx="573">
                  <c:v>-3339.5391315884499</c:v>
                </c:pt>
                <c:pt idx="574">
                  <c:v>-3346.6205191655899</c:v>
                </c:pt>
                <c:pt idx="575">
                  <c:v>-3353.67837961941</c:v>
                </c:pt>
                <c:pt idx="576">
                  <c:v>-3360.7219705942598</c:v>
                </c:pt>
                <c:pt idx="577">
                  <c:v>-3367.7605120091998</c:v>
                </c:pt>
                <c:pt idx="578">
                  <c:v>-3374.8037372906001</c:v>
                </c:pt>
                <c:pt idx="579">
                  <c:v>-3381.8613501955601</c:v>
                </c:pt>
                <c:pt idx="580">
                  <c:v>-3388.9426119685399</c:v>
                </c:pt>
                <c:pt idx="581">
                  <c:v>-3396.05674612862</c:v>
                </c:pt>
                <c:pt idx="582">
                  <c:v>-3403.1920993937802</c:v>
                </c:pt>
                <c:pt idx="583">
                  <c:v>-3410.3290983711199</c:v>
                </c:pt>
                <c:pt idx="584">
                  <c:v>-3417.4653832088502</c:v>
                </c:pt>
                <c:pt idx="585">
                  <c:v>-3424.5985824118602</c:v>
                </c:pt>
                <c:pt idx="586">
                  <c:v>-3431.72668905613</c:v>
                </c:pt>
                <c:pt idx="587">
                  <c:v>-3438.8478074285599</c:v>
                </c:pt>
                <c:pt idx="588">
                  <c:v>-3445.9595122222199</c:v>
                </c:pt>
                <c:pt idx="589">
                  <c:v>-3453.05942834191</c:v>
                </c:pt>
                <c:pt idx="590">
                  <c:v>-3460.1455596638302</c:v>
                </c:pt>
                <c:pt idx="591">
                  <c:v>-3467.21598801855</c:v>
                </c:pt>
                <c:pt idx="592">
                  <c:v>-3474.2682997552602</c:v>
                </c:pt>
                <c:pt idx="593">
                  <c:v>-3481.30014583517</c:v>
                </c:pt>
                <c:pt idx="594">
                  <c:v>-3488.30951212131</c:v>
                </c:pt>
                <c:pt idx="595">
                  <c:v>-3495.2944912572798</c:v>
                </c:pt>
                <c:pt idx="596">
                  <c:v>-3502.2526615361999</c:v>
                </c:pt>
                <c:pt idx="597">
                  <c:v>-3509.1816290066299</c:v>
                </c:pt>
                <c:pt idx="598">
                  <c:v>-3516.1130145838702</c:v>
                </c:pt>
                <c:pt idx="599">
                  <c:v>-3523.0726846621101</c:v>
                </c:pt>
                <c:pt idx="600">
                  <c:v>-3530.0493818730902</c:v>
                </c:pt>
                <c:pt idx="601">
                  <c:v>-3537.0318693910399</c:v>
                </c:pt>
                <c:pt idx="602">
                  <c:v>-3544.0094696404999</c:v>
                </c:pt>
                <c:pt idx="603">
                  <c:v>-3550.9713785788899</c:v>
                </c:pt>
                <c:pt idx="604">
                  <c:v>-3557.9064320485199</c:v>
                </c:pt>
                <c:pt idx="605">
                  <c:v>-3564.8034156799599</c:v>
                </c:pt>
                <c:pt idx="606">
                  <c:v>-3571.6515747864701</c:v>
                </c:pt>
                <c:pt idx="607">
                  <c:v>-3578.4401752366098</c:v>
                </c:pt>
                <c:pt idx="608">
                  <c:v>-3585.1579829615598</c:v>
                </c:pt>
                <c:pt idx="609">
                  <c:v>-3591.7937566795599</c:v>
                </c:pt>
                <c:pt idx="610">
                  <c:v>-3598.3368770829602</c:v>
                </c:pt>
                <c:pt idx="611">
                  <c:v>-3604.7764630179199</c:v>
                </c:pt>
                <c:pt idx="612">
                  <c:v>-3611.1013808263401</c:v>
                </c:pt>
                <c:pt idx="613">
                  <c:v>-3617.3003972824999</c:v>
                </c:pt>
                <c:pt idx="614">
                  <c:v>-3623.3667410737598</c:v>
                </c:pt>
                <c:pt idx="615">
                  <c:v>-3629.3072068250199</c:v>
                </c:pt>
                <c:pt idx="616">
                  <c:v>-3635.1330474613701</c:v>
                </c:pt>
              </c:numCache>
            </c:numRef>
          </c:val>
        </c:ser>
        <c:ser>
          <c:idx val="25"/>
          <c:order val="25"/>
          <c:val>
            <c:numRef>
              <c:f>Sheet1!$A$32:$WS$32</c:f>
              <c:numCache>
                <c:formatCode>General</c:formatCode>
                <c:ptCount val="617"/>
                <c:pt idx="0">
                  <c:v>-2582.6821928332602</c:v>
                </c:pt>
                <c:pt idx="1">
                  <c:v>-2573.8381008505598</c:v>
                </c:pt>
                <c:pt idx="2">
                  <c:v>-2564.92955574285</c:v>
                </c:pt>
                <c:pt idx="3">
                  <c:v>-2555.9493710066999</c:v>
                </c:pt>
                <c:pt idx="4">
                  <c:v>-2546.89020434539</c:v>
                </c:pt>
                <c:pt idx="5">
                  <c:v>-2537.7450792826398</c:v>
                </c:pt>
                <c:pt idx="6">
                  <c:v>-2528.5178955597999</c:v>
                </c:pt>
                <c:pt idx="7">
                  <c:v>-2519.2196406775502</c:v>
                </c:pt>
                <c:pt idx="8">
                  <c:v>-2509.8540464283901</c:v>
                </c:pt>
                <c:pt idx="9">
                  <c:v>-2500.42518564389</c:v>
                </c:pt>
                <c:pt idx="10">
                  <c:v>-2490.9360996840701</c:v>
                </c:pt>
                <c:pt idx="11">
                  <c:v>-2481.3910358379999</c:v>
                </c:pt>
                <c:pt idx="12">
                  <c:v>-2471.7935520269498</c:v>
                </c:pt>
                <c:pt idx="13">
                  <c:v>-2462.14741396214</c:v>
                </c:pt>
                <c:pt idx="14">
                  <c:v>-2452.45597012393</c:v>
                </c:pt>
                <c:pt idx="15">
                  <c:v>-2442.72337070821</c:v>
                </c:pt>
                <c:pt idx="16">
                  <c:v>-2432.9532707294402</c:v>
                </c:pt>
                <c:pt idx="17">
                  <c:v>-2423.14914685645</c:v>
                </c:pt>
                <c:pt idx="18">
                  <c:v>-2413.3148104832198</c:v>
                </c:pt>
                <c:pt idx="19">
                  <c:v>-2403.4540459852201</c:v>
                </c:pt>
                <c:pt idx="20">
                  <c:v>-2393.5703932057399</c:v>
                </c:pt>
                <c:pt idx="21">
                  <c:v>-2383.66782788317</c:v>
                </c:pt>
                <c:pt idx="22">
                  <c:v>-2373.7213688532402</c:v>
                </c:pt>
                <c:pt idx="23">
                  <c:v>-2363.70869269902</c:v>
                </c:pt>
                <c:pt idx="24">
                  <c:v>-2353.63683683408</c:v>
                </c:pt>
                <c:pt idx="25">
                  <c:v>-2343.5132044923998</c:v>
                </c:pt>
                <c:pt idx="26">
                  <c:v>-2333.34482414695</c:v>
                </c:pt>
                <c:pt idx="27">
                  <c:v>-2323.1389410012498</c:v>
                </c:pt>
                <c:pt idx="28">
                  <c:v>-2312.90268956205</c:v>
                </c:pt>
                <c:pt idx="29">
                  <c:v>-2302.64323601763</c:v>
                </c:pt>
                <c:pt idx="30">
                  <c:v>-2292.3678458866798</c:v>
                </c:pt>
                <c:pt idx="31">
                  <c:v>-2282.0834753303102</c:v>
                </c:pt>
                <c:pt idx="32">
                  <c:v>-2271.7977737655901</c:v>
                </c:pt>
                <c:pt idx="33">
                  <c:v>-2261.5174105484498</c:v>
                </c:pt>
                <c:pt idx="34">
                  <c:v>-2251.2499199248</c:v>
                </c:pt>
                <c:pt idx="35">
                  <c:v>-2241.00221743366</c:v>
                </c:pt>
                <c:pt idx="36">
                  <c:v>-2230.7816882310499</c:v>
                </c:pt>
                <c:pt idx="37">
                  <c:v>-2220.5956317543601</c:v>
                </c:pt>
                <c:pt idx="38">
                  <c:v>-2210.44862369575</c:v>
                </c:pt>
                <c:pt idx="39">
                  <c:v>-2200.3364021868101</c:v>
                </c:pt>
                <c:pt idx="40">
                  <c:v>-2190.25152783763</c:v>
                </c:pt>
                <c:pt idx="41">
                  <c:v>-2180.1868683786602</c:v>
                </c:pt>
                <c:pt idx="42">
                  <c:v>-2170.1348895639799</c:v>
                </c:pt>
                <c:pt idx="43">
                  <c:v>-2160.0887120105099</c:v>
                </c:pt>
                <c:pt idx="44">
                  <c:v>-2150.0407405350602</c:v>
                </c:pt>
                <c:pt idx="45">
                  <c:v>-2139.9836328409301</c:v>
                </c:pt>
                <c:pt idx="46">
                  <c:v>-2129.9107014942201</c:v>
                </c:pt>
                <c:pt idx="47">
                  <c:v>-2119.8139493354001</c:v>
                </c:pt>
                <c:pt idx="48">
                  <c:v>-2109.6866889305702</c:v>
                </c:pt>
                <c:pt idx="49">
                  <c:v>-2099.52148312703</c:v>
                </c:pt>
                <c:pt idx="50">
                  <c:v>-2089.3110235467898</c:v>
                </c:pt>
                <c:pt idx="51">
                  <c:v>-2079.0478549591598</c:v>
                </c:pt>
                <c:pt idx="52">
                  <c:v>-2068.7250370438001</c:v>
                </c:pt>
                <c:pt idx="53">
                  <c:v>-2058.3352094260199</c:v>
                </c:pt>
                <c:pt idx="54">
                  <c:v>-2047.85508277186</c:v>
                </c:pt>
                <c:pt idx="55">
                  <c:v>-2037.2762002136501</c:v>
                </c:pt>
                <c:pt idx="56">
                  <c:v>-2026.6131007050201</c:v>
                </c:pt>
                <c:pt idx="57">
                  <c:v>-2015.8803547868499</c:v>
                </c:pt>
                <c:pt idx="58">
                  <c:v>-2005.09256346862</c:v>
                </c:pt>
                <c:pt idx="59">
                  <c:v>-1994.2644023047999</c:v>
                </c:pt>
                <c:pt idx="60">
                  <c:v>-1983.41043279725</c:v>
                </c:pt>
                <c:pt idx="61">
                  <c:v>-1972.54508096566</c:v>
                </c:pt>
                <c:pt idx="62">
                  <c:v>-1961.6832143136501</c:v>
                </c:pt>
                <c:pt idx="63">
                  <c:v>-1950.8392419015399</c:v>
                </c:pt>
                <c:pt idx="64">
                  <c:v>-1940.0277907371801</c:v>
                </c:pt>
                <c:pt idx="65">
                  <c:v>-1929.2635273360199</c:v>
                </c:pt>
                <c:pt idx="66">
                  <c:v>-1918.5610131999499</c:v>
                </c:pt>
                <c:pt idx="67">
                  <c:v>-1907.93481886984</c:v>
                </c:pt>
                <c:pt idx="68">
                  <c:v>-1897.3995713535401</c:v>
                </c:pt>
                <c:pt idx="69">
                  <c:v>-1886.96981519356</c:v>
                </c:pt>
                <c:pt idx="70">
                  <c:v>-1876.6332914603599</c:v>
                </c:pt>
                <c:pt idx="71">
                  <c:v>-1866.3641122087099</c:v>
                </c:pt>
                <c:pt idx="72">
                  <c:v>-1856.1563909466799</c:v>
                </c:pt>
                <c:pt idx="73">
                  <c:v>-1846.00440378146</c:v>
                </c:pt>
                <c:pt idx="74">
                  <c:v>-1835.9024471313401</c:v>
                </c:pt>
                <c:pt idx="75">
                  <c:v>-1825.8447575959001</c:v>
                </c:pt>
                <c:pt idx="76">
                  <c:v>-1815.8254306052499</c:v>
                </c:pt>
                <c:pt idx="77">
                  <c:v>-1805.83875130557</c:v>
                </c:pt>
                <c:pt idx="78">
                  <c:v>-1795.8789766075199</c:v>
                </c:pt>
                <c:pt idx="79">
                  <c:v>-1785.94021209877</c:v>
                </c:pt>
                <c:pt idx="80">
                  <c:v>-1776.0168287425299</c:v>
                </c:pt>
                <c:pt idx="81">
                  <c:v>-1766.10305409943</c:v>
                </c:pt>
                <c:pt idx="82">
                  <c:v>-1756.19298471814</c:v>
                </c:pt>
                <c:pt idx="83">
                  <c:v>-1746.2809520542701</c:v>
                </c:pt>
                <c:pt idx="84">
                  <c:v>-1736.36106169549</c:v>
                </c:pt>
                <c:pt idx="85">
                  <c:v>-1726.42768460502</c:v>
                </c:pt>
                <c:pt idx="86">
                  <c:v>-1716.4690382317599</c:v>
                </c:pt>
                <c:pt idx="87">
                  <c:v>-1706.48330551921</c:v>
                </c:pt>
                <c:pt idx="88">
                  <c:v>-1696.4794595587</c:v>
                </c:pt>
                <c:pt idx="89">
                  <c:v>-1686.4662622957601</c:v>
                </c:pt>
                <c:pt idx="90">
                  <c:v>-1676.4526382751301</c:v>
                </c:pt>
                <c:pt idx="91">
                  <c:v>-1666.4475504305301</c:v>
                </c:pt>
                <c:pt idx="92">
                  <c:v>-1656.4598182930899</c:v>
                </c:pt>
                <c:pt idx="93">
                  <c:v>-1646.4985098101399</c:v>
                </c:pt>
                <c:pt idx="94">
                  <c:v>-1636.5722920712201</c:v>
                </c:pt>
                <c:pt idx="95">
                  <c:v>-1626.69018447705</c:v>
                </c:pt>
                <c:pt idx="96">
                  <c:v>-1616.8611510799701</c:v>
                </c:pt>
                <c:pt idx="97">
                  <c:v>-1607.09401933149</c:v>
                </c:pt>
                <c:pt idx="98">
                  <c:v>-1597.3976877779801</c:v>
                </c:pt>
                <c:pt idx="99">
                  <c:v>-1587.78104937692</c:v>
                </c:pt>
                <c:pt idx="100">
                  <c:v>-1578.25299363571</c:v>
                </c:pt>
                <c:pt idx="101">
                  <c:v>-1568.8224620584101</c:v>
                </c:pt>
                <c:pt idx="102">
                  <c:v>-1559.4601367308901</c:v>
                </c:pt>
                <c:pt idx="103">
                  <c:v>-1550.13424482347</c:v>
                </c:pt>
                <c:pt idx="104">
                  <c:v>-1540.8499267985601</c:v>
                </c:pt>
                <c:pt idx="105">
                  <c:v>-1531.6124044652699</c:v>
                </c:pt>
                <c:pt idx="106">
                  <c:v>-1522.42689283095</c:v>
                </c:pt>
                <c:pt idx="107">
                  <c:v>-1513.2986441733501</c:v>
                </c:pt>
                <c:pt idx="108">
                  <c:v>-1504.2327775252299</c:v>
                </c:pt>
                <c:pt idx="109">
                  <c:v>-1495.2345056567201</c:v>
                </c:pt>
                <c:pt idx="110">
                  <c:v>-1486.3089780691901</c:v>
                </c:pt>
                <c:pt idx="111">
                  <c:v>-1477.4615701319599</c:v>
                </c:pt>
                <c:pt idx="112">
                  <c:v>-1468.6972857066</c:v>
                </c:pt>
                <c:pt idx="113">
                  <c:v>-1460.0213872284601</c:v>
                </c:pt>
                <c:pt idx="114">
                  <c:v>-1451.4392240684899</c:v>
                </c:pt>
                <c:pt idx="115">
                  <c:v>-1442.9557786586099</c:v>
                </c:pt>
                <c:pt idx="116">
                  <c:v>-1434.57629535621</c:v>
                </c:pt>
                <c:pt idx="117">
                  <c:v>-1426.30600612799</c:v>
                </c:pt>
                <c:pt idx="118">
                  <c:v>-1418.2153081184199</c:v>
                </c:pt>
                <c:pt idx="119">
                  <c:v>-1410.3496967144699</c:v>
                </c:pt>
                <c:pt idx="120">
                  <c:v>-1402.6773086034</c:v>
                </c:pt>
                <c:pt idx="121">
                  <c:v>-1395.1661235606</c:v>
                </c:pt>
                <c:pt idx="122">
                  <c:v>-1387.7842601953701</c:v>
                </c:pt>
                <c:pt idx="123">
                  <c:v>-1380.4996102288601</c:v>
                </c:pt>
                <c:pt idx="124">
                  <c:v>-1373.28035889494</c:v>
                </c:pt>
                <c:pt idx="125">
                  <c:v>-1366.0946112936299</c:v>
                </c:pt>
                <c:pt idx="126">
                  <c:v>-1358.91026473498</c:v>
                </c:pt>
                <c:pt idx="127">
                  <c:v>-1351.6954028893699</c:v>
                </c:pt>
                <c:pt idx="128">
                  <c:v>-1344.4181534050599</c:v>
                </c:pt>
                <c:pt idx="129">
                  <c:v>-1337.0464215125</c:v>
                </c:pt>
                <c:pt idx="130">
                  <c:v>-1329.5485053795001</c:v>
                </c:pt>
                <c:pt idx="131">
                  <c:v>-1321.89213524668</c:v>
                </c:pt>
                <c:pt idx="132">
                  <c:v>-1314.0456487894601</c:v>
                </c:pt>
                <c:pt idx="133">
                  <c:v>-1305.9769026916899</c:v>
                </c:pt>
                <c:pt idx="134">
                  <c:v>-1297.65730344336</c:v>
                </c:pt>
                <c:pt idx="135">
                  <c:v>-1289.1026803843199</c:v>
                </c:pt>
                <c:pt idx="136">
                  <c:v>-1280.3479619970301</c:v>
                </c:pt>
                <c:pt idx="137">
                  <c:v>-1271.42808915463</c:v>
                </c:pt>
                <c:pt idx="138">
                  <c:v>-1262.37791244295</c:v>
                </c:pt>
                <c:pt idx="139">
                  <c:v>-1253.23246870972</c:v>
                </c:pt>
                <c:pt idx="140">
                  <c:v>-1244.02639851359</c:v>
                </c:pt>
                <c:pt idx="141">
                  <c:v>-1234.79490922184</c:v>
                </c:pt>
                <c:pt idx="142">
                  <c:v>-1225.5726809007599</c:v>
                </c:pt>
                <c:pt idx="143">
                  <c:v>-1216.39462395484</c:v>
                </c:pt>
                <c:pt idx="144">
                  <c:v>-1207.2958023487599</c:v>
                </c:pt>
                <c:pt idx="145">
                  <c:v>-1198.31100004378</c:v>
                </c:pt>
                <c:pt idx="146">
                  <c:v>-1189.4752154986099</c:v>
                </c:pt>
                <c:pt idx="147">
                  <c:v>-1180.8231457388899</c:v>
                </c:pt>
                <c:pt idx="148">
                  <c:v>-1172.3899811725501</c:v>
                </c:pt>
                <c:pt idx="149">
                  <c:v>-1164.2104007472501</c:v>
                </c:pt>
                <c:pt idx="150">
                  <c:v>-1156.23167645894</c:v>
                </c:pt>
                <c:pt idx="151">
                  <c:v>-1148.37474417098</c:v>
                </c:pt>
                <c:pt idx="152">
                  <c:v>-1140.6350174029001</c:v>
                </c:pt>
                <c:pt idx="153">
                  <c:v>-1133.0082247150201</c:v>
                </c:pt>
                <c:pt idx="154">
                  <c:v>-1125.4897796268899</c:v>
                </c:pt>
                <c:pt idx="155">
                  <c:v>-1118.0752266699701</c:v>
                </c:pt>
                <c:pt idx="156">
                  <c:v>-1110.7600674180501</c:v>
                </c:pt>
                <c:pt idx="157">
                  <c:v>-1103.5399423771901</c:v>
                </c:pt>
                <c:pt idx="158">
                  <c:v>-1096.41031361356</c:v>
                </c:pt>
                <c:pt idx="159">
                  <c:v>-1089.36670758067</c:v>
                </c:pt>
                <c:pt idx="160">
                  <c:v>-1082.40465296923</c:v>
                </c:pt>
                <c:pt idx="161">
                  <c:v>-1075.5197236607601</c:v>
                </c:pt>
                <c:pt idx="162">
                  <c:v>-1068.7074788146001</c:v>
                </c:pt>
                <c:pt idx="163">
                  <c:v>-1061.9633749080299</c:v>
                </c:pt>
                <c:pt idx="164">
                  <c:v>-1055.28294398345</c:v>
                </c:pt>
                <c:pt idx="165">
                  <c:v>-1048.66183558591</c:v>
                </c:pt>
                <c:pt idx="166">
                  <c:v>-1042.1174873990101</c:v>
                </c:pt>
                <c:pt idx="167">
                  <c:v>-1035.6679439596201</c:v>
                </c:pt>
                <c:pt idx="168">
                  <c:v>-1029.3095295999101</c:v>
                </c:pt>
                <c:pt idx="169">
                  <c:v>-1023.03846876643</c:v>
                </c:pt>
                <c:pt idx="170">
                  <c:v>-1016.85099489553</c:v>
                </c:pt>
                <c:pt idx="171">
                  <c:v>-1010.74332791428</c:v>
                </c:pt>
                <c:pt idx="172">
                  <c:v>-1004.71178199931</c:v>
                </c:pt>
                <c:pt idx="173">
                  <c:v>-998.75258383232801</c:v>
                </c:pt>
                <c:pt idx="174">
                  <c:v>-992.86198380903795</c:v>
                </c:pt>
                <c:pt idx="175">
                  <c:v>-987.03626563743296</c:v>
                </c:pt>
                <c:pt idx="176">
                  <c:v>-981.27164696023794</c:v>
                </c:pt>
                <c:pt idx="177">
                  <c:v>-975.56440244646205</c:v>
                </c:pt>
                <c:pt idx="178">
                  <c:v>-969.91076781679601</c:v>
                </c:pt>
                <c:pt idx="179">
                  <c:v>-964.307008701266</c:v>
                </c:pt>
                <c:pt idx="180">
                  <c:v>-958.74938905405202</c:v>
                </c:pt>
                <c:pt idx="181">
                  <c:v>-953.23414627168995</c:v>
                </c:pt>
                <c:pt idx="182">
                  <c:v>-947.70998121354501</c:v>
                </c:pt>
                <c:pt idx="183">
                  <c:v>-942.14366903863697</c:v>
                </c:pt>
                <c:pt idx="184">
                  <c:v>-936.558410440442</c:v>
                </c:pt>
                <c:pt idx="185">
                  <c:v>-930.97751336116596</c:v>
                </c:pt>
                <c:pt idx="186">
                  <c:v>-925.42421348241203</c:v>
                </c:pt>
                <c:pt idx="187">
                  <c:v>-919.92177923876704</c:v>
                </c:pt>
                <c:pt idx="188">
                  <c:v>-914.49345535081704</c:v>
                </c:pt>
                <c:pt idx="189">
                  <c:v>-909.16254072178504</c:v>
                </c:pt>
                <c:pt idx="190">
                  <c:v>-903.95223604514797</c:v>
                </c:pt>
                <c:pt idx="191">
                  <c:v>-898.88585378260098</c:v>
                </c:pt>
                <c:pt idx="192">
                  <c:v>-893.98665784923901</c:v>
                </c:pt>
                <c:pt idx="193">
                  <c:v>-889.277855693177</c:v>
                </c:pt>
                <c:pt idx="194">
                  <c:v>-884.78270051468303</c:v>
                </c:pt>
                <c:pt idx="195">
                  <c:v>-880.52456799706897</c:v>
                </c:pt>
                <c:pt idx="196">
                  <c:v>-876.52660180753105</c:v>
                </c:pt>
                <c:pt idx="197">
                  <c:v>-872.812094653955</c:v>
                </c:pt>
                <c:pt idx="198">
                  <c:v>-869.41311093463401</c:v>
                </c:pt>
                <c:pt idx="199">
                  <c:v>-866.32630086163397</c:v>
                </c:pt>
                <c:pt idx="200">
                  <c:v>-863.52180872298402</c:v>
                </c:pt>
                <c:pt idx="201">
                  <c:v>-860.96965855881695</c:v>
                </c:pt>
                <c:pt idx="202">
                  <c:v>-858.64005112414304</c:v>
                </c:pt>
                <c:pt idx="203">
                  <c:v>-856.50308723918397</c:v>
                </c:pt>
                <c:pt idx="204">
                  <c:v>-854.52881917756201</c:v>
                </c:pt>
                <c:pt idx="205">
                  <c:v>-852.68747196758704</c:v>
                </c:pt>
                <c:pt idx="206">
                  <c:v>-850.94907416888202</c:v>
                </c:pt>
                <c:pt idx="207">
                  <c:v>-849.28381749747496</c:v>
                </c:pt>
                <c:pt idx="208">
                  <c:v>-847.66173559178105</c:v>
                </c:pt>
                <c:pt idx="209">
                  <c:v>-846.05299589452898</c:v>
                </c:pt>
                <c:pt idx="210">
                  <c:v>-844.42773197892097</c:v>
                </c:pt>
                <c:pt idx="211">
                  <c:v>-842.75604014568898</c:v>
                </c:pt>
                <c:pt idx="212">
                  <c:v>-841.008000901944</c:v>
                </c:pt>
                <c:pt idx="213">
                  <c:v>-839.15377828952603</c:v>
                </c:pt>
                <c:pt idx="214">
                  <c:v>-837.15534536619998</c:v>
                </c:pt>
                <c:pt idx="215">
                  <c:v>-835.01935996506802</c:v>
                </c:pt>
                <c:pt idx="216">
                  <c:v>-832.78289136723697</c:v>
                </c:pt>
                <c:pt idx="217">
                  <c:v>-830.48313758138897</c:v>
                </c:pt>
                <c:pt idx="218">
                  <c:v>-828.15718708313796</c:v>
                </c:pt>
                <c:pt idx="219">
                  <c:v>-825.84213342688804</c:v>
                </c:pt>
                <c:pt idx="220">
                  <c:v>-823.57512607472404</c:v>
                </c:pt>
                <c:pt idx="221">
                  <c:v>-821.39330204885698</c:v>
                </c:pt>
                <c:pt idx="222">
                  <c:v>-819.33375434439199</c:v>
                </c:pt>
                <c:pt idx="223">
                  <c:v>-817.43363750220499</c:v>
                </c:pt>
                <c:pt idx="224">
                  <c:v>-815.72998749111798</c:v>
                </c:pt>
                <c:pt idx="225">
                  <c:v>-814.26002659311598</c:v>
                </c:pt>
                <c:pt idx="226">
                  <c:v>-813.06086755711101</c:v>
                </c:pt>
                <c:pt idx="227">
                  <c:v>-812.16958362439698</c:v>
                </c:pt>
                <c:pt idx="228">
                  <c:v>-811.623320296869</c:v>
                </c:pt>
                <c:pt idx="229">
                  <c:v>-811.45917112893096</c:v>
                </c:pt>
                <c:pt idx="230">
                  <c:v>-811.71912307591106</c:v>
                </c:pt>
                <c:pt idx="231">
                  <c:v>-812.39094636253401</c:v>
                </c:pt>
                <c:pt idx="232">
                  <c:v>-813.43081340272602</c:v>
                </c:pt>
                <c:pt idx="233">
                  <c:v>-814.79452063239705</c:v>
                </c:pt>
                <c:pt idx="234">
                  <c:v>-816.438231985794</c:v>
                </c:pt>
                <c:pt idx="235">
                  <c:v>-818.31780712044497</c:v>
                </c:pt>
                <c:pt idx="236">
                  <c:v>-820.38942296976597</c:v>
                </c:pt>
                <c:pt idx="237">
                  <c:v>-822.60893523109701</c:v>
                </c:pt>
                <c:pt idx="238">
                  <c:v>-824.93242430395503</c:v>
                </c:pt>
                <c:pt idx="239">
                  <c:v>-827.31581362678696</c:v>
                </c:pt>
                <c:pt idx="240">
                  <c:v>-829.71524062539095</c:v>
                </c:pt>
                <c:pt idx="241">
                  <c:v>-832.08657623142506</c:v>
                </c:pt>
                <c:pt idx="242">
                  <c:v>-834.38590084440602</c:v>
                </c:pt>
                <c:pt idx="243">
                  <c:v>-836.56912718795502</c:v>
                </c:pt>
                <c:pt idx="244">
                  <c:v>-838.59240340269605</c:v>
                </c:pt>
                <c:pt idx="245">
                  <c:v>-840.41160493977895</c:v>
                </c:pt>
                <c:pt idx="246">
                  <c:v>-842.13601729264406</c:v>
                </c:pt>
                <c:pt idx="247">
                  <c:v>-843.89663046322198</c:v>
                </c:pt>
                <c:pt idx="248">
                  <c:v>-845.68196250803396</c:v>
                </c:pt>
                <c:pt idx="249">
                  <c:v>-847.48058343109199</c:v>
                </c:pt>
                <c:pt idx="250">
                  <c:v>-849.28107903002694</c:v>
                </c:pt>
                <c:pt idx="251">
                  <c:v>-851.07201082916799</c:v>
                </c:pt>
                <c:pt idx="252">
                  <c:v>-852.84196858633595</c:v>
                </c:pt>
                <c:pt idx="253">
                  <c:v>-854.57947487754495</c:v>
                </c:pt>
                <c:pt idx="254">
                  <c:v>-856.27313921442305</c:v>
                </c:pt>
                <c:pt idx="255">
                  <c:v>-857.91150336749195</c:v>
                </c:pt>
                <c:pt idx="256">
                  <c:v>-859.48313338057301</c:v>
                </c:pt>
                <c:pt idx="257">
                  <c:v>-860.97659077799801</c:v>
                </c:pt>
                <c:pt idx="258">
                  <c:v>-862.38046983707602</c:v>
                </c:pt>
                <c:pt idx="259">
                  <c:v>-863.68330836814005</c:v>
                </c:pt>
                <c:pt idx="260">
                  <c:v>-864.87374411630799</c:v>
                </c:pt>
                <c:pt idx="261">
                  <c:v>-865.94024263131405</c:v>
                </c:pt>
                <c:pt idx="262">
                  <c:v>-866.76623261901398</c:v>
                </c:pt>
                <c:pt idx="263">
                  <c:v>-867.279415471113</c:v>
                </c:pt>
                <c:pt idx="264">
                  <c:v>-867.53478657330595</c:v>
                </c:pt>
                <c:pt idx="265">
                  <c:v>-867.58745648039803</c:v>
                </c:pt>
                <c:pt idx="266">
                  <c:v>-867.49236131665896</c:v>
                </c:pt>
                <c:pt idx="267">
                  <c:v>-867.30456816908395</c:v>
                </c:pt>
                <c:pt idx="268">
                  <c:v>-867.07911985136798</c:v>
                </c:pt>
                <c:pt idx="269">
                  <c:v>-866.87106425599904</c:v>
                </c:pt>
                <c:pt idx="270">
                  <c:v>-866.73537645556405</c:v>
                </c:pt>
                <c:pt idx="271">
                  <c:v>-866.72719579765896</c:v>
                </c:pt>
                <c:pt idx="272">
                  <c:v>-866.90140138027004</c:v>
                </c:pt>
                <c:pt idx="273">
                  <c:v>-867.31316530397601</c:v>
                </c:pt>
                <c:pt idx="274">
                  <c:v>-868.01744964218994</c:v>
                </c:pt>
                <c:pt idx="275">
                  <c:v>-869.06931076708099</c:v>
                </c:pt>
                <c:pt idx="276">
                  <c:v>-870.52376325885496</c:v>
                </c:pt>
                <c:pt idx="277">
                  <c:v>-872.43585897018795</c:v>
                </c:pt>
                <c:pt idx="278">
                  <c:v>-874.797297119831</c:v>
                </c:pt>
                <c:pt idx="279">
                  <c:v>-877.53837375055605</c:v>
                </c:pt>
                <c:pt idx="280">
                  <c:v>-880.62204585257496</c:v>
                </c:pt>
                <c:pt idx="281">
                  <c:v>-884.01135958686302</c:v>
                </c:pt>
                <c:pt idx="282">
                  <c:v>-887.66918668386302</c:v>
                </c:pt>
                <c:pt idx="283">
                  <c:v>-891.55853435623396</c:v>
                </c:pt>
                <c:pt idx="284">
                  <c:v>-895.64232628190598</c:v>
                </c:pt>
                <c:pt idx="285">
                  <c:v>-899.88352620572903</c:v>
                </c:pt>
                <c:pt idx="286">
                  <c:v>-904.24516505436202</c:v>
                </c:pt>
                <c:pt idx="287">
                  <c:v>-908.69011907773699</c:v>
                </c:pt>
                <c:pt idx="288">
                  <c:v>-913.18141016352899</c:v>
                </c:pt>
                <c:pt idx="289">
                  <c:v>-917.68196706846197</c:v>
                </c:pt>
                <c:pt idx="290">
                  <c:v>-922.15477273189299</c:v>
                </c:pt>
                <c:pt idx="291">
                  <c:v>-926.56281461267304</c:v>
                </c:pt>
                <c:pt idx="292">
                  <c:v>-930.86896444124295</c:v>
                </c:pt>
                <c:pt idx="293">
                  <c:v>-935.03628137775195</c:v>
                </c:pt>
                <c:pt idx="294">
                  <c:v>-939.08589685840604</c:v>
                </c:pt>
                <c:pt idx="295">
                  <c:v>-943.07606917723194</c:v>
                </c:pt>
                <c:pt idx="296">
                  <c:v>-947.02559234291402</c:v>
                </c:pt>
                <c:pt idx="297">
                  <c:v>-950.95311980312795</c:v>
                </c:pt>
                <c:pt idx="298">
                  <c:v>-954.87732983814897</c:v>
                </c:pt>
                <c:pt idx="299">
                  <c:v>-958.81695719523498</c:v>
                </c:pt>
                <c:pt idx="300">
                  <c:v>-962.79060789406299</c:v>
                </c:pt>
                <c:pt idx="301">
                  <c:v>-966.81709513782596</c:v>
                </c:pt>
                <c:pt idx="302">
                  <c:v>-970.91505769918103</c:v>
                </c:pt>
                <c:pt idx="303">
                  <c:v>-975.103169338915</c:v>
                </c:pt>
                <c:pt idx="304">
                  <c:v>-979.40018851828302</c:v>
                </c:pt>
                <c:pt idx="305">
                  <c:v>-983.82474101077105</c:v>
                </c:pt>
                <c:pt idx="306">
                  <c:v>-988.39555308395597</c:v>
                </c:pt>
                <c:pt idx="307">
                  <c:v>-993.13133521179395</c:v>
                </c:pt>
                <c:pt idx="308">
                  <c:v>-998.05075663558</c:v>
                </c:pt>
                <c:pt idx="309">
                  <c:v>-1003.17250411527</c:v>
                </c:pt>
                <c:pt idx="310">
                  <c:v>-1008.4660917228</c:v>
                </c:pt>
                <c:pt idx="311">
                  <c:v>-1013.88754457213</c:v>
                </c:pt>
                <c:pt idx="312">
                  <c:v>-1019.43535435171</c:v>
                </c:pt>
                <c:pt idx="313">
                  <c:v>-1025.10806525676</c:v>
                </c:pt>
                <c:pt idx="314">
                  <c:v>-1030.90407696132</c:v>
                </c:pt>
                <c:pt idx="315">
                  <c:v>-1036.82188115383</c:v>
                </c:pt>
                <c:pt idx="316">
                  <c:v>-1042.85997856172</c:v>
                </c:pt>
                <c:pt idx="317">
                  <c:v>-1049.01700031583</c:v>
                </c:pt>
                <c:pt idx="318">
                  <c:v>-1055.2912986622</c:v>
                </c:pt>
                <c:pt idx="319">
                  <c:v>-1061.6813737689499</c:v>
                </c:pt>
                <c:pt idx="320">
                  <c:v>-1068.18580029995</c:v>
                </c:pt>
                <c:pt idx="321">
                  <c:v>-1074.80305247418</c:v>
                </c:pt>
                <c:pt idx="322">
                  <c:v>-1081.5315525139299</c:v>
                </c:pt>
                <c:pt idx="323">
                  <c:v>-1088.3698434958201</c:v>
                </c:pt>
                <c:pt idx="324">
                  <c:v>-1095.3162957438699</c:v>
                </c:pt>
                <c:pt idx="325">
                  <c:v>-1102.3696758711201</c:v>
                </c:pt>
                <c:pt idx="326">
                  <c:v>-1109.60568712442</c:v>
                </c:pt>
                <c:pt idx="327">
                  <c:v>-1117.08185633227</c:v>
                </c:pt>
                <c:pt idx="328">
                  <c:v>-1124.7689515529701</c:v>
                </c:pt>
                <c:pt idx="329">
                  <c:v>-1132.6374969973499</c:v>
                </c:pt>
                <c:pt idx="330">
                  <c:v>-1140.6585486475001</c:v>
                </c:pt>
                <c:pt idx="331">
                  <c:v>-1148.8025347396599</c:v>
                </c:pt>
                <c:pt idx="332">
                  <c:v>-1157.0403102677501</c:v>
                </c:pt>
                <c:pt idx="333">
                  <c:v>-1165.34268736638</c:v>
                </c:pt>
                <c:pt idx="334">
                  <c:v>-1173.6802511836399</c:v>
                </c:pt>
                <c:pt idx="335">
                  <c:v>-1182.0236998015901</c:v>
                </c:pt>
                <c:pt idx="336">
                  <c:v>-1190.3439627591099</c:v>
                </c:pt>
                <c:pt idx="337">
                  <c:v>-1198.6116342432499</c:v>
                </c:pt>
                <c:pt idx="338">
                  <c:v>-1206.79741233609</c:v>
                </c:pt>
                <c:pt idx="339">
                  <c:v>-1214.8721701094901</c:v>
                </c:pt>
                <c:pt idx="340">
                  <c:v>-1222.80642273532</c:v>
                </c:pt>
                <c:pt idx="341">
                  <c:v>-1230.5711392600399</c:v>
                </c:pt>
                <c:pt idx="342">
                  <c:v>-1238.1925965257999</c:v>
                </c:pt>
                <c:pt idx="343">
                  <c:v>-1245.7239894719801</c:v>
                </c:pt>
                <c:pt idx="344">
                  <c:v>-1253.1760879312401</c:v>
                </c:pt>
                <c:pt idx="345">
                  <c:v>-1260.5600693015001</c:v>
                </c:pt>
                <c:pt idx="346">
                  <c:v>-1267.8867124543899</c:v>
                </c:pt>
                <c:pt idx="347">
                  <c:v>-1275.16687527677</c:v>
                </c:pt>
                <c:pt idx="348">
                  <c:v>-1282.4114856317799</c:v>
                </c:pt>
                <c:pt idx="349">
                  <c:v>-1289.63143644362</c:v>
                </c:pt>
                <c:pt idx="350">
                  <c:v>-1296.8376555754101</c:v>
                </c:pt>
                <c:pt idx="351">
                  <c:v>-1304.0410664199901</c:v>
                </c:pt>
                <c:pt idx="352">
                  <c:v>-1311.2525178252499</c:v>
                </c:pt>
                <c:pt idx="353">
                  <c:v>-1318.48297269164</c:v>
                </c:pt>
                <c:pt idx="354">
                  <c:v>-1325.74332841365</c:v>
                </c:pt>
                <c:pt idx="355">
                  <c:v>-1333.0444338391701</c:v>
                </c:pt>
                <c:pt idx="356">
                  <c:v>-1340.3971344644101</c:v>
                </c:pt>
                <c:pt idx="357">
                  <c:v>-1347.8124925161101</c:v>
                </c:pt>
                <c:pt idx="358">
                  <c:v>-1355.2303183629101</c:v>
                </c:pt>
                <c:pt idx="359">
                  <c:v>-1362.5936867820301</c:v>
                </c:pt>
                <c:pt idx="360">
                  <c:v>-1369.91901505846</c:v>
                </c:pt>
                <c:pt idx="361">
                  <c:v>-1377.22199106942</c:v>
                </c:pt>
                <c:pt idx="362">
                  <c:v>-1384.5190320999</c:v>
                </c:pt>
                <c:pt idx="363">
                  <c:v>-1391.82593104071</c:v>
                </c:pt>
                <c:pt idx="364">
                  <c:v>-1399.15900920223</c:v>
                </c:pt>
                <c:pt idx="365">
                  <c:v>-1406.5340594752699</c:v>
                </c:pt>
                <c:pt idx="366">
                  <c:v>-1413.96745059822</c:v>
                </c:pt>
                <c:pt idx="367">
                  <c:v>-1421.4749675415001</c:v>
                </c:pt>
                <c:pt idx="368">
                  <c:v>-1429.0729304969</c:v>
                </c:pt>
                <c:pt idx="369">
                  <c:v>-1436.7771899408101</c:v>
                </c:pt>
                <c:pt idx="370">
                  <c:v>-1444.60400959803</c:v>
                </c:pt>
                <c:pt idx="371">
                  <c:v>-1452.56931784158</c:v>
                </c:pt>
                <c:pt idx="372">
                  <c:v>-1460.6892135640301</c:v>
                </c:pt>
                <c:pt idx="373">
                  <c:v>-1468.9798080486</c:v>
                </c:pt>
                <c:pt idx="374">
                  <c:v>-1477.45388621145</c:v>
                </c:pt>
                <c:pt idx="375">
                  <c:v>-1486.1022366053101</c:v>
                </c:pt>
                <c:pt idx="376">
                  <c:v>-1494.9079850564201</c:v>
                </c:pt>
                <c:pt idx="377">
                  <c:v>-1503.8541263791401</c:v>
                </c:pt>
                <c:pt idx="378">
                  <c:v>-1512.9239309208999</c:v>
                </c:pt>
                <c:pt idx="379">
                  <c:v>-1522.1003630273999</c:v>
                </c:pt>
                <c:pt idx="380">
                  <c:v>-1531.36656995457</c:v>
                </c:pt>
                <c:pt idx="381">
                  <c:v>-1540.7057655828601</c:v>
                </c:pt>
                <c:pt idx="382">
                  <c:v>-1550.10076973678</c:v>
                </c:pt>
                <c:pt idx="383">
                  <c:v>-1559.53493969941</c:v>
                </c:pt>
                <c:pt idx="384">
                  <c:v>-1568.9912793240501</c:v>
                </c:pt>
                <c:pt idx="385">
                  <c:v>-1578.45285796998</c:v>
                </c:pt>
                <c:pt idx="386">
                  <c:v>-1587.9027924244799</c:v>
                </c:pt>
                <c:pt idx="387">
                  <c:v>-1597.3243179976801</c:v>
                </c:pt>
                <c:pt idx="388">
                  <c:v>-1606.70023308441</c:v>
                </c:pt>
                <c:pt idx="389">
                  <c:v>-1616.0139559050299</c:v>
                </c:pt>
                <c:pt idx="390">
                  <c:v>-1625.2843233835399</c:v>
                </c:pt>
                <c:pt idx="391">
                  <c:v>-1634.54469214704</c:v>
                </c:pt>
                <c:pt idx="392">
                  <c:v>-1643.8000968633501</c:v>
                </c:pt>
                <c:pt idx="393">
                  <c:v>-1653.055069779</c:v>
                </c:pt>
                <c:pt idx="394">
                  <c:v>-1662.3146941084101</c:v>
                </c:pt>
                <c:pt idx="395">
                  <c:v>-1671.5835720743901</c:v>
                </c:pt>
                <c:pt idx="396">
                  <c:v>-1680.8664854582501</c:v>
                </c:pt>
                <c:pt idx="397">
                  <c:v>-1690.16841134224</c:v>
                </c:pt>
                <c:pt idx="398">
                  <c:v>-1699.49388309149</c:v>
                </c:pt>
                <c:pt idx="399">
                  <c:v>-1708.8480313484099</c:v>
                </c:pt>
                <c:pt idx="400">
                  <c:v>-1718.2354188281899</c:v>
                </c:pt>
                <c:pt idx="401">
                  <c:v>-1727.6608972884201</c:v>
                </c:pt>
                <c:pt idx="402">
                  <c:v>-1737.1293354460399</c:v>
                </c:pt>
                <c:pt idx="403">
                  <c:v>-1746.6453750314799</c:v>
                </c:pt>
                <c:pt idx="404">
                  <c:v>-1756.2140767108899</c:v>
                </c:pt>
                <c:pt idx="405">
                  <c:v>-1765.8399862401</c:v>
                </c:pt>
                <c:pt idx="406">
                  <c:v>-1775.5332277304201</c:v>
                </c:pt>
                <c:pt idx="407">
                  <c:v>-1785.29580455835</c:v>
                </c:pt>
                <c:pt idx="408">
                  <c:v>-1795.1198776931999</c:v>
                </c:pt>
                <c:pt idx="409">
                  <c:v>-1804.9982290484199</c:v>
                </c:pt>
                <c:pt idx="410">
                  <c:v>-1814.92301055435</c:v>
                </c:pt>
                <c:pt idx="411">
                  <c:v>-1824.8868686422099</c:v>
                </c:pt>
                <c:pt idx="412">
                  <c:v>-1834.8822352457601</c:v>
                </c:pt>
                <c:pt idx="413">
                  <c:v>-1844.9014767928099</c:v>
                </c:pt>
                <c:pt idx="414">
                  <c:v>-1854.9371302306899</c:v>
                </c:pt>
                <c:pt idx="415">
                  <c:v>-1864.98159245585</c:v>
                </c:pt>
                <c:pt idx="416">
                  <c:v>-1875.0274004156199</c:v>
                </c:pt>
                <c:pt idx="417">
                  <c:v>-1885.06701651242</c:v>
                </c:pt>
                <c:pt idx="418">
                  <c:v>-1895.0927292773899</c:v>
                </c:pt>
                <c:pt idx="419">
                  <c:v>-1905.09718402317</c:v>
                </c:pt>
                <c:pt idx="420">
                  <c:v>-1915.07286123011</c:v>
                </c:pt>
                <c:pt idx="421">
                  <c:v>-1925.0119918437999</c:v>
                </c:pt>
                <c:pt idx="422">
                  <c:v>-1934.9243595672101</c:v>
                </c:pt>
                <c:pt idx="423">
                  <c:v>-1944.8257632715499</c:v>
                </c:pt>
                <c:pt idx="424">
                  <c:v>-1954.7178461421199</c:v>
                </c:pt>
                <c:pt idx="425">
                  <c:v>-1964.6022254642301</c:v>
                </c:pt>
                <c:pt idx="426">
                  <c:v>-1974.48068782576</c:v>
                </c:pt>
                <c:pt idx="427">
                  <c:v>-1984.3549114493101</c:v>
                </c:pt>
                <c:pt idx="428">
                  <c:v>-1994.22639164727</c:v>
                </c:pt>
                <c:pt idx="429">
                  <c:v>-2004.0971069566899</c:v>
                </c:pt>
                <c:pt idx="430">
                  <c:v>-2013.9684567153699</c:v>
                </c:pt>
                <c:pt idx="431">
                  <c:v>-2023.84226254851</c:v>
                </c:pt>
                <c:pt idx="432">
                  <c:v>-2033.72023314734</c:v>
                </c:pt>
                <c:pt idx="433">
                  <c:v>-2043.60395075987</c:v>
                </c:pt>
                <c:pt idx="434">
                  <c:v>-2053.4951635849402</c:v>
                </c:pt>
                <c:pt idx="435">
                  <c:v>-2063.39562327151</c:v>
                </c:pt>
                <c:pt idx="436">
                  <c:v>-2073.3067505870099</c:v>
                </c:pt>
                <c:pt idx="437">
                  <c:v>-2083.2304371328901</c:v>
                </c:pt>
                <c:pt idx="438">
                  <c:v>-2093.1679033191399</c:v>
                </c:pt>
                <c:pt idx="439">
                  <c:v>-2103.1182855172201</c:v>
                </c:pt>
                <c:pt idx="440">
                  <c:v>-2113.07973498499</c:v>
                </c:pt>
                <c:pt idx="441">
                  <c:v>-2123.0503962769199</c:v>
                </c:pt>
                <c:pt idx="442">
                  <c:v>-2133.0285516628001</c:v>
                </c:pt>
                <c:pt idx="443">
                  <c:v>-2143.0127905327699</c:v>
                </c:pt>
                <c:pt idx="444">
                  <c:v>-2153.0009141650098</c:v>
                </c:pt>
                <c:pt idx="445">
                  <c:v>-2162.99141709368</c:v>
                </c:pt>
                <c:pt idx="446">
                  <c:v>-2172.9822925461599</c:v>
                </c:pt>
                <c:pt idx="447">
                  <c:v>-2182.9721479905502</c:v>
                </c:pt>
                <c:pt idx="448">
                  <c:v>-2192.9590556694802</c:v>
                </c:pt>
                <c:pt idx="449">
                  <c:v>-2202.9413340086599</c:v>
                </c:pt>
                <c:pt idx="450">
                  <c:v>-2212.9171704218602</c:v>
                </c:pt>
                <c:pt idx="451">
                  <c:v>-2222.8850572060401</c:v>
                </c:pt>
                <c:pt idx="452">
                  <c:v>-2232.84271886135</c:v>
                </c:pt>
                <c:pt idx="453">
                  <c:v>-2242.7888215559601</c:v>
                </c:pt>
                <c:pt idx="454">
                  <c:v>-2252.7362064772501</c:v>
                </c:pt>
                <c:pt idx="455">
                  <c:v>-2262.6966332809402</c:v>
                </c:pt>
                <c:pt idx="456">
                  <c:v>-2272.66594341686</c:v>
                </c:pt>
                <c:pt idx="457">
                  <c:v>-2282.6404660297799</c:v>
                </c:pt>
                <c:pt idx="458">
                  <c:v>-2292.6159471272299</c:v>
                </c:pt>
                <c:pt idx="459">
                  <c:v>-2302.5886384896899</c:v>
                </c:pt>
                <c:pt idx="460">
                  <c:v>-2312.5546864501198</c:v>
                </c:pt>
                <c:pt idx="461">
                  <c:v>-2322.5101333481198</c:v>
                </c:pt>
                <c:pt idx="462">
                  <c:v>-2332.4511090895999</c:v>
                </c:pt>
                <c:pt idx="463">
                  <c:v>-2342.3734973974201</c:v>
                </c:pt>
                <c:pt idx="464">
                  <c:v>-2352.27342876378</c:v>
                </c:pt>
                <c:pt idx="465">
                  <c:v>-2362.1472323334501</c:v>
                </c:pt>
                <c:pt idx="466">
                  <c:v>-2371.9907331292102</c:v>
                </c:pt>
                <c:pt idx="467">
                  <c:v>-2381.7999639637801</c:v>
                </c:pt>
                <c:pt idx="468">
                  <c:v>-2391.5712720599199</c:v>
                </c:pt>
                <c:pt idx="469">
                  <c:v>-2401.3003678555101</c:v>
                </c:pt>
                <c:pt idx="470">
                  <c:v>-2410.98062826368</c:v>
                </c:pt>
                <c:pt idx="471">
                  <c:v>-2420.6114859879599</c:v>
                </c:pt>
                <c:pt idx="472">
                  <c:v>-2430.1982578881998</c:v>
                </c:pt>
                <c:pt idx="473">
                  <c:v>-2439.7470308582501</c:v>
                </c:pt>
                <c:pt idx="474">
                  <c:v>-2449.2632950429102</c:v>
                </c:pt>
                <c:pt idx="475">
                  <c:v>-2458.75272583283</c:v>
                </c:pt>
                <c:pt idx="476">
                  <c:v>-2468.2207191030898</c:v>
                </c:pt>
                <c:pt idx="477">
                  <c:v>-2477.67316756114</c:v>
                </c:pt>
                <c:pt idx="478">
                  <c:v>-2487.1158684721599</c:v>
                </c:pt>
                <c:pt idx="479">
                  <c:v>-2496.5540952504098</c:v>
                </c:pt>
                <c:pt idx="480">
                  <c:v>-2505.9936886066598</c:v>
                </c:pt>
                <c:pt idx="481">
                  <c:v>-2515.4401144906401</c:v>
                </c:pt>
                <c:pt idx="482">
                  <c:v>-2524.89926502354</c:v>
                </c:pt>
                <c:pt idx="483">
                  <c:v>-2534.37682453657</c:v>
                </c:pt>
                <c:pt idx="484">
                  <c:v>-2543.87825897946</c:v>
                </c:pt>
                <c:pt idx="485">
                  <c:v>-2553.4092329545501</c:v>
                </c:pt>
                <c:pt idx="486">
                  <c:v>-2562.96581708141</c:v>
                </c:pt>
                <c:pt idx="487">
                  <c:v>-2572.5379832328299</c:v>
                </c:pt>
                <c:pt idx="488">
                  <c:v>-2582.1236942161099</c:v>
                </c:pt>
                <c:pt idx="489">
                  <c:v>-2591.7202376605801</c:v>
                </c:pt>
                <c:pt idx="490">
                  <c:v>-2601.3252698394499</c:v>
                </c:pt>
                <c:pt idx="491">
                  <c:v>-2610.9361399056102</c:v>
                </c:pt>
                <c:pt idx="492">
                  <c:v>-2620.55044260872</c:v>
                </c:pt>
                <c:pt idx="493">
                  <c:v>-2630.1657207017702</c:v>
                </c:pt>
                <c:pt idx="494">
                  <c:v>-2639.7796282207901</c:v>
                </c:pt>
                <c:pt idx="495">
                  <c:v>-2649.3893766033498</c:v>
                </c:pt>
                <c:pt idx="496">
                  <c:v>-2658.99281348558</c:v>
                </c:pt>
                <c:pt idx="497">
                  <c:v>-2668.5872874340798</c:v>
                </c:pt>
                <c:pt idx="498">
                  <c:v>-2678.17020183561</c:v>
                </c:pt>
                <c:pt idx="499">
                  <c:v>-2687.7393868346298</c:v>
                </c:pt>
                <c:pt idx="500">
                  <c:v>-2697.2921142196801</c:v>
                </c:pt>
                <c:pt idx="501">
                  <c:v>-2706.82607359646</c:v>
                </c:pt>
                <c:pt idx="502">
                  <c:v>-2716.3526946725601</c:v>
                </c:pt>
                <c:pt idx="503">
                  <c:v>-2725.8833992796499</c:v>
                </c:pt>
                <c:pt idx="504">
                  <c:v>-2735.4154157606999</c:v>
                </c:pt>
                <c:pt idx="505">
                  <c:v>-2744.9457941130499</c:v>
                </c:pt>
                <c:pt idx="506">
                  <c:v>-2754.47206756282</c:v>
                </c:pt>
                <c:pt idx="507">
                  <c:v>-2763.9909225241199</c:v>
                </c:pt>
                <c:pt idx="508">
                  <c:v>-2773.4998379891999</c:v>
                </c:pt>
                <c:pt idx="509">
                  <c:v>-2782.9959972044899</c:v>
                </c:pt>
                <c:pt idx="510">
                  <c:v>-2792.4764365637998</c:v>
                </c:pt>
                <c:pt idx="511">
                  <c:v>-2801.93849510683</c:v>
                </c:pt>
                <c:pt idx="512">
                  <c:v>-2811.3792069901701</c:v>
                </c:pt>
                <c:pt idx="513">
                  <c:v>-2820.7959315687099</c:v>
                </c:pt>
                <c:pt idx="514">
                  <c:v>-2830.1857210769799</c:v>
                </c:pt>
                <c:pt idx="515">
                  <c:v>-2839.5457835428001</c:v>
                </c:pt>
                <c:pt idx="516">
                  <c:v>-2848.8732073566198</c:v>
                </c:pt>
                <c:pt idx="517">
                  <c:v>-2858.1652976394498</c:v>
                </c:pt>
                <c:pt idx="518">
                  <c:v>-2867.4309318011501</c:v>
                </c:pt>
                <c:pt idx="519">
                  <c:v>-2876.67996157686</c:v>
                </c:pt>
                <c:pt idx="520">
                  <c:v>-2885.9106533956201</c:v>
                </c:pt>
                <c:pt idx="521">
                  <c:v>-2895.1219082340899</c:v>
                </c:pt>
                <c:pt idx="522">
                  <c:v>-2904.3118344908398</c:v>
                </c:pt>
                <c:pt idx="523">
                  <c:v>-2913.4790282593699</c:v>
                </c:pt>
                <c:pt idx="524">
                  <c:v>-2922.6222166451398</c:v>
                </c:pt>
                <c:pt idx="525">
                  <c:v>-2931.7396999958901</c:v>
                </c:pt>
                <c:pt idx="526">
                  <c:v>-2940.8300924831101</c:v>
                </c:pt>
                <c:pt idx="527">
                  <c:v>-2949.8918321698502</c:v>
                </c:pt>
                <c:pt idx="528">
                  <c:v>-2958.9233593563599</c:v>
                </c:pt>
                <c:pt idx="529">
                  <c:v>-2967.9233402108098</c:v>
                </c:pt>
                <c:pt idx="530">
                  <c:v>-2976.8903098894698</c:v>
                </c:pt>
                <c:pt idx="531">
                  <c:v>-2985.8224196501701</c:v>
                </c:pt>
                <c:pt idx="532">
                  <c:v>-2994.7186856407802</c:v>
                </c:pt>
                <c:pt idx="533">
                  <c:v>-3003.5771801039</c:v>
                </c:pt>
                <c:pt idx="534">
                  <c:v>-3012.3977009772002</c:v>
                </c:pt>
                <c:pt idx="535">
                  <c:v>-3021.1813466977301</c:v>
                </c:pt>
                <c:pt idx="536">
                  <c:v>-3029.9295979499998</c:v>
                </c:pt>
                <c:pt idx="537">
                  <c:v>-3038.6438789556501</c:v>
                </c:pt>
                <c:pt idx="538">
                  <c:v>-3047.3253655160402</c:v>
                </c:pt>
                <c:pt idx="539">
                  <c:v>-3055.9751747324499</c:v>
                </c:pt>
                <c:pt idx="540">
                  <c:v>-3064.59464957409</c:v>
                </c:pt>
                <c:pt idx="541">
                  <c:v>-3073.1851419507402</c:v>
                </c:pt>
                <c:pt idx="542">
                  <c:v>-3081.7481528620901</c:v>
                </c:pt>
                <c:pt idx="543">
                  <c:v>-3090.28462330099</c:v>
                </c:pt>
                <c:pt idx="544">
                  <c:v>-3098.7958442399499</c:v>
                </c:pt>
                <c:pt idx="545">
                  <c:v>-3107.2834905498798</c:v>
                </c:pt>
                <c:pt idx="546">
                  <c:v>-3115.7484873828798</c:v>
                </c:pt>
                <c:pt idx="547">
                  <c:v>-3124.1922386454098</c:v>
                </c:pt>
                <c:pt idx="548">
                  <c:v>-3132.6159562947701</c:v>
                </c:pt>
                <c:pt idx="549">
                  <c:v>-3141.0211232526599</c:v>
                </c:pt>
                <c:pt idx="550">
                  <c:v>-3149.4208991125101</c:v>
                </c:pt>
                <c:pt idx="551">
                  <c:v>-3157.8235505421098</c:v>
                </c:pt>
                <c:pt idx="552">
                  <c:v>-3166.2229466157401</c:v>
                </c:pt>
                <c:pt idx="553">
                  <c:v>-3174.6125477279602</c:v>
                </c:pt>
                <c:pt idx="554">
                  <c:v>-3182.9863872974402</c:v>
                </c:pt>
                <c:pt idx="555">
                  <c:v>-3191.3380041476698</c:v>
                </c:pt>
                <c:pt idx="556">
                  <c:v>-3199.6612064156898</c:v>
                </c:pt>
                <c:pt idx="557">
                  <c:v>-3207.94974130123</c:v>
                </c:pt>
                <c:pt idx="558">
                  <c:v>-3216.19724248381</c:v>
                </c:pt>
                <c:pt idx="559">
                  <c:v>-3224.3976485260901</c:v>
                </c:pt>
                <c:pt idx="560">
                  <c:v>-3232.5442888107</c:v>
                </c:pt>
                <c:pt idx="561">
                  <c:v>-3240.6312763578198</c:v>
                </c:pt>
                <c:pt idx="562">
                  <c:v>-3248.6522629249098</c:v>
                </c:pt>
                <c:pt idx="563">
                  <c:v>-3256.60086411353</c:v>
                </c:pt>
                <c:pt idx="564">
                  <c:v>-3264.47065325218</c:v>
                </c:pt>
                <c:pt idx="565">
                  <c:v>-3272.2558223762799</c:v>
                </c:pt>
                <c:pt idx="566">
                  <c:v>-3279.9448508021201</c:v>
                </c:pt>
                <c:pt idx="567">
                  <c:v>-3287.5368054127998</c:v>
                </c:pt>
                <c:pt idx="568">
                  <c:v>-3295.0409568486798</c:v>
                </c:pt>
                <c:pt idx="569">
                  <c:v>-3302.4660427618501</c:v>
                </c:pt>
                <c:pt idx="570">
                  <c:v>-3309.8213772382701</c:v>
                </c:pt>
                <c:pt idx="571">
                  <c:v>-3317.1159694807302</c:v>
                </c:pt>
                <c:pt idx="572">
                  <c:v>-3324.3590539736801</c:v>
                </c:pt>
                <c:pt idx="573">
                  <c:v>-3331.55940452513</c:v>
                </c:pt>
                <c:pt idx="574">
                  <c:v>-3338.72631714308</c:v>
                </c:pt>
                <c:pt idx="575">
                  <c:v>-3345.8687829523601</c:v>
                </c:pt>
                <c:pt idx="576">
                  <c:v>-3352.9958987220998</c:v>
                </c:pt>
                <c:pt idx="577">
                  <c:v>-3360.1167498468699</c:v>
                </c:pt>
                <c:pt idx="578">
                  <c:v>-3367.24030267015</c:v>
                </c:pt>
                <c:pt idx="579">
                  <c:v>-3374.37593221518</c:v>
                </c:pt>
                <c:pt idx="580">
                  <c:v>-3381.5325071459501</c:v>
                </c:pt>
                <c:pt idx="581">
                  <c:v>-3388.7189570637702</c:v>
                </c:pt>
                <c:pt idx="582">
                  <c:v>-3395.9238341830601</c:v>
                </c:pt>
                <c:pt idx="583">
                  <c:v>-3403.1279346811102</c:v>
                </c:pt>
                <c:pt idx="584">
                  <c:v>-3410.3291738347302</c:v>
                </c:pt>
                <c:pt idx="585">
                  <c:v>-3417.5256160106101</c:v>
                </c:pt>
                <c:pt idx="586">
                  <c:v>-3424.7154977957298</c:v>
                </c:pt>
                <c:pt idx="587">
                  <c:v>-3431.8967712090998</c:v>
                </c:pt>
                <c:pt idx="588">
                  <c:v>-3439.06736736828</c:v>
                </c:pt>
                <c:pt idx="589">
                  <c:v>-3446.2255606671101</c:v>
                </c:pt>
                <c:pt idx="590">
                  <c:v>-3453.3689937670401</c:v>
                </c:pt>
                <c:pt idx="591">
                  <c:v>-3460.49598450749</c:v>
                </c:pt>
                <c:pt idx="592">
                  <c:v>-3467.6047101891199</c:v>
                </c:pt>
                <c:pt idx="593">
                  <c:v>-3474.6927970463198</c:v>
                </c:pt>
                <c:pt idx="594">
                  <c:v>-3481.7586149152298</c:v>
                </c:pt>
                <c:pt idx="595">
                  <c:v>-3488.8001745148899</c:v>
                </c:pt>
                <c:pt idx="596">
                  <c:v>-3495.8152511696198</c:v>
                </c:pt>
                <c:pt idx="597">
                  <c:v>-3502.8022931444898</c:v>
                </c:pt>
                <c:pt idx="598">
                  <c:v>-3509.7916794324001</c:v>
                </c:pt>
                <c:pt idx="599">
                  <c:v>-3516.80849189531</c:v>
                </c:pt>
                <c:pt idx="600">
                  <c:v>-3523.84155876453</c:v>
                </c:pt>
                <c:pt idx="601">
                  <c:v>-3530.8804783053702</c:v>
                </c:pt>
                <c:pt idx="602">
                  <c:v>-3537.91401149798</c:v>
                </c:pt>
                <c:pt idx="603">
                  <c:v>-3544.9312219684598</c:v>
                </c:pt>
                <c:pt idx="604">
                  <c:v>-3551.9216131261201</c:v>
                </c:pt>
                <c:pt idx="605">
                  <c:v>-3558.87434510397</c:v>
                </c:pt>
                <c:pt idx="606">
                  <c:v>-3565.7780389296699</c:v>
                </c:pt>
                <c:pt idx="607">
                  <c:v>-3572.6223363140898</c:v>
                </c:pt>
                <c:pt idx="608">
                  <c:v>-3579.3961445038099</c:v>
                </c:pt>
                <c:pt idx="609">
                  <c:v>-3586.0884859165199</c:v>
                </c:pt>
                <c:pt idx="610">
                  <c:v>-3592.6887402392899</c:v>
                </c:pt>
                <c:pt idx="611">
                  <c:v>-3599.1858853795902</c:v>
                </c:pt>
                <c:pt idx="612">
                  <c:v>-3605.5690656296902</c:v>
                </c:pt>
                <c:pt idx="613">
                  <c:v>-3611.8276511497602</c:v>
                </c:pt>
                <c:pt idx="614">
                  <c:v>-3617.9546140531102</c:v>
                </c:pt>
                <c:pt idx="615">
                  <c:v>-3623.9572757350202</c:v>
                </c:pt>
                <c:pt idx="616">
                  <c:v>-3629.84655507769</c:v>
                </c:pt>
              </c:numCache>
            </c:numRef>
          </c:val>
        </c:ser>
        <c:ser>
          <c:idx val="26"/>
          <c:order val="26"/>
          <c:val>
            <c:numRef>
              <c:f>Sheet1!$A$33:$WS$33</c:f>
              <c:numCache>
                <c:formatCode>General</c:formatCode>
                <c:ptCount val="617"/>
                <c:pt idx="0">
                  <c:v>-2578.3798070583898</c:v>
                </c:pt>
                <c:pt idx="1">
                  <c:v>-2569.47424675005</c:v>
                </c:pt>
                <c:pt idx="2">
                  <c:v>-2560.5043074472201</c:v>
                </c:pt>
                <c:pt idx="3">
                  <c:v>-2551.4633998819199</c:v>
                </c:pt>
                <c:pt idx="4">
                  <c:v>-2542.3445044794198</c:v>
                </c:pt>
                <c:pt idx="5">
                  <c:v>-2533.1407580556001</c:v>
                </c:pt>
                <c:pt idx="6">
                  <c:v>-2523.8555674961199</c:v>
                </c:pt>
                <c:pt idx="7">
                  <c:v>-2514.4993865080501</c:v>
                </c:pt>
                <c:pt idx="8">
                  <c:v>-2505.07607285823</c:v>
                </c:pt>
                <c:pt idx="9">
                  <c:v>-2495.5890632230298</c:v>
                </c:pt>
                <c:pt idx="10">
                  <c:v>-2486.0425241339199</c:v>
                </c:pt>
                <c:pt idx="11">
                  <c:v>-2476.4398140086</c:v>
                </c:pt>
                <c:pt idx="12">
                  <c:v>-2466.7846681421702</c:v>
                </c:pt>
                <c:pt idx="13">
                  <c:v>-2457.0809059717999</c:v>
                </c:pt>
                <c:pt idx="14">
                  <c:v>-2447.3322764121299</c:v>
                </c:pt>
                <c:pt idx="15">
                  <c:v>-2437.5423436842002</c:v>
                </c:pt>
                <c:pt idx="16">
                  <c:v>-2427.7146125696099</c:v>
                </c:pt>
                <c:pt idx="17">
                  <c:v>-2417.8532011318198</c:v>
                </c:pt>
                <c:pt idx="18">
                  <c:v>-2407.9617493065298</c:v>
                </c:pt>
                <c:pt idx="19">
                  <c:v>-2398.0436997802099</c:v>
                </c:pt>
                <c:pt idx="20">
                  <c:v>-2388.1029290122001</c:v>
                </c:pt>
                <c:pt idx="21">
                  <c:v>-2378.1431067288399</c:v>
                </c:pt>
                <c:pt idx="22">
                  <c:v>-2368.1398742905299</c:v>
                </c:pt>
                <c:pt idx="23">
                  <c:v>-2358.0710608470699</c:v>
                </c:pt>
                <c:pt idx="24">
                  <c:v>-2347.9437575596398</c:v>
                </c:pt>
                <c:pt idx="25">
                  <c:v>-2337.76517966046</c:v>
                </c:pt>
                <c:pt idx="26">
                  <c:v>-2327.54197598371</c:v>
                </c:pt>
                <c:pt idx="27">
                  <c:v>-2317.28141879133</c:v>
                </c:pt>
                <c:pt idx="28">
                  <c:v>-2306.9903414843702</c:v>
                </c:pt>
                <c:pt idx="29">
                  <c:v>-2296.67604864432</c:v>
                </c:pt>
                <c:pt idx="30">
                  <c:v>-2286.3451320756499</c:v>
                </c:pt>
                <c:pt idx="31">
                  <c:v>-2276.00510310041</c:v>
                </c:pt>
                <c:pt idx="32">
                  <c:v>-2265.66252882045</c:v>
                </c:pt>
                <c:pt idx="33">
                  <c:v>-2255.3247496029499</c:v>
                </c:pt>
                <c:pt idx="34">
                  <c:v>-2244.9987935768099</c:v>
                </c:pt>
                <c:pt idx="35">
                  <c:v>-2234.6912934126299</c:v>
                </c:pt>
                <c:pt idx="36">
                  <c:v>-2224.4097246392598</c:v>
                </c:pt>
                <c:pt idx="37">
                  <c:v>-2214.16071993486</c:v>
                </c:pt>
                <c:pt idx="38">
                  <c:v>-2203.94958480172</c:v>
                </c:pt>
                <c:pt idx="39">
                  <c:v>-2193.7714909281799</c:v>
                </c:pt>
                <c:pt idx="40">
                  <c:v>-2183.6196270793298</c:v>
                </c:pt>
                <c:pt idx="41">
                  <c:v>-2173.4866256338</c:v>
                </c:pt>
                <c:pt idx="42">
                  <c:v>-2163.3654882457799</c:v>
                </c:pt>
                <c:pt idx="43">
                  <c:v>-2153.2491186811599</c:v>
                </c:pt>
                <c:pt idx="44">
                  <c:v>-2143.13023105089</c:v>
                </c:pt>
                <c:pt idx="45">
                  <c:v>-2133.0017861430001</c:v>
                </c:pt>
                <c:pt idx="46">
                  <c:v>-2122.8566766403301</c:v>
                </c:pt>
                <c:pt idx="47">
                  <c:v>-2112.6878718699199</c:v>
                </c:pt>
                <c:pt idx="48">
                  <c:v>-2102.4882594416599</c:v>
                </c:pt>
                <c:pt idx="49">
                  <c:v>-2092.2505908590001</c:v>
                </c:pt>
                <c:pt idx="50">
                  <c:v>-2081.9677758979501</c:v>
                </c:pt>
                <c:pt idx="51">
                  <c:v>-2071.6327940390202</c:v>
                </c:pt>
                <c:pt idx="52">
                  <c:v>-2061.2382862149998</c:v>
                </c:pt>
                <c:pt idx="53">
                  <c:v>-2050.77747351055</c:v>
                </c:pt>
                <c:pt idx="54">
                  <c:v>-2040.2271643031299</c:v>
                </c:pt>
                <c:pt idx="55">
                  <c:v>-2029.57871457388</c:v>
                </c:pt>
                <c:pt idx="56">
                  <c:v>-2018.8466042785201</c:v>
                </c:pt>
                <c:pt idx="57">
                  <c:v>-2008.0452023892699</c:v>
                </c:pt>
                <c:pt idx="58">
                  <c:v>-1997.1890441509599</c:v>
                </c:pt>
                <c:pt idx="59">
                  <c:v>-1986.2923752010699</c:v>
                </c:pt>
                <c:pt idx="60">
                  <c:v>-1975.3696835733101</c:v>
                </c:pt>
                <c:pt idx="61">
                  <c:v>-1964.435492626</c:v>
                </c:pt>
                <c:pt idx="62">
                  <c:v>-1953.5040394500199</c:v>
                </c:pt>
                <c:pt idx="63">
                  <c:v>-1942.5898516770201</c:v>
                </c:pt>
                <c:pt idx="64">
                  <c:v>-1931.7072791143801</c:v>
                </c:pt>
                <c:pt idx="65">
                  <c:v>-1920.87073367216</c:v>
                </c:pt>
                <c:pt idx="66">
                  <c:v>-1910.09468341958</c:v>
                </c:pt>
                <c:pt idx="67">
                  <c:v>-1899.39353345315</c:v>
                </c:pt>
                <c:pt idx="68">
                  <c:v>-1888.78164466711</c:v>
                </c:pt>
                <c:pt idx="69">
                  <c:v>-1878.2735429562599</c:v>
                </c:pt>
                <c:pt idx="70">
                  <c:v>-1867.8566197575601</c:v>
                </c:pt>
                <c:pt idx="71">
                  <c:v>-1857.5051399363899</c:v>
                </c:pt>
                <c:pt idx="72">
                  <c:v>-1847.2136256850599</c:v>
                </c:pt>
                <c:pt idx="73">
                  <c:v>-1836.97625042052</c:v>
                </c:pt>
                <c:pt idx="74">
                  <c:v>-1826.7876690236401</c:v>
                </c:pt>
                <c:pt idx="75">
                  <c:v>-1816.6420374833499</c:v>
                </c:pt>
                <c:pt idx="76">
                  <c:v>-1806.53414209328</c:v>
                </c:pt>
                <c:pt idx="77">
                  <c:v>-1796.45803847715</c:v>
                </c:pt>
                <c:pt idx="78">
                  <c:v>-1786.40835300097</c:v>
                </c:pt>
                <c:pt idx="79">
                  <c:v>-1776.37953046137</c:v>
                </c:pt>
                <c:pt idx="80">
                  <c:v>-1766.3659450095199</c:v>
                </c:pt>
                <c:pt idx="81">
                  <c:v>-1756.3618989424499</c:v>
                </c:pt>
                <c:pt idx="82">
                  <c:v>-1746.36193742201</c:v>
                </c:pt>
                <c:pt idx="83">
                  <c:v>-1736.36044949091</c:v>
                </c:pt>
                <c:pt idx="84">
                  <c:v>-1726.35186632247</c:v>
                </c:pt>
                <c:pt idx="85">
                  <c:v>-1716.3305905827301</c:v>
                </c:pt>
                <c:pt idx="86">
                  <c:v>-1706.2844934357299</c:v>
                </c:pt>
                <c:pt idx="87">
                  <c:v>-1696.2112779831</c:v>
                </c:pt>
                <c:pt idx="88">
                  <c:v>-1686.11965589547</c:v>
                </c:pt>
                <c:pt idx="89">
                  <c:v>-1676.0187458458399</c:v>
                </c:pt>
                <c:pt idx="90">
                  <c:v>-1665.9173871166799</c:v>
                </c:pt>
                <c:pt idx="91">
                  <c:v>-1655.8245720411601</c:v>
                </c:pt>
                <c:pt idx="92">
                  <c:v>-1645.7492160254001</c:v>
                </c:pt>
                <c:pt idx="93">
                  <c:v>-1635.7002476340001</c:v>
                </c:pt>
                <c:pt idx="94">
                  <c:v>-1625.6865822693001</c:v>
                </c:pt>
                <c:pt idx="95">
                  <c:v>-1615.71723523781</c:v>
                </c:pt>
                <c:pt idx="96">
                  <c:v>-1605.8009998790999</c:v>
                </c:pt>
                <c:pt idx="97">
                  <c:v>-1595.94693490232</c:v>
                </c:pt>
                <c:pt idx="98">
                  <c:v>-1586.1639110389399</c:v>
                </c:pt>
                <c:pt idx="99">
                  <c:v>-1576.4608785548701</c:v>
                </c:pt>
                <c:pt idx="100">
                  <c:v>-1566.84687064947</c:v>
                </c:pt>
                <c:pt idx="101">
                  <c:v>-1557.33064660591</c:v>
                </c:pt>
                <c:pt idx="102">
                  <c:v>-1547.88278874712</c:v>
                </c:pt>
                <c:pt idx="103">
                  <c:v>-1538.47131719147</c:v>
                </c:pt>
                <c:pt idx="104">
                  <c:v>-1529.10146479883</c:v>
                </c:pt>
                <c:pt idx="105">
                  <c:v>-1519.7786162862701</c:v>
                </c:pt>
                <c:pt idx="106">
                  <c:v>-1510.5077820819199</c:v>
                </c:pt>
                <c:pt idx="107">
                  <c:v>-1501.2944498045199</c:v>
                </c:pt>
                <c:pt idx="108">
                  <c:v>-1492.1436503153</c:v>
                </c:pt>
                <c:pt idx="109">
                  <c:v>-1483.0608550731999</c:v>
                </c:pt>
                <c:pt idx="110">
                  <c:v>-1474.05122762422</c:v>
                </c:pt>
                <c:pt idx="111">
                  <c:v>-1465.11988684727</c:v>
                </c:pt>
                <c:pt idx="112">
                  <c:v>-1456.27232463061</c:v>
                </c:pt>
                <c:pt idx="113">
                  <c:v>-1447.5136747409199</c:v>
                </c:pt>
                <c:pt idx="114">
                  <c:v>-1438.8492066385099</c:v>
                </c:pt>
                <c:pt idx="115">
                  <c:v>-1430.2841557197</c:v>
                </c:pt>
                <c:pt idx="116">
                  <c:v>-1421.82389861979</c:v>
                </c:pt>
                <c:pt idx="117">
                  <c:v>-1413.4734687402299</c:v>
                </c:pt>
                <c:pt idx="118">
                  <c:v>-1405.3040892957499</c:v>
                </c:pt>
                <c:pt idx="119">
                  <c:v>-1397.3618123103099</c:v>
                </c:pt>
                <c:pt idx="120">
                  <c:v>-1389.6144014065701</c:v>
                </c:pt>
                <c:pt idx="121">
                  <c:v>-1382.0293356690199</c:v>
                </c:pt>
                <c:pt idx="122">
                  <c:v>-1374.5746266618601</c:v>
                </c:pt>
                <c:pt idx="123">
                  <c:v>-1367.2178687263199</c:v>
                </c:pt>
                <c:pt idx="124">
                  <c:v>-1359.92668044521</c:v>
                </c:pt>
                <c:pt idx="125">
                  <c:v>-1352.6689338881999</c:v>
                </c:pt>
                <c:pt idx="126">
                  <c:v>-1345.4122557122901</c:v>
                </c:pt>
                <c:pt idx="127">
                  <c:v>-1338.1242551540699</c:v>
                </c:pt>
                <c:pt idx="128">
                  <c:v>-1330.7727825780901</c:v>
                </c:pt>
                <c:pt idx="129">
                  <c:v>-1323.3256152265601</c:v>
                </c:pt>
                <c:pt idx="130">
                  <c:v>-1315.7503146563199</c:v>
                </c:pt>
                <c:pt idx="131">
                  <c:v>-1308.01467854266</c:v>
                </c:pt>
                <c:pt idx="132">
                  <c:v>-1300.08631311708</c:v>
                </c:pt>
                <c:pt idx="133">
                  <c:v>-1291.93305131235</c:v>
                </c:pt>
                <c:pt idx="134">
                  <c:v>-1283.52582376949</c:v>
                </c:pt>
                <c:pt idx="135">
                  <c:v>-1274.8806434007399</c:v>
                </c:pt>
                <c:pt idx="136">
                  <c:v>-1266.0326830845099</c:v>
                </c:pt>
                <c:pt idx="137">
                  <c:v>-1257.0175184991899</c:v>
                </c:pt>
                <c:pt idx="138">
                  <c:v>-1247.87008519609</c:v>
                </c:pt>
                <c:pt idx="139">
                  <c:v>-1238.6259669353999</c:v>
                </c:pt>
                <c:pt idx="140">
                  <c:v>-1229.3203421332501</c:v>
                </c:pt>
                <c:pt idx="141">
                  <c:v>-1219.9885231701401</c:v>
                </c:pt>
                <c:pt idx="142">
                  <c:v>-1210.6657306003899</c:v>
                </c:pt>
                <c:pt idx="143">
                  <c:v>-1201.38738397569</c:v>
                </c:pt>
                <c:pt idx="144">
                  <c:v>-1192.1886778795299</c:v>
                </c:pt>
                <c:pt idx="145">
                  <c:v>-1183.1049370399101</c:v>
                </c:pt>
                <c:pt idx="146">
                  <c:v>-1174.17147683863</c:v>
                </c:pt>
                <c:pt idx="147">
                  <c:v>-1165.4235135566901</c:v>
                </c:pt>
                <c:pt idx="148">
                  <c:v>-1156.89632170971</c:v>
                </c:pt>
                <c:pt idx="149">
                  <c:v>-1148.6253766070899</c:v>
                </c:pt>
                <c:pt idx="150">
                  <c:v>-1140.55727903658</c:v>
                </c:pt>
                <c:pt idx="151">
                  <c:v>-1132.61211027641</c:v>
                </c:pt>
                <c:pt idx="152">
                  <c:v>-1124.78549195131</c:v>
                </c:pt>
                <c:pt idx="153">
                  <c:v>-1117.07262245671</c:v>
                </c:pt>
                <c:pt idx="154">
                  <c:v>-1109.4691072575999</c:v>
                </c:pt>
                <c:pt idx="155">
                  <c:v>-1101.97029659901</c:v>
                </c:pt>
                <c:pt idx="156">
                  <c:v>-1094.5716534425201</c:v>
                </c:pt>
                <c:pt idx="157">
                  <c:v>-1087.2685348467501</c:v>
                </c:pt>
                <c:pt idx="158">
                  <c:v>-1080.0564025050201</c:v>
                </c:pt>
                <c:pt idx="159">
                  <c:v>-1072.93085079924</c:v>
                </c:pt>
                <c:pt idx="160">
                  <c:v>-1065.88699818892</c:v>
                </c:pt>
                <c:pt idx="161">
                  <c:v>-1058.9205449664901</c:v>
                </c:pt>
                <c:pt idx="162">
                  <c:v>-1052.0267248482301</c:v>
                </c:pt>
                <c:pt idx="163">
                  <c:v>-1045.2010007995</c:v>
                </c:pt>
                <c:pt idx="164">
                  <c:v>-1038.4389678325199</c:v>
                </c:pt>
                <c:pt idx="165">
                  <c:v>-1031.73585095524</c:v>
                </c:pt>
                <c:pt idx="166">
                  <c:v>-1025.1094805075099</c:v>
                </c:pt>
                <c:pt idx="167">
                  <c:v>-1018.57789187971</c:v>
                </c:pt>
                <c:pt idx="168">
                  <c:v>-1012.13759457937</c:v>
                </c:pt>
                <c:pt idx="169">
                  <c:v>-1005.78475574863</c:v>
                </c:pt>
                <c:pt idx="170">
                  <c:v>-999.51572349276205</c:v>
                </c:pt>
                <c:pt idx="171">
                  <c:v>-993.32672194816098</c:v>
                </c:pt>
                <c:pt idx="172">
                  <c:v>-987.214034781956</c:v>
                </c:pt>
                <c:pt idx="173">
                  <c:v>-981.17394652969097</c:v>
                </c:pt>
                <c:pt idx="174">
                  <c:v>-975.20279848687403</c:v>
                </c:pt>
                <c:pt idx="175">
                  <c:v>-969.29675842975701</c:v>
                </c:pt>
                <c:pt idx="176">
                  <c:v>-963.45222678475898</c:v>
                </c:pt>
                <c:pt idx="177">
                  <c:v>-957.66548658489296</c:v>
                </c:pt>
                <c:pt idx="178">
                  <c:v>-951.93270837717398</c:v>
                </c:pt>
                <c:pt idx="179">
                  <c:v>-946.25029045137398</c:v>
                </c:pt>
                <c:pt idx="180">
                  <c:v>-940.61440058374501</c:v>
                </c:pt>
                <c:pt idx="181">
                  <c:v>-935.02143920070705</c:v>
                </c:pt>
                <c:pt idx="182">
                  <c:v>-929.41913436961499</c:v>
                </c:pt>
                <c:pt idx="183">
                  <c:v>-923.77354299924104</c:v>
                </c:pt>
                <c:pt idx="184">
                  <c:v>-918.10824192050495</c:v>
                </c:pt>
                <c:pt idx="185">
                  <c:v>-912.44683434254603</c:v>
                </c:pt>
                <c:pt idx="186">
                  <c:v>-906.81296407279103</c:v>
                </c:pt>
                <c:pt idx="187">
                  <c:v>-901.23021879471003</c:v>
                </c:pt>
                <c:pt idx="188">
                  <c:v>-895.72214131640499</c:v>
                </c:pt>
                <c:pt idx="189">
                  <c:v>-890.31242840056404</c:v>
                </c:pt>
                <c:pt idx="190">
                  <c:v>-885.02467984955103</c:v>
                </c:pt>
                <c:pt idx="191">
                  <c:v>-879.88241890679899</c:v>
                </c:pt>
                <c:pt idx="192">
                  <c:v>-874.90930023228498</c:v>
                </c:pt>
                <c:pt idx="193">
                  <c:v>-870.12896977008495</c:v>
                </c:pt>
                <c:pt idx="194">
                  <c:v>-865.56496565518205</c:v>
                </c:pt>
                <c:pt idx="195">
                  <c:v>-861.24087343439805</c:v>
                </c:pt>
                <c:pt idx="196">
                  <c:v>-857.18040476008196</c:v>
                </c:pt>
                <c:pt idx="197">
                  <c:v>-853.40709032144002</c:v>
                </c:pt>
                <c:pt idx="198">
                  <c:v>-849.95329791424399</c:v>
                </c:pt>
                <c:pt idx="199">
                  <c:v>-846.81541474709297</c:v>
                </c:pt>
                <c:pt idx="200">
                  <c:v>-843.96319563136694</c:v>
                </c:pt>
                <c:pt idx="201">
                  <c:v>-841.36645110258496</c:v>
                </c:pt>
                <c:pt idx="202">
                  <c:v>-838.99493787637005</c:v>
                </c:pt>
                <c:pt idx="203">
                  <c:v>-836.81835654060706</c:v>
                </c:pt>
                <c:pt idx="204">
                  <c:v>-834.80652911747995</c:v>
                </c:pt>
                <c:pt idx="205">
                  <c:v>-832.92913235690799</c:v>
                </c:pt>
                <c:pt idx="206">
                  <c:v>-831.15594150335505</c:v>
                </c:pt>
                <c:pt idx="207">
                  <c:v>-829.456813637653</c:v>
                </c:pt>
                <c:pt idx="208">
                  <c:v>-827.80134026657595</c:v>
                </c:pt>
                <c:pt idx="209">
                  <c:v>-826.15944908853703</c:v>
                </c:pt>
                <c:pt idx="210">
                  <c:v>-824.50078029227495</c:v>
                </c:pt>
                <c:pt idx="211">
                  <c:v>-822.79508528239296</c:v>
                </c:pt>
                <c:pt idx="212">
                  <c:v>-821.01218204207896</c:v>
                </c:pt>
                <c:pt idx="213">
                  <c:v>-819.12182728506195</c:v>
                </c:pt>
                <c:pt idx="214">
                  <c:v>-817.08594275581299</c:v>
                </c:pt>
                <c:pt idx="215">
                  <c:v>-814.91164408949601</c:v>
                </c:pt>
                <c:pt idx="216">
                  <c:v>-812.63630459881199</c:v>
                </c:pt>
                <c:pt idx="217">
                  <c:v>-810.29725018840804</c:v>
                </c:pt>
                <c:pt idx="218">
                  <c:v>-807.93196729109195</c:v>
                </c:pt>
                <c:pt idx="219">
                  <c:v>-805.57776968883502</c:v>
                </c:pt>
                <c:pt idx="220">
                  <c:v>-803.27209363373504</c:v>
                </c:pt>
                <c:pt idx="221">
                  <c:v>-801.05231584526598</c:v>
                </c:pt>
                <c:pt idx="222">
                  <c:v>-798.95587067128497</c:v>
                </c:pt>
                <c:pt idx="223">
                  <c:v>-797.02000935796298</c:v>
                </c:pt>
                <c:pt idx="224">
                  <c:v>-795.28229236057598</c:v>
                </c:pt>
                <c:pt idx="225">
                  <c:v>-793.77997369795605</c:v>
                </c:pt>
                <c:pt idx="226">
                  <c:v>-792.55048217453202</c:v>
                </c:pt>
                <c:pt idx="227">
                  <c:v>-791.63125831570198</c:v>
                </c:pt>
                <c:pt idx="228">
                  <c:v>-791.05967607017499</c:v>
                </c:pt>
                <c:pt idx="229">
                  <c:v>-790.87305112226898</c:v>
                </c:pt>
                <c:pt idx="230">
                  <c:v>-791.11425599246104</c:v>
                </c:pt>
                <c:pt idx="231">
                  <c:v>-791.77149246343697</c:v>
                </c:pt>
                <c:pt idx="232">
                  <c:v>-792.80014801448704</c:v>
                </c:pt>
                <c:pt idx="233">
                  <c:v>-794.15574200625701</c:v>
                </c:pt>
                <c:pt idx="234">
                  <c:v>-795.79367213457897</c:v>
                </c:pt>
                <c:pt idx="235">
                  <c:v>-797.66950517193595</c:v>
                </c:pt>
                <c:pt idx="236">
                  <c:v>-799.73858522667297</c:v>
                </c:pt>
                <c:pt idx="237">
                  <c:v>-801.95641803611898</c:v>
                </c:pt>
                <c:pt idx="238">
                  <c:v>-804.27845765625</c:v>
                </c:pt>
                <c:pt idx="239">
                  <c:v>-806.66022875683996</c:v>
                </c:pt>
                <c:pt idx="240">
                  <c:v>-809.05704566313</c:v>
                </c:pt>
                <c:pt idx="241">
                  <c:v>-811.424500889814</c:v>
                </c:pt>
                <c:pt idx="242">
                  <c:v>-813.71803423543599</c:v>
                </c:pt>
                <c:pt idx="243">
                  <c:v>-815.89305511300802</c:v>
                </c:pt>
                <c:pt idx="244">
                  <c:v>-817.90500736196498</c:v>
                </c:pt>
                <c:pt idx="245">
                  <c:v>-819.70941224530497</c:v>
                </c:pt>
                <c:pt idx="246">
                  <c:v>-821.41755497833299</c:v>
                </c:pt>
                <c:pt idx="247">
                  <c:v>-823.16252585091001</c:v>
                </c:pt>
                <c:pt idx="248">
                  <c:v>-824.93243208970603</c:v>
                </c:pt>
                <c:pt idx="249">
                  <c:v>-826.71545962075504</c:v>
                </c:pt>
                <c:pt idx="250">
                  <c:v>-828.49971353407602</c:v>
                </c:pt>
                <c:pt idx="251">
                  <c:v>-830.27336890315303</c:v>
                </c:pt>
                <c:pt idx="252">
                  <c:v>-832.02460547648002</c:v>
                </c:pt>
                <c:pt idx="253">
                  <c:v>-833.74146477245097</c:v>
                </c:pt>
                <c:pt idx="254">
                  <c:v>-835.41212717367796</c:v>
                </c:pt>
                <c:pt idx="255">
                  <c:v>-837.02477646765203</c:v>
                </c:pt>
                <c:pt idx="256">
                  <c:v>-838.567507128035</c:v>
                </c:pt>
                <c:pt idx="257">
                  <c:v>-840.02850421054995</c:v>
                </c:pt>
                <c:pt idx="258">
                  <c:v>-841.395881121304</c:v>
                </c:pt>
                <c:pt idx="259">
                  <c:v>-842.65774508696302</c:v>
                </c:pt>
                <c:pt idx="260">
                  <c:v>-843.80228053103201</c:v>
                </c:pt>
                <c:pt idx="261">
                  <c:v>-844.81765444520704</c:v>
                </c:pt>
                <c:pt idx="262">
                  <c:v>-845.58472397661001</c:v>
                </c:pt>
                <c:pt idx="263">
                  <c:v>-846.02986270181304</c:v>
                </c:pt>
                <c:pt idx="264">
                  <c:v>-846.20936860329402</c:v>
                </c:pt>
                <c:pt idx="265">
                  <c:v>-846.179644705643</c:v>
                </c:pt>
                <c:pt idx="266">
                  <c:v>-845.99698091144796</c:v>
                </c:pt>
                <c:pt idx="267">
                  <c:v>-845.71771794191</c:v>
                </c:pt>
                <c:pt idx="268">
                  <c:v>-845.39826286061702</c:v>
                </c:pt>
                <c:pt idx="269">
                  <c:v>-845.09485134855402</c:v>
                </c:pt>
                <c:pt idx="270">
                  <c:v>-844.86388642841598</c:v>
                </c:pt>
                <c:pt idx="271">
                  <c:v>-844.761647788142</c:v>
                </c:pt>
                <c:pt idx="272">
                  <c:v>-844.84455143773801</c:v>
                </c:pt>
                <c:pt idx="273">
                  <c:v>-845.16882411177005</c:v>
                </c:pt>
                <c:pt idx="274">
                  <c:v>-845.79092923208202</c:v>
                </c:pt>
                <c:pt idx="275">
                  <c:v>-846.76709226311402</c:v>
                </c:pt>
                <c:pt idx="276">
                  <c:v>-848.15372367333998</c:v>
                </c:pt>
                <c:pt idx="277">
                  <c:v>-850.00711273312299</c:v>
                </c:pt>
                <c:pt idx="278">
                  <c:v>-852.31894567201095</c:v>
                </c:pt>
                <c:pt idx="279">
                  <c:v>-855.018089957597</c:v>
                </c:pt>
                <c:pt idx="280">
                  <c:v>-858.06642573548902</c:v>
                </c:pt>
                <c:pt idx="281">
                  <c:v>-861.42606343051295</c:v>
                </c:pt>
                <c:pt idx="282">
                  <c:v>-865.05901333469296</c:v>
                </c:pt>
                <c:pt idx="283">
                  <c:v>-868.92727338686404</c:v>
                </c:pt>
                <c:pt idx="284">
                  <c:v>-872.992898520121</c:v>
                </c:pt>
                <c:pt idx="285">
                  <c:v>-877.21784607311997</c:v>
                </c:pt>
                <c:pt idx="286">
                  <c:v>-881.56415949418101</c:v>
                </c:pt>
                <c:pt idx="287">
                  <c:v>-885.993793983415</c:v>
                </c:pt>
                <c:pt idx="288">
                  <c:v>-890.46892250333997</c:v>
                </c:pt>
                <c:pt idx="289">
                  <c:v>-894.95142242690201</c:v>
                </c:pt>
                <c:pt idx="290">
                  <c:v>-899.40336484698105</c:v>
                </c:pt>
                <c:pt idx="291">
                  <c:v>-903.78673898840395</c:v>
                </c:pt>
                <c:pt idx="292">
                  <c:v>-908.06355577730994</c:v>
                </c:pt>
                <c:pt idx="293">
                  <c:v>-912.19587078280699</c:v>
                </c:pt>
                <c:pt idx="294">
                  <c:v>-916.20410620779103</c:v>
                </c:pt>
                <c:pt idx="295">
                  <c:v>-920.14709149297198</c:v>
                </c:pt>
                <c:pt idx="296">
                  <c:v>-924.044470108582</c:v>
                </c:pt>
                <c:pt idx="297">
                  <c:v>-927.91604201401299</c:v>
                </c:pt>
                <c:pt idx="298">
                  <c:v>-931.78145622102795</c:v>
                </c:pt>
                <c:pt idx="299">
                  <c:v>-935.660343844772</c:v>
                </c:pt>
                <c:pt idx="300">
                  <c:v>-939.572416832621</c:v>
                </c:pt>
                <c:pt idx="301">
                  <c:v>-943.53740816935397</c:v>
                </c:pt>
                <c:pt idx="302">
                  <c:v>-947.57497003731805</c:v>
                </c:pt>
                <c:pt idx="303">
                  <c:v>-951.70480289911302</c:v>
                </c:pt>
                <c:pt idx="304">
                  <c:v>-955.94659082514897</c:v>
                </c:pt>
                <c:pt idx="305">
                  <c:v>-960.32003895114201</c:v>
                </c:pt>
                <c:pt idx="306">
                  <c:v>-964.84478670642898</c:v>
                </c:pt>
                <c:pt idx="307">
                  <c:v>-969.54052964619405</c:v>
                </c:pt>
                <c:pt idx="308">
                  <c:v>-974.42701778152605</c:v>
                </c:pt>
                <c:pt idx="309">
                  <c:v>-979.52389307822898</c:v>
                </c:pt>
                <c:pt idx="310">
                  <c:v>-984.79892874495795</c:v>
                </c:pt>
                <c:pt idx="311">
                  <c:v>-990.20573836965798</c:v>
                </c:pt>
                <c:pt idx="312">
                  <c:v>-995.74277437021203</c:v>
                </c:pt>
                <c:pt idx="313">
                  <c:v>-1001.40845728022</c:v>
                </c:pt>
                <c:pt idx="314">
                  <c:v>-1007.20131544239</c:v>
                </c:pt>
                <c:pt idx="315">
                  <c:v>-1013.11980998862</c:v>
                </c:pt>
                <c:pt idx="316">
                  <c:v>-1019.162307229</c:v>
                </c:pt>
                <c:pt idx="317">
                  <c:v>-1025.32732188671</c:v>
                </c:pt>
                <c:pt idx="318">
                  <c:v>-1031.61327322333</c:v>
                </c:pt>
                <c:pt idx="319">
                  <c:v>-1038.0186264116501</c:v>
                </c:pt>
                <c:pt idx="320">
                  <c:v>-1044.5419029846</c:v>
                </c:pt>
                <c:pt idx="321">
                  <c:v>-1051.1814082190201</c:v>
                </c:pt>
                <c:pt idx="322">
                  <c:v>-1057.93566174172</c:v>
                </c:pt>
                <c:pt idx="323">
                  <c:v>-1064.8033252180601</c:v>
                </c:pt>
                <c:pt idx="324">
                  <c:v>-1071.7825576130299</c:v>
                </c:pt>
                <c:pt idx="325">
                  <c:v>-1078.87188173155</c:v>
                </c:pt>
                <c:pt idx="326">
                  <c:v>-1086.1506411942</c:v>
                </c:pt>
                <c:pt idx="327">
                  <c:v>-1093.6786771616401</c:v>
                </c:pt>
                <c:pt idx="328">
                  <c:v>-1101.42555906908</c:v>
                </c:pt>
                <c:pt idx="329">
                  <c:v>-1109.3605280056699</c:v>
                </c:pt>
                <c:pt idx="330">
                  <c:v>-1117.4531355137999</c:v>
                </c:pt>
                <c:pt idx="331">
                  <c:v>-1125.6726567390201</c:v>
                </c:pt>
                <c:pt idx="332">
                  <c:v>-1133.9887733682399</c:v>
                </c:pt>
                <c:pt idx="333">
                  <c:v>-1142.3707035248699</c:v>
                </c:pt>
                <c:pt idx="334">
                  <c:v>-1150.78793116665</c:v>
                </c:pt>
                <c:pt idx="335">
                  <c:v>-1159.2098993852001</c:v>
                </c:pt>
                <c:pt idx="336">
                  <c:v>-1167.60608105899</c:v>
                </c:pt>
                <c:pt idx="337">
                  <c:v>-1175.94582872926</c:v>
                </c:pt>
                <c:pt idx="338">
                  <c:v>-1184.1986165389201</c:v>
                </c:pt>
                <c:pt idx="339">
                  <c:v>-1192.3338931249</c:v>
                </c:pt>
                <c:pt idx="340">
                  <c:v>-1200.3209974051099</c:v>
                </c:pt>
                <c:pt idx="341">
                  <c:v>-1208.12941841781</c:v>
                </c:pt>
                <c:pt idx="342">
                  <c:v>-1215.78643707029</c:v>
                </c:pt>
                <c:pt idx="343">
                  <c:v>-1223.34723795471</c:v>
                </c:pt>
                <c:pt idx="344">
                  <c:v>-1230.82346034998</c:v>
                </c:pt>
                <c:pt idx="345">
                  <c:v>-1238.2265402719099</c:v>
                </c:pt>
                <c:pt idx="346">
                  <c:v>-1245.56800174262</c:v>
                </c:pt>
                <c:pt idx="347">
                  <c:v>-1252.85941345892</c:v>
                </c:pt>
                <c:pt idx="348">
                  <c:v>-1260.1123960034599</c:v>
                </c:pt>
                <c:pt idx="349">
                  <c:v>-1267.33829564129</c:v>
                </c:pt>
                <c:pt idx="350">
                  <c:v>-1274.54875038309</c:v>
                </c:pt>
                <c:pt idx="351">
                  <c:v>-1281.75517580779</c:v>
                </c:pt>
                <c:pt idx="352">
                  <c:v>-1288.96925460071</c:v>
                </c:pt>
                <c:pt idx="353">
                  <c:v>-1296.2023874492299</c:v>
                </c:pt>
                <c:pt idx="354">
                  <c:v>-1303.4661268903601</c:v>
                </c:pt>
                <c:pt idx="355">
                  <c:v>-1310.77212582632</c:v>
                </c:pt>
                <c:pt idx="356">
                  <c:v>-1318.13159102384</c:v>
                </c:pt>
                <c:pt idx="357">
                  <c:v>-1325.5563910108999</c:v>
                </c:pt>
                <c:pt idx="358">
                  <c:v>-1332.98365584614</c:v>
                </c:pt>
                <c:pt idx="359">
                  <c:v>-1340.3541721484901</c:v>
                </c:pt>
                <c:pt idx="360">
                  <c:v>-1347.68444839739</c:v>
                </c:pt>
                <c:pt idx="361">
                  <c:v>-1354.99130103726</c:v>
                </c:pt>
                <c:pt idx="362">
                  <c:v>-1362.29121256915</c:v>
                </c:pt>
                <c:pt idx="363">
                  <c:v>-1369.6008761027199</c:v>
                </c:pt>
                <c:pt idx="364">
                  <c:v>-1376.9368243552001</c:v>
                </c:pt>
                <c:pt idx="365">
                  <c:v>-1384.3157057615999</c:v>
                </c:pt>
                <c:pt idx="366">
                  <c:v>-1391.75417764593</c:v>
                </c:pt>
                <c:pt idx="367">
                  <c:v>-1399.26878253266</c:v>
                </c:pt>
                <c:pt idx="368">
                  <c:v>-1406.8763015529601</c:v>
                </c:pt>
                <c:pt idx="369">
                  <c:v>-1414.5931291863801</c:v>
                </c:pt>
                <c:pt idx="370">
                  <c:v>-1422.43606953362</c:v>
                </c:pt>
                <c:pt idx="371">
                  <c:v>-1430.4217531330701</c:v>
                </c:pt>
                <c:pt idx="372">
                  <c:v>-1438.5666221515901</c:v>
                </c:pt>
                <c:pt idx="373">
                  <c:v>-1446.8874398161399</c:v>
                </c:pt>
                <c:pt idx="374">
                  <c:v>-1455.3975803721701</c:v>
                </c:pt>
                <c:pt idx="375">
                  <c:v>-1464.0877541208599</c:v>
                </c:pt>
                <c:pt idx="376">
                  <c:v>-1472.9403254464301</c:v>
                </c:pt>
                <c:pt idx="377">
                  <c:v>-1481.93787688779</c:v>
                </c:pt>
                <c:pt idx="378">
                  <c:v>-1491.0626358710699</c:v>
                </c:pt>
                <c:pt idx="379">
                  <c:v>-1500.2970981932799</c:v>
                </c:pt>
                <c:pt idx="380">
                  <c:v>-1509.62384512886</c:v>
                </c:pt>
                <c:pt idx="381">
                  <c:v>-1519.0251121819499</c:v>
                </c:pt>
                <c:pt idx="382">
                  <c:v>-1528.4835010562999</c:v>
                </c:pt>
                <c:pt idx="383">
                  <c:v>-1537.9813501615199</c:v>
                </c:pt>
                <c:pt idx="384">
                  <c:v>-1547.5011540263699</c:v>
                </c:pt>
                <c:pt idx="385">
                  <c:v>-1557.0252553299899</c:v>
                </c:pt>
                <c:pt idx="386">
                  <c:v>-1566.5361349816001</c:v>
                </c:pt>
                <c:pt idx="387">
                  <c:v>-1576.0162602671101</c:v>
                </c:pt>
                <c:pt idx="388">
                  <c:v>-1585.44800110851</c:v>
                </c:pt>
                <c:pt idx="389">
                  <c:v>-1594.8139276971599</c:v>
                </c:pt>
                <c:pt idx="390">
                  <c:v>-1604.13325448868</c:v>
                </c:pt>
                <c:pt idx="391">
                  <c:v>-1613.44054580632</c:v>
                </c:pt>
                <c:pt idx="392">
                  <c:v>-1622.74090737049</c:v>
                </c:pt>
                <c:pt idx="393">
                  <c:v>-1632.03953551155</c:v>
                </c:pt>
                <c:pt idx="394">
                  <c:v>-1641.34146663605</c:v>
                </c:pt>
                <c:pt idx="395">
                  <c:v>-1650.6519812797701</c:v>
                </c:pt>
                <c:pt idx="396">
                  <c:v>-1659.97601548028</c:v>
                </c:pt>
                <c:pt idx="397">
                  <c:v>-1669.3189228995</c:v>
                </c:pt>
                <c:pt idx="398">
                  <c:v>-1678.6856736275899</c:v>
                </c:pt>
                <c:pt idx="399">
                  <c:v>-1688.0814001629899</c:v>
                </c:pt>
                <c:pt idx="400">
                  <c:v>-1697.5113953965999</c:v>
                </c:pt>
                <c:pt idx="401">
                  <c:v>-1706.98071189094</c:v>
                </c:pt>
                <c:pt idx="402">
                  <c:v>-1716.49436307921</c:v>
                </c:pt>
                <c:pt idx="403">
                  <c:v>-1726.05764565699</c:v>
                </c:pt>
                <c:pt idx="404">
                  <c:v>-1735.6755892210599</c:v>
                </c:pt>
                <c:pt idx="405">
                  <c:v>-1745.3534947403</c:v>
                </c:pt>
                <c:pt idx="406">
                  <c:v>-1755.1009538201499</c:v>
                </c:pt>
                <c:pt idx="407">
                  <c:v>-1764.9192487344501</c:v>
                </c:pt>
                <c:pt idx="408">
                  <c:v>-1774.8006933268</c:v>
                </c:pt>
                <c:pt idx="409">
                  <c:v>-1784.73754949158</c:v>
                </c:pt>
                <c:pt idx="410">
                  <c:v>-1794.7222637571899</c:v>
                </c:pt>
                <c:pt idx="411">
                  <c:v>-1804.74714823418</c:v>
                </c:pt>
                <c:pt idx="412">
                  <c:v>-1814.8044746317701</c:v>
                </c:pt>
                <c:pt idx="413">
                  <c:v>-1824.8866715817301</c:v>
                </c:pt>
                <c:pt idx="414">
                  <c:v>-1834.9859321331701</c:v>
                </c:pt>
                <c:pt idx="415">
                  <c:v>-1845.09476912329</c:v>
                </c:pt>
                <c:pt idx="416">
                  <c:v>-1855.2053942974301</c:v>
                </c:pt>
                <c:pt idx="417">
                  <c:v>-1865.3101933533401</c:v>
                </c:pt>
                <c:pt idx="418">
                  <c:v>-1875.40138611059</c:v>
                </c:pt>
                <c:pt idx="419">
                  <c:v>-1885.4714760639199</c:v>
                </c:pt>
                <c:pt idx="420">
                  <c:v>-1895.51265198536</c:v>
                </c:pt>
                <c:pt idx="421">
                  <c:v>-1905.51734677999</c:v>
                </c:pt>
                <c:pt idx="422">
                  <c:v>-1915.4950670444</c:v>
                </c:pt>
                <c:pt idx="423">
                  <c:v>-1925.4617091658599</c:v>
                </c:pt>
                <c:pt idx="424">
                  <c:v>-1935.41920456048</c:v>
                </c:pt>
                <c:pt idx="425">
                  <c:v>-1945.3690751055401</c:v>
                </c:pt>
                <c:pt idx="426">
                  <c:v>-1955.31335131791</c:v>
                </c:pt>
                <c:pt idx="427">
                  <c:v>-1965.25375580527</c:v>
                </c:pt>
                <c:pt idx="428">
                  <c:v>-1975.19194058944</c:v>
                </c:pt>
                <c:pt idx="429">
                  <c:v>-1985.12992383599</c:v>
                </c:pt>
                <c:pt idx="430">
                  <c:v>-1995.0693456802201</c:v>
                </c:pt>
                <c:pt idx="431">
                  <c:v>-2005.0120167437501</c:v>
                </c:pt>
                <c:pt idx="432">
                  <c:v>-2014.9597897825699</c:v>
                </c:pt>
                <c:pt idx="433">
                  <c:v>-2024.9143793226001</c:v>
                </c:pt>
                <c:pt idx="434">
                  <c:v>-2034.87763811985</c:v>
                </c:pt>
                <c:pt idx="435">
                  <c:v>-2044.85127389423</c:v>
                </c:pt>
                <c:pt idx="436">
                  <c:v>-2054.83711642463</c:v>
                </c:pt>
                <c:pt idx="437">
                  <c:v>-2064.8371337275998</c:v>
                </c:pt>
                <c:pt idx="438">
                  <c:v>-2074.8527124515999</c:v>
                </c:pt>
                <c:pt idx="439">
                  <c:v>-2084.8829032845601</c:v>
                </c:pt>
                <c:pt idx="440">
                  <c:v>-2094.9261596352299</c:v>
                </c:pt>
                <c:pt idx="441">
                  <c:v>-2104.9801243813199</c:v>
                </c:pt>
                <c:pt idx="442">
                  <c:v>-2115.0429770154501</c:v>
                </c:pt>
                <c:pt idx="443">
                  <c:v>-2125.11254151605</c:v>
                </c:pt>
                <c:pt idx="444">
                  <c:v>-2135.18727730205</c:v>
                </c:pt>
                <c:pt idx="445">
                  <c:v>-2145.2648212409899</c:v>
                </c:pt>
                <c:pt idx="446">
                  <c:v>-2155.3436242051898</c:v>
                </c:pt>
                <c:pt idx="447">
                  <c:v>-2165.4212150204298</c:v>
                </c:pt>
                <c:pt idx="448">
                  <c:v>-2175.49610919816</c:v>
                </c:pt>
                <c:pt idx="449">
                  <c:v>-2185.5661069438602</c:v>
                </c:pt>
                <c:pt idx="450">
                  <c:v>-2195.6292576689898</c:v>
                </c:pt>
                <c:pt idx="451">
                  <c:v>-2205.6835290526901</c:v>
                </c:pt>
                <c:pt idx="452">
                  <c:v>-2215.7269926725598</c:v>
                </c:pt>
                <c:pt idx="453">
                  <c:v>-2225.7578875949698</c:v>
                </c:pt>
                <c:pt idx="454">
                  <c:v>-2235.79000575698</c:v>
                </c:pt>
                <c:pt idx="455">
                  <c:v>-2245.8358699169298</c:v>
                </c:pt>
                <c:pt idx="456">
                  <c:v>-2255.89110170713</c:v>
                </c:pt>
                <c:pt idx="457">
                  <c:v>-2265.9519623512401</c:v>
                </c:pt>
                <c:pt idx="458">
                  <c:v>-2276.0140820281699</c:v>
                </c:pt>
                <c:pt idx="459">
                  <c:v>-2286.0734999946599</c:v>
                </c:pt>
                <c:pt idx="460">
                  <c:v>-2296.12581571689</c:v>
                </c:pt>
                <c:pt idx="461">
                  <c:v>-2306.1670769982002</c:v>
                </c:pt>
                <c:pt idx="462">
                  <c:v>-2316.1928943878302</c:v>
                </c:pt>
                <c:pt idx="463">
                  <c:v>-2326.19958105867</c:v>
                </c:pt>
                <c:pt idx="464">
                  <c:v>-2336.1824847268899</c:v>
                </c:pt>
                <c:pt idx="465">
                  <c:v>-2346.1378590067302</c:v>
                </c:pt>
                <c:pt idx="466">
                  <c:v>-2356.0613740060899</c:v>
                </c:pt>
                <c:pt idx="467">
                  <c:v>-2365.9488061485999</c:v>
                </c:pt>
                <c:pt idx="468">
                  <c:v>-2375.7962083181001</c:v>
                </c:pt>
                <c:pt idx="469">
                  <c:v>-2385.5994513528899</c:v>
                </c:pt>
                <c:pt idx="470">
                  <c:v>-2395.3506410282098</c:v>
                </c:pt>
                <c:pt idx="471">
                  <c:v>-2405.04923710601</c:v>
                </c:pt>
                <c:pt idx="472">
                  <c:v>-2414.7014384537702</c:v>
                </c:pt>
                <c:pt idx="473">
                  <c:v>-2424.3128501675701</c:v>
                </c:pt>
                <c:pt idx="474">
                  <c:v>-2433.8901235953599</c:v>
                </c:pt>
                <c:pt idx="475">
                  <c:v>-2443.4389344824899</c:v>
                </c:pt>
                <c:pt idx="476">
                  <c:v>-2452.9654544497998</c:v>
                </c:pt>
                <c:pt idx="477">
                  <c:v>-2462.4757819399902</c:v>
                </c:pt>
                <c:pt idx="478">
                  <c:v>-2471.9760911179601</c:v>
                </c:pt>
                <c:pt idx="479">
                  <c:v>-2481.4722559154402</c:v>
                </c:pt>
                <c:pt idx="480">
                  <c:v>-2490.9707107939398</c:v>
                </c:pt>
                <c:pt idx="481">
                  <c:v>-2500.4771204081899</c:v>
                </c:pt>
                <c:pt idx="482">
                  <c:v>-2509.9978434974801</c:v>
                </c:pt>
                <c:pt idx="483">
                  <c:v>-2519.53900828005</c:v>
                </c:pt>
                <c:pt idx="484">
                  <c:v>-2529.1063339038901</c:v>
                </c:pt>
                <c:pt idx="485">
                  <c:v>-2538.7064283142799</c:v>
                </c:pt>
                <c:pt idx="486">
                  <c:v>-2548.33438747738</c:v>
                </c:pt>
                <c:pt idx="487">
                  <c:v>-2557.9806753369298</c:v>
                </c:pt>
                <c:pt idx="488">
                  <c:v>-2567.6420287306501</c:v>
                </c:pt>
                <c:pt idx="489">
                  <c:v>-2577.3160027710401</c:v>
                </c:pt>
                <c:pt idx="490">
                  <c:v>-2586.9996652417199</c:v>
                </c:pt>
                <c:pt idx="491">
                  <c:v>-2596.69050915252</c:v>
                </c:pt>
                <c:pt idx="492">
                  <c:v>-2606.38558011335</c:v>
                </c:pt>
                <c:pt idx="493">
                  <c:v>-2616.0821951138</c:v>
                </c:pt>
                <c:pt idx="494">
                  <c:v>-2625.7778446348102</c:v>
                </c:pt>
                <c:pt idx="495">
                  <c:v>-2635.4693437651899</c:v>
                </c:pt>
                <c:pt idx="496">
                  <c:v>-2645.1539822554901</c:v>
                </c:pt>
                <c:pt idx="497">
                  <c:v>-2654.8295381223102</c:v>
                </c:pt>
                <c:pt idx="498">
                  <c:v>-2664.49278305185</c:v>
                </c:pt>
                <c:pt idx="499">
                  <c:v>-2674.1410365777301</c:v>
                </c:pt>
                <c:pt idx="500">
                  <c:v>-2683.7715697428798</c:v>
                </c:pt>
                <c:pt idx="501">
                  <c:v>-2693.3816748342701</c:v>
                </c:pt>
                <c:pt idx="502">
                  <c:v>-2702.98328748834</c:v>
                </c:pt>
                <c:pt idx="503">
                  <c:v>-2712.5879887645401</c:v>
                </c:pt>
                <c:pt idx="504">
                  <c:v>-2722.19281665579</c:v>
                </c:pt>
                <c:pt idx="505">
                  <c:v>-2731.7956036720002</c:v>
                </c:pt>
                <c:pt idx="506">
                  <c:v>-2741.3934175967802</c:v>
                </c:pt>
                <c:pt idx="507">
                  <c:v>-2750.9834104749598</c:v>
                </c:pt>
                <c:pt idx="508">
                  <c:v>-2760.5633416307101</c:v>
                </c:pt>
                <c:pt idx="509">
                  <c:v>-2770.13029246717</c:v>
                </c:pt>
                <c:pt idx="510">
                  <c:v>-2779.6814039461001</c:v>
                </c:pt>
                <c:pt idx="511">
                  <c:v>-2789.21420234169</c:v>
                </c:pt>
                <c:pt idx="512">
                  <c:v>-2798.72627348676</c:v>
                </c:pt>
                <c:pt idx="513">
                  <c:v>-2808.2144708073802</c:v>
                </c:pt>
                <c:pt idx="514">
                  <c:v>-2817.6761198397398</c:v>
                </c:pt>
                <c:pt idx="515">
                  <c:v>-2827.1090505572902</c:v>
                </c:pt>
                <c:pt idx="516">
                  <c:v>-2836.5100679029601</c:v>
                </c:pt>
                <c:pt idx="517">
                  <c:v>-2845.8768087291901</c:v>
                </c:pt>
                <c:pt idx="518">
                  <c:v>-2855.2177669458001</c:v>
                </c:pt>
                <c:pt idx="519">
                  <c:v>-2864.54293268118</c:v>
                </c:pt>
                <c:pt idx="520">
                  <c:v>-2873.8503528103502</c:v>
                </c:pt>
                <c:pt idx="521">
                  <c:v>-2883.1387657639998</c:v>
                </c:pt>
                <c:pt idx="522">
                  <c:v>-2892.4062729103998</c:v>
                </c:pt>
                <c:pt idx="523">
                  <c:v>-2901.6516177456301</c:v>
                </c:pt>
                <c:pt idx="524">
                  <c:v>-2910.8732894868399</c:v>
                </c:pt>
                <c:pt idx="525">
                  <c:v>-2920.0693511725799</c:v>
                </c:pt>
                <c:pt idx="526">
                  <c:v>-2929.2383379591201</c:v>
                </c:pt>
                <c:pt idx="527">
                  <c:v>-2938.3790205891601</c:v>
                </c:pt>
                <c:pt idx="528">
                  <c:v>-2947.4896875418599</c:v>
                </c:pt>
                <c:pt idx="529">
                  <c:v>-2956.5686025937798</c:v>
                </c:pt>
                <c:pt idx="530">
                  <c:v>-2965.6142736545198</c:v>
                </c:pt>
                <c:pt idx="531">
                  <c:v>-2974.62526565588</c:v>
                </c:pt>
                <c:pt idx="532">
                  <c:v>-2983.5998585379898</c:v>
                </c:pt>
                <c:pt idx="533">
                  <c:v>-2992.5365576664099</c:v>
                </c:pt>
                <c:pt idx="534">
                  <c:v>-3001.4354149979599</c:v>
                </c:pt>
                <c:pt idx="535">
                  <c:v>-3010.29797457225</c:v>
                </c:pt>
                <c:pt idx="536">
                  <c:v>-3019.12589341686</c:v>
                </c:pt>
                <c:pt idx="537">
                  <c:v>-3027.9196709112398</c:v>
                </c:pt>
                <c:pt idx="538">
                  <c:v>-3036.68099132203</c:v>
                </c:pt>
                <c:pt idx="539">
                  <c:v>-3045.4108039650901</c:v>
                </c:pt>
                <c:pt idx="540">
                  <c:v>-3054.1101126571202</c:v>
                </c:pt>
                <c:pt idx="541">
                  <c:v>-3062.7803166579802</c:v>
                </c:pt>
                <c:pt idx="542">
                  <c:v>-3071.4224223208298</c:v>
                </c:pt>
                <c:pt idx="543">
                  <c:v>-3080.0376069386002</c:v>
                </c:pt>
                <c:pt idx="544">
                  <c:v>-3088.6270912144</c:v>
                </c:pt>
                <c:pt idx="545">
                  <c:v>-3097.1920736852398</c:v>
                </c:pt>
                <c:pt idx="546">
                  <c:v>-3105.7335122135701</c:v>
                </c:pt>
                <c:pt idx="547">
                  <c:v>-3114.2526487390201</c:v>
                </c:pt>
                <c:pt idx="548">
                  <c:v>-3122.7506767180898</c:v>
                </c:pt>
                <c:pt idx="549">
                  <c:v>-3131.2287709148</c:v>
                </c:pt>
                <c:pt idx="550">
                  <c:v>-3139.69956867471</c:v>
                </c:pt>
                <c:pt idx="551">
                  <c:v>-3148.1708577952199</c:v>
                </c:pt>
                <c:pt idx="552">
                  <c:v>-3156.63705028102</c:v>
                </c:pt>
                <c:pt idx="553">
                  <c:v>-3165.09185897927</c:v>
                </c:pt>
                <c:pt idx="554">
                  <c:v>-3173.5296686555898</c:v>
                </c:pt>
                <c:pt idx="555">
                  <c:v>-3181.9444226706601</c:v>
                </c:pt>
                <c:pt idx="556">
                  <c:v>-3190.3303620818401</c:v>
                </c:pt>
                <c:pt idx="557">
                  <c:v>-3198.6813459810101</c:v>
                </c:pt>
                <c:pt idx="558">
                  <c:v>-3206.9915967255201</c:v>
                </c:pt>
                <c:pt idx="559">
                  <c:v>-3215.2552796505101</c:v>
                </c:pt>
                <c:pt idx="560">
                  <c:v>-3223.4663840557801</c:v>
                </c:pt>
                <c:pt idx="561">
                  <c:v>-3231.6190020907502</c:v>
                </c:pt>
                <c:pt idx="562">
                  <c:v>-3239.7071553823398</c:v>
                </c:pt>
                <c:pt idx="563">
                  <c:v>-3247.7252074521002</c:v>
                </c:pt>
                <c:pt idx="564">
                  <c:v>-3255.6668923836801</c:v>
                </c:pt>
                <c:pt idx="565">
                  <c:v>-3263.5263593562599</c:v>
                </c:pt>
                <c:pt idx="566">
                  <c:v>-3271.2932142214299</c:v>
                </c:pt>
                <c:pt idx="567">
                  <c:v>-3278.96673817684</c:v>
                </c:pt>
                <c:pt idx="568">
                  <c:v>-3286.5551553519199</c:v>
                </c:pt>
                <c:pt idx="569">
                  <c:v>-3294.0671866887901</c:v>
                </c:pt>
                <c:pt idx="570">
                  <c:v>-3301.5113463965899</c:v>
                </c:pt>
                <c:pt idx="571">
                  <c:v>-3308.8961138208701</c:v>
                </c:pt>
                <c:pt idx="572">
                  <c:v>-3316.23017411808</c:v>
                </c:pt>
                <c:pt idx="573">
                  <c:v>-3323.5217897397802</c:v>
                </c:pt>
                <c:pt idx="574">
                  <c:v>-3330.77970540862</c:v>
                </c:pt>
                <c:pt idx="575">
                  <c:v>-3338.0125986641101</c:v>
                </c:pt>
                <c:pt idx="576">
                  <c:v>-3345.2285363078799</c:v>
                </c:pt>
                <c:pt idx="577">
                  <c:v>-3352.4366756064901</c:v>
                </c:pt>
                <c:pt idx="578">
                  <c:v>-3359.6450101682799</c:v>
                </c:pt>
                <c:pt idx="579">
                  <c:v>-3366.8623068895999</c:v>
                </c:pt>
                <c:pt idx="580">
                  <c:v>-3374.0970204058499</c:v>
                </c:pt>
                <c:pt idx="581">
                  <c:v>-3381.3578903591601</c:v>
                </c:pt>
                <c:pt idx="582">
                  <c:v>-3388.6332338003599</c:v>
                </c:pt>
                <c:pt idx="583">
                  <c:v>-3395.9048143055002</c:v>
                </c:pt>
                <c:pt idx="584">
                  <c:v>-3403.1712351360602</c:v>
                </c:pt>
                <c:pt idx="585">
                  <c:v>-3410.4305678772098</c:v>
                </c:pt>
                <c:pt idx="586">
                  <c:v>-3417.6813153656299</c:v>
                </c:pt>
                <c:pt idx="587">
                  <c:v>-3424.9214191053402</c:v>
                </c:pt>
                <c:pt idx="588">
                  <c:v>-3432.1496124389801</c:v>
                </c:pt>
                <c:pt idx="589">
                  <c:v>-3439.3637475288301</c:v>
                </c:pt>
                <c:pt idx="590">
                  <c:v>-3446.5626334397198</c:v>
                </c:pt>
                <c:pt idx="591">
                  <c:v>-3453.74435284745</c:v>
                </c:pt>
                <c:pt idx="592">
                  <c:v>-3460.9069909643099</c:v>
                </c:pt>
                <c:pt idx="593">
                  <c:v>-3468.0493406915498</c:v>
                </c:pt>
                <c:pt idx="594">
                  <c:v>-3475.1692703550302</c:v>
                </c:pt>
                <c:pt idx="595">
                  <c:v>-3482.2652827838601</c:v>
                </c:pt>
                <c:pt idx="596">
                  <c:v>-3489.33574818954</c:v>
                </c:pt>
                <c:pt idx="597">
                  <c:v>-3496.3787432377198</c:v>
                </c:pt>
                <c:pt idx="598">
                  <c:v>-3503.4244127421498</c:v>
                </c:pt>
                <c:pt idx="599">
                  <c:v>-3510.4963344449702</c:v>
                </c:pt>
                <c:pt idx="600">
                  <c:v>-3517.5840077552798</c:v>
                </c:pt>
                <c:pt idx="601">
                  <c:v>-3524.6764897627199</c:v>
                </c:pt>
                <c:pt idx="602">
                  <c:v>-3531.7631063850299</c:v>
                </c:pt>
                <c:pt idx="603">
                  <c:v>-3538.83353906925</c:v>
                </c:pt>
                <c:pt idx="604">
                  <c:v>-3545.8766330839799</c:v>
                </c:pt>
                <c:pt idx="605">
                  <c:v>-3552.8820996593499</c:v>
                </c:pt>
                <c:pt idx="606">
                  <c:v>-3559.8390316631098</c:v>
                </c:pt>
                <c:pt idx="607">
                  <c:v>-3566.7367192349102</c:v>
                </c:pt>
                <c:pt idx="608">
                  <c:v>-3573.56459968115</c:v>
                </c:pt>
                <c:pt idx="609">
                  <c:v>-3580.31182797983</c:v>
                </c:pt>
                <c:pt idx="610">
                  <c:v>-3586.9680634042802</c:v>
                </c:pt>
                <c:pt idx="611">
                  <c:v>-3593.52215469676</c:v>
                </c:pt>
                <c:pt idx="612">
                  <c:v>-3599.9636038028302</c:v>
                </c:pt>
                <c:pt idx="613">
                  <c:v>-3606.2819399222499</c:v>
                </c:pt>
                <c:pt idx="614">
                  <c:v>-3612.4704123310898</c:v>
                </c:pt>
                <c:pt idx="615">
                  <c:v>-3618.5370529522302</c:v>
                </c:pt>
                <c:pt idx="616">
                  <c:v>-3624.4921182359699</c:v>
                </c:pt>
              </c:numCache>
            </c:numRef>
          </c:val>
        </c:ser>
        <c:ser>
          <c:idx val="27"/>
          <c:order val="27"/>
          <c:val>
            <c:numRef>
              <c:f>Sheet1!$A$34:$WS$34</c:f>
              <c:numCache>
                <c:formatCode>General</c:formatCode>
                <c:ptCount val="617"/>
                <c:pt idx="0">
                  <c:v>-2574.1357922745801</c:v>
                </c:pt>
                <c:pt idx="1">
                  <c:v>-2565.1665212745102</c:v>
                </c:pt>
                <c:pt idx="2">
                  <c:v>-2556.1340163658401</c:v>
                </c:pt>
                <c:pt idx="3">
                  <c:v>-2547.0312133448501</c:v>
                </c:pt>
                <c:pt idx="4">
                  <c:v>-2537.8520690881401</c:v>
                </c:pt>
                <c:pt idx="5">
                  <c:v>-2528.5894393938902</c:v>
                </c:pt>
                <c:pt idx="6">
                  <c:v>-2519.2466140890701</c:v>
                </c:pt>
                <c:pt idx="7">
                  <c:v>-2509.8331803872502</c:v>
                </c:pt>
                <c:pt idx="8">
                  <c:v>-2500.3531004411402</c:v>
                </c:pt>
                <c:pt idx="9">
                  <c:v>-2490.8099544604402</c:v>
                </c:pt>
                <c:pt idx="10">
                  <c:v>-2481.2071661657301</c:v>
                </c:pt>
                <c:pt idx="11">
                  <c:v>-2471.5485538123298</c:v>
                </c:pt>
                <c:pt idx="12">
                  <c:v>-2461.8379417505598</c:v>
                </c:pt>
                <c:pt idx="13">
                  <c:v>-2452.07881972629</c:v>
                </c:pt>
                <c:pt idx="14">
                  <c:v>-2442.27499408945</c:v>
                </c:pt>
                <c:pt idx="15">
                  <c:v>-2432.4298185663301</c:v>
                </c:pt>
                <c:pt idx="16">
                  <c:v>-2422.5471276297999</c:v>
                </c:pt>
                <c:pt idx="17">
                  <c:v>-2412.63094543031</c:v>
                </c:pt>
                <c:pt idx="18">
                  <c:v>-2402.6842795274702</c:v>
                </c:pt>
                <c:pt idx="19">
                  <c:v>-2392.7112745600698</c:v>
                </c:pt>
                <c:pt idx="20">
                  <c:v>-2382.7154923942599</c:v>
                </c:pt>
                <c:pt idx="21">
                  <c:v>-2372.7003209742702</c:v>
                </c:pt>
                <c:pt idx="22">
                  <c:v>-2362.64245721418</c:v>
                </c:pt>
                <c:pt idx="23">
                  <c:v>-2352.5197565561798</c:v>
                </c:pt>
                <c:pt idx="24">
                  <c:v>-2342.3395532228001</c:v>
                </c:pt>
                <c:pt idx="25">
                  <c:v>-2332.10810037892</c:v>
                </c:pt>
                <c:pt idx="26">
                  <c:v>-2321.8326244691998</c:v>
                </c:pt>
                <c:pt idx="27">
                  <c:v>-2311.5197950438501</c:v>
                </c:pt>
                <c:pt idx="28">
                  <c:v>-2301.1766301832799</c:v>
                </c:pt>
                <c:pt idx="29">
                  <c:v>-2290.8097074154598</c:v>
                </c:pt>
                <c:pt idx="30">
                  <c:v>-2280.4258548000798</c:v>
                </c:pt>
                <c:pt idx="31">
                  <c:v>-2270.0320780502402</c:v>
                </c:pt>
                <c:pt idx="32">
                  <c:v>-2259.6350950842102</c:v>
                </c:pt>
                <c:pt idx="33">
                  <c:v>-2249.2417937146602</c:v>
                </c:pt>
                <c:pt idx="34">
                  <c:v>-2238.8588356139899</c:v>
                </c:pt>
                <c:pt idx="35">
                  <c:v>-2228.4933571062002</c:v>
                </c:pt>
                <c:pt idx="36">
                  <c:v>-2218.1517273550098</c:v>
                </c:pt>
                <c:pt idx="37">
                  <c:v>-2207.8413549479801</c:v>
                </c:pt>
                <c:pt idx="38">
                  <c:v>-2197.5663937828399</c:v>
                </c:pt>
                <c:pt idx="39">
                  <c:v>-2187.3227598374001</c:v>
                </c:pt>
                <c:pt idx="40">
                  <c:v>-2177.1037813166899</c:v>
                </c:pt>
                <c:pt idx="41">
                  <c:v>-2166.9019718797899</c:v>
                </c:pt>
                <c:pt idx="42">
                  <c:v>-2156.71079597572</c:v>
                </c:pt>
                <c:pt idx="43">
                  <c:v>-2146.52330166812</c:v>
                </c:pt>
                <c:pt idx="44">
                  <c:v>-2136.3325651435798</c:v>
                </c:pt>
                <c:pt idx="45">
                  <c:v>-2126.13176058717</c:v>
                </c:pt>
                <c:pt idx="46">
                  <c:v>-2115.9137899203902</c:v>
                </c:pt>
                <c:pt idx="47">
                  <c:v>-2105.6718833497998</c:v>
                </c:pt>
                <c:pt idx="48">
                  <c:v>-2095.39930708271</c:v>
                </c:pt>
                <c:pt idx="49">
                  <c:v>-2085.08868099764</c:v>
                </c:pt>
                <c:pt idx="50">
                  <c:v>-2074.7336175873502</c:v>
                </c:pt>
                <c:pt idx="51">
                  <c:v>-2064.3269087507201</c:v>
                </c:pt>
                <c:pt idx="52">
                  <c:v>-2053.8617406969502</c:v>
                </c:pt>
                <c:pt idx="53">
                  <c:v>-2043.3313496088399</c:v>
                </c:pt>
                <c:pt idx="54">
                  <c:v>-2032.71284341149</c:v>
                </c:pt>
                <c:pt idx="55">
                  <c:v>-2021.9976362332</c:v>
                </c:pt>
                <c:pt idx="56">
                  <c:v>-2011.1998179756699</c:v>
                </c:pt>
                <c:pt idx="57">
                  <c:v>-2000.3336567445999</c:v>
                </c:pt>
                <c:pt idx="58">
                  <c:v>-1989.4130774077601</c:v>
                </c:pt>
                <c:pt idx="59">
                  <c:v>-1978.45247120416</c:v>
                </c:pt>
                <c:pt idx="60">
                  <c:v>-1967.4658099634801</c:v>
                </c:pt>
                <c:pt idx="61">
                  <c:v>-1956.4672557076999</c:v>
                </c:pt>
                <c:pt idx="62">
                  <c:v>-1945.4708353900201</c:v>
                </c:pt>
                <c:pt idx="63">
                  <c:v>-1934.4908751749499</c:v>
                </c:pt>
                <c:pt idx="64">
                  <c:v>-1923.5414339653501</c:v>
                </c:pt>
                <c:pt idx="65">
                  <c:v>-1912.6365327617</c:v>
                </c:pt>
                <c:pt idx="66">
                  <c:v>-1901.7904986199401</c:v>
                </c:pt>
                <c:pt idx="67">
                  <c:v>-1891.0172164087801</c:v>
                </c:pt>
                <c:pt idx="68">
                  <c:v>-1880.3310633057499</c:v>
                </c:pt>
                <c:pt idx="69">
                  <c:v>-1869.74601018976</c:v>
                </c:pt>
                <c:pt idx="70">
                  <c:v>-1859.2494747590299</c:v>
                </c:pt>
                <c:pt idx="71">
                  <c:v>-1848.8157092372101</c:v>
                </c:pt>
                <c:pt idx="72">
                  <c:v>-1838.43955774548</c:v>
                </c:pt>
                <c:pt idx="73">
                  <c:v>-1828.1155883741301</c:v>
                </c:pt>
                <c:pt idx="74">
                  <c:v>-1817.8386302320901</c:v>
                </c:pt>
                <c:pt idx="75">
                  <c:v>-1807.6033794920399</c:v>
                </c:pt>
                <c:pt idx="76">
                  <c:v>-1797.40449605909</c:v>
                </c:pt>
                <c:pt idx="77">
                  <c:v>-1787.23672622753</c:v>
                </c:pt>
                <c:pt idx="78">
                  <c:v>-1777.0947179141799</c:v>
                </c:pt>
                <c:pt idx="79">
                  <c:v>-1766.97331035052</c:v>
                </c:pt>
                <c:pt idx="80">
                  <c:v>-1756.8671075154</c:v>
                </c:pt>
                <c:pt idx="81">
                  <c:v>-1746.7708175698201</c:v>
                </c:pt>
                <c:pt idx="82">
                  <c:v>-1736.67922062345</c:v>
                </c:pt>
                <c:pt idx="83">
                  <c:v>-1726.58698371585</c:v>
                </c:pt>
                <c:pt idx="84">
                  <c:v>-1716.4887919463599</c:v>
                </c:pt>
                <c:pt idx="85">
                  <c:v>-1706.3794484863099</c:v>
                </c:pt>
                <c:pt idx="86">
                  <c:v>-1696.2462497663801</c:v>
                </c:pt>
                <c:pt idx="87">
                  <c:v>-1686.0861345901701</c:v>
                </c:pt>
                <c:pt idx="88">
                  <c:v>-1675.9080142620601</c:v>
                </c:pt>
                <c:pt idx="89">
                  <c:v>-1665.7207086718399</c:v>
                </c:pt>
                <c:pt idx="90">
                  <c:v>-1655.5333602660401</c:v>
                </c:pt>
                <c:pt idx="91">
                  <c:v>-1645.35461185282</c:v>
                </c:pt>
                <c:pt idx="92">
                  <c:v>-1635.19354770771</c:v>
                </c:pt>
                <c:pt idx="93">
                  <c:v>-1625.05910501328</c:v>
                </c:pt>
                <c:pt idx="94">
                  <c:v>-1614.9602139129099</c:v>
                </c:pt>
                <c:pt idx="95">
                  <c:v>-1604.9056253358001</c:v>
                </c:pt>
                <c:pt idx="96">
                  <c:v>-1594.90442861874</c:v>
                </c:pt>
                <c:pt idx="97">
                  <c:v>-1584.9654378110299</c:v>
                </c:pt>
                <c:pt idx="98">
                  <c:v>-1575.0976290077699</c:v>
                </c:pt>
                <c:pt idx="99">
                  <c:v>-1565.3099484511199</c:v>
                </c:pt>
                <c:pt idx="100">
                  <c:v>-1555.6113112128</c:v>
                </c:pt>
                <c:pt idx="101">
                  <c:v>-1546.01054336625</c:v>
                </c:pt>
                <c:pt idx="102">
                  <c:v>-1536.4781438948901</c:v>
                </c:pt>
                <c:pt idx="103">
                  <c:v>-1526.9820933659</c:v>
                </c:pt>
                <c:pt idx="104">
                  <c:v>-1517.52753268169</c:v>
                </c:pt>
                <c:pt idx="105">
                  <c:v>-1508.1199780679799</c:v>
                </c:pt>
                <c:pt idx="106">
                  <c:v>-1498.7646346102599</c:v>
                </c:pt>
                <c:pt idx="107">
                  <c:v>-1489.46677726954</c:v>
                </c:pt>
                <c:pt idx="108">
                  <c:v>-1480.23175626326</c:v>
                </c:pt>
                <c:pt idx="109">
                  <c:v>-1471.06490156378</c:v>
                </c:pt>
                <c:pt idx="110">
                  <c:v>-1461.9713942441001</c:v>
                </c:pt>
                <c:pt idx="111">
                  <c:v>-1452.9565974607799</c:v>
                </c:pt>
                <c:pt idx="112">
                  <c:v>-1444.02581418558</c:v>
                </c:pt>
                <c:pt idx="113">
                  <c:v>-1435.18431650361</c:v>
                </c:pt>
                <c:pt idx="114">
                  <c:v>-1426.4375897011</c:v>
                </c:pt>
                <c:pt idx="115">
                  <c:v>-1417.7906285383001</c:v>
                </c:pt>
                <c:pt idx="116">
                  <c:v>-1409.2488951804301</c:v>
                </c:pt>
                <c:pt idx="117">
                  <c:v>-1400.81767583344</c:v>
                </c:pt>
                <c:pt idx="118">
                  <c:v>-1392.56871103756</c:v>
                </c:pt>
                <c:pt idx="119">
                  <c:v>-1384.5482945743699</c:v>
                </c:pt>
                <c:pt idx="120">
                  <c:v>-1376.7239626677499</c:v>
                </c:pt>
                <c:pt idx="121">
                  <c:v>-1369.0631724943</c:v>
                </c:pt>
                <c:pt idx="122">
                  <c:v>-1361.5333130727699</c:v>
                </c:pt>
                <c:pt idx="123">
                  <c:v>-1354.10184551866</c:v>
                </c:pt>
                <c:pt idx="124">
                  <c:v>-1346.7362209964899</c:v>
                </c:pt>
                <c:pt idx="125">
                  <c:v>-1339.40397066886</c:v>
                </c:pt>
                <c:pt idx="126">
                  <c:v>-1332.07231849706</c:v>
                </c:pt>
                <c:pt idx="127">
                  <c:v>-1324.7088977885201</c:v>
                </c:pt>
                <c:pt idx="128">
                  <c:v>-1317.2810765141101</c:v>
                </c:pt>
                <c:pt idx="129">
                  <c:v>-1309.75637289733</c:v>
                </c:pt>
                <c:pt idx="130">
                  <c:v>-1302.1020298506601</c:v>
                </c:pt>
                <c:pt idx="131">
                  <c:v>-1294.2857107295699</c:v>
                </c:pt>
                <c:pt idx="132">
                  <c:v>-1286.2747936275</c:v>
                </c:pt>
                <c:pt idx="133">
                  <c:v>-1278.03661146538</c:v>
                </c:pt>
                <c:pt idx="134">
                  <c:v>-1269.54190129578</c:v>
                </c:pt>
                <c:pt idx="135">
                  <c:v>-1260.80669038978</c:v>
                </c:pt>
                <c:pt idx="136">
                  <c:v>-1251.86649934259</c:v>
                </c:pt>
                <c:pt idx="137">
                  <c:v>-1242.7571689492199</c:v>
                </c:pt>
                <c:pt idx="138">
                  <c:v>-1233.5140937956501</c:v>
                </c:pt>
                <c:pt idx="139">
                  <c:v>-1224.1731777375901</c:v>
                </c:pt>
                <c:pt idx="140">
                  <c:v>-1214.7698873097499</c:v>
                </c:pt>
                <c:pt idx="141">
                  <c:v>-1205.3398552266401</c:v>
                </c:pt>
                <c:pt idx="142">
                  <c:v>-1195.91886534684</c:v>
                </c:pt>
                <c:pt idx="143">
                  <c:v>-1186.5423731316801</c:v>
                </c:pt>
                <c:pt idx="144">
                  <c:v>-1177.2460713682899</c:v>
                </c:pt>
                <c:pt idx="145">
                  <c:v>-1168.06555671104</c:v>
                </c:pt>
                <c:pt idx="146">
                  <c:v>-1159.03660795725</c:v>
                </c:pt>
                <c:pt idx="147">
                  <c:v>-1150.19481782239</c:v>
                </c:pt>
                <c:pt idx="148">
                  <c:v>-1141.5757018403799</c:v>
                </c:pt>
                <c:pt idx="149">
                  <c:v>-1133.2150237962501</c:v>
                </c:pt>
                <c:pt idx="150">
                  <c:v>-1125.0591937004399</c:v>
                </c:pt>
                <c:pt idx="151">
                  <c:v>-1117.02764982898</c:v>
                </c:pt>
                <c:pt idx="152">
                  <c:v>-1109.1158335080599</c:v>
                </c:pt>
                <c:pt idx="153">
                  <c:v>-1101.31885686393</c:v>
                </c:pt>
                <c:pt idx="154">
                  <c:v>-1093.63222523429</c:v>
                </c:pt>
                <c:pt idx="155">
                  <c:v>-1086.0511358047399</c:v>
                </c:pt>
                <c:pt idx="156">
                  <c:v>-1078.57082671072</c:v>
                </c:pt>
                <c:pt idx="157">
                  <c:v>-1071.1866132692301</c:v>
                </c:pt>
                <c:pt idx="158">
                  <c:v>-1063.89383368735</c:v>
                </c:pt>
                <c:pt idx="159">
                  <c:v>-1056.6878021596999</c:v>
                </c:pt>
                <c:pt idx="160">
                  <c:v>-1049.5636809341099</c:v>
                </c:pt>
                <c:pt idx="161">
                  <c:v>-1042.5169702870301</c:v>
                </c:pt>
                <c:pt idx="162">
                  <c:v>-1035.5428184048001</c:v>
                </c:pt>
                <c:pt idx="163">
                  <c:v>-1028.6365995546601</c:v>
                </c:pt>
                <c:pt idx="164">
                  <c:v>-1021.7934507638</c:v>
                </c:pt>
                <c:pt idx="165">
                  <c:v>-1015.00879745766</c:v>
                </c:pt>
                <c:pt idx="166">
                  <c:v>-1008.30026619926</c:v>
                </c:pt>
                <c:pt idx="167">
                  <c:v>-1001.68621222415</c:v>
                </c:pt>
                <c:pt idx="168">
                  <c:v>-995.16304340218596</c:v>
                </c:pt>
                <c:pt idx="169">
                  <c:v>-988.72717828699695</c:v>
                </c:pt>
                <c:pt idx="170">
                  <c:v>-982.37494126892602</c:v>
                </c:pt>
                <c:pt idx="171">
                  <c:v>-976.10279390668404</c:v>
                </c:pt>
                <c:pt idx="172">
                  <c:v>-969.90705862116101</c:v>
                </c:pt>
                <c:pt idx="173">
                  <c:v>-963.78424447624604</c:v>
                </c:pt>
                <c:pt idx="174">
                  <c:v>-957.73067136218901</c:v>
                </c:pt>
                <c:pt idx="175">
                  <c:v>-951.742712296886</c:v>
                </c:pt>
                <c:pt idx="176">
                  <c:v>-945.81682574722095</c:v>
                </c:pt>
                <c:pt idx="177">
                  <c:v>-939.94937966981001</c:v>
                </c:pt>
                <c:pt idx="178">
                  <c:v>-934.13679261827599</c:v>
                </c:pt>
                <c:pt idx="179">
                  <c:v>-928.37543198804804</c:v>
                </c:pt>
                <c:pt idx="180">
                  <c:v>-922.66167079702495</c:v>
                </c:pt>
                <c:pt idx="181">
                  <c:v>-916.99196751208899</c:v>
                </c:pt>
                <c:pt idx="182">
                  <c:v>-911.313322763678</c:v>
                </c:pt>
                <c:pt idx="183">
                  <c:v>-905.59104272392199</c:v>
                </c:pt>
                <c:pt idx="184">
                  <c:v>-899.848951206999</c:v>
                </c:pt>
                <c:pt idx="185">
                  <c:v>-894.110962147745</c:v>
                </c:pt>
                <c:pt idx="186">
                  <c:v>-888.40079175286996</c:v>
                </c:pt>
                <c:pt idx="187">
                  <c:v>-882.74235443260898</c:v>
                </c:pt>
                <c:pt idx="188">
                  <c:v>-877.15945305082096</c:v>
                </c:pt>
                <c:pt idx="189">
                  <c:v>-871.67589235502703</c:v>
                </c:pt>
                <c:pt idx="190">
                  <c:v>-866.31551821417304</c:v>
                </c:pt>
                <c:pt idx="191">
                  <c:v>-861.10218400333702</c:v>
                </c:pt>
                <c:pt idx="192">
                  <c:v>-856.05968752509705</c:v>
                </c:pt>
                <c:pt idx="193">
                  <c:v>-851.21183155752101</c:v>
                </c:pt>
                <c:pt idx="194">
                  <c:v>-846.58251453601702</c:v>
                </c:pt>
                <c:pt idx="195">
                  <c:v>-842.19555979936501</c:v>
                </c:pt>
                <c:pt idx="196">
                  <c:v>-838.07474908952497</c:v>
                </c:pt>
                <c:pt idx="197">
                  <c:v>-834.24394931155098</c:v>
                </c:pt>
                <c:pt idx="198">
                  <c:v>-830.73565473531903</c:v>
                </c:pt>
                <c:pt idx="199">
                  <c:v>-827.54614567980502</c:v>
                </c:pt>
                <c:pt idx="200">
                  <c:v>-824.64493697400906</c:v>
                </c:pt>
                <c:pt idx="201">
                  <c:v>-822.00161395767498</c:v>
                </c:pt>
                <c:pt idx="202">
                  <c:v>-819.58562741860703</c:v>
                </c:pt>
                <c:pt idx="203">
                  <c:v>-817.36650821672799</c:v>
                </c:pt>
                <c:pt idx="204">
                  <c:v>-815.31387775192104</c:v>
                </c:pt>
                <c:pt idx="205">
                  <c:v>-813.39713075232601</c:v>
                </c:pt>
                <c:pt idx="206">
                  <c:v>-811.58591817872696</c:v>
                </c:pt>
                <c:pt idx="207">
                  <c:v>-809.84964519741197</c:v>
                </c:pt>
                <c:pt idx="208">
                  <c:v>-808.15787976502895</c:v>
                </c:pt>
                <c:pt idx="209">
                  <c:v>-806.48021068483104</c:v>
                </c:pt>
                <c:pt idx="210">
                  <c:v>-804.78611231137199</c:v>
                </c:pt>
                <c:pt idx="211">
                  <c:v>-803.04503590785396</c:v>
                </c:pt>
                <c:pt idx="212">
                  <c:v>-801.22665741007597</c:v>
                </c:pt>
                <c:pt idx="213">
                  <c:v>-799.30036854013997</c:v>
                </c:pt>
                <c:pt idx="214">
                  <c:v>-797.22836113438802</c:v>
                </c:pt>
                <c:pt idx="215">
                  <c:v>-795.01801557495298</c:v>
                </c:pt>
                <c:pt idx="216">
                  <c:v>-792.70678547879299</c:v>
                </c:pt>
                <c:pt idx="217">
                  <c:v>-790.33233119118404</c:v>
                </c:pt>
                <c:pt idx="218">
                  <c:v>-787.932014696446</c:v>
                </c:pt>
                <c:pt idx="219">
                  <c:v>-785.54343324945398</c:v>
                </c:pt>
                <c:pt idx="220">
                  <c:v>-783.20403746112902</c:v>
                </c:pt>
                <c:pt idx="221">
                  <c:v>-780.95135351441797</c:v>
                </c:pt>
                <c:pt idx="222">
                  <c:v>-778.82290506162497</c:v>
                </c:pt>
                <c:pt idx="223">
                  <c:v>-776.85615078099295</c:v>
                </c:pt>
                <c:pt idx="224">
                  <c:v>-775.08863179370906</c:v>
                </c:pt>
                <c:pt idx="225">
                  <c:v>-773.55792037963204</c:v>
                </c:pt>
                <c:pt idx="226">
                  <c:v>-772.30138105372396</c:v>
                </c:pt>
                <c:pt idx="227">
                  <c:v>-771.356651069907</c:v>
                </c:pt>
                <c:pt idx="228">
                  <c:v>-770.76121107539996</c:v>
                </c:pt>
                <c:pt idx="229">
                  <c:v>-770.55251271770999</c:v>
                </c:pt>
                <c:pt idx="230">
                  <c:v>-770.77421051794499</c:v>
                </c:pt>
                <c:pt idx="231">
                  <c:v>-771.41501920347503</c:v>
                </c:pt>
                <c:pt idx="232">
                  <c:v>-772.42984159762204</c:v>
                </c:pt>
                <c:pt idx="233">
                  <c:v>-773.77385767697501</c:v>
                </c:pt>
                <c:pt idx="234">
                  <c:v>-775.40203383065102</c:v>
                </c:pt>
                <c:pt idx="235">
                  <c:v>-777.26946593842399</c:v>
                </c:pt>
                <c:pt idx="236">
                  <c:v>-779.33115895050003</c:v>
                </c:pt>
                <c:pt idx="237">
                  <c:v>-781.542147711496</c:v>
                </c:pt>
                <c:pt idx="238">
                  <c:v>-783.857487151344</c:v>
                </c:pt>
                <c:pt idx="239">
                  <c:v>-786.23228870534194</c:v>
                </c:pt>
                <c:pt idx="240">
                  <c:v>-788.62144920266201</c:v>
                </c:pt>
                <c:pt idx="241">
                  <c:v>-790.98014561385298</c:v>
                </c:pt>
                <c:pt idx="242">
                  <c:v>-793.26334227279006</c:v>
                </c:pt>
                <c:pt idx="243">
                  <c:v>-795.42615117596097</c:v>
                </c:pt>
                <c:pt idx="244">
                  <c:v>-797.42356368749904</c:v>
                </c:pt>
                <c:pt idx="245">
                  <c:v>-799.21061417662202</c:v>
                </c:pt>
                <c:pt idx="246">
                  <c:v>-800.90050675613099</c:v>
                </c:pt>
                <c:pt idx="247">
                  <c:v>-802.62817104840803</c:v>
                </c:pt>
                <c:pt idx="248">
                  <c:v>-804.38124319629901</c:v>
                </c:pt>
                <c:pt idx="249">
                  <c:v>-806.14757453965694</c:v>
                </c:pt>
                <c:pt idx="250">
                  <c:v>-807.91471014987599</c:v>
                </c:pt>
                <c:pt idx="251">
                  <c:v>-809.670415270847</c:v>
                </c:pt>
                <c:pt idx="252">
                  <c:v>-811.40243214090106</c:v>
                </c:pt>
                <c:pt idx="253">
                  <c:v>-813.09841793899204</c:v>
                </c:pt>
                <c:pt idx="254">
                  <c:v>-814.74606936772398</c:v>
                </c:pt>
                <c:pt idx="255">
                  <c:v>-816.33308762979505</c:v>
                </c:pt>
                <c:pt idx="256">
                  <c:v>-817.84721394487804</c:v>
                </c:pt>
                <c:pt idx="257">
                  <c:v>-819.27605844421601</c:v>
                </c:pt>
                <c:pt idx="258">
                  <c:v>-820.60743443806996</c:v>
                </c:pt>
                <c:pt idx="259">
                  <c:v>-821.82896906909798</c:v>
                </c:pt>
                <c:pt idx="260">
                  <c:v>-822.92838607016097</c:v>
                </c:pt>
                <c:pt idx="261">
                  <c:v>-823.89341012491798</c:v>
                </c:pt>
                <c:pt idx="262">
                  <c:v>-824.60267878083596</c:v>
                </c:pt>
                <c:pt idx="263">
                  <c:v>-824.981454933343</c:v>
                </c:pt>
                <c:pt idx="264">
                  <c:v>-825.087282839605</c:v>
                </c:pt>
                <c:pt idx="265">
                  <c:v>-824.97769719541395</c:v>
                </c:pt>
                <c:pt idx="266">
                  <c:v>-824.71026526350101</c:v>
                </c:pt>
                <c:pt idx="267">
                  <c:v>-824.34254277576599</c:v>
                </c:pt>
                <c:pt idx="268">
                  <c:v>-823.93203239255695</c:v>
                </c:pt>
                <c:pt idx="269">
                  <c:v>-823.53635847285398</c:v>
                </c:pt>
                <c:pt idx="270">
                  <c:v>-823.21299664674495</c:v>
                </c:pt>
                <c:pt idx="271">
                  <c:v>-823.01950967686696</c:v>
                </c:pt>
                <c:pt idx="272">
                  <c:v>-823.01347779473701</c:v>
                </c:pt>
                <c:pt idx="273">
                  <c:v>-823.25244778816602</c:v>
                </c:pt>
                <c:pt idx="274">
                  <c:v>-823.79393379223302</c:v>
                </c:pt>
                <c:pt idx="275">
                  <c:v>-824.69549660012103</c:v>
                </c:pt>
                <c:pt idx="276">
                  <c:v>-826.01463437208395</c:v>
                </c:pt>
                <c:pt idx="277">
                  <c:v>-827.80901897228</c:v>
                </c:pt>
                <c:pt idx="278">
                  <c:v>-830.07018595232898</c:v>
                </c:pt>
                <c:pt idx="279">
                  <c:v>-832.72544973250001</c:v>
                </c:pt>
                <c:pt idx="280">
                  <c:v>-835.73608467140696</c:v>
                </c:pt>
                <c:pt idx="281">
                  <c:v>-839.06312732646597</c:v>
                </c:pt>
                <c:pt idx="282">
                  <c:v>-842.66781498926002</c:v>
                </c:pt>
                <c:pt idx="283">
                  <c:v>-846.51123031411896</c:v>
                </c:pt>
                <c:pt idx="284">
                  <c:v>-850.55450346055397</c:v>
                </c:pt>
                <c:pt idx="285">
                  <c:v>-854.75886024541296</c:v>
                </c:pt>
                <c:pt idx="286">
                  <c:v>-859.08544483358196</c:v>
                </c:pt>
                <c:pt idx="287">
                  <c:v>-863.49532390456397</c:v>
                </c:pt>
                <c:pt idx="288">
                  <c:v>-867.94972715801805</c:v>
                </c:pt>
                <c:pt idx="289">
                  <c:v>-872.40981985103394</c:v>
                </c:pt>
                <c:pt idx="290">
                  <c:v>-876.83668163190396</c:v>
                </c:pt>
                <c:pt idx="291">
                  <c:v>-881.19145919615403</c:v>
                </c:pt>
                <c:pt idx="292">
                  <c:v>-885.43535329982706</c:v>
                </c:pt>
                <c:pt idx="293">
                  <c:v>-889.52951213250503</c:v>
                </c:pt>
                <c:pt idx="294">
                  <c:v>-893.49344699342498</c:v>
                </c:pt>
                <c:pt idx="295">
                  <c:v>-897.38637117384599</c:v>
                </c:pt>
                <c:pt idx="296">
                  <c:v>-901.22904867014597</c:v>
                </c:pt>
                <c:pt idx="297">
                  <c:v>-905.04198615338305</c:v>
                </c:pt>
                <c:pt idx="298">
                  <c:v>-908.84604769157704</c:v>
                </c:pt>
                <c:pt idx="299">
                  <c:v>-912.66177007787201</c:v>
                </c:pt>
                <c:pt idx="300">
                  <c:v>-916.50986924227902</c:v>
                </c:pt>
                <c:pt idx="301">
                  <c:v>-920.41104102949703</c:v>
                </c:pt>
                <c:pt idx="302">
                  <c:v>-924.38591732882003</c:v>
                </c:pt>
                <c:pt idx="303">
                  <c:v>-928.45524157591501</c:v>
                </c:pt>
                <c:pt idx="304">
                  <c:v>-932.63963910473899</c:v>
                </c:pt>
                <c:pt idx="305">
                  <c:v>-936.95975777941203</c:v>
                </c:pt>
                <c:pt idx="306">
                  <c:v>-941.43634806633702</c:v>
                </c:pt>
                <c:pt idx="307">
                  <c:v>-946.09001229390799</c:v>
                </c:pt>
                <c:pt idx="308">
                  <c:v>-950.94151437271501</c:v>
                </c:pt>
                <c:pt idx="309">
                  <c:v>-956.01141362606597</c:v>
                </c:pt>
                <c:pt idx="310">
                  <c:v>-961.26585574300702</c:v>
                </c:pt>
                <c:pt idx="311">
                  <c:v>-966.656031469494</c:v>
                </c:pt>
                <c:pt idx="312">
                  <c:v>-972.18031080058995</c:v>
                </c:pt>
                <c:pt idx="313">
                  <c:v>-977.83719291819204</c:v>
                </c:pt>
                <c:pt idx="314">
                  <c:v>-983.62509034705101</c:v>
                </c:pt>
                <c:pt idx="315">
                  <c:v>-989.54230454094102</c:v>
                </c:pt>
                <c:pt idx="316">
                  <c:v>-995.58734621258895</c:v>
                </c:pt>
                <c:pt idx="317">
                  <c:v>-1001.75861888655</c:v>
                </c:pt>
                <c:pt idx="318">
                  <c:v>-1008.0545856846001</c:v>
                </c:pt>
                <c:pt idx="319">
                  <c:v>-1014.47357059066</c:v>
                </c:pt>
                <c:pt idx="320">
                  <c:v>-1021.0139816293899</c:v>
                </c:pt>
                <c:pt idx="321">
                  <c:v>-1027.6743275440699</c:v>
                </c:pt>
                <c:pt idx="322">
                  <c:v>-1034.45302583494</c:v>
                </c:pt>
                <c:pt idx="323">
                  <c:v>-1041.3484239786601</c:v>
                </c:pt>
                <c:pt idx="324">
                  <c:v>-1048.3589095989801</c:v>
                </c:pt>
                <c:pt idx="325">
                  <c:v>-1055.4829447811001</c:v>
                </c:pt>
                <c:pt idx="326">
                  <c:v>-1062.8031812362401</c:v>
                </c:pt>
                <c:pt idx="327">
                  <c:v>-1070.3819551033801</c:v>
                </c:pt>
                <c:pt idx="328">
                  <c:v>-1078.1875194060301</c:v>
                </c:pt>
                <c:pt idx="329">
                  <c:v>-1086.1878691371901</c:v>
                </c:pt>
                <c:pt idx="330">
                  <c:v>-1094.35107517749</c:v>
                </c:pt>
                <c:pt idx="331">
                  <c:v>-1102.6454047835</c:v>
                </c:pt>
                <c:pt idx="332">
                  <c:v>-1111.0388327030801</c:v>
                </c:pt>
                <c:pt idx="333">
                  <c:v>-1119.49953607216</c:v>
                </c:pt>
                <c:pt idx="334">
                  <c:v>-1127.9957269644101</c:v>
                </c:pt>
                <c:pt idx="335">
                  <c:v>-1136.4953451899401</c:v>
                </c:pt>
                <c:pt idx="336">
                  <c:v>-1144.9665568113201</c:v>
                </c:pt>
                <c:pt idx="337">
                  <c:v>-1153.3776339747999</c:v>
                </c:pt>
                <c:pt idx="338">
                  <c:v>-1161.69650653953</c:v>
                </c:pt>
                <c:pt idx="339">
                  <c:v>-1169.8913505190301</c:v>
                </c:pt>
                <c:pt idx="340">
                  <c:v>-1177.9302839274301</c:v>
                </c:pt>
                <c:pt idx="341">
                  <c:v>-1185.7814268161401</c:v>
                </c:pt>
                <c:pt idx="342">
                  <c:v>-1193.4728116265301</c:v>
                </c:pt>
                <c:pt idx="343">
                  <c:v>-1201.0618445515599</c:v>
                </c:pt>
                <c:pt idx="344">
                  <c:v>-1208.5605596871801</c:v>
                </c:pt>
                <c:pt idx="345">
                  <c:v>-1215.9813736465401</c:v>
                </c:pt>
                <c:pt idx="346">
                  <c:v>-1223.3362985863</c:v>
                </c:pt>
                <c:pt idx="347">
                  <c:v>-1230.6374908443199</c:v>
                </c:pt>
                <c:pt idx="348">
                  <c:v>-1237.89718567005</c:v>
                </c:pt>
                <c:pt idx="349">
                  <c:v>-1245.1275945842201</c:v>
                </c:pt>
                <c:pt idx="350">
                  <c:v>-1252.3408157537001</c:v>
                </c:pt>
                <c:pt idx="351">
                  <c:v>-1259.5490025282299</c:v>
                </c:pt>
                <c:pt idx="352">
                  <c:v>-1266.7643882556399</c:v>
                </c:pt>
                <c:pt idx="353">
                  <c:v>-1273.9990992257499</c:v>
                </c:pt>
                <c:pt idx="354">
                  <c:v>-1281.26531978715</c:v>
                </c:pt>
                <c:pt idx="355">
                  <c:v>-1288.57519316702</c:v>
                </c:pt>
                <c:pt idx="356">
                  <c:v>-1295.9409458983901</c:v>
                </c:pt>
                <c:pt idx="357">
                  <c:v>-1303.3747931571299</c:v>
                </c:pt>
                <c:pt idx="358">
                  <c:v>-1310.81155529855</c:v>
                </c:pt>
                <c:pt idx="359">
                  <c:v>-1318.1893604524601</c:v>
                </c:pt>
                <c:pt idx="360">
                  <c:v>-1325.5254067911101</c:v>
                </c:pt>
                <c:pt idx="361">
                  <c:v>-1332.8369274838501</c:v>
                </c:pt>
                <c:pt idx="362">
                  <c:v>-1340.1407483677101</c:v>
                </c:pt>
                <c:pt idx="363">
                  <c:v>-1347.45421674515</c:v>
                </c:pt>
                <c:pt idx="364">
                  <c:v>-1354.7943577050801</c:v>
                </c:pt>
                <c:pt idx="365">
                  <c:v>-1362.17840136937</c:v>
                </c:pt>
                <c:pt idx="366">
                  <c:v>-1369.6233397548699</c:v>
                </c:pt>
                <c:pt idx="367">
                  <c:v>-1377.1461899010801</c:v>
                </c:pt>
                <c:pt idx="368">
                  <c:v>-1384.76444818136</c:v>
                </c:pt>
                <c:pt idx="369">
                  <c:v>-1392.49479136184</c:v>
                </c:pt>
                <c:pt idx="370">
                  <c:v>-1400.35465180439</c:v>
                </c:pt>
                <c:pt idx="371">
                  <c:v>-1408.3609323560099</c:v>
                </c:pt>
                <c:pt idx="372">
                  <c:v>-1416.53099044173</c:v>
                </c:pt>
                <c:pt idx="373">
                  <c:v>-1424.88171389629</c:v>
                </c:pt>
                <c:pt idx="374">
                  <c:v>-1433.42731826627</c:v>
                </c:pt>
                <c:pt idx="375">
                  <c:v>-1442.15829900468</c:v>
                </c:pt>
                <c:pt idx="376">
                  <c:v>-1451.0566315106701</c:v>
                </c:pt>
                <c:pt idx="377">
                  <c:v>-1460.10389072523</c:v>
                </c:pt>
                <c:pt idx="378">
                  <c:v>-1469.2820120484701</c:v>
                </c:pt>
                <c:pt idx="379">
                  <c:v>-1478.5727566747701</c:v>
                </c:pt>
                <c:pt idx="380">
                  <c:v>-1487.9579447487499</c:v>
                </c:pt>
                <c:pt idx="381">
                  <c:v>-1497.41942059905</c:v>
                </c:pt>
                <c:pt idx="382">
                  <c:v>-1506.9389773697301</c:v>
                </c:pt>
                <c:pt idx="383">
                  <c:v>-1516.4983542564901</c:v>
                </c:pt>
                <c:pt idx="384">
                  <c:v>-1526.07943052576</c:v>
                </c:pt>
                <c:pt idx="385">
                  <c:v>-1535.663973384</c:v>
                </c:pt>
                <c:pt idx="386">
                  <c:v>-1545.23385309743</c:v>
                </c:pt>
                <c:pt idx="387">
                  <c:v>-1554.7708038004901</c:v>
                </c:pt>
                <c:pt idx="388">
                  <c:v>-1564.2567288314499</c:v>
                </c:pt>
                <c:pt idx="389">
                  <c:v>-1573.67327519218</c:v>
                </c:pt>
                <c:pt idx="390">
                  <c:v>-1583.0403086014001</c:v>
                </c:pt>
                <c:pt idx="391">
                  <c:v>-1592.39324394962</c:v>
                </c:pt>
                <c:pt idx="392">
                  <c:v>-1601.73757348596</c:v>
                </c:pt>
                <c:pt idx="393">
                  <c:v>-1611.07871448686</c:v>
                </c:pt>
                <c:pt idx="394">
                  <c:v>-1620.4221903718901</c:v>
                </c:pt>
                <c:pt idx="395">
                  <c:v>-1629.7733963066401</c:v>
                </c:pt>
                <c:pt idx="396">
                  <c:v>-1639.13780570126</c:v>
                </c:pt>
                <c:pt idx="397">
                  <c:v>-1648.5207635997201</c:v>
                </c:pt>
                <c:pt idx="398">
                  <c:v>-1657.92784354319</c:v>
                </c:pt>
                <c:pt idx="399">
                  <c:v>-1667.36437268747</c:v>
                </c:pt>
                <c:pt idx="400">
                  <c:v>-1676.8359734014</c:v>
                </c:pt>
                <c:pt idx="401">
                  <c:v>-1686.34800496198</c:v>
                </c:pt>
                <c:pt idx="402">
                  <c:v>-1695.90590966833</c:v>
                </c:pt>
                <c:pt idx="403">
                  <c:v>-1705.51505467528</c:v>
                </c:pt>
                <c:pt idx="404">
                  <c:v>-1715.18097240259</c:v>
                </c:pt>
                <c:pt idx="405">
                  <c:v>-1724.9092031478001</c:v>
                </c:pt>
                <c:pt idx="406">
                  <c:v>-1734.7089810600901</c:v>
                </c:pt>
                <c:pt idx="407">
                  <c:v>-1744.58079309088</c:v>
                </c:pt>
                <c:pt idx="408">
                  <c:v>-1754.51714895378</c:v>
                </c:pt>
                <c:pt idx="409">
                  <c:v>-1764.51008595554</c:v>
                </c:pt>
                <c:pt idx="410">
                  <c:v>-1774.5519536655099</c:v>
                </c:pt>
                <c:pt idx="411">
                  <c:v>-1784.6350336432599</c:v>
                </c:pt>
                <c:pt idx="412">
                  <c:v>-1794.75162740971</c:v>
                </c:pt>
                <c:pt idx="413">
                  <c:v>-1804.8937842599</c:v>
                </c:pt>
                <c:pt idx="414">
                  <c:v>-1815.05404602867</c:v>
                </c:pt>
                <c:pt idx="415">
                  <c:v>-1825.2244489003899</c:v>
                </c:pt>
                <c:pt idx="416">
                  <c:v>-1835.39731555604</c:v>
                </c:pt>
                <c:pt idx="417">
                  <c:v>-1845.5650425269</c:v>
                </c:pt>
                <c:pt idx="418">
                  <c:v>-1855.71971629055</c:v>
                </c:pt>
                <c:pt idx="419">
                  <c:v>-1865.8537093064101</c:v>
                </c:pt>
                <c:pt idx="420">
                  <c:v>-1875.9592271342501</c:v>
                </c:pt>
                <c:pt idx="421">
                  <c:v>-1886.0285012120301</c:v>
                </c:pt>
                <c:pt idx="422">
                  <c:v>-1896.07113509538</c:v>
                </c:pt>
                <c:pt idx="423">
                  <c:v>-1906.10325218811</c:v>
                </c:pt>
                <c:pt idx="424">
                  <c:v>-1916.12650629172</c:v>
                </c:pt>
                <c:pt idx="425">
                  <c:v>-1926.14281576502</c:v>
                </c:pt>
                <c:pt idx="426">
                  <c:v>-1936.1540204912901</c:v>
                </c:pt>
                <c:pt idx="427">
                  <c:v>-1946.1619475863299</c:v>
                </c:pt>
                <c:pt idx="428">
                  <c:v>-1956.1684282763899</c:v>
                </c:pt>
                <c:pt idx="429">
                  <c:v>-1966.1752113733301</c:v>
                </c:pt>
                <c:pt idx="430">
                  <c:v>-1976.18434725724</c:v>
                </c:pt>
                <c:pt idx="431">
                  <c:v>-1986.19753985124</c:v>
                </c:pt>
                <c:pt idx="432">
                  <c:v>-1996.21665627013</c:v>
                </c:pt>
                <c:pt idx="433">
                  <c:v>-2006.2434965697601</c:v>
                </c:pt>
                <c:pt idx="434">
                  <c:v>-2016.2799368651299</c:v>
                </c:pt>
                <c:pt idx="435">
                  <c:v>-2026.3278863433</c:v>
                </c:pt>
                <c:pt idx="436">
                  <c:v>-2036.3890218674001</c:v>
                </c:pt>
                <c:pt idx="437">
                  <c:v>-2046.4653236223801</c:v>
                </c:pt>
                <c:pt idx="438">
                  <c:v>-2056.5587529900899</c:v>
                </c:pt>
                <c:pt idx="439">
                  <c:v>-2066.6686968024101</c:v>
                </c:pt>
                <c:pt idx="440">
                  <c:v>-2076.79267316285</c:v>
                </c:pt>
                <c:pt idx="441">
                  <c:v>-2086.92912957613</c:v>
                </c:pt>
                <c:pt idx="442">
                  <c:v>-2097.0754861472801</c:v>
                </c:pt>
                <c:pt idx="443">
                  <c:v>-2107.2295437090802</c:v>
                </c:pt>
                <c:pt idx="444">
                  <c:v>-2117.3893847941299</c:v>
                </c:pt>
                <c:pt idx="445">
                  <c:v>-2127.5528924780601</c:v>
                </c:pt>
                <c:pt idx="446">
                  <c:v>-2137.7177490068798</c:v>
                </c:pt>
                <c:pt idx="447">
                  <c:v>-2147.8819853812101</c:v>
                </c:pt>
                <c:pt idx="448">
                  <c:v>-2158.0430998025699</c:v>
                </c:pt>
                <c:pt idx="449">
                  <c:v>-2168.1993494118001</c:v>
                </c:pt>
                <c:pt idx="450">
                  <c:v>-2178.34861694138</c:v>
                </c:pt>
                <c:pt idx="451">
                  <c:v>-2188.48824059665</c:v>
                </c:pt>
                <c:pt idx="452">
                  <c:v>-2198.6165033966399</c:v>
                </c:pt>
                <c:pt idx="453">
                  <c:v>-2208.7312779512499</c:v>
                </c:pt>
                <c:pt idx="454">
                  <c:v>-2218.84707306571</c:v>
                </c:pt>
                <c:pt idx="455">
                  <c:v>-2228.9775230087598</c:v>
                </c:pt>
                <c:pt idx="456">
                  <c:v>-2239.1183233698098</c:v>
                </c:pt>
                <c:pt idx="457">
                  <c:v>-2249.2646849641101</c:v>
                </c:pt>
                <c:pt idx="458">
                  <c:v>-2259.4126856672501</c:v>
                </c:pt>
                <c:pt idx="459">
                  <c:v>-2269.5579287032301</c:v>
                </c:pt>
                <c:pt idx="460">
                  <c:v>-2279.6957453756499</c:v>
                </c:pt>
                <c:pt idx="461">
                  <c:v>-2289.8221031943199</c:v>
                </c:pt>
                <c:pt idx="462">
                  <c:v>-2299.9325336061202</c:v>
                </c:pt>
                <c:pt idx="463">
                  <c:v>-2310.0226838324002</c:v>
                </c:pt>
                <c:pt idx="464">
                  <c:v>-2320.0882054652002</c:v>
                </c:pt>
                <c:pt idx="465">
                  <c:v>-2330.12487374889</c:v>
                </c:pt>
                <c:pt idx="466">
                  <c:v>-2340.1280921073399</c:v>
                </c:pt>
                <c:pt idx="467">
                  <c:v>-2350.0935839097301</c:v>
                </c:pt>
                <c:pt idx="468">
                  <c:v>-2360.0172066432501</c:v>
                </c:pt>
                <c:pt idx="469">
                  <c:v>-2369.8942814889301</c:v>
                </c:pt>
                <c:pt idx="470">
                  <c:v>-2379.7168136851001</c:v>
                </c:pt>
                <c:pt idx="471">
                  <c:v>-2389.4836242812098</c:v>
                </c:pt>
                <c:pt idx="472">
                  <c:v>-2399.2013253192699</c:v>
                </c:pt>
                <c:pt idx="473">
                  <c:v>-2408.8764428669701</c:v>
                </c:pt>
                <c:pt idx="474">
                  <c:v>-2418.5151684346101</c:v>
                </c:pt>
                <c:pt idx="475">
                  <c:v>-2428.1243904741</c:v>
                </c:pt>
                <c:pt idx="476">
                  <c:v>-2437.7104487638799</c:v>
                </c:pt>
                <c:pt idx="477">
                  <c:v>-2447.2797211034999</c:v>
                </c:pt>
                <c:pt idx="478">
                  <c:v>-2456.8386733928101</c:v>
                </c:pt>
                <c:pt idx="479">
                  <c:v>-2466.3939497187098</c:v>
                </c:pt>
                <c:pt idx="480">
                  <c:v>-2475.9520779787599</c:v>
                </c:pt>
                <c:pt idx="481">
                  <c:v>-2485.5194742180302</c:v>
                </c:pt>
                <c:pt idx="482">
                  <c:v>-2495.1026322349198</c:v>
                </c:pt>
                <c:pt idx="483">
                  <c:v>-2504.7077836868302</c:v>
                </c:pt>
                <c:pt idx="484">
                  <c:v>-2514.3419251466999</c:v>
                </c:pt>
                <c:pt idx="485">
                  <c:v>-2524.0111400038099</c:v>
                </c:pt>
                <c:pt idx="486">
                  <c:v>-2533.7113461375702</c:v>
                </c:pt>
                <c:pt idx="487">
                  <c:v>-2543.4316928245698</c:v>
                </c:pt>
                <c:pt idx="488">
                  <c:v>-2553.1692804018398</c:v>
                </c:pt>
                <c:pt idx="489">
                  <c:v>-2562.9207386294502</c:v>
                </c:pt>
                <c:pt idx="490">
                  <c:v>-2572.68357422599</c:v>
                </c:pt>
                <c:pt idx="491">
                  <c:v>-2582.4544548538702</c:v>
                </c:pt>
                <c:pt idx="492">
                  <c:v>-2592.2302866830601</c:v>
                </c:pt>
                <c:pt idx="493">
                  <c:v>-2602.00822002415</c:v>
                </c:pt>
                <c:pt idx="494">
                  <c:v>-2611.7853589456499</c:v>
                </c:pt>
                <c:pt idx="495">
                  <c:v>-2621.55832947615</c:v>
                </c:pt>
                <c:pt idx="496">
                  <c:v>-2631.3243179269898</c:v>
                </c:pt>
                <c:pt idx="497">
                  <c:v>-2641.0804903644098</c:v>
                </c:pt>
                <c:pt idx="498">
                  <c:v>-2650.8233826963201</c:v>
                </c:pt>
                <c:pt idx="499">
                  <c:v>-2660.5502893551102</c:v>
                </c:pt>
                <c:pt idx="500">
                  <c:v>-2670.2581804100701</c:v>
                </c:pt>
                <c:pt idx="501">
                  <c:v>-2679.9440600296298</c:v>
                </c:pt>
                <c:pt idx="502">
                  <c:v>-2689.6193645776598</c:v>
                </c:pt>
                <c:pt idx="503">
                  <c:v>-2699.29674985883</c:v>
                </c:pt>
                <c:pt idx="504">
                  <c:v>-2708.9733422071199</c:v>
                </c:pt>
                <c:pt idx="505">
                  <c:v>-2718.6467982147701</c:v>
                </c:pt>
                <c:pt idx="506">
                  <c:v>-2728.3145525988498</c:v>
                </c:pt>
                <c:pt idx="507">
                  <c:v>-2737.9742021986199</c:v>
                </c:pt>
                <c:pt idx="508">
                  <c:v>-2747.62318736424</c:v>
                </c:pt>
                <c:pt idx="509">
                  <c:v>-2757.2590148142999</c:v>
                </c:pt>
                <c:pt idx="510">
                  <c:v>-2766.8790272436399</c:v>
                </c:pt>
                <c:pt idx="511">
                  <c:v>-2776.48091126901</c:v>
                </c:pt>
                <c:pt idx="512">
                  <c:v>-2786.0621894834098</c:v>
                </c:pt>
                <c:pt idx="513">
                  <c:v>-2795.6201785847102</c:v>
                </c:pt>
                <c:pt idx="514">
                  <c:v>-2805.1523391681999</c:v>
                </c:pt>
                <c:pt idx="515">
                  <c:v>-2814.6564919686198</c:v>
                </c:pt>
                <c:pt idx="516">
                  <c:v>-2824.1299555854398</c:v>
                </c:pt>
                <c:pt idx="517">
                  <c:v>-2833.5700865675399</c:v>
                </c:pt>
                <c:pt idx="518">
                  <c:v>-2842.9858681444798</c:v>
                </c:pt>
                <c:pt idx="519">
                  <c:v>-2852.3865813914699</c:v>
                </c:pt>
                <c:pt idx="520">
                  <c:v>-2861.7702551831499</c:v>
                </c:pt>
                <c:pt idx="521">
                  <c:v>-2871.1354325535799</c:v>
                </c:pt>
                <c:pt idx="522">
                  <c:v>-2880.4806869045001</c:v>
                </c:pt>
                <c:pt idx="523">
                  <c:v>-2889.8039247206102</c:v>
                </c:pt>
                <c:pt idx="524">
                  <c:v>-2899.1037911807798</c:v>
                </c:pt>
                <c:pt idx="525">
                  <c:v>-2908.3784412810401</c:v>
                </c:pt>
                <c:pt idx="526">
                  <c:v>-2917.6264101776401</c:v>
                </c:pt>
                <c:pt idx="527">
                  <c:v>-2926.8458586184602</c:v>
                </c:pt>
                <c:pt idx="528">
                  <c:v>-2936.0352957627902</c:v>
                </c:pt>
                <c:pt idx="529">
                  <c:v>-2945.19301262624</c:v>
                </c:pt>
                <c:pt idx="530">
                  <c:v>-2954.3172901018702</c:v>
                </c:pt>
                <c:pt idx="531">
                  <c:v>-2963.40649920342</c:v>
                </c:pt>
                <c:pt idx="532">
                  <c:v>-2972.4590210671599</c:v>
                </c:pt>
                <c:pt idx="533">
                  <c:v>-2981.4730464654899</c:v>
                </c:pt>
                <c:pt idx="534">
                  <c:v>-2990.4492480673198</c:v>
                </c:pt>
                <c:pt idx="535">
                  <c:v>-2999.38972738455</c:v>
                </c:pt>
                <c:pt idx="536">
                  <c:v>-3008.29552073266</c:v>
                </c:pt>
                <c:pt idx="537">
                  <c:v>-3017.1678070621801</c:v>
                </c:pt>
                <c:pt idx="538">
                  <c:v>-3026.0076226885699</c:v>
                </c:pt>
                <c:pt idx="539">
                  <c:v>-3034.81568991115</c:v>
                </c:pt>
                <c:pt idx="540">
                  <c:v>-3043.5935118191701</c:v>
                </c:pt>
                <c:pt idx="541">
                  <c:v>-3052.3416083239099</c:v>
                </c:pt>
                <c:pt idx="542">
                  <c:v>-3061.0613363724601</c:v>
                </c:pt>
                <c:pt idx="543">
                  <c:v>-3069.7535362833601</c:v>
                </c:pt>
                <c:pt idx="544">
                  <c:v>-3078.4195007612302</c:v>
                </c:pt>
                <c:pt idx="545">
                  <c:v>-3087.0600682230101</c:v>
                </c:pt>
                <c:pt idx="546">
                  <c:v>-3095.6763252538199</c:v>
                </c:pt>
                <c:pt idx="547">
                  <c:v>-3104.26923639201</c:v>
                </c:pt>
                <c:pt idx="548">
                  <c:v>-3112.8397680775201</c:v>
                </c:pt>
                <c:pt idx="549">
                  <c:v>-3121.3892690364801</c:v>
                </c:pt>
                <c:pt idx="550">
                  <c:v>-3129.92926948487</c:v>
                </c:pt>
                <c:pt idx="551">
                  <c:v>-3138.4674897816899</c:v>
                </c:pt>
                <c:pt idx="552">
                  <c:v>-3146.9982246906702</c:v>
                </c:pt>
                <c:pt idx="553">
                  <c:v>-3155.5161815106699</c:v>
                </c:pt>
                <c:pt idx="554">
                  <c:v>-3164.0156550054098</c:v>
                </c:pt>
                <c:pt idx="555">
                  <c:v>-3172.4913243508199</c:v>
                </c:pt>
                <c:pt idx="556">
                  <c:v>-3180.9376926748801</c:v>
                </c:pt>
                <c:pt idx="557">
                  <c:v>-3189.3490587689198</c:v>
                </c:pt>
                <c:pt idx="558">
                  <c:v>-3197.7200537839199</c:v>
                </c:pt>
                <c:pt idx="559">
                  <c:v>-3206.0452007498502</c:v>
                </c:pt>
                <c:pt idx="560">
                  <c:v>-3214.3190508196199</c:v>
                </c:pt>
                <c:pt idx="561">
                  <c:v>-3222.5359647822602</c:v>
                </c:pt>
                <c:pt idx="562">
                  <c:v>-3230.6906740319801</c:v>
                </c:pt>
                <c:pt idx="563">
                  <c:v>-3238.7775292352499</c:v>
                </c:pt>
                <c:pt idx="564">
                  <c:v>-3246.7908915242601</c:v>
                </c:pt>
                <c:pt idx="565">
                  <c:v>-3254.7254840722499</c:v>
                </c:pt>
                <c:pt idx="566">
                  <c:v>-3262.5716096430401</c:v>
                </c:pt>
                <c:pt idx="567">
                  <c:v>-3270.3284998139902</c:v>
                </c:pt>
                <c:pt idx="568">
                  <c:v>-3278.0039088188601</c:v>
                </c:pt>
                <c:pt idx="569">
                  <c:v>-3285.60591693172</c:v>
                </c:pt>
                <c:pt idx="570">
                  <c:v>-3293.1424485050602</c:v>
                </c:pt>
                <c:pt idx="571">
                  <c:v>-3300.6214117926202</c:v>
                </c:pt>
                <c:pt idx="572">
                  <c:v>-3308.0505227826402</c:v>
                </c:pt>
                <c:pt idx="573">
                  <c:v>-3315.4377178517798</c:v>
                </c:pt>
                <c:pt idx="574">
                  <c:v>-3322.79089322962</c:v>
                </c:pt>
                <c:pt idx="575">
                  <c:v>-3330.1180390695399</c:v>
                </c:pt>
                <c:pt idx="576">
                  <c:v>-3337.4270819688199</c:v>
                </c:pt>
                <c:pt idx="577">
                  <c:v>-3344.7259358142401</c:v>
                </c:pt>
                <c:pt idx="578">
                  <c:v>-3352.02205669779</c:v>
                </c:pt>
                <c:pt idx="579">
                  <c:v>-3359.3239773984201</c:v>
                </c:pt>
                <c:pt idx="580">
                  <c:v>-3366.63916976376</c:v>
                </c:pt>
                <c:pt idx="581">
                  <c:v>-3373.9756400460001</c:v>
                </c:pt>
                <c:pt idx="582">
                  <c:v>-3381.3224703058199</c:v>
                </c:pt>
                <c:pt idx="583">
                  <c:v>-3388.6623149495599</c:v>
                </c:pt>
                <c:pt idx="584">
                  <c:v>-3395.99390939553</c:v>
                </c:pt>
                <c:pt idx="585">
                  <c:v>-3403.3157189244598</c:v>
                </c:pt>
                <c:pt idx="586">
                  <c:v>-3410.6263527144501</c:v>
                </c:pt>
                <c:pt idx="587">
                  <c:v>-3417.9246666721801</c:v>
                </c:pt>
                <c:pt idx="588">
                  <c:v>-3425.2090055899998</c:v>
                </c:pt>
                <c:pt idx="589">
                  <c:v>-3432.4782812773101</c:v>
                </c:pt>
                <c:pt idx="590">
                  <c:v>-3439.7307826237402</c:v>
                </c:pt>
                <c:pt idx="591">
                  <c:v>-3446.9653933157401</c:v>
                </c:pt>
                <c:pt idx="592">
                  <c:v>-3454.1808508975801</c:v>
                </c:pt>
                <c:pt idx="593">
                  <c:v>-3461.3753721386502</c:v>
                </c:pt>
                <c:pt idx="594">
                  <c:v>-3468.5479229682101</c:v>
                </c:pt>
                <c:pt idx="595">
                  <c:v>-3475.6968583012099</c:v>
                </c:pt>
                <c:pt idx="596">
                  <c:v>-3482.8211238218</c:v>
                </c:pt>
                <c:pt idx="597">
                  <c:v>-3489.9190927884501</c:v>
                </c:pt>
                <c:pt idx="598">
                  <c:v>-3497.0193108958802</c:v>
                </c:pt>
                <c:pt idx="599">
                  <c:v>-3504.1447309755299</c:v>
                </c:pt>
                <c:pt idx="600">
                  <c:v>-3511.2847468595</c:v>
                </c:pt>
                <c:pt idx="601">
                  <c:v>-3518.4289348659499</c:v>
                </c:pt>
                <c:pt idx="602">
                  <c:v>-3525.5667890701702</c:v>
                </c:pt>
                <c:pt idx="603">
                  <c:v>-3532.6879853472501</c:v>
                </c:pt>
                <c:pt idx="604">
                  <c:v>-3539.7817458520699</c:v>
                </c:pt>
                <c:pt idx="605">
                  <c:v>-3546.8378185799902</c:v>
                </c:pt>
                <c:pt idx="606">
                  <c:v>-3553.8458718714101</c:v>
                </c:pt>
                <c:pt idx="607">
                  <c:v>-3560.79530777938</c:v>
                </c:pt>
                <c:pt idx="608">
                  <c:v>-3567.6755400379802</c:v>
                </c:pt>
                <c:pt idx="609">
                  <c:v>-3574.4765073495701</c:v>
                </c:pt>
                <c:pt idx="610">
                  <c:v>-3581.1872310394701</c:v>
                </c:pt>
                <c:pt idx="611">
                  <c:v>-3587.7976798345699</c:v>
                </c:pt>
                <c:pt idx="612">
                  <c:v>-3594.2970474237</c:v>
                </c:pt>
                <c:pt idx="613">
                  <c:v>-3600.6751080235399</c:v>
                </c:pt>
                <c:pt idx="614">
                  <c:v>-3606.9264090555198</c:v>
                </c:pt>
                <c:pt idx="615">
                  <c:v>-3613.05829849062</c:v>
                </c:pt>
                <c:pt idx="616">
                  <c:v>-3619.0811743568502</c:v>
                </c:pt>
              </c:numCache>
            </c:numRef>
          </c:val>
        </c:ser>
        <c:ser>
          <c:idx val="28"/>
          <c:order val="28"/>
          <c:val>
            <c:numRef>
              <c:f>Sheet1!$A$35:$WS$35</c:f>
              <c:numCache>
                <c:formatCode>General</c:formatCode>
                <c:ptCount val="617"/>
                <c:pt idx="0">
                  <c:v>-2569.9518625063401</c:v>
                </c:pt>
                <c:pt idx="1">
                  <c:v>-2560.9181507389399</c:v>
                </c:pt>
                <c:pt idx="2">
                  <c:v>-2551.8220409772498</c:v>
                </c:pt>
                <c:pt idx="3">
                  <c:v>-2542.6571919939702</c:v>
                </c:pt>
                <c:pt idx="4">
                  <c:v>-2533.41729502619</c:v>
                </c:pt>
                <c:pt idx="5">
                  <c:v>-2524.0960555955398</c:v>
                </c:pt>
                <c:pt idx="6">
                  <c:v>-2514.6960757486299</c:v>
                </c:pt>
                <c:pt idx="7">
                  <c:v>-2505.2265990644</c:v>
                </c:pt>
                <c:pt idx="8">
                  <c:v>-2495.6907716464202</c:v>
                </c:pt>
                <c:pt idx="9">
                  <c:v>-2486.0922486561299</c:v>
                </c:pt>
                <c:pt idx="10">
                  <c:v>-2476.4351966512399</c:v>
                </c:pt>
                <c:pt idx="11">
                  <c:v>-2466.72251597166</c:v>
                </c:pt>
                <c:pt idx="12">
                  <c:v>-2456.9581075424999</c:v>
                </c:pt>
                <c:pt idx="13">
                  <c:v>-2447.14539790342</c:v>
                </c:pt>
                <c:pt idx="14">
                  <c:v>-2437.2884784233202</c:v>
                </c:pt>
                <c:pt idx="15">
                  <c:v>-2427.3903611859</c:v>
                </c:pt>
                <c:pt idx="16">
                  <c:v>-2417.4549003673401</c:v>
                </c:pt>
                <c:pt idx="17">
                  <c:v>-2407.4854808868999</c:v>
                </c:pt>
                <c:pt idx="18">
                  <c:v>-2397.4860568476101</c:v>
                </c:pt>
                <c:pt idx="19">
                  <c:v>-2387.4599881712402</c:v>
                </c:pt>
                <c:pt idx="20">
                  <c:v>-2377.4109619646601</c:v>
                </c:pt>
                <c:pt idx="21">
                  <c:v>-2367.3426417008</c:v>
                </c:pt>
                <c:pt idx="22">
                  <c:v>-2357.2316021524498</c:v>
                </c:pt>
                <c:pt idx="23">
                  <c:v>-2347.05718083992</c:v>
                </c:pt>
                <c:pt idx="24">
                  <c:v>-2336.8254621251799</c:v>
                </c:pt>
                <c:pt idx="25">
                  <c:v>-2326.5434818681501</c:v>
                </c:pt>
                <c:pt idx="26">
                  <c:v>-2316.2178305021498</c:v>
                </c:pt>
                <c:pt idx="27">
                  <c:v>-2305.8548675004099</c:v>
                </c:pt>
                <c:pt idx="28">
                  <c:v>-2295.4613334831702</c:v>
                </c:pt>
                <c:pt idx="29">
                  <c:v>-2285.04364136102</c:v>
                </c:pt>
                <c:pt idx="30">
                  <c:v>-2274.60880063284</c:v>
                </c:pt>
                <c:pt idx="31">
                  <c:v>-2264.1634033549899</c:v>
                </c:pt>
                <c:pt idx="32">
                  <c:v>-2253.7135283050702</c:v>
                </c:pt>
                <c:pt idx="33">
                  <c:v>-2243.2662284848702</c:v>
                </c:pt>
                <c:pt idx="34">
                  <c:v>-2232.8280989372902</c:v>
                </c:pt>
                <c:pt idx="35">
                  <c:v>-2222.4056865927701</c:v>
                </c:pt>
                <c:pt idx="36">
                  <c:v>-2212.0055996747301</c:v>
                </c:pt>
                <c:pt idx="37">
                  <c:v>-2201.6343719330898</c:v>
                </c:pt>
                <c:pt idx="38">
                  <c:v>-2191.2966498953401</c:v>
                </c:pt>
                <c:pt idx="39">
                  <c:v>-2180.9877902800199</c:v>
                </c:pt>
                <c:pt idx="40">
                  <c:v>-2170.70119966724</c:v>
                </c:pt>
                <c:pt idx="41">
                  <c:v>-2160.4305766307498</c:v>
                </c:pt>
                <c:pt idx="42">
                  <c:v>-2150.1688549882401</c:v>
                </c:pt>
                <c:pt idx="43">
                  <c:v>-2139.90973032689</c:v>
                </c:pt>
                <c:pt idx="44">
                  <c:v>-2129.6465990328602</c:v>
                </c:pt>
                <c:pt idx="45">
                  <c:v>-2119.37268717696</c:v>
                </c:pt>
                <c:pt idx="46">
                  <c:v>-2109.0811655101402</c:v>
                </c:pt>
                <c:pt idx="47">
                  <c:v>-2098.7657180620599</c:v>
                </c:pt>
                <c:pt idx="48">
                  <c:v>-2088.4195158431398</c:v>
                </c:pt>
                <c:pt idx="49">
                  <c:v>-2078.03603341494</c:v>
                </c:pt>
                <c:pt idx="50">
                  <c:v>-2067.60865261954</c:v>
                </c:pt>
                <c:pt idx="51">
                  <c:v>-2057.1308348379798</c:v>
                </c:pt>
                <c:pt idx="52">
                  <c:v>-2046.59575108067</c:v>
                </c:pt>
                <c:pt idx="53">
                  <c:v>-2035.99684123666</c:v>
                </c:pt>
                <c:pt idx="54">
                  <c:v>-2025.3118107216201</c:v>
                </c:pt>
                <c:pt idx="55">
                  <c:v>-2014.53211113972</c:v>
                </c:pt>
                <c:pt idx="56">
                  <c:v>-2003.6713877770101</c:v>
                </c:pt>
                <c:pt idx="57">
                  <c:v>-1992.74338451719</c:v>
                </c:pt>
                <c:pt idx="58">
                  <c:v>-1981.76212821283</c:v>
                </c:pt>
                <c:pt idx="59">
                  <c:v>-1970.7409911155901</c:v>
                </c:pt>
                <c:pt idx="60">
                  <c:v>-1959.6939909550699</c:v>
                </c:pt>
                <c:pt idx="61">
                  <c:v>-1948.6350077754901</c:v>
                </c:pt>
                <c:pt idx="62">
                  <c:v>-1937.57744863076</c:v>
                </c:pt>
                <c:pt idx="63">
                  <c:v>-1926.53542082334</c:v>
                </c:pt>
                <c:pt idx="64">
                  <c:v>-1915.52245104293</c:v>
                </c:pt>
                <c:pt idx="65">
                  <c:v>-1904.5525519221301</c:v>
                </c:pt>
                <c:pt idx="66">
                  <c:v>-1893.6392352489199</c:v>
                </c:pt>
                <c:pt idx="67">
                  <c:v>-1882.7965061243999</c:v>
                </c:pt>
                <c:pt idx="68">
                  <c:v>-1872.0378779595701</c:v>
                </c:pt>
                <c:pt idx="69">
                  <c:v>-1861.3773609525001</c:v>
                </c:pt>
                <c:pt idx="70">
                  <c:v>-1850.8018720877899</c:v>
                </c:pt>
                <c:pt idx="71">
                  <c:v>-1840.28616430272</c:v>
                </c:pt>
                <c:pt idx="72">
                  <c:v>-1829.8251434992701</c:v>
                </c:pt>
                <c:pt idx="73">
                  <c:v>-1819.41395760961</c:v>
                </c:pt>
                <c:pt idx="74">
                  <c:v>-1809.04763609931</c:v>
                </c:pt>
                <c:pt idx="75">
                  <c:v>-1798.72144400362</c:v>
                </c:pt>
                <c:pt idx="76">
                  <c:v>-1788.4301759002001</c:v>
                </c:pt>
                <c:pt idx="77">
                  <c:v>-1778.1690968242999</c:v>
                </c:pt>
                <c:pt idx="78">
                  <c:v>-1767.93324202022</c:v>
                </c:pt>
                <c:pt idx="79">
                  <c:v>-1757.7176192021</c:v>
                </c:pt>
                <c:pt idx="80">
                  <c:v>-1747.5174031505201</c:v>
                </c:pt>
                <c:pt idx="81">
                  <c:v>-1737.3275964826501</c:v>
                </c:pt>
                <c:pt idx="82">
                  <c:v>-1727.1433682003201</c:v>
                </c:pt>
                <c:pt idx="83">
                  <c:v>-1716.95961401157</c:v>
                </c:pt>
                <c:pt idx="84">
                  <c:v>-1706.7716156061199</c:v>
                </c:pt>
                <c:pt idx="85">
                  <c:v>-1696.5742629132401</c:v>
                </c:pt>
                <c:pt idx="86">
                  <c:v>-1686.35458375444</c:v>
                </c:pt>
                <c:pt idx="87">
                  <c:v>-1676.10847234735</c:v>
                </c:pt>
                <c:pt idx="88">
                  <c:v>-1665.8449658229099</c:v>
                </c:pt>
                <c:pt idx="89">
                  <c:v>-1655.57284584184</c:v>
                </c:pt>
                <c:pt idx="90">
                  <c:v>-1645.3009984412899</c:v>
                </c:pt>
                <c:pt idx="91">
                  <c:v>-1635.0382293382199</c:v>
                </c:pt>
                <c:pt idx="92">
                  <c:v>-1624.79355589281</c:v>
                </c:pt>
                <c:pt idx="93">
                  <c:v>-1614.57552315666</c:v>
                </c:pt>
                <c:pt idx="94">
                  <c:v>-1604.39338983837</c:v>
                </c:pt>
                <c:pt idx="95">
                  <c:v>-1594.255714398</c:v>
                </c:pt>
                <c:pt idx="96">
                  <c:v>-1584.1715065660101</c:v>
                </c:pt>
                <c:pt idx="97">
                  <c:v>-1574.14966728126</c:v>
                </c:pt>
                <c:pt idx="98">
                  <c:v>-1564.1988831123399</c:v>
                </c:pt>
                <c:pt idx="99">
                  <c:v>-1554.32815856301</c:v>
                </c:pt>
                <c:pt idx="100">
                  <c:v>-1544.546275294</c:v>
                </c:pt>
                <c:pt idx="101">
                  <c:v>-1534.86215774838</c:v>
                </c:pt>
                <c:pt idx="102">
                  <c:v>-1525.2462532232801</c:v>
                </c:pt>
                <c:pt idx="103">
                  <c:v>-1515.6664757319299</c:v>
                </c:pt>
                <c:pt idx="104">
                  <c:v>-1506.1283199316699</c:v>
                </c:pt>
                <c:pt idx="105">
                  <c:v>-1496.6370442284001</c:v>
                </c:pt>
                <c:pt idx="106">
                  <c:v>-1487.19800455466</c:v>
                </c:pt>
                <c:pt idx="107">
                  <c:v>-1477.8165769714401</c:v>
                </c:pt>
                <c:pt idx="108">
                  <c:v>-1468.49802728639</c:v>
                </c:pt>
                <c:pt idx="109">
                  <c:v>-1459.2475963096799</c:v>
                </c:pt>
                <c:pt idx="110">
                  <c:v>-1450.0709030737401</c:v>
                </c:pt>
                <c:pt idx="111">
                  <c:v>-1440.97296612931</c:v>
                </c:pt>
                <c:pt idx="112">
                  <c:v>-1431.95937964109</c:v>
                </c:pt>
                <c:pt idx="113">
                  <c:v>-1423.0351796257601</c:v>
                </c:pt>
                <c:pt idx="114">
                  <c:v>-1414.2060730656499</c:v>
                </c:pt>
                <c:pt idx="115">
                  <c:v>-1405.4770849719901</c:v>
                </c:pt>
                <c:pt idx="116">
                  <c:v>-1396.85360241124</c:v>
                </c:pt>
                <c:pt idx="117">
                  <c:v>-1388.3410982892899</c:v>
                </c:pt>
                <c:pt idx="118">
                  <c:v>-1380.0116292503899</c:v>
                </c:pt>
                <c:pt idx="119">
                  <c:v>-1371.91185783987</c:v>
                </c:pt>
                <c:pt idx="120">
                  <c:v>-1364.00904168376</c:v>
                </c:pt>
                <c:pt idx="121">
                  <c:v>-1356.27045762685</c:v>
                </c:pt>
                <c:pt idx="122">
                  <c:v>-1348.6633748527099</c:v>
                </c:pt>
                <c:pt idx="123">
                  <c:v>-1341.15495079824</c:v>
                </c:pt>
                <c:pt idx="124">
                  <c:v>-1333.71245639975</c:v>
                </c:pt>
                <c:pt idx="125">
                  <c:v>-1326.30313759607</c:v>
                </c:pt>
                <c:pt idx="126">
                  <c:v>-1318.89429863244</c:v>
                </c:pt>
                <c:pt idx="127">
                  <c:v>-1311.45318801194</c:v>
                </c:pt>
                <c:pt idx="128">
                  <c:v>-1303.9468436339</c:v>
                </c:pt>
                <c:pt idx="129">
                  <c:v>-1296.3427720043201</c:v>
                </c:pt>
                <c:pt idx="130">
                  <c:v>-1288.60801345705</c:v>
                </c:pt>
                <c:pt idx="131">
                  <c:v>-1280.7099484999501</c:v>
                </c:pt>
                <c:pt idx="132">
                  <c:v>-1272.6156190899001</c:v>
                </c:pt>
                <c:pt idx="133">
                  <c:v>-1264.2925184226499</c:v>
                </c:pt>
                <c:pt idx="134">
                  <c:v>-1255.7107294668799</c:v>
                </c:pt>
                <c:pt idx="135">
                  <c:v>-1246.88634953116</c:v>
                </c:pt>
                <c:pt idx="136">
                  <c:v>-1237.8551719357199</c:v>
                </c:pt>
                <c:pt idx="137">
                  <c:v>-1228.6533503032699</c:v>
                </c:pt>
                <c:pt idx="138">
                  <c:v>-1219.31668129829</c:v>
                </c:pt>
                <c:pt idx="139">
                  <c:v>-1209.8810527811399</c:v>
                </c:pt>
                <c:pt idx="140">
                  <c:v>-1200.38240442655</c:v>
                </c:pt>
                <c:pt idx="141">
                  <c:v>-1190.8567425614999</c:v>
                </c:pt>
                <c:pt idx="142">
                  <c:v>-1181.33999692624</c:v>
                </c:pt>
                <c:pt idx="143">
                  <c:v>-1171.86806021864</c:v>
                </c:pt>
                <c:pt idx="144">
                  <c:v>-1162.4768695807099</c:v>
                </c:pt>
                <c:pt idx="145">
                  <c:v>-1153.2023103085501</c:v>
                </c:pt>
                <c:pt idx="146">
                  <c:v>-1144.08031376543</c:v>
                </c:pt>
                <c:pt idx="147">
                  <c:v>-1135.1468955310399</c:v>
                </c:pt>
                <c:pt idx="148">
                  <c:v>-1126.4378456795901</c:v>
                </c:pt>
                <c:pt idx="149">
                  <c:v>-1117.9892090737301</c:v>
                </c:pt>
                <c:pt idx="150">
                  <c:v>-1109.7472573099701</c:v>
                </c:pt>
                <c:pt idx="151">
                  <c:v>-1101.63089823614</c:v>
                </c:pt>
                <c:pt idx="152">
                  <c:v>-1093.6354964264001</c:v>
                </c:pt>
                <c:pt idx="153">
                  <c:v>-1085.7561364410799</c:v>
                </c:pt>
                <c:pt idx="154">
                  <c:v>-1077.98793063016</c:v>
                </c:pt>
                <c:pt idx="155">
                  <c:v>-1070.3259978041799</c:v>
                </c:pt>
                <c:pt idx="156">
                  <c:v>-1062.76542762042</c:v>
                </c:pt>
                <c:pt idx="157">
                  <c:v>-1055.30157955608</c:v>
                </c:pt>
                <c:pt idx="158">
                  <c:v>-1047.9294205163801</c:v>
                </c:pt>
                <c:pt idx="159">
                  <c:v>-1040.64419138214</c:v>
                </c:pt>
                <c:pt idx="160">
                  <c:v>-1033.4409996824099</c:v>
                </c:pt>
                <c:pt idx="161">
                  <c:v>-1026.31494104783</c:v>
                </c:pt>
                <c:pt idx="162">
                  <c:v>-1019.26124038654</c:v>
                </c:pt>
                <c:pt idx="163">
                  <c:v>-1012.27500414005</c:v>
                </c:pt>
                <c:pt idx="164">
                  <c:v>-1005.3514124949299</c:v>
                </c:pt>
                <c:pt idx="165">
                  <c:v>-998.48561198789503</c:v>
                </c:pt>
                <c:pt idx="166">
                  <c:v>-991.69499099912798</c:v>
                </c:pt>
                <c:pt idx="167">
                  <c:v>-984.99802923704794</c:v>
                </c:pt>
                <c:pt idx="168">
                  <c:v>-978.39127493615104</c:v>
                </c:pt>
                <c:pt idx="169">
                  <c:v>-971.87132434763396</c:v>
                </c:pt>
                <c:pt idx="170">
                  <c:v>-965.43471598266603</c:v>
                </c:pt>
                <c:pt idx="171">
                  <c:v>-959.07804945244004</c:v>
                </c:pt>
                <c:pt idx="172">
                  <c:v>-952.79792678690001</c:v>
                </c:pt>
                <c:pt idx="173">
                  <c:v>-946.59087956607004</c:v>
                </c:pt>
                <c:pt idx="174">
                  <c:v>-940.45351063140504</c:v>
                </c:pt>
                <c:pt idx="175">
                  <c:v>-934.38242537284702</c:v>
                </c:pt>
                <c:pt idx="176">
                  <c:v>-928.37415282193103</c:v>
                </c:pt>
                <c:pt idx="177">
                  <c:v>-922.42529755708995</c:v>
                </c:pt>
                <c:pt idx="178">
                  <c:v>-916.53245664102894</c:v>
                </c:pt>
                <c:pt idx="179">
                  <c:v>-910.69217113340505</c:v>
                </c:pt>
                <c:pt idx="180">
                  <c:v>-904.90104017478802</c:v>
                </c:pt>
                <c:pt idx="181">
                  <c:v>-899.15559823457704</c:v>
                </c:pt>
                <c:pt idx="182">
                  <c:v>-893.40233168455302</c:v>
                </c:pt>
                <c:pt idx="183">
                  <c:v>-887.60579007248498</c:v>
                </c:pt>
                <c:pt idx="184">
                  <c:v>-881.78996269839899</c:v>
                </c:pt>
                <c:pt idx="185">
                  <c:v>-875.97883342446005</c:v>
                </c:pt>
                <c:pt idx="186">
                  <c:v>-870.19629412120401</c:v>
                </c:pt>
                <c:pt idx="187">
                  <c:v>-864.46632113506905</c:v>
                </c:pt>
                <c:pt idx="188">
                  <c:v>-858.81290954482802</c:v>
                </c:pt>
                <c:pt idx="189">
                  <c:v>-853.25993919289999</c:v>
                </c:pt>
                <c:pt idx="190">
                  <c:v>-847.83140308019301</c:v>
                </c:pt>
                <c:pt idx="191">
                  <c:v>-842.55122698795901</c:v>
                </c:pt>
                <c:pt idx="192">
                  <c:v>-837.44340599497195</c:v>
                </c:pt>
                <c:pt idx="193">
                  <c:v>-832.53187883607097</c:v>
                </c:pt>
                <c:pt idx="194">
                  <c:v>-827.840571292508</c:v>
                </c:pt>
                <c:pt idx="195">
                  <c:v>-823.39347636519199</c:v>
                </c:pt>
                <c:pt idx="196">
                  <c:v>-819.21447678591403</c:v>
                </c:pt>
                <c:pt idx="197">
                  <c:v>-815.32760987139898</c:v>
                </c:pt>
                <c:pt idx="198">
                  <c:v>-811.765418641407</c:v>
                </c:pt>
                <c:pt idx="199">
                  <c:v>-808.52406505593603</c:v>
                </c:pt>
                <c:pt idx="200">
                  <c:v>-805.573011002675</c:v>
                </c:pt>
                <c:pt idx="201">
                  <c:v>-802.88166920022002</c:v>
                </c:pt>
                <c:pt idx="202">
                  <c:v>-800.41945889255499</c:v>
                </c:pt>
                <c:pt idx="203">
                  <c:v>-798.15568119793397</c:v>
                </c:pt>
                <c:pt idx="204">
                  <c:v>-796.05986118193596</c:v>
                </c:pt>
                <c:pt idx="205">
                  <c:v>-794.10130070945399</c:v>
                </c:pt>
                <c:pt idx="206">
                  <c:v>-792.24946595364497</c:v>
                </c:pt>
                <c:pt idx="207">
                  <c:v>-790.47372229817802</c:v>
                </c:pt>
                <c:pt idx="208">
                  <c:v>-788.74353961709403</c:v>
                </c:pt>
                <c:pt idx="209">
                  <c:v>-787.02820485779205</c:v>
                </c:pt>
                <c:pt idx="210">
                  <c:v>-785.29720414302903</c:v>
                </c:pt>
                <c:pt idx="211">
                  <c:v>-783.51994838955602</c:v>
                </c:pt>
                <c:pt idx="212">
                  <c:v>-781.66584198872999</c:v>
                </c:pt>
                <c:pt idx="213">
                  <c:v>-779.704200570544</c:v>
                </c:pt>
                <c:pt idx="214">
                  <c:v>-777.59749293599202</c:v>
                </c:pt>
                <c:pt idx="215">
                  <c:v>-775.35339196672601</c:v>
                </c:pt>
                <c:pt idx="216">
                  <c:v>-773.00941663903097</c:v>
                </c:pt>
                <c:pt idx="217">
                  <c:v>-770.60309982402396</c:v>
                </c:pt>
                <c:pt idx="218">
                  <c:v>-768.17191826003796</c:v>
                </c:pt>
                <c:pt idx="219">
                  <c:v>-765.75332880067197</c:v>
                </c:pt>
                <c:pt idx="220">
                  <c:v>-763.38487043667999</c:v>
                </c:pt>
                <c:pt idx="221">
                  <c:v>-761.10401667613405</c:v>
                </c:pt>
                <c:pt idx="222">
                  <c:v>-758.94823055713596</c:v>
                </c:pt>
                <c:pt idx="223">
                  <c:v>-756.95504777531005</c:v>
                </c:pt>
                <c:pt idx="224">
                  <c:v>-755.16193096300503</c:v>
                </c:pt>
                <c:pt idx="225">
                  <c:v>-753.60641588071303</c:v>
                </c:pt>
                <c:pt idx="226">
                  <c:v>-752.32597382890503</c:v>
                </c:pt>
                <c:pt idx="227">
                  <c:v>-751.35807253690302</c:v>
                </c:pt>
                <c:pt idx="228">
                  <c:v>-750.74018377580205</c:v>
                </c:pt>
                <c:pt idx="229">
                  <c:v>-750.509890852171</c:v>
                </c:pt>
                <c:pt idx="230">
                  <c:v>-750.71151699281302</c:v>
                </c:pt>
                <c:pt idx="231">
                  <c:v>-751.33436973094899</c:v>
                </c:pt>
                <c:pt idx="232">
                  <c:v>-752.33320732522702</c:v>
                </c:pt>
                <c:pt idx="233">
                  <c:v>-753.66264747534206</c:v>
                </c:pt>
                <c:pt idx="234">
                  <c:v>-755.27751572447403</c:v>
                </c:pt>
                <c:pt idx="235">
                  <c:v>-757.13260974471405</c:v>
                </c:pt>
                <c:pt idx="236">
                  <c:v>-759.18257255835601</c:v>
                </c:pt>
                <c:pt idx="237">
                  <c:v>-761.38215630441198</c:v>
                </c:pt>
                <c:pt idx="238">
                  <c:v>-763.68616443372696</c:v>
                </c:pt>
                <c:pt idx="239">
                  <c:v>-766.04923170622101</c:v>
                </c:pt>
                <c:pt idx="240">
                  <c:v>-768.42623127601803</c:v>
                </c:pt>
                <c:pt idx="241">
                  <c:v>-770.77179460791206</c:v>
                </c:pt>
                <c:pt idx="242">
                  <c:v>-773.04072804211899</c:v>
                </c:pt>
                <c:pt idx="243">
                  <c:v>-775.18773066884705</c:v>
                </c:pt>
                <c:pt idx="244">
                  <c:v>-777.16754953013503</c:v>
                </c:pt>
                <c:pt idx="245">
                  <c:v>-778.93493965437301</c:v>
                </c:pt>
                <c:pt idx="246">
                  <c:v>-780.60470964692502</c:v>
                </c:pt>
                <c:pt idx="247">
                  <c:v>-782.31340114117199</c:v>
                </c:pt>
                <c:pt idx="248">
                  <c:v>-784.04821396144905</c:v>
                </c:pt>
                <c:pt idx="249">
                  <c:v>-785.796473362401</c:v>
                </c:pt>
                <c:pt idx="250">
                  <c:v>-787.54540166645097</c:v>
                </c:pt>
                <c:pt idx="251">
                  <c:v>-789.28225765522495</c:v>
                </c:pt>
                <c:pt idx="252">
                  <c:v>-790.994313469693</c:v>
                </c:pt>
                <c:pt idx="253">
                  <c:v>-792.66883037510104</c:v>
                </c:pt>
                <c:pt idx="254">
                  <c:v>-794.29308380754605</c:v>
                </c:pt>
                <c:pt idx="255">
                  <c:v>-795.85428487284298</c:v>
                </c:pt>
                <c:pt idx="256">
                  <c:v>-797.33974794991104</c:v>
                </c:pt>
                <c:pt idx="257">
                  <c:v>-798.73670039328204</c:v>
                </c:pt>
                <c:pt idx="258">
                  <c:v>-800.03239265734601</c:v>
                </c:pt>
                <c:pt idx="259">
                  <c:v>-801.21416450848506</c:v>
                </c:pt>
                <c:pt idx="260">
                  <c:v>-802.26922120889799</c:v>
                </c:pt>
                <c:pt idx="261">
                  <c:v>-803.18477311775598</c:v>
                </c:pt>
                <c:pt idx="262">
                  <c:v>-803.83761424764805</c:v>
                </c:pt>
                <c:pt idx="263">
                  <c:v>-804.15205908965299</c:v>
                </c:pt>
                <c:pt idx="264">
                  <c:v>-804.18672551523798</c:v>
                </c:pt>
                <c:pt idx="265">
                  <c:v>-804.00029572615597</c:v>
                </c:pt>
                <c:pt idx="266">
                  <c:v>-803.65139095386996</c:v>
                </c:pt>
                <c:pt idx="267">
                  <c:v>-803.19874477682902</c:v>
                </c:pt>
                <c:pt idx="268">
                  <c:v>-802.70086560889104</c:v>
                </c:pt>
                <c:pt idx="269">
                  <c:v>-802.21654765790299</c:v>
                </c:pt>
                <c:pt idx="270">
                  <c:v>-801.80435904165802</c:v>
                </c:pt>
                <c:pt idx="271">
                  <c:v>-801.52297444617898</c:v>
                </c:pt>
                <c:pt idx="272">
                  <c:v>-801.43107318384398</c:v>
                </c:pt>
                <c:pt idx="273">
                  <c:v>-801.58727856398195</c:v>
                </c:pt>
                <c:pt idx="274">
                  <c:v>-802.05020926957104</c:v>
                </c:pt>
                <c:pt idx="275">
                  <c:v>-802.87860975478202</c:v>
                </c:pt>
                <c:pt idx="276">
                  <c:v>-804.131041888033</c:v>
                </c:pt>
                <c:pt idx="277">
                  <c:v>-805.86623809537696</c:v>
                </c:pt>
                <c:pt idx="278">
                  <c:v>-808.07565137707297</c:v>
                </c:pt>
                <c:pt idx="279">
                  <c:v>-810.68538575567095</c:v>
                </c:pt>
                <c:pt idx="280">
                  <c:v>-813.65576195204403</c:v>
                </c:pt>
                <c:pt idx="281">
                  <c:v>-816.94712057179902</c:v>
                </c:pt>
                <c:pt idx="282">
                  <c:v>-820.51989294581699</c:v>
                </c:pt>
                <c:pt idx="283">
                  <c:v>-824.33447649426398</c:v>
                </c:pt>
                <c:pt idx="284">
                  <c:v>-828.35120060613497</c:v>
                </c:pt>
                <c:pt idx="285">
                  <c:v>-832.53039178105496</c:v>
                </c:pt>
                <c:pt idx="286">
                  <c:v>-836.83249511500003</c:v>
                </c:pt>
                <c:pt idx="287">
                  <c:v>-841.21784114936497</c:v>
                </c:pt>
                <c:pt idx="288">
                  <c:v>-845.64688215496597</c:v>
                </c:pt>
                <c:pt idx="289">
                  <c:v>-850.07987486328102</c:v>
                </c:pt>
                <c:pt idx="290">
                  <c:v>-854.47721958384898</c:v>
                </c:pt>
                <c:pt idx="291">
                  <c:v>-858.79936141264795</c:v>
                </c:pt>
                <c:pt idx="292">
                  <c:v>-863.00662684930001</c:v>
                </c:pt>
                <c:pt idx="293">
                  <c:v>-867.05939873736497</c:v>
                </c:pt>
                <c:pt idx="294">
                  <c:v>-870.97621215526704</c:v>
                </c:pt>
                <c:pt idx="295">
                  <c:v>-874.81639575850102</c:v>
                </c:pt>
                <c:pt idx="296">
                  <c:v>-878.60163699327302</c:v>
                </c:pt>
                <c:pt idx="297">
                  <c:v>-882.35362861391502</c:v>
                </c:pt>
                <c:pt idx="298">
                  <c:v>-886.09391778369502</c:v>
                </c:pt>
                <c:pt idx="299">
                  <c:v>-889.844208538423</c:v>
                </c:pt>
                <c:pt idx="300">
                  <c:v>-893.62617952644598</c:v>
                </c:pt>
                <c:pt idx="301">
                  <c:v>-897.46145386368403</c:v>
                </c:pt>
                <c:pt idx="302">
                  <c:v>-901.37166252267002</c:v>
                </c:pt>
                <c:pt idx="303">
                  <c:v>-905.378422369953</c:v>
                </c:pt>
                <c:pt idx="304">
                  <c:v>-909.50343206834896</c:v>
                </c:pt>
                <c:pt idx="305">
                  <c:v>-913.76836771771696</c:v>
                </c:pt>
                <c:pt idx="306">
                  <c:v>-918.19479313579802</c:v>
                </c:pt>
                <c:pt idx="307">
                  <c:v>-922.80440403116597</c:v>
                </c:pt>
                <c:pt idx="308">
                  <c:v>-927.61881438099601</c:v>
                </c:pt>
                <c:pt idx="309">
                  <c:v>-932.65972318899003</c:v>
                </c:pt>
                <c:pt idx="310">
                  <c:v>-937.89145819937505</c:v>
                </c:pt>
                <c:pt idx="311">
                  <c:v>-943.26286294289298</c:v>
                </c:pt>
                <c:pt idx="312">
                  <c:v>-948.772286175197</c:v>
                </c:pt>
                <c:pt idx="313">
                  <c:v>-954.41820242313497</c:v>
                </c:pt>
                <c:pt idx="314">
                  <c:v>-960.19895037814399</c:v>
                </c:pt>
                <c:pt idx="315">
                  <c:v>-966.11289626185896</c:v>
                </c:pt>
                <c:pt idx="316">
                  <c:v>-972.15838050269497</c:v>
                </c:pt>
                <c:pt idx="317">
                  <c:v>-978.33387507901205</c:v>
                </c:pt>
                <c:pt idx="318">
                  <c:v>-984.63772123073602</c:v>
                </c:pt>
                <c:pt idx="319">
                  <c:v>-991.06828517950203</c:v>
                </c:pt>
                <c:pt idx="320">
                  <c:v>-997.62397457338295</c:v>
                </c:pt>
                <c:pt idx="321">
                  <c:v>-1004.3031887332201</c:v>
                </c:pt>
                <c:pt idx="322">
                  <c:v>-1011.10422088223</c:v>
                </c:pt>
                <c:pt idx="323">
                  <c:v>-1018.0256059329801</c:v>
                </c:pt>
                <c:pt idx="324">
                  <c:v>-1025.06563085933</c:v>
                </c:pt>
                <c:pt idx="325">
                  <c:v>-1032.2225909623501</c:v>
                </c:pt>
                <c:pt idx="326">
                  <c:v>-1039.5826272506499</c:v>
                </c:pt>
                <c:pt idx="327">
                  <c:v>-1047.2105253599</c:v>
                </c:pt>
                <c:pt idx="328">
                  <c:v>-1055.0730983334599</c:v>
                </c:pt>
                <c:pt idx="329">
                  <c:v>-1063.13715561099</c:v>
                </c:pt>
                <c:pt idx="330">
                  <c:v>-1071.3694996361401</c:v>
                </c:pt>
                <c:pt idx="331">
                  <c:v>-1079.73696172975</c:v>
                </c:pt>
                <c:pt idx="332">
                  <c:v>-1088.2063271455099</c:v>
                </c:pt>
                <c:pt idx="333">
                  <c:v>-1096.74441632854</c:v>
                </c:pt>
                <c:pt idx="334">
                  <c:v>-1105.3180481009299</c:v>
                </c:pt>
                <c:pt idx="335">
                  <c:v>-1113.8940093393901</c:v>
                </c:pt>
                <c:pt idx="336">
                  <c:v>-1122.4391371435199</c:v>
                </c:pt>
                <c:pt idx="337">
                  <c:v>-1130.92010339735</c:v>
                </c:pt>
                <c:pt idx="338">
                  <c:v>-1139.30385279137</c:v>
                </c:pt>
                <c:pt idx="339">
                  <c:v>-1147.5570754871201</c:v>
                </c:pt>
                <c:pt idx="340">
                  <c:v>-1155.6466746528499</c:v>
                </c:pt>
                <c:pt idx="341">
                  <c:v>-1163.5394939784301</c:v>
                </c:pt>
                <c:pt idx="342">
                  <c:v>-1171.26414323925</c:v>
                </c:pt>
                <c:pt idx="343">
                  <c:v>-1178.88036698889</c:v>
                </c:pt>
                <c:pt idx="344">
                  <c:v>-1186.40069516018</c:v>
                </c:pt>
                <c:pt idx="345">
                  <c:v>-1193.8380804849401</c:v>
                </c:pt>
                <c:pt idx="346">
                  <c:v>-1201.2054179377999</c:v>
                </c:pt>
                <c:pt idx="347">
                  <c:v>-1208.5154520813501</c:v>
                </c:pt>
                <c:pt idx="348">
                  <c:v>-1215.7810613654699</c:v>
                </c:pt>
                <c:pt idx="349">
                  <c:v>-1223.0149895412401</c:v>
                </c:pt>
                <c:pt idx="350">
                  <c:v>-1230.2301048646</c:v>
                </c:pt>
                <c:pt idx="351">
                  <c:v>-1237.43927559146</c:v>
                </c:pt>
                <c:pt idx="352">
                  <c:v>-1244.65539010619</c:v>
                </c:pt>
                <c:pt idx="353">
                  <c:v>-1251.8910702193</c:v>
                </c:pt>
                <c:pt idx="354">
                  <c:v>-1259.1593011600501</c:v>
                </c:pt>
                <c:pt idx="355">
                  <c:v>-1266.4729503728599</c:v>
                </c:pt>
                <c:pt idx="356">
                  <c:v>-1273.8446722954</c:v>
                </c:pt>
                <c:pt idx="357">
                  <c:v>-1281.2874238152499</c:v>
                </c:pt>
                <c:pt idx="358">
                  <c:v>-1288.73365771513</c:v>
                </c:pt>
                <c:pt idx="359">
                  <c:v>-1296.11932724177</c:v>
                </c:pt>
                <c:pt idx="360">
                  <c:v>-1303.4616763527999</c:v>
                </c:pt>
                <c:pt idx="361">
                  <c:v>-1310.77855968155</c:v>
                </c:pt>
                <c:pt idx="362">
                  <c:v>-1318.08735549526</c:v>
                </c:pt>
                <c:pt idx="363">
                  <c:v>-1325.4056670146001</c:v>
                </c:pt>
                <c:pt idx="364">
                  <c:v>-1332.7512410225199</c:v>
                </c:pt>
                <c:pt idx="365">
                  <c:v>-1340.1414351057899</c:v>
                </c:pt>
                <c:pt idx="366">
                  <c:v>-1347.5937561922101</c:v>
                </c:pt>
                <c:pt idx="367">
                  <c:v>-1355.1260530066299</c:v>
                </c:pt>
                <c:pt idx="368">
                  <c:v>-1362.7556991085</c:v>
                </c:pt>
                <c:pt idx="369">
                  <c:v>-1370.5003024262701</c:v>
                </c:pt>
                <c:pt idx="370">
                  <c:v>-1378.3774879320599</c:v>
                </c:pt>
                <c:pt idx="371">
                  <c:v>-1386.40473502346</c:v>
                </c:pt>
                <c:pt idx="372">
                  <c:v>-1394.59966786109</c:v>
                </c:pt>
                <c:pt idx="373">
                  <c:v>-1402.9798902176699</c:v>
                </c:pt>
                <c:pt idx="374">
                  <c:v>-1411.5599938128901</c:v>
                </c:pt>
                <c:pt idx="375">
                  <c:v>-1420.33068023335</c:v>
                </c:pt>
                <c:pt idx="376">
                  <c:v>-1429.27299958868</c:v>
                </c:pt>
                <c:pt idx="377">
                  <c:v>-1438.3683368060699</c:v>
                </c:pt>
                <c:pt idx="378">
                  <c:v>-1447.59772868492</c:v>
                </c:pt>
                <c:pt idx="379">
                  <c:v>-1456.94257855966</c:v>
                </c:pt>
                <c:pt idx="380">
                  <c:v>-1466.38403429452</c:v>
                </c:pt>
                <c:pt idx="381">
                  <c:v>-1475.9031400906499</c:v>
                </c:pt>
                <c:pt idx="382">
                  <c:v>-1485.48138791412</c:v>
                </c:pt>
                <c:pt idx="383">
                  <c:v>-1495.0999547823601</c:v>
                </c:pt>
                <c:pt idx="384">
                  <c:v>-1504.73987402082</c:v>
                </c:pt>
                <c:pt idx="385">
                  <c:v>-1514.3825399391301</c:v>
                </c:pt>
                <c:pt idx="386">
                  <c:v>-1524.00909277185</c:v>
                </c:pt>
                <c:pt idx="387">
                  <c:v>-1533.60070953642</c:v>
                </c:pt>
                <c:pt idx="388">
                  <c:v>-1543.1387686995299</c:v>
                </c:pt>
                <c:pt idx="389">
                  <c:v>-1552.6043268313299</c:v>
                </c:pt>
                <c:pt idx="390">
                  <c:v>-1562.0175280660901</c:v>
                </c:pt>
                <c:pt idx="391">
                  <c:v>-1571.41483688324</c:v>
                </c:pt>
                <c:pt idx="392">
                  <c:v>-1580.80199902864</c:v>
                </c:pt>
                <c:pt idx="393">
                  <c:v>-1590.1845528904701</c:v>
                </c:pt>
                <c:pt idx="394">
                  <c:v>-1599.56848637455</c:v>
                </c:pt>
                <c:pt idx="395">
                  <c:v>-1608.9595668484999</c:v>
                </c:pt>
                <c:pt idx="396">
                  <c:v>-1618.36331766901</c:v>
                </c:pt>
                <c:pt idx="397">
                  <c:v>-1627.7854945164399</c:v>
                </c:pt>
                <c:pt idx="398">
                  <c:v>-1637.2320961723699</c:v>
                </c:pt>
                <c:pt idx="399">
                  <c:v>-1646.7086400850101</c:v>
                </c:pt>
                <c:pt idx="400">
                  <c:v>-1656.2209030044</c:v>
                </c:pt>
                <c:pt idx="401">
                  <c:v>-1665.7746278842401</c:v>
                </c:pt>
                <c:pt idx="402">
                  <c:v>-1675.37570497396</c:v>
                </c:pt>
                <c:pt idx="403">
                  <c:v>-1685.0296517217701</c:v>
                </c:pt>
                <c:pt idx="404">
                  <c:v>-1694.74234831289</c:v>
                </c:pt>
                <c:pt idx="405">
                  <c:v>-1704.5194393628101</c:v>
                </c:pt>
                <c:pt idx="406">
                  <c:v>-1714.3699136620901</c:v>
                </c:pt>
                <c:pt idx="407">
                  <c:v>-1724.29372183087</c:v>
                </c:pt>
                <c:pt idx="408">
                  <c:v>-1734.2829170595901</c:v>
                </c:pt>
                <c:pt idx="409">
                  <c:v>-1744.32980960032</c:v>
                </c:pt>
                <c:pt idx="410">
                  <c:v>-1754.4267098348801</c:v>
                </c:pt>
                <c:pt idx="411">
                  <c:v>-1764.5656983541701</c:v>
                </c:pt>
                <c:pt idx="412">
                  <c:v>-1774.7391641074</c:v>
                </c:pt>
                <c:pt idx="413">
                  <c:v>-1784.9392109302</c:v>
                </c:pt>
                <c:pt idx="414">
                  <c:v>-1795.1581259596501</c:v>
                </c:pt>
                <c:pt idx="415">
                  <c:v>-1805.38810166299</c:v>
                </c:pt>
                <c:pt idx="416">
                  <c:v>-1815.6213372274501</c:v>
                </c:pt>
                <c:pt idx="417">
                  <c:v>-1825.8501089144099</c:v>
                </c:pt>
                <c:pt idx="418">
                  <c:v>-1836.0667335661999</c:v>
                </c:pt>
                <c:pt idx="419">
                  <c:v>-1846.26317330708</c:v>
                </c:pt>
                <c:pt idx="420">
                  <c:v>-1856.4319681800901</c:v>
                </c:pt>
                <c:pt idx="421">
                  <c:v>-1866.56517783616</c:v>
                </c:pt>
                <c:pt idx="422">
                  <c:v>-1876.67245508268</c:v>
                </c:pt>
                <c:pt idx="423">
                  <c:v>-1886.76992245362</c:v>
                </c:pt>
                <c:pt idx="424">
                  <c:v>-1896.8592905563601</c:v>
                </c:pt>
                <c:pt idx="425">
                  <c:v>-1906.9426252037699</c:v>
                </c:pt>
                <c:pt idx="426">
                  <c:v>-1917.0215161021099</c:v>
                </c:pt>
                <c:pt idx="427">
                  <c:v>-1927.0979028381901</c:v>
                </c:pt>
                <c:pt idx="428">
                  <c:v>-1937.1737601587399</c:v>
                </c:pt>
                <c:pt idx="429">
                  <c:v>-1947.25066342031</c:v>
                </c:pt>
                <c:pt idx="430">
                  <c:v>-1957.33067856552</c:v>
                </c:pt>
                <c:pt idx="431">
                  <c:v>-1967.41552464295</c:v>
                </c:pt>
                <c:pt idx="432">
                  <c:v>-1977.50714123943</c:v>
                </c:pt>
                <c:pt idx="433">
                  <c:v>-1987.6072400017799</c:v>
                </c:pt>
                <c:pt idx="434">
                  <c:v>-1997.71765360772</c:v>
                </c:pt>
                <c:pt idx="435">
                  <c:v>-2007.84045377859</c:v>
                </c:pt>
                <c:pt idx="436">
                  <c:v>-2017.9771014303301</c:v>
                </c:pt>
                <c:pt idx="437">
                  <c:v>-2028.1297993794001</c:v>
                </c:pt>
                <c:pt idx="438">
                  <c:v>-2038.3007659295599</c:v>
                </c:pt>
                <c:pt idx="439">
                  <c:v>-2048.4896665557799</c:v>
                </c:pt>
                <c:pt idx="440">
                  <c:v>-2058.69406991603</c:v>
                </c:pt>
                <c:pt idx="441">
                  <c:v>-2068.9117471885002</c:v>
                </c:pt>
                <c:pt idx="442">
                  <c:v>-2079.1404599094599</c:v>
                </c:pt>
                <c:pt idx="443">
                  <c:v>-2089.3780449337401</c:v>
                </c:pt>
                <c:pt idx="444">
                  <c:v>-2099.6217938589298</c:v>
                </c:pt>
                <c:pt idx="445">
                  <c:v>-2109.8697331721301</c:v>
                </c:pt>
                <c:pt idx="446">
                  <c:v>-2120.1196253508701</c:v>
                </c:pt>
                <c:pt idx="447">
                  <c:v>-2130.3688154301099</c:v>
                </c:pt>
                <c:pt idx="448">
                  <c:v>-2140.6151058847599</c:v>
                </c:pt>
                <c:pt idx="449">
                  <c:v>-2150.85623770036</c:v>
                </c:pt>
                <c:pt idx="450">
                  <c:v>-2161.0900353627299</c:v>
                </c:pt>
                <c:pt idx="451">
                  <c:v>-2171.31426271293</c:v>
                </c:pt>
                <c:pt idx="452">
                  <c:v>-2181.5262516054199</c:v>
                </c:pt>
                <c:pt idx="453">
                  <c:v>-2191.7237846461499</c:v>
                </c:pt>
                <c:pt idx="454">
                  <c:v>-2201.9227838941802</c:v>
                </c:pt>
                <c:pt idx="455">
                  <c:v>-2212.13698693469</c:v>
                </c:pt>
                <c:pt idx="456">
                  <c:v>-2222.3619823540398</c:v>
                </c:pt>
                <c:pt idx="457">
                  <c:v>-2232.5933786075502</c:v>
                </c:pt>
                <c:pt idx="458">
                  <c:v>-2242.82648222241</c:v>
                </c:pt>
                <c:pt idx="459">
                  <c:v>-2253.0566647207102</c:v>
                </c:pt>
                <c:pt idx="460">
                  <c:v>-2263.27951442933</c:v>
                </c:pt>
                <c:pt idx="461">
                  <c:v>-2273.49035962691</c:v>
                </c:pt>
                <c:pt idx="462">
                  <c:v>-2283.6845632646</c:v>
                </c:pt>
                <c:pt idx="463">
                  <c:v>-2293.8579446294002</c:v>
                </c:pt>
                <c:pt idx="464">
                  <c:v>-2304.0056010398398</c:v>
                </c:pt>
                <c:pt idx="465">
                  <c:v>-2314.1228908374801</c:v>
                </c:pt>
                <c:pt idx="466">
                  <c:v>-2324.2056596703501</c:v>
                </c:pt>
                <c:pt idx="467">
                  <c:v>-2334.24896992503</c:v>
                </c:pt>
                <c:pt idx="468">
                  <c:v>-2344.2484372642102</c:v>
                </c:pt>
                <c:pt idx="469">
                  <c:v>-2354.1996500147902</c:v>
                </c:pt>
                <c:pt idx="470">
                  <c:v>-2364.09351023822</c:v>
                </c:pt>
                <c:pt idx="471">
                  <c:v>-2373.9290577985698</c:v>
                </c:pt>
                <c:pt idx="472">
                  <c:v>-2383.71287637762</c:v>
                </c:pt>
                <c:pt idx="473">
                  <c:v>-2393.4518671672099</c:v>
                </c:pt>
                <c:pt idx="474">
                  <c:v>-2403.1531298549598</c:v>
                </c:pt>
                <c:pt idx="475">
                  <c:v>-2412.8235105723202</c:v>
                </c:pt>
                <c:pt idx="476">
                  <c:v>-2422.4696480614698</c:v>
                </c:pt>
                <c:pt idx="477">
                  <c:v>-2432.0989044596899</c:v>
                </c:pt>
                <c:pt idx="478">
                  <c:v>-2441.7174256183198</c:v>
                </c:pt>
                <c:pt idx="479">
                  <c:v>-2451.3327643778898</c:v>
                </c:pt>
                <c:pt idx="480">
                  <c:v>-2460.9513456623399</c:v>
                </c:pt>
                <c:pt idx="481">
                  <c:v>-2470.5802525363601</c:v>
                </c:pt>
                <c:pt idx="482">
                  <c:v>-2480.22636950577</c:v>
                </c:pt>
                <c:pt idx="483">
                  <c:v>-2489.8965773745199</c:v>
                </c:pt>
                <c:pt idx="484">
                  <c:v>-2499.5974584608398</c:v>
                </c:pt>
                <c:pt idx="485">
                  <c:v>-2509.3363980170102</c:v>
                </c:pt>
                <c:pt idx="486">
                  <c:v>-2519.1087178296102</c:v>
                </c:pt>
                <c:pt idx="487">
                  <c:v>-2528.9031939219499</c:v>
                </c:pt>
                <c:pt idx="488">
                  <c:v>-2538.7166075994701</c:v>
                </c:pt>
                <c:pt idx="489">
                  <c:v>-2548.5455540739399</c:v>
                </c:pt>
                <c:pt idx="490">
                  <c:v>-2558.3872791017202</c:v>
                </c:pt>
                <c:pt idx="491">
                  <c:v>-2568.2378702002202</c:v>
                </c:pt>
                <c:pt idx="492">
                  <c:v>-2578.0941382819301</c:v>
                </c:pt>
                <c:pt idx="493">
                  <c:v>-2587.9531335309198</c:v>
                </c:pt>
                <c:pt idx="494">
                  <c:v>-2597.8111607883502</c:v>
                </c:pt>
                <c:pt idx="495">
                  <c:v>-2607.6652732248499</c:v>
                </c:pt>
                <c:pt idx="496">
                  <c:v>-2617.5120096282299</c:v>
                </c:pt>
                <c:pt idx="497">
                  <c:v>-2627.3479740406801</c:v>
                </c:pt>
                <c:pt idx="498">
                  <c:v>-2637.1701777529402</c:v>
                </c:pt>
                <c:pt idx="499">
                  <c:v>-2646.9749658630299</c:v>
                </c:pt>
                <c:pt idx="500">
                  <c:v>-2656.7593716726201</c:v>
                </c:pt>
                <c:pt idx="501">
                  <c:v>-2666.51992215257</c:v>
                </c:pt>
                <c:pt idx="502">
                  <c:v>-2676.2684128647202</c:v>
                </c:pt>
                <c:pt idx="503">
                  <c:v>-2686.0174939956501</c:v>
                </c:pt>
                <c:pt idx="504">
                  <c:v>-2695.7647558250501</c:v>
                </c:pt>
                <c:pt idx="505">
                  <c:v>-2705.5075632568501</c:v>
                </c:pt>
                <c:pt idx="506">
                  <c:v>-2715.24419847627</c:v>
                </c:pt>
                <c:pt idx="507">
                  <c:v>-2724.9719627559198</c:v>
                </c:pt>
                <c:pt idx="508">
                  <c:v>-2734.68873239598</c:v>
                </c:pt>
                <c:pt idx="509">
                  <c:v>-2744.39180704605</c:v>
                </c:pt>
                <c:pt idx="510">
                  <c:v>-2754.0794836948799</c:v>
                </c:pt>
                <c:pt idx="511">
                  <c:v>-2763.7488768731801</c:v>
                </c:pt>
                <c:pt idx="512">
                  <c:v>-2773.3980380655298</c:v>
                </c:pt>
                <c:pt idx="513">
                  <c:v>-2783.02455592859</c:v>
                </c:pt>
                <c:pt idx="514">
                  <c:v>-2792.62622137978</c:v>
                </c:pt>
                <c:pt idx="515">
                  <c:v>-2802.2006015837701</c:v>
                </c:pt>
                <c:pt idx="516">
                  <c:v>-2811.7452953911702</c:v>
                </c:pt>
                <c:pt idx="517">
                  <c:v>-2821.2581603372801</c:v>
                </c:pt>
                <c:pt idx="518">
                  <c:v>-2830.7479003612998</c:v>
                </c:pt>
                <c:pt idx="519">
                  <c:v>-2840.2233130966601</c:v>
                </c:pt>
                <c:pt idx="520">
                  <c:v>-2849.68270598554</c:v>
                </c:pt>
                <c:pt idx="521">
                  <c:v>-2859.12433511159</c:v>
                </c:pt>
                <c:pt idx="522">
                  <c:v>-2868.54648317899</c:v>
                </c:pt>
                <c:pt idx="523">
                  <c:v>-2877.9474425669</c:v>
                </c:pt>
                <c:pt idx="524">
                  <c:v>-2887.3254827989699</c:v>
                </c:pt>
                <c:pt idx="525">
                  <c:v>-2896.67841518051</c:v>
                </c:pt>
                <c:pt idx="526">
                  <c:v>-2906.0047346109</c:v>
                </c:pt>
                <c:pt idx="527">
                  <c:v>-2915.30298085598</c:v>
                </c:pt>
                <c:pt idx="528">
                  <c:v>-2924.5709638575199</c:v>
                </c:pt>
                <c:pt idx="529">
                  <c:v>-2933.8069327512499</c:v>
                </c:pt>
                <c:pt idx="530">
                  <c:v>-2943.00920030425</c:v>
                </c:pt>
                <c:pt idx="531">
                  <c:v>-2952.17603902674</c:v>
                </c:pt>
                <c:pt idx="532">
                  <c:v>-2961.30569480841</c:v>
                </c:pt>
                <c:pt idx="533">
                  <c:v>-2970.3965070368599</c:v>
                </c:pt>
                <c:pt idx="534">
                  <c:v>-2979.4492000188602</c:v>
                </c:pt>
                <c:pt idx="535">
                  <c:v>-2988.4665460476099</c:v>
                </c:pt>
                <c:pt idx="536">
                  <c:v>-2997.4494765597001</c:v>
                </c:pt>
                <c:pt idx="537">
                  <c:v>-3006.39897993459</c:v>
                </c:pt>
                <c:pt idx="538">
                  <c:v>-3015.3159924779302</c:v>
                </c:pt>
                <c:pt idx="539">
                  <c:v>-3024.2012868684501</c:v>
                </c:pt>
                <c:pt idx="540">
                  <c:v>-3033.0560134894999</c:v>
                </c:pt>
                <c:pt idx="541">
                  <c:v>-3041.8809348258801</c:v>
                </c:pt>
                <c:pt idx="542">
                  <c:v>-3050.6767835589199</c:v>
                </c:pt>
                <c:pt idx="543">
                  <c:v>-3059.4450073905</c:v>
                </c:pt>
                <c:pt idx="544">
                  <c:v>-3068.1858227366902</c:v>
                </c:pt>
                <c:pt idx="545">
                  <c:v>-3076.9006904798698</c:v>
                </c:pt>
                <c:pt idx="546">
                  <c:v>-3085.5903416783699</c:v>
                </c:pt>
                <c:pt idx="547">
                  <c:v>-3094.25574270075</c:v>
                </c:pt>
                <c:pt idx="548">
                  <c:v>-3102.8978516041002</c:v>
                </c:pt>
                <c:pt idx="549">
                  <c:v>-3111.5174080176598</c:v>
                </c:pt>
                <c:pt idx="550">
                  <c:v>-3120.1255450140802</c:v>
                </c:pt>
                <c:pt idx="551">
                  <c:v>-3128.7288299116799</c:v>
                </c:pt>
                <c:pt idx="552">
                  <c:v>-3137.3228857098602</c:v>
                </c:pt>
                <c:pt idx="553">
                  <c:v>-3145.90189562879</c:v>
                </c:pt>
                <c:pt idx="554">
                  <c:v>-3154.4615213017</c:v>
                </c:pt>
                <c:pt idx="555">
                  <c:v>-3162.9961630130601</c:v>
                </c:pt>
                <c:pt idx="556">
                  <c:v>-3171.5012234519399</c:v>
                </c:pt>
                <c:pt idx="557">
                  <c:v>-3179.9713717814402</c:v>
                </c:pt>
                <c:pt idx="558">
                  <c:v>-3188.4015296167599</c:v>
                </c:pt>
                <c:pt idx="559">
                  <c:v>-3196.78685738883</c:v>
                </c:pt>
                <c:pt idx="560">
                  <c:v>-3205.12225658442</c:v>
                </c:pt>
                <c:pt idx="561">
                  <c:v>-3213.4026286902999</c:v>
                </c:pt>
                <c:pt idx="562">
                  <c:v>-3221.6228969446702</c:v>
                </c:pt>
                <c:pt idx="563">
                  <c:v>-3229.7779644573202</c:v>
                </c:pt>
                <c:pt idx="564">
                  <c:v>-3237.86299997065</c:v>
                </c:pt>
                <c:pt idx="565">
                  <c:v>-3245.8729167883798</c:v>
                </c:pt>
                <c:pt idx="566">
                  <c:v>-3253.7987587156199</c:v>
                </c:pt>
                <c:pt idx="567">
                  <c:v>-3261.6402845982898</c:v>
                </c:pt>
                <c:pt idx="568">
                  <c:v>-3269.40451276569</c:v>
                </c:pt>
                <c:pt idx="569">
                  <c:v>-3277.0987392561401</c:v>
                </c:pt>
                <c:pt idx="570">
                  <c:v>-3284.7299405190502</c:v>
                </c:pt>
                <c:pt idx="571">
                  <c:v>-3292.3054040218199</c:v>
                </c:pt>
                <c:pt idx="572">
                  <c:v>-3299.8324054148702</c:v>
                </c:pt>
                <c:pt idx="573">
                  <c:v>-3307.3179297185502</c:v>
                </c:pt>
                <c:pt idx="574">
                  <c:v>-3314.7692759577399</c:v>
                </c:pt>
                <c:pt idx="575">
                  <c:v>-3322.1936765394598</c:v>
                </c:pt>
                <c:pt idx="576">
                  <c:v>-3329.5984071141202</c:v>
                </c:pt>
                <c:pt idx="577">
                  <c:v>-3336.99023888382</c:v>
                </c:pt>
                <c:pt idx="578">
                  <c:v>-3344.3766962492</c:v>
                </c:pt>
                <c:pt idx="579">
                  <c:v>-3351.76500005976</c:v>
                </c:pt>
                <c:pt idx="580">
                  <c:v>-3359.1622237051902</c:v>
                </c:pt>
                <c:pt idx="581">
                  <c:v>-3366.5753739572601</c:v>
                </c:pt>
                <c:pt idx="582">
                  <c:v>-3373.9941966502702</c:v>
                </c:pt>
                <c:pt idx="583">
                  <c:v>-3381.4022091098</c:v>
                </c:pt>
                <c:pt idx="584">
                  <c:v>-3388.7989794785499</c:v>
                </c:pt>
                <c:pt idx="585">
                  <c:v>-3396.1830364206899</c:v>
                </c:pt>
                <c:pt idx="586">
                  <c:v>-3403.55322124141</c:v>
                </c:pt>
                <c:pt idx="587">
                  <c:v>-3410.9090585805002</c:v>
                </c:pt>
                <c:pt idx="588">
                  <c:v>-3418.2490988536001</c:v>
                </c:pt>
                <c:pt idx="589">
                  <c:v>-3425.5721734314002</c:v>
                </c:pt>
                <c:pt idx="590">
                  <c:v>-3432.87754937308</c:v>
                </c:pt>
                <c:pt idx="591">
                  <c:v>-3440.1643137474898</c:v>
                </c:pt>
                <c:pt idx="592">
                  <c:v>-3447.4309852842998</c:v>
                </c:pt>
                <c:pt idx="593">
                  <c:v>-3454.6766824788201</c:v>
                </c:pt>
                <c:pt idx="594">
                  <c:v>-3461.9006208353198</c:v>
                </c:pt>
                <c:pt idx="595">
                  <c:v>-3469.1014361522298</c:v>
                </c:pt>
                <c:pt idx="596">
                  <c:v>-3476.2783858137</c:v>
                </c:pt>
                <c:pt idx="597">
                  <c:v>-3483.4300334158902</c:v>
                </c:pt>
                <c:pt idx="598">
                  <c:v>-3490.5841372278601</c:v>
                </c:pt>
                <c:pt idx="599">
                  <c:v>-3497.7617707428899</c:v>
                </c:pt>
                <c:pt idx="600">
                  <c:v>-3504.9527318690798</c:v>
                </c:pt>
                <c:pt idx="601">
                  <c:v>-3512.1470323327899</c:v>
                </c:pt>
                <c:pt idx="602">
                  <c:v>-3519.3344281622499</c:v>
                </c:pt>
                <c:pt idx="603">
                  <c:v>-3526.5044569578499</c:v>
                </c:pt>
                <c:pt idx="604">
                  <c:v>-3533.6471350555498</c:v>
                </c:pt>
                <c:pt idx="605">
                  <c:v>-3540.7522340024002</c:v>
                </c:pt>
                <c:pt idx="606">
                  <c:v>-3547.80975559029</c:v>
                </c:pt>
                <c:pt idx="607">
                  <c:v>-3554.8094674049398</c:v>
                </c:pt>
                <c:pt idx="608">
                  <c:v>-3561.7409169812399</c:v>
                </c:pt>
                <c:pt idx="609">
                  <c:v>-3568.5941077340699</c:v>
                </c:pt>
                <c:pt idx="610">
                  <c:v>-3575.35880400313</c:v>
                </c:pt>
                <c:pt idx="611">
                  <c:v>-3582.0247822045499</c:v>
                </c:pt>
                <c:pt idx="612">
                  <c:v>-3588.5820656221799</c:v>
                </c:pt>
                <c:pt idx="613">
                  <c:v>-3595.02018328549</c:v>
                </c:pt>
                <c:pt idx="614">
                  <c:v>-3601.3344930170902</c:v>
                </c:pt>
                <c:pt idx="615">
                  <c:v>-3607.53293269716</c:v>
                </c:pt>
                <c:pt idx="616">
                  <c:v>-3613.6249102468701</c:v>
                </c:pt>
              </c:numCache>
            </c:numRef>
          </c:val>
        </c:ser>
        <c:ser>
          <c:idx val="29"/>
          <c:order val="29"/>
          <c:val>
            <c:numRef>
              <c:f>Sheet1!$A$36:$WS$36</c:f>
              <c:numCache>
                <c:formatCode>General</c:formatCode>
                <c:ptCount val="617"/>
                <c:pt idx="0">
                  <c:v>-2565.8305429768602</c:v>
                </c:pt>
                <c:pt idx="1">
                  <c:v>-2556.7319270841299</c:v>
                </c:pt>
                <c:pt idx="2">
                  <c:v>-2547.5718995204702</c:v>
                </c:pt>
                <c:pt idx="3">
                  <c:v>-2538.34466332901</c:v>
                </c:pt>
                <c:pt idx="4">
                  <c:v>-2529.0444305053102</c:v>
                </c:pt>
                <c:pt idx="5">
                  <c:v>-2519.6652455393</c:v>
                </c:pt>
                <c:pt idx="6">
                  <c:v>-2510.2090624637799</c:v>
                </c:pt>
                <c:pt idx="7">
                  <c:v>-2500.6840482712901</c:v>
                </c:pt>
                <c:pt idx="8">
                  <c:v>-2491.09382193285</c:v>
                </c:pt>
                <c:pt idx="9">
                  <c:v>-2481.44163574609</c:v>
                </c:pt>
                <c:pt idx="10">
                  <c:v>-2471.7312126243401</c:v>
                </c:pt>
                <c:pt idx="11">
                  <c:v>-2461.9660815946299</c:v>
                </c:pt>
                <c:pt idx="12">
                  <c:v>-2452.1495672330002</c:v>
                </c:pt>
                <c:pt idx="13">
                  <c:v>-2442.28537845442</c:v>
                </c:pt>
                <c:pt idx="14">
                  <c:v>-2432.3767620547401</c:v>
                </c:pt>
                <c:pt idx="15">
                  <c:v>-2422.4274985379998</c:v>
                </c:pt>
                <c:pt idx="16">
                  <c:v>-2412.4410180367099</c:v>
                </c:pt>
                <c:pt idx="17">
                  <c:v>-2402.4206019885501</c:v>
                </c:pt>
                <c:pt idx="18">
                  <c:v>-2392.3700201124302</c:v>
                </c:pt>
                <c:pt idx="19">
                  <c:v>-2382.29272548977</c:v>
                </c:pt>
                <c:pt idx="20">
                  <c:v>-2372.1921909206098</c:v>
                </c:pt>
                <c:pt idx="21">
                  <c:v>-2362.0719947615098</c:v>
                </c:pt>
                <c:pt idx="22">
                  <c:v>-2351.90960267026</c:v>
                </c:pt>
                <c:pt idx="23">
                  <c:v>-2341.6844829776801</c:v>
                </c:pt>
                <c:pt idx="24">
                  <c:v>-2331.40347528849</c:v>
                </c:pt>
                <c:pt idx="25">
                  <c:v>-2321.0724300271299</c:v>
                </c:pt>
                <c:pt idx="26">
                  <c:v>-2310.6980934056301</c:v>
                </c:pt>
                <c:pt idx="27">
                  <c:v>-2300.2867426364201</c:v>
                </c:pt>
                <c:pt idx="28">
                  <c:v>-2289.8445172555998</c:v>
                </c:pt>
                <c:pt idx="29">
                  <c:v>-2279.37808684023</c:v>
                </c:pt>
                <c:pt idx="30">
                  <c:v>-2268.8936808703902</c:v>
                </c:pt>
                <c:pt idx="31">
                  <c:v>-2258.39783836471</c:v>
                </c:pt>
                <c:pt idx="32">
                  <c:v>-2247.89683470104</c:v>
                </c:pt>
                <c:pt idx="33">
                  <c:v>-2237.3971021962798</c:v>
                </c:pt>
                <c:pt idx="34">
                  <c:v>-2226.9049419195599</c:v>
                </c:pt>
                <c:pt idx="35">
                  <c:v>-2216.42682658377</c:v>
                </c:pt>
                <c:pt idx="36">
                  <c:v>-2205.9689030613999</c:v>
                </c:pt>
                <c:pt idx="37">
                  <c:v>-2195.5378512586899</c:v>
                </c:pt>
                <c:pt idx="38">
                  <c:v>-2185.1376093080698</c:v>
                </c:pt>
                <c:pt idx="39">
                  <c:v>-2174.76393068381</c:v>
                </c:pt>
                <c:pt idx="40">
                  <c:v>-2164.4103777856799</c:v>
                </c:pt>
                <c:pt idx="41">
                  <c:v>-2154.0705676263001</c:v>
                </c:pt>
                <c:pt idx="42">
                  <c:v>-2143.738239751</c:v>
                </c:pt>
                <c:pt idx="43">
                  <c:v>-2133.4072844530201</c:v>
                </c:pt>
                <c:pt idx="44">
                  <c:v>-2123.0711450481599</c:v>
                </c:pt>
                <c:pt idx="45">
                  <c:v>-2112.7235629163301</c:v>
                </c:pt>
                <c:pt idx="46">
                  <c:v>-2102.35816471001</c:v>
                </c:pt>
                <c:pt idx="47">
                  <c:v>-2091.9688407224298</c:v>
                </c:pt>
                <c:pt idx="48">
                  <c:v>-2081.5491471622599</c:v>
                </c:pt>
                <c:pt idx="49">
                  <c:v>-2071.0927301821198</c:v>
                </c:pt>
                <c:pt idx="50">
                  <c:v>-2060.5932887128702</c:v>
                </c:pt>
                <c:pt idx="51">
                  <c:v>-2050.0446319365801</c:v>
                </c:pt>
                <c:pt idx="52">
                  <c:v>-2039.44030722913</c:v>
                </c:pt>
                <c:pt idx="53">
                  <c:v>-2028.77395191034</c:v>
                </c:pt>
                <c:pt idx="54">
                  <c:v>-2018.0239100961601</c:v>
                </c:pt>
                <c:pt idx="55">
                  <c:v>-2007.18143195886</c:v>
                </c:pt>
                <c:pt idx="56">
                  <c:v>-1996.26001096593</c:v>
                </c:pt>
                <c:pt idx="57">
                  <c:v>-1985.27274924676</c:v>
                </c:pt>
                <c:pt idx="58">
                  <c:v>-1974.2332002647499</c:v>
                </c:pt>
                <c:pt idx="59">
                  <c:v>-1963.1545868484</c:v>
                </c:pt>
                <c:pt idx="60">
                  <c:v>-1952.0501958349801</c:v>
                </c:pt>
                <c:pt idx="61">
                  <c:v>-1940.9336128142199</c:v>
                </c:pt>
                <c:pt idx="62">
                  <c:v>-1929.81803422551</c:v>
                </c:pt>
                <c:pt idx="63">
                  <c:v>-1918.7166816269</c:v>
                </c:pt>
                <c:pt idx="64">
                  <c:v>-1907.6431578197901</c:v>
                </c:pt>
                <c:pt idx="65">
                  <c:v>-1896.61069009945</c:v>
                </c:pt>
                <c:pt idx="66">
                  <c:v>-1885.63260580837</c:v>
                </c:pt>
                <c:pt idx="67">
                  <c:v>-1874.72235699153</c:v>
                </c:pt>
                <c:pt idx="68">
                  <c:v>-1863.89309912919</c:v>
                </c:pt>
                <c:pt idx="69">
                  <c:v>-1853.15832614274</c:v>
                </c:pt>
                <c:pt idx="70">
                  <c:v>-1842.50482231209</c:v>
                </c:pt>
                <c:pt idx="71">
                  <c:v>-1831.9074644464199</c:v>
                </c:pt>
                <c:pt idx="72">
                  <c:v>-1821.3617733538399</c:v>
                </c:pt>
                <c:pt idx="73">
                  <c:v>-1810.86318999321</c:v>
                </c:pt>
                <c:pt idx="74">
                  <c:v>-1800.40723826821</c:v>
                </c:pt>
                <c:pt idx="75">
                  <c:v>-1789.9894041097</c:v>
                </c:pt>
                <c:pt idx="76">
                  <c:v>-1779.6051721865699</c:v>
                </c:pt>
                <c:pt idx="77">
                  <c:v>-1769.25003726248</c:v>
                </c:pt>
                <c:pt idx="78">
                  <c:v>-1758.9195144083001</c:v>
                </c:pt>
                <c:pt idx="79">
                  <c:v>-1748.6089996109299</c:v>
                </c:pt>
                <c:pt idx="80">
                  <c:v>-1738.3141124552101</c:v>
                </c:pt>
                <c:pt idx="81">
                  <c:v>-1728.03020705162</c:v>
                </c:pt>
                <c:pt idx="82">
                  <c:v>-1717.7528941522401</c:v>
                </c:pt>
                <c:pt idx="83">
                  <c:v>-1707.47758431395</c:v>
                </c:pt>
                <c:pt idx="84">
                  <c:v>-1697.1998230096201</c:v>
                </c:pt>
                <c:pt idx="85">
                  <c:v>-1686.9150384617201</c:v>
                </c:pt>
                <c:pt idx="86">
                  <c:v>-1676.6096170667699</c:v>
                </c:pt>
                <c:pt idx="87">
                  <c:v>-1666.27875504493</c:v>
                </c:pt>
                <c:pt idx="88">
                  <c:v>-1655.9311264968201</c:v>
                </c:pt>
                <c:pt idx="89">
                  <c:v>-1645.5756923471599</c:v>
                </c:pt>
                <c:pt idx="90">
                  <c:v>-1635.22103101537</c:v>
                </c:pt>
                <c:pt idx="91">
                  <c:v>-1624.8759822731399</c:v>
                </c:pt>
                <c:pt idx="92">
                  <c:v>-1614.54947801444</c:v>
                </c:pt>
                <c:pt idx="93">
                  <c:v>-1604.2500102736501</c:v>
                </c:pt>
                <c:pt idx="94">
                  <c:v>-1593.98649947028</c:v>
                </c:pt>
                <c:pt idx="95">
                  <c:v>-1583.76784090517</c:v>
                </c:pt>
                <c:pt idx="96">
                  <c:v>-1573.60255437304</c:v>
                </c:pt>
                <c:pt idx="97">
                  <c:v>-1563.49948491942</c:v>
                </c:pt>
                <c:pt idx="98">
                  <c:v>-1553.4675618061001</c:v>
                </c:pt>
                <c:pt idx="99">
                  <c:v>-1543.51532467161</c:v>
                </c:pt>
                <c:pt idx="100">
                  <c:v>-1533.6517256079201</c:v>
                </c:pt>
                <c:pt idx="101">
                  <c:v>-1523.8854951620499</c:v>
                </c:pt>
                <c:pt idx="102">
                  <c:v>-1514.1871098747099</c:v>
                </c:pt>
                <c:pt idx="103">
                  <c:v>-1504.5248573998699</c:v>
                </c:pt>
                <c:pt idx="104">
                  <c:v>-1494.90411192685</c:v>
                </c:pt>
                <c:pt idx="105">
                  <c:v>-1485.33029216303</c:v>
                </c:pt>
                <c:pt idx="106">
                  <c:v>-1475.80859951822</c:v>
                </c:pt>
                <c:pt idx="107">
                  <c:v>-1466.3444733516901</c:v>
                </c:pt>
                <c:pt idx="108">
                  <c:v>-1456.9431781742001</c:v>
                </c:pt>
                <c:pt idx="109">
                  <c:v>-1447.61022080252</c:v>
                </c:pt>
                <c:pt idx="110">
                  <c:v>-1438.35086609205</c:v>
                </c:pt>
                <c:pt idx="111">
                  <c:v>-1429.1704164170999</c:v>
                </c:pt>
                <c:pt idx="112">
                  <c:v>-1420.0743613827799</c:v>
                </c:pt>
                <c:pt idx="113">
                  <c:v>-1411.0679681414999</c:v>
                </c:pt>
                <c:pt idx="114">
                  <c:v>-1402.15661696444</c:v>
                </c:pt>
                <c:pt idx="115">
                  <c:v>-1393.3455683494999</c:v>
                </c:pt>
                <c:pt idx="116">
                  <c:v>-1384.6402948088401</c:v>
                </c:pt>
                <c:pt idx="117">
                  <c:v>-1376.0460602805599</c:v>
                </c:pt>
                <c:pt idx="118">
                  <c:v>-1367.6353467700001</c:v>
                </c:pt>
                <c:pt idx="119">
                  <c:v>-1359.455023086</c:v>
                </c:pt>
                <c:pt idx="120">
                  <c:v>-1351.47229946478</c:v>
                </c:pt>
                <c:pt idx="121">
                  <c:v>-1343.65413500369</c:v>
                </c:pt>
                <c:pt idx="122">
                  <c:v>-1335.9677134405699</c:v>
                </c:pt>
                <c:pt idx="123">
                  <c:v>-1328.38018913781</c:v>
                </c:pt>
                <c:pt idx="124">
                  <c:v>-1320.8585564146799</c:v>
                </c:pt>
                <c:pt idx="125">
                  <c:v>-1313.3700342309201</c:v>
                </c:pt>
                <c:pt idx="126">
                  <c:v>-1305.8817271569999</c:v>
                </c:pt>
                <c:pt idx="127">
                  <c:v>-1298.3605876357799</c:v>
                </c:pt>
                <c:pt idx="128">
                  <c:v>-1290.77394751986</c:v>
                </c:pt>
                <c:pt idx="129">
                  <c:v>-1283.08879848684</c:v>
                </c:pt>
                <c:pt idx="130">
                  <c:v>-1275.2722234287801</c:v>
                </c:pt>
                <c:pt idx="131">
                  <c:v>-1267.29147755385</c:v>
                </c:pt>
                <c:pt idx="132">
                  <c:v>-1259.1134807246499</c:v>
                </c:pt>
                <c:pt idx="133">
                  <c:v>-1250.70541403737</c:v>
                </c:pt>
                <c:pt idx="134">
                  <c:v>-1242.03719851244</c:v>
                </c:pt>
                <c:pt idx="135">
                  <c:v>-1233.1248725110599</c:v>
                </c:pt>
                <c:pt idx="136">
                  <c:v>-1224.0043546531799</c:v>
                </c:pt>
                <c:pt idx="137">
                  <c:v>-1214.71197382438</c:v>
                </c:pt>
                <c:pt idx="138">
                  <c:v>-1205.2839152707299</c:v>
                </c:pt>
                <c:pt idx="139">
                  <c:v>-1195.75610943128</c:v>
                </c:pt>
                <c:pt idx="140">
                  <c:v>-1186.1650598047599</c:v>
                </c:pt>
                <c:pt idx="141">
                  <c:v>-1176.5466492165699</c:v>
                </c:pt>
                <c:pt idx="142">
                  <c:v>-1166.9372004703901</c:v>
                </c:pt>
                <c:pt idx="143">
                  <c:v>-1157.3727739911001</c:v>
                </c:pt>
                <c:pt idx="144">
                  <c:v>-1147.88951188737</c:v>
                </c:pt>
                <c:pt idx="145">
                  <c:v>-1138.52365527909</c:v>
                </c:pt>
                <c:pt idx="146">
                  <c:v>-1129.3113551076999</c:v>
                </c:pt>
                <c:pt idx="147">
                  <c:v>-1120.2887167700701</c:v>
                </c:pt>
                <c:pt idx="148">
                  <c:v>-1111.4920026105999</c:v>
                </c:pt>
                <c:pt idx="149">
                  <c:v>-1102.95721236042</c:v>
                </c:pt>
                <c:pt idx="150">
                  <c:v>-1094.6306791367099</c:v>
                </c:pt>
                <c:pt idx="151">
                  <c:v>-1086.4310926369201</c:v>
                </c:pt>
                <c:pt idx="152">
                  <c:v>-1078.35350579585</c:v>
                </c:pt>
                <c:pt idx="153">
                  <c:v>-1070.3929101717299</c:v>
                </c:pt>
                <c:pt idx="154">
                  <c:v>-1062.54431946462</c:v>
                </c:pt>
                <c:pt idx="155">
                  <c:v>-1054.80267899979</c:v>
                </c:pt>
                <c:pt idx="156">
                  <c:v>-1047.1630398774701</c:v>
                </c:pt>
                <c:pt idx="157">
                  <c:v>-1039.62039549048</c:v>
                </c:pt>
                <c:pt idx="158">
                  <c:v>-1032.1696990795799</c:v>
                </c:pt>
                <c:pt idx="159">
                  <c:v>-1024.8060489551201</c:v>
                </c:pt>
                <c:pt idx="160">
                  <c:v>-1017.52439153148</c:v>
                </c:pt>
                <c:pt idx="161">
                  <c:v>-1010.31971624327</c:v>
                </c:pt>
                <c:pt idx="162">
                  <c:v>-1003.18701114961</c:v>
                </c:pt>
                <c:pt idx="163">
                  <c:v>-996.12132075607099</c:v>
                </c:pt>
                <c:pt idx="164">
                  <c:v>-989.11765698322199</c:v>
                </c:pt>
                <c:pt idx="165">
                  <c:v>-982.17093802225895</c:v>
                </c:pt>
                <c:pt idx="166">
                  <c:v>-975.29839706164398</c:v>
                </c:pt>
                <c:pt idx="167">
                  <c:v>-968.51823800587897</c:v>
                </c:pt>
                <c:pt idx="168">
                  <c:v>-961.827369635438</c:v>
                </c:pt>
                <c:pt idx="169">
                  <c:v>-955.22264273658595</c:v>
                </c:pt>
                <c:pt idx="170">
                  <c:v>-948.70080409487002</c:v>
                </c:pt>
                <c:pt idx="171">
                  <c:v>-942.25864833643504</c:v>
                </c:pt>
                <c:pt idx="172">
                  <c:v>-935.89303508033095</c:v>
                </c:pt>
                <c:pt idx="173">
                  <c:v>-929.60081356503895</c:v>
                </c:pt>
                <c:pt idx="174">
                  <c:v>-923.37875747849398</c:v>
                </c:pt>
                <c:pt idx="175">
                  <c:v>-917.22366144683895</c:v>
                </c:pt>
                <c:pt idx="176">
                  <c:v>-911.13235377034698</c:v>
                </c:pt>
                <c:pt idx="177">
                  <c:v>-905.10171500627598</c:v>
                </c:pt>
                <c:pt idx="178">
                  <c:v>-899.12851884256099</c:v>
                </c:pt>
                <c:pt idx="179">
                  <c:v>-893.20953300296105</c:v>
                </c:pt>
                <c:pt idx="180">
                  <c:v>-887.34160827374001</c:v>
                </c:pt>
                <c:pt idx="181">
                  <c:v>-881.52161155895101</c:v>
                </c:pt>
                <c:pt idx="182">
                  <c:v>-875.69536772398203</c:v>
                </c:pt>
                <c:pt idx="183">
                  <c:v>-869.82681547703805</c:v>
                </c:pt>
                <c:pt idx="184">
                  <c:v>-863.93998460008402</c:v>
                </c:pt>
                <c:pt idx="185">
                  <c:v>-858.05887952047999</c:v>
                </c:pt>
                <c:pt idx="186">
                  <c:v>-852.20750495189804</c:v>
                </c:pt>
                <c:pt idx="187">
                  <c:v>-846.40975845237404</c:v>
                </c:pt>
                <c:pt idx="188">
                  <c:v>-840.68966538747702</c:v>
                </c:pt>
                <c:pt idx="189">
                  <c:v>-835.07129104739295</c:v>
                </c:pt>
                <c:pt idx="190">
                  <c:v>-829.57858369936298</c:v>
                </c:pt>
                <c:pt idx="191">
                  <c:v>-824.23546470824294</c:v>
                </c:pt>
                <c:pt idx="192">
                  <c:v>-819.06596385599903</c:v>
                </c:pt>
                <c:pt idx="193">
                  <c:v>-814.09413914780896</c:v>
                </c:pt>
                <c:pt idx="194">
                  <c:v>-809.343920781316</c:v>
                </c:pt>
                <c:pt idx="195">
                  <c:v>-804.83924819097604</c:v>
                </c:pt>
                <c:pt idx="196">
                  <c:v>-800.60418666697399</c:v>
                </c:pt>
                <c:pt idx="197">
                  <c:v>-796.662716829847</c:v>
                </c:pt>
                <c:pt idx="198">
                  <c:v>-793.04737374513297</c:v>
                </c:pt>
                <c:pt idx="199">
                  <c:v>-789.75444442191701</c:v>
                </c:pt>
                <c:pt idx="200">
                  <c:v>-786.75318979977396</c:v>
                </c:pt>
                <c:pt idx="201">
                  <c:v>-784.01302684902896</c:v>
                </c:pt>
                <c:pt idx="202">
                  <c:v>-781.50332188541995</c:v>
                </c:pt>
                <c:pt idx="203">
                  <c:v>-779.19344581815005</c:v>
                </c:pt>
                <c:pt idx="204">
                  <c:v>-777.05280219129202</c:v>
                </c:pt>
                <c:pt idx="205">
                  <c:v>-775.05069801028196</c:v>
                </c:pt>
                <c:pt idx="206">
                  <c:v>-773.15653527141001</c:v>
                </c:pt>
                <c:pt idx="207">
                  <c:v>-771.33973381361295</c:v>
                </c:pt>
                <c:pt idx="208">
                  <c:v>-769.56960528567197</c:v>
                </c:pt>
                <c:pt idx="209">
                  <c:v>-767.81552168592998</c:v>
                </c:pt>
                <c:pt idx="210">
                  <c:v>-766.04689275432497</c:v>
                </c:pt>
                <c:pt idx="211">
                  <c:v>-764.23304178641797</c:v>
                </c:pt>
                <c:pt idx="212">
                  <c:v>-762.34336923071805</c:v>
                </c:pt>
                <c:pt idx="213">
                  <c:v>-760.34724163465501</c:v>
                </c:pt>
                <c:pt idx="214">
                  <c:v>-758.20740868848202</c:v>
                </c:pt>
                <c:pt idx="215">
                  <c:v>-755.93196799669704</c:v>
                </c:pt>
                <c:pt idx="216">
                  <c:v>-753.55825678005999</c:v>
                </c:pt>
                <c:pt idx="217">
                  <c:v>-751.12361891384398</c:v>
                </c:pt>
                <c:pt idx="218">
                  <c:v>-748.66544519662602</c:v>
                </c:pt>
                <c:pt idx="219">
                  <c:v>-746.22110548877697</c:v>
                </c:pt>
                <c:pt idx="220">
                  <c:v>-743.82791389456997</c:v>
                </c:pt>
                <c:pt idx="221">
                  <c:v>-741.523290983582</c:v>
                </c:pt>
                <c:pt idx="222">
                  <c:v>-739.344554817838</c:v>
                </c:pt>
                <c:pt idx="223">
                  <c:v>-737.32907129995601</c:v>
                </c:pt>
                <c:pt idx="224">
                  <c:v>-735.51421029030598</c:v>
                </c:pt>
                <c:pt idx="225">
                  <c:v>-733.93731124776605</c:v>
                </c:pt>
                <c:pt idx="226">
                  <c:v>-732.63574844909795</c:v>
                </c:pt>
                <c:pt idx="227">
                  <c:v>-731.64692921469805</c:v>
                </c:pt>
                <c:pt idx="228">
                  <c:v>-731.00815399563703</c:v>
                </c:pt>
                <c:pt idx="229">
                  <c:v>-730.75678691505902</c:v>
                </c:pt>
                <c:pt idx="230">
                  <c:v>-730.93801149930198</c:v>
                </c:pt>
                <c:pt idx="231">
                  <c:v>-731.54175856745906</c:v>
                </c:pt>
                <c:pt idx="232">
                  <c:v>-732.52257964106695</c:v>
                </c:pt>
                <c:pt idx="233">
                  <c:v>-733.835011040675</c:v>
                </c:pt>
                <c:pt idx="234">
                  <c:v>-735.433600330074</c:v>
                </c:pt>
                <c:pt idx="235">
                  <c:v>-737.272827842026</c:v>
                </c:pt>
                <c:pt idx="236">
                  <c:v>-739.30727618989704</c:v>
                </c:pt>
                <c:pt idx="237">
                  <c:v>-741.49152224982799</c:v>
                </c:pt>
                <c:pt idx="238">
                  <c:v>-743.78004193818799</c:v>
                </c:pt>
                <c:pt idx="239">
                  <c:v>-746.127379319179</c:v>
                </c:pt>
                <c:pt idx="240">
                  <c:v>-748.48807134432798</c:v>
                </c:pt>
                <c:pt idx="241">
                  <c:v>-750.81670504339297</c:v>
                </c:pt>
                <c:pt idx="242">
                  <c:v>-753.06776074913705</c:v>
                </c:pt>
                <c:pt idx="243">
                  <c:v>-755.19579176257298</c:v>
                </c:pt>
                <c:pt idx="244">
                  <c:v>-757.15532866702802</c:v>
                </c:pt>
                <c:pt idx="245">
                  <c:v>-758.90094392224898</c:v>
                </c:pt>
                <c:pt idx="246">
                  <c:v>-760.54886587146802</c:v>
                </c:pt>
                <c:pt idx="247">
                  <c:v>-762.23690159327805</c:v>
                </c:pt>
                <c:pt idx="248">
                  <c:v>-763.95186071744502</c:v>
                </c:pt>
                <c:pt idx="249">
                  <c:v>-765.68060995114604</c:v>
                </c:pt>
                <c:pt idx="250">
                  <c:v>-767.40999202240096</c:v>
                </c:pt>
                <c:pt idx="251">
                  <c:v>-769.12679166502005</c:v>
                </c:pt>
                <c:pt idx="252">
                  <c:v>-770.81788287118104</c:v>
                </c:pt>
                <c:pt idx="253">
                  <c:v>-772.47009775664606</c:v>
                </c:pt>
                <c:pt idx="254">
                  <c:v>-774.07026734803696</c:v>
                </c:pt>
                <c:pt idx="255">
                  <c:v>-775.60520460237797</c:v>
                </c:pt>
                <c:pt idx="256">
                  <c:v>-777.06173876681601</c:v>
                </c:pt>
                <c:pt idx="257">
                  <c:v>-778.42676764035502</c:v>
                </c:pt>
                <c:pt idx="258">
                  <c:v>-779.68705501859199</c:v>
                </c:pt>
                <c:pt idx="259">
                  <c:v>-780.82945883053605</c:v>
                </c:pt>
                <c:pt idx="260">
                  <c:v>-781.84080522777197</c:v>
                </c:pt>
                <c:pt idx="261">
                  <c:v>-782.707979903877</c:v>
                </c:pt>
                <c:pt idx="262">
                  <c:v>-783.30597514383601</c:v>
                </c:pt>
                <c:pt idx="263">
                  <c:v>-783.55835765300299</c:v>
                </c:pt>
                <c:pt idx="264">
                  <c:v>-783.52478593010198</c:v>
                </c:pt>
                <c:pt idx="265">
                  <c:v>-783.26494979263202</c:v>
                </c:pt>
                <c:pt idx="266">
                  <c:v>-782.838451579197</c:v>
                </c:pt>
                <c:pt idx="267">
                  <c:v>-782.30485370378801</c:v>
                </c:pt>
                <c:pt idx="268">
                  <c:v>-781.72385458973997</c:v>
                </c:pt>
                <c:pt idx="269">
                  <c:v>-781.15513390093895</c:v>
                </c:pt>
                <c:pt idx="270">
                  <c:v>-780.65829242820496</c:v>
                </c:pt>
                <c:pt idx="271">
                  <c:v>-780.29290428692798</c:v>
                </c:pt>
                <c:pt idx="272">
                  <c:v>-780.11865929460896</c:v>
                </c:pt>
                <c:pt idx="273">
                  <c:v>-780.19523688818003</c:v>
                </c:pt>
                <c:pt idx="274">
                  <c:v>-780.58221405164102</c:v>
                </c:pt>
                <c:pt idx="275">
                  <c:v>-781.33921715736903</c:v>
                </c:pt>
                <c:pt idx="276">
                  <c:v>-782.52590315630596</c:v>
                </c:pt>
                <c:pt idx="277">
                  <c:v>-784.20196341373503</c:v>
                </c:pt>
                <c:pt idx="278">
                  <c:v>-786.35877149305702</c:v>
                </c:pt>
                <c:pt idx="279">
                  <c:v>-788.921086225875</c:v>
                </c:pt>
                <c:pt idx="280">
                  <c:v>-791.848652505568</c:v>
                </c:pt>
                <c:pt idx="281">
                  <c:v>-795.10123174733201</c:v>
                </c:pt>
                <c:pt idx="282">
                  <c:v>-798.63842205060905</c:v>
                </c:pt>
                <c:pt idx="283">
                  <c:v>-802.41990486365205</c:v>
                </c:pt>
                <c:pt idx="284">
                  <c:v>-806.40542507984298</c:v>
                </c:pt>
                <c:pt idx="285">
                  <c:v>-810.55471434337903</c:v>
                </c:pt>
                <c:pt idx="286">
                  <c:v>-814.82742587930295</c:v>
                </c:pt>
                <c:pt idx="287">
                  <c:v>-819.18319329527401</c:v>
                </c:pt>
                <c:pt idx="288">
                  <c:v>-823.58179762386897</c:v>
                </c:pt>
                <c:pt idx="289">
                  <c:v>-827.98293150147799</c:v>
                </c:pt>
                <c:pt idx="290">
                  <c:v>-832.34627637635799</c:v>
                </c:pt>
                <c:pt idx="291">
                  <c:v>-836.63148105715504</c:v>
                </c:pt>
                <c:pt idx="292">
                  <c:v>-840.79828602085604</c:v>
                </c:pt>
                <c:pt idx="293">
                  <c:v>-844.806403521231</c:v>
                </c:pt>
                <c:pt idx="294">
                  <c:v>-848.67318254958195</c:v>
                </c:pt>
                <c:pt idx="295">
                  <c:v>-852.45800990891405</c:v>
                </c:pt>
                <c:pt idx="296">
                  <c:v>-856.18345479897505</c:v>
                </c:pt>
                <c:pt idx="297">
                  <c:v>-859.87214257963001</c:v>
                </c:pt>
                <c:pt idx="298">
                  <c:v>-863.54661067320205</c:v>
                </c:pt>
                <c:pt idx="299">
                  <c:v>-867.22950543238699</c:v>
                </c:pt>
                <c:pt idx="300">
                  <c:v>-870.94341802966005</c:v>
                </c:pt>
                <c:pt idx="301">
                  <c:v>-874.71090401156198</c:v>
                </c:pt>
                <c:pt idx="302">
                  <c:v>-878.55458719017702</c:v>
                </c:pt>
                <c:pt idx="303">
                  <c:v>-882.49707485577198</c:v>
                </c:pt>
                <c:pt idx="304">
                  <c:v>-886.56096597909095</c:v>
                </c:pt>
                <c:pt idx="305">
                  <c:v>-890.76883079439699</c:v>
                </c:pt>
                <c:pt idx="306">
                  <c:v>-895.14326184961703</c:v>
                </c:pt>
                <c:pt idx="307">
                  <c:v>-899.706871310054</c:v>
                </c:pt>
                <c:pt idx="308">
                  <c:v>-904.48226646597504</c:v>
                </c:pt>
                <c:pt idx="309">
                  <c:v>-909.49201210073397</c:v>
                </c:pt>
                <c:pt idx="310">
                  <c:v>-914.69884312304202</c:v>
                </c:pt>
                <c:pt idx="311">
                  <c:v>-920.04919442907396</c:v>
                </c:pt>
                <c:pt idx="312">
                  <c:v>-925.54146545156402</c:v>
                </c:pt>
                <c:pt idx="313">
                  <c:v>-931.17409176243996</c:v>
                </c:pt>
                <c:pt idx="314">
                  <c:v>-936.94533173772004</c:v>
                </c:pt>
                <c:pt idx="315">
                  <c:v>-942.85354958822597</c:v>
                </c:pt>
                <c:pt idx="316">
                  <c:v>-948.89711497569601</c:v>
                </c:pt>
                <c:pt idx="317">
                  <c:v>-955.07444253384699</c:v>
                </c:pt>
                <c:pt idx="318">
                  <c:v>-961.38381157690696</c:v>
                </c:pt>
                <c:pt idx="319">
                  <c:v>-967.82359073209204</c:v>
                </c:pt>
                <c:pt idx="320">
                  <c:v>-974.39217214713096</c:v>
                </c:pt>
                <c:pt idx="321">
                  <c:v>-981.08791819875296</c:v>
                </c:pt>
                <c:pt idx="322">
                  <c:v>-987.90916619539701</c:v>
                </c:pt>
                <c:pt idx="323">
                  <c:v>-994.85422544923904</c:v>
                </c:pt>
                <c:pt idx="324">
                  <c:v>-1001.92148501244</c:v>
                </c:pt>
                <c:pt idx="325">
                  <c:v>-1009.1093725409499</c:v>
                </c:pt>
                <c:pt idx="326">
                  <c:v>-1016.50706355455</c:v>
                </c:pt>
                <c:pt idx="327">
                  <c:v>-1024.18187827162</c:v>
                </c:pt>
                <c:pt idx="328">
                  <c:v>-1032.0994315007399</c:v>
                </c:pt>
                <c:pt idx="329">
                  <c:v>-1040.22512420254</c:v>
                </c:pt>
                <c:pt idx="330">
                  <c:v>-1048.5245038999401</c:v>
                </c:pt>
                <c:pt idx="331">
                  <c:v>-1056.9630465829</c:v>
                </c:pt>
                <c:pt idx="332">
                  <c:v>-1065.50631841978</c:v>
                </c:pt>
                <c:pt idx="333">
                  <c:v>-1074.1197623569001</c:v>
                </c:pt>
                <c:pt idx="334">
                  <c:v>-1082.7689755372501</c:v>
                </c:pt>
                <c:pt idx="335">
                  <c:v>-1091.4193434341901</c:v>
                </c:pt>
                <c:pt idx="336">
                  <c:v>-1100.0363508704399</c:v>
                </c:pt>
                <c:pt idx="337">
                  <c:v>-1108.58568000282</c:v>
                </c:pt>
                <c:pt idx="338">
                  <c:v>-1117.0326996656299</c:v>
                </c:pt>
                <c:pt idx="339">
                  <c:v>-1125.34296202988</c:v>
                </c:pt>
                <c:pt idx="340">
                  <c:v>-1133.48200997037</c:v>
                </c:pt>
                <c:pt idx="341">
                  <c:v>-1141.4152158803799</c:v>
                </c:pt>
                <c:pt idx="342">
                  <c:v>-1149.1722633970201</c:v>
                </c:pt>
                <c:pt idx="343">
                  <c:v>-1156.81458879965</c:v>
                </c:pt>
                <c:pt idx="344">
                  <c:v>-1164.3558198078599</c:v>
                </c:pt>
                <c:pt idx="345">
                  <c:v>-1171.8092372024801</c:v>
                </c:pt>
                <c:pt idx="346">
                  <c:v>-1179.18843393509</c:v>
                </c:pt>
                <c:pt idx="347">
                  <c:v>-1186.5068477340899</c:v>
                </c:pt>
                <c:pt idx="348">
                  <c:v>-1193.7779679543401</c:v>
                </c:pt>
                <c:pt idx="349">
                  <c:v>-1201.0153270881599</c:v>
                </c:pt>
                <c:pt idx="350">
                  <c:v>-1208.23230423921</c:v>
                </c:pt>
                <c:pt idx="351">
                  <c:v>-1215.44230500956</c:v>
                </c:pt>
                <c:pt idx="352">
                  <c:v>-1222.65900828189</c:v>
                </c:pt>
                <c:pt idx="353">
                  <c:v>-1229.8957450923299</c:v>
                </c:pt>
                <c:pt idx="354">
                  <c:v>-1237.1660189024001</c:v>
                </c:pt>
                <c:pt idx="355">
                  <c:v>-1244.48328591412</c:v>
                </c:pt>
                <c:pt idx="356">
                  <c:v>-1251.8610734551701</c:v>
                </c:pt>
                <c:pt idx="357">
                  <c:v>-1259.3128341686199</c:v>
                </c:pt>
                <c:pt idx="358">
                  <c:v>-1266.7689161178901</c:v>
                </c:pt>
                <c:pt idx="359">
                  <c:v>-1274.16268079723</c:v>
                </c:pt>
                <c:pt idx="360">
                  <c:v>-1281.5120384818999</c:v>
                </c:pt>
                <c:pt idx="361">
                  <c:v>-1288.8350163434</c:v>
                </c:pt>
                <c:pt idx="362">
                  <c:v>-1296.1496313492401</c:v>
                </c:pt>
                <c:pt idx="363">
                  <c:v>-1303.47375017387</c:v>
                </c:pt>
                <c:pt idx="364">
                  <c:v>-1310.8255775882601</c:v>
                </c:pt>
                <c:pt idx="365">
                  <c:v>-1318.22285510097</c:v>
                </c:pt>
                <c:pt idx="366">
                  <c:v>-1325.6836446515199</c:v>
                </c:pt>
                <c:pt idx="367">
                  <c:v>-1333.22599980051</c:v>
                </c:pt>
                <c:pt idx="368">
                  <c:v>-1340.86778114052</c:v>
                </c:pt>
                <c:pt idx="369">
                  <c:v>-1348.6270117209399</c:v>
                </c:pt>
                <c:pt idx="370">
                  <c:v>-1356.52168613302</c:v>
                </c:pt>
                <c:pt idx="371">
                  <c:v>-1364.5697648978501</c:v>
                </c:pt>
                <c:pt idx="372">
                  <c:v>-1372.7893108721901</c:v>
                </c:pt>
                <c:pt idx="373">
                  <c:v>-1381.1982017415801</c:v>
                </c:pt>
                <c:pt idx="374">
                  <c:v>-1389.81176365282</c:v>
                </c:pt>
                <c:pt idx="375">
                  <c:v>-1398.6206024656799</c:v>
                </c:pt>
                <c:pt idx="376">
                  <c:v>-1407.6052399278501</c:v>
                </c:pt>
                <c:pt idx="377">
                  <c:v>-1416.74639867055</c:v>
                </c:pt>
                <c:pt idx="378">
                  <c:v>-1426.0248251911901</c:v>
                </c:pt>
                <c:pt idx="379">
                  <c:v>-1435.4210769132501</c:v>
                </c:pt>
                <c:pt idx="380">
                  <c:v>-1444.91602458273</c:v>
                </c:pt>
                <c:pt idx="381">
                  <c:v>-1454.4902340020101</c:v>
                </c:pt>
                <c:pt idx="382">
                  <c:v>-1464.1243184683999</c:v>
                </c:pt>
                <c:pt idx="383">
                  <c:v>-1473.7990871168599</c:v>
                </c:pt>
                <c:pt idx="384">
                  <c:v>-1483.4950638733501</c:v>
                </c:pt>
                <c:pt idx="385">
                  <c:v>-1493.1931322202599</c:v>
                </c:pt>
                <c:pt idx="386">
                  <c:v>-1502.8737773026901</c:v>
                </c:pt>
                <c:pt idx="387">
                  <c:v>-1512.51779059003</c:v>
                </c:pt>
                <c:pt idx="388">
                  <c:v>-1522.1059277571401</c:v>
                </c:pt>
                <c:pt idx="389">
                  <c:v>-1531.61867750806</c:v>
                </c:pt>
                <c:pt idx="390">
                  <c:v>-1541.0764986704601</c:v>
                </c:pt>
                <c:pt idx="391">
                  <c:v>-1550.5166802973099</c:v>
                </c:pt>
                <c:pt idx="392">
                  <c:v>-1559.94521519914</c:v>
                </c:pt>
                <c:pt idx="393">
                  <c:v>-1569.36819370126</c:v>
                </c:pt>
                <c:pt idx="394">
                  <c:v>-1578.79152004141</c:v>
                </c:pt>
                <c:pt idx="395">
                  <c:v>-1588.2213325032401</c:v>
                </c:pt>
                <c:pt idx="396">
                  <c:v>-1597.66348117505</c:v>
                </c:pt>
                <c:pt idx="397">
                  <c:v>-1607.1241483951501</c:v>
                </c:pt>
                <c:pt idx="398">
                  <c:v>-1616.60928911052</c:v>
                </c:pt>
                <c:pt idx="399">
                  <c:v>-1626.1247974641401</c:v>
                </c:pt>
                <c:pt idx="400">
                  <c:v>-1635.6769902563999</c:v>
                </c:pt>
                <c:pt idx="401">
                  <c:v>-1645.2716135155199</c:v>
                </c:pt>
                <c:pt idx="402">
                  <c:v>-1654.9148593299101</c:v>
                </c:pt>
                <c:pt idx="403">
                  <c:v>-1664.6125953442099</c:v>
                </c:pt>
                <c:pt idx="404">
                  <c:v>-1674.3708858392899</c:v>
                </c:pt>
                <c:pt idx="405">
                  <c:v>-1684.1957977376801</c:v>
                </c:pt>
                <c:pt idx="406">
                  <c:v>-1694.0957164812601</c:v>
                </c:pt>
                <c:pt idx="407">
                  <c:v>-1704.06993487606</c:v>
                </c:pt>
                <c:pt idx="408">
                  <c:v>-1714.11056022818</c:v>
                </c:pt>
                <c:pt idx="409">
                  <c:v>-1724.20986023152</c:v>
                </c:pt>
                <c:pt idx="410">
                  <c:v>-1734.3600761908499</c:v>
                </c:pt>
                <c:pt idx="411">
                  <c:v>-1744.55342555424</c:v>
                </c:pt>
                <c:pt idx="412">
                  <c:v>-1754.7820865255101</c:v>
                </c:pt>
                <c:pt idx="413">
                  <c:v>-1765.03825016362</c:v>
                </c:pt>
                <c:pt idx="414">
                  <c:v>-1775.31420182802</c:v>
                </c:pt>
                <c:pt idx="415">
                  <c:v>-1785.6021884514901</c:v>
                </c:pt>
                <c:pt idx="416">
                  <c:v>-1795.89437997767</c:v>
                </c:pt>
                <c:pt idx="417">
                  <c:v>-1806.18298455847</c:v>
                </c:pt>
                <c:pt idx="418">
                  <c:v>-1816.4601839566701</c:v>
                </c:pt>
                <c:pt idx="419">
                  <c:v>-1826.7182697323401</c:v>
                </c:pt>
                <c:pt idx="420">
                  <c:v>-1836.9494981049199</c:v>
                </c:pt>
                <c:pt idx="421">
                  <c:v>-1847.1459256713199</c:v>
                </c:pt>
                <c:pt idx="422">
                  <c:v>-1857.3174008920801</c:v>
                </c:pt>
                <c:pt idx="423">
                  <c:v>-1867.48024195433</c:v>
                </c:pt>
                <c:pt idx="424">
                  <c:v>-1877.6359859802001</c:v>
                </c:pt>
                <c:pt idx="425">
                  <c:v>-1887.7865561466399</c:v>
                </c:pt>
                <c:pt idx="426">
                  <c:v>-1897.93378614997</c:v>
                </c:pt>
                <c:pt idx="427">
                  <c:v>-1908.0792875690199</c:v>
                </c:pt>
                <c:pt idx="428">
                  <c:v>-1918.2251766674699</c:v>
                </c:pt>
                <c:pt idx="429">
                  <c:v>-1928.3730138610199</c:v>
                </c:pt>
                <c:pt idx="430">
                  <c:v>-1938.5246959374899</c:v>
                </c:pt>
                <c:pt idx="431">
                  <c:v>-1948.6820420232</c:v>
                </c:pt>
                <c:pt idx="432">
                  <c:v>-1958.84668136254</c:v>
                </c:pt>
                <c:pt idx="433">
                  <c:v>-1969.0206137768701</c:v>
                </c:pt>
                <c:pt idx="434">
                  <c:v>-1979.2055249570101</c:v>
                </c:pt>
                <c:pt idx="435">
                  <c:v>-1989.4032675268299</c:v>
                </c:pt>
                <c:pt idx="436">
                  <c:v>-1999.6157007637401</c:v>
                </c:pt>
                <c:pt idx="437">
                  <c:v>-2009.8444733030601</c:v>
                </c:pt>
                <c:pt idx="438">
                  <c:v>-2020.09250944823</c:v>
                </c:pt>
                <c:pt idx="439">
                  <c:v>-2030.3596721050201</c:v>
                </c:pt>
                <c:pt idx="440">
                  <c:v>-2040.6436476747299</c:v>
                </c:pt>
                <c:pt idx="441">
                  <c:v>-2050.9419657203198</c:v>
                </c:pt>
                <c:pt idx="442">
                  <c:v>-2061.25203006626</c:v>
                </c:pt>
                <c:pt idx="443">
                  <c:v>-2071.5716942653798</c:v>
                </c:pt>
                <c:pt idx="444">
                  <c:v>-2081.8981581630301</c:v>
                </c:pt>
                <c:pt idx="445">
                  <c:v>-2092.2293541252802</c:v>
                </c:pt>
                <c:pt idx="446">
                  <c:v>-2102.5625206596101</c:v>
                </c:pt>
                <c:pt idx="447">
                  <c:v>-2112.8952941399898</c:v>
                </c:pt>
                <c:pt idx="448">
                  <c:v>-2123.22556541017</c:v>
                </c:pt>
                <c:pt idx="449">
                  <c:v>-2133.55045411215</c:v>
                </c:pt>
                <c:pt idx="450">
                  <c:v>-2143.86786439872</c:v>
                </c:pt>
                <c:pt idx="451">
                  <c:v>-2154.1750040212801</c:v>
                </c:pt>
                <c:pt idx="452">
                  <c:v>-2164.4696282192699</c:v>
                </c:pt>
                <c:pt idx="453">
                  <c:v>-2174.7493194431499</c:v>
                </c:pt>
                <c:pt idx="454">
                  <c:v>-2185.0303564267901</c:v>
                </c:pt>
                <c:pt idx="455">
                  <c:v>-2195.3277418988</c:v>
                </c:pt>
                <c:pt idx="456">
                  <c:v>-2205.6364819883802</c:v>
                </c:pt>
                <c:pt idx="457">
                  <c:v>-2215.9519618803702</c:v>
                </c:pt>
                <c:pt idx="458">
                  <c:v>-2226.2692696222498</c:v>
                </c:pt>
                <c:pt idx="459">
                  <c:v>-2236.58392095727</c:v>
                </c:pt>
                <c:pt idx="460">
                  <c:v>-2246.8910101240399</c:v>
                </c:pt>
                <c:pt idx="461">
                  <c:v>-2257.1857265884501</c:v>
                </c:pt>
                <c:pt idx="462">
                  <c:v>-2267.4632951475601</c:v>
                </c:pt>
                <c:pt idx="463">
                  <c:v>-2277.7192613739599</c:v>
                </c:pt>
                <c:pt idx="464">
                  <c:v>-2287.9483633995501</c:v>
                </c:pt>
                <c:pt idx="465">
                  <c:v>-2298.1462888298202</c:v>
                </c:pt>
                <c:pt idx="466">
                  <c:v>-2308.3082218473401</c:v>
                </c:pt>
                <c:pt idx="467">
                  <c:v>-2318.4290063589701</c:v>
                </c:pt>
                <c:pt idx="468">
                  <c:v>-2328.5043845830201</c:v>
                </c:pt>
                <c:pt idx="469">
                  <c:v>-2338.5294684236701</c:v>
                </c:pt>
                <c:pt idx="470">
                  <c:v>-2348.4948148660701</c:v>
                </c:pt>
                <c:pt idx="471">
                  <c:v>-2358.39898475774</c:v>
                </c:pt>
                <c:pt idx="472">
                  <c:v>-2368.2493585444199</c:v>
                </c:pt>
                <c:pt idx="473">
                  <c:v>-2378.0530234221301</c:v>
                </c:pt>
                <c:pt idx="474">
                  <c:v>-2387.81743830613</c:v>
                </c:pt>
                <c:pt idx="475">
                  <c:v>-2397.54950522118</c:v>
                </c:pt>
                <c:pt idx="476">
                  <c:v>-2407.2567721187002</c:v>
                </c:pt>
                <c:pt idx="477">
                  <c:v>-2416.9462371585601</c:v>
                </c:pt>
                <c:pt idx="478">
                  <c:v>-2426.62538748822</c:v>
                </c:pt>
                <c:pt idx="479">
                  <c:v>-2436.3010730435399</c:v>
                </c:pt>
                <c:pt idx="480">
                  <c:v>-2445.9810076655099</c:v>
                </c:pt>
                <c:pt idx="481">
                  <c:v>-2455.6719628204601</c:v>
                </c:pt>
                <c:pt idx="482">
                  <c:v>-2465.3816117349402</c:v>
                </c:pt>
                <c:pt idx="483">
                  <c:v>-2475.1168211025602</c:v>
                </c:pt>
                <c:pt idx="484">
                  <c:v>-2484.88509045304</c:v>
                </c:pt>
                <c:pt idx="485">
                  <c:v>-2494.6934002806602</c:v>
                </c:pt>
                <c:pt idx="486">
                  <c:v>-2504.5375745035399</c:v>
                </c:pt>
                <c:pt idx="487">
                  <c:v>-2514.40576586628</c:v>
                </c:pt>
                <c:pt idx="488">
                  <c:v>-2524.2947344535</c:v>
                </c:pt>
                <c:pt idx="489">
                  <c:v>-2534.2009434309298</c:v>
                </c:pt>
                <c:pt idx="490">
                  <c:v>-2544.1205966820298</c:v>
                </c:pt>
                <c:pt idx="491">
                  <c:v>-2554.05038729633</c:v>
                </c:pt>
                <c:pt idx="492">
                  <c:v>-2563.9864232406499</c:v>
                </c:pt>
                <c:pt idx="493">
                  <c:v>-2573.925536878</c:v>
                </c:pt>
                <c:pt idx="494">
                  <c:v>-2583.86392956793</c:v>
                </c:pt>
                <c:pt idx="495">
                  <c:v>-2593.7981603927801</c:v>
                </c:pt>
                <c:pt idx="496">
                  <c:v>-2603.7245910998899</c:v>
                </c:pt>
                <c:pt idx="497">
                  <c:v>-2613.6398346951</c:v>
                </c:pt>
                <c:pt idx="498">
                  <c:v>-2623.54011089286</c:v>
                </c:pt>
                <c:pt idx="499">
                  <c:v>-2633.4221499484102</c:v>
                </c:pt>
                <c:pt idx="500">
                  <c:v>-2643.28218488525</c:v>
                </c:pt>
                <c:pt idx="501">
                  <c:v>-2653.1166125633499</c:v>
                </c:pt>
                <c:pt idx="502">
                  <c:v>-2662.9374736535301</c:v>
                </c:pt>
                <c:pt idx="503">
                  <c:v>-2672.7573971625502</c:v>
                </c:pt>
                <c:pt idx="504">
                  <c:v>-2682.5741796336602</c:v>
                </c:pt>
                <c:pt idx="505">
                  <c:v>-2692.3857305029601</c:v>
                </c:pt>
                <c:pt idx="506">
                  <c:v>-2702.19015561484</c:v>
                </c:pt>
                <c:pt idx="507">
                  <c:v>-2711.9848882879101</c:v>
                </c:pt>
                <c:pt idx="508">
                  <c:v>-2721.7683439051202</c:v>
                </c:pt>
                <c:pt idx="509">
                  <c:v>-2731.5381453128998</c:v>
                </c:pt>
                <c:pt idx="510">
                  <c:v>-2741.2920546311602</c:v>
                </c:pt>
                <c:pt idx="511">
                  <c:v>-2751.0283188293502</c:v>
                </c:pt>
                <c:pt idx="512">
                  <c:v>-2760.74455730516</c:v>
                </c:pt>
                <c:pt idx="513">
                  <c:v>-2770.4387031329202</c:v>
                </c:pt>
                <c:pt idx="514">
                  <c:v>-2780.1086471564099</c:v>
                </c:pt>
                <c:pt idx="515">
                  <c:v>-2789.7521682532902</c:v>
                </c:pt>
                <c:pt idx="516">
                  <c:v>-2799.3673362474601</c:v>
                </c:pt>
                <c:pt idx="517">
                  <c:v>-2808.9522271539299</c:v>
                </c:pt>
                <c:pt idx="518">
                  <c:v>-2818.51494672436</c:v>
                </c:pt>
                <c:pt idx="519">
                  <c:v>-2828.06464562977</c:v>
                </c:pt>
                <c:pt idx="520">
                  <c:v>-2837.5990639679198</c:v>
                </c:pt>
                <c:pt idx="521">
                  <c:v>-2847.11661619499</c:v>
                </c:pt>
                <c:pt idx="522">
                  <c:v>-2856.6152672677199</c:v>
                </c:pt>
                <c:pt idx="523">
                  <c:v>-2866.0932067833101</c:v>
                </c:pt>
                <c:pt idx="524">
                  <c:v>-2875.5486068918799</c:v>
                </c:pt>
                <c:pt idx="525">
                  <c:v>-2884.9795082772998</c:v>
                </c:pt>
                <c:pt idx="526">
                  <c:v>-2894.3839348656802</c:v>
                </c:pt>
                <c:pt idx="527">
                  <c:v>-2903.7600296671098</c:v>
                </c:pt>
                <c:pt idx="528">
                  <c:v>-2913.1059524494599</c:v>
                </c:pt>
                <c:pt idx="529">
                  <c:v>-2922.41965486044</c:v>
                </c:pt>
                <c:pt idx="530">
                  <c:v>-2931.6995116684998</c:v>
                </c:pt>
                <c:pt idx="531">
                  <c:v>-2940.9434217431299</c:v>
                </c:pt>
                <c:pt idx="532">
                  <c:v>-2950.1496627909301</c:v>
                </c:pt>
                <c:pt idx="533">
                  <c:v>-2959.31621307764</c:v>
                </c:pt>
                <c:pt idx="534">
                  <c:v>-2968.4445936740199</c:v>
                </c:pt>
                <c:pt idx="535">
                  <c:v>-2977.5379132476801</c:v>
                </c:pt>
                <c:pt idx="536">
                  <c:v>-2986.5970997209602</c:v>
                </c:pt>
                <c:pt idx="537">
                  <c:v>-2995.6230945436901</c:v>
                </c:pt>
                <c:pt idx="538">
                  <c:v>-3004.6163630482201</c:v>
                </c:pt>
                <c:pt idx="539">
                  <c:v>-3013.5781665521399</c:v>
                </c:pt>
                <c:pt idx="540">
                  <c:v>-3022.5087693855698</c:v>
                </c:pt>
                <c:pt idx="541">
                  <c:v>-3031.4093667788202</c:v>
                </c:pt>
                <c:pt idx="542">
                  <c:v>-3040.2806030443799</c:v>
                </c:pt>
                <c:pt idx="543">
                  <c:v>-3049.1234847925798</c:v>
                </c:pt>
                <c:pt idx="544">
                  <c:v>-3057.9386306446199</c:v>
                </c:pt>
                <c:pt idx="545">
                  <c:v>-3066.7268576830302</c:v>
                </c:pt>
                <c:pt idx="546">
                  <c:v>-3075.4890174136699</c:v>
                </c:pt>
                <c:pt idx="547">
                  <c:v>-3084.2259673150602</c:v>
                </c:pt>
                <c:pt idx="548">
                  <c:v>-3092.9382918035299</c:v>
                </c:pt>
                <c:pt idx="549">
                  <c:v>-3101.6270980000199</c:v>
                </c:pt>
                <c:pt idx="550">
                  <c:v>-3110.3020475701901</c:v>
                </c:pt>
                <c:pt idx="551">
                  <c:v>-3118.9699220571802</c:v>
                </c:pt>
                <c:pt idx="552">
                  <c:v>-3127.6257273717501</c:v>
                </c:pt>
                <c:pt idx="553">
                  <c:v>-3136.2649173269101</c:v>
                </c:pt>
                <c:pt idx="554">
                  <c:v>-3144.8832869192202</c:v>
                </c:pt>
                <c:pt idx="555">
                  <c:v>-3153.4757980132299</c:v>
                </c:pt>
                <c:pt idx="556">
                  <c:v>-3162.0382745270599</c:v>
                </c:pt>
                <c:pt idx="557">
                  <c:v>-3170.5658389315099</c:v>
                </c:pt>
                <c:pt idx="558">
                  <c:v>-3179.0541662313399</c:v>
                </c:pt>
                <c:pt idx="559">
                  <c:v>-3187.4985938979798</c:v>
                </c:pt>
                <c:pt idx="560">
                  <c:v>-3195.89454132112</c:v>
                </c:pt>
                <c:pt idx="561">
                  <c:v>-3204.2373925593001</c:v>
                </c:pt>
                <c:pt idx="562">
                  <c:v>-3212.5227214173301</c:v>
                </c:pt>
                <c:pt idx="563">
                  <c:v>-3220.7457224259601</c:v>
                </c:pt>
                <c:pt idx="564">
                  <c:v>-3228.90211211222</c:v>
                </c:pt>
                <c:pt idx="565">
                  <c:v>-3236.9872040908399</c:v>
                </c:pt>
                <c:pt idx="566">
                  <c:v>-3244.9933311249501</c:v>
                </c:pt>
                <c:pt idx="567">
                  <c:v>-3252.9199581277198</c:v>
                </c:pt>
                <c:pt idx="568">
                  <c:v>-3260.77355274719</c:v>
                </c:pt>
                <c:pt idx="569">
                  <c:v>-3268.5608754121999</c:v>
                </c:pt>
                <c:pt idx="570">
                  <c:v>-3276.2879837405899</c:v>
                </c:pt>
                <c:pt idx="571">
                  <c:v>-3283.9613825461302</c:v>
                </c:pt>
                <c:pt idx="572">
                  <c:v>-3291.5876294208401</c:v>
                </c:pt>
                <c:pt idx="573">
                  <c:v>-3299.1730552631898</c:v>
                </c:pt>
                <c:pt idx="574">
                  <c:v>-3306.7241648869499</c:v>
                </c:pt>
                <c:pt idx="575">
                  <c:v>-3314.2472249379298</c:v>
                </c:pt>
                <c:pt idx="576">
                  <c:v>-3321.7487930081302</c:v>
                </c:pt>
                <c:pt idx="577">
                  <c:v>-3329.2353305544698</c:v>
                </c:pt>
                <c:pt idx="578">
                  <c:v>-3336.7132118322902</c:v>
                </c:pt>
                <c:pt idx="579">
                  <c:v>-3344.1887034873798</c:v>
                </c:pt>
                <c:pt idx="580">
                  <c:v>-3351.6684760046101</c:v>
                </c:pt>
                <c:pt idx="581">
                  <c:v>-3359.1590146976</c:v>
                </c:pt>
                <c:pt idx="582">
                  <c:v>-3366.6500477760601</c:v>
                </c:pt>
                <c:pt idx="583">
                  <c:v>-3374.1266436805199</c:v>
                </c:pt>
                <c:pt idx="584">
                  <c:v>-3381.5884332136998</c:v>
                </c:pt>
                <c:pt idx="585">
                  <c:v>-3389.0345329873599</c:v>
                </c:pt>
                <c:pt idx="586">
                  <c:v>-3396.4643349469202</c:v>
                </c:pt>
                <c:pt idx="587">
                  <c:v>-3403.8772140615602</c:v>
                </c:pt>
                <c:pt idx="588">
                  <c:v>-3411.2724236925901</c:v>
                </c:pt>
                <c:pt idx="589">
                  <c:v>-3418.64916625763</c:v>
                </c:pt>
                <c:pt idx="590">
                  <c:v>-3426.0068148912901</c:v>
                </c:pt>
                <c:pt idx="591">
                  <c:v>-3433.3448161518199</c:v>
                </c:pt>
                <c:pt idx="592">
                  <c:v>-3440.66216778546</c:v>
                </c:pt>
                <c:pt idx="593">
                  <c:v>-3447.95864240932</c:v>
                </c:pt>
                <c:pt idx="594">
                  <c:v>-3455.2330138185098</c:v>
                </c:pt>
                <c:pt idx="595">
                  <c:v>-3462.48509524462</c:v>
                </c:pt>
                <c:pt idx="596">
                  <c:v>-3469.7140528473601</c:v>
                </c:pt>
                <c:pt idx="597">
                  <c:v>-3476.9189151290798</c:v>
                </c:pt>
                <c:pt idx="598">
                  <c:v>-3484.1259457548799</c:v>
                </c:pt>
                <c:pt idx="599">
                  <c:v>-3491.35485148719</c:v>
                </c:pt>
                <c:pt idx="600">
                  <c:v>-3498.5958719843202</c:v>
                </c:pt>
                <c:pt idx="601">
                  <c:v>-3505.83913401173</c:v>
                </c:pt>
                <c:pt idx="602">
                  <c:v>-3513.0745378598399</c:v>
                </c:pt>
                <c:pt idx="603">
                  <c:v>-3520.2924711924902</c:v>
                </c:pt>
                <c:pt idx="604">
                  <c:v>-3527.48263329783</c:v>
                </c:pt>
                <c:pt idx="605">
                  <c:v>-3534.6356252242299</c:v>
                </c:pt>
                <c:pt idx="606">
                  <c:v>-3541.74140187491</c:v>
                </c:pt>
                <c:pt idx="607">
                  <c:v>-3548.7898105435602</c:v>
                </c:pt>
                <c:pt idx="608">
                  <c:v>-3555.7714637529698</c:v>
                </c:pt>
                <c:pt idx="609">
                  <c:v>-3562.6761622097301</c:v>
                </c:pt>
                <c:pt idx="610">
                  <c:v>-3569.49409693197</c:v>
                </c:pt>
                <c:pt idx="611">
                  <c:v>-3576.2153533813598</c:v>
                </c:pt>
                <c:pt idx="612">
                  <c:v>-3582.8300583233599</c:v>
                </c:pt>
                <c:pt idx="613">
                  <c:v>-3589.32836147232</c:v>
                </c:pt>
                <c:pt idx="614">
                  <c:v>-3595.7059323312001</c:v>
                </c:pt>
                <c:pt idx="615">
                  <c:v>-3601.97174260985</c:v>
                </c:pt>
                <c:pt idx="616">
                  <c:v>-3608.1341371357098</c:v>
                </c:pt>
              </c:numCache>
            </c:numRef>
          </c:val>
        </c:ser>
        <c:ser>
          <c:idx val="30"/>
          <c:order val="30"/>
          <c:val>
            <c:numRef>
              <c:f>Sheet1!$A$37:$WS$37</c:f>
              <c:numCache>
                <c:formatCode>General</c:formatCode>
                <c:ptCount val="617"/>
                <c:pt idx="0">
                  <c:v>-2561.7741341282099</c:v>
                </c:pt>
                <c:pt idx="1">
                  <c:v>-2552.6108425995999</c:v>
                </c:pt>
                <c:pt idx="2">
                  <c:v>-2543.38756145767</c:v>
                </c:pt>
                <c:pt idx="3">
                  <c:v>-2534.0984678571799</c:v>
                </c:pt>
                <c:pt idx="4">
                  <c:v>-2524.7384474355499</c:v>
                </c:pt>
                <c:pt idx="5">
                  <c:v>-2515.3019186497099</c:v>
                </c:pt>
                <c:pt idx="6">
                  <c:v>-2505.7903172624901</c:v>
                </c:pt>
                <c:pt idx="7">
                  <c:v>-2496.2111497457399</c:v>
                </c:pt>
                <c:pt idx="8">
                  <c:v>-2486.5675863811398</c:v>
                </c:pt>
                <c:pt idx="9">
                  <c:v>-2476.8628137640198</c:v>
                </c:pt>
                <c:pt idx="10">
                  <c:v>-2467.1006925705601</c:v>
                </c:pt>
                <c:pt idx="11">
                  <c:v>-2457.2844221659102</c:v>
                </c:pt>
                <c:pt idx="12">
                  <c:v>-2447.4173859376801</c:v>
                </c:pt>
                <c:pt idx="13">
                  <c:v>-2437.50279690552</c:v>
                </c:pt>
                <c:pt idx="14">
                  <c:v>-2427.54449570619</c:v>
                </c:pt>
                <c:pt idx="15">
                  <c:v>-2417.54545033147</c:v>
                </c:pt>
                <c:pt idx="16">
                  <c:v>-2407.5095496537301</c:v>
                </c:pt>
                <c:pt idx="17">
                  <c:v>-2397.43971254185</c:v>
                </c:pt>
                <c:pt idx="18">
                  <c:v>-2387.33934880775</c:v>
                </c:pt>
                <c:pt idx="19">
                  <c:v>-2377.2123609782898</c:v>
                </c:pt>
                <c:pt idx="20">
                  <c:v>-2367.06166969689</c:v>
                </c:pt>
                <c:pt idx="21">
                  <c:v>-2356.8906838881799</c:v>
                </c:pt>
                <c:pt idx="22">
                  <c:v>-2346.67821226142</c:v>
                </c:pt>
                <c:pt idx="23">
                  <c:v>-2336.4042907879898</c:v>
                </c:pt>
                <c:pt idx="24">
                  <c:v>-2326.07475987</c:v>
                </c:pt>
                <c:pt idx="25">
                  <c:v>-2315.6961802696501</c:v>
                </c:pt>
                <c:pt idx="26">
                  <c:v>-2305.27441597491</c:v>
                </c:pt>
                <c:pt idx="27">
                  <c:v>-2294.8157946026299</c:v>
                </c:pt>
                <c:pt idx="28">
                  <c:v>-2284.3263978571199</c:v>
                </c:pt>
                <c:pt idx="29">
                  <c:v>-2273.8123356389001</c:v>
                </c:pt>
                <c:pt idx="30">
                  <c:v>-2263.2796742232699</c:v>
                </c:pt>
                <c:pt idx="31">
                  <c:v>-2252.7347484992401</c:v>
                </c:pt>
                <c:pt idx="32">
                  <c:v>-2242.1836547128701</c:v>
                </c:pt>
                <c:pt idx="33">
                  <c:v>-2231.63247279392</c:v>
                </c:pt>
                <c:pt idx="34">
                  <c:v>-2221.0870676150598</c:v>
                </c:pt>
                <c:pt idx="35">
                  <c:v>-2210.5542458561799</c:v>
                </c:pt>
                <c:pt idx="36">
                  <c:v>-2200.0396110458</c:v>
                </c:pt>
                <c:pt idx="37">
                  <c:v>-2189.5494954137398</c:v>
                </c:pt>
                <c:pt idx="38">
                  <c:v>-2179.0872942301498</c:v>
                </c:pt>
                <c:pt idx="39">
                  <c:v>-2168.6490975219199</c:v>
                </c:pt>
                <c:pt idx="40">
                  <c:v>-2158.2285704000201</c:v>
                </c:pt>
                <c:pt idx="41">
                  <c:v>-2147.8198843448899</c:v>
                </c:pt>
                <c:pt idx="42">
                  <c:v>-2137.4169622626</c:v>
                </c:pt>
                <c:pt idx="43">
                  <c:v>-2127.0139529349999</c:v>
                </c:pt>
                <c:pt idx="44">
                  <c:v>-2116.6047737705298</c:v>
                </c:pt>
                <c:pt idx="45">
                  <c:v>-2106.1835834823901</c:v>
                </c:pt>
                <c:pt idx="46">
                  <c:v>-2095.7443322856602</c:v>
                </c:pt>
                <c:pt idx="47">
                  <c:v>-2085.2811416531799</c:v>
                </c:pt>
                <c:pt idx="48">
                  <c:v>-2074.7879435351601</c:v>
                </c:pt>
                <c:pt idx="49">
                  <c:v>-2064.25866988178</c:v>
                </c:pt>
                <c:pt idx="50">
                  <c:v>-2053.6874540458698</c:v>
                </c:pt>
                <c:pt idx="51">
                  <c:v>-2043.0683695566699</c:v>
                </c:pt>
                <c:pt idx="52">
                  <c:v>-2032.39542450423</c:v>
                </c:pt>
                <c:pt idx="53">
                  <c:v>-2021.6626851456101</c:v>
                </c:pt>
                <c:pt idx="54">
                  <c:v>-2010.8488060217701</c:v>
                </c:pt>
                <c:pt idx="55">
                  <c:v>-1999.94499807022</c:v>
                </c:pt>
                <c:pt idx="56">
                  <c:v>-1988.96428282652</c:v>
                </c:pt>
                <c:pt idx="57">
                  <c:v>-1977.9195951347101</c:v>
                </c:pt>
                <c:pt idx="58">
                  <c:v>-1966.82358952049</c:v>
                </c:pt>
                <c:pt idx="59">
                  <c:v>-1955.68942404317</c:v>
                </c:pt>
                <c:pt idx="60">
                  <c:v>-1944.52988700335</c:v>
                </c:pt>
                <c:pt idx="61">
                  <c:v>-1933.3577635988199</c:v>
                </c:pt>
                <c:pt idx="62">
                  <c:v>-1922.18609575856</c:v>
                </c:pt>
                <c:pt idx="63">
                  <c:v>-1911.02779970641</c:v>
                </c:pt>
                <c:pt idx="64">
                  <c:v>-1899.8956452111699</c:v>
                </c:pt>
                <c:pt idx="65">
                  <c:v>-1888.8025625948101</c:v>
                </c:pt>
                <c:pt idx="66">
                  <c:v>-1877.7615751661299</c:v>
                </c:pt>
                <c:pt idx="67">
                  <c:v>-1866.78534516536</c:v>
                </c:pt>
                <c:pt idx="68">
                  <c:v>-1855.8869267580001</c:v>
                </c:pt>
                <c:pt idx="69">
                  <c:v>-1845.0790955657801</c:v>
                </c:pt>
                <c:pt idx="70">
                  <c:v>-1834.3485254429099</c:v>
                </c:pt>
                <c:pt idx="71">
                  <c:v>-1823.6703458766599</c:v>
                </c:pt>
                <c:pt idx="72">
                  <c:v>-1813.0404269568401</c:v>
                </c:pt>
                <c:pt idx="73">
                  <c:v>-1802.4548800780201</c:v>
                </c:pt>
                <c:pt idx="74">
                  <c:v>-1791.90947737753</c:v>
                </c:pt>
                <c:pt idx="75">
                  <c:v>-1781.4003293626599</c:v>
                </c:pt>
                <c:pt idx="76">
                  <c:v>-1770.9231940726299</c:v>
                </c:pt>
                <c:pt idx="77">
                  <c:v>-1760.47406952048</c:v>
                </c:pt>
                <c:pt idx="78">
                  <c:v>-1750.0488335105399</c:v>
                </c:pt>
                <c:pt idx="79">
                  <c:v>-1739.6436038209999</c:v>
                </c:pt>
                <c:pt idx="80">
                  <c:v>-1729.2541384910401</c:v>
                </c:pt>
                <c:pt idx="81">
                  <c:v>-1718.87644280461</c:v>
                </c:pt>
                <c:pt idx="82">
                  <c:v>-1708.5063800242799</c:v>
                </c:pt>
                <c:pt idx="83">
                  <c:v>-1698.1399554339901</c:v>
                </c:pt>
                <c:pt idx="84">
                  <c:v>-1687.7731743176801</c:v>
                </c:pt>
                <c:pt idx="85">
                  <c:v>-1677.4017797291599</c:v>
                </c:pt>
                <c:pt idx="86">
                  <c:v>-1667.0117135456901</c:v>
                </c:pt>
                <c:pt idx="87">
                  <c:v>-1656.5972910191999</c:v>
                </c:pt>
                <c:pt idx="88">
                  <c:v>-1646.1670647860601</c:v>
                </c:pt>
                <c:pt idx="89">
                  <c:v>-1635.7298089247099</c:v>
                </c:pt>
                <c:pt idx="90">
                  <c:v>-1625.2940679133701</c:v>
                </c:pt>
                <c:pt idx="91">
                  <c:v>-1614.8686112200701</c:v>
                </c:pt>
                <c:pt idx="92">
                  <c:v>-1604.46198385504</c:v>
                </c:pt>
                <c:pt idx="93">
                  <c:v>-1594.0829752360601</c:v>
                </c:pt>
                <c:pt idx="94">
                  <c:v>-1583.7401103352499</c:v>
                </c:pt>
                <c:pt idx="95">
                  <c:v>-1573.4420471006799</c:v>
                </c:pt>
                <c:pt idx="96">
                  <c:v>-1563.1975745065299</c:v>
                </c:pt>
                <c:pt idx="97">
                  <c:v>-1553.0151123015401</c:v>
                </c:pt>
                <c:pt idx="98">
                  <c:v>-1542.9036754239401</c:v>
                </c:pt>
                <c:pt idx="99">
                  <c:v>-1532.87156926539</c:v>
                </c:pt>
                <c:pt idx="100">
                  <c:v>-1522.9276803985399</c:v>
                </c:pt>
                <c:pt idx="101">
                  <c:v>-1513.0805610161501</c:v>
                </c:pt>
                <c:pt idx="102">
                  <c:v>-1503.30092470523</c:v>
                </c:pt>
                <c:pt idx="103">
                  <c:v>-1493.5574216504499</c:v>
                </c:pt>
                <c:pt idx="104">
                  <c:v>-1483.8552886386799</c:v>
                </c:pt>
                <c:pt idx="105">
                  <c:v>-1474.2000242433</c:v>
                </c:pt>
                <c:pt idx="106">
                  <c:v>-1464.5967645498599</c:v>
                </c:pt>
                <c:pt idx="107">
                  <c:v>-1455.05111521668</c:v>
                </c:pt>
                <c:pt idx="108">
                  <c:v>-1445.5683229620099</c:v>
                </c:pt>
                <c:pt idx="109">
                  <c:v>-1436.1536518829801</c:v>
                </c:pt>
                <c:pt idx="110">
                  <c:v>-1426.8125751042801</c:v>
                </c:pt>
                <c:pt idx="111">
                  <c:v>-1417.5504763998199</c:v>
                </c:pt>
                <c:pt idx="112">
                  <c:v>-1408.37259761053</c:v>
                </c:pt>
                <c:pt idx="113">
                  <c:v>-1399.28431160336</c:v>
                </c:pt>
                <c:pt idx="114">
                  <c:v>-1390.2911128732801</c:v>
                </c:pt>
                <c:pt idx="115">
                  <c:v>-1381.3982495564601</c:v>
                </c:pt>
                <c:pt idx="116">
                  <c:v>-1372.6111000175299</c:v>
                </c:pt>
                <c:pt idx="117">
                  <c:v>-1363.9350212521099</c:v>
                </c:pt>
                <c:pt idx="118">
                  <c:v>-1355.4425375675801</c:v>
                </c:pt>
                <c:pt idx="119">
                  <c:v>-1347.1807626069201</c:v>
                </c:pt>
                <c:pt idx="120">
                  <c:v>-1339.11662356191</c:v>
                </c:pt>
                <c:pt idx="121">
                  <c:v>-1331.2171555069101</c:v>
                </c:pt>
                <c:pt idx="122">
                  <c:v>-1323.44963721453</c:v>
                </c:pt>
                <c:pt idx="123">
                  <c:v>-1315.7808624556801</c:v>
                </c:pt>
                <c:pt idx="124">
                  <c:v>-1308.1778913097701</c:v>
                </c:pt>
                <c:pt idx="125">
                  <c:v>-1300.6079907565099</c:v>
                </c:pt>
                <c:pt idx="126">
                  <c:v>-1293.03807158308</c:v>
                </c:pt>
                <c:pt idx="127">
                  <c:v>-1285.43506683291</c:v>
                </c:pt>
                <c:pt idx="128">
                  <c:v>-1277.7662507565999</c:v>
                </c:pt>
                <c:pt idx="129">
                  <c:v>-1269.9985486830601</c:v>
                </c:pt>
                <c:pt idx="130">
                  <c:v>-1262.09911412216</c:v>
                </c:pt>
                <c:pt idx="131">
                  <c:v>-1254.0348588366801</c:v>
                </c:pt>
                <c:pt idx="132">
                  <c:v>-1245.77284060086</c:v>
                </c:pt>
                <c:pt idx="133">
                  <c:v>-1237.28021070769</c:v>
                </c:pt>
                <c:pt idx="134">
                  <c:v>-1228.5265554728401</c:v>
                </c:pt>
                <c:pt idx="135">
                  <c:v>-1219.5276165585999</c:v>
                </c:pt>
                <c:pt idx="136">
                  <c:v>-1210.31965469942</c:v>
                </c:pt>
                <c:pt idx="137">
                  <c:v>-1200.93917344081</c:v>
                </c:pt>
                <c:pt idx="138">
                  <c:v>-1191.4223219985599</c:v>
                </c:pt>
                <c:pt idx="139">
                  <c:v>-1181.80559611532</c:v>
                </c:pt>
                <c:pt idx="140">
                  <c:v>-1172.1251432336801</c:v>
                </c:pt>
                <c:pt idx="141">
                  <c:v>-1162.4173457147799</c:v>
                </c:pt>
                <c:pt idx="142">
                  <c:v>-1152.71845888506</c:v>
                </c:pt>
                <c:pt idx="143">
                  <c:v>-1143.0648783178201</c:v>
                </c:pt>
                <c:pt idx="144">
                  <c:v>-1133.4929868178299</c:v>
                </c:pt>
                <c:pt idx="145">
                  <c:v>-1124.03904476554</c:v>
                </c:pt>
                <c:pt idx="146">
                  <c:v>-1114.7393074861</c:v>
                </c:pt>
                <c:pt idx="147">
                  <c:v>-1105.6301718837101</c:v>
                </c:pt>
                <c:pt idx="148">
                  <c:v>-1096.74789381547</c:v>
                </c:pt>
                <c:pt idx="149">
                  <c:v>-1088.1288546682199</c:v>
                </c:pt>
                <c:pt idx="150">
                  <c:v>-1079.7192328717799</c:v>
                </c:pt>
                <c:pt idx="151">
                  <c:v>-1071.4377159435401</c:v>
                </c:pt>
                <c:pt idx="152">
                  <c:v>-1063.2791769303799</c:v>
                </c:pt>
                <c:pt idx="153">
                  <c:v>-1055.23835324269</c:v>
                </c:pt>
                <c:pt idx="154">
                  <c:v>-1047.310118371</c:v>
                </c:pt>
                <c:pt idx="155">
                  <c:v>-1039.4895782869901</c:v>
                </c:pt>
                <c:pt idx="156">
                  <c:v>-1031.7713506359401</c:v>
                </c:pt>
                <c:pt idx="157">
                  <c:v>-1024.1504286734801</c:v>
                </c:pt>
                <c:pt idx="158">
                  <c:v>-1016.62167773263</c:v>
                </c:pt>
                <c:pt idx="159">
                  <c:v>-1009.17990304204</c:v>
                </c:pt>
                <c:pt idx="160">
                  <c:v>-1001.82008876905</c:v>
                </c:pt>
                <c:pt idx="161">
                  <c:v>-994.53698593440902</c:v>
                </c:pt>
                <c:pt idx="162">
                  <c:v>-987.32551634005699</c:v>
                </c:pt>
                <c:pt idx="163">
                  <c:v>-980.18060542339197</c:v>
                </c:pt>
                <c:pt idx="164">
                  <c:v>-973.09700056970803</c:v>
                </c:pt>
                <c:pt idx="165">
                  <c:v>-966.069689581798</c:v>
                </c:pt>
                <c:pt idx="166">
                  <c:v>-959.11530007930105</c:v>
                </c:pt>
                <c:pt idx="167">
                  <c:v>-952.25195108080004</c:v>
                </c:pt>
                <c:pt idx="168">
                  <c:v>-945.47672743989494</c:v>
                </c:pt>
                <c:pt idx="169">
                  <c:v>-938.78677641910895</c:v>
                </c:pt>
                <c:pt idx="170">
                  <c:v>-932.17918672864698</c:v>
                </c:pt>
                <c:pt idx="171">
                  <c:v>-925.65104730053099</c:v>
                </c:pt>
                <c:pt idx="172">
                  <c:v>-919.19938971122804</c:v>
                </c:pt>
                <c:pt idx="173">
                  <c:v>-912.82141405676396</c:v>
                </c:pt>
                <c:pt idx="174">
                  <c:v>-906.51415302203498</c:v>
                </c:pt>
                <c:pt idx="175">
                  <c:v>-900.27469895268496</c:v>
                </c:pt>
                <c:pt idx="176">
                  <c:v>-894.10019228399096</c:v>
                </c:pt>
                <c:pt idx="177">
                  <c:v>-887.98772425316895</c:v>
                </c:pt>
                <c:pt idx="178">
                  <c:v>-881.93432413149299</c:v>
                </c:pt>
                <c:pt idx="179">
                  <c:v>-875.93714028991599</c:v>
                </c:pt>
                <c:pt idx="180">
                  <c:v>-869.99332021277303</c:v>
                </c:pt>
                <c:pt idx="181">
                  <c:v>-864.09982876673098</c:v>
                </c:pt>
                <c:pt idx="182">
                  <c:v>-858.20220166770105</c:v>
                </c:pt>
                <c:pt idx="183">
                  <c:v>-852.26371861695395</c:v>
                </c:pt>
                <c:pt idx="184">
                  <c:v>-846.30836097806298</c:v>
                </c:pt>
                <c:pt idx="185">
                  <c:v>-840.36010989278702</c:v>
                </c:pt>
                <c:pt idx="186">
                  <c:v>-834.44289158600895</c:v>
                </c:pt>
                <c:pt idx="187">
                  <c:v>-828.58063228260505</c:v>
                </c:pt>
                <c:pt idx="188">
                  <c:v>-822.79736959327499</c:v>
                </c:pt>
                <c:pt idx="189">
                  <c:v>-817.11702863446999</c:v>
                </c:pt>
                <c:pt idx="190">
                  <c:v>-811.56353177381698</c:v>
                </c:pt>
                <c:pt idx="191">
                  <c:v>-806.16086126150503</c:v>
                </c:pt>
                <c:pt idx="192">
                  <c:v>-800.93300254017595</c:v>
                </c:pt>
                <c:pt idx="193">
                  <c:v>-795.90393652977195</c:v>
                </c:pt>
                <c:pt idx="194">
                  <c:v>-791.09752615899299</c:v>
                </c:pt>
                <c:pt idx="195">
                  <c:v>-786.53781719602296</c:v>
                </c:pt>
                <c:pt idx="196">
                  <c:v>-782.24872726462604</c:v>
                </c:pt>
                <c:pt idx="197">
                  <c:v>-778.25418556031798</c:v>
                </c:pt>
                <c:pt idx="198">
                  <c:v>-774.58677869409303</c:v>
                </c:pt>
                <c:pt idx="199">
                  <c:v>-771.24272044705299</c:v>
                </c:pt>
                <c:pt idx="200">
                  <c:v>-768.19137640177803</c:v>
                </c:pt>
                <c:pt idx="201">
                  <c:v>-765.40223443297396</c:v>
                </c:pt>
                <c:pt idx="202">
                  <c:v>-762.84453468345498</c:v>
                </c:pt>
                <c:pt idx="203">
                  <c:v>-760.48789113313899</c:v>
                </c:pt>
                <c:pt idx="204">
                  <c:v>-758.30153736293096</c:v>
                </c:pt>
                <c:pt idx="205">
                  <c:v>-756.25502973121695</c:v>
                </c:pt>
                <c:pt idx="206">
                  <c:v>-754.31766600234198</c:v>
                </c:pt>
                <c:pt idx="207">
                  <c:v>-752.45893427282999</c:v>
                </c:pt>
                <c:pt idx="208">
                  <c:v>-750.64819990344495</c:v>
                </c:pt>
                <c:pt idx="209">
                  <c:v>-748.85494371983395</c:v>
                </c:pt>
                <c:pt idx="210">
                  <c:v>-747.04847324006096</c:v>
                </c:pt>
                <c:pt idx="211">
                  <c:v>-745.19827837803996</c:v>
                </c:pt>
                <c:pt idx="212">
                  <c:v>-743.27371700249603</c:v>
                </c:pt>
                <c:pt idx="213">
                  <c:v>-741.24422162762505</c:v>
                </c:pt>
                <c:pt idx="214">
                  <c:v>-739.07307546626396</c:v>
                </c:pt>
                <c:pt idx="215">
                  <c:v>-736.76866600339997</c:v>
                </c:pt>
                <c:pt idx="216">
                  <c:v>-734.36808377269597</c:v>
                </c:pt>
                <c:pt idx="217">
                  <c:v>-731.90854767405301</c:v>
                </c:pt>
                <c:pt idx="218">
                  <c:v>-729.42714163570599</c:v>
                </c:pt>
                <c:pt idx="219">
                  <c:v>-726.96090743688501</c:v>
                </c:pt>
                <c:pt idx="220">
                  <c:v>-724.54711251010997</c:v>
                </c:pt>
                <c:pt idx="221">
                  <c:v>-722.22279588643403</c:v>
                </c:pt>
                <c:pt idx="222">
                  <c:v>-720.02510638585397</c:v>
                </c:pt>
                <c:pt idx="223">
                  <c:v>-717.99119712924903</c:v>
                </c:pt>
                <c:pt idx="224">
                  <c:v>-716.15810670404198</c:v>
                </c:pt>
                <c:pt idx="225">
                  <c:v>-714.56310276456804</c:v>
                </c:pt>
                <c:pt idx="226">
                  <c:v>-713.24316015843704</c:v>
                </c:pt>
                <c:pt idx="227">
                  <c:v>-712.23549281987198</c:v>
                </c:pt>
                <c:pt idx="228">
                  <c:v>-711.57725657440506</c:v>
                </c:pt>
                <c:pt idx="229">
                  <c:v>-711.30547865951905</c:v>
                </c:pt>
                <c:pt idx="230">
                  <c:v>-711.46610361821001</c:v>
                </c:pt>
                <c:pt idx="231">
                  <c:v>-712.04990522142498</c:v>
                </c:pt>
                <c:pt idx="232">
                  <c:v>-713.01128204995803</c:v>
                </c:pt>
                <c:pt idx="233">
                  <c:v>-714.30458029473198</c:v>
                </c:pt>
                <c:pt idx="234">
                  <c:v>-715.88431714906505</c:v>
                </c:pt>
                <c:pt idx="235">
                  <c:v>-717.70490094746299</c:v>
                </c:pt>
                <c:pt idx="236">
                  <c:v>-719.72073004890694</c:v>
                </c:pt>
                <c:pt idx="237">
                  <c:v>-721.88620325600596</c:v>
                </c:pt>
                <c:pt idx="238">
                  <c:v>-724.15578878582505</c:v>
                </c:pt>
                <c:pt idx="239">
                  <c:v>-726.48382418400502</c:v>
                </c:pt>
                <c:pt idx="240">
                  <c:v>-728.82483506733195</c:v>
                </c:pt>
                <c:pt idx="241">
                  <c:v>-731.13316035585501</c:v>
                </c:pt>
                <c:pt idx="242">
                  <c:v>-733.36320430501598</c:v>
                </c:pt>
                <c:pt idx="243">
                  <c:v>-735.46948818719795</c:v>
                </c:pt>
                <c:pt idx="244">
                  <c:v>-737.40635411425706</c:v>
                </c:pt>
                <c:pt idx="245">
                  <c:v>-739.12826440679896</c:v>
                </c:pt>
                <c:pt idx="246">
                  <c:v>-740.75265417349499</c:v>
                </c:pt>
                <c:pt idx="247">
                  <c:v>-742.41837751909998</c:v>
                </c:pt>
                <c:pt idx="248">
                  <c:v>-744.111796826763</c:v>
                </c:pt>
                <c:pt idx="249">
                  <c:v>-745.81946139818604</c:v>
                </c:pt>
                <c:pt idx="250">
                  <c:v>-747.52773632117101</c:v>
                </c:pt>
                <c:pt idx="251">
                  <c:v>-749.22305317150995</c:v>
                </c:pt>
                <c:pt idx="252">
                  <c:v>-750.89189476291597</c:v>
                </c:pt>
                <c:pt idx="253">
                  <c:v>-752.52063030578097</c:v>
                </c:pt>
                <c:pt idx="254">
                  <c:v>-754.09574828846303</c:v>
                </c:pt>
                <c:pt idx="255">
                  <c:v>-755.60367345951101</c:v>
                </c:pt>
                <c:pt idx="256">
                  <c:v>-757.03077888656901</c:v>
                </c:pt>
                <c:pt idx="257">
                  <c:v>-758.36360363047299</c:v>
                </c:pt>
                <c:pt idx="258">
                  <c:v>-759.58851938445298</c:v>
                </c:pt>
                <c:pt idx="259">
                  <c:v>-760.69195794611801</c:v>
                </c:pt>
                <c:pt idx="260">
                  <c:v>-761.66039849374101</c:v>
                </c:pt>
                <c:pt idx="261">
                  <c:v>-762.48021387315305</c:v>
                </c:pt>
                <c:pt idx="262">
                  <c:v>-763.02510296251501</c:v>
                </c:pt>
                <c:pt idx="263">
                  <c:v>-763.21807977106403</c:v>
                </c:pt>
                <c:pt idx="264">
                  <c:v>-763.11966578145996</c:v>
                </c:pt>
                <c:pt idx="265">
                  <c:v>-762.79028022297996</c:v>
                </c:pt>
                <c:pt idx="266">
                  <c:v>-762.29039285321096</c:v>
                </c:pt>
                <c:pt idx="267">
                  <c:v>-761.68059638666602</c:v>
                </c:pt>
                <c:pt idx="268">
                  <c:v>-761.02130322537903</c:v>
                </c:pt>
                <c:pt idx="269">
                  <c:v>-760.37298201850695</c:v>
                </c:pt>
                <c:pt idx="270">
                  <c:v>-759.79616923344201</c:v>
                </c:pt>
                <c:pt idx="271">
                  <c:v>-759.35133440595405</c:v>
                </c:pt>
                <c:pt idx="272">
                  <c:v>-759.09889357351403</c:v>
                </c:pt>
                <c:pt idx="273">
                  <c:v>-759.09943151496202</c:v>
                </c:pt>
                <c:pt idx="274">
                  <c:v>-759.41342481513004</c:v>
                </c:pt>
                <c:pt idx="275">
                  <c:v>-760.10128654084997</c:v>
                </c:pt>
                <c:pt idx="276">
                  <c:v>-761.22360896365103</c:v>
                </c:pt>
                <c:pt idx="277">
                  <c:v>-762.84074096757104</c:v>
                </c:pt>
                <c:pt idx="278">
                  <c:v>-764.94406520211805</c:v>
                </c:pt>
                <c:pt idx="279">
                  <c:v>-767.45729582504202</c:v>
                </c:pt>
                <c:pt idx="280">
                  <c:v>-770.33950137716897</c:v>
                </c:pt>
                <c:pt idx="281">
                  <c:v>-773.54987699168896</c:v>
                </c:pt>
                <c:pt idx="282">
                  <c:v>-777.04756332853901</c:v>
                </c:pt>
                <c:pt idx="283">
                  <c:v>-780.79164005602604</c:v>
                </c:pt>
                <c:pt idx="284">
                  <c:v>-784.74117615860303</c:v>
                </c:pt>
                <c:pt idx="285">
                  <c:v>-788.85543392289401</c:v>
                </c:pt>
                <c:pt idx="286">
                  <c:v>-793.09348663358799</c:v>
                </c:pt>
                <c:pt idx="287">
                  <c:v>-797.41441440262201</c:v>
                </c:pt>
                <c:pt idx="288">
                  <c:v>-801.77741258499702</c:v>
                </c:pt>
                <c:pt idx="289">
                  <c:v>-806.14161346135199</c:v>
                </c:pt>
                <c:pt idx="290">
                  <c:v>-810.46609692180596</c:v>
                </c:pt>
                <c:pt idx="291">
                  <c:v>-814.71000340448302</c:v>
                </c:pt>
                <c:pt idx="292">
                  <c:v>-818.83246496820504</c:v>
                </c:pt>
                <c:pt idx="293">
                  <c:v>-822.79261686360201</c:v>
                </c:pt>
                <c:pt idx="294">
                  <c:v>-826.60661987646097</c:v>
                </c:pt>
                <c:pt idx="295">
                  <c:v>-830.33352899569002</c:v>
                </c:pt>
                <c:pt idx="296">
                  <c:v>-833.99683851063196</c:v>
                </c:pt>
                <c:pt idx="297">
                  <c:v>-837.62010170657697</c:v>
                </c:pt>
                <c:pt idx="298">
                  <c:v>-841.22687093803404</c:v>
                </c:pt>
                <c:pt idx="299">
                  <c:v>-844.84051461095203</c:v>
                </c:pt>
                <c:pt idx="300">
                  <c:v>-848.48470985480606</c:v>
                </c:pt>
                <c:pt idx="301">
                  <c:v>-852.182823701134</c:v>
                </c:pt>
                <c:pt idx="302">
                  <c:v>-855.95846931778397</c:v>
                </c:pt>
                <c:pt idx="303">
                  <c:v>-859.83514077293398</c:v>
                </c:pt>
                <c:pt idx="304">
                  <c:v>-863.83626839429996</c:v>
                </c:pt>
                <c:pt idx="305">
                  <c:v>-867.98546193611196</c:v>
                </c:pt>
                <c:pt idx="306">
                  <c:v>-872.30621728393896</c:v>
                </c:pt>
                <c:pt idx="307">
                  <c:v>-876.82202668791604</c:v>
                </c:pt>
                <c:pt idx="308">
                  <c:v>-881.55637605808602</c:v>
                </c:pt>
                <c:pt idx="309">
                  <c:v>-886.53282342360296</c:v>
                </c:pt>
                <c:pt idx="310">
                  <c:v>-891.71238649509701</c:v>
                </c:pt>
                <c:pt idx="311">
                  <c:v>-897.03933749553596</c:v>
                </c:pt>
                <c:pt idx="312">
                  <c:v>-902.51195542580501</c:v>
                </c:pt>
                <c:pt idx="313">
                  <c:v>-908.12866064271498</c:v>
                </c:pt>
                <c:pt idx="314">
                  <c:v>-913.88779677357797</c:v>
                </c:pt>
                <c:pt idx="315">
                  <c:v>-919.78766551851299</c:v>
                </c:pt>
                <c:pt idx="316">
                  <c:v>-925.82661303184102</c:v>
                </c:pt>
                <c:pt idx="317">
                  <c:v>-932.00298524606501</c:v>
                </c:pt>
                <c:pt idx="318">
                  <c:v>-938.31520043461899</c:v>
                </c:pt>
                <c:pt idx="319">
                  <c:v>-944.76149292237301</c:v>
                </c:pt>
                <c:pt idx="320">
                  <c:v>-951.34020500639701</c:v>
                </c:pt>
                <c:pt idx="321">
                  <c:v>-958.04975407350901</c:v>
                </c:pt>
                <c:pt idx="322">
                  <c:v>-964.88849080007901</c:v>
                </c:pt>
                <c:pt idx="323">
                  <c:v>-971.85464928916394</c:v>
                </c:pt>
                <c:pt idx="324">
                  <c:v>-978.94669590383296</c:v>
                </c:pt>
                <c:pt idx="325">
                  <c:v>-986.16292396490303</c:v>
                </c:pt>
                <c:pt idx="326">
                  <c:v>-993.59574751180503</c:v>
                </c:pt>
                <c:pt idx="327">
                  <c:v>-1001.31501224047</c:v>
                </c:pt>
                <c:pt idx="328">
                  <c:v>-1009.28475070072</c:v>
                </c:pt>
                <c:pt idx="329">
                  <c:v>-1017.46936222976</c:v>
                </c:pt>
                <c:pt idx="330">
                  <c:v>-1025.8330080096</c:v>
                </c:pt>
                <c:pt idx="331">
                  <c:v>-1034.33997235621</c:v>
                </c:pt>
                <c:pt idx="332">
                  <c:v>-1042.9545217191401</c:v>
                </c:pt>
                <c:pt idx="333">
                  <c:v>-1051.64070474137</c:v>
                </c:pt>
                <c:pt idx="334">
                  <c:v>-1060.3627935029299</c:v>
                </c:pt>
                <c:pt idx="335">
                  <c:v>-1069.08518645442</c:v>
                </c:pt>
                <c:pt idx="336">
                  <c:v>-1077.7720594966199</c:v>
                </c:pt>
                <c:pt idx="337">
                  <c:v>-1086.38754840765</c:v>
                </c:pt>
                <c:pt idx="338">
                  <c:v>-1094.8959418043601</c:v>
                </c:pt>
                <c:pt idx="339">
                  <c:v>-1103.26152519946</c:v>
                </c:pt>
                <c:pt idx="340">
                  <c:v>-1111.4483200152799</c:v>
                </c:pt>
                <c:pt idx="341">
                  <c:v>-1119.4208648609099</c:v>
                </c:pt>
                <c:pt idx="342">
                  <c:v>-1127.2093479873099</c:v>
                </c:pt>
                <c:pt idx="343">
                  <c:v>-1134.8772620254999</c:v>
                </c:pt>
                <c:pt idx="344">
                  <c:v>-1142.43878619422</c:v>
                </c:pt>
                <c:pt idx="345">
                  <c:v>-1149.90812879444</c:v>
                </c:pt>
                <c:pt idx="346">
                  <c:v>-1157.2992344803499</c:v>
                </c:pt>
                <c:pt idx="347">
                  <c:v>-1164.6261804384901</c:v>
                </c:pt>
                <c:pt idx="348">
                  <c:v>-1171.90316902985</c:v>
                </c:pt>
                <c:pt idx="349">
                  <c:v>-1179.1441394992901</c:v>
                </c:pt>
                <c:pt idx="350">
                  <c:v>-1186.36341352929</c:v>
                </c:pt>
                <c:pt idx="351">
                  <c:v>-1193.57495395057</c:v>
                </c:pt>
                <c:pt idx="352">
                  <c:v>-1200.7927068352799</c:v>
                </c:pt>
                <c:pt idx="353">
                  <c:v>-1208.0311140746001</c:v>
                </c:pt>
                <c:pt idx="354">
                  <c:v>-1215.3038799052599</c:v>
                </c:pt>
                <c:pt idx="355">
                  <c:v>-1222.6254412527701</c:v>
                </c:pt>
                <c:pt idx="356">
                  <c:v>-1230.0096334682401</c:v>
                </c:pt>
                <c:pt idx="357">
                  <c:v>-1237.4706575830601</c:v>
                </c:pt>
                <c:pt idx="358">
                  <c:v>-1244.93684952483</c:v>
                </c:pt>
                <c:pt idx="359">
                  <c:v>-1252.33912058029</c:v>
                </c:pt>
                <c:pt idx="360">
                  <c:v>-1259.696162403</c:v>
                </c:pt>
                <c:pt idx="361">
                  <c:v>-1267.0260669336701</c:v>
                </c:pt>
                <c:pt idx="362">
                  <c:v>-1274.3471633393301</c:v>
                </c:pt>
                <c:pt idx="363">
                  <c:v>-1281.6780271432101</c:v>
                </c:pt>
                <c:pt idx="364">
                  <c:v>-1289.0367430164499</c:v>
                </c:pt>
                <c:pt idx="365">
                  <c:v>-1296.44189100432</c:v>
                </c:pt>
                <c:pt idx="366">
                  <c:v>-1303.9118139283501</c:v>
                </c:pt>
                <c:pt idx="367">
                  <c:v>-1311.46469760332</c:v>
                </c:pt>
                <c:pt idx="368">
                  <c:v>-1319.1189061314301</c:v>
                </c:pt>
                <c:pt idx="369">
                  <c:v>-1326.8929878152501</c:v>
                </c:pt>
                <c:pt idx="370">
                  <c:v>-1334.8051661535501</c:v>
                </c:pt>
                <c:pt idx="371">
                  <c:v>-1342.87376986972</c:v>
                </c:pt>
                <c:pt idx="372">
                  <c:v>-1351.1172579143399</c:v>
                </c:pt>
                <c:pt idx="373">
                  <c:v>-1359.55382833875</c:v>
                </c:pt>
                <c:pt idx="374">
                  <c:v>-1368.19951544586</c:v>
                </c:pt>
                <c:pt idx="375">
                  <c:v>-1377.0445423497099</c:v>
                </c:pt>
                <c:pt idx="376">
                  <c:v>-1386.0693535954499</c:v>
                </c:pt>
                <c:pt idx="377">
                  <c:v>-1395.2540236155301</c:v>
                </c:pt>
                <c:pt idx="378">
                  <c:v>-1404.57875024233</c:v>
                </c:pt>
                <c:pt idx="379">
                  <c:v>-1414.0237348559499</c:v>
                </c:pt>
                <c:pt idx="380">
                  <c:v>-1423.5690392086799</c:v>
                </c:pt>
                <c:pt idx="381">
                  <c:v>-1433.19499082935</c:v>
                </c:pt>
                <c:pt idx="382">
                  <c:v>-1442.8819013754701</c:v>
                </c:pt>
                <c:pt idx="383">
                  <c:v>-1452.6097291491701</c:v>
                </c:pt>
                <c:pt idx="384">
                  <c:v>-1462.3586819141699</c:v>
                </c:pt>
                <c:pt idx="385">
                  <c:v>-1472.1091820490101</c:v>
                </c:pt>
                <c:pt idx="386">
                  <c:v>-1481.8411900726501</c:v>
                </c:pt>
                <c:pt idx="387">
                  <c:v>-1491.5349042611099</c:v>
                </c:pt>
                <c:pt idx="388">
                  <c:v>-1501.1706385770699</c:v>
                </c:pt>
                <c:pt idx="389">
                  <c:v>-1510.7285984790699</c:v>
                </c:pt>
                <c:pt idx="390">
                  <c:v>-1520.2293000247901</c:v>
                </c:pt>
                <c:pt idx="391">
                  <c:v>-1529.7107438768301</c:v>
                </c:pt>
                <c:pt idx="392">
                  <c:v>-1539.1794210424</c:v>
                </c:pt>
                <c:pt idx="393">
                  <c:v>-1548.64131943747</c:v>
                </c:pt>
                <c:pt idx="394">
                  <c:v>-1558.10281526983</c:v>
                </c:pt>
                <c:pt idx="395">
                  <c:v>-1567.57025849961</c:v>
                </c:pt>
                <c:pt idx="396">
                  <c:v>-1577.0499100915399</c:v>
                </c:pt>
                <c:pt idx="397">
                  <c:v>-1586.5479888913401</c:v>
                </c:pt>
                <c:pt idx="398">
                  <c:v>-1596.0708629486601</c:v>
                </c:pt>
                <c:pt idx="399">
                  <c:v>-1605.62465989566</c:v>
                </c:pt>
                <c:pt idx="400">
                  <c:v>-1615.2158467100501</c:v>
                </c:pt>
                <c:pt idx="401">
                  <c:v>-1624.85056326056</c:v>
                </c:pt>
                <c:pt idx="402">
                  <c:v>-1634.5350406294599</c:v>
                </c:pt>
                <c:pt idx="403">
                  <c:v>-1644.2757666315199</c:v>
                </c:pt>
                <c:pt idx="404">
                  <c:v>-1654.07885027873</c:v>
                </c:pt>
                <c:pt idx="405">
                  <c:v>-1663.9505489880301</c:v>
                </c:pt>
                <c:pt idx="406">
                  <c:v>-1673.8988771070001</c:v>
                </c:pt>
                <c:pt idx="407">
                  <c:v>-1683.9224614504101</c:v>
                </c:pt>
                <c:pt idx="408">
                  <c:v>-1694.0134876566899</c:v>
                </c:pt>
                <c:pt idx="409">
                  <c:v>-1704.16413781652</c:v>
                </c:pt>
                <c:pt idx="410">
                  <c:v>-1714.3664873793</c:v>
                </c:pt>
                <c:pt idx="411">
                  <c:v>-1724.6130758695001</c:v>
                </c:pt>
                <c:pt idx="412">
                  <c:v>-1734.8958608329599</c:v>
                </c:pt>
                <c:pt idx="413">
                  <c:v>-1745.20727337834</c:v>
                </c:pt>
                <c:pt idx="414">
                  <c:v>-1755.53925056973</c:v>
                </c:pt>
                <c:pt idx="415">
                  <c:v>-1765.88434106405</c:v>
                </c:pt>
                <c:pt idx="416">
                  <c:v>-1776.23450462399</c:v>
                </c:pt>
                <c:pt idx="417">
                  <c:v>-1786.5820371653799</c:v>
                </c:pt>
                <c:pt idx="418">
                  <c:v>-1796.9191253009401</c:v>
                </c:pt>
                <c:pt idx="419">
                  <c:v>-1807.2380917248199</c:v>
                </c:pt>
                <c:pt idx="420">
                  <c:v>-1817.5311112568299</c:v>
                </c:pt>
                <c:pt idx="421">
                  <c:v>-1827.7903759190101</c:v>
                </c:pt>
                <c:pt idx="422">
                  <c:v>-1838.0257870611699</c:v>
                </c:pt>
                <c:pt idx="423">
                  <c:v>-1848.2537021051801</c:v>
                </c:pt>
                <c:pt idx="424">
                  <c:v>-1858.47583136501</c:v>
                </c:pt>
                <c:pt idx="425">
                  <c:v>-1868.69376273033</c:v>
                </c:pt>
                <c:pt idx="426">
                  <c:v>-1878.90943336645</c:v>
                </c:pt>
                <c:pt idx="427">
                  <c:v>-1889.12455722342</c:v>
                </c:pt>
                <c:pt idx="428">
                  <c:v>-1899.34070951073</c:v>
                </c:pt>
                <c:pt idx="429">
                  <c:v>-1909.55984415229</c:v>
                </c:pt>
                <c:pt idx="430">
                  <c:v>-1919.7834192529599</c:v>
                </c:pt>
                <c:pt idx="431">
                  <c:v>-1930.0135053976401</c:v>
                </c:pt>
                <c:pt idx="432">
                  <c:v>-1940.2515697353001</c:v>
                </c:pt>
                <c:pt idx="433">
                  <c:v>-1950.4995549288799</c:v>
                </c:pt>
                <c:pt idx="434">
                  <c:v>-1960.75892085648</c:v>
                </c:pt>
                <c:pt idx="435">
                  <c:v>-1971.0317385466301</c:v>
                </c:pt>
                <c:pt idx="436">
                  <c:v>-1981.319468853</c:v>
                </c:pt>
                <c:pt idx="437">
                  <c:v>-1991.62406933432</c:v>
                </c:pt>
                <c:pt idx="438">
                  <c:v>-2001.9485995499399</c:v>
                </c:pt>
                <c:pt idx="439">
                  <c:v>-2012.2933440719701</c:v>
                </c:pt>
                <c:pt idx="440">
                  <c:v>-2022.65596352639</c:v>
                </c:pt>
                <c:pt idx="441">
                  <c:v>-2033.03376740063</c:v>
                </c:pt>
                <c:pt idx="442">
                  <c:v>-2043.4241954105901</c:v>
                </c:pt>
                <c:pt idx="443">
                  <c:v>-2053.8245411723601</c:v>
                </c:pt>
                <c:pt idx="444">
                  <c:v>-2064.2327342796498</c:v>
                </c:pt>
                <c:pt idx="445">
                  <c:v>-2074.6456048054101</c:v>
                </c:pt>
                <c:pt idx="446">
                  <c:v>-2085.0611494391301</c:v>
                </c:pt>
                <c:pt idx="447">
                  <c:v>-2095.4764871725602</c:v>
                </c:pt>
                <c:pt idx="448">
                  <c:v>-2105.88912942775</c:v>
                </c:pt>
                <c:pt idx="449">
                  <c:v>-2116.2964142436799</c:v>
                </c:pt>
                <c:pt idx="450">
                  <c:v>-2126.6961170457498</c:v>
                </c:pt>
                <c:pt idx="451">
                  <c:v>-2137.0852991023498</c:v>
                </c:pt>
                <c:pt idx="452">
                  <c:v>-2147.46177396649</c:v>
                </c:pt>
                <c:pt idx="453">
                  <c:v>-2157.8226057424299</c:v>
                </c:pt>
                <c:pt idx="454">
                  <c:v>-2168.1851546595799</c:v>
                </c:pt>
                <c:pt idx="455">
                  <c:v>-2178.5645975129</c:v>
                </c:pt>
                <c:pt idx="456">
                  <c:v>-2188.9562864097302</c:v>
                </c:pt>
                <c:pt idx="457">
                  <c:v>-2199.3550908505099</c:v>
                </c:pt>
                <c:pt idx="458">
                  <c:v>-2209.75635389848</c:v>
                </c:pt>
                <c:pt idx="459">
                  <c:v>-2220.15469098207</c:v>
                </c:pt>
                <c:pt idx="460">
                  <c:v>-2230.5452074088298</c:v>
                </c:pt>
                <c:pt idx="461">
                  <c:v>-2240.9232444674699</c:v>
                </c:pt>
                <c:pt idx="462">
                  <c:v>-2251.2836979060598</c:v>
                </c:pt>
                <c:pt idx="463">
                  <c:v>-2261.6213827811398</c:v>
                </c:pt>
                <c:pt idx="464">
                  <c:v>-2271.9319297451698</c:v>
                </c:pt>
                <c:pt idx="465">
                  <c:v>-2282.2099306407299</c:v>
                </c:pt>
                <c:pt idx="466">
                  <c:v>-2292.4505044298398</c:v>
                </c:pt>
                <c:pt idx="467">
                  <c:v>-2302.6487491478601</c:v>
                </c:pt>
                <c:pt idx="468">
                  <c:v>-2312.7997793231202</c:v>
                </c:pt>
                <c:pt idx="469">
                  <c:v>-2322.89845984562</c:v>
                </c:pt>
                <c:pt idx="470">
                  <c:v>-2332.93522826756</c:v>
                </c:pt>
                <c:pt idx="471">
                  <c:v>-2342.9083747172799</c:v>
                </c:pt>
                <c:pt idx="472">
                  <c:v>-2352.8254867062901</c:v>
                </c:pt>
                <c:pt idx="473">
                  <c:v>-2362.6941579517602</c:v>
                </c:pt>
                <c:pt idx="474">
                  <c:v>-2372.5219623107</c:v>
                </c:pt>
                <c:pt idx="475">
                  <c:v>-2382.3162667372599</c:v>
                </c:pt>
                <c:pt idx="476">
                  <c:v>-2392.0851241489299</c:v>
                </c:pt>
                <c:pt idx="477">
                  <c:v>-2401.8356346606602</c:v>
                </c:pt>
                <c:pt idx="478">
                  <c:v>-2411.5756535104201</c:v>
                </c:pt>
                <c:pt idx="479">
                  <c:v>-2421.3127453318698</c:v>
                </c:pt>
                <c:pt idx="480">
                  <c:v>-2431.0542589935499</c:v>
                </c:pt>
                <c:pt idx="481">
                  <c:v>-2440.8077882126099</c:v>
                </c:pt>
                <c:pt idx="482">
                  <c:v>-2450.5809187260402</c:v>
                </c:pt>
                <c:pt idx="483">
                  <c:v>-2460.381471014</c:v>
                </c:pt>
                <c:pt idx="484">
                  <c:v>-2470.2168058249999</c:v>
                </c:pt>
                <c:pt idx="485">
                  <c:v>-2480.0942636914701</c:v>
                </c:pt>
                <c:pt idx="486">
                  <c:v>-2490.0099264834298</c:v>
                </c:pt>
                <c:pt idx="487">
                  <c:v>-2499.9515726279001</c:v>
                </c:pt>
                <c:pt idx="488">
                  <c:v>-2509.9155245890702</c:v>
                </c:pt>
                <c:pt idx="489">
                  <c:v>-2519.8976112263399</c:v>
                </c:pt>
                <c:pt idx="490">
                  <c:v>-2529.8944225537198</c:v>
                </c:pt>
                <c:pt idx="491">
                  <c:v>-2539.9022501773902</c:v>
                </c:pt>
                <c:pt idx="492">
                  <c:v>-2549.9169573612098</c:v>
                </c:pt>
                <c:pt idx="493">
                  <c:v>-2559.9350915578798</c:v>
                </c:pt>
                <c:pt idx="494">
                  <c:v>-2569.9525206416602</c:v>
                </c:pt>
                <c:pt idx="495">
                  <c:v>-2579.9657711385698</c:v>
                </c:pt>
                <c:pt idx="496">
                  <c:v>-2589.97070365329</c:v>
                </c:pt>
                <c:pt idx="497">
                  <c:v>-2599.96388283946</c:v>
                </c:pt>
                <c:pt idx="498">
                  <c:v>-2609.9413934029799</c:v>
                </c:pt>
                <c:pt idx="499">
                  <c:v>-2619.8992973511499</c:v>
                </c:pt>
                <c:pt idx="500">
                  <c:v>-2629.8339425059598</c:v>
                </c:pt>
                <c:pt idx="501">
                  <c:v>-2639.7416458339699</c:v>
                </c:pt>
                <c:pt idx="502">
                  <c:v>-2649.6338702386702</c:v>
                </c:pt>
                <c:pt idx="503">
                  <c:v>-2659.5238237869298</c:v>
                </c:pt>
                <c:pt idx="504">
                  <c:v>-2669.40954696883</c:v>
                </c:pt>
                <c:pt idx="505">
                  <c:v>-2679.2891238997099</c:v>
                </c:pt>
                <c:pt idx="506">
                  <c:v>-2689.16059063595</c:v>
                </c:pt>
                <c:pt idx="507">
                  <c:v>-2699.0220121407501</c:v>
                </c:pt>
                <c:pt idx="508">
                  <c:v>-2708.87169397148</c:v>
                </c:pt>
                <c:pt idx="509">
                  <c:v>-2718.70745074249</c:v>
                </c:pt>
                <c:pt idx="510">
                  <c:v>-2728.52733837287</c:v>
                </c:pt>
                <c:pt idx="511">
                  <c:v>-2738.3296478782599</c:v>
                </c:pt>
                <c:pt idx="512">
                  <c:v>-2748.1122174588299</c:v>
                </c:pt>
                <c:pt idx="513">
                  <c:v>-2757.8735576210602</c:v>
                </c:pt>
                <c:pt idx="514">
                  <c:v>-2767.6112798047102</c:v>
                </c:pt>
                <c:pt idx="515">
                  <c:v>-2777.3236631428699</c:v>
                </c:pt>
                <c:pt idx="516">
                  <c:v>-2787.00876905226</c:v>
                </c:pt>
                <c:pt idx="517">
                  <c:v>-2796.6644031031401</c:v>
                </c:pt>
                <c:pt idx="518">
                  <c:v>-2806.2998532811998</c:v>
                </c:pt>
                <c:pt idx="519">
                  <c:v>-2815.9226609901898</c:v>
                </c:pt>
                <c:pt idx="520">
                  <c:v>-2825.5316088967602</c:v>
                </c:pt>
                <c:pt idx="521">
                  <c:v>-2835.1242339600199</c:v>
                </c:pt>
                <c:pt idx="522">
                  <c:v>-2844.6986066407999</c:v>
                </c:pt>
                <c:pt idx="523">
                  <c:v>-2854.2529769912699</c:v>
                </c:pt>
                <c:pt idx="524">
                  <c:v>-2863.78491282596</c:v>
                </c:pt>
                <c:pt idx="525">
                  <c:v>-2873.2926860083498</c:v>
                </c:pt>
                <c:pt idx="526">
                  <c:v>-2882.7743451879701</c:v>
                </c:pt>
                <c:pt idx="527">
                  <c:v>-2892.2276977095698</c:v>
                </c:pt>
                <c:pt idx="528">
                  <c:v>-2901.6507776809399</c:v>
                </c:pt>
                <c:pt idx="529">
                  <c:v>-2911.04139155956</c:v>
                </c:pt>
                <c:pt idx="530">
                  <c:v>-2920.3980280405999</c:v>
                </c:pt>
                <c:pt idx="531">
                  <c:v>-2929.71828029892</c:v>
                </c:pt>
                <c:pt idx="532">
                  <c:v>-2939.0001625795899</c:v>
                </c:pt>
                <c:pt idx="533">
                  <c:v>-2948.24197937605</c:v>
                </c:pt>
                <c:pt idx="534">
                  <c:v>-2957.4454433957899</c:v>
                </c:pt>
                <c:pt idx="535">
                  <c:v>-2966.6140444264602</c:v>
                </c:pt>
                <c:pt idx="536">
                  <c:v>-2975.7489622077201</c:v>
                </c:pt>
                <c:pt idx="537">
                  <c:v>-2984.8506759767301</c:v>
                </c:pt>
                <c:pt idx="538">
                  <c:v>-2993.9196740147199</c:v>
                </c:pt>
                <c:pt idx="539">
                  <c:v>-3002.9569401563699</c:v>
                </c:pt>
                <c:pt idx="540">
                  <c:v>-3011.96318128651</c:v>
                </c:pt>
                <c:pt idx="541">
                  <c:v>-3020.9388876375801</c:v>
                </c:pt>
                <c:pt idx="542">
                  <c:v>-3029.8850265513101</c:v>
                </c:pt>
                <c:pt idx="543">
                  <c:v>-3038.8018432322701</c:v>
                </c:pt>
                <c:pt idx="544">
                  <c:v>-3047.6905491627899</c:v>
                </c:pt>
                <c:pt idx="545">
                  <c:v>-3056.5516099255401</c:v>
                </c:pt>
                <c:pt idx="546">
                  <c:v>-3065.38551752491</c:v>
                </c:pt>
                <c:pt idx="547">
                  <c:v>-3074.1934916026598</c:v>
                </c:pt>
                <c:pt idx="548">
                  <c:v>-3082.9757645935401</c:v>
                </c:pt>
                <c:pt idx="549">
                  <c:v>-3091.7330607626</c:v>
                </c:pt>
                <c:pt idx="550">
                  <c:v>-3100.4745964532899</c:v>
                </c:pt>
                <c:pt idx="551">
                  <c:v>-3109.20571385515</c:v>
                </c:pt>
                <c:pt idx="552">
                  <c:v>-3117.9227652212899</c:v>
                </c:pt>
                <c:pt idx="553">
                  <c:v>-3126.6216501686399</c:v>
                </c:pt>
                <c:pt idx="554">
                  <c:v>-3135.29773835884</c:v>
                </c:pt>
                <c:pt idx="555">
                  <c:v>-3143.9474256702401</c:v>
                </c:pt>
                <c:pt idx="556">
                  <c:v>-3152.5667904238398</c:v>
                </c:pt>
                <c:pt idx="557">
                  <c:v>-3161.1512558353002</c:v>
                </c:pt>
                <c:pt idx="558">
                  <c:v>-3169.69693835319</c:v>
                </c:pt>
                <c:pt idx="559">
                  <c:v>-3178.1997184423299</c:v>
                </c:pt>
                <c:pt idx="560">
                  <c:v>-3186.65546574889</c:v>
                </c:pt>
                <c:pt idx="561">
                  <c:v>-3195.0605589502902</c:v>
                </c:pt>
                <c:pt idx="562">
                  <c:v>-3203.4101372220298</c:v>
                </c:pt>
                <c:pt idx="563">
                  <c:v>-3211.70081238686</c:v>
                </c:pt>
                <c:pt idx="564">
                  <c:v>-3219.9279668736299</c:v>
                </c:pt>
                <c:pt idx="565">
                  <c:v>-3228.08797474939</c:v>
                </c:pt>
                <c:pt idx="566">
                  <c:v>-3236.1738169362602</c:v>
                </c:pt>
                <c:pt idx="567">
                  <c:v>-3244.1855106352</c:v>
                </c:pt>
                <c:pt idx="568">
                  <c:v>-3252.1286201883399</c:v>
                </c:pt>
                <c:pt idx="569">
                  <c:v>-3260.0087055015201</c:v>
                </c:pt>
                <c:pt idx="570">
                  <c:v>-3267.83183267595</c:v>
                </c:pt>
                <c:pt idx="571">
                  <c:v>-3275.60333290584</c:v>
                </c:pt>
                <c:pt idx="572">
                  <c:v>-3283.32878418782</c:v>
                </c:pt>
                <c:pt idx="573">
                  <c:v>-3291.0142118337299</c:v>
                </c:pt>
                <c:pt idx="574">
                  <c:v>-3298.6649624667798</c:v>
                </c:pt>
                <c:pt idx="575">
                  <c:v>-3306.2868626579502</c:v>
                </c:pt>
                <c:pt idx="576">
                  <c:v>-3313.8854586585799</c:v>
                </c:pt>
                <c:pt idx="577">
                  <c:v>-3321.4665816500401</c:v>
                </c:pt>
                <c:pt idx="578">
                  <c:v>-3329.0357895895399</c:v>
                </c:pt>
                <c:pt idx="579">
                  <c:v>-3336.59889184454</c:v>
                </c:pt>
                <c:pt idx="580">
                  <c:v>-3344.16148006614</c:v>
                </c:pt>
                <c:pt idx="581">
                  <c:v>-3351.7288627499702</c:v>
                </c:pt>
                <c:pt idx="582">
                  <c:v>-3359.2920428693101</c:v>
                </c:pt>
                <c:pt idx="583">
                  <c:v>-3366.8374203654798</c:v>
                </c:pt>
                <c:pt idx="584">
                  <c:v>-3374.3642956232102</c:v>
                </c:pt>
                <c:pt idx="585">
                  <c:v>-3381.8726858434402</c:v>
                </c:pt>
                <c:pt idx="586">
                  <c:v>-3389.36187137152</c:v>
                </c:pt>
                <c:pt idx="587">
                  <c:v>-3396.8318685211502</c:v>
                </c:pt>
                <c:pt idx="588">
                  <c:v>-3404.2822172072902</c:v>
                </c:pt>
                <c:pt idx="589">
                  <c:v>-3411.7124591168799</c:v>
                </c:pt>
                <c:pt idx="590">
                  <c:v>-3419.12235010927</c:v>
                </c:pt>
                <c:pt idx="591">
                  <c:v>-3426.51167601203</c:v>
                </c:pt>
                <c:pt idx="592">
                  <c:v>-3433.87973082498</c:v>
                </c:pt>
                <c:pt idx="593">
                  <c:v>-3441.2265390212401</c:v>
                </c:pt>
                <c:pt idx="594">
                  <c:v>-3448.55161231697</c:v>
                </c:pt>
                <c:pt idx="595">
                  <c:v>-3455.85472111328</c:v>
                </c:pt>
                <c:pt idx="596">
                  <c:v>-3463.1351884935202</c:v>
                </c:pt>
                <c:pt idx="597">
                  <c:v>-3470.39325114948</c:v>
                </c:pt>
                <c:pt idx="598">
                  <c:v>-3477.6527605609699</c:v>
                </c:pt>
                <c:pt idx="599">
                  <c:v>-3484.9324263622302</c:v>
                </c:pt>
                <c:pt idx="600">
                  <c:v>-3492.2227471056699</c:v>
                </c:pt>
                <c:pt idx="601">
                  <c:v>-3499.5141949220301</c:v>
                </c:pt>
                <c:pt idx="602">
                  <c:v>-3506.7968292053602</c:v>
                </c:pt>
                <c:pt idx="603">
                  <c:v>-3514.06159299002</c:v>
                </c:pt>
                <c:pt idx="604">
                  <c:v>-3521.2987779281698</c:v>
                </c:pt>
                <c:pt idx="605">
                  <c:v>-3528.4986139610701</c:v>
                </c:pt>
                <c:pt idx="606">
                  <c:v>-3535.6515959180401</c:v>
                </c:pt>
                <c:pt idx="607">
                  <c:v>-3542.7484881293699</c:v>
                </c:pt>
                <c:pt idx="608">
                  <c:v>-3549.7795178745801</c:v>
                </c:pt>
                <c:pt idx="609">
                  <c:v>-3556.7349640385801</c:v>
                </c:pt>
                <c:pt idx="610">
                  <c:v>-3563.60556009623</c:v>
                </c:pt>
                <c:pt idx="611">
                  <c:v>-3570.3815441430802</c:v>
                </c:pt>
                <c:pt idx="612">
                  <c:v>-3577.0534482513599</c:v>
                </c:pt>
                <c:pt idx="613">
                  <c:v>-3583.6117573190099</c:v>
                </c:pt>
                <c:pt idx="614">
                  <c:v>-3590.0533365301799</c:v>
                </c:pt>
                <c:pt idx="615">
                  <c:v>-3596.38649499962</c:v>
                </c:pt>
                <c:pt idx="616">
                  <c:v>-3602.6195352831101</c:v>
                </c:pt>
              </c:numCache>
            </c:numRef>
          </c:val>
        </c:ser>
        <c:ser>
          <c:idx val="31"/>
          <c:order val="31"/>
          <c:val>
            <c:numRef>
              <c:f>Sheet1!$A$38:$WS$38</c:f>
              <c:numCache>
                <c:formatCode>General</c:formatCode>
                <c:ptCount val="617"/>
                <c:pt idx="0">
                  <c:v>-2557.7845475633999</c:v>
                </c:pt>
                <c:pt idx="1">
                  <c:v>-2548.5577425155002</c:v>
                </c:pt>
                <c:pt idx="2">
                  <c:v>-2539.2719177578902</c:v>
                </c:pt>
                <c:pt idx="3">
                  <c:v>-2529.92222446817</c:v>
                </c:pt>
                <c:pt idx="4">
                  <c:v>-2520.50338866421</c:v>
                </c:pt>
                <c:pt idx="5">
                  <c:v>-2511.01074121395</c:v>
                </c:pt>
                <c:pt idx="6">
                  <c:v>-2501.4450748760501</c:v>
                </c:pt>
                <c:pt idx="7">
                  <c:v>-2491.8126592743301</c:v>
                </c:pt>
                <c:pt idx="8">
                  <c:v>-2482.1168152659402</c:v>
                </c:pt>
                <c:pt idx="9">
                  <c:v>-2472.3611176844101</c:v>
                </c:pt>
                <c:pt idx="10">
                  <c:v>-2462.5484451239099</c:v>
                </c:pt>
                <c:pt idx="11">
                  <c:v>-2452.6823098800401</c:v>
                </c:pt>
                <c:pt idx="12">
                  <c:v>-2442.76579145406</c:v>
                </c:pt>
                <c:pt idx="13">
                  <c:v>-2432.8026932620701</c:v>
                </c:pt>
                <c:pt idx="14">
                  <c:v>-2422.7956511499501</c:v>
                </c:pt>
                <c:pt idx="15">
                  <c:v>-2412.7483342781302</c:v>
                </c:pt>
                <c:pt idx="16">
                  <c:v>-2402.66400808047</c:v>
                </c:pt>
                <c:pt idx="17">
                  <c:v>-2392.5458904274001</c:v>
                </c:pt>
                <c:pt idx="18">
                  <c:v>-2382.3972722994599</c:v>
                </c:pt>
                <c:pt idx="19">
                  <c:v>-2372.2216589412201</c:v>
                </c:pt>
                <c:pt idx="20">
                  <c:v>-2362.0219800401701</c:v>
                </c:pt>
                <c:pt idx="21">
                  <c:v>-2351.80165356508</c:v>
                </c:pt>
                <c:pt idx="22">
                  <c:v>-2341.53980608048</c:v>
                </c:pt>
                <c:pt idx="23">
                  <c:v>-2331.2177480596301</c:v>
                </c:pt>
                <c:pt idx="24">
                  <c:v>-2320.8409852191198</c:v>
                </c:pt>
                <c:pt idx="25">
                  <c:v>-2310.4157435821098</c:v>
                </c:pt>
                <c:pt idx="26">
                  <c:v>-2299.9476245844298</c:v>
                </c:pt>
                <c:pt idx="27">
                  <c:v>-2289.4427844438501</c:v>
                </c:pt>
                <c:pt idx="28">
                  <c:v>-2278.9069256705402</c:v>
                </c:pt>
                <c:pt idx="29">
                  <c:v>-2268.3461547176898</c:v>
                </c:pt>
                <c:pt idx="30">
                  <c:v>-2257.7662053644499</c:v>
                </c:pt>
                <c:pt idx="31">
                  <c:v>-2247.17302426164</c:v>
                </c:pt>
                <c:pt idx="32">
                  <c:v>-2236.57242674195</c:v>
                </c:pt>
                <c:pt idx="33">
                  <c:v>-2225.97045480828</c:v>
                </c:pt>
                <c:pt idx="34">
                  <c:v>-2215.3730806581102</c:v>
                </c:pt>
                <c:pt idx="35">
                  <c:v>-2204.78590300616</c:v>
                </c:pt>
                <c:pt idx="36">
                  <c:v>-2194.2150206709498</c:v>
                </c:pt>
                <c:pt idx="37">
                  <c:v>-2183.6663661375901</c:v>
                </c:pt>
                <c:pt idx="38">
                  <c:v>-2173.1431175641201</c:v>
                </c:pt>
                <c:pt idx="39">
                  <c:v>-2162.64095059185</c:v>
                </c:pt>
                <c:pt idx="40">
                  <c:v>-2152.1539185699698</c:v>
                </c:pt>
                <c:pt idx="41">
                  <c:v>-2141.6765460256502</c:v>
                </c:pt>
                <c:pt idx="42">
                  <c:v>-2131.2033702594099</c:v>
                </c:pt>
                <c:pt idx="43">
                  <c:v>-2120.7286417812102</c:v>
                </c:pt>
                <c:pt idx="44">
                  <c:v>-2110.24681927557</c:v>
                </c:pt>
                <c:pt idx="45">
                  <c:v>-2099.7519749544799</c:v>
                </c:pt>
                <c:pt idx="46">
                  <c:v>-2089.2392283593999</c:v>
                </c:pt>
                <c:pt idx="47">
                  <c:v>-2078.70228196585</c:v>
                </c:pt>
                <c:pt idx="48">
                  <c:v>-2068.1356730743501</c:v>
                </c:pt>
                <c:pt idx="49">
                  <c:v>-2057.53395608866</c:v>
                </c:pt>
                <c:pt idx="50">
                  <c:v>-2046.8914469942399</c:v>
                </c:pt>
                <c:pt idx="51">
                  <c:v>-2036.2025799604601</c:v>
                </c:pt>
                <c:pt idx="52">
                  <c:v>-2025.4615645369499</c:v>
                </c:pt>
                <c:pt idx="53">
                  <c:v>-2014.6630444600501</c:v>
                </c:pt>
                <c:pt idx="54">
                  <c:v>-2003.7861048213499</c:v>
                </c:pt>
                <c:pt idx="55">
                  <c:v>-1992.8219651099801</c:v>
                </c:pt>
                <c:pt idx="56">
                  <c:v>-1981.78304603324</c:v>
                </c:pt>
                <c:pt idx="57">
                  <c:v>-1970.6818069102301</c:v>
                </c:pt>
                <c:pt idx="58">
                  <c:v>-1959.53073744924</c:v>
                </c:pt>
                <c:pt idx="59">
                  <c:v>-1948.34221923317</c:v>
                </c:pt>
                <c:pt idx="60">
                  <c:v>-1937.12863788303</c:v>
                </c:pt>
                <c:pt idx="61">
                  <c:v>-1925.9024112449599</c:v>
                </c:pt>
                <c:pt idx="62">
                  <c:v>-1914.6761055865099</c:v>
                </c:pt>
                <c:pt idx="63">
                  <c:v>-1903.46199535854</c:v>
                </c:pt>
                <c:pt idx="64">
                  <c:v>-1892.2725382277999</c:v>
                </c:pt>
                <c:pt idx="65">
                  <c:v>-1881.12021061665</c:v>
                </c:pt>
                <c:pt idx="66">
                  <c:v>-1870.0173682694999</c:v>
                </c:pt>
                <c:pt idx="67">
                  <c:v>-1858.97646815692</c:v>
                </c:pt>
                <c:pt idx="68">
                  <c:v>-1848.0100523603301</c:v>
                </c:pt>
                <c:pt idx="69">
                  <c:v>-1837.13034530602</c:v>
                </c:pt>
                <c:pt idx="70">
                  <c:v>-1826.32367306223</c:v>
                </c:pt>
                <c:pt idx="71">
                  <c:v>-1815.5656300098899</c:v>
                </c:pt>
                <c:pt idx="72">
                  <c:v>-1804.8526743493801</c:v>
                </c:pt>
                <c:pt idx="73">
                  <c:v>-1794.1809291182999</c:v>
                </c:pt>
                <c:pt idx="74">
                  <c:v>-1783.5470281374401</c:v>
                </c:pt>
                <c:pt idx="75">
                  <c:v>-1772.94726419074</c:v>
                </c:pt>
                <c:pt idx="76">
                  <c:v>-1762.3780691275299</c:v>
                </c:pt>
                <c:pt idx="77">
                  <c:v>-1751.83579852966</c:v>
                </c:pt>
                <c:pt idx="78">
                  <c:v>-1741.3168778597701</c:v>
                </c:pt>
                <c:pt idx="79">
                  <c:v>-1730.8176563130701</c:v>
                </c:pt>
                <c:pt idx="80">
                  <c:v>-1720.33456573885</c:v>
                </c:pt>
                <c:pt idx="81">
                  <c:v>-1709.8640181302401</c:v>
                </c:pt>
                <c:pt idx="82">
                  <c:v>-1699.402334679</c:v>
                </c:pt>
                <c:pt idx="83">
                  <c:v>-1688.94591027499</c:v>
                </c:pt>
                <c:pt idx="84">
                  <c:v>-1678.49116546295</c:v>
                </c:pt>
                <c:pt idx="85">
                  <c:v>-1668.0344913154399</c:v>
                </c:pt>
                <c:pt idx="86">
                  <c:v>-1657.56117766139</c:v>
                </c:pt>
                <c:pt idx="87">
                  <c:v>-1647.06462583749</c:v>
                </c:pt>
                <c:pt idx="88">
                  <c:v>-1636.55334802786</c:v>
                </c:pt>
                <c:pt idx="89">
                  <c:v>-1626.0358778498201</c:v>
                </c:pt>
                <c:pt idx="90">
                  <c:v>-1615.52084937423</c:v>
                </c:pt>
                <c:pt idx="91">
                  <c:v>-1605.0165050979199</c:v>
                </c:pt>
                <c:pt idx="92">
                  <c:v>-1594.5316725116099</c:v>
                </c:pt>
                <c:pt idx="93">
                  <c:v>-1584.0748117180999</c:v>
                </c:pt>
                <c:pt idx="94">
                  <c:v>-1573.6542671365501</c:v>
                </c:pt>
                <c:pt idx="95">
                  <c:v>-1563.2787228623999</c:v>
                </c:pt>
                <c:pt idx="96">
                  <c:v>-1552.9567110441899</c:v>
                </c:pt>
                <c:pt idx="97">
                  <c:v>-1542.6967124135101</c:v>
                </c:pt>
                <c:pt idx="98">
                  <c:v>-1532.5072292422799</c:v>
                </c:pt>
                <c:pt idx="99">
                  <c:v>-1522.3968534322401</c:v>
                </c:pt>
                <c:pt idx="100">
                  <c:v>-1512.37402159626</c:v>
                </c:pt>
                <c:pt idx="101">
                  <c:v>-1502.4473607223499</c:v>
                </c:pt>
                <c:pt idx="102">
                  <c:v>-1492.5878208290701</c:v>
                </c:pt>
                <c:pt idx="103">
                  <c:v>-1482.7643417025599</c:v>
                </c:pt>
                <c:pt idx="104">
                  <c:v>-1472.9821880007401</c:v>
                </c:pt>
                <c:pt idx="105">
                  <c:v>-1463.2467173478301</c:v>
                </c:pt>
                <c:pt idx="106">
                  <c:v>-1453.56329650767</c:v>
                </c:pt>
                <c:pt idx="107">
                  <c:v>-1443.93738150128</c:v>
                </c:pt>
                <c:pt idx="108">
                  <c:v>-1434.37408434349</c:v>
                </c:pt>
                <c:pt idx="109">
                  <c:v>-1424.8789431968401</c:v>
                </c:pt>
                <c:pt idx="110">
                  <c:v>-1415.4572426836501</c:v>
                </c:pt>
                <c:pt idx="111">
                  <c:v>-1406.1142576658301</c:v>
                </c:pt>
                <c:pt idx="112">
                  <c:v>-1396.85544622115</c:v>
                </c:pt>
                <c:pt idx="113">
                  <c:v>-1387.6861230321199</c:v>
                </c:pt>
                <c:pt idx="114">
                  <c:v>-1378.6115651256</c:v>
                </c:pt>
                <c:pt idx="115">
                  <c:v>-1369.6371656164899</c:v>
                </c:pt>
                <c:pt idx="116">
                  <c:v>-1360.7683520098001</c:v>
                </c:pt>
                <c:pt idx="117">
                  <c:v>-1352.0103190826601</c:v>
                </c:pt>
                <c:pt idx="118">
                  <c:v>-1343.4356894232101</c:v>
                </c:pt>
                <c:pt idx="119">
                  <c:v>-1335.0914864528199</c:v>
                </c:pt>
                <c:pt idx="120">
                  <c:v>-1326.9447812472999</c:v>
                </c:pt>
                <c:pt idx="121">
                  <c:v>-1318.9625740455101</c:v>
                </c:pt>
                <c:pt idx="122">
                  <c:v>-1311.11194950098</c:v>
                </c:pt>
                <c:pt idx="123">
                  <c:v>-1303.35995993391</c:v>
                </c:pt>
                <c:pt idx="124">
                  <c:v>-1295.67376773404</c:v>
                </c:pt>
                <c:pt idx="125">
                  <c:v>-1288.02039259205</c:v>
                </c:pt>
                <c:pt idx="126">
                  <c:v>-1280.3668325818201</c:v>
                </c:pt>
                <c:pt idx="127">
                  <c:v>-1272.6801915169001</c:v>
                </c:pt>
                <c:pt idx="128">
                  <c:v>-1264.9275454992001</c:v>
                </c:pt>
                <c:pt idx="129">
                  <c:v>-1257.0760139767499</c:v>
                </c:pt>
                <c:pt idx="130">
                  <c:v>-1249.0925580640001</c:v>
                </c:pt>
                <c:pt idx="131">
                  <c:v>-1240.9443143122301</c:v>
                </c:pt>
                <c:pt idx="132">
                  <c:v>-1232.5982824477001</c:v>
                </c:pt>
                <c:pt idx="133">
                  <c:v>-1224.02157769673</c:v>
                </c:pt>
                <c:pt idx="134">
                  <c:v>-1215.18354763753</c:v>
                </c:pt>
                <c:pt idx="135">
                  <c:v>-1206.09986021183</c:v>
                </c:pt>
                <c:pt idx="136">
                  <c:v>-1196.8067944885599</c:v>
                </c:pt>
                <c:pt idx="137">
                  <c:v>-1187.34084949115</c:v>
                </c:pt>
                <c:pt idx="138">
                  <c:v>-1177.7384628057</c:v>
                </c:pt>
                <c:pt idx="139">
                  <c:v>-1168.03590072777</c:v>
                </c:pt>
                <c:pt idx="140">
                  <c:v>-1158.26965725471</c:v>
                </c:pt>
                <c:pt idx="141">
                  <c:v>-1148.47622267475</c:v>
                </c:pt>
                <c:pt idx="142">
                  <c:v>-1138.69175417008</c:v>
                </c:pt>
                <c:pt idx="143">
                  <c:v>-1128.95282211368</c:v>
                </c:pt>
                <c:pt idx="144">
                  <c:v>-1119.2958190931699</c:v>
                </c:pt>
                <c:pt idx="145">
                  <c:v>-1109.75711281385</c:v>
                </c:pt>
                <c:pt idx="146">
                  <c:v>-1100.3731349877501</c:v>
                </c:pt>
                <c:pt idx="147">
                  <c:v>-1091.18020564413</c:v>
                </c:pt>
                <c:pt idx="148">
                  <c:v>-1082.21494991488</c:v>
                </c:pt>
                <c:pt idx="149">
                  <c:v>-1073.51347073591</c:v>
                </c:pt>
                <c:pt idx="150">
                  <c:v>-1065.02232047033</c:v>
                </c:pt>
                <c:pt idx="151">
                  <c:v>-1056.6599348244499</c:v>
                </c:pt>
                <c:pt idx="152">
                  <c:v>-1048.42118684513</c:v>
                </c:pt>
                <c:pt idx="153">
                  <c:v>-1040.30083606056</c:v>
                </c:pt>
                <c:pt idx="154">
                  <c:v>-1032.2936877477</c:v>
                </c:pt>
                <c:pt idx="155">
                  <c:v>-1024.39442914861</c:v>
                </c:pt>
                <c:pt idx="156">
                  <c:v>-1016.59783045395</c:v>
                </c:pt>
                <c:pt idx="157">
                  <c:v>-1008.8986820024001</c:v>
                </c:pt>
                <c:pt idx="158">
                  <c:v>-1001.29176086527</c:v>
                </c:pt>
                <c:pt idx="159">
                  <c:v>-993.77188760592799</c:v>
                </c:pt>
                <c:pt idx="160">
                  <c:v>-986.33371555440101</c:v>
                </c:pt>
                <c:pt idx="161">
                  <c:v>-978.972145523309</c:v>
                </c:pt>
                <c:pt idx="162">
                  <c:v>-971.68187433471701</c:v>
                </c:pt>
                <c:pt idx="163">
                  <c:v>-964.45763556793997</c:v>
                </c:pt>
                <c:pt idx="164">
                  <c:v>-957.29429755415299</c:v>
                </c:pt>
                <c:pt idx="165">
                  <c:v>-950.186537553216</c:v>
                </c:pt>
                <c:pt idx="166">
                  <c:v>-943.15045941277197</c:v>
                </c:pt>
                <c:pt idx="167">
                  <c:v>-936.20398397934298</c:v>
                </c:pt>
                <c:pt idx="168">
                  <c:v>-929.34438034307198</c:v>
                </c:pt>
                <c:pt idx="169">
                  <c:v>-922.56914409979595</c:v>
                </c:pt>
                <c:pt idx="170">
                  <c:v>-915.87566951151405</c:v>
                </c:pt>
                <c:pt idx="171">
                  <c:v>-909.26131054154496</c:v>
                </c:pt>
                <c:pt idx="172">
                  <c:v>-902.72351678066002</c:v>
                </c:pt>
                <c:pt idx="173">
                  <c:v>-896.25968392143</c:v>
                </c:pt>
                <c:pt idx="174">
                  <c:v>-889.86719732613301</c:v>
                </c:pt>
                <c:pt idx="175">
                  <c:v>-883.543479462395</c:v>
                </c:pt>
                <c:pt idx="176">
                  <c:v>-877.28588891744005</c:v>
                </c:pt>
                <c:pt idx="177">
                  <c:v>-871.09191238738504</c:v>
                </c:pt>
                <c:pt idx="178">
                  <c:v>-864.958866730203</c:v>
                </c:pt>
                <c:pt idx="179">
                  <c:v>-858.88418331323896</c:v>
                </c:pt>
                <c:pt idx="180">
                  <c:v>-852.86531743364901</c:v>
                </c:pt>
                <c:pt idx="181">
                  <c:v>-846.89958486692797</c:v>
                </c:pt>
                <c:pt idx="182">
                  <c:v>-840.93213869752606</c:v>
                </c:pt>
                <c:pt idx="183">
                  <c:v>-834.92561214028694</c:v>
                </c:pt>
                <c:pt idx="184">
                  <c:v>-828.90390031188497</c:v>
                </c:pt>
                <c:pt idx="185">
                  <c:v>-822.890938627678</c:v>
                </c:pt>
                <c:pt idx="186">
                  <c:v>-816.91058082318204</c:v>
                </c:pt>
                <c:pt idx="187">
                  <c:v>-810.98668490972602</c:v>
                </c:pt>
                <c:pt idx="188">
                  <c:v>-805.14311460502802</c:v>
                </c:pt>
                <c:pt idx="189">
                  <c:v>-799.40378787309396</c:v>
                </c:pt>
                <c:pt idx="190">
                  <c:v>-793.79257909412604</c:v>
                </c:pt>
                <c:pt idx="191">
                  <c:v>-788.33335090336004</c:v>
                </c:pt>
                <c:pt idx="192">
                  <c:v>-783.049941749921</c:v>
                </c:pt>
                <c:pt idx="193">
                  <c:v>-777.96633162366095</c:v>
                </c:pt>
                <c:pt idx="194">
                  <c:v>-773.10630467331202</c:v>
                </c:pt>
                <c:pt idx="195">
                  <c:v>-768.49375709802905</c:v>
                </c:pt>
                <c:pt idx="196">
                  <c:v>-764.15259502506399</c:v>
                </c:pt>
                <c:pt idx="197">
                  <c:v>-760.10668830250302</c:v>
                </c:pt>
                <c:pt idx="198">
                  <c:v>-756.38852189148395</c:v>
                </c:pt>
                <c:pt idx="199">
                  <c:v>-752.99427131363802</c:v>
                </c:pt>
                <c:pt idx="200">
                  <c:v>-749.89342036731296</c:v>
                </c:pt>
                <c:pt idx="201">
                  <c:v>-747.05555600155503</c:v>
                </c:pt>
                <c:pt idx="202">
                  <c:v>-744.45010417288802</c:v>
                </c:pt>
                <c:pt idx="203">
                  <c:v>-742.04659305195298</c:v>
                </c:pt>
                <c:pt idx="204">
                  <c:v>-739.81453700987799</c:v>
                </c:pt>
                <c:pt idx="205">
                  <c:v>-737.72346741063802</c:v>
                </c:pt>
                <c:pt idx="206">
                  <c:v>-735.74280701742305</c:v>
                </c:pt>
                <c:pt idx="207">
                  <c:v>-733.84209820478497</c:v>
                </c:pt>
                <c:pt idx="208">
                  <c:v>-731.99087362137902</c:v>
                </c:pt>
                <c:pt idx="209">
                  <c:v>-730.15861495469403</c:v>
                </c:pt>
                <c:pt idx="210">
                  <c:v>-728.31476535630202</c:v>
                </c:pt>
                <c:pt idx="211">
                  <c:v>-726.42894779811695</c:v>
                </c:pt>
                <c:pt idx="212">
                  <c:v>-724.47054582712599</c:v>
                </c:pt>
                <c:pt idx="213">
                  <c:v>-722.409141034085</c:v>
                </c:pt>
                <c:pt idx="214">
                  <c:v>-720.20860139667695</c:v>
                </c:pt>
                <c:pt idx="215">
                  <c:v>-717.87765626461703</c:v>
                </c:pt>
                <c:pt idx="216">
                  <c:v>-715.45317593657899</c:v>
                </c:pt>
                <c:pt idx="217">
                  <c:v>-712.97197620864597</c:v>
                </c:pt>
                <c:pt idx="218">
                  <c:v>-710.47074579638797</c:v>
                </c:pt>
                <c:pt idx="219">
                  <c:v>-707.98640251000995</c:v>
                </c:pt>
                <c:pt idx="220">
                  <c:v>-705.555754932745</c:v>
                </c:pt>
                <c:pt idx="221">
                  <c:v>-703.21553147445195</c:v>
                </c:pt>
                <c:pt idx="222">
                  <c:v>-701.00260705771097</c:v>
                </c:pt>
                <c:pt idx="223">
                  <c:v>-698.95377674212898</c:v>
                </c:pt>
                <c:pt idx="224">
                  <c:v>-697.10584098329798</c:v>
                </c:pt>
                <c:pt idx="225">
                  <c:v>-695.49556806577095</c:v>
                </c:pt>
                <c:pt idx="226">
                  <c:v>-694.15978228315601</c:v>
                </c:pt>
                <c:pt idx="227">
                  <c:v>-693.135380028898</c:v>
                </c:pt>
                <c:pt idx="228">
                  <c:v>-692.45906293780104</c:v>
                </c:pt>
                <c:pt idx="229">
                  <c:v>-692.16763599756905</c:v>
                </c:pt>
                <c:pt idx="230">
                  <c:v>-692.30773797881898</c:v>
                </c:pt>
                <c:pt idx="231">
                  <c:v>-692.87097423730904</c:v>
                </c:pt>
                <c:pt idx="232">
                  <c:v>-693.81173613313899</c:v>
                </c:pt>
                <c:pt idx="233">
                  <c:v>-695.084417229054</c:v>
                </c:pt>
                <c:pt idx="234">
                  <c:v>-696.64332116673597</c:v>
                </c:pt>
                <c:pt idx="235">
                  <c:v>-698.44285114303898</c:v>
                </c:pt>
                <c:pt idx="236">
                  <c:v>-700.437417437671</c:v>
                </c:pt>
                <c:pt idx="237">
                  <c:v>-702.58136683623695</c:v>
                </c:pt>
                <c:pt idx="238">
                  <c:v>-704.82909079062597</c:v>
                </c:pt>
                <c:pt idx="239">
                  <c:v>-707.13490252252598</c:v>
                </c:pt>
                <c:pt idx="240">
                  <c:v>-709.45323914079904</c:v>
                </c:pt>
                <c:pt idx="241">
                  <c:v>-711.73843352112999</c:v>
                </c:pt>
                <c:pt idx="242">
                  <c:v>-713.94494125210701</c:v>
                </c:pt>
                <c:pt idx="243">
                  <c:v>-716.02701358367597</c:v>
                </c:pt>
                <c:pt idx="244">
                  <c:v>-717.93909647031899</c:v>
                </c:pt>
                <c:pt idx="245">
                  <c:v>-719.63556598574496</c:v>
                </c:pt>
                <c:pt idx="246">
                  <c:v>-721.23485701803497</c:v>
                </c:pt>
                <c:pt idx="247">
                  <c:v>-722.876555981053</c:v>
                </c:pt>
                <c:pt idx="248">
                  <c:v>-724.54674873014005</c:v>
                </c:pt>
                <c:pt idx="249">
                  <c:v>-726.23155084862299</c:v>
                </c:pt>
                <c:pt idx="250">
                  <c:v>-727.91696331866899</c:v>
                </c:pt>
                <c:pt idx="251">
                  <c:v>-729.58915268477097</c:v>
                </c:pt>
                <c:pt idx="252">
                  <c:v>-731.23406896793006</c:v>
                </c:pt>
                <c:pt idx="253">
                  <c:v>-732.83792648046801</c:v>
                </c:pt>
                <c:pt idx="254">
                  <c:v>-734.38674374769198</c:v>
                </c:pt>
                <c:pt idx="255">
                  <c:v>-735.86655458129997</c:v>
                </c:pt>
                <c:pt idx="256">
                  <c:v>-737.26356120055596</c:v>
                </c:pt>
                <c:pt idx="257">
                  <c:v>-738.56368222750405</c:v>
                </c:pt>
                <c:pt idx="258">
                  <c:v>-739.75308739997195</c:v>
                </c:pt>
                <c:pt idx="259">
                  <c:v>-740.81791151539903</c:v>
                </c:pt>
                <c:pt idx="260">
                  <c:v>-741.744067837535</c:v>
                </c:pt>
                <c:pt idx="261">
                  <c:v>-742.517807435956</c:v>
                </c:pt>
                <c:pt idx="262">
                  <c:v>-743.01157130770002</c:v>
                </c:pt>
                <c:pt idx="263">
                  <c:v>-743.14807872286497</c:v>
                </c:pt>
                <c:pt idx="264">
                  <c:v>-742.98839064017398</c:v>
                </c:pt>
                <c:pt idx="265">
                  <c:v>-742.59383632918798</c:v>
                </c:pt>
                <c:pt idx="266">
                  <c:v>-742.02551669921502</c:v>
                </c:pt>
                <c:pt idx="267">
                  <c:v>-741.34463507588396</c:v>
                </c:pt>
                <c:pt idx="268">
                  <c:v>-740.612383720141</c:v>
                </c:pt>
                <c:pt idx="269">
                  <c:v>-739.88992349397802</c:v>
                </c:pt>
                <c:pt idx="270">
                  <c:v>-739.23848912197798</c:v>
                </c:pt>
                <c:pt idx="271">
                  <c:v>-738.71922181213495</c:v>
                </c:pt>
                <c:pt idx="272">
                  <c:v>-738.39334203101998</c:v>
                </c:pt>
                <c:pt idx="273">
                  <c:v>-738.321976048328</c:v>
                </c:pt>
                <c:pt idx="274">
                  <c:v>-738.56636178198096</c:v>
                </c:pt>
                <c:pt idx="275">
                  <c:v>-739.18771213760999</c:v>
                </c:pt>
                <c:pt idx="276">
                  <c:v>-740.24716949747801</c:v>
                </c:pt>
                <c:pt idx="277">
                  <c:v>-741.80590111024298</c:v>
                </c:pt>
                <c:pt idx="278">
                  <c:v>-743.85506548397802</c:v>
                </c:pt>
                <c:pt idx="279">
                  <c:v>-746.31744930840102</c:v>
                </c:pt>
                <c:pt idx="280">
                  <c:v>-749.151678416717</c:v>
                </c:pt>
                <c:pt idx="281">
                  <c:v>-752.31650926407201</c:v>
                </c:pt>
                <c:pt idx="282">
                  <c:v>-755.77054030422505</c:v>
                </c:pt>
                <c:pt idx="283">
                  <c:v>-759.472570401859</c:v>
                </c:pt>
                <c:pt idx="284">
                  <c:v>-763.381149068632</c:v>
                </c:pt>
                <c:pt idx="285">
                  <c:v>-767.45508170179005</c:v>
                </c:pt>
                <c:pt idx="286">
                  <c:v>-771.65295811167198</c:v>
                </c:pt>
                <c:pt idx="287">
                  <c:v>-775.93349656560099</c:v>
                </c:pt>
                <c:pt idx="288">
                  <c:v>-780.25541749585398</c:v>
                </c:pt>
                <c:pt idx="289">
                  <c:v>-784.57732717343299</c:v>
                </c:pt>
                <c:pt idx="290">
                  <c:v>-788.85798844015505</c:v>
                </c:pt>
                <c:pt idx="291">
                  <c:v>-793.05604432427106</c:v>
                </c:pt>
                <c:pt idx="292">
                  <c:v>-797.13013711965095</c:v>
                </c:pt>
                <c:pt idx="293">
                  <c:v>-801.03903502640105</c:v>
                </c:pt>
                <c:pt idx="294">
                  <c:v>-804.79745744137404</c:v>
                </c:pt>
                <c:pt idx="295">
                  <c:v>-808.46398759848603</c:v>
                </c:pt>
                <c:pt idx="296">
                  <c:v>-812.06302702899404</c:v>
                </c:pt>
                <c:pt idx="297">
                  <c:v>-815.61900655225702</c:v>
                </c:pt>
                <c:pt idx="298">
                  <c:v>-819.15624390883704</c:v>
                </c:pt>
                <c:pt idx="299">
                  <c:v>-822.699163385529</c:v>
                </c:pt>
                <c:pt idx="300">
                  <c:v>-826.27212847165902</c:v>
                </c:pt>
                <c:pt idx="301">
                  <c:v>-829.89953952421195</c:v>
                </c:pt>
                <c:pt idx="302">
                  <c:v>-833.60581989340005</c:v>
                </c:pt>
                <c:pt idx="303">
                  <c:v>-837.415274144249</c:v>
                </c:pt>
                <c:pt idx="304">
                  <c:v>-841.35237222052695</c:v>
                </c:pt>
                <c:pt idx="305">
                  <c:v>-845.44146041651402</c:v>
                </c:pt>
                <c:pt idx="306">
                  <c:v>-849.70693672203697</c:v>
                </c:pt>
                <c:pt idx="307">
                  <c:v>-854.17315809385798</c:v>
                </c:pt>
                <c:pt idx="308">
                  <c:v>-858.86454670791795</c:v>
                </c:pt>
                <c:pt idx="309">
                  <c:v>-863.80548453326799</c:v>
                </c:pt>
                <c:pt idx="310">
                  <c:v>-868.95540063844703</c:v>
                </c:pt>
                <c:pt idx="311">
                  <c:v>-874.25637648999304</c:v>
                </c:pt>
                <c:pt idx="312">
                  <c:v>-879.70667416352001</c:v>
                </c:pt>
                <c:pt idx="313">
                  <c:v>-885.30477598365701</c:v>
                </c:pt>
                <c:pt idx="314">
                  <c:v>-891.04890053400197</c:v>
                </c:pt>
                <c:pt idx="315">
                  <c:v>-896.93746374573698</c:v>
                </c:pt>
                <c:pt idx="316">
                  <c:v>-902.96878946401603</c:v>
                </c:pt>
                <c:pt idx="317">
                  <c:v>-909.14123328104904</c:v>
                </c:pt>
                <c:pt idx="318">
                  <c:v>-915.45309593835998</c:v>
                </c:pt>
                <c:pt idx="319">
                  <c:v>-921.90278044789602</c:v>
                </c:pt>
                <c:pt idx="320">
                  <c:v>-928.48861419623995</c:v>
                </c:pt>
                <c:pt idx="321">
                  <c:v>-935.20892185472701</c:v>
                </c:pt>
                <c:pt idx="322">
                  <c:v>-942.06203154432797</c:v>
                </c:pt>
                <c:pt idx="323">
                  <c:v>-949.04637374822801</c:v>
                </c:pt>
                <c:pt idx="324">
                  <c:v>-956.16019387917902</c:v>
                </c:pt>
                <c:pt idx="325">
                  <c:v>-963.40190713397499</c:v>
                </c:pt>
                <c:pt idx="326">
                  <c:v>-970.86700935384295</c:v>
                </c:pt>
                <c:pt idx="327">
                  <c:v>-978.62753858172198</c:v>
                </c:pt>
                <c:pt idx="328">
                  <c:v>-986.64642269215301</c:v>
                </c:pt>
                <c:pt idx="329">
                  <c:v>-994.88670667388897</c:v>
                </c:pt>
                <c:pt idx="330">
                  <c:v>-1003.31135633299</c:v>
                </c:pt>
                <c:pt idx="331">
                  <c:v>-1011.88339557366</c:v>
                </c:pt>
                <c:pt idx="332">
                  <c:v>-1020.56579944975</c:v>
                </c:pt>
                <c:pt idx="333">
                  <c:v>-1029.3215882699401</c:v>
                </c:pt>
                <c:pt idx="334">
                  <c:v>-1038.11367285961</c:v>
                </c:pt>
                <c:pt idx="335">
                  <c:v>-1046.90513924057</c:v>
                </c:pt>
                <c:pt idx="336">
                  <c:v>-1055.6590088957601</c:v>
                </c:pt>
                <c:pt idx="337">
                  <c:v>-1064.3381914762999</c:v>
                </c:pt>
                <c:pt idx="338">
                  <c:v>-1072.90561819594</c:v>
                </c:pt>
                <c:pt idx="339">
                  <c:v>-1081.32450136854</c:v>
                </c:pt>
                <c:pt idx="340">
                  <c:v>-1089.5575915613499</c:v>
                </c:pt>
                <c:pt idx="341">
                  <c:v>-1097.56810541812</c:v>
                </c:pt>
                <c:pt idx="342">
                  <c:v>-1105.3870649125099</c:v>
                </c:pt>
                <c:pt idx="343">
                  <c:v>-1113.08020146426</c:v>
                </c:pt>
                <c:pt idx="344">
                  <c:v>-1120.6619856172999</c:v>
                </c:pt>
                <c:pt idx="345">
                  <c:v>-1128.14737098711</c:v>
                </c:pt>
                <c:pt idx="346">
                  <c:v>-1135.5507602936</c:v>
                </c:pt>
                <c:pt idx="347">
                  <c:v>-1142.8869850819401</c:v>
                </c:pt>
                <c:pt idx="348">
                  <c:v>-1150.17070931591</c:v>
                </c:pt>
                <c:pt idx="349">
                  <c:v>-1157.4164883585199</c:v>
                </c:pt>
                <c:pt idx="350">
                  <c:v>-1164.6390603842201</c:v>
                </c:pt>
                <c:pt idx="351">
                  <c:v>-1171.85311068178</c:v>
                </c:pt>
                <c:pt idx="352">
                  <c:v>-1179.0733230711601</c:v>
                </c:pt>
                <c:pt idx="353">
                  <c:v>-1186.31435729445</c:v>
                </c:pt>
                <c:pt idx="354">
                  <c:v>-1193.5907814879799</c:v>
                </c:pt>
                <c:pt idx="355">
                  <c:v>-1200.9173359911699</c:v>
                </c:pt>
                <c:pt idx="356">
                  <c:v>-1208.3087110106901</c:v>
                </c:pt>
                <c:pt idx="357">
                  <c:v>-1215.7795548758099</c:v>
                </c:pt>
                <c:pt idx="358">
                  <c:v>-1223.2562541904299</c:v>
                </c:pt>
                <c:pt idx="359">
                  <c:v>-1230.6678149336001</c:v>
                </c:pt>
                <c:pt idx="360">
                  <c:v>-1238.0329209460201</c:v>
                </c:pt>
                <c:pt idx="361">
                  <c:v>-1245.3704491963999</c:v>
                </c:pt>
                <c:pt idx="362">
                  <c:v>-1252.6988352384799</c:v>
                </c:pt>
                <c:pt idx="363">
                  <c:v>-1260.0369475975599</c:v>
                </c:pt>
                <c:pt idx="364">
                  <c:v>-1267.4033237496899</c:v>
                </c:pt>
                <c:pt idx="365">
                  <c:v>-1274.81681511693</c:v>
                </c:pt>
                <c:pt idx="366">
                  <c:v>-1282.2961398218399</c:v>
                </c:pt>
                <c:pt idx="367">
                  <c:v>-1289.85992716702</c:v>
                </c:pt>
                <c:pt idx="368">
                  <c:v>-1297.52687108891</c:v>
                </c:pt>
                <c:pt idx="369">
                  <c:v>-1305.3155489923499</c:v>
                </c:pt>
                <c:pt idx="370">
                  <c:v>-1313.24488787066</c:v>
                </c:pt>
                <c:pt idx="371">
                  <c:v>-1321.33341242656</c:v>
                </c:pt>
                <c:pt idx="372">
                  <c:v>-1329.5999477310199</c:v>
                </c:pt>
                <c:pt idx="373">
                  <c:v>-1338.0630989005299</c:v>
                </c:pt>
                <c:pt idx="374">
                  <c:v>-1346.7392168621</c:v>
                </c:pt>
                <c:pt idx="375">
                  <c:v>-1355.6186644477</c:v>
                </c:pt>
                <c:pt idx="376">
                  <c:v>-1364.68114968583</c:v>
                </c:pt>
                <c:pt idx="377">
                  <c:v>-1373.90643907301</c:v>
                </c:pt>
                <c:pt idx="378">
                  <c:v>-1383.27445391379</c:v>
                </c:pt>
                <c:pt idx="379">
                  <c:v>-1392.7647538152901</c:v>
                </c:pt>
                <c:pt idx="380">
                  <c:v>-1402.3572186091201</c:v>
                </c:pt>
                <c:pt idx="381">
                  <c:v>-1412.0315934668299</c:v>
                </c:pt>
                <c:pt idx="382">
                  <c:v>-1421.7675122062101</c:v>
                </c:pt>
                <c:pt idx="383">
                  <c:v>-1431.5449089051799</c:v>
                </c:pt>
                <c:pt idx="384">
                  <c:v>-1441.34355222519</c:v>
                </c:pt>
                <c:pt idx="385">
                  <c:v>-1451.1430610457601</c:v>
                </c:pt>
                <c:pt idx="386">
                  <c:v>-1460.92324098781</c:v>
                </c:pt>
                <c:pt idx="387">
                  <c:v>-1470.6639327585301</c:v>
                </c:pt>
                <c:pt idx="388">
                  <c:v>-1480.3448900810899</c:v>
                </c:pt>
                <c:pt idx="389">
                  <c:v>-1489.9457531599701</c:v>
                </c:pt>
                <c:pt idx="390">
                  <c:v>-1499.4874308131</c:v>
                </c:pt>
                <c:pt idx="391">
                  <c:v>-1509.00855190994</c:v>
                </c:pt>
                <c:pt idx="392">
                  <c:v>-1518.5155277844101</c:v>
                </c:pt>
                <c:pt idx="393">
                  <c:v>-1528.0150461734499</c:v>
                </c:pt>
                <c:pt idx="394">
                  <c:v>-1537.5134698551899</c:v>
                </c:pt>
                <c:pt idx="395">
                  <c:v>-1547.01751526618</c:v>
                </c:pt>
                <c:pt idx="396">
                  <c:v>-1556.53353446796</c:v>
                </c:pt>
                <c:pt idx="397">
                  <c:v>-1566.0681303783999</c:v>
                </c:pt>
                <c:pt idx="398">
                  <c:v>-1575.6277534558401</c:v>
                </c:pt>
                <c:pt idx="399">
                  <c:v>-1585.21903667833</c:v>
                </c:pt>
                <c:pt idx="400">
                  <c:v>-1594.84836770629</c:v>
                </c:pt>
                <c:pt idx="401">
                  <c:v>-1604.5223638832799</c:v>
                </c:pt>
                <c:pt idx="402">
                  <c:v>-1614.24757828617</c:v>
                </c:pt>
                <c:pt idx="403">
                  <c:v>-1624.0304806415199</c:v>
                </c:pt>
                <c:pt idx="404">
                  <c:v>-1633.8774934042499</c:v>
                </c:pt>
                <c:pt idx="405">
                  <c:v>-1643.7953559882301</c:v>
                </c:pt>
                <c:pt idx="406">
                  <c:v>-1653.7913472093401</c:v>
                </c:pt>
                <c:pt idx="407">
                  <c:v>-1663.8636940010999</c:v>
                </c:pt>
                <c:pt idx="408">
                  <c:v>-1674.00435770593</c:v>
                </c:pt>
                <c:pt idx="409">
                  <c:v>-1684.2056955701701</c:v>
                </c:pt>
                <c:pt idx="410">
                  <c:v>-1694.4598687427399</c:v>
                </c:pt>
                <c:pt idx="411">
                  <c:v>-1704.75899770403</c:v>
                </c:pt>
                <c:pt idx="412">
                  <c:v>-1715.09546759559</c:v>
                </c:pt>
                <c:pt idx="413">
                  <c:v>-1725.4615422930899</c:v>
                </c:pt>
                <c:pt idx="414">
                  <c:v>-1735.84919591225</c:v>
                </c:pt>
                <c:pt idx="415">
                  <c:v>-1746.2508143990499</c:v>
                </c:pt>
                <c:pt idx="416">
                  <c:v>-1756.65865443806</c:v>
                </c:pt>
                <c:pt idx="417">
                  <c:v>-1767.0647601340199</c:v>
                </c:pt>
                <c:pt idx="418">
                  <c:v>-1777.4614801816399</c:v>
                </c:pt>
                <c:pt idx="419">
                  <c:v>-1787.8409473220299</c:v>
                </c:pt>
                <c:pt idx="420">
                  <c:v>-1798.1954538386501</c:v>
                </c:pt>
                <c:pt idx="421">
                  <c:v>-1808.51718723152</c:v>
                </c:pt>
                <c:pt idx="422">
                  <c:v>-1818.8162750066599</c:v>
                </c:pt>
                <c:pt idx="423">
                  <c:v>-1829.1090574826701</c:v>
                </c:pt>
                <c:pt idx="424">
                  <c:v>-1839.3972763816901</c:v>
                </c:pt>
                <c:pt idx="425">
                  <c:v>-1849.6826314402599</c:v>
                </c:pt>
                <c:pt idx="426">
                  <c:v>-1859.96668186082</c:v>
                </c:pt>
                <c:pt idx="427">
                  <c:v>-1870.2510902368899</c:v>
                </c:pt>
                <c:pt idx="428">
                  <c:v>-1880.5376354336099</c:v>
                </c:pt>
                <c:pt idx="429">
                  <c:v>-1890.8278695705601</c:v>
                </c:pt>
                <c:pt idx="430">
                  <c:v>-1901.1233859484801</c:v>
                </c:pt>
                <c:pt idx="431">
                  <c:v>-1911.42602850358</c:v>
                </c:pt>
                <c:pt idx="432">
                  <c:v>-1921.7373819849699</c:v>
                </c:pt>
                <c:pt idx="433">
                  <c:v>-1932.0591184175801</c:v>
                </c:pt>
                <c:pt idx="434">
                  <c:v>-1942.39280034578</c:v>
                </c:pt>
                <c:pt idx="435">
                  <c:v>-1952.74015690191</c:v>
                </c:pt>
                <c:pt idx="436">
                  <c:v>-1963.1028463496</c:v>
                </c:pt>
                <c:pt idx="437">
                  <c:v>-1973.4825820031299</c:v>
                </c:pt>
                <c:pt idx="438">
                  <c:v>-1983.8828630165999</c:v>
                </c:pt>
                <c:pt idx="439">
                  <c:v>-1994.30450230103</c:v>
                </c:pt>
                <c:pt idx="440">
                  <c:v>-2004.74472310382</c:v>
                </c:pt>
                <c:pt idx="441">
                  <c:v>-2015.2009204754399</c:v>
                </c:pt>
                <c:pt idx="442">
                  <c:v>-2025.67052385649</c:v>
                </c:pt>
                <c:pt idx="443">
                  <c:v>-2036.1507912888301</c:v>
                </c:pt>
                <c:pt idx="444">
                  <c:v>-2046.6390617034799</c:v>
                </c:pt>
                <c:pt idx="445">
                  <c:v>-2057.1328528856402</c:v>
                </c:pt>
                <c:pt idx="446">
                  <c:v>-2067.6291589121502</c:v>
                </c:pt>
                <c:pt idx="447">
                  <c:v>-2078.1255734312399</c:v>
                </c:pt>
                <c:pt idx="448">
                  <c:v>-2088.6194464949299</c:v>
                </c:pt>
                <c:pt idx="449">
                  <c:v>-2099.10820537883</c:v>
                </c:pt>
                <c:pt idx="450">
                  <c:v>-2109.5891560926498</c:v>
                </c:pt>
                <c:pt idx="451">
                  <c:v>-2120.0593518456199</c:v>
                </c:pt>
                <c:pt idx="452">
                  <c:v>-2130.51629008595</c:v>
                </c:pt>
                <c:pt idx="453">
                  <c:v>-2140.9576375327802</c:v>
                </c:pt>
                <c:pt idx="454">
                  <c:v>-2151.4008209521999</c:v>
                </c:pt>
                <c:pt idx="455">
                  <c:v>-2161.8618576898102</c:v>
                </c:pt>
                <c:pt idx="456">
                  <c:v>-2172.3356123490498</c:v>
                </c:pt>
                <c:pt idx="457">
                  <c:v>-2182.8170879025702</c:v>
                </c:pt>
                <c:pt idx="458">
                  <c:v>-2193.3011318505501</c:v>
                </c:pt>
                <c:pt idx="459">
                  <c:v>-2203.7826471164499</c:v>
                </c:pt>
                <c:pt idx="460">
                  <c:v>-2214.2561886876401</c:v>
                </c:pt>
                <c:pt idx="461">
                  <c:v>-2224.7169435569999</c:v>
                </c:pt>
                <c:pt idx="462">
                  <c:v>-2235.1595439354901</c:v>
                </c:pt>
                <c:pt idx="463">
                  <c:v>-2245.57895961444</c:v>
                </c:pt>
                <c:pt idx="464">
                  <c:v>-2255.9701239774799</c:v>
                </c:pt>
                <c:pt idx="465">
                  <c:v>-2266.3277929190699</c:v>
                </c:pt>
                <c:pt idx="466">
                  <c:v>-2276.6468296502999</c:v>
                </c:pt>
                <c:pt idx="467">
                  <c:v>-2286.9219645189401</c:v>
                </c:pt>
                <c:pt idx="468">
                  <c:v>-2297.1483176500301</c:v>
                </c:pt>
                <c:pt idx="469">
                  <c:v>-2307.3206179989902</c:v>
                </c:pt>
                <c:pt idx="470">
                  <c:v>-2317.42857333954</c:v>
                </c:pt>
                <c:pt idx="471">
                  <c:v>-2327.4706529852801</c:v>
                </c:pt>
                <c:pt idx="472">
                  <c:v>-2337.4547608255498</c:v>
                </c:pt>
                <c:pt idx="473">
                  <c:v>-2347.3887534026398</c:v>
                </c:pt>
                <c:pt idx="474">
                  <c:v>-2357.28026058868</c:v>
                </c:pt>
                <c:pt idx="475">
                  <c:v>-2367.1375869112499</c:v>
                </c:pt>
                <c:pt idx="476">
                  <c:v>-2376.96835379903</c:v>
                </c:pt>
                <c:pt idx="477">
                  <c:v>-2386.78031341526</c:v>
                </c:pt>
                <c:pt idx="478">
                  <c:v>-2396.5817608189</c:v>
                </c:pt>
                <c:pt idx="479">
                  <c:v>-2406.3803098040098</c:v>
                </c:pt>
                <c:pt idx="480">
                  <c:v>-2416.1837500450501</c:v>
                </c:pt>
                <c:pt idx="481">
                  <c:v>-2425.9999038778101</c:v>
                </c:pt>
                <c:pt idx="482">
                  <c:v>-2435.8370317875801</c:v>
                </c:pt>
                <c:pt idx="483">
                  <c:v>-2445.7025081248698</c:v>
                </c:pt>
                <c:pt idx="484">
                  <c:v>-2455.6047360740599</c:v>
                </c:pt>
                <c:pt idx="485">
                  <c:v>-2465.55125962381</c:v>
                </c:pt>
                <c:pt idx="486">
                  <c:v>-2475.5376445304801</c:v>
                </c:pt>
                <c:pt idx="487">
                  <c:v>-2485.5516051468298</c:v>
                </c:pt>
                <c:pt idx="488">
                  <c:v>-2495.5890299858302</c:v>
                </c:pt>
                <c:pt idx="489">
                  <c:v>-2505.6462522410202</c:v>
                </c:pt>
                <c:pt idx="490">
                  <c:v>-2515.7189864573102</c:v>
                </c:pt>
                <c:pt idx="491">
                  <c:v>-2525.8032349953601</c:v>
                </c:pt>
                <c:pt idx="492">
                  <c:v>-2535.8950872752798</c:v>
                </c:pt>
                <c:pt idx="493">
                  <c:v>-2545.9903404206798</c:v>
                </c:pt>
                <c:pt idx="494">
                  <c:v>-2556.08537497214</c:v>
                </c:pt>
                <c:pt idx="495">
                  <c:v>-2566.17590649977</c:v>
                </c:pt>
                <c:pt idx="496">
                  <c:v>-2576.25801025794</c:v>
                </c:pt>
                <c:pt idx="497">
                  <c:v>-2586.3275932552401</c:v>
                </c:pt>
                <c:pt idx="498">
                  <c:v>-2596.38078344819</c:v>
                </c:pt>
                <c:pt idx="499">
                  <c:v>-2606.4134005695601</c:v>
                </c:pt>
                <c:pt idx="500">
                  <c:v>-2616.4216897282799</c:v>
                </c:pt>
                <c:pt idx="501">
                  <c:v>-2626.4014095115699</c:v>
                </c:pt>
                <c:pt idx="502">
                  <c:v>-2636.3645010097098</c:v>
                </c:pt>
                <c:pt idx="503">
                  <c:v>-2646.3240994442199</c:v>
                </c:pt>
                <c:pt idx="504">
                  <c:v>-2656.2782487525701</c:v>
                </c:pt>
                <c:pt idx="505">
                  <c:v>-2666.2253826494698</c:v>
                </c:pt>
                <c:pt idx="506">
                  <c:v>-2676.1638532961201</c:v>
                </c:pt>
                <c:pt idx="507">
                  <c:v>-2686.0916562577399</c:v>
                </c:pt>
                <c:pt idx="508">
                  <c:v>-2696.0071953724701</c:v>
                </c:pt>
                <c:pt idx="509">
                  <c:v>-2705.9088526780802</c:v>
                </c:pt>
                <c:pt idx="510">
                  <c:v>-2715.79462373981</c:v>
                </c:pt>
                <c:pt idx="511">
                  <c:v>-2725.6627995732802</c:v>
                </c:pt>
                <c:pt idx="512">
                  <c:v>-2735.5118579355299</c:v>
                </c:pt>
                <c:pt idx="513">
                  <c:v>-2745.3398514238402</c:v>
                </c:pt>
                <c:pt idx="514">
                  <c:v>-2755.1451396176099</c:v>
                </c:pt>
                <c:pt idx="515">
                  <c:v>-2764.9259661854699</c:v>
                </c:pt>
                <c:pt idx="516">
                  <c:v>-2774.6804566183901</c:v>
                </c:pt>
                <c:pt idx="517">
                  <c:v>-2784.4069587476401</c:v>
                </c:pt>
                <c:pt idx="518">
                  <c:v>-2794.1139650093801</c:v>
                </c:pt>
                <c:pt idx="519">
                  <c:v>-2803.8095404876499</c:v>
                </c:pt>
                <c:pt idx="520">
                  <c:v>-2813.4918720353999</c:v>
                </c:pt>
                <c:pt idx="521">
                  <c:v>-2823.1586139656301</c:v>
                </c:pt>
                <c:pt idx="522">
                  <c:v>-2832.8079601823501</c:v>
                </c:pt>
                <c:pt idx="523">
                  <c:v>-2842.4373967527699</c:v>
                </c:pt>
                <c:pt idx="524">
                  <c:v>-2852.04501320184</c:v>
                </c:pt>
                <c:pt idx="525">
                  <c:v>-2861.6287479119701</c:v>
                </c:pt>
                <c:pt idx="526">
                  <c:v>-2871.18634247197</c:v>
                </c:pt>
                <c:pt idx="527">
                  <c:v>-2880.71587363343</c:v>
                </c:pt>
                <c:pt idx="528">
                  <c:v>-2890.2149701626699</c:v>
                </c:pt>
                <c:pt idx="529">
                  <c:v>-2899.6818700059998</c:v>
                </c:pt>
                <c:pt idx="530">
                  <c:v>-2909.11420765203</c:v>
                </c:pt>
                <c:pt idx="531">
                  <c:v>-2918.5098801620102</c:v>
                </c:pt>
                <c:pt idx="532">
                  <c:v>-2927.8668386916802</c:v>
                </c:pt>
                <c:pt idx="533">
                  <c:v>-2937.1831344459601</c:v>
                </c:pt>
                <c:pt idx="534">
                  <c:v>-2946.4608261049002</c:v>
                </c:pt>
                <c:pt idx="535">
                  <c:v>-2955.70448628131</c:v>
                </c:pt>
                <c:pt idx="536">
                  <c:v>-2964.91459914295</c:v>
                </c:pt>
                <c:pt idx="537">
                  <c:v>-2974.0916187645398</c:v>
                </c:pt>
                <c:pt idx="538">
                  <c:v>-2983.2360676338399</c:v>
                </c:pt>
                <c:pt idx="539">
                  <c:v>-2992.34874695293</c:v>
                </c:pt>
                <c:pt idx="540">
                  <c:v>-3001.4300506761801</c:v>
                </c:pt>
                <c:pt idx="541">
                  <c:v>-3010.4807098330898</c:v>
                </c:pt>
                <c:pt idx="542">
                  <c:v>-3019.5011871582401</c:v>
                </c:pt>
                <c:pt idx="543">
                  <c:v>-3028.4920965287001</c:v>
                </c:pt>
                <c:pt idx="544">
                  <c:v>-3037.4541619229399</c:v>
                </c:pt>
                <c:pt idx="545">
                  <c:v>-3046.3876147082301</c:v>
                </c:pt>
                <c:pt idx="546">
                  <c:v>-3055.2933612745201</c:v>
                </c:pt>
                <c:pt idx="547">
                  <c:v>-3064.1717719418298</c:v>
                </c:pt>
                <c:pt idx="548">
                  <c:v>-3073.0235402284602</c:v>
                </c:pt>
                <c:pt idx="549">
                  <c:v>-3081.8492886713102</c:v>
                </c:pt>
                <c:pt idx="550">
                  <c:v>-3090.6568346838899</c:v>
                </c:pt>
                <c:pt idx="551">
                  <c:v>-3099.4514253092502</c:v>
                </c:pt>
                <c:pt idx="552">
                  <c:v>-3108.2294096662199</c:v>
                </c:pt>
                <c:pt idx="553">
                  <c:v>-3116.9874423125498</c:v>
                </c:pt>
                <c:pt idx="554">
                  <c:v>-3125.7214569795101</c:v>
                </c:pt>
                <c:pt idx="555">
                  <c:v>-3134.4282096664001</c:v>
                </c:pt>
                <c:pt idx="556">
                  <c:v>-3143.1037740824299</c:v>
                </c:pt>
                <c:pt idx="557">
                  <c:v>-3151.7448444977699</c:v>
                </c:pt>
                <c:pt idx="558">
                  <c:v>-3160.3477373698802</c:v>
                </c:pt>
                <c:pt idx="559">
                  <c:v>-3168.9086520037999</c:v>
                </c:pt>
                <c:pt idx="560">
                  <c:v>-3177.4241443005199</c:v>
                </c:pt>
                <c:pt idx="561">
                  <c:v>-3185.8907919613898</c:v>
                </c:pt>
                <c:pt idx="562">
                  <c:v>-3194.3045756974898</c:v>
                </c:pt>
                <c:pt idx="563">
                  <c:v>-3202.6620917057999</c:v>
                </c:pt>
                <c:pt idx="564">
                  <c:v>-3210.95976023926</c:v>
                </c:pt>
                <c:pt idx="565">
                  <c:v>-3219.1938849819899</c:v>
                </c:pt>
                <c:pt idx="566">
                  <c:v>-3227.3587944763599</c:v>
                </c:pt>
                <c:pt idx="567">
                  <c:v>-3235.4546670203499</c:v>
                </c:pt>
                <c:pt idx="568">
                  <c:v>-3243.4859934480301</c:v>
                </c:pt>
                <c:pt idx="569">
                  <c:v>-3251.4581047735901</c:v>
                </c:pt>
                <c:pt idx="570">
                  <c:v>-3259.37579161138</c:v>
                </c:pt>
                <c:pt idx="571">
                  <c:v>-3267.2440240497399</c:v>
                </c:pt>
                <c:pt idx="572">
                  <c:v>-3275.06761824972</c:v>
                </c:pt>
                <c:pt idx="573">
                  <c:v>-3282.8515885583402</c:v>
                </c:pt>
                <c:pt idx="574">
                  <c:v>-3290.6009080014601</c:v>
                </c:pt>
                <c:pt idx="575">
                  <c:v>-3298.3203457602999</c:v>
                </c:pt>
                <c:pt idx="576">
                  <c:v>-3306.0149588318</c:v>
                </c:pt>
                <c:pt idx="577">
                  <c:v>-3313.68980751766</c:v>
                </c:pt>
                <c:pt idx="578">
                  <c:v>-3321.3494310241599</c:v>
                </c:pt>
                <c:pt idx="579">
                  <c:v>-3328.9989863974201</c:v>
                </c:pt>
                <c:pt idx="580">
                  <c:v>-3336.6435467124602</c:v>
                </c:pt>
                <c:pt idx="581">
                  <c:v>-3344.28785935015</c:v>
                </c:pt>
                <c:pt idx="582">
                  <c:v>-3351.9228397975999</c:v>
                </c:pt>
                <c:pt idx="583">
                  <c:v>-3359.5364172639902</c:v>
                </c:pt>
                <c:pt idx="584">
                  <c:v>-3367.12846887462</c:v>
                </c:pt>
                <c:pt idx="585">
                  <c:v>-3374.69913872096</c:v>
                </c:pt>
                <c:pt idx="586">
                  <c:v>-3382.2480440767999</c:v>
                </c:pt>
                <c:pt idx="587">
                  <c:v>-3389.7755073315798</c:v>
                </c:pt>
                <c:pt idx="588">
                  <c:v>-3397.2813586307602</c:v>
                </c:pt>
                <c:pt idx="589">
                  <c:v>-3404.7656547899701</c:v>
                </c:pt>
                <c:pt idx="590">
                  <c:v>-3412.22813456535</c:v>
                </c:pt>
                <c:pt idx="591">
                  <c:v>-3419.6690989131698</c:v>
                </c:pt>
                <c:pt idx="592">
                  <c:v>-3427.0884562276801</c:v>
                </c:pt>
                <c:pt idx="593">
                  <c:v>-3434.4861410334202</c:v>
                </c:pt>
                <c:pt idx="594">
                  <c:v>-3441.8621627990201</c:v>
                </c:pt>
                <c:pt idx="595">
                  <c:v>-3449.2163217933198</c:v>
                </c:pt>
                <c:pt idx="596">
                  <c:v>-3456.5487862620998</c:v>
                </c:pt>
                <c:pt idx="597">
                  <c:v>-3463.85942767199</c:v>
                </c:pt>
                <c:pt idx="598">
                  <c:v>-3471.17158523538</c:v>
                </c:pt>
                <c:pt idx="599">
                  <c:v>-3478.5017816735799</c:v>
                </c:pt>
                <c:pt idx="600">
                  <c:v>-3485.8412017938299</c:v>
                </c:pt>
                <c:pt idx="601">
                  <c:v>-3493.1803211741999</c:v>
                </c:pt>
                <c:pt idx="602">
                  <c:v>-3500.5102876307001</c:v>
                </c:pt>
                <c:pt idx="603">
                  <c:v>-3507.8213728967398</c:v>
                </c:pt>
                <c:pt idx="604">
                  <c:v>-3515.1048873754098</c:v>
                </c:pt>
                <c:pt idx="605">
                  <c:v>-3522.3513052524199</c:v>
                </c:pt>
                <c:pt idx="606">
                  <c:v>-3529.5513590198202</c:v>
                </c:pt>
                <c:pt idx="607">
                  <c:v>-3536.6958841563601</c:v>
                </c:pt>
                <c:pt idx="608">
                  <c:v>-3543.7757871221402</c:v>
                </c:pt>
                <c:pt idx="609">
                  <c:v>-3550.7819602115701</c:v>
                </c:pt>
                <c:pt idx="610">
                  <c:v>-3557.7047694849498</c:v>
                </c:pt>
                <c:pt idx="611">
                  <c:v>-3564.5353480725698</c:v>
                </c:pt>
                <c:pt idx="612">
                  <c:v>-3571.2643346595901</c:v>
                </c:pt>
                <c:pt idx="613">
                  <c:v>-3577.8826400360399</c:v>
                </c:pt>
                <c:pt idx="614">
                  <c:v>-3584.3875670576599</c:v>
                </c:pt>
                <c:pt idx="615">
                  <c:v>-3590.7880744251001</c:v>
                </c:pt>
                <c:pt idx="616">
                  <c:v>-3597.0922431497002</c:v>
                </c:pt>
              </c:numCache>
            </c:numRef>
          </c:val>
        </c:ser>
        <c:ser>
          <c:idx val="32"/>
          <c:order val="32"/>
          <c:val>
            <c:numRef>
              <c:f>Sheet1!$A$39:$WS$39</c:f>
              <c:numCache>
                <c:formatCode>General</c:formatCode>
                <c:ptCount val="617"/>
                <c:pt idx="0">
                  <c:v>-2553.8640672575202</c:v>
                </c:pt>
                <c:pt idx="1">
                  <c:v>-2544.5754187430498</c:v>
                </c:pt>
                <c:pt idx="2">
                  <c:v>-2535.2289335134601</c:v>
                </c:pt>
                <c:pt idx="3">
                  <c:v>-2525.8200111742399</c:v>
                </c:pt>
                <c:pt idx="4">
                  <c:v>-2516.34403196929</c:v>
                </c:pt>
                <c:pt idx="5">
                  <c:v>-2506.7965931332201</c:v>
                </c:pt>
                <c:pt idx="6">
                  <c:v>-2497.1779331094199</c:v>
                </c:pt>
                <c:pt idx="7">
                  <c:v>-2487.4938908894701</c:v>
                </c:pt>
                <c:pt idx="8">
                  <c:v>-2477.7471395565299</c:v>
                </c:pt>
                <c:pt idx="9">
                  <c:v>-2467.9413251081</c:v>
                </c:pt>
                <c:pt idx="10">
                  <c:v>-2458.07938546583</c:v>
                </c:pt>
                <c:pt idx="11">
                  <c:v>-2448.1645030484001</c:v>
                </c:pt>
                <c:pt idx="12">
                  <c:v>-2438.20007147857</c:v>
                </c:pt>
                <c:pt idx="13">
                  <c:v>-2428.18901692708</c:v>
                </c:pt>
                <c:pt idx="14">
                  <c:v>-2418.1345185628802</c:v>
                </c:pt>
                <c:pt idx="15">
                  <c:v>-2408.0399875462499</c:v>
                </c:pt>
                <c:pt idx="16">
                  <c:v>-2397.9083467982</c:v>
                </c:pt>
                <c:pt idx="17">
                  <c:v>-2387.7430153567402</c:v>
                </c:pt>
                <c:pt idx="18">
                  <c:v>-2377.5469079087302</c:v>
                </c:pt>
                <c:pt idx="19">
                  <c:v>-2367.3234513699099</c:v>
                </c:pt>
                <c:pt idx="20">
                  <c:v>-2357.0755671936399</c:v>
                </c:pt>
                <c:pt idx="21">
                  <c:v>-2346.8066572368002</c:v>
                </c:pt>
                <c:pt idx="22">
                  <c:v>-2336.4965175575799</c:v>
                </c:pt>
                <c:pt idx="23">
                  <c:v>-2326.1270706222399</c:v>
                </c:pt>
                <c:pt idx="24">
                  <c:v>-2315.7039441288998</c:v>
                </c:pt>
                <c:pt idx="25">
                  <c:v>-2305.2324953713201</c:v>
                </c:pt>
                <c:pt idx="26">
                  <c:v>-2294.7185857735899</c:v>
                </c:pt>
                <c:pt idx="27">
                  <c:v>-2284.1680472043899</c:v>
                </c:pt>
                <c:pt idx="28">
                  <c:v>-2273.5864948981002</c:v>
                </c:pt>
                <c:pt idx="29">
                  <c:v>-2262.9792964317198</c:v>
                </c:pt>
                <c:pt idx="30">
                  <c:v>-2252.35229506838</c:v>
                </c:pt>
                <c:pt idx="31">
                  <c:v>-2241.7113508959301</c:v>
                </c:pt>
                <c:pt idx="32">
                  <c:v>-2231.0620551591601</c:v>
                </c:pt>
                <c:pt idx="33">
                  <c:v>-2220.4097851368701</c:v>
                </c:pt>
                <c:pt idx="34">
                  <c:v>-2209.7603848050198</c:v>
                </c:pt>
                <c:pt idx="35">
                  <c:v>-2199.1197177682102</c:v>
                </c:pt>
                <c:pt idx="36">
                  <c:v>-2188.4933649879899</c:v>
                </c:pt>
                <c:pt idx="37">
                  <c:v>-2177.88671620688</c:v>
                </c:pt>
                <c:pt idx="38">
                  <c:v>-2167.3026553137101</c:v>
                </c:pt>
                <c:pt idx="39">
                  <c:v>-2156.7370465620502</c:v>
                </c:pt>
                <c:pt idx="40">
                  <c:v>-2146.1840538536599</c:v>
                </c:pt>
                <c:pt idx="41">
                  <c:v>-2135.6385476985001</c:v>
                </c:pt>
                <c:pt idx="42">
                  <c:v>-2125.0954147184102</c:v>
                </c:pt>
                <c:pt idx="43">
                  <c:v>-2114.54954006755</c:v>
                </c:pt>
                <c:pt idx="44">
                  <c:v>-2103.9953336123699</c:v>
                </c:pt>
                <c:pt idx="45">
                  <c:v>-2093.4279202867001</c:v>
                </c:pt>
                <c:pt idx="46">
                  <c:v>-2082.8416906847801</c:v>
                </c:pt>
                <c:pt idx="47">
                  <c:v>-2072.2315413552701</c:v>
                </c:pt>
                <c:pt idx="48">
                  <c:v>-2061.5923506858499</c:v>
                </c:pt>
                <c:pt idx="49">
                  <c:v>-2050.9187715723501</c:v>
                </c:pt>
                <c:pt idx="50">
                  <c:v>-2040.2054322081799</c:v>
                </c:pt>
                <c:pt idx="51">
                  <c:v>-2029.44722738363</c:v>
                </c:pt>
                <c:pt idx="52">
                  <c:v>-2018.6388015821601</c:v>
                </c:pt>
                <c:pt idx="53">
                  <c:v>-2007.7750333696799</c:v>
                </c:pt>
                <c:pt idx="54">
                  <c:v>-1996.8355577228499</c:v>
                </c:pt>
                <c:pt idx="55">
                  <c:v>-1985.81146459911</c:v>
                </c:pt>
                <c:pt idx="56">
                  <c:v>-1974.7148171502899</c:v>
                </c:pt>
                <c:pt idx="57">
                  <c:v>-1963.5576863849799</c:v>
                </c:pt>
                <c:pt idx="58">
                  <c:v>-1952.3517770092801</c:v>
                </c:pt>
                <c:pt idx="59">
                  <c:v>-1941.10927277771</c:v>
                </c:pt>
                <c:pt idx="60">
                  <c:v>-1929.84211980089</c:v>
                </c:pt>
                <c:pt idx="61">
                  <c:v>-1918.5622716897899</c:v>
                </c:pt>
                <c:pt idx="62">
                  <c:v>-1907.2816677675501</c:v>
                </c:pt>
                <c:pt idx="63">
                  <c:v>-1896.0122644937501</c:v>
                </c:pt>
                <c:pt idx="64">
                  <c:v>-1884.7661180545399</c:v>
                </c:pt>
                <c:pt idx="65">
                  <c:v>-1873.5550607243799</c:v>
                </c:pt>
                <c:pt idx="66">
                  <c:v>-1862.3912771698199</c:v>
                </c:pt>
                <c:pt idx="67">
                  <c:v>-1851.2865968167</c:v>
                </c:pt>
                <c:pt idx="68">
                  <c:v>-1840.25296165859</c:v>
                </c:pt>
                <c:pt idx="69">
                  <c:v>-1829.3023242161901</c:v>
                </c:pt>
                <c:pt idx="70">
                  <c:v>-1818.42075489893</c:v>
                </c:pt>
                <c:pt idx="71">
                  <c:v>-1807.58409324281</c:v>
                </c:pt>
                <c:pt idx="72">
                  <c:v>-1796.78918008491</c:v>
                </c:pt>
                <c:pt idx="73">
                  <c:v>-1786.03286819139</c:v>
                </c:pt>
                <c:pt idx="74">
                  <c:v>-1775.3119903434001</c:v>
                </c:pt>
                <c:pt idx="75">
                  <c:v>-1764.62326762168</c:v>
                </c:pt>
                <c:pt idx="76">
                  <c:v>-1753.9636695219001</c:v>
                </c:pt>
                <c:pt idx="77">
                  <c:v>-1743.3299133641699</c:v>
                </c:pt>
                <c:pt idx="78">
                  <c:v>-1732.71895987537</c:v>
                </c:pt>
                <c:pt idx="79">
                  <c:v>-1722.12753478795</c:v>
                </c:pt>
                <c:pt idx="80">
                  <c:v>-1711.55259882881</c:v>
                </c:pt>
                <c:pt idx="81">
                  <c:v>-1700.99087379155</c:v>
                </c:pt>
                <c:pt idx="82">
                  <c:v>-1690.4392031836201</c:v>
                </c:pt>
                <c:pt idx="83">
                  <c:v>-1679.8945509369801</c:v>
                </c:pt>
                <c:pt idx="84">
                  <c:v>-1669.35351339165</c:v>
                </c:pt>
                <c:pt idx="85">
                  <c:v>-1658.8131778183299</c:v>
                </c:pt>
                <c:pt idx="86">
                  <c:v>-1648.25827167479</c:v>
                </c:pt>
                <c:pt idx="87">
                  <c:v>-1637.6811901930701</c:v>
                </c:pt>
                <c:pt idx="88">
                  <c:v>-1627.09059478062</c:v>
                </c:pt>
                <c:pt idx="89">
                  <c:v>-1616.4946704459501</c:v>
                </c:pt>
                <c:pt idx="90">
                  <c:v>-1605.9018178751001</c:v>
                </c:pt>
                <c:pt idx="91">
                  <c:v>-1595.32047026857</c:v>
                </c:pt>
                <c:pt idx="92">
                  <c:v>-1584.75903763679</c:v>
                </c:pt>
                <c:pt idx="93">
                  <c:v>-1574.22593495361</c:v>
                </c:pt>
                <c:pt idx="94">
                  <c:v>-1563.7294671173399</c:v>
                </c:pt>
                <c:pt idx="95">
                  <c:v>-1553.27804304817</c:v>
                </c:pt>
                <c:pt idx="96">
                  <c:v>-1542.8802040855401</c:v>
                </c:pt>
                <c:pt idx="97">
                  <c:v>-1532.54400475528</c:v>
                </c:pt>
                <c:pt idx="98">
                  <c:v>-1522.27822853517</c:v>
                </c:pt>
                <c:pt idx="99">
                  <c:v>-1512.0909240756</c:v>
                </c:pt>
                <c:pt idx="100">
                  <c:v>-1501.9907565446899</c:v>
                </c:pt>
                <c:pt idx="101">
                  <c:v>-1491.98589968997</c:v>
                </c:pt>
                <c:pt idx="102">
                  <c:v>-1482.04779778237</c:v>
                </c:pt>
                <c:pt idx="103">
                  <c:v>-1472.1457103776099</c:v>
                </c:pt>
                <c:pt idx="104">
                  <c:v>-1462.2850008699299</c:v>
                </c:pt>
                <c:pt idx="105">
                  <c:v>-1452.47080518041</c:v>
                </c:pt>
                <c:pt idx="106">
                  <c:v>-1442.70872472458</c:v>
                </c:pt>
                <c:pt idx="107">
                  <c:v>-1433.00388936987</c:v>
                </c:pt>
                <c:pt idx="108">
                  <c:v>-1423.36155116654</c:v>
                </c:pt>
                <c:pt idx="109">
                  <c:v>-1413.7871944889</c:v>
                </c:pt>
                <c:pt idx="110">
                  <c:v>-1404.28607036267</c:v>
                </c:pt>
                <c:pt idx="111">
                  <c:v>-1394.8634308381099</c:v>
                </c:pt>
                <c:pt idx="112">
                  <c:v>-1385.5246362826299</c:v>
                </c:pt>
                <c:pt idx="113">
                  <c:v>-1376.27506172884</c:v>
                </c:pt>
                <c:pt idx="114">
                  <c:v>-1367.11983412987</c:v>
                </c:pt>
                <c:pt idx="115">
                  <c:v>-1358.0644427109301</c:v>
                </c:pt>
                <c:pt idx="116">
                  <c:v>-1349.11425498331</c:v>
                </c:pt>
                <c:pt idx="117">
                  <c:v>-1340.2743984557701</c:v>
                </c:pt>
                <c:pt idx="118">
                  <c:v>-1331.6173757290301</c:v>
                </c:pt>
                <c:pt idx="119">
                  <c:v>-1323.19005198881</c:v>
                </c:pt>
                <c:pt idx="120">
                  <c:v>-1314.95959995712</c:v>
                </c:pt>
                <c:pt idx="121">
                  <c:v>-1306.89318648057</c:v>
                </c:pt>
                <c:pt idx="122">
                  <c:v>-1298.9578565136201</c:v>
                </c:pt>
                <c:pt idx="123">
                  <c:v>-1291.1210229800899</c:v>
                </c:pt>
                <c:pt idx="124">
                  <c:v>-1283.3496055591099</c:v>
                </c:pt>
                <c:pt idx="125">
                  <c:v>-1275.61077806294</c:v>
                </c:pt>
                <c:pt idx="126">
                  <c:v>-1267.87182849646</c:v>
                </c:pt>
                <c:pt idx="127">
                  <c:v>-1260.09979734067</c:v>
                </c:pt>
                <c:pt idx="128">
                  <c:v>-1252.2618589424601</c:v>
                </c:pt>
                <c:pt idx="129">
                  <c:v>-1244.32517979201</c:v>
                </c:pt>
                <c:pt idx="130">
                  <c:v>-1236.2570469821501</c:v>
                </c:pt>
                <c:pt idx="131">
                  <c:v>-1228.0243850428999</c:v>
                </c:pt>
                <c:pt idx="132">
                  <c:v>-1219.59448821101</c:v>
                </c:pt>
                <c:pt idx="133">
                  <c:v>-1210.93439787949</c:v>
                </c:pt>
                <c:pt idx="134">
                  <c:v>-1202.01347063926</c:v>
                </c:pt>
                <c:pt idx="135">
                  <c:v>-1192.8470805622201</c:v>
                </c:pt>
                <c:pt idx="136">
                  <c:v>-1183.4714837996301</c:v>
                </c:pt>
                <c:pt idx="137">
                  <c:v>-1173.92316720193</c:v>
                </c:pt>
                <c:pt idx="138">
                  <c:v>-1164.23863729288</c:v>
                </c:pt>
                <c:pt idx="139">
                  <c:v>-1154.4541462848799</c:v>
                </c:pt>
                <c:pt idx="140">
                  <c:v>-1144.6061879940501</c:v>
                </c:pt>
                <c:pt idx="141">
                  <c:v>-1134.73101269622</c:v>
                </c:pt>
                <c:pt idx="142">
                  <c:v>-1124.8651243782299</c:v>
                </c:pt>
                <c:pt idx="143">
                  <c:v>-1115.0448973227999</c:v>
                </c:pt>
                <c:pt idx="144">
                  <c:v>-1105.3068187367901</c:v>
                </c:pt>
                <c:pt idx="145">
                  <c:v>-1095.68715585423</c:v>
                </c:pt>
                <c:pt idx="146">
                  <c:v>-1086.22227527929</c:v>
                </c:pt>
                <c:pt idx="147">
                  <c:v>-1076.94867777282</c:v>
                </c:pt>
                <c:pt idx="148">
                  <c:v>-1067.9027351463101</c:v>
                </c:pt>
                <c:pt idx="149">
                  <c:v>-1059.1208225288301</c:v>
                </c:pt>
                <c:pt idx="150">
                  <c:v>-1050.5494810012101</c:v>
                </c:pt>
                <c:pt idx="151">
                  <c:v>-1042.10730030225</c:v>
                </c:pt>
                <c:pt idx="152">
                  <c:v>-1033.7891453338</c:v>
                </c:pt>
                <c:pt idx="153">
                  <c:v>-1025.58964600324</c:v>
                </c:pt>
                <c:pt idx="154">
                  <c:v>-1017.50349073856</c:v>
                </c:pt>
                <c:pt idx="155">
                  <c:v>-1009.52549251978</c:v>
                </c:pt>
                <c:pt idx="156">
                  <c:v>-1001.65021870571</c:v>
                </c:pt>
                <c:pt idx="157">
                  <c:v>-993.87247879352901</c:v>
                </c:pt>
                <c:pt idx="158">
                  <c:v>-986.18696112211001</c:v>
                </c:pt>
                <c:pt idx="159">
                  <c:v>-978.58835260603905</c:v>
                </c:pt>
                <c:pt idx="160">
                  <c:v>-971.071467827844</c:v>
                </c:pt>
                <c:pt idx="161">
                  <c:v>-963.63087094130901</c:v>
                </c:pt>
                <c:pt idx="162">
                  <c:v>-956.26137304611905</c:v>
                </c:pt>
                <c:pt idx="163">
                  <c:v>-948.95766614221395</c:v>
                </c:pt>
                <c:pt idx="164">
                  <c:v>-941.71437084544698</c:v>
                </c:pt>
                <c:pt idx="165">
                  <c:v>-934.52636643455503</c:v>
                </c:pt>
                <c:pt idx="166">
                  <c:v>-927.40894058759397</c:v>
                </c:pt>
                <c:pt idx="167">
                  <c:v>-920.37946850678395</c:v>
                </c:pt>
                <c:pt idx="168">
                  <c:v>-913.43571027385406</c:v>
                </c:pt>
                <c:pt idx="169">
                  <c:v>-906.57541196054399</c:v>
                </c:pt>
                <c:pt idx="170">
                  <c:v>-899.79626844009795</c:v>
                </c:pt>
                <c:pt idx="171">
                  <c:v>-893.09597404063595</c:v>
                </c:pt>
                <c:pt idx="172">
                  <c:v>-886.47228206690204</c:v>
                </c:pt>
                <c:pt idx="173">
                  <c:v>-879.92294645786399</c:v>
                </c:pt>
                <c:pt idx="174">
                  <c:v>-873.445659394004</c:v>
                </c:pt>
                <c:pt idx="175">
                  <c:v>-867.03811360092504</c:v>
                </c:pt>
                <c:pt idx="176">
                  <c:v>-860.69806247247504</c:v>
                </c:pt>
                <c:pt idx="177">
                  <c:v>-854.42325985851801</c:v>
                </c:pt>
                <c:pt idx="178">
                  <c:v>-848.21140160058803</c:v>
                </c:pt>
                <c:pt idx="179">
                  <c:v>-842.060176941446</c:v>
                </c:pt>
                <c:pt idx="180">
                  <c:v>-835.96733758331504</c:v>
                </c:pt>
                <c:pt idx="181">
                  <c:v>-829.93064209450995</c:v>
                </c:pt>
                <c:pt idx="182">
                  <c:v>-823.89477978233799</c:v>
                </c:pt>
                <c:pt idx="183">
                  <c:v>-817.82194852151099</c:v>
                </c:pt>
                <c:pt idx="184">
                  <c:v>-811.73588616976303</c:v>
                </c:pt>
                <c:pt idx="185">
                  <c:v>-805.66033104084499</c:v>
                </c:pt>
                <c:pt idx="186">
                  <c:v>-799.61908102651</c:v>
                </c:pt>
                <c:pt idx="187">
                  <c:v>-793.635875497906</c:v>
                </c:pt>
                <c:pt idx="188">
                  <c:v>-787.73445410398597</c:v>
                </c:pt>
                <c:pt idx="189">
                  <c:v>-781.93867398043903</c:v>
                </c:pt>
                <c:pt idx="190">
                  <c:v>-776.27221222765002</c:v>
                </c:pt>
                <c:pt idx="191">
                  <c:v>-770.75887139956296</c:v>
                </c:pt>
                <c:pt idx="192">
                  <c:v>-765.422446606064</c:v>
                </c:pt>
                <c:pt idx="193">
                  <c:v>-760.2866163942</c:v>
                </c:pt>
                <c:pt idx="194">
                  <c:v>-755.37524253949698</c:v>
                </c:pt>
                <c:pt idx="195">
                  <c:v>-750.71200232055003</c:v>
                </c:pt>
                <c:pt idx="196">
                  <c:v>-746.32069069138902</c:v>
                </c:pt>
                <c:pt idx="197">
                  <c:v>-742.22511090693502</c:v>
                </c:pt>
                <c:pt idx="198">
                  <c:v>-738.45760526853996</c:v>
                </c:pt>
                <c:pt idx="199">
                  <c:v>-735.01439307936096</c:v>
                </c:pt>
                <c:pt idx="200">
                  <c:v>-731.86520508571698</c:v>
                </c:pt>
                <c:pt idx="201">
                  <c:v>-728.97959128715604</c:v>
                </c:pt>
                <c:pt idx="202">
                  <c:v>-726.32721942541298</c:v>
                </c:pt>
                <c:pt idx="203">
                  <c:v>-723.87764225954697</c:v>
                </c:pt>
                <c:pt idx="204">
                  <c:v>-721.60058777636698</c:v>
                </c:pt>
                <c:pt idx="205">
                  <c:v>-719.46560264843299</c:v>
                </c:pt>
                <c:pt idx="206">
                  <c:v>-717.44236294072402</c:v>
                </c:pt>
                <c:pt idx="207">
                  <c:v>-715.50047627184995</c:v>
                </c:pt>
                <c:pt idx="208">
                  <c:v>-713.60954910343003</c:v>
                </c:pt>
                <c:pt idx="209">
                  <c:v>-711.73925169174902</c:v>
                </c:pt>
                <c:pt idx="210">
                  <c:v>-709.859199066629</c:v>
                </c:pt>
                <c:pt idx="211">
                  <c:v>-707.93899376132197</c:v>
                </c:pt>
                <c:pt idx="212">
                  <c:v>-705.94825295328701</c:v>
                </c:pt>
                <c:pt idx="213">
                  <c:v>-703.85664117922397</c:v>
                </c:pt>
                <c:pt idx="214">
                  <c:v>-701.62878913727604</c:v>
                </c:pt>
                <c:pt idx="215">
                  <c:v>-699.27387058298598</c:v>
                </c:pt>
                <c:pt idx="216">
                  <c:v>-696.828306902853</c:v>
                </c:pt>
                <c:pt idx="217">
                  <c:v>-694.32845611188202</c:v>
                </c:pt>
                <c:pt idx="218">
                  <c:v>-691.81080686359098</c:v>
                </c:pt>
                <c:pt idx="219">
                  <c:v>-689.31177820814105</c:v>
                </c:pt>
                <c:pt idx="220">
                  <c:v>-686.86773104199494</c:v>
                </c:pt>
                <c:pt idx="221">
                  <c:v>-684.51509243839803</c:v>
                </c:pt>
                <c:pt idx="222">
                  <c:v>-682.29033899982005</c:v>
                </c:pt>
                <c:pt idx="223">
                  <c:v>-680.22977407041503</c:v>
                </c:pt>
                <c:pt idx="224">
                  <c:v>-678.36994294398096</c:v>
                </c:pt>
                <c:pt idx="225">
                  <c:v>-676.74720597186399</c:v>
                </c:pt>
                <c:pt idx="226">
                  <c:v>-675.39798577617103</c:v>
                </c:pt>
                <c:pt idx="227">
                  <c:v>-674.358641283937</c:v>
                </c:pt>
                <c:pt idx="228">
                  <c:v>-673.66566069266503</c:v>
                </c:pt>
                <c:pt idx="229">
                  <c:v>-673.355462874306</c:v>
                </c:pt>
                <c:pt idx="230">
                  <c:v>-673.47525427536004</c:v>
                </c:pt>
                <c:pt idx="231">
                  <c:v>-674.01774700706301</c:v>
                </c:pt>
                <c:pt idx="232">
                  <c:v>-674.93716607027795</c:v>
                </c:pt>
                <c:pt idx="233">
                  <c:v>-676.18798217616404</c:v>
                </c:pt>
                <c:pt idx="234">
                  <c:v>-677.72460151788096</c:v>
                </c:pt>
                <c:pt idx="235">
                  <c:v>-679.501311010633</c:v>
                </c:pt>
                <c:pt idx="236">
                  <c:v>-681.47264115463895</c:v>
                </c:pt>
                <c:pt idx="237">
                  <c:v>-683.59287474803398</c:v>
                </c:pt>
                <c:pt idx="238">
                  <c:v>-685.81642210104803</c:v>
                </c:pt>
                <c:pt idx="239">
                  <c:v>-688.09769343480502</c:v>
                </c:pt>
                <c:pt idx="240">
                  <c:v>-690.39097218166705</c:v>
                </c:pt>
                <c:pt idx="241">
                  <c:v>-692.65078766250303</c:v>
                </c:pt>
                <c:pt idx="242">
                  <c:v>-694.83142591333296</c:v>
                </c:pt>
                <c:pt idx="243">
                  <c:v>-696.88729812357201</c:v>
                </c:pt>
                <c:pt idx="244">
                  <c:v>-698.77287000812396</c:v>
                </c:pt>
                <c:pt idx="245">
                  <c:v>-700.44236799215798</c:v>
                </c:pt>
                <c:pt idx="246">
                  <c:v>-702.01507591300901</c:v>
                </c:pt>
                <c:pt idx="247">
                  <c:v>-703.631148961039</c:v>
                </c:pt>
                <c:pt idx="248">
                  <c:v>-705.27623273551603</c:v>
                </c:pt>
                <c:pt idx="249">
                  <c:v>-706.93621568689196</c:v>
                </c:pt>
                <c:pt idx="250">
                  <c:v>-708.59680710950602</c:v>
                </c:pt>
                <c:pt idx="251">
                  <c:v>-710.24383721101299</c:v>
                </c:pt>
                <c:pt idx="252">
                  <c:v>-711.86307335033905</c:v>
                </c:pt>
                <c:pt idx="253">
                  <c:v>-713.44028579022699</c:v>
                </c:pt>
                <c:pt idx="254">
                  <c:v>-714.961242434724</c:v>
                </c:pt>
                <c:pt idx="255">
                  <c:v>-716.41171191120804</c:v>
                </c:pt>
                <c:pt idx="256">
                  <c:v>-717.77746366998599</c:v>
                </c:pt>
                <c:pt idx="257">
                  <c:v>-719.04426515908801</c:v>
                </c:pt>
                <c:pt idx="258">
                  <c:v>-720.19794873380999</c:v>
                </c:pt>
                <c:pt idx="259">
                  <c:v>-721.22421869223297</c:v>
                </c:pt>
                <c:pt idx="260">
                  <c:v>-722.10896766863198</c:v>
                </c:pt>
                <c:pt idx="261">
                  <c:v>-722.83784065040004</c:v>
                </c:pt>
                <c:pt idx="262">
                  <c:v>-723.28270384791097</c:v>
                </c:pt>
                <c:pt idx="263">
                  <c:v>-723.36584979255304</c:v>
                </c:pt>
                <c:pt idx="264">
                  <c:v>-723.14906792780198</c:v>
                </c:pt>
                <c:pt idx="265">
                  <c:v>-722.69413689218595</c:v>
                </c:pt>
                <c:pt idx="266">
                  <c:v>-722.06272506000698</c:v>
                </c:pt>
                <c:pt idx="267">
                  <c:v>-721.31648927728804</c:v>
                </c:pt>
                <c:pt idx="268">
                  <c:v>-720.51721953262597</c:v>
                </c:pt>
                <c:pt idx="269">
                  <c:v>-719.72669766958597</c:v>
                </c:pt>
                <c:pt idx="270">
                  <c:v>-719.00658670979396</c:v>
                </c:pt>
                <c:pt idx="271">
                  <c:v>-718.41854724942903</c:v>
                </c:pt>
                <c:pt idx="272">
                  <c:v>-718.02436721855599</c:v>
                </c:pt>
                <c:pt idx="273">
                  <c:v>-717.88583034106296</c:v>
                </c:pt>
                <c:pt idx="274">
                  <c:v>-718.06459775825203</c:v>
                </c:pt>
                <c:pt idx="275">
                  <c:v>-718.62233052231898</c:v>
                </c:pt>
                <c:pt idx="276">
                  <c:v>-719.62081816584498</c:v>
                </c:pt>
                <c:pt idx="277">
                  <c:v>-721.121842265081</c:v>
                </c:pt>
                <c:pt idx="278">
                  <c:v>-723.11623836650995</c:v>
                </c:pt>
                <c:pt idx="279">
                  <c:v>-725.52604055211896</c:v>
                </c:pt>
                <c:pt idx="280">
                  <c:v>-728.309616781199</c:v>
                </c:pt>
                <c:pt idx="281">
                  <c:v>-731.42532536508497</c:v>
                </c:pt>
                <c:pt idx="282">
                  <c:v>-734.83153505315204</c:v>
                </c:pt>
                <c:pt idx="283">
                  <c:v>-738.486669576277</c:v>
                </c:pt>
                <c:pt idx="284">
                  <c:v>-742.34903504615897</c:v>
                </c:pt>
                <c:pt idx="285">
                  <c:v>-746.37705464855298</c:v>
                </c:pt>
                <c:pt idx="286">
                  <c:v>-750.52903495117505</c:v>
                </c:pt>
                <c:pt idx="287">
                  <c:v>-754.76340074229995</c:v>
                </c:pt>
                <c:pt idx="288">
                  <c:v>-759.03845547370997</c:v>
                </c:pt>
                <c:pt idx="289">
                  <c:v>-763.312622843437</c:v>
                </c:pt>
                <c:pt idx="290">
                  <c:v>-767.54426966427104</c:v>
                </c:pt>
                <c:pt idx="291">
                  <c:v>-771.69170035628895</c:v>
                </c:pt>
                <c:pt idx="292">
                  <c:v>-775.71340188942099</c:v>
                </c:pt>
                <c:pt idx="293">
                  <c:v>-779.56761553379397</c:v>
                </c:pt>
                <c:pt idx="294">
                  <c:v>-783.26771219892305</c:v>
                </c:pt>
                <c:pt idx="295">
                  <c:v>-786.87152078896304</c:v>
                </c:pt>
                <c:pt idx="296">
                  <c:v>-790.40427766497498</c:v>
                </c:pt>
                <c:pt idx="297">
                  <c:v>-793.89116031099798</c:v>
                </c:pt>
                <c:pt idx="298">
                  <c:v>-797.35740793671005</c:v>
                </c:pt>
                <c:pt idx="299">
                  <c:v>-800.82819463241105</c:v>
                </c:pt>
                <c:pt idx="300">
                  <c:v>-804.32882009781497</c:v>
                </c:pt>
                <c:pt idx="301">
                  <c:v>-807.884399902616</c:v>
                </c:pt>
                <c:pt idx="302">
                  <c:v>-811.52016817113304</c:v>
                </c:pt>
                <c:pt idx="303">
                  <c:v>-815.26142817502796</c:v>
                </c:pt>
                <c:pt idx="304">
                  <c:v>-819.13323142201102</c:v>
                </c:pt>
                <c:pt idx="305">
                  <c:v>-823.16093864695404</c:v>
                </c:pt>
                <c:pt idx="306">
                  <c:v>-827.36966432930797</c:v>
                </c:pt>
                <c:pt idx="307">
                  <c:v>-831.78470880301404</c:v>
                </c:pt>
                <c:pt idx="308">
                  <c:v>-836.431183609801</c:v>
                </c:pt>
                <c:pt idx="309">
                  <c:v>-841.33439087482998</c:v>
                </c:pt>
                <c:pt idx="310">
                  <c:v>-846.45215713332095</c:v>
                </c:pt>
                <c:pt idx="311">
                  <c:v>-851.72440865101998</c:v>
                </c:pt>
                <c:pt idx="312">
                  <c:v>-857.14961836967302</c:v>
                </c:pt>
                <c:pt idx="313">
                  <c:v>-862.72602184397294</c:v>
                </c:pt>
                <c:pt idx="314">
                  <c:v>-868.45208950111498</c:v>
                </c:pt>
                <c:pt idx="315">
                  <c:v>-874.32611684070503</c:v>
                </c:pt>
                <c:pt idx="316">
                  <c:v>-880.34645591352501</c:v>
                </c:pt>
                <c:pt idx="317">
                  <c:v>-886.51158020644095</c:v>
                </c:pt>
                <c:pt idx="318">
                  <c:v>-892.81978627645697</c:v>
                </c:pt>
                <c:pt idx="319">
                  <c:v>-899.26936390359106</c:v>
                </c:pt>
                <c:pt idx="320">
                  <c:v>-905.85878478349196</c:v>
                </c:pt>
                <c:pt idx="321">
                  <c:v>-912.58640784352099</c:v>
                </c:pt>
                <c:pt idx="322">
                  <c:v>-919.45052464442495</c:v>
                </c:pt>
                <c:pt idx="323">
                  <c:v>-926.44960510112298</c:v>
                </c:pt>
                <c:pt idx="324">
                  <c:v>-933.58188510237505</c:v>
                </c:pt>
                <c:pt idx="325">
                  <c:v>-940.84583840236201</c:v>
                </c:pt>
                <c:pt idx="326">
                  <c:v>-948.33989944621396</c:v>
                </c:pt>
                <c:pt idx="327">
                  <c:v>-956.13818005412304</c:v>
                </c:pt>
                <c:pt idx="328">
                  <c:v>-964.202432216744</c:v>
                </c:pt>
                <c:pt idx="329">
                  <c:v>-972.49458064842599</c:v>
                </c:pt>
                <c:pt idx="330">
                  <c:v>-980.976380733562</c:v>
                </c:pt>
                <c:pt idx="331">
                  <c:v>-989.60957714070503</c:v>
                </c:pt>
                <c:pt idx="332">
                  <c:v>-998.35604132716605</c:v>
                </c:pt>
                <c:pt idx="333">
                  <c:v>-1007.17758408201</c:v>
                </c:pt>
                <c:pt idx="334">
                  <c:v>-1016.03601367976</c:v>
                </c:pt>
                <c:pt idx="335">
                  <c:v>-1024.89307936206</c:v>
                </c:pt>
                <c:pt idx="336">
                  <c:v>-1033.7107106507999</c:v>
                </c:pt>
                <c:pt idx="337">
                  <c:v>-1042.4505971767701</c:v>
                </c:pt>
                <c:pt idx="338">
                  <c:v>-1051.07449217673</c:v>
                </c:pt>
                <c:pt idx="339">
                  <c:v>-1059.54437809555</c:v>
                </c:pt>
                <c:pt idx="340">
                  <c:v>-1067.8220133444399</c:v>
                </c:pt>
                <c:pt idx="341">
                  <c:v>-1075.8691360823</c:v>
                </c:pt>
                <c:pt idx="342">
                  <c:v>-1083.7178947312</c:v>
                </c:pt>
                <c:pt idx="343">
                  <c:v>-1091.4358654529599</c:v>
                </c:pt>
                <c:pt idx="344">
                  <c:v>-1099.0382088902099</c:v>
                </c:pt>
                <c:pt idx="345">
                  <c:v>-1106.5401900848799</c:v>
                </c:pt>
                <c:pt idx="346">
                  <c:v>-1113.9569766452701</c:v>
                </c:pt>
                <c:pt idx="347">
                  <c:v>-1121.3037156600501</c:v>
                </c:pt>
                <c:pt idx="348">
                  <c:v>-1128.5955600933501</c:v>
                </c:pt>
                <c:pt idx="349">
                  <c:v>-1135.8477926580999</c:v>
                </c:pt>
                <c:pt idx="350">
                  <c:v>-1143.07556346981</c:v>
                </c:pt>
                <c:pt idx="351">
                  <c:v>-1150.2939086295801</c:v>
                </c:pt>
                <c:pt idx="352">
                  <c:v>-1157.5182207476701</c:v>
                </c:pt>
                <c:pt idx="353">
                  <c:v>-1164.76353986406</c:v>
                </c:pt>
                <c:pt idx="354">
                  <c:v>-1172.0451404575499</c:v>
                </c:pt>
                <c:pt idx="355">
                  <c:v>-1179.3780513071599</c:v>
                </c:pt>
                <c:pt idx="356">
                  <c:v>-1186.77767325728</c:v>
                </c:pt>
                <c:pt idx="357">
                  <c:v>-1194.25904131879</c:v>
                </c:pt>
                <c:pt idx="358">
                  <c:v>-1201.7467707896999</c:v>
                </c:pt>
                <c:pt idx="359">
                  <c:v>-1209.1681715954201</c:v>
                </c:pt>
                <c:pt idx="360">
                  <c:v>-1216.54217553892</c:v>
                </c:pt>
                <c:pt idx="361">
                  <c:v>-1223.8877037178399</c:v>
                </c:pt>
                <c:pt idx="362">
                  <c:v>-1231.2240642511299</c:v>
                </c:pt>
                <c:pt idx="363">
                  <c:v>-1238.56994862748</c:v>
                </c:pt>
                <c:pt idx="364">
                  <c:v>-1245.94452825134</c:v>
                </c:pt>
                <c:pt idx="365">
                  <c:v>-1253.3667326326799</c:v>
                </c:pt>
                <c:pt idx="366">
                  <c:v>-1260.8557430349299</c:v>
                </c:pt>
                <c:pt idx="367">
                  <c:v>-1268.4303661849301</c:v>
                </c:pt>
                <c:pt idx="368">
                  <c:v>-1276.10978243408</c:v>
                </c:pt>
                <c:pt idx="369">
                  <c:v>-1283.91292698961</c:v>
                </c:pt>
                <c:pt idx="370">
                  <c:v>-1291.85872542262</c:v>
                </c:pt>
                <c:pt idx="371">
                  <c:v>-1299.9663575499001</c:v>
                </c:pt>
                <c:pt idx="372">
                  <c:v>-1308.2548727712499</c:v>
                </c:pt>
                <c:pt idx="373">
                  <c:v>-1316.7430899655201</c:v>
                </c:pt>
                <c:pt idx="374">
                  <c:v>-1325.4477371943101</c:v>
                </c:pt>
                <c:pt idx="375">
                  <c:v>-1334.3591674986801</c:v>
                </c:pt>
                <c:pt idx="376">
                  <c:v>-1343.4566160843999</c:v>
                </c:pt>
                <c:pt idx="377">
                  <c:v>-1352.71956459082</c:v>
                </c:pt>
                <c:pt idx="378">
                  <c:v>-1362.1274884254699</c:v>
                </c:pt>
                <c:pt idx="379">
                  <c:v>-1371.6596288477399</c:v>
                </c:pt>
                <c:pt idx="380">
                  <c:v>-1381.2953363462</c:v>
                </c:pt>
                <c:pt idx="381">
                  <c:v>-1391.0142135403</c:v>
                </c:pt>
                <c:pt idx="382">
                  <c:v>-1400.79549866262</c:v>
                </c:pt>
                <c:pt idx="383">
                  <c:v>-1410.61867553301</c:v>
                </c:pt>
                <c:pt idx="384">
                  <c:v>-1420.46308816428</c:v>
                </c:pt>
                <c:pt idx="385">
                  <c:v>-1430.3081124155699</c:v>
                </c:pt>
                <c:pt idx="386">
                  <c:v>-1440.1330932117201</c:v>
                </c:pt>
                <c:pt idx="387">
                  <c:v>-1449.9175095217099</c:v>
                </c:pt>
                <c:pt idx="388">
                  <c:v>-1459.6408467455401</c:v>
                </c:pt>
                <c:pt idx="389">
                  <c:v>-1469.28233899872</c:v>
                </c:pt>
                <c:pt idx="390">
                  <c:v>-1478.8629827314301</c:v>
                </c:pt>
                <c:pt idx="391">
                  <c:v>-1488.4217328603399</c:v>
                </c:pt>
                <c:pt idx="392">
                  <c:v>-1497.96556628804</c:v>
                </c:pt>
                <c:pt idx="393">
                  <c:v>-1507.5011865327899</c:v>
                </c:pt>
                <c:pt idx="394">
                  <c:v>-1517.03521004917</c:v>
                </c:pt>
                <c:pt idx="395">
                  <c:v>-1526.57447368672</c:v>
                </c:pt>
                <c:pt idx="396">
                  <c:v>-1536.1258281606599</c:v>
                </c:pt>
                <c:pt idx="397">
                  <c:v>-1545.6958627966301</c:v>
                </c:pt>
                <c:pt idx="398">
                  <c:v>-1555.2914344292101</c:v>
                </c:pt>
                <c:pt idx="399">
                  <c:v>-1564.9192565691601</c:v>
                </c:pt>
                <c:pt idx="400">
                  <c:v>-1574.5861779951099</c:v>
                </c:pt>
                <c:pt idx="401">
                  <c:v>-1584.2987982034499</c:v>
                </c:pt>
                <c:pt idx="402">
                  <c:v>-1594.06408107743</c:v>
                </c:pt>
                <c:pt idx="403">
                  <c:v>-1603.88850798199</c:v>
                </c:pt>
                <c:pt idx="404">
                  <c:v>-1613.7790495878501</c:v>
                </c:pt>
                <c:pt idx="405">
                  <c:v>-1623.74241564515</c:v>
                </c:pt>
                <c:pt idx="406">
                  <c:v>-1633.78568750045</c:v>
                </c:pt>
                <c:pt idx="407">
                  <c:v>-1643.9062707876101</c:v>
                </c:pt>
                <c:pt idx="408">
                  <c:v>-1654.0964846920699</c:v>
                </c:pt>
                <c:pt idx="409">
                  <c:v>-1664.34838556303</c:v>
                </c:pt>
                <c:pt idx="410">
                  <c:v>-1674.6542849073801</c:v>
                </c:pt>
                <c:pt idx="411">
                  <c:v>-1685.00624924505</c:v>
                </c:pt>
                <c:pt idx="412">
                  <c:v>-1695.39658438571</c:v>
                </c:pt>
                <c:pt idx="413">
                  <c:v>-1705.8173497053899</c:v>
                </c:pt>
                <c:pt idx="414">
                  <c:v>-1716.2608640331</c:v>
                </c:pt>
                <c:pt idx="415">
                  <c:v>-1726.71930058104</c:v>
                </c:pt>
                <c:pt idx="416">
                  <c:v>-1737.18485543976</c:v>
                </c:pt>
                <c:pt idx="417">
                  <c:v>-1747.6497150190301</c:v>
                </c:pt>
                <c:pt idx="418">
                  <c:v>-1758.1060566481301</c:v>
                </c:pt>
                <c:pt idx="419">
                  <c:v>-1768.5460740589101</c:v>
                </c:pt>
                <c:pt idx="420">
                  <c:v>-1778.9619488759299</c:v>
                </c:pt>
                <c:pt idx="421">
                  <c:v>-1789.3458727162699</c:v>
                </c:pt>
                <c:pt idx="422">
                  <c:v>-1799.70822725371</c:v>
                </c:pt>
                <c:pt idx="423">
                  <c:v>-1810.0656235086501</c:v>
                </c:pt>
                <c:pt idx="424">
                  <c:v>-1820.4196425196999</c:v>
                </c:pt>
                <c:pt idx="425">
                  <c:v>-1830.77187567441</c:v>
                </c:pt>
                <c:pt idx="426">
                  <c:v>-1841.1240185157101</c:v>
                </c:pt>
                <c:pt idx="427">
                  <c:v>-1851.47730307338</c:v>
                </c:pt>
                <c:pt idx="428">
                  <c:v>-1861.8336654485199</c:v>
                </c:pt>
                <c:pt idx="429">
                  <c:v>-1872.1945746019701</c:v>
                </c:pt>
                <c:pt idx="430">
                  <c:v>-1882.56161744777</c:v>
                </c:pt>
                <c:pt idx="431">
                  <c:v>-1892.9362497492</c:v>
                </c:pt>
                <c:pt idx="432">
                  <c:v>-1903.32017993503</c:v>
                </c:pt>
                <c:pt idx="433">
                  <c:v>-1913.7151158993699</c:v>
                </c:pt>
                <c:pt idx="434">
                  <c:v>-1924.1222773208201</c:v>
                </c:pt>
                <c:pt idx="435">
                  <c:v>-1934.54361156143</c:v>
                </c:pt>
                <c:pt idx="436">
                  <c:v>-1944.9805804381399</c:v>
                </c:pt>
                <c:pt idx="437">
                  <c:v>-1955.43464667989</c:v>
                </c:pt>
                <c:pt idx="438">
                  <c:v>-1965.90985144815</c:v>
                </c:pt>
                <c:pt idx="439">
                  <c:v>-1976.40730319001</c:v>
                </c:pt>
                <c:pt idx="440">
                  <c:v>-1986.9241982271501</c:v>
                </c:pt>
                <c:pt idx="441">
                  <c:v>-1997.4578399299401</c:v>
                </c:pt>
                <c:pt idx="442">
                  <c:v>-2008.0054219496501</c:v>
                </c:pt>
                <c:pt idx="443">
                  <c:v>-2018.56425891761</c:v>
                </c:pt>
                <c:pt idx="444">
                  <c:v>-2029.1316532921601</c:v>
                </c:pt>
                <c:pt idx="445">
                  <c:v>-2039.70479836814</c:v>
                </c:pt>
                <c:pt idx="446">
                  <c:v>-2050.2810089550899</c:v>
                </c:pt>
                <c:pt idx="447">
                  <c:v>-2060.8574733187702</c:v>
                </c:pt>
                <c:pt idx="448">
                  <c:v>-2071.4315039756998</c:v>
                </c:pt>
                <c:pt idx="449">
                  <c:v>-2082.0004080359299</c:v>
                </c:pt>
                <c:pt idx="450">
                  <c:v>-2092.56124904546</c:v>
                </c:pt>
                <c:pt idx="451">
                  <c:v>-2103.1113475110701</c:v>
                </c:pt>
                <c:pt idx="452">
                  <c:v>-2113.6482691494198</c:v>
                </c:pt>
                <c:pt idx="453">
                  <c:v>-2124.16904964378</c:v>
                </c:pt>
                <c:pt idx="454">
                  <c:v>-2134.6920488564301</c:v>
                </c:pt>
                <c:pt idx="455">
                  <c:v>-2145.2338797443499</c:v>
                </c:pt>
                <c:pt idx="456">
                  <c:v>-2155.7891651601399</c:v>
                </c:pt>
                <c:pt idx="457">
                  <c:v>-2166.35253690336</c:v>
                </c:pt>
                <c:pt idx="458">
                  <c:v>-2176.9188440313201</c:v>
                </c:pt>
                <c:pt idx="459">
                  <c:v>-2187.48270904019</c:v>
                </c:pt>
                <c:pt idx="460">
                  <c:v>-2198.0387679591299</c:v>
                </c:pt>
                <c:pt idx="461">
                  <c:v>-2208.58163117701</c:v>
                </c:pt>
                <c:pt idx="462">
                  <c:v>-2219.1059243083801</c:v>
                </c:pt>
                <c:pt idx="463">
                  <c:v>-2229.6065165269301</c:v>
                </c:pt>
                <c:pt idx="464">
                  <c:v>-2240.07777866692</c:v>
                </c:pt>
                <c:pt idx="465">
                  <c:v>-2250.5148185704802</c:v>
                </c:pt>
                <c:pt idx="466">
                  <c:v>-2260.9117805107498</c:v>
                </c:pt>
                <c:pt idx="467">
                  <c:v>-2271.2637726862699</c:v>
                </c:pt>
                <c:pt idx="468">
                  <c:v>-2281.5651591648102</c:v>
                </c:pt>
                <c:pt idx="469">
                  <c:v>-2291.8105774431801</c:v>
                </c:pt>
                <c:pt idx="470">
                  <c:v>-2301.9897499819599</c:v>
                </c:pt>
                <c:pt idx="471">
                  <c:v>-2312.10073589485</c:v>
                </c:pt>
                <c:pt idx="472">
                  <c:v>-2322.1518312457001</c:v>
                </c:pt>
                <c:pt idx="473">
                  <c:v>-2332.1511084305898</c:v>
                </c:pt>
                <c:pt idx="474">
                  <c:v>-2342.1068863917098</c:v>
                </c:pt>
                <c:pt idx="475">
                  <c:v>-2352.02721682728</c:v>
                </c:pt>
                <c:pt idx="476">
                  <c:v>-2361.9201845970701</c:v>
                </c:pt>
                <c:pt idx="477">
                  <c:v>-2371.7940875890299</c:v>
                </c:pt>
                <c:pt idx="478">
                  <c:v>-2381.6569992684599</c:v>
                </c:pt>
                <c:pt idx="479">
                  <c:v>-2391.51721681046</c:v>
                </c:pt>
                <c:pt idx="480">
                  <c:v>-2401.3825831146801</c:v>
                </c:pt>
                <c:pt idx="481">
                  <c:v>-2411.2616387420198</c:v>
                </c:pt>
                <c:pt idx="482">
                  <c:v>-2421.16221630889</c:v>
                </c:pt>
                <c:pt idx="483">
                  <c:v>-2431.0928595365299</c:v>
                </c:pt>
                <c:pt idx="484">
                  <c:v>-2441.06115908121</c:v>
                </c:pt>
                <c:pt idx="485">
                  <c:v>-2451.0758956399</c:v>
                </c:pt>
                <c:pt idx="486">
                  <c:v>-2461.13221292658</c:v>
                </c:pt>
                <c:pt idx="487">
                  <c:v>-2471.2173712977401</c:v>
                </c:pt>
                <c:pt idx="488">
                  <c:v>-2481.3272353633802</c:v>
                </c:pt>
                <c:pt idx="489">
                  <c:v>-2491.4576283377701</c:v>
                </c:pt>
                <c:pt idx="490">
                  <c:v>-2501.6044122940202</c:v>
                </c:pt>
                <c:pt idx="491">
                  <c:v>-2511.7631802371502</c:v>
                </c:pt>
                <c:pt idx="492">
                  <c:v>-2521.9302610688401</c:v>
                </c:pt>
                <c:pt idx="493">
                  <c:v>-2532.10101722843</c:v>
                </c:pt>
                <c:pt idx="494">
                  <c:v>-2542.27152960382</c:v>
                </c:pt>
                <c:pt idx="495">
                  <c:v>-2552.43739689726</c:v>
                </c:pt>
                <c:pt idx="496">
                  <c:v>-2562.5944773086899</c:v>
                </c:pt>
                <c:pt idx="497">
                  <c:v>-2572.7388470085898</c:v>
                </c:pt>
                <c:pt idx="498">
                  <c:v>-2582.8660986455802</c:v>
                </c:pt>
                <c:pt idx="499">
                  <c:v>-2592.9723330925699</c:v>
                </c:pt>
                <c:pt idx="500">
                  <c:v>-2603.0529092721599</c:v>
                </c:pt>
                <c:pt idx="501">
                  <c:v>-2613.1039094084899</c:v>
                </c:pt>
                <c:pt idx="502">
                  <c:v>-2623.13703978784</c:v>
                </c:pt>
                <c:pt idx="503">
                  <c:v>-2633.1654979353402</c:v>
                </c:pt>
                <c:pt idx="504">
                  <c:v>-2643.1880752551701</c:v>
                </c:pt>
                <c:pt idx="505">
                  <c:v>-2653.2028208028</c:v>
                </c:pt>
                <c:pt idx="506">
                  <c:v>-2663.2080188273799</c:v>
                </c:pt>
                <c:pt idx="507">
                  <c:v>-2673.20246714317</c:v>
                </c:pt>
                <c:pt idx="508">
                  <c:v>-2683.18444817521</c:v>
                </c:pt>
                <c:pt idx="509">
                  <c:v>-2693.1520292713599</c:v>
                </c:pt>
                <c:pt idx="510">
                  <c:v>-2703.1039831870098</c:v>
                </c:pt>
                <c:pt idx="511">
                  <c:v>-2713.0386088155301</c:v>
                </c:pt>
                <c:pt idx="512">
                  <c:v>-2722.9541993530202</c:v>
                </c:pt>
                <c:pt idx="513">
                  <c:v>-2732.8490533364002</c:v>
                </c:pt>
                <c:pt idx="514">
                  <c:v>-2742.72195282449</c:v>
                </c:pt>
                <c:pt idx="515">
                  <c:v>-2752.57095586173</c:v>
                </c:pt>
                <c:pt idx="516">
                  <c:v>-2762.3945932433899</c:v>
                </c:pt>
                <c:pt idx="517">
                  <c:v>-2772.1914008385502</c:v>
                </c:pt>
                <c:pt idx="518">
                  <c:v>-2781.96945322378</c:v>
                </c:pt>
                <c:pt idx="519">
                  <c:v>-2791.7370328879801</c:v>
                </c:pt>
                <c:pt idx="520">
                  <c:v>-2801.4919225804902</c:v>
                </c:pt>
                <c:pt idx="521">
                  <c:v>-2811.2319479140501</c:v>
                </c:pt>
                <c:pt idx="522">
                  <c:v>-2820.9546464281002</c:v>
                </c:pt>
                <c:pt idx="523">
                  <c:v>-2830.6580860519498</c:v>
                </c:pt>
                <c:pt idx="524">
                  <c:v>-2840.3400466416201</c:v>
                </c:pt>
                <c:pt idx="525">
                  <c:v>-2849.9983252342399</c:v>
                </c:pt>
                <c:pt idx="526">
                  <c:v>-2859.6307388519799</c:v>
                </c:pt>
                <c:pt idx="527">
                  <c:v>-2869.2350841755701</c:v>
                </c:pt>
                <c:pt idx="528">
                  <c:v>-2878.8091621153098</c:v>
                </c:pt>
                <c:pt idx="529">
                  <c:v>-2888.35076294185</c:v>
                </c:pt>
                <c:pt idx="530">
                  <c:v>-2897.8579320625499</c:v>
                </c:pt>
                <c:pt idx="531">
                  <c:v>-2907.3282355924598</c:v>
                </c:pt>
                <c:pt idx="532">
                  <c:v>-2916.7594705687102</c:v>
                </c:pt>
                <c:pt idx="533">
                  <c:v>-2926.1494340284498</c:v>
                </c:pt>
                <c:pt idx="534">
                  <c:v>-2935.50108062859</c:v>
                </c:pt>
                <c:pt idx="535">
                  <c:v>-2944.8192995917302</c:v>
                </c:pt>
                <c:pt idx="536">
                  <c:v>-2954.1040859754098</c:v>
                </c:pt>
                <c:pt idx="537">
                  <c:v>-2963.3564130504401</c:v>
                </c:pt>
                <c:pt idx="538">
                  <c:v>-2972.5762773000702</c:v>
                </c:pt>
                <c:pt idx="539">
                  <c:v>-2981.7641666491199</c:v>
                </c:pt>
                <c:pt idx="540">
                  <c:v>-2990.9208063545898</c:v>
                </c:pt>
                <c:pt idx="541">
                  <c:v>-3000.0464262693099</c:v>
                </c:pt>
                <c:pt idx="542">
                  <c:v>-3009.1415150309499</c:v>
                </c:pt>
                <c:pt idx="543">
                  <c:v>-3018.2065526866299</c:v>
                </c:pt>
                <c:pt idx="544">
                  <c:v>-3027.24203041091</c:v>
                </c:pt>
                <c:pt idx="545">
                  <c:v>-3036.2481837538598</c:v>
                </c:pt>
                <c:pt idx="546">
                  <c:v>-3045.2257322752498</c:v>
                </c:pt>
                <c:pt idx="547">
                  <c:v>-3054.1749336906501</c:v>
                </c:pt>
                <c:pt idx="548">
                  <c:v>-3063.0964903786999</c:v>
                </c:pt>
                <c:pt idx="549">
                  <c:v>-3071.9904149345102</c:v>
                </c:pt>
                <c:pt idx="550">
                  <c:v>-3080.8642366852901</c:v>
                </c:pt>
                <c:pt idx="551">
                  <c:v>-3089.7220953819901</c:v>
                </c:pt>
                <c:pt idx="552">
                  <c:v>-3098.5615606144502</c:v>
                </c:pt>
                <c:pt idx="553">
                  <c:v>-3107.3787365892499</c:v>
                </c:pt>
                <c:pt idx="554">
                  <c:v>-3116.1709759055202</c:v>
                </c:pt>
                <c:pt idx="555">
                  <c:v>-3124.9348538280001</c:v>
                </c:pt>
                <c:pt idx="556">
                  <c:v>-3133.66746635147</c:v>
                </c:pt>
                <c:pt idx="557">
                  <c:v>-3142.36540485253</c:v>
                </c:pt>
                <c:pt idx="558">
                  <c:v>-3151.0255233658099</c:v>
                </c:pt>
                <c:pt idx="559">
                  <c:v>-3159.64490965193</c:v>
                </c:pt>
                <c:pt idx="560">
                  <c:v>-3168.22014720978</c:v>
                </c:pt>
                <c:pt idx="561">
                  <c:v>-3176.7480833075001</c:v>
                </c:pt>
                <c:pt idx="562">
                  <c:v>-3185.2255705120701</c:v>
                </c:pt>
                <c:pt idx="563">
                  <c:v>-3193.6496841203698</c:v>
                </c:pt>
                <c:pt idx="564">
                  <c:v>-3202.0170297968102</c:v>
                </c:pt>
                <c:pt idx="565">
                  <c:v>-3210.3244454641599</c:v>
                </c:pt>
                <c:pt idx="566">
                  <c:v>-3218.5673256541099</c:v>
                </c:pt>
                <c:pt idx="567">
                  <c:v>-3226.7454216400201</c:v>
                </c:pt>
                <c:pt idx="568">
                  <c:v>-3234.8633695149001</c:v>
                </c:pt>
                <c:pt idx="569">
                  <c:v>-3242.9252657679299</c:v>
                </c:pt>
                <c:pt idx="570">
                  <c:v>-3250.9350131323799</c:v>
                </c:pt>
                <c:pt idx="571">
                  <c:v>-3258.8974639791199</c:v>
                </c:pt>
                <c:pt idx="572">
                  <c:v>-3266.8165045731298</c:v>
                </c:pt>
                <c:pt idx="573">
                  <c:v>-3274.69650411981</c:v>
                </c:pt>
                <c:pt idx="574">
                  <c:v>-3282.54157762574</c:v>
                </c:pt>
                <c:pt idx="575">
                  <c:v>-3290.3561124572898</c:v>
                </c:pt>
                <c:pt idx="576">
                  <c:v>-3298.14421939146</c:v>
                </c:pt>
                <c:pt idx="577">
                  <c:v>-3305.9100374243899</c:v>
                </c:pt>
                <c:pt idx="578">
                  <c:v>-3313.6581722494402</c:v>
                </c:pt>
                <c:pt idx="579">
                  <c:v>-3321.3927507554499</c:v>
                </c:pt>
                <c:pt idx="580">
                  <c:v>-3329.1179040608699</c:v>
                </c:pt>
                <c:pt idx="581">
                  <c:v>-3336.8377546935699</c:v>
                </c:pt>
                <c:pt idx="582">
                  <c:v>-3344.5440361451301</c:v>
                </c:pt>
                <c:pt idx="583">
                  <c:v>-3352.2257720562002</c:v>
                </c:pt>
                <c:pt idx="584">
                  <c:v>-3359.8830007041602</c:v>
                </c:pt>
                <c:pt idx="585">
                  <c:v>-3367.51596587321</c:v>
                </c:pt>
                <c:pt idx="586">
                  <c:v>-3375.12517400557</c:v>
                </c:pt>
                <c:pt idx="587">
                  <c:v>-3382.71061156825</c:v>
                </c:pt>
                <c:pt idx="588">
                  <c:v>-3390.2728021845801</c:v>
                </c:pt>
                <c:pt idx="589">
                  <c:v>-3397.8119889259201</c:v>
                </c:pt>
                <c:pt idx="590">
                  <c:v>-3405.3281853672302</c:v>
                </c:pt>
                <c:pt idx="591">
                  <c:v>-3412.8218880239001</c:v>
                </c:pt>
                <c:pt idx="592">
                  <c:v>-3420.2933467337798</c:v>
                </c:pt>
                <c:pt idx="593">
                  <c:v>-3427.7428252661198</c:v>
                </c:pt>
                <c:pt idx="594">
                  <c:v>-3435.1703193913099</c:v>
                </c:pt>
                <c:pt idx="595">
                  <c:v>-3442.5765771553101</c:v>
                </c:pt>
                <c:pt idx="596">
                  <c:v>-3449.9613719969698</c:v>
                </c:pt>
                <c:pt idx="597">
                  <c:v>-3457.3254491583298</c:v>
                </c:pt>
                <c:pt idx="598">
                  <c:v>-3464.6902173038602</c:v>
                </c:pt>
                <c:pt idx="599">
                  <c:v>-3472.0712806937299</c:v>
                </c:pt>
                <c:pt idx="600">
                  <c:v>-3479.4598606800701</c:v>
                </c:pt>
                <c:pt idx="601">
                  <c:v>-3486.8471634829798</c:v>
                </c:pt>
                <c:pt idx="602">
                  <c:v>-3494.2239289817999</c:v>
                </c:pt>
                <c:pt idx="603">
                  <c:v>-3501.5816443469898</c:v>
                </c:pt>
                <c:pt idx="604">
                  <c:v>-3508.9115141059801</c:v>
                </c:pt>
                <c:pt idx="605">
                  <c:v>-3516.20427448996</c:v>
                </c:pt>
                <c:pt idx="606">
                  <c:v>-3523.4513998492598</c:v>
                </c:pt>
                <c:pt idx="607">
                  <c:v>-3530.6436289519802</c:v>
                </c:pt>
                <c:pt idx="608">
                  <c:v>-3537.7724139829202</c:v>
                </c:pt>
                <c:pt idx="609">
                  <c:v>-3544.8287460849601</c:v>
                </c:pt>
                <c:pt idx="610">
                  <c:v>-3551.8038514632299</c:v>
                </c:pt>
                <c:pt idx="611">
                  <c:v>-3558.6889364692302</c:v>
                </c:pt>
                <c:pt idx="612">
                  <c:v>-3565.47475162195</c:v>
                </c:pt>
                <c:pt idx="613">
                  <c:v>-3572.1525150237699</c:v>
                </c:pt>
                <c:pt idx="614">
                  <c:v>-3578.7208018010001</c:v>
                </c:pt>
                <c:pt idx="615">
                  <c:v>-3585.1886365661999</c:v>
                </c:pt>
                <c:pt idx="616">
                  <c:v>-3591.56284751053</c:v>
                </c:pt>
              </c:numCache>
            </c:numRef>
          </c:val>
        </c:ser>
        <c:ser>
          <c:idx val="33"/>
          <c:order val="33"/>
          <c:val>
            <c:numRef>
              <c:f>Sheet1!$A$40:$WS$40</c:f>
              <c:numCache>
                <c:formatCode>General</c:formatCode>
                <c:ptCount val="617"/>
                <c:pt idx="0">
                  <c:v>-2550.01506068046</c:v>
                </c:pt>
                <c:pt idx="1">
                  <c:v>-2540.66706972369</c:v>
                </c:pt>
                <c:pt idx="2">
                  <c:v>-2531.2619620791502</c:v>
                </c:pt>
                <c:pt idx="3">
                  <c:v>-2521.7958474919001</c:v>
                </c:pt>
                <c:pt idx="4">
                  <c:v>-2512.2647797602599</c:v>
                </c:pt>
                <c:pt idx="5">
                  <c:v>-2502.6641747339099</c:v>
                </c:pt>
                <c:pt idx="6">
                  <c:v>-2492.99419169771</c:v>
                </c:pt>
                <c:pt idx="7">
                  <c:v>-2483.2596382258598</c:v>
                </c:pt>
                <c:pt idx="8">
                  <c:v>-2473.46335009222</c:v>
                </c:pt>
                <c:pt idx="9">
                  <c:v>-2463.6086233691199</c:v>
                </c:pt>
                <c:pt idx="10">
                  <c:v>-2453.69851199189</c:v>
                </c:pt>
                <c:pt idx="11">
                  <c:v>-2443.7361801523102</c:v>
                </c:pt>
                <c:pt idx="12">
                  <c:v>-2433.7245391914198</c:v>
                </c:pt>
                <c:pt idx="13">
                  <c:v>-2423.66650916037</c:v>
                </c:pt>
                <c:pt idx="14">
                  <c:v>-2413.5655643412802</c:v>
                </c:pt>
                <c:pt idx="15">
                  <c:v>-2403.4244138898998</c:v>
                </c:pt>
                <c:pt idx="16">
                  <c:v>-2393.24632063331</c:v>
                </c:pt>
                <c:pt idx="17">
                  <c:v>-2383.0342355164898</c:v>
                </c:pt>
                <c:pt idx="18">
                  <c:v>-2372.7913134614901</c:v>
                </c:pt>
                <c:pt idx="19">
                  <c:v>-2362.5207798881102</c:v>
                </c:pt>
                <c:pt idx="20">
                  <c:v>-2352.2254565788298</c:v>
                </c:pt>
                <c:pt idx="21">
                  <c:v>-2341.9083791225298</c:v>
                </c:pt>
                <c:pt idx="22">
                  <c:v>-2331.5506987552899</c:v>
                </c:pt>
                <c:pt idx="23">
                  <c:v>-2321.1343029723598</c:v>
                </c:pt>
                <c:pt idx="24">
                  <c:v>-2310.66470580952</c:v>
                </c:pt>
                <c:pt idx="25">
                  <c:v>-2300.14751051339</c:v>
                </c:pt>
                <c:pt idx="26">
                  <c:v>-2289.5882267647298</c:v>
                </c:pt>
                <c:pt idx="27">
                  <c:v>-2278.9920637902901</c:v>
                </c:pt>
                <c:pt idx="28">
                  <c:v>-2268.3646531672598</c:v>
                </c:pt>
                <c:pt idx="29">
                  <c:v>-2257.7113563530302</c:v>
                </c:pt>
                <c:pt idx="30">
                  <c:v>-2247.0376830283499</c:v>
                </c:pt>
                <c:pt idx="31">
                  <c:v>-2236.3492084570498</c:v>
                </c:pt>
                <c:pt idx="32">
                  <c:v>-2225.6509073615998</c:v>
                </c:pt>
                <c:pt idx="33">
                  <c:v>-2214.94869014907</c:v>
                </c:pt>
                <c:pt idx="34">
                  <c:v>-2204.2477497034101</c:v>
                </c:pt>
                <c:pt idx="35">
                  <c:v>-2193.55371995322</c:v>
                </c:pt>
                <c:pt idx="36">
                  <c:v>-2182.8718337529899</c:v>
                </c:pt>
                <c:pt idx="37">
                  <c:v>-2172.2078676256101</c:v>
                </c:pt>
                <c:pt idx="38">
                  <c:v>-2161.5635617970202</c:v>
                </c:pt>
                <c:pt idx="39">
                  <c:v>-2150.9347889258702</c:v>
                </c:pt>
                <c:pt idx="40">
                  <c:v>-2140.31659791741</c:v>
                </c:pt>
                <c:pt idx="41">
                  <c:v>-2129.7038387692501</c:v>
                </c:pt>
                <c:pt idx="42">
                  <c:v>-2119.0917765444901</c:v>
                </c:pt>
                <c:pt idx="43">
                  <c:v>-2108.4752516044</c:v>
                </c:pt>
                <c:pt idx="44">
                  <c:v>-2097.84981512688</c:v>
                </c:pt>
                <c:pt idx="45">
                  <c:v>-2087.2103194609599</c:v>
                </c:pt>
                <c:pt idx="46">
                  <c:v>-2076.5517571985301</c:v>
                </c:pt>
                <c:pt idx="47">
                  <c:v>-2065.8692691548599</c:v>
                </c:pt>
                <c:pt idx="48">
                  <c:v>-2055.1579961451898</c:v>
                </c:pt>
                <c:pt idx="49">
                  <c:v>-2044.4131749020401</c:v>
                </c:pt>
                <c:pt idx="50">
                  <c:v>-2033.6296857572499</c:v>
                </c:pt>
                <c:pt idx="51">
                  <c:v>-2022.80266470788</c:v>
                </c:pt>
                <c:pt idx="52">
                  <c:v>-2011.9272993521199</c:v>
                </c:pt>
                <c:pt idx="53">
                  <c:v>-2000.9986553917299</c:v>
                </c:pt>
                <c:pt idx="54">
                  <c:v>-1989.9967848818401</c:v>
                </c:pt>
                <c:pt idx="55">
                  <c:v>-1978.91283881356</c:v>
                </c:pt>
                <c:pt idx="56">
                  <c:v>-1967.75841856939</c:v>
                </c:pt>
                <c:pt idx="57">
                  <c:v>-1956.5448790303601</c:v>
                </c:pt>
                <c:pt idx="58">
                  <c:v>-1945.28404192739</c:v>
                </c:pt>
                <c:pt idx="59">
                  <c:v>-1933.9872060114801</c:v>
                </c:pt>
                <c:pt idx="60">
                  <c:v>-1922.6660254419301</c:v>
                </c:pt>
                <c:pt idx="61">
                  <c:v>-1911.33209896059</c:v>
                </c:pt>
                <c:pt idx="62">
                  <c:v>-1899.9968602044601</c:v>
                </c:pt>
                <c:pt idx="63">
                  <c:v>-1888.6719666860799</c:v>
                </c:pt>
                <c:pt idx="64">
                  <c:v>-1877.3688825505301</c:v>
                </c:pt>
                <c:pt idx="65">
                  <c:v>-1866.09926413464</c:v>
                </c:pt>
                <c:pt idx="66">
                  <c:v>-1854.8745474268101</c:v>
                </c:pt>
                <c:pt idx="67">
                  <c:v>-1843.70631365039</c:v>
                </c:pt>
                <c:pt idx="68">
                  <c:v>-1832.60617935497</c:v>
                </c:pt>
                <c:pt idx="69">
                  <c:v>-1821.58564030147</c:v>
                </c:pt>
                <c:pt idx="70">
                  <c:v>-1810.6304129722701</c:v>
                </c:pt>
                <c:pt idx="71">
                  <c:v>-1799.7166328235601</c:v>
                </c:pt>
                <c:pt idx="72">
                  <c:v>-1788.84158016736</c:v>
                </c:pt>
                <c:pt idx="73">
                  <c:v>-1778.0025777435601</c:v>
                </c:pt>
                <c:pt idx="74">
                  <c:v>-1767.1966983314401</c:v>
                </c:pt>
                <c:pt idx="75">
                  <c:v>-1756.4213597696501</c:v>
                </c:pt>
                <c:pt idx="76">
                  <c:v>-1745.6737391000299</c:v>
                </c:pt>
                <c:pt idx="77">
                  <c:v>-1734.95104998174</c:v>
                </c:pt>
                <c:pt idx="78">
                  <c:v>-1724.25056237786</c:v>
                </c:pt>
                <c:pt idx="79">
                  <c:v>-1713.5695390818801</c:v>
                </c:pt>
                <c:pt idx="80">
                  <c:v>-1702.9052500568901</c:v>
                </c:pt>
                <c:pt idx="81">
                  <c:v>-1692.25482903037</c:v>
                </c:pt>
                <c:pt idx="82">
                  <c:v>-1681.61569019851</c:v>
                </c:pt>
                <c:pt idx="83">
                  <c:v>-1670.98502023951</c:v>
                </c:pt>
                <c:pt idx="84">
                  <c:v>-1660.35996469471</c:v>
                </c:pt>
                <c:pt idx="85">
                  <c:v>-1649.73784383724</c:v>
                </c:pt>
                <c:pt idx="86">
                  <c:v>-1639.10309014674</c:v>
                </c:pt>
                <c:pt idx="87">
                  <c:v>-1628.44744268768</c:v>
                </c:pt>
                <c:pt idx="88">
                  <c:v>-1617.77913065494</c:v>
                </c:pt>
                <c:pt idx="89">
                  <c:v>-1607.10651913122</c:v>
                </c:pt>
                <c:pt idx="90">
                  <c:v>-1596.4376404167999</c:v>
                </c:pt>
                <c:pt idx="91">
                  <c:v>-1585.7809370592799</c:v>
                </c:pt>
                <c:pt idx="92">
                  <c:v>-1575.1446359021199</c:v>
                </c:pt>
                <c:pt idx="93">
                  <c:v>-1564.5369016648599</c:v>
                </c:pt>
                <c:pt idx="94">
                  <c:v>-1553.96611359546</c:v>
                </c:pt>
                <c:pt idx="95">
                  <c:v>-1543.44043641347</c:v>
                </c:pt>
                <c:pt idx="96">
                  <c:v>-1532.9681520905599</c:v>
                </c:pt>
                <c:pt idx="97">
                  <c:v>-1522.55745450478</c:v>
                </c:pt>
                <c:pt idx="98">
                  <c:v>-1512.21668674988</c:v>
                </c:pt>
                <c:pt idx="99">
                  <c:v>-1501.9539594190201</c:v>
                </c:pt>
                <c:pt idx="100">
                  <c:v>-1491.7777140579601</c:v>
                </c:pt>
                <c:pt idx="101">
                  <c:v>-1481.69618333016</c:v>
                </c:pt>
                <c:pt idx="102">
                  <c:v>-1471.68091215248</c:v>
                </c:pt>
                <c:pt idx="103">
                  <c:v>-1461.7018477250899</c:v>
                </c:pt>
                <c:pt idx="104">
                  <c:v>-1451.7640278962199</c:v>
                </c:pt>
                <c:pt idx="105">
                  <c:v>-1441.8729080463499</c:v>
                </c:pt>
                <c:pt idx="106">
                  <c:v>-1432.0335168504801</c:v>
                </c:pt>
                <c:pt idx="107">
                  <c:v>-1422.2513260318699</c:v>
                </c:pt>
                <c:pt idx="108">
                  <c:v>-1412.5315846139799</c:v>
                </c:pt>
                <c:pt idx="109">
                  <c:v>-1402.87938222002</c:v>
                </c:pt>
                <c:pt idx="110">
                  <c:v>-1393.3001917489701</c:v>
                </c:pt>
                <c:pt idx="111">
                  <c:v>-1383.7992458814599</c:v>
                </c:pt>
                <c:pt idx="112">
                  <c:v>-1374.3815906371201</c:v>
                </c:pt>
                <c:pt idx="113">
                  <c:v>-1365.0527425185201</c:v>
                </c:pt>
                <c:pt idx="114">
                  <c:v>-1355.81782847879</c:v>
                </c:pt>
                <c:pt idx="115">
                  <c:v>-1346.6822207873699</c:v>
                </c:pt>
                <c:pt idx="116">
                  <c:v>-1337.6510112450201</c:v>
                </c:pt>
                <c:pt idx="117">
                  <c:v>-1328.7296142692601</c:v>
                </c:pt>
                <c:pt idx="118">
                  <c:v>-1319.9900300681199</c:v>
                </c:pt>
                <c:pt idx="119">
                  <c:v>-1311.4789458048999</c:v>
                </c:pt>
                <c:pt idx="120">
                  <c:v>-1303.1637793443399</c:v>
                </c:pt>
                <c:pt idx="121">
                  <c:v>-1295.0118816090701</c:v>
                </c:pt>
                <c:pt idx="122">
                  <c:v>-1286.99039816652</c:v>
                </c:pt>
                <c:pt idx="123">
                  <c:v>-1279.06687829886</c:v>
                </c:pt>
                <c:pt idx="124">
                  <c:v>-1271.2084124452899</c:v>
                </c:pt>
                <c:pt idx="125">
                  <c:v>-1263.3824724230601</c:v>
                </c:pt>
                <c:pt idx="126">
                  <c:v>-1255.55641850193</c:v>
                </c:pt>
                <c:pt idx="127">
                  <c:v>-1247.69746800958</c:v>
                </c:pt>
                <c:pt idx="128">
                  <c:v>-1239.77288376559</c:v>
                </c:pt>
                <c:pt idx="129">
                  <c:v>-1231.7501669195899</c:v>
                </c:pt>
                <c:pt idx="130">
                  <c:v>-1223.59652416111</c:v>
                </c:pt>
                <c:pt idx="131">
                  <c:v>-1215.27932040419</c:v>
                </c:pt>
                <c:pt idx="132">
                  <c:v>-1206.76580811948</c:v>
                </c:pt>
                <c:pt idx="133">
                  <c:v>-1198.02337455768</c:v>
                </c:pt>
                <c:pt idx="134">
                  <c:v>-1189.02115954807</c:v>
                </c:pt>
                <c:pt idx="135">
                  <c:v>-1179.77438062751</c:v>
                </c:pt>
                <c:pt idx="136">
                  <c:v>-1170.31927151783</c:v>
                </c:pt>
                <c:pt idx="137">
                  <c:v>-1160.69210244283</c:v>
                </c:pt>
                <c:pt idx="138">
                  <c:v>-1150.92931700849</c:v>
                </c:pt>
                <c:pt idx="139">
                  <c:v>-1141.06702804202</c:v>
                </c:pt>
                <c:pt idx="140">
                  <c:v>-1131.14163483323</c:v>
                </c:pt>
                <c:pt idx="141">
                  <c:v>-1121.1893205046599</c:v>
                </c:pt>
                <c:pt idx="142">
                  <c:v>-1111.2465464700499</c:v>
                </c:pt>
                <c:pt idx="143">
                  <c:v>-1101.3495639697301</c:v>
                </c:pt>
                <c:pt idx="144">
                  <c:v>-1091.53447665769</c:v>
                </c:pt>
                <c:pt idx="145">
                  <c:v>-1081.8377421313101</c:v>
                </c:pt>
                <c:pt idx="146">
                  <c:v>-1072.2957666760999</c:v>
                </c:pt>
                <c:pt idx="147">
                  <c:v>-1062.94459035719</c:v>
                </c:pt>
                <c:pt idx="148">
                  <c:v>-1053.8207273651101</c:v>
                </c:pt>
                <c:pt idx="149">
                  <c:v>-1044.96031286378</c:v>
                </c:pt>
                <c:pt idx="150">
                  <c:v>-1036.31012593123</c:v>
                </c:pt>
                <c:pt idx="151">
                  <c:v>-1027.78907969999</c:v>
                </c:pt>
                <c:pt idx="152">
                  <c:v>-1019.39189766946</c:v>
                </c:pt>
                <c:pt idx="153">
                  <c:v>-1011.11329208374</c:v>
                </c:pt>
                <c:pt idx="154">
                  <c:v>-1002.94794879854</c:v>
                </c:pt>
                <c:pt idx="155">
                  <c:v>-994.89065284932599</c:v>
                </c:pt>
                <c:pt idx="156">
                  <c:v>-986.93605544504499</c:v>
                </c:pt>
                <c:pt idx="157">
                  <c:v>-979.078873002455</c:v>
                </c:pt>
                <c:pt idx="158">
                  <c:v>-971.31382484830704</c:v>
                </c:pt>
                <c:pt idx="159">
                  <c:v>-963.63559683830795</c:v>
                </c:pt>
                <c:pt idx="160">
                  <c:v>-956.03893645116796</c:v>
                </c:pt>
                <c:pt idx="161">
                  <c:v>-948.51856592364095</c:v>
                </c:pt>
                <c:pt idx="162">
                  <c:v>-941.06916820143101</c:v>
                </c:pt>
                <c:pt idx="163">
                  <c:v>-933.68545611650302</c:v>
                </c:pt>
                <c:pt idx="164">
                  <c:v>-926.36209445524105</c:v>
                </c:pt>
                <c:pt idx="165">
                  <c:v>-919.09388115102502</c:v>
                </c:pt>
                <c:pt idx="166">
                  <c:v>-911.89533240535195</c:v>
                </c:pt>
                <c:pt idx="167">
                  <c:v>-904.78332304670505</c:v>
                </c:pt>
                <c:pt idx="168">
                  <c:v>-897.755861863169</c:v>
                </c:pt>
                <c:pt idx="169">
                  <c:v>-890.810989384295</c:v>
                </c:pt>
                <c:pt idx="170">
                  <c:v>-883.94675545276596</c:v>
                </c:pt>
                <c:pt idx="171">
                  <c:v>-877.16118702070798</c:v>
                </c:pt>
                <c:pt idx="172">
                  <c:v>-870.45233284203903</c:v>
                </c:pt>
                <c:pt idx="173">
                  <c:v>-863.81825560439597</c:v>
                </c:pt>
                <c:pt idx="174">
                  <c:v>-857.25697649758899</c:v>
                </c:pt>
                <c:pt idx="175">
                  <c:v>-850.76656003049197</c:v>
                </c:pt>
                <c:pt idx="176">
                  <c:v>-844.34502965737795</c:v>
                </c:pt>
                <c:pt idx="177">
                  <c:v>-837.99046519412695</c:v>
                </c:pt>
                <c:pt idx="178">
                  <c:v>-831.70089359286499</c:v>
                </c:pt>
                <c:pt idx="179">
                  <c:v>-825.47431074375595</c:v>
                </c:pt>
                <c:pt idx="180">
                  <c:v>-819.30881112886902</c:v>
                </c:pt>
                <c:pt idx="181">
                  <c:v>-813.20240353629003</c:v>
                </c:pt>
                <c:pt idx="182">
                  <c:v>-807.09961044915406</c:v>
                </c:pt>
                <c:pt idx="183">
                  <c:v>-800.96199608636505</c:v>
                </c:pt>
                <c:pt idx="184">
                  <c:v>-794.81316756290403</c:v>
                </c:pt>
                <c:pt idx="185">
                  <c:v>-788.67681695526198</c:v>
                </c:pt>
                <c:pt idx="186">
                  <c:v>-782.57651681860898</c:v>
                </c:pt>
                <c:pt idx="187">
                  <c:v>-776.53588652503095</c:v>
                </c:pt>
                <c:pt idx="188">
                  <c:v>-770.57868509311095</c:v>
                </c:pt>
                <c:pt idx="189">
                  <c:v>-764.72840646667498</c:v>
                </c:pt>
                <c:pt idx="190">
                  <c:v>-759.00874862915305</c:v>
                </c:pt>
                <c:pt idx="191">
                  <c:v>-753.44338140729405</c:v>
                </c:pt>
                <c:pt idx="192">
                  <c:v>-748.05590260294798</c:v>
                </c:pt>
                <c:pt idx="193">
                  <c:v>-742.86991801077295</c:v>
                </c:pt>
                <c:pt idx="194">
                  <c:v>-737.90914042029101</c:v>
                </c:pt>
                <c:pt idx="195">
                  <c:v>-733.19718861573597</c:v>
                </c:pt>
                <c:pt idx="196">
                  <c:v>-728.75761393833295</c:v>
                </c:pt>
                <c:pt idx="197">
                  <c:v>-724.61415965171602</c:v>
                </c:pt>
                <c:pt idx="198">
                  <c:v>-720.79905108499895</c:v>
                </c:pt>
                <c:pt idx="199">
                  <c:v>-717.30855633439796</c:v>
                </c:pt>
                <c:pt idx="200">
                  <c:v>-714.11253993230002</c:v>
                </c:pt>
                <c:pt idx="201">
                  <c:v>-711.180724268566</c:v>
                </c:pt>
                <c:pt idx="202">
                  <c:v>-708.48284013601995</c:v>
                </c:pt>
                <c:pt idx="203">
                  <c:v>-705.98871850906301</c:v>
                </c:pt>
                <c:pt idx="204">
                  <c:v>-703.66811124983997</c:v>
                </c:pt>
                <c:pt idx="205">
                  <c:v>-701.49072267582801</c:v>
                </c:pt>
                <c:pt idx="206">
                  <c:v>-699.42637027094099</c:v>
                </c:pt>
                <c:pt idx="207">
                  <c:v>-697.44485694456</c:v>
                </c:pt>
                <c:pt idx="208">
                  <c:v>-695.51583537907402</c:v>
                </c:pt>
                <c:pt idx="209">
                  <c:v>-693.60914013367506</c:v>
                </c:pt>
                <c:pt idx="210">
                  <c:v>-691.69452357141995</c:v>
                </c:pt>
                <c:pt idx="211">
                  <c:v>-689.74175753972804</c:v>
                </c:pt>
                <c:pt idx="212">
                  <c:v>-687.72058790687095</c:v>
                </c:pt>
                <c:pt idx="213">
                  <c:v>-685.60082466486597</c:v>
                </c:pt>
                <c:pt idx="214">
                  <c:v>-683.34792740741295</c:v>
                </c:pt>
                <c:pt idx="215">
                  <c:v>-680.97151691400995</c:v>
                </c:pt>
                <c:pt idx="216">
                  <c:v>-678.50766367093001</c:v>
                </c:pt>
                <c:pt idx="217">
                  <c:v>-675.99221050653296</c:v>
                </c:pt>
                <c:pt idx="218">
                  <c:v>-673.46121791445501</c:v>
                </c:pt>
                <c:pt idx="219">
                  <c:v>-670.95058975821098</c:v>
                </c:pt>
                <c:pt idx="220">
                  <c:v>-668.49637063658099</c:v>
                </c:pt>
                <c:pt idx="221">
                  <c:v>-666.13452486038295</c:v>
                </c:pt>
                <c:pt idx="222">
                  <c:v>-663.90095688098404</c:v>
                </c:pt>
                <c:pt idx="223">
                  <c:v>-661.83171070931098</c:v>
                </c:pt>
                <c:pt idx="224">
                  <c:v>-659.96271018943901</c:v>
                </c:pt>
                <c:pt idx="225">
                  <c:v>-658.32996885818704</c:v>
                </c:pt>
                <c:pt idx="226">
                  <c:v>-656.96941346962603</c:v>
                </c:pt>
                <c:pt idx="227">
                  <c:v>-655.91702817523196</c:v>
                </c:pt>
                <c:pt idx="228">
                  <c:v>-655.20880076423202</c:v>
                </c:pt>
                <c:pt idx="229">
                  <c:v>-654.880714299337</c:v>
                </c:pt>
                <c:pt idx="230">
                  <c:v>-654.98069380835705</c:v>
                </c:pt>
                <c:pt idx="231">
                  <c:v>-655.50234849374795</c:v>
                </c:pt>
                <c:pt idx="232">
                  <c:v>-656.40009558734096</c:v>
                </c:pt>
                <c:pt idx="233">
                  <c:v>-657.62842816221905</c:v>
                </c:pt>
                <c:pt idx="234">
                  <c:v>-659.14171780900199</c:v>
                </c:pt>
                <c:pt idx="235">
                  <c:v>-660.89444928946602</c:v>
                </c:pt>
                <c:pt idx="236">
                  <c:v>-662.84107221300906</c:v>
                </c:pt>
                <c:pt idx="237">
                  <c:v>-664.93600513178501</c:v>
                </c:pt>
                <c:pt idx="238">
                  <c:v>-667.133681760336</c:v>
                </c:pt>
                <c:pt idx="239">
                  <c:v>-669.38856519854596</c:v>
                </c:pt>
                <c:pt idx="240">
                  <c:v>-671.65507158948503</c:v>
                </c:pt>
                <c:pt idx="241">
                  <c:v>-673.88762597537698</c:v>
                </c:pt>
                <c:pt idx="242">
                  <c:v>-676.04070662321203</c:v>
                </c:pt>
                <c:pt idx="243">
                  <c:v>-678.06875374231595</c:v>
                </c:pt>
                <c:pt idx="244">
                  <c:v>-679.92619178706502</c:v>
                </c:pt>
                <c:pt idx="245">
                  <c:v>-681.56747146033695</c:v>
                </c:pt>
                <c:pt idx="246">
                  <c:v>-683.11223930225503</c:v>
                </c:pt>
                <c:pt idx="247">
                  <c:v>-684.70088607789205</c:v>
                </c:pt>
                <c:pt idx="248">
                  <c:v>-686.31905380637397</c:v>
                </c:pt>
                <c:pt idx="249">
                  <c:v>-687.95214517494003</c:v>
                </c:pt>
                <c:pt idx="250">
                  <c:v>-689.58576114811899</c:v>
                </c:pt>
                <c:pt idx="251">
                  <c:v>-691.20548679086198</c:v>
                </c:pt>
                <c:pt idx="252">
                  <c:v>-692.79681580347994</c:v>
                </c:pt>
                <c:pt idx="253">
                  <c:v>-694.34533433968795</c:v>
                </c:pt>
                <c:pt idx="254">
                  <c:v>-695.83656716175597</c:v>
                </c:pt>
                <c:pt idx="255">
                  <c:v>-697.25600315181998</c:v>
                </c:pt>
                <c:pt idx="256">
                  <c:v>-698.58929781477502</c:v>
                </c:pt>
                <c:pt idx="257">
                  <c:v>-699.82191546558602</c:v>
                </c:pt>
                <c:pt idx="258">
                  <c:v>-700.93943467441704</c:v>
                </c:pt>
                <c:pt idx="259">
                  <c:v>-701.92738370138795</c:v>
                </c:pt>
                <c:pt idx="260">
                  <c:v>-702.77131954643005</c:v>
                </c:pt>
                <c:pt idx="261">
                  <c:v>-703.45676506363702</c:v>
                </c:pt>
                <c:pt idx="262">
                  <c:v>-703.85502593051103</c:v>
                </c:pt>
                <c:pt idx="263">
                  <c:v>-703.88840680223302</c:v>
                </c:pt>
                <c:pt idx="264">
                  <c:v>-703.61902730730401</c:v>
                </c:pt>
                <c:pt idx="265">
                  <c:v>-703.10894327369499</c:v>
                </c:pt>
                <c:pt idx="266">
                  <c:v>-702.420239683158</c:v>
                </c:pt>
                <c:pt idx="267">
                  <c:v>-701.61498993985197</c:v>
                </c:pt>
                <c:pt idx="268">
                  <c:v>-700.75534064853798</c:v>
                </c:pt>
                <c:pt idx="269">
                  <c:v>-699.90328069509098</c:v>
                </c:pt>
                <c:pt idx="270">
                  <c:v>-699.12097258384699</c:v>
                </c:pt>
                <c:pt idx="271">
                  <c:v>-698.47044975312997</c:v>
                </c:pt>
                <c:pt idx="272">
                  <c:v>-698.01382366003895</c:v>
                </c:pt>
                <c:pt idx="273">
                  <c:v>-697.81318528020495</c:v>
                </c:pt>
                <c:pt idx="274">
                  <c:v>-697.93059911391094</c:v>
                </c:pt>
                <c:pt idx="275">
                  <c:v>-698.428163132485</c:v>
                </c:pt>
                <c:pt idx="276">
                  <c:v>-699.36795123628201</c:v>
                </c:pt>
                <c:pt idx="277">
                  <c:v>-700.81206498141898</c:v>
                </c:pt>
                <c:pt idx="278">
                  <c:v>-702.75115476296605</c:v>
                </c:pt>
                <c:pt idx="279">
                  <c:v>-705.10672167106895</c:v>
                </c:pt>
                <c:pt idx="280">
                  <c:v>-707.83688741241997</c:v>
                </c:pt>
                <c:pt idx="281">
                  <c:v>-710.89988463437601</c:v>
                </c:pt>
                <c:pt idx="282">
                  <c:v>-714.25388726656695</c:v>
                </c:pt>
                <c:pt idx="283">
                  <c:v>-717.85713435948196</c:v>
                </c:pt>
                <c:pt idx="284">
                  <c:v>-721.667772278641</c:v>
                </c:pt>
                <c:pt idx="285">
                  <c:v>-725.64401309827304</c:v>
                </c:pt>
                <c:pt idx="286">
                  <c:v>-729.74407180260698</c:v>
                </c:pt>
                <c:pt idx="287">
                  <c:v>-733.92611882342396</c:v>
                </c:pt>
                <c:pt idx="288">
                  <c:v>-738.14840670169895</c:v>
                </c:pt>
                <c:pt idx="289">
                  <c:v>-742.36904374529502</c:v>
                </c:pt>
                <c:pt idx="290">
                  <c:v>-746.54627417916197</c:v>
                </c:pt>
                <c:pt idx="291">
                  <c:v>-750.63831131091501</c:v>
                </c:pt>
                <c:pt idx="292">
                  <c:v>-754.60329268913904</c:v>
                </c:pt>
                <c:pt idx="293">
                  <c:v>-758.39950782370795</c:v>
                </c:pt>
                <c:pt idx="294">
                  <c:v>-762.03856244355802</c:v>
                </c:pt>
                <c:pt idx="295">
                  <c:v>-765.57740320749997</c:v>
                </c:pt>
                <c:pt idx="296">
                  <c:v>-769.04190978268502</c:v>
                </c:pt>
                <c:pt idx="297">
                  <c:v>-772.45815479446799</c:v>
                </c:pt>
                <c:pt idx="298">
                  <c:v>-775.85209302349404</c:v>
                </c:pt>
                <c:pt idx="299">
                  <c:v>-779.24969500536304</c:v>
                </c:pt>
                <c:pt idx="300">
                  <c:v>-782.67694549391899</c:v>
                </c:pt>
                <c:pt idx="301">
                  <c:v>-786.159845498869</c:v>
                </c:pt>
                <c:pt idx="302">
                  <c:v>-789.72432282460295</c:v>
                </c:pt>
                <c:pt idx="303">
                  <c:v>-793.39640145832402</c:v>
                </c:pt>
                <c:pt idx="304">
                  <c:v>-797.20201320318301</c:v>
                </c:pt>
                <c:pt idx="305">
                  <c:v>-801.16722019098302</c:v>
                </c:pt>
                <c:pt idx="306">
                  <c:v>-805.31794905040999</c:v>
                </c:pt>
                <c:pt idx="307">
                  <c:v>-809.68019029762399</c:v>
                </c:pt>
                <c:pt idx="308">
                  <c:v>-814.27984526166404</c:v>
                </c:pt>
                <c:pt idx="309">
                  <c:v>-819.14304001948994</c:v>
                </c:pt>
                <c:pt idx="310">
                  <c:v>-824.22605552990296</c:v>
                </c:pt>
                <c:pt idx="311">
                  <c:v>-829.46681577346101</c:v>
                </c:pt>
                <c:pt idx="312">
                  <c:v>-834.86377030408596</c:v>
                </c:pt>
                <c:pt idx="313">
                  <c:v>-840.41536726843697</c:v>
                </c:pt>
                <c:pt idx="314">
                  <c:v>-846.11995245406899</c:v>
                </c:pt>
                <c:pt idx="315">
                  <c:v>-851.97597700457902</c:v>
                </c:pt>
                <c:pt idx="316">
                  <c:v>-857.98178071364498</c:v>
                </c:pt>
                <c:pt idx="317">
                  <c:v>-864.13584419714903</c:v>
                </c:pt>
                <c:pt idx="318">
                  <c:v>-870.43654997998203</c:v>
                </c:pt>
                <c:pt idx="319">
                  <c:v>-876.88232055286699</c:v>
                </c:pt>
                <c:pt idx="320">
                  <c:v>-883.47148462808298</c:v>
                </c:pt>
                <c:pt idx="321">
                  <c:v>-890.20257313627303</c:v>
                </c:pt>
                <c:pt idx="322">
                  <c:v>-897.07388364081703</c:v>
                </c:pt>
                <c:pt idx="323">
                  <c:v>-904.08387386703896</c:v>
                </c:pt>
                <c:pt idx="324">
                  <c:v>-911.23096330872499</c:v>
                </c:pt>
                <c:pt idx="325">
                  <c:v>-918.51351582581299</c:v>
                </c:pt>
                <c:pt idx="326">
                  <c:v>-926.03275748139401</c:v>
                </c:pt>
                <c:pt idx="327">
                  <c:v>-933.86480646654798</c:v>
                </c:pt>
                <c:pt idx="328">
                  <c:v>-941.97027961600099</c:v>
                </c:pt>
                <c:pt idx="329">
                  <c:v>-950.30987545970095</c:v>
                </c:pt>
                <c:pt idx="330">
                  <c:v>-958.84431292212901</c:v>
                </c:pt>
                <c:pt idx="331">
                  <c:v>-967.53422591328797</c:v>
                </c:pt>
                <c:pt idx="332">
                  <c:v>-976.34029938569995</c:v>
                </c:pt>
                <c:pt idx="333">
                  <c:v>-985.22325526078203</c:v>
                </c:pt>
                <c:pt idx="334">
                  <c:v>-994.14372803638798</c:v>
                </c:pt>
                <c:pt idx="335">
                  <c:v>-1003.06247827944</c:v>
                </c:pt>
                <c:pt idx="336">
                  <c:v>-1011.94008367826</c:v>
                </c:pt>
                <c:pt idx="337">
                  <c:v>-1020.73727723566</c:v>
                </c:pt>
                <c:pt idx="338">
                  <c:v>-1029.414796628</c:v>
                </c:pt>
                <c:pt idx="339">
                  <c:v>-1037.9332495167801</c:v>
                </c:pt>
                <c:pt idx="340">
                  <c:v>-1046.2533670836001</c:v>
                </c:pt>
                <c:pt idx="341">
                  <c:v>-1054.33570644835</c:v>
                </c:pt>
                <c:pt idx="342">
                  <c:v>-1062.2134362670399</c:v>
                </c:pt>
                <c:pt idx="343">
                  <c:v>-1069.9562778532199</c:v>
                </c:pt>
                <c:pt idx="344">
                  <c:v>-1077.57971426667</c:v>
                </c:pt>
                <c:pt idx="345">
                  <c:v>-1085.0994011308501</c:v>
                </c:pt>
                <c:pt idx="346">
                  <c:v>-1092.5309669143301</c:v>
                </c:pt>
                <c:pt idx="347">
                  <c:v>-1099.8900072941899</c:v>
                </c:pt>
                <c:pt idx="348">
                  <c:v>-1107.1921603753599</c:v>
                </c:pt>
                <c:pt idx="349">
                  <c:v>-1114.4530558021399</c:v>
                </c:pt>
                <c:pt idx="350">
                  <c:v>-1121.68828925159</c:v>
                </c:pt>
                <c:pt idx="351">
                  <c:v>-1128.9134928347601</c:v>
                </c:pt>
                <c:pt idx="352">
                  <c:v>-1136.1441731238299</c:v>
                </c:pt>
                <c:pt idx="353">
                  <c:v>-1143.3961158100799</c:v>
                </c:pt>
                <c:pt idx="354">
                  <c:v>-1150.6848181185501</c:v>
                </c:pt>
                <c:pt idx="355">
                  <c:v>-1158.02594149271</c:v>
                </c:pt>
                <c:pt idx="356">
                  <c:v>-1165.43510858115</c:v>
                </c:pt>
                <c:pt idx="357">
                  <c:v>-1172.92791388521</c:v>
                </c:pt>
                <c:pt idx="358">
                  <c:v>-1180.4273837482399</c:v>
                </c:pt>
                <c:pt idx="359">
                  <c:v>-1187.8592790888599</c:v>
                </c:pt>
                <c:pt idx="360">
                  <c:v>-1195.24272990912</c:v>
                </c:pt>
                <c:pt idx="361">
                  <c:v>-1202.59707028465</c:v>
                </c:pt>
                <c:pt idx="362">
                  <c:v>-1209.9416215813101</c:v>
                </c:pt>
                <c:pt idx="363">
                  <c:v>-1217.29576801089</c:v>
                </c:pt>
                <c:pt idx="364">
                  <c:v>-1224.6787348481</c:v>
                </c:pt>
                <c:pt idx="365">
                  <c:v>-1232.1098889600901</c:v>
                </c:pt>
                <c:pt idx="366">
                  <c:v>-1239.6084248242501</c:v>
                </c:pt>
                <c:pt idx="367">
                  <c:v>-1247.1938795200199</c:v>
                </c:pt>
                <c:pt idx="368">
                  <c:v>-1254.8853184587399</c:v>
                </c:pt>
                <c:pt idx="369">
                  <c:v>-1262.7022423917699</c:v>
                </c:pt>
                <c:pt idx="370">
                  <c:v>-1270.6638891202699</c:v>
                </c:pt>
                <c:pt idx="371">
                  <c:v>-1278.7895412246901</c:v>
                </c:pt>
                <c:pt idx="372">
                  <c:v>-1287.0985715660599</c:v>
                </c:pt>
                <c:pt idx="373">
                  <c:v>-1295.61024956138</c:v>
                </c:pt>
                <c:pt idx="374">
                  <c:v>-1304.3414620600299</c:v>
                </c:pt>
                <c:pt idx="375">
                  <c:v>-1313.28223561502</c:v>
                </c:pt>
                <c:pt idx="376">
                  <c:v>-1322.4116386079399</c:v>
                </c:pt>
                <c:pt idx="377">
                  <c:v>-1331.7087712100599</c:v>
                </c:pt>
                <c:pt idx="378">
                  <c:v>-1341.15282504898</c:v>
                </c:pt>
                <c:pt idx="379">
                  <c:v>-1350.7228521634599</c:v>
                </c:pt>
                <c:pt idx="380">
                  <c:v>-1360.3978469972801</c:v>
                </c:pt>
                <c:pt idx="381">
                  <c:v>-1370.1569696681299</c:v>
                </c:pt>
                <c:pt idx="382">
                  <c:v>-1379.97928855757</c:v>
                </c:pt>
                <c:pt idx="383">
                  <c:v>-1389.84404442755</c:v>
                </c:pt>
                <c:pt idx="384">
                  <c:v>-1399.7300877779601</c:v>
                </c:pt>
                <c:pt idx="385">
                  <c:v>-1409.6167448331601</c:v>
                </c:pt>
                <c:pt idx="386">
                  <c:v>-1419.48299515907</c:v>
                </c:pt>
                <c:pt idx="387">
                  <c:v>-1429.3078132142</c:v>
                </c:pt>
                <c:pt idx="388">
                  <c:v>-1439.0705196921399</c:v>
                </c:pt>
                <c:pt idx="389">
                  <c:v>-1448.7501045077499</c:v>
                </c:pt>
                <c:pt idx="390">
                  <c:v>-1458.36743804199</c:v>
                </c:pt>
                <c:pt idx="391">
                  <c:v>-1467.96197363537</c:v>
                </c:pt>
                <c:pt idx="392">
                  <c:v>-1477.5408571324001</c:v>
                </c:pt>
                <c:pt idx="393">
                  <c:v>-1487.1107908756501</c:v>
                </c:pt>
                <c:pt idx="394">
                  <c:v>-1496.67895803954</c:v>
                </c:pt>
                <c:pt idx="395">
                  <c:v>-1506.2522991133701</c:v>
                </c:pt>
                <c:pt idx="396">
                  <c:v>-1515.83777574742</c:v>
                </c:pt>
                <c:pt idx="397">
                  <c:v>-1525.44223451738</c:v>
                </c:pt>
                <c:pt idx="398">
                  <c:v>-1535.0728903873701</c:v>
                </c:pt>
                <c:pt idx="399">
                  <c:v>-1544.73658293737</c:v>
                </c:pt>
                <c:pt idx="400">
                  <c:v>-1554.4403359415801</c:v>
                </c:pt>
                <c:pt idx="401">
                  <c:v>-1564.19105809959</c:v>
                </c:pt>
                <c:pt idx="402">
                  <c:v>-1573.9957498471099</c:v>
                </c:pt>
                <c:pt idx="403">
                  <c:v>-1583.8613350508299</c:v>
                </c:pt>
                <c:pt idx="404">
                  <c:v>-1593.7950346687601</c:v>
                </c:pt>
                <c:pt idx="405">
                  <c:v>-1603.8034759299601</c:v>
                </c:pt>
                <c:pt idx="406">
                  <c:v>-1613.89374226578</c:v>
                </c:pt>
                <c:pt idx="407">
                  <c:v>-1624.0627866212201</c:v>
                </c:pt>
                <c:pt idx="408">
                  <c:v>-1634.30270139752</c:v>
                </c:pt>
                <c:pt idx="409">
                  <c:v>-1644.6055601957501</c:v>
                </c:pt>
                <c:pt idx="410">
                  <c:v>-1654.9636268051099</c:v>
                </c:pt>
                <c:pt idx="411">
                  <c:v>-1665.3690206078199</c:v>
                </c:pt>
                <c:pt idx="412">
                  <c:v>-1675.8138715088701</c:v>
                </c:pt>
                <c:pt idx="413">
                  <c:v>-1686.2902367665599</c:v>
                </c:pt>
                <c:pt idx="414">
                  <c:v>-1696.79036718051</c:v>
                </c:pt>
                <c:pt idx="415">
                  <c:v>-1707.3063423456699</c:v>
                </c:pt>
                <c:pt idx="416">
                  <c:v>-1717.8303319543099</c:v>
                </c:pt>
                <c:pt idx="417">
                  <c:v>-1728.3544777253101</c:v>
                </c:pt>
                <c:pt idx="418">
                  <c:v>-1738.87089686333</c:v>
                </c:pt>
                <c:pt idx="419">
                  <c:v>-1749.37172626911</c:v>
                </c:pt>
                <c:pt idx="420">
                  <c:v>-1759.8490865005299</c:v>
                </c:pt>
                <c:pt idx="421">
                  <c:v>-1770.29522718153</c:v>
                </c:pt>
                <c:pt idx="422">
                  <c:v>-1780.7206500014499</c:v>
                </c:pt>
                <c:pt idx="423">
                  <c:v>-1791.1422700722701</c:v>
                </c:pt>
                <c:pt idx="424">
                  <c:v>-1801.56162370877</c:v>
                </c:pt>
                <c:pt idx="425">
                  <c:v>-1811.98019337914</c:v>
                </c:pt>
                <c:pt idx="426">
                  <c:v>-1822.3994804290801</c:v>
                </c:pt>
                <c:pt idx="427">
                  <c:v>-1832.8210504378101</c:v>
                </c:pt>
                <c:pt idx="428">
                  <c:v>-1843.2463695986501</c:v>
                </c:pt>
                <c:pt idx="429">
                  <c:v>-1853.67695670787</c:v>
                </c:pt>
                <c:pt idx="430">
                  <c:v>-1864.11440685093</c:v>
                </c:pt>
                <c:pt idx="431">
                  <c:v>-1874.56019304298</c:v>
                </c:pt>
                <c:pt idx="432">
                  <c:v>-1885.015736804</c:v>
                </c:pt>
                <c:pt idx="433">
                  <c:v>-1895.48270950865</c:v>
                </c:pt>
                <c:pt idx="434">
                  <c:v>-1905.9625148785799</c:v>
                </c:pt>
                <c:pt idx="435">
                  <c:v>-1916.4567270121499</c:v>
                </c:pt>
                <c:pt idx="436">
                  <c:v>-1926.9668107531299</c:v>
                </c:pt>
                <c:pt idx="437">
                  <c:v>-1937.4943600112499</c:v>
                </c:pt>
                <c:pt idx="438">
                  <c:v>-1948.04359094356</c:v>
                </c:pt>
                <c:pt idx="439">
                  <c:v>-1958.61577367675</c:v>
                </c:pt>
                <c:pt idx="440">
                  <c:v>-1969.20825417386</c:v>
                </c:pt>
                <c:pt idx="441">
                  <c:v>-1979.8181475266799</c:v>
                </c:pt>
                <c:pt idx="442">
                  <c:v>-1990.44264947125</c:v>
                </c:pt>
                <c:pt idx="443">
                  <c:v>-2001.0790075186001</c:v>
                </c:pt>
                <c:pt idx="444">
                  <c:v>-2011.7242158659101</c:v>
                </c:pt>
                <c:pt idx="445">
                  <c:v>-2022.37560413341</c:v>
                </c:pt>
                <c:pt idx="446">
                  <c:v>-2033.0303528900399</c:v>
                </c:pt>
                <c:pt idx="447">
                  <c:v>-2043.68559239469</c:v>
                </c:pt>
                <c:pt idx="448">
                  <c:v>-2054.33872373861</c:v>
                </c:pt>
                <c:pt idx="449">
                  <c:v>-2064.9865697310202</c:v>
                </c:pt>
                <c:pt idx="450">
                  <c:v>-2075.6264847955799</c:v>
                </c:pt>
                <c:pt idx="451">
                  <c:v>-2086.2558242424402</c:v>
                </c:pt>
                <c:pt idx="452">
                  <c:v>-2096.87169598437</c:v>
                </c:pt>
                <c:pt idx="453">
                  <c:v>-2107.4709381809998</c:v>
                </c:pt>
                <c:pt idx="454">
                  <c:v>-2118.0730114486901</c:v>
                </c:pt>
                <c:pt idx="455">
                  <c:v>-2128.6947687755101</c:v>
                </c:pt>
                <c:pt idx="456">
                  <c:v>-2139.3308227248999</c:v>
                </c:pt>
                <c:pt idx="457">
                  <c:v>-2149.9756913681799</c:v>
                </c:pt>
                <c:pt idx="458">
                  <c:v>-2160.6235745547501</c:v>
                </c:pt>
                <c:pt idx="459">
                  <c:v>-2171.2693004462399</c:v>
                </c:pt>
                <c:pt idx="460">
                  <c:v>-2181.9070799535398</c:v>
                </c:pt>
                <c:pt idx="461">
                  <c:v>-2192.5316922099</c:v>
                </c:pt>
                <c:pt idx="462">
                  <c:v>-2203.1370832877201</c:v>
                </c:pt>
                <c:pt idx="463">
                  <c:v>-2213.71833219573</c:v>
                </c:pt>
                <c:pt idx="464">
                  <c:v>-2224.2695165391101</c:v>
                </c:pt>
                <c:pt idx="465">
                  <c:v>-2234.78511969995</c:v>
                </c:pt>
                <c:pt idx="466">
                  <c:v>-2245.2598312528899</c:v>
                </c:pt>
                <c:pt idx="467">
                  <c:v>-2255.6879843530101</c:v>
                </c:pt>
                <c:pt idx="468">
                  <c:v>-2266.0639734022802</c:v>
                </c:pt>
                <c:pt idx="469">
                  <c:v>-2276.3824340134101</c:v>
                </c:pt>
                <c:pt idx="470">
                  <c:v>-2286.6323542268801</c:v>
                </c:pt>
                <c:pt idx="471">
                  <c:v>-2296.8122548597798</c:v>
                </c:pt>
                <c:pt idx="472">
                  <c:v>-2306.9303547674799</c:v>
                </c:pt>
                <c:pt idx="473">
                  <c:v>-2316.9951778262498</c:v>
                </c:pt>
                <c:pt idx="474">
                  <c:v>-2327.01502481732</c:v>
                </c:pt>
                <c:pt idx="475">
                  <c:v>-2336.9984946245399</c:v>
                </c:pt>
                <c:pt idx="476">
                  <c:v>-2346.9539772399798</c:v>
                </c:pt>
                <c:pt idx="477">
                  <c:v>-2356.8899496510198</c:v>
                </c:pt>
                <c:pt idx="478">
                  <c:v>-2366.81451773858</c:v>
                </c:pt>
                <c:pt idx="479">
                  <c:v>-2376.7364262584201</c:v>
                </c:pt>
                <c:pt idx="480">
                  <c:v>-2386.6639779954298</c:v>
                </c:pt>
                <c:pt idx="481">
                  <c:v>-2396.6054366901999</c:v>
                </c:pt>
                <c:pt idx="482">
                  <c:v>-2406.5693796024698</c:v>
                </c:pt>
                <c:pt idx="483">
                  <c:v>-2416.5642630217699</c:v>
                </c:pt>
                <c:pt idx="484">
                  <c:v>-2426.5985116294401</c:v>
                </c:pt>
                <c:pt idx="485">
                  <c:v>-2436.68025092681</c:v>
                </c:pt>
                <c:pt idx="486">
                  <c:v>-2446.8052780053599</c:v>
                </c:pt>
                <c:pt idx="487">
                  <c:v>-2456.9601491356502</c:v>
                </c:pt>
                <c:pt idx="488">
                  <c:v>-2467.1405540637202</c:v>
                </c:pt>
                <c:pt idx="489">
                  <c:v>-2477.3422181511</c:v>
                </c:pt>
                <c:pt idx="490">
                  <c:v>-2487.5608734657999</c:v>
                </c:pt>
                <c:pt idx="491">
                  <c:v>-2497.7922757035399</c:v>
                </c:pt>
                <c:pt idx="492">
                  <c:v>-2508.03196237973</c:v>
                </c:pt>
                <c:pt idx="493">
                  <c:v>-2518.2758207228799</c:v>
                </c:pt>
                <c:pt idx="494">
                  <c:v>-2528.5193010412299</c:v>
                </c:pt>
                <c:pt idx="495">
                  <c:v>-2538.75826022908</c:v>
                </c:pt>
                <c:pt idx="496">
                  <c:v>-2548.98857094508</c:v>
                </c:pt>
                <c:pt idx="497">
                  <c:v>-2559.2055362003398</c:v>
                </c:pt>
                <c:pt idx="498">
                  <c:v>-2569.4050292319898</c:v>
                </c:pt>
                <c:pt idx="499">
                  <c:v>-2579.5827584802601</c:v>
                </c:pt>
                <c:pt idx="500">
                  <c:v>-2589.73460153734</c:v>
                </c:pt>
                <c:pt idx="501">
                  <c:v>-2599.8558614143499</c:v>
                </c:pt>
                <c:pt idx="502">
                  <c:v>-2609.9583907454698</c:v>
                </c:pt>
                <c:pt idx="503">
                  <c:v>-2620.0556639420902</c:v>
                </c:pt>
                <c:pt idx="504">
                  <c:v>-2630.1464439582701</c:v>
                </c:pt>
                <c:pt idx="505">
                  <c:v>-2640.22886923125</c:v>
                </c:pt>
                <c:pt idx="506">
                  <c:v>-2650.3015148878399</c:v>
                </c:pt>
                <c:pt idx="507">
                  <c:v>-2660.3630426835098</c:v>
                </c:pt>
                <c:pt idx="508">
                  <c:v>-2670.41173692744</c:v>
                </c:pt>
                <c:pt idx="509">
                  <c:v>-2680.4462590273702</c:v>
                </c:pt>
                <c:pt idx="510">
                  <c:v>-2690.4650318794702</c:v>
                </c:pt>
                <c:pt idx="511">
                  <c:v>-2700.4666209741799</c:v>
                </c:pt>
                <c:pt idx="512">
                  <c:v>-2710.4494088893598</c:v>
                </c:pt>
                <c:pt idx="513">
                  <c:v>-2720.41209499965</c:v>
                </c:pt>
                <c:pt idx="514">
                  <c:v>-2730.3527757680899</c:v>
                </c:pt>
                <c:pt idx="515">
                  <c:v>-2740.2704390355402</c:v>
                </c:pt>
                <c:pt idx="516">
                  <c:v>-2750.16337146257</c:v>
                </c:pt>
                <c:pt idx="517">
                  <c:v>-2760.0298077514599</c:v>
                </c:pt>
                <c:pt idx="518">
                  <c:v>-2769.8784777403198</c:v>
                </c:pt>
                <c:pt idx="519">
                  <c:v>-2779.7171755827098</c:v>
                </c:pt>
                <c:pt idx="520">
                  <c:v>-2789.54344588096</c:v>
                </c:pt>
                <c:pt idx="521">
                  <c:v>-2799.35518963816</c:v>
                </c:pt>
                <c:pt idx="522">
                  <c:v>-2809.1501089685698</c:v>
                </c:pt>
                <c:pt idx="523">
                  <c:v>-2818.9261235694798</c:v>
                </c:pt>
                <c:pt idx="524">
                  <c:v>-2828.68092156375</c:v>
                </c:pt>
                <c:pt idx="525">
                  <c:v>-2838.41215545879</c:v>
                </c:pt>
                <c:pt idx="526">
                  <c:v>-2848.1177685795901</c:v>
                </c:pt>
                <c:pt idx="527">
                  <c:v>-2857.7955636605502</c:v>
                </c:pt>
                <c:pt idx="528">
                  <c:v>-2867.4430526184101</c:v>
                </c:pt>
                <c:pt idx="529">
                  <c:v>-2877.0582047573198</c:v>
                </c:pt>
                <c:pt idx="530">
                  <c:v>-2886.6386585932801</c:v>
                </c:pt>
                <c:pt idx="531">
                  <c:v>-2896.1823810790502</c:v>
                </c:pt>
                <c:pt idx="532">
                  <c:v>-2905.6870410648298</c:v>
                </c:pt>
                <c:pt idx="533">
                  <c:v>-2915.1502747151799</c:v>
                </c:pt>
                <c:pt idx="534">
                  <c:v>-2924.5756878450002</c:v>
                </c:pt>
                <c:pt idx="535">
                  <c:v>-2933.9679803541999</c:v>
                </c:pt>
                <c:pt idx="536">
                  <c:v>-2943.3277271715801</c:v>
                </c:pt>
                <c:pt idx="537">
                  <c:v>-2952.6552547114002</c:v>
                </c:pt>
                <c:pt idx="538">
                  <c:v>-2961.9505206517101</c:v>
                </c:pt>
                <c:pt idx="539">
                  <c:v>-2971.2142125291598</c:v>
                </c:pt>
                <c:pt idx="540">
                  <c:v>-2980.4465041796202</c:v>
                </c:pt>
                <c:pt idx="541">
                  <c:v>-2989.6475318386902</c:v>
                </c:pt>
                <c:pt idx="542">
                  <c:v>-2998.8176499034098</c:v>
                </c:pt>
                <c:pt idx="543">
                  <c:v>-3007.95727143562</c:v>
                </c:pt>
                <c:pt idx="544">
                  <c:v>-3017.0666921676202</c:v>
                </c:pt>
                <c:pt idx="545">
                  <c:v>-3026.1462312476001</c:v>
                </c:pt>
                <c:pt idx="546">
                  <c:v>-3035.1958959416302</c:v>
                </c:pt>
                <c:pt idx="547">
                  <c:v>-3044.2164041205701</c:v>
                </c:pt>
                <c:pt idx="548">
                  <c:v>-3053.2078313515999</c:v>
                </c:pt>
                <c:pt idx="549">
                  <c:v>-3062.1705340354301</c:v>
                </c:pt>
                <c:pt idx="550">
                  <c:v>-3071.1107050155401</c:v>
                </c:pt>
                <c:pt idx="551">
                  <c:v>-3080.0328866987602</c:v>
                </c:pt>
                <c:pt idx="552">
                  <c:v>-3088.9341117784402</c:v>
                </c:pt>
                <c:pt idx="553">
                  <c:v>-3097.81160102481</c:v>
                </c:pt>
                <c:pt idx="554">
                  <c:v>-3106.66294336582</c:v>
                </c:pt>
                <c:pt idx="555">
                  <c:v>-3115.48495591549</c:v>
                </c:pt>
                <c:pt idx="556">
                  <c:v>-3124.2750846597301</c:v>
                </c:pt>
                <c:pt idx="557">
                  <c:v>-3133.03056177802</c:v>
                </c:pt>
                <c:pt idx="558">
                  <c:v>-3141.7486970206901</c:v>
                </c:pt>
                <c:pt idx="559">
                  <c:v>-3150.4268284686</c:v>
                </c:pt>
                <c:pt idx="560">
                  <c:v>-3159.0618974836102</c:v>
                </c:pt>
                <c:pt idx="561">
                  <c:v>-3167.6515306128199</c:v>
                </c:pt>
                <c:pt idx="562">
                  <c:v>-3176.1926129047301</c:v>
                </c:pt>
                <c:pt idx="563">
                  <c:v>-3184.6826326671999</c:v>
                </c:pt>
                <c:pt idx="564">
                  <c:v>-3193.11894632757</c:v>
                </c:pt>
                <c:pt idx="565">
                  <c:v>-3201.49844857067</c:v>
                </c:pt>
                <c:pt idx="566">
                  <c:v>-3209.8173010998598</c:v>
                </c:pt>
                <c:pt idx="567">
                  <c:v>-3218.0756354479299</c:v>
                </c:pt>
                <c:pt idx="568">
                  <c:v>-3226.27722139854</c:v>
                </c:pt>
                <c:pt idx="569">
                  <c:v>-3234.42541860345</c:v>
                </c:pt>
                <c:pt idx="570">
                  <c:v>-3242.5241563619002</c:v>
                </c:pt>
                <c:pt idx="571">
                  <c:v>-3250.5769159913598</c:v>
                </c:pt>
                <c:pt idx="572">
                  <c:v>-3258.5873456098002</c:v>
                </c:pt>
                <c:pt idx="573">
                  <c:v>-3266.55936287647</c:v>
                </c:pt>
                <c:pt idx="574">
                  <c:v>-3274.4961935589399</c:v>
                </c:pt>
                <c:pt idx="575">
                  <c:v>-3282.4017716592698</c:v>
                </c:pt>
                <c:pt idx="576">
                  <c:v>-3290.2795810770399</c:v>
                </c:pt>
                <c:pt idx="577">
                  <c:v>-3298.1335534629302</c:v>
                </c:pt>
                <c:pt idx="578">
                  <c:v>-3305.96688660168</c:v>
                </c:pt>
                <c:pt idx="579">
                  <c:v>-3313.7835284867701</c:v>
                </c:pt>
                <c:pt idx="580">
                  <c:v>-3321.5870872656101</c:v>
                </c:pt>
                <c:pt idx="581">
                  <c:v>-3329.38122975039</c:v>
                </c:pt>
                <c:pt idx="582">
                  <c:v>-3337.1580375397298</c:v>
                </c:pt>
                <c:pt idx="583">
                  <c:v>-3344.9072622394001</c:v>
                </c:pt>
                <c:pt idx="584">
                  <c:v>-3352.62966860913</c:v>
                </c:pt>
                <c:pt idx="585">
                  <c:v>-3360.3256346737298</c:v>
                </c:pt>
                <c:pt idx="586">
                  <c:v>-3367.9956323716601</c:v>
                </c:pt>
                <c:pt idx="587">
                  <c:v>-3375.6401972396402</c:v>
                </c:pt>
                <c:pt idx="588">
                  <c:v>-3383.25978194344</c:v>
                </c:pt>
                <c:pt idx="589">
                  <c:v>-3390.8550322762499</c:v>
                </c:pt>
                <c:pt idx="590">
                  <c:v>-3398.4263402542601</c:v>
                </c:pt>
                <c:pt idx="591">
                  <c:v>-3405.9743184065801</c:v>
                </c:pt>
                <c:pt idx="592">
                  <c:v>-3413.4992957295899</c:v>
                </c:pt>
                <c:pt idx="593">
                  <c:v>-3421.0019410657501</c:v>
                </c:pt>
                <c:pt idx="594">
                  <c:v>-3428.48247986148</c:v>
                </c:pt>
                <c:pt idx="595">
                  <c:v>-3435.94167051779</c:v>
                </c:pt>
                <c:pt idx="596">
                  <c:v>-3443.3800432901498</c:v>
                </c:pt>
                <c:pt idx="597">
                  <c:v>-3450.7980301464399</c:v>
                </c:pt>
                <c:pt idx="598">
                  <c:v>-3458.2158574871401</c:v>
                </c:pt>
                <c:pt idx="599">
                  <c:v>-3465.64833045248</c:v>
                </c:pt>
                <c:pt idx="600">
                  <c:v>-3473.0868594472099</c:v>
                </c:pt>
                <c:pt idx="601">
                  <c:v>-3480.5225081117301</c:v>
                </c:pt>
                <c:pt idx="602">
                  <c:v>-3487.9469237253702</c:v>
                </c:pt>
                <c:pt idx="603">
                  <c:v>-3495.3518031554599</c:v>
                </c:pt>
                <c:pt idx="604">
                  <c:v>-3502.7284748809002</c:v>
                </c:pt>
                <c:pt idx="605">
                  <c:v>-3510.0680208885401</c:v>
                </c:pt>
                <c:pt idx="606">
                  <c:v>-3517.3624548425</c:v>
                </c:pt>
                <c:pt idx="607">
                  <c:v>-3524.6028164076802</c:v>
                </c:pt>
                <c:pt idx="608">
                  <c:v>-3531.7807205255599</c:v>
                </c:pt>
                <c:pt idx="609">
                  <c:v>-3538.8876079350998</c:v>
                </c:pt>
                <c:pt idx="610">
                  <c:v>-3545.9148330943299</c:v>
                </c:pt>
                <c:pt idx="611">
                  <c:v>-3552.8539989569599</c:v>
                </c:pt>
                <c:pt idx="612">
                  <c:v>-3559.6962954148999</c:v>
                </c:pt>
                <c:pt idx="613">
                  <c:v>-3566.4334593060198</c:v>
                </c:pt>
                <c:pt idx="614">
                  <c:v>-3573.0645420506498</c:v>
                </c:pt>
                <c:pt idx="615">
                  <c:v>-3579.5985374598299</c:v>
                </c:pt>
                <c:pt idx="616">
                  <c:v>-3586.0425789951501</c:v>
                </c:pt>
              </c:numCache>
            </c:numRef>
          </c:val>
        </c:ser>
        <c:ser>
          <c:idx val="34"/>
          <c:order val="34"/>
          <c:val>
            <c:numRef>
              <c:f>Sheet1!$A$41:$WS$41</c:f>
              <c:numCache>
                <c:formatCode>General</c:formatCode>
                <c:ptCount val="617"/>
                <c:pt idx="0">
                  <c:v>-2546.23964570828</c:v>
                </c:pt>
                <c:pt idx="1">
                  <c:v>-2536.83503206968</c:v>
                </c:pt>
                <c:pt idx="2">
                  <c:v>-2527.3745207607199</c:v>
                </c:pt>
                <c:pt idx="3">
                  <c:v>-2517.8542078625101</c:v>
                </c:pt>
                <c:pt idx="4">
                  <c:v>-2508.2699465289902</c:v>
                </c:pt>
                <c:pt idx="5">
                  <c:v>-2498.6183290345102</c:v>
                </c:pt>
                <c:pt idx="6">
                  <c:v>-2488.8986123670302</c:v>
                </c:pt>
                <c:pt idx="7">
                  <c:v>-2479.11518541435</c:v>
                </c:pt>
                <c:pt idx="8">
                  <c:v>-2469.2707341278401</c:v>
                </c:pt>
                <c:pt idx="9">
                  <c:v>-2459.3684268669899</c:v>
                </c:pt>
                <c:pt idx="10">
                  <c:v>-2449.4111933192999</c:v>
                </c:pt>
                <c:pt idx="11">
                  <c:v>-2439.4019631722799</c:v>
                </c:pt>
                <c:pt idx="12">
                  <c:v>-2429.3439074610401</c:v>
                </c:pt>
                <c:pt idx="13">
                  <c:v>-2419.23971458288</c:v>
                </c:pt>
                <c:pt idx="14">
                  <c:v>-2409.0925503939402</c:v>
                </c:pt>
                <c:pt idx="15">
                  <c:v>-2398.9055936116702</c:v>
                </c:pt>
                <c:pt idx="16">
                  <c:v>-2388.6812809852299</c:v>
                </c:pt>
                <c:pt idx="17">
                  <c:v>-2378.4232764880699</c:v>
                </c:pt>
                <c:pt idx="18">
                  <c:v>-2368.13377301838</c:v>
                </c:pt>
                <c:pt idx="19">
                  <c:v>-2357.816431874</c:v>
                </c:pt>
                <c:pt idx="20">
                  <c:v>-2347.47393894887</c:v>
                </c:pt>
                <c:pt idx="21">
                  <c:v>-2337.1094651632802</c:v>
                </c:pt>
                <c:pt idx="22">
                  <c:v>-2326.70397889276</c:v>
                </c:pt>
                <c:pt idx="23">
                  <c:v>-2316.2408830596601</c:v>
                </c:pt>
                <c:pt idx="24">
                  <c:v>-2305.7250609983598</c:v>
                </c:pt>
                <c:pt idx="25">
                  <c:v>-2295.1621278258299</c:v>
                </c:pt>
                <c:pt idx="26">
                  <c:v>-2284.5572024083899</c:v>
                </c:pt>
                <c:pt idx="27">
                  <c:v>-2273.9154089635599</c:v>
                </c:pt>
                <c:pt idx="28">
                  <c:v>-2263.2421159669002</c:v>
                </c:pt>
                <c:pt idx="29">
                  <c:v>-2252.5424533368</c:v>
                </c:pt>
                <c:pt idx="30">
                  <c:v>-2241.82154005438</c:v>
                </c:pt>
                <c:pt idx="31">
                  <c:v>-2231.08498536354</c:v>
                </c:pt>
                <c:pt idx="32">
                  <c:v>-2220.3379190678102</c:v>
                </c:pt>
                <c:pt idx="33">
                  <c:v>-2209.5854659640199</c:v>
                </c:pt>
                <c:pt idx="34">
                  <c:v>-2198.8329940058602</c:v>
                </c:pt>
                <c:pt idx="35">
                  <c:v>-2188.0856221170302</c:v>
                </c:pt>
                <c:pt idx="36">
                  <c:v>-2177.34872144872</c:v>
                </c:pt>
                <c:pt idx="37">
                  <c:v>-2166.62717550754</c:v>
                </c:pt>
                <c:pt idx="38">
                  <c:v>-2155.9234165691701</c:v>
                </c:pt>
                <c:pt idx="39">
                  <c:v>-2145.2325595499901</c:v>
                </c:pt>
                <c:pt idx="40">
                  <c:v>-2134.5497272809198</c:v>
                </c:pt>
                <c:pt idx="41">
                  <c:v>-2123.8705303522702</c:v>
                </c:pt>
                <c:pt idx="42">
                  <c:v>-2113.1903328851799</c:v>
                </c:pt>
                <c:pt idx="43">
                  <c:v>-2102.5045041223502</c:v>
                </c:pt>
                <c:pt idx="44">
                  <c:v>-2091.8086495325301</c:v>
                </c:pt>
                <c:pt idx="45">
                  <c:v>-2081.0981357976202</c:v>
                </c:pt>
                <c:pt idx="46">
                  <c:v>-2070.3683321029098</c:v>
                </c:pt>
                <c:pt idx="47">
                  <c:v>-2059.6146026843699</c:v>
                </c:pt>
                <c:pt idx="48">
                  <c:v>-2048.8323116057099</c:v>
                </c:pt>
                <c:pt idx="49">
                  <c:v>-2038.01706942854</c:v>
                </c:pt>
                <c:pt idx="50">
                  <c:v>-2027.16424289219</c:v>
                </c:pt>
                <c:pt idx="51">
                  <c:v>-2016.26907541528</c:v>
                </c:pt>
                <c:pt idx="52">
                  <c:v>-2005.3271763364201</c:v>
                </c:pt>
                <c:pt idx="53">
                  <c:v>-1994.3339110284501</c:v>
                </c:pt>
                <c:pt idx="54">
                  <c:v>-1983.26963155355</c:v>
                </c:pt>
                <c:pt idx="55">
                  <c:v>-1972.1254239858899</c:v>
                </c:pt>
                <c:pt idx="56">
                  <c:v>-1960.91239020585</c:v>
                </c:pt>
                <c:pt idx="57">
                  <c:v>-1949.6417591408499</c:v>
                </c:pt>
                <c:pt idx="58">
                  <c:v>-1938.3246313908701</c:v>
                </c:pt>
                <c:pt idx="59">
                  <c:v>-1926.9722346890601</c:v>
                </c:pt>
                <c:pt idx="60">
                  <c:v>-1915.5959147093699</c:v>
                </c:pt>
                <c:pt idx="61">
                  <c:v>-1904.2065320706799</c:v>
                </c:pt>
                <c:pt idx="62">
                  <c:v>-1892.8155570480201</c:v>
                </c:pt>
                <c:pt idx="63">
                  <c:v>-1881.4340927734499</c:v>
                </c:pt>
                <c:pt idx="64">
                  <c:v>-1870.07324240772</c:v>
                </c:pt>
                <c:pt idx="65">
                  <c:v>-1858.74423109452</c:v>
                </c:pt>
                <c:pt idx="66">
                  <c:v>-1847.4582852004701</c:v>
                </c:pt>
                <c:pt idx="67">
                  <c:v>-1836.22663109223</c:v>
                </c:pt>
                <c:pt idx="68">
                  <c:v>-1825.0602487533899</c:v>
                </c:pt>
                <c:pt idx="69">
                  <c:v>-1813.97060843026</c:v>
                </c:pt>
                <c:pt idx="70">
                  <c:v>-1802.9429371991</c:v>
                </c:pt>
                <c:pt idx="71">
                  <c:v>-1791.9539220174399</c:v>
                </c:pt>
                <c:pt idx="72">
                  <c:v>-1781.0008830105701</c:v>
                </c:pt>
                <c:pt idx="73">
                  <c:v>-1770.0816266966201</c:v>
                </c:pt>
                <c:pt idx="74">
                  <c:v>-1759.19359643543</c:v>
                </c:pt>
                <c:pt idx="75">
                  <c:v>-1748.3345961269499</c:v>
                </c:pt>
                <c:pt idx="76">
                  <c:v>-1737.50207044012</c:v>
                </c:pt>
                <c:pt idx="77">
                  <c:v>-1726.6937039101699</c:v>
                </c:pt>
                <c:pt idx="78">
                  <c:v>-1715.9070592903699</c:v>
                </c:pt>
                <c:pt idx="79">
                  <c:v>-1705.1398224250499</c:v>
                </c:pt>
                <c:pt idx="80">
                  <c:v>-1694.38955601006</c:v>
                </c:pt>
                <c:pt idx="81">
                  <c:v>-1683.6538253020401</c:v>
                </c:pt>
                <c:pt idx="82">
                  <c:v>-1672.93019168775</c:v>
                </c:pt>
                <c:pt idx="83">
                  <c:v>-1662.21634104023</c:v>
                </c:pt>
                <c:pt idx="84">
                  <c:v>-1651.50995926119</c:v>
                </c:pt>
                <c:pt idx="85">
                  <c:v>-1640.8084883727099</c:v>
                </c:pt>
                <c:pt idx="86">
                  <c:v>-1630.0960538803499</c:v>
                </c:pt>
                <c:pt idx="87">
                  <c:v>-1619.3638572657301</c:v>
                </c:pt>
                <c:pt idx="88">
                  <c:v>-1608.61983193488</c:v>
                </c:pt>
                <c:pt idx="89">
                  <c:v>-1597.8721552309501</c:v>
                </c:pt>
                <c:pt idx="90">
                  <c:v>-1587.1291263651401</c:v>
                </c:pt>
                <c:pt idx="91">
                  <c:v>-1576.3986775205201</c:v>
                </c:pt>
                <c:pt idx="92">
                  <c:v>-1565.68898598282</c:v>
                </c:pt>
                <c:pt idx="93">
                  <c:v>-1555.00822906646</c:v>
                </c:pt>
                <c:pt idx="94">
                  <c:v>-1544.36446088</c:v>
                </c:pt>
                <c:pt idx="95">
                  <c:v>-1533.7658587091701</c:v>
                </c:pt>
                <c:pt idx="96">
                  <c:v>-1523.2205998396901</c:v>
                </c:pt>
                <c:pt idx="97">
                  <c:v>-1512.73673968921</c:v>
                </c:pt>
                <c:pt idx="98">
                  <c:v>-1502.3224542630601</c:v>
                </c:pt>
                <c:pt idx="99">
                  <c:v>-1491.98592215607</c:v>
                </c:pt>
                <c:pt idx="100">
                  <c:v>-1481.7350742135</c:v>
                </c:pt>
                <c:pt idx="101">
                  <c:v>-1471.5782097326801</c:v>
                </c:pt>
                <c:pt idx="102">
                  <c:v>-1461.4873826140199</c:v>
                </c:pt>
                <c:pt idx="103">
                  <c:v>-1451.4328117172699</c:v>
                </c:pt>
                <c:pt idx="104">
                  <c:v>-1441.4196253620601</c:v>
                </c:pt>
                <c:pt idx="105">
                  <c:v>-1431.4530698375199</c:v>
                </c:pt>
                <c:pt idx="106">
                  <c:v>-1421.5383940509601</c:v>
                </c:pt>
                <c:pt idx="107">
                  <c:v>-1411.6806004979601</c:v>
                </c:pt>
                <c:pt idx="108">
                  <c:v>-1401.88493680545</c:v>
                </c:pt>
                <c:pt idx="109">
                  <c:v>-1392.1567737775199</c:v>
                </c:pt>
                <c:pt idx="110">
                  <c:v>-1382.5009919842601</c:v>
                </c:pt>
                <c:pt idx="111">
                  <c:v>-1372.92308290357</c:v>
                </c:pt>
                <c:pt idx="112">
                  <c:v>-1363.4280528721799</c:v>
                </c:pt>
                <c:pt idx="113">
                  <c:v>-1354.02114689884</c:v>
                </c:pt>
                <c:pt idx="114">
                  <c:v>-1344.7074920227999</c:v>
                </c:pt>
                <c:pt idx="115">
                  <c:v>-1335.4923345331699</c:v>
                </c:pt>
                <c:pt idx="116">
                  <c:v>-1326.38092461767</c:v>
                </c:pt>
                <c:pt idx="117">
                  <c:v>-1317.3783854456799</c:v>
                </c:pt>
                <c:pt idx="118">
                  <c:v>-1308.55624347001</c:v>
                </c:pt>
                <c:pt idx="119">
                  <c:v>-1299.9610034637501</c:v>
                </c:pt>
                <c:pt idx="120">
                  <c:v>-1291.5603194135699</c:v>
                </c:pt>
                <c:pt idx="121">
                  <c:v>-1283.32172466103</c:v>
                </c:pt>
                <c:pt idx="122">
                  <c:v>-1275.21275513719</c:v>
                </c:pt>
                <c:pt idx="123">
                  <c:v>-1267.20094165154</c:v>
                </c:pt>
                <c:pt idx="124">
                  <c:v>-1259.2538201351399</c:v>
                </c:pt>
                <c:pt idx="125">
                  <c:v>-1251.33916647144</c:v>
                </c:pt>
                <c:pt idx="126">
                  <c:v>-1243.42427020845</c:v>
                </c:pt>
                <c:pt idx="127">
                  <c:v>-1235.4769085387099</c:v>
                </c:pt>
                <c:pt idx="128">
                  <c:v>-1227.4646173932699</c:v>
                </c:pt>
                <c:pt idx="129">
                  <c:v>-1219.3549275529199</c:v>
                </c:pt>
                <c:pt idx="130">
                  <c:v>-1211.11537366834</c:v>
                </c:pt>
                <c:pt idx="131">
                  <c:v>-1202.7134890810801</c:v>
                </c:pt>
                <c:pt idx="132">
                  <c:v>-1194.1170523215101</c:v>
                </c:pt>
                <c:pt idx="133">
                  <c:v>-1185.2933515710999</c:v>
                </c:pt>
                <c:pt idx="134">
                  <c:v>-1176.21187163899</c:v>
                </c:pt>
                <c:pt idx="135">
                  <c:v>-1166.8872572950399</c:v>
                </c:pt>
                <c:pt idx="136">
                  <c:v>-1157.3558824384199</c:v>
                </c:pt>
                <c:pt idx="137">
                  <c:v>-1147.6537526310599</c:v>
                </c:pt>
                <c:pt idx="138">
                  <c:v>-1137.8168746578699</c:v>
                </c:pt>
                <c:pt idx="139">
                  <c:v>-1127.88137984742</c:v>
                </c:pt>
                <c:pt idx="140">
                  <c:v>-1117.8833944067501</c:v>
                </c:pt>
                <c:pt idx="141">
                  <c:v>-1107.8589277389499</c:v>
                </c:pt>
                <c:pt idx="142">
                  <c:v>-1097.8441059936399</c:v>
                </c:pt>
                <c:pt idx="143">
                  <c:v>-1087.8749372935199</c:v>
                </c:pt>
                <c:pt idx="144">
                  <c:v>-1077.9876736122801</c:v>
                </c:pt>
                <c:pt idx="145">
                  <c:v>-1068.21832176353</c:v>
                </c:pt>
                <c:pt idx="146">
                  <c:v>-1058.60300795429</c:v>
                </c:pt>
                <c:pt idx="147">
                  <c:v>-1049.17762091386</c:v>
                </c:pt>
                <c:pt idx="148">
                  <c:v>-1039.9785307002401</c:v>
                </c:pt>
                <c:pt idx="149">
                  <c:v>-1031.04162348194</c:v>
                </c:pt>
                <c:pt idx="150">
                  <c:v>-1022.31386229831</c:v>
                </c:pt>
                <c:pt idx="151">
                  <c:v>-1013.71462701167</c:v>
                </c:pt>
                <c:pt idx="152">
                  <c:v>-1005.23860839215</c:v>
                </c:pt>
                <c:pt idx="153">
                  <c:v>-996.88068133543698</c:v>
                </c:pt>
                <c:pt idx="154">
                  <c:v>-988.63559888350198</c:v>
                </c:pt>
                <c:pt idx="155">
                  <c:v>-980.49811275486604</c:v>
                </c:pt>
                <c:pt idx="156">
                  <c:v>-972.46303753702398</c:v>
                </c:pt>
                <c:pt idx="157">
                  <c:v>-964.52512561739695</c:v>
                </c:pt>
                <c:pt idx="158">
                  <c:v>-956.67919033179805</c:v>
                </c:pt>
                <c:pt idx="159">
                  <c:v>-948.919984650429</c:v>
                </c:pt>
                <c:pt idx="160">
                  <c:v>-941.24226097506596</c:v>
                </c:pt>
                <c:pt idx="161">
                  <c:v>-933.64089357555804</c:v>
                </c:pt>
                <c:pt idx="162">
                  <c:v>-926.11057450242402</c:v>
                </c:pt>
                <c:pt idx="163">
                  <c:v>-918.64611771731802</c:v>
                </c:pt>
                <c:pt idx="164">
                  <c:v>-911.242275593307</c:v>
                </c:pt>
                <c:pt idx="165">
                  <c:v>-903.89392242894905</c:v>
                </c:pt>
                <c:pt idx="166">
                  <c:v>-896.61465576637795</c:v>
                </c:pt>
                <c:pt idx="167">
                  <c:v>-889.42057618562501</c:v>
                </c:pt>
                <c:pt idx="168">
                  <c:v>-882.31010199594505</c:v>
                </c:pt>
                <c:pt idx="169">
                  <c:v>-875.28146668342799</c:v>
                </c:pt>
                <c:pt idx="170">
                  <c:v>-868.33308791713398</c:v>
                </c:pt>
                <c:pt idx="171">
                  <c:v>-861.46326145499302</c:v>
                </c:pt>
                <c:pt idx="172">
                  <c:v>-854.67046527426203</c:v>
                </c:pt>
                <c:pt idx="173">
                  <c:v>-847.95287319302804</c:v>
                </c:pt>
                <c:pt idx="174">
                  <c:v>-841.30896321725595</c:v>
                </c:pt>
                <c:pt idx="175">
                  <c:v>-834.73703042161901</c:v>
                </c:pt>
                <c:pt idx="176">
                  <c:v>-828.23537056404405</c:v>
                </c:pt>
                <c:pt idx="177">
                  <c:v>-821.80246163614402</c:v>
                </c:pt>
                <c:pt idx="178">
                  <c:v>-815.43659936714005</c:v>
                </c:pt>
                <c:pt idx="179">
                  <c:v>-809.13607951495896</c:v>
                </c:pt>
                <c:pt idx="180">
                  <c:v>-802.89925750553004</c:v>
                </c:pt>
                <c:pt idx="181">
                  <c:v>-796.72455163375696</c:v>
                </c:pt>
                <c:pt idx="182">
                  <c:v>-790.55617180954403</c:v>
                </c:pt>
                <c:pt idx="183">
                  <c:v>-784.35510856671203</c:v>
                </c:pt>
                <c:pt idx="184">
                  <c:v>-778.14498107051998</c:v>
                </c:pt>
                <c:pt idx="185">
                  <c:v>-771.94916393763901</c:v>
                </c:pt>
                <c:pt idx="186">
                  <c:v>-765.79127630462096</c:v>
                </c:pt>
                <c:pt idx="187">
                  <c:v>-759.69475443413705</c:v>
                </c:pt>
                <c:pt idx="188">
                  <c:v>-753.68309360231206</c:v>
                </c:pt>
                <c:pt idx="189">
                  <c:v>-747.77991421173294</c:v>
                </c:pt>
                <c:pt idx="190">
                  <c:v>-742.00865124468203</c:v>
                </c:pt>
                <c:pt idx="191">
                  <c:v>-736.392862874966</c:v>
                </c:pt>
                <c:pt idx="192">
                  <c:v>-730.95598405615999</c:v>
                </c:pt>
                <c:pt idx="193">
                  <c:v>-725.72151326536198</c:v>
                </c:pt>
                <c:pt idx="194">
                  <c:v>-720.71306774724701</c:v>
                </c:pt>
                <c:pt idx="195">
                  <c:v>-715.95414466981504</c:v>
                </c:pt>
                <c:pt idx="196">
                  <c:v>-711.46812000189698</c:v>
                </c:pt>
                <c:pt idx="197">
                  <c:v>-707.27867187914296</c:v>
                </c:pt>
                <c:pt idx="198">
                  <c:v>-703.41784323386196</c:v>
                </c:pt>
                <c:pt idx="199">
                  <c:v>-699.88209596192996</c:v>
                </c:pt>
                <c:pt idx="200">
                  <c:v>-696.64133973195806</c:v>
                </c:pt>
                <c:pt idx="201">
                  <c:v>-693.665426522556</c:v>
                </c:pt>
                <c:pt idx="202">
                  <c:v>-690.92426731143405</c:v>
                </c:pt>
                <c:pt idx="203">
                  <c:v>-688.38777309065301</c:v>
                </c:pt>
                <c:pt idx="204">
                  <c:v>-686.02585549247203</c:v>
                </c:pt>
                <c:pt idx="205">
                  <c:v>-683.80836517204796</c:v>
                </c:pt>
                <c:pt idx="206">
                  <c:v>-681.70521379034801</c:v>
                </c:pt>
                <c:pt idx="207">
                  <c:v>-679.68631167053104</c:v>
                </c:pt>
                <c:pt idx="208">
                  <c:v>-677.72157173959795</c:v>
                </c:pt>
                <c:pt idx="209">
                  <c:v>-675.78084337231803</c:v>
                </c:pt>
                <c:pt idx="210">
                  <c:v>-673.83403884114398</c:v>
                </c:pt>
                <c:pt idx="211">
                  <c:v>-671.85106849794295</c:v>
                </c:pt>
                <c:pt idx="212">
                  <c:v>-669.80184525536197</c:v>
                </c:pt>
                <c:pt idx="213">
                  <c:v>-667.656217862331</c:v>
                </c:pt>
                <c:pt idx="214">
                  <c:v>-665.38069397831805</c:v>
                </c:pt>
                <c:pt idx="215">
                  <c:v>-662.98541488080605</c:v>
                </c:pt>
                <c:pt idx="216">
                  <c:v>-660.50595532259695</c:v>
                </c:pt>
                <c:pt idx="217">
                  <c:v>-657.97770975774597</c:v>
                </c:pt>
                <c:pt idx="218">
                  <c:v>-655.43625357924896</c:v>
                </c:pt>
                <c:pt idx="219">
                  <c:v>-652.91704157806498</c:v>
                </c:pt>
                <c:pt idx="220">
                  <c:v>-650.45552719299496</c:v>
                </c:pt>
                <c:pt idx="221">
                  <c:v>-648.08728651464401</c:v>
                </c:pt>
                <c:pt idx="222">
                  <c:v>-645.84771332816604</c:v>
                </c:pt>
                <c:pt idx="223">
                  <c:v>-643.77232206381302</c:v>
                </c:pt>
                <c:pt idx="224">
                  <c:v>-641.89662846093302</c:v>
                </c:pt>
                <c:pt idx="225">
                  <c:v>-640.25608601574197</c:v>
                </c:pt>
                <c:pt idx="226">
                  <c:v>-638.88627138727304</c:v>
                </c:pt>
                <c:pt idx="227">
                  <c:v>-637.82251680079901</c:v>
                </c:pt>
                <c:pt idx="228">
                  <c:v>-637.10045923790403</c:v>
                </c:pt>
                <c:pt idx="229">
                  <c:v>-636.75549124641202</c:v>
                </c:pt>
                <c:pt idx="230">
                  <c:v>-636.83626848102301</c:v>
                </c:pt>
                <c:pt idx="231">
                  <c:v>-637.33749620319804</c:v>
                </c:pt>
                <c:pt idx="232">
                  <c:v>-638.21358327468602</c:v>
                </c:pt>
                <c:pt idx="233">
                  <c:v>-639.41918109911501</c:v>
                </c:pt>
                <c:pt idx="234">
                  <c:v>-640.908759472268</c:v>
                </c:pt>
                <c:pt idx="235">
                  <c:v>-642.63678693824795</c:v>
                </c:pt>
                <c:pt idx="236">
                  <c:v>-644.55785521832797</c:v>
                </c:pt>
                <c:pt idx="237">
                  <c:v>-646.62649379064601</c:v>
                </c:pt>
                <c:pt idx="238">
                  <c:v>-648.79717247969597</c:v>
                </c:pt>
                <c:pt idx="239">
                  <c:v>-651.02448238090903</c:v>
                </c:pt>
                <c:pt idx="240">
                  <c:v>-653.26289263551996</c:v>
                </c:pt>
                <c:pt idx="241">
                  <c:v>-655.46699435331504</c:v>
                </c:pt>
                <c:pt idx="242">
                  <c:v>-657.59125668988395</c:v>
                </c:pt>
                <c:pt idx="243">
                  <c:v>-659.59014881517101</c:v>
                </c:pt>
                <c:pt idx="244">
                  <c:v>-661.41832278735103</c:v>
                </c:pt>
                <c:pt idx="245">
                  <c:v>-663.030247762013</c:v>
                </c:pt>
                <c:pt idx="246">
                  <c:v>-664.54579813819203</c:v>
                </c:pt>
                <c:pt idx="247">
                  <c:v>-666.10541583848101</c:v>
                </c:pt>
                <c:pt idx="248">
                  <c:v>-667.694510172798</c:v>
                </c:pt>
                <c:pt idx="249">
                  <c:v>-669.29849429222804</c:v>
                </c:pt>
                <c:pt idx="250">
                  <c:v>-670.90277818994502</c:v>
                </c:pt>
                <c:pt idx="251">
                  <c:v>-672.49271211935195</c:v>
                </c:pt>
                <c:pt idx="252">
                  <c:v>-674.05376764785296</c:v>
                </c:pt>
                <c:pt idx="253">
                  <c:v>-675.57123473500997</c:v>
                </c:pt>
                <c:pt idx="254">
                  <c:v>-677.03058493387402</c:v>
                </c:pt>
                <c:pt idx="255">
                  <c:v>-678.41716918110399</c:v>
                </c:pt>
                <c:pt idx="256">
                  <c:v>-679.71645840391</c:v>
                </c:pt>
                <c:pt idx="257">
                  <c:v>-680.91380285569505</c:v>
                </c:pt>
                <c:pt idx="258">
                  <c:v>-681.99455348747301</c:v>
                </c:pt>
                <c:pt idx="259">
                  <c:v>-682.94418182358595</c:v>
                </c:pt>
                <c:pt idx="260">
                  <c:v>-683.74803754901302</c:v>
                </c:pt>
                <c:pt idx="261">
                  <c:v>-684.391532505741</c:v>
                </c:pt>
                <c:pt idx="262">
                  <c:v>-684.74582146521698</c:v>
                </c:pt>
                <c:pt idx="263">
                  <c:v>-684.73326906213595</c:v>
                </c:pt>
                <c:pt idx="264">
                  <c:v>-684.416071516579</c:v>
                </c:pt>
                <c:pt idx="265">
                  <c:v>-683.85654633392005</c:v>
                </c:pt>
                <c:pt idx="266">
                  <c:v>-683.11695133718001</c:v>
                </c:pt>
                <c:pt idx="267">
                  <c:v>-682.25954242879402</c:v>
                </c:pt>
                <c:pt idx="268">
                  <c:v>-681.34657679158795</c:v>
                </c:pt>
                <c:pt idx="269">
                  <c:v>-680.44025128583701</c:v>
                </c:pt>
                <c:pt idx="270">
                  <c:v>-679.60288279107499</c:v>
                </c:pt>
                <c:pt idx="271">
                  <c:v>-678.89666751303002</c:v>
                </c:pt>
                <c:pt idx="272">
                  <c:v>-678.38392359727095</c:v>
                </c:pt>
                <c:pt idx="273">
                  <c:v>-678.12690760078101</c:v>
                </c:pt>
                <c:pt idx="274">
                  <c:v>-678.187815743643</c:v>
                </c:pt>
                <c:pt idx="275">
                  <c:v>-678.62890455413299</c:v>
                </c:pt>
                <c:pt idx="276">
                  <c:v>-679.51249283236905</c:v>
                </c:pt>
                <c:pt idx="277">
                  <c:v>-680.90077551804302</c:v>
                </c:pt>
                <c:pt idx="278">
                  <c:v>-682.78422769357303</c:v>
                </c:pt>
                <c:pt idx="279">
                  <c:v>-685.08380365200003</c:v>
                </c:pt>
                <c:pt idx="280">
                  <c:v>-687.75781878385101</c:v>
                </c:pt>
                <c:pt idx="281">
                  <c:v>-690.764341470761</c:v>
                </c:pt>
                <c:pt idx="282">
                  <c:v>-694.06156392608602</c:v>
                </c:pt>
                <c:pt idx="283">
                  <c:v>-697.60767773734005</c:v>
                </c:pt>
                <c:pt idx="284">
                  <c:v>-701.36087507481795</c:v>
                </c:pt>
                <c:pt idx="285">
                  <c:v>-705.27928659199699</c:v>
                </c:pt>
                <c:pt idx="286">
                  <c:v>-709.32110383332997</c:v>
                </c:pt>
                <c:pt idx="287">
                  <c:v>-713.444519026526</c:v>
                </c:pt>
                <c:pt idx="288">
                  <c:v>-717.60772310455104</c:v>
                </c:pt>
                <c:pt idx="289">
                  <c:v>-721.76890826640795</c:v>
                </c:pt>
                <c:pt idx="290">
                  <c:v>-725.88614479996204</c:v>
                </c:pt>
                <c:pt idx="291">
                  <c:v>-729.91774557802205</c:v>
                </c:pt>
                <c:pt idx="292">
                  <c:v>-733.82178152864901</c:v>
                </c:pt>
                <c:pt idx="293">
                  <c:v>-737.55650387865103</c:v>
                </c:pt>
                <c:pt idx="294">
                  <c:v>-741.13183662560505</c:v>
                </c:pt>
                <c:pt idx="295">
                  <c:v>-744.60342248861696</c:v>
                </c:pt>
                <c:pt idx="296">
                  <c:v>-747.998006083429</c:v>
                </c:pt>
                <c:pt idx="297">
                  <c:v>-751.34220756822401</c:v>
                </c:pt>
                <c:pt idx="298">
                  <c:v>-754.66277030706306</c:v>
                </c:pt>
                <c:pt idx="299">
                  <c:v>-757.98625474706398</c:v>
                </c:pt>
                <c:pt idx="300">
                  <c:v>-761.33946458919195</c:v>
                </c:pt>
                <c:pt idx="301">
                  <c:v>-764.74902124331095</c:v>
                </c:pt>
                <c:pt idx="302">
                  <c:v>-768.24160711073705</c:v>
                </c:pt>
                <c:pt idx="303">
                  <c:v>-771.843903923884</c:v>
                </c:pt>
                <c:pt idx="304">
                  <c:v>-775.58259475296904</c:v>
                </c:pt>
                <c:pt idx="305">
                  <c:v>-779.48429971311396</c:v>
                </c:pt>
                <c:pt idx="306">
                  <c:v>-783.57582314547699</c:v>
                </c:pt>
                <c:pt idx="307">
                  <c:v>-787.88378645992202</c:v>
                </c:pt>
                <c:pt idx="308">
                  <c:v>-792.43481173521604</c:v>
                </c:pt>
                <c:pt idx="309">
                  <c:v>-797.25564041483506</c:v>
                </c:pt>
                <c:pt idx="310">
                  <c:v>-802.30114739853605</c:v>
                </c:pt>
                <c:pt idx="311">
                  <c:v>-807.50746372671097</c:v>
                </c:pt>
                <c:pt idx="312">
                  <c:v>-812.87306359286595</c:v>
                </c:pt>
                <c:pt idx="313">
                  <c:v>-818.39636211963898</c:v>
                </c:pt>
                <c:pt idx="314">
                  <c:v>-824.07589508912099</c:v>
                </c:pt>
                <c:pt idx="315">
                  <c:v>-829.91007699810802</c:v>
                </c:pt>
                <c:pt idx="316">
                  <c:v>-835.89744490908095</c:v>
                </c:pt>
                <c:pt idx="317">
                  <c:v>-842.03647301554599</c:v>
                </c:pt>
                <c:pt idx="318">
                  <c:v>-848.32557642578695</c:v>
                </c:pt>
                <c:pt idx="319">
                  <c:v>-854.76322997350303</c:v>
                </c:pt>
                <c:pt idx="320">
                  <c:v>-861.34803168392102</c:v>
                </c:pt>
                <c:pt idx="321">
                  <c:v>-868.07827284795803</c:v>
                </c:pt>
                <c:pt idx="322">
                  <c:v>-874.95261307942496</c:v>
                </c:pt>
                <c:pt idx="323">
                  <c:v>-881.96940464633894</c:v>
                </c:pt>
                <c:pt idx="324">
                  <c:v>-889.12712300824103</c:v>
                </c:pt>
                <c:pt idx="325">
                  <c:v>-896.42430521325696</c:v>
                </c:pt>
                <c:pt idx="326">
                  <c:v>-903.964623828105</c:v>
                </c:pt>
                <c:pt idx="327">
                  <c:v>-911.82592212821896</c:v>
                </c:pt>
                <c:pt idx="328">
                  <c:v>-919.96784237537099</c:v>
                </c:pt>
                <c:pt idx="329">
                  <c:v>-928.34996336522295</c:v>
                </c:pt>
                <c:pt idx="330">
                  <c:v>-936.93198707060799</c:v>
                </c:pt>
                <c:pt idx="331">
                  <c:v>-945.67349352451697</c:v>
                </c:pt>
                <c:pt idx="332">
                  <c:v>-954.53412376574499</c:v>
                </c:pt>
                <c:pt idx="333">
                  <c:v>-963.47357912693099</c:v>
                </c:pt>
                <c:pt idx="334">
                  <c:v>-972.45137867832102</c:v>
                </c:pt>
                <c:pt idx="335">
                  <c:v>-981.427162804163</c:v>
                </c:pt>
                <c:pt idx="336">
                  <c:v>-990.36063413183695</c:v>
                </c:pt>
                <c:pt idx="337">
                  <c:v>-999.21143303123904</c:v>
                </c:pt>
                <c:pt idx="338">
                  <c:v>-1007.93907794677</c:v>
                </c:pt>
                <c:pt idx="339">
                  <c:v>-1016.50333179966</c:v>
                </c:pt>
                <c:pt idx="340">
                  <c:v>-1024.8637137175699</c:v>
                </c:pt>
                <c:pt idx="341">
                  <c:v>-1032.9799262848101</c:v>
                </c:pt>
                <c:pt idx="342">
                  <c:v>-1040.8861042875201</c:v>
                </c:pt>
                <c:pt idx="343">
                  <c:v>-1048.6538092390899</c:v>
                </c:pt>
                <c:pt idx="344">
                  <c:v>-1056.2991608083801</c:v>
                </c:pt>
                <c:pt idx="345">
                  <c:v>-1063.8380310007899</c:v>
                </c:pt>
                <c:pt idx="346">
                  <c:v>-1071.28641622185</c:v>
                </c:pt>
                <c:pt idx="347">
                  <c:v>-1078.66006781754</c:v>
                </c:pt>
                <c:pt idx="348">
                  <c:v>-1085.9752235266601</c:v>
                </c:pt>
                <c:pt idx="349">
                  <c:v>-1093.2477579010299</c:v>
                </c:pt>
                <c:pt idx="350">
                  <c:v>-1100.4934222579</c:v>
                </c:pt>
                <c:pt idx="351">
                  <c:v>-1107.72845561648</c:v>
                </c:pt>
                <c:pt idx="352">
                  <c:v>-1114.9686106030999</c:v>
                </c:pt>
                <c:pt idx="353">
                  <c:v>-1122.22988107688</c:v>
                </c:pt>
                <c:pt idx="354">
                  <c:v>-1129.52826351515</c:v>
                </c:pt>
                <c:pt idx="355">
                  <c:v>-1136.87975183445</c:v>
                </c:pt>
                <c:pt idx="356">
                  <c:v>-1144.30022055789</c:v>
                </c:pt>
                <c:pt idx="357">
                  <c:v>-1151.8055428995101</c:v>
                </c:pt>
                <c:pt idx="358">
                  <c:v>-1159.31769829821</c:v>
                </c:pt>
                <c:pt idx="359">
                  <c:v>-1166.7606172215801</c:v>
                </c:pt>
                <c:pt idx="360">
                  <c:v>-1174.1542034163899</c:v>
                </c:pt>
                <c:pt idx="361">
                  <c:v>-1181.51774704596</c:v>
                </c:pt>
                <c:pt idx="362">
                  <c:v>-1188.87114926759</c:v>
                </c:pt>
                <c:pt idx="363">
                  <c:v>-1196.2337028627801</c:v>
                </c:pt>
                <c:pt idx="364">
                  <c:v>-1203.6251857255199</c:v>
                </c:pt>
                <c:pt idx="365">
                  <c:v>-1211.0651331792301</c:v>
                </c:pt>
                <c:pt idx="366">
                  <c:v>-1218.5732051196801</c:v>
                </c:pt>
                <c:pt idx="367">
                  <c:v>-1226.1689330004101</c:v>
                </c:pt>
                <c:pt idx="368">
                  <c:v>-1233.8718560433899</c:v>
                </c:pt>
                <c:pt idx="369">
                  <c:v>-1241.70175086223</c:v>
                </c:pt>
                <c:pt idx="370">
                  <c:v>-1249.6780321352201</c:v>
                </c:pt>
                <c:pt idx="371">
                  <c:v>-1257.82035719739</c:v>
                </c:pt>
                <c:pt idx="372">
                  <c:v>-1266.14826009173</c:v>
                </c:pt>
                <c:pt idx="373">
                  <c:v>-1274.6815225534201</c:v>
                </c:pt>
                <c:pt idx="374">
                  <c:v>-1283.43686585671</c:v>
                </c:pt>
                <c:pt idx="375">
                  <c:v>-1292.4041539761599</c:v>
                </c:pt>
                <c:pt idx="376">
                  <c:v>-1301.5621440878999</c:v>
                </c:pt>
                <c:pt idx="377">
                  <c:v>-1310.88983730517</c:v>
                </c:pt>
                <c:pt idx="378">
                  <c:v>-1320.3659895237299</c:v>
                </c:pt>
                <c:pt idx="379">
                  <c:v>-1329.9696018280999</c:v>
                </c:pt>
                <c:pt idx="380">
                  <c:v>-1339.6793107493199</c:v>
                </c:pt>
                <c:pt idx="381">
                  <c:v>-1349.4742380457401</c:v>
                </c:pt>
                <c:pt idx="382">
                  <c:v>-1359.33314086478</c:v>
                </c:pt>
                <c:pt idx="383">
                  <c:v>-1369.2347764973999</c:v>
                </c:pt>
                <c:pt idx="384">
                  <c:v>-1379.15826786752</c:v>
                </c:pt>
                <c:pt idx="385">
                  <c:v>-1389.08212835771</c:v>
                </c:pt>
                <c:pt idx="386">
                  <c:v>-1398.9856016230699</c:v>
                </c:pt>
                <c:pt idx="387">
                  <c:v>-1408.84732547506</c:v>
                </c:pt>
                <c:pt idx="388">
                  <c:v>-1418.64617651192</c:v>
                </c:pt>
                <c:pt idx="389">
                  <c:v>-1428.3611557894801</c:v>
                </c:pt>
                <c:pt idx="390">
                  <c:v>-1438.0128919675799</c:v>
                </c:pt>
                <c:pt idx="391">
                  <c:v>-1447.6410592068801</c:v>
                </c:pt>
                <c:pt idx="392">
                  <c:v>-1457.25298297781</c:v>
                </c:pt>
                <c:pt idx="393">
                  <c:v>-1466.8557487409901</c:v>
                </c:pt>
                <c:pt idx="394">
                  <c:v>-1476.45643814459</c:v>
                </c:pt>
                <c:pt idx="395">
                  <c:v>-1486.06237916239</c:v>
                </c:pt>
                <c:pt idx="396">
                  <c:v>-1495.6807766771601</c:v>
                </c:pt>
                <c:pt idx="397">
                  <c:v>-1505.31871486912</c:v>
                </c:pt>
                <c:pt idx="398">
                  <c:v>-1514.98351917999</c:v>
                </c:pt>
                <c:pt idx="399">
                  <c:v>-1524.68227381872</c:v>
                </c:pt>
                <c:pt idx="400">
                  <c:v>-1534.4221835819301</c:v>
                </c:pt>
                <c:pt idx="401">
                  <c:v>-1544.21033267856</c:v>
                </c:pt>
                <c:pt idx="402">
                  <c:v>-1554.0541697849201</c:v>
                </c:pt>
                <c:pt idx="403">
                  <c:v>-1563.9606571557599</c:v>
                </c:pt>
                <c:pt idx="404">
                  <c:v>-1573.9371189524099</c:v>
                </c:pt>
                <c:pt idx="405">
                  <c:v>-1583.9906419732999</c:v>
                </c:pt>
                <c:pt idx="406">
                  <c:v>-1594.12805939291</c:v>
                </c:pt>
                <c:pt idx="407">
                  <c:v>-1604.34582607933</c:v>
                </c:pt>
                <c:pt idx="408">
                  <c:v>-1614.6361293003199</c:v>
                </c:pt>
                <c:pt idx="409">
                  <c:v>-1624.99091110617</c:v>
                </c:pt>
                <c:pt idx="410">
                  <c:v>-1635.40223299798</c:v>
                </c:pt>
                <c:pt idx="411">
                  <c:v>-1645.8622809344299</c:v>
                </c:pt>
                <c:pt idx="412">
                  <c:v>-1656.36287506901</c:v>
                </c:pt>
                <c:pt idx="413">
                  <c:v>-1666.8962013891</c:v>
                </c:pt>
                <c:pt idx="414">
                  <c:v>-1677.45432264749</c:v>
                </c:pt>
                <c:pt idx="415">
                  <c:v>-1688.02917961407</c:v>
                </c:pt>
                <c:pt idx="416">
                  <c:v>-1698.6128376885399</c:v>
                </c:pt>
                <c:pt idx="417">
                  <c:v>-1709.19723761207</c:v>
                </c:pt>
                <c:pt idx="418">
                  <c:v>-1719.7746860458501</c:v>
                </c:pt>
                <c:pt idx="419">
                  <c:v>-1730.3370031433799</c:v>
                </c:pt>
                <c:pt idx="420">
                  <c:v>-1740.87625290913</c:v>
                </c:pt>
                <c:pt idx="421">
                  <c:v>-1751.3846200788</c:v>
                </c:pt>
                <c:pt idx="422">
                  <c:v>-1761.8728523098</c:v>
                </c:pt>
                <c:pt idx="423">
                  <c:v>-1772.35828748636</c:v>
                </c:pt>
                <c:pt idx="424">
                  <c:v>-1782.8421466586799</c:v>
                </c:pt>
                <c:pt idx="425">
                  <c:v>-1793.3262616699401</c:v>
                </c:pt>
                <c:pt idx="426">
                  <c:v>-1803.8117290553701</c:v>
                </c:pt>
                <c:pt idx="427">
                  <c:v>-1814.3003807155501</c:v>
                </c:pt>
                <c:pt idx="428">
                  <c:v>-1824.7934363628899</c:v>
                </c:pt>
                <c:pt idx="429">
                  <c:v>-1835.29248276662</c:v>
                </c:pt>
                <c:pt idx="430">
                  <c:v>-1845.79898349009</c:v>
                </c:pt>
                <c:pt idx="431">
                  <c:v>-1856.31428145157</c:v>
                </c:pt>
                <c:pt idx="432">
                  <c:v>-1866.84008665488</c:v>
                </c:pt>
                <c:pt idx="433">
                  <c:v>-1877.3777394000999</c:v>
                </c:pt>
                <c:pt idx="434">
                  <c:v>-1887.9287058687701</c:v>
                </c:pt>
                <c:pt idx="435">
                  <c:v>-1898.4944495955499</c:v>
                </c:pt>
                <c:pt idx="436">
                  <c:v>-1909.0764354241901</c:v>
                </c:pt>
                <c:pt idx="437">
                  <c:v>-1919.67624887224</c:v>
                </c:pt>
                <c:pt idx="438">
                  <c:v>-1930.29828854436</c:v>
                </c:pt>
                <c:pt idx="439">
                  <c:v>-1940.94426726608</c:v>
                </c:pt>
                <c:pt idx="440">
                  <c:v>-1951.61113086365</c:v>
                </c:pt>
                <c:pt idx="441">
                  <c:v>-1962.29619222015</c:v>
                </c:pt>
                <c:pt idx="442">
                  <c:v>-1972.9963997513</c:v>
                </c:pt>
                <c:pt idx="443">
                  <c:v>-1983.70894441469</c:v>
                </c:pt>
                <c:pt idx="444">
                  <c:v>-1994.4308965515399</c:v>
                </c:pt>
                <c:pt idx="445">
                  <c:v>-2005.15944581035</c:v>
                </c:pt>
                <c:pt idx="446">
                  <c:v>-2015.89166256102</c:v>
                </c:pt>
                <c:pt idx="447">
                  <c:v>-2026.62473770376</c:v>
                </c:pt>
                <c:pt idx="448">
                  <c:v>-2037.3556171509099</c:v>
                </c:pt>
                <c:pt idx="449">
                  <c:v>-2048.0814969242101</c:v>
                </c:pt>
                <c:pt idx="450">
                  <c:v>-2058.7996861517099</c:v>
                </c:pt>
                <c:pt idx="451">
                  <c:v>-2069.50688672254</c:v>
                </c:pt>
                <c:pt idx="452">
                  <c:v>-2080.2006593267602</c:v>
                </c:pt>
                <c:pt idx="453">
                  <c:v>-2090.8778303110598</c:v>
                </c:pt>
                <c:pt idx="454">
                  <c:v>-2101.5581805347001</c:v>
                </c:pt>
                <c:pt idx="455">
                  <c:v>-2112.2590548644398</c:v>
                </c:pt>
                <c:pt idx="456">
                  <c:v>-2122.9753205288998</c:v>
                </c:pt>
                <c:pt idx="457">
                  <c:v>-2133.70063033629</c:v>
                </c:pt>
                <c:pt idx="458">
                  <c:v>-2144.4298540760301</c:v>
                </c:pt>
                <c:pt idx="459">
                  <c:v>-2155.1568807823701</c:v>
                </c:pt>
                <c:pt idx="460">
                  <c:v>-2165.8758536411001</c:v>
                </c:pt>
                <c:pt idx="461">
                  <c:v>-2176.58139341166</c:v>
                </c:pt>
                <c:pt idx="462">
                  <c:v>-2187.2678871308199</c:v>
                </c:pt>
                <c:pt idx="463">
                  <c:v>-2197.9289800392698</c:v>
                </c:pt>
                <c:pt idx="464">
                  <c:v>-2208.5595443723801</c:v>
                </c:pt>
                <c:pt idx="465">
                  <c:v>-2219.15371825176</c:v>
                </c:pt>
                <c:pt idx="466">
                  <c:v>-2229.7056371808699</c:v>
                </c:pt>
                <c:pt idx="467">
                  <c:v>-2240.2094417847102</c:v>
                </c:pt>
                <c:pt idx="468">
                  <c:v>-2250.6597553260899</c:v>
                </c:pt>
                <c:pt idx="469">
                  <c:v>-2261.0507159266399</c:v>
                </c:pt>
                <c:pt idx="470">
                  <c:v>-2271.37109055683</c:v>
                </c:pt>
                <c:pt idx="471">
                  <c:v>-2281.61966066985</c:v>
                </c:pt>
                <c:pt idx="472">
                  <c:v>-2291.8044864508702</c:v>
                </c:pt>
                <c:pt idx="473">
                  <c:v>-2301.9348471102899</c:v>
                </c:pt>
                <c:pt idx="474">
                  <c:v>-2312.0190491302101</c:v>
                </c:pt>
                <c:pt idx="475">
                  <c:v>-2322.0656377221599</c:v>
                </c:pt>
                <c:pt idx="476">
                  <c:v>-2332.0836508063499</c:v>
                </c:pt>
                <c:pt idx="477">
                  <c:v>-2342.08138980072</c:v>
                </c:pt>
                <c:pt idx="478">
                  <c:v>-2352.0676539534902</c:v>
                </c:pt>
                <c:pt idx="479">
                  <c:v>-2362.0512271481798</c:v>
                </c:pt>
                <c:pt idx="480">
                  <c:v>-2372.04041848508</c:v>
                </c:pt>
                <c:pt idx="481">
                  <c:v>-2382.0442633236298</c:v>
                </c:pt>
                <c:pt idx="482">
                  <c:v>-2392.07106820334</c:v>
                </c:pt>
                <c:pt idx="483">
                  <c:v>-2402.1296195110899</c:v>
                </c:pt>
                <c:pt idx="484">
                  <c:v>-2412.2284701981798</c:v>
                </c:pt>
                <c:pt idx="485">
                  <c:v>-2422.3766556240098</c:v>
                </c:pt>
                <c:pt idx="486">
                  <c:v>-2432.5688000351802</c:v>
                </c:pt>
                <c:pt idx="487">
                  <c:v>-2442.7914674356798</c:v>
                </c:pt>
                <c:pt idx="488">
                  <c:v>-2453.0402658550302</c:v>
                </c:pt>
                <c:pt idx="489">
                  <c:v>-2463.3110420521998</c:v>
                </c:pt>
                <c:pt idx="490">
                  <c:v>-2473.5991576449401</c:v>
                </c:pt>
                <c:pt idx="491">
                  <c:v>-2483.9002154838199</c:v>
                </c:pt>
                <c:pt idx="492">
                  <c:v>-2494.2098237132</c:v>
                </c:pt>
                <c:pt idx="493">
                  <c:v>-2504.52407026739</c:v>
                </c:pt>
                <c:pt idx="494">
                  <c:v>-2514.8378342411802</c:v>
                </c:pt>
                <c:pt idx="495">
                  <c:v>-2525.1474474772799</c:v>
                </c:pt>
                <c:pt idx="496">
                  <c:v>-2535.4480277999</c:v>
                </c:pt>
                <c:pt idx="497">
                  <c:v>-2545.7351831811702</c:v>
                </c:pt>
                <c:pt idx="498">
                  <c:v>-2556.0050016127998</c:v>
                </c:pt>
                <c:pt idx="499">
                  <c:v>-2566.2526035371998</c:v>
                </c:pt>
                <c:pt idx="500">
                  <c:v>-2576.4738356559101</c:v>
                </c:pt>
                <c:pt idx="501">
                  <c:v>-2586.6643059410499</c:v>
                </c:pt>
                <c:pt idx="502">
                  <c:v>-2596.83597449021</c:v>
                </c:pt>
                <c:pt idx="503">
                  <c:v>-2607.00178412884</c:v>
                </c:pt>
                <c:pt idx="504">
                  <c:v>-2617.1607552117798</c:v>
                </c:pt>
                <c:pt idx="505">
                  <c:v>-2627.3114280168402</c:v>
                </c:pt>
                <c:pt idx="506">
                  <c:v>-2637.4523351394801</c:v>
                </c:pt>
                <c:pt idx="507">
                  <c:v>-2647.5817678849698</c:v>
                </c:pt>
                <c:pt idx="508">
                  <c:v>-2657.6985052605501</c:v>
                </c:pt>
                <c:pt idx="509">
                  <c:v>-2667.8010850406599</c:v>
                </c:pt>
                <c:pt idx="510">
                  <c:v>-2677.8880397633602</c:v>
                </c:pt>
                <c:pt idx="511">
                  <c:v>-2687.95766084874</c:v>
                </c:pt>
                <c:pt idx="512">
                  <c:v>-2698.0087297499899</c:v>
                </c:pt>
                <c:pt idx="513">
                  <c:v>-2708.0397791773999</c:v>
                </c:pt>
                <c:pt idx="514">
                  <c:v>-2718.04934935137</c:v>
                </c:pt>
                <c:pt idx="515">
                  <c:v>-2728.0359703640001</c:v>
                </c:pt>
                <c:pt idx="516">
                  <c:v>-2737.9981773141399</c:v>
                </c:pt>
                <c:pt idx="517">
                  <c:v>-2747.9345105369898</c:v>
                </c:pt>
                <c:pt idx="518">
                  <c:v>-2757.8530216090498</c:v>
                </c:pt>
                <c:pt idx="519">
                  <c:v>-2767.7617671135299</c:v>
                </c:pt>
                <c:pt idx="520">
                  <c:v>-2777.65830570158</c:v>
                </c:pt>
                <c:pt idx="521">
                  <c:v>-2787.5404396456902</c:v>
                </c:pt>
                <c:pt idx="522">
                  <c:v>-2797.4062159356999</c:v>
                </c:pt>
                <c:pt idx="523">
                  <c:v>-2807.2529550152299</c:v>
                </c:pt>
                <c:pt idx="524">
                  <c:v>-2817.0786980009998</c:v>
                </c:pt>
                <c:pt idx="525">
                  <c:v>-2826.8812472803402</c:v>
                </c:pt>
                <c:pt idx="526">
                  <c:v>-2836.6581645870601</c:v>
                </c:pt>
                <c:pt idx="527">
                  <c:v>-2846.4072556207998</c:v>
                </c:pt>
                <c:pt idx="528">
                  <c:v>-2856.12656650502</c:v>
                </c:pt>
                <c:pt idx="529">
                  <c:v>-2865.8136507693298</c:v>
                </c:pt>
                <c:pt idx="530">
                  <c:v>-2875.4663164444701</c:v>
                </c:pt>
                <c:pt idx="531">
                  <c:v>-2885.08236672671</c:v>
                </c:pt>
                <c:pt idx="532">
                  <c:v>-2894.65936009497</c:v>
                </c:pt>
                <c:pt idx="533">
                  <c:v>-2904.1953427875501</c:v>
                </c:pt>
                <c:pt idx="534">
                  <c:v>-2913.6939829043199</c:v>
                </c:pt>
                <c:pt idx="535">
                  <c:v>-2923.1606591639502</c:v>
                </c:pt>
                <c:pt idx="536">
                  <c:v>-2932.5953639415102</c:v>
                </c:pt>
                <c:pt idx="537">
                  <c:v>-2941.9983385272099</c:v>
                </c:pt>
                <c:pt idx="538">
                  <c:v>-2951.3698294476399</c:v>
                </c:pt>
                <c:pt idx="539">
                  <c:v>-2960.7095850546398</c:v>
                </c:pt>
                <c:pt idx="540">
                  <c:v>-2970.0180932798398</c:v>
                </c:pt>
                <c:pt idx="541">
                  <c:v>-2979.2953514476199</c:v>
                </c:pt>
                <c:pt idx="542">
                  <c:v>-2988.5416009055998</c:v>
                </c:pt>
                <c:pt idx="543">
                  <c:v>-2997.75659279608</c:v>
                </c:pt>
                <c:pt idx="544">
                  <c:v>-3006.94105861456</c:v>
                </c:pt>
                <c:pt idx="545">
                  <c:v>-3016.0945055949601</c:v>
                </c:pt>
                <c:pt idx="546">
                  <c:v>-3025.2176679084</c:v>
                </c:pt>
                <c:pt idx="547">
                  <c:v>-3034.3100502280099</c:v>
                </c:pt>
                <c:pt idx="548">
                  <c:v>-3043.3721376375302</c:v>
                </c:pt>
                <c:pt idx="549">
                  <c:v>-3052.40417416021</c:v>
                </c:pt>
                <c:pt idx="550">
                  <c:v>-3061.41152309261</c:v>
                </c:pt>
                <c:pt idx="551">
                  <c:v>-3070.3988203710301</c:v>
                </c:pt>
                <c:pt idx="552">
                  <c:v>-3079.36290060377</c:v>
                </c:pt>
                <c:pt idx="553">
                  <c:v>-3088.3020538801202</c:v>
                </c:pt>
                <c:pt idx="554">
                  <c:v>-3097.2136006436999</c:v>
                </c:pt>
                <c:pt idx="555">
                  <c:v>-3106.09511036807</c:v>
                </c:pt>
                <c:pt idx="556">
                  <c:v>-3114.9443853257299</c:v>
                </c:pt>
                <c:pt idx="557">
                  <c:v>-3123.75874276281</c:v>
                </c:pt>
                <c:pt idx="558">
                  <c:v>-3132.5359933856698</c:v>
                </c:pt>
                <c:pt idx="559">
                  <c:v>-3141.2737014889099</c:v>
                </c:pt>
                <c:pt idx="560">
                  <c:v>-3149.9694307304198</c:v>
                </c:pt>
                <c:pt idx="561">
                  <c:v>-3158.62073702835</c:v>
                </c:pt>
                <c:pt idx="562">
                  <c:v>-3167.2254362680201</c:v>
                </c:pt>
                <c:pt idx="563">
                  <c:v>-3175.7810901258499</c:v>
                </c:pt>
                <c:pt idx="564">
                  <c:v>-3184.28501584797</c:v>
                </c:pt>
                <c:pt idx="565">
                  <c:v>-3192.7352647942298</c:v>
                </c:pt>
                <c:pt idx="566">
                  <c:v>-3201.1279394981302</c:v>
                </c:pt>
                <c:pt idx="567">
                  <c:v>-3209.4635252157</c:v>
                </c:pt>
                <c:pt idx="568">
                  <c:v>-3217.7447026044701</c:v>
                </c:pt>
                <c:pt idx="569">
                  <c:v>-3225.9751278981498</c:v>
                </c:pt>
                <c:pt idx="570">
                  <c:v>-3234.1579670102901</c:v>
                </c:pt>
                <c:pt idx="571">
                  <c:v>-3242.29590315924</c:v>
                </c:pt>
                <c:pt idx="572">
                  <c:v>-3250.3925900179001</c:v>
                </c:pt>
                <c:pt idx="573">
                  <c:v>-3258.4509496488699</c:v>
                </c:pt>
                <c:pt idx="574">
                  <c:v>-3266.4743968808102</c:v>
                </c:pt>
                <c:pt idx="575">
                  <c:v>-3274.4656098679202</c:v>
                </c:pt>
                <c:pt idx="576">
                  <c:v>-3282.4282449013099</c:v>
                </c:pt>
                <c:pt idx="577">
                  <c:v>-3290.3652239287399</c:v>
                </c:pt>
                <c:pt idx="578">
                  <c:v>-3298.2799617788701</c:v>
                </c:pt>
                <c:pt idx="579">
                  <c:v>-3306.1751367781499</c:v>
                </c:pt>
                <c:pt idx="580">
                  <c:v>-3314.05440498802</c:v>
                </c:pt>
                <c:pt idx="581">
                  <c:v>-3321.9209323794698</c:v>
                </c:pt>
                <c:pt idx="582">
                  <c:v>-3329.7666706908899</c:v>
                </c:pt>
                <c:pt idx="583">
                  <c:v>-3337.5830881513798</c:v>
                </c:pt>
                <c:pt idx="584">
                  <c:v>-3345.37067298477</c:v>
                </c:pt>
                <c:pt idx="585">
                  <c:v>-3353.1299133000498</c:v>
                </c:pt>
                <c:pt idx="586">
                  <c:v>-3360.8615471025701</c:v>
                </c:pt>
                <c:pt idx="587">
                  <c:v>-3368.5665510122199</c:v>
                </c:pt>
                <c:pt idx="588">
                  <c:v>-3376.2451744086002</c:v>
                </c:pt>
                <c:pt idx="589">
                  <c:v>-3383.89838815336</c:v>
                </c:pt>
                <c:pt idx="590">
                  <c:v>-3391.5266862859999</c:v>
                </c:pt>
                <c:pt idx="591">
                  <c:v>-3399.13056284606</c:v>
                </c:pt>
                <c:pt idx="592">
                  <c:v>-3406.71123761029</c:v>
                </c:pt>
                <c:pt idx="593">
                  <c:v>-3414.2689523333602</c:v>
                </c:pt>
                <c:pt idx="594">
                  <c:v>-3421.8044474665398</c:v>
                </c:pt>
                <c:pt idx="595">
                  <c:v>-3429.31845583619</c:v>
                </c:pt>
                <c:pt idx="596">
                  <c:v>-3436.81146560873</c:v>
                </c:pt>
                <c:pt idx="597">
                  <c:v>-3444.2842114197401</c:v>
                </c:pt>
                <c:pt idx="598">
                  <c:v>-3451.75645515927</c:v>
                </c:pt>
                <c:pt idx="599">
                  <c:v>-3459.2411239384201</c:v>
                </c:pt>
                <c:pt idx="600">
                  <c:v>-3466.7301658336701</c:v>
                </c:pt>
                <c:pt idx="601">
                  <c:v>-3474.2155264181001</c:v>
                </c:pt>
                <c:pt idx="602">
                  <c:v>-3481.6886667029198</c:v>
                </c:pt>
                <c:pt idx="603">
                  <c:v>-3489.1415354587102</c:v>
                </c:pt>
                <c:pt idx="604">
                  <c:v>-3496.5658344650001</c:v>
                </c:pt>
                <c:pt idx="605">
                  <c:v>-3503.9532678898499</c:v>
                </c:pt>
                <c:pt idx="606">
                  <c:v>-3511.2955355887302</c:v>
                </c:pt>
                <c:pt idx="607">
                  <c:v>-3518.58459395713</c:v>
                </c:pt>
                <c:pt idx="608">
                  <c:v>-3525.81213965302</c:v>
                </c:pt>
                <c:pt idx="609">
                  <c:v>-3532.96987684447</c:v>
                </c:pt>
                <c:pt idx="610">
                  <c:v>-3540.0495104510801</c:v>
                </c:pt>
                <c:pt idx="611">
                  <c:v>-3547.04274550729</c:v>
                </c:pt>
                <c:pt idx="612">
                  <c:v>-3553.9415299747102</c:v>
                </c:pt>
                <c:pt idx="613">
                  <c:v>-3560.7378043048798</c:v>
                </c:pt>
                <c:pt idx="614">
                  <c:v>-3567.43060909528</c:v>
                </c:pt>
                <c:pt idx="615">
                  <c:v>-3574.0299531851701</c:v>
                </c:pt>
                <c:pt idx="616">
                  <c:v>-3580.5419296148302</c:v>
                </c:pt>
              </c:numCache>
            </c:numRef>
          </c:val>
        </c:ser>
        <c:ser>
          <c:idx val="35"/>
          <c:order val="35"/>
          <c:val>
            <c:numRef>
              <c:f>Sheet1!$A$42:$WS$42</c:f>
              <c:numCache>
                <c:formatCode>General</c:formatCode>
                <c:ptCount val="617"/>
                <c:pt idx="0">
                  <c:v>-2542.54096371162</c:v>
                </c:pt>
                <c:pt idx="1">
                  <c:v>-2533.0840782221499</c:v>
                </c:pt>
                <c:pt idx="2">
                  <c:v>-2523.5714975314099</c:v>
                </c:pt>
                <c:pt idx="3">
                  <c:v>-2513.9998561549401</c:v>
                </c:pt>
                <c:pt idx="4">
                  <c:v>-2504.36550333786</c:v>
                </c:pt>
                <c:pt idx="5">
                  <c:v>-2494.6649902848399</c:v>
                </c:pt>
                <c:pt idx="6">
                  <c:v>-2484.8974797902802</c:v>
                </c:pt>
                <c:pt idx="7">
                  <c:v>-2475.0667550971598</c:v>
                </c:pt>
                <c:pt idx="8">
                  <c:v>-2465.1754829046399</c:v>
                </c:pt>
                <c:pt idx="9">
                  <c:v>-2455.2267168438598</c:v>
                </c:pt>
                <c:pt idx="10">
                  <c:v>-2445.2233866022898</c:v>
                </c:pt>
                <c:pt idx="11">
                  <c:v>-2435.1684526940298</c:v>
                </c:pt>
                <c:pt idx="12">
                  <c:v>-2425.0646906607699</c:v>
                </c:pt>
                <c:pt idx="13">
                  <c:v>-2414.91502987781</c:v>
                </c:pt>
                <c:pt idx="14">
                  <c:v>-2404.72240034485</c:v>
                </c:pt>
                <c:pt idx="15">
                  <c:v>-2394.48959301688</c:v>
                </c:pt>
                <c:pt idx="16">
                  <c:v>-2384.2198612862899</c:v>
                </c:pt>
                <c:pt idx="17">
                  <c:v>-2373.9156415766001</c:v>
                </c:pt>
                <c:pt idx="18">
                  <c:v>-2363.5802332078601</c:v>
                </c:pt>
                <c:pt idx="19">
                  <c:v>-2353.21636610631</c:v>
                </c:pt>
                <c:pt idx="20">
                  <c:v>-2342.8268460158301</c:v>
                </c:pt>
                <c:pt idx="21">
                  <c:v>-2332.4147573941</c:v>
                </c:pt>
                <c:pt idx="22">
                  <c:v>-2321.9621716308102</c:v>
                </c:pt>
                <c:pt idx="23">
                  <c:v>-2311.4520614848698</c:v>
                </c:pt>
                <c:pt idx="24">
                  <c:v>-2300.8899981234899</c:v>
                </c:pt>
                <c:pt idx="25">
                  <c:v>-2290.2809204052</c:v>
                </c:pt>
                <c:pt idx="26">
                  <c:v>-2279.6300049574202</c:v>
                </c:pt>
                <c:pt idx="27">
                  <c:v>-2268.9418414021202</c:v>
                </c:pt>
                <c:pt idx="28">
                  <c:v>-2258.2219398777702</c:v>
                </c:pt>
                <c:pt idx="29">
                  <c:v>-2247.4754393163598</c:v>
                </c:pt>
                <c:pt idx="30">
                  <c:v>-2236.7072382558899</c:v>
                </c:pt>
                <c:pt idx="31">
                  <c:v>-2225.9221279657099</c:v>
                </c:pt>
                <c:pt idx="32">
                  <c:v>-2215.1255717070999</c:v>
                </c:pt>
                <c:pt idx="33">
                  <c:v>-2204.3226621722001</c:v>
                </c:pt>
                <c:pt idx="34">
                  <c:v>-2193.5182673846102</c:v>
                </c:pt>
                <c:pt idx="35">
                  <c:v>-2182.7173941004498</c:v>
                </c:pt>
                <c:pt idx="36">
                  <c:v>-2171.9253051953301</c:v>
                </c:pt>
                <c:pt idx="37">
                  <c:v>-2161.1471547023598</c:v>
                </c:pt>
                <c:pt idx="38">
                  <c:v>-2150.38408781919</c:v>
                </c:pt>
                <c:pt idx="39">
                  <c:v>-2139.6314963883301</c:v>
                </c:pt>
                <c:pt idx="40">
                  <c:v>-2128.8851551254202</c:v>
                </c:pt>
                <c:pt idx="41">
                  <c:v>-2118.14060784606</c:v>
                </c:pt>
                <c:pt idx="42">
                  <c:v>-2107.39362957809</c:v>
                </c:pt>
                <c:pt idx="43">
                  <c:v>-2096.6399336961899</c:v>
                </c:pt>
                <c:pt idx="44">
                  <c:v>-2085.8751102558399</c:v>
                </c:pt>
                <c:pt idx="45">
                  <c:v>-2075.0948880449901</c:v>
                </c:pt>
                <c:pt idx="46">
                  <c:v>-2064.2951503096301</c:v>
                </c:pt>
                <c:pt idx="47">
                  <c:v>-2053.4713631616</c:v>
                </c:pt>
                <c:pt idx="48">
                  <c:v>-2042.6193790202899</c:v>
                </c:pt>
                <c:pt idx="49">
                  <c:v>-2031.73486517017</c:v>
                </c:pt>
                <c:pt idx="50">
                  <c:v>-2020.8134190611399</c:v>
                </c:pt>
                <c:pt idx="51">
                  <c:v>-2009.8509160764399</c:v>
                </c:pt>
                <c:pt idx="52">
                  <c:v>-1998.8428690425301</c:v>
                </c:pt>
                <c:pt idx="53">
                  <c:v>-1987.78509168302</c:v>
                </c:pt>
                <c:pt idx="54">
                  <c:v>-1976.6582363217401</c:v>
                </c:pt>
                <c:pt idx="55">
                  <c:v>-1965.4530166594</c:v>
                </c:pt>
                <c:pt idx="56">
                  <c:v>-1954.1803650711299</c:v>
                </c:pt>
                <c:pt idx="57">
                  <c:v>-1942.8511986749099</c:v>
                </c:pt>
                <c:pt idx="58">
                  <c:v>-1931.4764575525501</c:v>
                </c:pt>
                <c:pt idx="59">
                  <c:v>-1920.0668502549299</c:v>
                </c:pt>
                <c:pt idx="60">
                  <c:v>-1908.6334408074899</c:v>
                </c:pt>
                <c:pt idx="61">
                  <c:v>-1897.1870994574699</c:v>
                </c:pt>
                <c:pt idx="62">
                  <c:v>-1885.7386045903199</c:v>
                </c:pt>
                <c:pt idx="63">
                  <c:v>-1874.29895039691</c:v>
                </c:pt>
                <c:pt idx="64">
                  <c:v>-1862.8790769590501</c:v>
                </c:pt>
                <c:pt idx="65">
                  <c:v>-1851.4897700566301</c:v>
                </c:pt>
                <c:pt idx="66">
                  <c:v>-1840.1419468076199</c:v>
                </c:pt>
                <c:pt idx="67">
                  <c:v>-1828.8465320366299</c:v>
                </c:pt>
                <c:pt idx="68">
                  <c:v>-1817.6144038536499</c:v>
                </c:pt>
                <c:pt idx="69">
                  <c:v>-1806.4563947532099</c:v>
                </c:pt>
                <c:pt idx="70">
                  <c:v>-1795.3578869682699</c:v>
                </c:pt>
                <c:pt idx="71">
                  <c:v>-1784.2954818507301</c:v>
                </c:pt>
                <c:pt idx="72">
                  <c:v>-1773.2670587395501</c:v>
                </c:pt>
                <c:pt idx="73">
                  <c:v>-1762.27053629389</c:v>
                </c:pt>
                <c:pt idx="74">
                  <c:v>-1751.30372448648</c:v>
                </c:pt>
                <c:pt idx="75">
                  <c:v>-1740.3646810211701</c:v>
                </c:pt>
                <c:pt idx="76">
                  <c:v>-1729.4511309350501</c:v>
                </c:pt>
                <c:pt idx="77">
                  <c:v>-1718.56114718918</c:v>
                </c:pt>
                <c:pt idx="78">
                  <c:v>-1707.69244727008</c:v>
                </c:pt>
                <c:pt idx="79">
                  <c:v>-1696.84303461645</c:v>
                </c:pt>
                <c:pt idx="80">
                  <c:v>-1686.0107657595399</c:v>
                </c:pt>
                <c:pt idx="81">
                  <c:v>-1675.19352035053</c:v>
                </c:pt>
                <c:pt idx="82">
                  <c:v>-1664.3892167363599</c:v>
                </c:pt>
                <c:pt idx="83">
                  <c:v>-1653.5957965400401</c:v>
                </c:pt>
                <c:pt idx="84">
                  <c:v>-1642.8111010356099</c:v>
                </c:pt>
                <c:pt idx="85">
                  <c:v>-1632.03307924051</c:v>
                </c:pt>
                <c:pt idx="86">
                  <c:v>-1621.24547914097</c:v>
                </c:pt>
                <c:pt idx="87">
                  <c:v>-1610.4388308638499</c:v>
                </c:pt>
                <c:pt idx="88">
                  <c:v>-1599.6212681227</c:v>
                </c:pt>
                <c:pt idx="89">
                  <c:v>-1588.8007163761599</c:v>
                </c:pt>
                <c:pt idx="90">
                  <c:v>-1577.9852248704101</c:v>
                </c:pt>
                <c:pt idx="91">
                  <c:v>-1567.18279598091</c:v>
                </c:pt>
                <c:pt idx="92">
                  <c:v>-1556.40149421103</c:v>
                </c:pt>
                <c:pt idx="93">
                  <c:v>-1545.6492991284999</c:v>
                </c:pt>
                <c:pt idx="94">
                  <c:v>-1534.93422867815</c:v>
                </c:pt>
                <c:pt idx="95">
                  <c:v>-1524.2643165367899</c:v>
                </c:pt>
                <c:pt idx="96">
                  <c:v>-1513.64763491442</c:v>
                </c:pt>
                <c:pt idx="97">
                  <c:v>-1503.0921168202501</c:v>
                </c:pt>
                <c:pt idx="98">
                  <c:v>-1492.6058113443501</c:v>
                </c:pt>
                <c:pt idx="99">
                  <c:v>-1482.19670576109</c:v>
                </c:pt>
                <c:pt idx="100">
                  <c:v>-1471.8729569039399</c:v>
                </c:pt>
                <c:pt idx="101">
                  <c:v>-1461.6423977453601</c:v>
                </c:pt>
                <c:pt idx="102">
                  <c:v>-1451.47769489592</c:v>
                </c:pt>
                <c:pt idx="103">
                  <c:v>-1441.3495465839901</c:v>
                </c:pt>
                <c:pt idx="104">
                  <c:v>-1431.2628866089201</c:v>
                </c:pt>
                <c:pt idx="105">
                  <c:v>-1421.2229193089399</c:v>
                </c:pt>
                <c:pt idx="106">
                  <c:v>-1411.23470227091</c:v>
                </c:pt>
                <c:pt idx="107">
                  <c:v>-1401.30332359609</c:v>
                </c:pt>
                <c:pt idx="108">
                  <c:v>-1391.43383316469</c:v>
                </c:pt>
                <c:pt idx="109">
                  <c:v>-1381.63136594869</c:v>
                </c:pt>
                <c:pt idx="110">
                  <c:v>-1371.9010021865799</c:v>
                </c:pt>
                <c:pt idx="111">
                  <c:v>-1362.2477920708</c:v>
                </c:pt>
                <c:pt idx="112">
                  <c:v>-1352.6768082893</c:v>
                </c:pt>
                <c:pt idx="113">
                  <c:v>-1343.1932628869499</c:v>
                </c:pt>
                <c:pt idx="114">
                  <c:v>-1333.8020742498099</c:v>
                </c:pt>
                <c:pt idx="115">
                  <c:v>-1324.50845442275</c:v>
                </c:pt>
                <c:pt idx="116">
                  <c:v>-1315.31746099263</c:v>
                </c:pt>
                <c:pt idx="117">
                  <c:v>-1306.2340972811601</c:v>
                </c:pt>
                <c:pt idx="118">
                  <c:v>-1297.32938383492</c:v>
                </c:pt>
                <c:pt idx="119">
                  <c:v>-1288.6493460583399</c:v>
                </c:pt>
                <c:pt idx="120">
                  <c:v>-1280.1619272666601</c:v>
                </c:pt>
                <c:pt idx="121">
                  <c:v>-1271.8350783256799</c:v>
                </c:pt>
                <c:pt idx="122">
                  <c:v>-1263.63668828547</c:v>
                </c:pt>
                <c:pt idx="123">
                  <c:v>-1255.5346307828299</c:v>
                </c:pt>
                <c:pt idx="124">
                  <c:v>-1247.49678716119</c:v>
                </c:pt>
                <c:pt idx="125">
                  <c:v>-1239.49117812088</c:v>
                </c:pt>
                <c:pt idx="126">
                  <c:v>-1231.4856228774499</c:v>
                </c:pt>
                <c:pt idx="127">
                  <c:v>-1223.4480571955801</c:v>
                </c:pt>
                <c:pt idx="128">
                  <c:v>-1215.34637012536</c:v>
                </c:pt>
                <c:pt idx="129">
                  <c:v>-1207.1485125325701</c:v>
                </c:pt>
                <c:pt idx="130">
                  <c:v>-1198.82235805401</c:v>
                </c:pt>
                <c:pt idx="131">
                  <c:v>-1190.33587296876</c:v>
                </c:pt>
                <c:pt idx="132">
                  <c:v>-1181.65685399679</c:v>
                </c:pt>
                <c:pt idx="133">
                  <c:v>-1172.7533289207199</c:v>
                </c:pt>
                <c:pt idx="134">
                  <c:v>-1163.5946892373199</c:v>
                </c:pt>
                <c:pt idx="135">
                  <c:v>-1154.19567430918</c:v>
                </c:pt>
                <c:pt idx="136">
                  <c:v>-1144.5919725721401</c:v>
                </c:pt>
                <c:pt idx="137">
                  <c:v>-1134.81930282035</c:v>
                </c:pt>
                <c:pt idx="138">
                  <c:v>-1124.91353059928</c:v>
                </c:pt>
                <c:pt idx="139">
                  <c:v>-1114.9103671525199</c:v>
                </c:pt>
                <c:pt idx="140">
                  <c:v>-1104.8455237236601</c:v>
                </c:pt>
                <c:pt idx="141">
                  <c:v>-1094.75471140018</c:v>
                </c:pt>
                <c:pt idx="142">
                  <c:v>-1084.67379588367</c:v>
                </c:pt>
                <c:pt idx="143">
                  <c:v>-1074.6384882616101</c:v>
                </c:pt>
                <c:pt idx="144">
                  <c:v>-1064.68449222704</c:v>
                </c:pt>
                <c:pt idx="145">
                  <c:v>-1054.8475960964599</c:v>
                </c:pt>
                <c:pt idx="146">
                  <c:v>-1045.1635111134301</c:v>
                </c:pt>
                <c:pt idx="147">
                  <c:v>-1035.66804085166</c:v>
                </c:pt>
                <c:pt idx="148">
                  <c:v>-1026.39687374697</c:v>
                </c:pt>
                <c:pt idx="149">
                  <c:v>-1017.38581337305</c:v>
                </c:pt>
                <c:pt idx="150">
                  <c:v>-1008.58195844649</c:v>
                </c:pt>
                <c:pt idx="151">
                  <c:v>-999.90517954649897</c:v>
                </c:pt>
                <c:pt idx="152">
                  <c:v>-991.35040359484503</c:v>
                </c:pt>
                <c:pt idx="153">
                  <c:v>-982.91265047104002</c:v>
                </c:pt>
                <c:pt idx="154">
                  <c:v>-974.58678535921899</c:v>
                </c:pt>
                <c:pt idx="155">
                  <c:v>-966.36776231375597</c:v>
                </c:pt>
                <c:pt idx="156">
                  <c:v>-958.250574081575</c:v>
                </c:pt>
                <c:pt idx="157">
                  <c:v>-950.23011290134195</c:v>
                </c:pt>
                <c:pt idx="158">
                  <c:v>-942.30130199762402</c:v>
                </c:pt>
                <c:pt idx="159">
                  <c:v>-934.45917265379705</c:v>
                </c:pt>
                <c:pt idx="160">
                  <c:v>-926.69857849402695</c:v>
                </c:pt>
                <c:pt idx="161">
                  <c:v>-919.01451234328601</c:v>
                </c:pt>
                <c:pt idx="162">
                  <c:v>-911.40189727004497</c:v>
                </c:pt>
                <c:pt idx="163">
                  <c:v>-903.85569896669597</c:v>
                </c:pt>
                <c:pt idx="164">
                  <c:v>-896.37083672643701</c:v>
                </c:pt>
                <c:pt idx="165">
                  <c:v>-888.94222999856197</c:v>
                </c:pt>
                <c:pt idx="166">
                  <c:v>-881.582631849123</c:v>
                </c:pt>
                <c:pt idx="167">
                  <c:v>-874.30715959946997</c:v>
                </c:pt>
                <c:pt idx="168">
                  <c:v>-867.11443326667597</c:v>
                </c:pt>
                <c:pt idx="169">
                  <c:v>-860.00312666145703</c:v>
                </c:pt>
                <c:pt idx="170">
                  <c:v>-852.97185594756104</c:v>
                </c:pt>
                <c:pt idx="171">
                  <c:v>-846.01922163807706</c:v>
                </c:pt>
                <c:pt idx="172">
                  <c:v>-839.14387088265903</c:v>
                </c:pt>
                <c:pt idx="173">
                  <c:v>-832.34445035943997</c:v>
                </c:pt>
                <c:pt idx="174">
                  <c:v>-825.61953769571903</c:v>
                </c:pt>
                <c:pt idx="175">
                  <c:v>-818.96783383479396</c:v>
                </c:pt>
                <c:pt idx="176">
                  <c:v>-812.38793158310705</c:v>
                </c:pt>
                <c:pt idx="177">
                  <c:v>-805.87845488910102</c:v>
                </c:pt>
                <c:pt idx="178">
                  <c:v>-799.43806608157399</c:v>
                </c:pt>
                <c:pt idx="179">
                  <c:v>-793.06536182029004</c:v>
                </c:pt>
                <c:pt idx="180">
                  <c:v>-786.75896204427397</c:v>
                </c:pt>
                <c:pt idx="181">
                  <c:v>-780.51753309174103</c:v>
                </c:pt>
                <c:pt idx="182">
                  <c:v>-774.285081980021</c:v>
                </c:pt>
                <c:pt idx="183">
                  <c:v>-768.02220973516705</c:v>
                </c:pt>
                <c:pt idx="184">
                  <c:v>-761.752222753262</c:v>
                </c:pt>
                <c:pt idx="185">
                  <c:v>-755.49857772286896</c:v>
                </c:pt>
                <c:pt idx="186">
                  <c:v>-749.28465056242305</c:v>
                </c:pt>
                <c:pt idx="187">
                  <c:v>-743.13379375500494</c:v>
                </c:pt>
                <c:pt idx="188">
                  <c:v>-737.06942167745399</c:v>
                </c:pt>
                <c:pt idx="189">
                  <c:v>-731.11494886270498</c:v>
                </c:pt>
                <c:pt idx="190">
                  <c:v>-725.29372394051597</c:v>
                </c:pt>
                <c:pt idx="191">
                  <c:v>-719.62912660459699</c:v>
                </c:pt>
                <c:pt idx="192">
                  <c:v>-714.14457886038201</c:v>
                </c:pt>
                <c:pt idx="193">
                  <c:v>-708.86349508471096</c:v>
                </c:pt>
                <c:pt idx="194">
                  <c:v>-703.80918167366406</c:v>
                </c:pt>
                <c:pt idx="195">
                  <c:v>-699.00512637975805</c:v>
                </c:pt>
                <c:pt idx="196">
                  <c:v>-694.47461593899004</c:v>
                </c:pt>
                <c:pt idx="197">
                  <c:v>-690.24112677805704</c:v>
                </c:pt>
                <c:pt idx="198">
                  <c:v>-686.336682147499</c:v>
                </c:pt>
                <c:pt idx="199">
                  <c:v>-682.75771110039898</c:v>
                </c:pt>
                <c:pt idx="200">
                  <c:v>-679.47433109446195</c:v>
                </c:pt>
                <c:pt idx="201">
                  <c:v>-676.456501116749</c:v>
                </c:pt>
                <c:pt idx="202">
                  <c:v>-673.67427680925698</c:v>
                </c:pt>
                <c:pt idx="203">
                  <c:v>-671.09767905280501</c:v>
                </c:pt>
                <c:pt idx="204">
                  <c:v>-668.69672487488799</c:v>
                </c:pt>
                <c:pt idx="205">
                  <c:v>-666.44148139942297</c:v>
                </c:pt>
                <c:pt idx="206">
                  <c:v>-664.301892278227</c:v>
                </c:pt>
                <c:pt idx="207">
                  <c:v>-662.24805562112101</c:v>
                </c:pt>
                <c:pt idx="208">
                  <c:v>-660.24994984110106</c:v>
                </c:pt>
                <c:pt idx="209">
                  <c:v>-658.27763820875896</c:v>
                </c:pt>
                <c:pt idx="210">
                  <c:v>-656.30114160491405</c:v>
                </c:pt>
                <c:pt idx="211">
                  <c:v>-654.29048091038499</c:v>
                </c:pt>
                <c:pt idx="212">
                  <c:v>-652.21567315266998</c:v>
                </c:pt>
                <c:pt idx="213">
                  <c:v>-650.046750694504</c:v>
                </c:pt>
                <c:pt idx="214">
                  <c:v>-647.75128150000296</c:v>
                </c:pt>
                <c:pt idx="215">
                  <c:v>-645.34010141694796</c:v>
                </c:pt>
                <c:pt idx="216">
                  <c:v>-642.84819335451698</c:v>
                </c:pt>
                <c:pt idx="217">
                  <c:v>-640.31048587867804</c:v>
                </c:pt>
                <c:pt idx="218">
                  <c:v>-637.76196575193296</c:v>
                </c:pt>
                <c:pt idx="219">
                  <c:v>-635.23751915047501</c:v>
                </c:pt>
                <c:pt idx="220">
                  <c:v>-632.77220990970704</c:v>
                </c:pt>
                <c:pt idx="221">
                  <c:v>-630.40088574742197</c:v>
                </c:pt>
                <c:pt idx="222">
                  <c:v>-628.15854089861796</c:v>
                </c:pt>
                <c:pt idx="223">
                  <c:v>-626.08016590107104</c:v>
                </c:pt>
                <c:pt idx="224">
                  <c:v>-624.20067791687904</c:v>
                </c:pt>
                <c:pt idx="225">
                  <c:v>-622.55500559005702</c:v>
                </c:pt>
                <c:pt idx="226">
                  <c:v>-621.17816273763901</c:v>
                </c:pt>
                <c:pt idx="227">
                  <c:v>-620.10504693968903</c:v>
                </c:pt>
                <c:pt idx="228">
                  <c:v>-619.37067979793505</c:v>
                </c:pt>
                <c:pt idx="229">
                  <c:v>-619.00994741052</c:v>
                </c:pt>
                <c:pt idx="230">
                  <c:v>-619.07217646621405</c:v>
                </c:pt>
                <c:pt idx="231">
                  <c:v>-619.55314473128499</c:v>
                </c:pt>
                <c:pt idx="232">
                  <c:v>-620.40745730990204</c:v>
                </c:pt>
                <c:pt idx="233">
                  <c:v>-621.58978528746002</c:v>
                </c:pt>
                <c:pt idx="234">
                  <c:v>-623.05479951521204</c:v>
                </c:pt>
                <c:pt idx="235">
                  <c:v>-624.75710902869605</c:v>
                </c:pt>
                <c:pt idx="236">
                  <c:v>-626.65138098193904</c:v>
                </c:pt>
                <c:pt idx="237">
                  <c:v>-628.69229015756105</c:v>
                </c:pt>
                <c:pt idx="238">
                  <c:v>-630.834437884458</c:v>
                </c:pt>
                <c:pt idx="239">
                  <c:v>-633.03246040880094</c:v>
                </c:pt>
                <c:pt idx="240">
                  <c:v>-635.24107104966197</c:v>
                </c:pt>
                <c:pt idx="241">
                  <c:v>-637.41486358538998</c:v>
                </c:pt>
                <c:pt idx="242">
                  <c:v>-639.50851657387796</c:v>
                </c:pt>
                <c:pt idx="243">
                  <c:v>-641.47666995852296</c:v>
                </c:pt>
                <c:pt idx="244">
                  <c:v>-643.27395621022197</c:v>
                </c:pt>
                <c:pt idx="245">
                  <c:v>-644.85504618022401</c:v>
                </c:pt>
                <c:pt idx="246">
                  <c:v>-646.33970461599802</c:v>
                </c:pt>
                <c:pt idx="247">
                  <c:v>-647.86814233985206</c:v>
                </c:pt>
                <c:pt idx="248">
                  <c:v>-649.42573419354505</c:v>
                </c:pt>
                <c:pt idx="249">
                  <c:v>-650.99785887215705</c:v>
                </c:pt>
                <c:pt idx="250">
                  <c:v>-652.56978308059502</c:v>
                </c:pt>
                <c:pt idx="251">
                  <c:v>-654.12692790371102</c:v>
                </c:pt>
                <c:pt idx="252">
                  <c:v>-655.65462579349298</c:v>
                </c:pt>
                <c:pt idx="253">
                  <c:v>-657.13823208771305</c:v>
                </c:pt>
                <c:pt idx="254">
                  <c:v>-658.56311399953597</c:v>
                </c:pt>
                <c:pt idx="255">
                  <c:v>-659.91458833028298</c:v>
                </c:pt>
                <c:pt idx="256">
                  <c:v>-661.17798367861701</c:v>
                </c:pt>
                <c:pt idx="257">
                  <c:v>-662.33872498271705</c:v>
                </c:pt>
                <c:pt idx="258">
                  <c:v>-663.38208272275995</c:v>
                </c:pt>
                <c:pt idx="259">
                  <c:v>-664.29350134090896</c:v>
                </c:pt>
                <c:pt idx="260">
                  <c:v>-665.05822040948601</c:v>
                </c:pt>
                <c:pt idx="261">
                  <c:v>-665.66168814592902</c:v>
                </c:pt>
                <c:pt idx="262">
                  <c:v>-665.97524023314998</c:v>
                </c:pt>
                <c:pt idx="263">
                  <c:v>-665.92148943263203</c:v>
                </c:pt>
                <c:pt idx="264">
                  <c:v>-665.56262962871699</c:v>
                </c:pt>
                <c:pt idx="265">
                  <c:v>-664.96085100851803</c:v>
                </c:pt>
                <c:pt idx="266">
                  <c:v>-664.17833982778097</c:v>
                </c:pt>
                <c:pt idx="267">
                  <c:v>-663.277290048895</c:v>
                </c:pt>
                <c:pt idx="268">
                  <c:v>-662.31989178092601</c:v>
                </c:pt>
                <c:pt idx="269">
                  <c:v>-661.36834276153604</c:v>
                </c:pt>
                <c:pt idx="270">
                  <c:v>-660.48479456334201</c:v>
                </c:pt>
                <c:pt idx="271">
                  <c:v>-659.73147583186096</c:v>
                </c:pt>
                <c:pt idx="272">
                  <c:v>-659.17057675420801</c:v>
                </c:pt>
                <c:pt idx="273">
                  <c:v>-658.86425267827303</c:v>
                </c:pt>
                <c:pt idx="274">
                  <c:v>-658.87470134171895</c:v>
                </c:pt>
                <c:pt idx="275">
                  <c:v>-659.26414376146602</c:v>
                </c:pt>
                <c:pt idx="276">
                  <c:v>-660.09473536345399</c:v>
                </c:pt>
                <c:pt idx="277">
                  <c:v>-661.42867003202105</c:v>
                </c:pt>
                <c:pt idx="278">
                  <c:v>-663.25607423623399</c:v>
                </c:pt>
                <c:pt idx="279">
                  <c:v>-665.497788610528</c:v>
                </c:pt>
                <c:pt idx="280">
                  <c:v>-668.11223136659703</c:v>
                </c:pt>
                <c:pt idx="281">
                  <c:v>-671.05771612040496</c:v>
                </c:pt>
                <c:pt idx="282">
                  <c:v>-674.29259140519105</c:v>
                </c:pt>
                <c:pt idx="283">
                  <c:v>-677.77517484633995</c:v>
                </c:pt>
                <c:pt idx="284">
                  <c:v>-681.46391926062302</c:v>
                </c:pt>
                <c:pt idx="285">
                  <c:v>-685.31706881969899</c:v>
                </c:pt>
                <c:pt idx="286">
                  <c:v>-689.29304543248395</c:v>
                </c:pt>
                <c:pt idx="287">
                  <c:v>-693.35015901771897</c:v>
                </c:pt>
                <c:pt idx="288">
                  <c:v>-697.44675810864305</c:v>
                </c:pt>
                <c:pt idx="289">
                  <c:v>-701.541229852995</c:v>
                </c:pt>
                <c:pt idx="290">
                  <c:v>-705.59192648123997</c:v>
                </c:pt>
                <c:pt idx="291">
                  <c:v>-709.55715421489197</c:v>
                </c:pt>
                <c:pt idx="292">
                  <c:v>-713.39527299105998</c:v>
                </c:pt>
                <c:pt idx="293">
                  <c:v>-717.06469323674401</c:v>
                </c:pt>
                <c:pt idx="294">
                  <c:v>-720.57350617667203</c:v>
                </c:pt>
                <c:pt idx="295">
                  <c:v>-723.97579773454004</c:v>
                </c:pt>
                <c:pt idx="296">
                  <c:v>-727.29888725973694</c:v>
                </c:pt>
                <c:pt idx="297">
                  <c:v>-730.57005139645605</c:v>
                </c:pt>
                <c:pt idx="298">
                  <c:v>-733.81654382505496</c:v>
                </c:pt>
                <c:pt idx="299">
                  <c:v>-737.06571063403305</c:v>
                </c:pt>
                <c:pt idx="300">
                  <c:v>-740.34477082061903</c:v>
                </c:pt>
                <c:pt idx="301">
                  <c:v>-743.68106284471605</c:v>
                </c:pt>
                <c:pt idx="302">
                  <c:v>-747.10184801527703</c:v>
                </c:pt>
                <c:pt idx="303">
                  <c:v>-750.63446487025499</c:v>
                </c:pt>
                <c:pt idx="304">
                  <c:v>-754.30610519624804</c:v>
                </c:pt>
                <c:pt idx="305">
                  <c:v>-758.14413836101403</c:v>
                </c:pt>
                <c:pt idx="306">
                  <c:v>-762.17579106842697</c:v>
                </c:pt>
                <c:pt idx="307">
                  <c:v>-766.428397925068</c:v>
                </c:pt>
                <c:pt idx="308">
                  <c:v>-770.92922401516398</c:v>
                </c:pt>
                <c:pt idx="309">
                  <c:v>-775.70553457903702</c:v>
                </c:pt>
                <c:pt idx="310">
                  <c:v>-780.71091626541602</c:v>
                </c:pt>
                <c:pt idx="311">
                  <c:v>-785.87978565977596</c:v>
                </c:pt>
                <c:pt idx="312">
                  <c:v>-791.21066242702898</c:v>
                </c:pt>
                <c:pt idx="313">
                  <c:v>-796.70215879632804</c:v>
                </c:pt>
                <c:pt idx="314">
                  <c:v>-802.352836978455</c:v>
                </c:pt>
                <c:pt idx="315">
                  <c:v>-808.16126288141595</c:v>
                </c:pt>
                <c:pt idx="316">
                  <c:v>-814.12599871599605</c:v>
                </c:pt>
                <c:pt idx="317">
                  <c:v>-820.24557956039496</c:v>
                </c:pt>
                <c:pt idx="318">
                  <c:v>-826.51864084497402</c:v>
                </c:pt>
                <c:pt idx="319">
                  <c:v>-832.94371379461404</c:v>
                </c:pt>
                <c:pt idx="320">
                  <c:v>-839.51936069814496</c:v>
                </c:pt>
                <c:pt idx="321">
                  <c:v>-846.24415501412204</c:v>
                </c:pt>
                <c:pt idx="322">
                  <c:v>-853.11668616395696</c:v>
                </c:pt>
                <c:pt idx="323">
                  <c:v>-860.13549292307698</c:v>
                </c:pt>
                <c:pt idx="324">
                  <c:v>-867.29914127753796</c:v>
                </c:pt>
                <c:pt idx="325">
                  <c:v>-874.60622819929995</c:v>
                </c:pt>
                <c:pt idx="326">
                  <c:v>-882.16266386664597</c:v>
                </c:pt>
                <c:pt idx="327">
                  <c:v>-890.04772544335003</c:v>
                </c:pt>
                <c:pt idx="328">
                  <c:v>-898.22017410131696</c:v>
                </c:pt>
                <c:pt idx="329">
                  <c:v>-906.63863574302002</c:v>
                </c:pt>
                <c:pt idx="330">
                  <c:v>-915.26180594938205</c:v>
                </c:pt>
                <c:pt idx="331">
                  <c:v>-924.04841105308503</c:v>
                </c:pt>
                <c:pt idx="332">
                  <c:v>-932.95707703464905</c:v>
                </c:pt>
                <c:pt idx="333">
                  <c:v>-941.94649176835196</c:v>
                </c:pt>
                <c:pt idx="334">
                  <c:v>-950.97539306879503</c:v>
                </c:pt>
                <c:pt idx="335">
                  <c:v>-960.00243397102895</c:v>
                </c:pt>
                <c:pt idx="336">
                  <c:v>-968.98627529480302</c:v>
                </c:pt>
                <c:pt idx="337">
                  <c:v>-977.88560868966704</c:v>
                </c:pt>
                <c:pt idx="338">
                  <c:v>-986.65913335572304</c:v>
                </c:pt>
                <c:pt idx="339">
                  <c:v>-995.26557200647505</c:v>
                </c:pt>
                <c:pt idx="340">
                  <c:v>-1003.66351570516</c:v>
                </c:pt>
                <c:pt idx="341">
                  <c:v>-1011.81172955508</c:v>
                </c:pt>
                <c:pt idx="342">
                  <c:v>-1019.7454878385701</c:v>
                </c:pt>
                <c:pt idx="343">
                  <c:v>-1027.53848982208</c:v>
                </c:pt>
                <c:pt idx="344">
                  <c:v>-1035.2068874013601</c:v>
                </c:pt>
                <c:pt idx="345">
                  <c:v>-1042.7667626376201</c:v>
                </c:pt>
                <c:pt idx="346">
                  <c:v>-1050.2344024618801</c:v>
                </c:pt>
                <c:pt idx="347">
                  <c:v>-1057.6259505137</c:v>
                </c:pt>
                <c:pt idx="348">
                  <c:v>-1064.9575589261899</c:v>
                </c:pt>
                <c:pt idx="349">
                  <c:v>-1072.24536378833</c:v>
                </c:pt>
                <c:pt idx="350">
                  <c:v>-1079.50557055538</c:v>
                </c:pt>
                <c:pt idx="351">
                  <c:v>-1086.7543313604699</c:v>
                </c:pt>
                <c:pt idx="352">
                  <c:v>-1094.00778213647</c:v>
                </c:pt>
                <c:pt idx="353">
                  <c:v>-1101.28219046654</c:v>
                </c:pt>
                <c:pt idx="354">
                  <c:v>-1108.59366176919</c:v>
                </c:pt>
                <c:pt idx="355">
                  <c:v>-1115.9583091695799</c:v>
                </c:pt>
                <c:pt idx="356">
                  <c:v>-1123.3923305723899</c:v>
                </c:pt>
                <c:pt idx="357">
                  <c:v>-1130.9119856980501</c:v>
                </c:pt>
                <c:pt idx="358">
                  <c:v>-1138.4378637557199</c:v>
                </c:pt>
                <c:pt idx="359">
                  <c:v>-1145.8932959458</c:v>
                </c:pt>
                <c:pt idx="360">
                  <c:v>-1153.2979651727101</c:v>
                </c:pt>
                <c:pt idx="361">
                  <c:v>-1160.67187788969</c:v>
                </c:pt>
                <c:pt idx="362">
                  <c:v>-1168.0347788168899</c:v>
                </c:pt>
                <c:pt idx="363">
                  <c:v>-1175.40653536282</c:v>
                </c:pt>
                <c:pt idx="364">
                  <c:v>-1182.8070388428901</c:v>
                </c:pt>
                <c:pt idx="365">
                  <c:v>-1190.25621879353</c:v>
                </c:pt>
                <c:pt idx="366">
                  <c:v>-1197.77376551362</c:v>
                </c:pt>
                <c:pt idx="367">
                  <c:v>-1205.3796626486501</c:v>
                </c:pt>
                <c:pt idx="368">
                  <c:v>-1213.0936929837001</c:v>
                </c:pt>
                <c:pt idx="369">
                  <c:v>-1220.9357478341699</c:v>
                </c:pt>
                <c:pt idx="370">
                  <c:v>-1228.92575658038</c:v>
                </c:pt>
                <c:pt idx="371">
                  <c:v>-1237.0834249345201</c:v>
                </c:pt>
                <c:pt idx="372">
                  <c:v>-1245.4286516064301</c:v>
                </c:pt>
                <c:pt idx="373">
                  <c:v>-1253.98135103144</c:v>
                </c:pt>
                <c:pt idx="374">
                  <c:v>-1262.7582682451</c:v>
                </c:pt>
                <c:pt idx="375">
                  <c:v>-1271.7487048084099</c:v>
                </c:pt>
                <c:pt idx="376">
                  <c:v>-1280.9315054226399</c:v>
                </c:pt>
                <c:pt idx="377">
                  <c:v>-1290.2852525876599</c:v>
                </c:pt>
                <c:pt idx="378">
                  <c:v>-1299.78879100476</c:v>
                </c:pt>
                <c:pt idx="379">
                  <c:v>-1309.4207804028199</c:v>
                </c:pt>
                <c:pt idx="380">
                  <c:v>-1319.16005762036</c:v>
                </c:pt>
                <c:pt idx="381">
                  <c:v>-1328.98521302001</c:v>
                </c:pt>
                <c:pt idx="382">
                  <c:v>-1338.87515311876</c:v>
                </c:pt>
                <c:pt idx="383">
                  <c:v>-1348.80842140852</c:v>
                </c:pt>
                <c:pt idx="384">
                  <c:v>-1358.7638863413299</c:v>
                </c:pt>
                <c:pt idx="385">
                  <c:v>-1368.72025326157</c:v>
                </c:pt>
                <c:pt idx="386">
                  <c:v>-1378.6561822103099</c:v>
                </c:pt>
                <c:pt idx="387">
                  <c:v>-1388.5505023194401</c:v>
                </c:pt>
                <c:pt idx="388">
                  <c:v>-1398.3818962816799</c:v>
                </c:pt>
                <c:pt idx="389">
                  <c:v>-1408.1291010549201</c:v>
                </c:pt>
                <c:pt idx="390">
                  <c:v>-1417.81264601047</c:v>
                </c:pt>
                <c:pt idx="391">
                  <c:v>-1427.4721653041399</c:v>
                </c:pt>
                <c:pt idx="392">
                  <c:v>-1437.1150372637301</c:v>
                </c:pt>
                <c:pt idx="393">
                  <c:v>-1446.74865531815</c:v>
                </c:pt>
                <c:pt idx="394">
                  <c:v>-1456.3803587872601</c:v>
                </c:pt>
                <c:pt idx="395">
                  <c:v>-1466.0176573369199</c:v>
                </c:pt>
                <c:pt idx="396">
                  <c:v>-1475.6678132140801</c:v>
                </c:pt>
                <c:pt idx="397">
                  <c:v>-1485.33821214101</c:v>
                </c:pt>
                <c:pt idx="398">
                  <c:v>-1495.03630967451</c:v>
                </c:pt>
                <c:pt idx="399">
                  <c:v>-1504.7694374278001</c:v>
                </c:pt>
                <c:pt idx="400">
                  <c:v>-1514.5450508015799</c:v>
                </c:pt>
                <c:pt idx="401">
                  <c:v>-1524.3704814090599</c:v>
                </c:pt>
                <c:pt idx="402">
                  <c:v>-1534.2531000275001</c:v>
                </c:pt>
                <c:pt idx="403">
                  <c:v>-1544.2003153430001</c:v>
                </c:pt>
                <c:pt idx="404">
                  <c:v>-1554.2195752057501</c:v>
                </c:pt>
                <c:pt idx="405">
                  <c:v>-1564.3181339999201</c:v>
                </c:pt>
                <c:pt idx="406">
                  <c:v>-1574.50282938024</c:v>
                </c:pt>
                <c:pt idx="407">
                  <c:v>-1584.7700594919299</c:v>
                </c:pt>
                <c:pt idx="408">
                  <c:v>-1595.1116212551999</c:v>
                </c:pt>
                <c:pt idx="409">
                  <c:v>-1605.5195352584201</c:v>
                </c:pt>
                <c:pt idx="410">
                  <c:v>-1615.9856290923101</c:v>
                </c:pt>
                <c:pt idx="411">
                  <c:v>-1626.5017614927699</c:v>
                </c:pt>
                <c:pt idx="412">
                  <c:v>-1637.0598987830299</c:v>
                </c:pt>
                <c:pt idx="413">
                  <c:v>-1647.65184558995</c:v>
                </c:pt>
                <c:pt idx="414">
                  <c:v>-1658.26949131992</c:v>
                </c:pt>
                <c:pt idx="415">
                  <c:v>-1668.90484885469</c:v>
                </c:pt>
                <c:pt idx="416">
                  <c:v>-1679.5495990335901</c:v>
                </c:pt>
                <c:pt idx="417">
                  <c:v>-1690.1958319673499</c:v>
                </c:pt>
                <c:pt idx="418">
                  <c:v>-1700.8352829165899</c:v>
                </c:pt>
                <c:pt idx="419">
                  <c:v>-1711.4599104978499</c:v>
                </c:pt>
                <c:pt idx="420">
                  <c:v>-1722.06165822663</c:v>
                </c:pt>
                <c:pt idx="421">
                  <c:v>-1732.63226891406</c:v>
                </c:pt>
                <c:pt idx="422">
                  <c:v>-1743.18305135071</c:v>
                </c:pt>
                <c:pt idx="423">
                  <c:v>-1753.7316391756599</c:v>
                </c:pt>
                <c:pt idx="424">
                  <c:v>-1764.27937328905</c:v>
                </c:pt>
                <c:pt idx="425">
                  <c:v>-1774.8278426343199</c:v>
                </c:pt>
                <c:pt idx="426">
                  <c:v>-1785.3784651845299</c:v>
                </c:pt>
                <c:pt idx="427">
                  <c:v>-1795.9326754251299</c:v>
                </c:pt>
                <c:pt idx="428">
                  <c:v>-1806.4919610076199</c:v>
                </c:pt>
                <c:pt idx="429">
                  <c:v>-1817.0577792252</c:v>
                </c:pt>
                <c:pt idx="430">
                  <c:v>-1827.63159492161</c:v>
                </c:pt>
                <c:pt idx="431">
                  <c:v>-1838.2148881978001</c:v>
                </c:pt>
                <c:pt idx="432">
                  <c:v>-1848.8090392740701</c:v>
                </c:pt>
                <c:pt idx="433">
                  <c:v>-1859.4156518827799</c:v>
                </c:pt>
                <c:pt idx="434">
                  <c:v>-1870.0360595296199</c:v>
                </c:pt>
                <c:pt idx="435">
                  <c:v>-1880.6717965806899</c:v>
                </c:pt>
                <c:pt idx="436">
                  <c:v>-1891.3243278797399</c:v>
                </c:pt>
                <c:pt idx="437">
                  <c:v>-1901.9950489042701</c:v>
                </c:pt>
                <c:pt idx="438">
                  <c:v>-1912.6887293520199</c:v>
                </c:pt>
                <c:pt idx="439">
                  <c:v>-1923.40707820736</c:v>
                </c:pt>
                <c:pt idx="440">
                  <c:v>-1934.1471656266999</c:v>
                </c:pt>
                <c:pt idx="441">
                  <c:v>-1944.9060545280799</c:v>
                </c:pt>
                <c:pt idx="442">
                  <c:v>-1955.68076095885</c:v>
                </c:pt>
                <c:pt idx="443">
                  <c:v>-1966.4683476809601</c:v>
                </c:pt>
                <c:pt idx="444">
                  <c:v>-1977.26583089783</c:v>
                </c:pt>
                <c:pt idx="445">
                  <c:v>-1988.07034289379</c:v>
                </c:pt>
                <c:pt idx="446">
                  <c:v>-1998.8788072299701</c:v>
                </c:pt>
                <c:pt idx="447">
                  <c:v>-2009.6884488329699</c:v>
                </c:pt>
                <c:pt idx="448">
                  <c:v>-2020.49612929214</c:v>
                </c:pt>
                <c:pt idx="449">
                  <c:v>-2031.29905812077</c:v>
                </c:pt>
                <c:pt idx="450">
                  <c:v>-2042.0940973765</c:v>
                </c:pt>
                <c:pt idx="451">
                  <c:v>-2052.8785331772401</c:v>
                </c:pt>
                <c:pt idx="452">
                  <c:v>-2063.6491506638199</c:v>
                </c:pt>
                <c:pt idx="453">
                  <c:v>-2074.4033056326198</c:v>
                </c:pt>
                <c:pt idx="454">
                  <c:v>-2085.1608474313898</c:v>
                </c:pt>
                <c:pt idx="455">
                  <c:v>-2095.9404285352098</c:v>
                </c:pt>
                <c:pt idx="456">
                  <c:v>-2106.7356963051102</c:v>
                </c:pt>
                <c:pt idx="457">
                  <c:v>-2117.5411613108299</c:v>
                </c:pt>
                <c:pt idx="458">
                  <c:v>-2128.3504863266899</c:v>
                </c:pt>
                <c:pt idx="459">
                  <c:v>-2139.1579969500599</c:v>
                </c:pt>
                <c:pt idx="460">
                  <c:v>-2149.95784921923</c:v>
                </c:pt>
                <c:pt idx="461">
                  <c:v>-2160.7438754676</c:v>
                </c:pt>
                <c:pt idx="462">
                  <c:v>-2171.51021663236</c:v>
                </c:pt>
                <c:pt idx="463">
                  <c:v>-2182.2510897805701</c:v>
                </c:pt>
                <c:pt idx="464">
                  <c:v>-2192.9604357759499</c:v>
                </c:pt>
                <c:pt idx="465">
                  <c:v>-2203.6322716120799</c:v>
                </c:pt>
                <c:pt idx="466">
                  <c:v>-2214.2607687405298</c:v>
                </c:pt>
                <c:pt idx="467">
                  <c:v>-2224.84008319959</c:v>
                </c:pt>
                <c:pt idx="468">
                  <c:v>-2235.3641863673802</c:v>
                </c:pt>
                <c:pt idx="469">
                  <c:v>-2245.8270952374601</c:v>
                </c:pt>
                <c:pt idx="470">
                  <c:v>-2256.2175947543701</c:v>
                </c:pt>
                <c:pt idx="471">
                  <c:v>-2266.5344522361302</c:v>
                </c:pt>
                <c:pt idx="472">
                  <c:v>-2276.78622395907</c:v>
                </c:pt>
                <c:pt idx="473">
                  <c:v>-2286.9819468729502</c:v>
                </c:pt>
                <c:pt idx="474">
                  <c:v>-2297.13039400257</c:v>
                </c:pt>
                <c:pt idx="475">
                  <c:v>-2307.2403849248199</c:v>
                </c:pt>
                <c:pt idx="476">
                  <c:v>-2317.32094086395</c:v>
                </c:pt>
                <c:pt idx="477">
                  <c:v>-2327.3807420399298</c:v>
                </c:pt>
                <c:pt idx="478">
                  <c:v>-2337.4287165599799</c:v>
                </c:pt>
                <c:pt idx="479">
                  <c:v>-2347.4737617047299</c:v>
                </c:pt>
                <c:pt idx="480">
                  <c:v>-2357.5245576941402</c:v>
                </c:pt>
                <c:pt idx="481">
                  <c:v>-2367.5901411657701</c:v>
                </c:pt>
                <c:pt idx="482">
                  <c:v>-2377.6791769263</c:v>
                </c:pt>
                <c:pt idx="483">
                  <c:v>-2387.80073212764</c:v>
                </c:pt>
                <c:pt idx="484">
                  <c:v>-2397.9634564754001</c:v>
                </c:pt>
                <c:pt idx="485">
                  <c:v>-2408.1763711938202</c:v>
                </c:pt>
                <c:pt idx="486">
                  <c:v>-2418.4340089498901</c:v>
                </c:pt>
                <c:pt idx="487">
                  <c:v>-2428.7224543523898</c:v>
                </c:pt>
                <c:pt idx="488">
                  <c:v>-2439.0373128700598</c:v>
                </c:pt>
                <c:pt idx="489">
                  <c:v>-2449.3741594572698</c:v>
                </c:pt>
                <c:pt idx="490">
                  <c:v>-2459.7285992705702</c:v>
                </c:pt>
                <c:pt idx="491">
                  <c:v>-2470.09640765001</c:v>
                </c:pt>
                <c:pt idx="492">
                  <c:v>-2480.4728657350402</c:v>
                </c:pt>
                <c:pt idx="493">
                  <c:v>-2490.8538268816501</c:v>
                </c:pt>
                <c:pt idx="494">
                  <c:v>-2501.2348182304399</c:v>
                </c:pt>
                <c:pt idx="495">
                  <c:v>-2511.61152357832</c:v>
                </c:pt>
                <c:pt idx="496">
                  <c:v>-2521.9794241382001</c:v>
                </c:pt>
                <c:pt idx="497">
                  <c:v>-2532.33424901028</c:v>
                </c:pt>
                <c:pt idx="498">
                  <c:v>-2542.6717279190898</c:v>
                </c:pt>
                <c:pt idx="499">
                  <c:v>-2552.9872030328902</c:v>
                </c:pt>
                <c:pt idx="500">
                  <c:v>-2563.27638835073</c:v>
                </c:pt>
                <c:pt idx="501">
                  <c:v>-2573.5350437993802</c:v>
                </c:pt>
                <c:pt idx="502">
                  <c:v>-2583.77470315644</c:v>
                </c:pt>
                <c:pt idx="503">
                  <c:v>-2594.00923805821</c:v>
                </c:pt>
                <c:pt idx="504">
                  <c:v>-2604.23701441402</c:v>
                </c:pt>
                <c:pt idx="505">
                  <c:v>-2614.4565827934198</c:v>
                </c:pt>
                <c:pt idx="506">
                  <c:v>-2624.6664937659598</c:v>
                </c:pt>
                <c:pt idx="507">
                  <c:v>-2634.86528217568</c:v>
                </c:pt>
                <c:pt idx="508">
                  <c:v>-2645.05148349103</c:v>
                </c:pt>
                <c:pt idx="509">
                  <c:v>-2655.22352465013</c:v>
                </c:pt>
                <c:pt idx="510">
                  <c:v>-2665.3800490273702</c:v>
                </c:pt>
                <c:pt idx="511">
                  <c:v>-2675.5193596172298</c:v>
                </c:pt>
                <c:pt idx="512">
                  <c:v>-2685.6402699775999</c:v>
                </c:pt>
                <c:pt idx="513">
                  <c:v>-2695.7410371752899</c:v>
                </c:pt>
                <c:pt idx="514">
                  <c:v>-2705.8203354112802</c:v>
                </c:pt>
                <c:pt idx="515">
                  <c:v>-2715.8765762103799</c:v>
                </c:pt>
                <c:pt idx="516">
                  <c:v>-2725.9084337735699</c:v>
                </c:pt>
                <c:pt idx="517">
                  <c:v>-2735.91431962566</c:v>
                </c:pt>
                <c:pt idx="518">
                  <c:v>-2745.9021513625798</c:v>
                </c:pt>
                <c:pt idx="519">
                  <c:v>-2755.8801554962301</c:v>
                </c:pt>
                <c:pt idx="520">
                  <c:v>-2765.8457053358002</c:v>
                </c:pt>
                <c:pt idx="521">
                  <c:v>-2775.7967615080602</c:v>
                </c:pt>
                <c:pt idx="522">
                  <c:v>-2785.7310773853001</c:v>
                </c:pt>
                <c:pt idx="523">
                  <c:v>-2795.6467605591101</c:v>
                </c:pt>
                <c:pt idx="524">
                  <c:v>-2805.5414476391602</c:v>
                </c:pt>
                <c:pt idx="525">
                  <c:v>-2815.41280574954</c:v>
                </c:pt>
                <c:pt idx="526">
                  <c:v>-2825.2589119674299</c:v>
                </c:pt>
                <c:pt idx="527">
                  <c:v>-2835.0775501795201</c:v>
                </c:pt>
                <c:pt idx="528">
                  <c:v>-2844.8666504981902</c:v>
                </c:pt>
                <c:pt idx="529">
                  <c:v>-2854.6236016459102</c:v>
                </c:pt>
                <c:pt idx="530">
                  <c:v>-2864.3467591014901</c:v>
                </c:pt>
                <c:pt idx="531">
                  <c:v>-2874.0337522936002</c:v>
                </c:pt>
                <c:pt idx="532">
                  <c:v>-2883.6824179054101</c:v>
                </c:pt>
                <c:pt idx="533">
                  <c:v>-2893.2903771333199</c:v>
                </c:pt>
                <c:pt idx="534">
                  <c:v>-2902.8620698118598</c:v>
                </c:pt>
                <c:pt idx="535">
                  <c:v>-2912.4029906662099</c:v>
                </c:pt>
                <c:pt idx="536">
                  <c:v>-2921.9130160649402</c:v>
                </c:pt>
                <c:pt idx="537">
                  <c:v>-2931.39216173355</c:v>
                </c:pt>
                <c:pt idx="538">
                  <c:v>-2940.8401344815102</c:v>
                </c:pt>
                <c:pt idx="539">
                  <c:v>-2950.2572583259098</c:v>
                </c:pt>
                <c:pt idx="540">
                  <c:v>-2959.6429622990299</c:v>
                </c:pt>
                <c:pt idx="541">
                  <c:v>-2968.9975399035702</c:v>
                </c:pt>
                <c:pt idx="542">
                  <c:v>-2978.32086782031</c:v>
                </c:pt>
                <c:pt idx="543">
                  <c:v>-2987.6127138874899</c:v>
                </c:pt>
                <c:pt idx="544">
                  <c:v>-2996.8731564332602</c:v>
                </c:pt>
                <c:pt idx="545">
                  <c:v>-3006.10213285497</c:v>
                </c:pt>
                <c:pt idx="546">
                  <c:v>-3015.2994742178998</c:v>
                </c:pt>
                <c:pt idx="547">
                  <c:v>-3024.4650870928399</c:v>
                </c:pt>
                <c:pt idx="548">
                  <c:v>-3033.5990957355898</c:v>
                </c:pt>
                <c:pt idx="549">
                  <c:v>-3042.7010987375002</c:v>
                </c:pt>
                <c:pt idx="550">
                  <c:v>-3051.7767452817502</c:v>
                </c:pt>
                <c:pt idx="551">
                  <c:v>-3060.8301521223698</c:v>
                </c:pt>
                <c:pt idx="552">
                  <c:v>-3069.85915500593</c:v>
                </c:pt>
                <c:pt idx="553">
                  <c:v>-3078.8613908543198</c:v>
                </c:pt>
                <c:pt idx="554">
                  <c:v>-3087.83492101925</c:v>
                </c:pt>
                <c:pt idx="555">
                  <c:v>-3096.7776989464801</c:v>
                </c:pt>
                <c:pt idx="556">
                  <c:v>-3105.6876390229299</c:v>
                </c:pt>
                <c:pt idx="557">
                  <c:v>-3114.5624385748702</c:v>
                </c:pt>
                <c:pt idx="558">
                  <c:v>-3123.40011333852</c:v>
                </c:pt>
                <c:pt idx="559">
                  <c:v>-3132.1987712176501</c:v>
                </c:pt>
                <c:pt idx="560">
                  <c:v>-3140.9560636108399</c:v>
                </c:pt>
                <c:pt idx="561">
                  <c:v>-3149.6697809614102</c:v>
                </c:pt>
                <c:pt idx="562">
                  <c:v>-3158.3378616140199</c:v>
                </c:pt>
                <c:pt idx="563">
                  <c:v>-3166.9585062772799</c:v>
                </c:pt>
                <c:pt idx="564">
                  <c:v>-3175.52938145087</c:v>
                </c:pt>
                <c:pt idx="565">
                  <c:v>-3184.04813915779</c:v>
                </c:pt>
                <c:pt idx="566">
                  <c:v>-3192.5120491596099</c:v>
                </c:pt>
                <c:pt idx="567">
                  <c:v>-3200.9208031647299</c:v>
                </c:pt>
                <c:pt idx="568">
                  <c:v>-3209.27753124632</c:v>
                </c:pt>
                <c:pt idx="569">
                  <c:v>-3217.5848242858901</c:v>
                </c:pt>
                <c:pt idx="570">
                  <c:v>-3225.84551947829</c:v>
                </c:pt>
                <c:pt idx="571">
                  <c:v>-3234.0626698302499</c:v>
                </c:pt>
                <c:pt idx="572">
                  <c:v>-3242.2389432897198</c:v>
                </c:pt>
                <c:pt idx="573">
                  <c:v>-3250.3771304994998</c:v>
                </c:pt>
                <c:pt idx="574">
                  <c:v>-3258.4801309448899</c:v>
                </c:pt>
                <c:pt idx="575">
                  <c:v>-3266.5509510676502</c:v>
                </c:pt>
                <c:pt idx="576">
                  <c:v>-3274.5920427045799</c:v>
                </c:pt>
                <c:pt idx="577">
                  <c:v>-3282.6065208277601</c:v>
                </c:pt>
                <c:pt idx="578">
                  <c:v>-3290.5972695092</c:v>
                </c:pt>
                <c:pt idx="579">
                  <c:v>-3298.5668626432498</c:v>
                </c:pt>
                <c:pt idx="580">
                  <c:v>-3306.5183390721099</c:v>
                </c:pt>
                <c:pt idx="581">
                  <c:v>-3314.4543507060698</c:v>
                </c:pt>
                <c:pt idx="582">
                  <c:v>-3322.3679895239202</c:v>
                </c:pt>
                <c:pt idx="583">
                  <c:v>-3330.2508153875001</c:v>
                </c:pt>
                <c:pt idx="584">
                  <c:v>-3338.1034402094801</c:v>
                </c:pt>
                <c:pt idx="585">
                  <c:v>-3345.9267539919601</c:v>
                </c:pt>
                <c:pt idx="586">
                  <c:v>-3353.7213312643898</c:v>
                </c:pt>
                <c:pt idx="587">
                  <c:v>-3361.48804037115</c:v>
                </c:pt>
                <c:pt idx="588">
                  <c:v>-3369.2277710021299</c:v>
                </c:pt>
                <c:pt idx="589">
                  <c:v>-3376.9409812363901</c:v>
                </c:pt>
                <c:pt idx="590">
                  <c:v>-3384.6285542072001</c:v>
                </c:pt>
                <c:pt idx="591">
                  <c:v>-3392.29135763455</c:v>
                </c:pt>
                <c:pt idx="592">
                  <c:v>-3399.9299581278101</c:v>
                </c:pt>
                <c:pt idx="593">
                  <c:v>-3407.5451217454502</c:v>
                </c:pt>
                <c:pt idx="594">
                  <c:v>-3415.1377319329599</c:v>
                </c:pt>
                <c:pt idx="595">
                  <c:v>-3422.7084868512002</c:v>
                </c:pt>
                <c:pt idx="596">
                  <c:v>-3430.2581682841501</c:v>
                </c:pt>
                <c:pt idx="597">
                  <c:v>-3437.78734221678</c:v>
                </c:pt>
                <c:pt idx="598">
                  <c:v>-3445.3146816601902</c:v>
                </c:pt>
                <c:pt idx="599">
                  <c:v>-3452.8530298282499</c:v>
                </c:pt>
                <c:pt idx="600">
                  <c:v>-3460.3943026881502</c:v>
                </c:pt>
                <c:pt idx="601">
                  <c:v>-3467.9302925757002</c:v>
                </c:pt>
                <c:pt idx="602">
                  <c:v>-3475.4533713388701</c:v>
                </c:pt>
                <c:pt idx="603">
                  <c:v>-3482.9556953389001</c:v>
                </c:pt>
                <c:pt idx="604">
                  <c:v>-3490.4289792078198</c:v>
                </c:pt>
                <c:pt idx="605">
                  <c:v>-3497.8652468187802</c:v>
                </c:pt>
                <c:pt idx="606">
                  <c:v>-3505.25662306912</c:v>
                </c:pt>
                <c:pt idx="607">
                  <c:v>-3512.59538795149</c:v>
                </c:pt>
                <c:pt idx="608">
                  <c:v>-3519.8732560979302</c:v>
                </c:pt>
                <c:pt idx="609">
                  <c:v>-3527.0822513815901</c:v>
                </c:pt>
                <c:pt idx="610">
                  <c:v>-3534.2146223312202</c:v>
                </c:pt>
                <c:pt idx="611">
                  <c:v>-3541.2622931463002</c:v>
                </c:pt>
                <c:pt idx="612">
                  <c:v>-3548.2174578834702</c:v>
                </c:pt>
                <c:pt idx="613">
                  <c:v>-3555.0719088785099</c:v>
                </c:pt>
                <c:pt idx="614">
                  <c:v>-3561.8260551479498</c:v>
                </c:pt>
                <c:pt idx="615">
                  <c:v>-3568.4892677769499</c:v>
                </c:pt>
                <c:pt idx="616">
                  <c:v>-3575.0672828213101</c:v>
                </c:pt>
              </c:numCache>
            </c:numRef>
          </c:val>
        </c:ser>
        <c:ser>
          <c:idx val="36"/>
          <c:order val="36"/>
          <c:val>
            <c:numRef>
              <c:f>Sheet1!$A$43:$WS$43</c:f>
              <c:numCache>
                <c:formatCode>General</c:formatCode>
                <c:ptCount val="617"/>
                <c:pt idx="0">
                  <c:v>-2538.9306756566598</c:v>
                </c:pt>
                <c:pt idx="1">
                  <c:v>-2529.4244604617202</c:v>
                </c:pt>
                <c:pt idx="2">
                  <c:v>-2519.8633078061798</c:v>
                </c:pt>
                <c:pt idx="3">
                  <c:v>-2510.2435600735498</c:v>
                </c:pt>
                <c:pt idx="4">
                  <c:v>-2500.5617935248902</c:v>
                </c:pt>
                <c:pt idx="5">
                  <c:v>-2490.8150783072601</c:v>
                </c:pt>
                <c:pt idx="6">
                  <c:v>-2481.0021952923998</c:v>
                </c:pt>
                <c:pt idx="7">
                  <c:v>-2471.1263212433</c:v>
                </c:pt>
                <c:pt idx="8">
                  <c:v>-2461.1903842561601</c:v>
                </c:pt>
                <c:pt idx="9">
                  <c:v>-2451.1973155106002</c:v>
                </c:pt>
                <c:pt idx="10">
                  <c:v>-2441.15004748004</c:v>
                </c:pt>
                <c:pt idx="11">
                  <c:v>-2431.0510217361598</c:v>
                </c:pt>
                <c:pt idx="12">
                  <c:v>-2420.9031664743302</c:v>
                </c:pt>
                <c:pt idx="13">
                  <c:v>-2410.7096568328998</c:v>
                </c:pt>
                <c:pt idx="14">
                  <c:v>-2400.4731784414798</c:v>
                </c:pt>
                <c:pt idx="15">
                  <c:v>-2390.1964182234201</c:v>
                </c:pt>
                <c:pt idx="16">
                  <c:v>-2379.88206479259</c:v>
                </c:pt>
                <c:pt idx="17">
                  <c:v>-2369.5335314759</c:v>
                </c:pt>
                <c:pt idx="18">
                  <c:v>-2359.15302016435</c:v>
                </c:pt>
                <c:pt idx="19">
                  <c:v>-2348.7437045041702</c:v>
                </c:pt>
                <c:pt idx="20">
                  <c:v>-2338.3085126907199</c:v>
                </c:pt>
                <c:pt idx="21">
                  <c:v>-2327.8498891807799</c:v>
                </c:pt>
                <c:pt idx="22">
                  <c:v>-2317.3507397200501</c:v>
                </c:pt>
                <c:pt idx="23">
                  <c:v>-2306.7947011658498</c:v>
                </c:pt>
                <c:pt idx="24">
                  <c:v>-2296.1866607741799</c:v>
                </c:pt>
                <c:pt idx="25">
                  <c:v>-2285.5319893412402</c:v>
                </c:pt>
                <c:pt idx="26">
                  <c:v>-2274.8350831550201</c:v>
                </c:pt>
                <c:pt idx="27">
                  <c:v>-2264.10082343671</c:v>
                </c:pt>
                <c:pt idx="28">
                  <c:v>-2253.3345855581101</c:v>
                </c:pt>
                <c:pt idx="29">
                  <c:v>-2242.5412536917502</c:v>
                </c:pt>
                <c:pt idx="30">
                  <c:v>-2231.7252211413502</c:v>
                </c:pt>
                <c:pt idx="31">
                  <c:v>-2220.89210289313</c:v>
                </c:pt>
                <c:pt idx="32">
                  <c:v>-2210.0460553231401</c:v>
                </c:pt>
                <c:pt idx="33">
                  <c:v>-2199.1926919917</c:v>
                </c:pt>
                <c:pt idx="34">
                  <c:v>-2188.3366516534102</c:v>
                </c:pt>
                <c:pt idx="35">
                  <c:v>-2177.48282000586</c:v>
                </c:pt>
                <c:pt idx="36">
                  <c:v>-2166.6360799278</c:v>
                </c:pt>
                <c:pt idx="37">
                  <c:v>-2155.80131698472</c:v>
                </c:pt>
                <c:pt idx="38">
                  <c:v>-2144.9797532726898</c:v>
                </c:pt>
                <c:pt idx="39">
                  <c:v>-2134.1665074548901</c:v>
                </c:pt>
                <c:pt idx="40">
                  <c:v>-2123.3571850992598</c:v>
                </c:pt>
                <c:pt idx="41">
                  <c:v>-2112.5483637272901</c:v>
                </c:pt>
                <c:pt idx="42">
                  <c:v>-2101.7354034560699</c:v>
                </c:pt>
                <c:pt idx="43">
                  <c:v>-2090.91463924134</c:v>
                </c:pt>
                <c:pt idx="44">
                  <c:v>-2080.0819192168001</c:v>
                </c:pt>
                <c:pt idx="45">
                  <c:v>-2069.2333342802899</c:v>
                </c:pt>
                <c:pt idx="46">
                  <c:v>-2058.3647327638801</c:v>
                </c:pt>
                <c:pt idx="47">
                  <c:v>-2047.47196061264</c:v>
                </c:pt>
                <c:pt idx="48">
                  <c:v>-2036.55135566743</c:v>
                </c:pt>
                <c:pt idx="49">
                  <c:v>-2025.5986412966599</c:v>
                </c:pt>
                <c:pt idx="50">
                  <c:v>-2014.6097876629999</c:v>
                </c:pt>
                <c:pt idx="51">
                  <c:v>-2003.5808878529001</c:v>
                </c:pt>
                <c:pt idx="52">
                  <c:v>-1992.50790849703</c:v>
                </c:pt>
                <c:pt idx="53">
                  <c:v>-1981.38669857435</c:v>
                </c:pt>
                <c:pt idx="54">
                  <c:v>-1970.1982143451501</c:v>
                </c:pt>
                <c:pt idx="55">
                  <c:v>-1958.9329343499401</c:v>
                </c:pt>
                <c:pt idx="56">
                  <c:v>-1947.6014822627801</c:v>
                </c:pt>
                <c:pt idx="57">
                  <c:v>-1936.2146016972599</c:v>
                </c:pt>
                <c:pt idx="58">
                  <c:v>-1924.78279429848</c:v>
                </c:pt>
                <c:pt idx="59">
                  <c:v>-1913.31680144182</c:v>
                </c:pt>
                <c:pt idx="60">
                  <c:v>-1901.82712556805</c:v>
                </c:pt>
                <c:pt idx="61">
                  <c:v>-1890.3245109376201</c:v>
                </c:pt>
                <c:pt idx="62">
                  <c:v>-1878.8194563105701</c:v>
                </c:pt>
                <c:pt idx="63">
                  <c:v>-1867.32270674301</c:v>
                </c:pt>
                <c:pt idx="64">
                  <c:v>-1855.84476318357</c:v>
                </c:pt>
                <c:pt idx="65">
                  <c:v>-1844.39624642122</c:v>
                </c:pt>
                <c:pt idx="66">
                  <c:v>-1832.98790215898</c:v>
                </c:pt>
                <c:pt idx="67">
                  <c:v>-1821.63035128499</c:v>
                </c:pt>
                <c:pt idx="68">
                  <c:v>-1810.33409539478</c:v>
                </c:pt>
                <c:pt idx="69">
                  <c:v>-1799.10987665937</c:v>
                </c:pt>
                <c:pt idx="70">
                  <c:v>-1787.9426833403099</c:v>
                </c:pt>
                <c:pt idx="71">
                  <c:v>-1776.80944337759</c:v>
                </c:pt>
                <c:pt idx="72">
                  <c:v>-1765.70832146316</c:v>
                </c:pt>
                <c:pt idx="73">
                  <c:v>-1754.63748651744</c:v>
                </c:pt>
                <c:pt idx="74">
                  <c:v>-1743.59498185032</c:v>
                </c:pt>
                <c:pt idx="75">
                  <c:v>-1732.57897578494</c:v>
                </c:pt>
                <c:pt idx="76">
                  <c:v>-1721.5877549430099</c:v>
                </c:pt>
                <c:pt idx="77">
                  <c:v>-1710.6193677081501</c:v>
                </c:pt>
                <c:pt idx="78">
                  <c:v>-1699.6720993091301</c:v>
                </c:pt>
                <c:pt idx="79">
                  <c:v>-1688.7439973834901</c:v>
                </c:pt>
                <c:pt idx="80">
                  <c:v>-1677.83334934862</c:v>
                </c:pt>
                <c:pt idx="81">
                  <c:v>-1666.938077928</c:v>
                </c:pt>
                <c:pt idx="82">
                  <c:v>-1656.05659401054</c:v>
                </c:pt>
                <c:pt idx="83">
                  <c:v>-1645.18682176226</c:v>
                </c:pt>
                <c:pt idx="84">
                  <c:v>-1634.3271713259801</c:v>
                </c:pt>
                <c:pt idx="85">
                  <c:v>-1623.47568820023</c:v>
                </c:pt>
                <c:pt idx="86">
                  <c:v>-1612.61601494665</c:v>
                </c:pt>
                <c:pt idx="87">
                  <c:v>-1601.7381453814</c:v>
                </c:pt>
                <c:pt idx="88">
                  <c:v>-1590.8501375876299</c:v>
                </c:pt>
                <c:pt idx="89">
                  <c:v>-1579.9598047453701</c:v>
                </c:pt>
                <c:pt idx="90">
                  <c:v>-1569.07508285924</c:v>
                </c:pt>
                <c:pt idx="91">
                  <c:v>-1558.20390718779</c:v>
                </c:pt>
                <c:pt idx="92">
                  <c:v>-1547.3540917067101</c:v>
                </c:pt>
                <c:pt idx="93">
                  <c:v>-1536.5336937034999</c:v>
                </c:pt>
                <c:pt idx="94">
                  <c:v>-1525.7502816533799</c:v>
                </c:pt>
                <c:pt idx="95">
                  <c:v>-1515.0121590408</c:v>
                </c:pt>
                <c:pt idx="96">
                  <c:v>-1504.32701711599</c:v>
                </c:pt>
                <c:pt idx="97">
                  <c:v>-1493.7026683624899</c:v>
                </c:pt>
                <c:pt idx="98">
                  <c:v>-1483.1471708138799</c:v>
                </c:pt>
                <c:pt idx="99">
                  <c:v>-1472.6684604252</c:v>
                </c:pt>
                <c:pt idx="100">
                  <c:v>-1462.27422919276</c:v>
                </c:pt>
                <c:pt idx="101">
                  <c:v>-1451.9725329119201</c:v>
                </c:pt>
                <c:pt idx="102">
                  <c:v>-1441.7365118852899</c:v>
                </c:pt>
                <c:pt idx="103">
                  <c:v>-1431.5374739264701</c:v>
                </c:pt>
                <c:pt idx="104">
                  <c:v>-1421.38030317484</c:v>
                </c:pt>
                <c:pt idx="105">
                  <c:v>-1411.2698846646499</c:v>
                </c:pt>
                <c:pt idx="106">
                  <c:v>-1401.21122396697</c:v>
                </c:pt>
                <c:pt idx="107">
                  <c:v>-1391.20908329141</c:v>
                </c:pt>
                <c:pt idx="108">
                  <c:v>-1381.2685916309499</c:v>
                </c:pt>
                <c:pt idx="109">
                  <c:v>-1371.3945119412799</c:v>
                </c:pt>
                <c:pt idx="110">
                  <c:v>-1361.59184909698</c:v>
                </c:pt>
                <c:pt idx="111">
                  <c:v>-1351.8654880331101</c:v>
                </c:pt>
                <c:pt idx="112">
                  <c:v>-1342.22043571369</c:v>
                </c:pt>
                <c:pt idx="113">
                  <c:v>-1332.66145375104</c:v>
                </c:pt>
                <c:pt idx="114">
                  <c:v>-1323.19367103895</c:v>
                </c:pt>
                <c:pt idx="115">
                  <c:v>-1313.82184988623</c:v>
                </c:pt>
                <c:pt idx="116">
                  <c:v>-1304.5509965604199</c:v>
                </c:pt>
                <c:pt idx="117">
                  <c:v>-1295.38599455403</c:v>
                </c:pt>
                <c:pt idx="118">
                  <c:v>-1286.3966802320999</c:v>
                </c:pt>
                <c:pt idx="119">
                  <c:v>-1277.62846871737</c:v>
                </c:pt>
                <c:pt idx="120">
                  <c:v>-1269.0498608944999</c:v>
                </c:pt>
                <c:pt idx="121">
                  <c:v>-1260.6293576481301</c:v>
                </c:pt>
                <c:pt idx="122">
                  <c:v>-1252.3353370878999</c:v>
                </c:pt>
                <c:pt idx="123">
                  <c:v>-1244.1364213813399</c:v>
                </c:pt>
                <c:pt idx="124">
                  <c:v>-1236.0011106670499</c:v>
                </c:pt>
                <c:pt idx="125">
                  <c:v>-1227.8976632143001</c:v>
                </c:pt>
                <c:pt idx="126">
                  <c:v>-1219.79469905161</c:v>
                </c:pt>
                <c:pt idx="127">
                  <c:v>-1211.6607204566001</c:v>
                </c:pt>
                <c:pt idx="128">
                  <c:v>-1203.4641048424</c:v>
                </c:pt>
                <c:pt idx="129">
                  <c:v>-1195.1733530936899</c:v>
                </c:pt>
                <c:pt idx="130">
                  <c:v>-1186.75708737798</c:v>
                </c:pt>
                <c:pt idx="131">
                  <c:v>-1178.1835645220301</c:v>
                </c:pt>
                <c:pt idx="132">
                  <c:v>-1169.42128461483</c:v>
                </c:pt>
                <c:pt idx="133">
                  <c:v>-1160.43887061958</c:v>
                </c:pt>
                <c:pt idx="134">
                  <c:v>-1151.2061661779001</c:v>
                </c:pt>
                <c:pt idx="135">
                  <c:v>-1141.7374571145899</c:v>
                </c:pt>
                <c:pt idx="136">
                  <c:v>-1132.0680266833101</c:v>
                </c:pt>
                <c:pt idx="137">
                  <c:v>-1122.23303610881</c:v>
                </c:pt>
                <c:pt idx="138">
                  <c:v>-1112.26752747193</c:v>
                </c:pt>
                <c:pt idx="139">
                  <c:v>-1102.2066619974</c:v>
                </c:pt>
                <c:pt idx="140">
                  <c:v>-1092.08560090995</c:v>
                </c:pt>
                <c:pt idx="141">
                  <c:v>-1081.9396288562</c:v>
                </c:pt>
                <c:pt idx="142">
                  <c:v>-1071.8036644951001</c:v>
                </c:pt>
                <c:pt idx="143">
                  <c:v>-1061.7129910803401</c:v>
                </c:pt>
                <c:pt idx="144">
                  <c:v>-1051.70277053311</c:v>
                </c:pt>
                <c:pt idx="145">
                  <c:v>-1041.80816552069</c:v>
                </c:pt>
                <c:pt idx="146">
                  <c:v>-1032.0643372677901</c:v>
                </c:pt>
                <c:pt idx="147">
                  <c:v>-1022.50632641273</c:v>
                </c:pt>
                <c:pt idx="148">
                  <c:v>-1013.16941655742</c:v>
                </c:pt>
                <c:pt idx="149">
                  <c:v>-1004.08864799195</c:v>
                </c:pt>
                <c:pt idx="150">
                  <c:v>-995.21152760498398</c:v>
                </c:pt>
                <c:pt idx="151">
                  <c:v>-986.45882216258894</c:v>
                </c:pt>
                <c:pt idx="152">
                  <c:v>-977.82582907666495</c:v>
                </c:pt>
                <c:pt idx="153">
                  <c:v>-969.30784618173095</c:v>
                </c:pt>
                <c:pt idx="154">
                  <c:v>-960.89998744842205</c:v>
                </c:pt>
                <c:pt idx="155">
                  <c:v>-952.597610631424</c:v>
                </c:pt>
                <c:pt idx="156">
                  <c:v>-944.39595287422503</c:v>
                </c:pt>
                <c:pt idx="157">
                  <c:v>-936.29025020120503</c:v>
                </c:pt>
                <c:pt idx="158">
                  <c:v>-928.27573796506601</c:v>
                </c:pt>
                <c:pt idx="159">
                  <c:v>-920.34765403056701</c:v>
                </c:pt>
                <c:pt idx="160">
                  <c:v>-912.50129471529203</c:v>
                </c:pt>
                <c:pt idx="161">
                  <c:v>-904.73183545177403</c:v>
                </c:pt>
                <c:pt idx="162">
                  <c:v>-897.034634666383</c:v>
                </c:pt>
                <c:pt idx="163">
                  <c:v>-889.40480710061695</c:v>
                </c:pt>
                <c:pt idx="164">
                  <c:v>-881.83771013612795</c:v>
                </c:pt>
                <c:pt idx="165">
                  <c:v>-874.32858017033504</c:v>
                </c:pt>
                <c:pt idx="166">
                  <c:v>-866.88878188869</c:v>
                </c:pt>
                <c:pt idx="167">
                  <c:v>-859.53218130306698</c:v>
                </c:pt>
                <c:pt idx="168">
                  <c:v>-852.25773900424497</c:v>
                </c:pt>
                <c:pt idx="169">
                  <c:v>-845.06429253413103</c:v>
                </c:pt>
                <c:pt idx="170">
                  <c:v>-837.95086349798396</c:v>
                </c:pt>
                <c:pt idx="171">
                  <c:v>-830.91628903987805</c:v>
                </c:pt>
                <c:pt idx="172">
                  <c:v>-823.95959078986903</c:v>
                </c:pt>
                <c:pt idx="173">
                  <c:v>-817.079545947067</c:v>
                </c:pt>
                <c:pt idx="174">
                  <c:v>-810.27517435074003</c:v>
                </c:pt>
                <c:pt idx="175">
                  <c:v>-803.54537632326105</c:v>
                </c:pt>
                <c:pt idx="176">
                  <c:v>-796.889111037661</c:v>
                </c:pt>
                <c:pt idx="177">
                  <c:v>-790.305217055767</c:v>
                </c:pt>
                <c:pt idx="178">
                  <c:v>-783.79265429667703</c:v>
                </c:pt>
                <c:pt idx="179">
                  <c:v>-777.35032126718397</c:v>
                </c:pt>
                <c:pt idx="180">
                  <c:v>-770.977239224306</c:v>
                </c:pt>
                <c:pt idx="181">
                  <c:v>-764.67218539195005</c:v>
                </c:pt>
                <c:pt idx="182">
                  <c:v>-758.37937145692194</c:v>
                </c:pt>
                <c:pt idx="183">
                  <c:v>-752.05900432958595</c:v>
                </c:pt>
                <c:pt idx="184">
                  <c:v>-745.73421842780999</c:v>
                </c:pt>
                <c:pt idx="185">
                  <c:v>-739.42820963135898</c:v>
                </c:pt>
                <c:pt idx="186">
                  <c:v>-733.16411310416595</c:v>
                </c:pt>
                <c:pt idx="187">
                  <c:v>-726.96506328889495</c:v>
                </c:pt>
                <c:pt idx="188">
                  <c:v>-720.85425569227402</c:v>
                </c:pt>
                <c:pt idx="189">
                  <c:v>-714.85476483679804</c:v>
                </c:pt>
                <c:pt idx="190">
                  <c:v>-708.98978617960404</c:v>
                </c:pt>
                <c:pt idx="191">
                  <c:v>-703.28245418814902</c:v>
                </c:pt>
                <c:pt idx="192">
                  <c:v>-697.75590370292696</c:v>
                </c:pt>
                <c:pt idx="193">
                  <c:v>-692.43333127538301</c:v>
                </c:pt>
                <c:pt idx="194">
                  <c:v>-687.33787097514505</c:v>
                </c:pt>
                <c:pt idx="195">
                  <c:v>-682.49265838877398</c:v>
                </c:pt>
                <c:pt idx="196">
                  <c:v>-677.92082686462402</c:v>
                </c:pt>
                <c:pt idx="197">
                  <c:v>-673.64551268573302</c:v>
                </c:pt>
                <c:pt idx="198">
                  <c:v>-669.69851833166695</c:v>
                </c:pt>
                <c:pt idx="199">
                  <c:v>-666.07624167937502</c:v>
                </c:pt>
                <c:pt idx="200">
                  <c:v>-662.74913958234197</c:v>
                </c:pt>
                <c:pt idx="201">
                  <c:v>-659.68748433368899</c:v>
                </c:pt>
                <c:pt idx="202">
                  <c:v>-656.86160931539996</c:v>
                </c:pt>
                <c:pt idx="203">
                  <c:v>-654.24184858114199</c:v>
                </c:pt>
                <c:pt idx="204">
                  <c:v>-651.79859650258095</c:v>
                </c:pt>
                <c:pt idx="205">
                  <c:v>-649.502065129225</c:v>
                </c:pt>
                <c:pt idx="206">
                  <c:v>-647.32270910114903</c:v>
                </c:pt>
                <c:pt idx="207">
                  <c:v>-645.23074118913303</c:v>
                </c:pt>
                <c:pt idx="208">
                  <c:v>-643.19661605804799</c:v>
                </c:pt>
                <c:pt idx="209">
                  <c:v>-641.19060746835601</c:v>
                </c:pt>
                <c:pt idx="210">
                  <c:v>-639.18304842900795</c:v>
                </c:pt>
                <c:pt idx="211">
                  <c:v>-637.14427264543099</c:v>
                </c:pt>
                <c:pt idx="212">
                  <c:v>-635.04467483753001</c:v>
                </c:pt>
                <c:pt idx="213">
                  <c:v>-632.85446668177894</c:v>
                </c:pt>
                <c:pt idx="214">
                  <c:v>-630.54275118967803</c:v>
                </c:pt>
                <c:pt idx="215">
                  <c:v>-628.12105864555497</c:v>
                </c:pt>
                <c:pt idx="216">
                  <c:v>-625.623575883782</c:v>
                </c:pt>
                <c:pt idx="217">
                  <c:v>-623.08442937114205</c:v>
                </c:pt>
                <c:pt idx="218">
                  <c:v>-620.53774562400895</c:v>
                </c:pt>
                <c:pt idx="219">
                  <c:v>-618.01771105413104</c:v>
                </c:pt>
                <c:pt idx="220">
                  <c:v>-615.55845292394895</c:v>
                </c:pt>
                <c:pt idx="221">
                  <c:v>-613.19409660593897</c:v>
                </c:pt>
                <c:pt idx="222">
                  <c:v>-610.95882963095005</c:v>
                </c:pt>
                <c:pt idx="223">
                  <c:v>-608.88677851535897</c:v>
                </c:pt>
                <c:pt idx="224">
                  <c:v>-607.01213039218305</c:v>
                </c:pt>
                <c:pt idx="225">
                  <c:v>-605.368949669014</c:v>
                </c:pt>
                <c:pt idx="226">
                  <c:v>-603.99148596068903</c:v>
                </c:pt>
                <c:pt idx="227">
                  <c:v>-602.91386396800306</c:v>
                </c:pt>
                <c:pt idx="228">
                  <c:v>-602.17015061060397</c:v>
                </c:pt>
                <c:pt idx="229">
                  <c:v>-601.79459261823604</c:v>
                </c:pt>
                <c:pt idx="230">
                  <c:v>-601.83705181246398</c:v>
                </c:pt>
                <c:pt idx="231">
                  <c:v>-602.29464779649902</c:v>
                </c:pt>
                <c:pt idx="232">
                  <c:v>-603.12245472407403</c:v>
                </c:pt>
                <c:pt idx="233">
                  <c:v>-604.27536340684401</c:v>
                </c:pt>
                <c:pt idx="234">
                  <c:v>-605.70844909285097</c:v>
                </c:pt>
                <c:pt idx="235">
                  <c:v>-607.37666321039603</c:v>
                </c:pt>
                <c:pt idx="236">
                  <c:v>-609.23501999304301</c:v>
                </c:pt>
                <c:pt idx="237">
                  <c:v>-611.23847126692397</c:v>
                </c:pt>
                <c:pt idx="238">
                  <c:v>-613.34209118577201</c:v>
                </c:pt>
                <c:pt idx="239">
                  <c:v>-615.50083224740104</c:v>
                </c:pt>
                <c:pt idx="240">
                  <c:v>-617.66964699921698</c:v>
                </c:pt>
                <c:pt idx="241">
                  <c:v>-619.80360959495204</c:v>
                </c:pt>
                <c:pt idx="242">
                  <c:v>-621.85767255721703</c:v>
                </c:pt>
                <c:pt idx="243">
                  <c:v>-623.78684905006196</c:v>
                </c:pt>
                <c:pt idx="244">
                  <c:v>-625.54609122306397</c:v>
                </c:pt>
                <c:pt idx="245">
                  <c:v>-627.09047397602399</c:v>
                </c:pt>
                <c:pt idx="246">
                  <c:v>-628.53884238818205</c:v>
                </c:pt>
                <c:pt idx="247">
                  <c:v>-630.03036834768795</c:v>
                </c:pt>
                <c:pt idx="248">
                  <c:v>-631.55052442607496</c:v>
                </c:pt>
                <c:pt idx="249">
                  <c:v>-633.08472218039799</c:v>
                </c:pt>
                <c:pt idx="250">
                  <c:v>-634.61849407756495</c:v>
                </c:pt>
                <c:pt idx="251">
                  <c:v>-636.13719103318795</c:v>
                </c:pt>
                <c:pt idx="252">
                  <c:v>-637.62634660848198</c:v>
                </c:pt>
                <c:pt idx="253">
                  <c:v>-639.07131062475105</c:v>
                </c:pt>
                <c:pt idx="254">
                  <c:v>-640.45761701624497</c:v>
                </c:pt>
                <c:pt idx="255">
                  <c:v>-641.77061557947297</c:v>
                </c:pt>
                <c:pt idx="256">
                  <c:v>-642.99590054188695</c:v>
                </c:pt>
                <c:pt idx="257">
                  <c:v>-644.11876180462502</c:v>
                </c:pt>
                <c:pt idx="258">
                  <c:v>-645.12473183459099</c:v>
                </c:pt>
                <c:pt idx="259">
                  <c:v>-645.99922328314995</c:v>
                </c:pt>
                <c:pt idx="260">
                  <c:v>-646.72770688145795</c:v>
                </c:pt>
                <c:pt idx="261">
                  <c:v>-647.29559528087805</c:v>
                </c:pt>
                <c:pt idx="262">
                  <c:v>-647.57555486838703</c:v>
                </c:pt>
                <c:pt idx="263">
                  <c:v>-647.49091696446897</c:v>
                </c:pt>
                <c:pt idx="264">
                  <c:v>-647.10333347764401</c:v>
                </c:pt>
                <c:pt idx="265">
                  <c:v>-646.47439530195197</c:v>
                </c:pt>
                <c:pt idx="266">
                  <c:v>-645.66581536039098</c:v>
                </c:pt>
                <c:pt idx="267">
                  <c:v>-644.73918489524101</c:v>
                </c:pt>
                <c:pt idx="268">
                  <c:v>-643.75615546678296</c:v>
                </c:pt>
                <c:pt idx="269">
                  <c:v>-642.778318317296</c:v>
                </c:pt>
                <c:pt idx="270">
                  <c:v>-641.86732498226604</c:v>
                </c:pt>
                <c:pt idx="271">
                  <c:v>-641.08482739500698</c:v>
                </c:pt>
                <c:pt idx="272">
                  <c:v>-640.49241679780096</c:v>
                </c:pt>
                <c:pt idx="273">
                  <c:v>-640.15174472613103</c:v>
                </c:pt>
                <c:pt idx="274">
                  <c:v>-640.12440242227797</c:v>
                </c:pt>
                <c:pt idx="275">
                  <c:v>-640.47210248579495</c:v>
                </c:pt>
                <c:pt idx="276">
                  <c:v>-641.25643613416798</c:v>
                </c:pt>
                <c:pt idx="277">
                  <c:v>-642.53905492767694</c:v>
                </c:pt>
                <c:pt idx="278">
                  <c:v>-644.30946654023796</c:v>
                </c:pt>
                <c:pt idx="279">
                  <c:v>-646.48887062631104</c:v>
                </c:pt>
                <c:pt idx="280">
                  <c:v>-649.03612316426597</c:v>
                </c:pt>
                <c:pt idx="281">
                  <c:v>-651.910323419512</c:v>
                </c:pt>
                <c:pt idx="282">
                  <c:v>-655.07044934978205</c:v>
                </c:pt>
                <c:pt idx="283">
                  <c:v>-658.47541648057597</c:v>
                </c:pt>
                <c:pt idx="284">
                  <c:v>-662.08420388873003</c:v>
                </c:pt>
                <c:pt idx="285">
                  <c:v>-665.85584838263003</c:v>
                </c:pt>
                <c:pt idx="286">
                  <c:v>-669.74926799983803</c:v>
                </c:pt>
                <c:pt idx="287">
                  <c:v>-673.72350064304999</c:v>
                </c:pt>
                <c:pt idx="288">
                  <c:v>-677.73752322527798</c:v>
                </c:pt>
                <c:pt idx="289">
                  <c:v>-681.75025375929101</c:v>
                </c:pt>
                <c:pt idx="290">
                  <c:v>-685.72072982433804</c:v>
                </c:pt>
                <c:pt idx="291">
                  <c:v>-689.60792865687802</c:v>
                </c:pt>
                <c:pt idx="292">
                  <c:v>-693.370767548402</c:v>
                </c:pt>
                <c:pt idx="293">
                  <c:v>-696.96828482423302</c:v>
                </c:pt>
                <c:pt idx="294">
                  <c:v>-700.40654073705196</c:v>
                </c:pt>
                <c:pt idx="295">
                  <c:v>-703.73725205815799</c:v>
                </c:pt>
                <c:pt idx="296">
                  <c:v>-706.98825004774199</c:v>
                </c:pt>
                <c:pt idx="297">
                  <c:v>-710.187058754585</c:v>
                </c:pt>
                <c:pt idx="298">
                  <c:v>-713.36144733009201</c:v>
                </c:pt>
                <c:pt idx="299">
                  <c:v>-716.53900158358999</c:v>
                </c:pt>
                <c:pt idx="300">
                  <c:v>-719.74742893073403</c:v>
                </c:pt>
                <c:pt idx="301">
                  <c:v>-723.014376891805</c:v>
                </c:pt>
                <c:pt idx="302">
                  <c:v>-726.36755325549495</c:v>
                </c:pt>
                <c:pt idx="303">
                  <c:v>-729.83454452760498</c:v>
                </c:pt>
                <c:pt idx="304">
                  <c:v>-733.44305705428098</c:v>
                </c:pt>
                <c:pt idx="305">
                  <c:v>-737.220800091554</c:v>
                </c:pt>
                <c:pt idx="306">
                  <c:v>-741.195358677885</c:v>
                </c:pt>
                <c:pt idx="307">
                  <c:v>-745.39444099979505</c:v>
                </c:pt>
                <c:pt idx="308">
                  <c:v>-749.845755542451</c:v>
                </c:pt>
                <c:pt idx="309">
                  <c:v>-754.57688702087205</c:v>
                </c:pt>
                <c:pt idx="310">
                  <c:v>-759.54053959398095</c:v>
                </c:pt>
                <c:pt idx="311">
                  <c:v>-764.66988588871504</c:v>
                </c:pt>
                <c:pt idx="312">
                  <c:v>-769.963765088993</c:v>
                </c:pt>
                <c:pt idx="313">
                  <c:v>-775.420712400654</c:v>
                </c:pt>
                <c:pt idx="314">
                  <c:v>-781.03938364074395</c:v>
                </c:pt>
                <c:pt idx="315">
                  <c:v>-786.81849738197695</c:v>
                </c:pt>
                <c:pt idx="316">
                  <c:v>-792.75670909315897</c:v>
                </c:pt>
                <c:pt idx="317">
                  <c:v>-798.85261459677804</c:v>
                </c:pt>
                <c:pt idx="318">
                  <c:v>-805.10493216690099</c:v>
                </c:pt>
                <c:pt idx="319">
                  <c:v>-811.51231724753802</c:v>
                </c:pt>
                <c:pt idx="320">
                  <c:v>-818.07336638245101</c:v>
                </c:pt>
                <c:pt idx="321">
                  <c:v>-824.78679605492096</c:v>
                </c:pt>
                <c:pt idx="322">
                  <c:v>-831.65126384798305</c:v>
                </c:pt>
                <c:pt idx="323">
                  <c:v>-838.66542590212396</c:v>
                </c:pt>
                <c:pt idx="324">
                  <c:v>-845.82793838262603</c:v>
                </c:pt>
                <c:pt idx="325">
                  <c:v>-853.13745852428497</c:v>
                </c:pt>
                <c:pt idx="326">
                  <c:v>-860.70145889390506</c:v>
                </c:pt>
                <c:pt idx="327">
                  <c:v>-868.60031632932703</c:v>
                </c:pt>
                <c:pt idx="328">
                  <c:v>-876.79204332745701</c:v>
                </c:pt>
                <c:pt idx="329">
                  <c:v>-885.23465193777599</c:v>
                </c:pt>
                <c:pt idx="330">
                  <c:v>-893.88603257864702</c:v>
                </c:pt>
                <c:pt idx="331">
                  <c:v>-902.70425873665295</c:v>
                </c:pt>
                <c:pt idx="332">
                  <c:v>-911.64728075032303</c:v>
                </c:pt>
                <c:pt idx="333">
                  <c:v>-920.67311176344901</c:v>
                </c:pt>
                <c:pt idx="334">
                  <c:v>-929.73970288542398</c:v>
                </c:pt>
                <c:pt idx="335">
                  <c:v>-938.80512720500406</c:v>
                </c:pt>
                <c:pt idx="336">
                  <c:v>-947.82727476751404</c:v>
                </c:pt>
                <c:pt idx="337">
                  <c:v>-956.76415802026702</c:v>
                </c:pt>
                <c:pt idx="338">
                  <c:v>-965.57378906233703</c:v>
                </c:pt>
                <c:pt idx="339">
                  <c:v>-974.21412004783394</c:v>
                </c:pt>
                <c:pt idx="340">
                  <c:v>-982.64322297120702</c:v>
                </c:pt>
                <c:pt idx="341">
                  <c:v>-990.81898864864502</c:v>
                </c:pt>
                <c:pt idx="342">
                  <c:v>-998.77796747549905</c:v>
                </c:pt>
                <c:pt idx="343">
                  <c:v>-1006.59558747958</c:v>
                </c:pt>
                <c:pt idx="344">
                  <c:v>-1014.28790130069</c:v>
                </c:pt>
                <c:pt idx="345">
                  <c:v>-1021.87120454225</c:v>
                </c:pt>
                <c:pt idx="346">
                  <c:v>-1029.36173437964</c:v>
                </c:pt>
                <c:pt idx="347">
                  <c:v>-1036.7754824133699</c:v>
                </c:pt>
                <c:pt idx="348">
                  <c:v>-1044.12892840941</c:v>
                </c:pt>
                <c:pt idx="349">
                  <c:v>-1051.43806431651</c:v>
                </c:pt>
                <c:pt idx="350">
                  <c:v>-1058.7190027690499</c:v>
                </c:pt>
                <c:pt idx="351">
                  <c:v>-1065.98822527416</c:v>
                </c:pt>
                <c:pt idx="352">
                  <c:v>-1073.2618444166201</c:v>
                </c:pt>
                <c:pt idx="353">
                  <c:v>-1080.5558536373301</c:v>
                </c:pt>
                <c:pt idx="354">
                  <c:v>-1087.8866088825</c:v>
                </c:pt>
                <c:pt idx="355">
                  <c:v>-1095.27034685529</c:v>
                </c:pt>
                <c:pt idx="356">
                  <c:v>-1102.7231808865399</c:v>
                </c:pt>
                <c:pt idx="357">
                  <c:v>-1110.2613477785801</c:v>
                </c:pt>
                <c:pt idx="358">
                  <c:v>-1117.8051348715001</c:v>
                </c:pt>
                <c:pt idx="359">
                  <c:v>-1125.27739592482</c:v>
                </c:pt>
                <c:pt idx="360">
                  <c:v>-1132.6981468551</c:v>
                </c:pt>
                <c:pt idx="361">
                  <c:v>-1140.08728662365</c:v>
                </c:pt>
                <c:pt idx="362">
                  <c:v>-1147.464955315</c:v>
                </c:pt>
                <c:pt idx="363">
                  <c:v>-1154.8510497018499</c:v>
                </c:pt>
                <c:pt idx="364">
                  <c:v>-1162.26571136085</c:v>
                </c:pt>
                <c:pt idx="365">
                  <c:v>-1169.72871578183</c:v>
                </c:pt>
                <c:pt idx="366">
                  <c:v>-1177.2602016067599</c:v>
                </c:pt>
                <c:pt idx="367">
                  <c:v>-1184.88019052238</c:v>
                </c:pt>
                <c:pt idx="368">
                  <c:v>-1192.60857716237</c:v>
                </c:pt>
                <c:pt idx="369">
                  <c:v>-1200.46550379986</c:v>
                </c:pt>
                <c:pt idx="370">
                  <c:v>-1208.4708672571501</c:v>
                </c:pt>
                <c:pt idx="371">
                  <c:v>-1216.64456351127</c:v>
                </c:pt>
                <c:pt idx="372">
                  <c:v>-1225.0068561678299</c:v>
                </c:pt>
                <c:pt idx="373">
                  <c:v>-1233.57752071665</c:v>
                </c:pt>
                <c:pt idx="374">
                  <c:v>-1242.37291882472</c:v>
                </c:pt>
                <c:pt idx="375">
                  <c:v>-1251.3820669664799</c:v>
                </c:pt>
                <c:pt idx="376">
                  <c:v>-1260.58348229221</c:v>
                </c:pt>
                <c:pt idx="377">
                  <c:v>-1269.95628567985</c:v>
                </c:pt>
                <c:pt idx="378">
                  <c:v>-1279.4789942796799</c:v>
                </c:pt>
                <c:pt idx="379">
                  <c:v>-1289.13060907973</c:v>
                </c:pt>
                <c:pt idx="380">
                  <c:v>-1298.8898891987201</c:v>
                </c:pt>
                <c:pt idx="381">
                  <c:v>-1308.73571354616</c:v>
                </c:pt>
                <c:pt idx="382">
                  <c:v>-1318.64672065436</c:v>
                </c:pt>
                <c:pt idx="383">
                  <c:v>-1328.6017886867401</c:v>
                </c:pt>
                <c:pt idx="384">
                  <c:v>-1338.5797995370799</c:v>
                </c:pt>
                <c:pt idx="385">
                  <c:v>-1348.5595108319601</c:v>
                </c:pt>
                <c:pt idx="386">
                  <c:v>-1358.5196801979801</c:v>
                </c:pt>
                <c:pt idx="387">
                  <c:v>-1368.43918947933</c:v>
                </c:pt>
                <c:pt idx="388">
                  <c:v>-1378.2967963025901</c:v>
                </c:pt>
                <c:pt idx="389">
                  <c:v>-1388.0713810693901</c:v>
                </c:pt>
                <c:pt idx="390">
                  <c:v>-1397.7829675974499</c:v>
                </c:pt>
                <c:pt idx="391">
                  <c:v>-1407.4707447518099</c:v>
                </c:pt>
                <c:pt idx="392">
                  <c:v>-1417.1422808586999</c:v>
                </c:pt>
                <c:pt idx="393">
                  <c:v>-1426.8051435479099</c:v>
                </c:pt>
                <c:pt idx="394">
                  <c:v>-1436.46665564522</c:v>
                </c:pt>
                <c:pt idx="395">
                  <c:v>-1446.1345083015001</c:v>
                </c:pt>
                <c:pt idx="396">
                  <c:v>-1455.8160249894299</c:v>
                </c:pt>
                <c:pt idx="397">
                  <c:v>-1465.51889397477</c:v>
                </c:pt>
                <c:pt idx="398">
                  <c:v>-1475.2505623008999</c:v>
                </c:pt>
                <c:pt idx="399">
                  <c:v>-1485.0184748225599</c:v>
                </c:pt>
                <c:pt idx="400">
                  <c:v>-1494.83020061207</c:v>
                </c:pt>
                <c:pt idx="401">
                  <c:v>-1504.6931838277101</c:v>
                </c:pt>
                <c:pt idx="402">
                  <c:v>-1514.6149927957099</c:v>
                </c:pt>
                <c:pt idx="403">
                  <c:v>-1524.6030731169001</c:v>
                </c:pt>
                <c:pt idx="404">
                  <c:v>-1534.6649938635901</c:v>
                </c:pt>
                <c:pt idx="405">
                  <c:v>-1544.80832047694</c:v>
                </c:pt>
                <c:pt idx="406">
                  <c:v>-1555.0398882558</c:v>
                </c:pt>
                <c:pt idx="407">
                  <c:v>-1565.35603438609</c:v>
                </c:pt>
                <c:pt idx="408">
                  <c:v>-1575.7485794025499</c:v>
                </c:pt>
                <c:pt idx="409">
                  <c:v>-1586.2093488640701</c:v>
                </c:pt>
                <c:pt idx="410">
                  <c:v>-1596.7297979150401</c:v>
                </c:pt>
                <c:pt idx="411">
                  <c:v>-1607.3018698652199</c:v>
                </c:pt>
                <c:pt idx="412">
                  <c:v>-1617.91726749848</c:v>
                </c:pt>
                <c:pt idx="413">
                  <c:v>-1628.56769001711</c:v>
                </c:pt>
                <c:pt idx="414">
                  <c:v>-1639.2447153404901</c:v>
                </c:pt>
                <c:pt idx="415">
                  <c:v>-1649.9402896635199</c:v>
                </c:pt>
                <c:pt idx="416">
                  <c:v>-1660.6459893638601</c:v>
                </c:pt>
                <c:pt idx="417">
                  <c:v>-1671.3536386570199</c:v>
                </c:pt>
                <c:pt idx="418">
                  <c:v>-1682.0548153632201</c:v>
                </c:pt>
                <c:pt idx="419">
                  <c:v>-1692.7413422058401</c:v>
                </c:pt>
                <c:pt idx="420">
                  <c:v>-1703.40504190825</c:v>
                </c:pt>
                <c:pt idx="421">
                  <c:v>-1714.0374922906799</c:v>
                </c:pt>
                <c:pt idx="422">
                  <c:v>-1724.6502872302401</c:v>
                </c:pt>
                <c:pt idx="423">
                  <c:v>-1735.26149098572</c:v>
                </c:pt>
                <c:pt idx="424">
                  <c:v>-1745.8725662122599</c:v>
                </c:pt>
                <c:pt idx="425">
                  <c:v>-1756.4848572168</c:v>
                </c:pt>
                <c:pt idx="426">
                  <c:v>-1767.09982948996</c:v>
                </c:pt>
                <c:pt idx="427">
                  <c:v>-1777.71906990446</c:v>
                </c:pt>
                <c:pt idx="428">
                  <c:v>-1788.3439205786201</c:v>
                </c:pt>
                <c:pt idx="429">
                  <c:v>-1798.97584774913</c:v>
                </c:pt>
                <c:pt idx="430">
                  <c:v>-1809.6163155632701</c:v>
                </c:pt>
                <c:pt idx="431">
                  <c:v>-1820.2666675323201</c:v>
                </c:pt>
                <c:pt idx="432">
                  <c:v>-1830.9283684504301</c:v>
                </c:pt>
                <c:pt idx="433">
                  <c:v>-1841.60300598597</c:v>
                </c:pt>
                <c:pt idx="434">
                  <c:v>-1852.2919214615899</c:v>
                </c:pt>
                <c:pt idx="435">
                  <c:v>-1862.99658255655</c:v>
                </c:pt>
                <c:pt idx="436">
                  <c:v>-1873.7184520251701</c:v>
                </c:pt>
                <c:pt idx="437">
                  <c:v>-1884.4588740255999</c:v>
                </c:pt>
                <c:pt idx="438">
                  <c:v>-1895.22285202281</c:v>
                </c:pt>
                <c:pt idx="439">
                  <c:v>-1906.0120936082101</c:v>
                </c:pt>
                <c:pt idx="440">
                  <c:v>-1916.82379112327</c:v>
                </c:pt>
                <c:pt idx="441">
                  <c:v>-1927.65489494096</c:v>
                </c:pt>
                <c:pt idx="442">
                  <c:v>-1938.5023512058101</c:v>
                </c:pt>
                <c:pt idx="443">
                  <c:v>-1949.3632323197401</c:v>
                </c:pt>
                <c:pt idx="444">
                  <c:v>-1960.2343630948001</c:v>
                </c:pt>
                <c:pt idx="445">
                  <c:v>-1971.1128166789899</c:v>
                </c:pt>
                <c:pt idx="446">
                  <c:v>-1981.99578322516</c:v>
                </c:pt>
                <c:pt idx="447">
                  <c:v>-1992.87996984403</c:v>
                </c:pt>
                <c:pt idx="448">
                  <c:v>-2003.7625666388501</c:v>
                </c:pt>
                <c:pt idx="449">
                  <c:v>-2014.64052477827</c:v>
                </c:pt>
                <c:pt idx="450">
                  <c:v>-2025.5106675821801</c:v>
                </c:pt>
                <c:pt idx="451">
                  <c:v>-2036.3703130521501</c:v>
                </c:pt>
                <c:pt idx="452">
                  <c:v>-2047.2161631260401</c:v>
                </c:pt>
                <c:pt idx="453">
                  <c:v>-2058.0454131295601</c:v>
                </c:pt>
                <c:pt idx="454">
                  <c:v>-2068.8788077037402</c:v>
                </c:pt>
                <c:pt idx="455">
                  <c:v>-2079.7346584059301</c:v>
                </c:pt>
                <c:pt idx="456">
                  <c:v>-2090.6075915899701</c:v>
                </c:pt>
                <c:pt idx="457">
                  <c:v>-2101.49077602647</c:v>
                </c:pt>
                <c:pt idx="458">
                  <c:v>-2112.37859470782</c:v>
                </c:pt>
                <c:pt idx="459">
                  <c:v>-2123.2647030283101</c:v>
                </c:pt>
                <c:pt idx="460">
                  <c:v>-2134.1429989479798</c:v>
                </c:pt>
                <c:pt idx="461">
                  <c:v>-2145.0076228934699</c:v>
                </c:pt>
                <c:pt idx="462">
                  <c:v>-2155.8524728248199</c:v>
                </c:pt>
                <c:pt idx="463">
                  <c:v>-2166.67095858627</c:v>
                </c:pt>
                <c:pt idx="464">
                  <c:v>-2177.4574661544998</c:v>
                </c:pt>
                <c:pt idx="465">
                  <c:v>-2188.20589339037</c:v>
                </c:pt>
                <c:pt idx="466">
                  <c:v>-2198.9098941960201</c:v>
                </c:pt>
                <c:pt idx="467">
                  <c:v>-2209.5633651385501</c:v>
                </c:pt>
                <c:pt idx="468">
                  <c:v>-2220.1604495296801</c:v>
                </c:pt>
                <c:pt idx="469">
                  <c:v>-2230.6950438373301</c:v>
                </c:pt>
                <c:pt idx="470">
                  <c:v>-2241.1556721418801</c:v>
                </c:pt>
                <c:pt idx="471">
                  <c:v>-2251.5413593067101</c:v>
                </c:pt>
                <c:pt idx="472">
                  <c:v>-2261.8608900170998</c:v>
                </c:pt>
                <c:pt idx="473">
                  <c:v>-2272.1230549268598</c:v>
                </c:pt>
                <c:pt idx="474">
                  <c:v>-2282.3373738792602</c:v>
                </c:pt>
                <c:pt idx="475">
                  <c:v>-2292.5123890929899</c:v>
                </c:pt>
                <c:pt idx="476">
                  <c:v>-2302.6573821235902</c:v>
                </c:pt>
                <c:pt idx="477">
                  <c:v>-2312.7811391484702</c:v>
                </c:pt>
                <c:pt idx="478">
                  <c:v>-2322.89244793636</c:v>
                </c:pt>
                <c:pt idx="479">
                  <c:v>-2333.0005871577</c:v>
                </c:pt>
                <c:pt idx="480">
                  <c:v>-2343.11434159696</c:v>
                </c:pt>
                <c:pt idx="481">
                  <c:v>-2353.2427473588</c:v>
                </c:pt>
                <c:pt idx="482">
                  <c:v>-2363.3948346785601</c:v>
                </c:pt>
                <c:pt idx="483">
                  <c:v>-2373.5793956030002</c:v>
                </c:pt>
                <c:pt idx="484">
                  <c:v>-2383.8054575815299</c:v>
                </c:pt>
                <c:pt idx="485">
                  <c:v>-2394.0823035626499</c:v>
                </c:pt>
                <c:pt idx="486">
                  <c:v>-2404.4038272781399</c:v>
                </c:pt>
                <c:pt idx="487">
                  <c:v>-2414.7556315613501</c:v>
                </c:pt>
                <c:pt idx="488">
                  <c:v>-2425.13332188102</c:v>
                </c:pt>
                <c:pt idx="489">
                  <c:v>-2435.5327449778902</c:v>
                </c:pt>
                <c:pt idx="490">
                  <c:v>-2445.9497489856799</c:v>
                </c:pt>
                <c:pt idx="491">
                  <c:v>-2456.3794527494601</c:v>
                </c:pt>
                <c:pt idx="492">
                  <c:v>-2466.8181881414998</c:v>
                </c:pt>
                <c:pt idx="493">
                  <c:v>-2477.2615636148398</c:v>
                </c:pt>
                <c:pt idx="494">
                  <c:v>-2487.70493769523</c:v>
                </c:pt>
                <c:pt idx="495">
                  <c:v>-2498.14416000849</c:v>
                </c:pt>
                <c:pt idx="496">
                  <c:v>-2508.57507580326</c:v>
                </c:pt>
                <c:pt idx="497">
                  <c:v>-2518.9935374912602</c:v>
                </c:pt>
                <c:pt idx="498">
                  <c:v>-2529.3949037966299</c:v>
                </c:pt>
                <c:pt idx="499">
                  <c:v>-2539.77502265469</c:v>
                </c:pt>
                <c:pt idx="500">
                  <c:v>-2550.1297422983298</c:v>
                </c:pt>
                <c:pt idx="501">
                  <c:v>-2560.45442423757</c:v>
                </c:pt>
                <c:pt idx="502">
                  <c:v>-2570.7612738460998</c:v>
                </c:pt>
                <c:pt idx="503">
                  <c:v>-2581.0637204331401</c:v>
                </c:pt>
                <c:pt idx="504">
                  <c:v>-2591.3602976627999</c:v>
                </c:pt>
                <c:pt idx="505">
                  <c:v>-2601.6493008123002</c:v>
                </c:pt>
                <c:pt idx="506">
                  <c:v>-2611.9290209799701</c:v>
                </c:pt>
                <c:pt idx="507">
                  <c:v>-2622.1982387729399</c:v>
                </c:pt>
                <c:pt idx="508">
                  <c:v>-2632.4552466824798</c:v>
                </c:pt>
                <c:pt idx="509">
                  <c:v>-2642.6980916498701</c:v>
                </c:pt>
                <c:pt idx="510">
                  <c:v>-2652.9257984392998</c:v>
                </c:pt>
                <c:pt idx="511">
                  <c:v>-2663.1364152858</c:v>
                </c:pt>
                <c:pt idx="512">
                  <c:v>-2673.3282348790299</c:v>
                </c:pt>
                <c:pt idx="513">
                  <c:v>-2683.49979217687</c:v>
                </c:pt>
                <c:pt idx="514">
                  <c:v>-2693.6496252206698</c:v>
                </c:pt>
                <c:pt idx="515">
                  <c:v>-2703.77602361664</c:v>
                </c:pt>
                <c:pt idx="516">
                  <c:v>-2713.8775281920198</c:v>
                </c:pt>
                <c:pt idx="517">
                  <c:v>-2723.9524271600799</c:v>
                </c:pt>
                <c:pt idx="518">
                  <c:v>-2734.0087770622399</c:v>
                </c:pt>
                <c:pt idx="519">
                  <c:v>-2744.0541493084102</c:v>
                </c:pt>
                <c:pt idx="520">
                  <c:v>-2754.08683178097</c:v>
                </c:pt>
                <c:pt idx="521">
                  <c:v>-2764.1043833712201</c:v>
                </c:pt>
                <c:pt idx="522">
                  <c:v>-2774.1050906348401</c:v>
                </c:pt>
                <c:pt idx="523">
                  <c:v>-2784.0867591748301</c:v>
                </c:pt>
                <c:pt idx="524">
                  <c:v>-2794.0474316210698</c:v>
                </c:pt>
                <c:pt idx="525">
                  <c:v>-2803.9849107243899</c:v>
                </c:pt>
                <c:pt idx="526">
                  <c:v>-2813.8972433598101</c:v>
                </c:pt>
                <c:pt idx="527">
                  <c:v>-2823.7824720250901</c:v>
                </c:pt>
                <c:pt idx="528">
                  <c:v>-2833.6384010623801</c:v>
                </c:pt>
                <c:pt idx="529">
                  <c:v>-2843.4630729032101</c:v>
                </c:pt>
                <c:pt idx="530">
                  <c:v>-2853.2542933489499</c:v>
                </c:pt>
                <c:pt idx="531">
                  <c:v>-2863.0103488560799</c:v>
                </c:pt>
                <c:pt idx="532">
                  <c:v>-2872.72879821673</c:v>
                </c:pt>
                <c:pt idx="533">
                  <c:v>-2882.4079309045901</c:v>
                </c:pt>
                <c:pt idx="534">
                  <c:v>-2892.0521386649998</c:v>
                </c:pt>
                <c:pt idx="535">
                  <c:v>-2901.66703674881</c:v>
                </c:pt>
                <c:pt idx="536">
                  <c:v>-2911.2523809989102</c:v>
                </c:pt>
                <c:pt idx="537">
                  <c:v>-2920.8076888713299</c:v>
                </c:pt>
                <c:pt idx="538">
                  <c:v>-2930.33295738177</c:v>
                </c:pt>
                <c:pt idx="539">
                  <c:v>-2939.8277055775802</c:v>
                </c:pt>
                <c:pt idx="540">
                  <c:v>-2949.2916862182001</c:v>
                </c:pt>
                <c:pt idx="541">
                  <c:v>-2958.7246610159</c:v>
                </c:pt>
                <c:pt idx="542">
                  <c:v>-2968.1261417556998</c:v>
                </c:pt>
                <c:pt idx="543">
                  <c:v>-2977.4956429093299</c:v>
                </c:pt>
                <c:pt idx="544">
                  <c:v>-2986.8334100268198</c:v>
                </c:pt>
                <c:pt idx="545">
                  <c:v>-2996.13871501414</c:v>
                </c:pt>
                <c:pt idx="546">
                  <c:v>-3005.4113123212401</c:v>
                </c:pt>
                <c:pt idx="547">
                  <c:v>-3014.6509605769502</c:v>
                </c:pt>
                <c:pt idx="548">
                  <c:v>-3023.8574200014</c:v>
                </c:pt>
                <c:pt idx="549">
                  <c:v>-3033.0302007882801</c:v>
                </c:pt>
                <c:pt idx="550">
                  <c:v>-3042.1746784085699</c:v>
                </c:pt>
                <c:pt idx="551">
                  <c:v>-3051.2949989583799</c:v>
                </c:pt>
                <c:pt idx="552">
                  <c:v>-3060.38945201059</c:v>
                </c:pt>
                <c:pt idx="553">
                  <c:v>-3069.4558389230801</c:v>
                </c:pt>
                <c:pt idx="554">
                  <c:v>-3078.4926919007698</c:v>
                </c:pt>
                <c:pt idx="555">
                  <c:v>-3087.49781366156</c:v>
                </c:pt>
                <c:pt idx="556">
                  <c:v>-3096.4694924845599</c:v>
                </c:pt>
                <c:pt idx="557">
                  <c:v>-3105.4055311205998</c:v>
                </c:pt>
                <c:pt idx="558">
                  <c:v>-3114.3047044395598</c:v>
                </c:pt>
                <c:pt idx="559">
                  <c:v>-3123.16457259357</c:v>
                </c:pt>
                <c:pt idx="560">
                  <c:v>-3131.9834236633601</c:v>
                </c:pt>
                <c:pt idx="561">
                  <c:v>-3140.7595458288802</c:v>
                </c:pt>
                <c:pt idx="562">
                  <c:v>-3149.4907404150799</c:v>
                </c:pt>
                <c:pt idx="563">
                  <c:v>-3158.1752984540299</c:v>
                </c:pt>
                <c:pt idx="564">
                  <c:v>-3166.8115080265002</c:v>
                </c:pt>
                <c:pt idx="565">
                  <c:v>-3175.3971690973999</c:v>
                </c:pt>
                <c:pt idx="566">
                  <c:v>-3183.9293562572998</c:v>
                </c:pt>
                <c:pt idx="567">
                  <c:v>-3192.4080665218999</c:v>
                </c:pt>
                <c:pt idx="568">
                  <c:v>-3200.8355016830501</c:v>
                </c:pt>
                <c:pt idx="569">
                  <c:v>-3209.2148352877698</c:v>
                </c:pt>
                <c:pt idx="570">
                  <c:v>-3217.54802069276</c:v>
                </c:pt>
                <c:pt idx="571">
                  <c:v>-3225.8384799793898</c:v>
                </c:pt>
                <c:pt idx="572">
                  <c:v>-3234.0881650121901</c:v>
                </c:pt>
                <c:pt idx="573">
                  <c:v>-3242.3000067724402</c:v>
                </c:pt>
                <c:pt idx="574">
                  <c:v>-3250.4769363405999</c:v>
                </c:pt>
                <c:pt idx="575">
                  <c:v>-3258.6209099584498</c:v>
                </c:pt>
                <c:pt idx="576">
                  <c:v>-3266.73509968089</c:v>
                </c:pt>
                <c:pt idx="577">
                  <c:v>-3274.8217045138399</c:v>
                </c:pt>
                <c:pt idx="578">
                  <c:v>-3282.8839037745302</c:v>
                </c:pt>
                <c:pt idx="579">
                  <c:v>-3290.9238891073501</c:v>
                </c:pt>
                <c:pt idx="580">
                  <c:v>-3298.9443518129201</c:v>
                </c:pt>
                <c:pt idx="581">
                  <c:v>-3306.9479759295</c:v>
                </c:pt>
                <c:pt idx="582">
                  <c:v>-3314.9281697096098</c:v>
                </c:pt>
                <c:pt idx="583">
                  <c:v>-3322.8768707589102</c:v>
                </c:pt>
                <c:pt idx="584">
                  <c:v>-3330.7948115157401</c:v>
                </c:pt>
                <c:pt idx="585">
                  <c:v>-3338.68272740271</c:v>
                </c:pt>
                <c:pt idx="586">
                  <c:v>-3346.5415918988601</c:v>
                </c:pt>
                <c:pt idx="587">
                  <c:v>-3354.3718961376098</c:v>
                </c:pt>
                <c:pt idx="588">
                  <c:v>-3362.1746154206098</c:v>
                </c:pt>
                <c:pt idx="589">
                  <c:v>-3369.9502394220699</c:v>
                </c:pt>
                <c:pt idx="590">
                  <c:v>-3377.69950054741</c:v>
                </c:pt>
                <c:pt idx="591">
                  <c:v>-3385.4233752599298</c:v>
                </c:pt>
                <c:pt idx="592">
                  <c:v>-3393.1225959979802</c:v>
                </c:pt>
                <c:pt idx="593">
                  <c:v>-3400.79789669204</c:v>
                </c:pt>
                <c:pt idx="594">
                  <c:v>-3408.4497656896001</c:v>
                </c:pt>
                <c:pt idx="595">
                  <c:v>-3416.0794220197599</c:v>
                </c:pt>
                <c:pt idx="596">
                  <c:v>-3423.6871128901398</c:v>
                </c:pt>
                <c:pt idx="597">
                  <c:v>-3431.2740574619302</c:v>
                </c:pt>
                <c:pt idx="598">
                  <c:v>-3438.8578396307098</c:v>
                </c:pt>
                <c:pt idx="599">
                  <c:v>-3446.4506692469699</c:v>
                </c:pt>
                <c:pt idx="600">
                  <c:v>-3454.0449751156302</c:v>
                </c:pt>
                <c:pt idx="601">
                  <c:v>-3461.6329418845298</c:v>
                </c:pt>
                <c:pt idx="602">
                  <c:v>-3469.2067585457999</c:v>
                </c:pt>
                <c:pt idx="603">
                  <c:v>-3476.7593405943098</c:v>
                </c:pt>
                <c:pt idx="604">
                  <c:v>-3484.2821390120298</c:v>
                </c:pt>
                <c:pt idx="605">
                  <c:v>-3491.76831905566</c:v>
                </c:pt>
                <c:pt idx="606">
                  <c:v>-3499.2093317734202</c:v>
                </c:pt>
                <c:pt idx="607">
                  <c:v>-3506.59834099613</c:v>
                </c:pt>
                <c:pt idx="608">
                  <c:v>-3513.92679631282</c:v>
                </c:pt>
                <c:pt idx="609">
                  <c:v>-3521.1878629801699</c:v>
                </c:pt>
                <c:pt idx="610">
                  <c:v>-3528.3732362035198</c:v>
                </c:pt>
                <c:pt idx="611">
                  <c:v>-3535.47534594944</c:v>
                </c:pt>
                <c:pt idx="612">
                  <c:v>-3542.48662122122</c:v>
                </c:pt>
                <c:pt idx="613">
                  <c:v>-3549.3992508455799</c:v>
                </c:pt>
                <c:pt idx="614">
                  <c:v>-3556.2142013696998</c:v>
                </c:pt>
                <c:pt idx="615">
                  <c:v>-3562.9407530224398</c:v>
                </c:pt>
                <c:pt idx="616">
                  <c:v>-3569.5842811426501</c:v>
                </c:pt>
              </c:numCache>
            </c:numRef>
          </c:val>
        </c:ser>
        <c:ser>
          <c:idx val="37"/>
          <c:order val="37"/>
          <c:val>
            <c:numRef>
              <c:f>Sheet1!$A$44:$WS$44</c:f>
              <c:numCache>
                <c:formatCode>General</c:formatCode>
                <c:ptCount val="617"/>
                <c:pt idx="0">
                  <c:v>-2535.4065008758698</c:v>
                </c:pt>
                <c:pt idx="1">
                  <c:v>-2525.8540021997001</c:v>
                </c:pt>
                <c:pt idx="2">
                  <c:v>-2516.24683209872</c:v>
                </c:pt>
                <c:pt idx="3">
                  <c:v>-2506.58152655493</c:v>
                </c:pt>
                <c:pt idx="4">
                  <c:v>-2496.8550889855301</c:v>
                </c:pt>
                <c:pt idx="5">
                  <c:v>-2487.0642960496898</c:v>
                </c:pt>
                <c:pt idx="6">
                  <c:v>-2477.2080595274801</c:v>
                </c:pt>
                <c:pt idx="7">
                  <c:v>-2467.28932646872</c:v>
                </c:pt>
                <c:pt idx="8">
                  <c:v>-2457.3109084211901</c:v>
                </c:pt>
                <c:pt idx="9">
                  <c:v>-2447.27560733976</c:v>
                </c:pt>
                <c:pt idx="10">
                  <c:v>-2437.1860879455198</c:v>
                </c:pt>
                <c:pt idx="11">
                  <c:v>-2427.0449288785198</c:v>
                </c:pt>
                <c:pt idx="12">
                  <c:v>-2416.85534397843</c:v>
                </c:pt>
                <c:pt idx="13">
                  <c:v>-2406.61971683303</c:v>
                </c:pt>
                <c:pt idx="14">
                  <c:v>-2396.3410075484699</c:v>
                </c:pt>
                <c:pt idx="15">
                  <c:v>-2386.0217835319099</c:v>
                </c:pt>
                <c:pt idx="16">
                  <c:v>-2375.66497620257</c:v>
                </c:pt>
                <c:pt idx="17">
                  <c:v>-2365.2732419757799</c:v>
                </c:pt>
                <c:pt idx="18">
                  <c:v>-2354.84932723577</c:v>
                </c:pt>
                <c:pt idx="19">
                  <c:v>-2344.3961121572902</c:v>
                </c:pt>
                <c:pt idx="20">
                  <c:v>-2333.9161719169401</c:v>
                </c:pt>
                <c:pt idx="21">
                  <c:v>-2323.4124636020301</c:v>
                </c:pt>
                <c:pt idx="22">
                  <c:v>-2312.8678686818698</c:v>
                </c:pt>
                <c:pt idx="23">
                  <c:v>-2302.2666205249602</c:v>
                </c:pt>
                <c:pt idx="24">
                  <c:v>-2291.6136449742298</c:v>
                </c:pt>
                <c:pt idx="25">
                  <c:v>-2280.9136458650901</c:v>
                </c:pt>
                <c:pt idx="26">
                  <c:v>-2270.1715572544999</c:v>
                </c:pt>
                <c:pt idx="27">
                  <c:v>-2259.3920304260801</c:v>
                </c:pt>
                <c:pt idx="28">
                  <c:v>-2248.5797739658401</c:v>
                </c:pt>
                <c:pt idx="29">
                  <c:v>-2237.73966593569</c:v>
                </c:pt>
                <c:pt idx="30">
                  <c:v>-2226.87654134691</c:v>
                </c:pt>
                <c:pt idx="31">
                  <c:v>-2215.9953625190301</c:v>
                </c:pt>
                <c:pt idx="32">
                  <c:v>-2205.1003979823899</c:v>
                </c:pt>
                <c:pt idx="33">
                  <c:v>-2194.1969133027701</c:v>
                </c:pt>
                <c:pt idx="34">
                  <c:v>-2183.2895375591402</c:v>
                </c:pt>
                <c:pt idx="35">
                  <c:v>-2172.38290769166</c:v>
                </c:pt>
                <c:pt idx="36">
                  <c:v>-2161.48219541558</c:v>
                </c:pt>
                <c:pt idx="37">
                  <c:v>-2150.5917487683</c:v>
                </c:pt>
                <c:pt idx="38">
                  <c:v>-2139.7124435349101</c:v>
                </c:pt>
                <c:pt idx="39">
                  <c:v>-2128.83904239198</c:v>
                </c:pt>
                <c:pt idx="40">
                  <c:v>-2117.9678932676302</c:v>
                </c:pt>
                <c:pt idx="41">
                  <c:v>-2107.0951615577201</c:v>
                </c:pt>
                <c:pt idx="42">
                  <c:v>-2096.2170882835298</c:v>
                </c:pt>
                <c:pt idx="43">
                  <c:v>-2085.33015341178</c:v>
                </c:pt>
                <c:pt idx="44">
                  <c:v>-2074.4302625670998</c:v>
                </c:pt>
                <c:pt idx="45">
                  <c:v>-2063.51376971532</c:v>
                </c:pt>
                <c:pt idx="46">
                  <c:v>-2052.57716545834</c:v>
                </c:pt>
                <c:pt idx="47">
                  <c:v>-2041.6165142156699</c:v>
                </c:pt>
                <c:pt idx="48">
                  <c:v>-2030.6280709175701</c:v>
                </c:pt>
                <c:pt idx="49">
                  <c:v>-2019.6082016744599</c:v>
                </c:pt>
                <c:pt idx="50">
                  <c:v>-2008.55302435928</c:v>
                </c:pt>
                <c:pt idx="51">
                  <c:v>-1997.4588195245001</c:v>
                </c:pt>
                <c:pt idx="52">
                  <c:v>-1986.3219204866</c:v>
                </c:pt>
                <c:pt idx="53">
                  <c:v>-1975.13855045995</c:v>
                </c:pt>
                <c:pt idx="54">
                  <c:v>-1963.8896425852799</c:v>
                </c:pt>
                <c:pt idx="55">
                  <c:v>-1952.5655858795601</c:v>
                </c:pt>
                <c:pt idx="56">
                  <c:v>-1941.1767378688901</c:v>
                </c:pt>
                <c:pt idx="57">
                  <c:v>-1929.73348385453</c:v>
                </c:pt>
                <c:pt idx="58">
                  <c:v>-1918.24608318275</c:v>
                </c:pt>
                <c:pt idx="59">
                  <c:v>-1906.72504171573</c:v>
                </c:pt>
                <c:pt idx="60">
                  <c:v>-1895.18068504132</c:v>
                </c:pt>
                <c:pt idx="61">
                  <c:v>-1883.6232516341399</c:v>
                </c:pt>
                <c:pt idx="62">
                  <c:v>-1872.06319718996</c:v>
                </c:pt>
                <c:pt idx="63">
                  <c:v>-1860.51090463477</c:v>
                </c:pt>
                <c:pt idx="64">
                  <c:v>-1848.97662851839</c:v>
                </c:pt>
                <c:pt idx="65">
                  <c:v>-1837.4708803653</c:v>
                </c:pt>
                <c:pt idx="66">
                  <c:v>-1826.0038324085201</c:v>
                </c:pt>
                <c:pt idx="67">
                  <c:v>-1814.58601526658</c:v>
                </c:pt>
                <c:pt idx="68">
                  <c:v>-1803.22760052894</c:v>
                </c:pt>
                <c:pt idx="69">
                  <c:v>-1791.93918181456</c:v>
                </c:pt>
                <c:pt idx="70">
                  <c:v>-1780.70561436711</c:v>
                </c:pt>
                <c:pt idx="71">
                  <c:v>-1769.50373196897</c:v>
                </c:pt>
                <c:pt idx="72">
                  <c:v>-1758.3322950351601</c:v>
                </c:pt>
                <c:pt idx="73">
                  <c:v>-1747.1894271052699</c:v>
                </c:pt>
                <c:pt idx="74">
                  <c:v>-1736.0736220726301</c:v>
                </c:pt>
                <c:pt idx="75">
                  <c:v>-1724.9833514494701</c:v>
                </c:pt>
                <c:pt idx="76">
                  <c:v>-1713.9170858821701</c:v>
                </c:pt>
                <c:pt idx="77">
                  <c:v>-1702.8730990240299</c:v>
                </c:pt>
                <c:pt idx="78">
                  <c:v>-1691.8499301383099</c:v>
                </c:pt>
                <c:pt idx="79">
                  <c:v>-1680.8458528783201</c:v>
                </c:pt>
                <c:pt idx="80">
                  <c:v>-1669.8594679983401</c:v>
                </c:pt>
                <c:pt idx="81">
                  <c:v>-1658.88901241702</c:v>
                </c:pt>
                <c:pt idx="82">
                  <c:v>-1647.9331403420599</c:v>
                </c:pt>
                <c:pt idx="83">
                  <c:v>-1636.99000093529</c:v>
                </c:pt>
                <c:pt idx="84">
                  <c:v>-1626.05818453812</c:v>
                </c:pt>
                <c:pt idx="85">
                  <c:v>-1615.1359767261599</c:v>
                </c:pt>
                <c:pt idx="86">
                  <c:v>-1604.2070344210099</c:v>
                </c:pt>
                <c:pt idx="87">
                  <c:v>-1593.2609175575001</c:v>
                </c:pt>
                <c:pt idx="88">
                  <c:v>-1582.3055670117999</c:v>
                </c:pt>
                <c:pt idx="89">
                  <c:v>-1571.3486795194799</c:v>
                </c:pt>
                <c:pt idx="90">
                  <c:v>-1560.3978751157399</c:v>
                </c:pt>
                <c:pt idx="91">
                  <c:v>-1549.4610931673401</c:v>
                </c:pt>
                <c:pt idx="92">
                  <c:v>-1538.5460399568699</c:v>
                </c:pt>
                <c:pt idx="93">
                  <c:v>-1527.66039134823</c:v>
                </c:pt>
                <c:pt idx="94">
                  <c:v>-1516.81212753976</c:v>
                </c:pt>
                <c:pt idx="95">
                  <c:v>-1506.00869762718</c:v>
                </c:pt>
                <c:pt idx="96">
                  <c:v>-1495.2581376375199</c:v>
                </c:pt>
                <c:pt idx="97">
                  <c:v>-1484.5680261207399</c:v>
                </c:pt>
                <c:pt idx="98">
                  <c:v>-1473.9462872342699</c:v>
                </c:pt>
                <c:pt idx="99">
                  <c:v>-1463.4004747717099</c:v>
                </c:pt>
                <c:pt idx="100">
                  <c:v>-1452.93856806552</c:v>
                </c:pt>
                <c:pt idx="101">
                  <c:v>-1442.56817194155</c:v>
                </c:pt>
                <c:pt idx="102">
                  <c:v>-1432.26332670954</c:v>
                </c:pt>
                <c:pt idx="103">
                  <c:v>-1421.99613061065</c:v>
                </c:pt>
                <c:pt idx="104">
                  <c:v>-1411.77114717168</c:v>
                </c:pt>
                <c:pt idx="105">
                  <c:v>-1401.59308912141</c:v>
                </c:pt>
                <c:pt idx="106">
                  <c:v>-1391.4667321890699</c:v>
                </c:pt>
                <c:pt idx="107">
                  <c:v>-1381.39679476574</c:v>
                </c:pt>
                <c:pt idx="108">
                  <c:v>-1371.3878977163699</c:v>
                </c:pt>
                <c:pt idx="109">
                  <c:v>-1361.44468122226</c:v>
                </c:pt>
                <c:pt idx="110">
                  <c:v>-1351.5720087694301</c:v>
                </c:pt>
                <c:pt idx="111">
                  <c:v>-1341.77456682089</c:v>
                </c:pt>
                <c:pt idx="112">
                  <c:v>-1332.0568637182801</c:v>
                </c:pt>
                <c:pt idx="113">
                  <c:v>-1322.42389478728</c:v>
                </c:pt>
                <c:pt idx="114">
                  <c:v>-1312.88006302812</c:v>
                </c:pt>
                <c:pt idx="115">
                  <c:v>-1303.4303046966099</c:v>
                </c:pt>
                <c:pt idx="116">
                  <c:v>-1294.0791872042601</c:v>
                </c:pt>
                <c:pt idx="117">
                  <c:v>-1284.83148477088</c:v>
                </c:pt>
                <c:pt idx="118">
                  <c:v>-1275.75535541561</c:v>
                </c:pt>
                <c:pt idx="119">
                  <c:v>-1266.8955122869199</c:v>
                </c:pt>
                <c:pt idx="120">
                  <c:v>-1258.2211015573801</c:v>
                </c:pt>
                <c:pt idx="121">
                  <c:v>-1249.7014043039701</c:v>
                </c:pt>
                <c:pt idx="122">
                  <c:v>-1241.30575199234</c:v>
                </c:pt>
                <c:pt idx="123">
                  <c:v>-1233.00329710096</c:v>
                </c:pt>
                <c:pt idx="124">
                  <c:v>-1224.7634269241901</c:v>
                </c:pt>
                <c:pt idx="125">
                  <c:v>-1216.55523029649</c:v>
                </c:pt>
                <c:pt idx="126">
                  <c:v>-1208.34819095022</c:v>
                </c:pt>
                <c:pt idx="127">
                  <c:v>-1200.11137209759</c:v>
                </c:pt>
                <c:pt idx="128">
                  <c:v>-1191.8141147512899</c:v>
                </c:pt>
                <c:pt idx="129">
                  <c:v>-1183.42570716002</c:v>
                </c:pt>
                <c:pt idx="130">
                  <c:v>-1174.91540084792</c:v>
                </c:pt>
                <c:pt idx="131">
                  <c:v>-1166.2524291008399</c:v>
                </c:pt>
                <c:pt idx="132">
                  <c:v>-1157.40605627696</c:v>
                </c:pt>
                <c:pt idx="133">
                  <c:v>-1148.3455506191999</c:v>
                </c:pt>
                <c:pt idx="134">
                  <c:v>-1139.0415359779499</c:v>
                </c:pt>
                <c:pt idx="135">
                  <c:v>-1129.50787862369</c:v>
                </c:pt>
                <c:pt idx="136">
                  <c:v>-1119.77902976103</c:v>
                </c:pt>
                <c:pt idx="137">
                  <c:v>-1109.88920033866</c:v>
                </c:pt>
                <c:pt idx="138">
                  <c:v>-1099.87271080971</c:v>
                </c:pt>
                <c:pt idx="139">
                  <c:v>-1089.76385033266</c:v>
                </c:pt>
                <c:pt idx="140">
                  <c:v>-1079.5969999399299</c:v>
                </c:pt>
                <c:pt idx="141">
                  <c:v>-1069.4062867539899</c:v>
                </c:pt>
                <c:pt idx="142">
                  <c:v>-1059.2261293976601</c:v>
                </c:pt>
                <c:pt idx="143">
                  <c:v>-1049.0907946483501</c:v>
                </c:pt>
                <c:pt idx="144">
                  <c:v>-1039.0345972968901</c:v>
                </c:pt>
                <c:pt idx="145">
                  <c:v>-1029.0918772351499</c:v>
                </c:pt>
                <c:pt idx="146">
                  <c:v>-1019.29684182598</c:v>
                </c:pt>
                <c:pt idx="147">
                  <c:v>-1009.6838174836601</c:v>
                </c:pt>
                <c:pt idx="148">
                  <c:v>-1000.28716918328</c:v>
                </c:pt>
                <c:pt idx="149">
                  <c:v>-991.14113948492502</c:v>
                </c:pt>
                <c:pt idx="150">
                  <c:v>-982.19360664600504</c:v>
                </c:pt>
                <c:pt idx="151">
                  <c:v>-973.36681601288001</c:v>
                </c:pt>
                <c:pt idx="152">
                  <c:v>-964.65634057085902</c:v>
                </c:pt>
                <c:pt idx="153">
                  <c:v>-956.05796520881199</c:v>
                </c:pt>
                <c:pt idx="154">
                  <c:v>-947.56730212808702</c:v>
                </c:pt>
                <c:pt idx="155">
                  <c:v>-939.180076691826</c:v>
                </c:pt>
                <c:pt idx="156">
                  <c:v>-930.89199363675596</c:v>
                </c:pt>
                <c:pt idx="157">
                  <c:v>-922.698697419165</c:v>
                </c:pt>
                <c:pt idx="158">
                  <c:v>-914.59595337294695</c:v>
                </c:pt>
                <c:pt idx="159">
                  <c:v>-906.57936566185299</c:v>
                </c:pt>
                <c:pt idx="160">
                  <c:v>-898.64461501590495</c:v>
                </c:pt>
                <c:pt idx="161">
                  <c:v>-890.78748718983604</c:v>
                </c:pt>
                <c:pt idx="162">
                  <c:v>-883.00359384091405</c:v>
                </c:pt>
                <c:pt idx="163">
                  <c:v>-875.28858746302399</c:v>
                </c:pt>
                <c:pt idx="164">
                  <c:v>-867.63828204703702</c:v>
                </c:pt>
                <c:pt idx="165">
                  <c:v>-860.04825818292898</c:v>
                </c:pt>
                <c:pt idx="166">
                  <c:v>-852.52835947771598</c:v>
                </c:pt>
                <c:pt idx="167">
                  <c:v>-845.09084693796001</c:v>
                </c:pt>
                <c:pt idx="168">
                  <c:v>-837.73481513248203</c:v>
                </c:pt>
                <c:pt idx="169">
                  <c:v>-830.45963764113401</c:v>
                </c:pt>
                <c:pt idx="170">
                  <c:v>-823.26446529437999</c:v>
                </c:pt>
                <c:pt idx="171">
                  <c:v>-816.14853558006905</c:v>
                </c:pt>
                <c:pt idx="172">
                  <c:v>-809.11110348751299</c:v>
                </c:pt>
                <c:pt idx="173">
                  <c:v>-802.151372629045</c:v>
                </c:pt>
                <c:pt idx="174">
                  <c:v>-795.26864066180599</c:v>
                </c:pt>
                <c:pt idx="175">
                  <c:v>-788.46206645385996</c:v>
                </c:pt>
                <c:pt idx="176">
                  <c:v>-781.73091497447899</c:v>
                </c:pt>
                <c:pt idx="177">
                  <c:v>-775.07441297683897</c:v>
                </c:pt>
                <c:pt idx="178">
                  <c:v>-768.49178991118799</c:v>
                </c:pt>
                <c:pt idx="179">
                  <c:v>-761.98228523066302</c:v>
                </c:pt>
                <c:pt idx="180">
                  <c:v>-755.54514316697498</c:v>
                </c:pt>
                <c:pt idx="181">
                  <c:v>-749.17954734454895</c:v>
                </c:pt>
                <c:pt idx="182">
                  <c:v>-742.83001865429105</c:v>
                </c:pt>
                <c:pt idx="183">
                  <c:v>-736.45670189388204</c:v>
                </c:pt>
                <c:pt idx="184">
                  <c:v>-730.08237252426204</c:v>
                </c:pt>
                <c:pt idx="185">
                  <c:v>-723.729809136374</c:v>
                </c:pt>
                <c:pt idx="186">
                  <c:v>-717.42179436289098</c:v>
                </c:pt>
                <c:pt idx="187">
                  <c:v>-711.18103740022104</c:v>
                </c:pt>
                <c:pt idx="188">
                  <c:v>-705.03044815779504</c:v>
                </c:pt>
                <c:pt idx="189">
                  <c:v>-698.99268555446702</c:v>
                </c:pt>
                <c:pt idx="190">
                  <c:v>-693.09055056730904</c:v>
                </c:pt>
                <c:pt idx="191">
                  <c:v>-687.34685655157205</c:v>
                </c:pt>
                <c:pt idx="192">
                  <c:v>-681.78436016793705</c:v>
                </c:pt>
                <c:pt idx="193">
                  <c:v>-676.42582927267301</c:v>
                </c:pt>
                <c:pt idx="194">
                  <c:v>-671.29401216707697</c:v>
                </c:pt>
                <c:pt idx="195">
                  <c:v>-666.41172579226998</c:v>
                </c:pt>
                <c:pt idx="196">
                  <c:v>-661.80174798448297</c:v>
                </c:pt>
                <c:pt idx="197">
                  <c:v>-657.48682585736594</c:v>
                </c:pt>
                <c:pt idx="198">
                  <c:v>-653.49810167240901</c:v>
                </c:pt>
                <c:pt idx="199">
                  <c:v>-649.83220503628502</c:v>
                </c:pt>
                <c:pt idx="200">
                  <c:v>-646.45986762570703</c:v>
                </c:pt>
                <c:pt idx="201">
                  <c:v>-643.351927785611</c:v>
                </c:pt>
                <c:pt idx="202">
                  <c:v>-640.47929085724297</c:v>
                </c:pt>
                <c:pt idx="203">
                  <c:v>-637.81269895314097</c:v>
                </c:pt>
                <c:pt idx="204">
                  <c:v>-635.32308055539602</c:v>
                </c:pt>
                <c:pt idx="205">
                  <c:v>-632.98121534907602</c:v>
                </c:pt>
                <c:pt idx="206">
                  <c:v>-630.75797468876499</c:v>
                </c:pt>
                <c:pt idx="207">
                  <c:v>-628.62416541917401</c:v>
                </c:pt>
                <c:pt idx="208">
                  <c:v>-626.55062097764198</c:v>
                </c:pt>
                <c:pt idx="209">
                  <c:v>-624.50817493558895</c:v>
                </c:pt>
                <c:pt idx="210">
                  <c:v>-622.467675939689</c:v>
                </c:pt>
                <c:pt idx="211">
                  <c:v>-620.39995950372202</c:v>
                </c:pt>
                <c:pt idx="212">
                  <c:v>-618.27588905582195</c:v>
                </c:pt>
                <c:pt idx="213">
                  <c:v>-616.06621234790396</c:v>
                </c:pt>
                <c:pt idx="214">
                  <c:v>-613.74182995316698</c:v>
                </c:pt>
                <c:pt idx="215">
                  <c:v>-611.31501602705305</c:v>
                </c:pt>
                <c:pt idx="216">
                  <c:v>-608.81883249674297</c:v>
                </c:pt>
                <c:pt idx="217">
                  <c:v>-606.28635814731899</c:v>
                </c:pt>
                <c:pt idx="218">
                  <c:v>-603.75061744458003</c:v>
                </c:pt>
                <c:pt idx="219">
                  <c:v>-601.24469470183396</c:v>
                </c:pt>
                <c:pt idx="220">
                  <c:v>-598.80164273216701</c:v>
                </c:pt>
                <c:pt idx="221">
                  <c:v>-596.454516746889</c:v>
                </c:pt>
                <c:pt idx="222">
                  <c:v>-594.23636554028405</c:v>
                </c:pt>
                <c:pt idx="223">
                  <c:v>-592.18027744446101</c:v>
                </c:pt>
                <c:pt idx="224">
                  <c:v>-590.31927171877498</c:v>
                </c:pt>
                <c:pt idx="225">
                  <c:v>-588.686477420801</c:v>
                </c:pt>
                <c:pt idx="226">
                  <c:v>-587.31486232682096</c:v>
                </c:pt>
                <c:pt idx="227">
                  <c:v>-586.23755983499495</c:v>
                </c:pt>
                <c:pt idx="228">
                  <c:v>-585.48758769524704</c:v>
                </c:pt>
                <c:pt idx="229">
                  <c:v>-585.09802857737805</c:v>
                </c:pt>
                <c:pt idx="230">
                  <c:v>-585.11932261532195</c:v>
                </c:pt>
                <c:pt idx="231">
                  <c:v>-585.55026735633396</c:v>
                </c:pt>
                <c:pt idx="232">
                  <c:v>-586.34639564672602</c:v>
                </c:pt>
                <c:pt idx="233">
                  <c:v>-587.46336250921695</c:v>
                </c:pt>
                <c:pt idx="234">
                  <c:v>-588.85670318834195</c:v>
                </c:pt>
                <c:pt idx="235">
                  <c:v>-590.481992876459</c:v>
                </c:pt>
                <c:pt idx="236">
                  <c:v>-592.29477083690301</c:v>
                </c:pt>
                <c:pt idx="237">
                  <c:v>-594.25071642087903</c:v>
                </c:pt>
                <c:pt idx="238">
                  <c:v>-596.30533771328203</c:v>
                </c:pt>
                <c:pt idx="239">
                  <c:v>-598.414207531177</c:v>
                </c:pt>
                <c:pt idx="240">
                  <c:v>-600.53293658594703</c:v>
                </c:pt>
                <c:pt idx="241">
                  <c:v>-602.61706489564006</c:v>
                </c:pt>
                <c:pt idx="242">
                  <c:v>-604.622201983992</c:v>
                </c:pt>
                <c:pt idx="243">
                  <c:v>-606.50388948962996</c:v>
                </c:pt>
                <c:pt idx="244">
                  <c:v>-608.21774052215699</c:v>
                </c:pt>
                <c:pt idx="245">
                  <c:v>-609.71931627517301</c:v>
                </c:pt>
                <c:pt idx="246">
                  <c:v>-611.12588211448701</c:v>
                </c:pt>
                <c:pt idx="247">
                  <c:v>-612.57478105294103</c:v>
                </c:pt>
                <c:pt idx="248">
                  <c:v>-614.051652010628</c:v>
                </c:pt>
                <c:pt idx="249">
                  <c:v>-615.54220896448601</c:v>
                </c:pt>
                <c:pt idx="250">
                  <c:v>-617.03208681580702</c:v>
                </c:pt>
                <c:pt idx="251">
                  <c:v>-618.50697879891004</c:v>
                </c:pt>
                <c:pt idx="252">
                  <c:v>-619.95251145570603</c:v>
                </c:pt>
                <c:pt idx="253">
                  <c:v>-621.35441114131504</c:v>
                </c:pt>
                <c:pt idx="254">
                  <c:v>-622.69830439764598</c:v>
                </c:pt>
                <c:pt idx="255">
                  <c:v>-623.96988445902002</c:v>
                </c:pt>
                <c:pt idx="256">
                  <c:v>-625.15481414108399</c:v>
                </c:pt>
                <c:pt idx="257">
                  <c:v>-626.23878352522001</c:v>
                </c:pt>
                <c:pt idx="258">
                  <c:v>-627.20746303174406</c:v>
                </c:pt>
                <c:pt idx="259">
                  <c:v>-628.046462478747</c:v>
                </c:pt>
                <c:pt idx="260">
                  <c:v>-628.74152494516898</c:v>
                </c:pt>
                <c:pt idx="261">
                  <c:v>-629.27826742083698</c:v>
                </c:pt>
                <c:pt idx="262">
                  <c:v>-629.53150549454097</c:v>
                </c:pt>
                <c:pt idx="263">
                  <c:v>-629.42596859176797</c:v>
                </c:pt>
                <c:pt idx="264">
                  <c:v>-629.02224355280805</c:v>
                </c:pt>
                <c:pt idx="265">
                  <c:v>-628.38092123675199</c:v>
                </c:pt>
                <c:pt idx="266">
                  <c:v>-627.56262356998195</c:v>
                </c:pt>
                <c:pt idx="267">
                  <c:v>-626.62790111904997</c:v>
                </c:pt>
                <c:pt idx="268">
                  <c:v>-625.63740936407203</c:v>
                </c:pt>
                <c:pt idx="269">
                  <c:v>-624.65167769604795</c:v>
                </c:pt>
                <c:pt idx="270">
                  <c:v>-623.73132130255703</c:v>
                </c:pt>
                <c:pt idx="271">
                  <c:v>-622.93700283544899</c:v>
                </c:pt>
                <c:pt idx="272">
                  <c:v>-622.32923734225301</c:v>
                </c:pt>
                <c:pt idx="273">
                  <c:v>-621.96865435402003</c:v>
                </c:pt>
                <c:pt idx="274">
                  <c:v>-621.91580085143596</c:v>
                </c:pt>
                <c:pt idx="275">
                  <c:v>-622.23137217421697</c:v>
                </c:pt>
                <c:pt idx="276">
                  <c:v>-622.97588576811802</c:v>
                </c:pt>
                <c:pt idx="277">
                  <c:v>-624.20996876596598</c:v>
                </c:pt>
                <c:pt idx="278">
                  <c:v>-625.922379836461</c:v>
                </c:pt>
                <c:pt idx="279">
                  <c:v>-628.03487071543998</c:v>
                </c:pt>
                <c:pt idx="280">
                  <c:v>-630.50755395111401</c:v>
                </c:pt>
                <c:pt idx="281">
                  <c:v>-633.30040068209405</c:v>
                </c:pt>
                <c:pt idx="282">
                  <c:v>-636.37344917738994</c:v>
                </c:pt>
                <c:pt idx="283">
                  <c:v>-639.68684467308003</c:v>
                </c:pt>
                <c:pt idx="284">
                  <c:v>-643.20056157186195</c:v>
                </c:pt>
                <c:pt idx="285">
                  <c:v>-646.87470872492895</c:v>
                </c:pt>
                <c:pt idx="286">
                  <c:v>-650.66925619439598</c:v>
                </c:pt>
                <c:pt idx="287">
                  <c:v>-654.54431164381106</c:v>
                </c:pt>
                <c:pt idx="288">
                  <c:v>-658.45995601001005</c:v>
                </c:pt>
                <c:pt idx="289">
                  <c:v>-662.37612623430903</c:v>
                </c:pt>
                <c:pt idx="290">
                  <c:v>-666.25299622185503</c:v>
                </c:pt>
                <c:pt idx="291">
                  <c:v>-670.05057708201696</c:v>
                </c:pt>
                <c:pt idx="292">
                  <c:v>-673.72884246277704</c:v>
                </c:pt>
                <c:pt idx="293">
                  <c:v>-677.24796626928503</c:v>
                </c:pt>
                <c:pt idx="294">
                  <c:v>-680.61153643193495</c:v>
                </c:pt>
                <c:pt idx="295">
                  <c:v>-683.86848728335895</c:v>
                </c:pt>
                <c:pt idx="296">
                  <c:v>-687.04657266795698</c:v>
                </c:pt>
                <c:pt idx="297">
                  <c:v>-690.173653070358</c:v>
                </c:pt>
                <c:pt idx="298">
                  <c:v>-693.27751947456295</c:v>
                </c:pt>
                <c:pt idx="299">
                  <c:v>-696.38605669368906</c:v>
                </c:pt>
                <c:pt idx="300">
                  <c:v>-699.52706450405003</c:v>
                </c:pt>
                <c:pt idx="301">
                  <c:v>-702.72835745836301</c:v>
                </c:pt>
                <c:pt idx="302">
                  <c:v>-706.01776368022604</c:v>
                </c:pt>
                <c:pt idx="303">
                  <c:v>-709.42306263626699</c:v>
                </c:pt>
                <c:pt idx="304">
                  <c:v>-712.97219496831303</c:v>
                </c:pt>
                <c:pt idx="305">
                  <c:v>-716.69286705143497</c:v>
                </c:pt>
                <c:pt idx="306">
                  <c:v>-720.61298727252404</c:v>
                </c:pt>
                <c:pt idx="307">
                  <c:v>-724.76036018140701</c:v>
                </c:pt>
                <c:pt idx="308">
                  <c:v>-729.16271931279596</c:v>
                </c:pt>
                <c:pt idx="309">
                  <c:v>-733.84805005278599</c:v>
                </c:pt>
                <c:pt idx="310">
                  <c:v>-738.76835128053096</c:v>
                </c:pt>
                <c:pt idx="311">
                  <c:v>-743.85642306669899</c:v>
                </c:pt>
                <c:pt idx="312">
                  <c:v>-749.11100756856399</c:v>
                </c:pt>
                <c:pt idx="313">
                  <c:v>-754.53081598725896</c:v>
                </c:pt>
                <c:pt idx="314">
                  <c:v>-760.11466877806004</c:v>
                </c:pt>
                <c:pt idx="315">
                  <c:v>-765.86117408267899</c:v>
                </c:pt>
                <c:pt idx="316">
                  <c:v>-771.76921382448097</c:v>
                </c:pt>
                <c:pt idx="317">
                  <c:v>-777.83744088944502</c:v>
                </c:pt>
                <c:pt idx="318">
                  <c:v>-784.06462306213098</c:v>
                </c:pt>
                <c:pt idx="319">
                  <c:v>-790.44955245052597</c:v>
                </c:pt>
                <c:pt idx="320">
                  <c:v>-796.99090192851702</c:v>
                </c:pt>
                <c:pt idx="321">
                  <c:v>-803.68749270609305</c:v>
                </c:pt>
                <c:pt idx="322">
                  <c:v>-810.53800199772297</c:v>
                </c:pt>
                <c:pt idx="323">
                  <c:v>-817.54120160676496</c:v>
                </c:pt>
                <c:pt idx="324">
                  <c:v>-824.69581500138202</c:v>
                </c:pt>
                <c:pt idx="325">
                  <c:v>-832.00061996902195</c:v>
                </c:pt>
                <c:pt idx="326">
                  <c:v>-839.56408651805202</c:v>
                </c:pt>
                <c:pt idx="327">
                  <c:v>-847.46717594639802</c:v>
                </c:pt>
                <c:pt idx="328">
                  <c:v>-855.667444591459</c:v>
                </c:pt>
                <c:pt idx="329">
                  <c:v>-864.12243805596302</c:v>
                </c:pt>
                <c:pt idx="330">
                  <c:v>-872.78964371570396</c:v>
                </c:pt>
                <c:pt idx="331">
                  <c:v>-881.62664104892303</c:v>
                </c:pt>
                <c:pt idx="332">
                  <c:v>-890.59095370515195</c:v>
                </c:pt>
                <c:pt idx="333">
                  <c:v>-899.640086994581</c:v>
                </c:pt>
                <c:pt idx="334">
                  <c:v>-908.73160127340998</c:v>
                </c:pt>
                <c:pt idx="335">
                  <c:v>-917.82300379418905</c:v>
                </c:pt>
                <c:pt idx="336">
                  <c:v>-926.87184938489099</c:v>
                </c:pt>
                <c:pt idx="337">
                  <c:v>-935.83565648859997</c:v>
                </c:pt>
                <c:pt idx="338">
                  <c:v>-944.67197308333596</c:v>
                </c:pt>
                <c:pt idx="339">
                  <c:v>-953.338281338446</c:v>
                </c:pt>
                <c:pt idx="340">
                  <c:v>-961.79216073217401</c:v>
                </c:pt>
                <c:pt idx="341">
                  <c:v>-969.99117086600495</c:v>
                </c:pt>
                <c:pt idx="342">
                  <c:v>-977.97299910587799</c:v>
                </c:pt>
                <c:pt idx="343">
                  <c:v>-985.81434232017705</c:v>
                </c:pt>
                <c:pt idx="344">
                  <c:v>-993.53127187198095</c:v>
                </c:pt>
                <c:pt idx="345">
                  <c:v>-1001.1399188607199</c:v>
                </c:pt>
                <c:pt idx="346">
                  <c:v>-1008.65627155505</c:v>
                </c:pt>
                <c:pt idx="347">
                  <c:v>-1016.09641132092</c:v>
                </c:pt>
                <c:pt idx="348">
                  <c:v>-1023.4763506443001</c:v>
                </c:pt>
                <c:pt idx="349">
                  <c:v>-1030.8121270127699</c:v>
                </c:pt>
                <c:pt idx="350">
                  <c:v>-1038.1199545972599</c:v>
                </c:pt>
                <c:pt idx="351">
                  <c:v>-1045.41566593629</c:v>
                </c:pt>
                <c:pt idx="352">
                  <c:v>-1052.71540895919</c:v>
                </c:pt>
                <c:pt idx="353">
                  <c:v>-1060.0351856345201</c:v>
                </c:pt>
                <c:pt idx="354">
                  <c:v>-1067.3912615101999</c:v>
                </c:pt>
                <c:pt idx="355">
                  <c:v>-1074.7994177477501</c:v>
                </c:pt>
                <c:pt idx="356">
                  <c:v>-1082.27586255696</c:v>
                </c:pt>
                <c:pt idx="357">
                  <c:v>-1089.8365949640699</c:v>
                </c:pt>
                <c:pt idx="358">
                  <c:v>-1097.4021817314499</c:v>
                </c:pt>
                <c:pt idx="359">
                  <c:v>-1104.89572203579</c:v>
                </c:pt>
                <c:pt idx="360">
                  <c:v>-1112.3372545023999</c:v>
                </c:pt>
                <c:pt idx="361">
                  <c:v>-1119.74688253462</c:v>
                </c:pt>
                <c:pt idx="362">
                  <c:v>-1127.1445394162999</c:v>
                </c:pt>
                <c:pt idx="363">
                  <c:v>-1134.55020319348</c:v>
                </c:pt>
                <c:pt idx="364">
                  <c:v>-1141.9840130924099</c:v>
                </c:pt>
                <c:pt idx="365">
                  <c:v>-1149.46587698692</c:v>
                </c:pt>
                <c:pt idx="366">
                  <c:v>-1157.0159579937999</c:v>
                </c:pt>
                <c:pt idx="367">
                  <c:v>-1164.6540506078099</c:v>
                </c:pt>
                <c:pt idx="368">
                  <c:v>-1172.4003507397099</c:v>
                </c:pt>
                <c:pt idx="369">
                  <c:v>-1180.2747964698001</c:v>
                </c:pt>
                <c:pt idx="370">
                  <c:v>-1188.29748160854</c:v>
                </c:pt>
                <c:pt idx="371">
                  <c:v>-1196.4883746549001</c:v>
                </c:pt>
                <c:pt idx="372">
                  <c:v>-1204.86747906494</c:v>
                </c:pt>
                <c:pt idx="373">
                  <c:v>-1213.45483044511</c:v>
                </c:pt>
                <c:pt idx="374">
                  <c:v>-1222.26596147686</c:v>
                </c:pt>
                <c:pt idx="375">
                  <c:v>-1231.2893684550199</c:v>
                </c:pt>
                <c:pt idx="376">
                  <c:v>-1240.5038241658201</c:v>
                </c:pt>
                <c:pt idx="377">
                  <c:v>-1249.8886437635999</c:v>
                </c:pt>
                <c:pt idx="378">
                  <c:v>-1259.42287701502</c:v>
                </c:pt>
                <c:pt idx="379">
                  <c:v>-1269.0855015146799</c:v>
                </c:pt>
                <c:pt idx="380">
                  <c:v>-1278.8557640223401</c:v>
                </c:pt>
                <c:pt idx="381">
                  <c:v>-1288.71264062316</c:v>
                </c:pt>
                <c:pt idx="382">
                  <c:v>-1298.63525600659</c:v>
                </c:pt>
                <c:pt idx="383">
                  <c:v>-1308.6026501240899</c:v>
                </c:pt>
                <c:pt idx="384">
                  <c:v>-1318.59399783152</c:v>
                </c:pt>
                <c:pt idx="385">
                  <c:v>-1328.58835428968</c:v>
                </c:pt>
                <c:pt idx="386">
                  <c:v>-1338.56476748765</c:v>
                </c:pt>
                <c:pt idx="387">
                  <c:v>-1348.5023388679499</c:v>
                </c:pt>
                <c:pt idx="388">
                  <c:v>-1358.38013076312</c:v>
                </c:pt>
                <c:pt idx="389">
                  <c:v>-1368.17730368553</c:v>
                </c:pt>
                <c:pt idx="390">
                  <c:v>-1377.9132320567501</c:v>
                </c:pt>
                <c:pt idx="391">
                  <c:v>-1387.6264768526501</c:v>
                </c:pt>
                <c:pt idx="392">
                  <c:v>-1397.3244619812201</c:v>
                </c:pt>
                <c:pt idx="393">
                  <c:v>-1407.0148340116</c:v>
                </c:pt>
                <c:pt idx="394">
                  <c:v>-1416.7050991686001</c:v>
                </c:pt>
                <c:pt idx="395">
                  <c:v>-1426.4028321174601</c:v>
                </c:pt>
                <c:pt idx="396">
                  <c:v>-1436.1154704660801</c:v>
                </c:pt>
                <c:pt idx="397">
                  <c:v>-1445.85071419117</c:v>
                </c:pt>
                <c:pt idx="398">
                  <c:v>-1455.61608061985</c:v>
                </c:pt>
                <c:pt idx="399">
                  <c:v>-1465.4190679393</c:v>
                </c:pt>
                <c:pt idx="400">
                  <c:v>-1475.2672493053501</c:v>
                </c:pt>
                <c:pt idx="401">
                  <c:v>-1485.1682034902501</c:v>
                </c:pt>
                <c:pt idx="402">
                  <c:v>-1495.1294326118</c:v>
                </c:pt>
                <c:pt idx="403">
                  <c:v>-1505.1585769332601</c:v>
                </c:pt>
                <c:pt idx="404">
                  <c:v>-1515.2630675343701</c:v>
                </c:pt>
                <c:pt idx="405">
                  <c:v>-1525.45048232153</c:v>
                </c:pt>
                <c:pt idx="406">
                  <c:v>-1535.72813705462</c:v>
                </c:pt>
                <c:pt idx="407">
                  <c:v>-1546.09254208329</c:v>
                </c:pt>
                <c:pt idx="408">
                  <c:v>-1556.53540530745</c:v>
                </c:pt>
                <c:pt idx="409">
                  <c:v>-1567.04816248887</c:v>
                </c:pt>
                <c:pt idx="410">
                  <c:v>-1577.62228779973</c:v>
                </c:pt>
                <c:pt idx="411">
                  <c:v>-1588.2496231784401</c:v>
                </c:pt>
                <c:pt idx="412">
                  <c:v>-1598.9214631765301</c:v>
                </c:pt>
                <c:pt idx="413">
                  <c:v>-1609.6294790051199</c:v>
                </c:pt>
                <c:pt idx="414">
                  <c:v>-1620.3652501879501</c:v>
                </c:pt>
                <c:pt idx="415">
                  <c:v>-1631.12029458129</c:v>
                </c:pt>
                <c:pt idx="416">
                  <c:v>-1641.88625319987</c:v>
                </c:pt>
                <c:pt idx="417">
                  <c:v>-1652.65457610309</c:v>
                </c:pt>
                <c:pt idx="418">
                  <c:v>-1663.4169234456101</c:v>
                </c:pt>
                <c:pt idx="419">
                  <c:v>-1674.1647309433299</c:v>
                </c:pt>
                <c:pt idx="420">
                  <c:v>-1684.8897184643499</c:v>
                </c:pt>
                <c:pt idx="421">
                  <c:v>-1695.5833330492001</c:v>
                </c:pt>
                <c:pt idx="422">
                  <c:v>-1706.25760405239</c:v>
                </c:pt>
                <c:pt idx="423">
                  <c:v>-1716.93086938488</c:v>
                </c:pt>
                <c:pt idx="424">
                  <c:v>-1727.6047311700599</c:v>
                </c:pt>
                <c:pt idx="425">
                  <c:v>-1738.2806127664401</c:v>
                </c:pt>
                <c:pt idx="426">
                  <c:v>-1748.95977549653</c:v>
                </c:pt>
                <c:pt idx="427">
                  <c:v>-1759.64366899473</c:v>
                </c:pt>
                <c:pt idx="428">
                  <c:v>-1770.3337972046399</c:v>
                </c:pt>
                <c:pt idx="429">
                  <c:v>-1781.0314071052801</c:v>
                </c:pt>
                <c:pt idx="430">
                  <c:v>-1791.7380512971999</c:v>
                </c:pt>
                <c:pt idx="431">
                  <c:v>-1802.45512924843</c:v>
                </c:pt>
                <c:pt idx="432">
                  <c:v>-1813.1839756948</c:v>
                </c:pt>
                <c:pt idx="433">
                  <c:v>-1823.92607133296</c:v>
                </c:pt>
                <c:pt idx="434">
                  <c:v>-1834.6828818725101</c:v>
                </c:pt>
                <c:pt idx="435">
                  <c:v>-1845.4556023943701</c:v>
                </c:pt>
                <c:pt idx="436">
                  <c:v>-1856.2458541159899</c:v>
                </c:pt>
                <c:pt idx="437">
                  <c:v>-1867.05496071673</c:v>
                </c:pt>
                <c:pt idx="438">
                  <c:v>-1877.8879294547201</c:v>
                </c:pt>
                <c:pt idx="439">
                  <c:v>-1888.74685009104</c:v>
                </c:pt>
                <c:pt idx="440">
                  <c:v>-1899.62871386253</c:v>
                </c:pt>
                <c:pt idx="441">
                  <c:v>-1910.53033652818</c:v>
                </c:pt>
                <c:pt idx="442">
                  <c:v>-1921.4488083604199</c:v>
                </c:pt>
                <c:pt idx="443">
                  <c:v>-1932.38100811867</c:v>
                </c:pt>
                <c:pt idx="444">
                  <c:v>-1943.3240173941799</c:v>
                </c:pt>
                <c:pt idx="445">
                  <c:v>-1954.2746439083401</c:v>
                </c:pt>
                <c:pt idx="446">
                  <c:v>-1965.2299666548199</c:v>
                </c:pt>
                <c:pt idx="447">
                  <c:v>-1976.18681267135</c:v>
                </c:pt>
                <c:pt idx="448">
                  <c:v>-1987.1423080991401</c:v>
                </c:pt>
                <c:pt idx="449">
                  <c:v>-1998.0932072061701</c:v>
                </c:pt>
                <c:pt idx="450">
                  <c:v>-2009.0367408315001</c:v>
                </c:pt>
                <c:pt idx="451">
                  <c:v>-2019.9696319585701</c:v>
                </c:pt>
                <c:pt idx="452">
                  <c:v>-2030.88897980913</c:v>
                </c:pt>
                <c:pt idx="453">
                  <c:v>-2041.7916478874099</c:v>
                </c:pt>
                <c:pt idx="454">
                  <c:v>-2052.6988823123902</c:v>
                </c:pt>
                <c:pt idx="455">
                  <c:v>-2063.62975038792</c:v>
                </c:pt>
                <c:pt idx="456">
                  <c:v>-2074.5778425322501</c:v>
                </c:pt>
                <c:pt idx="457">
                  <c:v>-2085.5370539325099</c:v>
                </c:pt>
                <c:pt idx="458">
                  <c:v>-2096.50113078294</c:v>
                </c:pt>
                <c:pt idx="459">
                  <c:v>-2107.4638579104899</c:v>
                </c:pt>
                <c:pt idx="460">
                  <c:v>-2118.4189050212599</c:v>
                </c:pt>
                <c:pt idx="461">
                  <c:v>-2129.3601477738098</c:v>
                </c:pt>
                <c:pt idx="462">
                  <c:v>-2140.2812271872999</c:v>
                </c:pt>
                <c:pt idx="463">
                  <c:v>-2151.17611492691</c:v>
                </c:pt>
                <c:pt idx="464">
                  <c:v>-2162.0384007673101</c:v>
                </c:pt>
                <c:pt idx="465">
                  <c:v>-2172.8617066335901</c:v>
                </c:pt>
                <c:pt idx="466">
                  <c:v>-2183.6398747265898</c:v>
                </c:pt>
                <c:pt idx="467">
                  <c:v>-2194.36691967041</c:v>
                </c:pt>
                <c:pt idx="468">
                  <c:v>-2205.03634351867</c:v>
                </c:pt>
                <c:pt idx="469">
                  <c:v>-2215.6419293666099</c:v>
                </c:pt>
                <c:pt idx="470">
                  <c:v>-2226.17270869301</c:v>
                </c:pt>
                <c:pt idx="471">
                  <c:v>-2236.62764281092</c:v>
                </c:pt>
                <c:pt idx="472">
                  <c:v>-2247.0158096855998</c:v>
                </c:pt>
                <c:pt idx="473">
                  <c:v>-2257.3462442518999</c:v>
                </c:pt>
                <c:pt idx="474">
                  <c:v>-2267.6278341733901</c:v>
                </c:pt>
                <c:pt idx="475">
                  <c:v>-2277.86977728682</c:v>
                </c:pt>
                <c:pt idx="476">
                  <c:v>-2288.0809534863101</c:v>
                </c:pt>
                <c:pt idx="477">
                  <c:v>-2298.2702699740998</c:v>
                </c:pt>
                <c:pt idx="478">
                  <c:v>-2308.4469228551902</c:v>
                </c:pt>
                <c:pt idx="479">
                  <c:v>-2318.6197824308201</c:v>
                </c:pt>
                <c:pt idx="480">
                  <c:v>-2328.7981868820998</c:v>
                </c:pt>
                <c:pt idx="481">
                  <c:v>-2338.9906393875999</c:v>
                </c:pt>
                <c:pt idx="482">
                  <c:v>-2349.2065563483202</c:v>
                </c:pt>
                <c:pt idx="483">
                  <c:v>-2359.4545847506602</c:v>
                </c:pt>
                <c:pt idx="484">
                  <c:v>-2369.74419352719</c:v>
                </c:pt>
                <c:pt idx="485">
                  <c:v>-2380.0838172497201</c:v>
                </c:pt>
                <c:pt idx="486">
                  <c:v>-2390.4677368673802</c:v>
                </c:pt>
                <c:pt idx="487">
                  <c:v>-2400.88075309236</c:v>
                </c:pt>
                <c:pt idx="488">
                  <c:v>-2411.3185847825498</c:v>
                </c:pt>
                <c:pt idx="489">
                  <c:v>-2421.7771996870702</c:v>
                </c:pt>
                <c:pt idx="490">
                  <c:v>-2432.2528306131398</c:v>
                </c:pt>
                <c:pt idx="491">
                  <c:v>-2442.7409300734098</c:v>
                </c:pt>
                <c:pt idx="492">
                  <c:v>-2453.2377321622498</c:v>
                </c:pt>
                <c:pt idx="493">
                  <c:v>-2463.7388983636702</c:v>
                </c:pt>
                <c:pt idx="494">
                  <c:v>-2474.2404525135298</c:v>
                </c:pt>
                <c:pt idx="495">
                  <c:v>-2484.7380734581802</c:v>
                </c:pt>
                <c:pt idx="496">
                  <c:v>-2495.2281408315298</c:v>
                </c:pt>
                <c:pt idx="497">
                  <c:v>-2505.7060398265598</c:v>
                </c:pt>
                <c:pt idx="498">
                  <c:v>-2516.1679601998799</c:v>
                </c:pt>
                <c:pt idx="499">
                  <c:v>-2526.6096846857999</c:v>
                </c:pt>
                <c:pt idx="500">
                  <c:v>-2537.0271666899598</c:v>
                </c:pt>
                <c:pt idx="501">
                  <c:v>-2547.4163023156202</c:v>
                </c:pt>
                <c:pt idx="502">
                  <c:v>-2557.7889905971901</c:v>
                </c:pt>
                <c:pt idx="503">
                  <c:v>-2568.15870705004</c:v>
                </c:pt>
                <c:pt idx="504">
                  <c:v>-2578.5238734412901</c:v>
                </c:pt>
                <c:pt idx="505">
                  <c:v>-2588.8825301636102</c:v>
                </c:pt>
                <c:pt idx="506">
                  <c:v>-2599.2328452505999</c:v>
                </c:pt>
                <c:pt idx="507">
                  <c:v>-2609.5731062544201</c:v>
                </c:pt>
                <c:pt idx="508">
                  <c:v>-2619.9017606102698</c:v>
                </c:pt>
                <c:pt idx="509">
                  <c:v>-2630.2167322111</c:v>
                </c:pt>
                <c:pt idx="510">
                  <c:v>-2640.5165670931801</c:v>
                </c:pt>
                <c:pt idx="511">
                  <c:v>-2650.7991653048298</c:v>
                </c:pt>
                <c:pt idx="512">
                  <c:v>-2661.0631402019799</c:v>
                </c:pt>
                <c:pt idx="513">
                  <c:v>-2671.3063500896501</c:v>
                </c:pt>
                <c:pt idx="514">
                  <c:v>-2681.5273827474198</c:v>
                </c:pt>
                <c:pt idx="515">
                  <c:v>-2691.7242784762302</c:v>
                </c:pt>
                <c:pt idx="516">
                  <c:v>-2701.8950615935701</c:v>
                </c:pt>
                <c:pt idx="517">
                  <c:v>-2712.03830242497</c:v>
                </c:pt>
                <c:pt idx="518">
                  <c:v>-2722.1618404256201</c:v>
                </c:pt>
                <c:pt idx="519">
                  <c:v>-2732.2734611403098</c:v>
                </c:pt>
                <c:pt idx="520">
                  <c:v>-2742.3711619313199</c:v>
                </c:pt>
                <c:pt idx="521">
                  <c:v>-2752.4532963833399</c:v>
                </c:pt>
                <c:pt idx="522">
                  <c:v>-2762.5180134359098</c:v>
                </c:pt>
                <c:pt idx="523">
                  <c:v>-2772.5631814315502</c:v>
                </c:pt>
                <c:pt idx="524">
                  <c:v>-2782.58712655515</c:v>
                </c:pt>
                <c:pt idx="525">
                  <c:v>-2792.5880060519798</c:v>
                </c:pt>
                <c:pt idx="526">
                  <c:v>-2802.5638381101298</c:v>
                </c:pt>
                <c:pt idx="527">
                  <c:v>-2812.51281643125</c:v>
                </c:pt>
                <c:pt idx="528">
                  <c:v>-2822.4332164003699</c:v>
                </c:pt>
                <c:pt idx="529">
                  <c:v>-2832.3230848925</c:v>
                </c:pt>
                <c:pt idx="530">
                  <c:v>-2842.18059824698</c:v>
                </c:pt>
                <c:pt idx="531">
                  <c:v>-2852.0037442332</c:v>
                </c:pt>
                <c:pt idx="532">
                  <c:v>-2861.7907152657099</c:v>
                </c:pt>
                <c:pt idx="533">
                  <c:v>-2871.53966987693</c:v>
                </c:pt>
                <c:pt idx="534">
                  <c:v>-2881.2554943428199</c:v>
                </c:pt>
                <c:pt idx="535">
                  <c:v>-2890.9439172868902</c:v>
                </c:pt>
                <c:pt idx="536">
                  <c:v>-2900.60449647718</c:v>
                </c:pt>
                <c:pt idx="537">
                  <c:v>-2910.23619451383</c:v>
                </c:pt>
                <c:pt idx="538">
                  <c:v>-2919.83895538158</c:v>
                </c:pt>
                <c:pt idx="539">
                  <c:v>-2929.4119028507398</c:v>
                </c:pt>
                <c:pt idx="540">
                  <c:v>-2938.95456125181</c:v>
                </c:pt>
                <c:pt idx="541">
                  <c:v>-2948.4663128391799</c:v>
                </c:pt>
                <c:pt idx="542">
                  <c:v>-2957.9467171125898</c:v>
                </c:pt>
                <c:pt idx="543">
                  <c:v>-2967.39487874831</c:v>
                </c:pt>
                <c:pt idx="544">
                  <c:v>-2976.81047019063</c:v>
                </c:pt>
                <c:pt idx="545">
                  <c:v>-2986.1928533127598</c:v>
                </c:pt>
                <c:pt idx="546">
                  <c:v>-2995.54147724415</c:v>
                </c:pt>
                <c:pt idx="547">
                  <c:v>-3004.8557051451698</c:v>
                </c:pt>
                <c:pt idx="548">
                  <c:v>-3014.1350470028201</c:v>
                </c:pt>
                <c:pt idx="549">
                  <c:v>-3023.37880210103</c:v>
                </c:pt>
                <c:pt idx="550">
                  <c:v>-3032.5921660199401</c:v>
                </c:pt>
                <c:pt idx="551">
                  <c:v>-3041.7799373144298</c:v>
                </c:pt>
                <c:pt idx="552">
                  <c:v>-3050.9403783131902</c:v>
                </c:pt>
                <c:pt idx="553">
                  <c:v>-3060.07167969904</c:v>
                </c:pt>
                <c:pt idx="554">
                  <c:v>-3069.1722345521398</c:v>
                </c:pt>
                <c:pt idx="555">
                  <c:v>-3078.2403135069198</c:v>
                </c:pt>
                <c:pt idx="556">
                  <c:v>-3087.2742457671402</c:v>
                </c:pt>
                <c:pt idx="557">
                  <c:v>-3096.2723019672198</c:v>
                </c:pt>
                <c:pt idx="558">
                  <c:v>-3105.23302028227</c:v>
                </c:pt>
                <c:pt idx="559">
                  <c:v>-3114.1544463001701</c:v>
                </c:pt>
                <c:pt idx="560">
                  <c:v>-3123.0348423495998</c:v>
                </c:pt>
                <c:pt idx="561">
                  <c:v>-3131.8729017381002</c:v>
                </c:pt>
                <c:pt idx="562">
                  <c:v>-3140.6666587289301</c:v>
                </c:pt>
                <c:pt idx="563">
                  <c:v>-3149.4143899942301</c:v>
                </c:pt>
                <c:pt idx="564">
                  <c:v>-3158.1145286257401</c:v>
                </c:pt>
                <c:pt idx="565">
                  <c:v>-3166.7654824916699</c:v>
                </c:pt>
                <c:pt idx="566">
                  <c:v>-3175.3636880837298</c:v>
                </c:pt>
                <c:pt idx="567">
                  <c:v>-3183.9090606997102</c:v>
                </c:pt>
                <c:pt idx="568">
                  <c:v>-3192.4039444319201</c:v>
                </c:pt>
                <c:pt idx="569">
                  <c:v>-3200.8509735827702</c:v>
                </c:pt>
                <c:pt idx="570">
                  <c:v>-3209.2526264594999</c:v>
                </c:pt>
                <c:pt idx="571">
                  <c:v>-3217.61140790018</c:v>
                </c:pt>
                <c:pt idx="572">
                  <c:v>-3225.9298248989899</c:v>
                </c:pt>
                <c:pt idx="573">
                  <c:v>-3234.2105134900598</c:v>
                </c:pt>
                <c:pt idx="574">
                  <c:v>-3242.4560297559401</c:v>
                </c:pt>
                <c:pt idx="575">
                  <c:v>-3250.66873386412</c:v>
                </c:pt>
                <c:pt idx="576">
                  <c:v>-3258.8512457735501</c:v>
                </c:pt>
                <c:pt idx="577">
                  <c:v>-3267.0061888864102</c:v>
                </c:pt>
                <c:pt idx="578">
                  <c:v>-3275.1358048060902</c:v>
                </c:pt>
                <c:pt idx="579">
                  <c:v>-3283.24296280713</c:v>
                </c:pt>
                <c:pt idx="580">
                  <c:v>-3291.3300834699899</c:v>
                </c:pt>
                <c:pt idx="581">
                  <c:v>-3299.3997246089202</c:v>
                </c:pt>
                <c:pt idx="582">
                  <c:v>-3307.4453934727399</c:v>
                </c:pt>
                <c:pt idx="583">
                  <c:v>-3315.4596528981401</c:v>
                </c:pt>
                <c:pt idx="584">
                  <c:v>-3323.44313626131</c:v>
                </c:pt>
                <c:pt idx="585">
                  <c:v>-3331.3965616406699</c:v>
                </c:pt>
                <c:pt idx="586">
                  <c:v>-3339.3206884133001</c:v>
                </c:pt>
                <c:pt idx="587">
                  <c:v>-3347.2158293468401</c:v>
                </c:pt>
                <c:pt idx="588">
                  <c:v>-3355.0831699549199</c:v>
                </c:pt>
                <c:pt idx="589">
                  <c:v>-3362.9230230051899</c:v>
                </c:pt>
                <c:pt idx="590">
                  <c:v>-3370.7362773390701</c:v>
                </c:pt>
                <c:pt idx="591">
                  <c:v>-3378.5234081814701</c:v>
                </c:pt>
                <c:pt idx="592">
                  <c:v>-3386.28516229775</c:v>
                </c:pt>
                <c:pt idx="593">
                  <c:v>-3394.0223854989199</c:v>
                </c:pt>
                <c:pt idx="594">
                  <c:v>-3401.7355995037601</c:v>
                </c:pt>
                <c:pt idx="595">
                  <c:v>-3409.4256466598399</c:v>
                </c:pt>
                <c:pt idx="596">
                  <c:v>-3417.0928892475099</c:v>
                </c:pt>
                <c:pt idx="597">
                  <c:v>-3424.7383164410298</c:v>
                </c:pt>
                <c:pt idx="598">
                  <c:v>-3432.3791471038799</c:v>
                </c:pt>
                <c:pt idx="599">
                  <c:v>-3440.0270869297201</c:v>
                </c:pt>
                <c:pt idx="600">
                  <c:v>-3447.6750832402499</c:v>
                </c:pt>
                <c:pt idx="601">
                  <c:v>-3455.3155407208701</c:v>
                </c:pt>
                <c:pt idx="602">
                  <c:v>-3462.9408736498799</c:v>
                </c:pt>
                <c:pt idx="603">
                  <c:v>-3470.5438742165402</c:v>
                </c:pt>
                <c:pt idx="604">
                  <c:v>-3478.11726514057</c:v>
                </c:pt>
                <c:pt idx="605">
                  <c:v>-3485.6531409342201</c:v>
                </c:pt>
                <c:pt idx="606">
                  <c:v>-3493.1444988765202</c:v>
                </c:pt>
                <c:pt idx="607">
                  <c:v>-3500.5835659629302</c:v>
                </c:pt>
                <c:pt idx="608">
                  <c:v>-3507.9633394724601</c:v>
                </c:pt>
                <c:pt idx="609">
                  <c:v>-3515.2760273065201</c:v>
                </c:pt>
                <c:pt idx="610">
                  <c:v>-3522.5145307173202</c:v>
                </c:pt>
                <c:pt idx="611">
                  <c:v>-3529.6710580508502</c:v>
                </c:pt>
                <c:pt idx="612">
                  <c:v>-3536.7387368930099</c:v>
                </c:pt>
                <c:pt idx="613">
                  <c:v>-3543.7094037165698</c:v>
                </c:pt>
                <c:pt idx="614">
                  <c:v>-3550.58510463425</c:v>
                </c:pt>
                <c:pt idx="615">
                  <c:v>-3557.37481374359</c:v>
                </c:pt>
                <c:pt idx="616">
                  <c:v>-3564.0836658588601</c:v>
                </c:pt>
              </c:numCache>
            </c:numRef>
          </c:val>
        </c:ser>
        <c:ser>
          <c:idx val="38"/>
          <c:order val="38"/>
          <c:val>
            <c:numRef>
              <c:f>Sheet1!$A$45:$WS$45</c:f>
              <c:numCache>
                <c:formatCode>General</c:formatCode>
                <c:ptCount val="617"/>
                <c:pt idx="0">
                  <c:v>-2531.96086686235</c:v>
                </c:pt>
                <c:pt idx="1">
                  <c:v>-2522.3645197073001</c:v>
                </c:pt>
                <c:pt idx="2">
                  <c:v>-2512.7134800189901</c:v>
                </c:pt>
                <c:pt idx="3">
                  <c:v>-2503.0050552645198</c:v>
                </c:pt>
                <c:pt idx="4">
                  <c:v>-2493.2358234182502</c:v>
                </c:pt>
                <c:pt idx="5">
                  <c:v>-2483.40285526959</c:v>
                </c:pt>
                <c:pt idx="6">
                  <c:v>-2473.5051728027602</c:v>
                </c:pt>
                <c:pt idx="7">
                  <c:v>-2463.5454661209901</c:v>
                </c:pt>
                <c:pt idx="8">
                  <c:v>-2453.5261792986598</c:v>
                </c:pt>
                <c:pt idx="9">
                  <c:v>-2443.4502456032301</c:v>
                </c:pt>
                <c:pt idx="10">
                  <c:v>-2433.3201143807801</c:v>
                </c:pt>
                <c:pt idx="11">
                  <c:v>-2423.1387059256999</c:v>
                </c:pt>
                <c:pt idx="12">
                  <c:v>-2412.9084770469999</c:v>
                </c:pt>
                <c:pt idx="13">
                  <c:v>-2402.6323482775201</c:v>
                </c:pt>
                <c:pt idx="14">
                  <c:v>-2392.3130164454801</c:v>
                </c:pt>
                <c:pt idx="15">
                  <c:v>-2381.9526714181102</c:v>
                </c:pt>
                <c:pt idx="16">
                  <c:v>-2371.55450594173</c:v>
                </c:pt>
                <c:pt idx="17">
                  <c:v>-2361.12118877172</c:v>
                </c:pt>
                <c:pt idx="18">
                  <c:v>-2350.65492966989</c:v>
                </c:pt>
                <c:pt idx="19">
                  <c:v>-2340.1589079745099</c:v>
                </c:pt>
                <c:pt idx="20">
                  <c:v>-2329.6355581283901</c:v>
                </c:pt>
                <c:pt idx="21">
                  <c:v>-2319.0875786514998</c:v>
                </c:pt>
                <c:pt idx="22">
                  <c:v>-2308.49835045189</c:v>
                </c:pt>
                <c:pt idx="23">
                  <c:v>-2297.85295741235</c:v>
                </c:pt>
                <c:pt idx="24">
                  <c:v>-2287.1555686677698</c:v>
                </c:pt>
                <c:pt idx="25">
                  <c:v>-2276.4110672691099</c:v>
                </c:pt>
                <c:pt idx="26">
                  <c:v>-2265.6243343371302</c:v>
                </c:pt>
                <c:pt idx="27">
                  <c:v>-2254.79953275865</c:v>
                </c:pt>
                <c:pt idx="28">
                  <c:v>-2243.94177675216</c:v>
                </c:pt>
                <c:pt idx="29">
                  <c:v>-2233.05572802914</c:v>
                </c:pt>
                <c:pt idx="30">
                  <c:v>-2222.1457703389601</c:v>
                </c:pt>
                <c:pt idx="31">
                  <c:v>-2211.2167980139402</c:v>
                </c:pt>
                <c:pt idx="32">
                  <c:v>-2200.2734470578298</c:v>
                </c:pt>
                <c:pt idx="33">
                  <c:v>-2189.32012213292</c:v>
                </c:pt>
                <c:pt idx="34">
                  <c:v>-2178.3619511042002</c:v>
                </c:pt>
                <c:pt idx="35">
                  <c:v>-2167.4033246845001</c:v>
                </c:pt>
                <c:pt idx="36">
                  <c:v>-2156.4488990751302</c:v>
                </c:pt>
                <c:pt idx="37">
                  <c:v>-2145.5033066998799</c:v>
                </c:pt>
                <c:pt idx="38">
                  <c:v>-2134.5668140236298</c:v>
                </c:pt>
                <c:pt idx="39">
                  <c:v>-2123.6340429891902</c:v>
                </c:pt>
                <c:pt idx="40">
                  <c:v>-2112.70133487065</c:v>
                </c:pt>
                <c:pt idx="41">
                  <c:v>-2101.7655069236698</c:v>
                </c:pt>
                <c:pt idx="42">
                  <c:v>-2090.8231251033299</c:v>
                </c:pt>
                <c:pt idx="43">
                  <c:v>-2079.8702908610298</c:v>
                </c:pt>
                <c:pt idx="44">
                  <c:v>-2068.90404472206</c:v>
                </c:pt>
                <c:pt idx="45">
                  <c:v>-2057.9207245770599</c:v>
                </c:pt>
                <c:pt idx="46">
                  <c:v>-2046.9167836829399</c:v>
                </c:pt>
                <c:pt idx="47">
                  <c:v>-2035.8889189167801</c:v>
                </c:pt>
                <c:pt idx="48">
                  <c:v>-2024.83345655115</c:v>
                </c:pt>
                <c:pt idx="49">
                  <c:v>-2013.74709298623</c:v>
                </c:pt>
                <c:pt idx="50">
                  <c:v>-2002.6264026921001</c:v>
                </c:pt>
                <c:pt idx="51">
                  <c:v>-1991.4677136120799</c:v>
                </c:pt>
                <c:pt idx="52">
                  <c:v>-1980.2678419384799</c:v>
                </c:pt>
                <c:pt idx="53">
                  <c:v>-1969.02312076713</c:v>
                </c:pt>
                <c:pt idx="54">
                  <c:v>-1957.71474586767</c:v>
                </c:pt>
                <c:pt idx="55">
                  <c:v>-1946.33271012163</c:v>
                </c:pt>
                <c:pt idx="56">
                  <c:v>-1934.8872839883099</c:v>
                </c:pt>
                <c:pt idx="57">
                  <c:v>-1923.3886013433801</c:v>
                </c:pt>
                <c:pt idx="58">
                  <c:v>-1911.84655673767</c:v>
                </c:pt>
                <c:pt idx="59">
                  <c:v>-1900.27141451292</c:v>
                </c:pt>
                <c:pt idx="60">
                  <c:v>-1888.6731955968801</c:v>
                </c:pt>
                <c:pt idx="61">
                  <c:v>-1877.0620315870401</c:v>
                </c:pt>
                <c:pt idx="62">
                  <c:v>-1865.4480654814699</c:v>
                </c:pt>
                <c:pt idx="63">
                  <c:v>-1853.8413180886801</c:v>
                </c:pt>
                <c:pt idx="64">
                  <c:v>-1842.2519210061801</c:v>
                </c:pt>
                <c:pt idx="65">
                  <c:v>-1830.6900229919299</c:v>
                </c:pt>
                <c:pt idx="66">
                  <c:v>-1819.1656368163799</c:v>
                </c:pt>
                <c:pt idx="67">
                  <c:v>-1807.68889947924</c:v>
                </c:pt>
                <c:pt idx="68">
                  <c:v>-1796.26995360961</c:v>
                </c:pt>
                <c:pt idx="69">
                  <c:v>-1784.91881798759</c:v>
                </c:pt>
                <c:pt idx="70">
                  <c:v>-1773.6203584110499</c:v>
                </c:pt>
                <c:pt idx="71">
                  <c:v>-1762.3518630655799</c:v>
                </c:pt>
                <c:pt idx="72">
                  <c:v>-1751.1118608916099</c:v>
                </c:pt>
                <c:pt idx="73">
                  <c:v>-1739.89912396152</c:v>
                </c:pt>
                <c:pt idx="74">
                  <c:v>-1728.7121800009099</c:v>
                </c:pt>
                <c:pt idx="75">
                  <c:v>-1717.54979966115</c:v>
                </c:pt>
                <c:pt idx="76">
                  <c:v>-1706.41063464734</c:v>
                </c:pt>
                <c:pt idx="77">
                  <c:v>-1695.29321304275</c:v>
                </c:pt>
                <c:pt idx="78">
                  <c:v>-1684.1964285131901</c:v>
                </c:pt>
                <c:pt idx="79">
                  <c:v>-1673.1188066252901</c:v>
                </c:pt>
                <c:pt idx="80">
                  <c:v>-1662.0591236711</c:v>
                </c:pt>
                <c:pt idx="81">
                  <c:v>-1651.01590028224</c:v>
                </c:pt>
                <c:pt idx="82">
                  <c:v>-1639.9877978936499</c:v>
                </c:pt>
                <c:pt idx="83">
                  <c:v>-1628.9735751486901</c:v>
                </c:pt>
                <c:pt idx="84">
                  <c:v>-1617.9718927556601</c:v>
                </c:pt>
                <c:pt idx="85">
                  <c:v>-1606.9813935357099</c:v>
                </c:pt>
                <c:pt idx="86">
                  <c:v>-1595.98548217444</c:v>
                </c:pt>
                <c:pt idx="87">
                  <c:v>-1584.97354323025</c:v>
                </c:pt>
                <c:pt idx="88">
                  <c:v>-1573.9532758975499</c:v>
                </c:pt>
                <c:pt idx="89">
                  <c:v>-1562.9321327135001</c:v>
                </c:pt>
                <c:pt idx="90">
                  <c:v>-1551.91780001864</c:v>
                </c:pt>
                <c:pt idx="91">
                  <c:v>-1540.9179854031399</c:v>
                </c:pt>
                <c:pt idx="92">
                  <c:v>-1529.9401330084099</c:v>
                </c:pt>
                <c:pt idx="93">
                  <c:v>-1518.99193745152</c:v>
                </c:pt>
                <c:pt idx="94">
                  <c:v>-1508.08097394736</c:v>
                </c:pt>
                <c:pt idx="95">
                  <c:v>-1497.2149315915501</c:v>
                </c:pt>
                <c:pt idx="96">
                  <c:v>-1486.40139639216</c:v>
                </c:pt>
                <c:pt idx="97">
                  <c:v>-1475.6478060040199</c:v>
                </c:pt>
                <c:pt idx="98">
                  <c:v>-1464.9619894802099</c:v>
                </c:pt>
                <c:pt idx="99">
                  <c:v>-1454.3515093009801</c:v>
                </c:pt>
                <c:pt idx="100">
                  <c:v>-1443.82382676819</c:v>
                </c:pt>
                <c:pt idx="101">
                  <c:v>-1433.3867471686799</c:v>
                </c:pt>
                <c:pt idx="102">
                  <c:v>-1423.0151028973401</c:v>
                </c:pt>
                <c:pt idx="103">
                  <c:v>-1412.6817639824701</c:v>
                </c:pt>
                <c:pt idx="104">
                  <c:v>-1402.39113635589</c:v>
                </c:pt>
                <c:pt idx="105">
                  <c:v>-1392.14774381137</c:v>
                </c:pt>
                <c:pt idx="106">
                  <c:v>-1381.9559843731899</c:v>
                </c:pt>
                <c:pt idx="107">
                  <c:v>-1371.8202662513499</c:v>
                </c:pt>
                <c:pt idx="108">
                  <c:v>-1361.74499525845</c:v>
                </c:pt>
                <c:pt idx="109">
                  <c:v>-1351.73480922051</c:v>
                </c:pt>
                <c:pt idx="110">
                  <c:v>-1341.7938731832901</c:v>
                </c:pt>
                <c:pt idx="111">
                  <c:v>-1331.9268340952001</c:v>
                </c:pt>
                <c:pt idx="112">
                  <c:v>-1322.1379723360401</c:v>
                </c:pt>
                <c:pt idx="113">
                  <c:v>-1312.4318129144001</c:v>
                </c:pt>
                <c:pt idx="114">
                  <c:v>-1302.81287758436</c:v>
                </c:pt>
                <c:pt idx="115">
                  <c:v>-1293.2854560978201</c:v>
                </c:pt>
                <c:pt idx="116">
                  <c:v>-1283.8540615746499</c:v>
                </c:pt>
                <c:pt idx="117">
                  <c:v>-1274.5231054681201</c:v>
                </c:pt>
                <c:pt idx="118">
                  <c:v>-1265.35892717244</c:v>
                </c:pt>
                <c:pt idx="119">
                  <c:v>-1256.4051498302599</c:v>
                </c:pt>
                <c:pt idx="120">
                  <c:v>-1247.6319466416501</c:v>
                </c:pt>
                <c:pt idx="121">
                  <c:v>-1239.00938338021</c:v>
                </c:pt>
                <c:pt idx="122">
                  <c:v>-1230.5078909348399</c:v>
                </c:pt>
                <c:pt idx="123">
                  <c:v>-1222.0974071297101</c:v>
                </c:pt>
                <c:pt idx="124">
                  <c:v>-1213.7483660970199</c:v>
                </c:pt>
                <c:pt idx="125">
                  <c:v>-1205.4309436726601</c:v>
                </c:pt>
                <c:pt idx="126">
                  <c:v>-1197.1152086350701</c:v>
                </c:pt>
                <c:pt idx="127">
                  <c:v>-1188.7713452159001</c:v>
                </c:pt>
                <c:pt idx="128">
                  <c:v>-1180.36977842495</c:v>
                </c:pt>
                <c:pt idx="129">
                  <c:v>-1171.8804525729299</c:v>
                </c:pt>
                <c:pt idx="130">
                  <c:v>-1163.27379530547</c:v>
                </c:pt>
                <c:pt idx="131">
                  <c:v>-1154.5198666362801</c:v>
                </c:pt>
                <c:pt idx="132">
                  <c:v>-1145.5888546477099</c:v>
                </c:pt>
                <c:pt idx="133">
                  <c:v>-1136.45106216002</c:v>
                </c:pt>
                <c:pt idx="134">
                  <c:v>-1127.0779002368699</c:v>
                </c:pt>
                <c:pt idx="135">
                  <c:v>-1117.48280753632</c:v>
                </c:pt>
                <c:pt idx="136">
                  <c:v>-1107.6991507781399</c:v>
                </c:pt>
                <c:pt idx="137">
                  <c:v>-1097.7601546962501</c:v>
                </c:pt>
                <c:pt idx="138">
                  <c:v>-1087.6991862488701</c:v>
                </c:pt>
                <c:pt idx="139">
                  <c:v>-1077.54923552066</c:v>
                </c:pt>
                <c:pt idx="140">
                  <c:v>-1067.3439089139099</c:v>
                </c:pt>
                <c:pt idx="141">
                  <c:v>-1057.1163131813701</c:v>
                </c:pt>
                <c:pt idx="142">
                  <c:v>-1046.8996878200201</c:v>
                </c:pt>
                <c:pt idx="143">
                  <c:v>-1036.72727087355</c:v>
                </c:pt>
                <c:pt idx="144">
                  <c:v>-1026.6325398506999</c:v>
                </c:pt>
                <c:pt idx="145">
                  <c:v>-1016.64855468998</c:v>
                </c:pt>
                <c:pt idx="146">
                  <c:v>-1006.80860589</c:v>
                </c:pt>
                <c:pt idx="147">
                  <c:v>-997.14611400299395</c:v>
                </c:pt>
                <c:pt idx="148">
                  <c:v>-987.69419712266495</c:v>
                </c:pt>
                <c:pt idx="149">
                  <c:v>-978.48614905051295</c:v>
                </c:pt>
                <c:pt idx="150">
                  <c:v>-969.47050034136805</c:v>
                </c:pt>
                <c:pt idx="151">
                  <c:v>-960.57090695004695</c:v>
                </c:pt>
                <c:pt idx="152">
                  <c:v>-951.78368635212905</c:v>
                </c:pt>
                <c:pt idx="153">
                  <c:v>-943.104978937856</c:v>
                </c:pt>
                <c:pt idx="154">
                  <c:v>-934.531104227377</c:v>
                </c:pt>
                <c:pt idx="155">
                  <c:v>-926.05813695496499</c:v>
                </c:pt>
                <c:pt idx="156">
                  <c:v>-917.68240108274199</c:v>
                </c:pt>
                <c:pt idx="157">
                  <c:v>-909.40015533979704</c:v>
                </c:pt>
                <c:pt idx="158">
                  <c:v>-901.20747608204101</c:v>
                </c:pt>
                <c:pt idx="159">
                  <c:v>-893.10068282962095</c:v>
                </c:pt>
                <c:pt idx="160">
                  <c:v>-885.07597477888203</c:v>
                </c:pt>
                <c:pt idx="161">
                  <c:v>-877.12961378295995</c:v>
                </c:pt>
                <c:pt idx="162">
                  <c:v>-869.257735486412</c:v>
                </c:pt>
                <c:pt idx="163">
                  <c:v>-861.45659861832701</c:v>
                </c:pt>
                <c:pt idx="164">
                  <c:v>-853.72240549909702</c:v>
                </c:pt>
                <c:pt idx="165">
                  <c:v>-846.05141161453901</c:v>
                </c:pt>
                <c:pt idx="166">
                  <c:v>-838.45161005236901</c:v>
                </c:pt>
                <c:pt idx="167">
                  <c:v>-830.93331809066694</c:v>
                </c:pt>
                <c:pt idx="168">
                  <c:v>-823.49603478364099</c:v>
                </c:pt>
                <c:pt idx="169">
                  <c:v>-816.13932490672801</c:v>
                </c:pt>
                <c:pt idx="170">
                  <c:v>-808.86275023054395</c:v>
                </c:pt>
                <c:pt idx="171">
                  <c:v>-801.66593145667605</c:v>
                </c:pt>
                <c:pt idx="172">
                  <c:v>-794.54837406626598</c:v>
                </c:pt>
                <c:pt idx="173">
                  <c:v>-787.50963977031495</c:v>
                </c:pt>
                <c:pt idx="174">
                  <c:v>-780.54929010098999</c:v>
                </c:pt>
                <c:pt idx="175">
                  <c:v>-773.66688682890299</c:v>
                </c:pt>
                <c:pt idx="176">
                  <c:v>-766.86199280414803</c:v>
                </c:pt>
                <c:pt idx="177">
                  <c:v>-760.13417304060999</c:v>
                </c:pt>
                <c:pt idx="178">
                  <c:v>-753.48304823987701</c:v>
                </c:pt>
                <c:pt idx="179">
                  <c:v>-746.90805859044599</c:v>
                </c:pt>
                <c:pt idx="180">
                  <c:v>-740.40889176779899</c:v>
                </c:pt>
                <c:pt idx="181">
                  <c:v>-733.98498471716005</c:v>
                </c:pt>
                <c:pt idx="182">
                  <c:v>-727.58145158663001</c:v>
                </c:pt>
                <c:pt idx="183">
                  <c:v>-721.15843096298602</c:v>
                </c:pt>
                <c:pt idx="184">
                  <c:v>-714.73822030140195</c:v>
                </c:pt>
                <c:pt idx="185">
                  <c:v>-708.34323095957598</c:v>
                </c:pt>
                <c:pt idx="186">
                  <c:v>-701.99563515484203</c:v>
                </c:pt>
                <c:pt idx="187">
                  <c:v>-695.71784436412099</c:v>
                </c:pt>
                <c:pt idx="188">
                  <c:v>-689.53221821683599</c:v>
                </c:pt>
                <c:pt idx="189">
                  <c:v>-683.46092244377803</c:v>
                </c:pt>
                <c:pt idx="190">
                  <c:v>-677.52637338677505</c:v>
                </c:pt>
                <c:pt idx="191">
                  <c:v>-671.75092497496098</c:v>
                </c:pt>
                <c:pt idx="192">
                  <c:v>-666.15680768961499</c:v>
                </c:pt>
                <c:pt idx="193">
                  <c:v>-660.76637720073199</c:v>
                </c:pt>
                <c:pt idx="194">
                  <c:v>-655.60192388565599</c:v>
                </c:pt>
                <c:pt idx="195">
                  <c:v>-650.685743458704</c:v>
                </c:pt>
                <c:pt idx="196">
                  <c:v>-646.04024644218998</c:v>
                </c:pt>
                <c:pt idx="197">
                  <c:v>-641.687667938206</c:v>
                </c:pt>
                <c:pt idx="198">
                  <c:v>-637.65848501350501</c:v>
                </c:pt>
                <c:pt idx="199">
                  <c:v>-633.94922058952602</c:v>
                </c:pt>
                <c:pt idx="200">
                  <c:v>-630.53134957493899</c:v>
                </c:pt>
                <c:pt idx="201">
                  <c:v>-627.37628640155003</c:v>
                </c:pt>
                <c:pt idx="202">
                  <c:v>-624.45557145516</c:v>
                </c:pt>
                <c:pt idx="203">
                  <c:v>-621.74055608785</c:v>
                </c:pt>
                <c:pt idx="204">
                  <c:v>-619.20278147167301</c:v>
                </c:pt>
                <c:pt idx="205">
                  <c:v>-616.813722878622</c:v>
                </c:pt>
                <c:pt idx="206">
                  <c:v>-614.54473478482498</c:v>
                </c:pt>
                <c:pt idx="207">
                  <c:v>-612.36729450684197</c:v>
                </c:pt>
                <c:pt idx="208">
                  <c:v>-610.25293541225903</c:v>
                </c:pt>
                <c:pt idx="209">
                  <c:v>-608.17307990570305</c:v>
                </c:pt>
                <c:pt idx="210">
                  <c:v>-606.09913989186305</c:v>
                </c:pt>
                <c:pt idx="211">
                  <c:v>-604.00259136937495</c:v>
                </c:pt>
                <c:pt idx="212">
                  <c:v>-601.85491447513698</c:v>
                </c:pt>
                <c:pt idx="213">
                  <c:v>-599.62758160119097</c:v>
                </c:pt>
                <c:pt idx="214">
                  <c:v>-597.29343018926795</c:v>
                </c:pt>
                <c:pt idx="215">
                  <c:v>-594.86555963267404</c:v>
                </c:pt>
                <c:pt idx="216">
                  <c:v>-592.37574475864403</c:v>
                </c:pt>
                <c:pt idx="217">
                  <c:v>-589.85576874103799</c:v>
                </c:pt>
                <c:pt idx="218">
                  <c:v>-587.33740814795203</c:v>
                </c:pt>
                <c:pt idx="219">
                  <c:v>-584.85244153243502</c:v>
                </c:pt>
                <c:pt idx="220">
                  <c:v>-582.43271033229496</c:v>
                </c:pt>
                <c:pt idx="221">
                  <c:v>-580.10993242874599</c:v>
                </c:pt>
                <c:pt idx="222">
                  <c:v>-577.91594674296698</c:v>
                </c:pt>
                <c:pt idx="223">
                  <c:v>-575.88253182800702</c:v>
                </c:pt>
                <c:pt idx="224">
                  <c:v>-574.04140771839104</c:v>
                </c:pt>
                <c:pt idx="225">
                  <c:v>-572.42435164924302</c:v>
                </c:pt>
                <c:pt idx="226">
                  <c:v>-571.06326465072596</c:v>
                </c:pt>
                <c:pt idx="227">
                  <c:v>-569.98986406189795</c:v>
                </c:pt>
                <c:pt idx="228">
                  <c:v>-569.23587076315005</c:v>
                </c:pt>
                <c:pt idx="229">
                  <c:v>-568.83318140793097</c:v>
                </c:pt>
                <c:pt idx="230">
                  <c:v>-568.83268719417197</c:v>
                </c:pt>
                <c:pt idx="231">
                  <c:v>-569.23500177743995</c:v>
                </c:pt>
                <c:pt idx="232">
                  <c:v>-569.99646011487005</c:v>
                </c:pt>
                <c:pt idx="233">
                  <c:v>-571.07339824307405</c:v>
                </c:pt>
                <c:pt idx="234">
                  <c:v>-572.42203133754003</c:v>
                </c:pt>
                <c:pt idx="235">
                  <c:v>-573.99881533575103</c:v>
                </c:pt>
                <c:pt idx="236">
                  <c:v>-575.759965413195</c:v>
                </c:pt>
                <c:pt idx="237">
                  <c:v>-577.66187995956795</c:v>
                </c:pt>
                <c:pt idx="238">
                  <c:v>-579.66077084747405</c:v>
                </c:pt>
                <c:pt idx="239">
                  <c:v>-581.71297465568205</c:v>
                </c:pt>
                <c:pt idx="240">
                  <c:v>-583.774888211865</c:v>
                </c:pt>
                <c:pt idx="241">
                  <c:v>-585.802726268578</c:v>
                </c:pt>
                <c:pt idx="242">
                  <c:v>-587.75282534497796</c:v>
                </c:pt>
                <c:pt idx="243">
                  <c:v>-589.58151745863699</c:v>
                </c:pt>
                <c:pt idx="244">
                  <c:v>-591.24508217220898</c:v>
                </c:pt>
                <c:pt idx="245">
                  <c:v>-592.69991553759701</c:v>
                </c:pt>
                <c:pt idx="246">
                  <c:v>-594.06107656323297</c:v>
                </c:pt>
                <c:pt idx="247">
                  <c:v>-595.46341291448005</c:v>
                </c:pt>
                <c:pt idx="248">
                  <c:v>-596.89299680616705</c:v>
                </c:pt>
                <c:pt idx="249">
                  <c:v>-598.33577971686998</c:v>
                </c:pt>
                <c:pt idx="250">
                  <c:v>-599.777833861418</c:v>
                </c:pt>
                <c:pt idx="251">
                  <c:v>-601.20498889217095</c:v>
                </c:pt>
                <c:pt idx="252">
                  <c:v>-602.60337817833795</c:v>
                </c:pt>
                <c:pt idx="253">
                  <c:v>-603.95889204411401</c:v>
                </c:pt>
                <c:pt idx="254">
                  <c:v>-605.25766385870895</c:v>
                </c:pt>
                <c:pt idx="255">
                  <c:v>-606.48552453279797</c:v>
                </c:pt>
                <c:pt idx="256">
                  <c:v>-607.62854664453005</c:v>
                </c:pt>
                <c:pt idx="257">
                  <c:v>-608.67268130915897</c:v>
                </c:pt>
                <c:pt idx="258">
                  <c:v>-609.60393911507504</c:v>
                </c:pt>
                <c:pt idx="259">
                  <c:v>-610.40833286358395</c:v>
                </c:pt>
                <c:pt idx="260">
                  <c:v>-611.07187470509803</c:v>
                </c:pt>
                <c:pt idx="261">
                  <c:v>-611.58045471971604</c:v>
                </c:pt>
                <c:pt idx="262">
                  <c:v>-611.81178666558606</c:v>
                </c:pt>
                <c:pt idx="263">
                  <c:v>-611.69226934809296</c:v>
                </c:pt>
                <c:pt idx="264">
                  <c:v>-611.28114959761695</c:v>
                </c:pt>
                <c:pt idx="265">
                  <c:v>-610.63767676116902</c:v>
                </c:pt>
                <c:pt idx="266">
                  <c:v>-609.82098034449803</c:v>
                </c:pt>
                <c:pt idx="267">
                  <c:v>-608.89036922736</c:v>
                </c:pt>
                <c:pt idx="268">
                  <c:v>-607.905094318789</c:v>
                </c:pt>
                <c:pt idx="269">
                  <c:v>-606.92428194087495</c:v>
                </c:pt>
                <c:pt idx="270">
                  <c:v>-606.00724253539704</c:v>
                </c:pt>
                <c:pt idx="271">
                  <c:v>-605.21310429017797</c:v>
                </c:pt>
                <c:pt idx="272">
                  <c:v>-604.60123645310102</c:v>
                </c:pt>
                <c:pt idx="273">
                  <c:v>-604.23070779846796</c:v>
                </c:pt>
                <c:pt idx="274">
                  <c:v>-604.16088793748202</c:v>
                </c:pt>
                <c:pt idx="275">
                  <c:v>-604.45090625666899</c:v>
                </c:pt>
                <c:pt idx="276">
                  <c:v>-605.16001222226305</c:v>
                </c:pt>
                <c:pt idx="277">
                  <c:v>-606.34739187358502</c:v>
                </c:pt>
                <c:pt idx="278">
                  <c:v>-608.00099138780604</c:v>
                </c:pt>
                <c:pt idx="279">
                  <c:v>-610.04338579037801</c:v>
                </c:pt>
                <c:pt idx="280">
                  <c:v>-612.43607990033695</c:v>
                </c:pt>
                <c:pt idx="281">
                  <c:v>-615.14045226852795</c:v>
                </c:pt>
                <c:pt idx="282">
                  <c:v>-618.117885112002</c:v>
                </c:pt>
                <c:pt idx="283">
                  <c:v>-621.32988193186804</c:v>
                </c:pt>
                <c:pt idx="284">
                  <c:v>-624.73782296022</c:v>
                </c:pt>
                <c:pt idx="285">
                  <c:v>-628.30314934508306</c:v>
                </c:pt>
                <c:pt idx="286">
                  <c:v>-631.98730373124602</c:v>
                </c:pt>
                <c:pt idx="287">
                  <c:v>-635.75166821653602</c:v>
                </c:pt>
                <c:pt idx="288">
                  <c:v>-639.55768232734204</c:v>
                </c:pt>
                <c:pt idx="289">
                  <c:v>-643.36672929493295</c:v>
                </c:pt>
                <c:pt idx="290">
                  <c:v>-647.14031004417598</c:v>
                </c:pt>
                <c:pt idx="291">
                  <c:v>-650.83980726418201</c:v>
                </c:pt>
                <c:pt idx="292">
                  <c:v>-654.42660035166398</c:v>
                </c:pt>
                <c:pt idx="293">
                  <c:v>-657.86219274811697</c:v>
                </c:pt>
                <c:pt idx="294">
                  <c:v>-661.14764251425095</c:v>
                </c:pt>
                <c:pt idx="295">
                  <c:v>-664.32840745369197</c:v>
                </c:pt>
                <c:pt idx="296">
                  <c:v>-667.43232139816405</c:v>
                </c:pt>
                <c:pt idx="297">
                  <c:v>-670.48715648285099</c:v>
                </c:pt>
                <c:pt idx="298">
                  <c:v>-673.52080721130903</c:v>
                </c:pt>
                <c:pt idx="299">
                  <c:v>-676.56110429686203</c:v>
                </c:pt>
                <c:pt idx="300">
                  <c:v>-679.63594307845005</c:v>
                </c:pt>
                <c:pt idx="301">
                  <c:v>-682.77303418403801</c:v>
                </c:pt>
                <c:pt idx="302">
                  <c:v>-686.00033278902094</c:v>
                </c:pt>
                <c:pt idx="303">
                  <c:v>-689.34566936262399</c:v>
                </c:pt>
                <c:pt idx="304">
                  <c:v>-692.83688163638601</c:v>
                </c:pt>
                <c:pt idx="305">
                  <c:v>-696.50173652774799</c:v>
                </c:pt>
                <c:pt idx="306">
                  <c:v>-700.36813004267799</c:v>
                </c:pt>
                <c:pt idx="307">
                  <c:v>-704.46395583886795</c:v>
                </c:pt>
                <c:pt idx="308">
                  <c:v>-708.81698539495596</c:v>
                </c:pt>
                <c:pt idx="309">
                  <c:v>-713.45505260792504</c:v>
                </c:pt>
                <c:pt idx="310">
                  <c:v>-718.330066569461</c:v>
                </c:pt>
                <c:pt idx="311">
                  <c:v>-723.37458757581999</c:v>
                </c:pt>
                <c:pt idx="312">
                  <c:v>-728.587330477097</c:v>
                </c:pt>
                <c:pt idx="313">
                  <c:v>-733.96725562541997</c:v>
                </c:pt>
                <c:pt idx="314">
                  <c:v>-739.51319921455502</c:v>
                </c:pt>
                <c:pt idx="315">
                  <c:v>-745.22387716842798</c:v>
                </c:pt>
                <c:pt idx="316">
                  <c:v>-751.09824744740797</c:v>
                </c:pt>
                <c:pt idx="317">
                  <c:v>-757.13502717412405</c:v>
                </c:pt>
                <c:pt idx="318">
                  <c:v>-763.33317574609703</c:v>
                </c:pt>
                <c:pt idx="319">
                  <c:v>-769.69146700400995</c:v>
                </c:pt>
                <c:pt idx="320">
                  <c:v>-776.20874157795402</c:v>
                </c:pt>
                <c:pt idx="321">
                  <c:v>-782.88383523876405</c:v>
                </c:pt>
                <c:pt idx="322">
                  <c:v>-789.71552494551997</c:v>
                </c:pt>
                <c:pt idx="323">
                  <c:v>-796.70276883742997</c:v>
                </c:pt>
                <c:pt idx="324">
                  <c:v>-803.84434296809695</c:v>
                </c:pt>
                <c:pt idx="325">
                  <c:v>-811.13902622194701</c:v>
                </c:pt>
                <c:pt idx="326">
                  <c:v>-818.69593354489598</c:v>
                </c:pt>
                <c:pt idx="327">
                  <c:v>-826.59641801480996</c:v>
                </c:pt>
                <c:pt idx="328">
                  <c:v>-834.79769921054901</c:v>
                </c:pt>
                <c:pt idx="329">
                  <c:v>-843.25694353990002</c:v>
                </c:pt>
                <c:pt idx="330">
                  <c:v>-851.93143143239399</c:v>
                </c:pt>
                <c:pt idx="331">
                  <c:v>-860.77838451145999</c:v>
                </c:pt>
                <c:pt idx="332">
                  <c:v>-869.75502619051395</c:v>
                </c:pt>
                <c:pt idx="333">
                  <c:v>-878.81857863514301</c:v>
                </c:pt>
                <c:pt idx="334">
                  <c:v>-887.92626394083595</c:v>
                </c:pt>
                <c:pt idx="335">
                  <c:v>-897.03536415876101</c:v>
                </c:pt>
                <c:pt idx="336">
                  <c:v>-906.10310223027398</c:v>
                </c:pt>
                <c:pt idx="337">
                  <c:v>-915.08664000196302</c:v>
                </c:pt>
                <c:pt idx="338">
                  <c:v>-923.94326072369699</c:v>
                </c:pt>
                <c:pt idx="339">
                  <c:v>-932.63018577480898</c:v>
                </c:pt>
                <c:pt idx="340">
                  <c:v>-941.10463677872701</c:v>
                </c:pt>
                <c:pt idx="341">
                  <c:v>-949.32383877050495</c:v>
                </c:pt>
                <c:pt idx="342">
                  <c:v>-957.326753306505</c:v>
                </c:pt>
                <c:pt idx="343">
                  <c:v>-965.19134466624996</c:v>
                </c:pt>
                <c:pt idx="344">
                  <c:v>-972.93343307194402</c:v>
                </c:pt>
                <c:pt idx="345">
                  <c:v>-980.56871381165899</c:v>
                </c:pt>
                <c:pt idx="346">
                  <c:v>-988.11312406890795</c:v>
                </c:pt>
                <c:pt idx="347">
                  <c:v>-995.58230229448395</c:v>
                </c:pt>
                <c:pt idx="348">
                  <c:v>-1002.99212362252</c:v>
                </c:pt>
                <c:pt idx="349">
                  <c:v>-1010.3583455097</c:v>
                </c:pt>
                <c:pt idx="350">
                  <c:v>-1017.69678668146</c:v>
                </c:pt>
                <c:pt idx="351">
                  <c:v>-1025.0232618385401</c:v>
                </c:pt>
                <c:pt idx="352">
                  <c:v>-1032.3534683627199</c:v>
                </c:pt>
                <c:pt idx="353">
                  <c:v>-1039.70322156217</c:v>
                </c:pt>
                <c:pt idx="354">
                  <c:v>-1047.08828644909</c:v>
                </c:pt>
                <c:pt idx="355">
                  <c:v>-1054.5245289208401</c:v>
                </c:pt>
                <c:pt idx="356">
                  <c:v>-1062.02771536716</c:v>
                </c:pt>
                <c:pt idx="357">
                  <c:v>-1069.6135957439701</c:v>
                </c:pt>
                <c:pt idx="358">
                  <c:v>-1077.2032935484001</c:v>
                </c:pt>
                <c:pt idx="359">
                  <c:v>-1084.7208534388201</c:v>
                </c:pt>
                <c:pt idx="360">
                  <c:v>-1092.18628822149</c:v>
                </c:pt>
                <c:pt idx="361">
                  <c:v>-1099.6192671946301</c:v>
                </c:pt>
                <c:pt idx="362">
                  <c:v>-1107.04004957201</c:v>
                </c:pt>
                <c:pt idx="363">
                  <c:v>-1114.46840871581</c:v>
                </c:pt>
                <c:pt idx="364">
                  <c:v>-1121.92437819372</c:v>
                </c:pt>
                <c:pt idx="365">
                  <c:v>-1129.42797105044</c:v>
                </c:pt>
                <c:pt idx="366">
                  <c:v>-1136.9989695321101</c:v>
                </c:pt>
                <c:pt idx="367">
                  <c:v>-1144.65763560758</c:v>
                </c:pt>
                <c:pt idx="368">
                  <c:v>-1152.42362669759</c:v>
                </c:pt>
                <c:pt idx="369">
                  <c:v>-1160.31696496925</c:v>
                </c:pt>
                <c:pt idx="370">
                  <c:v>-1168.3577938141</c:v>
                </c:pt>
                <c:pt idx="371">
                  <c:v>-1176.5658949901001</c:v>
                </c:pt>
                <c:pt idx="372">
                  <c:v>-1184.9612855118501</c:v>
                </c:pt>
                <c:pt idx="373">
                  <c:v>-1193.56399246051</c:v>
                </c:pt>
                <c:pt idx="374">
                  <c:v>-1202.38856717466</c:v>
                </c:pt>
                <c:pt idx="375">
                  <c:v>-1211.42258441892</c:v>
                </c:pt>
                <c:pt idx="376">
                  <c:v>-1220.64576213482</c:v>
                </c:pt>
                <c:pt idx="377">
                  <c:v>-1230.0375760760101</c:v>
                </c:pt>
                <c:pt idx="378">
                  <c:v>-1239.5773902517899</c:v>
                </c:pt>
                <c:pt idx="379">
                  <c:v>-1249.2447974206</c:v>
                </c:pt>
                <c:pt idx="380">
                  <c:v>-1259.01928018032</c:v>
                </c:pt>
                <c:pt idx="381">
                  <c:v>-1268.88043465191</c:v>
                </c:pt>
                <c:pt idx="382">
                  <c:v>-1278.8076188462901</c:v>
                </c:pt>
                <c:pt idx="383">
                  <c:v>-1288.7804321276999</c:v>
                </c:pt>
                <c:pt idx="384">
                  <c:v>-1298.7783538507299</c:v>
                </c:pt>
                <c:pt idx="385">
                  <c:v>-1308.7808619167199</c:v>
                </c:pt>
                <c:pt idx="386">
                  <c:v>-1318.7675556898801</c:v>
                </c:pt>
                <c:pt idx="387">
                  <c:v>-1328.71790961078</c:v>
                </c:pt>
                <c:pt idx="388">
                  <c:v>-1338.61128515111</c:v>
                </c:pt>
                <c:pt idx="389">
                  <c:v>-1348.42740459128</c:v>
                </c:pt>
                <c:pt idx="390">
                  <c:v>-1358.1848420687299</c:v>
                </c:pt>
                <c:pt idx="391">
                  <c:v>-1367.9209925043399</c:v>
                </c:pt>
                <c:pt idx="392">
                  <c:v>-1377.6435375630599</c:v>
                </c:pt>
                <c:pt idx="393">
                  <c:v>-1387.3598134716501</c:v>
                </c:pt>
                <c:pt idx="394">
                  <c:v>-1397.07762323873</c:v>
                </c:pt>
                <c:pt idx="395">
                  <c:v>-1406.8042973311599</c:v>
                </c:pt>
                <c:pt idx="396">
                  <c:v>-1416.54740183012</c:v>
                </c:pt>
                <c:pt idx="397">
                  <c:v>-1426.3146288360699</c:v>
                </c:pt>
                <c:pt idx="398">
                  <c:v>-1436.11330390181</c:v>
                </c:pt>
                <c:pt idx="399">
                  <c:v>-1445.9512375858801</c:v>
                </c:pt>
                <c:pt idx="400">
                  <c:v>-1455.8357586843399</c:v>
                </c:pt>
                <c:pt idx="401">
                  <c:v>-1465.7745536569701</c:v>
                </c:pt>
                <c:pt idx="402">
                  <c:v>-1475.77506951949</c:v>
                </c:pt>
                <c:pt idx="403">
                  <c:v>-1485.8448803911599</c:v>
                </c:pt>
                <c:pt idx="404">
                  <c:v>-1495.9915515073101</c:v>
                </c:pt>
                <c:pt idx="405">
                  <c:v>-1506.22265038145</c:v>
                </c:pt>
                <c:pt idx="406">
                  <c:v>-1516.5458547296</c:v>
                </c:pt>
                <c:pt idx="407">
                  <c:v>-1526.95797956151</c:v>
                </c:pt>
                <c:pt idx="408">
                  <c:v>-1537.45060682043</c:v>
                </c:pt>
                <c:pt idx="409">
                  <c:v>-1548.0149545378099</c:v>
                </c:pt>
                <c:pt idx="410">
                  <c:v>-1558.6424786166699</c:v>
                </c:pt>
                <c:pt idx="411">
                  <c:v>-1569.3245245610301</c:v>
                </c:pt>
                <c:pt idx="412">
                  <c:v>-1580.05266830447</c:v>
                </c:pt>
                <c:pt idx="413">
                  <c:v>-1590.8180110911601</c:v>
                </c:pt>
                <c:pt idx="414">
                  <c:v>-1601.6122481699199</c:v>
                </c:pt>
                <c:pt idx="415">
                  <c:v>-1612.4264801775</c:v>
                </c:pt>
                <c:pt idx="416">
                  <c:v>-1623.25229253886</c:v>
                </c:pt>
                <c:pt idx="417">
                  <c:v>-1634.08113612375</c:v>
                </c:pt>
                <c:pt idx="418">
                  <c:v>-1644.9041163847101</c:v>
                </c:pt>
                <c:pt idx="419">
                  <c:v>-1655.7129271172701</c:v>
                </c:pt>
                <c:pt idx="420">
                  <c:v>-1666.49879175513</c:v>
                </c:pt>
                <c:pt idx="421">
                  <c:v>-1677.25317040967</c:v>
                </c:pt>
                <c:pt idx="422">
                  <c:v>-1687.9883785037</c:v>
                </c:pt>
                <c:pt idx="423">
                  <c:v>-1698.7234368009299</c:v>
                </c:pt>
                <c:pt idx="424">
                  <c:v>-1709.45981830242</c:v>
                </c:pt>
                <c:pt idx="425">
                  <c:v>-1720.19874671611</c:v>
                </c:pt>
                <c:pt idx="426">
                  <c:v>-1730.9415599014101</c:v>
                </c:pt>
                <c:pt idx="427">
                  <c:v>-1741.68985171486</c:v>
                </c:pt>
                <c:pt idx="428">
                  <c:v>-1752.4447167323799</c:v>
                </c:pt>
                <c:pt idx="429">
                  <c:v>-1763.2077458056999</c:v>
                </c:pt>
                <c:pt idx="430">
                  <c:v>-1773.9801607335501</c:v>
                </c:pt>
                <c:pt idx="431">
                  <c:v>-1784.7634289955299</c:v>
                </c:pt>
                <c:pt idx="432">
                  <c:v>-1795.55889588171</c:v>
                </c:pt>
                <c:pt idx="433">
                  <c:v>-1806.3677799475599</c:v>
                </c:pt>
                <c:pt idx="434">
                  <c:v>-1817.19167253297</c:v>
                </c:pt>
                <c:pt idx="435">
                  <c:v>-1828.0317926703101</c:v>
                </c:pt>
                <c:pt idx="436">
                  <c:v>-1838.8896066356499</c:v>
                </c:pt>
                <c:pt idx="437">
                  <c:v>-1849.76646141078</c:v>
                </c:pt>
                <c:pt idx="438">
                  <c:v>-1860.66747746228</c:v>
                </c:pt>
                <c:pt idx="439">
                  <c:v>-1871.59472831471</c:v>
                </c:pt>
                <c:pt idx="440">
                  <c:v>-1882.5454075334501</c:v>
                </c:pt>
                <c:pt idx="441">
                  <c:v>-1893.51621815671</c:v>
                </c:pt>
                <c:pt idx="442">
                  <c:v>-1904.5043477515301</c:v>
                </c:pt>
                <c:pt idx="443">
                  <c:v>-1915.50638868639</c:v>
                </c:pt>
                <c:pt idx="444">
                  <c:v>-1926.51964832045</c:v>
                </c:pt>
                <c:pt idx="445">
                  <c:v>-1937.54083220856</c:v>
                </c:pt>
                <c:pt idx="446">
                  <c:v>-1948.5668959043501</c:v>
                </c:pt>
                <c:pt idx="447">
                  <c:v>-1959.5947769760701</c:v>
                </c:pt>
                <c:pt idx="448">
                  <c:v>-1970.6215565293801</c:v>
                </c:pt>
                <c:pt idx="449">
                  <c:v>-1981.6440524596201</c:v>
                </c:pt>
                <c:pt idx="450">
                  <c:v>-1992.65922177371</c:v>
                </c:pt>
                <c:pt idx="451">
                  <c:v>-2003.6640038298799</c:v>
                </c:pt>
                <c:pt idx="452">
                  <c:v>-2014.6552369272299</c:v>
                </c:pt>
                <c:pt idx="453">
                  <c:v>-2025.6301031113401</c:v>
                </c:pt>
                <c:pt idx="454">
                  <c:v>-2036.6099607379499</c:v>
                </c:pt>
                <c:pt idx="455">
                  <c:v>-2047.6140864809499</c:v>
                </c:pt>
                <c:pt idx="456">
                  <c:v>-2058.6362558177598</c:v>
                </c:pt>
                <c:pt idx="457">
                  <c:v>-2069.6701291301902</c:v>
                </c:pt>
                <c:pt idx="458">
                  <c:v>-2080.7091147728702</c:v>
                </c:pt>
                <c:pt idx="459">
                  <c:v>-2091.7471228766599</c:v>
                </c:pt>
                <c:pt idx="460">
                  <c:v>-2102.7775511012801</c:v>
                </c:pt>
                <c:pt idx="461">
                  <c:v>-2113.7940647635601</c:v>
                </c:pt>
                <c:pt idx="462">
                  <c:v>-2124.7905624745599</c:v>
                </c:pt>
                <c:pt idx="463">
                  <c:v>-2135.76021194129</c:v>
                </c:pt>
                <c:pt idx="464">
                  <c:v>-2146.6969134665501</c:v>
                </c:pt>
                <c:pt idx="465">
                  <c:v>-2157.5945673531401</c:v>
                </c:pt>
                <c:pt idx="466">
                  <c:v>-2168.4460918957302</c:v>
                </c:pt>
                <c:pt idx="467">
                  <c:v>-2179.2458842915999</c:v>
                </c:pt>
                <c:pt idx="468">
                  <c:v>-2189.9871112713799</c:v>
                </c:pt>
                <c:pt idx="469">
                  <c:v>-2200.6634249403601</c:v>
                </c:pt>
                <c:pt idx="470">
                  <c:v>-2211.2640768629499</c:v>
                </c:pt>
                <c:pt idx="471">
                  <c:v>-2221.7888058459798</c:v>
                </c:pt>
                <c:pt idx="472">
                  <c:v>-2232.2461642742401</c:v>
                </c:pt>
                <c:pt idx="473">
                  <c:v>-2242.6454282766599</c:v>
                </c:pt>
                <c:pt idx="474">
                  <c:v>-2252.9953866772898</c:v>
                </c:pt>
                <c:pt idx="475">
                  <c:v>-2263.3053153665901</c:v>
                </c:pt>
                <c:pt idx="476">
                  <c:v>-2273.5837686595401</c:v>
                </c:pt>
                <c:pt idx="477">
                  <c:v>-2283.8400212317802</c:v>
                </c:pt>
                <c:pt idx="478">
                  <c:v>-2294.0831010147299</c:v>
                </c:pt>
                <c:pt idx="479">
                  <c:v>-2304.3220464832202</c:v>
                </c:pt>
                <c:pt idx="480">
                  <c:v>-2314.56565919593</c:v>
                </c:pt>
                <c:pt idx="481">
                  <c:v>-2324.8229531348202</c:v>
                </c:pt>
                <c:pt idx="482">
                  <c:v>-2335.1029809626302</c:v>
                </c:pt>
                <c:pt idx="483">
                  <c:v>-2345.41476314785</c:v>
                </c:pt>
                <c:pt idx="484">
                  <c:v>-2355.7671010107301</c:v>
                </c:pt>
                <c:pt idx="485">
                  <c:v>-2366.16926490897</c:v>
                </c:pt>
                <c:pt idx="486">
                  <c:v>-2376.6139546624199</c:v>
                </c:pt>
                <c:pt idx="487">
                  <c:v>-2387.0862915778898</c:v>
                </c:pt>
                <c:pt idx="488">
                  <c:v>-2397.5821053701602</c:v>
                </c:pt>
                <c:pt idx="489">
                  <c:v>-2408.0977362950098</c:v>
                </c:pt>
                <c:pt idx="490">
                  <c:v>-2418.6290282551399</c:v>
                </c:pt>
                <c:pt idx="491">
                  <c:v>-2429.17254186939</c:v>
                </c:pt>
                <c:pt idx="492">
                  <c:v>-2439.7238864894798</c:v>
                </c:pt>
                <c:pt idx="493">
                  <c:v>-2450.27987863313</c:v>
                </c:pt>
                <c:pt idx="494">
                  <c:v>-2460.8361063041698</c:v>
                </c:pt>
                <c:pt idx="495">
                  <c:v>-2471.3891464360599</c:v>
                </c:pt>
                <c:pt idx="496">
                  <c:v>-2481.9348426930601</c:v>
                </c:pt>
                <c:pt idx="497">
                  <c:v>-2492.46977248553</c:v>
                </c:pt>
                <c:pt idx="498">
                  <c:v>-2502.9895168538601</c:v>
                </c:pt>
                <c:pt idx="499">
                  <c:v>-2513.4904247089999</c:v>
                </c:pt>
                <c:pt idx="500">
                  <c:v>-2523.96905406619</c:v>
                </c:pt>
                <c:pt idx="501">
                  <c:v>-2534.4210116090298</c:v>
                </c:pt>
                <c:pt idx="502">
                  <c:v>-2544.8587427381999</c:v>
                </c:pt>
                <c:pt idx="503">
                  <c:v>-2555.2951876447501</c:v>
                </c:pt>
                <c:pt idx="504">
                  <c:v>-2565.7286572389098</c:v>
                </c:pt>
                <c:pt idx="505">
                  <c:v>-2576.1567092025498</c:v>
                </c:pt>
                <c:pt idx="506">
                  <c:v>-2586.5778894318601</c:v>
                </c:pt>
                <c:pt idx="507">
                  <c:v>-2596.9899980576301</c:v>
                </c:pt>
                <c:pt idx="508">
                  <c:v>-2607.3908668634799</c:v>
                </c:pt>
                <c:pt idx="509">
                  <c:v>-2617.7787724386599</c:v>
                </c:pt>
                <c:pt idx="510">
                  <c:v>-2628.1515412950898</c:v>
                </c:pt>
                <c:pt idx="511">
                  <c:v>-2638.5072205462202</c:v>
                </c:pt>
                <c:pt idx="512">
                  <c:v>-2648.84362494571</c:v>
                </c:pt>
                <c:pt idx="513">
                  <c:v>-2659.1592807336001</c:v>
                </c:pt>
                <c:pt idx="514">
                  <c:v>-2669.45154032848</c:v>
                </c:pt>
                <c:pt idx="515">
                  <c:v>-2679.7189230069498</c:v>
                </c:pt>
                <c:pt idx="516">
                  <c:v>-2689.9590015506801</c:v>
                </c:pt>
                <c:pt idx="517">
                  <c:v>-2700.1703144574299</c:v>
                </c:pt>
                <c:pt idx="518">
                  <c:v>-2710.3599555163701</c:v>
                </c:pt>
                <c:pt idx="519">
                  <c:v>-2720.5364559383302</c:v>
                </c:pt>
                <c:pt idx="520">
                  <c:v>-2730.6981021826</c:v>
                </c:pt>
                <c:pt idx="521">
                  <c:v>-2740.8429373057302</c:v>
                </c:pt>
                <c:pt idx="522">
                  <c:v>-2750.9694887626101</c:v>
                </c:pt>
                <c:pt idx="523">
                  <c:v>-2761.0762761102101</c:v>
                </c:pt>
                <c:pt idx="524">
                  <c:v>-2771.1615886724398</c:v>
                </c:pt>
                <c:pt idx="525">
                  <c:v>-2781.2237093285798</c:v>
                </c:pt>
                <c:pt idx="526">
                  <c:v>-2791.2611657719399</c:v>
                </c:pt>
                <c:pt idx="527">
                  <c:v>-2801.2719996058299</c:v>
                </c:pt>
                <c:pt idx="528">
                  <c:v>-2811.2549793226599</c:v>
                </c:pt>
                <c:pt idx="529">
                  <c:v>-2821.2081517974302</c:v>
                </c:pt>
                <c:pt idx="530">
                  <c:v>-2831.1297931844301</c:v>
                </c:pt>
                <c:pt idx="531">
                  <c:v>-2841.0186741027901</c:v>
                </c:pt>
                <c:pt idx="532">
                  <c:v>-2850.87308077331</c:v>
                </c:pt>
                <c:pt idx="533">
                  <c:v>-2860.6910564910199</c:v>
                </c:pt>
                <c:pt idx="534">
                  <c:v>-2870.4779598534801</c:v>
                </c:pt>
                <c:pt idx="535">
                  <c:v>-2880.23965047414</c:v>
                </c:pt>
                <c:pt idx="536">
                  <c:v>-2889.97491966917</c:v>
                </c:pt>
                <c:pt idx="537">
                  <c:v>-2899.6832817608902</c:v>
                </c:pt>
                <c:pt idx="538">
                  <c:v>-2909.36353576687</c:v>
                </c:pt>
                <c:pt idx="539">
                  <c:v>-2919.0149478119301</c:v>
                </c:pt>
                <c:pt idx="540">
                  <c:v>-2928.6365588630301</c:v>
                </c:pt>
                <c:pt idx="541">
                  <c:v>-2938.2276463263602</c:v>
                </c:pt>
                <c:pt idx="542">
                  <c:v>-2947.7872343773602</c:v>
                </c:pt>
                <c:pt idx="543">
                  <c:v>-2957.3146059323699</c:v>
                </c:pt>
                <c:pt idx="544">
                  <c:v>-2966.8085420026</c:v>
                </c:pt>
                <c:pt idx="545">
                  <c:v>-2976.2685814032702</c:v>
                </c:pt>
                <c:pt idx="546">
                  <c:v>-2985.6934921725001</c:v>
                </c:pt>
                <c:pt idx="547">
                  <c:v>-2995.0825584414802</c:v>
                </c:pt>
                <c:pt idx="548">
                  <c:v>-3004.43506410293</c:v>
                </c:pt>
                <c:pt idx="549">
                  <c:v>-3013.7497891916701</c:v>
                </c:pt>
                <c:pt idx="550">
                  <c:v>-3023.03258585823</c:v>
                </c:pt>
                <c:pt idx="551">
                  <c:v>-3032.28808416124</c:v>
                </c:pt>
                <c:pt idx="552">
                  <c:v>-3041.5150609678999</c:v>
                </c:pt>
                <c:pt idx="553">
                  <c:v>-3050.7115495067301</c:v>
                </c:pt>
                <c:pt idx="554">
                  <c:v>-3059.8763314397402</c:v>
                </c:pt>
                <c:pt idx="555">
                  <c:v>-3069.0079390585502</c:v>
                </c:pt>
                <c:pt idx="556">
                  <c:v>-3078.1046448955399</c:v>
                </c:pt>
                <c:pt idx="557">
                  <c:v>-3087.16499634211</c:v>
                </c:pt>
                <c:pt idx="558">
                  <c:v>-3096.1875218295199</c:v>
                </c:pt>
                <c:pt idx="559">
                  <c:v>-3105.1705027837802</c:v>
                </c:pt>
                <c:pt idx="560">
                  <c:v>-3114.1127110388302</c:v>
                </c:pt>
                <c:pt idx="561">
                  <c:v>-3123.01244531167</c:v>
                </c:pt>
                <c:pt idx="562">
                  <c:v>-3131.8682232290998</c:v>
                </c:pt>
                <c:pt idx="563">
                  <c:v>-3140.6785837657999</c:v>
                </c:pt>
                <c:pt idx="564">
                  <c:v>-3149.44156639838</c:v>
                </c:pt>
                <c:pt idx="565">
                  <c:v>-3158.1561923731001</c:v>
                </c:pt>
                <c:pt idx="566">
                  <c:v>-3166.8188043754099</c:v>
                </c:pt>
                <c:pt idx="567">
                  <c:v>-3175.4286923076802</c:v>
                </c:pt>
                <c:pt idx="568">
                  <c:v>-3183.98803809732</c:v>
                </c:pt>
                <c:pt idx="569">
                  <c:v>-3192.49953904945</c:v>
                </c:pt>
                <c:pt idx="570">
                  <c:v>-3200.9658727711198</c:v>
                </c:pt>
                <c:pt idx="571">
                  <c:v>-3209.3894871551202</c:v>
                </c:pt>
                <c:pt idx="572">
                  <c:v>-3217.77256892367</c:v>
                </c:pt>
                <c:pt idx="573">
                  <c:v>-3226.1180532744102</c:v>
                </c:pt>
                <c:pt idx="574">
                  <c:v>-3234.42838640841</c:v>
                </c:pt>
                <c:pt idx="575">
                  <c:v>-3242.7057552863298</c:v>
                </c:pt>
                <c:pt idx="576">
                  <c:v>-3250.95309510583</c:v>
                </c:pt>
                <c:pt idx="577">
                  <c:v>-3259.1728403097</c:v>
                </c:pt>
                <c:pt idx="578">
                  <c:v>-3267.3671913086</c:v>
                </c:pt>
                <c:pt idx="579">
                  <c:v>-3275.5390796782699</c:v>
                </c:pt>
                <c:pt idx="580">
                  <c:v>-3283.69070055765</c:v>
                </c:pt>
                <c:pt idx="581">
                  <c:v>-3291.8247430735701</c:v>
                </c:pt>
                <c:pt idx="582">
                  <c:v>-3299.9350876342601</c:v>
                </c:pt>
                <c:pt idx="583">
                  <c:v>-3308.01464815193</c:v>
                </c:pt>
                <c:pt idx="584">
                  <c:v>-3316.0636697436198</c:v>
                </c:pt>
                <c:pt idx="585">
                  <c:v>-3324.0831378234898</c:v>
                </c:pt>
                <c:pt idx="586">
                  <c:v>-3332.0730610693099</c:v>
                </c:pt>
                <c:pt idx="587">
                  <c:v>-3340.0344138523601</c:v>
                </c:pt>
                <c:pt idx="588">
                  <c:v>-3347.9674470608502</c:v>
                </c:pt>
                <c:pt idx="589">
                  <c:v>-3355.8731400993202</c:v>
                </c:pt>
                <c:pt idx="590">
                  <c:v>-3363.7517460245999</c:v>
                </c:pt>
                <c:pt idx="591">
                  <c:v>-3371.6037514262098</c:v>
                </c:pt>
                <c:pt idx="592">
                  <c:v>-3379.4296508334901</c:v>
                </c:pt>
                <c:pt idx="593">
                  <c:v>-3387.2304311139101</c:v>
                </c:pt>
                <c:pt idx="594">
                  <c:v>-3395.0063359312098</c:v>
                </c:pt>
                <c:pt idx="595">
                  <c:v>-3402.75786630126</c:v>
                </c:pt>
                <c:pt idx="596">
                  <c:v>-3410.4857419113</c:v>
                </c:pt>
                <c:pt idx="597">
                  <c:v>-3418.1904685720301</c:v>
                </c:pt>
                <c:pt idx="598">
                  <c:v>-3425.8889030294899</c:v>
                </c:pt>
                <c:pt idx="599">
                  <c:v>-3433.5927623419302</c:v>
                </c:pt>
                <c:pt idx="600">
                  <c:v>-3441.2947201639199</c:v>
                </c:pt>
                <c:pt idx="601">
                  <c:v>-3448.98793188019</c:v>
                </c:pt>
                <c:pt idx="602">
                  <c:v>-3456.6650636823701</c:v>
                </c:pt>
                <c:pt idx="603">
                  <c:v>-3464.31902397254</c:v>
                </c:pt>
                <c:pt idx="604">
                  <c:v>-3471.9427281162002</c:v>
                </c:pt>
                <c:pt idx="605">
                  <c:v>-3479.5288444316898</c:v>
                </c:pt>
                <c:pt idx="606">
                  <c:v>-3487.0702794328199</c:v>
                </c:pt>
                <c:pt idx="607">
                  <c:v>-3494.5599491585299</c:v>
                </c:pt>
                <c:pt idx="608">
                  <c:v>-3501.9907651558901</c:v>
                </c:pt>
                <c:pt idx="609">
                  <c:v>-3509.3556350890499</c:v>
                </c:pt>
                <c:pt idx="610">
                  <c:v>-3516.6469865417598</c:v>
                </c:pt>
                <c:pt idx="611">
                  <c:v>-3523.8582197547298</c:v>
                </c:pt>
                <c:pt idx="612">
                  <c:v>-3530.9817584932798</c:v>
                </c:pt>
                <c:pt idx="613">
                  <c:v>-3538.0107523709498</c:v>
                </c:pt>
                <c:pt idx="614">
                  <c:v>-3544.9466636278999</c:v>
                </c:pt>
                <c:pt idx="615">
                  <c:v>-3551.7992391448602</c:v>
                </c:pt>
                <c:pt idx="616">
                  <c:v>-3558.57290898886</c:v>
                </c:pt>
              </c:numCache>
            </c:numRef>
          </c:val>
        </c:ser>
        <c:ser>
          <c:idx val="39"/>
          <c:order val="39"/>
          <c:val>
            <c:numRef>
              <c:f>Sheet1!$A$46:$WS$46</c:f>
              <c:numCache>
                <c:formatCode>General</c:formatCode>
                <c:ptCount val="617"/>
                <c:pt idx="0">
                  <c:v>-2528.5863973923101</c:v>
                </c:pt>
                <c:pt idx="1">
                  <c:v>-2518.9478956407902</c:v>
                </c:pt>
                <c:pt idx="2">
                  <c:v>-2509.2550837912299</c:v>
                </c:pt>
                <c:pt idx="3">
                  <c:v>-2499.5048725711999</c:v>
                </c:pt>
                <c:pt idx="4">
                  <c:v>-2489.6944824413399</c:v>
                </c:pt>
                <c:pt idx="5">
                  <c:v>-2479.8211000886799</c:v>
                </c:pt>
                <c:pt idx="6">
                  <c:v>-2469.88335838697</c:v>
                </c:pt>
                <c:pt idx="7">
                  <c:v>-2459.88369501745</c:v>
                </c:pt>
                <c:pt idx="8">
                  <c:v>-2449.8250997648101</c:v>
                </c:pt>
                <c:pt idx="9">
                  <c:v>-2439.7098375635801</c:v>
                </c:pt>
                <c:pt idx="10">
                  <c:v>-2429.5406371710301</c:v>
                </c:pt>
                <c:pt idx="11">
                  <c:v>-2419.3200225943401</c:v>
                </c:pt>
                <c:pt idx="12">
                  <c:v>-2409.050608171</c:v>
                </c:pt>
                <c:pt idx="13">
                  <c:v>-2398.7351769808602</c:v>
                </c:pt>
                <c:pt idx="14">
                  <c:v>-2388.3758944707201</c:v>
                </c:pt>
                <c:pt idx="15">
                  <c:v>-2377.9760415012802</c:v>
                </c:pt>
                <c:pt idx="16">
                  <c:v>-2367.5374604399499</c:v>
                </c:pt>
                <c:pt idx="17">
                  <c:v>-2357.0633983738398</c:v>
                </c:pt>
                <c:pt idx="18">
                  <c:v>-2346.5559098704598</c:v>
                </c:pt>
                <c:pt idx="19">
                  <c:v>-2336.01805042863</c:v>
                </c:pt>
                <c:pt idx="20">
                  <c:v>-2325.4520155437299</c:v>
                </c:pt>
                <c:pt idx="21">
                  <c:v>-2314.8607498353099</c:v>
                </c:pt>
                <c:pt idx="22">
                  <c:v>-2304.2278601211001</c:v>
                </c:pt>
                <c:pt idx="23">
                  <c:v>-2293.5387280121899</c:v>
                </c:pt>
                <c:pt idx="24">
                  <c:v>-2282.7976971629</c:v>
                </c:pt>
                <c:pt idx="25">
                  <c:v>-2272.0093275857098</c:v>
                </c:pt>
                <c:pt idx="26">
                  <c:v>-2261.1785001383601</c:v>
                </c:pt>
                <c:pt idx="27">
                  <c:v>-2250.3092093515502</c:v>
                </c:pt>
                <c:pt idx="28">
                  <c:v>-2239.4065316128499</c:v>
                </c:pt>
                <c:pt idx="29">
                  <c:v>-2228.4746604284401</c:v>
                </c:pt>
                <c:pt idx="30">
                  <c:v>-2217.5184354952598</c:v>
                </c:pt>
                <c:pt idx="31">
                  <c:v>-2206.54236222386</c:v>
                </c:pt>
                <c:pt idx="32">
                  <c:v>-2195.5506604440002</c:v>
                </c:pt>
                <c:pt idx="33">
                  <c:v>-2184.54831450552</c:v>
                </c:pt>
                <c:pt idx="34">
                  <c:v>-2173.5396268391301</c:v>
                </c:pt>
                <c:pt idx="35">
                  <c:v>-2162.5292944436501</c:v>
                </c:pt>
                <c:pt idx="36">
                  <c:v>-2151.5217081253199</c:v>
                </c:pt>
                <c:pt idx="37">
                  <c:v>-2140.5215065560301</c:v>
                </c:pt>
                <c:pt idx="38">
                  <c:v>-2129.5283349324</c:v>
                </c:pt>
                <c:pt idx="39">
                  <c:v>-2118.5366157352</c:v>
                </c:pt>
                <c:pt idx="40">
                  <c:v>-2107.5432989608498</c:v>
                </c:pt>
                <c:pt idx="41">
                  <c:v>-2096.5448951518501</c:v>
                </c:pt>
                <c:pt idx="42">
                  <c:v>-2085.5384952325098</c:v>
                </c:pt>
                <c:pt idx="43">
                  <c:v>-2074.5206472439399</c:v>
                </c:pt>
                <c:pt idx="44">
                  <c:v>-2063.4885793133099</c:v>
                </c:pt>
                <c:pt idx="45">
                  <c:v>-2052.4387062204</c:v>
                </c:pt>
                <c:pt idx="46">
                  <c:v>-2041.3681066128299</c:v>
                </c:pt>
                <c:pt idx="47">
                  <c:v>-2030.2734365711301</c:v>
                </c:pt>
                <c:pt idx="48">
                  <c:v>-2019.1516227636901</c:v>
                </c:pt>
                <c:pt idx="49">
                  <c:v>-2007.99943106467</c:v>
                </c:pt>
                <c:pt idx="50">
                  <c:v>-1996.81369137093</c:v>
                </c:pt>
                <c:pt idx="51">
                  <c:v>-1985.59129549163</c:v>
                </c:pt>
                <c:pt idx="52">
                  <c:v>-1974.3289906913101</c:v>
                </c:pt>
                <c:pt idx="53">
                  <c:v>-1963.02351096442</c:v>
                </c:pt>
                <c:pt idx="54">
                  <c:v>-1951.6561945774599</c:v>
                </c:pt>
                <c:pt idx="55">
                  <c:v>-1940.21687694568</c:v>
                </c:pt>
                <c:pt idx="56">
                  <c:v>-1928.71541945682</c:v>
                </c:pt>
                <c:pt idx="57">
                  <c:v>-1917.1616038458401</c:v>
                </c:pt>
                <c:pt idx="58">
                  <c:v>-1905.5654164580701</c:v>
                </c:pt>
                <c:pt idx="59">
                  <c:v>-1893.9366812140699</c:v>
                </c:pt>
                <c:pt idx="60">
                  <c:v>-1882.28508866476</c:v>
                </c:pt>
                <c:pt idx="61">
                  <c:v>-1870.6206871760401</c:v>
                </c:pt>
                <c:pt idx="62">
                  <c:v>-1858.9533025309499</c:v>
                </c:pt>
                <c:pt idx="63">
                  <c:v>-1847.29269004859</c:v>
                </c:pt>
                <c:pt idx="64">
                  <c:v>-1835.6488399075699</c:v>
                </c:pt>
                <c:pt idx="65">
                  <c:v>-1824.03143421545</c:v>
                </c:pt>
                <c:pt idx="66">
                  <c:v>-1812.45050906143</c:v>
                </c:pt>
                <c:pt idx="67">
                  <c:v>-1800.9158593422501</c:v>
                </c:pt>
                <c:pt idx="68">
                  <c:v>-1789.4372253527399</c:v>
                </c:pt>
                <c:pt idx="69">
                  <c:v>-1778.0246431820799</c:v>
                </c:pt>
                <c:pt idx="70">
                  <c:v>-1766.6627358042001</c:v>
                </c:pt>
                <c:pt idx="71">
                  <c:v>-1755.32871265272</c:v>
                </c:pt>
                <c:pt idx="72">
                  <c:v>-1744.0218064779399</c:v>
                </c:pt>
                <c:pt idx="73">
                  <c:v>-1732.74063218112</c:v>
                </c:pt>
                <c:pt idx="74">
                  <c:v>-1721.4842130915099</c:v>
                </c:pt>
                <c:pt idx="75">
                  <c:v>-1710.25139425153</c:v>
                </c:pt>
                <c:pt idx="76">
                  <c:v>-1699.0411182205601</c:v>
                </c:pt>
                <c:pt idx="77">
                  <c:v>-1687.8522985341899</c:v>
                </c:pt>
                <c:pt idx="78">
                  <c:v>-1676.6837237703901</c:v>
                </c:pt>
                <c:pt idx="79">
                  <c:v>-1665.5344445593701</c:v>
                </c:pt>
                <c:pt idx="80">
                  <c:v>-1654.4032786425701</c:v>
                </c:pt>
                <c:pt idx="81">
                  <c:v>-1643.2890606482499</c:v>
                </c:pt>
                <c:pt idx="82">
                  <c:v>-1632.1907979039399</c:v>
                </c:pt>
                <c:pt idx="83">
                  <c:v>-1621.10740119762</c:v>
                </c:pt>
                <c:pt idx="84">
                  <c:v>-1610.0376891558501</c:v>
                </c:pt>
                <c:pt idx="85">
                  <c:v>-1598.9805537090399</c:v>
                </c:pt>
                <c:pt idx="86">
                  <c:v>-1587.91945806284</c:v>
                </c:pt>
                <c:pt idx="87">
                  <c:v>-1576.84347604718</c:v>
                </c:pt>
                <c:pt idx="88">
                  <c:v>-1565.76001933981</c:v>
                </c:pt>
                <c:pt idx="89">
                  <c:v>-1554.67658583618</c:v>
                </c:pt>
                <c:pt idx="90">
                  <c:v>-1543.60064540131</c:v>
                </c:pt>
                <c:pt idx="91">
                  <c:v>-1532.53955511102</c:v>
                </c:pt>
                <c:pt idx="92">
                  <c:v>-1521.50080269452</c:v>
                </c:pt>
                <c:pt idx="93">
                  <c:v>-1510.4918813448701</c:v>
                </c:pt>
                <c:pt idx="94">
                  <c:v>-1499.5202121606001</c:v>
                </c:pt>
                <c:pt idx="95">
                  <c:v>-1488.5932827312499</c:v>
                </c:pt>
                <c:pt idx="96">
                  <c:v>-1477.7184201314701</c:v>
                </c:pt>
                <c:pt idx="97">
                  <c:v>-1466.903228465</c:v>
                </c:pt>
                <c:pt idx="98">
                  <c:v>-1456.1549981769899</c:v>
                </c:pt>
                <c:pt idx="99">
                  <c:v>-1445.4812864832099</c:v>
                </c:pt>
                <c:pt idx="100">
                  <c:v>-1434.88951237177</c:v>
                </c:pt>
                <c:pt idx="101">
                  <c:v>-1424.3872161716199</c:v>
                </c:pt>
                <c:pt idx="102">
                  <c:v>-1413.9502257261599</c:v>
                </c:pt>
                <c:pt idx="103">
                  <c:v>-1403.5523332611101</c:v>
                </c:pt>
                <c:pt idx="104">
                  <c:v>-1393.19775021025</c:v>
                </c:pt>
                <c:pt idx="105">
                  <c:v>-1382.8905050021699</c:v>
                </c:pt>
                <c:pt idx="106">
                  <c:v>-1372.6349810245199</c:v>
                </c:pt>
                <c:pt idx="107">
                  <c:v>-1362.43507147377</c:v>
                </c:pt>
                <c:pt idx="108">
                  <c:v>-1352.29504597098</c:v>
                </c:pt>
                <c:pt idx="109">
                  <c:v>-1342.2191030361</c:v>
                </c:pt>
                <c:pt idx="110">
                  <c:v>-1332.2113273141999</c:v>
                </c:pt>
                <c:pt idx="111">
                  <c:v>-1322.27589002426</c:v>
                </c:pt>
                <c:pt idx="112">
                  <c:v>-1312.4169321361201</c:v>
                </c:pt>
                <c:pt idx="113">
                  <c:v>-1302.6386398930499</c:v>
                </c:pt>
                <c:pt idx="114">
                  <c:v>-1292.9451722373601</c:v>
                </c:pt>
                <c:pt idx="115">
                  <c:v>-1283.3406053706999</c:v>
                </c:pt>
                <c:pt idx="116">
                  <c:v>-1273.8292044437201</c:v>
                </c:pt>
                <c:pt idx="117">
                  <c:v>-1264.4149856083</c:v>
                </c:pt>
                <c:pt idx="118">
                  <c:v>-1255.16238760136</c:v>
                </c:pt>
                <c:pt idx="119">
                  <c:v>-1246.1135963546001</c:v>
                </c:pt>
                <c:pt idx="120">
                  <c:v>-1237.2400443424499</c:v>
                </c:pt>
                <c:pt idx="121">
                  <c:v>-1228.5128775734399</c:v>
                </c:pt>
                <c:pt idx="122">
                  <c:v>-1219.90334723964</c:v>
                </c:pt>
                <c:pt idx="123">
                  <c:v>-1211.3826012120701</c:v>
                </c:pt>
                <c:pt idx="124">
                  <c:v>-1202.92195545097</c:v>
                </c:pt>
                <c:pt idx="125">
                  <c:v>-1194.49264714888</c:v>
                </c:pt>
                <c:pt idx="126">
                  <c:v>-1186.06593210797</c:v>
                </c:pt>
                <c:pt idx="127">
                  <c:v>-1177.61294131251</c:v>
                </c:pt>
                <c:pt idx="128">
                  <c:v>-1169.1050114427601</c:v>
                </c:pt>
                <c:pt idx="129">
                  <c:v>-1160.5132969506799</c:v>
                </c:pt>
                <c:pt idx="130">
                  <c:v>-1151.80904902831</c:v>
                </c:pt>
                <c:pt idx="131">
                  <c:v>-1142.9635441979101</c:v>
                </c:pt>
                <c:pt idx="132">
                  <c:v>-1133.94799893196</c:v>
                </c:pt>
                <c:pt idx="133">
                  <c:v>-1124.7336794468099</c:v>
                </c:pt>
                <c:pt idx="134">
                  <c:v>-1115.29294401071</c:v>
                </c:pt>
                <c:pt idx="135">
                  <c:v>-1105.6388176733201</c:v>
                </c:pt>
                <c:pt idx="136">
                  <c:v>-1095.80338271648</c:v>
                </c:pt>
                <c:pt idx="137">
                  <c:v>-1085.8188238893399</c:v>
                </c:pt>
                <c:pt idx="138">
                  <c:v>-1075.7173332673799</c:v>
                </c:pt>
                <c:pt idx="139">
                  <c:v>-1065.5309030655201</c:v>
                </c:pt>
                <c:pt idx="140">
                  <c:v>-1055.29170189152</c:v>
                </c:pt>
                <c:pt idx="141">
                  <c:v>-1045.0319360997501</c:v>
                </c:pt>
                <c:pt idx="142">
                  <c:v>-1034.7837654514501</c:v>
                </c:pt>
                <c:pt idx="143">
                  <c:v>-1024.5791820218301</c:v>
                </c:pt>
                <c:pt idx="144">
                  <c:v>-1014.45045740638</c:v>
                </c:pt>
                <c:pt idx="145">
                  <c:v>-1004.42962035596</c:v>
                </c:pt>
                <c:pt idx="146">
                  <c:v>-994.54882311964502</c:v>
                </c:pt>
                <c:pt idx="147">
                  <c:v>-984.84021986317703</c:v>
                </c:pt>
                <c:pt idx="148">
                  <c:v>-975.33594311667105</c:v>
                </c:pt>
                <c:pt idx="149">
                  <c:v>-966.06814841967298</c:v>
                </c:pt>
                <c:pt idx="150">
                  <c:v>-956.98586042799502</c:v>
                </c:pt>
                <c:pt idx="151">
                  <c:v>-948.01467439232204</c:v>
                </c:pt>
                <c:pt idx="152">
                  <c:v>-939.15131772621896</c:v>
                </c:pt>
                <c:pt idx="153">
                  <c:v>-930.39262814928998</c:v>
                </c:pt>
                <c:pt idx="154">
                  <c:v>-921.73543071604001</c:v>
                </c:pt>
                <c:pt idx="155">
                  <c:v>-913.17653827413903</c:v>
                </c:pt>
                <c:pt idx="156">
                  <c:v>-904.71270733078404</c:v>
                </c:pt>
                <c:pt idx="157">
                  <c:v>-896.34073806854701</c:v>
                </c:pt>
                <c:pt idx="158">
                  <c:v>-888.05750152236601</c:v>
                </c:pt>
                <c:pt idx="159">
                  <c:v>-879.85976455947696</c:v>
                </c:pt>
                <c:pt idx="160">
                  <c:v>-871.74432122411201</c:v>
                </c:pt>
                <c:pt idx="161">
                  <c:v>-863.70797169884202</c:v>
                </c:pt>
                <c:pt idx="162">
                  <c:v>-855.74755370327</c:v>
                </c:pt>
                <c:pt idx="163">
                  <c:v>-847.85983832633497</c:v>
                </c:pt>
                <c:pt idx="164">
                  <c:v>-840.04164870590103</c:v>
                </c:pt>
                <c:pt idx="165">
                  <c:v>-832.28975593090502</c:v>
                </c:pt>
                <c:pt idx="166">
                  <c:v>-824.610323247986</c:v>
                </c:pt>
                <c:pt idx="167">
                  <c:v>-817.01146899955995</c:v>
                </c:pt>
                <c:pt idx="168">
                  <c:v>-809.49311087955903</c:v>
                </c:pt>
                <c:pt idx="169">
                  <c:v>-802.05514362662495</c:v>
                </c:pt>
                <c:pt idx="170">
                  <c:v>-794.69746526984704</c:v>
                </c:pt>
                <c:pt idx="171">
                  <c:v>-787.42002780387998</c:v>
                </c:pt>
                <c:pt idx="172">
                  <c:v>-780.22266164175801</c:v>
                </c:pt>
                <c:pt idx="173">
                  <c:v>-773.10529061575596</c:v>
                </c:pt>
                <c:pt idx="174">
                  <c:v>-766.06787094222796</c:v>
                </c:pt>
                <c:pt idx="175">
                  <c:v>-759.11027155663203</c:v>
                </c:pt>
                <c:pt idx="176">
                  <c:v>-752.23237683756702</c:v>
                </c:pt>
                <c:pt idx="177">
                  <c:v>-745.43411061730706</c:v>
                </c:pt>
                <c:pt idx="178">
                  <c:v>-738.71536670324201</c:v>
                </c:pt>
                <c:pt idx="179">
                  <c:v>-732.07608066149396</c:v>
                </c:pt>
                <c:pt idx="180">
                  <c:v>-725.51612842726297</c:v>
                </c:pt>
                <c:pt idx="181">
                  <c:v>-719.03538408895804</c:v>
                </c:pt>
                <c:pt idx="182">
                  <c:v>-712.57952239225403</c:v>
                </c:pt>
                <c:pt idx="183">
                  <c:v>-706.10882496342299</c:v>
                </c:pt>
                <c:pt idx="184">
                  <c:v>-699.64505846009104</c:v>
                </c:pt>
                <c:pt idx="185">
                  <c:v>-693.21002432929697</c:v>
                </c:pt>
                <c:pt idx="186">
                  <c:v>-686.82558693944895</c:v>
                </c:pt>
                <c:pt idx="187">
                  <c:v>-680.51358341211903</c:v>
                </c:pt>
                <c:pt idx="188">
                  <c:v>-674.29571141506699</c:v>
                </c:pt>
                <c:pt idx="189">
                  <c:v>-668.193864410336</c:v>
                </c:pt>
                <c:pt idx="190">
                  <c:v>-662.22987622904805</c:v>
                </c:pt>
                <c:pt idx="191">
                  <c:v>-656.42549764312196</c:v>
                </c:pt>
                <c:pt idx="192">
                  <c:v>-650.80256807919102</c:v>
                </c:pt>
                <c:pt idx="193">
                  <c:v>-645.38289320599404</c:v>
                </c:pt>
                <c:pt idx="194">
                  <c:v>-640.18832894853904</c:v>
                </c:pt>
                <c:pt idx="195">
                  <c:v>-635.24064196445397</c:v>
                </c:pt>
                <c:pt idx="196">
                  <c:v>-630.56165442085296</c:v>
                </c:pt>
                <c:pt idx="197">
                  <c:v>-626.17319538433003</c:v>
                </c:pt>
                <c:pt idx="198">
                  <c:v>-622.10493196022003</c:v>
                </c:pt>
                <c:pt idx="199">
                  <c:v>-618.35347949510503</c:v>
                </c:pt>
                <c:pt idx="200">
                  <c:v>-614.89086676036698</c:v>
                </c:pt>
                <c:pt idx="201">
                  <c:v>-611.68935311107998</c:v>
                </c:pt>
                <c:pt idx="202">
                  <c:v>-608.72096638737298</c:v>
                </c:pt>
                <c:pt idx="203">
                  <c:v>-605.95789454912597</c:v>
                </c:pt>
                <c:pt idx="204">
                  <c:v>-603.37221195973098</c:v>
                </c:pt>
                <c:pt idx="205">
                  <c:v>-600.93604503150596</c:v>
                </c:pt>
                <c:pt idx="206">
                  <c:v>-598.62158172433101</c:v>
                </c:pt>
                <c:pt idx="207">
                  <c:v>-596.40087482011404</c:v>
                </c:pt>
                <c:pt idx="208">
                  <c:v>-594.24612541681699</c:v>
                </c:pt>
                <c:pt idx="209">
                  <c:v>-592.12939560115399</c:v>
                </c:pt>
                <c:pt idx="210">
                  <c:v>-590.02281092403905</c:v>
                </c:pt>
                <c:pt idx="211">
                  <c:v>-587.89857999558399</c:v>
                </c:pt>
                <c:pt idx="212">
                  <c:v>-585.72874194720896</c:v>
                </c:pt>
                <c:pt idx="213">
                  <c:v>-583.48546264490403</c:v>
                </c:pt>
                <c:pt idx="214">
                  <c:v>-581.14378511272002</c:v>
                </c:pt>
                <c:pt idx="215">
                  <c:v>-578.71764434831402</c:v>
                </c:pt>
                <c:pt idx="216">
                  <c:v>-576.23743628587295</c:v>
                </c:pt>
                <c:pt idx="217">
                  <c:v>-573.73360846595494</c:v>
                </c:pt>
                <c:pt idx="218">
                  <c:v>-571.23655682275</c:v>
                </c:pt>
                <c:pt idx="219">
                  <c:v>-568.77674583775104</c:v>
                </c:pt>
                <c:pt idx="220">
                  <c:v>-566.38451082883796</c:v>
                </c:pt>
                <c:pt idx="221">
                  <c:v>-564.09029140557197</c:v>
                </c:pt>
                <c:pt idx="222">
                  <c:v>-561.92450508362697</c:v>
                </c:pt>
                <c:pt idx="223">
                  <c:v>-559.91764214768102</c:v>
                </c:pt>
                <c:pt idx="224">
                  <c:v>-558.09999475264499</c:v>
                </c:pt>
                <c:pt idx="225">
                  <c:v>-556.50206025278897</c:v>
                </c:pt>
                <c:pt idx="226">
                  <c:v>-555.15424487249402</c:v>
                </c:pt>
                <c:pt idx="227">
                  <c:v>-554.08691967401705</c:v>
                </c:pt>
                <c:pt idx="228">
                  <c:v>-553.33053641961601</c:v>
                </c:pt>
                <c:pt idx="229">
                  <c:v>-552.91555114738401</c:v>
                </c:pt>
                <c:pt idx="230">
                  <c:v>-552.89332853832798</c:v>
                </c:pt>
                <c:pt idx="231">
                  <c:v>-553.26644510700203</c:v>
                </c:pt>
                <c:pt idx="232">
                  <c:v>-553.99202483982901</c:v>
                </c:pt>
                <c:pt idx="233">
                  <c:v>-555.02721045682597</c:v>
                </c:pt>
                <c:pt idx="234">
                  <c:v>-556.32913109736796</c:v>
                </c:pt>
                <c:pt idx="235">
                  <c:v>-557.85488865398997</c:v>
                </c:pt>
                <c:pt idx="236">
                  <c:v>-559.561586462881</c:v>
                </c:pt>
                <c:pt idx="237">
                  <c:v>-561.40639211599296</c:v>
                </c:pt>
                <c:pt idx="238">
                  <c:v>-563.346434752699</c:v>
                </c:pt>
                <c:pt idx="239">
                  <c:v>-565.33880597534096</c:v>
                </c:pt>
                <c:pt idx="240">
                  <c:v>-567.34067337586896</c:v>
                </c:pt>
                <c:pt idx="241">
                  <c:v>-569.30907174316701</c:v>
                </c:pt>
                <c:pt idx="242">
                  <c:v>-571.20120905411102</c:v>
                </c:pt>
                <c:pt idx="243">
                  <c:v>-572.97424545834497</c:v>
                </c:pt>
                <c:pt idx="244">
                  <c:v>-574.58519080297697</c:v>
                </c:pt>
                <c:pt idx="245">
                  <c:v>-575.99123340003405</c:v>
                </c:pt>
                <c:pt idx="246">
                  <c:v>-577.30503315858698</c:v>
                </c:pt>
                <c:pt idx="247">
                  <c:v>-578.65876536000098</c:v>
                </c:pt>
                <c:pt idx="248">
                  <c:v>-580.03878615967596</c:v>
                </c:pt>
                <c:pt idx="249">
                  <c:v>-581.43150997012106</c:v>
                </c:pt>
                <c:pt idx="250">
                  <c:v>-582.823234759466</c:v>
                </c:pt>
                <c:pt idx="251">
                  <c:v>-584.20040211721596</c:v>
                </c:pt>
                <c:pt idx="252">
                  <c:v>-585.549374337107</c:v>
                </c:pt>
                <c:pt idx="253">
                  <c:v>-586.85655969331003</c:v>
                </c:pt>
                <c:pt idx="254">
                  <c:v>-588.10826229229497</c:v>
                </c:pt>
                <c:pt idx="255">
                  <c:v>-589.29088426989404</c:v>
                </c:pt>
                <c:pt idx="256">
                  <c:v>-590.39082123517596</c:v>
                </c:pt>
                <c:pt idx="257">
                  <c:v>-591.39441905334604</c:v>
                </c:pt>
                <c:pt idx="258">
                  <c:v>-592.28811700884603</c:v>
                </c:pt>
                <c:pt idx="259">
                  <c:v>-593.05820693146904</c:v>
                </c:pt>
                <c:pt idx="260">
                  <c:v>-593.69112810565605</c:v>
                </c:pt>
                <c:pt idx="261">
                  <c:v>-594.17319116464</c:v>
                </c:pt>
                <c:pt idx="262">
                  <c:v>-594.38532726768995</c:v>
                </c:pt>
                <c:pt idx="263">
                  <c:v>-594.25578946883002</c:v>
                </c:pt>
                <c:pt idx="264">
                  <c:v>-593.84230672749902</c:v>
                </c:pt>
                <c:pt idx="265">
                  <c:v>-593.20252909579199</c:v>
                </c:pt>
                <c:pt idx="266">
                  <c:v>-592.39406017238798</c:v>
                </c:pt>
                <c:pt idx="267">
                  <c:v>-591.47464671906596</c:v>
                </c:pt>
                <c:pt idx="268">
                  <c:v>-590.50185150702396</c:v>
                </c:pt>
                <c:pt idx="269">
                  <c:v>-589.53336212538795</c:v>
                </c:pt>
                <c:pt idx="270">
                  <c:v>-588.62683805504196</c:v>
                </c:pt>
                <c:pt idx="271">
                  <c:v>-587.83998053560094</c:v>
                </c:pt>
                <c:pt idx="272">
                  <c:v>-587.23037298849397</c:v>
                </c:pt>
                <c:pt idx="273">
                  <c:v>-586.85570722454804</c:v>
                </c:pt>
                <c:pt idx="274">
                  <c:v>-586.773667596579</c:v>
                </c:pt>
                <c:pt idx="275">
                  <c:v>-587.04185770326501</c:v>
                </c:pt>
                <c:pt idx="276">
                  <c:v>-587.71789850306698</c:v>
                </c:pt>
                <c:pt idx="277">
                  <c:v>-588.85958136439103</c:v>
                </c:pt>
                <c:pt idx="278">
                  <c:v>-590.45365350932298</c:v>
                </c:pt>
                <c:pt idx="279">
                  <c:v>-592.42399387814203</c:v>
                </c:pt>
                <c:pt idx="280">
                  <c:v>-594.73351189176003</c:v>
                </c:pt>
                <c:pt idx="281">
                  <c:v>-597.34511883358903</c:v>
                </c:pt>
                <c:pt idx="282">
                  <c:v>-600.22185601206195</c:v>
                </c:pt>
                <c:pt idx="283">
                  <c:v>-603.32666901131199</c:v>
                </c:pt>
                <c:pt idx="284">
                  <c:v>-606.62249820838497</c:v>
                </c:pt>
                <c:pt idx="285">
                  <c:v>-610.072325793196</c:v>
                </c:pt>
                <c:pt idx="286">
                  <c:v>-613.63908792109203</c:v>
                </c:pt>
                <c:pt idx="287">
                  <c:v>-617.28576442278904</c:v>
                </c:pt>
                <c:pt idx="288">
                  <c:v>-620.97533748820399</c:v>
                </c:pt>
                <c:pt idx="289">
                  <c:v>-624.67070804071</c:v>
                </c:pt>
                <c:pt idx="290">
                  <c:v>-628.33492966541803</c:v>
                </c:pt>
                <c:pt idx="291">
                  <c:v>-631.93086712247805</c:v>
                </c:pt>
                <c:pt idx="292">
                  <c:v>-635.42153969627896</c:v>
                </c:pt>
                <c:pt idx="293">
                  <c:v>-638.76992535503803</c:v>
                </c:pt>
                <c:pt idx="294">
                  <c:v>-641.97439008623701</c:v>
                </c:pt>
                <c:pt idx="295">
                  <c:v>-645.07661362905003</c:v>
                </c:pt>
                <c:pt idx="296">
                  <c:v>-648.10446039881003</c:v>
                </c:pt>
                <c:pt idx="297">
                  <c:v>-651.08557465703905</c:v>
                </c:pt>
                <c:pt idx="298">
                  <c:v>-654.04781988781804</c:v>
                </c:pt>
                <c:pt idx="299">
                  <c:v>-657.01901596970004</c:v>
                </c:pt>
                <c:pt idx="300">
                  <c:v>-660.02691509533997</c:v>
                </c:pt>
                <c:pt idx="301">
                  <c:v>-663.09930284256995</c:v>
                </c:pt>
                <c:pt idx="302">
                  <c:v>-666.26398028650499</c:v>
                </c:pt>
                <c:pt idx="303">
                  <c:v>-669.54875694565999</c:v>
                </c:pt>
                <c:pt idx="304">
                  <c:v>-672.98136014075601</c:v>
                </c:pt>
                <c:pt idx="305">
                  <c:v>-676.58963977523103</c:v>
                </c:pt>
                <c:pt idx="306">
                  <c:v>-680.40137205226597</c:v>
                </c:pt>
                <c:pt idx="307">
                  <c:v>-684.44434154859698</c:v>
                </c:pt>
                <c:pt idx="308">
                  <c:v>-688.74630052672501</c:v>
                </c:pt>
                <c:pt idx="309">
                  <c:v>-693.33512376201998</c:v>
                </c:pt>
                <c:pt idx="310">
                  <c:v>-698.16243859209499</c:v>
                </c:pt>
                <c:pt idx="311">
                  <c:v>-703.16071998059795</c:v>
                </c:pt>
                <c:pt idx="312">
                  <c:v>-708.32893734532797</c:v>
                </c:pt>
                <c:pt idx="313">
                  <c:v>-713.66602249720404</c:v>
                </c:pt>
                <c:pt idx="314">
                  <c:v>-719.170884804254</c:v>
                </c:pt>
                <c:pt idx="315">
                  <c:v>-724.84250863873001</c:v>
                </c:pt>
                <c:pt idx="316">
                  <c:v>-730.67982779803401</c:v>
                </c:pt>
                <c:pt idx="317">
                  <c:v>-736.68178061984702</c:v>
                </c:pt>
                <c:pt idx="318">
                  <c:v>-742.84726802879698</c:v>
                </c:pt>
                <c:pt idx="319">
                  <c:v>-749.17531998914603</c:v>
                </c:pt>
                <c:pt idx="320">
                  <c:v>-755.66484766157998</c:v>
                </c:pt>
                <c:pt idx="321">
                  <c:v>-762.31471437955804</c:v>
                </c:pt>
                <c:pt idx="322">
                  <c:v>-769.12393974730298</c:v>
                </c:pt>
                <c:pt idx="323">
                  <c:v>-776.09146414311601</c:v>
                </c:pt>
                <c:pt idx="324">
                  <c:v>-783.21622168297597</c:v>
                </c:pt>
                <c:pt idx="325">
                  <c:v>-790.49714846934899</c:v>
                </c:pt>
                <c:pt idx="326">
                  <c:v>-798.04366447356801</c:v>
                </c:pt>
                <c:pt idx="327">
                  <c:v>-805.93731167899705</c:v>
                </c:pt>
                <c:pt idx="328">
                  <c:v>-814.13504491147</c:v>
                </c:pt>
                <c:pt idx="329">
                  <c:v>-822.59386726660796</c:v>
                </c:pt>
                <c:pt idx="330">
                  <c:v>-831.27075844217904</c:v>
                </c:pt>
                <c:pt idx="331">
                  <c:v>-840.12279999858902</c:v>
                </c:pt>
                <c:pt idx="332">
                  <c:v>-849.10683498155402</c:v>
                </c:pt>
                <c:pt idx="333">
                  <c:v>-858.180042592419</c:v>
                </c:pt>
                <c:pt idx="334">
                  <c:v>-867.29927294648905</c:v>
                </c:pt>
                <c:pt idx="335">
                  <c:v>-876.42159631288098</c:v>
                </c:pt>
                <c:pt idx="336">
                  <c:v>-885.50402570469498</c:v>
                </c:pt>
                <c:pt idx="337">
                  <c:v>-894.50351639032601</c:v>
                </c:pt>
                <c:pt idx="338">
                  <c:v>-903.37706680113502</c:v>
                </c:pt>
                <c:pt idx="339">
                  <c:v>-912.08168995022299</c:v>
                </c:pt>
                <c:pt idx="340">
                  <c:v>-920.57441579162696</c:v>
                </c:pt>
                <c:pt idx="341">
                  <c:v>-928.81216807106603</c:v>
                </c:pt>
                <c:pt idx="342">
                  <c:v>-936.83521319089095</c:v>
                </c:pt>
                <c:pt idx="343">
                  <c:v>-944.72275376144103</c:v>
                </c:pt>
                <c:pt idx="344">
                  <c:v>-952.49017119292296</c:v>
                </c:pt>
                <c:pt idx="345">
                  <c:v>-960.15300657273497</c:v>
                </c:pt>
                <c:pt idx="346">
                  <c:v>-967.72664322771902</c:v>
                </c:pt>
                <c:pt idx="347">
                  <c:v>-975.22651468685694</c:v>
                </c:pt>
                <c:pt idx="348">
                  <c:v>-982.66809955873396</c:v>
                </c:pt>
                <c:pt idx="349">
                  <c:v>-990.06684364900502</c:v>
                </c:pt>
                <c:pt idx="350">
                  <c:v>-997.43819362473403</c:v>
                </c:pt>
                <c:pt idx="351">
                  <c:v>-1004.79760651302</c:v>
                </c:pt>
                <c:pt idx="352">
                  <c:v>-1012.16048252751</c:v>
                </c:pt>
                <c:pt idx="353">
                  <c:v>-1019.54238340584</c:v>
                </c:pt>
                <c:pt idx="354">
                  <c:v>-1026.9585867789301</c:v>
                </c:pt>
                <c:pt idx="355">
                  <c:v>-1034.42471691737</c:v>
                </c:pt>
                <c:pt idx="356">
                  <c:v>-1041.95606360477</c:v>
                </c:pt>
                <c:pt idx="357">
                  <c:v>-1049.5682097414001</c:v>
                </c:pt>
                <c:pt idx="358">
                  <c:v>-1057.1830966939699</c:v>
                </c:pt>
                <c:pt idx="359">
                  <c:v>-1064.72566455267</c:v>
                </c:pt>
                <c:pt idx="360">
                  <c:v>-1072.2158296360101</c:v>
                </c:pt>
                <c:pt idx="361">
                  <c:v>-1079.67341324521</c:v>
                </c:pt>
                <c:pt idx="362">
                  <c:v>-1087.1183148119701</c:v>
                </c:pt>
                <c:pt idx="363">
                  <c:v>-1094.57046754162</c:v>
                </c:pt>
                <c:pt idx="364">
                  <c:v>-1102.0496092178901</c:v>
                </c:pt>
                <c:pt idx="365">
                  <c:v>-1109.57559797204</c:v>
                </c:pt>
                <c:pt idx="366">
                  <c:v>-1117.16840447656</c:v>
                </c:pt>
                <c:pt idx="367">
                  <c:v>-1124.8479074431</c:v>
                </c:pt>
                <c:pt idx="368">
                  <c:v>-1132.63385323848</c:v>
                </c:pt>
                <c:pt idx="369">
                  <c:v>-1140.54619564841</c:v>
                </c:pt>
                <c:pt idx="370">
                  <c:v>-1148.60482182793</c:v>
                </c:pt>
                <c:pt idx="371">
                  <c:v>-1156.82950716765</c:v>
                </c:pt>
                <c:pt idx="372">
                  <c:v>-1165.2402468934399</c:v>
                </c:pt>
                <c:pt idx="373">
                  <c:v>-1173.8567206017699</c:v>
                </c:pt>
                <c:pt idx="374">
                  <c:v>-1182.6926756139601</c:v>
                </c:pt>
                <c:pt idx="375">
                  <c:v>-1191.7350177660501</c:v>
                </c:pt>
                <c:pt idx="376">
                  <c:v>-1200.9637479988901</c:v>
                </c:pt>
                <c:pt idx="377">
                  <c:v>-1210.35889925672</c:v>
                </c:pt>
                <c:pt idx="378">
                  <c:v>-1219.900498788</c:v>
                </c:pt>
                <c:pt idx="379">
                  <c:v>-1229.56849120882</c:v>
                </c:pt>
                <c:pt idx="380">
                  <c:v>-1239.3429028825201</c:v>
                </c:pt>
                <c:pt idx="381">
                  <c:v>-1249.20373661246</c:v>
                </c:pt>
                <c:pt idx="382">
                  <c:v>-1259.13104036718</c:v>
                </c:pt>
                <c:pt idx="383">
                  <c:v>-1269.1047456009701</c:v>
                </c:pt>
                <c:pt idx="384">
                  <c:v>-1279.1049631880401</c:v>
                </c:pt>
                <c:pt idx="385">
                  <c:v>-1289.1115616770201</c:v>
                </c:pt>
                <c:pt idx="386">
                  <c:v>-1299.1045438712899</c:v>
                </c:pt>
                <c:pt idx="387">
                  <c:v>-1309.06410711065</c:v>
                </c:pt>
                <c:pt idx="388">
                  <c:v>-1318.9699771533701</c:v>
                </c:pt>
                <c:pt idx="389">
                  <c:v>-1328.80237094227</c:v>
                </c:pt>
                <c:pt idx="390">
                  <c:v>-1338.57910354091</c:v>
                </c:pt>
                <c:pt idx="391">
                  <c:v>-1348.3362723896801</c:v>
                </c:pt>
                <c:pt idx="392">
                  <c:v>-1358.0815436128501</c:v>
                </c:pt>
                <c:pt idx="393">
                  <c:v>-1367.8222723154799</c:v>
                </c:pt>
                <c:pt idx="394">
                  <c:v>-1377.56616778482</c:v>
                </c:pt>
                <c:pt idx="395">
                  <c:v>-1387.3205992650901</c:v>
                </c:pt>
                <c:pt idx="396">
                  <c:v>-1397.0931624166501</c:v>
                </c:pt>
                <c:pt idx="397">
                  <c:v>-1406.8914030163</c:v>
                </c:pt>
                <c:pt idx="398">
                  <c:v>-1416.7227899356601</c:v>
                </c:pt>
                <c:pt idx="399">
                  <c:v>-1426.5948539272499</c:v>
                </c:pt>
                <c:pt idx="400">
                  <c:v>-1436.5151286308601</c:v>
                </c:pt>
                <c:pt idx="401">
                  <c:v>-1446.4911805433801</c:v>
                </c:pt>
                <c:pt idx="402">
                  <c:v>-1456.5304700930301</c:v>
                </c:pt>
                <c:pt idx="403">
                  <c:v>-1466.64054491913</c:v>
                </c:pt>
                <c:pt idx="404">
                  <c:v>-1476.8289217746601</c:v>
                </c:pt>
                <c:pt idx="405">
                  <c:v>-1487.10309669258</c:v>
                </c:pt>
                <c:pt idx="406">
                  <c:v>-1497.4713008592801</c:v>
                </c:pt>
                <c:pt idx="407">
                  <c:v>-1507.9308795059301</c:v>
                </c:pt>
                <c:pt idx="408">
                  <c:v>-1518.4729357471399</c:v>
                </c:pt>
                <c:pt idx="409">
                  <c:v>-1529.08883077684</c:v>
                </c:pt>
                <c:pt idx="410">
                  <c:v>-1539.76962813201</c:v>
                </c:pt>
                <c:pt idx="411">
                  <c:v>-1550.5065707695201</c:v>
                </c:pt>
                <c:pt idx="412">
                  <c:v>-1561.2908650167401</c:v>
                </c:pt>
                <c:pt idx="413">
                  <c:v>-1572.1137358581</c:v>
                </c:pt>
                <c:pt idx="414">
                  <c:v>-1582.9664291986101</c:v>
                </c:pt>
                <c:pt idx="415">
                  <c:v>-1593.8400713726601</c:v>
                </c:pt>
                <c:pt idx="416">
                  <c:v>-1604.72589503122</c:v>
                </c:pt>
                <c:pt idx="417">
                  <c:v>-1615.61511494506</c:v>
                </c:pt>
                <c:pt idx="418">
                  <c:v>-1626.4989120504999</c:v>
                </c:pt>
                <c:pt idx="419">
                  <c:v>-1637.3686071869699</c:v>
                </c:pt>
                <c:pt idx="420">
                  <c:v>-1648.2152498919399</c:v>
                </c:pt>
                <c:pt idx="421">
                  <c:v>-1659.0301055651901</c:v>
                </c:pt>
                <c:pt idx="422">
                  <c:v>-1669.8259783194601</c:v>
                </c:pt>
                <c:pt idx="423">
                  <c:v>-1680.6225166484001</c:v>
                </c:pt>
                <c:pt idx="424">
                  <c:v>-1691.42091778742</c:v>
                </c:pt>
                <c:pt idx="425">
                  <c:v>-1702.2225122333</c:v>
                </c:pt>
                <c:pt idx="426">
                  <c:v>-1713.0287489677801</c:v>
                </c:pt>
                <c:pt idx="427">
                  <c:v>-1723.8408026437201</c:v>
                </c:pt>
                <c:pt idx="428">
                  <c:v>-1734.66013254877</c:v>
                </c:pt>
                <c:pt idx="429">
                  <c:v>-1745.48796494215</c:v>
                </c:pt>
                <c:pt idx="430">
                  <c:v>-1756.32567834167</c:v>
                </c:pt>
                <c:pt idx="431">
                  <c:v>-1767.1745554710001</c:v>
                </c:pt>
                <c:pt idx="432">
                  <c:v>-1778.03586019624</c:v>
                </c:pt>
                <c:pt idx="433">
                  <c:v>-1788.9110808288301</c:v>
                </c:pt>
                <c:pt idx="434">
                  <c:v>-1799.80135455443</c:v>
                </c:pt>
                <c:pt idx="435">
                  <c:v>-1810.70817626539</c:v>
                </c:pt>
                <c:pt idx="436">
                  <c:v>-1821.6327431971299</c:v>
                </c:pt>
                <c:pt idx="437">
                  <c:v>-1832.5764770304399</c:v>
                </c:pt>
                <c:pt idx="438">
                  <c:v>-1843.5445563248099</c:v>
                </c:pt>
                <c:pt idx="439">
                  <c:v>-1854.53937549023</c:v>
                </c:pt>
                <c:pt idx="440">
                  <c:v>-1865.55771562571</c:v>
                </c:pt>
                <c:pt idx="441">
                  <c:v>-1876.59663392935</c:v>
                </c:pt>
                <c:pt idx="442">
                  <c:v>-1887.65305517565</c:v>
                </c:pt>
                <c:pt idx="443">
                  <c:v>-1898.72380170322</c:v>
                </c:pt>
                <c:pt idx="444">
                  <c:v>-1909.80589605145</c:v>
                </c:pt>
                <c:pt idx="445">
                  <c:v>-1920.8964197238599</c:v>
                </c:pt>
                <c:pt idx="446">
                  <c:v>-1931.9919096788301</c:v>
                </c:pt>
                <c:pt idx="447">
                  <c:v>-1943.08966725509</c:v>
                </c:pt>
                <c:pt idx="448">
                  <c:v>-1954.1864162494701</c:v>
                </c:pt>
                <c:pt idx="449">
                  <c:v>-1965.27919225492</c:v>
                </c:pt>
                <c:pt idx="450">
                  <c:v>-1976.3648711871699</c:v>
                </c:pt>
                <c:pt idx="451">
                  <c:v>-1987.4404736148599</c:v>
                </c:pt>
                <c:pt idx="452">
                  <c:v>-1998.50275338341</c:v>
                </c:pt>
                <c:pt idx="453">
                  <c:v>-2009.5487075937599</c:v>
                </c:pt>
                <c:pt idx="454">
                  <c:v>-2020.60024491084</c:v>
                </c:pt>
                <c:pt idx="455">
                  <c:v>-2031.6769726361099</c:v>
                </c:pt>
                <c:pt idx="456">
                  <c:v>-2042.77240317881</c:v>
                </c:pt>
                <c:pt idx="457">
                  <c:v>-2053.8798565062102</c:v>
                </c:pt>
                <c:pt idx="458">
                  <c:v>-2064.99314193905</c:v>
                </c:pt>
                <c:pt idx="459">
                  <c:v>-2076.1055125819798</c:v>
                </c:pt>
                <c:pt idx="460">
                  <c:v>-2087.21054956936</c:v>
                </c:pt>
                <c:pt idx="461">
                  <c:v>-2098.3018283557999</c:v>
                </c:pt>
                <c:pt idx="462">
                  <c:v>-2109.37266876888</c:v>
                </c:pt>
                <c:pt idx="463">
                  <c:v>-2120.4168246897002</c:v>
                </c:pt>
                <c:pt idx="464">
                  <c:v>-2131.42767054777</c:v>
                </c:pt>
                <c:pt idx="465">
                  <c:v>-2142.3985807726299</c:v>
                </c:pt>
                <c:pt idx="466">
                  <c:v>-2153.3233129703699</c:v>
                </c:pt>
                <c:pt idx="467">
                  <c:v>-2164.1952958930901</c:v>
                </c:pt>
                <c:pt idx="468">
                  <c:v>-2175.00786653454</c:v>
                </c:pt>
                <c:pt idx="469">
                  <c:v>-2185.7547035620701</c:v>
                </c:pt>
                <c:pt idx="470">
                  <c:v>-2196.4252580518501</c:v>
                </c:pt>
                <c:pt idx="471">
                  <c:v>-2207.0195337288901</c:v>
                </c:pt>
                <c:pt idx="472">
                  <c:v>-2217.5463102188901</c:v>
                </c:pt>
                <c:pt idx="473">
                  <c:v>-2228.0147596981101</c:v>
                </c:pt>
                <c:pt idx="474">
                  <c:v>-2238.4335285309098</c:v>
                </c:pt>
                <c:pt idx="475">
                  <c:v>-2248.81152982089</c:v>
                </c:pt>
                <c:pt idx="476">
                  <c:v>-2259.1580896174301</c:v>
                </c:pt>
                <c:pt idx="477">
                  <c:v>-2269.4816909749702</c:v>
                </c:pt>
                <c:pt idx="478">
                  <c:v>-2279.7916676094501</c:v>
                </c:pt>
                <c:pt idx="479">
                  <c:v>-2290.0969212329001</c:v>
                </c:pt>
                <c:pt idx="480">
                  <c:v>-2300.4060850479</c:v>
                </c:pt>
                <c:pt idx="481">
                  <c:v>-2310.72821858116</c:v>
                </c:pt>
                <c:pt idx="482">
                  <c:v>-2321.07225182308</c:v>
                </c:pt>
                <c:pt idx="483">
                  <c:v>-2331.4474375640498</c:v>
                </c:pt>
                <c:pt idx="484">
                  <c:v>-2341.8622420665602</c:v>
                </c:pt>
                <c:pt idx="485">
                  <c:v>-2352.3259012342</c:v>
                </c:pt>
                <c:pt idx="486">
                  <c:v>-2362.8309107463501</c:v>
                </c:pt>
                <c:pt idx="487">
                  <c:v>-2373.3611406514901</c:v>
                </c:pt>
                <c:pt idx="488">
                  <c:v>-2383.91345834512</c:v>
                </c:pt>
                <c:pt idx="489">
                  <c:v>-2394.48384464832</c:v>
                </c:pt>
                <c:pt idx="490">
                  <c:v>-2405.0691051840099</c:v>
                </c:pt>
                <c:pt idx="491">
                  <c:v>-2415.6657391031099</c:v>
                </c:pt>
                <c:pt idx="492">
                  <c:v>-2426.2698758840002</c:v>
                </c:pt>
                <c:pt idx="493">
                  <c:v>-2436.87810100355</c:v>
                </c:pt>
                <c:pt idx="494">
                  <c:v>-2447.4871337587401</c:v>
                </c:pt>
                <c:pt idx="495">
                  <c:v>-2458.0930281347901</c:v>
                </c:pt>
                <c:pt idx="496">
                  <c:v>-2468.6926029164001</c:v>
                </c:pt>
                <c:pt idx="497">
                  <c:v>-2479.2819120888198</c:v>
                </c:pt>
                <c:pt idx="498">
                  <c:v>-2489.8578044853298</c:v>
                </c:pt>
                <c:pt idx="499">
                  <c:v>-2500.41649563086</c:v>
                </c:pt>
                <c:pt idx="500">
                  <c:v>-2510.9547385331498</c:v>
                </c:pt>
                <c:pt idx="501">
                  <c:v>-2521.4685534666601</c:v>
                </c:pt>
                <c:pt idx="502">
                  <c:v>-2531.9704179268601</c:v>
                </c:pt>
                <c:pt idx="503">
                  <c:v>-2542.4731964325001</c:v>
                </c:pt>
                <c:pt idx="504">
                  <c:v>-2552.9746013876302</c:v>
                </c:pt>
                <c:pt idx="505">
                  <c:v>-2563.4726030574898</c:v>
                </c:pt>
                <c:pt idx="506">
                  <c:v>-2573.9646096083002</c:v>
                </c:pt>
                <c:pt idx="507">
                  <c:v>-2584.4486776312501</c:v>
                </c:pt>
                <c:pt idx="508">
                  <c:v>-2594.9223205549301</c:v>
                </c:pt>
                <c:pt idx="509">
                  <c:v>-2605.3833751038401</c:v>
                </c:pt>
                <c:pt idx="510">
                  <c:v>-2615.82949935948</c:v>
                </c:pt>
                <c:pt idx="511">
                  <c:v>-2626.2584173968298</c:v>
                </c:pt>
                <c:pt idx="512">
                  <c:v>-2636.6679582738702</c:v>
                </c:pt>
                <c:pt idx="513">
                  <c:v>-2647.0559418283101</c:v>
                </c:pt>
                <c:pt idx="514">
                  <c:v>-2657.4199021005502</c:v>
                </c:pt>
                <c:pt idx="515">
                  <c:v>-2667.7575293919799</c:v>
                </c:pt>
                <c:pt idx="516">
                  <c:v>-2678.0667860219</c:v>
                </c:pt>
                <c:pt idx="517">
                  <c:v>-2688.3453754534999</c:v>
                </c:pt>
                <c:pt idx="518">
                  <c:v>-2698.6008583796001</c:v>
                </c:pt>
                <c:pt idx="519">
                  <c:v>-2708.84138915831</c:v>
                </c:pt>
                <c:pt idx="520">
                  <c:v>-2719.0656230454301</c:v>
                </c:pt>
                <c:pt idx="521">
                  <c:v>-2729.2721158090199</c:v>
                </c:pt>
                <c:pt idx="522">
                  <c:v>-2739.4594512161002</c:v>
                </c:pt>
                <c:pt idx="523">
                  <c:v>-2749.6264537287102</c:v>
                </c:pt>
                <c:pt idx="524">
                  <c:v>-2759.7715793478101</c:v>
                </c:pt>
                <c:pt idx="525">
                  <c:v>-2769.89356620948</c:v>
                </c:pt>
                <c:pt idx="526">
                  <c:v>-2779.9908817062201</c:v>
                </c:pt>
                <c:pt idx="527">
                  <c:v>-2790.0621433786901</c:v>
                </c:pt>
                <c:pt idx="528">
                  <c:v>-2800.1061719639001</c:v>
                </c:pt>
                <c:pt idx="529">
                  <c:v>-2810.1212076005299</c:v>
                </c:pt>
                <c:pt idx="530">
                  <c:v>-2820.1063243865001</c:v>
                </c:pt>
                <c:pt idx="531">
                  <c:v>-2830.0599728275001</c:v>
                </c:pt>
                <c:pt idx="532">
                  <c:v>-2839.9805754302402</c:v>
                </c:pt>
                <c:pt idx="533">
                  <c:v>-2849.8669207118601</c:v>
                </c:pt>
                <c:pt idx="534">
                  <c:v>-2859.7244698170498</c:v>
                </c:pt>
                <c:pt idx="535">
                  <c:v>-2869.55884937173</c:v>
                </c:pt>
                <c:pt idx="536">
                  <c:v>-2879.3689945327101</c:v>
                </c:pt>
                <c:pt idx="537">
                  <c:v>-2889.1534143491899</c:v>
                </c:pt>
                <c:pt idx="538">
                  <c:v>-2898.9111623072599</c:v>
                </c:pt>
                <c:pt idx="539">
                  <c:v>-2908.6411812302699</c:v>
                </c:pt>
                <c:pt idx="540">
                  <c:v>-2918.3419876174398</c:v>
                </c:pt>
                <c:pt idx="541">
                  <c:v>-2928.0124828519502</c:v>
                </c:pt>
                <c:pt idx="542">
                  <c:v>-2937.65162859874</c:v>
                </c:pt>
                <c:pt idx="543">
                  <c:v>-2947.2580388899701</c:v>
                </c:pt>
                <c:pt idx="544">
                  <c:v>-2956.8308218136899</c:v>
                </c:pt>
                <c:pt idx="545">
                  <c:v>-2966.3685613534799</c:v>
                </c:pt>
                <c:pt idx="546">
                  <c:v>-2975.8701328483298</c:v>
                </c:pt>
                <c:pt idx="547">
                  <c:v>-2985.3344245196299</c:v>
                </c:pt>
                <c:pt idx="548">
                  <c:v>-2994.7601818906601</c:v>
                </c:pt>
                <c:pt idx="549">
                  <c:v>-3004.1462520220298</c:v>
                </c:pt>
                <c:pt idx="550">
                  <c:v>-3013.4982069377302</c:v>
                </c:pt>
                <c:pt idx="551">
                  <c:v>-3022.82167481739</c:v>
                </c:pt>
                <c:pt idx="552">
                  <c:v>-3032.1151061667101</c:v>
                </c:pt>
                <c:pt idx="553">
                  <c:v>-3041.37750191946</c:v>
                </c:pt>
                <c:pt idx="554">
                  <c:v>-3050.6068188048298</c:v>
                </c:pt>
                <c:pt idx="555">
                  <c:v>-3059.8022435702601</c:v>
                </c:pt>
                <c:pt idx="556">
                  <c:v>-3068.9622118842799</c:v>
                </c:pt>
                <c:pt idx="557">
                  <c:v>-3078.0851911393702</c:v>
                </c:pt>
                <c:pt idx="558">
                  <c:v>-3087.1698328663301</c:v>
                </c:pt>
                <c:pt idx="559">
                  <c:v>-3096.21473054836</c:v>
                </c:pt>
                <c:pt idx="560">
                  <c:v>-3105.21849250586</c:v>
                </c:pt>
                <c:pt idx="561">
                  <c:v>-3114.1797871563999</c:v>
                </c:pt>
                <c:pt idx="562">
                  <c:v>-3123.0974106836602</c:v>
                </c:pt>
                <c:pt idx="563">
                  <c:v>-3131.9694530781899</c:v>
                </c:pt>
                <c:pt idx="564">
                  <c:v>-3140.7949152737401</c:v>
                </c:pt>
                <c:pt idx="565">
                  <c:v>-3149.5723887039098</c:v>
                </c:pt>
                <c:pt idx="566">
                  <c:v>-3158.2977569682198</c:v>
                </c:pt>
                <c:pt idx="567">
                  <c:v>-3166.97001150081</c:v>
                </c:pt>
                <c:pt idx="568">
                  <c:v>-3175.59168031323</c:v>
                </c:pt>
                <c:pt idx="569">
                  <c:v>-3184.1655238867402</c:v>
                </c:pt>
                <c:pt idx="570">
                  <c:v>-3192.6937339917299</c:v>
                </c:pt>
                <c:pt idx="571">
                  <c:v>-3201.1790748344501</c:v>
                </c:pt>
                <c:pt idx="572">
                  <c:v>-3209.6240593099101</c:v>
                </c:pt>
                <c:pt idx="573">
                  <c:v>-3218.03144612912</c:v>
                </c:pt>
                <c:pt idx="574">
                  <c:v>-3226.4035188836301</c:v>
                </c:pt>
                <c:pt idx="575">
                  <c:v>-3234.7428936811998</c:v>
                </c:pt>
                <c:pt idx="576">
                  <c:v>-3243.0522128583002</c:v>
                </c:pt>
                <c:pt idx="577">
                  <c:v>-3251.3340473575199</c:v>
                </c:pt>
                <c:pt idx="578">
                  <c:v>-3259.59098696299</c:v>
                </c:pt>
                <c:pt idx="579">
                  <c:v>-3267.8253978672201</c:v>
                </c:pt>
                <c:pt idx="580">
                  <c:v>-3276.0401572053602</c:v>
                </c:pt>
                <c:pt idx="581">
                  <c:v>-3284.23751852039</c:v>
                </c:pt>
                <c:pt idx="582">
                  <c:v>-3292.41187402793</c:v>
                </c:pt>
                <c:pt idx="583">
                  <c:v>-3300.5562731862001</c:v>
                </c:pt>
                <c:pt idx="584">
                  <c:v>-3308.6711047887002</c:v>
                </c:pt>
                <c:pt idx="585">
                  <c:v>-3316.75657547746</c:v>
                </c:pt>
                <c:pt idx="586">
                  <c:v>-3324.8132204691301</c:v>
                </c:pt>
                <c:pt idx="587">
                  <c:v>-3332.84127468408</c:v>
                </c:pt>
                <c:pt idx="588">
                  <c:v>-3340.8412696139499</c:v>
                </c:pt>
                <c:pt idx="589">
                  <c:v>-3348.8135019517199</c:v>
                </c:pt>
                <c:pt idx="590">
                  <c:v>-3356.75842825463</c:v>
                </c:pt>
                <c:pt idx="591">
                  <c:v>-3364.67640531284</c:v>
                </c:pt>
                <c:pt idx="592">
                  <c:v>-3372.5679214076099</c:v>
                </c:pt>
                <c:pt idx="593">
                  <c:v>-3380.4332246211102</c:v>
                </c:pt>
                <c:pt idx="594">
                  <c:v>-3388.27267546849</c:v>
                </c:pt>
                <c:pt idx="595">
                  <c:v>-3396.0865426437399</c:v>
                </c:pt>
                <c:pt idx="596">
                  <c:v>-3403.8757144286501</c:v>
                </c:pt>
                <c:pt idx="597">
                  <c:v>-3411.64017216618</c:v>
                </c:pt>
                <c:pt idx="598">
                  <c:v>-3419.3965400174302</c:v>
                </c:pt>
                <c:pt idx="599">
                  <c:v>-3427.1562625431602</c:v>
                </c:pt>
                <c:pt idx="600">
                  <c:v>-3434.9127986069102</c:v>
                </c:pt>
                <c:pt idx="601">
                  <c:v>-3442.6589834800002</c:v>
                </c:pt>
                <c:pt idx="602">
                  <c:v>-3450.3878854621998</c:v>
                </c:pt>
                <c:pt idx="603">
                  <c:v>-3458.0929050901</c:v>
                </c:pt>
                <c:pt idx="604">
                  <c:v>-3465.7672101511798</c:v>
                </c:pt>
                <c:pt idx="605">
                  <c:v>-3473.4035118757001</c:v>
                </c:pt>
                <c:pt idx="606">
                  <c:v>-3480.9954514952101</c:v>
                </c:pt>
                <c:pt idx="607">
                  <c:v>-3488.5355655384801</c:v>
                </c:pt>
                <c:pt idx="608">
                  <c:v>-3496.01733742239</c:v>
                </c:pt>
                <c:pt idx="609">
                  <c:v>-3503.4340098688099</c:v>
                </c:pt>
                <c:pt idx="610">
                  <c:v>-3510.7783938751099</c:v>
                </c:pt>
                <c:pt idx="611">
                  <c:v>-3518.0436983895502</c:v>
                </c:pt>
                <c:pt idx="612">
                  <c:v>-3525.2232827879302</c:v>
                </c:pt>
                <c:pt idx="613">
                  <c:v>-3532.30986596706</c:v>
                </c:pt>
                <c:pt idx="614">
                  <c:v>-3539.30590227843</c:v>
                </c:pt>
                <c:pt idx="615">
                  <c:v>-3546.2210672961</c:v>
                </c:pt>
                <c:pt idx="616">
                  <c:v>-3553.0591171219298</c:v>
                </c:pt>
              </c:numCache>
            </c:numRef>
          </c:val>
        </c:ser>
        <c:ser>
          <c:idx val="40"/>
          <c:order val="40"/>
          <c:val>
            <c:numRef>
              <c:f>Sheet1!$A$47:$WS$47</c:f>
              <c:numCache>
                <c:formatCode>General</c:formatCode>
                <c:ptCount val="617"/>
                <c:pt idx="0">
                  <c:v>-2525.2756496523398</c:v>
                </c:pt>
                <c:pt idx="1">
                  <c:v>-2515.5966203081098</c:v>
                </c:pt>
                <c:pt idx="2">
                  <c:v>-2505.8631519048799</c:v>
                </c:pt>
                <c:pt idx="3">
                  <c:v>-2496.0727752172302</c:v>
                </c:pt>
                <c:pt idx="4">
                  <c:v>-2486.2225730139198</c:v>
                </c:pt>
                <c:pt idx="5">
                  <c:v>-2476.3096117519299</c:v>
                </c:pt>
                <c:pt idx="6">
                  <c:v>-2466.3328988089802</c:v>
                </c:pt>
                <c:pt idx="7">
                  <c:v>-2456.2946432100898</c:v>
                </c:pt>
                <c:pt idx="8">
                  <c:v>-2446.1973180362402</c:v>
                </c:pt>
                <c:pt idx="9">
                  <c:v>-2436.04380884392</c:v>
                </c:pt>
                <c:pt idx="10">
                  <c:v>-2425.83635272939</c:v>
                </c:pt>
                <c:pt idx="11">
                  <c:v>-2415.5773872433501</c:v>
                </c:pt>
                <c:pt idx="12">
                  <c:v>-2405.2698210162898</c:v>
                </c:pt>
                <c:pt idx="13">
                  <c:v>-2394.9156517490201</c:v>
                </c:pt>
                <c:pt idx="14">
                  <c:v>-2384.5177851654298</c:v>
                </c:pt>
                <c:pt idx="15">
                  <c:v>-2374.0786897940402</c:v>
                </c:pt>
                <c:pt idx="16">
                  <c:v>-2363.6007835222999</c:v>
                </c:pt>
                <c:pt idx="17">
                  <c:v>-2353.0865348787702</c:v>
                </c:pt>
                <c:pt idx="18">
                  <c:v>-2342.5386179029601</c:v>
                </c:pt>
                <c:pt idx="19">
                  <c:v>-2331.9594936643898</c:v>
                </c:pt>
                <c:pt idx="20">
                  <c:v>-2321.3518273497898</c:v>
                </c:pt>
                <c:pt idx="21">
                  <c:v>-2310.7178483443299</c:v>
                </c:pt>
                <c:pt idx="22">
                  <c:v>-2300.04213690693</c:v>
                </c:pt>
                <c:pt idx="23">
                  <c:v>-2289.3097795952299</c:v>
                </c:pt>
                <c:pt idx="24">
                  <c:v>-2278.5256814797399</c:v>
                </c:pt>
                <c:pt idx="25">
                  <c:v>-2267.6942069298302</c:v>
                </c:pt>
                <c:pt idx="26">
                  <c:v>-2256.8195629234201</c:v>
                </c:pt>
                <c:pt idx="27">
                  <c:v>-2245.9065845385098</c:v>
                </c:pt>
                <c:pt idx="28">
                  <c:v>-2234.9592243658299</c:v>
                </c:pt>
                <c:pt idx="29">
                  <c:v>-2223.9823587077799</c:v>
                </c:pt>
                <c:pt idx="30">
                  <c:v>-2212.9801444650898</c:v>
                </c:pt>
                <c:pt idx="31">
                  <c:v>-2201.9572160092598</c:v>
                </c:pt>
                <c:pt idx="32">
                  <c:v>-2190.9179848802501</c:v>
                </c:pt>
                <c:pt idx="33">
                  <c:v>-2179.8668396631101</c:v>
                </c:pt>
                <c:pt idx="34">
                  <c:v>-2168.8082043540999</c:v>
                </c:pt>
                <c:pt idx="35">
                  <c:v>-2157.7467044719201</c:v>
                </c:pt>
                <c:pt idx="36">
                  <c:v>-2146.6864940106798</c:v>
                </c:pt>
                <c:pt idx="37">
                  <c:v>-2135.6322197981699</c:v>
                </c:pt>
                <c:pt idx="38">
                  <c:v>-2124.5829444056499</c:v>
                </c:pt>
                <c:pt idx="39">
                  <c:v>-2113.53280706434</c:v>
                </c:pt>
                <c:pt idx="40">
                  <c:v>-2102.4791111648501</c:v>
                </c:pt>
                <c:pt idx="41">
                  <c:v>-2091.4186679610002</c:v>
                </c:pt>
                <c:pt idx="42">
                  <c:v>-2080.34878830242</c:v>
                </c:pt>
                <c:pt idx="43">
                  <c:v>-2069.2665076682301</c:v>
                </c:pt>
                <c:pt idx="44">
                  <c:v>-2058.1689038299601</c:v>
                </c:pt>
                <c:pt idx="45">
                  <c:v>-2047.05301204433</c:v>
                </c:pt>
                <c:pt idx="46">
                  <c:v>-2035.9161375036799</c:v>
                </c:pt>
                <c:pt idx="47">
                  <c:v>-2024.7551014194801</c:v>
                </c:pt>
                <c:pt idx="48">
                  <c:v>-2013.5673039916501</c:v>
                </c:pt>
                <c:pt idx="49">
                  <c:v>-2002.3497032344501</c:v>
                </c:pt>
                <c:pt idx="50">
                  <c:v>-1991.0993413891599</c:v>
                </c:pt>
                <c:pt idx="51">
                  <c:v>-1979.8135237741601</c:v>
                </c:pt>
                <c:pt idx="52">
                  <c:v>-1968.4890565199901</c:v>
                </c:pt>
                <c:pt idx="53">
                  <c:v>-1957.1232374859801</c:v>
                </c:pt>
                <c:pt idx="54">
                  <c:v>-1945.6972737237099</c:v>
                </c:pt>
                <c:pt idx="55">
                  <c:v>-1934.2007922892501</c:v>
                </c:pt>
                <c:pt idx="56">
                  <c:v>-1922.64334703858</c:v>
                </c:pt>
                <c:pt idx="57">
                  <c:v>-1911.0346945214801</c:v>
                </c:pt>
                <c:pt idx="58">
                  <c:v>-1899.38437759096</c:v>
                </c:pt>
                <c:pt idx="59">
                  <c:v>-1887.7019332202999</c:v>
                </c:pt>
                <c:pt idx="60">
                  <c:v>-1875.9971289622699</c:v>
                </c:pt>
                <c:pt idx="61">
                  <c:v>-1864.2794991655201</c:v>
                </c:pt>
                <c:pt idx="62">
                  <c:v>-1852.5587092278199</c:v>
                </c:pt>
                <c:pt idx="63">
                  <c:v>-1840.8444085835499</c:v>
                </c:pt>
                <c:pt idx="64">
                  <c:v>-1829.14612943118</c:v>
                </c:pt>
                <c:pt idx="65">
                  <c:v>-1817.4736434014201</c:v>
                </c:pt>
                <c:pt idx="66">
                  <c:v>-1805.83649957542</c:v>
                </c:pt>
                <c:pt idx="67">
                  <c:v>-1794.2442139658301</c:v>
                </c:pt>
                <c:pt idx="68">
                  <c:v>-1782.7065685094699</c:v>
                </c:pt>
                <c:pt idx="69">
                  <c:v>-1771.23310820953</c:v>
                </c:pt>
                <c:pt idx="70">
                  <c:v>-1759.8084497079999</c:v>
                </c:pt>
                <c:pt idx="71">
                  <c:v>-1748.4099922319399</c:v>
                </c:pt>
                <c:pt idx="72">
                  <c:v>-1737.0371321324001</c:v>
                </c:pt>
                <c:pt idx="73">
                  <c:v>-1725.68874520396</c:v>
                </c:pt>
                <c:pt idx="74">
                  <c:v>-1714.36410199785</c:v>
                </c:pt>
                <c:pt idx="75">
                  <c:v>-1703.06219753189</c:v>
                </c:pt>
                <c:pt idx="76">
                  <c:v>-1691.7821783592201</c:v>
                </c:pt>
                <c:pt idx="77">
                  <c:v>-1680.5231741502901</c:v>
                </c:pt>
                <c:pt idx="78">
                  <c:v>-1669.2843215005801</c:v>
                </c:pt>
                <c:pt idx="79">
                  <c:v>-1658.06475188228</c:v>
                </c:pt>
                <c:pt idx="80">
                  <c:v>-1646.8636034702199</c:v>
                </c:pt>
                <c:pt idx="81">
                  <c:v>-1635.67999812736</c:v>
                </c:pt>
                <c:pt idx="82">
                  <c:v>-1624.51296836642</c:v>
                </c:pt>
                <c:pt idx="83">
                  <c:v>-1613.3617534718801</c:v>
                </c:pt>
                <c:pt idx="84">
                  <c:v>-1602.2252576579999</c:v>
                </c:pt>
                <c:pt idx="85">
                  <c:v>-1591.1028429764499</c:v>
                </c:pt>
                <c:pt idx="86">
                  <c:v>-1579.9777979022499</c:v>
                </c:pt>
                <c:pt idx="87">
                  <c:v>-1568.8390236462001</c:v>
                </c:pt>
                <c:pt idx="88">
                  <c:v>-1557.6936010428401</c:v>
                </c:pt>
                <c:pt idx="89">
                  <c:v>-1546.54911918977</c:v>
                </c:pt>
                <c:pt idx="90">
                  <c:v>-1535.4126610717101</c:v>
                </c:pt>
                <c:pt idx="91">
                  <c:v>-1524.29155713557</c:v>
                </c:pt>
                <c:pt idx="92">
                  <c:v>-1513.19326090701</c:v>
                </c:pt>
                <c:pt idx="93">
                  <c:v>-1502.1247544835201</c:v>
                </c:pt>
                <c:pt idx="94">
                  <c:v>-1491.0934688508</c:v>
                </c:pt>
                <c:pt idx="95">
                  <c:v>-1480.10687283788</c:v>
                </c:pt>
                <c:pt idx="96">
                  <c:v>-1469.1719339357701</c:v>
                </c:pt>
                <c:pt idx="97">
                  <c:v>-1458.2961018146</c:v>
                </c:pt>
                <c:pt idx="98">
                  <c:v>-1447.4867129269901</c:v>
                </c:pt>
                <c:pt idx="99">
                  <c:v>-1436.7508499092401</c:v>
                </c:pt>
                <c:pt idx="100">
                  <c:v>-1426.0960981294299</c:v>
                </c:pt>
                <c:pt idx="101">
                  <c:v>-1415.5295443017999</c:v>
                </c:pt>
                <c:pt idx="102">
                  <c:v>-1405.02818190074</c:v>
                </c:pt>
                <c:pt idx="103">
                  <c:v>-1394.5668120954299</c:v>
                </c:pt>
                <c:pt idx="104">
                  <c:v>-1384.14924293281</c:v>
                </c:pt>
                <c:pt idx="105">
                  <c:v>-1373.7792678533201</c:v>
                </c:pt>
                <c:pt idx="106">
                  <c:v>-1363.46081197697</c:v>
                </c:pt>
                <c:pt idx="107">
                  <c:v>-1353.1977872110399</c:v>
                </c:pt>
                <c:pt idx="108">
                  <c:v>-1342.99401190857</c:v>
                </c:pt>
                <c:pt idx="109">
                  <c:v>-1332.85326815858</c:v>
                </c:pt>
                <c:pt idx="110">
                  <c:v>-1322.7794865528101</c:v>
                </c:pt>
                <c:pt idx="111">
                  <c:v>-1312.7765760254399</c:v>
                </c:pt>
                <c:pt idx="112">
                  <c:v>-1302.84835312775</c:v>
                </c:pt>
                <c:pt idx="113">
                  <c:v>-1292.9986146812801</c:v>
                </c:pt>
                <c:pt idx="114">
                  <c:v>-1283.23127211886</c:v>
                </c:pt>
                <c:pt idx="115">
                  <c:v>-1273.55025603219</c:v>
                </c:pt>
                <c:pt idx="116">
                  <c:v>-1263.95935881642</c:v>
                </c:pt>
                <c:pt idx="117">
                  <c:v>-1254.4623804886</c:v>
                </c:pt>
                <c:pt idx="118">
                  <c:v>-1245.12157014837</c:v>
                </c:pt>
                <c:pt idx="119">
                  <c:v>-1235.9781316507199</c:v>
                </c:pt>
                <c:pt idx="120">
                  <c:v>-1227.0042944063</c:v>
                </c:pt>
                <c:pt idx="121">
                  <c:v>-1218.1722948768399</c:v>
                </c:pt>
                <c:pt idx="122">
                  <c:v>-1209.4544875164199</c:v>
                </c:pt>
                <c:pt idx="123">
                  <c:v>-1200.82322497736</c:v>
                </c:pt>
                <c:pt idx="124">
                  <c:v>-1192.25075582922</c:v>
                </c:pt>
                <c:pt idx="125">
                  <c:v>-1183.7092973748399</c:v>
                </c:pt>
                <c:pt idx="126">
                  <c:v>-1175.17121880079</c:v>
                </c:pt>
                <c:pt idx="127">
                  <c:v>-1166.6088686814301</c:v>
                </c:pt>
                <c:pt idx="128">
                  <c:v>-1157.9944890097499</c:v>
                </c:pt>
                <c:pt idx="129">
                  <c:v>-1149.3003040136</c:v>
                </c:pt>
                <c:pt idx="130">
                  <c:v>-1140.4986763029699</c:v>
                </c:pt>
                <c:pt idx="131">
                  <c:v>-1131.5619644098899</c:v>
                </c:pt>
                <c:pt idx="132">
                  <c:v>-1122.4623962917201</c:v>
                </c:pt>
                <c:pt idx="133">
                  <c:v>-1113.17221021193</c:v>
                </c:pt>
                <c:pt idx="134">
                  <c:v>-1103.66486333537</c:v>
                </c:pt>
                <c:pt idx="135">
                  <c:v>-1093.95295593012</c:v>
                </c:pt>
                <c:pt idx="136">
                  <c:v>-1084.0671992095099</c:v>
                </c:pt>
                <c:pt idx="137">
                  <c:v>-1074.0387597256599</c:v>
                </c:pt>
                <c:pt idx="138">
                  <c:v>-1063.8984854947</c:v>
                </c:pt>
                <c:pt idx="139">
                  <c:v>-1053.67742134689</c:v>
                </c:pt>
                <c:pt idx="140">
                  <c:v>-1043.40653556692</c:v>
                </c:pt>
                <c:pt idx="141">
                  <c:v>-1033.1167541697801</c:v>
                </c:pt>
                <c:pt idx="142">
                  <c:v>-1022.83897046218</c:v>
                </c:pt>
                <c:pt idx="143">
                  <c:v>-1012.60425273363</c:v>
                </c:pt>
                <c:pt idx="144">
                  <c:v>-1002.44348436296</c:v>
                </c:pt>
                <c:pt idx="145">
                  <c:v>-992.38766692882598</c:v>
                </c:pt>
                <c:pt idx="146">
                  <c:v>-982.46774979425095</c:v>
                </c:pt>
                <c:pt idx="147">
                  <c:v>-972.714679033994</c:v>
                </c:pt>
                <c:pt idx="148">
                  <c:v>-963.15945695335199</c:v>
                </c:pt>
                <c:pt idx="149">
                  <c:v>-953.83297278108205</c:v>
                </c:pt>
                <c:pt idx="150">
                  <c:v>-944.68501814576598</c:v>
                </c:pt>
                <c:pt idx="151">
                  <c:v>-935.64293113328495</c:v>
                </c:pt>
                <c:pt idx="152">
                  <c:v>-926.70410744279297</c:v>
                </c:pt>
                <c:pt idx="153">
                  <c:v>-917.86595902225201</c:v>
                </c:pt>
                <c:pt idx="154">
                  <c:v>-909.12589170269302</c:v>
                </c:pt>
                <c:pt idx="155">
                  <c:v>-900.48130616209801</c:v>
                </c:pt>
                <c:pt idx="156">
                  <c:v>-891.92961140857994</c:v>
                </c:pt>
                <c:pt idx="157">
                  <c:v>-883.46820608114103</c:v>
                </c:pt>
                <c:pt idx="158">
                  <c:v>-875.09450524181796</c:v>
                </c:pt>
                <c:pt idx="159">
                  <c:v>-866.80590645452003</c:v>
                </c:pt>
                <c:pt idx="160">
                  <c:v>-858.59981776347502</c:v>
                </c:pt>
                <c:pt idx="161">
                  <c:v>-850.473643924621</c:v>
                </c:pt>
                <c:pt idx="162">
                  <c:v>-842.42479076898803</c:v>
                </c:pt>
                <c:pt idx="163">
                  <c:v>-834.45065993844298</c:v>
                </c:pt>
                <c:pt idx="164">
                  <c:v>-826.54865851332795</c:v>
                </c:pt>
                <c:pt idx="165">
                  <c:v>-818.716192213466</c:v>
                </c:pt>
                <c:pt idx="166">
                  <c:v>-810.95739409666601</c:v>
                </c:pt>
                <c:pt idx="167">
                  <c:v>-803.27823573445698</c:v>
                </c:pt>
                <c:pt idx="168">
                  <c:v>-795.67900637247703</c:v>
                </c:pt>
                <c:pt idx="169">
                  <c:v>-788.15998885400302</c:v>
                </c:pt>
                <c:pt idx="170">
                  <c:v>-780.72140792700895</c:v>
                </c:pt>
                <c:pt idx="171">
                  <c:v>-773.36349456760604</c:v>
                </c:pt>
                <c:pt idx="172">
                  <c:v>-766.08652867922206</c:v>
                </c:pt>
                <c:pt idx="173">
                  <c:v>-758.89079621920496</c:v>
                </c:pt>
                <c:pt idx="174">
                  <c:v>-751.77653020264495</c:v>
                </c:pt>
                <c:pt idx="175">
                  <c:v>-744.74395022446697</c:v>
                </c:pt>
                <c:pt idx="176">
                  <c:v>-737.79334037726005</c:v>
                </c:pt>
                <c:pt idx="177">
                  <c:v>-730.92499273530495</c:v>
                </c:pt>
                <c:pt idx="178">
                  <c:v>-724.13912592964198</c:v>
                </c:pt>
                <c:pt idx="179">
                  <c:v>-717.43597190026901</c:v>
                </c:pt>
                <c:pt idx="180">
                  <c:v>-710.81581473977496</c:v>
                </c:pt>
                <c:pt idx="181">
                  <c:v>-704.27893621634598</c:v>
                </c:pt>
                <c:pt idx="182">
                  <c:v>-697.77154193203603</c:v>
                </c:pt>
                <c:pt idx="183">
                  <c:v>-691.25395280714304</c:v>
                </c:pt>
                <c:pt idx="184">
                  <c:v>-684.74743932722299</c:v>
                </c:pt>
                <c:pt idx="185">
                  <c:v>-678.27338674491295</c:v>
                </c:pt>
                <c:pt idx="186">
                  <c:v>-671.85306394801705</c:v>
                </c:pt>
                <c:pt idx="187">
                  <c:v>-665.50773495672001</c:v>
                </c:pt>
                <c:pt idx="188">
                  <c:v>-659.25878633598302</c:v>
                </c:pt>
                <c:pt idx="189">
                  <c:v>-653.12748600972498</c:v>
                </c:pt>
                <c:pt idx="190">
                  <c:v>-647.13516424934699</c:v>
                </c:pt>
                <c:pt idx="191">
                  <c:v>-641.30313790608398</c:v>
                </c:pt>
                <c:pt idx="192">
                  <c:v>-635.65268040534204</c:v>
                </c:pt>
                <c:pt idx="193">
                  <c:v>-630.20517699975903</c:v>
                </c:pt>
                <c:pt idx="194">
                  <c:v>-624.98189453816099</c:v>
                </c:pt>
                <c:pt idx="195">
                  <c:v>-620.00410350610503</c:v>
                </c:pt>
                <c:pt idx="196">
                  <c:v>-615.29318054066903</c:v>
                </c:pt>
                <c:pt idx="197">
                  <c:v>-610.87040235555105</c:v>
                </c:pt>
                <c:pt idx="198">
                  <c:v>-606.764787705647</c:v>
                </c:pt>
                <c:pt idx="199">
                  <c:v>-602.97291765832199</c:v>
                </c:pt>
                <c:pt idx="200">
                  <c:v>-599.46759738435503</c:v>
                </c:pt>
                <c:pt idx="201">
                  <c:v>-596.22163633647006</c:v>
                </c:pt>
                <c:pt idx="202">
                  <c:v>-593.20777751218498</c:v>
                </c:pt>
                <c:pt idx="203">
                  <c:v>-590.39876853940598</c:v>
                </c:pt>
                <c:pt idx="204">
                  <c:v>-587.76741316537698</c:v>
                </c:pt>
                <c:pt idx="205">
                  <c:v>-585.28652261479704</c:v>
                </c:pt>
                <c:pt idx="206">
                  <c:v>-582.928846554551</c:v>
                </c:pt>
                <c:pt idx="207">
                  <c:v>-580.66711936659397</c:v>
                </c:pt>
                <c:pt idx="208">
                  <c:v>-578.47415600514296</c:v>
                </c:pt>
                <c:pt idx="209">
                  <c:v>-576.32276475504602</c:v>
                </c:pt>
                <c:pt idx="210">
                  <c:v>-574.18568497708895</c:v>
                </c:pt>
                <c:pt idx="211">
                  <c:v>-572.03566945222497</c:v>
                </c:pt>
                <c:pt idx="212">
                  <c:v>-569.845520062942</c:v>
                </c:pt>
                <c:pt idx="213">
                  <c:v>-567.58804785971904</c:v>
                </c:pt>
                <c:pt idx="214">
                  <c:v>-565.24049037491795</c:v>
                </c:pt>
                <c:pt idx="215">
                  <c:v>-562.81769010160394</c:v>
                </c:pt>
                <c:pt idx="216">
                  <c:v>-560.34864755976503</c:v>
                </c:pt>
                <c:pt idx="217">
                  <c:v>-557.86248772712099</c:v>
                </c:pt>
                <c:pt idx="218">
                  <c:v>-555.38821316263795</c:v>
                </c:pt>
                <c:pt idx="219">
                  <c:v>-552.95482528717798</c:v>
                </c:pt>
                <c:pt idx="220">
                  <c:v>-550.59144631283004</c:v>
                </c:pt>
                <c:pt idx="221">
                  <c:v>-548.32707454638398</c:v>
                </c:pt>
                <c:pt idx="222">
                  <c:v>-546.19077579516204</c:v>
                </c:pt>
                <c:pt idx="223">
                  <c:v>-544.21161268940102</c:v>
                </c:pt>
                <c:pt idx="224">
                  <c:v>-542.41858502243701</c:v>
                </c:pt>
                <c:pt idx="225">
                  <c:v>-540.84081430948004</c:v>
                </c:pt>
                <c:pt idx="226">
                  <c:v>-539.50730543390102</c:v>
                </c:pt>
                <c:pt idx="227">
                  <c:v>-538.44705580161894</c:v>
                </c:pt>
                <c:pt idx="228">
                  <c:v>-537.689190390352</c:v>
                </c:pt>
                <c:pt idx="229">
                  <c:v>-537.26271265994103</c:v>
                </c:pt>
                <c:pt idx="230">
                  <c:v>-537.21953673968198</c:v>
                </c:pt>
                <c:pt idx="231">
                  <c:v>-537.56419746482595</c:v>
                </c:pt>
                <c:pt idx="232">
                  <c:v>-538.25460023599999</c:v>
                </c:pt>
                <c:pt idx="233">
                  <c:v>-539.24865685619102</c:v>
                </c:pt>
                <c:pt idx="234">
                  <c:v>-540.50432674337799</c:v>
                </c:pt>
                <c:pt idx="235">
                  <c:v>-541.97958075973804</c:v>
                </c:pt>
                <c:pt idx="236">
                  <c:v>-543.63231915285098</c:v>
                </c:pt>
                <c:pt idx="237">
                  <c:v>-545.42045480079696</c:v>
                </c:pt>
                <c:pt idx="238">
                  <c:v>-547.30195323848795</c:v>
                </c:pt>
                <c:pt idx="239">
                  <c:v>-549.23477076982795</c:v>
                </c:pt>
                <c:pt idx="240">
                  <c:v>-551.17682638983399</c:v>
                </c:pt>
                <c:pt idx="241">
                  <c:v>-553.08601536725496</c:v>
                </c:pt>
                <c:pt idx="242">
                  <c:v>-554.92031054023505</c:v>
                </c:pt>
                <c:pt idx="243">
                  <c:v>-556.63767523048705</c:v>
                </c:pt>
                <c:pt idx="244">
                  <c:v>-558.19601740027701</c:v>
                </c:pt>
                <c:pt idx="245">
                  <c:v>-559.55323927314805</c:v>
                </c:pt>
                <c:pt idx="246">
                  <c:v>-560.81952086397803</c:v>
                </c:pt>
                <c:pt idx="247">
                  <c:v>-562.124216424471</c:v>
                </c:pt>
                <c:pt idx="248">
                  <c:v>-563.45412349088599</c:v>
                </c:pt>
                <c:pt idx="249">
                  <c:v>-564.79603613696702</c:v>
                </c:pt>
                <c:pt idx="250">
                  <c:v>-566.13674159287496</c:v>
                </c:pt>
                <c:pt idx="251">
                  <c:v>-567.46303829574003</c:v>
                </c:pt>
                <c:pt idx="252">
                  <c:v>-568.76172253250695</c:v>
                </c:pt>
                <c:pt idx="253">
                  <c:v>-570.01958962623303</c:v>
                </c:pt>
                <c:pt idx="254">
                  <c:v>-571.22342351878899</c:v>
                </c:pt>
                <c:pt idx="255">
                  <c:v>-572.36002486050199</c:v>
                </c:pt>
                <c:pt idx="256">
                  <c:v>-573.41619101340905</c:v>
                </c:pt>
                <c:pt idx="257">
                  <c:v>-574.37871107242904</c:v>
                </c:pt>
                <c:pt idx="258">
                  <c:v>-575.23438018639899</c:v>
                </c:pt>
                <c:pt idx="259">
                  <c:v>-575.96999295172702</c:v>
                </c:pt>
                <c:pt idx="260">
                  <c:v>-576.572342478275</c:v>
                </c:pt>
                <c:pt idx="261">
                  <c:v>-577.02822211313401</c:v>
                </c:pt>
                <c:pt idx="262">
                  <c:v>-577.22180038338502</c:v>
                </c:pt>
                <c:pt idx="263">
                  <c:v>-577.083334552319</c:v>
                </c:pt>
                <c:pt idx="264">
                  <c:v>-576.66887812796904</c:v>
                </c:pt>
                <c:pt idx="265">
                  <c:v>-576.03448904476295</c:v>
                </c:pt>
                <c:pt idx="266">
                  <c:v>-575.23615479674902</c:v>
                </c:pt>
                <c:pt idx="267">
                  <c:v>-574.32987719901496</c:v>
                </c:pt>
                <c:pt idx="268">
                  <c:v>-573.37170280479904</c:v>
                </c:pt>
                <c:pt idx="269">
                  <c:v>-572.417690623623</c:v>
                </c:pt>
                <c:pt idx="270">
                  <c:v>-571.52383312836196</c:v>
                </c:pt>
                <c:pt idx="271">
                  <c:v>-570.74612386698595</c:v>
                </c:pt>
                <c:pt idx="272">
                  <c:v>-570.140614545782</c:v>
                </c:pt>
                <c:pt idx="273">
                  <c:v>-569.76336417427001</c:v>
                </c:pt>
                <c:pt idx="274">
                  <c:v>-569.670366300419</c:v>
                </c:pt>
                <c:pt idx="275">
                  <c:v>-569.91761045725605</c:v>
                </c:pt>
                <c:pt idx="276">
                  <c:v>-570.56115146513798</c:v>
                </c:pt>
                <c:pt idx="277">
                  <c:v>-571.65704702126095</c:v>
                </c:pt>
                <c:pt idx="278">
                  <c:v>-573.19118190138602</c:v>
                </c:pt>
                <c:pt idx="279">
                  <c:v>-575.08860350888801</c:v>
                </c:pt>
                <c:pt idx="280">
                  <c:v>-577.31376670066697</c:v>
                </c:pt>
                <c:pt idx="281">
                  <c:v>-579.83124864116701</c:v>
                </c:pt>
                <c:pt idx="282">
                  <c:v>-582.60557348956502</c:v>
                </c:pt>
                <c:pt idx="283">
                  <c:v>-585.6012581018</c:v>
                </c:pt>
                <c:pt idx="284">
                  <c:v>-588.78288071741201</c:v>
                </c:pt>
                <c:pt idx="285">
                  <c:v>-592.11489709417401</c:v>
                </c:pt>
                <c:pt idx="286">
                  <c:v>-595.56188954957702</c:v>
                </c:pt>
                <c:pt idx="287">
                  <c:v>-599.08843410996406</c:v>
                </c:pt>
                <c:pt idx="288">
                  <c:v>-602.65899265003895</c:v>
                </c:pt>
                <c:pt idx="289">
                  <c:v>-606.23814154458296</c:v>
                </c:pt>
                <c:pt idx="290">
                  <c:v>-609.79039837618996</c:v>
                </c:pt>
                <c:pt idx="291">
                  <c:v>-613.28028363753197</c:v>
                </c:pt>
                <c:pt idx="292">
                  <c:v>-616.67237521970696</c:v>
                </c:pt>
                <c:pt idx="293">
                  <c:v>-619.93113295844296</c:v>
                </c:pt>
                <c:pt idx="294">
                  <c:v>-623.05230573408699</c:v>
                </c:pt>
                <c:pt idx="295">
                  <c:v>-626.073632513711</c:v>
                </c:pt>
                <c:pt idx="296">
                  <c:v>-629.02289034733201</c:v>
                </c:pt>
                <c:pt idx="297">
                  <c:v>-631.92784310202899</c:v>
                </c:pt>
                <c:pt idx="298">
                  <c:v>-634.81620565455501</c:v>
                </c:pt>
                <c:pt idx="299">
                  <c:v>-637.71568744318802</c:v>
                </c:pt>
                <c:pt idx="300">
                  <c:v>-640.65406479129103</c:v>
                </c:pt>
                <c:pt idx="301">
                  <c:v>-643.65910336768695</c:v>
                </c:pt>
                <c:pt idx="302">
                  <c:v>-646.75851589894603</c:v>
                </c:pt>
                <c:pt idx="303">
                  <c:v>-649.98001511163602</c:v>
                </c:pt>
                <c:pt idx="304">
                  <c:v>-653.35137013709095</c:v>
                </c:pt>
                <c:pt idx="305">
                  <c:v>-656.90035366194502</c:v>
                </c:pt>
                <c:pt idx="306">
                  <c:v>-660.65467529869295</c:v>
                </c:pt>
                <c:pt idx="307">
                  <c:v>-664.64205027253001</c:v>
                </c:pt>
                <c:pt idx="308">
                  <c:v>-668.89024521616705</c:v>
                </c:pt>
                <c:pt idx="309">
                  <c:v>-673.427033891326</c:v>
                </c:pt>
                <c:pt idx="310">
                  <c:v>-678.203851153855</c:v>
                </c:pt>
                <c:pt idx="311">
                  <c:v>-683.15296274258003</c:v>
                </c:pt>
                <c:pt idx="312">
                  <c:v>-688.27350126780595</c:v>
                </c:pt>
                <c:pt idx="313">
                  <c:v>-693.56461203335505</c:v>
                </c:pt>
                <c:pt idx="314">
                  <c:v>-699.02529911384397</c:v>
                </c:pt>
                <c:pt idx="315">
                  <c:v>-704.65458861961895</c:v>
                </c:pt>
                <c:pt idx="316">
                  <c:v>-710.45161083658104</c:v>
                </c:pt>
                <c:pt idx="317">
                  <c:v>-716.41550823990701</c:v>
                </c:pt>
                <c:pt idx="318">
                  <c:v>-722.54528898217097</c:v>
                </c:pt>
                <c:pt idx="319">
                  <c:v>-728.83997775018599</c:v>
                </c:pt>
                <c:pt idx="320">
                  <c:v>-735.29870857779099</c:v>
                </c:pt>
                <c:pt idx="321">
                  <c:v>-741.92061413830197</c:v>
                </c:pt>
                <c:pt idx="322">
                  <c:v>-748.70471628989105</c:v>
                </c:pt>
                <c:pt idx="323">
                  <c:v>-755.65002301091101</c:v>
                </c:pt>
                <c:pt idx="324">
                  <c:v>-762.75568085449697</c:v>
                </c:pt>
                <c:pt idx="325">
                  <c:v>-770.02082135585897</c:v>
                </c:pt>
                <c:pt idx="326">
                  <c:v>-777.55516333041999</c:v>
                </c:pt>
                <c:pt idx="327">
                  <c:v>-785.44030705257103</c:v>
                </c:pt>
                <c:pt idx="328">
                  <c:v>-793.63304691649705</c:v>
                </c:pt>
                <c:pt idx="329">
                  <c:v>-802.09007189151703</c:v>
                </c:pt>
                <c:pt idx="330">
                  <c:v>-810.76817948588905</c:v>
                </c:pt>
                <c:pt idx="331">
                  <c:v>-819.62417530076698</c:v>
                </c:pt>
                <c:pt idx="332">
                  <c:v>-828.61473194545295</c:v>
                </c:pt>
                <c:pt idx="333">
                  <c:v>-837.69666107502405</c:v>
                </c:pt>
                <c:pt idx="334">
                  <c:v>-846.82669418375099</c:v>
                </c:pt>
                <c:pt idx="335">
                  <c:v>-855.96157798781906</c:v>
                </c:pt>
                <c:pt idx="336">
                  <c:v>-865.05811514853303</c:v>
                </c:pt>
                <c:pt idx="337">
                  <c:v>-874.07298307980204</c:v>
                </c:pt>
                <c:pt idx="338">
                  <c:v>-882.96298773122305</c:v>
                </c:pt>
                <c:pt idx="339">
                  <c:v>-891.68492768614499</c:v>
                </c:pt>
                <c:pt idx="340">
                  <c:v>-900.19548001003602</c:v>
                </c:pt>
                <c:pt idx="341">
                  <c:v>-908.45145303991103</c:v>
                </c:pt>
                <c:pt idx="342">
                  <c:v>-916.49439421783404</c:v>
                </c:pt>
                <c:pt idx="343">
                  <c:v>-924.40479753248997</c:v>
                </c:pt>
                <c:pt idx="344">
                  <c:v>-932.19769810006505</c:v>
                </c:pt>
                <c:pt idx="345">
                  <c:v>-939.88825060842601</c:v>
                </c:pt>
                <c:pt idx="346">
                  <c:v>-947.49148688546802</c:v>
                </c:pt>
                <c:pt idx="347">
                  <c:v>-955.02244391213196</c:v>
                </c:pt>
                <c:pt idx="348">
                  <c:v>-962.49627983879805</c:v>
                </c:pt>
                <c:pt idx="349">
                  <c:v>-969.92802099187099</c:v>
                </c:pt>
                <c:pt idx="350">
                  <c:v>-977.332767600647</c:v>
                </c:pt>
                <c:pt idx="351">
                  <c:v>-984.72561660612905</c:v>
                </c:pt>
                <c:pt idx="352">
                  <c:v>-992.12159779723402</c:v>
                </c:pt>
                <c:pt idx="353">
                  <c:v>-999.53586897590105</c:v>
                </c:pt>
                <c:pt idx="354">
                  <c:v>-1006.98346249268</c:v>
                </c:pt>
                <c:pt idx="355">
                  <c:v>-1014.47941320811</c:v>
                </c:pt>
                <c:pt idx="356">
                  <c:v>-1022.0388760657</c:v>
                </c:pt>
                <c:pt idx="357">
                  <c:v>-1029.6768893885101</c:v>
                </c:pt>
                <c:pt idx="358">
                  <c:v>-1037.3163811506699</c:v>
                </c:pt>
                <c:pt idx="359">
                  <c:v>-1044.88337683438</c:v>
                </c:pt>
                <c:pt idx="360">
                  <c:v>-1052.39765725031</c:v>
                </c:pt>
                <c:pt idx="361">
                  <c:v>-1059.87900447688</c:v>
                </c:pt>
                <c:pt idx="362">
                  <c:v>-1067.3472013637499</c:v>
                </c:pt>
                <c:pt idx="363">
                  <c:v>-1074.8220226046601</c:v>
                </c:pt>
                <c:pt idx="364">
                  <c:v>-1082.3232501668101</c:v>
                </c:pt>
                <c:pt idx="365">
                  <c:v>-1089.8706484378599</c:v>
                </c:pt>
                <c:pt idx="366">
                  <c:v>-1097.48401307219</c:v>
                </c:pt>
                <c:pt idx="367">
                  <c:v>-1105.1831253401101</c:v>
                </c:pt>
                <c:pt idx="368">
                  <c:v>-1112.98774782753</c:v>
                </c:pt>
                <c:pt idx="369">
                  <c:v>-1120.9176680329199</c:v>
                </c:pt>
                <c:pt idx="370">
                  <c:v>-1128.9926672266099</c:v>
                </c:pt>
                <c:pt idx="371">
                  <c:v>-1137.2325248771699</c:v>
                </c:pt>
                <c:pt idx="372">
                  <c:v>-1145.6570153299101</c:v>
                </c:pt>
                <c:pt idx="373">
                  <c:v>-1154.2859143239</c:v>
                </c:pt>
                <c:pt idx="374">
                  <c:v>-1163.1316203754</c:v>
                </c:pt>
                <c:pt idx="375">
                  <c:v>-1172.18061228495</c:v>
                </c:pt>
                <c:pt idx="376">
                  <c:v>-1181.41310189405</c:v>
                </c:pt>
                <c:pt idx="377">
                  <c:v>-1190.80976488736</c:v>
                </c:pt>
                <c:pt idx="378">
                  <c:v>-1200.3511714134499</c:v>
                </c:pt>
                <c:pt idx="379">
                  <c:v>-1210.01763919833</c:v>
                </c:pt>
                <c:pt idx="380">
                  <c:v>-1219.78997235112</c:v>
                </c:pt>
                <c:pt idx="381">
                  <c:v>-1229.64849890394</c:v>
                </c:pt>
                <c:pt idx="382">
                  <c:v>-1239.57377835083</c:v>
                </c:pt>
                <c:pt idx="383">
                  <c:v>-1249.54637711084</c:v>
                </c:pt>
                <c:pt idx="384">
                  <c:v>-1259.54662036901</c:v>
                </c:pt>
                <c:pt idx="385">
                  <c:v>-1269.5553006974901</c:v>
                </c:pt>
                <c:pt idx="386">
                  <c:v>-1279.55275836226</c:v>
                </c:pt>
                <c:pt idx="387">
                  <c:v>-1289.51954400456</c:v>
                </c:pt>
                <c:pt idx="388">
                  <c:v>-1299.43633878075</c:v>
                </c:pt>
                <c:pt idx="389">
                  <c:v>-1309.28336414155</c:v>
                </c:pt>
                <c:pt idx="390">
                  <c:v>-1319.07773964081</c:v>
                </c:pt>
                <c:pt idx="391">
                  <c:v>-1328.8544494272501</c:v>
                </c:pt>
                <c:pt idx="392">
                  <c:v>-1338.6209387446299</c:v>
                </c:pt>
                <c:pt idx="393">
                  <c:v>-1348.3846526510999</c:v>
                </c:pt>
                <c:pt idx="394">
                  <c:v>-1358.1531628871201</c:v>
                </c:pt>
                <c:pt idx="395">
                  <c:v>-1367.9340363587701</c:v>
                </c:pt>
                <c:pt idx="396">
                  <c:v>-1377.73471050231</c:v>
                </c:pt>
                <c:pt idx="397">
                  <c:v>-1387.56264814103</c:v>
                </c:pt>
                <c:pt idx="398">
                  <c:v>-1397.4254011000901</c:v>
                </c:pt>
                <c:pt idx="399">
                  <c:v>-1407.3305524713501</c:v>
                </c:pt>
                <c:pt idx="400">
                  <c:v>-1417.2855400395099</c:v>
                </c:pt>
                <c:pt idx="401">
                  <c:v>-1427.2978200513001</c:v>
                </c:pt>
                <c:pt idx="402">
                  <c:v>-1437.3749402538999</c:v>
                </c:pt>
                <c:pt idx="403">
                  <c:v>-1447.52448781712</c:v>
                </c:pt>
                <c:pt idx="404">
                  <c:v>-1457.7539005256999</c:v>
                </c:pt>
                <c:pt idx="405">
                  <c:v>-1468.0706268188601</c:v>
                </c:pt>
                <c:pt idx="406">
                  <c:v>-1478.4835447014</c:v>
                </c:pt>
                <c:pt idx="407">
                  <c:v>-1488.99032434573</c:v>
                </c:pt>
                <c:pt idx="408">
                  <c:v>-1499.5819252752401</c:v>
                </c:pt>
                <c:pt idx="409">
                  <c:v>-1510.24934008184</c:v>
                </c:pt>
                <c:pt idx="410">
                  <c:v>-1520.9836698665699</c:v>
                </c:pt>
                <c:pt idx="411">
                  <c:v>-1531.77576634057</c:v>
                </c:pt>
                <c:pt idx="412">
                  <c:v>-1542.6168501765801</c:v>
                </c:pt>
                <c:pt idx="413">
                  <c:v>-1553.49767004827</c:v>
                </c:pt>
                <c:pt idx="414">
                  <c:v>-1564.4093050507399</c:v>
                </c:pt>
                <c:pt idx="415">
                  <c:v>-1575.34287316774</c:v>
                </c:pt>
                <c:pt idx="416">
                  <c:v>-1586.28910991977</c:v>
                </c:pt>
                <c:pt idx="417">
                  <c:v>-1597.23922782366</c:v>
                </c:pt>
                <c:pt idx="418">
                  <c:v>-1608.1840870949</c:v>
                </c:pt>
                <c:pt idx="419">
                  <c:v>-1619.1147965159901</c:v>
                </c:pt>
                <c:pt idx="420">
                  <c:v>-1630.02232411469</c:v>
                </c:pt>
                <c:pt idx="421">
                  <c:v>-1640.89765467542</c:v>
                </c:pt>
                <c:pt idx="422">
                  <c:v>-1651.7540687641099</c:v>
                </c:pt>
                <c:pt idx="423">
                  <c:v>-1662.6116706503201</c:v>
                </c:pt>
                <c:pt idx="424">
                  <c:v>-1673.47180130574</c:v>
                </c:pt>
                <c:pt idx="425">
                  <c:v>-1684.3358141583401</c:v>
                </c:pt>
                <c:pt idx="426">
                  <c:v>-1695.20492478799</c:v>
                </c:pt>
                <c:pt idx="427">
                  <c:v>-1706.0803604743701</c:v>
                </c:pt>
                <c:pt idx="428">
                  <c:v>-1716.9634611438601</c:v>
                </c:pt>
                <c:pt idx="429">
                  <c:v>-1727.8555805728899</c:v>
                </c:pt>
                <c:pt idx="430">
                  <c:v>-1738.7579346897301</c:v>
                </c:pt>
                <c:pt idx="431">
                  <c:v>-1749.67173977112</c:v>
                </c:pt>
                <c:pt idx="432">
                  <c:v>-1760.5983470948399</c:v>
                </c:pt>
                <c:pt idx="433">
                  <c:v>-1771.5391012360799</c:v>
                </c:pt>
                <c:pt idx="434">
                  <c:v>-1782.49522482573</c:v>
                </c:pt>
                <c:pt idx="435">
                  <c:v>-1793.46794217041</c:v>
                </c:pt>
                <c:pt idx="436">
                  <c:v>-1804.45859016386</c:v>
                </c:pt>
                <c:pt idx="437">
                  <c:v>-1815.4685234649301</c:v>
                </c:pt>
                <c:pt idx="438">
                  <c:v>-1826.50298328961</c:v>
                </c:pt>
                <c:pt idx="439">
                  <c:v>-1837.5642870460399</c:v>
                </c:pt>
                <c:pt idx="440">
                  <c:v>-1848.6496217118199</c:v>
                </c:pt>
                <c:pt idx="441">
                  <c:v>-1859.7556987215</c:v>
                </c:pt>
                <c:pt idx="442">
                  <c:v>-1870.87957842994</c:v>
                </c:pt>
                <c:pt idx="443">
                  <c:v>-1882.0180976635399</c:v>
                </c:pt>
                <c:pt idx="444">
                  <c:v>-1893.16819366151</c:v>
                </c:pt>
                <c:pt idx="445">
                  <c:v>-1904.3268271223301</c:v>
                </c:pt>
                <c:pt idx="446">
                  <c:v>-1915.4909286490699</c:v>
                </c:pt>
                <c:pt idx="447">
                  <c:v>-1926.6574619728499</c:v>
                </c:pt>
                <c:pt idx="448">
                  <c:v>-1937.8233657266301</c:v>
                </c:pt>
                <c:pt idx="449">
                  <c:v>-1948.9855918821199</c:v>
                </c:pt>
                <c:pt idx="450">
                  <c:v>-1960.14096468343</c:v>
                </c:pt>
                <c:pt idx="451">
                  <c:v>-1971.2865563708101</c:v>
                </c:pt>
                <c:pt idx="452">
                  <c:v>-1982.41906911807</c:v>
                </c:pt>
                <c:pt idx="453">
                  <c:v>-1993.5356872781299</c:v>
                </c:pt>
                <c:pt idx="454">
                  <c:v>-2004.6584984669701</c:v>
                </c:pt>
                <c:pt idx="455">
                  <c:v>-2015.80737808001</c:v>
                </c:pt>
                <c:pt idx="456">
                  <c:v>-2026.97551031749</c:v>
                </c:pt>
                <c:pt idx="457">
                  <c:v>-2038.1565458474499</c:v>
                </c:pt>
                <c:pt idx="458">
                  <c:v>-2049.34377086223</c:v>
                </c:pt>
                <c:pt idx="459">
                  <c:v>-2060.5302609933501</c:v>
                </c:pt>
                <c:pt idx="460">
                  <c:v>-2071.7098875902202</c:v>
                </c:pt>
                <c:pt idx="461">
                  <c:v>-2082.87559747457</c:v>
                </c:pt>
                <c:pt idx="462">
                  <c:v>-2094.0210525398502</c:v>
                </c:pt>
                <c:pt idx="463">
                  <c:v>-2105.1394190582701</c:v>
                </c:pt>
                <c:pt idx="464">
                  <c:v>-2116.2241133888801</c:v>
                </c:pt>
                <c:pt idx="465">
                  <c:v>-2127.26854373479</c:v>
                </c:pt>
                <c:pt idx="466">
                  <c:v>-2138.2661332172001</c:v>
                </c:pt>
                <c:pt idx="467">
                  <c:v>-2149.2100669556298</c:v>
                </c:pt>
                <c:pt idx="468">
                  <c:v>-2160.0939762367998</c:v>
                </c:pt>
                <c:pt idx="469">
                  <c:v>-2170.9110567979401</c:v>
                </c:pt>
                <c:pt idx="470">
                  <c:v>-2181.6512721959398</c:v>
                </c:pt>
                <c:pt idx="471">
                  <c:v>-2192.31483850022</c:v>
                </c:pt>
                <c:pt idx="472">
                  <c:v>-2202.9110258475398</c:v>
                </c:pt>
                <c:pt idx="473">
                  <c:v>-2213.4481664418099</c:v>
                </c:pt>
                <c:pt idx="474">
                  <c:v>-2223.9355179635299</c:v>
                </c:pt>
                <c:pt idx="475">
                  <c:v>-2234.3818606223999</c:v>
                </c:pt>
                <c:pt idx="476">
                  <c:v>-2244.7957796157498</c:v>
                </c:pt>
                <c:pt idx="477">
                  <c:v>-2255.1867607049198</c:v>
                </c:pt>
                <c:pt idx="478">
                  <c:v>-2265.5633759340799</c:v>
                </c:pt>
                <c:pt idx="479">
                  <c:v>-2275.93417812898</c:v>
                </c:pt>
                <c:pt idx="480">
                  <c:v>-2286.3086736631299</c:v>
                </c:pt>
                <c:pt idx="481">
                  <c:v>-2296.6954065094801</c:v>
                </c:pt>
                <c:pt idx="482">
                  <c:v>-2307.10317318958</c:v>
                </c:pt>
                <c:pt idx="483">
                  <c:v>-2317.5412723562299</c:v>
                </c:pt>
                <c:pt idx="484">
                  <c:v>-2328.01797462882</c:v>
                </c:pt>
                <c:pt idx="485">
                  <c:v>-2338.5425868161001</c:v>
                </c:pt>
                <c:pt idx="486">
                  <c:v>-2349.1068465736698</c:v>
                </c:pt>
                <c:pt idx="487">
                  <c:v>-2359.6941627046799</c:v>
                </c:pt>
                <c:pt idx="488">
                  <c:v>-2370.3018342993601</c:v>
                </c:pt>
                <c:pt idx="489">
                  <c:v>-2380.9261893275202</c:v>
                </c:pt>
                <c:pt idx="490">
                  <c:v>-2391.5642688887301</c:v>
                </c:pt>
                <c:pt idx="491">
                  <c:v>-2402.2126650087498</c:v>
                </c:pt>
                <c:pt idx="492">
                  <c:v>-2412.8681472721501</c:v>
                </c:pt>
                <c:pt idx="493">
                  <c:v>-2423.5275606981299</c:v>
                </c:pt>
                <c:pt idx="494">
                  <c:v>-2434.1876933928102</c:v>
                </c:pt>
                <c:pt idx="495">
                  <c:v>-2444.8453587006602</c:v>
                </c:pt>
                <c:pt idx="496">
                  <c:v>-2455.4973653400202</c:v>
                </c:pt>
                <c:pt idx="497">
                  <c:v>-2466.1405266553402</c:v>
                </c:pt>
                <c:pt idx="498">
                  <c:v>-2476.77140267191</c:v>
                </c:pt>
                <c:pt idx="499">
                  <c:v>-2487.3870465744499</c:v>
                </c:pt>
                <c:pt idx="500">
                  <c:v>-2497.9837991601898</c:v>
                </c:pt>
                <c:pt idx="501">
                  <c:v>-2508.5589292384102</c:v>
                </c:pt>
                <c:pt idx="502">
                  <c:v>-2519.1244150626198</c:v>
                </c:pt>
                <c:pt idx="503">
                  <c:v>-2529.6931704765102</c:v>
                </c:pt>
                <c:pt idx="504">
                  <c:v>-2540.26258422606</c:v>
                </c:pt>
                <c:pt idx="505">
                  <c:v>-2550.8299385118999</c:v>
                </c:pt>
                <c:pt idx="506">
                  <c:v>-2561.39284270182</c:v>
                </c:pt>
                <c:pt idx="507">
                  <c:v>-2571.9488401457902</c:v>
                </c:pt>
                <c:pt idx="508">
                  <c:v>-2582.4952783653898</c:v>
                </c:pt>
                <c:pt idx="509">
                  <c:v>-2593.0294821794</c:v>
                </c:pt>
                <c:pt idx="510">
                  <c:v>-2603.5490389496699</c:v>
                </c:pt>
                <c:pt idx="511">
                  <c:v>-2614.0514934199</c:v>
                </c:pt>
                <c:pt idx="512">
                  <c:v>-2624.5341917179499</c:v>
                </c:pt>
                <c:pt idx="513">
                  <c:v>-2634.9944586625702</c:v>
                </c:pt>
                <c:pt idx="514">
                  <c:v>-2645.4298823125</c:v>
                </c:pt>
                <c:pt idx="515">
                  <c:v>-2655.8380074114398</c:v>
                </c:pt>
                <c:pt idx="516">
                  <c:v>-2666.2162006994399</c:v>
                </c:pt>
                <c:pt idx="517">
                  <c:v>-2676.5617663830599</c:v>
                </c:pt>
                <c:pt idx="518">
                  <c:v>-2686.88230228667</c:v>
                </c:pt>
                <c:pt idx="519">
                  <c:v>-2697.1863209605399</c:v>
                </c:pt>
                <c:pt idx="520">
                  <c:v>-2707.4725942425098</c:v>
                </c:pt>
                <c:pt idx="521">
                  <c:v>-2717.73987335825</c:v>
                </c:pt>
                <c:pt idx="522">
                  <c:v>-2727.98719199179</c:v>
                </c:pt>
                <c:pt idx="523">
                  <c:v>-2738.2135405121699</c:v>
                </c:pt>
                <c:pt idx="524">
                  <c:v>-2748.4177127631801</c:v>
                </c:pt>
                <c:pt idx="525">
                  <c:v>-2758.5984379645201</c:v>
                </c:pt>
                <c:pt idx="526">
                  <c:v>-2768.7547291880401</c:v>
                </c:pt>
                <c:pt idx="527">
                  <c:v>-2778.88562011781</c:v>
                </c:pt>
                <c:pt idx="528">
                  <c:v>-2788.9898605857002</c:v>
                </c:pt>
                <c:pt idx="529">
                  <c:v>-2799.06620321113</c:v>
                </c:pt>
                <c:pt idx="530">
                  <c:v>-2809.11367958752</c:v>
                </c:pt>
                <c:pt idx="531">
                  <c:v>-2819.13130278671</c:v>
                </c:pt>
                <c:pt idx="532">
                  <c:v>-2829.1178034221598</c:v>
                </c:pt>
                <c:pt idx="533">
                  <c:v>-2839.0719739439201</c:v>
                </c:pt>
                <c:pt idx="534">
                  <c:v>-2848.9996545085501</c:v>
                </c:pt>
                <c:pt idx="535">
                  <c:v>-2858.9067040462201</c:v>
                </c:pt>
                <c:pt idx="536">
                  <c:v>-2868.7911926986899</c:v>
                </c:pt>
                <c:pt idx="537">
                  <c:v>-2878.6516587808601</c:v>
                </c:pt>
                <c:pt idx="538">
                  <c:v>-2888.4869178167401</c:v>
                </c:pt>
                <c:pt idx="539">
                  <c:v>-2898.29502679493</c:v>
                </c:pt>
                <c:pt idx="540">
                  <c:v>-2908.0750132605199</c:v>
                </c:pt>
                <c:pt idx="541">
                  <c:v>-2917.8249555111702</c:v>
                </c:pt>
                <c:pt idx="542">
                  <c:v>-2927.5436434614498</c:v>
                </c:pt>
                <c:pt idx="543">
                  <c:v>-2937.2293841867499</c:v>
                </c:pt>
                <c:pt idx="544">
                  <c:v>-2946.8807313648899</c:v>
                </c:pt>
                <c:pt idx="545">
                  <c:v>-2956.4962407643002</c:v>
                </c:pt>
                <c:pt idx="546">
                  <c:v>-2966.0744574620398</c:v>
                </c:pt>
                <c:pt idx="547">
                  <c:v>-2975.6136839811002</c:v>
                </c:pt>
                <c:pt idx="548">
                  <c:v>-2985.1127403978999</c:v>
                </c:pt>
                <c:pt idx="549">
                  <c:v>-2994.5699117818899</c:v>
                </c:pt>
                <c:pt idx="550">
                  <c:v>-3003.9912781298799</c:v>
                </c:pt>
                <c:pt idx="551">
                  <c:v>-3013.3826838988198</c:v>
                </c:pt>
                <c:pt idx="552">
                  <c:v>-3022.7431421605702</c:v>
                </c:pt>
                <c:pt idx="553">
                  <c:v>-3032.0711991338899</c:v>
                </c:pt>
                <c:pt idx="554">
                  <c:v>-3041.3655906815502</c:v>
                </c:pt>
                <c:pt idx="555">
                  <c:v>-3050.6251284720101</c:v>
                </c:pt>
                <c:pt idx="556">
                  <c:v>-3059.8483188934201</c:v>
                </c:pt>
                <c:pt idx="557">
                  <c:v>-3069.03418317355</c:v>
                </c:pt>
                <c:pt idx="558">
                  <c:v>-3078.18126892494</c:v>
                </c:pt>
                <c:pt idx="559">
                  <c:v>-3087.2880818388398</c:v>
                </c:pt>
                <c:pt idx="560">
                  <c:v>-3096.35365060205</c:v>
                </c:pt>
                <c:pt idx="561">
                  <c:v>-3105.3765065152902</c:v>
                </c:pt>
                <c:pt idx="562">
                  <c:v>-3114.3554288754399</c:v>
                </c:pt>
                <c:pt idx="563">
                  <c:v>-3123.28918231335</c:v>
                </c:pt>
                <c:pt idx="564">
                  <c:v>-3132.1762885800599</c:v>
                </c:pt>
                <c:pt idx="565">
                  <c:v>-3141.0157926741999</c:v>
                </c:pt>
                <c:pt idx="566">
                  <c:v>-3149.8030418218</c:v>
                </c:pt>
                <c:pt idx="567">
                  <c:v>-3158.5366323188</c:v>
                </c:pt>
                <c:pt idx="568">
                  <c:v>-3167.2192116463598</c:v>
                </c:pt>
                <c:pt idx="569">
                  <c:v>-3175.8534828048901</c:v>
                </c:pt>
                <c:pt idx="570">
                  <c:v>-3184.44187044398</c:v>
                </c:pt>
                <c:pt idx="571">
                  <c:v>-3192.9873017893501</c:v>
                </c:pt>
                <c:pt idx="572">
                  <c:v>-3201.4919727128699</c:v>
                </c:pt>
                <c:pt idx="573">
                  <c:v>-3209.9590541360499</c:v>
                </c:pt>
                <c:pt idx="574">
                  <c:v>-3218.3909800061101</c:v>
                </c:pt>
                <c:pt idx="575">
                  <c:v>-3226.7901828765098</c:v>
                </c:pt>
                <c:pt idx="576">
                  <c:v>-3235.15982121248</c:v>
                </c:pt>
                <c:pt idx="577">
                  <c:v>-3243.5021001835098</c:v>
                </c:pt>
                <c:pt idx="578">
                  <c:v>-3251.8199415732402</c:v>
                </c:pt>
                <c:pt idx="579">
                  <c:v>-3260.1157754733299</c:v>
                </c:pt>
                <c:pt idx="580">
                  <c:v>-3268.3923030456199</c:v>
                </c:pt>
                <c:pt idx="581">
                  <c:v>-3276.6521824626402</c:v>
                </c:pt>
                <c:pt idx="582">
                  <c:v>-3284.8902714083501</c:v>
                </c:pt>
                <c:pt idx="583">
                  <c:v>-3293.0992535678902</c:v>
                </c:pt>
                <c:pt idx="584">
                  <c:v>-3301.2796129221201</c:v>
                </c:pt>
                <c:pt idx="585">
                  <c:v>-3309.4313693863501</c:v>
                </c:pt>
                <c:pt idx="586">
                  <c:v>-3317.55477886063</c:v>
                </c:pt>
                <c:pt idx="587">
                  <c:v>-3325.6500804883099</c:v>
                </c:pt>
                <c:pt idx="588">
                  <c:v>-3333.7173059441202</c:v>
                </c:pt>
                <c:pt idx="589">
                  <c:v>-3341.7569442061799</c:v>
                </c:pt>
                <c:pt idx="590">
                  <c:v>-3349.7690013397701</c:v>
                </c:pt>
                <c:pt idx="591">
                  <c:v>-3357.7534934046598</c:v>
                </c:pt>
                <c:pt idx="592">
                  <c:v>-3365.7109249939199</c:v>
                </c:pt>
                <c:pt idx="593">
                  <c:v>-3373.6413028697002</c:v>
                </c:pt>
                <c:pt idx="594">
                  <c:v>-3381.544875473</c:v>
                </c:pt>
                <c:pt idx="595">
                  <c:v>-3389.4218901030999</c:v>
                </c:pt>
                <c:pt idx="596">
                  <c:v>-3397.2723944945001</c:v>
                </c:pt>
                <c:pt idx="597">
                  <c:v>-3405.09684841238</c:v>
                </c:pt>
                <c:pt idx="598">
                  <c:v>-3412.9111562755802</c:v>
                </c:pt>
                <c:pt idx="599">
                  <c:v>-3420.7270332306098</c:v>
                </c:pt>
                <c:pt idx="600">
                  <c:v>-3428.5378711687599</c:v>
                </c:pt>
                <c:pt idx="601">
                  <c:v>-3436.3370679275299</c:v>
                </c:pt>
                <c:pt idx="602">
                  <c:v>-3444.1179993384399</c:v>
                </c:pt>
                <c:pt idx="603">
                  <c:v>-3451.8740867577799</c:v>
                </c:pt>
                <c:pt idx="604">
                  <c:v>-3459.5987103174498</c:v>
                </c:pt>
                <c:pt idx="605">
                  <c:v>-3467.2852685518201</c:v>
                </c:pt>
                <c:pt idx="606">
                  <c:v>-3474.9271476580402</c:v>
                </c:pt>
                <c:pt idx="607">
                  <c:v>-3482.5177468673801</c:v>
                </c:pt>
                <c:pt idx="608">
                  <c:v>-3490.0504449179698</c:v>
                </c:pt>
                <c:pt idx="609">
                  <c:v>-3497.5186638629698</c:v>
                </c:pt>
                <c:pt idx="610">
                  <c:v>-3504.9157677745102</c:v>
                </c:pt>
                <c:pt idx="611">
                  <c:v>-3512.2351787057701</c:v>
                </c:pt>
                <c:pt idx="612">
                  <c:v>-3519.4702760917498</c:v>
                </c:pt>
                <c:pt idx="613">
                  <c:v>-3526.6144453136699</c:v>
                </c:pt>
                <c:pt idx="614">
                  <c:v>-3533.6703733121599</c:v>
                </c:pt>
                <c:pt idx="615">
                  <c:v>-3540.6473321816602</c:v>
                </c:pt>
                <c:pt idx="616">
                  <c:v>-3547.5492320277199</c:v>
                </c:pt>
              </c:numCache>
            </c:numRef>
          </c:val>
        </c:ser>
        <c:ser>
          <c:idx val="41"/>
          <c:order val="41"/>
          <c:val>
            <c:numRef>
              <c:f>Sheet1!$A$48:$WS$48</c:f>
              <c:numCache>
                <c:formatCode>General</c:formatCode>
                <c:ptCount val="617"/>
                <c:pt idx="0">
                  <c:v>-2522.0214605946298</c:v>
                </c:pt>
                <c:pt idx="1">
                  <c:v>-2512.3026693624602</c:v>
                </c:pt>
                <c:pt idx="2">
                  <c:v>-2502.5296845244402</c:v>
                </c:pt>
                <c:pt idx="3">
                  <c:v>-2492.6998149207802</c:v>
                </c:pt>
                <c:pt idx="4">
                  <c:v>-2482.8103052814599</c:v>
                </c:pt>
                <c:pt idx="5">
                  <c:v>-2472.8586560618801</c:v>
                </c:pt>
                <c:pt idx="6">
                  <c:v>-2462.8435358926899</c:v>
                </c:pt>
                <c:pt idx="7">
                  <c:v>-2452.7673402497699</c:v>
                </c:pt>
                <c:pt idx="8">
                  <c:v>-2442.6321319397298</c:v>
                </c:pt>
                <c:pt idx="9">
                  <c:v>-2432.4408585184001</c:v>
                </c:pt>
                <c:pt idx="10">
                  <c:v>-2422.19554278649</c:v>
                </c:pt>
                <c:pt idx="11">
                  <c:v>-2411.8989869290199</c:v>
                </c:pt>
                <c:pt idx="12">
                  <c:v>-2401.5533872269898</c:v>
                </c:pt>
                <c:pt idx="13">
                  <c:v>-2391.16144210831</c:v>
                </c:pt>
                <c:pt idx="14">
                  <c:v>-2380.7252725179201</c:v>
                </c:pt>
                <c:pt idx="15">
                  <c:v>-2370.2475002514602</c:v>
                </c:pt>
                <c:pt idx="16">
                  <c:v>-2359.73056671519</c:v>
                </c:pt>
                <c:pt idx="17">
                  <c:v>-2349.1770818083201</c:v>
                </c:pt>
                <c:pt idx="18">
                  <c:v>-2338.5891443382702</c:v>
                </c:pt>
                <c:pt idx="19">
                  <c:v>-2327.9694276439</c:v>
                </c:pt>
                <c:pt idx="20">
                  <c:v>-2317.32029218254</c:v>
                </c:pt>
                <c:pt idx="21">
                  <c:v>-2306.64427220577</c:v>
                </c:pt>
                <c:pt idx="22">
                  <c:v>-2295.9259927787002</c:v>
                </c:pt>
                <c:pt idx="23">
                  <c:v>-2285.1515028695298</c:v>
                </c:pt>
                <c:pt idx="24">
                  <c:v>-2274.3248131085502</c:v>
                </c:pt>
                <c:pt idx="25">
                  <c:v>-2263.4505737524701</c:v>
                </c:pt>
                <c:pt idx="26">
                  <c:v>-2252.5329768055699</c:v>
                </c:pt>
                <c:pt idx="27">
                  <c:v>-2241.5766256095799</c:v>
                </c:pt>
                <c:pt idx="28">
                  <c:v>-2230.5853907252799</c:v>
                </c:pt>
                <c:pt idx="29">
                  <c:v>-2219.5638774612198</c:v>
                </c:pt>
                <c:pt idx="30">
                  <c:v>-2208.5164443478502</c:v>
                </c:pt>
                <c:pt idx="31">
                  <c:v>-2197.4473752502099</c:v>
                </c:pt>
                <c:pt idx="32">
                  <c:v>-2186.3608565597001</c:v>
                </c:pt>
                <c:pt idx="33">
                  <c:v>-2175.2616197935399</c:v>
                </c:pt>
                <c:pt idx="34">
                  <c:v>-2164.1535242867699</c:v>
                </c:pt>
                <c:pt idx="35">
                  <c:v>-2153.0410223973799</c:v>
                </c:pt>
                <c:pt idx="36">
                  <c:v>-2141.92873627258</c:v>
                </c:pt>
                <c:pt idx="37">
                  <c:v>-2130.82084472407</c:v>
                </c:pt>
                <c:pt idx="38">
                  <c:v>-2119.7158716823301</c:v>
                </c:pt>
                <c:pt idx="39">
                  <c:v>-2108.6077714584799</c:v>
                </c:pt>
                <c:pt idx="40">
                  <c:v>-2097.4940448195198</c:v>
                </c:pt>
                <c:pt idx="41">
                  <c:v>-2086.3720174443501</c:v>
                </c:pt>
                <c:pt idx="42">
                  <c:v>-2075.23892845004</c:v>
                </c:pt>
                <c:pt idx="43">
                  <c:v>-2064.0924348885701</c:v>
                </c:pt>
                <c:pt idx="44">
                  <c:v>-2052.9297239984498</c:v>
                </c:pt>
                <c:pt idx="45">
                  <c:v>-2041.7481881957999</c:v>
                </c:pt>
                <c:pt idx="46">
                  <c:v>-2030.54526086228</c:v>
                </c:pt>
                <c:pt idx="47">
                  <c:v>-2019.31830038004</c:v>
                </c:pt>
                <c:pt idx="48">
                  <c:v>-2008.0647254279299</c:v>
                </c:pt>
                <c:pt idx="49">
                  <c:v>-1996.7818598618001</c:v>
                </c:pt>
                <c:pt idx="50">
                  <c:v>-1985.4671159212</c:v>
                </c:pt>
                <c:pt idx="51">
                  <c:v>-1974.11779714626</c:v>
                </c:pt>
                <c:pt idx="52">
                  <c:v>-1962.73141256751</c:v>
                </c:pt>
                <c:pt idx="53">
                  <c:v>-1951.30526474167</c:v>
                </c:pt>
                <c:pt idx="54">
                  <c:v>-1939.82060736729</c:v>
                </c:pt>
                <c:pt idx="55">
                  <c:v>-1928.26684643411</c:v>
                </c:pt>
                <c:pt idx="56">
                  <c:v>-1916.65320709452</c:v>
                </c:pt>
                <c:pt idx="57">
                  <c:v>-1904.98928351831</c:v>
                </c:pt>
                <c:pt idx="58">
                  <c:v>-1893.28437320797</c:v>
                </c:pt>
                <c:pt idx="59">
                  <c:v>-1881.5478727710999</c:v>
                </c:pt>
                <c:pt idx="60">
                  <c:v>-1869.7893040274</c:v>
                </c:pt>
                <c:pt idx="61">
                  <c:v>-1858.01808044567</c:v>
                </c:pt>
                <c:pt idx="62">
                  <c:v>-1846.2434739125699</c:v>
                </c:pt>
                <c:pt idx="63">
                  <c:v>-1834.47498824738</c:v>
                </c:pt>
                <c:pt idx="64">
                  <c:v>-1822.7220636739601</c:v>
                </c:pt>
                <c:pt idx="65">
                  <c:v>-1810.9941258690901</c:v>
                </c:pt>
                <c:pt idx="66">
                  <c:v>-1799.3004782834601</c:v>
                </c:pt>
                <c:pt idx="67">
                  <c:v>-1787.6506800694799</c:v>
                </c:pt>
                <c:pt idx="68">
                  <c:v>-1776.0539854487099</c:v>
                </c:pt>
                <c:pt idx="69">
                  <c:v>-1764.5198752752699</c:v>
                </c:pt>
                <c:pt idx="70">
                  <c:v>-1753.0327912863499</c:v>
                </c:pt>
                <c:pt idx="71">
                  <c:v>-1741.5705488972201</c:v>
                </c:pt>
                <c:pt idx="72">
                  <c:v>-1730.13221464557</c:v>
                </c:pt>
                <c:pt idx="73">
                  <c:v>-1718.7174024982501</c:v>
                </c:pt>
                <c:pt idx="74">
                  <c:v>-1707.3251936957799</c:v>
                </c:pt>
                <c:pt idx="75">
                  <c:v>-1695.95504181858</c:v>
                </c:pt>
                <c:pt idx="76">
                  <c:v>-1684.60626679191</c:v>
                </c:pt>
                <c:pt idx="77">
                  <c:v>-1673.2781449485501</c:v>
                </c:pt>
                <c:pt idx="78">
                  <c:v>-1661.9700457782001</c:v>
                </c:pt>
                <c:pt idx="79">
                  <c:v>-1650.6813060673101</c:v>
                </c:pt>
                <c:pt idx="80">
                  <c:v>-1639.4111387089999</c:v>
                </c:pt>
                <c:pt idx="81">
                  <c:v>-1628.1590172629001</c:v>
                </c:pt>
                <c:pt idx="82">
                  <c:v>-1616.92413662172</c:v>
                </c:pt>
                <c:pt idx="83">
                  <c:v>-1605.70594176701</c:v>
                </c:pt>
                <c:pt idx="84">
                  <c:v>-1594.50365120478</c:v>
                </c:pt>
                <c:pt idx="85">
                  <c:v>-1583.3166218802301</c:v>
                </c:pt>
                <c:pt idx="86">
                  <c:v>-1572.12828179234</c:v>
                </c:pt>
                <c:pt idx="87">
                  <c:v>-1560.9272519823201</c:v>
                </c:pt>
                <c:pt idx="88">
                  <c:v>-1549.72075524966</c:v>
                </c:pt>
                <c:pt idx="89">
                  <c:v>-1538.51565330226</c:v>
                </c:pt>
                <c:pt idx="90">
                  <c:v>-1527.3192997645899</c:v>
                </c:pt>
                <c:pt idx="91">
                  <c:v>-1516.1389375948499</c:v>
                </c:pt>
                <c:pt idx="92">
                  <c:v>-1504.9813530091101</c:v>
                </c:pt>
                <c:pt idx="93">
                  <c:v>-1493.85385585981</c:v>
                </c:pt>
                <c:pt idx="94">
                  <c:v>-1482.7636278238499</c:v>
                </c:pt>
                <c:pt idx="95">
                  <c:v>-1471.7176909955899</c:v>
                </c:pt>
                <c:pt idx="96">
                  <c:v>-1460.7232244024999</c:v>
                </c:pt>
                <c:pt idx="97">
                  <c:v>-1449.7874097214799</c:v>
                </c:pt>
                <c:pt idx="98">
                  <c:v>-1438.9172252748799</c:v>
                </c:pt>
                <c:pt idx="99">
                  <c:v>-1428.119925582</c:v>
                </c:pt>
                <c:pt idx="100">
                  <c:v>-1417.4026141772699</c:v>
                </c:pt>
                <c:pt idx="101">
                  <c:v>-1406.77235628015</c:v>
                </c:pt>
                <c:pt idx="102">
                  <c:v>-1396.2072492478501</c:v>
                </c:pt>
                <c:pt idx="103">
                  <c:v>-1385.6827303257801</c:v>
                </c:pt>
                <c:pt idx="104">
                  <c:v>-1375.2025609079701</c:v>
                </c:pt>
                <c:pt idx="105">
                  <c:v>-1364.7703071404101</c:v>
                </c:pt>
                <c:pt idx="106">
                  <c:v>-1354.3894679396001</c:v>
                </c:pt>
                <c:pt idx="107">
                  <c:v>-1344.06362150372</c:v>
                </c:pt>
                <c:pt idx="108">
                  <c:v>-1333.79633992698</c:v>
                </c:pt>
                <c:pt idx="109">
                  <c:v>-1323.5913201803401</c:v>
                </c:pt>
                <c:pt idx="110">
                  <c:v>-1313.4520294604499</c:v>
                </c:pt>
                <c:pt idx="111">
                  <c:v>-1303.3821213015699</c:v>
                </c:pt>
                <c:pt idx="112">
                  <c:v>-1293.3851182334599</c:v>
                </c:pt>
                <c:pt idx="113">
                  <c:v>-1283.46450810384</c:v>
                </c:pt>
                <c:pt idx="114">
                  <c:v>-1273.6240633755101</c:v>
                </c:pt>
                <c:pt idx="115">
                  <c:v>-1263.86726314153</c:v>
                </c:pt>
                <c:pt idx="116">
                  <c:v>-1254.19776670483</c:v>
                </c:pt>
                <c:pt idx="117">
                  <c:v>-1244.61904705448</c:v>
                </c:pt>
                <c:pt idx="118">
                  <c:v>-1235.1913143040699</c:v>
                </c:pt>
                <c:pt idx="119">
                  <c:v>-1225.95440387126</c:v>
                </c:pt>
                <c:pt idx="120">
                  <c:v>-1216.88182086403</c:v>
                </c:pt>
                <c:pt idx="121">
                  <c:v>-1207.94674727963</c:v>
                </c:pt>
                <c:pt idx="122">
                  <c:v>-1199.12258927669</c:v>
                </c:pt>
                <c:pt idx="123">
                  <c:v>-1190.38266876738</c:v>
                </c:pt>
                <c:pt idx="124">
                  <c:v>-1181.7001736971299</c:v>
                </c:pt>
                <c:pt idx="125">
                  <c:v>-1173.04859727752</c:v>
                </c:pt>
                <c:pt idx="126">
                  <c:v>-1164.4011712260201</c:v>
                </c:pt>
                <c:pt idx="127">
                  <c:v>-1155.7312025961401</c:v>
                </c:pt>
                <c:pt idx="128">
                  <c:v>-1147.0120369133199</c:v>
                </c:pt>
                <c:pt idx="129">
                  <c:v>-1138.2170563876</c:v>
                </c:pt>
                <c:pt idx="130">
                  <c:v>-1129.3194986846599</c:v>
                </c:pt>
                <c:pt idx="131">
                  <c:v>-1120.29269166483</c:v>
                </c:pt>
                <c:pt idx="132">
                  <c:v>-1111.1100323968201</c:v>
                </c:pt>
                <c:pt idx="133">
                  <c:v>-1101.7447524422901</c:v>
                </c:pt>
                <c:pt idx="134">
                  <c:v>-1092.1712723462099</c:v>
                </c:pt>
                <c:pt idx="135">
                  <c:v>-1082.4015667386</c:v>
                </c:pt>
                <c:pt idx="136">
                  <c:v>-1072.4653654651199</c:v>
                </c:pt>
                <c:pt idx="137">
                  <c:v>-1062.39272709387</c:v>
                </c:pt>
                <c:pt idx="138">
                  <c:v>-1052.21324189089</c:v>
                </c:pt>
                <c:pt idx="139">
                  <c:v>-1041.9569395108899</c:v>
                </c:pt>
                <c:pt idx="140">
                  <c:v>-1031.65339849118</c:v>
                </c:pt>
                <c:pt idx="141">
                  <c:v>-1021.33272117248</c:v>
                </c:pt>
                <c:pt idx="142">
                  <c:v>-1011.0245618301</c:v>
                </c:pt>
                <c:pt idx="143">
                  <c:v>-1000.75879005635</c:v>
                </c:pt>
                <c:pt idx="144">
                  <c:v>-990.56523307474504</c:v>
                </c:pt>
                <c:pt idx="145">
                  <c:v>-980.47371827645998</c:v>
                </c:pt>
                <c:pt idx="146">
                  <c:v>-970.51410517444003</c:v>
                </c:pt>
                <c:pt idx="147">
                  <c:v>-960.71612791317</c:v>
                </c:pt>
                <c:pt idx="148">
                  <c:v>-951.10970258553198</c:v>
                </c:pt>
                <c:pt idx="149">
                  <c:v>-941.72464352922998</c:v>
                </c:pt>
                <c:pt idx="150">
                  <c:v>-932.51129421149403</c:v>
                </c:pt>
                <c:pt idx="151">
                  <c:v>-923.39873594538903</c:v>
                </c:pt>
                <c:pt idx="152">
                  <c:v>-914.38507820129303</c:v>
                </c:pt>
                <c:pt idx="153">
                  <c:v>-905.46818167361698</c:v>
                </c:pt>
                <c:pt idx="154">
                  <c:v>-896.64604532291401</c:v>
                </c:pt>
                <c:pt idx="155">
                  <c:v>-887.91675383734605</c:v>
                </c:pt>
                <c:pt idx="156">
                  <c:v>-879.27814462209199</c:v>
                </c:pt>
                <c:pt idx="157">
                  <c:v>-870.72835638496497</c:v>
                </c:pt>
                <c:pt idx="158">
                  <c:v>-862.26522058294097</c:v>
                </c:pt>
                <c:pt idx="159">
                  <c:v>-853.88680158905299</c:v>
                </c:pt>
                <c:pt idx="160">
                  <c:v>-845.59107952983697</c:v>
                </c:pt>
                <c:pt idx="161">
                  <c:v>-837.37600232029899</c:v>
                </c:pt>
                <c:pt idx="162">
                  <c:v>-829.23958923612395</c:v>
                </c:pt>
                <c:pt idx="163">
                  <c:v>-821.17976490308195</c:v>
                </c:pt>
                <c:pt idx="164">
                  <c:v>-813.19464622087196</c:v>
                </c:pt>
                <c:pt idx="165">
                  <c:v>-805.28204433133897</c:v>
                </c:pt>
                <c:pt idx="166">
                  <c:v>-797.44423237230603</c:v>
                </c:pt>
                <c:pt idx="167">
                  <c:v>-789.68509649073201</c:v>
                </c:pt>
                <c:pt idx="168">
                  <c:v>-782.00523522027902</c:v>
                </c:pt>
                <c:pt idx="169">
                  <c:v>-774.40527038384005</c:v>
                </c:pt>
                <c:pt idx="170">
                  <c:v>-766.88584453324995</c:v>
                </c:pt>
                <c:pt idx="171">
                  <c:v>-759.44754174547995</c:v>
                </c:pt>
                <c:pt idx="172">
                  <c:v>-752.09098384342201</c:v>
                </c:pt>
                <c:pt idx="173">
                  <c:v>-744.81682188740399</c:v>
                </c:pt>
                <c:pt idx="174">
                  <c:v>-737.62559783114796</c:v>
                </c:pt>
                <c:pt idx="175">
                  <c:v>-730.51794084897097</c:v>
                </c:pt>
                <c:pt idx="176">
                  <c:v>-723.49456741367896</c:v>
                </c:pt>
                <c:pt idx="177">
                  <c:v>-716.55595266329306</c:v>
                </c:pt>
                <c:pt idx="178">
                  <c:v>-709.70283033375404</c:v>
                </c:pt>
                <c:pt idx="179">
                  <c:v>-702.93570322964001</c:v>
                </c:pt>
                <c:pt idx="180">
                  <c:v>-696.25526750862502</c:v>
                </c:pt>
                <c:pt idx="181">
                  <c:v>-689.66209692215398</c:v>
                </c:pt>
                <c:pt idx="182">
                  <c:v>-683.10292841860803</c:v>
                </c:pt>
                <c:pt idx="183">
                  <c:v>-676.53802820102806</c:v>
                </c:pt>
                <c:pt idx="184">
                  <c:v>-669.98822223266404</c:v>
                </c:pt>
                <c:pt idx="185">
                  <c:v>-663.47440800510196</c:v>
                </c:pt>
                <c:pt idx="186">
                  <c:v>-657.01731683167998</c:v>
                </c:pt>
                <c:pt idx="187">
                  <c:v>-650.63795952025305</c:v>
                </c:pt>
                <c:pt idx="188">
                  <c:v>-644.35709381514903</c:v>
                </c:pt>
                <c:pt idx="189">
                  <c:v>-638.19561406619698</c:v>
                </c:pt>
                <c:pt idx="190">
                  <c:v>-632.17432451829404</c:v>
                </c:pt>
                <c:pt idx="191">
                  <c:v>-626.31416024129101</c:v>
                </c:pt>
                <c:pt idx="192">
                  <c:v>-620.63592390920803</c:v>
                </c:pt>
                <c:pt idx="193">
                  <c:v>-615.16051003952805</c:v>
                </c:pt>
                <c:pt idx="194">
                  <c:v>-609.90872428037198</c:v>
                </c:pt>
                <c:pt idx="195">
                  <c:v>-604.90144512165398</c:v>
                </c:pt>
                <c:pt idx="196">
                  <c:v>-600.15953041410705</c:v>
                </c:pt>
                <c:pt idx="197">
                  <c:v>-595.70383833251606</c:v>
                </c:pt>
                <c:pt idx="198">
                  <c:v>-591.56279219078397</c:v>
                </c:pt>
                <c:pt idx="199">
                  <c:v>-587.73314250128306</c:v>
                </c:pt>
                <c:pt idx="200">
                  <c:v>-584.18820532898405</c:v>
                </c:pt>
                <c:pt idx="201">
                  <c:v>-580.90132448331303</c:v>
                </c:pt>
                <c:pt idx="202">
                  <c:v>-577.84585360750805</c:v>
                </c:pt>
                <c:pt idx="203">
                  <c:v>-574.99513940719703</c:v>
                </c:pt>
                <c:pt idx="204">
                  <c:v>-572.32247316513894</c:v>
                </c:pt>
                <c:pt idx="205">
                  <c:v>-569.80121752476998</c:v>
                </c:pt>
                <c:pt idx="206">
                  <c:v>-567.40466814617105</c:v>
                </c:pt>
                <c:pt idx="207">
                  <c:v>-565.10622971812904</c:v>
                </c:pt>
                <c:pt idx="208">
                  <c:v>-562.87917468938804</c:v>
                </c:pt>
                <c:pt idx="209">
                  <c:v>-560.69684538825402</c:v>
                </c:pt>
                <c:pt idx="210">
                  <c:v>-558.53262172129905</c:v>
                </c:pt>
                <c:pt idx="211">
                  <c:v>-556.359825611936</c:v>
                </c:pt>
                <c:pt idx="212">
                  <c:v>-554.15177312513902</c:v>
                </c:pt>
                <c:pt idx="213">
                  <c:v>-551.88179469280897</c:v>
                </c:pt>
                <c:pt idx="214">
                  <c:v>-549.52934189438395</c:v>
                </c:pt>
                <c:pt idx="215">
                  <c:v>-547.11020075914496</c:v>
                </c:pt>
                <c:pt idx="216">
                  <c:v>-544.65211315742897</c:v>
                </c:pt>
                <c:pt idx="217">
                  <c:v>-542.18288951380805</c:v>
                </c:pt>
                <c:pt idx="218">
                  <c:v>-539.73022660127106</c:v>
                </c:pt>
                <c:pt idx="219">
                  <c:v>-537.32191733570096</c:v>
                </c:pt>
                <c:pt idx="220">
                  <c:v>-534.98576024526903</c:v>
                </c:pt>
                <c:pt idx="221">
                  <c:v>-532.74957153509001</c:v>
                </c:pt>
                <c:pt idx="222">
                  <c:v>-530.64102625980001</c:v>
                </c:pt>
                <c:pt idx="223">
                  <c:v>-528.68799571146997</c:v>
                </c:pt>
                <c:pt idx="224">
                  <c:v>-526.91813751987502</c:v>
                </c:pt>
                <c:pt idx="225">
                  <c:v>-525.35930125280197</c:v>
                </c:pt>
                <c:pt idx="226">
                  <c:v>-524.03925356280104</c:v>
                </c:pt>
                <c:pt idx="227">
                  <c:v>-522.98573632020805</c:v>
                </c:pt>
                <c:pt idx="228">
                  <c:v>-522.22655548844295</c:v>
                </c:pt>
                <c:pt idx="229">
                  <c:v>-521.78948068822694</c:v>
                </c:pt>
                <c:pt idx="230">
                  <c:v>-521.72687552738205</c:v>
                </c:pt>
                <c:pt idx="231">
                  <c:v>-522.04517053889094</c:v>
                </c:pt>
                <c:pt idx="232">
                  <c:v>-522.70295025547</c:v>
                </c:pt>
                <c:pt idx="233">
                  <c:v>-523.65888097393804</c:v>
                </c:pt>
                <c:pt idx="234">
                  <c:v>-524.87172323314496</c:v>
                </c:pt>
                <c:pt idx="235">
                  <c:v>-526.300070566008</c:v>
                </c:pt>
                <c:pt idx="236">
                  <c:v>-527.90262841848903</c:v>
                </c:pt>
                <c:pt idx="237">
                  <c:v>-529.63802642065298</c:v>
                </c:pt>
                <c:pt idx="238">
                  <c:v>-531.46492500494503</c:v>
                </c:pt>
                <c:pt idx="239">
                  <c:v>-533.34210948650002</c:v>
                </c:pt>
                <c:pt idx="240">
                  <c:v>-535.22808461269199</c:v>
                </c:pt>
                <c:pt idx="241">
                  <c:v>-537.08162570311504</c:v>
                </c:pt>
                <c:pt idx="242">
                  <c:v>-538.86138278679402</c:v>
                </c:pt>
                <c:pt idx="243">
                  <c:v>-540.52603215608804</c:v>
                </c:pt>
                <c:pt idx="244">
                  <c:v>-542.03417023418399</c:v>
                </c:pt>
                <c:pt idx="245">
                  <c:v>-543.344561937256</c:v>
                </c:pt>
                <c:pt idx="246">
                  <c:v>-544.56488646798903</c:v>
                </c:pt>
                <c:pt idx="247">
                  <c:v>-545.82196032368097</c:v>
                </c:pt>
                <c:pt idx="248">
                  <c:v>-547.10296611025899</c:v>
                </c:pt>
                <c:pt idx="249">
                  <c:v>-548.39508345955096</c:v>
                </c:pt>
                <c:pt idx="250">
                  <c:v>-549.68558219807596</c:v>
                </c:pt>
                <c:pt idx="251">
                  <c:v>-550.96171034424196</c:v>
                </c:pt>
                <c:pt idx="252">
                  <c:v>-552.21057914329594</c:v>
                </c:pt>
                <c:pt idx="253">
                  <c:v>-553.41943958774596</c:v>
                </c:pt>
                <c:pt idx="254">
                  <c:v>-554.57556150411199</c:v>
                </c:pt>
                <c:pt idx="255">
                  <c:v>-555.66609231268706</c:v>
                </c:pt>
                <c:pt idx="256">
                  <c:v>-556.67827309426696</c:v>
                </c:pt>
                <c:pt idx="257">
                  <c:v>-557.59932560392394</c:v>
                </c:pt>
                <c:pt idx="258">
                  <c:v>-558.41644533340002</c:v>
                </c:pt>
                <c:pt idx="259">
                  <c:v>-559.11681488862098</c:v>
                </c:pt>
                <c:pt idx="260">
                  <c:v>-559.68775364867395</c:v>
                </c:pt>
                <c:pt idx="261">
                  <c:v>-560.11634659547406</c:v>
                </c:pt>
                <c:pt idx="262">
                  <c:v>-560.28995488600503</c:v>
                </c:pt>
                <c:pt idx="263">
                  <c:v>-560.14064354048003</c:v>
                </c:pt>
                <c:pt idx="264">
                  <c:v>-559.72291253138803</c:v>
                </c:pt>
                <c:pt idx="265">
                  <c:v>-559.09118353292604</c:v>
                </c:pt>
                <c:pt idx="266">
                  <c:v>-558.29996386900405</c:v>
                </c:pt>
                <c:pt idx="267">
                  <c:v>-557.40371576618895</c:v>
                </c:pt>
                <c:pt idx="268">
                  <c:v>-556.45690599602301</c:v>
                </c:pt>
                <c:pt idx="269">
                  <c:v>-555.51398943364802</c:v>
                </c:pt>
                <c:pt idx="270">
                  <c:v>-554.62943722793</c:v>
                </c:pt>
                <c:pt idx="271">
                  <c:v>-553.85775372868204</c:v>
                </c:pt>
                <c:pt idx="272">
                  <c:v>-553.25335763599799</c:v>
                </c:pt>
                <c:pt idx="273">
                  <c:v>-552.87071274732205</c:v>
                </c:pt>
                <c:pt idx="274">
                  <c:v>-552.76432638656604</c:v>
                </c:pt>
                <c:pt idx="275">
                  <c:v>-552.98866078029505</c:v>
                </c:pt>
                <c:pt idx="276">
                  <c:v>-553.59813760270504</c:v>
                </c:pt>
                <c:pt idx="277">
                  <c:v>-554.64730192363197</c:v>
                </c:pt>
                <c:pt idx="278">
                  <c:v>-556.12121757124203</c:v>
                </c:pt>
                <c:pt idx="279">
                  <c:v>-557.94608855263004</c:v>
                </c:pt>
                <c:pt idx="280">
                  <c:v>-560.087947490023</c:v>
                </c:pt>
                <c:pt idx="281">
                  <c:v>-562.51273796802002</c:v>
                </c:pt>
                <c:pt idx="282">
                  <c:v>-565.18649120562395</c:v>
                </c:pt>
                <c:pt idx="283">
                  <c:v>-568.075158138858</c:v>
                </c:pt>
                <c:pt idx="284">
                  <c:v>-571.14476263530196</c:v>
                </c:pt>
                <c:pt idx="285">
                  <c:v>-574.36137051812796</c:v>
                </c:pt>
                <c:pt idx="286">
                  <c:v>-577.69089514509005</c:v>
                </c:pt>
                <c:pt idx="287">
                  <c:v>-581.09942282214695</c:v>
                </c:pt>
                <c:pt idx="288">
                  <c:v>-584.55284345016605</c:v>
                </c:pt>
                <c:pt idx="289">
                  <c:v>-588.01724630920603</c:v>
                </c:pt>
                <c:pt idx="290">
                  <c:v>-591.45860414340302</c:v>
                </c:pt>
                <c:pt idx="291">
                  <c:v>-594.84292338954697</c:v>
                </c:pt>
                <c:pt idx="292">
                  <c:v>-598.13622494111803</c:v>
                </c:pt>
                <c:pt idx="293">
                  <c:v>-601.30444379632797</c:v>
                </c:pt>
                <c:pt idx="294">
                  <c:v>-604.34054818311199</c:v>
                </c:pt>
                <c:pt idx="295">
                  <c:v>-607.27859457256704</c:v>
                </c:pt>
                <c:pt idx="296">
                  <c:v>-610.14633909028305</c:v>
                </c:pt>
                <c:pt idx="297">
                  <c:v>-612.97156313577398</c:v>
                </c:pt>
                <c:pt idx="298">
                  <c:v>-615.78208965033502</c:v>
                </c:pt>
                <c:pt idx="299">
                  <c:v>-618.6056226467</c:v>
                </c:pt>
                <c:pt idx="300">
                  <c:v>-621.46995789131597</c:v>
                </c:pt>
                <c:pt idx="301">
                  <c:v>-624.40287331788795</c:v>
                </c:pt>
                <c:pt idx="302">
                  <c:v>-627.43214280685095</c:v>
                </c:pt>
                <c:pt idx="303">
                  <c:v>-630.58551694940604</c:v>
                </c:pt>
                <c:pt idx="304">
                  <c:v>-633.89079994259396</c:v>
                </c:pt>
                <c:pt idx="305">
                  <c:v>-637.37573502619205</c:v>
                </c:pt>
                <c:pt idx="306">
                  <c:v>-641.06807279140298</c:v>
                </c:pt>
                <c:pt idx="307">
                  <c:v>-644.99564807592105</c:v>
                </c:pt>
                <c:pt idx="308">
                  <c:v>-649.186204119526</c:v>
                </c:pt>
                <c:pt idx="309">
                  <c:v>-653.66750299600903</c:v>
                </c:pt>
                <c:pt idx="310">
                  <c:v>-658.39052961240998</c:v>
                </c:pt>
                <c:pt idx="311">
                  <c:v>-663.28718213499803</c:v>
                </c:pt>
                <c:pt idx="312">
                  <c:v>-668.35677455270502</c:v>
                </c:pt>
                <c:pt idx="313">
                  <c:v>-673.59850340703099</c:v>
                </c:pt>
                <c:pt idx="314">
                  <c:v>-679.01165774890103</c:v>
                </c:pt>
                <c:pt idx="315">
                  <c:v>-684.59547904950398</c:v>
                </c:pt>
                <c:pt idx="316">
                  <c:v>-690.34917673614996</c:v>
                </c:pt>
                <c:pt idx="317">
                  <c:v>-696.27204150854004</c:v>
                </c:pt>
                <c:pt idx="318">
                  <c:v>-702.36333367187501</c:v>
                </c:pt>
                <c:pt idx="319">
                  <c:v>-708.622223336665</c:v>
                </c:pt>
                <c:pt idx="320">
                  <c:v>-715.048052248158</c:v>
                </c:pt>
                <c:pt idx="321">
                  <c:v>-721.63995252478401</c:v>
                </c:pt>
                <c:pt idx="322">
                  <c:v>-728.39727912165699</c:v>
                </c:pt>
                <c:pt idx="323">
                  <c:v>-735.31926608064396</c:v>
                </c:pt>
                <c:pt idx="324">
                  <c:v>-742.40509359162195</c:v>
                </c:pt>
                <c:pt idx="325">
                  <c:v>-749.65406573181303</c:v>
                </c:pt>
                <c:pt idx="326">
                  <c:v>-757.17648267159905</c:v>
                </c:pt>
                <c:pt idx="327">
                  <c:v>-765.05416347447294</c:v>
                </c:pt>
                <c:pt idx="328">
                  <c:v>-773.24350576089898</c:v>
                </c:pt>
                <c:pt idx="329">
                  <c:v>-781.70090599427601</c:v>
                </c:pt>
                <c:pt idx="330">
                  <c:v>-790.38281432173403</c:v>
                </c:pt>
                <c:pt idx="331">
                  <c:v>-799.24562142612695</c:v>
                </c:pt>
                <c:pt idx="332">
                  <c:v>-808.24577580580899</c:v>
                </c:pt>
                <c:pt idx="333">
                  <c:v>-817.339688458767</c:v>
                </c:pt>
                <c:pt idx="334">
                  <c:v>-826.48379359432101</c:v>
                </c:pt>
                <c:pt idx="335">
                  <c:v>-835.63449321025905</c:v>
                </c:pt>
                <c:pt idx="336">
                  <c:v>-844.74822754199897</c:v>
                </c:pt>
                <c:pt idx="337">
                  <c:v>-853.78137967541898</c:v>
                </c:pt>
                <c:pt idx="338">
                  <c:v>-862.69038984593703</c:v>
                </c:pt>
                <c:pt idx="339">
                  <c:v>-871.431668559831</c:v>
                </c:pt>
                <c:pt idx="340">
                  <c:v>-879.96170990451105</c:v>
                </c:pt>
                <c:pt idx="341">
                  <c:v>-888.23683022804903</c:v>
                </c:pt>
                <c:pt idx="342">
                  <c:v>-896.30014905144503</c:v>
                </c:pt>
                <c:pt idx="343">
                  <c:v>-904.23359400744596</c:v>
                </c:pt>
                <c:pt idx="344">
                  <c:v>-912.05189927242304</c:v>
                </c:pt>
                <c:pt idx="345">
                  <c:v>-919.769816531434</c:v>
                </c:pt>
                <c:pt idx="346">
                  <c:v>-927.402053697518</c:v>
                </c:pt>
                <c:pt idx="347">
                  <c:v>-934.96334940226495</c:v>
                </c:pt>
                <c:pt idx="348">
                  <c:v>-942.46840280406695</c:v>
                </c:pt>
                <c:pt idx="349">
                  <c:v>-949.93201646587397</c:v>
                </c:pt>
                <c:pt idx="350">
                  <c:v>-957.36887806348898</c:v>
                </c:pt>
                <c:pt idx="351">
                  <c:v>-964.79369558784697</c:v>
                </c:pt>
                <c:pt idx="352">
                  <c:v>-972.22122204933203</c:v>
                </c:pt>
                <c:pt idx="353">
                  <c:v>-979.666232422235</c:v>
                </c:pt>
                <c:pt idx="354">
                  <c:v>-987.14343164549405</c:v>
                </c:pt>
                <c:pt idx="355">
                  <c:v>-994.66749888642096</c:v>
                </c:pt>
                <c:pt idx="356">
                  <c:v>-1002.25323786503</c:v>
                </c:pt>
                <c:pt idx="357">
                  <c:v>-1009.9152985112</c:v>
                </c:pt>
                <c:pt idx="358">
                  <c:v>-1017.57737695726</c:v>
                </c:pt>
                <c:pt idx="359">
                  <c:v>-1025.1665130479901</c:v>
                </c:pt>
                <c:pt idx="360">
                  <c:v>-1032.7023295409399</c:v>
                </c:pt>
                <c:pt idx="361">
                  <c:v>-1040.2047019331501</c:v>
                </c:pt>
                <c:pt idx="362">
                  <c:v>-1047.69326041148</c:v>
                </c:pt>
                <c:pt idx="363">
                  <c:v>-1055.1876782873401</c:v>
                </c:pt>
                <c:pt idx="364">
                  <c:v>-1062.7078300564599</c:v>
                </c:pt>
                <c:pt idx="365">
                  <c:v>-1070.27352282932</c:v>
                </c:pt>
                <c:pt idx="366">
                  <c:v>-1077.90431097688</c:v>
                </c:pt>
                <c:pt idx="367">
                  <c:v>-1085.62001646823</c:v>
                </c:pt>
                <c:pt idx="368">
                  <c:v>-1093.4403155888599</c:v>
                </c:pt>
                <c:pt idx="369">
                  <c:v>-1101.38508878274</c:v>
                </c:pt>
                <c:pt idx="370">
                  <c:v>-1109.4739944907501</c:v>
                </c:pt>
                <c:pt idx="371">
                  <c:v>-1117.72678233189</c:v>
                </c:pt>
                <c:pt idx="372">
                  <c:v>-1126.1631226434599</c:v>
                </c:pt>
                <c:pt idx="373">
                  <c:v>-1134.8028958694099</c:v>
                </c:pt>
                <c:pt idx="374">
                  <c:v>-1143.6573379569099</c:v>
                </c:pt>
                <c:pt idx="375">
                  <c:v>-1152.7119575786501</c:v>
                </c:pt>
                <c:pt idx="376">
                  <c:v>-1161.9477732042101</c:v>
                </c:pt>
                <c:pt idx="377">
                  <c:v>-1171.3457236849099</c:v>
                </c:pt>
                <c:pt idx="378">
                  <c:v>-1180.8868279814301</c:v>
                </c:pt>
                <c:pt idx="379">
                  <c:v>-1190.55214140372</c:v>
                </c:pt>
                <c:pt idx="380">
                  <c:v>-1200.32254845343</c:v>
                </c:pt>
                <c:pt idx="381">
                  <c:v>-1210.17913714377</c:v>
                </c:pt>
                <c:pt idx="382">
                  <c:v>-1220.10278273062</c:v>
                </c:pt>
                <c:pt idx="383">
                  <c:v>-1230.0745705765401</c:v>
                </c:pt>
                <c:pt idx="384">
                  <c:v>-1240.0754053431201</c:v>
                </c:pt>
                <c:pt idx="385">
                  <c:v>-1250.08641832327</c:v>
                </c:pt>
                <c:pt idx="386">
                  <c:v>-1260.0884447907099</c:v>
                </c:pt>
                <c:pt idx="387">
                  <c:v>-1270.0625225461399</c:v>
                </c:pt>
                <c:pt idx="388">
                  <c:v>-1279.9897400938401</c:v>
                </c:pt>
                <c:pt idx="389">
                  <c:v>-1289.85091470717</c:v>
                </c:pt>
                <c:pt idx="390">
                  <c:v>-1299.6622383234901</c:v>
                </c:pt>
                <c:pt idx="391">
                  <c:v>-1309.45732077453</c:v>
                </c:pt>
                <c:pt idx="392">
                  <c:v>-1319.24365492781</c:v>
                </c:pt>
                <c:pt idx="393">
                  <c:v>-1329.0289546705201</c:v>
                </c:pt>
                <c:pt idx="394">
                  <c:v>-1338.8205990622</c:v>
                </c:pt>
                <c:pt idx="395">
                  <c:v>-1348.6261128460001</c:v>
                </c:pt>
                <c:pt idx="396">
                  <c:v>-1358.4531633306301</c:v>
                </c:pt>
                <c:pt idx="397">
                  <c:v>-1368.3091531889299</c:v>
                </c:pt>
                <c:pt idx="398">
                  <c:v>-1378.2016765518999</c:v>
                </c:pt>
                <c:pt idx="399">
                  <c:v>-1388.1381332859301</c:v>
                </c:pt>
                <c:pt idx="400">
                  <c:v>-1398.1262372782001</c:v>
                </c:pt>
                <c:pt idx="401">
                  <c:v>-1408.1733386748699</c:v>
                </c:pt>
                <c:pt idx="402">
                  <c:v>-1418.2871158534399</c:v>
                </c:pt>
                <c:pt idx="403">
                  <c:v>-1428.4749954353499</c:v>
                </c:pt>
                <c:pt idx="404">
                  <c:v>-1438.74452777956</c:v>
                </c:pt>
                <c:pt idx="405">
                  <c:v>-1449.10333657857</c:v>
                </c:pt>
                <c:pt idx="406">
                  <c:v>-1459.5606322594101</c:v>
                </c:pt>
                <c:pt idx="407">
                  <c:v>-1470.11451669487</c:v>
                </c:pt>
                <c:pt idx="408">
                  <c:v>-1480.75593984436</c:v>
                </c:pt>
                <c:pt idx="409">
                  <c:v>-1491.4755018015201</c:v>
                </c:pt>
                <c:pt idx="410">
                  <c:v>-1502.2639227514701</c:v>
                </c:pt>
                <c:pt idx="411">
                  <c:v>-1513.1120444585199</c:v>
                </c:pt>
                <c:pt idx="412">
                  <c:v>-1524.0105139300799</c:v>
                </c:pt>
                <c:pt idx="413">
                  <c:v>-1534.9501499652999</c:v>
                </c:pt>
                <c:pt idx="414">
                  <c:v>-1545.92173618894</c:v>
                </c:pt>
                <c:pt idx="415">
                  <c:v>-1556.91593727349</c:v>
                </c:pt>
                <c:pt idx="416">
                  <c:v>-1567.9235313878401</c:v>
                </c:pt>
                <c:pt idx="417">
                  <c:v>-1578.9352874538999</c:v>
                </c:pt>
                <c:pt idx="418">
                  <c:v>-1589.94197189994</c:v>
                </c:pt>
                <c:pt idx="419">
                  <c:v>-1600.9342841042501</c:v>
                </c:pt>
                <c:pt idx="420">
                  <c:v>-1611.9029411101801</c:v>
                </c:pt>
                <c:pt idx="421">
                  <c:v>-1622.83878187562</c:v>
                </c:pt>
                <c:pt idx="422">
                  <c:v>-1633.7555362355999</c:v>
                </c:pt>
                <c:pt idx="423">
                  <c:v>-1644.6741158590601</c:v>
                </c:pt>
                <c:pt idx="424">
                  <c:v>-1655.59578522115</c:v>
                </c:pt>
                <c:pt idx="425">
                  <c:v>-1666.5216977954899</c:v>
                </c:pt>
                <c:pt idx="426">
                  <c:v>-1677.45321700656</c:v>
                </c:pt>
                <c:pt idx="427">
                  <c:v>-1688.3915110308201</c:v>
                </c:pt>
                <c:pt idx="428">
                  <c:v>-1699.33788497367</c:v>
                </c:pt>
                <c:pt idx="429">
                  <c:v>-1710.2935567318</c:v>
                </c:pt>
                <c:pt idx="430">
                  <c:v>-1721.25977872816</c:v>
                </c:pt>
                <c:pt idx="431">
                  <c:v>-1732.2379550175001</c:v>
                </c:pt>
                <c:pt idx="432">
                  <c:v>-1743.2291082484701</c:v>
                </c:pt>
                <c:pt idx="433">
                  <c:v>-1754.2347239158701</c:v>
                </c:pt>
                <c:pt idx="434">
                  <c:v>-1765.2558482816501</c:v>
                </c:pt>
                <c:pt idx="435">
                  <c:v>-1776.2938764901</c:v>
                </c:pt>
                <c:pt idx="436">
                  <c:v>-1787.3501047362099</c:v>
                </c:pt>
                <c:pt idx="437">
                  <c:v>-1798.4255645790599</c:v>
                </c:pt>
                <c:pt idx="438">
                  <c:v>-1809.5257320099399</c:v>
                </c:pt>
                <c:pt idx="439">
                  <c:v>-1820.6531880147199</c:v>
                </c:pt>
                <c:pt idx="440">
                  <c:v>-1831.8047325013199</c:v>
                </c:pt>
                <c:pt idx="441">
                  <c:v>-1842.97724102653</c:v>
                </c:pt>
                <c:pt idx="442">
                  <c:v>-1854.1678800457501</c:v>
                </c:pt>
                <c:pt idx="443">
                  <c:v>-1865.3733736397601</c:v>
                </c:pt>
                <c:pt idx="444">
                  <c:v>-1876.5908187202999</c:v>
                </c:pt>
                <c:pt idx="445">
                  <c:v>-1887.81704657982</c:v>
                </c:pt>
                <c:pt idx="446">
                  <c:v>-1899.0491630405299</c:v>
                </c:pt>
                <c:pt idx="447">
                  <c:v>-1910.28393299296</c:v>
                </c:pt>
                <c:pt idx="448">
                  <c:v>-1921.5183829776199</c:v>
                </c:pt>
                <c:pt idx="449">
                  <c:v>-1932.7494295168499</c:v>
                </c:pt>
                <c:pt idx="450">
                  <c:v>-1943.97411980219</c:v>
                </c:pt>
                <c:pt idx="451">
                  <c:v>-1955.18923870341</c:v>
                </c:pt>
                <c:pt idx="452">
                  <c:v>-1966.3918223432599</c:v>
                </c:pt>
                <c:pt idx="453">
                  <c:v>-1977.5788738047299</c:v>
                </c:pt>
                <c:pt idx="454">
                  <c:v>-1988.77287730329</c:v>
                </c:pt>
                <c:pt idx="455">
                  <c:v>-1999.9938898587</c:v>
                </c:pt>
                <c:pt idx="456">
                  <c:v>-2011.2351716763601</c:v>
                </c:pt>
                <c:pt idx="457">
                  <c:v>-2022.48986369659</c:v>
                </c:pt>
                <c:pt idx="458">
                  <c:v>-2033.75128972021</c:v>
                </c:pt>
                <c:pt idx="459">
                  <c:v>-2045.01257598592</c:v>
                </c:pt>
                <c:pt idx="460">
                  <c:v>-2056.2672096657602</c:v>
                </c:pt>
                <c:pt idx="461">
                  <c:v>-2067.50790948537</c:v>
                </c:pt>
                <c:pt idx="462">
                  <c:v>-2078.7281830883098</c:v>
                </c:pt>
                <c:pt idx="463">
                  <c:v>-2089.9212877177602</c:v>
                </c:pt>
                <c:pt idx="464">
                  <c:v>-2101.08025297718</c:v>
                </c:pt>
                <c:pt idx="465">
                  <c:v>-2112.1985108624999</c:v>
                </c:pt>
                <c:pt idx="466">
                  <c:v>-2123.2691563836702</c:v>
                </c:pt>
                <c:pt idx="467">
                  <c:v>-2134.2853873255899</c:v>
                </c:pt>
                <c:pt idx="468">
                  <c:v>-2145.2405428388101</c:v>
                </c:pt>
                <c:pt idx="469">
                  <c:v>-2156.1276184928702</c:v>
                </c:pt>
                <c:pt idx="470">
                  <c:v>-2166.93702276864</c:v>
                </c:pt>
                <c:pt idx="471">
                  <c:v>-2177.6696043671</c:v>
                </c:pt>
                <c:pt idx="472">
                  <c:v>-2188.3342104890999</c:v>
                </c:pt>
                <c:pt idx="473">
                  <c:v>-2198.9396771121201</c:v>
                </c:pt>
                <c:pt idx="474">
                  <c:v>-2209.4946413303501</c:v>
                </c:pt>
                <c:pt idx="475">
                  <c:v>-2220.00825890954</c:v>
                </c:pt>
                <c:pt idx="476">
                  <c:v>-2230.48913821121</c:v>
                </c:pt>
                <c:pt idx="477">
                  <c:v>-2240.9463071371902</c:v>
                </c:pt>
                <c:pt idx="478">
                  <c:v>-2251.3882808920698</c:v>
                </c:pt>
                <c:pt idx="479">
                  <c:v>-2261.8243378042198</c:v>
                </c:pt>
                <c:pt idx="480">
                  <c:v>-2272.2629289655601</c:v>
                </c:pt>
                <c:pt idx="481">
                  <c:v>-2282.7133029871702</c:v>
                </c:pt>
                <c:pt idx="482">
                  <c:v>-2293.1838703319099</c:v>
                </c:pt>
                <c:pt idx="483">
                  <c:v>-2303.6838686966798</c:v>
                </c:pt>
                <c:pt idx="484">
                  <c:v>-2314.2219120558898</c:v>
                </c:pt>
                <c:pt idx="485">
                  <c:v>-2324.80695266372</c:v>
                </c:pt>
                <c:pt idx="486">
                  <c:v>-2335.4298869683098</c:v>
                </c:pt>
                <c:pt idx="487">
                  <c:v>-2346.0739627824901</c:v>
                </c:pt>
                <c:pt idx="488">
                  <c:v>-2356.7364192233299</c:v>
                </c:pt>
                <c:pt idx="489">
                  <c:v>-2367.4143553384101</c:v>
                </c:pt>
                <c:pt idx="490">
                  <c:v>-2378.1046610508401</c:v>
                </c:pt>
                <c:pt idx="491">
                  <c:v>-2388.8045348486198</c:v>
                </c:pt>
                <c:pt idx="492">
                  <c:v>-2399.5111577104899</c:v>
                </c:pt>
                <c:pt idx="493">
                  <c:v>-2410.22168682236</c:v>
                </c:pt>
                <c:pt idx="494">
                  <c:v>-2420.93283140637</c:v>
                </c:pt>
                <c:pt idx="495">
                  <c:v>-2431.6422441978202</c:v>
                </c:pt>
                <c:pt idx="496">
                  <c:v>-2442.3464659258698</c:v>
                </c:pt>
                <c:pt idx="497">
                  <c:v>-2453.0429273227601</c:v>
                </c:pt>
                <c:pt idx="498">
                  <c:v>-2463.7285533301801</c:v>
                </c:pt>
                <c:pt idx="499">
                  <c:v>-2474.40067591054</c:v>
                </c:pt>
                <c:pt idx="500">
                  <c:v>-2485.05617407518</c:v>
                </c:pt>
                <c:pt idx="501">
                  <c:v>-2495.69214027416</c:v>
                </c:pt>
                <c:pt idx="502">
                  <c:v>-2506.3209972582799</c:v>
                </c:pt>
                <c:pt idx="503">
                  <c:v>-2516.9554981668002</c:v>
                </c:pt>
                <c:pt idx="504">
                  <c:v>-2527.5923826097701</c:v>
                </c:pt>
                <c:pt idx="505">
                  <c:v>-2538.2290919196198</c:v>
                </c:pt>
                <c:pt idx="506">
                  <c:v>-2548.8626336398202</c:v>
                </c:pt>
                <c:pt idx="507">
                  <c:v>-2559.4902749969201</c:v>
                </c:pt>
                <c:pt idx="508">
                  <c:v>-2570.1091738474702</c:v>
                </c:pt>
                <c:pt idx="509">
                  <c:v>-2580.7163651738001</c:v>
                </c:pt>
                <c:pt idx="510">
                  <c:v>-2591.3091994298202</c:v>
                </c:pt>
                <c:pt idx="511">
                  <c:v>-2601.8847456318199</c:v>
                </c:pt>
                <c:pt idx="512">
                  <c:v>-2612.4401616363598</c:v>
                </c:pt>
                <c:pt idx="513">
                  <c:v>-2622.9727044288202</c:v>
                </c:pt>
                <c:pt idx="514">
                  <c:v>-2633.47949056366</c:v>
                </c:pt>
                <c:pt idx="515">
                  <c:v>-2643.9577179032999</c:v>
                </c:pt>
                <c:pt idx="516">
                  <c:v>-2654.4043639148999</c:v>
                </c:pt>
                <c:pt idx="517">
                  <c:v>-2664.8168540768402</c:v>
                </c:pt>
                <c:pt idx="518">
                  <c:v>-2675.20219775946</c:v>
                </c:pt>
                <c:pt idx="519">
                  <c:v>-2685.5693303806902</c:v>
                </c:pt>
                <c:pt idx="520">
                  <c:v>-2695.9171640411901</c:v>
                </c:pt>
                <c:pt idx="521">
                  <c:v>-2706.2451876515102</c:v>
                </c:pt>
                <c:pt idx="522">
                  <c:v>-2716.5522442597799</c:v>
                </c:pt>
                <c:pt idx="523">
                  <c:v>-2726.8376189534101</c:v>
                </c:pt>
                <c:pt idx="524">
                  <c:v>-2737.1002654467302</c:v>
                </c:pt>
                <c:pt idx="525">
                  <c:v>-2747.3396429330401</c:v>
                </c:pt>
                <c:pt idx="526">
                  <c:v>-2757.55486800677</c:v>
                </c:pt>
                <c:pt idx="527">
                  <c:v>-2767.7448649765502</c:v>
                </c:pt>
                <c:pt idx="528">
                  <c:v>-2777.9089483355001</c:v>
                </c:pt>
                <c:pt idx="529">
                  <c:v>-2788.0463968875201</c:v>
                </c:pt>
                <c:pt idx="530">
                  <c:v>-2798.1561468376499</c:v>
                </c:pt>
                <c:pt idx="531">
                  <c:v>-2808.2372216233998</c:v>
                </c:pt>
                <c:pt idx="532">
                  <c:v>-2818.2892905447102</c:v>
                </c:pt>
                <c:pt idx="533">
                  <c:v>-2828.3110853128701</c:v>
                </c:pt>
                <c:pt idx="534">
                  <c:v>-2838.3088320061102</c:v>
                </c:pt>
                <c:pt idx="535">
                  <c:v>-2848.2878032599501</c:v>
                </c:pt>
                <c:pt idx="536">
                  <c:v>-2858.2464582714101</c:v>
                </c:pt>
                <c:pt idx="537">
                  <c:v>-2868.1827970005202</c:v>
                </c:pt>
                <c:pt idx="538">
                  <c:v>-2878.0949664333398</c:v>
                </c:pt>
                <c:pt idx="539">
                  <c:v>-2887.98137818129</c:v>
                </c:pt>
                <c:pt idx="540">
                  <c:v>-2897.83999322815</c:v>
                </c:pt>
                <c:pt idx="541">
                  <c:v>-2907.6691716420901</c:v>
                </c:pt>
                <c:pt idx="542">
                  <c:v>-2917.4668384061201</c:v>
                </c:pt>
                <c:pt idx="543">
                  <c:v>-2927.2315580821801</c:v>
                </c:pt>
                <c:pt idx="544">
                  <c:v>-2936.9614297591402</c:v>
                </c:pt>
                <c:pt idx="545">
                  <c:v>-2946.65452873307</c:v>
                </c:pt>
                <c:pt idx="546">
                  <c:v>-2956.3090135274001</c:v>
                </c:pt>
                <c:pt idx="547">
                  <c:v>-2965.9232961125899</c:v>
                </c:pt>
                <c:pt idx="548">
                  <c:v>-2975.4952439564599</c:v>
                </c:pt>
                <c:pt idx="549">
                  <c:v>-2985.0234038000799</c:v>
                </c:pt>
                <c:pt idx="550">
                  <c:v>-2994.5139604195901</c:v>
                </c:pt>
                <c:pt idx="551">
                  <c:v>-3003.97335395757</c:v>
                </c:pt>
                <c:pt idx="552">
                  <c:v>-3013.4008179581601</c:v>
                </c:pt>
                <c:pt idx="553">
                  <c:v>-3022.7947706279001</c:v>
                </c:pt>
                <c:pt idx="554">
                  <c:v>-3032.1543579668901</c:v>
                </c:pt>
                <c:pt idx="555">
                  <c:v>-3041.4780857257101</c:v>
                </c:pt>
                <c:pt idx="556">
                  <c:v>-3050.7649073070902</c:v>
                </c:pt>
                <c:pt idx="557">
                  <c:v>-3060.0136776555601</c:v>
                </c:pt>
                <c:pt idx="558">
                  <c:v>-3069.2231420340299</c:v>
                </c:pt>
                <c:pt idx="559">
                  <c:v>-3078.3921368955098</c:v>
                </c:pt>
                <c:pt idx="560">
                  <c:v>-3087.5193605879299</c:v>
                </c:pt>
                <c:pt idx="561">
                  <c:v>-3096.6038834637802</c:v>
                </c:pt>
                <c:pt idx="562">
                  <c:v>-3105.6442628168702</c:v>
                </c:pt>
                <c:pt idx="563">
                  <c:v>-3114.6393076613499</c:v>
                </c:pt>
                <c:pt idx="564">
                  <c:v>-3123.5881517893599</c:v>
                </c:pt>
                <c:pt idx="565">
                  <c:v>-3132.48903961311</c:v>
                </c:pt>
                <c:pt idx="566">
                  <c:v>-3141.3377804719798</c:v>
                </c:pt>
                <c:pt idx="567">
                  <c:v>-3150.1321126760499</c:v>
                </c:pt>
                <c:pt idx="568">
                  <c:v>-3158.8748268255399</c:v>
                </c:pt>
                <c:pt idx="569">
                  <c:v>-3167.5686719069799</c:v>
                </c:pt>
                <c:pt idx="570">
                  <c:v>-3176.2162122008099</c:v>
                </c:pt>
                <c:pt idx="571">
                  <c:v>-3184.8205974307898</c:v>
                </c:pt>
                <c:pt idx="572">
                  <c:v>-3193.3842230727901</c:v>
                </c:pt>
                <c:pt idx="573">
                  <c:v>-3201.9098843552902</c:v>
                </c:pt>
                <c:pt idx="574">
                  <c:v>-3210.4004944411299</c:v>
                </c:pt>
                <c:pt idx="575">
                  <c:v>-3218.85874449006</c:v>
                </c:pt>
                <c:pt idx="576">
                  <c:v>-3227.2874416269601</c:v>
                </c:pt>
                <c:pt idx="577">
                  <c:v>-3235.6892945209001</c:v>
                </c:pt>
                <c:pt idx="578">
                  <c:v>-3244.06701282312</c:v>
                </c:pt>
                <c:pt idx="579">
                  <c:v>-3252.4235196260402</c:v>
                </c:pt>
                <c:pt idx="580">
                  <c:v>-3260.76125664749</c:v>
                </c:pt>
                <c:pt idx="581">
                  <c:v>-3269.0833395772502</c:v>
                </c:pt>
                <c:pt idx="582">
                  <c:v>-3277.3844610728001</c:v>
                </c:pt>
                <c:pt idx="583">
                  <c:v>-3285.6579133721598</c:v>
                </c:pt>
                <c:pt idx="584">
                  <c:v>-3293.9037367927899</c:v>
                </c:pt>
                <c:pt idx="585">
                  <c:v>-3302.1217747381202</c:v>
                </c:pt>
                <c:pt idx="586">
                  <c:v>-3310.3120850349101</c:v>
                </c:pt>
                <c:pt idx="587">
                  <c:v>-3318.4746739666698</c:v>
                </c:pt>
                <c:pt idx="588">
                  <c:v>-3326.6093611440201</c:v>
                </c:pt>
                <c:pt idx="589">
                  <c:v>-3334.7163672738102</c:v>
                </c:pt>
                <c:pt idx="590">
                  <c:v>-3342.79543070613</c:v>
                </c:pt>
                <c:pt idx="591">
                  <c:v>-3350.8468368836998</c:v>
                </c:pt>
                <c:pt idx="592">
                  <c:v>-3358.8704576310001</c:v>
                </c:pt>
                <c:pt idx="593">
                  <c:v>-3366.8660194017202</c:v>
                </c:pt>
                <c:pt idx="594">
                  <c:v>-3374.83397051867</c:v>
                </c:pt>
                <c:pt idx="595">
                  <c:v>-3382.77392676932</c:v>
                </c:pt>
                <c:pt idx="596">
                  <c:v>-3390.68600510339</c:v>
                </c:pt>
                <c:pt idx="597">
                  <c:v>-3398.5702339419599</c:v>
                </c:pt>
                <c:pt idx="598">
                  <c:v>-3406.4424011651299</c:v>
                </c:pt>
                <c:pt idx="599">
                  <c:v>-3414.3141739796401</c:v>
                </c:pt>
                <c:pt idx="600">
                  <c:v>-3422.1792499889798</c:v>
                </c:pt>
                <c:pt idx="601">
                  <c:v>-3430.0312356065401</c:v>
                </c:pt>
                <c:pt idx="602">
                  <c:v>-3437.8638938423001</c:v>
                </c:pt>
                <c:pt idx="603">
                  <c:v>-3445.6707022634901</c:v>
                </c:pt>
                <c:pt idx="604">
                  <c:v>-3453.4455804766899</c:v>
                </c:pt>
                <c:pt idx="605">
                  <c:v>-3461.1821467916802</c:v>
                </c:pt>
                <c:pt idx="606">
                  <c:v>-3468.8738252656199</c:v>
                </c:pt>
                <c:pt idx="607">
                  <c:v>-3476.51442052218</c:v>
                </c:pt>
                <c:pt idx="608">
                  <c:v>-3484.0977590109701</c:v>
                </c:pt>
                <c:pt idx="609">
                  <c:v>-3491.6173301956601</c:v>
                </c:pt>
                <c:pt idx="610">
                  <c:v>-3499.0668851897999</c:v>
                </c:pt>
                <c:pt idx="611">
                  <c:v>-3506.4399253534598</c:v>
                </c:pt>
                <c:pt idx="612">
                  <c:v>-3513.7302533434499</c:v>
                </c:pt>
                <c:pt idx="613">
                  <c:v>-3520.9315925229098</c:v>
                </c:pt>
                <c:pt idx="614">
                  <c:v>-3528.04656895669</c:v>
                </c:pt>
                <c:pt idx="615">
                  <c:v>-3535.08503087398</c:v>
                </c:pt>
                <c:pt idx="616">
                  <c:v>-3542.0502442752299</c:v>
                </c:pt>
              </c:numCache>
            </c:numRef>
          </c:val>
        </c:ser>
        <c:ser>
          <c:idx val="42"/>
          <c:order val="42"/>
          <c:val>
            <c:numRef>
              <c:f>Sheet1!$A$49:$WS$49</c:f>
              <c:numCache>
                <c:formatCode>General</c:formatCode>
                <c:ptCount val="617"/>
                <c:pt idx="0">
                  <c:v>-2518.8167150866202</c:v>
                </c:pt>
                <c:pt idx="1">
                  <c:v>-2509.0584581102598</c:v>
                </c:pt>
                <c:pt idx="2">
                  <c:v>-2499.24623889639</c:v>
                </c:pt>
                <c:pt idx="3">
                  <c:v>-2489.3771133345199</c:v>
                </c:pt>
                <c:pt idx="4">
                  <c:v>-2479.4489013080401</c:v>
                </c:pt>
                <c:pt idx="5">
                  <c:v>-2469.4588835334998</c:v>
                </c:pt>
                <c:pt idx="6">
                  <c:v>-2459.4056045953198</c:v>
                </c:pt>
                <c:pt idx="7">
                  <c:v>-2449.29152657635</c:v>
                </c:pt>
                <c:pt idx="8">
                  <c:v>-2439.1190752010698</c:v>
                </c:pt>
                <c:pt idx="9">
                  <c:v>-2428.8899768429501</c:v>
                </c:pt>
                <c:pt idx="10">
                  <c:v>-2418.6074180457899</c:v>
                </c:pt>
                <c:pt idx="11">
                  <c:v>-2408.2733527361402</c:v>
                </c:pt>
                <c:pt idx="12">
                  <c:v>-2397.8901944842701</c:v>
                </c:pt>
                <c:pt idx="13">
                  <c:v>-2387.4601971335401</c:v>
                </c:pt>
                <c:pt idx="14">
                  <c:v>-2376.9860211208702</c:v>
                </c:pt>
                <c:pt idx="15">
                  <c:v>-2366.4698802994599</c:v>
                </c:pt>
                <c:pt idx="16">
                  <c:v>-2355.91421607554</c:v>
                </c:pt>
                <c:pt idx="17">
                  <c:v>-2345.3214792835402</c:v>
                </c:pt>
                <c:pt idx="18">
                  <c:v>-2334.6938662833199</c:v>
                </c:pt>
                <c:pt idx="19">
                  <c:v>-2324.03381802388</c:v>
                </c:pt>
                <c:pt idx="20">
                  <c:v>-2313.3438073792699</c:v>
                </c:pt>
                <c:pt idx="21">
                  <c:v>-2302.62599651551</c:v>
                </c:pt>
                <c:pt idx="22">
                  <c:v>-2291.8657447159499</c:v>
                </c:pt>
                <c:pt idx="23">
                  <c:v>-2281.0490734866298</c:v>
                </c:pt>
                <c:pt idx="24">
                  <c:v>-2270.18063864843</c:v>
                </c:pt>
                <c:pt idx="25">
                  <c:v>-2259.2643495217098</c:v>
                </c:pt>
                <c:pt idx="26">
                  <c:v>-2248.3044072784601</c:v>
                </c:pt>
                <c:pt idx="27">
                  <c:v>-2237.3049474290901</c:v>
                </c:pt>
                <c:pt idx="28">
                  <c:v>-2226.2705763761101</c:v>
                </c:pt>
                <c:pt idx="29">
                  <c:v>-2215.2050379166099</c:v>
                </c:pt>
                <c:pt idx="30">
                  <c:v>-2204.1129343640901</c:v>
                </c:pt>
                <c:pt idx="31">
                  <c:v>-2192.9984147461601</c:v>
                </c:pt>
                <c:pt idx="32">
                  <c:v>-2181.8654324623799</c:v>
                </c:pt>
                <c:pt idx="33">
                  <c:v>-2170.7183901091698</c:v>
                </c:pt>
                <c:pt idx="34">
                  <c:v>-2159.5614201265798</c:v>
                </c:pt>
                <c:pt idx="35">
                  <c:v>-2148.3986809704002</c:v>
                </c:pt>
                <c:pt idx="36">
                  <c:v>-2137.23461659023</c:v>
                </c:pt>
                <c:pt idx="37">
                  <c:v>-2126.0733567001098</c:v>
                </c:pt>
                <c:pt idx="38">
                  <c:v>-2114.9129840761798</c:v>
                </c:pt>
                <c:pt idx="39">
                  <c:v>-2103.7471699185498</c:v>
                </c:pt>
                <c:pt idx="40">
                  <c:v>-2092.57369810522</c:v>
                </c:pt>
                <c:pt idx="41">
                  <c:v>-2081.3903354694398</c:v>
                </c:pt>
                <c:pt idx="42">
                  <c:v>-2070.1946325397898</c:v>
                </c:pt>
                <c:pt idx="43">
                  <c:v>-2058.9841164422401</c:v>
                </c:pt>
                <c:pt idx="44">
                  <c:v>-2047.75648226818</c:v>
                </c:pt>
                <c:pt idx="45">
                  <c:v>-2036.5094799825599</c:v>
                </c:pt>
                <c:pt idx="46">
                  <c:v>-2025.2407722988601</c:v>
                </c:pt>
                <c:pt idx="47">
                  <c:v>-2013.94790366857</c:v>
                </c:pt>
                <c:pt idx="48">
                  <c:v>-2002.6286445046201</c:v>
                </c:pt>
                <c:pt idx="49">
                  <c:v>-1991.2804418973501</c:v>
                </c:pt>
                <c:pt idx="50">
                  <c:v>-1979.90128864144</c:v>
                </c:pt>
                <c:pt idx="51">
                  <c:v>-1968.4884917542299</c:v>
                </c:pt>
                <c:pt idx="52">
                  <c:v>-1957.0399659828499</c:v>
                </c:pt>
                <c:pt idx="53">
                  <c:v>-1945.55323038809</c:v>
                </c:pt>
                <c:pt idx="54">
                  <c:v>-1934.0095011942301</c:v>
                </c:pt>
                <c:pt idx="55">
                  <c:v>-1922.39794333808</c:v>
                </c:pt>
                <c:pt idx="56">
                  <c:v>-1910.7274690347599</c:v>
                </c:pt>
                <c:pt idx="57">
                  <c:v>-1899.0075075744801</c:v>
                </c:pt>
                <c:pt idx="58">
                  <c:v>-1887.24721286767</c:v>
                </c:pt>
                <c:pt idx="59">
                  <c:v>-1875.4558766289599</c:v>
                </c:pt>
                <c:pt idx="60">
                  <c:v>-1863.64268645323</c:v>
                </c:pt>
                <c:pt idx="61">
                  <c:v>-1851.8167852311001</c:v>
                </c:pt>
                <c:pt idx="62">
                  <c:v>-1839.9874810926201</c:v>
                </c:pt>
                <c:pt idx="63">
                  <c:v>-1828.1640547326001</c:v>
                </c:pt>
                <c:pt idx="64">
                  <c:v>-1816.35555594172</c:v>
                </c:pt>
                <c:pt idx="65">
                  <c:v>-1804.57140458204</c:v>
                </c:pt>
                <c:pt idx="66">
                  <c:v>-1792.82064146894</c:v>
                </c:pt>
                <c:pt idx="67">
                  <c:v>-1781.11267004908</c:v>
                </c:pt>
                <c:pt idx="68">
                  <c:v>-1769.4565522673299</c:v>
                </c:pt>
                <c:pt idx="69">
                  <c:v>-1757.8615683656501</c:v>
                </c:pt>
                <c:pt idx="70">
                  <c:v>-1746.3121088492901</c:v>
                </c:pt>
                <c:pt idx="71">
                  <c:v>-1734.78582224398</c:v>
                </c:pt>
                <c:pt idx="72">
                  <c:v>-1723.2824460577599</c:v>
                </c:pt>
                <c:pt idx="73">
                  <c:v>-1711.8013777799399</c:v>
                </c:pt>
                <c:pt idx="74">
                  <c:v>-1700.34221484555</c:v>
                </c:pt>
                <c:pt idx="75">
                  <c:v>-1688.90421267853</c:v>
                </c:pt>
                <c:pt idx="76">
                  <c:v>-1677.48724477519</c:v>
                </c:pt>
                <c:pt idx="77">
                  <c:v>-1666.0905625268799</c:v>
                </c:pt>
                <c:pt idx="78">
                  <c:v>-1654.7136736197599</c:v>
                </c:pt>
                <c:pt idx="79">
                  <c:v>-1643.35630272617</c:v>
                </c:pt>
                <c:pt idx="80">
                  <c:v>-1632.01771651843</c:v>
                </c:pt>
                <c:pt idx="81">
                  <c:v>-1620.69765403975</c:v>
                </c:pt>
                <c:pt idx="82">
                  <c:v>-1609.3954858535999</c:v>
                </c:pt>
                <c:pt idx="83">
                  <c:v>-1598.11071896465</c:v>
                </c:pt>
                <c:pt idx="84">
                  <c:v>-1586.84285702647</c:v>
                </c:pt>
                <c:pt idx="85">
                  <c:v>-1575.5915012780599</c:v>
                </c:pt>
                <c:pt idx="86">
                  <c:v>-1564.3400647564099</c:v>
                </c:pt>
                <c:pt idx="87">
                  <c:v>-1553.07694873733</c:v>
                </c:pt>
                <c:pt idx="88">
                  <c:v>-1541.8091399703901</c:v>
                </c:pt>
                <c:pt idx="89">
                  <c:v>-1530.5435868065899</c:v>
                </c:pt>
                <c:pt idx="90">
                  <c:v>-1519.28739267025</c:v>
                </c:pt>
                <c:pt idx="91">
                  <c:v>-1508.0474154819999</c:v>
                </c:pt>
                <c:pt idx="92">
                  <c:v>-1496.83060966998</c:v>
                </c:pt>
                <c:pt idx="93">
                  <c:v>-1485.64406360608</c:v>
                </c:pt>
                <c:pt idx="94">
                  <c:v>-1474.4946255541699</c:v>
                </c:pt>
                <c:pt idx="95">
                  <c:v>-1463.38939132626</c:v>
                </c:pt>
                <c:pt idx="96">
                  <c:v>-1452.3353326195499</c:v>
                </c:pt>
                <c:pt idx="97">
                  <c:v>-1441.33929230229</c:v>
                </c:pt>
                <c:pt idx="98">
                  <c:v>-1430.4083619253199</c:v>
                </c:pt>
                <c:pt idx="99">
                  <c:v>-1419.54950710871</c:v>
                </c:pt>
                <c:pt idx="100">
                  <c:v>-1408.76970449236</c:v>
                </c:pt>
                <c:pt idx="101">
                  <c:v>-1398.0759118554599</c:v>
                </c:pt>
                <c:pt idx="102">
                  <c:v>-1387.4469612191499</c:v>
                </c:pt>
                <c:pt idx="103">
                  <c:v>-1376.8594561519101</c:v>
                </c:pt>
                <c:pt idx="104">
                  <c:v>-1366.3166164926799</c:v>
                </c:pt>
                <c:pt idx="105">
                  <c:v>-1355.82174575218</c:v>
                </c:pt>
                <c:pt idx="106">
                  <c:v>-1345.37826167054</c:v>
                </c:pt>
                <c:pt idx="107">
                  <c:v>-1334.9894931491499</c:v>
                </c:pt>
                <c:pt idx="108">
                  <c:v>-1324.6586306037</c:v>
                </c:pt>
                <c:pt idx="109">
                  <c:v>-1314.3891158019901</c:v>
                </c:pt>
                <c:pt idx="110">
                  <c:v>-1304.18437142687</c:v>
                </c:pt>
                <c:pt idx="111">
                  <c:v>-1294.04746872189</c:v>
                </c:pt>
                <c:pt idx="112">
                  <c:v>-1283.9819639129</c:v>
                </c:pt>
                <c:pt idx="113">
                  <c:v>-1273.9910534926801</c:v>
                </c:pt>
                <c:pt idx="114">
                  <c:v>-1264.07816775635</c:v>
                </c:pt>
                <c:pt idx="115">
                  <c:v>-1254.2465031966799</c:v>
                </c:pt>
                <c:pt idx="116">
                  <c:v>-1244.4996196192201</c:v>
                </c:pt>
                <c:pt idx="117">
                  <c:v>-1234.84056963545</c:v>
                </c:pt>
                <c:pt idx="118">
                  <c:v>-1225.3277273349599</c:v>
                </c:pt>
                <c:pt idx="119">
                  <c:v>-1216.0001027287001</c:v>
                </c:pt>
                <c:pt idx="120">
                  <c:v>-1206.83174954585</c:v>
                </c:pt>
                <c:pt idx="121">
                  <c:v>-1197.7970909575199</c:v>
                </c:pt>
                <c:pt idx="122">
                  <c:v>-1188.8703052606099</c:v>
                </c:pt>
                <c:pt idx="123">
                  <c:v>-1180.0255768290799</c:v>
                </c:pt>
                <c:pt idx="124">
                  <c:v>-1171.2372049478699</c:v>
                </c:pt>
                <c:pt idx="125">
                  <c:v>-1162.4794857229599</c:v>
                </c:pt>
                <c:pt idx="126">
                  <c:v>-1153.72672809606</c:v>
                </c:pt>
                <c:pt idx="127">
                  <c:v>-1144.95297255985</c:v>
                </c:pt>
                <c:pt idx="128">
                  <c:v>-1136.1325473696199</c:v>
                </c:pt>
                <c:pt idx="129">
                  <c:v>-1127.2398478084001</c:v>
                </c:pt>
                <c:pt idx="130">
                  <c:v>-1118.2490643272799</c:v>
                </c:pt>
                <c:pt idx="131">
                  <c:v>-1109.1342628096199</c:v>
                </c:pt>
                <c:pt idx="132">
                  <c:v>-1099.8699824197599</c:v>
                </c:pt>
                <c:pt idx="133">
                  <c:v>-1090.43026972748</c:v>
                </c:pt>
                <c:pt idx="134">
                  <c:v>-1080.79041313517</c:v>
                </c:pt>
                <c:pt idx="135">
                  <c:v>-1070.96192900183</c:v>
                </c:pt>
                <c:pt idx="136">
                  <c:v>-1060.9736793157001</c:v>
                </c:pt>
                <c:pt idx="137">
                  <c:v>-1050.8544356346499</c:v>
                </c:pt>
                <c:pt idx="138">
                  <c:v>-1040.63294327218</c:v>
                </c:pt>
                <c:pt idx="139">
                  <c:v>-1030.33809452171</c:v>
                </c:pt>
                <c:pt idx="140">
                  <c:v>-1019.99869394205</c:v>
                </c:pt>
                <c:pt idx="141">
                  <c:v>-1009.64351252387</c:v>
                </c:pt>
                <c:pt idx="142">
                  <c:v>-999.30129737054096</c:v>
                </c:pt>
                <c:pt idx="143">
                  <c:v>-989.00087581984997</c:v>
                </c:pt>
                <c:pt idx="144">
                  <c:v>-978.77111670472095</c:v>
                </c:pt>
                <c:pt idx="145">
                  <c:v>-968.640719215535</c:v>
                </c:pt>
                <c:pt idx="146">
                  <c:v>-958.63857240674997</c:v>
                </c:pt>
                <c:pt idx="147">
                  <c:v>-948.79342000242502</c:v>
                </c:pt>
                <c:pt idx="148">
                  <c:v>-939.13408630180197</c:v>
                </c:pt>
                <c:pt idx="149">
                  <c:v>-929.68939415503598</c:v>
                </c:pt>
                <c:pt idx="150">
                  <c:v>-920.410224832783</c:v>
                </c:pt>
                <c:pt idx="151">
                  <c:v>-911.22743405180597</c:v>
                </c:pt>
                <c:pt idx="152">
                  <c:v>-902.13940391354697</c:v>
                </c:pt>
                <c:pt idx="153">
                  <c:v>-893.14475037605598</c:v>
                </c:pt>
                <c:pt idx="154">
                  <c:v>-884.24185409168103</c:v>
                </c:pt>
                <c:pt idx="155">
                  <c:v>-875.42928006694399</c:v>
                </c:pt>
                <c:pt idx="156">
                  <c:v>-866.70558288398797</c:v>
                </c:pt>
                <c:pt idx="157">
                  <c:v>-858.06908752953996</c:v>
                </c:pt>
                <c:pt idx="158">
                  <c:v>-849.51846707636503</c:v>
                </c:pt>
                <c:pt idx="159">
                  <c:v>-841.05216590976397</c:v>
                </c:pt>
                <c:pt idx="160">
                  <c:v>-832.66862370094896</c:v>
                </c:pt>
                <c:pt idx="161">
                  <c:v>-824.366399178954</c:v>
                </c:pt>
                <c:pt idx="162">
                  <c:v>-816.14399361734502</c:v>
                </c:pt>
                <c:pt idx="163">
                  <c:v>-807.99990167144995</c:v>
                </c:pt>
                <c:pt idx="164">
                  <c:v>-799.93257468556305</c:v>
                </c:pt>
                <c:pt idx="165">
                  <c:v>-791.94055971563398</c:v>
                </c:pt>
                <c:pt idx="166">
                  <c:v>-784.02411862390295</c:v>
                </c:pt>
                <c:pt idx="167">
                  <c:v>-776.18528488159905</c:v>
                </c:pt>
                <c:pt idx="168">
                  <c:v>-768.424999805526</c:v>
                </c:pt>
                <c:pt idx="169">
                  <c:v>-760.74427418179096</c:v>
                </c:pt>
                <c:pt idx="170">
                  <c:v>-753.14400221003302</c:v>
                </c:pt>
                <c:pt idx="171">
                  <c:v>-745.62519501711097</c:v>
                </c:pt>
                <c:pt idx="172">
                  <c:v>-738.188857993537</c:v>
                </c:pt>
                <c:pt idx="173">
                  <c:v>-730.83594211290699</c:v>
                </c:pt>
                <c:pt idx="174">
                  <c:v>-723.56745614503802</c:v>
                </c:pt>
                <c:pt idx="175">
                  <c:v>-716.38434893292799</c:v>
                </c:pt>
                <c:pt idx="176">
                  <c:v>-709.28763518312701</c:v>
                </c:pt>
                <c:pt idx="177">
                  <c:v>-702.27819798939004</c:v>
                </c:pt>
                <c:pt idx="178">
                  <c:v>-695.35711153002205</c:v>
                </c:pt>
                <c:pt idx="179">
                  <c:v>-688.52532027468806</c:v>
                </c:pt>
                <c:pt idx="180">
                  <c:v>-681.78372100651598</c:v>
                </c:pt>
                <c:pt idx="181">
                  <c:v>-675.13343794739103</c:v>
                </c:pt>
                <c:pt idx="182">
                  <c:v>-668.52136951734406</c:v>
                </c:pt>
                <c:pt idx="183">
                  <c:v>-661.90749988573498</c:v>
                </c:pt>
                <c:pt idx="184">
                  <c:v>-655.31241900147802</c:v>
                </c:pt>
                <c:pt idx="185">
                  <c:v>-648.75648162209495</c:v>
                </c:pt>
                <c:pt idx="186">
                  <c:v>-642.26026838046096</c:v>
                </c:pt>
                <c:pt idx="187">
                  <c:v>-635.84425936940295</c:v>
                </c:pt>
                <c:pt idx="188">
                  <c:v>-629.52885691867004</c:v>
                </c:pt>
                <c:pt idx="189">
                  <c:v>-623.33465816261696</c:v>
                </c:pt>
                <c:pt idx="190">
                  <c:v>-617.28206509023801</c:v>
                </c:pt>
                <c:pt idx="191">
                  <c:v>-611.39161524982501</c:v>
                </c:pt>
                <c:pt idx="192">
                  <c:v>-605.68382912099298</c:v>
                </c:pt>
                <c:pt idx="193">
                  <c:v>-600.17912610216604</c:v>
                </c:pt>
                <c:pt idx="194">
                  <c:v>-594.89796742764997</c:v>
                </c:pt>
                <c:pt idx="195">
                  <c:v>-589.86095270315104</c:v>
                </c:pt>
                <c:pt idx="196">
                  <c:v>-585.08848380335598</c:v>
                </c:pt>
                <c:pt idx="197">
                  <c:v>-580.60103431715902</c:v>
                </c:pt>
                <c:pt idx="198">
                  <c:v>-576.42675142090798</c:v>
                </c:pt>
                <c:pt idx="199">
                  <c:v>-572.56262351713303</c:v>
                </c:pt>
                <c:pt idx="200">
                  <c:v>-568.98226592282197</c:v>
                </c:pt>
                <c:pt idx="201">
                  <c:v>-565.65947572564903</c:v>
                </c:pt>
                <c:pt idx="202">
                  <c:v>-562.56804293998402</c:v>
                </c:pt>
                <c:pt idx="203">
                  <c:v>-559.68157961782094</c:v>
                </c:pt>
                <c:pt idx="204">
                  <c:v>-556.97387858563502</c:v>
                </c:pt>
                <c:pt idx="205">
                  <c:v>-554.41867791223399</c:v>
                </c:pt>
                <c:pt idx="206">
                  <c:v>-551.98977042409399</c:v>
                </c:pt>
                <c:pt idx="207">
                  <c:v>-549.66076536110199</c:v>
                </c:pt>
                <c:pt idx="208">
                  <c:v>-547.40551996419595</c:v>
                </c:pt>
                <c:pt idx="209">
                  <c:v>-545.19764898316396</c:v>
                </c:pt>
                <c:pt idx="210">
                  <c:v>-543.01094186517901</c:v>
                </c:pt>
                <c:pt idx="211">
                  <c:v>-540.81919896291004</c:v>
                </c:pt>
                <c:pt idx="212">
                  <c:v>-538.59602480215699</c:v>
                </c:pt>
                <c:pt idx="213">
                  <c:v>-536.31527650954695</c:v>
                </c:pt>
                <c:pt idx="214">
                  <c:v>-533.95832433480905</c:v>
                </c:pt>
                <c:pt idx="215">
                  <c:v>-531.541933520361</c:v>
                </c:pt>
                <c:pt idx="216">
                  <c:v>-529.09284385409399</c:v>
                </c:pt>
                <c:pt idx="217">
                  <c:v>-526.63762457341102</c:v>
                </c:pt>
                <c:pt idx="218">
                  <c:v>-524.20307505226901</c:v>
                </c:pt>
                <c:pt idx="219">
                  <c:v>-521.81575565297499</c:v>
                </c:pt>
                <c:pt idx="220">
                  <c:v>-519.50247259417495</c:v>
                </c:pt>
                <c:pt idx="221">
                  <c:v>-517.28985435857999</c:v>
                </c:pt>
                <c:pt idx="222">
                  <c:v>-515.20451640691897</c:v>
                </c:pt>
                <c:pt idx="223">
                  <c:v>-513.273268096582</c:v>
                </c:pt>
                <c:pt idx="224">
                  <c:v>-511.52263388973398</c:v>
                </c:pt>
                <c:pt idx="225">
                  <c:v>-509.97945793556602</c:v>
                </c:pt>
                <c:pt idx="226">
                  <c:v>-508.67029711689202</c:v>
                </c:pt>
                <c:pt idx="227">
                  <c:v>-507.62189257050102</c:v>
                </c:pt>
                <c:pt idx="228">
                  <c:v>-506.860899703965</c:v>
                </c:pt>
                <c:pt idx="229">
                  <c:v>-506.41403620871398</c:v>
                </c:pt>
                <c:pt idx="230">
                  <c:v>-506.33422930825998</c:v>
                </c:pt>
                <c:pt idx="231">
                  <c:v>-506.62949122420099</c:v>
                </c:pt>
                <c:pt idx="232">
                  <c:v>-507.25909378436103</c:v>
                </c:pt>
                <c:pt idx="233">
                  <c:v>-508.18226945203799</c:v>
                </c:pt>
                <c:pt idx="234">
                  <c:v>-509.35826906693597</c:v>
                </c:pt>
                <c:pt idx="235">
                  <c:v>-510.74632060470799</c:v>
                </c:pt>
                <c:pt idx="236">
                  <c:v>-512.30571003761497</c:v>
                </c:pt>
                <c:pt idx="237">
                  <c:v>-513.99565500301401</c:v>
                </c:pt>
                <c:pt idx="238">
                  <c:v>-515.77541219126203</c:v>
                </c:pt>
                <c:pt idx="239">
                  <c:v>-517.60427228870901</c:v>
                </c:pt>
                <c:pt idx="240">
                  <c:v>-519.44141893671997</c:v>
                </c:pt>
                <c:pt idx="241">
                  <c:v>-521.24611836813801</c:v>
                </c:pt>
                <c:pt idx="242">
                  <c:v>-522.97761727577597</c:v>
                </c:pt>
                <c:pt idx="243">
                  <c:v>-524.59517257643699</c:v>
                </c:pt>
                <c:pt idx="244">
                  <c:v>-526.05803647283699</c:v>
                </c:pt>
                <c:pt idx="245">
                  <c:v>-527.32546520027302</c:v>
                </c:pt>
                <c:pt idx="246">
                  <c:v>-528.50311990168404</c:v>
                </c:pt>
                <c:pt idx="247">
                  <c:v>-529.71565308177799</c:v>
                </c:pt>
                <c:pt idx="248">
                  <c:v>-530.95064486804404</c:v>
                </c:pt>
                <c:pt idx="249">
                  <c:v>-532.195740028876</c:v>
                </c:pt>
                <c:pt idx="250">
                  <c:v>-533.43845876494504</c:v>
                </c:pt>
                <c:pt idx="251">
                  <c:v>-534.66644763449096</c:v>
                </c:pt>
                <c:pt idx="252">
                  <c:v>-535.867344220468</c:v>
                </c:pt>
                <c:pt idx="253">
                  <c:v>-537.02873583580504</c:v>
                </c:pt>
                <c:pt idx="254">
                  <c:v>-538.13814537897099</c:v>
                </c:pt>
                <c:pt idx="255">
                  <c:v>-539.183328582787</c:v>
                </c:pt>
                <c:pt idx="256">
                  <c:v>-540.15175943870997</c:v>
                </c:pt>
                <c:pt idx="257">
                  <c:v>-541.031079676584</c:v>
                </c:pt>
                <c:pt idx="258">
                  <c:v>-541.80892619785595</c:v>
                </c:pt>
                <c:pt idx="259">
                  <c:v>-542.47287913001503</c:v>
                </c:pt>
                <c:pt idx="260">
                  <c:v>-543.01053297142903</c:v>
                </c:pt>
                <c:pt idx="261">
                  <c:v>-543.40951777886005</c:v>
                </c:pt>
                <c:pt idx="262">
                  <c:v>-543.55974680754105</c:v>
                </c:pt>
                <c:pt idx="263">
                  <c:v>-543.39477893092999</c:v>
                </c:pt>
                <c:pt idx="264">
                  <c:v>-542.96779965508597</c:v>
                </c:pt>
                <c:pt idx="265">
                  <c:v>-542.33188207254898</c:v>
                </c:pt>
                <c:pt idx="266">
                  <c:v>-541.54014974627205</c:v>
                </c:pt>
                <c:pt idx="267">
                  <c:v>-540.64579391866096</c:v>
                </c:pt>
                <c:pt idx="268">
                  <c:v>-539.70182270059797</c:v>
                </c:pt>
                <c:pt idx="269">
                  <c:v>-538.76148118420804</c:v>
                </c:pt>
                <c:pt idx="270">
                  <c:v>-537.877780178168</c:v>
                </c:pt>
                <c:pt idx="271">
                  <c:v>-537.10390788633595</c:v>
                </c:pt>
                <c:pt idx="272">
                  <c:v>-536.49299125096695</c:v>
                </c:pt>
                <c:pt idx="273">
                  <c:v>-536.09809762825398</c:v>
                </c:pt>
                <c:pt idx="274">
                  <c:v>-535.97235867454106</c:v>
                </c:pt>
                <c:pt idx="275">
                  <c:v>-536.16895753884205</c:v>
                </c:pt>
                <c:pt idx="276">
                  <c:v>-536.740967313699</c:v>
                </c:pt>
                <c:pt idx="277">
                  <c:v>-537.741513919108</c:v>
                </c:pt>
                <c:pt idx="278">
                  <c:v>-539.155130097908</c:v>
                </c:pt>
                <c:pt idx="279">
                  <c:v>-540.90910457571397</c:v>
                </c:pt>
                <c:pt idx="280">
                  <c:v>-542.970587545076</c:v>
                </c:pt>
                <c:pt idx="281">
                  <c:v>-545.30696438993596</c:v>
                </c:pt>
                <c:pt idx="282">
                  <c:v>-547.88532066193898</c:v>
                </c:pt>
                <c:pt idx="283">
                  <c:v>-550.67298249971805</c:v>
                </c:pt>
                <c:pt idx="284">
                  <c:v>-553.63709470022798</c:v>
                </c:pt>
                <c:pt idx="285">
                  <c:v>-556.74498754899298</c:v>
                </c:pt>
                <c:pt idx="286">
                  <c:v>-559.96380439387303</c:v>
                </c:pt>
                <c:pt idx="287">
                  <c:v>-563.26081840567997</c:v>
                </c:pt>
                <c:pt idx="288">
                  <c:v>-566.603289292299</c:v>
                </c:pt>
                <c:pt idx="289">
                  <c:v>-569.95842828143395</c:v>
                </c:pt>
                <c:pt idx="290">
                  <c:v>-573.29343515415098</c:v>
                </c:pt>
                <c:pt idx="291">
                  <c:v>-576.57558106497197</c:v>
                </c:pt>
                <c:pt idx="292">
                  <c:v>-579.77207814955204</c:v>
                </c:pt>
                <c:pt idx="293">
                  <c:v>-582.85012113411699</c:v>
                </c:pt>
                <c:pt idx="294">
                  <c:v>-585.79996932660799</c:v>
                </c:pt>
                <c:pt idx="295">
                  <c:v>-588.65225461997204</c:v>
                </c:pt>
                <c:pt idx="296">
                  <c:v>-591.43502535227299</c:v>
                </c:pt>
                <c:pt idx="297">
                  <c:v>-594.17604363256896</c:v>
                </c:pt>
                <c:pt idx="298">
                  <c:v>-596.90347538159597</c:v>
                </c:pt>
                <c:pt idx="299">
                  <c:v>-599.645130166331</c:v>
                </c:pt>
                <c:pt idx="300">
                  <c:v>-602.42900650987701</c:v>
                </c:pt>
                <c:pt idx="301">
                  <c:v>-605.28302909052798</c:v>
                </c:pt>
                <c:pt idx="302">
                  <c:v>-608.235196998584</c:v>
                </c:pt>
                <c:pt idx="303">
                  <c:v>-611.31343985504498</c:v>
                </c:pt>
                <c:pt idx="304">
                  <c:v>-614.54568986439995</c:v>
                </c:pt>
                <c:pt idx="305">
                  <c:v>-617.95993859075395</c:v>
                </c:pt>
                <c:pt idx="306">
                  <c:v>-621.58411835290599</c:v>
                </c:pt>
                <c:pt idx="307">
                  <c:v>-625.44616348594195</c:v>
                </c:pt>
                <c:pt idx="308">
                  <c:v>-629.57406555396904</c:v>
                </c:pt>
                <c:pt idx="309">
                  <c:v>-633.995751706634</c:v>
                </c:pt>
                <c:pt idx="310">
                  <c:v>-638.66132912292198</c:v>
                </c:pt>
                <c:pt idx="311">
                  <c:v>-643.50185235627498</c:v>
                </c:pt>
                <c:pt idx="312">
                  <c:v>-648.51687598358205</c:v>
                </c:pt>
                <c:pt idx="313">
                  <c:v>-653.70577786806098</c:v>
                </c:pt>
                <c:pt idx="314">
                  <c:v>-659.06804121314497</c:v>
                </c:pt>
                <c:pt idx="315">
                  <c:v>-664.60316203191906</c:v>
                </c:pt>
                <c:pt idx="316">
                  <c:v>-670.31057226376197</c:v>
                </c:pt>
                <c:pt idx="317">
                  <c:v>-676.18976780744902</c:v>
                </c:pt>
                <c:pt idx="318">
                  <c:v>-682.24017756380999</c:v>
                </c:pt>
                <c:pt idx="319">
                  <c:v>-688.46135500139303</c:v>
                </c:pt>
                <c:pt idx="320">
                  <c:v>-694.85261524449402</c:v>
                </c:pt>
                <c:pt idx="321">
                  <c:v>-701.41356078298202</c:v>
                </c:pt>
                <c:pt idx="322">
                  <c:v>-708.14363792711504</c:v>
                </c:pt>
                <c:pt idx="323">
                  <c:v>-715.04227074932498</c:v>
                </c:pt>
                <c:pt idx="324">
                  <c:v>-722.10894830370296</c:v>
                </c:pt>
                <c:pt idx="325">
                  <c:v>-729.34311454346198</c:v>
                </c:pt>
                <c:pt idx="326">
                  <c:v>-736.85600083180304</c:v>
                </c:pt>
                <c:pt idx="327">
                  <c:v>-744.729726806744</c:v>
                </c:pt>
                <c:pt idx="328">
                  <c:v>-752.92026527170196</c:v>
                </c:pt>
                <c:pt idx="329">
                  <c:v>-761.383478406417</c:v>
                </c:pt>
                <c:pt idx="330">
                  <c:v>-770.07534867109905</c:v>
                </c:pt>
                <c:pt idx="331">
                  <c:v>-778.95167360458299</c:v>
                </c:pt>
                <c:pt idx="332">
                  <c:v>-787.96843376292497</c:v>
                </c:pt>
                <c:pt idx="333">
                  <c:v>-797.08154730618003</c:v>
                </c:pt>
                <c:pt idx="334">
                  <c:v>-806.24687877113502</c:v>
                </c:pt>
                <c:pt idx="335">
                  <c:v>-815.42039826340704</c:v>
                </c:pt>
                <c:pt idx="336">
                  <c:v>-824.55797761953204</c:v>
                </c:pt>
                <c:pt idx="337">
                  <c:v>-833.61552556921799</c:v>
                </c:pt>
                <c:pt idx="338">
                  <c:v>-842.54891394899903</c:v>
                </c:pt>
                <c:pt idx="339">
                  <c:v>-851.31416963845197</c:v>
                </c:pt>
                <c:pt idx="340">
                  <c:v>-859.86710219024997</c:v>
                </c:pt>
                <c:pt idx="341">
                  <c:v>-868.16362854180295</c:v>
                </c:pt>
                <c:pt idx="342">
                  <c:v>-876.24847576384104</c:v>
                </c:pt>
                <c:pt idx="343">
                  <c:v>-884.20541468288297</c:v>
                </c:pt>
                <c:pt idx="344">
                  <c:v>-892.04886978910895</c:v>
                </c:pt>
                <c:pt idx="345">
                  <c:v>-899.79326230770903</c:v>
                </c:pt>
                <c:pt idx="346">
                  <c:v>-907.45300920267198</c:v>
                </c:pt>
                <c:pt idx="347">
                  <c:v>-915.04266075454996</c:v>
                </c:pt>
                <c:pt idx="348">
                  <c:v>-922.57663122953602</c:v>
                </c:pt>
                <c:pt idx="349">
                  <c:v>-930.06934690765797</c:v>
                </c:pt>
                <c:pt idx="350">
                  <c:v>-937.53522722425896</c:v>
                </c:pt>
                <c:pt idx="351">
                  <c:v>-944.98881763149404</c:v>
                </c:pt>
                <c:pt idx="352">
                  <c:v>-952.44447280949305</c:v>
                </c:pt>
                <c:pt idx="353">
                  <c:v>-959.91668345274297</c:v>
                </c:pt>
                <c:pt idx="354">
                  <c:v>-967.41992307274904</c:v>
                </c:pt>
                <c:pt idx="355">
                  <c:v>-974.96856242428396</c:v>
                </c:pt>
                <c:pt idx="356">
                  <c:v>-982.57713301545903</c:v>
                </c:pt>
                <c:pt idx="357">
                  <c:v>-990.26006271575898</c:v>
                </c:pt>
                <c:pt idx="358">
                  <c:v>-997.94135312708897</c:v>
                </c:pt>
                <c:pt idx="359">
                  <c:v>-1005.54865338946</c:v>
                </c:pt>
                <c:pt idx="360">
                  <c:v>-1013.10172699396</c:v>
                </c:pt>
                <c:pt idx="361">
                  <c:v>-1020.62034078278</c:v>
                </c:pt>
                <c:pt idx="362">
                  <c:v>-1028.12432748987</c:v>
                </c:pt>
                <c:pt idx="363">
                  <c:v>-1035.63337585355</c:v>
                </c:pt>
                <c:pt idx="364">
                  <c:v>-1043.1673936730699</c:v>
                </c:pt>
                <c:pt idx="365">
                  <c:v>-1050.7461460007501</c:v>
                </c:pt>
                <c:pt idx="366">
                  <c:v>-1058.3893864444501</c:v>
                </c:pt>
                <c:pt idx="367">
                  <c:v>-1066.11701854221</c:v>
                </c:pt>
                <c:pt idx="368">
                  <c:v>-1073.9486636936699</c:v>
                </c:pt>
                <c:pt idx="369">
                  <c:v>-1081.90412199863</c:v>
                </c:pt>
                <c:pt idx="370">
                  <c:v>-1090.0033757241799</c:v>
                </c:pt>
                <c:pt idx="371">
                  <c:v>-1098.26608131744</c:v>
                </c:pt>
                <c:pt idx="372">
                  <c:v>-1106.7120002510401</c:v>
                </c:pt>
                <c:pt idx="373">
                  <c:v>-1115.36091104241</c:v>
                </c:pt>
                <c:pt idx="374">
                  <c:v>-1124.22324419699</c:v>
                </c:pt>
                <c:pt idx="375">
                  <c:v>-1133.2836879837801</c:v>
                </c:pt>
                <c:pt idx="376">
                  <c:v>-1142.52342943239</c:v>
                </c:pt>
                <c:pt idx="377">
                  <c:v>-1151.9241095398399</c:v>
                </c:pt>
                <c:pt idx="378">
                  <c:v>-1161.46682223578</c:v>
                </c:pt>
                <c:pt idx="379">
                  <c:v>-1171.13308934511</c:v>
                </c:pt>
                <c:pt idx="380">
                  <c:v>-1180.90422246514</c:v>
                </c:pt>
                <c:pt idx="381">
                  <c:v>-1190.76152103902</c:v>
                </c:pt>
                <c:pt idx="382">
                  <c:v>-1200.6863951595999</c:v>
                </c:pt>
                <c:pt idx="383">
                  <c:v>-1210.66029354691</c:v>
                </c:pt>
                <c:pt idx="384">
                  <c:v>-1220.6643839169899</c:v>
                </c:pt>
                <c:pt idx="385">
                  <c:v>-1230.68008891767</c:v>
                </c:pt>
                <c:pt idx="386">
                  <c:v>-1240.6887154321901</c:v>
                </c:pt>
                <c:pt idx="387">
                  <c:v>-1250.67179068103</c:v>
                </c:pt>
                <c:pt idx="388">
                  <c:v>-1260.61052640297</c:v>
                </c:pt>
                <c:pt idx="389">
                  <c:v>-1270.4863225812001</c:v>
                </c:pt>
                <c:pt idx="390">
                  <c:v>-1280.3142706048</c:v>
                </c:pt>
                <c:pt idx="391">
                  <c:v>-1290.1271441076101</c:v>
                </c:pt>
                <c:pt idx="392">
                  <c:v>-1299.9325067349</c:v>
                </c:pt>
                <c:pt idx="393">
                  <c:v>-1309.7379304257499</c:v>
                </c:pt>
                <c:pt idx="394">
                  <c:v>-1319.5509541162501</c:v>
                </c:pt>
                <c:pt idx="395">
                  <c:v>-1329.3793880897499</c:v>
                </c:pt>
                <c:pt idx="396">
                  <c:v>-1339.2306707422799</c:v>
                </c:pt>
                <c:pt idx="397">
                  <c:v>-1349.1124902868701</c:v>
                </c:pt>
                <c:pt idx="398">
                  <c:v>-1359.03250704842</c:v>
                </c:pt>
                <c:pt idx="399">
                  <c:v>-1368.99829074933</c:v>
                </c:pt>
                <c:pt idx="400">
                  <c:v>-1379.01740793305</c:v>
                </c:pt>
                <c:pt idx="401">
                  <c:v>-1389.0975263646301</c:v>
                </c:pt>
                <c:pt idx="402">
                  <c:v>-1399.24632187426</c:v>
                </c:pt>
                <c:pt idx="403">
                  <c:v>-1409.4712495019901</c:v>
                </c:pt>
                <c:pt idx="404">
                  <c:v>-1419.77997610276</c:v>
                </c:pt>
                <c:pt idx="405">
                  <c:v>-1430.1801873921399</c:v>
                </c:pt>
                <c:pt idx="406">
                  <c:v>-1440.68173067884</c:v>
                </c:pt>
                <c:pt idx="407">
                  <c:v>-1451.28310947916</c:v>
                </c:pt>
                <c:pt idx="408">
                  <c:v>-1461.97460236302</c:v>
                </c:pt>
                <c:pt idx="409">
                  <c:v>-1472.7469450466599</c:v>
                </c:pt>
                <c:pt idx="410">
                  <c:v>-1483.59039161944</c:v>
                </c:pt>
                <c:pt idx="411">
                  <c:v>-1494.4954545057201</c:v>
                </c:pt>
                <c:pt idx="412">
                  <c:v>-1505.4526259105</c:v>
                </c:pt>
                <c:pt idx="413">
                  <c:v>-1516.45241780526</c:v>
                </c:pt>
                <c:pt idx="414">
                  <c:v>-1527.4850743939501</c:v>
                </c:pt>
                <c:pt idx="415">
                  <c:v>-1538.5413556490801</c:v>
                </c:pt>
                <c:pt idx="416">
                  <c:v>-1549.6115215085199</c:v>
                </c:pt>
                <c:pt idx="417">
                  <c:v>-1560.6859400624101</c:v>
                </c:pt>
                <c:pt idx="418">
                  <c:v>-1571.75537060178</c:v>
                </c:pt>
                <c:pt idx="419">
                  <c:v>-1582.81006340768</c:v>
                </c:pt>
                <c:pt idx="420">
                  <c:v>-1593.8405203418999</c:v>
                </c:pt>
                <c:pt idx="421">
                  <c:v>-1604.837124547</c:v>
                </c:pt>
                <c:pt idx="422">
                  <c:v>-1615.8143584238601</c:v>
                </c:pt>
                <c:pt idx="423">
                  <c:v>-1626.7937675831899</c:v>
                </c:pt>
                <c:pt idx="424">
                  <c:v>-1637.7765823848999</c:v>
                </c:pt>
                <c:pt idx="425">
                  <c:v>-1648.76413236596</c:v>
                </c:pt>
                <c:pt idx="426">
                  <c:v>-1659.7575233185601</c:v>
                </c:pt>
                <c:pt idx="427">
                  <c:v>-1670.75796628902</c:v>
                </c:pt>
                <c:pt idx="428">
                  <c:v>-1681.7669328797101</c:v>
                </c:pt>
                <c:pt idx="429">
                  <c:v>-1692.7855306987301</c:v>
                </c:pt>
                <c:pt idx="430">
                  <c:v>-1703.81496471531</c:v>
                </c:pt>
                <c:pt idx="431">
                  <c:v>-1714.8565873596799</c:v>
                </c:pt>
                <c:pt idx="432">
                  <c:v>-1725.91160609847</c:v>
                </c:pt>
                <c:pt idx="433">
                  <c:v>-1736.98125418979</c:v>
                </c:pt>
                <c:pt idx="434">
                  <c:v>-1748.0668721904101</c:v>
                </c:pt>
                <c:pt idx="435">
                  <c:v>-1759.1695555542101</c:v>
                </c:pt>
                <c:pt idx="436">
                  <c:v>-1770.2905243028199</c:v>
                </c:pt>
                <c:pt idx="437">
                  <c:v>-1781.4312374836099</c:v>
                </c:pt>
                <c:pt idx="438">
                  <c:v>-1792.5968339231799</c:v>
                </c:pt>
                <c:pt idx="439">
                  <c:v>-1803.7898824936899</c:v>
                </c:pt>
                <c:pt idx="440">
                  <c:v>-1815.0072093670201</c:v>
                </c:pt>
                <c:pt idx="441">
                  <c:v>-1826.2458765618701</c:v>
                </c:pt>
                <c:pt idx="442">
                  <c:v>-1837.50271672802</c:v>
                </c:pt>
                <c:pt idx="443">
                  <c:v>-1848.7749067950999</c:v>
                </c:pt>
                <c:pt idx="444">
                  <c:v>-1860.0591669993401</c:v>
                </c:pt>
                <c:pt idx="445">
                  <c:v>-1871.3526632506</c:v>
                </c:pt>
                <c:pt idx="446">
                  <c:v>-1882.6523673658401</c:v>
                </c:pt>
                <c:pt idx="447">
                  <c:v>-1893.9550958601401</c:v>
                </c:pt>
                <c:pt idx="448">
                  <c:v>-1905.2579039936199</c:v>
                </c:pt>
                <c:pt idx="449">
                  <c:v>-1916.55775034676</c:v>
                </c:pt>
                <c:pt idx="450">
                  <c:v>-1927.8514693852201</c:v>
                </c:pt>
                <c:pt idx="451">
                  <c:v>-1939.1363504521701</c:v>
                </c:pt>
                <c:pt idx="452">
                  <c:v>-1950.40899057913</c:v>
                </c:pt>
                <c:pt idx="453">
                  <c:v>-1961.6665797036101</c:v>
                </c:pt>
                <c:pt idx="454">
                  <c:v>-1972.93202416035</c:v>
                </c:pt>
                <c:pt idx="455">
                  <c:v>-1984.22580551749</c:v>
                </c:pt>
                <c:pt idx="456">
                  <c:v>-1995.5408609659701</c:v>
                </c:pt>
                <c:pt idx="457">
                  <c:v>-2006.87012837824</c:v>
                </c:pt>
                <c:pt idx="458">
                  <c:v>-2018.2067920361701</c:v>
                </c:pt>
                <c:pt idx="459">
                  <c:v>-2029.5438986460199</c:v>
                </c:pt>
                <c:pt idx="460">
                  <c:v>-2040.8742794631</c:v>
                </c:pt>
                <c:pt idx="461">
                  <c:v>-2052.1910889452301</c:v>
                </c:pt>
                <c:pt idx="462">
                  <c:v>-2063.4875338146599</c:v>
                </c:pt>
                <c:pt idx="463">
                  <c:v>-2074.75618119097</c:v>
                </c:pt>
                <c:pt idx="464">
                  <c:v>-2085.99042359551</c:v>
                </c:pt>
                <c:pt idx="465">
                  <c:v>-2097.1832276424798</c:v>
                </c:pt>
                <c:pt idx="466">
                  <c:v>-2108.32754108975</c:v>
                </c:pt>
                <c:pt idx="467">
                  <c:v>-2119.41626272535</c:v>
                </c:pt>
                <c:pt idx="468">
                  <c:v>-2130.4425952389602</c:v>
                </c:pt>
                <c:pt idx="469">
                  <c:v>-2141.3997148472699</c:v>
                </c:pt>
                <c:pt idx="470">
                  <c:v>-2152.2780699611499</c:v>
                </c:pt>
                <c:pt idx="471">
                  <c:v>-2163.0788539049599</c:v>
                </c:pt>
                <c:pt idx="472">
                  <c:v>-2173.81111203604</c:v>
                </c:pt>
                <c:pt idx="473">
                  <c:v>-2184.4833748532501</c:v>
                </c:pt>
                <c:pt idx="474">
                  <c:v>-2195.1046490867702</c:v>
                </c:pt>
                <c:pt idx="475">
                  <c:v>-2205.6839980444902</c:v>
                </c:pt>
                <c:pt idx="476">
                  <c:v>-2216.2299243892999</c:v>
                </c:pt>
                <c:pt idx="477">
                  <c:v>-2226.7517598781401</c:v>
                </c:pt>
                <c:pt idx="478">
                  <c:v>-2237.2577400878899</c:v>
                </c:pt>
                <c:pt idx="479">
                  <c:v>-2247.75695843122</c:v>
                </c:pt>
                <c:pt idx="480">
                  <c:v>-2258.2584014189201</c:v>
                </c:pt>
                <c:pt idx="481">
                  <c:v>-2268.7708747010602</c:v>
                </c:pt>
                <c:pt idx="482">
                  <c:v>-2279.30314086716</c:v>
                </c:pt>
                <c:pt idx="483">
                  <c:v>-2289.8640239750898</c:v>
                </c:pt>
                <c:pt idx="484">
                  <c:v>-2300.4622744601802</c:v>
                </c:pt>
                <c:pt idx="485">
                  <c:v>-2311.1069569933402</c:v>
                </c:pt>
                <c:pt idx="486">
                  <c:v>-2321.78856758353</c:v>
                </c:pt>
                <c:pt idx="487">
                  <c:v>-2332.4893458820202</c:v>
                </c:pt>
                <c:pt idx="488">
                  <c:v>-2343.2068424173799</c:v>
                </c:pt>
                <c:pt idx="489">
                  <c:v>-2353.9385690910299</c:v>
                </c:pt>
                <c:pt idx="490">
                  <c:v>-2364.68184535093</c:v>
                </c:pt>
                <c:pt idx="491">
                  <c:v>-2375.4339438484399</c:v>
                </c:pt>
                <c:pt idx="492">
                  <c:v>-2386.1921803997002</c:v>
                </c:pt>
                <c:pt idx="493">
                  <c:v>-2396.9543447833498</c:v>
                </c:pt>
                <c:pt idx="494">
                  <c:v>-2407.71743767415</c:v>
                </c:pt>
                <c:pt idx="495">
                  <c:v>-2418.4790576560299</c:v>
                </c:pt>
                <c:pt idx="496">
                  <c:v>-2429.2362067668</c:v>
                </c:pt>
                <c:pt idx="497">
                  <c:v>-2439.9867143179999</c:v>
                </c:pt>
                <c:pt idx="498">
                  <c:v>-2450.7278350104698</c:v>
                </c:pt>
                <c:pt idx="499">
                  <c:v>-2461.45688329731</c:v>
                </c:pt>
                <c:pt idx="500">
                  <c:v>-2472.17116692951</c:v>
                </c:pt>
                <c:pt idx="501">
                  <c:v>-2482.8681879230799</c:v>
                </c:pt>
                <c:pt idx="502">
                  <c:v>-2493.5604073352902</c:v>
                </c:pt>
                <c:pt idx="503">
                  <c:v>-2504.26029519438</c:v>
                </c:pt>
                <c:pt idx="504">
                  <c:v>-2514.96446136757</c:v>
                </c:pt>
                <c:pt idx="505">
                  <c:v>-2525.6702005371699</c:v>
                </c:pt>
                <c:pt idx="506">
                  <c:v>-2536.3739035397498</c:v>
                </c:pt>
                <c:pt idx="507">
                  <c:v>-2547.0726510217601</c:v>
                </c:pt>
                <c:pt idx="508">
                  <c:v>-2557.7635434004801</c:v>
                </c:pt>
                <c:pt idx="509">
                  <c:v>-2568.4431478269198</c:v>
                </c:pt>
                <c:pt idx="510">
                  <c:v>-2579.10861413673</c:v>
                </c:pt>
                <c:pt idx="511">
                  <c:v>-2589.7567149943702</c:v>
                </c:pt>
                <c:pt idx="512">
                  <c:v>-2600.3845723995</c:v>
                </c:pt>
                <c:pt idx="513">
                  <c:v>-2610.9885551490702</c:v>
                </c:pt>
                <c:pt idx="514">
                  <c:v>-2621.5662484140398</c:v>
                </c:pt>
                <c:pt idx="515">
                  <c:v>-2632.11398100115</c:v>
                </c:pt>
                <c:pt idx="516">
                  <c:v>-2642.6290808807598</c:v>
                </c:pt>
                <c:pt idx="517">
                  <c:v>-2653.1079478603801</c:v>
                </c:pt>
                <c:pt idx="518">
                  <c:v>-2663.5583621706501</c:v>
                </c:pt>
                <c:pt idx="519">
                  <c:v>-2673.98863664281</c:v>
                </c:pt>
                <c:pt idx="520">
                  <c:v>-2684.3982493632502</c:v>
                </c:pt>
                <c:pt idx="521">
                  <c:v>-2694.7869481261901</c:v>
                </c:pt>
                <c:pt idx="522">
                  <c:v>-2705.1539731309999</c:v>
                </c:pt>
                <c:pt idx="523">
                  <c:v>-2715.4985919558098</c:v>
                </c:pt>
                <c:pt idx="524">
                  <c:v>-2725.8202795124398</c:v>
                </c:pt>
                <c:pt idx="525">
                  <c:v>-2736.1185282060501</c:v>
                </c:pt>
                <c:pt idx="526">
                  <c:v>-2746.3925961865998</c:v>
                </c:pt>
                <c:pt idx="527">
                  <c:v>-2756.6422169295402</c:v>
                </c:pt>
                <c:pt idx="528">
                  <c:v>-2766.8664102405501</c:v>
                </c:pt>
                <c:pt idx="529">
                  <c:v>-2777.0648852866698</c:v>
                </c:pt>
                <c:pt idx="530">
                  <c:v>-2787.2371493533101</c:v>
                </c:pt>
                <c:pt idx="531">
                  <c:v>-2797.3822042955699</c:v>
                </c:pt>
                <c:pt idx="532">
                  <c:v>-2807.49955956343</c:v>
                </c:pt>
                <c:pt idx="533">
                  <c:v>-2817.5889315875202</c:v>
                </c:pt>
                <c:pt idx="534">
                  <c:v>-2827.6564108235002</c:v>
                </c:pt>
                <c:pt idx="535">
                  <c:v>-2837.7073782505299</c:v>
                </c:pt>
                <c:pt idx="536">
                  <c:v>-2847.73966352448</c:v>
                </c:pt>
                <c:pt idx="537">
                  <c:v>-2857.7515505016199</c:v>
                </c:pt>
                <c:pt idx="538">
                  <c:v>-2867.74017902792</c:v>
                </c:pt>
                <c:pt idx="539">
                  <c:v>-2877.7042943106899</c:v>
                </c:pt>
                <c:pt idx="540">
                  <c:v>-2887.6410483501199</c:v>
                </c:pt>
                <c:pt idx="541">
                  <c:v>-2897.5489484664799</c:v>
                </c:pt>
                <c:pt idx="542">
                  <c:v>-2907.4253436510198</c:v>
                </c:pt>
                <c:pt idx="543">
                  <c:v>-2917.26857524352</c:v>
                </c:pt>
                <c:pt idx="544">
                  <c:v>-2927.07619547988</c:v>
                </c:pt>
                <c:pt idx="545">
                  <c:v>-2936.8462629320802</c:v>
                </c:pt>
                <c:pt idx="546">
                  <c:v>-2946.5768837788901</c:v>
                </c:pt>
                <c:pt idx="547">
                  <c:v>-2956.26559991358</c:v>
                </c:pt>
                <c:pt idx="548">
                  <c:v>-2965.9104995643502</c:v>
                </c:pt>
                <c:pt idx="549">
                  <c:v>-2975.50942090948</c:v>
                </c:pt>
                <c:pt idx="550">
                  <c:v>-2985.0689175759198</c:v>
                </c:pt>
                <c:pt idx="551">
                  <c:v>-2994.59625050251</c:v>
                </c:pt>
                <c:pt idx="552">
                  <c:v>-3004.0904817539399</c:v>
                </c:pt>
                <c:pt idx="553">
                  <c:v>-3013.5503425717302</c:v>
                </c:pt>
                <c:pt idx="554">
                  <c:v>-3022.9748864981502</c:v>
                </c:pt>
                <c:pt idx="555">
                  <c:v>-3032.3628532971302</c:v>
                </c:pt>
                <c:pt idx="556">
                  <c:v>-3041.71325788377</c:v>
                </c:pt>
                <c:pt idx="557">
                  <c:v>-3051.0251358497699</c:v>
                </c:pt>
                <c:pt idx="558">
                  <c:v>-3060.2970286049899</c:v>
                </c:pt>
                <c:pt idx="559">
                  <c:v>-3069.5281579409998</c:v>
                </c:pt>
                <c:pt idx="560">
                  <c:v>-3078.7173346224599</c:v>
                </c:pt>
                <c:pt idx="561">
                  <c:v>-3087.8633235232501</c:v>
                </c:pt>
                <c:pt idx="562">
                  <c:v>-3096.9651130855</c:v>
                </c:pt>
                <c:pt idx="563">
                  <c:v>-3106.02173799514</c:v>
                </c:pt>
                <c:pt idx="564">
                  <c:v>-3115.0319640318298</c:v>
                </c:pt>
                <c:pt idx="565">
                  <c:v>-3123.99482235392</c:v>
                </c:pt>
                <c:pt idx="566">
                  <c:v>-3132.9047245443098</c:v>
                </c:pt>
                <c:pt idx="567">
                  <c:v>-3141.7597319009901</c:v>
                </c:pt>
                <c:pt idx="568">
                  <c:v>-3150.5625492844401</c:v>
                </c:pt>
                <c:pt idx="569">
                  <c:v>-3159.3158307737399</c:v>
                </c:pt>
                <c:pt idx="570">
                  <c:v>-3168.0225186678199</c:v>
                </c:pt>
                <c:pt idx="571">
                  <c:v>-3176.6857683869998</c:v>
                </c:pt>
                <c:pt idx="572">
                  <c:v>-3185.3080204317498</c:v>
                </c:pt>
                <c:pt idx="573">
                  <c:v>-3193.8924113660401</c:v>
                </c:pt>
                <c:pt idx="574">
                  <c:v>-3202.44166536392</c:v>
                </c:pt>
                <c:pt idx="575">
                  <c:v>-3210.9586833711201</c:v>
                </c:pt>
                <c:pt idx="576">
                  <c:v>-3219.44638655275</c:v>
                </c:pt>
                <c:pt idx="577">
                  <c:v>-3227.9076866457299</c:v>
                </c:pt>
                <c:pt idx="578">
                  <c:v>-3236.34528760475</c:v>
                </c:pt>
                <c:pt idx="579">
                  <c:v>-3244.7620899183098</c:v>
                </c:pt>
                <c:pt idx="580">
                  <c:v>-3253.1610273629499</c:v>
                </c:pt>
                <c:pt idx="581">
                  <c:v>-3261.5450174719699</c:v>
                </c:pt>
                <c:pt idx="582">
                  <c:v>-3269.9091500541199</c:v>
                </c:pt>
                <c:pt idx="583">
                  <c:v>-3278.24683467554</c:v>
                </c:pt>
                <c:pt idx="584">
                  <c:v>-3286.5578352607599</c:v>
                </c:pt>
                <c:pt idx="585">
                  <c:v>-3294.84192698275</c:v>
                </c:pt>
                <c:pt idx="586">
                  <c:v>-3303.09887376604</c:v>
                </c:pt>
                <c:pt idx="587">
                  <c:v>-3311.3282016481598</c:v>
                </c:pt>
                <c:pt idx="588">
                  <c:v>-3319.5301921381001</c:v>
                </c:pt>
                <c:pt idx="589">
                  <c:v>-3327.7043384426001</c:v>
                </c:pt>
                <c:pt idx="590">
                  <c:v>-3335.8504180033901</c:v>
                </c:pt>
                <c:pt idx="591">
                  <c:v>-3343.9682225810102</c:v>
                </c:pt>
                <c:pt idx="592">
                  <c:v>-3352.0575174629898</c:v>
                </c:pt>
                <c:pt idx="593">
                  <c:v>-3360.11829548997</c:v>
                </c:pt>
                <c:pt idx="594">
                  <c:v>-3368.1501208693899</c:v>
                </c:pt>
                <c:pt idx="595">
                  <c:v>-3376.15271935585</c:v>
                </c:pt>
                <c:pt idx="596">
                  <c:v>-3384.12591644645</c:v>
                </c:pt>
                <c:pt idx="597">
                  <c:v>-3392.0696806734099</c:v>
                </c:pt>
                <c:pt idx="598">
                  <c:v>-3399.99943106604</c:v>
                </c:pt>
                <c:pt idx="599">
                  <c:v>-3407.9266592785102</c:v>
                </c:pt>
                <c:pt idx="600">
                  <c:v>-3415.84569713049</c:v>
                </c:pt>
                <c:pt idx="601">
                  <c:v>-3423.7501960599802</c:v>
                </c:pt>
                <c:pt idx="602">
                  <c:v>-3431.63403233196</c:v>
                </c:pt>
                <c:pt idx="603">
                  <c:v>-3439.49132282451</c:v>
                </c:pt>
                <c:pt idx="604">
                  <c:v>-3447.3161902120401</c:v>
                </c:pt>
                <c:pt idx="605">
                  <c:v>-3455.1020381601002</c:v>
                </c:pt>
                <c:pt idx="606">
                  <c:v>-3462.84318053781</c:v>
                </c:pt>
                <c:pt idx="607">
                  <c:v>-3470.53353360035</c:v>
                </c:pt>
                <c:pt idx="608">
                  <c:v>-3478.16697451852</c:v>
                </c:pt>
                <c:pt idx="609">
                  <c:v>-3485.7373723979499</c:v>
                </c:pt>
                <c:pt idx="610">
                  <c:v>-3493.2388404848698</c:v>
                </c:pt>
                <c:pt idx="611">
                  <c:v>-3500.6650216948801</c:v>
                </c:pt>
                <c:pt idx="612">
                  <c:v>-3508.0102563700498</c:v>
                </c:pt>
                <c:pt idx="613">
                  <c:v>-3515.2679674894998</c:v>
                </c:pt>
                <c:pt idx="614">
                  <c:v>-3522.4420039239499</c:v>
                </c:pt>
                <c:pt idx="615">
                  <c:v>-3529.5411941646198</c:v>
                </c:pt>
                <c:pt idx="616">
                  <c:v>-3536.5692062214698</c:v>
                </c:pt>
              </c:numCache>
            </c:numRef>
          </c:val>
        </c:ser>
        <c:ser>
          <c:idx val="43"/>
          <c:order val="43"/>
          <c:val>
            <c:numRef>
              <c:f>Sheet1!$A$50:$WS$50</c:f>
              <c:numCache>
                <c:formatCode>General</c:formatCode>
                <c:ptCount val="617"/>
                <c:pt idx="0">
                  <c:v>-2515.6533699435599</c:v>
                </c:pt>
                <c:pt idx="1">
                  <c:v>-2505.8559446638501</c:v>
                </c:pt>
                <c:pt idx="2">
                  <c:v>-2496.0042810987902</c:v>
                </c:pt>
                <c:pt idx="3">
                  <c:v>-2486.0961630310999</c:v>
                </c:pt>
                <c:pt idx="4">
                  <c:v>-2476.1289612778801</c:v>
                </c:pt>
                <c:pt idx="5">
                  <c:v>-2466.1004949102798</c:v>
                </c:pt>
                <c:pt idx="6">
                  <c:v>-2456.0092141544101</c:v>
                </c:pt>
                <c:pt idx="7">
                  <c:v>-2445.8573211640401</c:v>
                </c:pt>
                <c:pt idx="8">
                  <c:v>-2435.6468892080502</c:v>
                </c:pt>
                <c:pt idx="9">
                  <c:v>-2425.38033016592</c:v>
                </c:pt>
                <c:pt idx="10">
                  <c:v>-2415.0598740639198</c:v>
                </c:pt>
                <c:pt idx="11">
                  <c:v>-2404.6881663470299</c:v>
                </c:pt>
                <c:pt idx="12">
                  <c:v>-2394.2672092376702</c:v>
                </c:pt>
                <c:pt idx="13">
                  <c:v>-2383.7994815544198</c:v>
                </c:pt>
                <c:pt idx="14">
                  <c:v>-2373.2872190851799</c:v>
                </c:pt>
                <c:pt idx="15">
                  <c:v>-2362.7326190955901</c:v>
                </c:pt>
                <c:pt idx="16">
                  <c:v>-2352.13822741799</c:v>
                </c:pt>
                <c:pt idx="17">
                  <c:v>-2341.5061295506698</c:v>
                </c:pt>
                <c:pt idx="18">
                  <c:v>-2330.8388697463702</c:v>
                </c:pt>
                <c:pt idx="19">
                  <c:v>-2320.13863627521</c:v>
                </c:pt>
                <c:pt idx="20">
                  <c:v>-2309.4075040603402</c:v>
                </c:pt>
                <c:pt idx="21">
                  <c:v>-2298.6483217119799</c:v>
                </c:pt>
                <c:pt idx="22">
                  <c:v>-2287.8462180567499</c:v>
                </c:pt>
                <c:pt idx="23">
                  <c:v>-2276.9881376050298</c:v>
                </c:pt>
                <c:pt idx="24">
                  <c:v>-2266.0781311348001</c:v>
                </c:pt>
                <c:pt idx="25">
                  <c:v>-2255.1202625269498</c:v>
                </c:pt>
                <c:pt idx="26">
                  <c:v>-2244.1184306902301</c:v>
                </c:pt>
                <c:pt idx="27">
                  <c:v>-2233.0769753715199</c:v>
                </c:pt>
                <c:pt idx="28">
                  <c:v>-2221.9999384279599</c:v>
                </c:pt>
                <c:pt idx="29">
                  <c:v>-2210.8912228756899</c:v>
                </c:pt>
                <c:pt idx="30">
                  <c:v>-2199.7550582737999</c:v>
                </c:pt>
                <c:pt idx="31">
                  <c:v>-2188.59551173707</c:v>
                </c:pt>
                <c:pt idx="32">
                  <c:v>-2177.41657444564</c:v>
                </c:pt>
                <c:pt idx="33">
                  <c:v>-2166.22248329986</c:v>
                </c:pt>
                <c:pt idx="34">
                  <c:v>-2155.0173054144998</c:v>
                </c:pt>
                <c:pt idx="35">
                  <c:v>-2143.80491854808</c:v>
                </c:pt>
                <c:pt idx="36">
                  <c:v>-2132.58948690021</c:v>
                </c:pt>
                <c:pt idx="37">
                  <c:v>-2121.37505643541</c:v>
                </c:pt>
                <c:pt idx="38">
                  <c:v>-2110.1596224781701</c:v>
                </c:pt>
                <c:pt idx="39">
                  <c:v>-2098.9363026831502</c:v>
                </c:pt>
                <c:pt idx="40">
                  <c:v>-2087.7034133235802</c:v>
                </c:pt>
                <c:pt idx="41">
                  <c:v>-2076.4589342606801</c:v>
                </c:pt>
                <c:pt idx="42">
                  <c:v>-2065.2005817190998</c:v>
                </c:pt>
                <c:pt idx="43">
                  <c:v>-2053.9262384751901</c:v>
                </c:pt>
                <c:pt idx="44">
                  <c:v>-2042.6338561708701</c:v>
                </c:pt>
                <c:pt idx="45">
                  <c:v>-2031.3214429240099</c:v>
                </c:pt>
                <c:pt idx="46">
                  <c:v>-2019.98687701323</c:v>
                </c:pt>
                <c:pt idx="47">
                  <c:v>-2008.6280684798201</c:v>
                </c:pt>
                <c:pt idx="48">
                  <c:v>-1997.24301849986</c:v>
                </c:pt>
                <c:pt idx="49">
                  <c:v>-1985.8295505675501</c:v>
                </c:pt>
                <c:pt idx="50">
                  <c:v>-1974.38548056373</c:v>
                </c:pt>
                <c:pt idx="51">
                  <c:v>-1962.9090348534201</c:v>
                </c:pt>
                <c:pt idx="52">
                  <c:v>-1951.3978125690201</c:v>
                </c:pt>
                <c:pt idx="53">
                  <c:v>-1939.8499849816901</c:v>
                </c:pt>
                <c:pt idx="54">
                  <c:v>-1928.2465753092999</c:v>
                </c:pt>
                <c:pt idx="55">
                  <c:v>-1916.5761694048099</c:v>
                </c:pt>
                <c:pt idx="56">
                  <c:v>-1904.84790493479</c:v>
                </c:pt>
                <c:pt idx="57">
                  <c:v>-1893.0707926882301</c:v>
                </c:pt>
                <c:pt idx="58">
                  <c:v>-1881.2539046627201</c:v>
                </c:pt>
                <c:pt idx="59">
                  <c:v>-1869.4062622597</c:v>
                </c:pt>
                <c:pt idx="60">
                  <c:v>-1857.5369835751101</c:v>
                </c:pt>
                <c:pt idx="61">
                  <c:v>-1845.65514060651</c:v>
                </c:pt>
                <c:pt idx="62">
                  <c:v>-1833.76970700274</c:v>
                </c:pt>
                <c:pt idx="63">
                  <c:v>-1821.88984494171</c:v>
                </c:pt>
                <c:pt idx="64">
                  <c:v>-1810.02454070108</c:v>
                </c:pt>
                <c:pt idx="65">
                  <c:v>-1798.1828430744799</c:v>
                </c:pt>
                <c:pt idx="66">
                  <c:v>-1786.3738011277301</c:v>
                </c:pt>
                <c:pt idx="67">
                  <c:v>-1774.606646896</c:v>
                </c:pt>
                <c:pt idx="68">
                  <c:v>-1762.89019845093</c:v>
                </c:pt>
                <c:pt idx="69">
                  <c:v>-1751.2336870379299</c:v>
                </c:pt>
                <c:pt idx="70">
                  <c:v>-1739.62119371003</c:v>
                </c:pt>
                <c:pt idx="71">
                  <c:v>-1728.0308151506199</c:v>
                </c:pt>
                <c:pt idx="72">
                  <c:v>-1716.4620337598101</c:v>
                </c:pt>
                <c:pt idx="73">
                  <c:v>-1704.9145375934199</c:v>
                </c:pt>
                <c:pt idx="74">
                  <c:v>-1693.38818085956</c:v>
                </c:pt>
                <c:pt idx="75">
                  <c:v>-1681.8825764692101</c:v>
                </c:pt>
                <c:pt idx="76">
                  <c:v>-1670.39736607033</c:v>
                </c:pt>
                <c:pt idx="77">
                  <c:v>-1658.9322103265199</c:v>
                </c:pt>
                <c:pt idx="78">
                  <c:v>-1647.4868405484499</c:v>
                </c:pt>
                <c:pt idx="79">
                  <c:v>-1636.0608604167701</c:v>
                </c:pt>
                <c:pt idx="80">
                  <c:v>-1624.65406691114</c:v>
                </c:pt>
                <c:pt idx="81">
                  <c:v>-1613.2660840353001</c:v>
                </c:pt>
                <c:pt idx="82">
                  <c:v>-1601.8965423444499</c:v>
                </c:pt>
                <c:pt idx="83">
                  <c:v>-1590.5451784367999</c:v>
                </c:pt>
                <c:pt idx="84">
                  <c:v>-1579.2116616620101</c:v>
                </c:pt>
                <c:pt idx="85">
                  <c:v>-1567.8956302695599</c:v>
                </c:pt>
                <c:pt idx="86">
                  <c:v>-1556.5806084378701</c:v>
                </c:pt>
                <c:pt idx="87">
                  <c:v>-1545.2549162114001</c:v>
                </c:pt>
                <c:pt idx="88">
                  <c:v>-1533.92530704157</c:v>
                </c:pt>
                <c:pt idx="89">
                  <c:v>-1522.59859815974</c:v>
                </c:pt>
                <c:pt idx="90">
                  <c:v>-1511.28179611613</c:v>
                </c:pt>
                <c:pt idx="91">
                  <c:v>-1499.9816163948699</c:v>
                </c:pt>
                <c:pt idx="92">
                  <c:v>-1488.7047868367399</c:v>
                </c:pt>
                <c:pt idx="93">
                  <c:v>-1477.4583670321599</c:v>
                </c:pt>
                <c:pt idx="94">
                  <c:v>-1466.2490513150201</c:v>
                </c:pt>
                <c:pt idx="95">
                  <c:v>-1455.0837576721401</c:v>
                </c:pt>
                <c:pt idx="96">
                  <c:v>-1443.9692714449</c:v>
                </c:pt>
                <c:pt idx="97">
                  <c:v>-1432.91248078385</c:v>
                </c:pt>
                <c:pt idx="98">
                  <c:v>-1421.92011514671</c:v>
                </c:pt>
                <c:pt idx="99">
                  <c:v>-1410.99909619091</c:v>
                </c:pt>
                <c:pt idx="100">
                  <c:v>-1400.1563455738899</c:v>
                </c:pt>
                <c:pt idx="101">
                  <c:v>-1389.3985592464701</c:v>
                </c:pt>
                <c:pt idx="102">
                  <c:v>-1378.7054301636799</c:v>
                </c:pt>
                <c:pt idx="103">
                  <c:v>-1368.054234423</c:v>
                </c:pt>
                <c:pt idx="104">
                  <c:v>-1357.44797235899</c:v>
                </c:pt>
                <c:pt idx="105">
                  <c:v>-1346.8897733183501</c:v>
                </c:pt>
                <c:pt idx="106">
                  <c:v>-1336.38279850041</c:v>
                </c:pt>
                <c:pt idx="107">
                  <c:v>-1325.9302127751</c:v>
                </c:pt>
                <c:pt idx="108">
                  <c:v>-1315.5351172698099</c:v>
                </c:pt>
                <c:pt idx="109">
                  <c:v>-1305.2005368678001</c:v>
                </c:pt>
                <c:pt idx="110">
                  <c:v>-1294.9296752334601</c:v>
                </c:pt>
                <c:pt idx="111">
                  <c:v>-1284.72567880272</c:v>
                </c:pt>
                <c:pt idx="112">
                  <c:v>-1274.59170510428</c:v>
                </c:pt>
                <c:pt idx="113">
                  <c:v>-1264.5307447247201</c:v>
                </c:pt>
                <c:pt idx="114">
                  <c:v>-1254.54601719111</c:v>
                </c:pt>
                <c:pt idx="115">
                  <c:v>-1244.640606941</c:v>
                </c:pt>
                <c:pt idx="116">
                  <c:v>-1234.8176723302299</c:v>
                </c:pt>
                <c:pt idx="117">
                  <c:v>-1225.0803961451199</c:v>
                </c:pt>
                <c:pt idx="118">
                  <c:v>-1215.4853889741</c:v>
                </c:pt>
                <c:pt idx="119">
                  <c:v>-1206.07061192178</c:v>
                </c:pt>
                <c:pt idx="120">
                  <c:v>-1196.8112653726701</c:v>
                </c:pt>
                <c:pt idx="121">
                  <c:v>-1187.68220162487</c:v>
                </c:pt>
                <c:pt idx="122">
                  <c:v>-1178.65846521356</c:v>
                </c:pt>
                <c:pt idx="123">
                  <c:v>-1169.7151679225001</c:v>
                </c:pt>
                <c:pt idx="124">
                  <c:v>-1160.8271612599799</c:v>
                </c:pt>
                <c:pt idx="125">
                  <c:v>-1151.9696737925301</c:v>
                </c:pt>
                <c:pt idx="126">
                  <c:v>-1143.11752596562</c:v>
                </c:pt>
                <c:pt idx="127">
                  <c:v>-1134.2459120490901</c:v>
                </c:pt>
                <c:pt idx="128">
                  <c:v>-1125.32973576429</c:v>
                </c:pt>
                <c:pt idx="129">
                  <c:v>-1116.3440865181999</c:v>
                </c:pt>
                <c:pt idx="130">
                  <c:v>-1107.26392391584</c:v>
                </c:pt>
                <c:pt idx="131">
                  <c:v>-1098.06430591098</c:v>
                </c:pt>
                <c:pt idx="132">
                  <c:v>-1088.7202129867301</c:v>
                </c:pt>
                <c:pt idx="133">
                  <c:v>-1079.20671367199</c:v>
                </c:pt>
                <c:pt idx="134">
                  <c:v>-1069.4997360032501</c:v>
                </c:pt>
                <c:pt idx="135">
                  <c:v>-1059.6103304415601</c:v>
                </c:pt>
                <c:pt idx="136">
                  <c:v>-1049.5666254901</c:v>
                </c:pt>
                <c:pt idx="137">
                  <c:v>-1039.3965071283401</c:v>
                </c:pt>
                <c:pt idx="138">
                  <c:v>-1029.1278976861099</c:v>
                </c:pt>
                <c:pt idx="139">
                  <c:v>-1018.78882115816</c:v>
                </c:pt>
                <c:pt idx="140">
                  <c:v>-1008.40716928874</c:v>
                </c:pt>
                <c:pt idx="141">
                  <c:v>-998.01093562305596</c:v>
                </c:pt>
                <c:pt idx="142">
                  <c:v>-987.62811064897198</c:v>
                </c:pt>
                <c:pt idx="143">
                  <c:v>-977.286562647972</c:v>
                </c:pt>
                <c:pt idx="144">
                  <c:v>-967.01434700889797</c:v>
                </c:pt>
                <c:pt idx="145">
                  <c:v>-956.83933832763205</c:v>
                </c:pt>
                <c:pt idx="146">
                  <c:v>-946.78952077764097</c:v>
                </c:pt>
                <c:pt idx="147">
                  <c:v>-936.89288526036398</c:v>
                </c:pt>
                <c:pt idx="148">
                  <c:v>-927.17737085908595</c:v>
                </c:pt>
                <c:pt idx="149">
                  <c:v>-917.67087196181205</c:v>
                </c:pt>
                <c:pt idx="150">
                  <c:v>-908.32491576142502</c:v>
                </c:pt>
                <c:pt idx="151">
                  <c:v>-899.07158820915402</c:v>
                </c:pt>
                <c:pt idx="152">
                  <c:v>-889.90982080378899</c:v>
                </c:pt>
                <c:pt idx="153">
                  <c:v>-880.83849308989204</c:v>
                </c:pt>
                <c:pt idx="154">
                  <c:v>-871.85655961542602</c:v>
                </c:pt>
                <c:pt idx="155">
                  <c:v>-862.962883585079</c:v>
                </c:pt>
                <c:pt idx="156">
                  <c:v>-854.15638529057503</c:v>
                </c:pt>
                <c:pt idx="157">
                  <c:v>-845.43605829270496</c:v>
                </c:pt>
                <c:pt idx="158">
                  <c:v>-836.80071743024803</c:v>
                </c:pt>
                <c:pt idx="159">
                  <c:v>-828.249284021775</c:v>
                </c:pt>
                <c:pt idx="160">
                  <c:v>-819.78075060123194</c:v>
                </c:pt>
                <c:pt idx="161">
                  <c:v>-811.39395914076704</c:v>
                </c:pt>
                <c:pt idx="162">
                  <c:v>-803.08787646270002</c:v>
                </c:pt>
                <c:pt idx="163">
                  <c:v>-794.86134901827302</c:v>
                </c:pt>
                <c:pt idx="164">
                  <c:v>-786.71332464614898</c:v>
                </c:pt>
                <c:pt idx="165">
                  <c:v>-778.64273693925099</c:v>
                </c:pt>
                <c:pt idx="166">
                  <c:v>-770.64821180192303</c:v>
                </c:pt>
                <c:pt idx="167">
                  <c:v>-762.73001677332797</c:v>
                </c:pt>
                <c:pt idx="168">
                  <c:v>-754.88950258142302</c:v>
                </c:pt>
                <c:pt idx="169">
                  <c:v>-747.127978297563</c:v>
                </c:pt>
                <c:pt idx="170">
                  <c:v>-739.44682829267504</c:v>
                </c:pt>
                <c:pt idx="171">
                  <c:v>-731.84730942506201</c:v>
                </c:pt>
                <c:pt idx="172">
                  <c:v>-724.33082015664297</c:v>
                </c:pt>
                <c:pt idx="173">
                  <c:v>-716.89871650293605</c:v>
                </c:pt>
                <c:pt idx="174">
                  <c:v>-709.55228184234102</c:v>
                </c:pt>
                <c:pt idx="175">
                  <c:v>-702.29287177680703</c:v>
                </c:pt>
                <c:pt idx="176">
                  <c:v>-695.12183784275896</c:v>
                </c:pt>
                <c:pt idx="177">
                  <c:v>-688.040540534809</c:v>
                </c:pt>
                <c:pt idx="178">
                  <c:v>-681.05023487594804</c:v>
                </c:pt>
                <c:pt idx="179">
                  <c:v>-674.15236850246799</c:v>
                </c:pt>
                <c:pt idx="180">
                  <c:v>-667.34818641189099</c:v>
                </c:pt>
                <c:pt idx="181">
                  <c:v>-660.63905728898499</c:v>
                </c:pt>
                <c:pt idx="182">
                  <c:v>-653.97189946784101</c:v>
                </c:pt>
                <c:pt idx="183">
                  <c:v>-647.30625089606701</c:v>
                </c:pt>
                <c:pt idx="184">
                  <c:v>-640.66235020630302</c:v>
                </c:pt>
                <c:pt idx="185">
                  <c:v>-634.06048575520595</c:v>
                </c:pt>
                <c:pt idx="186">
                  <c:v>-627.52087535645001</c:v>
                </c:pt>
                <c:pt idx="187">
                  <c:v>-621.06372760670195</c:v>
                </c:pt>
                <c:pt idx="188">
                  <c:v>-614.70938661021705</c:v>
                </c:pt>
                <c:pt idx="189">
                  <c:v>-608.478028129167</c:v>
                </c:pt>
                <c:pt idx="190">
                  <c:v>-602.38997809262003</c:v>
                </c:pt>
                <c:pt idx="191">
                  <c:v>-596.46539327909204</c:v>
                </c:pt>
                <c:pt idx="192">
                  <c:v>-590.72463229740197</c:v>
                </c:pt>
                <c:pt idx="193">
                  <c:v>-585.18784006528097</c:v>
                </c:pt>
                <c:pt idx="194">
                  <c:v>-579.87536149545303</c:v>
                </c:pt>
                <c:pt idx="195">
                  <c:v>-574.80738829506504</c:v>
                </c:pt>
                <c:pt idx="196">
                  <c:v>-570.00420392811498</c:v>
                </c:pt>
                <c:pt idx="197">
                  <c:v>-565.48603558002605</c:v>
                </c:pt>
                <c:pt idx="198">
                  <c:v>-561.28102500055002</c:v>
                </c:pt>
                <c:pt idx="199">
                  <c:v>-557.38640642880603</c:v>
                </c:pt>
                <c:pt idx="200">
                  <c:v>-553.77601145024903</c:v>
                </c:pt>
                <c:pt idx="201">
                  <c:v>-550.423821462776</c:v>
                </c:pt>
                <c:pt idx="202">
                  <c:v>-547.30367584709995</c:v>
                </c:pt>
                <c:pt idx="203">
                  <c:v>-544.38952209933404</c:v>
                </c:pt>
                <c:pt idx="204">
                  <c:v>-541.65524429547304</c:v>
                </c:pt>
                <c:pt idx="205">
                  <c:v>-539.07476238468803</c:v>
                </c:pt>
                <c:pt idx="206">
                  <c:v>-536.62191616126495</c:v>
                </c:pt>
                <c:pt idx="207">
                  <c:v>-534.27067352670895</c:v>
                </c:pt>
                <c:pt idx="208">
                  <c:v>-531.99487508377399</c:v>
                </c:pt>
                <c:pt idx="209">
                  <c:v>-529.76846527121995</c:v>
                </c:pt>
                <c:pt idx="210">
                  <c:v>-527.56533122239205</c:v>
                </c:pt>
                <c:pt idx="211">
                  <c:v>-525.35933974642103</c:v>
                </c:pt>
                <c:pt idx="212">
                  <c:v>-523.12450385366503</c:v>
                </c:pt>
                <c:pt idx="213">
                  <c:v>-520.83459293149895</c:v>
                </c:pt>
                <c:pt idx="214">
                  <c:v>-518.47285469724102</c:v>
                </c:pt>
                <c:pt idx="215">
                  <c:v>-516.05709046627499</c:v>
                </c:pt>
                <c:pt idx="216">
                  <c:v>-513.61317189227805</c:v>
                </c:pt>
                <c:pt idx="217">
                  <c:v>-511.16696018988699</c:v>
                </c:pt>
                <c:pt idx="218">
                  <c:v>-508.744321211797</c:v>
                </c:pt>
                <c:pt idx="219">
                  <c:v>-506.37115843093102</c:v>
                </c:pt>
                <c:pt idx="220">
                  <c:v>-504.07332819882299</c:v>
                </c:pt>
                <c:pt idx="221">
                  <c:v>-501.87666511015999</c:v>
                </c:pt>
                <c:pt idx="222">
                  <c:v>-499.80706948066501</c:v>
                </c:pt>
                <c:pt idx="223">
                  <c:v>-497.89040827813801</c:v>
                </c:pt>
                <c:pt idx="224">
                  <c:v>-496.15254251976597</c:v>
                </c:pt>
                <c:pt idx="225">
                  <c:v>-494.619338255694</c:v>
                </c:pt>
                <c:pt idx="226">
                  <c:v>-493.31667661120503</c:v>
                </c:pt>
                <c:pt idx="227">
                  <c:v>-492.27043035508001</c:v>
                </c:pt>
                <c:pt idx="228">
                  <c:v>-491.506463484481</c:v>
                </c:pt>
                <c:pt idx="229">
                  <c:v>-491.05062469442601</c:v>
                </c:pt>
                <c:pt idx="230">
                  <c:v>-490.95654384082701</c:v>
                </c:pt>
                <c:pt idx="231">
                  <c:v>-491.23357196575802</c:v>
                </c:pt>
                <c:pt idx="232">
                  <c:v>-491.841347414437</c:v>
                </c:pt>
                <c:pt idx="233">
                  <c:v>-492.739435351986</c:v>
                </c:pt>
                <c:pt idx="234">
                  <c:v>-493.88746198801698</c:v>
                </c:pt>
                <c:pt idx="235">
                  <c:v>-495.24498075627798</c:v>
                </c:pt>
                <c:pt idx="236">
                  <c:v>-496.77162868009901</c:v>
                </c:pt>
                <c:pt idx="237">
                  <c:v>-498.42696960271098</c:v>
                </c:pt>
                <c:pt idx="238">
                  <c:v>-500.17060891475899</c:v>
                </c:pt>
                <c:pt idx="239">
                  <c:v>-501.96212944312998</c:v>
                </c:pt>
                <c:pt idx="240">
                  <c:v>-503.76115146704501</c:v>
                </c:pt>
                <c:pt idx="241">
                  <c:v>-505.52723659018801</c:v>
                </c:pt>
                <c:pt idx="242">
                  <c:v>-507.22002539732398</c:v>
                </c:pt>
                <c:pt idx="243">
                  <c:v>-508.79904429802099</c:v>
                </c:pt>
                <c:pt idx="244">
                  <c:v>-510.22395733978999</c:v>
                </c:pt>
                <c:pt idx="245">
                  <c:v>-511.45430134167901</c:v>
                </c:pt>
                <c:pt idx="246">
                  <c:v>-512.59437635695201</c:v>
                </c:pt>
                <c:pt idx="247">
                  <c:v>-513.76726857240703</c:v>
                </c:pt>
                <c:pt idx="248">
                  <c:v>-514.96095309482803</c:v>
                </c:pt>
                <c:pt idx="249">
                  <c:v>-516.16330587378195</c:v>
                </c:pt>
                <c:pt idx="250">
                  <c:v>-517.36231822651598</c:v>
                </c:pt>
                <c:pt idx="251">
                  <c:v>-518.54590038839797</c:v>
                </c:pt>
                <c:pt idx="252">
                  <c:v>-519.70200043269199</c:v>
                </c:pt>
                <c:pt idx="253">
                  <c:v>-520.81852134248595</c:v>
                </c:pt>
                <c:pt idx="254">
                  <c:v>-521.88343188059798</c:v>
                </c:pt>
                <c:pt idx="255">
                  <c:v>-522.884646377477</c:v>
                </c:pt>
                <c:pt idx="256">
                  <c:v>-523.81005463353495</c:v>
                </c:pt>
                <c:pt idx="257">
                  <c:v>-524.64765032564003</c:v>
                </c:pt>
                <c:pt idx="258">
                  <c:v>-525.38533327967502</c:v>
                </c:pt>
                <c:pt idx="259">
                  <c:v>-526.01105381778598</c:v>
                </c:pt>
                <c:pt idx="260">
                  <c:v>-526.51274061601703</c:v>
                </c:pt>
                <c:pt idx="261">
                  <c:v>-526.87833951742095</c:v>
                </c:pt>
                <c:pt idx="262">
                  <c:v>-526.99961924557397</c:v>
                </c:pt>
                <c:pt idx="263">
                  <c:v>-526.81123068172406</c:v>
                </c:pt>
                <c:pt idx="264">
                  <c:v>-526.36528401684598</c:v>
                </c:pt>
                <c:pt idx="265">
                  <c:v>-525.71388468532905</c:v>
                </c:pt>
                <c:pt idx="266">
                  <c:v>-524.90921948093398</c:v>
                </c:pt>
                <c:pt idx="267">
                  <c:v>-524.00331052596403</c:v>
                </c:pt>
                <c:pt idx="268">
                  <c:v>-523.04835580257202</c:v>
                </c:pt>
                <c:pt idx="269">
                  <c:v>-522.09646498831</c:v>
                </c:pt>
                <c:pt idx="270">
                  <c:v>-521.199766585416</c:v>
                </c:pt>
                <c:pt idx="271">
                  <c:v>-520.41037565885404</c:v>
                </c:pt>
                <c:pt idx="272">
                  <c:v>-519.78041084435699</c:v>
                </c:pt>
                <c:pt idx="273">
                  <c:v>-519.36204218224395</c:v>
                </c:pt>
                <c:pt idx="274">
                  <c:v>-519.20731973665295</c:v>
                </c:pt>
                <c:pt idx="275">
                  <c:v>-519.36844928499795</c:v>
                </c:pt>
                <c:pt idx="276">
                  <c:v>-519.89748933618</c:v>
                </c:pt>
                <c:pt idx="277">
                  <c:v>-520.84657802300899</c:v>
                </c:pt>
                <c:pt idx="278">
                  <c:v>-522.19995035880595</c:v>
                </c:pt>
                <c:pt idx="279">
                  <c:v>-523.88579760603</c:v>
                </c:pt>
                <c:pt idx="280">
                  <c:v>-525.87222977233705</c:v>
                </c:pt>
                <c:pt idx="281">
                  <c:v>-528.12726946910095</c:v>
                </c:pt>
                <c:pt idx="282">
                  <c:v>-530.61907232625197</c:v>
                </c:pt>
                <c:pt idx="283">
                  <c:v>-533.31564197151101</c:v>
                </c:pt>
                <c:pt idx="284">
                  <c:v>-536.18520126584303</c:v>
                </c:pt>
                <c:pt idx="285">
                  <c:v>-539.19570426769803</c:v>
                </c:pt>
                <c:pt idx="286">
                  <c:v>-542.31533046464995</c:v>
                </c:pt>
                <c:pt idx="287">
                  <c:v>-545.51213265879096</c:v>
                </c:pt>
                <c:pt idx="288">
                  <c:v>-548.75418711496002</c:v>
                </c:pt>
                <c:pt idx="289">
                  <c:v>-552.00957234687803</c:v>
                </c:pt>
                <c:pt idx="290">
                  <c:v>-555.24641602396605</c:v>
                </c:pt>
                <c:pt idx="291">
                  <c:v>-558.43281564359904</c:v>
                </c:pt>
                <c:pt idx="292">
                  <c:v>-561.536783791679</c:v>
                </c:pt>
                <c:pt idx="293">
                  <c:v>-564.52651670922398</c:v>
                </c:pt>
                <c:pt idx="294">
                  <c:v>-567.38953606271502</c:v>
                </c:pt>
                <c:pt idx="295">
                  <c:v>-570.15365818763905</c:v>
                </c:pt>
                <c:pt idx="296">
                  <c:v>-572.84723832964005</c:v>
                </c:pt>
                <c:pt idx="297">
                  <c:v>-575.49862802329005</c:v>
                </c:pt>
                <c:pt idx="298">
                  <c:v>-578.13621602112198</c:v>
                </c:pt>
                <c:pt idx="299">
                  <c:v>-580.78827857681097</c:v>
                </c:pt>
                <c:pt idx="300">
                  <c:v>-583.48329091217795</c:v>
                </c:pt>
                <c:pt idx="301">
                  <c:v>-586.24956501799898</c:v>
                </c:pt>
                <c:pt idx="302">
                  <c:v>-589.11543715626101</c:v>
                </c:pt>
                <c:pt idx="303">
                  <c:v>-592.10931399586104</c:v>
                </c:pt>
                <c:pt idx="304">
                  <c:v>-595.25950975778403</c:v>
                </c:pt>
                <c:pt idx="305">
                  <c:v>-598.59438193655205</c:v>
                </c:pt>
                <c:pt idx="306">
                  <c:v>-602.14233678749395</c:v>
                </c:pt>
                <c:pt idx="307">
                  <c:v>-605.93167076997599</c:v>
                </c:pt>
                <c:pt idx="308">
                  <c:v>-609.99080383542002</c:v>
                </c:pt>
                <c:pt idx="309">
                  <c:v>-614.34807713847601</c:v>
                </c:pt>
                <c:pt idx="310">
                  <c:v>-618.95215129887197</c:v>
                </c:pt>
                <c:pt idx="311">
                  <c:v>-623.73254516031204</c:v>
                </c:pt>
                <c:pt idx="312">
                  <c:v>-628.68901174319899</c:v>
                </c:pt>
                <c:pt idx="313">
                  <c:v>-633.82136707448001</c:v>
                </c:pt>
                <c:pt idx="314">
                  <c:v>-639.12927967665496</c:v>
                </c:pt>
                <c:pt idx="315">
                  <c:v>-644.61250969299704</c:v>
                </c:pt>
                <c:pt idx="316">
                  <c:v>-650.27086602758197</c:v>
                </c:pt>
                <c:pt idx="317">
                  <c:v>-656.10397779518803</c:v>
                </c:pt>
                <c:pt idx="318">
                  <c:v>-662.11169595139404</c:v>
                </c:pt>
                <c:pt idx="319">
                  <c:v>-668.29368718338696</c:v>
                </c:pt>
                <c:pt idx="320">
                  <c:v>-674.64970119539896</c:v>
                </c:pt>
                <c:pt idx="321">
                  <c:v>-681.179536511582</c:v>
                </c:pt>
                <c:pt idx="322">
                  <c:v>-687.882889182702</c:v>
                </c:pt>
                <c:pt idx="323">
                  <c:v>-694.75952424469494</c:v>
                </c:pt>
                <c:pt idx="324">
                  <c:v>-701.809198783483</c:v>
                </c:pt>
                <c:pt idx="325">
                  <c:v>-709.03161455096301</c:v>
                </c:pt>
                <c:pt idx="326">
                  <c:v>-716.53942738312401</c:v>
                </c:pt>
                <c:pt idx="327">
                  <c:v>-724.41548589100603</c:v>
                </c:pt>
                <c:pt idx="328">
                  <c:v>-732.61495924304199</c:v>
                </c:pt>
                <c:pt idx="329">
                  <c:v>-741.09296533915801</c:v>
                </c:pt>
                <c:pt idx="330">
                  <c:v>-749.80462377851404</c:v>
                </c:pt>
                <c:pt idx="331">
                  <c:v>-758.70519325618295</c:v>
                </c:pt>
                <c:pt idx="332">
                  <c:v>-767.74966192926001</c:v>
                </c:pt>
                <c:pt idx="333">
                  <c:v>-776.89327466064697</c:v>
                </c:pt>
                <c:pt idx="334">
                  <c:v>-786.09109936742698</c:v>
                </c:pt>
                <c:pt idx="335">
                  <c:v>-795.29835520087397</c:v>
                </c:pt>
                <c:pt idx="336">
                  <c:v>-804.47013131060999</c:v>
                </c:pt>
                <c:pt idx="337">
                  <c:v>-813.561601344157</c:v>
                </c:pt>
                <c:pt idx="338">
                  <c:v>-822.52785709491695</c:v>
                </c:pt>
                <c:pt idx="339">
                  <c:v>-831.32406853979001</c:v>
                </c:pt>
                <c:pt idx="340">
                  <c:v>-839.90539746551406</c:v>
                </c:pt>
                <c:pt idx="341">
                  <c:v>-848.22695200536702</c:v>
                </c:pt>
                <c:pt idx="342">
                  <c:v>-856.33527703172297</c:v>
                </c:pt>
                <c:pt idx="343">
                  <c:v>-864.31636920025505</c:v>
                </c:pt>
                <c:pt idx="344">
                  <c:v>-872.18443097753504</c:v>
                </c:pt>
                <c:pt idx="345">
                  <c:v>-879.95380155976</c:v>
                </c:pt>
                <c:pt idx="346">
                  <c:v>-887.63880378457998</c:v>
                </c:pt>
                <c:pt idx="347">
                  <c:v>-895.253628930177</c:v>
                </c:pt>
                <c:pt idx="348">
                  <c:v>-902.81259496021198</c:v>
                </c:pt>
                <c:pt idx="349">
                  <c:v>-910.32999860580901</c:v>
                </c:pt>
                <c:pt idx="350">
                  <c:v>-917.82013436788498</c:v>
                </c:pt>
                <c:pt idx="351">
                  <c:v>-925.29724309388996</c:v>
                </c:pt>
                <c:pt idx="352">
                  <c:v>-932.77564722657701</c:v>
                </c:pt>
                <c:pt idx="353">
                  <c:v>-940.26961555523496</c:v>
                </c:pt>
                <c:pt idx="354">
                  <c:v>-947.79341463894195</c:v>
                </c:pt>
                <c:pt idx="355">
                  <c:v>-955.36132181159996</c:v>
                </c:pt>
                <c:pt idx="356">
                  <c:v>-962.987667724792</c:v>
                </c:pt>
                <c:pt idx="357">
                  <c:v>-970.68668318182597</c:v>
                </c:pt>
                <c:pt idx="358">
                  <c:v>-978.38228399451998</c:v>
                </c:pt>
                <c:pt idx="359">
                  <c:v>-986.00210748361405</c:v>
                </c:pt>
                <c:pt idx="360">
                  <c:v>-993.56619828322403</c:v>
                </c:pt>
                <c:pt idx="361">
                  <c:v>-1001.09442307347</c:v>
                </c:pt>
                <c:pt idx="362">
                  <c:v>-1008.60682465317</c:v>
                </c:pt>
                <c:pt idx="363">
                  <c:v>-1016.1234078538</c:v>
                </c:pt>
                <c:pt idx="364">
                  <c:v>-1023.66414548084</c:v>
                </c:pt>
                <c:pt idx="365">
                  <c:v>-1031.2488776943101</c:v>
                </c:pt>
                <c:pt idx="366">
                  <c:v>-1038.8977203437</c:v>
                </c:pt>
                <c:pt idx="367">
                  <c:v>-1046.6305046308701</c:v>
                </c:pt>
                <c:pt idx="368">
                  <c:v>-1054.46744962804</c:v>
                </c:pt>
                <c:pt idx="369">
                  <c:v>-1062.4282565353999</c:v>
                </c:pt>
                <c:pt idx="370">
                  <c:v>-1070.5330750855701</c:v>
                </c:pt>
                <c:pt idx="371">
                  <c:v>-1078.80183668313</c:v>
                </c:pt>
                <c:pt idx="372">
                  <c:v>-1087.25444609291</c:v>
                </c:pt>
                <c:pt idx="373">
                  <c:v>-1095.9109567898099</c:v>
                </c:pt>
                <c:pt idx="374">
                  <c:v>-1104.78085481585</c:v>
                </c:pt>
                <c:pt idx="375">
                  <c:v>-1113.8480162682999</c:v>
                </c:pt>
                <c:pt idx="376">
                  <c:v>-1123.0939309784301</c:v>
                </c:pt>
                <c:pt idx="377">
                  <c:v>-1132.5002617969601</c:v>
                </c:pt>
                <c:pt idx="378">
                  <c:v>-1142.04847562339</c:v>
                </c:pt>
                <c:pt idx="379">
                  <c:v>-1151.7201920535699</c:v>
                </c:pt>
                <c:pt idx="380">
                  <c:v>-1161.49686535819</c:v>
                </c:pt>
                <c:pt idx="381">
                  <c:v>-1171.36016493943</c:v>
                </c:pt>
                <c:pt idx="382">
                  <c:v>-1181.29162996077</c:v>
                </c:pt>
                <c:pt idx="383">
                  <c:v>-1191.27274737265</c:v>
                </c:pt>
                <c:pt idx="384">
                  <c:v>-1201.2850750820501</c:v>
                </c:pt>
                <c:pt idx="385">
                  <c:v>-1211.3102310679001</c:v>
                </c:pt>
                <c:pt idx="386">
                  <c:v>-1221.3297642790101</c:v>
                </c:pt>
                <c:pt idx="387">
                  <c:v>-1231.3252412710499</c:v>
                </c:pt>
                <c:pt idx="388">
                  <c:v>-1241.27807834739</c:v>
                </c:pt>
                <c:pt idx="389">
                  <c:v>-1251.16998816508</c:v>
                </c:pt>
                <c:pt idx="390">
                  <c:v>-1261.0152317540801</c:v>
                </c:pt>
                <c:pt idx="391">
                  <c:v>-1270.8456606260099</c:v>
                </c:pt>
                <c:pt idx="392">
                  <c:v>-1280.66909908254</c:v>
                </c:pt>
                <c:pt idx="393">
                  <c:v>-1290.49327757434</c:v>
                </c:pt>
                <c:pt idx="394">
                  <c:v>-1300.3260053675399</c:v>
                </c:pt>
                <c:pt idx="395">
                  <c:v>-1310.1750941350101</c:v>
                </c:pt>
                <c:pt idx="396">
                  <c:v>-1320.0483621010601</c:v>
                </c:pt>
                <c:pt idx="397">
                  <c:v>-1329.9534935806701</c:v>
                </c:pt>
                <c:pt idx="398">
                  <c:v>-1339.8983782723601</c:v>
                </c:pt>
                <c:pt idx="399">
                  <c:v>-1349.89075108723</c:v>
                </c:pt>
                <c:pt idx="400">
                  <c:v>-1359.9383849410401</c:v>
                </c:pt>
                <c:pt idx="401">
                  <c:v>-1370.0492262057601</c:v>
                </c:pt>
                <c:pt idx="402">
                  <c:v>-1380.2308547702901</c:v>
                </c:pt>
                <c:pt idx="403">
                  <c:v>-1390.49123046254</c:v>
                </c:pt>
                <c:pt idx="404">
                  <c:v>-1400.83803759751</c:v>
                </c:pt>
                <c:pt idx="405">
                  <c:v>-1411.2791286961899</c:v>
                </c:pt>
                <c:pt idx="406">
                  <c:v>-1421.82484666502</c:v>
                </c:pt>
                <c:pt idx="407">
                  <c:v>-1432.47395153971</c:v>
                </c:pt>
                <c:pt idx="408">
                  <c:v>-1443.2164747931699</c:v>
                </c:pt>
                <c:pt idx="409">
                  <c:v>-1454.0424520492199</c:v>
                </c:pt>
                <c:pt idx="410">
                  <c:v>-1464.94222987793</c:v>
                </c:pt>
                <c:pt idx="411">
                  <c:v>-1475.90577242893</c:v>
                </c:pt>
                <c:pt idx="412">
                  <c:v>-1486.9231826493101</c:v>
                </c:pt>
                <c:pt idx="413">
                  <c:v>-1497.9846140449499</c:v>
                </c:pt>
                <c:pt idx="414">
                  <c:v>-1509.08021325454</c:v>
                </c:pt>
                <c:pt idx="415">
                  <c:v>-1520.2000795172401</c:v>
                </c:pt>
                <c:pt idx="416">
                  <c:v>-1531.3343275817899</c:v>
                </c:pt>
                <c:pt idx="417">
                  <c:v>-1542.4731101642701</c:v>
                </c:pt>
                <c:pt idx="418">
                  <c:v>-1553.6064690031899</c:v>
                </c:pt>
                <c:pt idx="419">
                  <c:v>-1564.7245241348901</c:v>
                </c:pt>
                <c:pt idx="420">
                  <c:v>-1575.8175556332901</c:v>
                </c:pt>
                <c:pt idx="421">
                  <c:v>-1586.8755329729399</c:v>
                </c:pt>
                <c:pt idx="422">
                  <c:v>-1597.9134474800901</c:v>
                </c:pt>
                <c:pt idx="423">
                  <c:v>-1608.953653931</c:v>
                </c:pt>
                <c:pt idx="424">
                  <c:v>-1619.99745101708</c:v>
                </c:pt>
                <c:pt idx="425">
                  <c:v>-1631.0460610584</c:v>
                </c:pt>
                <c:pt idx="426">
                  <c:v>-1642.1007872441501</c:v>
                </c:pt>
                <c:pt idx="427">
                  <c:v>-1653.16289191539</c:v>
                </c:pt>
                <c:pt idx="428">
                  <c:v>-1664.2337194624999</c:v>
                </c:pt>
                <c:pt idx="429">
                  <c:v>-1675.3143526556</c:v>
                </c:pt>
                <c:pt idx="430">
                  <c:v>-1686.4061901518</c:v>
                </c:pt>
                <c:pt idx="431">
                  <c:v>-1697.5105330866299</c:v>
                </c:pt>
                <c:pt idx="432">
                  <c:v>-1708.6285021975</c:v>
                </c:pt>
                <c:pt idx="433">
                  <c:v>-1719.7614492160601</c:v>
                </c:pt>
                <c:pt idx="434">
                  <c:v>-1730.91063810029</c:v>
                </c:pt>
                <c:pt idx="435">
                  <c:v>-1742.0773251138901</c:v>
                </c:pt>
                <c:pt idx="436">
                  <c:v>-1753.2628770240201</c:v>
                </c:pt>
                <c:pt idx="437">
                  <c:v>-1764.4683921913299</c:v>
                </c:pt>
                <c:pt idx="438">
                  <c:v>-1775.6991391725801</c:v>
                </c:pt>
                <c:pt idx="439">
                  <c:v>-1786.9575662785001</c:v>
                </c:pt>
                <c:pt idx="440">
                  <c:v>-1798.2404421803601</c:v>
                </c:pt>
                <c:pt idx="441">
                  <c:v>-1809.5448894036999</c:v>
                </c:pt>
                <c:pt idx="442">
                  <c:v>-1820.86799088984</c:v>
                </c:pt>
                <c:pt idx="443">
                  <c:v>-1832.2066300391</c:v>
                </c:pt>
                <c:pt idx="444">
                  <c:v>-1843.55782522309</c:v>
                </c:pt>
                <c:pt idx="445">
                  <c:v>-1854.91853254289</c:v>
                </c:pt>
                <c:pt idx="446">
                  <c:v>-1866.28580549392</c:v>
                </c:pt>
                <c:pt idx="447">
                  <c:v>-1877.65649602332</c:v>
                </c:pt>
                <c:pt idx="448">
                  <c:v>-1889.0277691217</c:v>
                </c:pt>
                <c:pt idx="449">
                  <c:v>-1900.3966146691801</c:v>
                </c:pt>
                <c:pt idx="450">
                  <c:v>-1911.75990047558</c:v>
                </c:pt>
                <c:pt idx="451">
                  <c:v>-1923.11463729909</c:v>
                </c:pt>
                <c:pt idx="452">
                  <c:v>-1934.4578737843401</c:v>
                </c:pt>
                <c:pt idx="453">
                  <c:v>-1945.7865552926901</c:v>
                </c:pt>
                <c:pt idx="454">
                  <c:v>-1957.12429609793</c:v>
                </c:pt>
                <c:pt idx="455">
                  <c:v>-1968.49175470162</c:v>
                </c:pt>
                <c:pt idx="456">
                  <c:v>-1979.88173668697</c:v>
                </c:pt>
                <c:pt idx="457">
                  <c:v>-1991.2871778385099</c:v>
                </c:pt>
                <c:pt idx="458">
                  <c:v>-2002.70058790342</c:v>
                </c:pt>
                <c:pt idx="459">
                  <c:v>-2014.1149406335501</c:v>
                </c:pt>
                <c:pt idx="460">
                  <c:v>-2025.52309303535</c:v>
                </c:pt>
                <c:pt idx="461">
                  <c:v>-2036.9176009543501</c:v>
                </c:pt>
                <c:pt idx="462">
                  <c:v>-2048.2914352989101</c:v>
                </c:pt>
                <c:pt idx="463">
                  <c:v>-2059.6373701990401</c:v>
                </c:pt>
                <c:pt idx="464">
                  <c:v>-2070.9481648300798</c:v>
                </c:pt>
                <c:pt idx="465">
                  <c:v>-2082.2164565692101</c:v>
                </c:pt>
                <c:pt idx="466">
                  <c:v>-2093.4354432579898</c:v>
                </c:pt>
                <c:pt idx="467">
                  <c:v>-2104.5974374284401</c:v>
                </c:pt>
                <c:pt idx="468">
                  <c:v>-2115.6955198671999</c:v>
                </c:pt>
                <c:pt idx="469">
                  <c:v>-2126.7224471782702</c:v>
                </c:pt>
                <c:pt idx="470">
                  <c:v>-2137.6691159109</c:v>
                </c:pt>
                <c:pt idx="471">
                  <c:v>-2148.53717537693</c:v>
                </c:pt>
                <c:pt idx="472">
                  <c:v>-2159.3353861473602</c:v>
                </c:pt>
                <c:pt idx="473">
                  <c:v>-2170.0729854640699</c:v>
                </c:pt>
                <c:pt idx="474">
                  <c:v>-2180.7587338980702</c:v>
                </c:pt>
                <c:pt idx="475">
                  <c:v>-2191.40156914723</c:v>
                </c:pt>
                <c:pt idx="476">
                  <c:v>-2202.0105708225101</c:v>
                </c:pt>
                <c:pt idx="477">
                  <c:v>-2212.5942089464602</c:v>
                </c:pt>
                <c:pt idx="478">
                  <c:v>-2223.1618219531802</c:v>
                </c:pt>
                <c:pt idx="479">
                  <c:v>-2233.7219916325498</c:v>
                </c:pt>
                <c:pt idx="480">
                  <c:v>-2244.2840343949301</c:v>
                </c:pt>
                <c:pt idx="481">
                  <c:v>-2254.85671815258</c:v>
                </c:pt>
                <c:pt idx="482">
                  <c:v>-2265.4486426117601</c:v>
                </c:pt>
                <c:pt idx="483">
                  <c:v>-2276.0691315240501</c:v>
                </c:pt>
                <c:pt idx="484">
                  <c:v>-2286.7269422266199</c:v>
                </c:pt>
                <c:pt idx="485">
                  <c:v>-2297.4310441426801</c:v>
                </c:pt>
                <c:pt idx="486">
                  <c:v>-2308.1709541443101</c:v>
                </c:pt>
                <c:pt idx="487">
                  <c:v>-2318.9287240603599</c:v>
                </c:pt>
                <c:pt idx="488">
                  <c:v>-2329.7020595403401</c:v>
                </c:pt>
                <c:pt idx="489">
                  <c:v>-2340.4888962362102</c:v>
                </c:pt>
                <c:pt idx="490">
                  <c:v>-2351.2860654625201</c:v>
                </c:pt>
                <c:pt idx="491">
                  <c:v>-2362.0919616256901</c:v>
                </c:pt>
                <c:pt idx="492">
                  <c:v>-2372.90386745351</c:v>
                </c:pt>
                <c:pt idx="493">
                  <c:v>-2383.71914484223</c:v>
                </c:pt>
                <c:pt idx="494">
                  <c:v>-2394.5358274021701</c:v>
                </c:pt>
                <c:pt idx="495">
                  <c:v>-2405.3512966002299</c:v>
                </c:pt>
                <c:pt idx="496">
                  <c:v>-2416.1634816206301</c:v>
                </c:pt>
                <c:pt idx="497">
                  <c:v>-2426.9693867973801</c:v>
                </c:pt>
                <c:pt idx="498">
                  <c:v>-2437.7672188349502</c:v>
                </c:pt>
                <c:pt idx="499">
                  <c:v>-2448.5543543120998</c:v>
                </c:pt>
                <c:pt idx="500">
                  <c:v>-2459.3284530147998</c:v>
                </c:pt>
                <c:pt idx="501">
                  <c:v>-2470.0870735368098</c:v>
                </c:pt>
                <c:pt idx="502">
                  <c:v>-2480.8430018077302</c:v>
                </c:pt>
                <c:pt idx="503">
                  <c:v>-2491.6081754605898</c:v>
                </c:pt>
                <c:pt idx="504">
                  <c:v>-2502.37925088165</c:v>
                </c:pt>
                <c:pt idx="505">
                  <c:v>-2513.1531439863902</c:v>
                </c:pt>
                <c:pt idx="506">
                  <c:v>-2523.9265290774701</c:v>
                </c:pt>
                <c:pt idx="507">
                  <c:v>-2534.69578414738</c:v>
                </c:pt>
                <c:pt idx="508">
                  <c:v>-2545.4576447508898</c:v>
                </c:pt>
                <c:pt idx="509">
                  <c:v>-2556.2088717003799</c:v>
                </c:pt>
                <c:pt idx="510">
                  <c:v>-2566.9459279184998</c:v>
                </c:pt>
                <c:pt idx="511">
                  <c:v>-2577.6659333594798</c:v>
                </c:pt>
                <c:pt idx="512">
                  <c:v>-2588.3650465884898</c:v>
                </c:pt>
                <c:pt idx="513">
                  <c:v>-2599.0401719106299</c:v>
                </c:pt>
                <c:pt idx="514">
                  <c:v>-2609.68781969168</c:v>
                </c:pt>
                <c:pt idx="515">
                  <c:v>-2620.3046642342802</c:v>
                </c:pt>
                <c:pt idx="516">
                  <c:v>-2630.8878108101599</c:v>
                </c:pt>
                <c:pt idx="517">
                  <c:v>-2641.4332929524699</c:v>
                </c:pt>
                <c:pt idx="518">
                  <c:v>-2651.94833692161</c:v>
                </c:pt>
                <c:pt idx="519">
                  <c:v>-2662.4422084509301</c:v>
                </c:pt>
                <c:pt idx="520">
                  <c:v>-2672.91422824865</c:v>
                </c:pt>
                <c:pt idx="521">
                  <c:v>-2683.3642371042902</c:v>
                </c:pt>
                <c:pt idx="522">
                  <c:v>-2693.7917540778499</c:v>
                </c:pt>
                <c:pt idx="523">
                  <c:v>-2704.19637985092</c:v>
                </c:pt>
                <c:pt idx="524">
                  <c:v>-2714.5778898535</c:v>
                </c:pt>
                <c:pt idx="525">
                  <c:v>-2724.9359729312</c:v>
                </c:pt>
                <c:pt idx="526">
                  <c:v>-2735.27023141989</c:v>
                </c:pt>
                <c:pt idx="527">
                  <c:v>-2745.5801379717</c:v>
                </c:pt>
                <c:pt idx="528">
                  <c:v>-2755.8653234139801</c:v>
                </c:pt>
                <c:pt idx="529">
                  <c:v>-2766.12573296236</c:v>
                </c:pt>
                <c:pt idx="530">
                  <c:v>-2776.36076168008</c:v>
                </c:pt>
                <c:pt idx="531">
                  <c:v>-2786.5700403944902</c:v>
                </c:pt>
                <c:pt idx="532">
                  <c:v>-2796.7535216624601</c:v>
                </c:pt>
                <c:pt idx="533">
                  <c:v>-2806.9104144248599</c:v>
                </c:pt>
                <c:pt idx="534">
                  <c:v>-2817.04751451731</c:v>
                </c:pt>
                <c:pt idx="535">
                  <c:v>-2827.1703823898101</c:v>
                </c:pt>
                <c:pt idx="536">
                  <c:v>-2837.2761073064999</c:v>
                </c:pt>
                <c:pt idx="537">
                  <c:v>-2847.3626666755099</c:v>
                </c:pt>
                <c:pt idx="538">
                  <c:v>-2857.4275610723298</c:v>
                </c:pt>
                <c:pt idx="539">
                  <c:v>-2867.46843829002</c:v>
                </c:pt>
                <c:pt idx="540">
                  <c:v>-2877.4826518483001</c:v>
                </c:pt>
                <c:pt idx="541">
                  <c:v>-2887.46831886983</c:v>
                </c:pt>
                <c:pt idx="542">
                  <c:v>-2897.4228370835799</c:v>
                </c:pt>
                <c:pt idx="543">
                  <c:v>-2907.34354478248</c:v>
                </c:pt>
                <c:pt idx="544">
                  <c:v>-2917.2284519735299</c:v>
                </c:pt>
                <c:pt idx="545">
                  <c:v>-2927.0749237868399</c:v>
                </c:pt>
                <c:pt idx="546">
                  <c:v>-2936.8807466947101</c:v>
                </c:pt>
                <c:pt idx="547">
                  <c:v>-2946.6433110848898</c:v>
                </c:pt>
                <c:pt idx="548">
                  <c:v>-2956.3606122818401</c:v>
                </c:pt>
                <c:pt idx="549">
                  <c:v>-2966.0297200537898</c:v>
                </c:pt>
                <c:pt idx="550">
                  <c:v>-2975.6580424396302</c:v>
                </c:pt>
                <c:pt idx="551">
                  <c:v>-2985.2530401387799</c:v>
                </c:pt>
                <c:pt idx="552">
                  <c:v>-2994.81392429071</c:v>
                </c:pt>
                <c:pt idx="553">
                  <c:v>-3004.3396212480502</c:v>
                </c:pt>
                <c:pt idx="554">
                  <c:v>-3013.8289968174199</c:v>
                </c:pt>
                <c:pt idx="555">
                  <c:v>-3023.28124998358</c:v>
                </c:pt>
                <c:pt idx="556">
                  <c:v>-3032.6953192538799</c:v>
                </c:pt>
                <c:pt idx="557">
                  <c:v>-3042.07004928469</c:v>
                </c:pt>
                <c:pt idx="558">
                  <c:v>-3051.4044904254101</c:v>
                </c:pt>
                <c:pt idx="559">
                  <c:v>-3060.6979191750002</c:v>
                </c:pt>
                <c:pt idx="560">
                  <c:v>-3069.9487377721298</c:v>
                </c:pt>
                <c:pt idx="561">
                  <c:v>-3079.1566266858599</c:v>
                </c:pt>
                <c:pt idx="562">
                  <c:v>-3088.32004293923</c:v>
                </c:pt>
                <c:pt idx="563">
                  <c:v>-3097.4383037521002</c:v>
                </c:pt>
                <c:pt idx="564">
                  <c:v>-3106.5103354771099</c:v>
                </c:pt>
                <c:pt idx="565">
                  <c:v>-3115.53489784049</c:v>
                </c:pt>
                <c:pt idx="566">
                  <c:v>-3124.5067437452399</c:v>
                </c:pt>
                <c:pt idx="567">
                  <c:v>-3133.4230717697501</c:v>
                </c:pt>
                <c:pt idx="568">
                  <c:v>-3142.2864524596798</c:v>
                </c:pt>
                <c:pt idx="569">
                  <c:v>-3151.1000211208602</c:v>
                </c:pt>
                <c:pt idx="570">
                  <c:v>-3159.8668862219301</c:v>
                </c:pt>
                <c:pt idx="571">
                  <c:v>-3168.58966575166</c:v>
                </c:pt>
                <c:pt idx="572">
                  <c:v>-3177.2715446576099</c:v>
                </c:pt>
                <c:pt idx="573">
                  <c:v>-3185.9154773405899</c:v>
                </c:pt>
                <c:pt idx="574">
                  <c:v>-3194.5242643486799</c:v>
                </c:pt>
                <c:pt idx="575">
                  <c:v>-3203.1009930002801</c:v>
                </c:pt>
                <c:pt idx="576">
                  <c:v>-3211.6486124788498</c:v>
                </c:pt>
                <c:pt idx="577">
                  <c:v>-3220.1698436196798</c:v>
                </c:pt>
                <c:pt idx="578">
                  <c:v>-3228.6680110848501</c:v>
                </c:pt>
                <c:pt idx="579">
                  <c:v>-3237.1456675036402</c:v>
                </c:pt>
                <c:pt idx="580">
                  <c:v>-3245.60594084065</c:v>
                </c:pt>
                <c:pt idx="581">
                  <c:v>-3254.0519184142699</c:v>
                </c:pt>
                <c:pt idx="582">
                  <c:v>-3262.4790627448401</c:v>
                </c:pt>
                <c:pt idx="583">
                  <c:v>-3270.8807608852499</c:v>
                </c:pt>
                <c:pt idx="584">
                  <c:v>-3279.2566216391201</c:v>
                </c:pt>
                <c:pt idx="585">
                  <c:v>-3287.60620258873</c:v>
                </c:pt>
                <c:pt idx="586">
                  <c:v>-3295.9291231128</c:v>
                </c:pt>
                <c:pt idx="587">
                  <c:v>-3304.2251480662298</c:v>
                </c:pt>
                <c:pt idx="588">
                  <c:v>-3312.4934717074102</c:v>
                </c:pt>
                <c:pt idx="589">
                  <c:v>-3320.7340693977198</c:v>
                </c:pt>
                <c:pt idx="590">
                  <c:v>-3328.9463288591701</c:v>
                </c:pt>
                <c:pt idx="591">
                  <c:v>-3337.1299544006101</c:v>
                </c:pt>
                <c:pt idx="592">
                  <c:v>-3345.2843353983399</c:v>
                </c:pt>
                <c:pt idx="593">
                  <c:v>-3353.4091370946198</c:v>
                </c:pt>
                <c:pt idx="594">
                  <c:v>-3361.5039650591698</c:v>
                </c:pt>
                <c:pt idx="595">
                  <c:v>-3369.5686706566398</c:v>
                </c:pt>
                <c:pt idx="596">
                  <c:v>-3377.60230685129</c:v>
                </c:pt>
                <c:pt idx="597">
                  <c:v>-3385.6049902986301</c:v>
                </c:pt>
                <c:pt idx="598">
                  <c:v>-3393.5915671689199</c:v>
                </c:pt>
                <c:pt idx="599">
                  <c:v>-3401.5739740599001</c:v>
                </c:pt>
                <c:pt idx="600">
                  <c:v>-3409.5462275998202</c:v>
                </c:pt>
                <c:pt idx="601">
                  <c:v>-3417.5025769471499</c:v>
                </c:pt>
                <c:pt idx="602">
                  <c:v>-3425.4373488492802</c:v>
                </c:pt>
                <c:pt idx="603">
                  <c:v>-3433.3444839998401</c:v>
                </c:pt>
                <c:pt idx="604">
                  <c:v>-3441.2183940016498</c:v>
                </c:pt>
                <c:pt idx="605">
                  <c:v>-3449.05325373286</c:v>
                </c:pt>
                <c:pt idx="606">
                  <c:v>-3456.8433507995501</c:v>
                </c:pt>
                <c:pt idx="607">
                  <c:v>-3464.5828348222499</c:v>
                </c:pt>
                <c:pt idx="608">
                  <c:v>-3472.2657582619399</c:v>
                </c:pt>
                <c:pt idx="609">
                  <c:v>-3479.8865400627101</c:v>
                </c:pt>
                <c:pt idx="610">
                  <c:v>-3487.43930135358</c:v>
                </c:pt>
                <c:pt idx="611">
                  <c:v>-3494.9183002138898</c:v>
                </c:pt>
                <c:pt idx="612">
                  <c:v>-3502.31755492616</c:v>
                </c:pt>
                <c:pt idx="613">
                  <c:v>-3509.63161577246</c:v>
                </c:pt>
                <c:pt idx="614">
                  <c:v>-3516.8635711064699</c:v>
                </c:pt>
                <c:pt idx="615">
                  <c:v>-3524.02311116288</c:v>
                </c:pt>
                <c:pt idx="616">
                  <c:v>-3531.1127559721199</c:v>
                </c:pt>
              </c:numCache>
            </c:numRef>
          </c:val>
        </c:ser>
        <c:ser>
          <c:idx val="44"/>
          <c:order val="44"/>
          <c:val>
            <c:numRef>
              <c:f>Sheet1!$A$51:$WS$51</c:f>
              <c:numCache>
                <c:formatCode>General</c:formatCode>
                <c:ptCount val="617"/>
                <c:pt idx="0">
                  <c:v>-2512.5248256519099</c:v>
                </c:pt>
                <c:pt idx="1">
                  <c:v>-2502.6872711829401</c:v>
                </c:pt>
                <c:pt idx="2">
                  <c:v>-2492.79595625007</c:v>
                </c:pt>
                <c:pt idx="3">
                  <c:v>-2482.8482048921701</c:v>
                </c:pt>
                <c:pt idx="4">
                  <c:v>-2472.8416210939399</c:v>
                </c:pt>
                <c:pt idx="5">
                  <c:v>-2462.7741967536899</c:v>
                </c:pt>
                <c:pt idx="6">
                  <c:v>-2452.6444832386201</c:v>
                </c:pt>
                <c:pt idx="7">
                  <c:v>-2442.4539505614098</c:v>
                </c:pt>
                <c:pt idx="8">
                  <c:v>-2432.20530282971</c:v>
                </c:pt>
                <c:pt idx="9">
                  <c:v>-2421.9007221316901</c:v>
                </c:pt>
                <c:pt idx="10">
                  <c:v>-2411.5422003580902</c:v>
                </c:pt>
                <c:pt idx="11">
                  <c:v>-2401.1324220223</c:v>
                </c:pt>
                <c:pt idx="12">
                  <c:v>-2390.6732981002401</c:v>
                </c:pt>
                <c:pt idx="13">
                  <c:v>-2380.1670938033099</c:v>
                </c:pt>
                <c:pt idx="14">
                  <c:v>-2369.61623550171</c:v>
                </c:pt>
                <c:pt idx="15">
                  <c:v>-2359.0228945229501</c:v>
                </c:pt>
                <c:pt idx="16">
                  <c:v>-2348.38931986747</c:v>
                </c:pt>
                <c:pt idx="17">
                  <c:v>-2337.7176947983398</c:v>
                </c:pt>
                <c:pt idx="18">
                  <c:v>-2327.0104315417898</c:v>
                </c:pt>
                <c:pt idx="19">
                  <c:v>-2316.2697835150798</c:v>
                </c:pt>
                <c:pt idx="20">
                  <c:v>-2305.4981663277499</c:v>
                </c:pt>
                <c:pt idx="21">
                  <c:v>-2294.6973069607402</c:v>
                </c:pt>
                <c:pt idx="22">
                  <c:v>-2283.8537381618198</c:v>
                </c:pt>
                <c:pt idx="23">
                  <c:v>-2272.9544276274801</c:v>
                </c:pt>
                <c:pt idx="24">
                  <c:v>-2262.0031291425698</c:v>
                </c:pt>
                <c:pt idx="25">
                  <c:v>-2251.0041984725899</c:v>
                </c:pt>
                <c:pt idx="26">
                  <c:v>-2239.9613354591502</c:v>
                </c:pt>
                <c:pt idx="27">
                  <c:v>-2228.8784559380201</c:v>
                </c:pt>
                <c:pt idx="28">
                  <c:v>-2217.7592445733399</c:v>
                </c:pt>
                <c:pt idx="29">
                  <c:v>-2206.60807230809</c:v>
                </c:pt>
                <c:pt idx="30">
                  <c:v>-2195.4286907186902</c:v>
                </c:pt>
                <c:pt idx="31">
                  <c:v>-2184.2249908776998</c:v>
                </c:pt>
                <c:pt idx="32">
                  <c:v>-2173.0008628241499</c:v>
                </c:pt>
                <c:pt idx="33">
                  <c:v>-2161.7602645428501</c:v>
                </c:pt>
                <c:pt idx="34">
                  <c:v>-2150.5071260135001</c:v>
                </c:pt>
                <c:pt idx="35">
                  <c:v>-2139.2455598944698</c:v>
                </c:pt>
                <c:pt idx="36">
                  <c:v>-2127.9790584441198</c:v>
                </c:pt>
                <c:pt idx="37">
                  <c:v>-2116.7120033660499</c:v>
                </c:pt>
                <c:pt idx="38">
                  <c:v>-2105.4415240848998</c:v>
                </c:pt>
                <c:pt idx="39">
                  <c:v>-2094.1609910715401</c:v>
                </c:pt>
                <c:pt idx="40">
                  <c:v>-2082.86892768807</c:v>
                </c:pt>
                <c:pt idx="41">
                  <c:v>-2071.5634099895201</c:v>
                </c:pt>
                <c:pt idx="42">
                  <c:v>-2060.2423942088999</c:v>
                </c:pt>
                <c:pt idx="43">
                  <c:v>-2048.90439412259</c:v>
                </c:pt>
                <c:pt idx="44">
                  <c:v>-2037.54735177971</c:v>
                </c:pt>
                <c:pt idx="45">
                  <c:v>-2026.1693821823801</c:v>
                </c:pt>
                <c:pt idx="46">
                  <c:v>-2014.7690012446601</c:v>
                </c:pt>
                <c:pt idx="47">
                  <c:v>-2003.34398465861</c:v>
                </c:pt>
                <c:pt idx="48">
                  <c:v>-1991.89284561314</c:v>
                </c:pt>
                <c:pt idx="49">
                  <c:v>-1980.41360835774</c:v>
                </c:pt>
                <c:pt idx="50">
                  <c:v>-1968.9044181787499</c:v>
                </c:pt>
                <c:pt idx="51">
                  <c:v>-1957.3635342565899</c:v>
                </c:pt>
                <c:pt idx="52">
                  <c:v>-1945.78909708471</c:v>
                </c:pt>
                <c:pt idx="53">
                  <c:v>-1934.17926426032</c:v>
                </c:pt>
                <c:pt idx="54">
                  <c:v>-1922.51512085277</c:v>
                </c:pt>
                <c:pt idx="55">
                  <c:v>-1910.7848750513899</c:v>
                </c:pt>
                <c:pt idx="56">
                  <c:v>-1898.9973115018599</c:v>
                </c:pt>
                <c:pt idx="57">
                  <c:v>-1887.1615044522</c:v>
                </c:pt>
                <c:pt idx="58">
                  <c:v>-1875.28635634226</c:v>
                </c:pt>
                <c:pt idx="59">
                  <c:v>-1863.3806529219401</c:v>
                </c:pt>
                <c:pt idx="60">
                  <c:v>-1851.45347381955</c:v>
                </c:pt>
                <c:pt idx="61">
                  <c:v>-1839.51372147498</c:v>
                </c:pt>
                <c:pt idx="62">
                  <c:v>-1827.5703124013601</c:v>
                </c:pt>
                <c:pt idx="63">
                  <c:v>-1815.6320663214599</c:v>
                </c:pt>
                <c:pt idx="64">
                  <c:v>-1803.7080224061799</c:v>
                </c:pt>
                <c:pt idx="65">
                  <c:v>-1791.8072057531799</c:v>
                </c:pt>
                <c:pt idx="66">
                  <c:v>-1779.93830104586</c:v>
                </c:pt>
                <c:pt idx="67">
                  <c:v>-1768.1103787028401</c:v>
                </c:pt>
                <c:pt idx="68">
                  <c:v>-1756.3322283033899</c:v>
                </c:pt>
                <c:pt idx="69">
                  <c:v>-1744.6129953945001</c:v>
                </c:pt>
                <c:pt idx="70">
                  <c:v>-1732.9365995636099</c:v>
                </c:pt>
                <c:pt idx="71">
                  <c:v>-1721.28106004898</c:v>
                </c:pt>
                <c:pt idx="72">
                  <c:v>-1709.6462327422601</c:v>
                </c:pt>
                <c:pt idx="73">
                  <c:v>-1698.03199078026</c:v>
                </c:pt>
                <c:pt idx="74">
                  <c:v>-1686.43807594911</c:v>
                </c:pt>
                <c:pt idx="75">
                  <c:v>-1674.86423334753</c:v>
                </c:pt>
                <c:pt idx="76">
                  <c:v>-1663.3105684588099</c:v>
                </c:pt>
                <c:pt idx="77">
                  <c:v>-1651.77669561844</c:v>
                </c:pt>
                <c:pt idx="78">
                  <c:v>-1640.26237230674</c:v>
                </c:pt>
                <c:pt idx="79">
                  <c:v>-1628.7676840366901</c:v>
                </c:pt>
                <c:pt idx="80">
                  <c:v>-1617.29226400988</c:v>
                </c:pt>
                <c:pt idx="81">
                  <c:v>-1605.8358708108401</c:v>
                </c:pt>
                <c:pt idx="82">
                  <c:v>-1594.39859643708</c:v>
                </c:pt>
                <c:pt idx="83">
                  <c:v>-1582.9800692266199</c:v>
                </c:pt>
                <c:pt idx="84">
                  <c:v>-1571.5802568982399</c:v>
                </c:pt>
                <c:pt idx="85">
                  <c:v>-1560.1988018632301</c:v>
                </c:pt>
                <c:pt idx="86">
                  <c:v>-1548.8193343181099</c:v>
                </c:pt>
                <c:pt idx="87">
                  <c:v>-1537.4300306877401</c:v>
                </c:pt>
                <c:pt idx="88">
                  <c:v>-1526.0373794941199</c:v>
                </c:pt>
                <c:pt idx="89">
                  <c:v>-1514.6483177412199</c:v>
                </c:pt>
                <c:pt idx="90">
                  <c:v>-1503.2696040297701</c:v>
                </c:pt>
                <c:pt idx="91">
                  <c:v>-1491.90771988047</c:v>
                </c:pt>
                <c:pt idx="92">
                  <c:v>-1480.56960340151</c:v>
                </c:pt>
                <c:pt idx="93">
                  <c:v>-1469.26175977259</c:v>
                </c:pt>
                <c:pt idx="94">
                  <c:v>-1457.9911416919199</c:v>
                </c:pt>
                <c:pt idx="95">
                  <c:v>-1446.7643646153499</c:v>
                </c:pt>
                <c:pt idx="96">
                  <c:v>-1435.5881413058801</c:v>
                </c:pt>
                <c:pt idx="97">
                  <c:v>-1424.46921798263</c:v>
                </c:pt>
                <c:pt idx="98">
                  <c:v>-1413.4142874382401</c:v>
                </c:pt>
                <c:pt idx="99">
                  <c:v>-1402.4300942709001</c:v>
                </c:pt>
                <c:pt idx="100">
                  <c:v>-1391.52335714064</c:v>
                </c:pt>
                <c:pt idx="101">
                  <c:v>-1380.70079639919</c:v>
                </c:pt>
                <c:pt idx="102">
                  <c:v>-1369.94260334048</c:v>
                </c:pt>
                <c:pt idx="103">
                  <c:v>-1359.22650677766</c:v>
                </c:pt>
                <c:pt idx="104">
                  <c:v>-1348.55559251213</c:v>
                </c:pt>
                <c:pt idx="105">
                  <c:v>-1337.9326442906799</c:v>
                </c:pt>
                <c:pt idx="106">
                  <c:v>-1327.36073922178</c:v>
                </c:pt>
                <c:pt idx="107">
                  <c:v>-1316.84306410262</c:v>
                </c:pt>
                <c:pt idx="108">
                  <c:v>-1306.3823140657901</c:v>
                </c:pt>
                <c:pt idx="109">
                  <c:v>-1295.98154086912</c:v>
                </c:pt>
                <c:pt idx="110">
                  <c:v>-1285.6438070310701</c:v>
                </c:pt>
                <c:pt idx="111">
                  <c:v>-1275.3720600010599</c:v>
                </c:pt>
                <c:pt idx="112">
                  <c:v>-1265.1692412607299</c:v>
                </c:pt>
                <c:pt idx="113">
                  <c:v>-1255.03851173987</c:v>
                </c:pt>
                <c:pt idx="114">
                  <c:v>-1244.9825919217301</c:v>
                </c:pt>
                <c:pt idx="115">
                  <c:v>-1235.0046567386601</c:v>
                </c:pt>
                <c:pt idx="116">
                  <c:v>-1225.10752287683</c:v>
                </c:pt>
                <c:pt idx="117">
                  <c:v>-1215.2943771334101</c:v>
                </c:pt>
                <c:pt idx="118">
                  <c:v>-1205.6207054737099</c:v>
                </c:pt>
                <c:pt idx="119">
                  <c:v>-1196.1239217003999</c:v>
                </c:pt>
                <c:pt idx="120">
                  <c:v>-1186.7794530526301</c:v>
                </c:pt>
                <c:pt idx="121">
                  <c:v>-1177.5629770186199</c:v>
                </c:pt>
                <c:pt idx="122">
                  <c:v>-1168.4501213488099</c:v>
                </c:pt>
                <c:pt idx="123">
                  <c:v>-1159.41623925815</c:v>
                </c:pt>
                <c:pt idx="124">
                  <c:v>-1150.4370768787301</c:v>
                </c:pt>
                <c:pt idx="125">
                  <c:v>-1141.4882256690701</c:v>
                </c:pt>
                <c:pt idx="126">
                  <c:v>-1132.54507624025</c:v>
                </c:pt>
                <c:pt idx="127">
                  <c:v>-1123.5833162536901</c:v>
                </c:pt>
                <c:pt idx="128">
                  <c:v>-1114.57860860763</c:v>
                </c:pt>
                <c:pt idx="129">
                  <c:v>-1105.50624601856</c:v>
                </c:pt>
                <c:pt idx="130">
                  <c:v>-1096.34191783959</c:v>
                </c:pt>
                <c:pt idx="131">
                  <c:v>-1087.0612863814799</c:v>
                </c:pt>
                <c:pt idx="132">
                  <c:v>-1077.6398907804901</c:v>
                </c:pt>
                <c:pt idx="133">
                  <c:v>-1068.05317396996</c:v>
                </c:pt>
                <c:pt idx="134">
                  <c:v>-1058.27765113189</c:v>
                </c:pt>
                <c:pt idx="135">
                  <c:v>-1048.3240751437399</c:v>
                </c:pt>
                <c:pt idx="136">
                  <c:v>-1038.22009314967</c:v>
                </c:pt>
                <c:pt idx="137">
                  <c:v>-1027.99284662639</c:v>
                </c:pt>
                <c:pt idx="138">
                  <c:v>-1017.66971639834</c:v>
                </c:pt>
                <c:pt idx="139">
                  <c:v>-1007.27808785984</c:v>
                </c:pt>
                <c:pt idx="140">
                  <c:v>-996.84539966357897</c:v>
                </c:pt>
                <c:pt idx="141">
                  <c:v>-986.39892158272096</c:v>
                </c:pt>
                <c:pt idx="142">
                  <c:v>-975.96604387478601</c:v>
                </c:pt>
                <c:pt idx="143">
                  <c:v>-965.57420493410098</c:v>
                </c:pt>
                <c:pt idx="144">
                  <c:v>-955.25061615347897</c:v>
                </c:pt>
                <c:pt idx="145">
                  <c:v>-945.02276752934199</c:v>
                </c:pt>
                <c:pt idx="146">
                  <c:v>-934.91799771711305</c:v>
                </c:pt>
                <c:pt idx="147">
                  <c:v>-924.96363133431203</c:v>
                </c:pt>
                <c:pt idx="148">
                  <c:v>-915.18704839491897</c:v>
                </c:pt>
                <c:pt idx="149">
                  <c:v>-905.61563270727697</c:v>
                </c:pt>
                <c:pt idx="150">
                  <c:v>-896.20119820005596</c:v>
                </c:pt>
                <c:pt idx="151">
                  <c:v>-886.87690850694901</c:v>
                </c:pt>
                <c:pt idx="152">
                  <c:v>-877.64182411253603</c:v>
                </c:pt>
                <c:pt idx="153">
                  <c:v>-868.49525055855497</c:v>
                </c:pt>
                <c:pt idx="154">
                  <c:v>-859.43632719701304</c:v>
                </c:pt>
                <c:pt idx="155">
                  <c:v>-850.46428825559997</c:v>
                </c:pt>
                <c:pt idx="156">
                  <c:v>-841.57821474132595</c:v>
                </c:pt>
                <c:pt idx="157">
                  <c:v>-832.77741864510699</c:v>
                </c:pt>
                <c:pt idx="158">
                  <c:v>-824.06100884670104</c:v>
                </c:pt>
                <c:pt idx="159">
                  <c:v>-815.42824709750903</c:v>
                </c:pt>
                <c:pt idx="160">
                  <c:v>-806.878264644056</c:v>
                </c:pt>
                <c:pt idx="161">
                  <c:v>-798.41029976677203</c:v>
                </c:pt>
                <c:pt idx="162">
                  <c:v>-790.02349424945101</c:v>
                </c:pt>
                <c:pt idx="163">
                  <c:v>-781.71708313025897</c:v>
                </c:pt>
                <c:pt idx="164">
                  <c:v>-773.49020469235097</c:v>
                </c:pt>
                <c:pt idx="165">
                  <c:v>-765.34210366533205</c:v>
                </c:pt>
                <c:pt idx="166">
                  <c:v>-757.27003083175998</c:v>
                </c:pt>
                <c:pt idx="167">
                  <c:v>-749.27281711000205</c:v>
                </c:pt>
                <c:pt idx="168">
                  <c:v>-741.35224833945699</c:v>
                </c:pt>
                <c:pt idx="169">
                  <c:v>-733.510015260822</c:v>
                </c:pt>
                <c:pt idx="170">
                  <c:v>-725.74771891636703</c:v>
                </c:pt>
                <c:pt idx="171">
                  <c:v>-718.06715273422503</c:v>
                </c:pt>
                <c:pt idx="172">
                  <c:v>-710.47000310862302</c:v>
                </c:pt>
                <c:pt idx="173">
                  <c:v>-702.95794294798498</c:v>
                </c:pt>
                <c:pt idx="174">
                  <c:v>-695.53263248540702</c:v>
                </c:pt>
                <c:pt idx="175">
                  <c:v>-688.19582323836698</c:v>
                </c:pt>
                <c:pt idx="176">
                  <c:v>-680.94918163075999</c:v>
                </c:pt>
                <c:pt idx="177">
                  <c:v>-673.79438381327395</c:v>
                </c:pt>
                <c:pt idx="178">
                  <c:v>-666.73315864289395</c:v>
                </c:pt>
                <c:pt idx="179">
                  <c:v>-659.76719196174395</c:v>
                </c:pt>
                <c:pt idx="180">
                  <c:v>-652.89821236843397</c:v>
                </c:pt>
                <c:pt idx="181">
                  <c:v>-646.12783494314294</c:v>
                </c:pt>
                <c:pt idx="182">
                  <c:v>-639.40254845661002</c:v>
                </c:pt>
                <c:pt idx="183">
                  <c:v>-632.681005883995</c:v>
                </c:pt>
                <c:pt idx="184">
                  <c:v>-625.98352249926495</c:v>
                </c:pt>
                <c:pt idx="185">
                  <c:v>-619.33018041943103</c:v>
                </c:pt>
                <c:pt idx="186">
                  <c:v>-612.74123657346502</c:v>
                </c:pt>
                <c:pt idx="187">
                  <c:v>-606.23682497419998</c:v>
                </c:pt>
                <c:pt idx="188">
                  <c:v>-599.83720170477602</c:v>
                </c:pt>
                <c:pt idx="189">
                  <c:v>-593.56256615965106</c:v>
                </c:pt>
                <c:pt idx="190">
                  <c:v>-587.43305474808699</c:v>
                </c:pt>
                <c:pt idx="191">
                  <c:v>-581.46886336390196</c:v>
                </c:pt>
                <c:pt idx="192">
                  <c:v>-575.69025483314203</c:v>
                </c:pt>
                <c:pt idx="193">
                  <c:v>-570.11736022009995</c:v>
                </c:pt>
                <c:pt idx="194">
                  <c:v>-564.77031619241598</c:v>
                </c:pt>
                <c:pt idx="195">
                  <c:v>-559.669437507309</c:v>
                </c:pt>
                <c:pt idx="196">
                  <c:v>-554.83487516405103</c:v>
                </c:pt>
                <c:pt idx="197">
                  <c:v>-550.28680748256204</c:v>
                </c:pt>
                <c:pt idx="198">
                  <c:v>-546.05380202515198</c:v>
                </c:pt>
                <c:pt idx="199">
                  <c:v>-542.13342587508305</c:v>
                </c:pt>
                <c:pt idx="200">
                  <c:v>-538.49953492634199</c:v>
                </c:pt>
                <c:pt idx="201">
                  <c:v>-535.12579213495303</c:v>
                </c:pt>
                <c:pt idx="202">
                  <c:v>-531.98604285763702</c:v>
                </c:pt>
                <c:pt idx="203">
                  <c:v>-529.05401517366704</c:v>
                </c:pt>
                <c:pt idx="204">
                  <c:v>-526.30355064539697</c:v>
                </c:pt>
                <c:pt idx="205">
                  <c:v>-523.70832493935404</c:v>
                </c:pt>
                <c:pt idx="206">
                  <c:v>-521.24211290886399</c:v>
                </c:pt>
                <c:pt idx="207">
                  <c:v>-518.87877472385196</c:v>
                </c:pt>
                <c:pt idx="208">
                  <c:v>-516.591969064404</c:v>
                </c:pt>
                <c:pt idx="209">
                  <c:v>-514.35555097867802</c:v>
                </c:pt>
                <c:pt idx="210">
                  <c:v>-512.14323343901196</c:v>
                </c:pt>
                <c:pt idx="211">
                  <c:v>-509.92878303622899</c:v>
                </c:pt>
                <c:pt idx="212">
                  <c:v>-507.68598564249601</c:v>
                </c:pt>
                <c:pt idx="213">
                  <c:v>-505.38862557937699</c:v>
                </c:pt>
                <c:pt idx="214">
                  <c:v>-503.021185632509</c:v>
                </c:pt>
                <c:pt idx="215">
                  <c:v>-500.60268501773101</c:v>
                </c:pt>
                <c:pt idx="216">
                  <c:v>-498.15850122263703</c:v>
                </c:pt>
                <c:pt idx="217">
                  <c:v>-495.71407873757698</c:v>
                </c:pt>
                <c:pt idx="218">
                  <c:v>-493.29482409345599</c:v>
                </c:pt>
                <c:pt idx="219">
                  <c:v>-490.926204874012</c:v>
                </c:pt>
                <c:pt idx="220">
                  <c:v>-488.63363827660402</c:v>
                </c:pt>
                <c:pt idx="221">
                  <c:v>-486.44253300537099</c:v>
                </c:pt>
                <c:pt idx="222">
                  <c:v>-484.37832435847599</c:v>
                </c:pt>
                <c:pt idx="223">
                  <c:v>-482.46642750690899</c:v>
                </c:pt>
                <c:pt idx="224">
                  <c:v>-480.73230896537802</c:v>
                </c:pt>
                <c:pt idx="225">
                  <c:v>-479.20135486156101</c:v>
                </c:pt>
                <c:pt idx="226">
                  <c:v>-477.899029812984</c:v>
                </c:pt>
                <c:pt idx="227">
                  <c:v>-476.85071994732601</c:v>
                </c:pt>
                <c:pt idx="228">
                  <c:v>-476.08185746735001</c:v>
                </c:pt>
                <c:pt idx="229">
                  <c:v>-475.61791752785001</c:v>
                </c:pt>
                <c:pt idx="230">
                  <c:v>-475.51314790322601</c:v>
                </c:pt>
                <c:pt idx="231">
                  <c:v>-475.77802610223301</c:v>
                </c:pt>
                <c:pt idx="232">
                  <c:v>-476.372161699993</c:v>
                </c:pt>
                <c:pt idx="233">
                  <c:v>-477.255171989551</c:v>
                </c:pt>
                <c:pt idx="234">
                  <c:v>-478.386722882333</c:v>
                </c:pt>
                <c:pt idx="235">
                  <c:v>-479.72642829992998</c:v>
                </c:pt>
                <c:pt idx="236">
                  <c:v>-481.23392848191003</c:v>
                </c:pt>
                <c:pt idx="237">
                  <c:v>-482.86886814349401</c:v>
                </c:pt>
                <c:pt idx="238">
                  <c:v>-484.59084836658599</c:v>
                </c:pt>
                <c:pt idx="239">
                  <c:v>-486.35952223044001</c:v>
                </c:pt>
                <c:pt idx="240">
                  <c:v>-488.13452323172299</c:v>
                </c:pt>
                <c:pt idx="241">
                  <c:v>-489.87549770678697</c:v>
                </c:pt>
                <c:pt idx="242">
                  <c:v>-491.54205685188901</c:v>
                </c:pt>
                <c:pt idx="243">
                  <c:v>-493.09383526789799</c:v>
                </c:pt>
                <c:pt idx="244">
                  <c:v>-494.49045089397202</c:v>
                </c:pt>
                <c:pt idx="245">
                  <c:v>-495.69157236687198</c:v>
                </c:pt>
                <c:pt idx="246">
                  <c:v>-496.80075853398102</c:v>
                </c:pt>
                <c:pt idx="247">
                  <c:v>-497.94065059628099</c:v>
                </c:pt>
                <c:pt idx="248">
                  <c:v>-499.09936092822602</c:v>
                </c:pt>
                <c:pt idx="249">
                  <c:v>-500.26512080284402</c:v>
                </c:pt>
                <c:pt idx="250">
                  <c:v>-501.42604758717198</c:v>
                </c:pt>
                <c:pt idx="251">
                  <c:v>-502.57033634510998</c:v>
                </c:pt>
                <c:pt idx="252">
                  <c:v>-503.68613903169</c:v>
                </c:pt>
                <c:pt idx="253">
                  <c:v>-504.76164896049499</c:v>
                </c:pt>
                <c:pt idx="254">
                  <c:v>-505.78501821574201</c:v>
                </c:pt>
                <c:pt idx="255">
                  <c:v>-506.74441943173798</c:v>
                </c:pt>
                <c:pt idx="256">
                  <c:v>-507.62801013585403</c:v>
                </c:pt>
                <c:pt idx="257">
                  <c:v>-508.42398156997001</c:v>
                </c:pt>
                <c:pt idx="258">
                  <c:v>-509.12050124662397</c:v>
                </c:pt>
                <c:pt idx="259">
                  <c:v>-509.70570384067599</c:v>
                </c:pt>
                <c:pt idx="260">
                  <c:v>-510.16780182538503</c:v>
                </c:pt>
                <c:pt idx="261">
                  <c:v>-510.49493311787597</c:v>
                </c:pt>
                <c:pt idx="262">
                  <c:v>-510.57978257134602</c:v>
                </c:pt>
                <c:pt idx="263">
                  <c:v>-510.35727155115597</c:v>
                </c:pt>
                <c:pt idx="264">
                  <c:v>-509.87906846112099</c:v>
                </c:pt>
                <c:pt idx="265">
                  <c:v>-509.19675172812202</c:v>
                </c:pt>
                <c:pt idx="266">
                  <c:v>-508.36191368023998</c:v>
                </c:pt>
                <c:pt idx="267">
                  <c:v>-507.426196403316</c:v>
                </c:pt>
                <c:pt idx="268">
                  <c:v>-506.44120626333699</c:v>
                </c:pt>
                <c:pt idx="269">
                  <c:v>-505.458527776452</c:v>
                </c:pt>
                <c:pt idx="270">
                  <c:v>-504.529788540026</c:v>
                </c:pt>
                <c:pt idx="271">
                  <c:v>-503.70661453029197</c:v>
                </c:pt>
                <c:pt idx="272">
                  <c:v>-503.04059350566303</c:v>
                </c:pt>
                <c:pt idx="273">
                  <c:v>-502.58332184696002</c:v>
                </c:pt>
                <c:pt idx="274">
                  <c:v>-502.38645000405802</c:v>
                </c:pt>
                <c:pt idx="275">
                  <c:v>-502.501577047941</c:v>
                </c:pt>
                <c:pt idx="276">
                  <c:v>-502.98026629855201</c:v>
                </c:pt>
                <c:pt idx="277">
                  <c:v>-503.87419452374201</c:v>
                </c:pt>
                <c:pt idx="278">
                  <c:v>-505.16759519961198</c:v>
                </c:pt>
                <c:pt idx="279">
                  <c:v>-506.78933547186102</c:v>
                </c:pt>
                <c:pt idx="280">
                  <c:v>-508.70783745307199</c:v>
                </c:pt>
                <c:pt idx="281">
                  <c:v>-510.89154772946898</c:v>
                </c:pt>
                <c:pt idx="282">
                  <c:v>-513.30890286693898</c:v>
                </c:pt>
                <c:pt idx="283">
                  <c:v>-515.92834270880599</c:v>
                </c:pt>
                <c:pt idx="284">
                  <c:v>-518.71829500635101</c:v>
                </c:pt>
                <c:pt idx="285">
                  <c:v>-521.64724420371397</c:v>
                </c:pt>
                <c:pt idx="286">
                  <c:v>-524.68358956096802</c:v>
                </c:pt>
                <c:pt idx="287">
                  <c:v>-527.79576874820305</c:v>
                </c:pt>
                <c:pt idx="288">
                  <c:v>-530.95222942067505</c:v>
                </c:pt>
                <c:pt idx="289">
                  <c:v>-534.12140195347001</c:v>
                </c:pt>
                <c:pt idx="290">
                  <c:v>-537.27174586651495</c:v>
                </c:pt>
                <c:pt idx="291">
                  <c:v>-540.37169665666499</c:v>
                </c:pt>
                <c:pt idx="292">
                  <c:v>-543.38969416724501</c:v>
                </c:pt>
                <c:pt idx="293">
                  <c:v>-546.29413198445604</c:v>
                </c:pt>
                <c:pt idx="294">
                  <c:v>-549.07027122407101</c:v>
                </c:pt>
                <c:pt idx="295">
                  <c:v>-551.74372617605695</c:v>
                </c:pt>
                <c:pt idx="296">
                  <c:v>-554.34352954172596</c:v>
                </c:pt>
                <c:pt idx="297">
                  <c:v>-556.89876860837205</c:v>
                </c:pt>
                <c:pt idx="298">
                  <c:v>-559.438464729565</c:v>
                </c:pt>
                <c:pt idx="299">
                  <c:v>-561.99175708841904</c:v>
                </c:pt>
                <c:pt idx="300">
                  <c:v>-564.58762918058801</c:v>
                </c:pt>
                <c:pt idx="301">
                  <c:v>-567.25521315255799</c:v>
                </c:pt>
                <c:pt idx="302">
                  <c:v>-570.02354468953104</c:v>
                </c:pt>
                <c:pt idx="303">
                  <c:v>-572.92164190281096</c:v>
                </c:pt>
                <c:pt idx="304">
                  <c:v>-575.97865421905396</c:v>
                </c:pt>
                <c:pt idx="305">
                  <c:v>-579.22360354393004</c:v>
                </c:pt>
                <c:pt idx="306">
                  <c:v>-582.68558659779706</c:v>
                </c:pt>
                <c:pt idx="307">
                  <c:v>-586.39355776664195</c:v>
                </c:pt>
                <c:pt idx="308">
                  <c:v>-590.37673020243801</c:v>
                </c:pt>
                <c:pt idx="309">
                  <c:v>-594.66406422359796</c:v>
                </c:pt>
                <c:pt idx="310">
                  <c:v>-599.20211310110597</c:v>
                </c:pt>
                <c:pt idx="311">
                  <c:v>-603.91798248124906</c:v>
                </c:pt>
                <c:pt idx="312">
                  <c:v>-608.81180996047999</c:v>
                </c:pt>
                <c:pt idx="313">
                  <c:v>-613.88369826123005</c:v>
                </c:pt>
                <c:pt idx="314">
                  <c:v>-619.13371395962804</c:v>
                </c:pt>
                <c:pt idx="315">
                  <c:v>-624.56194305003703</c:v>
                </c:pt>
                <c:pt idx="316">
                  <c:v>-630.16853985697799</c:v>
                </c:pt>
                <c:pt idx="317">
                  <c:v>-635.95345857770701</c:v>
                </c:pt>
                <c:pt idx="318">
                  <c:v>-641.91691431352797</c:v>
                </c:pt>
                <c:pt idx="319">
                  <c:v>-648.05891555395203</c:v>
                </c:pt>
                <c:pt idx="320">
                  <c:v>-654.37961691722899</c:v>
                </c:pt>
                <c:pt idx="321">
                  <c:v>-660.87903927446905</c:v>
                </c:pt>
                <c:pt idx="322">
                  <c:v>-667.55733455376003</c:v>
                </c:pt>
                <c:pt idx="323">
                  <c:v>-674.41451338267302</c:v>
                </c:pt>
                <c:pt idx="324">
                  <c:v>-681.45078872445094</c:v>
                </c:pt>
                <c:pt idx="325">
                  <c:v>-688.66612096715096</c:v>
                </c:pt>
                <c:pt idx="326">
                  <c:v>-696.17536903797304</c:v>
                </c:pt>
                <c:pt idx="327">
                  <c:v>-704.06249014449998</c:v>
                </c:pt>
                <c:pt idx="328">
                  <c:v>-712.28159385679203</c:v>
                </c:pt>
                <c:pt idx="329">
                  <c:v>-720.78661902104102</c:v>
                </c:pt>
                <c:pt idx="330">
                  <c:v>-729.53171656585698</c:v>
                </c:pt>
                <c:pt idx="331">
                  <c:v>-738.470831234505</c:v>
                </c:pt>
                <c:pt idx="332">
                  <c:v>-747.55806725207299</c:v>
                </c:pt>
                <c:pt idx="333">
                  <c:v>-756.74740692601199</c:v>
                </c:pt>
                <c:pt idx="334">
                  <c:v>-765.99290582785397</c:v>
                </c:pt>
                <c:pt idx="335">
                  <c:v>-775.24855356005401</c:v>
                </c:pt>
                <c:pt idx="336">
                  <c:v>-784.46839191461197</c:v>
                </c:pt>
                <c:pt idx="337">
                  <c:v>-793.60653694611597</c:v>
                </c:pt>
                <c:pt idx="338">
                  <c:v>-802.61696911768502</c:v>
                </c:pt>
                <c:pt idx="339">
                  <c:v>-811.45368506839998</c:v>
                </c:pt>
                <c:pt idx="340">
                  <c:v>-820.07073278106304</c:v>
                </c:pt>
                <c:pt idx="341">
                  <c:v>-828.42215754831398</c:v>
                </c:pt>
                <c:pt idx="342">
                  <c:v>-836.55657269575102</c:v>
                </c:pt>
                <c:pt idx="343">
                  <c:v>-844.56266457693698</c:v>
                </c:pt>
                <c:pt idx="344">
                  <c:v>-852.45476407198998</c:v>
                </c:pt>
                <c:pt idx="345">
                  <c:v>-860.24713259130897</c:v>
                </c:pt>
                <c:pt idx="346">
                  <c:v>-867.95400451837804</c:v>
                </c:pt>
                <c:pt idx="347">
                  <c:v>-875.58969345314597</c:v>
                </c:pt>
                <c:pt idx="348">
                  <c:v>-883.168474585544</c:v>
                </c:pt>
                <c:pt idx="349">
                  <c:v>-890.70462715824499</c:v>
                </c:pt>
                <c:pt idx="350">
                  <c:v>-898.212419618279</c:v>
                </c:pt>
                <c:pt idx="351">
                  <c:v>-905.70612420704401</c:v>
                </c:pt>
                <c:pt idx="352">
                  <c:v>-913.20001287220703</c:v>
                </c:pt>
                <c:pt idx="353">
                  <c:v>-920.70836135580203</c:v>
                </c:pt>
                <c:pt idx="354">
                  <c:v>-928.24542811969502</c:v>
                </c:pt>
                <c:pt idx="355">
                  <c:v>-935.82556751497395</c:v>
                </c:pt>
                <c:pt idx="356">
                  <c:v>-943.46296882751403</c:v>
                </c:pt>
                <c:pt idx="357">
                  <c:v>-951.17192563161905</c:v>
                </c:pt>
                <c:pt idx="358">
                  <c:v>-958.87546906704995</c:v>
                </c:pt>
                <c:pt idx="359">
                  <c:v>-966.50059438680205</c:v>
                </c:pt>
                <c:pt idx="360">
                  <c:v>-974.06770311757805</c:v>
                </c:pt>
                <c:pt idx="361">
                  <c:v>-981.597064472228</c:v>
                </c:pt>
                <c:pt idx="362">
                  <c:v>-989.10903161762599</c:v>
                </c:pt>
                <c:pt idx="363">
                  <c:v>-996.62393450805098</c:v>
                </c:pt>
                <c:pt idx="364">
                  <c:v>-1004.16206527521</c:v>
                </c:pt>
                <c:pt idx="365">
                  <c:v>-1011.7438101156901</c:v>
                </c:pt>
                <c:pt idx="366">
                  <c:v>-1019.3894497781</c:v>
                </c:pt>
                <c:pt idx="367">
                  <c:v>-1027.1193801858001</c:v>
                </c:pt>
                <c:pt idx="368">
                  <c:v>-1034.95383693449</c:v>
                </c:pt>
                <c:pt idx="369">
                  <c:v>-1042.9132584102799</c:v>
                </c:pt>
                <c:pt idx="370">
                  <c:v>-1051.01789155662</c:v>
                </c:pt>
                <c:pt idx="371">
                  <c:v>-1059.2881579612099</c:v>
                </c:pt>
                <c:pt idx="372">
                  <c:v>-1067.7441981913901</c:v>
                </c:pt>
                <c:pt idx="373">
                  <c:v>-1076.40655914745</c:v>
                </c:pt>
                <c:pt idx="374">
                  <c:v>-1085.2840825901901</c:v>
                </c:pt>
                <c:pt idx="375">
                  <c:v>-1094.35965941773</c:v>
                </c:pt>
                <c:pt idx="376">
                  <c:v>-1103.61508184134</c:v>
                </c:pt>
                <c:pt idx="377">
                  <c:v>-1113.0317183534901</c:v>
                </c:pt>
                <c:pt idx="378">
                  <c:v>-1122.5911434089701</c:v>
                </c:pt>
                <c:pt idx="379">
                  <c:v>-1132.27482818769</c:v>
                </c:pt>
                <c:pt idx="380">
                  <c:v>-1142.0642309712</c:v>
                </c:pt>
                <c:pt idx="381">
                  <c:v>-1151.9410471804099</c:v>
                </c:pt>
                <c:pt idx="382">
                  <c:v>-1161.8867555839599</c:v>
                </c:pt>
                <c:pt idx="383">
                  <c:v>-1171.88294412245</c:v>
                </c:pt>
                <c:pt idx="384">
                  <c:v>-1181.9109343463999</c:v>
                </c:pt>
                <c:pt idx="385">
                  <c:v>-1191.95244923578</c:v>
                </c:pt>
                <c:pt idx="386">
                  <c:v>-1201.98881682565</c:v>
                </c:pt>
                <c:pt idx="387">
                  <c:v>-1212.00176820146</c:v>
                </c:pt>
                <c:pt idx="388">
                  <c:v>-1221.9727416744299</c:v>
                </c:pt>
                <c:pt idx="389">
                  <c:v>-1231.88332349351</c:v>
                </c:pt>
                <c:pt idx="390">
                  <c:v>-1241.74701944203</c:v>
                </c:pt>
                <c:pt idx="391">
                  <c:v>-1251.59532462415</c:v>
                </c:pt>
                <c:pt idx="392">
                  <c:v>-1261.4362795395</c:v>
                </c:pt>
                <c:pt idx="393">
                  <c:v>-1271.27790420067</c:v>
                </c:pt>
                <c:pt idx="394">
                  <c:v>-1281.12843689344</c:v>
                </c:pt>
                <c:pt idx="395">
                  <c:v>-1290.9958019442199</c:v>
                </c:pt>
                <c:pt idx="396">
                  <c:v>-1300.88824412334</c:v>
                </c:pt>
                <c:pt idx="397">
                  <c:v>-1310.8136818601399</c:v>
                </c:pt>
                <c:pt idx="398">
                  <c:v>-1320.7803523361999</c:v>
                </c:pt>
                <c:pt idx="399">
                  <c:v>-1330.7963036399001</c:v>
                </c:pt>
                <c:pt idx="400">
                  <c:v>-1340.86952822477</c:v>
                </c:pt>
                <c:pt idx="401">
                  <c:v>-1351.0082016298099</c:v>
                </c:pt>
                <c:pt idx="402">
                  <c:v>-1361.2204346901799</c:v>
                </c:pt>
                <c:pt idx="403">
                  <c:v>-1371.51437486909</c:v>
                </c:pt>
                <c:pt idx="404">
                  <c:v>-1381.89793411136</c:v>
                </c:pt>
                <c:pt idx="405">
                  <c:v>-1392.3792480153299</c:v>
                </c:pt>
                <c:pt idx="406">
                  <c:v>-1402.9692491066201</c:v>
                </c:pt>
                <c:pt idx="407">
                  <c:v>-1413.6666410369701</c:v>
                </c:pt>
                <c:pt idx="408">
                  <c:v>-1424.4609261355699</c:v>
                </c:pt>
                <c:pt idx="409">
                  <c:v>-1435.3420443423199</c:v>
                </c:pt>
                <c:pt idx="410">
                  <c:v>-1446.2995276131901</c:v>
                </c:pt>
                <c:pt idx="411">
                  <c:v>-1457.3233040232201</c:v>
                </c:pt>
                <c:pt idx="412">
                  <c:v>-1468.4028942509899</c:v>
                </c:pt>
                <c:pt idx="413">
                  <c:v>-1479.5279983011901</c:v>
                </c:pt>
                <c:pt idx="414">
                  <c:v>-1490.68860206208</c:v>
                </c:pt>
                <c:pt idx="415">
                  <c:v>-1501.87417267514</c:v>
                </c:pt>
                <c:pt idx="416">
                  <c:v>-1513.0744782721699</c:v>
                </c:pt>
                <c:pt idx="417">
                  <c:v>-1524.2793069552799</c:v>
                </c:pt>
                <c:pt idx="418">
                  <c:v>-1535.4783382421101</c:v>
                </c:pt>
                <c:pt idx="419">
                  <c:v>-1546.6612240912</c:v>
                </c:pt>
                <c:pt idx="420">
                  <c:v>-1557.8177714708099</c:v>
                </c:pt>
                <c:pt idx="421">
                  <c:v>-1568.93774261566</c:v>
                </c:pt>
                <c:pt idx="422">
                  <c:v>-1580.03660765675</c:v>
                </c:pt>
                <c:pt idx="423">
                  <c:v>-1591.1375656550799</c:v>
                </c:pt>
                <c:pt idx="424">
                  <c:v>-1602.2422063205699</c:v>
                </c:pt>
                <c:pt idx="425">
                  <c:v>-1613.3515115253399</c:v>
                </c:pt>
                <c:pt idx="426">
                  <c:v>-1624.4670364189701</c:v>
                </c:pt>
                <c:pt idx="427">
                  <c:v>-1635.5901248791199</c:v>
                </c:pt>
                <c:pt idx="428">
                  <c:v>-1646.7218873327199</c:v>
                </c:pt>
                <c:pt idx="429">
                  <c:v>-1657.86375796327</c:v>
                </c:pt>
                <c:pt idx="430">
                  <c:v>-1669.01708654547</c:v>
                </c:pt>
                <c:pt idx="431">
                  <c:v>-1680.18307970919</c:v>
                </c:pt>
                <c:pt idx="432">
                  <c:v>-1691.36319160823</c:v>
                </c:pt>
                <c:pt idx="433">
                  <c:v>-1702.5587520469901</c:v>
                </c:pt>
                <c:pt idx="434">
                  <c:v>-1713.7708855256701</c:v>
                </c:pt>
                <c:pt idx="435">
                  <c:v>-1725.0011272235399</c:v>
                </c:pt>
                <c:pt idx="436">
                  <c:v>-1736.25060915882</c:v>
                </c:pt>
                <c:pt idx="437">
                  <c:v>-1747.5207638940601</c:v>
                </c:pt>
                <c:pt idx="438">
                  <c:v>-1758.8166210752499</c:v>
                </c:pt>
                <c:pt idx="439">
                  <c:v>-1770.1402930425099</c:v>
                </c:pt>
                <c:pt idx="440">
                  <c:v>-1781.4888248284001</c:v>
                </c:pt>
                <c:pt idx="441">
                  <c:v>-1792.8591775734501</c:v>
                </c:pt>
                <c:pt idx="442">
                  <c:v>-1804.2485442479301</c:v>
                </c:pt>
                <c:pt idx="443">
                  <c:v>-1815.6538466391601</c:v>
                </c:pt>
                <c:pt idx="444">
                  <c:v>-1827.07193030191</c:v>
                </c:pt>
                <c:pt idx="445">
                  <c:v>-1838.5002216571099</c:v>
                </c:pt>
                <c:pt idx="446">
                  <c:v>-1849.93530635398</c:v>
                </c:pt>
                <c:pt idx="447">
                  <c:v>-1861.3744757740999</c:v>
                </c:pt>
                <c:pt idx="448">
                  <c:v>-1872.81468943705</c:v>
                </c:pt>
                <c:pt idx="449">
                  <c:v>-1884.2530187595401</c:v>
                </c:pt>
                <c:pt idx="450">
                  <c:v>-1895.68640660344</c:v>
                </c:pt>
                <c:pt idx="451">
                  <c:v>-1907.1117936221899</c:v>
                </c:pt>
                <c:pt idx="452">
                  <c:v>-1918.5264754735001</c:v>
                </c:pt>
                <c:pt idx="453">
                  <c:v>-1929.9271831598401</c:v>
                </c:pt>
                <c:pt idx="454">
                  <c:v>-1941.3382381047199</c:v>
                </c:pt>
                <c:pt idx="455">
                  <c:v>-1952.7809569157901</c:v>
                </c:pt>
                <c:pt idx="456">
                  <c:v>-1964.2476770984699</c:v>
                </c:pt>
                <c:pt idx="457">
                  <c:v>-1975.7309959930401</c:v>
                </c:pt>
                <c:pt idx="458">
                  <c:v>-1987.2233489994901</c:v>
                </c:pt>
                <c:pt idx="459">
                  <c:v>-1998.7173599129501</c:v>
                </c:pt>
                <c:pt idx="460">
                  <c:v>-2010.20535164884</c:v>
                </c:pt>
                <c:pt idx="461">
                  <c:v>-2021.6798978884301</c:v>
                </c:pt>
                <c:pt idx="462">
                  <c:v>-2033.1333684890801</c:v>
                </c:pt>
                <c:pt idx="463">
                  <c:v>-2044.55845758142</c:v>
                </c:pt>
                <c:pt idx="464">
                  <c:v>-2055.9477415019001</c:v>
                </c:pt>
                <c:pt idx="465">
                  <c:v>-2067.2933146488099</c:v>
                </c:pt>
                <c:pt idx="466">
                  <c:v>-2078.5880574102198</c:v>
                </c:pt>
                <c:pt idx="467">
                  <c:v>-2089.82414210865</c:v>
                </c:pt>
                <c:pt idx="468">
                  <c:v>-2100.99451239569</c:v>
                </c:pt>
                <c:pt idx="469">
                  <c:v>-2112.0911697093602</c:v>
                </c:pt>
                <c:pt idx="470">
                  <c:v>-2123.1055487813901</c:v>
                </c:pt>
                <c:pt idx="471">
                  <c:v>-2134.03959418455</c:v>
                </c:pt>
                <c:pt idx="472">
                  <c:v>-2144.9022884206502</c:v>
                </c:pt>
                <c:pt idx="473">
                  <c:v>-2155.7028948308798</c:v>
                </c:pt>
                <c:pt idx="474">
                  <c:v>-2166.4503959170502</c:v>
                </c:pt>
                <c:pt idx="475">
                  <c:v>-2177.1540864088001</c:v>
                </c:pt>
                <c:pt idx="476">
                  <c:v>-2187.8227412246401</c:v>
                </c:pt>
                <c:pt idx="477">
                  <c:v>-2198.4653440413099</c:v>
                </c:pt>
                <c:pt idx="478">
                  <c:v>-2209.0913915799802</c:v>
                </c:pt>
                <c:pt idx="479">
                  <c:v>-2219.7098944889799</c:v>
                </c:pt>
                <c:pt idx="480">
                  <c:v>-2230.3296524500402</c:v>
                </c:pt>
                <c:pt idx="481">
                  <c:v>-2240.9599062495599</c:v>
                </c:pt>
                <c:pt idx="482">
                  <c:v>-2251.6096405977801</c:v>
                </c:pt>
                <c:pt idx="483">
                  <c:v>-2262.28790049195</c:v>
                </c:pt>
                <c:pt idx="484">
                  <c:v>-2273.0041590649598</c:v>
                </c:pt>
                <c:pt idx="485">
                  <c:v>-2283.7670010379402</c:v>
                </c:pt>
                <c:pt idx="486">
                  <c:v>-2294.565636624</c:v>
                </c:pt>
                <c:pt idx="487">
                  <c:v>-2305.38120075502</c:v>
                </c:pt>
                <c:pt idx="488">
                  <c:v>-2316.2119079486401</c:v>
                </c:pt>
                <c:pt idx="489">
                  <c:v>-2327.05512321785</c:v>
                </c:pt>
                <c:pt idx="490">
                  <c:v>-2337.9088095623401</c:v>
                </c:pt>
                <c:pt idx="491">
                  <c:v>-2348.7705868963799</c:v>
                </c:pt>
                <c:pt idx="492">
                  <c:v>-2359.6384407744499</c:v>
                </c:pt>
                <c:pt idx="493">
                  <c:v>-2370.5099319986898</c:v>
                </c:pt>
                <c:pt idx="494">
                  <c:v>-2381.38312365506</c:v>
                </c:pt>
                <c:pt idx="495">
                  <c:v>-2392.2552880476201</c:v>
                </c:pt>
                <c:pt idx="496">
                  <c:v>-2403.1247195753099</c:v>
                </c:pt>
                <c:pt idx="497">
                  <c:v>-2413.9889704880502</c:v>
                </c:pt>
                <c:pt idx="498">
                  <c:v>-2424.8455937878598</c:v>
                </c:pt>
                <c:pt idx="499">
                  <c:v>-2435.6926149698502</c:v>
                </c:pt>
                <c:pt idx="500">
                  <c:v>-2446.52783897682</c:v>
                </c:pt>
                <c:pt idx="501">
                  <c:v>-2457.3487984643998</c:v>
                </c:pt>
                <c:pt idx="502">
                  <c:v>-2468.1686674406101</c:v>
                </c:pt>
                <c:pt idx="503">
                  <c:v>-2478.9991764495699</c:v>
                </c:pt>
                <c:pt idx="504">
                  <c:v>-2489.8371106890199</c:v>
                </c:pt>
                <c:pt idx="505">
                  <c:v>-2500.6786522011098</c:v>
                </c:pt>
                <c:pt idx="506">
                  <c:v>-2511.5205991526</c:v>
                </c:pt>
                <c:pt idx="507">
                  <c:v>-2522.3593164057402</c:v>
                </c:pt>
                <c:pt idx="508">
                  <c:v>-2533.1911644059301</c:v>
                </c:pt>
                <c:pt idx="509">
                  <c:v>-2544.0127229760201</c:v>
                </c:pt>
                <c:pt idx="510">
                  <c:v>-2554.82034076729</c:v>
                </c:pt>
                <c:pt idx="511">
                  <c:v>-2565.6104040218402</c:v>
                </c:pt>
                <c:pt idx="512">
                  <c:v>-2576.3799466362598</c:v>
                </c:pt>
                <c:pt idx="513">
                  <c:v>-2587.1248653964799</c:v>
                </c:pt>
                <c:pt idx="514">
                  <c:v>-2597.84176827188</c:v>
                </c:pt>
                <c:pt idx="515">
                  <c:v>-2608.5274404601801</c:v>
                </c:pt>
                <c:pt idx="516">
                  <c:v>-2619.17784241768</c:v>
                </c:pt>
                <c:pt idx="517">
                  <c:v>-2629.7899713422098</c:v>
                </c:pt>
                <c:pt idx="518">
                  <c:v>-2640.3704404105101</c:v>
                </c:pt>
                <c:pt idx="519">
                  <c:v>-2650.92830655542</c:v>
                </c:pt>
                <c:pt idx="520">
                  <c:v>-2661.4635526724601</c:v>
                </c:pt>
                <c:pt idx="521">
                  <c:v>-2671.9759184100399</c:v>
                </c:pt>
                <c:pt idx="522">
                  <c:v>-2682.4651089262202</c:v>
                </c:pt>
                <c:pt idx="523">
                  <c:v>-2692.9314031333802</c:v>
                </c:pt>
                <c:pt idx="524">
                  <c:v>-2703.3742554237201</c:v>
                </c:pt>
                <c:pt idx="525">
                  <c:v>-2713.79343786757</c:v>
                </c:pt>
                <c:pt idx="526">
                  <c:v>-2724.1889408792099</c:v>
                </c:pt>
                <c:pt idx="527">
                  <c:v>-2734.5607019631798</c:v>
                </c:pt>
                <c:pt idx="528">
                  <c:v>-2744.9084921563099</c:v>
                </c:pt>
                <c:pt idx="529">
                  <c:v>-2755.2317938559199</c:v>
                </c:pt>
                <c:pt idx="530">
                  <c:v>-2765.5308579692701</c:v>
                </c:pt>
                <c:pt idx="531">
                  <c:v>-2775.8054036569902</c:v>
                </c:pt>
                <c:pt idx="532">
                  <c:v>-2786.0551845700302</c:v>
                </c:pt>
                <c:pt idx="533">
                  <c:v>-2796.28018257042</c:v>
                </c:pt>
                <c:pt idx="534">
                  <c:v>-2806.4871936549998</c:v>
                </c:pt>
                <c:pt idx="535">
                  <c:v>-2816.6813673316801</c:v>
                </c:pt>
                <c:pt idx="536">
                  <c:v>-2826.8602526084701</c:v>
                </c:pt>
                <c:pt idx="537">
                  <c:v>-2837.0209789100199</c:v>
                </c:pt>
                <c:pt idx="538">
                  <c:v>-2847.1611037965699</c:v>
                </c:pt>
                <c:pt idx="539">
                  <c:v>-2857.2781966225398</c:v>
                </c:pt>
                <c:pt idx="540">
                  <c:v>-2867.36912011713</c:v>
                </c:pt>
                <c:pt idx="541">
                  <c:v>-2877.4314791585898</c:v>
                </c:pt>
                <c:pt idx="542">
                  <c:v>-2887.4628345490901</c:v>
                </c:pt>
                <c:pt idx="543">
                  <c:v>-2897.4602651533601</c:v>
                </c:pt>
                <c:pt idx="544">
                  <c:v>-2907.4213521199499</c:v>
                </c:pt>
                <c:pt idx="545">
                  <c:v>-2917.3432304652201</c:v>
                </c:pt>
                <c:pt idx="546">
                  <c:v>-2927.2234273945</c:v>
                </c:pt>
                <c:pt idx="547">
                  <c:v>-2937.0593102706298</c:v>
                </c:pt>
                <c:pt idx="548">
                  <c:v>-2946.8479955491998</c:v>
                </c:pt>
                <c:pt idx="549">
                  <c:v>-2956.5872214021301</c:v>
                </c:pt>
                <c:pt idx="550">
                  <c:v>-2966.28392944495</c:v>
                </c:pt>
                <c:pt idx="551">
                  <c:v>-2975.94628029052</c:v>
                </c:pt>
                <c:pt idx="552">
                  <c:v>-2985.5733642886298</c:v>
                </c:pt>
                <c:pt idx="553">
                  <c:v>-2995.1646166600099</c:v>
                </c:pt>
                <c:pt idx="554">
                  <c:v>-3004.7185983576101</c:v>
                </c:pt>
                <c:pt idx="555">
                  <c:v>-3014.2347823344298</c:v>
                </c:pt>
                <c:pt idx="556">
                  <c:v>-3023.7122212079698</c:v>
                </c:pt>
                <c:pt idx="557">
                  <c:v>-3033.1499276550999</c:v>
                </c:pt>
                <c:pt idx="558">
                  <c:v>-3042.5468689616901</c:v>
                </c:pt>
                <c:pt idx="559">
                  <c:v>-3051.9023558884201</c:v>
                </c:pt>
                <c:pt idx="560">
                  <c:v>-3061.2153353747999</c:v>
                </c:pt>
                <c:pt idx="561">
                  <c:v>-3070.48490735633</c:v>
                </c:pt>
                <c:pt idx="562">
                  <c:v>-3079.7104974680201</c:v>
                </c:pt>
                <c:pt idx="563">
                  <c:v>-3088.8906632794901</c:v>
                </c:pt>
                <c:pt idx="564">
                  <c:v>-3098.0248789186498</c:v>
                </c:pt>
                <c:pt idx="565">
                  <c:v>-3107.1121862423602</c:v>
                </c:pt>
                <c:pt idx="566">
                  <c:v>-3116.14675919108</c:v>
                </c:pt>
                <c:pt idx="567">
                  <c:v>-3125.1252011759302</c:v>
                </c:pt>
                <c:pt idx="568">
                  <c:v>-3134.05064843419</c:v>
                </c:pt>
                <c:pt idx="569">
                  <c:v>-3142.9260586584801</c:v>
                </c:pt>
                <c:pt idx="570">
                  <c:v>-3151.7543593278701</c:v>
                </c:pt>
                <c:pt idx="571">
                  <c:v>-3160.53894599775</c:v>
                </c:pt>
                <c:pt idx="572">
                  <c:v>-3169.2820663522202</c:v>
                </c:pt>
                <c:pt idx="573">
                  <c:v>-3177.9875632537501</c:v>
                </c:pt>
                <c:pt idx="574">
                  <c:v>-3186.6576715587898</c:v>
                </c:pt>
                <c:pt idx="575">
                  <c:v>-3195.2957834394101</c:v>
                </c:pt>
                <c:pt idx="576">
                  <c:v>-3203.9046394191901</c:v>
                </c:pt>
                <c:pt idx="577">
                  <c:v>-3212.4875929044301</c:v>
                </c:pt>
                <c:pt idx="578">
                  <c:v>-3221.0473670328402</c:v>
                </c:pt>
                <c:pt idx="579">
                  <c:v>-3229.5870850726601</c:v>
                </c:pt>
                <c:pt idx="580">
                  <c:v>-3238.1094983081198</c:v>
                </c:pt>
                <c:pt idx="581">
                  <c:v>-3246.61798594222</c:v>
                </c:pt>
                <c:pt idx="582">
                  <c:v>-3255.1081297140099</c:v>
                </c:pt>
                <c:pt idx="583">
                  <c:v>-3263.5737765814501</c:v>
                </c:pt>
                <c:pt idx="584">
                  <c:v>-3272.0140264800498</c:v>
                </c:pt>
                <c:pt idx="585">
                  <c:v>-3280.4288136724599</c:v>
                </c:pt>
                <c:pt idx="586">
                  <c:v>-3288.81700574771</c:v>
                </c:pt>
                <c:pt idx="587">
                  <c:v>-3297.17831538259</c:v>
                </c:pt>
                <c:pt idx="588">
                  <c:v>-3305.5123116224099</c:v>
                </c:pt>
                <c:pt idx="589">
                  <c:v>-3313.8179949270502</c:v>
                </c:pt>
                <c:pt idx="590">
                  <c:v>-3322.09538385731</c:v>
                </c:pt>
                <c:pt idx="591">
                  <c:v>-3330.3433297912502</c:v>
                </c:pt>
                <c:pt idx="592">
                  <c:v>-3338.5615238843802</c:v>
                </c:pt>
                <c:pt idx="593">
                  <c:v>-3346.74926923867</c:v>
                </c:pt>
                <c:pt idx="594">
                  <c:v>-3354.9061175135498</c:v>
                </c:pt>
                <c:pt idx="595">
                  <c:v>-3363.0315760109402</c:v>
                </c:pt>
                <c:pt idx="596">
                  <c:v>-3371.1249274864399</c:v>
                </c:pt>
                <c:pt idx="597">
                  <c:v>-3379.1854586896402</c:v>
                </c:pt>
                <c:pt idx="598">
                  <c:v>-3387.2283334523199</c:v>
                </c:pt>
                <c:pt idx="599">
                  <c:v>-3395.2648036230999</c:v>
                </c:pt>
                <c:pt idx="600">
                  <c:v>-3403.2894907309201</c:v>
                </c:pt>
                <c:pt idx="601">
                  <c:v>-3411.29700112722</c:v>
                </c:pt>
                <c:pt idx="602">
                  <c:v>-3419.2816536988498</c:v>
                </c:pt>
                <c:pt idx="603">
                  <c:v>-3427.2380430031299</c:v>
                </c:pt>
                <c:pt idx="604">
                  <c:v>-3435.1605840192001</c:v>
                </c:pt>
                <c:pt idx="605">
                  <c:v>-3443.04358059785</c:v>
                </c:pt>
                <c:pt idx="606">
                  <c:v>-3450.8819286221401</c:v>
                </c:pt>
                <c:pt idx="607">
                  <c:v>-3458.66971256544</c:v>
                </c:pt>
                <c:pt idx="608">
                  <c:v>-3466.40150208046</c:v>
                </c:pt>
                <c:pt idx="609">
                  <c:v>-3474.0719833999801</c:v>
                </c:pt>
                <c:pt idx="610">
                  <c:v>-3481.67543443668</c:v>
                </c:pt>
                <c:pt idx="611">
                  <c:v>-3489.2065176936499</c:v>
                </c:pt>
                <c:pt idx="612">
                  <c:v>-3496.6595402635999</c:v>
                </c:pt>
                <c:pt idx="613">
                  <c:v>-3504.0289138837402</c:v>
                </c:pt>
                <c:pt idx="614">
                  <c:v>-3511.31844457638</c:v>
                </c:pt>
                <c:pt idx="615">
                  <c:v>-3518.5372809497999</c:v>
                </c:pt>
                <c:pt idx="616">
                  <c:v>-3525.6880815792902</c:v>
                </c:pt>
              </c:numCache>
            </c:numRef>
          </c:val>
        </c:ser>
        <c:ser>
          <c:idx val="45"/>
          <c:order val="45"/>
          <c:val>
            <c:numRef>
              <c:f>Sheet1!$A$52:$WS$52</c:f>
              <c:numCache>
                <c:formatCode>General</c:formatCode>
                <c:ptCount val="617"/>
                <c:pt idx="0">
                  <c:v>-2509.4230777243101</c:v>
                </c:pt>
                <c:pt idx="1">
                  <c:v>-2499.5444421605998</c:v>
                </c:pt>
                <c:pt idx="2">
                  <c:v>-2489.61208643392</c:v>
                </c:pt>
                <c:pt idx="3">
                  <c:v>-2479.6237436916399</c:v>
                </c:pt>
                <c:pt idx="4">
                  <c:v>-2469.5771519016198</c:v>
                </c:pt>
                <c:pt idx="5">
                  <c:v>-2459.4698242681102</c:v>
                </c:pt>
                <c:pt idx="6">
                  <c:v>-2449.3006502439898</c:v>
                </c:pt>
                <c:pt idx="7">
                  <c:v>-2439.07111757555</c:v>
                </c:pt>
                <c:pt idx="8">
                  <c:v>-2428.78329083877</c:v>
                </c:pt>
                <c:pt idx="9">
                  <c:v>-2418.4396387473998</c:v>
                </c:pt>
                <c:pt idx="10">
                  <c:v>-2408.0422938005499</c:v>
                </c:pt>
                <c:pt idx="11">
                  <c:v>-2397.5933342512699</c:v>
                </c:pt>
                <c:pt idx="12">
                  <c:v>-2387.0950582957398</c:v>
                </c:pt>
                <c:pt idx="13">
                  <c:v>-2376.54993464771</c:v>
                </c:pt>
                <c:pt idx="14">
                  <c:v>-2365.95969166853</c:v>
                </c:pt>
                <c:pt idx="15">
                  <c:v>-2355.3268025235302</c:v>
                </c:pt>
                <c:pt idx="16">
                  <c:v>-2344.6535657778199</c:v>
                </c:pt>
                <c:pt idx="17">
                  <c:v>-2333.9420637204898</c:v>
                </c:pt>
                <c:pt idx="18">
                  <c:v>-2323.19459051167</c:v>
                </c:pt>
                <c:pt idx="19">
                  <c:v>-2312.4132513429799</c:v>
                </c:pt>
                <c:pt idx="20">
                  <c:v>-2301.6001288724301</c:v>
                </c:pt>
                <c:pt idx="21">
                  <c:v>-2290.75790735194</c:v>
                </c:pt>
                <c:pt idx="22">
                  <c:v>-2279.8726897739498</c:v>
                </c:pt>
                <c:pt idx="23">
                  <c:v>-2268.93246137395</c:v>
                </c:pt>
                <c:pt idx="24">
                  <c:v>-2257.94062203866</c:v>
                </c:pt>
                <c:pt idx="25">
                  <c:v>-2246.90108320749</c:v>
                </c:pt>
                <c:pt idx="26">
                  <c:v>-2235.8174104642399</c:v>
                </c:pt>
                <c:pt idx="27">
                  <c:v>-2224.6936986584801</c:v>
                </c:pt>
                <c:pt idx="28">
                  <c:v>-2213.5335547274799</c:v>
                </c:pt>
                <c:pt idx="29">
                  <c:v>-2202.3406830601102</c:v>
                </c:pt>
                <c:pt idx="30">
                  <c:v>-2191.1186492401698</c:v>
                </c:pt>
                <c:pt idx="31">
                  <c:v>-2179.8715573427098</c:v>
                </c:pt>
                <c:pt idx="32">
                  <c:v>-2168.60298699749</c:v>
                </c:pt>
                <c:pt idx="33">
                  <c:v>-2157.31668798292</c:v>
                </c:pt>
                <c:pt idx="34">
                  <c:v>-2146.0161985752802</c:v>
                </c:pt>
                <c:pt idx="35">
                  <c:v>-2134.7058118181499</c:v>
                </c:pt>
                <c:pt idx="36">
                  <c:v>-2123.38892722932</c:v>
                </c:pt>
                <c:pt idx="37">
                  <c:v>-2112.0690882744998</c:v>
                </c:pt>
                <c:pt idx="38">
                  <c:v>-2100.74363671432</c:v>
                </c:pt>
                <c:pt idx="39">
                  <c:v>-2089.40616935149</c:v>
                </c:pt>
                <c:pt idx="40">
                  <c:v>-2078.0550235172</c:v>
                </c:pt>
                <c:pt idx="41">
                  <c:v>-2066.6883841070999</c:v>
                </c:pt>
                <c:pt idx="42">
                  <c:v>-2055.30501104108</c:v>
                </c:pt>
                <c:pt idx="43">
                  <c:v>-2043.90305305076</c:v>
                </c:pt>
                <c:pt idx="44">
                  <c:v>-2032.4811755717601</c:v>
                </c:pt>
                <c:pt idx="45">
                  <c:v>-2021.0376533712599</c:v>
                </c:pt>
                <c:pt idx="46">
                  <c:v>-2009.57101699277</c:v>
                </c:pt>
                <c:pt idx="47">
                  <c:v>-1998.07965801356</c:v>
                </c:pt>
                <c:pt idx="48">
                  <c:v>-1986.56191837757</c:v>
                </c:pt>
                <c:pt idx="49">
                  <c:v>-1975.01636940508</c:v>
                </c:pt>
                <c:pt idx="50">
                  <c:v>-1963.44127202507</c:v>
                </c:pt>
                <c:pt idx="51">
                  <c:v>-1951.8352737756099</c:v>
                </c:pt>
                <c:pt idx="52">
                  <c:v>-1940.1965551240801</c:v>
                </c:pt>
                <c:pt idx="53">
                  <c:v>-1928.52376342408</c:v>
                </c:pt>
                <c:pt idx="54">
                  <c:v>-1916.7975936686701</c:v>
                </c:pt>
                <c:pt idx="55">
                  <c:v>-1905.00584621851</c:v>
                </c:pt>
                <c:pt idx="56">
                  <c:v>-1893.15730552335</c:v>
                </c:pt>
                <c:pt idx="57">
                  <c:v>-1881.2607564018799</c:v>
                </c:pt>
                <c:pt idx="58">
                  <c:v>-1869.3251536369601</c:v>
                </c:pt>
                <c:pt idx="59">
                  <c:v>-1857.35930012931</c:v>
                </c:pt>
                <c:pt idx="60">
                  <c:v>-1845.37187255959</c:v>
                </c:pt>
                <c:pt idx="61">
                  <c:v>-1833.37183032342</c:v>
                </c:pt>
                <c:pt idx="62">
                  <c:v>-1821.3679672804899</c:v>
                </c:pt>
                <c:pt idx="63">
                  <c:v>-1809.36916218036</c:v>
                </c:pt>
                <c:pt idx="64">
                  <c:v>-1797.38409631644</c:v>
                </c:pt>
                <c:pt idx="65">
                  <c:v>-1785.421634969</c:v>
                </c:pt>
                <c:pt idx="66">
                  <c:v>-1773.4907648411399</c:v>
                </c:pt>
                <c:pt idx="67">
                  <c:v>-1761.6000683137499</c:v>
                </c:pt>
                <c:pt idx="68">
                  <c:v>-1749.7585276616501</c:v>
                </c:pt>
                <c:pt idx="69">
                  <c:v>-1737.97490943704</c:v>
                </c:pt>
                <c:pt idx="70">
                  <c:v>-1726.23319004573</c:v>
                </c:pt>
                <c:pt idx="71">
                  <c:v>-1714.51131175713</c:v>
                </c:pt>
                <c:pt idx="72">
                  <c:v>-1702.8093686866</c:v>
                </c:pt>
                <c:pt idx="73">
                  <c:v>-1691.1271812755499</c:v>
                </c:pt>
                <c:pt idx="74">
                  <c:v>-1679.4647629932799</c:v>
                </c:pt>
                <c:pt idx="75">
                  <c:v>-1667.82213653454</c:v>
                </c:pt>
                <c:pt idx="76">
                  <c:v>-1656.1990950332699</c:v>
                </c:pt>
                <c:pt idx="77">
                  <c:v>-1644.5956656124999</c:v>
                </c:pt>
                <c:pt idx="78">
                  <c:v>-1633.0118617415301</c:v>
                </c:pt>
                <c:pt idx="79">
                  <c:v>-1621.4475846922701</c:v>
                </c:pt>
                <c:pt idx="80">
                  <c:v>-1609.90275344978</c:v>
                </c:pt>
                <c:pt idx="81">
                  <c:v>-1598.37739532155</c:v>
                </c:pt>
                <c:pt idx="82">
                  <c:v>-1586.8713034415</c:v>
                </c:pt>
                <c:pt idx="83">
                  <c:v>-1575.3846935322699</c:v>
                </c:pt>
                <c:pt idx="84">
                  <c:v>-1563.91727808173</c:v>
                </c:pt>
                <c:pt idx="85">
                  <c:v>-1552.4690842129201</c:v>
                </c:pt>
                <c:pt idx="86">
                  <c:v>-1541.02371769245</c:v>
                </c:pt>
                <c:pt idx="87">
                  <c:v>-1529.5689811775401</c:v>
                </c:pt>
                <c:pt idx="88">
                  <c:v>-1518.1116733311601</c:v>
                </c:pt>
                <c:pt idx="89">
                  <c:v>-1506.6583542143901</c:v>
                </c:pt>
                <c:pt idx="90">
                  <c:v>-1495.2156065831</c:v>
                </c:pt>
                <c:pt idx="91">
                  <c:v>-1483.79013018771</c:v>
                </c:pt>
                <c:pt idx="92">
                  <c:v>-1472.38849431478</c:v>
                </c:pt>
                <c:pt idx="93">
                  <c:v>-1461.01738948928</c:v>
                </c:pt>
                <c:pt idx="94">
                  <c:v>-1449.68338499776</c:v>
                </c:pt>
                <c:pt idx="95">
                  <c:v>-1438.39307724984</c:v>
                </c:pt>
                <c:pt idx="96">
                  <c:v>-1427.1531386884301</c:v>
                </c:pt>
                <c:pt idx="97">
                  <c:v>-1415.97015668214</c:v>
                </c:pt>
                <c:pt idx="98">
                  <c:v>-1404.85090258642</c:v>
                </c:pt>
                <c:pt idx="99">
                  <c:v>-1393.80177517027</c:v>
                </c:pt>
                <c:pt idx="100">
                  <c:v>-1382.8295504018799</c:v>
                </c:pt>
                <c:pt idx="101">
                  <c:v>-1371.9408018116501</c:v>
                </c:pt>
                <c:pt idx="102">
                  <c:v>-1361.11606226859</c:v>
                </c:pt>
                <c:pt idx="103">
                  <c:v>-1350.33350830981</c:v>
                </c:pt>
                <c:pt idx="104">
                  <c:v>-1339.5958673694799</c:v>
                </c:pt>
                <c:pt idx="105">
                  <c:v>-1328.90626677569</c:v>
                </c:pt>
                <c:pt idx="106">
                  <c:v>-1318.26753287514</c:v>
                </c:pt>
                <c:pt idx="107">
                  <c:v>-1307.68256804784</c:v>
                </c:pt>
                <c:pt idx="108">
                  <c:v>-1297.15432467603</c:v>
                </c:pt>
                <c:pt idx="109">
                  <c:v>-1286.6858177060101</c:v>
                </c:pt>
                <c:pt idx="110">
                  <c:v>-1276.2798642590001</c:v>
                </c:pt>
                <c:pt idx="111">
                  <c:v>-1265.9392997227101</c:v>
                </c:pt>
                <c:pt idx="112">
                  <c:v>-1255.6672423842101</c:v>
                </c:pt>
                <c:pt idx="113">
                  <c:v>-1245.46660384899</c:v>
                </c:pt>
                <c:pt idx="114">
                  <c:v>-1235.3401386742501</c:v>
                </c:pt>
                <c:pt idx="115">
                  <c:v>-1225.29094706505</c:v>
                </c:pt>
                <c:pt idx="116">
                  <c:v>-1215.3218688373699</c:v>
                </c:pt>
                <c:pt idx="117">
                  <c:v>-1205.4358155967</c:v>
                </c:pt>
                <c:pt idx="118">
                  <c:v>-1195.6878990052401</c:v>
                </c:pt>
                <c:pt idx="119">
                  <c:v>-1186.1151643189901</c:v>
                </c:pt>
                <c:pt idx="120">
                  <c:v>-1176.6933882774999</c:v>
                </c:pt>
                <c:pt idx="121">
                  <c:v>-1167.3983157001201</c:v>
                </c:pt>
                <c:pt idx="122">
                  <c:v>-1158.2059789183199</c:v>
                </c:pt>
                <c:pt idx="123">
                  <c:v>-1149.0919658876301</c:v>
                </c:pt>
                <c:pt idx="124">
                  <c:v>-1140.03229989848</c:v>
                </c:pt>
                <c:pt idx="125">
                  <c:v>-1131.0026497369199</c:v>
                </c:pt>
                <c:pt idx="126">
                  <c:v>-1121.9789715166401</c:v>
                </c:pt>
                <c:pt idx="127">
                  <c:v>-1112.9370146697099</c:v>
                </c:pt>
                <c:pt idx="128">
                  <c:v>-1103.85252401548</c:v>
                </c:pt>
                <c:pt idx="129">
                  <c:v>-1094.7015682339199</c:v>
                </c:pt>
                <c:pt idx="130">
                  <c:v>-1085.4596989320501</c:v>
                </c:pt>
                <c:pt idx="131">
                  <c:v>-1076.1028633670101</c:v>
                </c:pt>
                <c:pt idx="132">
                  <c:v>-1066.6069096989399</c:v>
                </c:pt>
                <c:pt idx="133">
                  <c:v>-1056.9476100546899</c:v>
                </c:pt>
                <c:pt idx="134">
                  <c:v>-1047.1015315469899</c:v>
                </c:pt>
                <c:pt idx="135">
                  <c:v>-1037.0796003502001</c:v>
                </c:pt>
                <c:pt idx="136">
                  <c:v>-1026.90868669731</c:v>
                </c:pt>
                <c:pt idx="137">
                  <c:v>-1016.61593504123</c:v>
                </c:pt>
                <c:pt idx="138">
                  <c:v>-1006.22855682716</c:v>
                </c:pt>
                <c:pt idx="139">
                  <c:v>-995.77358412619105</c:v>
                </c:pt>
                <c:pt idx="140">
                  <c:v>-985.27813186958804</c:v>
                </c:pt>
                <c:pt idx="141">
                  <c:v>-974.76923655671396</c:v>
                </c:pt>
                <c:pt idx="142">
                  <c:v>-964.27407170834704</c:v>
                </c:pt>
                <c:pt idx="143">
                  <c:v>-953.81965795596</c:v>
                </c:pt>
                <c:pt idx="144">
                  <c:v>-943.43313061921901</c:v>
                </c:pt>
                <c:pt idx="145">
                  <c:v>-933.141604721622</c:v>
                </c:pt>
                <c:pt idx="146">
                  <c:v>-922.97215939192097</c:v>
                </c:pt>
                <c:pt idx="147">
                  <c:v>-912.951876065237</c:v>
                </c:pt>
                <c:pt idx="148">
                  <c:v>-903.10787419334804</c:v>
                </c:pt>
                <c:pt idx="149">
                  <c:v>-893.4672283845</c:v>
                </c:pt>
                <c:pt idx="150">
                  <c:v>-883.98206483519505</c:v>
                </c:pt>
                <c:pt idx="151">
                  <c:v>-874.58586988788295</c:v>
                </c:pt>
                <c:pt idx="152">
                  <c:v>-865.27806843826795</c:v>
                </c:pt>
                <c:pt idx="153">
                  <c:v>-856.05778901337806</c:v>
                </c:pt>
                <c:pt idx="154">
                  <c:v>-846.924454294778</c:v>
                </c:pt>
                <c:pt idx="155">
                  <c:v>-837.877289323431</c:v>
                </c:pt>
                <c:pt idx="156">
                  <c:v>-828.91562469524695</c:v>
                </c:pt>
                <c:pt idx="157">
                  <c:v>-820.038685543415</c:v>
                </c:pt>
                <c:pt idx="158">
                  <c:v>-811.24584509323495</c:v>
                </c:pt>
                <c:pt idx="159">
                  <c:v>-802.53633069203897</c:v>
                </c:pt>
                <c:pt idx="160">
                  <c:v>-793.90946841522702</c:v>
                </c:pt>
                <c:pt idx="161">
                  <c:v>-785.36453045366102</c:v>
                </c:pt>
                <c:pt idx="162">
                  <c:v>-776.90080034558002</c:v>
                </c:pt>
                <c:pt idx="163">
                  <c:v>-768.51759512537501</c:v>
                </c:pt>
                <c:pt idx="164">
                  <c:v>-760.21415348775395</c:v>
                </c:pt>
                <c:pt idx="165">
                  <c:v>-751.98983731063902</c:v>
                </c:pt>
                <c:pt idx="166">
                  <c:v>-743.84079461651595</c:v>
                </c:pt>
                <c:pt idx="167">
                  <c:v>-735.76504553791597</c:v>
                </c:pt>
                <c:pt idx="168">
                  <c:v>-727.76466609470697</c:v>
                </c:pt>
                <c:pt idx="169">
                  <c:v>-719.84164243524299</c:v>
                </c:pt>
                <c:pt idx="170">
                  <c:v>-711.99811359717899</c:v>
                </c:pt>
                <c:pt idx="171">
                  <c:v>-704.23605438148797</c:v>
                </c:pt>
                <c:pt idx="172">
                  <c:v>-696.55750500552199</c:v>
                </c:pt>
                <c:pt idx="173">
                  <c:v>-688.964498767534</c:v>
                </c:pt>
                <c:pt idx="174">
                  <c:v>-681.45916787830402</c:v>
                </c:pt>
                <c:pt idx="175">
                  <c:v>-674.04344681578004</c:v>
                </c:pt>
                <c:pt idx="176">
                  <c:v>-666.71947009711198</c:v>
                </c:pt>
                <c:pt idx="177">
                  <c:v>-659.489221564285</c:v>
                </c:pt>
                <c:pt idx="178">
                  <c:v>-652.35478406404297</c:v>
                </c:pt>
                <c:pt idx="179">
                  <c:v>-645.31818858827</c:v>
                </c:pt>
                <c:pt idx="180">
                  <c:v>-638.38142599028299</c:v>
                </c:pt>
                <c:pt idx="181">
                  <c:v>-631.54662608226602</c:v>
                </c:pt>
                <c:pt idx="182">
                  <c:v>-624.75912473338406</c:v>
                </c:pt>
                <c:pt idx="183">
                  <c:v>-617.97646013908798</c:v>
                </c:pt>
                <c:pt idx="184">
                  <c:v>-611.21904784176695</c:v>
                </c:pt>
                <c:pt idx="185">
                  <c:v>-604.50722485967196</c:v>
                </c:pt>
                <c:pt idx="186">
                  <c:v>-597.86131464953496</c:v>
                </c:pt>
                <c:pt idx="187">
                  <c:v>-591.30165201547095</c:v>
                </c:pt>
                <c:pt idx="188">
                  <c:v>-584.84865240763804</c:v>
                </c:pt>
                <c:pt idx="189">
                  <c:v>-578.52264610964301</c:v>
                </c:pt>
                <c:pt idx="190">
                  <c:v>-572.34401046276196</c:v>
                </c:pt>
                <c:pt idx="191">
                  <c:v>-566.33302860070296</c:v>
                </c:pt>
                <c:pt idx="192">
                  <c:v>-560.510118279994</c:v>
                </c:pt>
                <c:pt idx="193">
                  <c:v>-554.89556484848299</c:v>
                </c:pt>
                <c:pt idx="194">
                  <c:v>-549.50984225360799</c:v>
                </c:pt>
                <c:pt idx="195">
                  <c:v>-544.37317513179903</c:v>
                </c:pt>
                <c:pt idx="196">
                  <c:v>-539.505945437067</c:v>
                </c:pt>
                <c:pt idx="197">
                  <c:v>-534.92857544644698</c:v>
                </c:pt>
                <c:pt idx="198">
                  <c:v>-530.670526707715</c:v>
                </c:pt>
                <c:pt idx="199">
                  <c:v>-526.72996856988902</c:v>
                </c:pt>
                <c:pt idx="200">
                  <c:v>-523.08009480123496</c:v>
                </c:pt>
                <c:pt idx="201">
                  <c:v>-519.69425072168303</c:v>
                </c:pt>
                <c:pt idx="202">
                  <c:v>-516.54567494303103</c:v>
                </c:pt>
                <c:pt idx="203">
                  <c:v>-513.607613964905</c:v>
                </c:pt>
                <c:pt idx="204">
                  <c:v>-510.85335470218502</c:v>
                </c:pt>
                <c:pt idx="205">
                  <c:v>-508.25617290313699</c:v>
                </c:pt>
                <c:pt idx="206">
                  <c:v>-505.789286971933</c:v>
                </c:pt>
                <c:pt idx="207">
                  <c:v>-503.42600624521799</c:v>
                </c:pt>
                <c:pt idx="208">
                  <c:v>-501.13956047454298</c:v>
                </c:pt>
                <c:pt idx="209">
                  <c:v>-498.90323311523701</c:v>
                </c:pt>
                <c:pt idx="210">
                  <c:v>-496.690296548243</c:v>
                </c:pt>
                <c:pt idx="211">
                  <c:v>-494.47397259117099</c:v>
                </c:pt>
                <c:pt idx="212">
                  <c:v>-492.22759867611802</c:v>
                </c:pt>
                <c:pt idx="213">
                  <c:v>-489.92436963231</c:v>
                </c:pt>
                <c:pt idx="214">
                  <c:v>-487.54971884855797</c:v>
                </c:pt>
                <c:pt idx="215">
                  <c:v>-485.12379864920399</c:v>
                </c:pt>
                <c:pt idx="216">
                  <c:v>-482.67207951338997</c:v>
                </c:pt>
                <c:pt idx="217">
                  <c:v>-480.22000382480098</c:v>
                </c:pt>
                <c:pt idx="218">
                  <c:v>-477.79303864914198</c:v>
                </c:pt>
                <c:pt idx="219">
                  <c:v>-475.41659938171199</c:v>
                </c:pt>
                <c:pt idx="220">
                  <c:v>-473.11615539458302</c:v>
                </c:pt>
                <c:pt idx="221">
                  <c:v>-470.91714902532698</c:v>
                </c:pt>
                <c:pt idx="222">
                  <c:v>-468.845046232578</c:v>
                </c:pt>
                <c:pt idx="223">
                  <c:v>-466.92529166027401</c:v>
                </c:pt>
                <c:pt idx="224">
                  <c:v>-465.18332427866602</c:v>
                </c:pt>
                <c:pt idx="225">
                  <c:v>-463.64458983876199</c:v>
                </c:pt>
                <c:pt idx="226">
                  <c:v>-462.33455319212499</c:v>
                </c:pt>
                <c:pt idx="227">
                  <c:v>-461.27865893658202</c:v>
                </c:pt>
                <c:pt idx="228">
                  <c:v>-460.50237418395102</c:v>
                </c:pt>
                <c:pt idx="229">
                  <c:v>-460.03111317634801</c:v>
                </c:pt>
                <c:pt idx="230">
                  <c:v>-459.92003502202499</c:v>
                </c:pt>
                <c:pt idx="231">
                  <c:v>-460.18012723888899</c:v>
                </c:pt>
                <c:pt idx="232">
                  <c:v>-460.770706837962</c:v>
                </c:pt>
                <c:pt idx="233">
                  <c:v>-461.65104713992002</c:v>
                </c:pt>
                <c:pt idx="234">
                  <c:v>-462.78043706032997</c:v>
                </c:pt>
                <c:pt idx="235">
                  <c:v>-464.11814761350001</c:v>
                </c:pt>
                <c:pt idx="236">
                  <c:v>-465.62347112843599</c:v>
                </c:pt>
                <c:pt idx="237">
                  <c:v>-467.25569993413899</c:v>
                </c:pt>
                <c:pt idx="238">
                  <c:v>-468.97412977305299</c:v>
                </c:pt>
                <c:pt idx="239">
                  <c:v>-470.73802709286298</c:v>
                </c:pt>
                <c:pt idx="240">
                  <c:v>-472.50668768212603</c:v>
                </c:pt>
                <c:pt idx="241">
                  <c:v>-474.23937798852899</c:v>
                </c:pt>
                <c:pt idx="242">
                  <c:v>-475.89539260133</c:v>
                </c:pt>
                <c:pt idx="243">
                  <c:v>-477.434025002716</c:v>
                </c:pt>
                <c:pt idx="244">
                  <c:v>-478.81456862876001</c:v>
                </c:pt>
                <c:pt idx="245">
                  <c:v>-479.99629112644902</c:v>
                </c:pt>
                <c:pt idx="246">
                  <c:v>-481.08313705909899</c:v>
                </c:pt>
                <c:pt idx="247">
                  <c:v>-482.19838556446399</c:v>
                </c:pt>
                <c:pt idx="248">
                  <c:v>-483.330330346994</c:v>
                </c:pt>
                <c:pt idx="249">
                  <c:v>-484.46723595472798</c:v>
                </c:pt>
                <c:pt idx="250">
                  <c:v>-485.597371363984</c:v>
                </c:pt>
                <c:pt idx="251">
                  <c:v>-486.70904937976798</c:v>
                </c:pt>
                <c:pt idx="252">
                  <c:v>-487.790514296379</c:v>
                </c:pt>
                <c:pt idx="253">
                  <c:v>-488.83005534387502</c:v>
                </c:pt>
                <c:pt idx="254">
                  <c:v>-489.81596281326898</c:v>
                </c:pt>
                <c:pt idx="255">
                  <c:v>-490.73650461992401</c:v>
                </c:pt>
                <c:pt idx="256">
                  <c:v>-491.57997110096602</c:v>
                </c:pt>
                <c:pt idx="257">
                  <c:v>-492.33465144034</c:v>
                </c:pt>
                <c:pt idx="258">
                  <c:v>-492.98878882527401</c:v>
                </c:pt>
                <c:pt idx="259">
                  <c:v>-493.53067700633301</c:v>
                </c:pt>
                <c:pt idx="260">
                  <c:v>-493.94862648215599</c:v>
                </c:pt>
                <c:pt idx="261">
                  <c:v>-494.230881547043</c:v>
                </c:pt>
                <c:pt idx="262">
                  <c:v>-494.26965487242802</c:v>
                </c:pt>
                <c:pt idx="263">
                  <c:v>-493.99940228080101</c:v>
                </c:pt>
                <c:pt idx="264">
                  <c:v>-493.47188600899301</c:v>
                </c:pt>
                <c:pt idx="265">
                  <c:v>-492.738806610003</c:v>
                </c:pt>
                <c:pt idx="266">
                  <c:v>-491.85186237657803</c:v>
                </c:pt>
                <c:pt idx="267">
                  <c:v>-490.86279423085301</c:v>
                </c:pt>
                <c:pt idx="268">
                  <c:v>-489.82330046557502</c:v>
                </c:pt>
                <c:pt idx="269">
                  <c:v>-488.78510410161999</c:v>
                </c:pt>
                <c:pt idx="270">
                  <c:v>-487.79992359324899</c:v>
                </c:pt>
                <c:pt idx="271">
                  <c:v>-486.919503276032</c:v>
                </c:pt>
                <c:pt idx="272">
                  <c:v>-486.19551671458498</c:v>
                </c:pt>
                <c:pt idx="273">
                  <c:v>-485.67971050473301</c:v>
                </c:pt>
                <c:pt idx="274">
                  <c:v>-485.42380084048102</c:v>
                </c:pt>
                <c:pt idx="275">
                  <c:v>-485.47948832094198</c:v>
                </c:pt>
                <c:pt idx="276">
                  <c:v>-485.898494767697</c:v>
                </c:pt>
                <c:pt idx="277">
                  <c:v>-486.73255999581198</c:v>
                </c:pt>
                <c:pt idx="278">
                  <c:v>-487.96648088427901</c:v>
                </c:pt>
                <c:pt idx="279">
                  <c:v>-489.52935395508803</c:v>
                </c:pt>
                <c:pt idx="280">
                  <c:v>-491.38933939687502</c:v>
                </c:pt>
                <c:pt idx="281">
                  <c:v>-493.51457502262298</c:v>
                </c:pt>
                <c:pt idx="282">
                  <c:v>-495.87321876071701</c:v>
                </c:pt>
                <c:pt idx="283">
                  <c:v>-498.43340496459001</c:v>
                </c:pt>
                <c:pt idx="284">
                  <c:v>-501.163297282428</c:v>
                </c:pt>
                <c:pt idx="285">
                  <c:v>-504.031024393976</c:v>
                </c:pt>
                <c:pt idx="286">
                  <c:v>-507.00475220767299</c:v>
                </c:pt>
                <c:pt idx="287">
                  <c:v>-510.05263749871898</c:v>
                </c:pt>
                <c:pt idx="288">
                  <c:v>-513.14279335196602</c:v>
                </c:pt>
                <c:pt idx="289">
                  <c:v>-516.24338000216301</c:v>
                </c:pt>
                <c:pt idx="290">
                  <c:v>-519.32253064956103</c:v>
                </c:pt>
                <c:pt idx="291">
                  <c:v>-522.34842910385998</c:v>
                </c:pt>
                <c:pt idx="292">
                  <c:v>-525.28921202485901</c:v>
                </c:pt>
                <c:pt idx="293">
                  <c:v>-528.113017133315</c:v>
                </c:pt>
                <c:pt idx="294">
                  <c:v>-530.80289427806997</c:v>
                </c:pt>
                <c:pt idx="295">
                  <c:v>-533.38319443064302</c:v>
                </c:pt>
                <c:pt idx="296">
                  <c:v>-535.88410090346804</c:v>
                </c:pt>
                <c:pt idx="297">
                  <c:v>-538.33573611310703</c:v>
                </c:pt>
                <c:pt idx="298">
                  <c:v>-540.76823737528105</c:v>
                </c:pt>
                <c:pt idx="299">
                  <c:v>-543.21172604559399</c:v>
                </c:pt>
                <c:pt idx="300">
                  <c:v>-545.69633934753995</c:v>
                </c:pt>
                <c:pt idx="301">
                  <c:v>-548.25229754925397</c:v>
                </c:pt>
                <c:pt idx="302">
                  <c:v>-550.90963674755903</c:v>
                </c:pt>
                <c:pt idx="303">
                  <c:v>-553.69853679534003</c:v>
                </c:pt>
                <c:pt idx="304">
                  <c:v>-556.64917081083297</c:v>
                </c:pt>
                <c:pt idx="305">
                  <c:v>-559.79166919065801</c:v>
                </c:pt>
                <c:pt idx="306">
                  <c:v>-563.15611527376404</c:v>
                </c:pt>
                <c:pt idx="307">
                  <c:v>-566.77269112717295</c:v>
                </c:pt>
                <c:pt idx="308">
                  <c:v>-570.67156304225</c:v>
                </c:pt>
                <c:pt idx="309">
                  <c:v>-574.88282339895704</c:v>
                </c:pt>
                <c:pt idx="310">
                  <c:v>-579.34995860490801</c:v>
                </c:pt>
                <c:pt idx="311">
                  <c:v>-583.996651358701</c:v>
                </c:pt>
                <c:pt idx="312">
                  <c:v>-588.82347002260997</c:v>
                </c:pt>
                <c:pt idx="313">
                  <c:v>-593.83085294882301</c:v>
                </c:pt>
                <c:pt idx="314">
                  <c:v>-599.01936840738495</c:v>
                </c:pt>
                <c:pt idx="315">
                  <c:v>-604.389499594016</c:v>
                </c:pt>
                <c:pt idx="316">
                  <c:v>-609.94177002745801</c:v>
                </c:pt>
                <c:pt idx="317">
                  <c:v>-615.67671448160695</c:v>
                </c:pt>
                <c:pt idx="318">
                  <c:v>-621.59480249843295</c:v>
                </c:pt>
                <c:pt idx="319">
                  <c:v>-627.69661609395803</c:v>
                </c:pt>
                <c:pt idx="320">
                  <c:v>-633.98258448713</c:v>
                </c:pt>
                <c:pt idx="321">
                  <c:v>-640.45328277486703</c:v>
                </c:pt>
                <c:pt idx="322">
                  <c:v>-647.10918963238203</c:v>
                </c:pt>
                <c:pt idx="323">
                  <c:v>-653.95083531306398</c:v>
                </c:pt>
                <c:pt idx="324">
                  <c:v>-660.97873881514795</c:v>
                </c:pt>
                <c:pt idx="325">
                  <c:v>-668.193437218898</c:v>
                </c:pt>
                <c:pt idx="326">
                  <c:v>-675.712662609929</c:v>
                </c:pt>
                <c:pt idx="327">
                  <c:v>-683.62225224405597</c:v>
                </c:pt>
                <c:pt idx="328">
                  <c:v>-691.87474461167596</c:v>
                </c:pt>
                <c:pt idx="329">
                  <c:v>-700.42254570227999</c:v>
                </c:pt>
                <c:pt idx="330">
                  <c:v>-709.21823432928898</c:v>
                </c:pt>
                <c:pt idx="331">
                  <c:v>-718.21431539472496</c:v>
                </c:pt>
                <c:pt idx="332">
                  <c:v>-727.36323078282101</c:v>
                </c:pt>
                <c:pt idx="333">
                  <c:v>-736.61757286851901</c:v>
                </c:pt>
                <c:pt idx="334">
                  <c:v>-745.92973860029599</c:v>
                </c:pt>
                <c:pt idx="335">
                  <c:v>-755.25232496582805</c:v>
                </c:pt>
                <c:pt idx="336">
                  <c:v>-764.53782321338804</c:v>
                </c:pt>
                <c:pt idx="337">
                  <c:v>-773.73867753357797</c:v>
                </c:pt>
                <c:pt idx="338">
                  <c:v>-782.80743084507401</c:v>
                </c:pt>
                <c:pt idx="339">
                  <c:v>-791.69658122302303</c:v>
                </c:pt>
                <c:pt idx="340">
                  <c:v>-800.35862683479797</c:v>
                </c:pt>
                <c:pt idx="341">
                  <c:v>-808.74610377220301</c:v>
                </c:pt>
                <c:pt idx="342">
                  <c:v>-816.90985966655398</c:v>
                </c:pt>
                <c:pt idx="343">
                  <c:v>-824.94211196332401</c:v>
                </c:pt>
                <c:pt idx="344">
                  <c:v>-832.85728211485298</c:v>
                </c:pt>
                <c:pt idx="345">
                  <c:v>-840.66993523731605</c:v>
                </c:pt>
                <c:pt idx="346">
                  <c:v>-848.39450643680004</c:v>
                </c:pt>
                <c:pt idx="347">
                  <c:v>-856.04545970281094</c:v>
                </c:pt>
                <c:pt idx="348">
                  <c:v>-863.63727277082796</c:v>
                </c:pt>
                <c:pt idx="349">
                  <c:v>-871.18446360712699</c:v>
                </c:pt>
                <c:pt idx="350">
                  <c:v>-878.70150302808702</c:v>
                </c:pt>
                <c:pt idx="351">
                  <c:v>-886.20282161929094</c:v>
                </c:pt>
                <c:pt idx="352">
                  <c:v>-893.70293965337999</c:v>
                </c:pt>
                <c:pt idx="353">
                  <c:v>-901.21632564036702</c:v>
                </c:pt>
                <c:pt idx="354">
                  <c:v>-908.75750446562802</c:v>
                </c:pt>
                <c:pt idx="355">
                  <c:v>-916.340848125241</c:v>
                </c:pt>
                <c:pt idx="356">
                  <c:v>-923.980930868619</c:v>
                </c:pt>
                <c:pt idx="357">
                  <c:v>-931.69217636224403</c:v>
                </c:pt>
                <c:pt idx="358">
                  <c:v>-939.39582392670798</c:v>
                </c:pt>
                <c:pt idx="359">
                  <c:v>-947.01729177607206</c:v>
                </c:pt>
                <c:pt idx="360">
                  <c:v>-954.57757294824103</c:v>
                </c:pt>
                <c:pt idx="361">
                  <c:v>-962.09752807243603</c:v>
                </c:pt>
                <c:pt idx="362">
                  <c:v>-969.59801095100704</c:v>
                </c:pt>
                <c:pt idx="363">
                  <c:v>-977.10001914236295</c:v>
                </c:pt>
                <c:pt idx="364">
                  <c:v>-984.62436381946202</c:v>
                </c:pt>
                <c:pt idx="365">
                  <c:v>-992.19199087030904</c:v>
                </c:pt>
                <c:pt idx="366">
                  <c:v>-999.82385291755395</c:v>
                </c:pt>
                <c:pt idx="367">
                  <c:v>-1007.54075670587</c:v>
                </c:pt>
                <c:pt idx="368">
                  <c:v>-1015.3636570720601</c:v>
                </c:pt>
                <c:pt idx="369">
                  <c:v>-1023.31339877746</c:v>
                </c:pt>
                <c:pt idx="370">
                  <c:v>-1031.4109930342199</c:v>
                </c:pt>
                <c:pt idx="371">
                  <c:v>-1039.6772799909299</c:v>
                </c:pt>
                <c:pt idx="372">
                  <c:v>-1048.1331809882499</c:v>
                </c:pt>
                <c:pt idx="373">
                  <c:v>-1056.7995858155</c:v>
                </c:pt>
                <c:pt idx="374">
                  <c:v>-1065.6851408919999</c:v>
                </c:pt>
                <c:pt idx="375">
                  <c:v>-1074.7720753630199</c:v>
                </c:pt>
                <c:pt idx="376">
                  <c:v>-1084.0415038614301</c:v>
                </c:pt>
                <c:pt idx="377">
                  <c:v>-1093.4747427201</c:v>
                </c:pt>
                <c:pt idx="378">
                  <c:v>-1103.05291542848</c:v>
                </c:pt>
                <c:pt idx="379">
                  <c:v>-1112.7573477293399</c:v>
                </c:pt>
                <c:pt idx="380">
                  <c:v>-1122.5691583149601</c:v>
                </c:pt>
                <c:pt idx="381">
                  <c:v>-1132.46956054628</c:v>
                </c:pt>
                <c:pt idx="382">
                  <c:v>-1142.4397766408399</c:v>
                </c:pt>
                <c:pt idx="383">
                  <c:v>-1152.46093008808</c:v>
                </c:pt>
                <c:pt idx="384">
                  <c:v>-1162.5144361333901</c:v>
                </c:pt>
                <c:pt idx="385">
                  <c:v>-1172.58131953814</c:v>
                </c:pt>
                <c:pt idx="386">
                  <c:v>-1182.64290586066</c:v>
                </c:pt>
                <c:pt idx="387">
                  <c:v>-1192.6803003239199</c:v>
                </c:pt>
                <c:pt idx="388">
                  <c:v>-1202.6747389836401</c:v>
                </c:pt>
                <c:pt idx="389">
                  <c:v>-1212.60752009065</c:v>
                </c:pt>
                <c:pt idx="390">
                  <c:v>-1222.49165507204</c:v>
                </c:pt>
                <c:pt idx="391">
                  <c:v>-1232.35852531768</c:v>
                </c:pt>
                <c:pt idx="392">
                  <c:v>-1242.21667278584</c:v>
                </c:pt>
                <c:pt idx="393">
                  <c:v>-1252.0745451349601</c:v>
                </c:pt>
                <c:pt idx="394">
                  <c:v>-1261.94076054109</c:v>
                </c:pt>
                <c:pt idx="395">
                  <c:v>-1271.8238700034899</c:v>
                </c:pt>
                <c:pt idx="396">
                  <c:v>-1281.73239739838</c:v>
                </c:pt>
                <c:pt idx="397">
                  <c:v>-1291.67480403797</c:v>
                </c:pt>
                <c:pt idx="398">
                  <c:v>-1301.6597034855599</c:v>
                </c:pt>
                <c:pt idx="399">
                  <c:v>-1311.6955480123299</c:v>
                </c:pt>
                <c:pt idx="400">
                  <c:v>-1321.7909692636099</c:v>
                </c:pt>
                <c:pt idx="401">
                  <c:v>-1331.9544058568399</c:v>
                </c:pt>
                <c:pt idx="402">
                  <c:v>-1342.1944942345301</c:v>
                </c:pt>
                <c:pt idx="403">
                  <c:v>-1352.51966378866</c:v>
                </c:pt>
                <c:pt idx="404">
                  <c:v>-1362.9384701312199</c:v>
                </c:pt>
                <c:pt idx="405">
                  <c:v>-1373.4595404792601</c:v>
                </c:pt>
                <c:pt idx="406">
                  <c:v>-1384.09406128255</c:v>
                </c:pt>
                <c:pt idx="407">
                  <c:v>-1394.8402734603601</c:v>
                </c:pt>
                <c:pt idx="408">
                  <c:v>-1405.6876444704101</c:v>
                </c:pt>
                <c:pt idx="409">
                  <c:v>-1416.62533174802</c:v>
                </c:pt>
                <c:pt idx="410">
                  <c:v>-1427.6425106260799</c:v>
                </c:pt>
                <c:pt idx="411">
                  <c:v>-1438.7285225267401</c:v>
                </c:pt>
                <c:pt idx="412">
                  <c:v>-1449.8725566211001</c:v>
                </c:pt>
                <c:pt idx="413">
                  <c:v>-1461.0638781135499</c:v>
                </c:pt>
                <c:pt idx="414">
                  <c:v>-1472.29181477251</c:v>
                </c:pt>
                <c:pt idx="415">
                  <c:v>-1483.54546589755</c:v>
                </c:pt>
                <c:pt idx="416">
                  <c:v>-1494.8141819518501</c:v>
                </c:pt>
                <c:pt idx="417">
                  <c:v>-1506.08722832426</c:v>
                </c:pt>
                <c:pt idx="418">
                  <c:v>-1517.3537666939201</c:v>
                </c:pt>
                <c:pt idx="419">
                  <c:v>-1528.60316579049</c:v>
                </c:pt>
                <c:pt idx="420">
                  <c:v>-1539.8245828648301</c:v>
                </c:pt>
                <c:pt idx="421">
                  <c:v>-1551.00727869305</c:v>
                </c:pt>
                <c:pt idx="422">
                  <c:v>-1562.1674094453399</c:v>
                </c:pt>
                <c:pt idx="423">
                  <c:v>-1573.3293647118901</c:v>
                </c:pt>
                <c:pt idx="424">
                  <c:v>-1584.4944967701899</c:v>
                </c:pt>
                <c:pt idx="425">
                  <c:v>-1595.66421232824</c:v>
                </c:pt>
                <c:pt idx="426">
                  <c:v>-1606.8399625760401</c:v>
                </c:pt>
                <c:pt idx="427">
                  <c:v>-1618.0231224858401</c:v>
                </c:pt>
                <c:pt idx="428">
                  <c:v>-1629.21508049914</c:v>
                </c:pt>
                <c:pt idx="429">
                  <c:v>-1640.41721177265</c:v>
                </c:pt>
                <c:pt idx="430">
                  <c:v>-1651.63098096566</c:v>
                </c:pt>
                <c:pt idx="431">
                  <c:v>-1662.8578663912001</c:v>
                </c:pt>
                <c:pt idx="432">
                  <c:v>-1674.0991442934501</c:v>
                </c:pt>
                <c:pt idx="433">
                  <c:v>-1685.35637363148</c:v>
                </c:pt>
                <c:pt idx="434">
                  <c:v>-1696.6307634727</c:v>
                </c:pt>
                <c:pt idx="435">
                  <c:v>-1707.9238593069099</c:v>
                </c:pt>
                <c:pt idx="436">
                  <c:v>-1719.2371484881601</c:v>
                </c:pt>
                <c:pt idx="437">
                  <c:v>-1730.5718083480899</c:v>
                </c:pt>
                <c:pt idx="438">
                  <c:v>-1741.9327425603799</c:v>
                </c:pt>
                <c:pt idx="439">
                  <c:v>-1753.32192972397</c:v>
                </c:pt>
                <c:pt idx="440">
                  <c:v>-1764.73625155174</c:v>
                </c:pt>
                <c:pt idx="441">
                  <c:v>-1776.1728770842999</c:v>
                </c:pt>
                <c:pt idx="442">
                  <c:v>-1787.6287779060499</c:v>
                </c:pt>
                <c:pt idx="443">
                  <c:v>-1799.10111844483</c:v>
                </c:pt>
                <c:pt idx="444">
                  <c:v>-1810.58689740812</c:v>
                </c:pt>
                <c:pt idx="445">
                  <c:v>-1822.0830636855801</c:v>
                </c:pt>
                <c:pt idx="446">
                  <c:v>-1833.5868088280899</c:v>
                </c:pt>
                <c:pt idx="447">
                  <c:v>-1845.0951942915799</c:v>
                </c:pt>
                <c:pt idx="448">
                  <c:v>-1856.60520051705</c:v>
                </c:pt>
                <c:pt idx="449">
                  <c:v>-1868.11389320426</c:v>
                </c:pt>
                <c:pt idx="450">
                  <c:v>-1879.61835170672</c:v>
                </c:pt>
                <c:pt idx="451">
                  <c:v>-1891.1156553779399</c:v>
                </c:pt>
                <c:pt idx="452">
                  <c:v>-1902.6027621486101</c:v>
                </c:pt>
                <c:pt idx="453">
                  <c:v>-1914.07686375406</c:v>
                </c:pt>
                <c:pt idx="454">
                  <c:v>-1925.5629561708099</c:v>
                </c:pt>
                <c:pt idx="455">
                  <c:v>-1937.08279272137</c:v>
                </c:pt>
                <c:pt idx="456">
                  <c:v>-1948.6284874671501</c:v>
                </c:pt>
                <c:pt idx="457">
                  <c:v>-1960.1923342125699</c:v>
                </c:pt>
                <c:pt idx="458">
                  <c:v>-1971.76633906549</c:v>
                </c:pt>
                <c:pt idx="459">
                  <c:v>-1983.34260723074</c:v>
                </c:pt>
                <c:pt idx="460">
                  <c:v>-1994.91325738244</c:v>
                </c:pt>
                <c:pt idx="461">
                  <c:v>-2006.4705740995701</c:v>
                </c:pt>
                <c:pt idx="462">
                  <c:v>-2018.0065771437201</c:v>
                </c:pt>
                <c:pt idx="463">
                  <c:v>-2029.51345697851</c:v>
                </c:pt>
                <c:pt idx="464">
                  <c:v>-2040.9832198962499</c:v>
                </c:pt>
                <c:pt idx="465">
                  <c:v>-2052.4081820272099</c:v>
                </c:pt>
                <c:pt idx="466">
                  <c:v>-2063.7801958576101</c:v>
                </c:pt>
                <c:pt idx="467">
                  <c:v>-2075.0917065877302</c:v>
                </c:pt>
                <c:pt idx="468">
                  <c:v>-2086.3348842122</c:v>
                </c:pt>
                <c:pt idx="469">
                  <c:v>-2097.5014283187102</c:v>
                </c:pt>
                <c:pt idx="470">
                  <c:v>-2108.5827111368299</c:v>
                </c:pt>
                <c:pt idx="471">
                  <c:v>-2119.58119655981</c:v>
                </c:pt>
                <c:pt idx="472">
                  <c:v>-2130.5063224856699</c:v>
                </c:pt>
                <c:pt idx="473">
                  <c:v>-2141.3671776585802</c:v>
                </c:pt>
                <c:pt idx="474">
                  <c:v>-2152.17337489908</c:v>
                </c:pt>
                <c:pt idx="475">
                  <c:v>-2162.9341594229199</c:v>
                </c:pt>
                <c:pt idx="476">
                  <c:v>-2173.6590056610999</c:v>
                </c:pt>
                <c:pt idx="477">
                  <c:v>-2184.3570019888498</c:v>
                </c:pt>
                <c:pt idx="478">
                  <c:v>-2195.0377342881402</c:v>
                </c:pt>
                <c:pt idx="479">
                  <c:v>-2205.7104566312901</c:v>
                </c:pt>
                <c:pt idx="480">
                  <c:v>-2216.3846619002102</c:v>
                </c:pt>
                <c:pt idx="481">
                  <c:v>-2227.0694019371899</c:v>
                </c:pt>
                <c:pt idx="482">
                  <c:v>-2237.7743080137202</c:v>
                </c:pt>
                <c:pt idx="483">
                  <c:v>-2248.5088320271698</c:v>
                </c:pt>
                <c:pt idx="484">
                  <c:v>-2259.2820077377901</c:v>
                </c:pt>
                <c:pt idx="485">
                  <c:v>-2270.10315750994</c:v>
                </c:pt>
                <c:pt idx="486">
                  <c:v>-2280.96106528976</c:v>
                </c:pt>
                <c:pt idx="487">
                  <c:v>-2291.83584181683</c:v>
                </c:pt>
                <c:pt idx="488">
                  <c:v>-2302.7255295611799</c:v>
                </c:pt>
                <c:pt idx="489">
                  <c:v>-2313.6279030236501</c:v>
                </c:pt>
                <c:pt idx="490">
                  <c:v>-2324.5408297051099</c:v>
                </c:pt>
                <c:pt idx="491">
                  <c:v>-2335.4622132705099</c:v>
                </c:pt>
                <c:pt idx="492">
                  <c:v>-2346.3897555236499</c:v>
                </c:pt>
                <c:pt idx="493">
                  <c:v>-2357.32100583283</c:v>
                </c:pt>
                <c:pt idx="494">
                  <c:v>-2368.2542181235599</c:v>
                </c:pt>
                <c:pt idx="495">
                  <c:v>-2379.1871347686802</c:v>
                </c:pt>
                <c:pt idx="496">
                  <c:v>-2390.11743026452</c:v>
                </c:pt>
                <c:pt idx="497">
                  <c:v>-2401.04285180442</c:v>
                </c:pt>
                <c:pt idx="498">
                  <c:v>-2411.9614916528999</c:v>
                </c:pt>
                <c:pt idx="499">
                  <c:v>-2422.8710379367099</c:v>
                </c:pt>
                <c:pt idx="500">
                  <c:v>-2433.76920131624</c:v>
                </c:pt>
                <c:pt idx="501">
                  <c:v>-2444.65391758441</c:v>
                </c:pt>
                <c:pt idx="502">
                  <c:v>-2455.5383474324499</c:v>
                </c:pt>
                <c:pt idx="503">
                  <c:v>-2466.43436130806</c:v>
                </c:pt>
                <c:pt idx="504">
                  <c:v>-2477.3385416114102</c:v>
                </c:pt>
                <c:pt idx="505">
                  <c:v>-2488.24731793821</c:v>
                </c:pt>
                <c:pt idx="506">
                  <c:v>-2499.1569183919801</c:v>
                </c:pt>
                <c:pt idx="507">
                  <c:v>-2510.0635980147999</c:v>
                </c:pt>
                <c:pt idx="508">
                  <c:v>-2520.96377754583</c:v>
                </c:pt>
                <c:pt idx="509">
                  <c:v>-2531.8540390163298</c:v>
                </c:pt>
                <c:pt idx="510">
                  <c:v>-2542.73045809426</c:v>
                </c:pt>
                <c:pt idx="511">
                  <c:v>-2553.5896670209099</c:v>
                </c:pt>
                <c:pt idx="512">
                  <c:v>-2564.42765509016</c:v>
                </c:pt>
                <c:pt idx="513">
                  <c:v>-2575.2412471789398</c:v>
                </c:pt>
                <c:pt idx="514">
                  <c:v>-2586.0265100986599</c:v>
                </c:pt>
                <c:pt idx="515">
                  <c:v>-2596.77983287602</c:v>
                </c:pt>
                <c:pt idx="516">
                  <c:v>-2607.4975022655699</c:v>
                </c:pt>
                <c:pt idx="517">
                  <c:v>-2618.17605490904</c:v>
                </c:pt>
                <c:pt idx="518">
                  <c:v>-2628.8223954048899</c:v>
                </c:pt>
                <c:pt idx="519">
                  <c:v>-2639.44524415467</c:v>
                </c:pt>
                <c:pt idx="520">
                  <c:v>-2650.04497835755</c:v>
                </c:pt>
                <c:pt idx="521">
                  <c:v>-2660.62123889637</c:v>
                </c:pt>
                <c:pt idx="522">
                  <c:v>-2671.1742416782299</c:v>
                </c:pt>
                <c:pt idx="523">
                  <c:v>-2681.7037615705599</c:v>
                </c:pt>
                <c:pt idx="524">
                  <c:v>-2692.2098439628999</c:v>
                </c:pt>
                <c:pt idx="525">
                  <c:v>-2702.6925069372601</c:v>
                </c:pt>
                <c:pt idx="526">
                  <c:v>-2713.1515618940598</c:v>
                </c:pt>
                <c:pt idx="527">
                  <c:v>-2723.5871789819398</c:v>
                </c:pt>
                <c:pt idx="528">
                  <c:v>-2733.9990175347002</c:v>
                </c:pt>
                <c:pt idx="529">
                  <c:v>-2744.3874816900902</c:v>
                </c:pt>
                <c:pt idx="530">
                  <c:v>-2754.7519875673302</c:v>
                </c:pt>
                <c:pt idx="531">
                  <c:v>-2765.0929304476099</c:v>
                </c:pt>
                <c:pt idx="532">
                  <c:v>-2775.4101305878999</c:v>
                </c:pt>
                <c:pt idx="533">
                  <c:v>-2785.70359721368</c:v>
                </c:pt>
                <c:pt idx="534">
                  <c:v>-2795.9804928826802</c:v>
                </c:pt>
                <c:pt idx="535">
                  <c:v>-2806.2459997201499</c:v>
                </c:pt>
                <c:pt idx="536">
                  <c:v>-2816.4973681505398</c:v>
                </c:pt>
                <c:pt idx="537">
                  <c:v>-2826.7318386350098</c:v>
                </c:pt>
                <c:pt idx="538">
                  <c:v>-2836.9464637729302</c:v>
                </c:pt>
                <c:pt idx="539">
                  <c:v>-2847.1384663123399</c:v>
                </c:pt>
                <c:pt idx="540">
                  <c:v>-2857.3049438732401</c:v>
                </c:pt>
                <c:pt idx="541">
                  <c:v>-2867.4429213786102</c:v>
                </c:pt>
                <c:pt idx="542">
                  <c:v>-2877.5498194015499</c:v>
                </c:pt>
                <c:pt idx="543">
                  <c:v>-2887.6225381058898</c:v>
                </c:pt>
                <c:pt idx="544">
                  <c:v>-2897.65847038834</c:v>
                </c:pt>
                <c:pt idx="545">
                  <c:v>-2907.6545164127301</c:v>
                </c:pt>
                <c:pt idx="546">
                  <c:v>-2917.6080875267098</c:v>
                </c:pt>
                <c:pt idx="547">
                  <c:v>-2927.5160565866099</c:v>
                </c:pt>
                <c:pt idx="548">
                  <c:v>-2937.3758711041201</c:v>
                </c:pt>
                <c:pt idx="549">
                  <c:v>-2947.18453792019</c:v>
                </c:pt>
                <c:pt idx="550">
                  <c:v>-2956.94906789486</c:v>
                </c:pt>
                <c:pt idx="551">
                  <c:v>-2966.6783091572001</c:v>
                </c:pt>
                <c:pt idx="552">
                  <c:v>-2976.37122534031</c:v>
                </c:pt>
                <c:pt idx="553">
                  <c:v>-2986.0273650648101</c:v>
                </c:pt>
                <c:pt idx="554">
                  <c:v>-2995.6457510303799</c:v>
                </c:pt>
                <c:pt idx="555">
                  <c:v>-3005.2255591100602</c:v>
                </c:pt>
                <c:pt idx="556">
                  <c:v>-3014.7659599874701</c:v>
                </c:pt>
                <c:pt idx="557">
                  <c:v>-3024.2663221712901</c:v>
                </c:pt>
                <c:pt idx="558">
                  <c:v>-3033.7256506480899</c:v>
                </c:pt>
                <c:pt idx="559">
                  <c:v>-3043.1433187470402</c:v>
                </c:pt>
                <c:pt idx="560">
                  <c:v>-3052.5185063772501</c:v>
                </c:pt>
                <c:pt idx="561">
                  <c:v>-3061.8503934477999</c:v>
                </c:pt>
                <c:pt idx="562">
                  <c:v>-3071.1381281553099</c:v>
                </c:pt>
                <c:pt idx="563">
                  <c:v>-3080.3811473005298</c:v>
                </c:pt>
                <c:pt idx="564">
                  <c:v>-3089.5783875779698</c:v>
                </c:pt>
                <c:pt idx="565">
                  <c:v>-3098.7292359472399</c:v>
                </c:pt>
                <c:pt idx="566">
                  <c:v>-3107.82746951123</c:v>
                </c:pt>
                <c:pt idx="567">
                  <c:v>-3116.8700475003602</c:v>
                </c:pt>
                <c:pt idx="568">
                  <c:v>-3125.8595227718702</c:v>
                </c:pt>
                <c:pt idx="569">
                  <c:v>-3134.7992022124299</c:v>
                </c:pt>
                <c:pt idx="570">
                  <c:v>-3143.6920155095499</c:v>
                </c:pt>
                <c:pt idx="571">
                  <c:v>-3152.5404789875001</c:v>
                </c:pt>
                <c:pt idx="572">
                  <c:v>-3161.3481423786202</c:v>
                </c:pt>
                <c:pt idx="573">
                  <c:v>-3170.1176928936602</c:v>
                </c:pt>
                <c:pt idx="574">
                  <c:v>-3178.85210524072</c:v>
                </c:pt>
                <c:pt idx="575">
                  <c:v>-3187.55427294325</c:v>
                </c:pt>
                <c:pt idx="576">
                  <c:v>-3196.2273415958498</c:v>
                </c:pt>
                <c:pt idx="577">
                  <c:v>-3204.87402534783</c:v>
                </c:pt>
                <c:pt idx="578">
                  <c:v>-3213.4976399424399</c:v>
                </c:pt>
                <c:pt idx="579">
                  <c:v>-3222.1009176110201</c:v>
                </c:pt>
                <c:pt idx="580">
                  <c:v>-3230.6868153485698</c:v>
                </c:pt>
                <c:pt idx="581">
                  <c:v>-3239.2583968271902</c:v>
                </c:pt>
                <c:pt idx="582">
                  <c:v>-3247.8119576580002</c:v>
                </c:pt>
                <c:pt idx="583">
                  <c:v>-3256.3412930259001</c:v>
                </c:pt>
                <c:pt idx="584">
                  <c:v>-3264.8455736145102</c:v>
                </c:pt>
                <c:pt idx="585">
                  <c:v>-3273.3244820290502</c:v>
                </c:pt>
                <c:pt idx="586">
                  <c:v>-3281.7770505635999</c:v>
                </c:pt>
                <c:pt idx="587">
                  <c:v>-3290.2026071577998</c:v>
                </c:pt>
                <c:pt idx="588">
                  <c:v>-3298.60032323311</c:v>
                </c:pt>
                <c:pt idx="589">
                  <c:v>-3306.96991682097</c:v>
                </c:pt>
                <c:pt idx="590">
                  <c:v>-3315.3105368558499</c:v>
                </c:pt>
                <c:pt idx="591">
                  <c:v>-3323.6210270322099</c:v>
                </c:pt>
                <c:pt idx="592">
                  <c:v>-3331.9012674114301</c:v>
                </c:pt>
                <c:pt idx="593">
                  <c:v>-3340.1504198205598</c:v>
                </c:pt>
                <c:pt idx="594">
                  <c:v>-3348.3676509071802</c:v>
                </c:pt>
                <c:pt idx="595">
                  <c:v>-3356.5523159184399</c:v>
                </c:pt>
                <c:pt idx="596">
                  <c:v>-3364.7035859068901</c:v>
                </c:pt>
                <c:pt idx="597">
                  <c:v>-3372.8211792728798</c:v>
                </c:pt>
                <c:pt idx="598">
                  <c:v>-3380.91904582391</c:v>
                </c:pt>
                <c:pt idx="599">
                  <c:v>-3389.0089681504301</c:v>
                </c:pt>
                <c:pt idx="600">
                  <c:v>-3397.0853496572399</c:v>
                </c:pt>
                <c:pt idx="601">
                  <c:v>-3405.14282847604</c:v>
                </c:pt>
                <c:pt idx="602">
                  <c:v>-3413.1765575894901</c:v>
                </c:pt>
                <c:pt idx="603">
                  <c:v>-3421.1811430012999</c:v>
                </c:pt>
                <c:pt idx="604">
                  <c:v>-3429.15139262293</c:v>
                </c:pt>
                <c:pt idx="605">
                  <c:v>-3437.0817556175998</c:v>
                </c:pt>
                <c:pt idx="606">
                  <c:v>-3444.9673672548302</c:v>
                </c:pt>
                <c:pt idx="607">
                  <c:v>-3452.8026626518699</c:v>
                </c:pt>
                <c:pt idx="608">
                  <c:v>-3460.58282728827</c:v>
                </c:pt>
                <c:pt idx="609">
                  <c:v>-3468.3020851946899</c:v>
                </c:pt>
                <c:pt idx="610">
                  <c:v>-3475.95542843059</c:v>
                </c:pt>
                <c:pt idx="611">
                  <c:v>-3483.5376423738098</c:v>
                </c:pt>
                <c:pt idx="612">
                  <c:v>-3491.0435349358199</c:v>
                </c:pt>
                <c:pt idx="613">
                  <c:v>-3498.4675460543499</c:v>
                </c:pt>
                <c:pt idx="614">
                  <c:v>-3505.8141433265901</c:v>
                </c:pt>
                <c:pt idx="615">
                  <c:v>-3513.0915363858298</c:v>
                </c:pt>
                <c:pt idx="616">
                  <c:v>-3520.3023648323001</c:v>
                </c:pt>
              </c:numCache>
            </c:numRef>
          </c:val>
        </c:ser>
        <c:ser>
          <c:idx val="46"/>
          <c:order val="46"/>
          <c:val>
            <c:numRef>
              <c:f>Sheet1!$A$53:$WS$53</c:f>
              <c:numCache>
                <c:formatCode>General</c:formatCode>
                <c:ptCount val="617"/>
                <c:pt idx="0">
                  <c:v>-2506.34707091974</c:v>
                </c:pt>
                <c:pt idx="1">
                  <c:v>-2496.4259736582499</c:v>
                </c:pt>
                <c:pt idx="2">
                  <c:v>-2486.4513921795501</c:v>
                </c:pt>
                <c:pt idx="3">
                  <c:v>-2476.4211383290499</c:v>
                </c:pt>
                <c:pt idx="4">
                  <c:v>-2466.3329647775099</c:v>
                </c:pt>
                <c:pt idx="5">
                  <c:v>-2456.1846568390001</c:v>
                </c:pt>
                <c:pt idx="6">
                  <c:v>-2445.9748171536799</c:v>
                </c:pt>
                <c:pt idx="7">
                  <c:v>-2435.7048513906798</c:v>
                </c:pt>
                <c:pt idx="8">
                  <c:v>-2425.3767980830298</c:v>
                </c:pt>
                <c:pt idx="9">
                  <c:v>-2414.9928571975202</c:v>
                </c:pt>
                <c:pt idx="10">
                  <c:v>-2404.55522009367</c:v>
                </c:pt>
                <c:pt idx="11">
                  <c:v>-2394.06603397353</c:v>
                </c:pt>
                <c:pt idx="12">
                  <c:v>-2383.5275167279601</c:v>
                </c:pt>
                <c:pt idx="13">
                  <c:v>-2372.9419272004302</c:v>
                </c:pt>
                <c:pt idx="14">
                  <c:v>-2362.3111922825401</c:v>
                </c:pt>
                <c:pt idx="15">
                  <c:v>-2351.6379356453799</c:v>
                </c:pt>
                <c:pt idx="16">
                  <c:v>-2340.9239217392401</c:v>
                </c:pt>
                <c:pt idx="17">
                  <c:v>-2330.17161309941</c:v>
                </c:pt>
                <c:pt idx="18">
                  <c:v>-2319.3829564410198</c:v>
                </c:pt>
                <c:pt idx="19">
                  <c:v>-2308.5603404055601</c:v>
                </c:pt>
                <c:pt idx="20">
                  <c:v>-2297.7057593685499</c:v>
                </c:pt>
                <c:pt idx="21">
                  <c:v>-2286.8216809696601</c:v>
                </c:pt>
                <c:pt idx="22">
                  <c:v>-2275.8948016643899</c:v>
                </c:pt>
                <c:pt idx="23">
                  <c:v>-2264.9136358329001</c:v>
                </c:pt>
                <c:pt idx="24">
                  <c:v>-2253.8815867247699</c:v>
                </c:pt>
                <c:pt idx="25">
                  <c:v>-2242.8020774131201</c:v>
                </c:pt>
                <c:pt idx="26">
                  <c:v>-2231.6786259939099</c:v>
                </c:pt>
                <c:pt idx="27">
                  <c:v>-2220.5151355121998</c:v>
                </c:pt>
                <c:pt idx="28">
                  <c:v>-2209.31458201039</c:v>
                </c:pt>
                <c:pt idx="29">
                  <c:v>-2198.0808452071101</c:v>
                </c:pt>
                <c:pt idx="30">
                  <c:v>-2186.8174284791598</c:v>
                </c:pt>
                <c:pt idx="31">
                  <c:v>-2175.5280228704701</c:v>
                </c:pt>
                <c:pt idx="32">
                  <c:v>-2164.2158164245602</c:v>
                </c:pt>
                <c:pt idx="33">
                  <c:v>-2152.8844768589602</c:v>
                </c:pt>
                <c:pt idx="34">
                  <c:v>-2141.5377195515598</c:v>
                </c:pt>
                <c:pt idx="35">
                  <c:v>-2130.1787789007899</c:v>
                </c:pt>
                <c:pt idx="36">
                  <c:v>-2118.8115557543301</c:v>
                </c:pt>
                <c:pt idx="37">
                  <c:v>-2107.43923815569</c:v>
                </c:pt>
                <c:pt idx="38">
                  <c:v>-2096.0589432760498</c:v>
                </c:pt>
                <c:pt idx="39">
                  <c:v>-2084.6640613944301</c:v>
                </c:pt>
                <c:pt idx="40">
                  <c:v>-2073.25332815397</c:v>
                </c:pt>
                <c:pt idx="41">
                  <c:v>-2061.8254971218998</c:v>
                </c:pt>
                <c:pt idx="42">
                  <c:v>-2050.3790928899698</c:v>
                </c:pt>
                <c:pt idx="43">
                  <c:v>-2038.91284694666</c:v>
                </c:pt>
                <c:pt idx="44">
                  <c:v>-2027.4254974872999</c:v>
                </c:pt>
                <c:pt idx="45">
                  <c:v>-2015.9156831165201</c:v>
                </c:pt>
                <c:pt idx="46">
                  <c:v>-2004.38203027195</c:v>
                </c:pt>
                <c:pt idx="47">
                  <c:v>-1992.82328931592</c:v>
                </c:pt>
                <c:pt idx="48">
                  <c:v>-1981.2380751718099</c:v>
                </c:pt>
                <c:pt idx="49">
                  <c:v>-1969.6249229959001</c:v>
                </c:pt>
                <c:pt idx="50">
                  <c:v>-1957.9827893944901</c:v>
                </c:pt>
                <c:pt idx="51">
                  <c:v>-1946.3101932022</c:v>
                </c:pt>
                <c:pt idx="52">
                  <c:v>-1934.6057672665299</c:v>
                </c:pt>
                <c:pt idx="53">
                  <c:v>-1922.8682497828199</c:v>
                </c:pt>
                <c:pt idx="54">
                  <c:v>-1911.07815635973</c:v>
                </c:pt>
                <c:pt idx="55">
                  <c:v>-1899.22274245463</c:v>
                </c:pt>
                <c:pt idx="56">
                  <c:v>-1887.31091049018</c:v>
                </c:pt>
                <c:pt idx="57">
                  <c:v>-1875.35110208884</c:v>
                </c:pt>
                <c:pt idx="58">
                  <c:v>-1863.35246526739</c:v>
                </c:pt>
                <c:pt idx="59">
                  <c:v>-1851.3234416482801</c:v>
                </c:pt>
                <c:pt idx="60">
                  <c:v>-1839.2728218964901</c:v>
                </c:pt>
                <c:pt idx="61">
                  <c:v>-1827.2096406686401</c:v>
                </c:pt>
                <c:pt idx="62">
                  <c:v>-1815.1423248680201</c:v>
                </c:pt>
                <c:pt idx="63">
                  <c:v>-1803.07980475317</c:v>
                </c:pt>
                <c:pt idx="64">
                  <c:v>-1791.0307429097199</c:v>
                </c:pt>
                <c:pt idx="65">
                  <c:v>-1779.0039415168801</c:v>
                </c:pt>
                <c:pt idx="66">
                  <c:v>-1767.0081864322201</c:v>
                </c:pt>
                <c:pt idx="67">
                  <c:v>-1755.0522699231601</c:v>
                </c:pt>
                <c:pt idx="68">
                  <c:v>-1743.14487184673</c:v>
                </c:pt>
                <c:pt idx="69">
                  <c:v>-1731.29467526485</c:v>
                </c:pt>
                <c:pt idx="70">
                  <c:v>-1719.4856860135301</c:v>
                </c:pt>
                <c:pt idx="71">
                  <c:v>-1707.6957063187001</c:v>
                </c:pt>
                <c:pt idx="72">
                  <c:v>-1695.9249539386101</c:v>
                </c:pt>
                <c:pt idx="73">
                  <c:v>-1684.17343207818</c:v>
                </c:pt>
                <c:pt idx="74">
                  <c:v>-1672.44124673798</c:v>
                </c:pt>
                <c:pt idx="75">
                  <c:v>-1660.72826983869</c:v>
                </c:pt>
                <c:pt idx="76">
                  <c:v>-1649.0347313055399</c:v>
                </c:pt>
                <c:pt idx="77">
                  <c:v>-1637.36062377895</c:v>
                </c:pt>
                <c:pt idx="78">
                  <c:v>-1625.7060458998899</c:v>
                </c:pt>
                <c:pt idx="79">
                  <c:v>-1614.0708859106901</c:v>
                </c:pt>
                <c:pt idx="80">
                  <c:v>-1602.4554781346601</c:v>
                </c:pt>
                <c:pt idx="81">
                  <c:v>-1590.85958849192</c:v>
                </c:pt>
                <c:pt idx="82">
                  <c:v>-1579.28343954813</c:v>
                </c:pt>
                <c:pt idx="83">
                  <c:v>-1567.7270207387601</c:v>
                </c:pt>
                <c:pt idx="84">
                  <c:v>-1556.1904428717801</c:v>
                </c:pt>
                <c:pt idx="85">
                  <c:v>-1544.6736985876</c:v>
                </c:pt>
                <c:pt idx="86">
                  <c:v>-1533.16031415114</c:v>
                </c:pt>
                <c:pt idx="87">
                  <c:v>-1521.6382062039499</c:v>
                </c:pt>
                <c:pt idx="88">
                  <c:v>-1510.1137439772499</c:v>
                </c:pt>
                <c:pt idx="89">
                  <c:v>-1498.59363998765</c:v>
                </c:pt>
                <c:pt idx="90">
                  <c:v>-1487.0844933916101</c:v>
                </c:pt>
                <c:pt idx="91">
                  <c:v>-1475.59278102339</c:v>
                </c:pt>
                <c:pt idx="92">
                  <c:v>-1464.1249813197101</c:v>
                </c:pt>
                <c:pt idx="93">
                  <c:v>-1452.6878125543101</c:v>
                </c:pt>
                <c:pt idx="94">
                  <c:v>-1441.2877458043299</c:v>
                </c:pt>
                <c:pt idx="95">
                  <c:v>-1429.93127422565</c:v>
                </c:pt>
                <c:pt idx="96">
                  <c:v>-1418.6251013728499</c:v>
                </c:pt>
                <c:pt idx="97">
                  <c:v>-1407.37571304222</c:v>
                </c:pt>
                <c:pt idx="98">
                  <c:v>-1396.18969782572</c:v>
                </c:pt>
                <c:pt idx="99">
                  <c:v>-1385.07354472458</c:v>
                </c:pt>
                <c:pt idx="100">
                  <c:v>-1374.0337363301901</c:v>
                </c:pt>
                <c:pt idx="101">
                  <c:v>-1363.0770911597201</c:v>
                </c:pt>
                <c:pt idx="102">
                  <c:v>-1352.1839896348199</c:v>
                </c:pt>
                <c:pt idx="103">
                  <c:v>-1341.3325885291299</c:v>
                </c:pt>
                <c:pt idx="104">
                  <c:v>-1330.52592673565</c:v>
                </c:pt>
                <c:pt idx="105">
                  <c:v>-1319.76691601778</c:v>
                </c:pt>
                <c:pt idx="106">
                  <c:v>-1309.0584803059</c:v>
                </c:pt>
                <c:pt idx="107">
                  <c:v>-1298.40376864822</c:v>
                </c:pt>
                <c:pt idx="108">
                  <c:v>-1287.80559001252</c:v>
                </c:pt>
                <c:pt idx="109">
                  <c:v>-1277.26685776465</c:v>
                </c:pt>
                <c:pt idx="110">
                  <c:v>-1266.7907299148801</c:v>
                </c:pt>
                <c:pt idx="111">
                  <c:v>-1256.380123034</c:v>
                </c:pt>
                <c:pt idx="112">
                  <c:v>-1246.0379488854301</c:v>
                </c:pt>
                <c:pt idx="113">
                  <c:v>-1235.76713715664</c:v>
                </c:pt>
                <c:pt idx="114">
                  <c:v>-1225.5707193810699</c:v>
                </c:pt>
                <c:pt idx="115">
                  <c:v>-1215.45161468168</c:v>
                </c:pt>
                <c:pt idx="116">
                  <c:v>-1205.4128603490201</c:v>
                </c:pt>
                <c:pt idx="117">
                  <c:v>-1195.45737871099</c:v>
                </c:pt>
                <c:pt idx="118">
                  <c:v>-1185.6403897196999</c:v>
                </c:pt>
                <c:pt idx="119">
                  <c:v>-1175.99909107849</c:v>
                </c:pt>
                <c:pt idx="120">
                  <c:v>-1166.50899646625</c:v>
                </c:pt>
                <c:pt idx="121">
                  <c:v>-1157.1459596423399</c:v>
                </c:pt>
                <c:pt idx="122">
                  <c:v>-1147.8857309177199</c:v>
                </c:pt>
                <c:pt idx="123">
                  <c:v>-1138.70404653693</c:v>
                </c:pt>
                <c:pt idx="124">
                  <c:v>-1129.57665681094</c:v>
                </c:pt>
                <c:pt idx="125">
                  <c:v>-1120.47918302167</c:v>
                </c:pt>
                <c:pt idx="126">
                  <c:v>-1111.3873770825701</c:v>
                </c:pt>
                <c:pt idx="127">
                  <c:v>-1102.2769793928201</c:v>
                </c:pt>
                <c:pt idx="128">
                  <c:v>-1093.1238510713499</c:v>
                </c:pt>
                <c:pt idx="129">
                  <c:v>-1083.90350098966</c:v>
                </c:pt>
                <c:pt idx="130">
                  <c:v>-1074.5919068317701</c:v>
                </c:pt>
                <c:pt idx="131">
                  <c:v>-1065.16458643122</c:v>
                </c:pt>
                <c:pt idx="132">
                  <c:v>-1055.59739194489</c:v>
                </c:pt>
                <c:pt idx="133">
                  <c:v>-1045.86595041183</c:v>
                </c:pt>
                <c:pt idx="134">
                  <c:v>-1035.9467477698099</c:v>
                </c:pt>
                <c:pt idx="135">
                  <c:v>-1025.85062900196</c:v>
                </c:pt>
                <c:pt idx="136">
                  <c:v>-1015.6047698050201</c:v>
                </c:pt>
                <c:pt idx="137">
                  <c:v>-1005.23630358847</c:v>
                </c:pt>
                <c:pt idx="138">
                  <c:v>-994.77257416042005</c:v>
                </c:pt>
                <c:pt idx="139">
                  <c:v>-984.24071285300897</c:v>
                </c:pt>
                <c:pt idx="140">
                  <c:v>-973.66800839675602</c:v>
                </c:pt>
                <c:pt idx="141">
                  <c:v>-963.081701804153</c:v>
                </c:pt>
                <c:pt idx="142">
                  <c:v>-952.508918323849</c:v>
                </c:pt>
                <c:pt idx="143">
                  <c:v>-941.97695196861696</c:v>
                </c:pt>
                <c:pt idx="144">
                  <c:v>-931.51303846869405</c:v>
                </c:pt>
                <c:pt idx="145">
                  <c:v>-921.14436423382404</c:v>
                </c:pt>
                <c:pt idx="146">
                  <c:v>-910.89816579547596</c:v>
                </c:pt>
                <c:pt idx="147">
                  <c:v>-900.80162300504401</c:v>
                </c:pt>
                <c:pt idx="148">
                  <c:v>-890.88203195262895</c:v>
                </c:pt>
                <c:pt idx="149">
                  <c:v>-881.16662916969995</c:v>
                </c:pt>
                <c:pt idx="150">
                  <c:v>-871.60751089470705</c:v>
                </c:pt>
                <c:pt idx="151">
                  <c:v>-862.13814371883996</c:v>
                </c:pt>
                <c:pt idx="152">
                  <c:v>-852.75775085561997</c:v>
                </c:pt>
                <c:pt idx="153">
                  <c:v>-843.46546168498401</c:v>
                </c:pt>
                <c:pt idx="154">
                  <c:v>-834.26044642017303</c:v>
                </c:pt>
                <c:pt idx="155">
                  <c:v>-825.14188215914805</c:v>
                </c:pt>
                <c:pt idx="156">
                  <c:v>-816.10900107748</c:v>
                </c:pt>
                <c:pt idx="157">
                  <c:v>-807.16086691298403</c:v>
                </c:pt>
                <c:pt idx="158">
                  <c:v>-798.29671103999704</c:v>
                </c:pt>
                <c:pt idx="159">
                  <c:v>-789.51565387640903</c:v>
                </c:pt>
                <c:pt idx="160">
                  <c:v>-780.81692759779003</c:v>
                </c:pt>
                <c:pt idx="161">
                  <c:v>-772.19970482107601</c:v>
                </c:pt>
                <c:pt idx="162">
                  <c:v>-763.66310884271797</c:v>
                </c:pt>
                <c:pt idx="163">
                  <c:v>-755.20637183828399</c:v>
                </c:pt>
                <c:pt idx="164">
                  <c:v>-746.82855754558898</c:v>
                </c:pt>
                <c:pt idx="165">
                  <c:v>-738.52895033925404</c:v>
                </c:pt>
                <c:pt idx="166">
                  <c:v>-730.30302977640201</c:v>
                </c:pt>
                <c:pt idx="167">
                  <c:v>-722.14854078373105</c:v>
                </c:pt>
                <c:pt idx="168">
                  <c:v>-714.067816272865</c:v>
                </c:pt>
                <c:pt idx="169">
                  <c:v>-706.06331515741601</c:v>
                </c:pt>
                <c:pt idx="170">
                  <c:v>-698.13732022728902</c:v>
                </c:pt>
                <c:pt idx="171">
                  <c:v>-690.29234707616797</c:v>
                </c:pt>
                <c:pt idx="172">
                  <c:v>-682.530680096423</c:v>
                </c:pt>
                <c:pt idx="173">
                  <c:v>-674.85477004084998</c:v>
                </c:pt>
                <c:pt idx="174">
                  <c:v>-667.26696005921599</c:v>
                </c:pt>
                <c:pt idx="175">
                  <c:v>-659.76970618657697</c:v>
                </c:pt>
                <c:pt idx="176">
                  <c:v>-652.365294892625</c:v>
                </c:pt>
                <c:pt idx="177">
                  <c:v>-645.05623441146497</c:v>
                </c:pt>
                <c:pt idx="178">
                  <c:v>-637.84481201402195</c:v>
                </c:pt>
                <c:pt idx="179">
                  <c:v>-630.73353513316897</c:v>
                </c:pt>
                <c:pt idx="180">
                  <c:v>-623.72463596222201</c:v>
                </c:pt>
                <c:pt idx="181">
                  <c:v>-616.82062769117101</c:v>
                </c:pt>
                <c:pt idx="182">
                  <c:v>-609.96507711807499</c:v>
                </c:pt>
                <c:pt idx="183">
                  <c:v>-603.113970073367</c:v>
                </c:pt>
                <c:pt idx="184">
                  <c:v>-596.28805153508802</c:v>
                </c:pt>
                <c:pt idx="185">
                  <c:v>-589.50811740422898</c:v>
                </c:pt>
                <c:pt idx="186">
                  <c:v>-582.79496726157697</c:v>
                </c:pt>
                <c:pt idx="187">
                  <c:v>-576.16934400784203</c:v>
                </c:pt>
                <c:pt idx="188">
                  <c:v>-569.65210230141997</c:v>
                </c:pt>
                <c:pt idx="189">
                  <c:v>-563.26398136322803</c:v>
                </c:pt>
                <c:pt idx="190">
                  <c:v>-557.02583665289501</c:v>
                </c:pt>
                <c:pt idx="191">
                  <c:v>-550.95841187236397</c:v>
                </c:pt>
                <c:pt idx="192">
                  <c:v>-545.08250132016201</c:v>
                </c:pt>
                <c:pt idx="193">
                  <c:v>-539.41890905810101</c:v>
                </c:pt>
                <c:pt idx="194">
                  <c:v>-533.98842858347598</c:v>
                </c:pt>
                <c:pt idx="195">
                  <c:v>-528.81186107953704</c:v>
                </c:pt>
                <c:pt idx="196">
                  <c:v>-523.90994864576305</c:v>
                </c:pt>
                <c:pt idx="197">
                  <c:v>-519.30348558068295</c:v>
                </c:pt>
                <c:pt idx="198">
                  <c:v>-515.02365708232298</c:v>
                </c:pt>
                <c:pt idx="199">
                  <c:v>-511.06929474849397</c:v>
                </c:pt>
                <c:pt idx="200">
                  <c:v>-507.41263857395597</c:v>
                </c:pt>
                <c:pt idx="201">
                  <c:v>-504.02600565019202</c:v>
                </c:pt>
                <c:pt idx="202">
                  <c:v>-500.88169001090898</c:v>
                </c:pt>
                <c:pt idx="203">
                  <c:v>-497.95201035005601</c:v>
                </c:pt>
                <c:pt idx="204">
                  <c:v>-495.209233399965</c:v>
                </c:pt>
                <c:pt idx="205">
                  <c:v>-492.62564911393298</c:v>
                </c:pt>
                <c:pt idx="206">
                  <c:v>-490.17357842642298</c:v>
                </c:pt>
                <c:pt idx="207">
                  <c:v>-487.825316009186</c:v>
                </c:pt>
                <c:pt idx="208">
                  <c:v>-485.55312243681902</c:v>
                </c:pt>
                <c:pt idx="209">
                  <c:v>-483.32934762186801</c:v>
                </c:pt>
                <c:pt idx="210">
                  <c:v>-481.12625685738601</c:v>
                </c:pt>
                <c:pt idx="211">
                  <c:v>-478.91614089790301</c:v>
                </c:pt>
                <c:pt idx="212">
                  <c:v>-476.671292174656</c:v>
                </c:pt>
                <c:pt idx="213">
                  <c:v>-474.36403202272697</c:v>
                </c:pt>
                <c:pt idx="214">
                  <c:v>-471.97999953081597</c:v>
                </c:pt>
                <c:pt idx="215">
                  <c:v>-469.540720897619</c:v>
                </c:pt>
                <c:pt idx="216">
                  <c:v>-467.07223083848498</c:v>
                </c:pt>
                <c:pt idx="217">
                  <c:v>-464.60056814917499</c:v>
                </c:pt>
                <c:pt idx="218">
                  <c:v>-462.15179772496998</c:v>
                </c:pt>
                <c:pt idx="219">
                  <c:v>-459.75198526238597</c:v>
                </c:pt>
                <c:pt idx="220">
                  <c:v>-457.427137136738</c:v>
                </c:pt>
                <c:pt idx="221">
                  <c:v>-455.20334882385799</c:v>
                </c:pt>
                <c:pt idx="222">
                  <c:v>-453.10665687899098</c:v>
                </c:pt>
                <c:pt idx="223">
                  <c:v>-451.16309825800101</c:v>
                </c:pt>
                <c:pt idx="224">
                  <c:v>-449.39873641689201</c:v>
                </c:pt>
                <c:pt idx="225">
                  <c:v>-447.839638491458</c:v>
                </c:pt>
                <c:pt idx="226">
                  <c:v>-446.51181269690898</c:v>
                </c:pt>
                <c:pt idx="227">
                  <c:v>-445.44135266918198</c:v>
                </c:pt>
                <c:pt idx="228">
                  <c:v>-444.65426478359001</c:v>
                </c:pt>
                <c:pt idx="229">
                  <c:v>-444.17664491658201</c:v>
                </c:pt>
                <c:pt idx="230">
                  <c:v>-444.06457415806699</c:v>
                </c:pt>
                <c:pt idx="231">
                  <c:v>-444.32910812902497</c:v>
                </c:pt>
                <c:pt idx="232">
                  <c:v>-444.92872572902502</c:v>
                </c:pt>
                <c:pt idx="233">
                  <c:v>-445.82182531855602</c:v>
                </c:pt>
                <c:pt idx="234">
                  <c:v>-446.96688619780502</c:v>
                </c:pt>
                <c:pt idx="235">
                  <c:v>-448.32236156743699</c:v>
                </c:pt>
                <c:pt idx="236">
                  <c:v>-449.84670422749798</c:v>
                </c:pt>
                <c:pt idx="237">
                  <c:v>-451.49836697803698</c:v>
                </c:pt>
                <c:pt idx="238">
                  <c:v>-453.23577427906503</c:v>
                </c:pt>
                <c:pt idx="239">
                  <c:v>-455.01743417142302</c:v>
                </c:pt>
                <c:pt idx="240">
                  <c:v>-456.801716274944</c:v>
                </c:pt>
                <c:pt idx="241">
                  <c:v>-458.54712863047001</c:v>
                </c:pt>
                <c:pt idx="242">
                  <c:v>-460.21212403804901</c:v>
                </c:pt>
                <c:pt idx="243">
                  <c:v>-461.755128797586</c:v>
                </c:pt>
                <c:pt idx="244">
                  <c:v>-463.13462220927198</c:v>
                </c:pt>
                <c:pt idx="245">
                  <c:v>-464.309027293837</c:v>
                </c:pt>
                <c:pt idx="246">
                  <c:v>-465.38391876667299</c:v>
                </c:pt>
                <c:pt idx="247">
                  <c:v>-466.484744082563</c:v>
                </c:pt>
                <c:pt idx="248">
                  <c:v>-467.59976351105502</c:v>
                </c:pt>
                <c:pt idx="249">
                  <c:v>-468.71715822188997</c:v>
                </c:pt>
                <c:pt idx="250">
                  <c:v>-469.82521906516399</c:v>
                </c:pt>
                <c:pt idx="251">
                  <c:v>-470.91215474942197</c:v>
                </c:pt>
                <c:pt idx="252">
                  <c:v>-471.96622450554798</c:v>
                </c:pt>
                <c:pt idx="253">
                  <c:v>-472.97563928259899</c:v>
                </c:pt>
                <c:pt idx="254">
                  <c:v>-473.92868953005598</c:v>
                </c:pt>
                <c:pt idx="255">
                  <c:v>-474.81358107790402</c:v>
                </c:pt>
                <c:pt idx="256">
                  <c:v>-475.61854953544599</c:v>
                </c:pt>
                <c:pt idx="257">
                  <c:v>-476.33185885202101</c:v>
                </c:pt>
                <c:pt idx="258">
                  <c:v>-476.94174359826798</c:v>
                </c:pt>
                <c:pt idx="259">
                  <c:v>-477.43641104345198</c:v>
                </c:pt>
                <c:pt idx="260">
                  <c:v>-477.804126576192</c:v>
                </c:pt>
                <c:pt idx="261">
                  <c:v>-478.033149427372</c:v>
                </c:pt>
                <c:pt idx="262">
                  <c:v>-478.01351817185099</c:v>
                </c:pt>
                <c:pt idx="263">
                  <c:v>-477.67820416519902</c:v>
                </c:pt>
                <c:pt idx="264">
                  <c:v>-477.07980779407501</c:v>
                </c:pt>
                <c:pt idx="265">
                  <c:v>-476.27093064698602</c:v>
                </c:pt>
                <c:pt idx="266">
                  <c:v>-475.30417431244001</c:v>
                </c:pt>
                <c:pt idx="267">
                  <c:v>-474.23213589791902</c:v>
                </c:pt>
                <c:pt idx="268">
                  <c:v>-473.10741699192999</c:v>
                </c:pt>
                <c:pt idx="269">
                  <c:v>-471.98259044232998</c:v>
                </c:pt>
                <c:pt idx="270">
                  <c:v>-470.91028393714799</c:v>
                </c:pt>
                <c:pt idx="271">
                  <c:v>-469.943069923623</c:v>
                </c:pt>
                <c:pt idx="272">
                  <c:v>-469.13357689102003</c:v>
                </c:pt>
                <c:pt idx="273">
                  <c:v>-468.53437912647303</c:v>
                </c:pt>
                <c:pt idx="274">
                  <c:v>-468.19810063822098</c:v>
                </c:pt>
                <c:pt idx="275">
                  <c:v>-468.17728817459499</c:v>
                </c:pt>
                <c:pt idx="276">
                  <c:v>-468.52459960355998</c:v>
                </c:pt>
                <c:pt idx="277">
                  <c:v>-469.29260369256099</c:v>
                </c:pt>
                <c:pt idx="278">
                  <c:v>-470.46723469425501</c:v>
                </c:pt>
                <c:pt idx="279">
                  <c:v>-471.97740633484398</c:v>
                </c:pt>
                <c:pt idx="280">
                  <c:v>-473.79020321237903</c:v>
                </c:pt>
                <c:pt idx="281">
                  <c:v>-475.87261794582798</c:v>
                </c:pt>
                <c:pt idx="282">
                  <c:v>-478.19173329334399</c:v>
                </c:pt>
                <c:pt idx="283">
                  <c:v>-480.71462873390402</c:v>
                </c:pt>
                <c:pt idx="284">
                  <c:v>-483.40829832575901</c:v>
                </c:pt>
                <c:pt idx="285">
                  <c:v>-486.239853567713</c:v>
                </c:pt>
                <c:pt idx="286">
                  <c:v>-489.17628851801697</c:v>
                </c:pt>
                <c:pt idx="287">
                  <c:v>-492.18471243496299</c:v>
                </c:pt>
                <c:pt idx="288">
                  <c:v>-495.23215035796898</c:v>
                </c:pt>
                <c:pt idx="289">
                  <c:v>-498.28562468531902</c:v>
                </c:pt>
                <c:pt idx="290">
                  <c:v>-501.31224507592401</c:v>
                </c:pt>
                <c:pt idx="291">
                  <c:v>-504.27903352745398</c:v>
                </c:pt>
                <c:pt idx="292">
                  <c:v>-507.15301835849999</c:v>
                </c:pt>
                <c:pt idx="293">
                  <c:v>-509.90130370828501</c:v>
                </c:pt>
                <c:pt idx="294">
                  <c:v>-512.50503309433395</c:v>
                </c:pt>
                <c:pt idx="295">
                  <c:v>-514.98848831436305</c:v>
                </c:pt>
                <c:pt idx="296">
                  <c:v>-517.38327781451005</c:v>
                </c:pt>
                <c:pt idx="297">
                  <c:v>-519.72123756244298</c:v>
                </c:pt>
                <c:pt idx="298">
                  <c:v>-522.03395030539298</c:v>
                </c:pt>
                <c:pt idx="299">
                  <c:v>-524.35316331112301</c:v>
                </c:pt>
                <c:pt idx="300">
                  <c:v>-526.71057268701304</c:v>
                </c:pt>
                <c:pt idx="301">
                  <c:v>-529.13781625790102</c:v>
                </c:pt>
                <c:pt idx="302">
                  <c:v>-531.66664473391199</c:v>
                </c:pt>
                <c:pt idx="303">
                  <c:v>-534.32874974140202</c:v>
                </c:pt>
                <c:pt idx="304">
                  <c:v>-537.15576990644104</c:v>
                </c:pt>
                <c:pt idx="305">
                  <c:v>-540.17945801648102</c:v>
                </c:pt>
                <c:pt idx="306">
                  <c:v>-543.43145062026895</c:v>
                </c:pt>
                <c:pt idx="307">
                  <c:v>-546.94349970402402</c:v>
                </c:pt>
                <c:pt idx="308">
                  <c:v>-550.74729321430596</c:v>
                </c:pt>
                <c:pt idx="309">
                  <c:v>-554.87447505944601</c:v>
                </c:pt>
                <c:pt idx="310">
                  <c:v>-559.26436298285603</c:v>
                </c:pt>
                <c:pt idx="311">
                  <c:v>-563.83581466570797</c:v>
                </c:pt>
                <c:pt idx="312">
                  <c:v>-568.58991097823798</c:v>
                </c:pt>
                <c:pt idx="313">
                  <c:v>-573.52756515415695</c:v>
                </c:pt>
                <c:pt idx="314">
                  <c:v>-578.64997510363696</c:v>
                </c:pt>
                <c:pt idx="315">
                  <c:v>-583.95810257964797</c:v>
                </c:pt>
                <c:pt idx="316">
                  <c:v>-589.45297993316694</c:v>
                </c:pt>
                <c:pt idx="317">
                  <c:v>-595.13568883566097</c:v>
                </c:pt>
                <c:pt idx="318">
                  <c:v>-601.00730808003698</c:v>
                </c:pt>
                <c:pt idx="319">
                  <c:v>-607.06880885617397</c:v>
                </c:pt>
                <c:pt idx="320">
                  <c:v>-613.32121775793098</c:v>
                </c:pt>
                <c:pt idx="321">
                  <c:v>-619.76567233561605</c:v>
                </c:pt>
                <c:pt idx="322">
                  <c:v>-626.40314170178203</c:v>
                </c:pt>
                <c:pt idx="323">
                  <c:v>-633.23470384810196</c:v>
                </c:pt>
                <c:pt idx="324">
                  <c:v>-640.26139480534698</c:v>
                </c:pt>
                <c:pt idx="325">
                  <c:v>-647.48422852553404</c:v>
                </c:pt>
                <c:pt idx="326">
                  <c:v>-655.02528072350594</c:v>
                </c:pt>
                <c:pt idx="327">
                  <c:v>-662.972811996161</c:v>
                </c:pt>
                <c:pt idx="328">
                  <c:v>-671.27719806029495</c:v>
                </c:pt>
                <c:pt idx="329">
                  <c:v>-679.88893039655102</c:v>
                </c:pt>
                <c:pt idx="330">
                  <c:v>-688.75843692077501</c:v>
                </c:pt>
                <c:pt idx="331">
                  <c:v>-697.83609415099704</c:v>
                </c:pt>
                <c:pt idx="332">
                  <c:v>-707.07233608655201</c:v>
                </c:pt>
                <c:pt idx="333">
                  <c:v>-716.41759064328596</c:v>
                </c:pt>
                <c:pt idx="334">
                  <c:v>-725.822349301842</c:v>
                </c:pt>
                <c:pt idx="335">
                  <c:v>-735.23693029771096</c:v>
                </c:pt>
                <c:pt idx="336">
                  <c:v>-744.61182350906802</c:v>
                </c:pt>
                <c:pt idx="337">
                  <c:v>-753.89739889559405</c:v>
                </c:pt>
                <c:pt idx="338">
                  <c:v>-763.04415289381495</c:v>
                </c:pt>
                <c:pt idx="339">
                  <c:v>-772.00251134225198</c:v>
                </c:pt>
                <c:pt idx="340">
                  <c:v>-780.72279775865104</c:v>
                </c:pt>
                <c:pt idx="341">
                  <c:v>-789.15555054044796</c:v>
                </c:pt>
                <c:pt idx="342">
                  <c:v>-797.35425161122396</c:v>
                </c:pt>
                <c:pt idx="343">
                  <c:v>-805.41545743216102</c:v>
                </c:pt>
                <c:pt idx="344">
                  <c:v>-813.35410901027501</c:v>
                </c:pt>
                <c:pt idx="345">
                  <c:v>-821.18519794916904</c:v>
                </c:pt>
                <c:pt idx="346">
                  <c:v>-828.92355925529705</c:v>
                </c:pt>
                <c:pt idx="347">
                  <c:v>-836.58424281480097</c:v>
                </c:pt>
                <c:pt idx="348">
                  <c:v>-844.18207915310995</c:v>
                </c:pt>
                <c:pt idx="349">
                  <c:v>-851.73206067505896</c:v>
                </c:pt>
                <c:pt idx="350">
                  <c:v>-859.249187946299</c:v>
                </c:pt>
                <c:pt idx="351">
                  <c:v>-866.74828493390896</c:v>
                </c:pt>
                <c:pt idx="352">
                  <c:v>-874.24429472223198</c:v>
                </c:pt>
                <c:pt idx="353">
                  <c:v>-881.75227087720305</c:v>
                </c:pt>
                <c:pt idx="354">
                  <c:v>-889.28703944322694</c:v>
                </c:pt>
                <c:pt idx="355">
                  <c:v>-896.86360258842001</c:v>
                </c:pt>
                <c:pt idx="356">
                  <c:v>-904.49683487644404</c:v>
                </c:pt>
                <c:pt idx="357">
                  <c:v>-912.20174135397497</c:v>
                </c:pt>
                <c:pt idx="358">
                  <c:v>-919.89649879153501</c:v>
                </c:pt>
                <c:pt idx="359">
                  <c:v>-927.50394013888297</c:v>
                </c:pt>
                <c:pt idx="360">
                  <c:v>-935.04579628310398</c:v>
                </c:pt>
                <c:pt idx="361">
                  <c:v>-942.54378947560599</c:v>
                </c:pt>
                <c:pt idx="362">
                  <c:v>-950.01970600745301</c:v>
                </c:pt>
                <c:pt idx="363">
                  <c:v>-957.49526940614703</c:v>
                </c:pt>
                <c:pt idx="364">
                  <c:v>-964.99226676398405</c:v>
                </c:pt>
                <c:pt idx="365">
                  <c:v>-972.53242608949097</c:v>
                </c:pt>
                <c:pt idx="366">
                  <c:v>-980.13752471168402</c:v>
                </c:pt>
                <c:pt idx="367">
                  <c:v>-987.82924004250299</c:v>
                </c:pt>
                <c:pt idx="368">
                  <c:v>-995.62940609103998</c:v>
                </c:pt>
                <c:pt idx="369">
                  <c:v>-1003.55980914835</c:v>
                </c:pt>
                <c:pt idx="370">
                  <c:v>-1011.64205938181</c:v>
                </c:pt>
                <c:pt idx="371">
                  <c:v>-1019.8980601224</c:v>
                </c:pt>
                <c:pt idx="372">
                  <c:v>-1028.3495328203001</c:v>
                </c:pt>
                <c:pt idx="373">
                  <c:v>-1037.01808924534</c:v>
                </c:pt>
                <c:pt idx="374">
                  <c:v>-1045.9126540315301</c:v>
                </c:pt>
                <c:pt idx="375">
                  <c:v>-1055.01464716542</c:v>
                </c:pt>
                <c:pt idx="376">
                  <c:v>-1064.30430254816</c:v>
                </c:pt>
                <c:pt idx="377">
                  <c:v>-1073.7624323958401</c:v>
                </c:pt>
                <c:pt idx="378">
                  <c:v>-1083.36948997029</c:v>
                </c:pt>
                <c:pt idx="379">
                  <c:v>-1093.10582668745</c:v>
                </c:pt>
                <c:pt idx="380">
                  <c:v>-1102.9522506087601</c:v>
                </c:pt>
                <c:pt idx="381">
                  <c:v>-1112.88910003346</c:v>
                </c:pt>
                <c:pt idx="382">
                  <c:v>-1122.8969620598</c:v>
                </c:pt>
                <c:pt idx="383">
                  <c:v>-1132.95628994962</c:v>
                </c:pt>
                <c:pt idx="384">
                  <c:v>-1143.04777359684</c:v>
                </c:pt>
                <c:pt idx="385">
                  <c:v>-1153.1517692247801</c:v>
                </c:pt>
                <c:pt idx="386">
                  <c:v>-1163.24884761006</c:v>
                </c:pt>
                <c:pt idx="387">
                  <c:v>-1173.3196960944199</c:v>
                </c:pt>
                <c:pt idx="388">
                  <c:v>-1183.3445616956801</c:v>
                </c:pt>
                <c:pt idx="389">
                  <c:v>-1193.3042271915899</c:v>
                </c:pt>
                <c:pt idx="390">
                  <c:v>-1203.2113271503099</c:v>
                </c:pt>
                <c:pt idx="391">
                  <c:v>-1213.0977298000901</c:v>
                </c:pt>
                <c:pt idx="392">
                  <c:v>-1222.9726162151501</c:v>
                </c:pt>
                <c:pt idx="393">
                  <c:v>-1232.8451764317799</c:v>
                </c:pt>
                <c:pt idx="394">
                  <c:v>-1242.72459728133</c:v>
                </c:pt>
                <c:pt idx="395">
                  <c:v>-1252.6200451188599</c:v>
                </c:pt>
                <c:pt idx="396">
                  <c:v>-1262.5407083781699</c:v>
                </c:pt>
                <c:pt idx="397">
                  <c:v>-1272.4956563758401</c:v>
                </c:pt>
                <c:pt idx="398">
                  <c:v>-1282.4941966629201</c:v>
                </c:pt>
                <c:pt idx="399">
                  <c:v>-1292.5453764772201</c:v>
                </c:pt>
                <c:pt idx="400">
                  <c:v>-1302.6585107293999</c:v>
                </c:pt>
                <c:pt idx="401">
                  <c:v>-1312.842767377</c:v>
                </c:pt>
                <c:pt idx="402">
                  <c:v>-1323.10711389064</c:v>
                </c:pt>
                <c:pt idx="403">
                  <c:v>-1333.4609523077499</c:v>
                </c:pt>
                <c:pt idx="404">
                  <c:v>-1343.91335034238</c:v>
                </c:pt>
                <c:pt idx="405">
                  <c:v>-1354.4734948259099</c:v>
                </c:pt>
                <c:pt idx="406">
                  <c:v>-1365.1528401433</c:v>
                </c:pt>
                <c:pt idx="407">
                  <c:v>-1375.9492724336301</c:v>
                </c:pt>
                <c:pt idx="408">
                  <c:v>-1386.8514101521</c:v>
                </c:pt>
                <c:pt idx="409">
                  <c:v>-1397.8478471230101</c:v>
                </c:pt>
                <c:pt idx="410">
                  <c:v>-1408.9274333292401</c:v>
                </c:pt>
                <c:pt idx="411">
                  <c:v>-1420.0788801098699</c:v>
                </c:pt>
                <c:pt idx="412">
                  <c:v>-1431.2906900077901</c:v>
                </c:pt>
                <c:pt idx="413">
                  <c:v>-1442.55158332412</c:v>
                </c:pt>
                <c:pt idx="414">
                  <c:v>-1453.85039211766</c:v>
                </c:pt>
                <c:pt idx="415">
                  <c:v>-1465.1757265343199</c:v>
                </c:pt>
                <c:pt idx="416">
                  <c:v>-1476.51631263234</c:v>
                </c:pt>
                <c:pt idx="417">
                  <c:v>-1487.86064399256</c:v>
                </c:pt>
                <c:pt idx="418">
                  <c:v>-1499.1976618792701</c:v>
                </c:pt>
                <c:pt idx="419">
                  <c:v>-1510.51586563042</c:v>
                </c:pt>
                <c:pt idx="420">
                  <c:v>-1521.80409786933</c:v>
                </c:pt>
                <c:pt idx="421">
                  <c:v>-1533.0509581773899</c:v>
                </c:pt>
                <c:pt idx="422">
                  <c:v>-1544.2733270205699</c:v>
                </c:pt>
                <c:pt idx="423">
                  <c:v>-1555.4965771709401</c:v>
                </c:pt>
                <c:pt idx="424">
                  <c:v>-1566.7223723566501</c:v>
                </c:pt>
                <c:pt idx="425">
                  <c:v>-1577.9521790239401</c:v>
                </c:pt>
                <c:pt idx="426">
                  <c:v>-1589.18754593836</c:v>
                </c:pt>
                <c:pt idx="427">
                  <c:v>-1600.43005290627</c:v>
                </c:pt>
                <c:pt idx="428">
                  <c:v>-1611.68136365584</c:v>
                </c:pt>
                <c:pt idx="429">
                  <c:v>-1622.94282391357</c:v>
                </c:pt>
                <c:pt idx="430">
                  <c:v>-1634.2161105243299</c:v>
                </c:pt>
                <c:pt idx="431">
                  <c:v>-1645.5027869728499</c:v>
                </c:pt>
                <c:pt idx="432">
                  <c:v>-1656.80430658864</c:v>
                </c:pt>
                <c:pt idx="433">
                  <c:v>-1668.12234461411</c:v>
                </c:pt>
                <c:pt idx="434">
                  <c:v>-1679.45834862166</c:v>
                </c:pt>
                <c:pt idx="435">
                  <c:v>-1690.8138952127199</c:v>
                </c:pt>
                <c:pt idx="436">
                  <c:v>-1702.1905331528501</c:v>
                </c:pt>
                <c:pt idx="437">
                  <c:v>-1713.5898380937599</c:v>
                </c:pt>
                <c:pt idx="438">
                  <c:v>-1725.0162539775599</c:v>
                </c:pt>
                <c:pt idx="439">
                  <c:v>-1736.4711890582801</c:v>
                </c:pt>
                <c:pt idx="440">
                  <c:v>-1747.95171685336</c:v>
                </c:pt>
                <c:pt idx="441">
                  <c:v>-1759.4550047138</c:v>
                </c:pt>
                <c:pt idx="442">
                  <c:v>-1770.9780185540201</c:v>
                </c:pt>
                <c:pt idx="443">
                  <c:v>-1782.5180390851699</c:v>
                </c:pt>
                <c:pt idx="444">
                  <c:v>-1794.07203222165</c:v>
                </c:pt>
                <c:pt idx="445">
                  <c:v>-1805.6370551592699</c:v>
                </c:pt>
                <c:pt idx="446">
                  <c:v>-1817.2104033283499</c:v>
                </c:pt>
                <c:pt idx="447">
                  <c:v>-1828.7889203211</c:v>
                </c:pt>
                <c:pt idx="448">
                  <c:v>-1840.3697766934499</c:v>
                </c:pt>
                <c:pt idx="449">
                  <c:v>-1851.95016347766</c:v>
                </c:pt>
                <c:pt idx="450">
                  <c:v>-1863.5271362670301</c:v>
                </c:pt>
                <c:pt idx="451">
                  <c:v>-1875.0977653740899</c:v>
                </c:pt>
                <c:pt idx="452">
                  <c:v>-1886.6591153541999</c:v>
                </c:pt>
                <c:pt idx="453">
                  <c:v>-1898.2082622769799</c:v>
                </c:pt>
                <c:pt idx="454">
                  <c:v>-1909.7714115798201</c:v>
                </c:pt>
                <c:pt idx="455">
                  <c:v>-1921.3710516034701</c:v>
                </c:pt>
                <c:pt idx="456">
                  <c:v>-1932.99893258</c:v>
                </c:pt>
                <c:pt idx="457">
                  <c:v>-1944.6465968950099</c:v>
                </c:pt>
                <c:pt idx="458">
                  <c:v>-1956.3059023835899</c:v>
                </c:pt>
                <c:pt idx="459">
                  <c:v>-1967.96837991711</c:v>
                </c:pt>
                <c:pt idx="460">
                  <c:v>-1979.62568108664</c:v>
                </c:pt>
                <c:pt idx="461">
                  <c:v>-1991.26955291934</c:v>
                </c:pt>
                <c:pt idx="462">
                  <c:v>-2002.8917546093101</c:v>
                </c:pt>
                <c:pt idx="463">
                  <c:v>-2014.4838154254501</c:v>
                </c:pt>
                <c:pt idx="464">
                  <c:v>-2026.0373812017399</c:v>
                </c:pt>
                <c:pt idx="465">
                  <c:v>-2037.5443123254499</c:v>
                </c:pt>
                <c:pt idx="466">
                  <c:v>-2048.9962385608101</c:v>
                </c:pt>
                <c:pt idx="467">
                  <c:v>-2060.3847479504798</c:v>
                </c:pt>
                <c:pt idx="468">
                  <c:v>-2071.7016728968802</c:v>
                </c:pt>
                <c:pt idx="469">
                  <c:v>-2082.93827389737</c:v>
                </c:pt>
                <c:pt idx="470">
                  <c:v>-2094.0860442814501</c:v>
                </c:pt>
                <c:pt idx="471">
                  <c:v>-2105.1471990330501</c:v>
                </c:pt>
                <c:pt idx="472">
                  <c:v>-2116.13213117329</c:v>
                </c:pt>
                <c:pt idx="473">
                  <c:v>-2127.0500329358401</c:v>
                </c:pt>
                <c:pt idx="474">
                  <c:v>-2137.9110971528899</c:v>
                </c:pt>
                <c:pt idx="475">
                  <c:v>-2148.7248723439302</c:v>
                </c:pt>
                <c:pt idx="476">
                  <c:v>-2159.5012244936602</c:v>
                </c:pt>
                <c:pt idx="477">
                  <c:v>-2170.2498434338499</c:v>
                </c:pt>
                <c:pt idx="478">
                  <c:v>-2180.9807099955501</c:v>
                </c:pt>
                <c:pt idx="479">
                  <c:v>-2191.70355526105</c:v>
                </c:pt>
                <c:pt idx="480">
                  <c:v>-2202.4278212128102</c:v>
                </c:pt>
                <c:pt idx="481">
                  <c:v>-2213.16363640399</c:v>
                </c:pt>
                <c:pt idx="482">
                  <c:v>-2223.9207549453799</c:v>
                </c:pt>
                <c:pt idx="483">
                  <c:v>-2234.70869271319</c:v>
                </c:pt>
                <c:pt idx="484">
                  <c:v>-2245.5375635414498</c:v>
                </c:pt>
                <c:pt idx="485">
                  <c:v>-2256.41682733671</c:v>
                </c:pt>
                <c:pt idx="486">
                  <c:v>-2267.3345878905402</c:v>
                </c:pt>
                <c:pt idx="487">
                  <c:v>-2278.2700630752101</c:v>
                </c:pt>
                <c:pt idx="488">
                  <c:v>-2289.2214820305599</c:v>
                </c:pt>
                <c:pt idx="489">
                  <c:v>-2300.1861587059602</c:v>
                </c:pt>
                <c:pt idx="490">
                  <c:v>-2311.16196061854</c:v>
                </c:pt>
                <c:pt idx="491">
                  <c:v>-2322.1467111279298</c:v>
                </c:pt>
                <c:pt idx="492">
                  <c:v>-2333.1382217815999</c:v>
                </c:pt>
                <c:pt idx="493">
                  <c:v>-2344.1342484552301</c:v>
                </c:pt>
                <c:pt idx="494">
                  <c:v>-2355.13242553583</c:v>
                </c:pt>
                <c:pt idx="495">
                  <c:v>-2366.1303675868298</c:v>
                </c:pt>
                <c:pt idx="496">
                  <c:v>-2377.1260834376299</c:v>
                </c:pt>
                <c:pt idx="497">
                  <c:v>-2388.1171431962298</c:v>
                </c:pt>
                <c:pt idx="498">
                  <c:v>-2399.1013817365001</c:v>
                </c:pt>
                <c:pt idx="499">
                  <c:v>-2410.07641362187</c:v>
                </c:pt>
                <c:pt idx="500">
                  <c:v>-2421.0402624009298</c:v>
                </c:pt>
                <c:pt idx="501">
                  <c:v>-2431.9904655383998</c:v>
                </c:pt>
                <c:pt idx="502">
                  <c:v>-2442.9402658026402</c:v>
                </c:pt>
                <c:pt idx="503">
                  <c:v>-2453.9022414624001</c:v>
                </c:pt>
                <c:pt idx="504">
                  <c:v>-2464.8725063891802</c:v>
                </c:pt>
                <c:pt idx="505">
                  <c:v>-2475.8476752574902</c:v>
                </c:pt>
                <c:pt idx="506">
                  <c:v>-2486.8238238932199</c:v>
                </c:pt>
                <c:pt idx="507">
                  <c:v>-2497.7972548425901</c:v>
                </c:pt>
                <c:pt idx="508">
                  <c:v>-2508.7643413406299</c:v>
                </c:pt>
                <c:pt idx="509">
                  <c:v>-2519.72166541861</c:v>
                </c:pt>
                <c:pt idx="510">
                  <c:v>-2530.6653355456901</c:v>
                </c:pt>
                <c:pt idx="511">
                  <c:v>-2541.59160370069</c:v>
                </c:pt>
                <c:pt idx="512">
                  <c:v>-2552.49689368605</c:v>
                </c:pt>
                <c:pt idx="513">
                  <c:v>-2563.3777696089001</c:v>
                </c:pt>
                <c:pt idx="514">
                  <c:v>-2574.2300837797902</c:v>
                </c:pt>
                <c:pt idx="515">
                  <c:v>-2585.0506036997399</c:v>
                </c:pt>
                <c:pt idx="516">
                  <c:v>-2595.8352376489802</c:v>
                </c:pt>
                <c:pt idx="517">
                  <c:v>-2606.58080909822</c:v>
                </c:pt>
                <c:pt idx="518">
                  <c:v>-2617.2934293686199</c:v>
                </c:pt>
                <c:pt idx="519">
                  <c:v>-2627.9826121390101</c:v>
                </c:pt>
                <c:pt idx="520">
                  <c:v>-2638.6483509995501</c:v>
                </c:pt>
                <c:pt idx="521">
                  <c:v>-2649.2906670792599</c:v>
                </c:pt>
                <c:pt idx="522">
                  <c:v>-2659.9093010145698</c:v>
                </c:pt>
                <c:pt idx="523">
                  <c:v>-2670.50472417017</c:v>
                </c:pt>
                <c:pt idx="524">
                  <c:v>-2681.0766951066098</c:v>
                </c:pt>
                <c:pt idx="525">
                  <c:v>-2691.6252138238801</c:v>
                </c:pt>
                <c:pt idx="526">
                  <c:v>-2702.1502835269098</c:v>
                </c:pt>
                <c:pt idx="527">
                  <c:v>-2712.6523544513698</c:v>
                </c:pt>
                <c:pt idx="528">
                  <c:v>-2723.1309795665202</c:v>
                </c:pt>
                <c:pt idx="529">
                  <c:v>-2733.5863644636202</c:v>
                </c:pt>
                <c:pt idx="530">
                  <c:v>-2744.0185334766502</c:v>
                </c:pt>
                <c:pt idx="531">
                  <c:v>-2754.4274507574</c:v>
                </c:pt>
                <c:pt idx="532">
                  <c:v>-2764.8133609502702</c:v>
                </c:pt>
                <c:pt idx="533">
                  <c:v>-2775.1760373349598</c:v>
                </c:pt>
                <c:pt idx="534">
                  <c:v>-2785.5230046171</c:v>
                </c:pt>
                <c:pt idx="535">
                  <c:v>-2795.86006109765</c:v>
                </c:pt>
                <c:pt idx="536">
                  <c:v>-2806.1836231616098</c:v>
                </c:pt>
                <c:pt idx="537">
                  <c:v>-2816.4912260763099</c:v>
                </c:pt>
                <c:pt idx="538">
                  <c:v>-2826.7794867136699</c:v>
                </c:pt>
                <c:pt idx="539">
                  <c:v>-2837.0455016195901</c:v>
                </c:pt>
                <c:pt idx="540">
                  <c:v>-2847.2860996671002</c:v>
                </c:pt>
                <c:pt idx="541">
                  <c:v>-2857.4986073273299</c:v>
                </c:pt>
                <c:pt idx="542">
                  <c:v>-2867.6798765018102</c:v>
                </c:pt>
                <c:pt idx="543">
                  <c:v>-2877.8265419865302</c:v>
                </c:pt>
                <c:pt idx="544">
                  <c:v>-2887.9361211247201</c:v>
                </c:pt>
                <c:pt idx="545">
                  <c:v>-2898.0052339932299</c:v>
                </c:pt>
                <c:pt idx="546">
                  <c:v>-2908.03098865219</c:v>
                </c:pt>
                <c:pt idx="547">
                  <c:v>-2918.0102318987501</c:v>
                </c:pt>
                <c:pt idx="548">
                  <c:v>-2927.94002763554</c:v>
                </c:pt>
                <c:pt idx="549">
                  <c:v>-2937.8177023336898</c:v>
                </c:pt>
                <c:pt idx="550">
                  <c:v>-2947.6499064609302</c:v>
                </c:pt>
                <c:pt idx="551">
                  <c:v>-2957.4453699051401</c:v>
                </c:pt>
                <c:pt idx="552">
                  <c:v>-2967.2040527212798</c:v>
                </c:pt>
                <c:pt idx="553">
                  <c:v>-2976.9245597469198</c:v>
                </c:pt>
                <c:pt idx="554">
                  <c:v>-2986.6068213007502</c:v>
                </c:pt>
                <c:pt idx="555">
                  <c:v>-2996.24981345782</c:v>
                </c:pt>
                <c:pt idx="556">
                  <c:v>-3005.85305434676</c:v>
                </c:pt>
                <c:pt idx="557">
                  <c:v>-3015.4158468901001</c:v>
                </c:pt>
                <c:pt idx="558">
                  <c:v>-3024.9376238084501</c:v>
                </c:pt>
                <c:pt idx="559">
                  <c:v>-3034.4176141305602</c:v>
                </c:pt>
                <c:pt idx="560">
                  <c:v>-3043.8551239839298</c:v>
                </c:pt>
                <c:pt idx="561">
                  <c:v>-3053.24943005769</c:v>
                </c:pt>
                <c:pt idx="562">
                  <c:v>-3062.6002180261398</c:v>
                </c:pt>
                <c:pt idx="563">
                  <c:v>-3071.9064607594</c:v>
                </c:pt>
                <c:pt idx="564">
                  <c:v>-3081.1679210304901</c:v>
                </c:pt>
                <c:pt idx="565">
                  <c:v>-3090.38344832137</c:v>
                </c:pt>
                <c:pt idx="566">
                  <c:v>-3099.5473277742399</c:v>
                </c:pt>
                <c:pt idx="567">
                  <c:v>-3108.6561497296598</c:v>
                </c:pt>
                <c:pt idx="568">
                  <c:v>-3117.7124262827201</c:v>
                </c:pt>
                <c:pt idx="569">
                  <c:v>-3126.7190807110801</c:v>
                </c:pt>
                <c:pt idx="570">
                  <c:v>-3135.6790427022302</c:v>
                </c:pt>
                <c:pt idx="571">
                  <c:v>-3144.5952777918701</c:v>
                </c:pt>
                <c:pt idx="572">
                  <c:v>-3153.4707060526998</c:v>
                </c:pt>
                <c:pt idx="573">
                  <c:v>-3162.3078069365702</c:v>
                </c:pt>
                <c:pt idx="574">
                  <c:v>-3171.1097810087799</c:v>
                </c:pt>
                <c:pt idx="575">
                  <c:v>-3179.8795285184801</c:v>
                </c:pt>
                <c:pt idx="576">
                  <c:v>-3188.6197933854701</c:v>
                </c:pt>
                <c:pt idx="577">
                  <c:v>-3197.33328178187</c:v>
                </c:pt>
                <c:pt idx="578">
                  <c:v>-3206.02314370561</c:v>
                </c:pt>
                <c:pt idx="579">
                  <c:v>-3214.6921000480102</c:v>
                </c:pt>
                <c:pt idx="580">
                  <c:v>-3223.3428832146001</c:v>
                </c:pt>
                <c:pt idx="581">
                  <c:v>-3231.9788584093699</c:v>
                </c:pt>
                <c:pt idx="582">
                  <c:v>-3240.5961459136802</c:v>
                </c:pt>
                <c:pt idx="583">
                  <c:v>-3249.1890308697298</c:v>
                </c:pt>
                <c:pt idx="584">
                  <c:v>-3257.7570461252899</c:v>
                </c:pt>
                <c:pt idx="585">
                  <c:v>-3266.29926147277</c:v>
                </c:pt>
                <c:pt idx="586">
                  <c:v>-3274.8148976316202</c:v>
                </c:pt>
                <c:pt idx="587">
                  <c:v>-3283.3034545084101</c:v>
                </c:pt>
                <c:pt idx="588">
                  <c:v>-3291.7635286313898</c:v>
                </c:pt>
                <c:pt idx="589">
                  <c:v>-3300.1951113933301</c:v>
                </c:pt>
                <c:pt idx="590">
                  <c:v>-3308.59698158732</c:v>
                </c:pt>
                <c:pt idx="591">
                  <c:v>-3316.9683925760801</c:v>
                </c:pt>
                <c:pt idx="592">
                  <c:v>-3325.30863766738</c:v>
                </c:pt>
                <c:pt idx="593">
                  <c:v>-3333.6170229887098</c:v>
                </c:pt>
                <c:pt idx="594">
                  <c:v>-3341.89278077376</c:v>
                </c:pt>
                <c:pt idx="595">
                  <c:v>-3350.1351400512899</c:v>
                </c:pt>
                <c:pt idx="596">
                  <c:v>-3358.3432096668298</c:v>
                </c:pt>
                <c:pt idx="597">
                  <c:v>-3366.51649813421</c:v>
                </c:pt>
                <c:pt idx="598">
                  <c:v>-3374.6684589174201</c:v>
                </c:pt>
                <c:pt idx="599">
                  <c:v>-3382.8102042014302</c:v>
                </c:pt>
                <c:pt idx="600">
                  <c:v>-3390.9372288210898</c:v>
                </c:pt>
                <c:pt idx="601">
                  <c:v>-3399.0439055240299</c:v>
                </c:pt>
                <c:pt idx="602">
                  <c:v>-3407.1257754999901</c:v>
                </c:pt>
                <c:pt idx="603">
                  <c:v>-3415.1775268298402</c:v>
                </c:pt>
                <c:pt idx="604">
                  <c:v>-3423.1944212182998</c:v>
                </c:pt>
                <c:pt idx="605">
                  <c:v>-3431.1712880584901</c:v>
                </c:pt>
                <c:pt idx="606">
                  <c:v>-3439.1032150995802</c:v>
                </c:pt>
                <c:pt idx="607">
                  <c:v>-3446.98534706797</c:v>
                </c:pt>
                <c:pt idx="608">
                  <c:v>-3454.8124858178899</c:v>
                </c:pt>
                <c:pt idx="609">
                  <c:v>-3462.5799026688501</c:v>
                </c:pt>
                <c:pt idx="610">
                  <c:v>-3470.28249129298</c:v>
                </c:pt>
                <c:pt idx="611">
                  <c:v>-3477.9151338481802</c:v>
                </c:pt>
                <c:pt idx="612">
                  <c:v>-3485.4731214774902</c:v>
                </c:pt>
                <c:pt idx="613">
                  <c:v>-3492.9514661368298</c:v>
                </c:pt>
                <c:pt idx="614">
                  <c:v>-3500.3537143529502</c:v>
                </c:pt>
                <c:pt idx="615">
                  <c:v>-3507.6890443499401</c:v>
                </c:pt>
                <c:pt idx="616">
                  <c:v>-3514.9592583257399</c:v>
                </c:pt>
              </c:numCache>
            </c:numRef>
          </c:val>
        </c:ser>
        <c:ser>
          <c:idx val="47"/>
          <c:order val="47"/>
          <c:val>
            <c:numRef>
              <c:f>Sheet1!$A$54:$WS$54</c:f>
              <c:numCache>
                <c:formatCode>General</c:formatCode>
                <c:ptCount val="617"/>
                <c:pt idx="0">
                  <c:v>-2503.31524612982</c:v>
                </c:pt>
                <c:pt idx="1">
                  <c:v>-2493.3508983356801</c:v>
                </c:pt>
                <c:pt idx="2">
                  <c:v>-2483.33295800101</c:v>
                </c:pt>
                <c:pt idx="3">
                  <c:v>-2473.2596078503698</c:v>
                </c:pt>
                <c:pt idx="4">
                  <c:v>-2463.1289127393302</c:v>
                </c:pt>
                <c:pt idx="5">
                  <c:v>-2452.93860603539</c:v>
                </c:pt>
                <c:pt idx="6">
                  <c:v>-2442.6870301404701</c:v>
                </c:pt>
                <c:pt idx="7">
                  <c:v>-2432.3753314003602</c:v>
                </c:pt>
                <c:pt idx="8">
                  <c:v>-2422.0053450710898</c:v>
                </c:pt>
                <c:pt idx="9">
                  <c:v>-2411.5796405337801</c:v>
                </c:pt>
                <c:pt idx="10">
                  <c:v>-2401.1000350638801</c:v>
                </c:pt>
                <c:pt idx="11">
                  <c:v>-2390.56885167067</c:v>
                </c:pt>
                <c:pt idx="12">
                  <c:v>-2379.98854974098</c:v>
                </c:pt>
                <c:pt idx="13">
                  <c:v>-2369.3609308008899</c:v>
                </c:pt>
                <c:pt idx="14">
                  <c:v>-2358.6883358402702</c:v>
                </c:pt>
                <c:pt idx="15">
                  <c:v>-2347.9728804207198</c:v>
                </c:pt>
                <c:pt idx="16">
                  <c:v>-2337.2168356372099</c:v>
                </c:pt>
                <c:pt idx="17">
                  <c:v>-2326.4223965241399</c:v>
                </c:pt>
                <c:pt idx="18">
                  <c:v>-2315.5917089608201</c:v>
                </c:pt>
                <c:pt idx="19">
                  <c:v>-2304.7268158547499</c:v>
                </c:pt>
                <c:pt idx="20">
                  <c:v>-2293.8301303219</c:v>
                </c:pt>
                <c:pt idx="21">
                  <c:v>-2282.90370590365</c:v>
                </c:pt>
                <c:pt idx="22">
                  <c:v>-2271.9355202446</c:v>
                </c:pt>
                <c:pt idx="23">
                  <c:v>-2260.9138772415899</c:v>
                </c:pt>
                <c:pt idx="24">
                  <c:v>-2249.8423363563702</c:v>
                </c:pt>
                <c:pt idx="25">
                  <c:v>-2238.7240770604999</c:v>
                </c:pt>
                <c:pt idx="26">
                  <c:v>-2227.56197733098</c:v>
                </c:pt>
                <c:pt idx="27">
                  <c:v>-2216.3598385389701</c:v>
                </c:pt>
                <c:pt idx="28">
                  <c:v>-2205.1207882417202</c:v>
                </c:pt>
                <c:pt idx="29">
                  <c:v>-2193.8479542003001</c:v>
                </c:pt>
                <c:pt idx="30">
                  <c:v>-2182.5445080116101</c:v>
                </c:pt>
                <c:pt idx="31">
                  <c:v>-2171.21391115604</c:v>
                </c:pt>
                <c:pt idx="32">
                  <c:v>-2159.8596232069299</c:v>
                </c:pt>
                <c:pt idx="33">
                  <c:v>-2148.4845120353798</c:v>
                </c:pt>
                <c:pt idx="34">
                  <c:v>-2137.0919370021502</c:v>
                </c:pt>
                <c:pt idx="35">
                  <c:v>-2125.68539554877</c:v>
                </c:pt>
                <c:pt idx="36">
                  <c:v>-2114.26788969267</c:v>
                </c:pt>
                <c:pt idx="37">
                  <c:v>-2102.8427268802998</c:v>
                </c:pt>
                <c:pt idx="38">
                  <c:v>-2091.4066589261802</c:v>
                </c:pt>
                <c:pt idx="39">
                  <c:v>-2079.95347678285</c:v>
                </c:pt>
                <c:pt idx="40">
                  <c:v>-2068.4822218683898</c:v>
                </c:pt>
                <c:pt idx="41">
                  <c:v>-2056.9916498556499</c:v>
                </c:pt>
                <c:pt idx="42">
                  <c:v>-2045.4805994020701</c:v>
                </c:pt>
                <c:pt idx="43">
                  <c:v>-2033.94823117435</c:v>
                </c:pt>
                <c:pt idx="44">
                  <c:v>-2022.3934476552599</c:v>
                </c:pt>
                <c:pt idx="45">
                  <c:v>-2010.81512563447</c:v>
                </c:pt>
                <c:pt idx="46">
                  <c:v>-1999.2122487111601</c:v>
                </c:pt>
                <c:pt idx="47">
                  <c:v>-1987.5836164959301</c:v>
                </c:pt>
                <c:pt idx="48">
                  <c:v>-1975.92840258308</c:v>
                </c:pt>
                <c:pt idx="49">
                  <c:v>-1964.2452706317099</c:v>
                </c:pt>
                <c:pt idx="50">
                  <c:v>-1952.53336726526</c:v>
                </c:pt>
                <c:pt idx="51">
                  <c:v>-1940.79154613795</c:v>
                </c:pt>
                <c:pt idx="52">
                  <c:v>-1929.0187869116401</c:v>
                </c:pt>
                <c:pt idx="53">
                  <c:v>-1917.21399206914</c:v>
                </c:pt>
                <c:pt idx="54">
                  <c:v>-1905.3573118624699</c:v>
                </c:pt>
                <c:pt idx="55">
                  <c:v>-1893.435364039</c:v>
                </c:pt>
                <c:pt idx="56">
                  <c:v>-1881.4568926079</c:v>
                </c:pt>
                <c:pt idx="57">
                  <c:v>-1869.43081253741</c:v>
                </c:pt>
                <c:pt idx="58">
                  <c:v>-1857.3654888000101</c:v>
                </c:pt>
                <c:pt idx="59">
                  <c:v>-1845.2699045527499</c:v>
                </c:pt>
                <c:pt idx="60">
                  <c:v>-1833.1528206697201</c:v>
                </c:pt>
                <c:pt idx="61">
                  <c:v>-1821.0226393021101</c:v>
                </c:pt>
                <c:pt idx="62">
                  <c:v>-1808.88850935097</c:v>
                </c:pt>
                <c:pt idx="63">
                  <c:v>-1796.75875089755</c:v>
                </c:pt>
                <c:pt idx="64">
                  <c:v>-1784.6423598644101</c:v>
                </c:pt>
                <c:pt idx="65">
                  <c:v>-1772.54792744428</c:v>
                </c:pt>
                <c:pt idx="66">
                  <c:v>-1760.4841745108799</c:v>
                </c:pt>
                <c:pt idx="67">
                  <c:v>-1748.45989012672</c:v>
                </c:pt>
                <c:pt idx="68">
                  <c:v>-1736.48378128437</c:v>
                </c:pt>
                <c:pt idx="69">
                  <c:v>-1724.5645110386999</c:v>
                </c:pt>
                <c:pt idx="70">
                  <c:v>-1712.6857939318299</c:v>
                </c:pt>
                <c:pt idx="71">
                  <c:v>-1700.82561497399</c:v>
                </c:pt>
                <c:pt idx="72">
                  <c:v>-1688.9841514966499</c:v>
                </c:pt>
                <c:pt idx="73">
                  <c:v>-1677.16143562553</c:v>
                </c:pt>
                <c:pt idx="74">
                  <c:v>-1665.3575494305401</c:v>
                </c:pt>
                <c:pt idx="75">
                  <c:v>-1653.57280008623</c:v>
                </c:pt>
                <c:pt idx="76">
                  <c:v>-1641.8071696120201</c:v>
                </c:pt>
                <c:pt idx="77">
                  <c:v>-1630.0608211942399</c:v>
                </c:pt>
                <c:pt idx="78">
                  <c:v>-1618.33393583769</c:v>
                </c:pt>
                <c:pt idx="79">
                  <c:v>-1606.62662284714</c:v>
                </c:pt>
                <c:pt idx="80">
                  <c:v>-1594.93899024967</c:v>
                </c:pt>
                <c:pt idx="81">
                  <c:v>-1583.2711752744499</c:v>
                </c:pt>
                <c:pt idx="82">
                  <c:v>-1571.6232628131099</c:v>
                </c:pt>
                <c:pt idx="83">
                  <c:v>-1559.9954521150501</c:v>
                </c:pt>
                <c:pt idx="84">
                  <c:v>-1548.38785737588</c:v>
                </c:pt>
                <c:pt idx="85">
                  <c:v>-1536.8006096562201</c:v>
                </c:pt>
                <c:pt idx="86">
                  <c:v>-1525.21713446633</c:v>
                </c:pt>
                <c:pt idx="87">
                  <c:v>-1513.62524653078</c:v>
                </c:pt>
                <c:pt idx="88">
                  <c:v>-1502.0314927551899</c:v>
                </c:pt>
                <c:pt idx="89">
                  <c:v>-1490.44229275984</c:v>
                </c:pt>
                <c:pt idx="90">
                  <c:v>-1478.86414334405</c:v>
                </c:pt>
                <c:pt idx="91">
                  <c:v>-1467.30357710621</c:v>
                </c:pt>
                <c:pt idx="92">
                  <c:v>-1455.7671948334901</c:v>
                </c:pt>
                <c:pt idx="93">
                  <c:v>-1444.26138933738</c:v>
                </c:pt>
                <c:pt idx="94">
                  <c:v>-1432.79275215076</c:v>
                </c:pt>
                <c:pt idx="95">
                  <c:v>-1421.36773406609</c:v>
                </c:pt>
                <c:pt idx="96">
                  <c:v>-1409.99287395224</c:v>
                </c:pt>
                <c:pt idx="97">
                  <c:v>-1398.6746172847099</c:v>
                </c:pt>
                <c:pt idx="98">
                  <c:v>-1387.4195479857201</c:v>
                </c:pt>
                <c:pt idx="99">
                  <c:v>-1376.2341475938299</c:v>
                </c:pt>
                <c:pt idx="100">
                  <c:v>-1365.12491402399</c:v>
                </c:pt>
                <c:pt idx="101">
                  <c:v>-1354.0983529037201</c:v>
                </c:pt>
                <c:pt idx="102">
                  <c:v>-1343.1347663479601</c:v>
                </c:pt>
                <c:pt idx="103">
                  <c:v>-1332.2121123960601</c:v>
                </c:pt>
                <c:pt idx="104">
                  <c:v>-1321.3335391830001</c:v>
                </c:pt>
                <c:pt idx="105">
                  <c:v>-1310.50219457975</c:v>
                </c:pt>
                <c:pt idx="106">
                  <c:v>-1299.72116752278</c:v>
                </c:pt>
                <c:pt idx="107">
                  <c:v>-1288.99359715679</c:v>
                </c:pt>
                <c:pt idx="108">
                  <c:v>-1278.32253747082</c:v>
                </c:pt>
                <c:pt idx="109">
                  <c:v>-1267.7112484623301</c:v>
                </c:pt>
                <c:pt idx="110">
                  <c:v>-1257.1626621519699</c:v>
                </c:pt>
                <c:pt idx="111">
                  <c:v>-1246.67999853681</c:v>
                </c:pt>
                <c:pt idx="112">
                  <c:v>-1236.2664376135599</c:v>
                </c:pt>
                <c:pt idx="113">
                  <c:v>-1225.9249772584701</c:v>
                </c:pt>
                <c:pt idx="114">
                  <c:v>-1215.65885272939</c:v>
                </c:pt>
                <c:pt idx="115">
                  <c:v>-1205.4711569001499</c:v>
                </c:pt>
                <c:pt idx="116">
                  <c:v>-1195.3649257792099</c:v>
                </c:pt>
                <c:pt idx="117">
                  <c:v>-1185.34332042916</c:v>
                </c:pt>
                <c:pt idx="118">
                  <c:v>-1175.4625463203899</c:v>
                </c:pt>
                <c:pt idx="119">
                  <c:v>-1165.75997584014</c:v>
                </c:pt>
                <c:pt idx="120">
                  <c:v>-1156.2109640393901</c:v>
                </c:pt>
                <c:pt idx="121">
                  <c:v>-1146.79083506094</c:v>
                </c:pt>
                <c:pt idx="122">
                  <c:v>-1137.47473204279</c:v>
                </c:pt>
                <c:pt idx="123">
                  <c:v>-1128.23805492717</c:v>
                </c:pt>
                <c:pt idx="124">
                  <c:v>-1119.0559389774</c:v>
                </c:pt>
                <c:pt idx="125">
                  <c:v>-1109.9038291890799</c:v>
                </c:pt>
                <c:pt idx="126">
                  <c:v>-1100.75683263714</c:v>
                </c:pt>
                <c:pt idx="127">
                  <c:v>-1091.59031458038</c:v>
                </c:pt>
                <c:pt idx="128">
                  <c:v>-1082.3794759756699</c:v>
                </c:pt>
                <c:pt idx="129">
                  <c:v>-1073.09963187362</c:v>
                </c:pt>
                <c:pt idx="130">
                  <c:v>-1063.7260384922299</c:v>
                </c:pt>
                <c:pt idx="131">
                  <c:v>-1054.2339480102801</c:v>
                </c:pt>
                <c:pt idx="132">
                  <c:v>-1044.5986203191401</c:v>
                </c:pt>
                <c:pt idx="133">
                  <c:v>-1034.79543754256</c:v>
                </c:pt>
                <c:pt idx="134">
                  <c:v>-1024.80023327135</c:v>
                </c:pt>
                <c:pt idx="135">
                  <c:v>-1014.62393207742</c:v>
                </c:pt>
                <c:pt idx="136">
                  <c:v>-1004.2944181663</c:v>
                </c:pt>
                <c:pt idx="137">
                  <c:v>-993.83932077594704</c:v>
                </c:pt>
                <c:pt idx="138">
                  <c:v>-983.28644509613503</c:v>
                </c:pt>
                <c:pt idx="139">
                  <c:v>-972.66352392684098</c:v>
                </c:pt>
                <c:pt idx="140">
                  <c:v>-961.99834695280799</c:v>
                </c:pt>
                <c:pt idx="141">
                  <c:v>-951.31866941962903</c:v>
                </c:pt>
                <c:pt idx="142">
                  <c:v>-940.65221556279198</c:v>
                </c:pt>
                <c:pt idx="143">
                  <c:v>-930.026747568465</c:v>
                </c:pt>
                <c:pt idx="144">
                  <c:v>-919.47008621254099</c:v>
                </c:pt>
                <c:pt idx="145">
                  <c:v>-909.00988373639495</c:v>
                </c:pt>
                <c:pt idx="146">
                  <c:v>-898.673924852867</c:v>
                </c:pt>
                <c:pt idx="147">
                  <c:v>-888.48999876993901</c:v>
                </c:pt>
                <c:pt idx="148">
                  <c:v>-878.48583623786203</c:v>
                </c:pt>
                <c:pt idx="149">
                  <c:v>-868.68922000080795</c:v>
                </c:pt>
                <c:pt idx="150">
                  <c:v>-859.05220927273797</c:v>
                </c:pt>
                <c:pt idx="151">
                  <c:v>-849.50755935720997</c:v>
                </c:pt>
                <c:pt idx="152">
                  <c:v>-840.05417957828695</c:v>
                </c:pt>
                <c:pt idx="153">
                  <c:v>-830.69077628636296</c:v>
                </c:pt>
                <c:pt idx="154">
                  <c:v>-821.41621383320296</c:v>
                </c:pt>
                <c:pt idx="155">
                  <c:v>-812.22931104046802</c:v>
                </c:pt>
                <c:pt idx="156">
                  <c:v>-803.12886026580895</c:v>
                </c:pt>
                <c:pt idx="157">
                  <c:v>-794.11368932117705</c:v>
                </c:pt>
                <c:pt idx="158">
                  <c:v>-785.182608595749</c:v>
                </c:pt>
                <c:pt idx="159">
                  <c:v>-776.33442337480403</c:v>
                </c:pt>
                <c:pt idx="160">
                  <c:v>-767.56796207904904</c:v>
                </c:pt>
                <c:pt idx="161">
                  <c:v>-758.88203890300201</c:v>
                </c:pt>
                <c:pt idx="162">
                  <c:v>-750.27547785327295</c:v>
                </c:pt>
                <c:pt idx="163">
                  <c:v>-741.74703916179601</c:v>
                </c:pt>
                <c:pt idx="164">
                  <c:v>-733.29556473470996</c:v>
                </c:pt>
                <c:pt idx="165">
                  <c:v>-724.91989583930103</c:v>
                </c:pt>
                <c:pt idx="166">
                  <c:v>-716.61531984091403</c:v>
                </c:pt>
                <c:pt idx="167">
                  <c:v>-708.37970725515402</c:v>
                </c:pt>
                <c:pt idx="168">
                  <c:v>-700.215867321681</c:v>
                </c:pt>
                <c:pt idx="169">
                  <c:v>-692.12656007670796</c:v>
                </c:pt>
                <c:pt idx="170">
                  <c:v>-684.11451835168498</c:v>
                </c:pt>
                <c:pt idx="171">
                  <c:v>-676.18244359309699</c:v>
                </c:pt>
                <c:pt idx="172">
                  <c:v>-668.33312272697594</c:v>
                </c:pt>
                <c:pt idx="173">
                  <c:v>-660.56934259830803</c:v>
                </c:pt>
                <c:pt idx="174">
                  <c:v>-652.89383420187005</c:v>
                </c:pt>
                <c:pt idx="175">
                  <c:v>-645.30931885234804</c:v>
                </c:pt>
                <c:pt idx="176">
                  <c:v>-637.81854810252196</c:v>
                </c:pt>
                <c:pt idx="177">
                  <c:v>-630.42430823957102</c:v>
                </c:pt>
                <c:pt idx="178">
                  <c:v>-623.12931672188802</c:v>
                </c:pt>
                <c:pt idx="179">
                  <c:v>-615.93637196217503</c:v>
                </c:pt>
                <c:pt idx="180">
                  <c:v>-608.84818378844705</c:v>
                </c:pt>
                <c:pt idx="181">
                  <c:v>-601.86748577290996</c:v>
                </c:pt>
                <c:pt idx="182">
                  <c:v>-594.93536901405503</c:v>
                </c:pt>
                <c:pt idx="183">
                  <c:v>-588.00544428453702</c:v>
                </c:pt>
                <c:pt idx="184">
                  <c:v>-581.09923400819196</c:v>
                </c:pt>
                <c:pt idx="185">
                  <c:v>-574.23834292307095</c:v>
                </c:pt>
                <c:pt idx="186">
                  <c:v>-567.44428433072596</c:v>
                </c:pt>
                <c:pt idx="187">
                  <c:v>-560.73864815396098</c:v>
                </c:pt>
                <c:pt idx="188">
                  <c:v>-554.14294713651896</c:v>
                </c:pt>
                <c:pt idx="189">
                  <c:v>-547.67878657426002</c:v>
                </c:pt>
                <c:pt idx="190">
                  <c:v>-541.36773133684005</c:v>
                </c:pt>
                <c:pt idx="191">
                  <c:v>-535.23129922095495</c:v>
                </c:pt>
                <c:pt idx="192">
                  <c:v>-529.29111102751597</c:v>
                </c:pt>
                <c:pt idx="193">
                  <c:v>-523.56865059082702</c:v>
                </c:pt>
                <c:pt idx="194">
                  <c:v>-518.08552674303405</c:v>
                </c:pt>
                <c:pt idx="195">
                  <c:v>-512.86327278588203</c:v>
                </c:pt>
                <c:pt idx="196">
                  <c:v>-507.92344454779101</c:v>
                </c:pt>
                <c:pt idx="197">
                  <c:v>-503.28764282947401</c:v>
                </c:pt>
                <c:pt idx="198">
                  <c:v>-498.98938213335202</c:v>
                </c:pt>
                <c:pt idx="199">
                  <c:v>-495.02838665176802</c:v>
                </c:pt>
                <c:pt idx="200">
                  <c:v>-491.37539262015798</c:v>
                </c:pt>
                <c:pt idx="201">
                  <c:v>-488.00119471663902</c:v>
                </c:pt>
                <c:pt idx="202">
                  <c:v>-484.87653236803197</c:v>
                </c:pt>
                <c:pt idx="203">
                  <c:v>-481.972219268316</c:v>
                </c:pt>
                <c:pt idx="204">
                  <c:v>-479.25897137382799</c:v>
                </c:pt>
                <c:pt idx="205">
                  <c:v>-476.70758561025701</c:v>
                </c:pt>
                <c:pt idx="206">
                  <c:v>-474.28884192209898</c:v>
                </c:pt>
                <c:pt idx="207">
                  <c:v>-471.97346401821699</c:v>
                </c:pt>
                <c:pt idx="208">
                  <c:v>-469.73226678982797</c:v>
                </c:pt>
                <c:pt idx="209">
                  <c:v>-467.53601123156602</c:v>
                </c:pt>
                <c:pt idx="210">
                  <c:v>-465.35544803358601</c:v>
                </c:pt>
                <c:pt idx="211">
                  <c:v>-463.16135707438298</c:v>
                </c:pt>
                <c:pt idx="212">
                  <c:v>-460.92451285949898</c:v>
                </c:pt>
                <c:pt idx="213">
                  <c:v>-458.615667301803</c:v>
                </c:pt>
                <c:pt idx="214">
                  <c:v>-456.22012041852201</c:v>
                </c:pt>
                <c:pt idx="215">
                  <c:v>-453.76087238794599</c:v>
                </c:pt>
                <c:pt idx="216">
                  <c:v>-451.26526475322203</c:v>
                </c:pt>
                <c:pt idx="217">
                  <c:v>-448.76058057428901</c:v>
                </c:pt>
                <c:pt idx="218">
                  <c:v>-446.27414441309901</c:v>
                </c:pt>
                <c:pt idx="219">
                  <c:v>-443.83328083160001</c:v>
                </c:pt>
                <c:pt idx="220">
                  <c:v>-441.46531558898403</c:v>
                </c:pt>
                <c:pt idx="221">
                  <c:v>-439.19755429733698</c:v>
                </c:pt>
                <c:pt idx="222">
                  <c:v>-437.05730573465502</c:v>
                </c:pt>
                <c:pt idx="223">
                  <c:v>-435.07189671046001</c:v>
                </c:pt>
                <c:pt idx="224">
                  <c:v>-433.26866652032402</c:v>
                </c:pt>
                <c:pt idx="225">
                  <c:v>-431.67489597661699</c:v>
                </c:pt>
                <c:pt idx="226">
                  <c:v>-430.31792315219701</c:v>
                </c:pt>
                <c:pt idx="227">
                  <c:v>-429.22504331415001</c:v>
                </c:pt>
                <c:pt idx="228">
                  <c:v>-428.42362730048501</c:v>
                </c:pt>
                <c:pt idx="229">
                  <c:v>-427.94093564447098</c:v>
                </c:pt>
                <c:pt idx="230">
                  <c:v>-427.83431957784899</c:v>
                </c:pt>
                <c:pt idx="231">
                  <c:v>-428.11423397913001</c:v>
                </c:pt>
                <c:pt idx="232">
                  <c:v>-428.73773868812998</c:v>
                </c:pt>
                <c:pt idx="233">
                  <c:v>-429.661848851272</c:v>
                </c:pt>
                <c:pt idx="234">
                  <c:v>-430.84361430827602</c:v>
                </c:pt>
                <c:pt idx="235">
                  <c:v>-432.24007142847603</c:v>
                </c:pt>
                <c:pt idx="236">
                  <c:v>-433.80826461263501</c:v>
                </c:pt>
                <c:pt idx="237">
                  <c:v>-435.50521318289299</c:v>
                </c:pt>
                <c:pt idx="238">
                  <c:v>-437.28796378758699</c:v>
                </c:pt>
                <c:pt idx="239">
                  <c:v>-439.11356303452999</c:v>
                </c:pt>
                <c:pt idx="240">
                  <c:v>-440.93903930214799</c:v>
                </c:pt>
                <c:pt idx="241">
                  <c:v>-442.72143018249</c:v>
                </c:pt>
                <c:pt idx="242">
                  <c:v>-444.41779007641901</c:v>
                </c:pt>
                <c:pt idx="243">
                  <c:v>-445.98511483559201</c:v>
                </c:pt>
                <c:pt idx="244">
                  <c:v>-447.38047134692101</c:v>
                </c:pt>
                <c:pt idx="245">
                  <c:v>-448.56091492960297</c:v>
                </c:pt>
                <c:pt idx="246">
                  <c:v>-449.635025035024</c:v>
                </c:pt>
                <c:pt idx="247">
                  <c:v>-450.73209048223202</c:v>
                </c:pt>
                <c:pt idx="248">
                  <c:v>-451.840198315669</c:v>
                </c:pt>
                <c:pt idx="249">
                  <c:v>-452.94739319995699</c:v>
                </c:pt>
                <c:pt idx="250">
                  <c:v>-454.041741261006</c:v>
                </c:pt>
                <c:pt idx="251">
                  <c:v>-455.11127786877199</c:v>
                </c:pt>
                <c:pt idx="252">
                  <c:v>-456.14413791137201</c:v>
                </c:pt>
                <c:pt idx="253">
                  <c:v>-457.12831399351097</c:v>
                </c:pt>
                <c:pt idx="254">
                  <c:v>-458.05189027262998</c:v>
                </c:pt>
                <c:pt idx="255">
                  <c:v>-458.90294158602501</c:v>
                </c:pt>
                <c:pt idx="256">
                  <c:v>-459.669523821128</c:v>
                </c:pt>
                <c:pt idx="257">
                  <c:v>-460.33969963356702</c:v>
                </c:pt>
                <c:pt idx="258">
                  <c:v>-460.90153161296701</c:v>
                </c:pt>
                <c:pt idx="259">
                  <c:v>-461.34308789443099</c:v>
                </c:pt>
                <c:pt idx="260">
                  <c:v>-461.65239639976699</c:v>
                </c:pt>
                <c:pt idx="261">
                  <c:v>-461.817576938569</c:v>
                </c:pt>
                <c:pt idx="262">
                  <c:v>-461.72465616848598</c:v>
                </c:pt>
                <c:pt idx="263">
                  <c:v>-461.30390262093198</c:v>
                </c:pt>
                <c:pt idx="264">
                  <c:v>-460.60964601057498</c:v>
                </c:pt>
                <c:pt idx="265">
                  <c:v>-459.69619294212902</c:v>
                </c:pt>
                <c:pt idx="266">
                  <c:v>-458.61785805173702</c:v>
                </c:pt>
                <c:pt idx="267">
                  <c:v>-457.429003474316</c:v>
                </c:pt>
                <c:pt idx="268">
                  <c:v>-456.18393679891199</c:v>
                </c:pt>
                <c:pt idx="269">
                  <c:v>-454.93698195633698</c:v>
                </c:pt>
                <c:pt idx="270">
                  <c:v>-453.74247606888201</c:v>
                </c:pt>
                <c:pt idx="271">
                  <c:v>-452.65472700449902</c:v>
                </c:pt>
                <c:pt idx="272">
                  <c:v>-451.72806991681102</c:v>
                </c:pt>
                <c:pt idx="273">
                  <c:v>-451.01679892448101</c:v>
                </c:pt>
                <c:pt idx="274">
                  <c:v>-450.57530766433803</c:v>
                </c:pt>
                <c:pt idx="275">
                  <c:v>-450.45788151818402</c:v>
                </c:pt>
                <c:pt idx="276">
                  <c:v>-450.71883161135298</c:v>
                </c:pt>
                <c:pt idx="277">
                  <c:v>-451.412512326235</c:v>
                </c:pt>
                <c:pt idx="278">
                  <c:v>-452.52668753303601</c:v>
                </c:pt>
                <c:pt idx="279">
                  <c:v>-453.989674507909</c:v>
                </c:pt>
                <c:pt idx="280">
                  <c:v>-455.76646003247799</c:v>
                </c:pt>
                <c:pt idx="281">
                  <c:v>-457.82212755019702</c:v>
                </c:pt>
                <c:pt idx="282">
                  <c:v>-460.121698576509</c:v>
                </c:pt>
                <c:pt idx="283">
                  <c:v>-462.63022507843101</c:v>
                </c:pt>
                <c:pt idx="284">
                  <c:v>-465.31278379722801</c:v>
                </c:pt>
                <c:pt idx="285">
                  <c:v>-468.13436793781</c:v>
                </c:pt>
                <c:pt idx="286">
                  <c:v>-471.06005325710697</c:v>
                </c:pt>
                <c:pt idx="287">
                  <c:v>-474.05487474094298</c:v>
                </c:pt>
                <c:pt idx="288">
                  <c:v>-477.08387411785998</c:v>
                </c:pt>
                <c:pt idx="289">
                  <c:v>-480.112097849924</c:v>
                </c:pt>
                <c:pt idx="290">
                  <c:v>-483.10459993882</c:v>
                </c:pt>
                <c:pt idx="291">
                  <c:v>-486.026435862379</c:v>
                </c:pt>
                <c:pt idx="292">
                  <c:v>-488.84258886593699</c:v>
                </c:pt>
                <c:pt idx="293">
                  <c:v>-491.51817715224303</c:v>
                </c:pt>
                <c:pt idx="294">
                  <c:v>-494.03264058934798</c:v>
                </c:pt>
                <c:pt idx="295">
                  <c:v>-496.411340796334</c:v>
                </c:pt>
                <c:pt idx="296">
                  <c:v>-498.68811951751701</c:v>
                </c:pt>
                <c:pt idx="297">
                  <c:v>-500.896816579492</c:v>
                </c:pt>
                <c:pt idx="298">
                  <c:v>-503.071251240425</c:v>
                </c:pt>
                <c:pt idx="299">
                  <c:v>-505.24530248987497</c:v>
                </c:pt>
                <c:pt idx="300">
                  <c:v>-507.45279764291399</c:v>
                </c:pt>
                <c:pt idx="301">
                  <c:v>-509.72755949399198</c:v>
                </c:pt>
                <c:pt idx="302">
                  <c:v>-512.10343426751899</c:v>
                </c:pt>
                <c:pt idx="303">
                  <c:v>-514.61429776167199</c:v>
                </c:pt>
                <c:pt idx="304">
                  <c:v>-517.29396572380699</c:v>
                </c:pt>
                <c:pt idx="305">
                  <c:v>-520.17625900518203</c:v>
                </c:pt>
                <c:pt idx="306">
                  <c:v>-523.29503380482902</c:v>
                </c:pt>
                <c:pt idx="307">
                  <c:v>-526.68412097410396</c:v>
                </c:pt>
                <c:pt idx="308">
                  <c:v>-530.37741069990398</c:v>
                </c:pt>
                <c:pt idx="309">
                  <c:v>-534.40869630943496</c:v>
                </c:pt>
                <c:pt idx="310">
                  <c:v>-538.71161757892696</c:v>
                </c:pt>
                <c:pt idx="311">
                  <c:v>-543.19837744221797</c:v>
                </c:pt>
                <c:pt idx="312">
                  <c:v>-547.87072309577002</c:v>
                </c:pt>
                <c:pt idx="313">
                  <c:v>-552.730393252608</c:v>
                </c:pt>
                <c:pt idx="314">
                  <c:v>-557.77905665126798</c:v>
                </c:pt>
                <c:pt idx="315">
                  <c:v>-563.01858644490596</c:v>
                </c:pt>
                <c:pt idx="316">
                  <c:v>-568.450611452712</c:v>
                </c:pt>
                <c:pt idx="317">
                  <c:v>-574.07688083981202</c:v>
                </c:pt>
                <c:pt idx="318">
                  <c:v>-579.89915126971505</c:v>
                </c:pt>
                <c:pt idx="319">
                  <c:v>-585.91912552439203</c:v>
                </c:pt>
                <c:pt idx="320">
                  <c:v>-592.138575295642</c:v>
                </c:pt>
                <c:pt idx="321">
                  <c:v>-598.55920131571895</c:v>
                </c:pt>
                <c:pt idx="322">
                  <c:v>-605.18275977137102</c:v>
                </c:pt>
                <c:pt idx="323">
                  <c:v>-612.01104535783099</c:v>
                </c:pt>
                <c:pt idx="324">
                  <c:v>-619.04563939551304</c:v>
                </c:pt>
                <c:pt idx="325">
                  <c:v>-626.28844197834599</c:v>
                </c:pt>
                <c:pt idx="326">
                  <c:v>-633.86707871501505</c:v>
                </c:pt>
                <c:pt idx="327">
                  <c:v>-641.87327704221195</c:v>
                </c:pt>
                <c:pt idx="328">
                  <c:v>-650.25462477671294</c:v>
                </c:pt>
                <c:pt idx="329">
                  <c:v>-658.95875287091701</c:v>
                </c:pt>
                <c:pt idx="330">
                  <c:v>-667.93334427114405</c:v>
                </c:pt>
                <c:pt idx="331">
                  <c:v>-677.12600285702899</c:v>
                </c:pt>
                <c:pt idx="332">
                  <c:v>-686.48434801325595</c:v>
                </c:pt>
                <c:pt idx="333">
                  <c:v>-695.95606071747602</c:v>
                </c:pt>
                <c:pt idx="334">
                  <c:v>-705.48875585923099</c:v>
                </c:pt>
                <c:pt idx="335">
                  <c:v>-715.03004181329902</c:v>
                </c:pt>
                <c:pt idx="336">
                  <c:v>-724.52754756341301</c:v>
                </c:pt>
                <c:pt idx="337">
                  <c:v>-733.92901198714605</c:v>
                </c:pt>
                <c:pt idx="338">
                  <c:v>-743.18191300743297</c:v>
                </c:pt>
                <c:pt idx="339">
                  <c:v>-752.23400500689695</c:v>
                </c:pt>
                <c:pt idx="340">
                  <c:v>-761.03284295554101</c:v>
                </c:pt>
                <c:pt idx="341">
                  <c:v>-769.52615421416999</c:v>
                </c:pt>
                <c:pt idx="342">
                  <c:v>-777.77070086857202</c:v>
                </c:pt>
                <c:pt idx="343">
                  <c:v>-785.86868657881701</c:v>
                </c:pt>
                <c:pt idx="344">
                  <c:v>-793.83580724051603</c:v>
                </c:pt>
                <c:pt idx="345">
                  <c:v>-801.68773356413305</c:v>
                </c:pt>
                <c:pt idx="346">
                  <c:v>-809.44008953221396</c:v>
                </c:pt>
                <c:pt idx="347">
                  <c:v>-817.10855939160604</c:v>
                </c:pt>
                <c:pt idx="348">
                  <c:v>-824.708778560572</c:v>
                </c:pt>
                <c:pt idx="349">
                  <c:v>-832.25647381282795</c:v>
                </c:pt>
                <c:pt idx="350">
                  <c:v>-839.76725101834495</c:v>
                </c:pt>
                <c:pt idx="351">
                  <c:v>-847.25682649873795</c:v>
                </c:pt>
                <c:pt idx="352">
                  <c:v>-854.74085258818195</c:v>
                </c:pt>
                <c:pt idx="353">
                  <c:v>-862.23495816007903</c:v>
                </c:pt>
                <c:pt idx="354">
                  <c:v>-869.75483400613803</c:v>
                </c:pt>
                <c:pt idx="355">
                  <c:v>-877.31610205918901</c:v>
                </c:pt>
                <c:pt idx="356">
                  <c:v>-884.93452951914799</c:v>
                </c:pt>
                <c:pt idx="357">
                  <c:v>-892.62568885140502</c:v>
                </c:pt>
                <c:pt idx="358">
                  <c:v>-900.30350068330404</c:v>
                </c:pt>
                <c:pt idx="359">
                  <c:v>-907.88676884924996</c:v>
                </c:pt>
                <c:pt idx="360">
                  <c:v>-915.39838990022804</c:v>
                </c:pt>
                <c:pt idx="361">
                  <c:v>-922.86135272629701</c:v>
                </c:pt>
                <c:pt idx="362">
                  <c:v>-930.29859491340403</c:v>
                </c:pt>
                <c:pt idx="363">
                  <c:v>-937.73309194722003</c:v>
                </c:pt>
                <c:pt idx="364">
                  <c:v>-945.18774928797302</c:v>
                </c:pt>
                <c:pt idx="365">
                  <c:v>-952.68552507961294</c:v>
                </c:pt>
                <c:pt idx="366">
                  <c:v>-960.24940568572197</c:v>
                </c:pt>
                <c:pt idx="367">
                  <c:v>-967.90227215223501</c:v>
                </c:pt>
                <c:pt idx="368">
                  <c:v>-975.66715650483604</c:v>
                </c:pt>
                <c:pt idx="369">
                  <c:v>-983.56696223508504</c:v>
                </c:pt>
                <c:pt idx="370">
                  <c:v>-991.62469185046803</c:v>
                </c:pt>
                <c:pt idx="371">
                  <c:v>-999.86319235348606</c:v>
                </c:pt>
                <c:pt idx="372">
                  <c:v>-1008.30548475991</c:v>
                </c:pt>
                <c:pt idx="373">
                  <c:v>-1016.97455551438</c:v>
                </c:pt>
                <c:pt idx="374">
                  <c:v>-1025.8796628815601</c:v>
                </c:pt>
                <c:pt idx="375">
                  <c:v>-1035.00122604585</c:v>
                </c:pt>
                <c:pt idx="376">
                  <c:v>-1044.3187108259201</c:v>
                </c:pt>
                <c:pt idx="377">
                  <c:v>-1053.81137628231</c:v>
                </c:pt>
                <c:pt idx="378">
                  <c:v>-1063.4588272199001</c:v>
                </c:pt>
                <c:pt idx="379">
                  <c:v>-1073.2403995633499</c:v>
                </c:pt>
                <c:pt idx="380">
                  <c:v>-1083.13550933998</c:v>
                </c:pt>
                <c:pt idx="381">
                  <c:v>-1093.1236621558201</c:v>
                </c:pt>
                <c:pt idx="382">
                  <c:v>-1103.1841852092</c:v>
                </c:pt>
                <c:pt idx="383">
                  <c:v>-1113.2966111789201</c:v>
                </c:pt>
                <c:pt idx="384">
                  <c:v>-1123.4403250822099</c:v>
                </c:pt>
                <c:pt idx="385">
                  <c:v>-1133.5947028440901</c:v>
                </c:pt>
                <c:pt idx="386">
                  <c:v>-1143.73920528125</c:v>
                </c:pt>
                <c:pt idx="387">
                  <c:v>-1153.85327634539</c:v>
                </c:pt>
                <c:pt idx="388">
                  <c:v>-1163.91624201735</c:v>
                </c:pt>
                <c:pt idx="389">
                  <c:v>-1173.9077430029799</c:v>
                </c:pt>
                <c:pt idx="390">
                  <c:v>-1183.84011861166</c:v>
                </c:pt>
                <c:pt idx="391">
                  <c:v>-1193.74642600776</c:v>
                </c:pt>
                <c:pt idx="392">
                  <c:v>-1203.6368030313599</c:v>
                </c:pt>
                <c:pt idx="393">
                  <c:v>-1213.5211803985301</c:v>
                </c:pt>
                <c:pt idx="394">
                  <c:v>-1223.4095891398199</c:v>
                </c:pt>
                <c:pt idx="395">
                  <c:v>-1233.31230465098</c:v>
                </c:pt>
                <c:pt idx="396">
                  <c:v>-1243.2393218995101</c:v>
                </c:pt>
                <c:pt idx="397">
                  <c:v>-1253.20067952663</c:v>
                </c:pt>
                <c:pt idx="398">
                  <c:v>-1263.2063485127901</c:v>
                </c:pt>
                <c:pt idx="399">
                  <c:v>-1273.26666036652</c:v>
                </c:pt>
                <c:pt idx="400">
                  <c:v>-1283.39141106993</c:v>
                </c:pt>
                <c:pt idx="401">
                  <c:v>-1293.59086420678</c:v>
                </c:pt>
                <c:pt idx="402">
                  <c:v>-1303.8749816653101</c:v>
                </c:pt>
                <c:pt idx="403">
                  <c:v>-1314.2539061764901</c:v>
                </c:pt>
                <c:pt idx="404">
                  <c:v>-1324.7377124446</c:v>
                </c:pt>
                <c:pt idx="405">
                  <c:v>-1335.3364033118</c:v>
                </c:pt>
                <c:pt idx="406">
                  <c:v>-1346.0615844480601</c:v>
                </c:pt>
                <c:pt idx="407">
                  <c:v>-1356.91020596609</c:v>
                </c:pt>
                <c:pt idx="408">
                  <c:v>-1367.8701012634299</c:v>
                </c:pt>
                <c:pt idx="409">
                  <c:v>-1378.9294116016799</c:v>
                </c:pt>
                <c:pt idx="410">
                  <c:v>-1390.0759523977999</c:v>
                </c:pt>
                <c:pt idx="411">
                  <c:v>-1401.29783698903</c:v>
                </c:pt>
                <c:pt idx="412">
                  <c:v>-1412.58296276034</c:v>
                </c:pt>
                <c:pt idx="413">
                  <c:v>-1423.9193080510299</c:v>
                </c:pt>
                <c:pt idx="414">
                  <c:v>-1435.29488221048</c:v>
                </c:pt>
                <c:pt idx="415">
                  <c:v>-1446.69770863132</c:v>
                </c:pt>
                <c:pt idx="416">
                  <c:v>-1458.1156706552899</c:v>
                </c:pt>
                <c:pt idx="417">
                  <c:v>-1469.53672460187</c:v>
                </c:pt>
                <c:pt idx="418">
                  <c:v>-1480.94904189116</c:v>
                </c:pt>
                <c:pt idx="419">
                  <c:v>-1492.34048778241</c:v>
                </c:pt>
                <c:pt idx="420">
                  <c:v>-1503.6989287524</c:v>
                </c:pt>
                <c:pt idx="421">
                  <c:v>-1515.0124910659899</c:v>
                </c:pt>
                <c:pt idx="422">
                  <c:v>-1526.2988076809199</c:v>
                </c:pt>
                <c:pt idx="423">
                  <c:v>-1537.58459847522</c:v>
                </c:pt>
                <c:pt idx="424">
                  <c:v>-1548.8717545536599</c:v>
                </c:pt>
                <c:pt idx="425">
                  <c:v>-1560.1619053259301</c:v>
                </c:pt>
                <c:pt idx="426">
                  <c:v>-1571.4569908875101</c:v>
                </c:pt>
                <c:pt idx="427">
                  <c:v>-1582.7585155939501</c:v>
                </c:pt>
                <c:pt idx="428">
                  <c:v>-1594.0684866138699</c:v>
                </c:pt>
                <c:pt idx="429">
                  <c:v>-1605.38853309297</c:v>
                </c:pt>
                <c:pt idx="430">
                  <c:v>-1616.7204564554299</c:v>
                </c:pt>
                <c:pt idx="431">
                  <c:v>-1628.06596286392</c:v>
                </c:pt>
                <c:pt idx="432">
                  <c:v>-1639.4268435348199</c:v>
                </c:pt>
                <c:pt idx="433">
                  <c:v>-1650.8048277662101</c:v>
                </c:pt>
                <c:pt idx="434">
                  <c:v>-1662.2017696463099</c:v>
                </c:pt>
                <c:pt idx="435">
                  <c:v>-1673.61924959412</c:v>
                </c:pt>
                <c:pt idx="436">
                  <c:v>-1685.0592437681701</c:v>
                </c:pt>
                <c:pt idx="437">
                  <c:v>-1696.52335939622</c:v>
                </c:pt>
                <c:pt idx="438">
                  <c:v>-1708.0155211372701</c:v>
                </c:pt>
                <c:pt idx="439">
                  <c:v>-1719.5365658293999</c:v>
                </c:pt>
                <c:pt idx="440">
                  <c:v>-1731.0835637851201</c:v>
                </c:pt>
                <c:pt idx="441">
                  <c:v>-1742.6538384478499</c:v>
                </c:pt>
                <c:pt idx="442">
                  <c:v>-1754.2443623108099</c:v>
                </c:pt>
                <c:pt idx="443">
                  <c:v>-1765.8524858901999</c:v>
                </c:pt>
                <c:pt idx="444">
                  <c:v>-1777.4751174277901</c:v>
                </c:pt>
                <c:pt idx="445">
                  <c:v>-1789.10966148341</c:v>
                </c:pt>
                <c:pt idx="446">
                  <c:v>-1800.75312645125</c:v>
                </c:pt>
                <c:pt idx="447">
                  <c:v>-1812.4027009388799</c:v>
                </c:pt>
                <c:pt idx="448">
                  <c:v>-1824.0555720121699</c:v>
                </c:pt>
                <c:pt idx="449">
                  <c:v>-1835.7088384359799</c:v>
                </c:pt>
                <c:pt idx="450">
                  <c:v>-1847.35972445487</c:v>
                </c:pt>
                <c:pt idx="451">
                  <c:v>-1859.0053646327599</c:v>
                </c:pt>
                <c:pt idx="452">
                  <c:v>-1870.6429642800899</c:v>
                </c:pt>
                <c:pt idx="453">
                  <c:v>-1882.26952296287</c:v>
                </c:pt>
                <c:pt idx="454">
                  <c:v>-1893.9126097343401</c:v>
                </c:pt>
                <c:pt idx="455">
                  <c:v>-1905.5956680986701</c:v>
                </c:pt>
                <c:pt idx="456">
                  <c:v>-1917.3098270878399</c:v>
                </c:pt>
                <c:pt idx="457">
                  <c:v>-1929.0459932865299</c:v>
                </c:pt>
                <c:pt idx="458">
                  <c:v>-1940.7954938604801</c:v>
                </c:pt>
                <c:pt idx="459">
                  <c:v>-1952.54936901269</c:v>
                </c:pt>
                <c:pt idx="460">
                  <c:v>-1964.29862314711</c:v>
                </c:pt>
                <c:pt idx="461">
                  <c:v>-1976.03444954715</c:v>
                </c:pt>
                <c:pt idx="462">
                  <c:v>-1987.74794649869</c:v>
                </c:pt>
                <c:pt idx="463">
                  <c:v>-1999.4301542047399</c:v>
                </c:pt>
                <c:pt idx="464">
                  <c:v>-2011.07217994144</c:v>
                </c:pt>
                <c:pt idx="465">
                  <c:v>-2022.6652401276599</c:v>
                </c:pt>
                <c:pt idx="466">
                  <c:v>-2034.20036991345</c:v>
                </c:pt>
                <c:pt idx="467">
                  <c:v>-2045.6685866303701</c:v>
                </c:pt>
                <c:pt idx="468">
                  <c:v>-2057.0609716993299</c:v>
                </c:pt>
                <c:pt idx="469">
                  <c:v>-2068.3688933001899</c:v>
                </c:pt>
                <c:pt idx="470">
                  <c:v>-2079.5823674021799</c:v>
                </c:pt>
                <c:pt idx="471">
                  <c:v>-2090.7051600608002</c:v>
                </c:pt>
                <c:pt idx="472">
                  <c:v>-2101.7470342206302</c:v>
                </c:pt>
                <c:pt idx="473">
                  <c:v>-2112.7187442025102</c:v>
                </c:pt>
                <c:pt idx="474">
                  <c:v>-2123.6306645408899</c:v>
                </c:pt>
                <c:pt idx="475">
                  <c:v>-2134.49289222385</c:v>
                </c:pt>
                <c:pt idx="476">
                  <c:v>-2145.3160633790499</c:v>
                </c:pt>
                <c:pt idx="477">
                  <c:v>-2156.1104548837902</c:v>
                </c:pt>
                <c:pt idx="478">
                  <c:v>-2166.8861892571999</c:v>
                </c:pt>
                <c:pt idx="479">
                  <c:v>-2177.6538591153098</c:v>
                </c:pt>
                <c:pt idx="480">
                  <c:v>-2188.4238850596398</c:v>
                </c:pt>
                <c:pt idx="481">
                  <c:v>-2199.2065773731902</c:v>
                </c:pt>
                <c:pt idx="482">
                  <c:v>-2210.0122050585701</c:v>
                </c:pt>
                <c:pt idx="483">
                  <c:v>-2220.8511087165002</c:v>
                </c:pt>
                <c:pt idx="484">
                  <c:v>-2231.73379649976</c:v>
                </c:pt>
                <c:pt idx="485">
                  <c:v>-2242.67063539232</c:v>
                </c:pt>
                <c:pt idx="486">
                  <c:v>-2253.6485391334199</c:v>
                </c:pt>
                <c:pt idx="487">
                  <c:v>-2264.6462967561301</c:v>
                </c:pt>
                <c:pt idx="488">
                  <c:v>-2275.6612844096198</c:v>
                </c:pt>
                <c:pt idx="489">
                  <c:v>-2286.6912201611899</c:v>
                </c:pt>
                <c:pt idx="490">
                  <c:v>-2297.7334467542701</c:v>
                </c:pt>
                <c:pt idx="491">
                  <c:v>-2308.7859241655701</c:v>
                </c:pt>
                <c:pt idx="492">
                  <c:v>-2319.8456608912002</c:v>
                </c:pt>
                <c:pt idx="493">
                  <c:v>-2330.9106732846299</c:v>
                </c:pt>
                <c:pt idx="494">
                  <c:v>-2341.9782578184199</c:v>
                </c:pt>
                <c:pt idx="495">
                  <c:v>-2353.0461945800898</c:v>
                </c:pt>
                <c:pt idx="496">
                  <c:v>-2364.1118619500298</c:v>
                </c:pt>
                <c:pt idx="497">
                  <c:v>-2375.1726285268901</c:v>
                </c:pt>
                <c:pt idx="498">
                  <c:v>-2386.2262564176399</c:v>
                </c:pt>
                <c:pt idx="499">
                  <c:v>-2397.2704378343301</c:v>
                </c:pt>
                <c:pt idx="500">
                  <c:v>-2408.3024254137099</c:v>
                </c:pt>
                <c:pt idx="501">
                  <c:v>-2419.32007136942</c:v>
                </c:pt>
                <c:pt idx="502">
                  <c:v>-2430.3367977923799</c:v>
                </c:pt>
                <c:pt idx="503">
                  <c:v>-2441.3652306282002</c:v>
                </c:pt>
                <c:pt idx="504">
                  <c:v>-2452.4020336121598</c:v>
                </c:pt>
                <c:pt idx="505">
                  <c:v>-2463.4434730367698</c:v>
                </c:pt>
                <c:pt idx="506">
                  <c:v>-2474.4858405217901</c:v>
                </c:pt>
                <c:pt idx="507">
                  <c:v>-2485.52552245993</c:v>
                </c:pt>
                <c:pt idx="508">
                  <c:v>-2496.5588646165002</c:v>
                </c:pt>
                <c:pt idx="509">
                  <c:v>-2507.5823768966302</c:v>
                </c:pt>
                <c:pt idx="510">
                  <c:v>-2518.5920194319901</c:v>
                </c:pt>
                <c:pt idx="511">
                  <c:v>-2529.5847879739399</c:v>
                </c:pt>
                <c:pt idx="512">
                  <c:v>-2540.5564189291499</c:v>
                </c:pt>
                <c:pt idx="513">
                  <c:v>-2551.5036358218499</c:v>
                </c:pt>
                <c:pt idx="514">
                  <c:v>-2562.4227967544898</c:v>
                </c:pt>
                <c:pt idx="515">
                  <c:v>-2573.3100779128799</c:v>
                </c:pt>
                <c:pt idx="516">
                  <c:v>-2584.1620431438801</c:v>
                </c:pt>
                <c:pt idx="517">
                  <c:v>-2594.9749301255401</c:v>
                </c:pt>
                <c:pt idx="518">
                  <c:v>-2605.75530512367</c:v>
                </c:pt>
                <c:pt idx="519">
                  <c:v>-2616.5121626210098</c:v>
                </c:pt>
                <c:pt idx="520">
                  <c:v>-2627.2457189959</c:v>
                </c:pt>
                <c:pt idx="521">
                  <c:v>-2637.9555521255702</c:v>
                </c:pt>
                <c:pt idx="522">
                  <c:v>-2648.64229210845</c:v>
                </c:pt>
                <c:pt idx="523">
                  <c:v>-2659.3055687360902</c:v>
                </c:pt>
                <c:pt idx="524">
                  <c:v>-2669.9456621102499</c:v>
                </c:pt>
                <c:pt idx="525">
                  <c:v>-2680.56264435705</c:v>
                </c:pt>
                <c:pt idx="526">
                  <c:v>-2691.1565154764899</c:v>
                </c:pt>
                <c:pt idx="527">
                  <c:v>-2701.7271673813102</c:v>
                </c:pt>
                <c:pt idx="528">
                  <c:v>-2712.2746360326601</c:v>
                </c:pt>
                <c:pt idx="529">
                  <c:v>-2722.7992376972602</c:v>
                </c:pt>
                <c:pt idx="530">
                  <c:v>-2733.30071025393</c:v>
                </c:pt>
                <c:pt idx="531">
                  <c:v>-2743.77952156831</c:v>
                </c:pt>
                <c:pt idx="532">
                  <c:v>-2754.2353757892602</c:v>
                </c:pt>
                <c:pt idx="533">
                  <c:v>-2764.6683630234702</c:v>
                </c:pt>
                <c:pt idx="534">
                  <c:v>-2775.08630587685</c:v>
                </c:pt>
                <c:pt idx="535">
                  <c:v>-2785.4950637243901</c:v>
                </c:pt>
                <c:pt idx="536">
                  <c:v>-2795.8913729554802</c:v>
                </c:pt>
                <c:pt idx="537">
                  <c:v>-2806.27178942193</c:v>
                </c:pt>
                <c:pt idx="538">
                  <c:v>-2816.6335715242699</c:v>
                </c:pt>
                <c:pt idx="539">
                  <c:v>-2826.97312895507</c:v>
                </c:pt>
                <c:pt idx="540">
                  <c:v>-2837.2878278779499</c:v>
                </c:pt>
                <c:pt idx="541">
                  <c:v>-2847.57418850775</c:v>
                </c:pt>
                <c:pt idx="542">
                  <c:v>-2857.8290448910202</c:v>
                </c:pt>
                <c:pt idx="543">
                  <c:v>-2868.04916117943</c:v>
                </c:pt>
                <c:pt idx="544">
                  <c:v>-2878.2315953483399</c:v>
                </c:pt>
                <c:pt idx="545">
                  <c:v>-2888.37338941998</c:v>
                </c:pt>
                <c:pt idx="546">
                  <c:v>-2898.4708915946699</c:v>
                </c:pt>
                <c:pt idx="547">
                  <c:v>-2908.5210537879402</c:v>
                </c:pt>
                <c:pt idx="548">
                  <c:v>-2918.52101843841</c:v>
                </c:pt>
                <c:pt idx="549">
                  <c:v>-2928.4672572588302</c:v>
                </c:pt>
                <c:pt idx="550">
                  <c:v>-2938.3671484096699</c:v>
                </c:pt>
                <c:pt idx="551">
                  <c:v>-2948.2292909583598</c:v>
                </c:pt>
                <c:pt idx="552">
                  <c:v>-2958.0532785314599</c:v>
                </c:pt>
                <c:pt idx="553">
                  <c:v>-2967.8387590214702</c:v>
                </c:pt>
                <c:pt idx="554">
                  <c:v>-2977.5848124464601</c:v>
                </c:pt>
                <c:pt idx="555">
                  <c:v>-2987.2911764814198</c:v>
                </c:pt>
                <c:pt idx="556">
                  <c:v>-2996.9574349712102</c:v>
                </c:pt>
                <c:pt idx="557">
                  <c:v>-3006.5829039960499</c:v>
                </c:pt>
                <c:pt idx="558">
                  <c:v>-3016.16729314445</c:v>
                </c:pt>
                <c:pt idx="559">
                  <c:v>-3025.71000637209</c:v>
                </c:pt>
                <c:pt idx="560">
                  <c:v>-3035.2102233816299</c:v>
                </c:pt>
                <c:pt idx="561">
                  <c:v>-3044.6678081197201</c:v>
                </c:pt>
                <c:pt idx="562">
                  <c:v>-3054.08204858008</c:v>
                </c:pt>
                <c:pt idx="563">
                  <c:v>-3063.4527624385</c:v>
                </c:pt>
                <c:pt idx="564">
                  <c:v>-3072.77910131116</c:v>
                </c:pt>
                <c:pt idx="565">
                  <c:v>-3082.0605614916599</c:v>
                </c:pt>
                <c:pt idx="566">
                  <c:v>-3091.2914634941799</c:v>
                </c:pt>
                <c:pt idx="567">
                  <c:v>-3100.4680551026599</c:v>
                </c:pt>
                <c:pt idx="568">
                  <c:v>-3109.59284984947</c:v>
                </c:pt>
                <c:pt idx="569">
                  <c:v>-3118.66879317144</c:v>
                </c:pt>
                <c:pt idx="570">
                  <c:v>-3127.6986783785201</c:v>
                </c:pt>
                <c:pt idx="571">
                  <c:v>-3136.6849109158302</c:v>
                </c:pt>
                <c:pt idx="572">
                  <c:v>-3145.6303640940801</c:v>
                </c:pt>
                <c:pt idx="573">
                  <c:v>-3154.5380193112901</c:v>
                </c:pt>
                <c:pt idx="574">
                  <c:v>-3163.4100582875299</c:v>
                </c:pt>
                <c:pt idx="575">
                  <c:v>-3172.24968582164</c:v>
                </c:pt>
                <c:pt idx="576">
                  <c:v>-3181.05925597238</c:v>
                </c:pt>
                <c:pt idx="577">
                  <c:v>-3189.84166790576</c:v>
                </c:pt>
                <c:pt idx="578">
                  <c:v>-3198.5996326997101</c:v>
                </c:pt>
                <c:pt idx="579">
                  <c:v>-3207.3359801533202</c:v>
                </c:pt>
                <c:pt idx="580">
                  <c:v>-3216.0530536914898</c:v>
                </c:pt>
                <c:pt idx="581">
                  <c:v>-3224.7539042828998</c:v>
                </c:pt>
                <c:pt idx="582">
                  <c:v>-3233.43559692081</c:v>
                </c:pt>
                <c:pt idx="583">
                  <c:v>-3242.0925569982401</c:v>
                </c:pt>
                <c:pt idx="584">
                  <c:v>-3250.7240419874402</c:v>
                </c:pt>
                <c:pt idx="585">
                  <c:v>-3259.3292731956499</c:v>
                </c:pt>
                <c:pt idx="586">
                  <c:v>-3267.90770819611</c:v>
                </c:pt>
                <c:pt idx="587">
                  <c:v>-3276.4580829778301</c:v>
                </c:pt>
                <c:pt idx="588">
                  <c:v>-3284.9799062965599</c:v>
                </c:pt>
                <c:pt idx="589">
                  <c:v>-3293.4723302964599</c:v>
                </c:pt>
                <c:pt idx="590">
                  <c:v>-3301.9345942653899</c:v>
                </c:pt>
                <c:pt idx="591">
                  <c:v>-3310.3657757863698</c:v>
                </c:pt>
                <c:pt idx="592">
                  <c:v>-3318.7649981853101</c:v>
                </c:pt>
                <c:pt idx="593">
                  <c:v>-3327.13166541788</c:v>
                </c:pt>
                <c:pt idx="594">
                  <c:v>-3335.46491655933</c:v>
                </c:pt>
                <c:pt idx="595">
                  <c:v>-3343.7640191877799</c:v>
                </c:pt>
                <c:pt idx="596">
                  <c:v>-3352.02793524853</c:v>
                </c:pt>
                <c:pt idx="597">
                  <c:v>-3360.2559037052201</c:v>
                </c:pt>
                <c:pt idx="598">
                  <c:v>-3368.4614480423602</c:v>
                </c:pt>
                <c:pt idx="599">
                  <c:v>-3376.6548375913499</c:v>
                </c:pt>
                <c:pt idx="600">
                  <c:v>-3384.8315363279598</c:v>
                </c:pt>
                <c:pt idx="601">
                  <c:v>-3392.9867153814098</c:v>
                </c:pt>
                <c:pt idx="602">
                  <c:v>-3401.1159723457699</c:v>
                </c:pt>
                <c:pt idx="603">
                  <c:v>-3409.2143910028099</c:v>
                </c:pt>
                <c:pt idx="604">
                  <c:v>-3417.2772526798699</c:v>
                </c:pt>
                <c:pt idx="605">
                  <c:v>-3425.2998210479</c:v>
                </c:pt>
                <c:pt idx="606">
                  <c:v>-3433.2776654106901</c:v>
                </c:pt>
                <c:pt idx="607">
                  <c:v>-3441.2057535880799</c:v>
                </c:pt>
                <c:pt idx="608">
                  <c:v>-3449.0795549954501</c:v>
                </c:pt>
                <c:pt idx="609">
                  <c:v>-3456.8944230862498</c:v>
                </c:pt>
                <c:pt idx="610">
                  <c:v>-3464.6456136567499</c:v>
                </c:pt>
                <c:pt idx="611">
                  <c:v>-3472.3284518701398</c:v>
                </c:pt>
                <c:pt idx="612">
                  <c:v>-3479.9379596917602</c:v>
                </c:pt>
                <c:pt idx="613">
                  <c:v>-3487.4698321690698</c:v>
                </c:pt>
                <c:pt idx="614">
                  <c:v>-3494.9278400266899</c:v>
                </c:pt>
                <c:pt idx="615">
                  <c:v>-3502.32039148476</c:v>
                </c:pt>
                <c:pt idx="616">
                  <c:v>-3509.6492755284498</c:v>
                </c:pt>
              </c:numCache>
            </c:numRef>
          </c:val>
        </c:ser>
        <c:ser>
          <c:idx val="48"/>
          <c:order val="48"/>
          <c:val>
            <c:numRef>
              <c:f>Sheet1!$A$55:$WS$55</c:f>
              <c:numCache>
                <c:formatCode>General</c:formatCode>
                <c:ptCount val="617"/>
                <c:pt idx="0">
                  <c:v>-2500.3300289469298</c:v>
                </c:pt>
                <c:pt idx="1">
                  <c:v>-2490.3216883742102</c:v>
                </c:pt>
                <c:pt idx="2">
                  <c:v>-2480.25989753469</c:v>
                </c:pt>
                <c:pt idx="3">
                  <c:v>-2470.14289089162</c:v>
                </c:pt>
                <c:pt idx="4">
                  <c:v>-2459.9686831782701</c:v>
                </c:pt>
                <c:pt idx="5">
                  <c:v>-2449.7355944554101</c:v>
                </c:pt>
                <c:pt idx="6">
                  <c:v>-2439.4414305539999</c:v>
                </c:pt>
                <c:pt idx="7">
                  <c:v>-2429.0869756643301</c:v>
                </c:pt>
                <c:pt idx="8">
                  <c:v>-2418.6739953231299</c:v>
                </c:pt>
                <c:pt idx="9">
                  <c:v>-2408.20533871413</c:v>
                </c:pt>
                <c:pt idx="10">
                  <c:v>-2397.6827713740499</c:v>
                </c:pt>
                <c:pt idx="11">
                  <c:v>-2387.1084258258402</c:v>
                </c:pt>
                <c:pt idx="12">
                  <c:v>-2376.48477561749</c:v>
                </c:pt>
                <c:pt idx="13">
                  <c:v>-2365.8140266641399</c:v>
                </c:pt>
                <c:pt idx="14">
                  <c:v>-2355.0982954178799</c:v>
                </c:pt>
                <c:pt idx="15">
                  <c:v>-2344.33966804485</c:v>
                </c:pt>
                <c:pt idx="16">
                  <c:v>-2333.54068917021</c:v>
                </c:pt>
                <c:pt idx="17">
                  <c:v>-2322.7030996103299</c:v>
                </c:pt>
                <c:pt idx="18">
                  <c:v>-2311.82964609897</c:v>
                </c:pt>
                <c:pt idx="19">
                  <c:v>-2300.9221848766902</c:v>
                </c:pt>
                <c:pt idx="20">
                  <c:v>-2289.98294102611</c:v>
                </c:pt>
                <c:pt idx="21">
                  <c:v>-2279.0141283429298</c:v>
                </c:pt>
                <c:pt idx="22">
                  <c:v>-2268.0044449633201</c:v>
                </c:pt>
                <c:pt idx="23">
                  <c:v>-2256.9429847450501</c:v>
                </c:pt>
                <c:pt idx="24">
                  <c:v>-2245.83274089015</c:v>
                </c:pt>
                <c:pt idx="25">
                  <c:v>-2234.6762588008701</c:v>
                </c:pt>
                <c:pt idx="26">
                  <c:v>-2223.4769246139699</c:v>
                </c:pt>
                <c:pt idx="27">
                  <c:v>-2212.2375352937102</c:v>
                </c:pt>
                <c:pt idx="28">
                  <c:v>-2200.9610483445599</c:v>
                </c:pt>
                <c:pt idx="29">
                  <c:v>-2189.6504334763199</c:v>
                </c:pt>
                <c:pt idx="30">
                  <c:v>-2178.3084562804402</c:v>
                </c:pt>
                <c:pt idx="31">
                  <c:v>-2166.9382858010899</c:v>
                </c:pt>
                <c:pt idx="32">
                  <c:v>-2155.54272765203</c:v>
                </c:pt>
                <c:pt idx="33">
                  <c:v>-2144.1249477808201</c:v>
                </c:pt>
                <c:pt idx="34">
                  <c:v>-2132.6874872649701</c:v>
                </c:pt>
                <c:pt idx="35">
                  <c:v>-2121.2334990777799</c:v>
                </c:pt>
                <c:pt idx="36">
                  <c:v>-2109.76601767171</c:v>
                </c:pt>
                <c:pt idx="37">
                  <c:v>-2098.2879801556301</c:v>
                </c:pt>
                <c:pt idx="38">
                  <c:v>-2086.7957601176799</c:v>
                </c:pt>
                <c:pt idx="39">
                  <c:v>-2075.28371095072</c:v>
                </c:pt>
                <c:pt idx="40">
                  <c:v>-2063.75080787964</c:v>
                </c:pt>
                <c:pt idx="41">
                  <c:v>-2052.1964746980502</c:v>
                </c:pt>
                <c:pt idx="42">
                  <c:v>-2040.61964344129</c:v>
                </c:pt>
                <c:pt idx="43">
                  <c:v>-2029.01974972382</c:v>
                </c:pt>
                <c:pt idx="44">
                  <c:v>-2017.3958909957</c:v>
                </c:pt>
                <c:pt idx="45">
                  <c:v>-2005.7474233702401</c:v>
                </c:pt>
                <c:pt idx="46">
                  <c:v>-1994.07347257368</c:v>
                </c:pt>
                <c:pt idx="47">
                  <c:v>-1982.37324027767</c:v>
                </c:pt>
                <c:pt idx="48">
                  <c:v>-1970.6460680729101</c:v>
                </c:pt>
                <c:pt idx="49">
                  <c:v>-1958.8909559046699</c:v>
                </c:pt>
                <c:pt idx="50">
                  <c:v>-1947.10725339911</c:v>
                </c:pt>
                <c:pt idx="51">
                  <c:v>-1935.2941924368099</c:v>
                </c:pt>
                <c:pt idx="52">
                  <c:v>-1923.45099276778</c:v>
                </c:pt>
                <c:pt idx="53">
                  <c:v>-1911.5767518420901</c:v>
                </c:pt>
                <c:pt idx="54">
                  <c:v>-1899.6512738271399</c:v>
                </c:pt>
                <c:pt idx="55">
                  <c:v>-1887.6604163448001</c:v>
                </c:pt>
                <c:pt idx="56">
                  <c:v>-1875.61295431947</c:v>
                </c:pt>
                <c:pt idx="57">
                  <c:v>-1863.51767465129</c:v>
                </c:pt>
                <c:pt idx="58">
                  <c:v>-1851.38308618009</c:v>
                </c:pt>
                <c:pt idx="59">
                  <c:v>-1839.21813828311</c:v>
                </c:pt>
                <c:pt idx="60">
                  <c:v>-1827.0313776600999</c:v>
                </c:pt>
                <c:pt idx="61">
                  <c:v>-1814.8315715845199</c:v>
                </c:pt>
                <c:pt idx="62">
                  <c:v>-1802.62751676982</c:v>
                </c:pt>
                <c:pt idx="63">
                  <c:v>-1790.4277463917799</c:v>
                </c:pt>
                <c:pt idx="64">
                  <c:v>-1778.24106929443</c:v>
                </c:pt>
                <c:pt idx="65">
                  <c:v>-1766.0762627941699</c:v>
                </c:pt>
                <c:pt idx="66">
                  <c:v>-1753.9419775827</c:v>
                </c:pt>
                <c:pt idx="67">
                  <c:v>-1741.8470027225401</c:v>
                </c:pt>
                <c:pt idx="68">
                  <c:v>-1729.7999092493601</c:v>
                </c:pt>
                <c:pt idx="69">
                  <c:v>-1717.80947424994</c:v>
                </c:pt>
                <c:pt idx="70">
                  <c:v>-1705.8593542109099</c:v>
                </c:pt>
                <c:pt idx="71">
                  <c:v>-1693.92720184515</c:v>
                </c:pt>
                <c:pt idx="72">
                  <c:v>-1682.01341983011</c:v>
                </c:pt>
                <c:pt idx="73">
                  <c:v>-1670.1181082921701</c:v>
                </c:pt>
                <c:pt idx="74">
                  <c:v>-1658.2414852581601</c:v>
                </c:pt>
                <c:pt idx="75">
                  <c:v>-1646.38380097135</c:v>
                </c:pt>
                <c:pt idx="76">
                  <c:v>-1634.5450634671799</c:v>
                </c:pt>
                <c:pt idx="77">
                  <c:v>-1622.72550297778</c:v>
                </c:pt>
                <c:pt idx="78">
                  <c:v>-1610.9253353675999</c:v>
                </c:pt>
                <c:pt idx="79">
                  <c:v>-1599.1448232401201</c:v>
                </c:pt>
                <c:pt idx="80">
                  <c:v>-1587.3839705355999</c:v>
                </c:pt>
                <c:pt idx="81">
                  <c:v>-1575.6432376436001</c:v>
                </c:pt>
                <c:pt idx="82">
                  <c:v>-1563.92248820083</c:v>
                </c:pt>
                <c:pt idx="83">
                  <c:v>-1552.22199068383</c:v>
                </c:pt>
                <c:pt idx="84">
                  <c:v>-1540.54209538754</c:v>
                </c:pt>
                <c:pt idx="85">
                  <c:v>-1528.8829002759701</c:v>
                </c:pt>
                <c:pt idx="86">
                  <c:v>-1517.2278339955801</c:v>
                </c:pt>
                <c:pt idx="87">
                  <c:v>-1505.5645329110901</c:v>
                </c:pt>
                <c:pt idx="88">
                  <c:v>-1493.89963726159</c:v>
                </c:pt>
                <c:pt idx="89">
                  <c:v>-1482.23947647007</c:v>
                </c:pt>
                <c:pt idx="90">
                  <c:v>-1470.5905344011901</c:v>
                </c:pt>
                <c:pt idx="91">
                  <c:v>-1458.95927251647</c:v>
                </c:pt>
                <c:pt idx="92">
                  <c:v>-1447.3522906482399</c:v>
                </c:pt>
                <c:pt idx="93">
                  <c:v>-1435.7759566934701</c:v>
                </c:pt>
                <c:pt idx="94">
                  <c:v>-1424.2368178724</c:v>
                </c:pt>
                <c:pt idx="95">
                  <c:v>-1412.74117023182</c:v>
                </c:pt>
                <c:pt idx="96">
                  <c:v>-1401.2958035842701</c:v>
                </c:pt>
                <c:pt idx="97">
                  <c:v>-1389.90684323444</c:v>
                </c:pt>
                <c:pt idx="98">
                  <c:v>-1378.58110920382</c:v>
                </c:pt>
                <c:pt idx="99">
                  <c:v>-1367.32474093518</c:v>
                </c:pt>
                <c:pt idx="100">
                  <c:v>-1356.1444424823801</c:v>
                </c:pt>
                <c:pt idx="101">
                  <c:v>-1345.04667530693</c:v>
                </c:pt>
                <c:pt idx="102">
                  <c:v>-1334.0110433981899</c:v>
                </c:pt>
                <c:pt idx="103">
                  <c:v>-1323.01524768167</c:v>
                </c:pt>
                <c:pt idx="104">
                  <c:v>-1312.0627126132399</c:v>
                </c:pt>
                <c:pt idx="105">
                  <c:v>-1301.15676985953</c:v>
                </c:pt>
                <c:pt idx="106">
                  <c:v>-1290.30068139935</c:v>
                </c:pt>
                <c:pt idx="107">
                  <c:v>-1279.49785561772</c:v>
                </c:pt>
                <c:pt idx="108">
                  <c:v>-1268.7517525091</c:v>
                </c:pt>
                <c:pt idx="109">
                  <c:v>-1258.0656601661001</c:v>
                </c:pt>
                <c:pt idx="110">
                  <c:v>-1247.4429386864199</c:v>
                </c:pt>
                <c:pt idx="111">
                  <c:v>-1236.88697211916</c:v>
                </c:pt>
                <c:pt idx="112">
                  <c:v>-1226.4012404699499</c:v>
                </c:pt>
                <c:pt idx="113">
                  <c:v>-1215.98876358447</c:v>
                </c:pt>
                <c:pt idx="114">
                  <c:v>-1205.65330207544</c:v>
                </c:pt>
                <c:pt idx="115">
                  <c:v>-1195.3979917562201</c:v>
                </c:pt>
                <c:pt idx="116">
                  <c:v>-1185.22629262127</c:v>
                </c:pt>
                <c:pt idx="117">
                  <c:v>-1175.14150296101</c:v>
                </c:pt>
                <c:pt idx="118">
                  <c:v>-1165.20121444964</c:v>
                </c:pt>
                <c:pt idx="119">
                  <c:v>-1155.4437417791701</c:v>
                </c:pt>
                <c:pt idx="120">
                  <c:v>-1145.8435898027799</c:v>
                </c:pt>
                <c:pt idx="121">
                  <c:v>-1136.37536543285</c:v>
                </c:pt>
                <c:pt idx="122">
                  <c:v>-1127.0134597173001</c:v>
                </c:pt>
                <c:pt idx="123">
                  <c:v>-1117.7323531734201</c:v>
                </c:pt>
                <c:pt idx="124">
                  <c:v>-1108.5066570383301</c:v>
                </c:pt>
                <c:pt idx="125">
                  <c:v>-1099.3108659674299</c:v>
                </c:pt>
                <c:pt idx="126">
                  <c:v>-1090.1193568705501</c:v>
                </c:pt>
                <c:pt idx="127">
                  <c:v>-1080.9068689281701</c:v>
                </c:pt>
                <c:pt idx="128">
                  <c:v>-1071.6476667931599</c:v>
                </c:pt>
                <c:pt idx="129">
                  <c:v>-1062.3163271689</c:v>
                </c:pt>
                <c:pt idx="130">
                  <c:v>-1052.88738727996</c:v>
                </c:pt>
                <c:pt idx="131">
                  <c:v>-1043.3354481656199</c:v>
                </c:pt>
                <c:pt idx="132">
                  <c:v>-1033.6348602374601</c:v>
                </c:pt>
                <c:pt idx="133">
                  <c:v>-1023.76015052218</c:v>
                </c:pt>
                <c:pt idx="134">
                  <c:v>-1013.68658144024</c:v>
                </c:pt>
                <c:pt idx="135">
                  <c:v>-1003.42534768542</c:v>
                </c:pt>
                <c:pt idx="136">
                  <c:v>-993.00516111200295</c:v>
                </c:pt>
                <c:pt idx="137">
                  <c:v>-982.45456275152799</c:v>
                </c:pt>
                <c:pt idx="138">
                  <c:v>-971.80220342311895</c:v>
                </c:pt>
                <c:pt idx="139">
                  <c:v>-961.07666035514796</c:v>
                </c:pt>
                <c:pt idx="140">
                  <c:v>-950.306620291836</c:v>
                </c:pt>
                <c:pt idx="141">
                  <c:v>-939.52065231131905</c:v>
                </c:pt>
                <c:pt idx="142">
                  <c:v>-928.74740135966101</c:v>
                </c:pt>
                <c:pt idx="143">
                  <c:v>-918.01546428986501</c:v>
                </c:pt>
                <c:pt idx="144">
                  <c:v>-907.35347121522705</c:v>
                </c:pt>
                <c:pt idx="145">
                  <c:v>-896.79006109395198</c:v>
                </c:pt>
                <c:pt idx="146">
                  <c:v>-886.35383784809096</c:v>
                </c:pt>
                <c:pt idx="147">
                  <c:v>-876.07340539969596</c:v>
                </c:pt>
                <c:pt idx="148">
                  <c:v>-865.97737678744102</c:v>
                </c:pt>
                <c:pt idx="149">
                  <c:v>-856.09441098067896</c:v>
                </c:pt>
                <c:pt idx="150">
                  <c:v>-846.37638114304798</c:v>
                </c:pt>
                <c:pt idx="151">
                  <c:v>-836.75488329638802</c:v>
                </c:pt>
                <c:pt idx="152">
                  <c:v>-827.22823604573603</c:v>
                </c:pt>
                <c:pt idx="153">
                  <c:v>-817.79464515724305</c:v>
                </c:pt>
                <c:pt idx="154">
                  <c:v>-808.45242629942004</c:v>
                </c:pt>
                <c:pt idx="155">
                  <c:v>-799.19978612736395</c:v>
                </c:pt>
                <c:pt idx="156">
                  <c:v>-790.03503833944796</c:v>
                </c:pt>
                <c:pt idx="157">
                  <c:v>-780.95638557305301</c:v>
                </c:pt>
                <c:pt idx="158">
                  <c:v>-771.96215261331497</c:v>
                </c:pt>
                <c:pt idx="159">
                  <c:v>-763.05053904628596</c:v>
                </c:pt>
                <c:pt idx="160">
                  <c:v>-754.219868690711</c:v>
                </c:pt>
                <c:pt idx="161">
                  <c:v>-745.46832189564702</c:v>
                </c:pt>
                <c:pt idx="162">
                  <c:v>-736.79424975227198</c:v>
                </c:pt>
                <c:pt idx="163">
                  <c:v>-728.19583369083</c:v>
                </c:pt>
                <c:pt idx="164">
                  <c:v>-719.67139753006597</c:v>
                </c:pt>
                <c:pt idx="165">
                  <c:v>-711.21914379256305</c:v>
                </c:pt>
                <c:pt idx="166">
                  <c:v>-702.83445875958603</c:v>
                </c:pt>
                <c:pt idx="167">
                  <c:v>-694.51600721923603</c:v>
                </c:pt>
                <c:pt idx="168">
                  <c:v>-686.26687982628596</c:v>
                </c:pt>
                <c:pt idx="169">
                  <c:v>-678.09022494649901</c:v>
                </c:pt>
                <c:pt idx="170">
                  <c:v>-669.98914246606898</c:v>
                </c:pt>
                <c:pt idx="171">
                  <c:v>-661.96675552590796</c:v>
                </c:pt>
                <c:pt idx="172">
                  <c:v>-654.02619727249703</c:v>
                </c:pt>
                <c:pt idx="173">
                  <c:v>-646.17057357988995</c:v>
                </c:pt>
                <c:pt idx="174">
                  <c:v>-638.40307372305699</c:v>
                </c:pt>
                <c:pt idx="175">
                  <c:v>-630.72673852317803</c:v>
                </c:pt>
                <c:pt idx="176">
                  <c:v>-623.14482740700601</c:v>
                </c:pt>
                <c:pt idx="177">
                  <c:v>-615.66033213627304</c:v>
                </c:pt>
                <c:pt idx="178">
                  <c:v>-608.27643491690696</c:v>
                </c:pt>
                <c:pt idx="179">
                  <c:v>-600.99630373930597</c:v>
                </c:pt>
                <c:pt idx="180">
                  <c:v>-593.82294458073295</c:v>
                </c:pt>
                <c:pt idx="181">
                  <c:v>-586.75961285022504</c:v>
                </c:pt>
                <c:pt idx="182">
                  <c:v>-579.74400536965595</c:v>
                </c:pt>
                <c:pt idx="183">
                  <c:v>-572.72687082113396</c:v>
                </c:pt>
                <c:pt idx="184">
                  <c:v>-565.73088614678898</c:v>
                </c:pt>
                <c:pt idx="185">
                  <c:v>-558.77853382683998</c:v>
                </c:pt>
                <c:pt idx="186">
                  <c:v>-551.89245244422295</c:v>
                </c:pt>
                <c:pt idx="187">
                  <c:v>-545.09532091120695</c:v>
                </c:pt>
                <c:pt idx="188">
                  <c:v>-538.40967173384502</c:v>
                </c:pt>
                <c:pt idx="189">
                  <c:v>-531.85809748695601</c:v>
                </c:pt>
                <c:pt idx="190">
                  <c:v>-525.46321898418103</c:v>
                </c:pt>
                <c:pt idx="191">
                  <c:v>-519.24766677302205</c:v>
                </c:pt>
                <c:pt idx="192">
                  <c:v>-513.23399951205295</c:v>
                </c:pt>
                <c:pt idx="193">
                  <c:v>-507.44481290486198</c:v>
                </c:pt>
                <c:pt idx="194">
                  <c:v>-501.90274062873499</c:v>
                </c:pt>
                <c:pt idx="195">
                  <c:v>-496.63037127949502</c:v>
                </c:pt>
                <c:pt idx="196">
                  <c:v>-491.65031257516</c:v>
                </c:pt>
                <c:pt idx="197">
                  <c:v>-486.98516110826699</c:v>
                </c:pt>
                <c:pt idx="198">
                  <c:v>-482.67154596912502</c:v>
                </c:pt>
                <c:pt idx="199">
                  <c:v>-478.710188673331</c:v>
                </c:pt>
                <c:pt idx="200">
                  <c:v>-475.06988361170397</c:v>
                </c:pt>
                <c:pt idx="201">
                  <c:v>-471.719420018758</c:v>
                </c:pt>
                <c:pt idx="202">
                  <c:v>-468.62754911658499</c:v>
                </c:pt>
                <c:pt idx="203">
                  <c:v>-465.76304571166997</c:v>
                </c:pt>
                <c:pt idx="204">
                  <c:v>-463.094691099209</c:v>
                </c:pt>
                <c:pt idx="205">
                  <c:v>-460.59127250485801</c:v>
                </c:pt>
                <c:pt idx="206">
                  <c:v>-458.22155772345502</c:v>
                </c:pt>
                <c:pt idx="207">
                  <c:v>-455.95430606992699</c:v>
                </c:pt>
                <c:pt idx="208">
                  <c:v>-453.75829868595298</c:v>
                </c:pt>
                <c:pt idx="209">
                  <c:v>-451.60233697399798</c:v>
                </c:pt>
                <c:pt idx="210">
                  <c:v>-449.45518171725303</c:v>
                </c:pt>
                <c:pt idx="211">
                  <c:v>-447.28557952210201</c:v>
                </c:pt>
                <c:pt idx="212">
                  <c:v>-445.06233733439001</c:v>
                </c:pt>
                <c:pt idx="213">
                  <c:v>-442.754231833603</c:v>
                </c:pt>
                <c:pt idx="214">
                  <c:v>-440.34565162899298</c:v>
                </c:pt>
                <c:pt idx="215">
                  <c:v>-437.86123157119499</c:v>
                </c:pt>
                <c:pt idx="216">
                  <c:v>-435.33012148722702</c:v>
                </c:pt>
                <c:pt idx="217">
                  <c:v>-432.78146473305998</c:v>
                </c:pt>
                <c:pt idx="218">
                  <c:v>-430.24439371375701</c:v>
                </c:pt>
                <c:pt idx="219">
                  <c:v>-427.74803681666299</c:v>
                </c:pt>
                <c:pt idx="220">
                  <c:v>-425.32153278203498</c:v>
                </c:pt>
                <c:pt idx="221">
                  <c:v>-422.99404360484499</c:v>
                </c:pt>
                <c:pt idx="222">
                  <c:v>-420.79468859453499</c:v>
                </c:pt>
                <c:pt idx="223">
                  <c:v>-418.752596138451</c:v>
                </c:pt>
                <c:pt idx="224">
                  <c:v>-416.89691606361203</c:v>
                </c:pt>
                <c:pt idx="225">
                  <c:v>-415.25679574370599</c:v>
                </c:pt>
                <c:pt idx="226">
                  <c:v>-413.861369109458</c:v>
                </c:pt>
                <c:pt idx="227">
                  <c:v>-412.73974992693002</c:v>
                </c:pt>
                <c:pt idx="228">
                  <c:v>-411.92110264442601</c:v>
                </c:pt>
                <c:pt idx="229">
                  <c:v>-411.43456354887098</c:v>
                </c:pt>
                <c:pt idx="230">
                  <c:v>-411.338832933616</c:v>
                </c:pt>
                <c:pt idx="231">
                  <c:v>-411.643340183801</c:v>
                </c:pt>
                <c:pt idx="232">
                  <c:v>-412.30319624528602</c:v>
                </c:pt>
                <c:pt idx="233">
                  <c:v>-413.27356216584798</c:v>
                </c:pt>
                <c:pt idx="234">
                  <c:v>-414.50957288047601</c:v>
                </c:pt>
                <c:pt idx="235">
                  <c:v>-415.96636539041901</c:v>
                </c:pt>
                <c:pt idx="236">
                  <c:v>-417.599109763954</c:v>
                </c:pt>
                <c:pt idx="237">
                  <c:v>-419.36290439191902</c:v>
                </c:pt>
                <c:pt idx="238">
                  <c:v>-421.21292135145097</c:v>
                </c:pt>
                <c:pt idx="239">
                  <c:v>-423.104319083473</c:v>
                </c:pt>
                <c:pt idx="240">
                  <c:v>-424.99221314955798</c:v>
                </c:pt>
                <c:pt idx="241">
                  <c:v>-426.83175845610702</c:v>
                </c:pt>
                <c:pt idx="242">
                  <c:v>-428.57810108227</c:v>
                </c:pt>
                <c:pt idx="243">
                  <c:v>-430.18636949198799</c:v>
                </c:pt>
                <c:pt idx="244">
                  <c:v>-431.61173522180297</c:v>
                </c:pt>
                <c:pt idx="245">
                  <c:v>-432.80929965647903</c:v>
                </c:pt>
                <c:pt idx="246">
                  <c:v>-433.89188236649801</c:v>
                </c:pt>
                <c:pt idx="247">
                  <c:v>-434.99408318863198</c:v>
                </c:pt>
                <c:pt idx="248">
                  <c:v>-436.10361321976501</c:v>
                </c:pt>
                <c:pt idx="249">
                  <c:v>-437.20826288258502</c:v>
                </c:pt>
                <c:pt idx="250">
                  <c:v>-438.29583192890499</c:v>
                </c:pt>
                <c:pt idx="251">
                  <c:v>-439.354048181873</c:v>
                </c:pt>
                <c:pt idx="252">
                  <c:v>-440.37075093138299</c:v>
                </c:pt>
                <c:pt idx="253">
                  <c:v>-441.333657454415</c:v>
                </c:pt>
                <c:pt idx="254">
                  <c:v>-442.23058059840298</c:v>
                </c:pt>
                <c:pt idx="255">
                  <c:v>-443.04926707671598</c:v>
                </c:pt>
                <c:pt idx="256">
                  <c:v>-443.77750122806702</c:v>
                </c:pt>
                <c:pt idx="257">
                  <c:v>-444.40306489911501</c:v>
                </c:pt>
                <c:pt idx="258">
                  <c:v>-444.91373080121798</c:v>
                </c:pt>
                <c:pt idx="259">
                  <c:v>-445.29725727510203</c:v>
                </c:pt>
                <c:pt idx="260">
                  <c:v>-445.54145471486601</c:v>
                </c:pt>
                <c:pt idx="261">
                  <c:v>-445.63406674383202</c:v>
                </c:pt>
                <c:pt idx="262">
                  <c:v>-445.45565684335298</c:v>
                </c:pt>
                <c:pt idx="263">
                  <c:v>-444.93269075428901</c:v>
                </c:pt>
                <c:pt idx="264">
                  <c:v>-444.12200179509199</c:v>
                </c:pt>
                <c:pt idx="265">
                  <c:v>-443.08029455061501</c:v>
                </c:pt>
                <c:pt idx="266">
                  <c:v>-441.86430868159698</c:v>
                </c:pt>
                <c:pt idx="267">
                  <c:v>-440.53083781488903</c:v>
                </c:pt>
                <c:pt idx="268">
                  <c:v>-439.13656102055103</c:v>
                </c:pt>
                <c:pt idx="269">
                  <c:v>-437.73827855000502</c:v>
                </c:pt>
                <c:pt idx="270">
                  <c:v>-436.39272952339599</c:v>
                </c:pt>
                <c:pt idx="271">
                  <c:v>-435.15664604922603</c:v>
                </c:pt>
                <c:pt idx="272">
                  <c:v>-434.08682430379901</c:v>
                </c:pt>
                <c:pt idx="273">
                  <c:v>-433.23994944114997</c:v>
                </c:pt>
                <c:pt idx="274">
                  <c:v>-432.672818082059</c:v>
                </c:pt>
                <c:pt idx="275">
                  <c:v>-432.44216488447898</c:v>
                </c:pt>
                <c:pt idx="276">
                  <c:v>-432.60470198550098</c:v>
                </c:pt>
                <c:pt idx="277">
                  <c:v>-433.21724499224501</c:v>
                </c:pt>
                <c:pt idx="278">
                  <c:v>-434.27001741309198</c:v>
                </c:pt>
                <c:pt idx="279">
                  <c:v>-435.69027315802202</c:v>
                </c:pt>
                <c:pt idx="280">
                  <c:v>-437.44031043952901</c:v>
                </c:pt>
                <c:pt idx="281">
                  <c:v>-439.48242177320702</c:v>
                </c:pt>
                <c:pt idx="282">
                  <c:v>-441.77887883297097</c:v>
                </c:pt>
                <c:pt idx="283">
                  <c:v>-444.29197266615</c:v>
                </c:pt>
                <c:pt idx="284">
                  <c:v>-446.98400339797797</c:v>
                </c:pt>
                <c:pt idx="285">
                  <c:v>-449.81720256629302</c:v>
                </c:pt>
                <c:pt idx="286">
                  <c:v>-452.75389982883701</c:v>
                </c:pt>
                <c:pt idx="287">
                  <c:v>-455.75636278440601</c:v>
                </c:pt>
                <c:pt idx="288">
                  <c:v>-458.78686104065702</c:v>
                </c:pt>
                <c:pt idx="289">
                  <c:v>-461.80770561632897</c:v>
                </c:pt>
                <c:pt idx="290">
                  <c:v>-464.78114968219103</c:v>
                </c:pt>
                <c:pt idx="291">
                  <c:v>-467.669511809222</c:v>
                </c:pt>
                <c:pt idx="292">
                  <c:v>-470.43505312516902</c:v>
                </c:pt>
                <c:pt idx="293">
                  <c:v>-473.04004916814199</c:v>
                </c:pt>
                <c:pt idx="294">
                  <c:v>-475.46245660725901</c:v>
                </c:pt>
                <c:pt idx="295">
                  <c:v>-477.72968929871502</c:v>
                </c:pt>
                <c:pt idx="296">
                  <c:v>-479.878199896627</c:v>
                </c:pt>
                <c:pt idx="297">
                  <c:v>-481.944511206892</c:v>
                </c:pt>
                <c:pt idx="298">
                  <c:v>-483.965078433082</c:v>
                </c:pt>
                <c:pt idx="299">
                  <c:v>-485.97638268063298</c:v>
                </c:pt>
                <c:pt idx="300">
                  <c:v>-488.01491776352799</c:v>
                </c:pt>
                <c:pt idx="301">
                  <c:v>-490.11717396122799</c:v>
                </c:pt>
                <c:pt idx="302">
                  <c:v>-492.31959784387402</c:v>
                </c:pt>
                <c:pt idx="303">
                  <c:v>-494.65870966790999</c:v>
                </c:pt>
                <c:pt idx="304">
                  <c:v>-497.17093912211499</c:v>
                </c:pt>
                <c:pt idx="305">
                  <c:v>-499.89283506777298</c:v>
                </c:pt>
                <c:pt idx="306">
                  <c:v>-502.86081856023401</c:v>
                </c:pt>
                <c:pt idx="307">
                  <c:v>-506.11141648051199</c:v>
                </c:pt>
                <c:pt idx="308">
                  <c:v>-509.68109830668601</c:v>
                </c:pt>
                <c:pt idx="309">
                  <c:v>-513.60630943001104</c:v>
                </c:pt>
                <c:pt idx="310">
                  <c:v>-517.81379559982804</c:v>
                </c:pt>
                <c:pt idx="311">
                  <c:v>-522.20767186446005</c:v>
                </c:pt>
                <c:pt idx="312">
                  <c:v>-526.79044822685296</c:v>
                </c:pt>
                <c:pt idx="313">
                  <c:v>-531.56472968007597</c:v>
                </c:pt>
                <c:pt idx="314">
                  <c:v>-536.53307126880202</c:v>
                </c:pt>
                <c:pt idx="315">
                  <c:v>-541.69799593808</c:v>
                </c:pt>
                <c:pt idx="316">
                  <c:v>-547.06216187294103</c:v>
                </c:pt>
                <c:pt idx="317">
                  <c:v>-552.62802804674698</c:v>
                </c:pt>
                <c:pt idx="318">
                  <c:v>-558.39818326689795</c:v>
                </c:pt>
                <c:pt idx="319">
                  <c:v>-564.37525674756705</c:v>
                </c:pt>
                <c:pt idx="320">
                  <c:v>-570.56170649572698</c:v>
                </c:pt>
                <c:pt idx="321">
                  <c:v>-576.96018950041901</c:v>
                </c:pt>
                <c:pt idx="322">
                  <c:v>-583.573207729155</c:v>
                </c:pt>
                <c:pt idx="323">
                  <c:v>-590.40333318643002</c:v>
                </c:pt>
                <c:pt idx="324">
                  <c:v>-597.45317009116104</c:v>
                </c:pt>
                <c:pt idx="325">
                  <c:v>-604.72522922044504</c:v>
                </c:pt>
                <c:pt idx="326">
                  <c:v>-612.35417169577102</c:v>
                </c:pt>
                <c:pt idx="327">
                  <c:v>-620.43587052369901</c:v>
                </c:pt>
                <c:pt idx="328">
                  <c:v>-628.91449920691002</c:v>
                </c:pt>
                <c:pt idx="329">
                  <c:v>-637.73430750252396</c:v>
                </c:pt>
                <c:pt idx="330">
                  <c:v>-646.83960716920399</c:v>
                </c:pt>
                <c:pt idx="331">
                  <c:v>-656.17463784369704</c:v>
                </c:pt>
                <c:pt idx="332">
                  <c:v>-665.68358716677506</c:v>
                </c:pt>
                <c:pt idx="333">
                  <c:v>-675.31081792668704</c:v>
                </c:pt>
                <c:pt idx="334">
                  <c:v>-685.00052579963904</c:v>
                </c:pt>
                <c:pt idx="335">
                  <c:v>-694.69694238694296</c:v>
                </c:pt>
                <c:pt idx="336">
                  <c:v>-704.34438052845201</c:v>
                </c:pt>
                <c:pt idx="337">
                  <c:v>-713.88709585434196</c:v>
                </c:pt>
                <c:pt idx="338">
                  <c:v>-723.26931104153903</c:v>
                </c:pt>
                <c:pt idx="339">
                  <c:v>-732.43524177739698</c:v>
                </c:pt>
                <c:pt idx="340">
                  <c:v>-741.32922682130095</c:v>
                </c:pt>
                <c:pt idx="341">
                  <c:v>-749.895470773841</c:v>
                </c:pt>
                <c:pt idx="342">
                  <c:v>-758.19466219486799</c:v>
                </c:pt>
                <c:pt idx="343">
                  <c:v>-766.33569718437195</c:v>
                </c:pt>
                <c:pt idx="344">
                  <c:v>-774.33522805278199</c:v>
                </c:pt>
                <c:pt idx="345">
                  <c:v>-782.20979859955298</c:v>
                </c:pt>
                <c:pt idx="346">
                  <c:v>-789.97607840197395</c:v>
                </c:pt>
                <c:pt idx="347">
                  <c:v>-797.65061832854406</c:v>
                </c:pt>
                <c:pt idx="348">
                  <c:v>-805.25011974913696</c:v>
                </c:pt>
                <c:pt idx="349">
                  <c:v>-812.79110467619603</c:v>
                </c:pt>
                <c:pt idx="350">
                  <c:v>-820.29020432781294</c:v>
                </c:pt>
                <c:pt idx="351">
                  <c:v>-827.76409477157097</c:v>
                </c:pt>
                <c:pt idx="352">
                  <c:v>-835.22926827490301</c:v>
                </c:pt>
                <c:pt idx="353">
                  <c:v>-842.70244192940004</c:v>
                </c:pt>
                <c:pt idx="354">
                  <c:v>-850.20015088184505</c:v>
                </c:pt>
                <c:pt idx="355">
                  <c:v>-857.73908444896199</c:v>
                </c:pt>
                <c:pt idx="356">
                  <c:v>-865.33576051067303</c:v>
                </c:pt>
                <c:pt idx="357">
                  <c:v>-873.00687348260999</c:v>
                </c:pt>
                <c:pt idx="358">
                  <c:v>-880.66080703671798</c:v>
                </c:pt>
                <c:pt idx="359">
                  <c:v>-888.21130921202098</c:v>
                </c:pt>
                <c:pt idx="360">
                  <c:v>-895.68277423538495</c:v>
                </c:pt>
                <c:pt idx="361">
                  <c:v>-903.09960282397196</c:v>
                </c:pt>
                <c:pt idx="362">
                  <c:v>-910.48629420034399</c:v>
                </c:pt>
                <c:pt idx="363">
                  <c:v>-917.86727233637498</c:v>
                </c:pt>
                <c:pt idx="364">
                  <c:v>-925.26690418650196</c:v>
                </c:pt>
                <c:pt idx="365">
                  <c:v>-932.70975510735002</c:v>
                </c:pt>
                <c:pt idx="366">
                  <c:v>-940.22016675106204</c:v>
                </c:pt>
                <c:pt idx="367">
                  <c:v>-947.82257730504398</c:v>
                </c:pt>
                <c:pt idx="368">
                  <c:v>-955.541475794044</c:v>
                </c:pt>
                <c:pt idx="369">
                  <c:v>-963.40128020208101</c:v>
                </c:pt>
                <c:pt idx="370">
                  <c:v>-971.42643764094601</c:v>
                </c:pt>
                <c:pt idx="371">
                  <c:v>-979.64130409311099</c:v>
                </c:pt>
                <c:pt idx="372">
                  <c:v>-988.070420579298</c:v>
                </c:pt>
                <c:pt idx="373">
                  <c:v>-996.73816405951595</c:v>
                </c:pt>
                <c:pt idx="374">
                  <c:v>-1005.65482114693</c:v>
                </c:pt>
                <c:pt idx="375">
                  <c:v>-1014.79962101256</c:v>
                </c:pt>
                <c:pt idx="376">
                  <c:v>-1024.1505548995201</c:v>
                </c:pt>
                <c:pt idx="377">
                  <c:v>-1033.6856405492399</c:v>
                </c:pt>
                <c:pt idx="378">
                  <c:v>-1043.3827982435901</c:v>
                </c:pt>
                <c:pt idx="379">
                  <c:v>-1053.2201083427699</c:v>
                </c:pt>
                <c:pt idx="380">
                  <c:v>-1063.17552164464</c:v>
                </c:pt>
                <c:pt idx="381">
                  <c:v>-1073.22687985737</c:v>
                </c:pt>
                <c:pt idx="382">
                  <c:v>-1083.35234809497</c:v>
                </c:pt>
                <c:pt idx="383">
                  <c:v>-1093.5297902391101</c:v>
                </c:pt>
                <c:pt idx="384">
                  <c:v>-1103.73723697331</c:v>
                </c:pt>
                <c:pt idx="385">
                  <c:v>-1113.95269680757</c:v>
                </c:pt>
                <c:pt idx="386">
                  <c:v>-1124.15404992402</c:v>
                </c:pt>
                <c:pt idx="387">
                  <c:v>-1134.3194288357399</c:v>
                </c:pt>
                <c:pt idx="388">
                  <c:v>-1144.4267402231701</c:v>
                </c:pt>
                <c:pt idx="389">
                  <c:v>-1154.4538760145599</c:v>
                </c:pt>
                <c:pt idx="390">
                  <c:v>-1164.41340767419</c:v>
                </c:pt>
                <c:pt idx="391">
                  <c:v>-1174.3397396195501</c:v>
                </c:pt>
                <c:pt idx="392">
                  <c:v>-1184.24408322259</c:v>
                </c:pt>
                <c:pt idx="393">
                  <c:v>-1194.1375854970399</c:v>
                </c:pt>
                <c:pt idx="394">
                  <c:v>-1204.0316801664301</c:v>
                </c:pt>
                <c:pt idx="395">
                  <c:v>-1213.93719964708</c:v>
                </c:pt>
                <c:pt idx="396">
                  <c:v>-1223.8655635244399</c:v>
                </c:pt>
                <c:pt idx="397">
                  <c:v>-1233.82790057897</c:v>
                </c:pt>
                <c:pt idx="398">
                  <c:v>-1243.83534662176</c:v>
                </c:pt>
                <c:pt idx="399">
                  <c:v>-1253.89915011162</c:v>
                </c:pt>
                <c:pt idx="400">
                  <c:v>-1264.0305067341001</c:v>
                </c:pt>
                <c:pt idx="401">
                  <c:v>-1274.24057918935</c:v>
                </c:pt>
                <c:pt idx="402">
                  <c:v>-1284.5404730794401</c:v>
                </c:pt>
                <c:pt idx="403">
                  <c:v>-1294.9414553260599</c:v>
                </c:pt>
                <c:pt idx="404">
                  <c:v>-1305.45470902497</c:v>
                </c:pt>
                <c:pt idx="405">
                  <c:v>-1316.09140946609</c:v>
                </c:pt>
                <c:pt idx="406">
                  <c:v>-1326.86316136455</c:v>
                </c:pt>
                <c:pt idx="407">
                  <c:v>-1337.76563734363</c:v>
                </c:pt>
                <c:pt idx="408">
                  <c:v>-1348.7858297400201</c:v>
                </c:pt>
                <c:pt idx="409">
                  <c:v>-1359.9110941659401</c:v>
                </c:pt>
                <c:pt idx="410">
                  <c:v>-1371.1284068872301</c:v>
                </c:pt>
                <c:pt idx="411">
                  <c:v>-1382.42497394262</c:v>
                </c:pt>
                <c:pt idx="412">
                  <c:v>-1393.7879594158101</c:v>
                </c:pt>
                <c:pt idx="413">
                  <c:v>-1405.2045412989801</c:v>
                </c:pt>
                <c:pt idx="414">
                  <c:v>-1416.6618016277801</c:v>
                </c:pt>
                <c:pt idx="415">
                  <c:v>-1428.14694056791</c:v>
                </c:pt>
                <c:pt idx="416">
                  <c:v>-1439.6470201438899</c:v>
                </c:pt>
                <c:pt idx="417">
                  <c:v>-1451.1492982335501</c:v>
                </c:pt>
                <c:pt idx="418">
                  <c:v>-1462.64090709264</c:v>
                </c:pt>
                <c:pt idx="419">
                  <c:v>-1474.1088865721599</c:v>
                </c:pt>
                <c:pt idx="420">
                  <c:v>-1485.5405188858399</c:v>
                </c:pt>
                <c:pt idx="421">
                  <c:v>-1496.9228919423799</c:v>
                </c:pt>
                <c:pt idx="422">
                  <c:v>-1508.2745530786001</c:v>
                </c:pt>
                <c:pt idx="423">
                  <c:v>-1519.62384792788</c:v>
                </c:pt>
                <c:pt idx="424">
                  <c:v>-1530.9728733156501</c:v>
                </c:pt>
                <c:pt idx="425">
                  <c:v>-1542.3236051545</c:v>
                </c:pt>
                <c:pt idx="426">
                  <c:v>-1553.6780603842001</c:v>
                </c:pt>
                <c:pt idx="427">
                  <c:v>-1565.0383605505699</c:v>
                </c:pt>
                <c:pt idx="428">
                  <c:v>-1576.40644881037</c:v>
                </c:pt>
                <c:pt idx="429">
                  <c:v>-1587.78422435783</c:v>
                </c:pt>
                <c:pt idx="430">
                  <c:v>-1599.17387896999</c:v>
                </c:pt>
                <c:pt idx="431">
                  <c:v>-1610.577395667</c:v>
                </c:pt>
                <c:pt idx="432">
                  <c:v>-1621.9967318986101</c:v>
                </c:pt>
                <c:pt idx="433">
                  <c:v>-1633.4340029530799</c:v>
                </c:pt>
                <c:pt idx="434">
                  <c:v>-1644.8911339088199</c:v>
                </c:pt>
                <c:pt idx="435">
                  <c:v>-1656.3701725286601</c:v>
                </c:pt>
                <c:pt idx="436">
                  <c:v>-1667.87316596132</c:v>
                </c:pt>
                <c:pt idx="437">
                  <c:v>-1679.4021154601901</c:v>
                </c:pt>
                <c:pt idx="438">
                  <c:v>-1690.96019849341</c:v>
                </c:pt>
                <c:pt idx="439">
                  <c:v>-1702.5475346686501</c:v>
                </c:pt>
                <c:pt idx="440">
                  <c:v>-1714.16117822756</c:v>
                </c:pt>
                <c:pt idx="441">
                  <c:v>-1725.7984516586901</c:v>
                </c:pt>
                <c:pt idx="442">
                  <c:v>-1737.4566154843801</c:v>
                </c:pt>
                <c:pt idx="443">
                  <c:v>-1749.1330224021599</c:v>
                </c:pt>
                <c:pt idx="444">
                  <c:v>-1760.8246764335399</c:v>
                </c:pt>
                <c:pt idx="445">
                  <c:v>-1772.5289283432601</c:v>
                </c:pt>
                <c:pt idx="446">
                  <c:v>-1784.24304645951</c:v>
                </c:pt>
                <c:pt idx="447">
                  <c:v>-1795.96435566283</c:v>
                </c:pt>
                <c:pt idx="448">
                  <c:v>-1807.68986955846</c:v>
                </c:pt>
                <c:pt idx="449">
                  <c:v>-1819.41695343372</c:v>
                </c:pt>
                <c:pt idx="450">
                  <c:v>-1831.1428552211601</c:v>
                </c:pt>
                <c:pt idx="451">
                  <c:v>-1842.8648936986699</c:v>
                </c:pt>
                <c:pt idx="452">
                  <c:v>-1854.58013508358</c:v>
                </c:pt>
                <c:pt idx="453">
                  <c:v>-1866.2858861780601</c:v>
                </c:pt>
                <c:pt idx="454">
                  <c:v>-1878.01118440102</c:v>
                </c:pt>
                <c:pt idx="455">
                  <c:v>-1889.78054678846</c:v>
                </c:pt>
                <c:pt idx="456">
                  <c:v>-1901.5841848571099</c:v>
                </c:pt>
                <c:pt idx="457">
                  <c:v>-1913.4127852654301</c:v>
                </c:pt>
                <c:pt idx="458">
                  <c:v>-1925.2566078175</c:v>
                </c:pt>
                <c:pt idx="459">
                  <c:v>-1937.1060703107501</c:v>
                </c:pt>
                <c:pt idx="460">
                  <c:v>-1948.9516531229399</c:v>
                </c:pt>
                <c:pt idx="461">
                  <c:v>-1960.7838082007599</c:v>
                </c:pt>
                <c:pt idx="462">
                  <c:v>-1972.59290366497</c:v>
                </c:pt>
                <c:pt idx="463">
                  <c:v>-1984.3693492775899</c:v>
                </c:pt>
                <c:pt idx="464">
                  <c:v>-1996.1035051239501</c:v>
                </c:pt>
                <c:pt idx="465">
                  <c:v>-2007.7859634543099</c:v>
                </c:pt>
                <c:pt idx="466">
                  <c:v>-2019.4070400069299</c:v>
                </c:pt>
                <c:pt idx="467">
                  <c:v>-2030.9570970295499</c:v>
                </c:pt>
                <c:pt idx="468">
                  <c:v>-2042.42669872582</c:v>
                </c:pt>
                <c:pt idx="469">
                  <c:v>-2053.8062310652799</c:v>
                </c:pt>
                <c:pt idx="470">
                  <c:v>-2065.0854475630299</c:v>
                </c:pt>
                <c:pt idx="471">
                  <c:v>-2076.2681204230498</c:v>
                </c:pt>
                <c:pt idx="472">
                  <c:v>-2087.3651452560498</c:v>
                </c:pt>
                <c:pt idx="473">
                  <c:v>-2098.3878322574801</c:v>
                </c:pt>
                <c:pt idx="474">
                  <c:v>-2109.3470720992</c:v>
                </c:pt>
                <c:pt idx="475">
                  <c:v>-2120.25406078059</c:v>
                </c:pt>
                <c:pt idx="476">
                  <c:v>-2131.11979574824</c:v>
                </c:pt>
                <c:pt idx="477">
                  <c:v>-2141.9554847476302</c:v>
                </c:pt>
                <c:pt idx="478">
                  <c:v>-2152.7719784283499</c:v>
                </c:pt>
                <c:pt idx="479">
                  <c:v>-2163.5806195867699</c:v>
                </c:pt>
                <c:pt idx="480">
                  <c:v>-2174.3925351548401</c:v>
                </c:pt>
                <c:pt idx="481">
                  <c:v>-2185.21835126818</c:v>
                </c:pt>
                <c:pt idx="482">
                  <c:v>-2196.0694958614699</c:v>
                </c:pt>
                <c:pt idx="483">
                  <c:v>-2206.9572234962002</c:v>
                </c:pt>
                <c:pt idx="484">
                  <c:v>-2217.8922041958399</c:v>
                </c:pt>
                <c:pt idx="485">
                  <c:v>-2228.8856579111898</c:v>
                </c:pt>
                <c:pt idx="486">
                  <c:v>-2239.9240552394899</c:v>
                </c:pt>
                <c:pt idx="487">
                  <c:v>-2250.9850437324699</c:v>
                </c:pt>
                <c:pt idx="488">
                  <c:v>-2262.0656689822499</c:v>
                </c:pt>
                <c:pt idx="489">
                  <c:v>-2273.1630487449602</c:v>
                </c:pt>
                <c:pt idx="490">
                  <c:v>-2284.27477808085</c:v>
                </c:pt>
                <c:pt idx="491">
                  <c:v>-2295.3977945791698</c:v>
                </c:pt>
                <c:pt idx="492">
                  <c:v>-2306.5293887416101</c:v>
                </c:pt>
                <c:pt idx="493">
                  <c:v>-2317.6669668119998</c:v>
                </c:pt>
                <c:pt idx="494">
                  <c:v>-2328.8078753852001</c:v>
                </c:pt>
                <c:pt idx="495">
                  <c:v>-2339.9490403043401</c:v>
                </c:pt>
                <c:pt idx="496">
                  <c:v>-2351.0879796816698</c:v>
                </c:pt>
                <c:pt idx="497">
                  <c:v>-2362.2220683882401</c:v>
                </c:pt>
                <c:pt idx="498">
                  <c:v>-2373.3482483380399</c:v>
                </c:pt>
                <c:pt idx="499">
                  <c:v>-2384.4638414055598</c:v>
                </c:pt>
                <c:pt idx="500">
                  <c:v>-2395.5663983039899</c:v>
                </c:pt>
                <c:pt idx="501">
                  <c:v>-2406.6529052943702</c:v>
                </c:pt>
                <c:pt idx="502">
                  <c:v>-2417.7374024660799</c:v>
                </c:pt>
                <c:pt idx="503">
                  <c:v>-2428.8330221036699</c:v>
                </c:pt>
                <c:pt idx="504">
                  <c:v>-2439.9364894795899</c:v>
                </c:pt>
                <c:pt idx="505">
                  <c:v>-2451.0442355033301</c:v>
                </c:pt>
                <c:pt idx="506">
                  <c:v>-2462.1522853166498</c:v>
                </c:pt>
                <c:pt idx="507">
                  <c:v>-2473.2576977957101</c:v>
                </c:pt>
                <c:pt idx="508">
                  <c:v>-2484.3565585001902</c:v>
                </c:pt>
                <c:pt idx="509">
                  <c:v>-2495.4454211851498</c:v>
                </c:pt>
                <c:pt idx="510">
                  <c:v>-2506.5206002489999</c:v>
                </c:pt>
                <c:pt idx="511">
                  <c:v>-2517.5786851443399</c:v>
                </c:pt>
                <c:pt idx="512">
                  <c:v>-2528.6162308544099</c:v>
                </c:pt>
                <c:pt idx="513">
                  <c:v>-2539.6293303602301</c:v>
                </c:pt>
                <c:pt idx="514">
                  <c:v>-2550.6147619308499</c:v>
                </c:pt>
                <c:pt idx="515">
                  <c:v>-2561.5688799869499</c:v>
                </c:pt>
                <c:pt idx="516">
                  <c:v>-2572.4882222127299</c:v>
                </c:pt>
                <c:pt idx="517">
                  <c:v>-2583.3688458916999</c:v>
                </c:pt>
                <c:pt idx="518">
                  <c:v>-2594.2177042414</c:v>
                </c:pt>
                <c:pt idx="519">
                  <c:v>-2605.0432366497698</c:v>
                </c:pt>
                <c:pt idx="520">
                  <c:v>-2615.8456082997</c:v>
                </c:pt>
                <c:pt idx="521">
                  <c:v>-2626.6248945931402</c:v>
                </c:pt>
                <c:pt idx="522">
                  <c:v>-2637.38121992171</c:v>
                </c:pt>
                <c:pt idx="523">
                  <c:v>-2648.1142957977499</c:v>
                </c:pt>
                <c:pt idx="524">
                  <c:v>-2658.82436636188</c:v>
                </c:pt>
                <c:pt idx="525">
                  <c:v>-2669.5114759611401</c:v>
                </c:pt>
                <c:pt idx="526">
                  <c:v>-2680.1756406664099</c:v>
                </c:pt>
                <c:pt idx="527">
                  <c:v>-2690.8168161306398</c:v>
                </c:pt>
                <c:pt idx="528">
                  <c:v>-2701.4349862829599</c:v>
                </c:pt>
                <c:pt idx="529">
                  <c:v>-2712.0304556819101</c:v>
                </c:pt>
                <c:pt idx="530">
                  <c:v>-2722.60299625773</c:v>
                </c:pt>
                <c:pt idx="531">
                  <c:v>-2733.15261156623</c:v>
                </c:pt>
                <c:pt idx="532">
                  <c:v>-2743.6794978451899</c:v>
                </c:pt>
                <c:pt idx="533">
                  <c:v>-2754.1836994416399</c:v>
                </c:pt>
                <c:pt idx="534">
                  <c:v>-2764.6732008322001</c:v>
                </c:pt>
                <c:pt idx="535">
                  <c:v>-2775.1538613918401</c:v>
                </c:pt>
                <c:pt idx="536">
                  <c:v>-2785.6225559642698</c:v>
                </c:pt>
                <c:pt idx="537">
                  <c:v>-2796.0759776802001</c:v>
                </c:pt>
                <c:pt idx="538">
                  <c:v>-2806.5110974987701</c:v>
                </c:pt>
                <c:pt idx="539">
                  <c:v>-2816.9242046387999</c:v>
                </c:pt>
                <c:pt idx="540">
                  <c:v>-2827.3122053167399</c:v>
                </c:pt>
                <c:pt idx="541">
                  <c:v>-2837.6718856821899</c:v>
                </c:pt>
                <c:pt idx="542">
                  <c:v>-2847.9998677886801</c:v>
                </c:pt>
                <c:pt idx="543">
                  <c:v>-2858.2931697211102</c:v>
                </c:pt>
                <c:pt idx="544">
                  <c:v>-2868.5482172952402</c:v>
                </c:pt>
                <c:pt idx="545">
                  <c:v>-2878.7618644999302</c:v>
                </c:pt>
                <c:pt idx="546">
                  <c:v>-2888.9306816203102</c:v>
                </c:pt>
                <c:pt idx="547">
                  <c:v>-2899.0514622273299</c:v>
                </c:pt>
                <c:pt idx="548">
                  <c:v>-2909.1213209805301</c:v>
                </c:pt>
                <c:pt idx="549">
                  <c:v>-2919.1363873274499</c:v>
                </c:pt>
                <c:pt idx="550">
                  <c:v>-2929.1040176285801</c:v>
                </c:pt>
                <c:pt idx="551">
                  <c:v>-2939.0327850819699</c:v>
                </c:pt>
                <c:pt idx="552">
                  <c:v>-2948.92234078203</c:v>
                </c:pt>
                <c:pt idx="553">
                  <c:v>-2958.77244491289</c:v>
                </c:pt>
                <c:pt idx="554">
                  <c:v>-2968.5826178428201</c:v>
                </c:pt>
                <c:pt idx="555">
                  <c:v>-2978.35257108413</c:v>
                </c:pt>
                <c:pt idx="556">
                  <c:v>-2988.0818285608998</c:v>
                </c:pt>
                <c:pt idx="557">
                  <c:v>-2997.7703306241701</c:v>
                </c:pt>
                <c:pt idx="558">
                  <c:v>-3007.4175685970499</c:v>
                </c:pt>
                <c:pt idx="559">
                  <c:v>-3017.0231028701101</c:v>
                </c:pt>
                <c:pt idx="560">
                  <c:v>-3026.58653276934</c:v>
                </c:pt>
                <c:pt idx="561">
                  <c:v>-3036.1076745720402</c:v>
                </c:pt>
                <c:pt idx="562">
                  <c:v>-3045.5862645109301</c:v>
                </c:pt>
                <c:pt idx="563">
                  <c:v>-3055.0218061144301</c:v>
                </c:pt>
                <c:pt idx="564">
                  <c:v>-3064.4137267319402</c:v>
                </c:pt>
                <c:pt idx="565">
                  <c:v>-3073.7620393377601</c:v>
                </c:pt>
                <c:pt idx="566">
                  <c:v>-3083.0608802321099</c:v>
                </c:pt>
                <c:pt idx="567">
                  <c:v>-3092.3065108168298</c:v>
                </c:pt>
                <c:pt idx="568">
                  <c:v>-3101.50146505783</c:v>
                </c:pt>
                <c:pt idx="569">
                  <c:v>-3110.6482483350801</c:v>
                </c:pt>
                <c:pt idx="570">
                  <c:v>-3119.7495296653901</c:v>
                </c:pt>
                <c:pt idx="571">
                  <c:v>-3128.8077343841201</c:v>
                </c:pt>
                <c:pt idx="572">
                  <c:v>-3137.8253717368202</c:v>
                </c:pt>
                <c:pt idx="573">
                  <c:v>-3146.8049471034301</c:v>
                </c:pt>
                <c:pt idx="574">
                  <c:v>-3155.7491424750501</c:v>
                </c:pt>
                <c:pt idx="575">
                  <c:v>-3164.6601617696901</c:v>
                </c:pt>
                <c:pt idx="576">
                  <c:v>-3173.5409958617302</c:v>
                </c:pt>
                <c:pt idx="577">
                  <c:v>-3182.39390166576</c:v>
                </c:pt>
                <c:pt idx="578">
                  <c:v>-3191.2212675914502</c:v>
                </c:pt>
                <c:pt idx="579">
                  <c:v>-3200.0259000215201</c:v>
                </c:pt>
                <c:pt idx="580">
                  <c:v>-3208.81040013351</c:v>
                </c:pt>
                <c:pt idx="581">
                  <c:v>-3217.5768324697801</c:v>
                </c:pt>
                <c:pt idx="582">
                  <c:v>-3226.3229727166899</c:v>
                </c:pt>
                <c:pt idx="583">
                  <c:v>-3235.0440503893601</c:v>
                </c:pt>
                <c:pt idx="584">
                  <c:v>-3243.7390968058498</c:v>
                </c:pt>
                <c:pt idx="585">
                  <c:v>-3252.40714714978</c:v>
                </c:pt>
                <c:pt idx="586">
                  <c:v>-3261.0476848637099</c:v>
                </c:pt>
                <c:pt idx="587">
                  <c:v>-3269.6598146578899</c:v>
                </c:pt>
                <c:pt idx="588">
                  <c:v>-3278.2424422305799</c:v>
                </c:pt>
                <c:pt idx="589">
                  <c:v>-3286.7951644388299</c:v>
                </c:pt>
                <c:pt idx="590">
                  <c:v>-3295.31698432451</c:v>
                </c:pt>
                <c:pt idx="591">
                  <c:v>-3303.8069536012999</c:v>
                </c:pt>
                <c:pt idx="592">
                  <c:v>-3312.26426722411</c:v>
                </c:pt>
                <c:pt idx="593">
                  <c:v>-3320.6885016543501</c:v>
                </c:pt>
                <c:pt idx="594">
                  <c:v>-3329.0784114685198</c:v>
                </c:pt>
                <c:pt idx="595">
                  <c:v>-3337.4332642447298</c:v>
                </c:pt>
                <c:pt idx="596">
                  <c:v>-3345.7523644868202</c:v>
                </c:pt>
                <c:pt idx="597">
                  <c:v>-3354.0346543595401</c:v>
                </c:pt>
                <c:pt idx="598">
                  <c:v>-3362.29304180192</c:v>
                </c:pt>
                <c:pt idx="599">
                  <c:v>-3370.53726339381</c:v>
                </c:pt>
                <c:pt idx="600">
                  <c:v>-3378.7634297250602</c:v>
                </c:pt>
                <c:pt idx="601">
                  <c:v>-3386.9665776288198</c:v>
                </c:pt>
                <c:pt idx="602">
                  <c:v>-3395.14253276302</c:v>
                </c:pt>
                <c:pt idx="603">
                  <c:v>-3403.2869135707101</c:v>
                </c:pt>
                <c:pt idx="604">
                  <c:v>-3411.3952090095399</c:v>
                </c:pt>
                <c:pt idx="605">
                  <c:v>-3419.46301712691</c:v>
                </c:pt>
                <c:pt idx="606">
                  <c:v>-3427.48589904453</c:v>
                </c:pt>
                <c:pt idx="607">
                  <c:v>-3435.4596490475701</c:v>
                </c:pt>
                <c:pt idx="608">
                  <c:v>-3443.3796085277099</c:v>
                </c:pt>
                <c:pt idx="609">
                  <c:v>-3451.2413429314302</c:v>
                </c:pt>
                <c:pt idx="610">
                  <c:v>-3459.0406865661898</c:v>
                </c:pt>
                <c:pt idx="611">
                  <c:v>-3466.7729082004598</c:v>
                </c:pt>
                <c:pt idx="612">
                  <c:v>-3474.4338464664502</c:v>
                </c:pt>
                <c:pt idx="613">
                  <c:v>-3482.01898167233</c:v>
                </c:pt>
                <c:pt idx="614">
                  <c:v>-3489.5321737112999</c:v>
                </c:pt>
                <c:pt idx="615">
                  <c:v>-3496.9815977448002</c:v>
                </c:pt>
                <c:pt idx="616">
                  <c:v>-3504.36881905681</c:v>
                </c:pt>
              </c:numCache>
            </c:numRef>
          </c:val>
        </c:ser>
        <c:ser>
          <c:idx val="49"/>
          <c:order val="49"/>
          <c:val>
            <c:numRef>
              <c:f>Sheet1!$A$56:$WS$56</c:f>
              <c:numCache>
                <c:formatCode>General</c:formatCode>
                <c:ptCount val="617"/>
                <c:pt idx="0">
                  <c:v>-2497.3896183417301</c:v>
                </c:pt>
                <c:pt idx="1">
                  <c:v>-2487.3366405223101</c:v>
                </c:pt>
                <c:pt idx="2">
                  <c:v>-2477.2306023842498</c:v>
                </c:pt>
                <c:pt idx="3">
                  <c:v>-2467.0694988915402</c:v>
                </c:pt>
                <c:pt idx="4">
                  <c:v>-2456.85177684779</c:v>
                </c:pt>
                <c:pt idx="5">
                  <c:v>-2446.5755273043101</c:v>
                </c:pt>
                <c:pt idx="6">
                  <c:v>-2436.2382912682501</c:v>
                </c:pt>
                <c:pt idx="7">
                  <c:v>-2425.8404486565501</c:v>
                </c:pt>
                <c:pt idx="8">
                  <c:v>-2415.3842740220998</c:v>
                </c:pt>
                <c:pt idx="9">
                  <c:v>-2404.8718632069899</c:v>
                </c:pt>
                <c:pt idx="10">
                  <c:v>-2394.30549731376</c:v>
                </c:pt>
                <c:pt idx="11">
                  <c:v>-2383.6875801219799</c:v>
                </c:pt>
                <c:pt idx="12">
                  <c:v>-2373.02014001</c:v>
                </c:pt>
                <c:pt idx="13">
                  <c:v>-2362.3053190301498</c:v>
                </c:pt>
                <c:pt idx="14">
                  <c:v>-2351.5458379025499</c:v>
                </c:pt>
                <c:pt idx="15">
                  <c:v>-2340.7436432025402</c:v>
                </c:pt>
                <c:pt idx="16">
                  <c:v>-2329.90096533512</c:v>
                </c:pt>
                <c:pt idx="17">
                  <c:v>-2319.0201683908399</c:v>
                </c:pt>
                <c:pt idx="18">
                  <c:v>-2308.1033249244101</c:v>
                </c:pt>
                <c:pt idx="19">
                  <c:v>-2297.15306936559</c:v>
                </c:pt>
                <c:pt idx="20">
                  <c:v>-2286.1711859521301</c:v>
                </c:pt>
                <c:pt idx="21">
                  <c:v>-2275.1602718782401</c:v>
                </c:pt>
                <c:pt idx="22">
                  <c:v>-2264.1093596424198</c:v>
                </c:pt>
                <c:pt idx="23">
                  <c:v>-2253.0083752626301</c:v>
                </c:pt>
                <c:pt idx="24">
                  <c:v>-2241.8598484978002</c:v>
                </c:pt>
                <c:pt idx="25">
                  <c:v>-2230.6663168414898</c:v>
                </c:pt>
                <c:pt idx="26">
                  <c:v>-2219.43041308073</c:v>
                </c:pt>
                <c:pt idx="27">
                  <c:v>-2208.1547937476598</c:v>
                </c:pt>
                <c:pt idx="28">
                  <c:v>-2196.8418519760098</c:v>
                </c:pt>
                <c:pt idx="29">
                  <c:v>-2185.4943096993402</c:v>
                </c:pt>
                <c:pt idx="30">
                  <c:v>-2174.1149759904301</c:v>
                </c:pt>
                <c:pt idx="31">
                  <c:v>-2162.7060673061201</c:v>
                </c:pt>
                <c:pt idx="32">
                  <c:v>-2151.2702888422</c:v>
                </c:pt>
                <c:pt idx="33">
                  <c:v>-2139.8102909723202</c:v>
                </c:pt>
                <c:pt idx="34">
                  <c:v>-2128.3286177397099</c:v>
                </c:pt>
                <c:pt idx="35">
                  <c:v>-2116.8279326172701</c:v>
                </c:pt>
                <c:pt idx="36">
                  <c:v>-2105.3107865890302</c:v>
                </c:pt>
                <c:pt idx="37">
                  <c:v>-2093.7798672641602</c:v>
                </c:pt>
                <c:pt idx="38">
                  <c:v>-2082.2315059836501</c:v>
                </c:pt>
                <c:pt idx="39">
                  <c:v>-2070.6601361767798</c:v>
                </c:pt>
                <c:pt idx="40">
                  <c:v>-2059.0655664627898</c:v>
                </c:pt>
                <c:pt idx="41">
                  <c:v>-2047.4468548266</c:v>
                </c:pt>
                <c:pt idx="42">
                  <c:v>-2035.8036430483</c:v>
                </c:pt>
                <c:pt idx="43">
                  <c:v>-2024.13566714275</c:v>
                </c:pt>
                <c:pt idx="44">
                  <c:v>-2012.4422245384101</c:v>
                </c:pt>
                <c:pt idx="45">
                  <c:v>-2000.7228120354901</c:v>
                </c:pt>
                <c:pt idx="46">
                  <c:v>-1988.97696445785</c:v>
                </c:pt>
                <c:pt idx="47">
                  <c:v>-1977.20415651756</c:v>
                </c:pt>
                <c:pt idx="48">
                  <c:v>-1965.40390545184</c:v>
                </c:pt>
                <c:pt idx="49">
                  <c:v>-1953.57580681636</c:v>
                </c:pt>
                <c:pt idx="50">
                  <c:v>-1941.71927131655</c:v>
                </c:pt>
                <c:pt idx="51">
                  <c:v>-1929.8336769571499</c:v>
                </c:pt>
                <c:pt idx="52">
                  <c:v>-1917.9187806144801</c:v>
                </c:pt>
                <c:pt idx="53">
                  <c:v>-1905.97390404881</c:v>
                </c:pt>
                <c:pt idx="54">
                  <c:v>-1893.9781936879299</c:v>
                </c:pt>
                <c:pt idx="55">
                  <c:v>-1881.9168773870799</c:v>
                </c:pt>
                <c:pt idx="56">
                  <c:v>-1869.7986100703299</c:v>
                </c:pt>
                <c:pt idx="57">
                  <c:v>-1857.63221168165</c:v>
                </c:pt>
                <c:pt idx="58">
                  <c:v>-1845.42642710722</c:v>
                </c:pt>
                <c:pt idx="59">
                  <c:v>-1833.18996751553</c:v>
                </c:pt>
                <c:pt idx="60">
                  <c:v>-1820.93160212461</c:v>
                </c:pt>
                <c:pt idx="61">
                  <c:v>-1808.6599509141199</c:v>
                </c:pt>
                <c:pt idx="62">
                  <c:v>-1796.3838102842999</c:v>
                </c:pt>
                <c:pt idx="63">
                  <c:v>-1784.1120795286799</c:v>
                </c:pt>
                <c:pt idx="64">
                  <c:v>-1771.8531452944301</c:v>
                </c:pt>
                <c:pt idx="65">
                  <c:v>-1759.6160649209401</c:v>
                </c:pt>
                <c:pt idx="66">
                  <c:v>-1747.4093712619499</c:v>
                </c:pt>
                <c:pt idx="67">
                  <c:v>-1735.2418468303199</c:v>
                </c:pt>
                <c:pt idx="68">
                  <c:v>-1723.1222739433399</c:v>
                </c:pt>
                <c:pt idx="69">
                  <c:v>-1711.05939689466</c:v>
                </c:pt>
                <c:pt idx="70">
                  <c:v>-1699.03653804704</c:v>
                </c:pt>
                <c:pt idx="71">
                  <c:v>-1687.0316991856801</c:v>
                </c:pt>
                <c:pt idx="72">
                  <c:v>-1675.04480916179</c:v>
                </c:pt>
                <c:pt idx="73">
                  <c:v>-1663.07629326697</c:v>
                </c:pt>
                <c:pt idx="74">
                  <c:v>-1651.1262232842</c:v>
                </c:pt>
                <c:pt idx="75">
                  <c:v>-1639.1950157117301</c:v>
                </c:pt>
                <c:pt idx="76">
                  <c:v>-1627.2826290555499</c:v>
                </c:pt>
                <c:pt idx="77">
                  <c:v>-1615.38954157688</c:v>
                </c:pt>
                <c:pt idx="78">
                  <c:v>-1603.51572586463</c:v>
                </c:pt>
                <c:pt idx="79">
                  <c:v>-1591.6615358660399</c:v>
                </c:pt>
                <c:pt idx="80">
                  <c:v>-1579.8272609150099</c:v>
                </c:pt>
                <c:pt idx="81">
                  <c:v>-1568.01292432642</c:v>
                </c:pt>
                <c:pt idx="82">
                  <c:v>-1556.2188657214999</c:v>
                </c:pt>
                <c:pt idx="83">
                  <c:v>-1544.4453325157101</c:v>
                </c:pt>
                <c:pt idx="84">
                  <c:v>-1532.6923226609299</c:v>
                </c:pt>
                <c:pt idx="85">
                  <c:v>-1520.9603540931801</c:v>
                </c:pt>
                <c:pt idx="86">
                  <c:v>-1509.23269438632</c:v>
                </c:pt>
                <c:pt idx="87">
                  <c:v>-1497.4970868143</c:v>
                </c:pt>
                <c:pt idx="88">
                  <c:v>-1485.7598166779001</c:v>
                </c:pt>
                <c:pt idx="89">
                  <c:v>-1474.0274690287799</c:v>
                </c:pt>
                <c:pt idx="90">
                  <c:v>-1462.30655181271</c:v>
                </c:pt>
                <c:pt idx="91">
                  <c:v>-1450.6033900052601</c:v>
                </c:pt>
                <c:pt idx="92">
                  <c:v>-1438.9244202078401</c:v>
                </c:pt>
                <c:pt idx="93">
                  <c:v>-1427.2763241794501</c:v>
                </c:pt>
                <c:pt idx="94">
                  <c:v>-1415.66532218311</c:v>
                </c:pt>
                <c:pt idx="95">
                  <c:v>-1404.09793896312</c:v>
                </c:pt>
                <c:pt idx="96">
                  <c:v>-1392.5806902416</c:v>
                </c:pt>
                <c:pt idx="97">
                  <c:v>-1381.11999647474</c:v>
                </c:pt>
                <c:pt idx="98">
                  <c:v>-1369.72224252102</c:v>
                </c:pt>
                <c:pt idx="99">
                  <c:v>-1358.39398297509</c:v>
                </c:pt>
                <c:pt idx="100">
                  <c:v>-1347.14174890201</c:v>
                </c:pt>
                <c:pt idx="101">
                  <c:v>-1335.9717693581099</c:v>
                </c:pt>
                <c:pt idx="102">
                  <c:v>-1324.8631564193199</c:v>
                </c:pt>
                <c:pt idx="103">
                  <c:v>-1313.79310890693</c:v>
                </c:pt>
                <c:pt idx="104">
                  <c:v>-1302.7650934533301</c:v>
                </c:pt>
                <c:pt idx="105">
                  <c:v>-1291.7829384003301</c:v>
                </c:pt>
                <c:pt idx="106">
                  <c:v>-1280.85027764392</c:v>
                </c:pt>
                <c:pt idx="107">
                  <c:v>-1269.97081848676</c:v>
                </c:pt>
                <c:pt idx="108">
                  <c:v>-1259.14817068857</c:v>
                </c:pt>
                <c:pt idx="109">
                  <c:v>-1248.38611617116</c:v>
                </c:pt>
                <c:pt idx="110">
                  <c:v>-1237.6882418180201</c:v>
                </c:pt>
                <c:pt idx="111">
                  <c:v>-1227.05821750067</c:v>
                </c:pt>
                <c:pt idx="112">
                  <c:v>-1216.4996253721899</c:v>
                </c:pt>
                <c:pt idx="113">
                  <c:v>-1206.01646084241</c:v>
                </c:pt>
                <c:pt idx="114">
                  <c:v>-1195.61205763201</c:v>
                </c:pt>
                <c:pt idx="115">
                  <c:v>-1185.2902649442401</c:v>
                </c:pt>
                <c:pt idx="116">
                  <c:v>-1175.05473324476</c:v>
                </c:pt>
                <c:pt idx="117">
                  <c:v>-1164.90910704213</c:v>
                </c:pt>
                <c:pt idx="118">
                  <c:v>-1154.9128791641101</c:v>
                </c:pt>
                <c:pt idx="119">
                  <c:v>-1145.1054572637099</c:v>
                </c:pt>
                <c:pt idx="120">
                  <c:v>-1135.46027540256</c:v>
                </c:pt>
                <c:pt idx="121">
                  <c:v>-1125.95086538083</c:v>
                </c:pt>
                <c:pt idx="122">
                  <c:v>-1116.5508009171001</c:v>
                </c:pt>
                <c:pt idx="123">
                  <c:v>-1107.23351934785</c:v>
                </c:pt>
                <c:pt idx="124">
                  <c:v>-1097.97260768653</c:v>
                </c:pt>
                <c:pt idx="125">
                  <c:v>-1088.7415756451301</c:v>
                </c:pt>
                <c:pt idx="126">
                  <c:v>-1079.5138904104299</c:v>
                </c:pt>
                <c:pt idx="127">
                  <c:v>-1070.2631091455701</c:v>
                </c:pt>
                <c:pt idx="128">
                  <c:v>-1060.96271438032</c:v>
                </c:pt>
                <c:pt idx="129">
                  <c:v>-1051.5863004658199</c:v>
                </c:pt>
                <c:pt idx="130">
                  <c:v>-1042.10723563791</c:v>
                </c:pt>
                <c:pt idx="131">
                  <c:v>-1032.4991792855101</c:v>
                </c:pt>
                <c:pt idx="132">
                  <c:v>-1022.7356051450799</c:v>
                </c:pt>
                <c:pt idx="133">
                  <c:v>-1012.78994727828</c:v>
                </c:pt>
                <c:pt idx="134">
                  <c:v>-1002.63652265744</c:v>
                </c:pt>
                <c:pt idx="135">
                  <c:v>-992.28699442474203</c:v>
                </c:pt>
                <c:pt idx="136">
                  <c:v>-981.77110356626599</c:v>
                </c:pt>
                <c:pt idx="137">
                  <c:v>-971.118610807702</c:v>
                </c:pt>
                <c:pt idx="138">
                  <c:v>-960.35919446256298</c:v>
                </c:pt>
                <c:pt idx="139">
                  <c:v>-949.52260995026597</c:v>
                </c:pt>
                <c:pt idx="140">
                  <c:v>-938.63862064131104</c:v>
                </c:pt>
                <c:pt idx="141">
                  <c:v>-927.73689617033301</c:v>
                </c:pt>
                <c:pt idx="142">
                  <c:v>-916.84723682337506</c:v>
                </c:pt>
                <c:pt idx="143">
                  <c:v>-905.99935946689902</c:v>
                </c:pt>
                <c:pt idx="144">
                  <c:v>-895.22296716404605</c:v>
                </c:pt>
                <c:pt idx="145">
                  <c:v>-884.54780857237199</c:v>
                </c:pt>
                <c:pt idx="146">
                  <c:v>-874.00363347126597</c:v>
                </c:pt>
                <c:pt idx="147">
                  <c:v>-863.62021526791204</c:v>
                </c:pt>
                <c:pt idx="148">
                  <c:v>-853.42718504399102</c:v>
                </c:pt>
                <c:pt idx="149">
                  <c:v>-843.45432233853705</c:v>
                </c:pt>
                <c:pt idx="150">
                  <c:v>-833.65321328825803</c:v>
                </c:pt>
                <c:pt idx="151">
                  <c:v>-823.95402630724004</c:v>
                </c:pt>
                <c:pt idx="152">
                  <c:v>-814.35431007456395</c:v>
                </c:pt>
                <c:pt idx="153">
                  <c:v>-804.85156552190199</c:v>
                </c:pt>
                <c:pt idx="154">
                  <c:v>-795.44338968199895</c:v>
                </c:pt>
                <c:pt idx="155">
                  <c:v>-786.12739001832006</c:v>
                </c:pt>
                <c:pt idx="156">
                  <c:v>-776.90104486590099</c:v>
                </c:pt>
                <c:pt idx="157">
                  <c:v>-767.76202712001998</c:v>
                </c:pt>
                <c:pt idx="158">
                  <c:v>-758.70781511571204</c:v>
                </c:pt>
                <c:pt idx="159">
                  <c:v>-749.73596305054696</c:v>
                </c:pt>
                <c:pt idx="160">
                  <c:v>-740.84412286057602</c:v>
                </c:pt>
                <c:pt idx="161">
                  <c:v>-732.02977676191199</c:v>
                </c:pt>
                <c:pt idx="162">
                  <c:v>-723.29054214027099</c:v>
                </c:pt>
                <c:pt idx="163">
                  <c:v>-714.62390612399804</c:v>
                </c:pt>
                <c:pt idx="164">
                  <c:v>-706.02752954023799</c:v>
                </c:pt>
                <c:pt idx="165">
                  <c:v>-697.49888735142395</c:v>
                </c:pt>
                <c:pt idx="166">
                  <c:v>-689.03373828097995</c:v>
                </c:pt>
                <c:pt idx="167">
                  <c:v>-680.631707013717</c:v>
                </c:pt>
                <c:pt idx="168">
                  <c:v>-672.29627082497802</c:v>
                </c:pt>
                <c:pt idx="169">
                  <c:v>-664.03101391594203</c:v>
                </c:pt>
                <c:pt idx="170">
                  <c:v>-655.83941886822697</c:v>
                </c:pt>
                <c:pt idx="171">
                  <c:v>-647.72498697901199</c:v>
                </c:pt>
                <c:pt idx="172">
                  <c:v>-639.69119919250295</c:v>
                </c:pt>
                <c:pt idx="173">
                  <c:v>-631.74160679695296</c:v>
                </c:pt>
                <c:pt idx="174">
                  <c:v>-623.879701780652</c:v>
                </c:pt>
                <c:pt idx="175">
                  <c:v>-616.10902275035903</c:v>
                </c:pt>
                <c:pt idx="176">
                  <c:v>-608.43301058145596</c:v>
                </c:pt>
                <c:pt idx="177">
                  <c:v>-600.85527207175801</c:v>
                </c:pt>
                <c:pt idx="178">
                  <c:v>-593.37923705256503</c:v>
                </c:pt>
                <c:pt idx="179">
                  <c:v>-586.00848369098901</c:v>
                </c:pt>
                <c:pt idx="180">
                  <c:v>-578.74648752718099</c:v>
                </c:pt>
                <c:pt idx="181">
                  <c:v>-571.59671907462803</c:v>
                </c:pt>
                <c:pt idx="182">
                  <c:v>-564.49319789042204</c:v>
                </c:pt>
                <c:pt idx="183">
                  <c:v>-557.38342350740095</c:v>
                </c:pt>
                <c:pt idx="184">
                  <c:v>-550.29116999745304</c:v>
                </c:pt>
                <c:pt idx="185">
                  <c:v>-543.24038317674604</c:v>
                </c:pt>
                <c:pt idx="186">
                  <c:v>-536.25487003009198</c:v>
                </c:pt>
                <c:pt idx="187">
                  <c:v>-529.35847618616697</c:v>
                </c:pt>
                <c:pt idx="188">
                  <c:v>-522.57496743201898</c:v>
                </c:pt>
                <c:pt idx="189">
                  <c:v>-515.92831249068604</c:v>
                </c:pt>
                <c:pt idx="190">
                  <c:v>-509.44225649312</c:v>
                </c:pt>
                <c:pt idx="191">
                  <c:v>-503.14069669648097</c:v>
                </c:pt>
                <c:pt idx="192">
                  <c:v>-497.04747551183999</c:v>
                </c:pt>
                <c:pt idx="193">
                  <c:v>-491.18640759548498</c:v>
                </c:pt>
                <c:pt idx="194">
                  <c:v>-485.58133059793499</c:v>
                </c:pt>
                <c:pt idx="195">
                  <c:v>-480.25613579950101</c:v>
                </c:pt>
                <c:pt idx="196">
                  <c:v>-475.23460268445001</c:v>
                </c:pt>
                <c:pt idx="197">
                  <c:v>-470.54063980826197</c:v>
                </c:pt>
                <c:pt idx="198">
                  <c:v>-466.21439026593799</c:v>
                </c:pt>
                <c:pt idx="199">
                  <c:v>-462.25779353821099</c:v>
                </c:pt>
                <c:pt idx="200">
                  <c:v>-458.637283094167</c:v>
                </c:pt>
                <c:pt idx="201">
                  <c:v>-455.31927512772199</c:v>
                </c:pt>
                <c:pt idx="202">
                  <c:v>-452.27026629255499</c:v>
                </c:pt>
                <c:pt idx="203">
                  <c:v>-449.45663290722598</c:v>
                </c:pt>
                <c:pt idx="204">
                  <c:v>-446.84485823487302</c:v>
                </c:pt>
                <c:pt idx="205">
                  <c:v>-444.40137738199502</c:v>
                </c:pt>
                <c:pt idx="206">
                  <c:v>-442.09260020175998</c:v>
                </c:pt>
                <c:pt idx="207">
                  <c:v>-439.88500525397399</c:v>
                </c:pt>
                <c:pt idx="208">
                  <c:v>-437.74501828735401</c:v>
                </c:pt>
                <c:pt idx="209">
                  <c:v>-435.63906321618498</c:v>
                </c:pt>
                <c:pt idx="210">
                  <c:v>-433.53357734529197</c:v>
                </c:pt>
                <c:pt idx="211">
                  <c:v>-431.39503759706702</c:v>
                </c:pt>
                <c:pt idx="212">
                  <c:v>-429.189844724691</c:v>
                </c:pt>
                <c:pt idx="213">
                  <c:v>-426.88444927539803</c:v>
                </c:pt>
                <c:pt idx="214">
                  <c:v>-424.46198351129101</c:v>
                </c:pt>
                <c:pt idx="215">
                  <c:v>-421.94880578125498</c:v>
                </c:pt>
                <c:pt idx="216">
                  <c:v>-419.37630155280499</c:v>
                </c:pt>
                <c:pt idx="217">
                  <c:v>-416.77586994178603</c:v>
                </c:pt>
                <c:pt idx="218">
                  <c:v>-414.17882464315699</c:v>
                </c:pt>
                <c:pt idx="219">
                  <c:v>-411.61654805850901</c:v>
                </c:pt>
                <c:pt idx="220">
                  <c:v>-409.12041875369601</c:v>
                </c:pt>
                <c:pt idx="221">
                  <c:v>-406.72180230995002</c:v>
                </c:pt>
                <c:pt idx="222">
                  <c:v>-404.45205367721002</c:v>
                </c:pt>
                <c:pt idx="223">
                  <c:v>-402.34253899762501</c:v>
                </c:pt>
                <c:pt idx="224">
                  <c:v>-400.42465309649202</c:v>
                </c:pt>
                <c:pt idx="225">
                  <c:v>-398.72972030006201</c:v>
                </c:pt>
                <c:pt idx="226">
                  <c:v>-397.289128274181</c:v>
                </c:pt>
                <c:pt idx="227">
                  <c:v>-396.13422588582802</c:v>
                </c:pt>
                <c:pt idx="228">
                  <c:v>-395.296418333806</c:v>
                </c:pt>
                <c:pt idx="229">
                  <c:v>-394.80704456639899</c:v>
                </c:pt>
                <c:pt idx="230">
                  <c:v>-394.72636065089102</c:v>
                </c:pt>
                <c:pt idx="231">
                  <c:v>-395.06229308138398</c:v>
                </c:pt>
                <c:pt idx="232">
                  <c:v>-395.76771294689098</c:v>
                </c:pt>
                <c:pt idx="233">
                  <c:v>-396.79558146064397</c:v>
                </c:pt>
                <c:pt idx="234">
                  <c:v>-398.09875795852901</c:v>
                </c:pt>
                <c:pt idx="235">
                  <c:v>-399.630154223619</c:v>
                </c:pt>
                <c:pt idx="236">
                  <c:v>-401.342662762516</c:v>
                </c:pt>
                <c:pt idx="237">
                  <c:v>-403.18919673791601</c:v>
                </c:pt>
                <c:pt idx="238">
                  <c:v>-405.12263992032399</c:v>
                </c:pt>
                <c:pt idx="239">
                  <c:v>-407.09590107578299</c:v>
                </c:pt>
                <c:pt idx="240">
                  <c:v>-409.06187792625298</c:v>
                </c:pt>
                <c:pt idx="241">
                  <c:v>-410.97345424223897</c:v>
                </c:pt>
                <c:pt idx="242">
                  <c:v>-412.78356516494199</c:v>
                </c:pt>
                <c:pt idx="243">
                  <c:v>-414.44509748190097</c:v>
                </c:pt>
                <c:pt idx="244">
                  <c:v>-415.91091870417898</c:v>
                </c:pt>
                <c:pt idx="245">
                  <c:v>-417.13396780871398</c:v>
                </c:pt>
                <c:pt idx="246">
                  <c:v>-418.23207726416302</c:v>
                </c:pt>
                <c:pt idx="247">
                  <c:v>-419.34606515362901</c:v>
                </c:pt>
                <c:pt idx="248">
                  <c:v>-420.46337796644701</c:v>
                </c:pt>
                <c:pt idx="249">
                  <c:v>-421.57138117127403</c:v>
                </c:pt>
                <c:pt idx="250">
                  <c:v>-422.65750612338798</c:v>
                </c:pt>
                <c:pt idx="251">
                  <c:v>-423.70914850234402</c:v>
                </c:pt>
                <c:pt idx="252">
                  <c:v>-424.71371328826098</c:v>
                </c:pt>
                <c:pt idx="253">
                  <c:v>-425.65858680291399</c:v>
                </c:pt>
                <c:pt idx="254">
                  <c:v>-426.53118476382298</c:v>
                </c:pt>
                <c:pt idx="255">
                  <c:v>-427.31892401034298</c:v>
                </c:pt>
                <c:pt idx="256">
                  <c:v>-428.00916310946798</c:v>
                </c:pt>
                <c:pt idx="257">
                  <c:v>-428.589369968119</c:v>
                </c:pt>
                <c:pt idx="258">
                  <c:v>-429.04689379551201</c:v>
                </c:pt>
                <c:pt idx="259">
                  <c:v>-429.36916160748399</c:v>
                </c:pt>
                <c:pt idx="260">
                  <c:v>-429.54355394953501</c:v>
                </c:pt>
                <c:pt idx="261">
                  <c:v>-429.55751429396599</c:v>
                </c:pt>
                <c:pt idx="262">
                  <c:v>-429.284910054308</c:v>
                </c:pt>
                <c:pt idx="263">
                  <c:v>-428.64780597344401</c:v>
                </c:pt>
                <c:pt idx="264">
                  <c:v>-427.70587342870698</c:v>
                </c:pt>
                <c:pt idx="265">
                  <c:v>-426.51881840498402</c:v>
                </c:pt>
                <c:pt idx="266">
                  <c:v>-425.146333496625</c:v>
                </c:pt>
                <c:pt idx="267">
                  <c:v>-423.64808619633197</c:v>
                </c:pt>
                <c:pt idx="268">
                  <c:v>-422.08376413732998</c:v>
                </c:pt>
                <c:pt idx="269">
                  <c:v>-420.51303481232299</c:v>
                </c:pt>
                <c:pt idx="270">
                  <c:v>-418.99558999695398</c:v>
                </c:pt>
                <c:pt idx="271">
                  <c:v>-417.59112739482401</c:v>
                </c:pt>
                <c:pt idx="272">
                  <c:v>-416.35930003160598</c:v>
                </c:pt>
                <c:pt idx="273">
                  <c:v>-415.35979963404998</c:v>
                </c:pt>
                <c:pt idx="274">
                  <c:v>-414.65230851391198</c:v>
                </c:pt>
                <c:pt idx="275">
                  <c:v>-414.29652944202701</c:v>
                </c:pt>
                <c:pt idx="276">
                  <c:v>-414.35213323125799</c:v>
                </c:pt>
                <c:pt idx="277">
                  <c:v>-414.87879897930998</c:v>
                </c:pt>
                <c:pt idx="278">
                  <c:v>-415.86966335356402</c:v>
                </c:pt>
                <c:pt idx="279">
                  <c:v>-417.25079085113799</c:v>
                </c:pt>
                <c:pt idx="280">
                  <c:v>-418.98112770446699</c:v>
                </c:pt>
                <c:pt idx="281">
                  <c:v>-421.01960287081801</c:v>
                </c:pt>
                <c:pt idx="282">
                  <c:v>-423.32523957054298</c:v>
                </c:pt>
                <c:pt idx="283">
                  <c:v>-425.85698403607802</c:v>
                </c:pt>
                <c:pt idx="284">
                  <c:v>-428.57383311261702</c:v>
                </c:pt>
                <c:pt idx="285">
                  <c:v>-431.43473742924903</c:v>
                </c:pt>
                <c:pt idx="286">
                  <c:v>-434.39865646082001</c:v>
                </c:pt>
                <c:pt idx="287">
                  <c:v>-437.42457299140898</c:v>
                </c:pt>
                <c:pt idx="288">
                  <c:v>-440.47145089251501</c:v>
                </c:pt>
                <c:pt idx="289">
                  <c:v>-443.49827627193099</c:v>
                </c:pt>
                <c:pt idx="290">
                  <c:v>-446.46400057745302</c:v>
                </c:pt>
                <c:pt idx="291">
                  <c:v>-449.32758328392498</c:v>
                </c:pt>
                <c:pt idx="292">
                  <c:v>-452.04803217096202</c:v>
                </c:pt>
                <c:pt idx="293">
                  <c:v>-454.58429465360302</c:v>
                </c:pt>
                <c:pt idx="294">
                  <c:v>-456.91290883874098</c:v>
                </c:pt>
                <c:pt idx="295">
                  <c:v>-459.06407690953603</c:v>
                </c:pt>
                <c:pt idx="296">
                  <c:v>-461.07729306527301</c:v>
                </c:pt>
                <c:pt idx="297">
                  <c:v>-462.992015366381</c:v>
                </c:pt>
                <c:pt idx="298">
                  <c:v>-464.84771746215699</c:v>
                </c:pt>
                <c:pt idx="299">
                  <c:v>-466.68387162227401</c:v>
                </c:pt>
                <c:pt idx="300">
                  <c:v>-468.53996555714201</c:v>
                </c:pt>
                <c:pt idx="301">
                  <c:v>-470.455436364413</c:v>
                </c:pt>
                <c:pt idx="302">
                  <c:v>-472.46980058577401</c:v>
                </c:pt>
                <c:pt idx="303">
                  <c:v>-474.62251893478901</c:v>
                </c:pt>
                <c:pt idx="304">
                  <c:v>-476.95305852298799</c:v>
                </c:pt>
                <c:pt idx="305">
                  <c:v>-479.50088558597901</c:v>
                </c:pt>
                <c:pt idx="306">
                  <c:v>-482.30547679008998</c:v>
                </c:pt>
                <c:pt idx="307">
                  <c:v>-485.406316828699</c:v>
                </c:pt>
                <c:pt idx="308">
                  <c:v>-488.842877971478</c:v>
                </c:pt>
                <c:pt idx="309">
                  <c:v>-492.65463606605198</c:v>
                </c:pt>
                <c:pt idx="310">
                  <c:v>-496.76049985940602</c:v>
                </c:pt>
                <c:pt idx="311">
                  <c:v>-501.05538601049</c:v>
                </c:pt>
                <c:pt idx="312">
                  <c:v>-505.54278804674999</c:v>
                </c:pt>
                <c:pt idx="313">
                  <c:v>-510.226210630624</c:v>
                </c:pt>
                <c:pt idx="314">
                  <c:v>-515.10914453031398</c:v>
                </c:pt>
                <c:pt idx="315">
                  <c:v>-520.19499222422803</c:v>
                </c:pt>
                <c:pt idx="316">
                  <c:v>-525.48734584589204</c:v>
                </c:pt>
                <c:pt idx="317">
                  <c:v>-530.98961227037</c:v>
                </c:pt>
                <c:pt idx="318">
                  <c:v>-536.70538030747196</c:v>
                </c:pt>
                <c:pt idx="319">
                  <c:v>-542.63800055288903</c:v>
                </c:pt>
                <c:pt idx="320">
                  <c:v>-548.79107418768797</c:v>
                </c:pt>
                <c:pt idx="321">
                  <c:v>-555.16801529883401</c:v>
                </c:pt>
                <c:pt idx="322">
                  <c:v>-561.77238815185399</c:v>
                </c:pt>
                <c:pt idx="323">
                  <c:v>-568.60756481724104</c:v>
                </c:pt>
                <c:pt idx="324">
                  <c:v>-575.67711784536402</c:v>
                </c:pt>
                <c:pt idx="325">
                  <c:v>-582.98448913517996</c:v>
                </c:pt>
                <c:pt idx="326">
                  <c:v>-590.67217258040603</c:v>
                </c:pt>
                <c:pt idx="327">
                  <c:v>-598.840608753781</c:v>
                </c:pt>
                <c:pt idx="328">
                  <c:v>-607.43019093567</c:v>
                </c:pt>
                <c:pt idx="329">
                  <c:v>-616.381483248211</c:v>
                </c:pt>
                <c:pt idx="330">
                  <c:v>-625.63489256288096</c:v>
                </c:pt>
                <c:pt idx="331">
                  <c:v>-635.13086063524599</c:v>
                </c:pt>
                <c:pt idx="332">
                  <c:v>-644.80985475858199</c:v>
                </c:pt>
                <c:pt idx="333">
                  <c:v>-654.61239079914196</c:v>
                </c:pt>
                <c:pt idx="334">
                  <c:v>-664.47885314620203</c:v>
                </c:pt>
                <c:pt idx="335">
                  <c:v>-674.34975101859004</c:v>
                </c:pt>
                <c:pt idx="336">
                  <c:v>-684.16552380666997</c:v>
                </c:pt>
                <c:pt idx="337">
                  <c:v>-693.86661366004898</c:v>
                </c:pt>
                <c:pt idx="338">
                  <c:v>-703.393520906464</c:v>
                </c:pt>
                <c:pt idx="339">
                  <c:v>-712.68666807034401</c:v>
                </c:pt>
                <c:pt idx="340">
                  <c:v>-721.68656415830401</c:v>
                </c:pt>
                <c:pt idx="341">
                  <c:v>-730.33362280368101</c:v>
                </c:pt>
                <c:pt idx="342">
                  <c:v>-738.69271549317295</c:v>
                </c:pt>
                <c:pt idx="343">
                  <c:v>-746.88024037738398</c:v>
                </c:pt>
                <c:pt idx="344">
                  <c:v>-754.91385675627896</c:v>
                </c:pt>
                <c:pt idx="345">
                  <c:v>-762.81135029900804</c:v>
                </c:pt>
                <c:pt idx="346">
                  <c:v>-770.59034248037506</c:v>
                </c:pt>
                <c:pt idx="347">
                  <c:v>-778.26868440134103</c:v>
                </c:pt>
                <c:pt idx="348">
                  <c:v>-785.863962258583</c:v>
                </c:pt>
                <c:pt idx="349">
                  <c:v>-793.39399699937997</c:v>
                </c:pt>
                <c:pt idx="350">
                  <c:v>-800.87644792369497</c:v>
                </c:pt>
                <c:pt idx="351">
                  <c:v>-808.32907319181004</c:v>
                </c:pt>
                <c:pt idx="352">
                  <c:v>-815.76952454664297</c:v>
                </c:pt>
                <c:pt idx="353">
                  <c:v>-823.21563826177703</c:v>
                </c:pt>
                <c:pt idx="354">
                  <c:v>-830.68501863609004</c:v>
                </c:pt>
                <c:pt idx="355">
                  <c:v>-838.19543599577401</c:v>
                </c:pt>
                <c:pt idx="356">
                  <c:v>-845.76459422781204</c:v>
                </c:pt>
                <c:pt idx="357">
                  <c:v>-853.41021202991499</c:v>
                </c:pt>
                <c:pt idx="358">
                  <c:v>-861.034476411725</c:v>
                </c:pt>
                <c:pt idx="359">
                  <c:v>-868.54524819606297</c:v>
                </c:pt>
                <c:pt idx="360">
                  <c:v>-875.96856108253598</c:v>
                </c:pt>
                <c:pt idx="361">
                  <c:v>-883.33060651323501</c:v>
                </c:pt>
                <c:pt idx="362">
                  <c:v>-890.65747810108905</c:v>
                </c:pt>
                <c:pt idx="363">
                  <c:v>-897.97535348486304</c:v>
                </c:pt>
                <c:pt idx="364">
                  <c:v>-905.31033015856497</c:v>
                </c:pt>
                <c:pt idx="365">
                  <c:v>-912.688494063647</c:v>
                </c:pt>
                <c:pt idx="366">
                  <c:v>-920.136080501425</c:v>
                </c:pt>
                <c:pt idx="367">
                  <c:v>-927.67911713744002</c:v>
                </c:pt>
                <c:pt idx="368">
                  <c:v>-935.34380973268605</c:v>
                </c:pt>
                <c:pt idx="369">
                  <c:v>-943.15627213152698</c:v>
                </c:pt>
                <c:pt idx="370">
                  <c:v>-951.142561243567</c:v>
                </c:pt>
                <c:pt idx="371">
                  <c:v>-959.32893108567998</c:v>
                </c:pt>
                <c:pt idx="372">
                  <c:v>-967.74143344302399</c:v>
                </c:pt>
                <c:pt idx="373">
                  <c:v>-976.40616580960602</c:v>
                </c:pt>
                <c:pt idx="374">
                  <c:v>-985.33457233017396</c:v>
                </c:pt>
                <c:pt idx="375">
                  <c:v>-994.50480221415796</c:v>
                </c:pt>
                <c:pt idx="376">
                  <c:v>-1003.89310909458</c:v>
                </c:pt>
                <c:pt idx="377">
                  <c:v>-1013.47583597406</c:v>
                </c:pt>
                <c:pt idx="378">
                  <c:v>-1023.22914365938</c:v>
                </c:pt>
                <c:pt idx="379">
                  <c:v>-1033.12949036383</c:v>
                </c:pt>
                <c:pt idx="380">
                  <c:v>-1043.1530299505</c:v>
                </c:pt>
                <c:pt idx="381">
                  <c:v>-1053.27608864012</c:v>
                </c:pt>
                <c:pt idx="382">
                  <c:v>-1063.47493684761</c:v>
                </c:pt>
                <c:pt idx="383">
                  <c:v>-1073.72591787185</c:v>
                </c:pt>
                <c:pt idx="384">
                  <c:v>-1084.0052629614299</c:v>
                </c:pt>
                <c:pt idx="385">
                  <c:v>-1094.28920336497</c:v>
                </c:pt>
                <c:pt idx="386">
                  <c:v>-1104.55424740125</c:v>
                </c:pt>
                <c:pt idx="387">
                  <c:v>-1114.7763834049799</c:v>
                </c:pt>
                <c:pt idx="388">
                  <c:v>-1124.9320546571901</c:v>
                </c:pt>
                <c:pt idx="389">
                  <c:v>-1134.99756623756</c:v>
                </c:pt>
                <c:pt idx="390">
                  <c:v>-1144.98519550473</c:v>
                </c:pt>
                <c:pt idx="391">
                  <c:v>-1154.93144189141</c:v>
                </c:pt>
                <c:pt idx="392">
                  <c:v>-1164.8488060677801</c:v>
                </c:pt>
                <c:pt idx="393">
                  <c:v>-1174.7496619033</c:v>
                </c:pt>
                <c:pt idx="394">
                  <c:v>-1184.6464892066999</c:v>
                </c:pt>
                <c:pt idx="395">
                  <c:v>-1194.5517775969699</c:v>
                </c:pt>
                <c:pt idx="396">
                  <c:v>-1204.4777833748001</c:v>
                </c:pt>
                <c:pt idx="397">
                  <c:v>-1214.4372104494901</c:v>
                </c:pt>
                <c:pt idx="398">
                  <c:v>-1224.4424308712601</c:v>
                </c:pt>
                <c:pt idx="399">
                  <c:v>-1234.50584059773</c:v>
                </c:pt>
                <c:pt idx="400">
                  <c:v>-1244.6399061427801</c:v>
                </c:pt>
                <c:pt idx="401">
                  <c:v>-1254.8570940203001</c:v>
                </c:pt>
                <c:pt idx="402">
                  <c:v>-1265.1698144996999</c:v>
                </c:pt>
                <c:pt idx="403">
                  <c:v>-1275.5906351081701</c:v>
                </c:pt>
                <c:pt idx="404">
                  <c:v>-1286.13178168936</c:v>
                </c:pt>
                <c:pt idx="405">
                  <c:v>-1296.8059581525699</c:v>
                </c:pt>
                <c:pt idx="406">
                  <c:v>-1307.6245994323699</c:v>
                </c:pt>
                <c:pt idx="407">
                  <c:v>-1318.58192303177</c:v>
                </c:pt>
                <c:pt idx="408">
                  <c:v>-1329.6640278678699</c:v>
                </c:pt>
                <c:pt idx="409">
                  <c:v>-1340.85722896733</c:v>
                </c:pt>
                <c:pt idx="410">
                  <c:v>-1352.14783176122</c:v>
                </c:pt>
                <c:pt idx="411">
                  <c:v>-1363.52191430519</c:v>
                </c:pt>
                <c:pt idx="412">
                  <c:v>-1374.9658092125401</c:v>
                </c:pt>
                <c:pt idx="413">
                  <c:v>-1386.46572867738</c:v>
                </c:pt>
                <c:pt idx="414">
                  <c:v>-1398.0079141241399</c:v>
                </c:pt>
                <c:pt idx="415">
                  <c:v>-1409.57854359066</c:v>
                </c:pt>
                <c:pt idx="416">
                  <c:v>-1421.1638861080201</c:v>
                </c:pt>
                <c:pt idx="417">
                  <c:v>-1432.7502207273401</c:v>
                </c:pt>
                <c:pt idx="418">
                  <c:v>-1444.32367906646</c:v>
                </c:pt>
                <c:pt idx="419">
                  <c:v>-1455.87058864459</c:v>
                </c:pt>
                <c:pt idx="420">
                  <c:v>-1467.37716674992</c:v>
                </c:pt>
                <c:pt idx="421">
                  <c:v>-1478.82960676321</c:v>
                </c:pt>
                <c:pt idx="422">
                  <c:v>-1490.2473614195301</c:v>
                </c:pt>
                <c:pt idx="423">
                  <c:v>-1501.6605747332001</c:v>
                </c:pt>
                <c:pt idx="424">
                  <c:v>-1513.0716682659599</c:v>
                </c:pt>
                <c:pt idx="425">
                  <c:v>-1524.4828640397</c:v>
                </c:pt>
                <c:pt idx="426">
                  <c:v>-1535.8964891525</c:v>
                </c:pt>
                <c:pt idx="427">
                  <c:v>-1547.3147862588301</c:v>
                </c:pt>
                <c:pt idx="428">
                  <c:v>-1558.74025954483</c:v>
                </c:pt>
                <c:pt idx="429">
                  <c:v>-1570.1752001330599</c:v>
                </c:pt>
                <c:pt idx="430">
                  <c:v>-1581.62172308917</c:v>
                </c:pt>
                <c:pt idx="431">
                  <c:v>-1593.0824172385101</c:v>
                </c:pt>
                <c:pt idx="432">
                  <c:v>-1604.5593461326901</c:v>
                </c:pt>
                <c:pt idx="433">
                  <c:v>-1616.05508980373</c:v>
                </c:pt>
                <c:pt idx="434">
                  <c:v>-1627.5717809039099</c:v>
                </c:pt>
                <c:pt idx="435">
                  <c:v>-1639.1118082942701</c:v>
                </c:pt>
                <c:pt idx="436">
                  <c:v>-1650.6774543040499</c:v>
                </c:pt>
                <c:pt idx="437">
                  <c:v>-1662.2710460313599</c:v>
                </c:pt>
                <c:pt idx="438">
                  <c:v>-1673.89502100184</c:v>
                </c:pt>
                <c:pt idx="439">
                  <c:v>-1685.54847564942</c:v>
                </c:pt>
                <c:pt idx="440">
                  <c:v>-1697.22870785755</c:v>
                </c:pt>
                <c:pt idx="441">
                  <c:v>-1708.93298731052</c:v>
                </c:pt>
                <c:pt idx="442">
                  <c:v>-1720.65882842574</c:v>
                </c:pt>
                <c:pt idx="443">
                  <c:v>-1732.4033700238699</c:v>
                </c:pt>
                <c:pt idx="444">
                  <c:v>-1744.16406845865</c:v>
                </c:pt>
                <c:pt idx="445">
                  <c:v>-1755.9383105586801</c:v>
                </c:pt>
                <c:pt idx="446">
                  <c:v>-1767.7232627512799</c:v>
                </c:pt>
                <c:pt idx="447">
                  <c:v>-1779.51644272869</c:v>
                </c:pt>
                <c:pt idx="448">
                  <c:v>-1791.3151036055201</c:v>
                </c:pt>
                <c:pt idx="449">
                  <c:v>-1803.11655656007</c:v>
                </c:pt>
                <c:pt idx="450">
                  <c:v>-1814.9181778084101</c:v>
                </c:pt>
                <c:pt idx="451">
                  <c:v>-1826.71724109773</c:v>
                </c:pt>
                <c:pt idx="452">
                  <c:v>-1838.5112126062099</c:v>
                </c:pt>
                <c:pt idx="453">
                  <c:v>-1850.2973278618499</c:v>
                </c:pt>
                <c:pt idx="454">
                  <c:v>-1862.1063081053601</c:v>
                </c:pt>
                <c:pt idx="455">
                  <c:v>-1873.9638085384399</c:v>
                </c:pt>
                <c:pt idx="456">
                  <c:v>-1885.8594166032101</c:v>
                </c:pt>
                <c:pt idx="457">
                  <c:v>-1897.7827853387801</c:v>
                </c:pt>
                <c:pt idx="458">
                  <c:v>-1909.72364366344</c:v>
                </c:pt>
                <c:pt idx="459">
                  <c:v>-1921.6717679466401</c:v>
                </c:pt>
                <c:pt idx="460">
                  <c:v>-1933.6165881438801</c:v>
                </c:pt>
                <c:pt idx="461">
                  <c:v>-1945.54798715638</c:v>
                </c:pt>
                <c:pt idx="462">
                  <c:v>-1957.45544116408</c:v>
                </c:pt>
                <c:pt idx="463">
                  <c:v>-1969.32879563709</c:v>
                </c:pt>
                <c:pt idx="464">
                  <c:v>-1981.1576300122999</c:v>
                </c:pt>
                <c:pt idx="465">
                  <c:v>-1992.93170859103</c:v>
                </c:pt>
                <c:pt idx="466">
                  <c:v>-2004.6405864783401</c:v>
                </c:pt>
                <c:pt idx="467">
                  <c:v>-2016.2739666370201</c:v>
                </c:pt>
                <c:pt idx="468">
                  <c:v>-2027.82156221798</c:v>
                </c:pt>
                <c:pt idx="469">
                  <c:v>-2039.2729762018701</c:v>
                </c:pt>
                <c:pt idx="470">
                  <c:v>-2050.61750953308</c:v>
                </c:pt>
                <c:pt idx="471">
                  <c:v>-2061.8589470113102</c:v>
                </c:pt>
                <c:pt idx="472">
                  <c:v>-2073.00942981353</c:v>
                </c:pt>
                <c:pt idx="473">
                  <c:v>-2084.0807362222799</c:v>
                </c:pt>
                <c:pt idx="474">
                  <c:v>-2095.08480823831</c:v>
                </c:pt>
                <c:pt idx="475">
                  <c:v>-2106.0334758871099</c:v>
                </c:pt>
                <c:pt idx="476">
                  <c:v>-2116.9389285848501</c:v>
                </c:pt>
                <c:pt idx="477">
                  <c:v>-2127.8125980045902</c:v>
                </c:pt>
                <c:pt idx="478">
                  <c:v>-2138.6666764737001</c:v>
                </c:pt>
                <c:pt idx="479">
                  <c:v>-2149.5129976561102</c:v>
                </c:pt>
                <c:pt idx="480">
                  <c:v>-2160.3634062527399</c:v>
                </c:pt>
                <c:pt idx="481">
                  <c:v>-2171.23004386499</c:v>
                </c:pt>
                <c:pt idx="482">
                  <c:v>-2182.1243245792698</c:v>
                </c:pt>
                <c:pt idx="483">
                  <c:v>-2193.0587633642899</c:v>
                </c:pt>
                <c:pt idx="484">
                  <c:v>-2204.0448205166899</c:v>
                </c:pt>
                <c:pt idx="485">
                  <c:v>-2215.09440250033</c:v>
                </c:pt>
                <c:pt idx="486">
                  <c:v>-2226.1938803765402</c:v>
                </c:pt>
                <c:pt idx="487">
                  <c:v>-2237.3186196491702</c:v>
                </c:pt>
                <c:pt idx="488">
                  <c:v>-2248.4659167936002</c:v>
                </c:pt>
                <c:pt idx="489">
                  <c:v>-2259.6324699684601</c:v>
                </c:pt>
                <c:pt idx="490">
                  <c:v>-2270.8152656493698</c:v>
                </c:pt>
                <c:pt idx="491">
                  <c:v>-2282.01108789417</c:v>
                </c:pt>
                <c:pt idx="492">
                  <c:v>-2293.2169959784001</c:v>
                </c:pt>
                <c:pt idx="493">
                  <c:v>-2304.4298835376599</c:v>
                </c:pt>
                <c:pt idx="494">
                  <c:v>-2315.6464863572901</c:v>
                </c:pt>
                <c:pt idx="495">
                  <c:v>-2326.8639802979201</c:v>
                </c:pt>
                <c:pt idx="496">
                  <c:v>-2338.0788917198001</c:v>
                </c:pt>
                <c:pt idx="497">
                  <c:v>-2349.2884165236101</c:v>
                </c:pt>
                <c:pt idx="498">
                  <c:v>-2360.4892152413299</c:v>
                </c:pt>
                <c:pt idx="499">
                  <c:v>-2371.6782919351799</c:v>
                </c:pt>
                <c:pt idx="500">
                  <c:v>-2382.8526330807499</c:v>
                </c:pt>
                <c:pt idx="501">
                  <c:v>-2394.0090161862699</c:v>
                </c:pt>
                <c:pt idx="502">
                  <c:v>-2405.1616566212801</c:v>
                </c:pt>
                <c:pt idx="503">
                  <c:v>-2416.3248756661901</c:v>
                </c:pt>
                <c:pt idx="504">
                  <c:v>-2427.4949760383802</c:v>
                </c:pt>
                <c:pt idx="505">
                  <c:v>-2438.6684060551001</c:v>
                </c:pt>
                <c:pt idx="506">
                  <c:v>-2449.84224461236</c:v>
                </c:pt>
                <c:pt idx="507">
                  <c:v>-2461.0125085640502</c:v>
                </c:pt>
                <c:pt idx="508">
                  <c:v>-2472.17613205521</c:v>
                </c:pt>
                <c:pt idx="509">
                  <c:v>-2483.3294906031301</c:v>
                </c:pt>
                <c:pt idx="510">
                  <c:v>-2494.4694390033101</c:v>
                </c:pt>
                <c:pt idx="511">
                  <c:v>-2505.59229755973</c:v>
                </c:pt>
                <c:pt idx="512">
                  <c:v>-2516.6946969673199</c:v>
                </c:pt>
                <c:pt idx="513">
                  <c:v>-2527.7731926676001</c:v>
                </c:pt>
                <c:pt idx="514">
                  <c:v>-2538.82425301789</c:v>
                </c:pt>
                <c:pt idx="515">
                  <c:v>-2549.8446906996301</c:v>
                </c:pt>
                <c:pt idx="516">
                  <c:v>-2560.8310746447801</c:v>
                </c:pt>
                <c:pt idx="517">
                  <c:v>-2571.7800220578401</c:v>
                </c:pt>
                <c:pt idx="518">
                  <c:v>-2582.6974258442901</c:v>
                </c:pt>
                <c:pt idx="519">
                  <c:v>-2593.5924701167601</c:v>
                </c:pt>
                <c:pt idx="520">
                  <c:v>-2604.4646800844198</c:v>
                </c:pt>
                <c:pt idx="521">
                  <c:v>-2615.3142446745901</c:v>
                </c:pt>
                <c:pt idx="522">
                  <c:v>-2626.1411638872601</c:v>
                </c:pt>
                <c:pt idx="523">
                  <c:v>-2636.9453171077298</c:v>
                </c:pt>
                <c:pt idx="524">
                  <c:v>-2647.7267145240899</c:v>
                </c:pt>
                <c:pt idx="525">
                  <c:v>-2658.4854796622499</c:v>
                </c:pt>
                <c:pt idx="526">
                  <c:v>-2669.2213442453299</c:v>
                </c:pt>
                <c:pt idx="527">
                  <c:v>-2679.9342530600002</c:v>
                </c:pt>
                <c:pt idx="528">
                  <c:v>-2690.6245426957698</c:v>
                </c:pt>
                <c:pt idx="529">
                  <c:v>-2701.29201027716</c:v>
                </c:pt>
                <c:pt idx="530">
                  <c:v>-2711.93632212586</c:v>
                </c:pt>
                <c:pt idx="531">
                  <c:v>-2722.5578978193898</c:v>
                </c:pt>
                <c:pt idx="532">
                  <c:v>-2733.1565198068402</c:v>
                </c:pt>
                <c:pt idx="533">
                  <c:v>-2743.73211977562</c:v>
                </c:pt>
                <c:pt idx="534">
                  <c:v>-2754.2932778208401</c:v>
                </c:pt>
                <c:pt idx="535">
                  <c:v>-2764.8460807203601</c:v>
                </c:pt>
                <c:pt idx="536">
                  <c:v>-2775.3871075942602</c:v>
                </c:pt>
                <c:pt idx="537">
                  <c:v>-2785.9133277892502</c:v>
                </c:pt>
                <c:pt idx="538">
                  <c:v>-2796.42123088772</c:v>
                </c:pt>
                <c:pt idx="539">
                  <c:v>-2806.9071613299402</c:v>
                </c:pt>
                <c:pt idx="540">
                  <c:v>-2817.3680070507298</c:v>
                </c:pt>
                <c:pt idx="541">
                  <c:v>-2827.8004154827699</c:v>
                </c:pt>
                <c:pt idx="542">
                  <c:v>-2838.2010921832102</c:v>
                </c:pt>
                <c:pt idx="543">
                  <c:v>-2848.5665905596902</c:v>
                </c:pt>
                <c:pt idx="544">
                  <c:v>-2858.8935866685001</c:v>
                </c:pt>
                <c:pt idx="545">
                  <c:v>-2869.1786302788</c:v>
                </c:pt>
                <c:pt idx="546">
                  <c:v>-2879.4183246469402</c:v>
                </c:pt>
                <c:pt idx="547">
                  <c:v>-2889.6094195064002</c:v>
                </c:pt>
                <c:pt idx="548">
                  <c:v>-2899.7487512171701</c:v>
                </c:pt>
                <c:pt idx="549">
                  <c:v>-2909.8325857188202</c:v>
                </c:pt>
                <c:pt idx="550">
                  <c:v>-2919.86766856229</c:v>
                </c:pt>
                <c:pt idx="551">
                  <c:v>-2929.8627025197402</c:v>
                </c:pt>
                <c:pt idx="552">
                  <c:v>-2939.8178156044</c:v>
                </c:pt>
                <c:pt idx="553">
                  <c:v>-2949.7327019126901</c:v>
                </c:pt>
                <c:pt idx="554">
                  <c:v>-2959.6069283766801</c:v>
                </c:pt>
                <c:pt idx="555">
                  <c:v>-2969.4403547326901</c:v>
                </c:pt>
                <c:pt idx="556">
                  <c:v>-2979.2329609406802</c:v>
                </c:pt>
                <c:pt idx="557">
                  <c:v>-2988.9844787237298</c:v>
                </c:pt>
                <c:pt idx="558">
                  <c:v>-2998.6946749782201</c:v>
                </c:pt>
                <c:pt idx="559">
                  <c:v>-3008.3632336124301</c:v>
                </c:pt>
                <c:pt idx="560">
                  <c:v>-3017.9903235136399</c:v>
                </c:pt>
                <c:pt idx="561">
                  <c:v>-3027.57554269093</c:v>
                </c:pt>
                <c:pt idx="562">
                  <c:v>-3037.1183721771499</c:v>
                </c:pt>
                <c:pt idx="563">
                  <c:v>-3046.6191219720599</c:v>
                </c:pt>
                <c:pt idx="564">
                  <c:v>-3056.07728414549</c:v>
                </c:pt>
                <c:pt idx="565">
                  <c:v>-3065.49292046039</c:v>
                </c:pt>
                <c:pt idx="566">
                  <c:v>-3074.8602819683601</c:v>
                </c:pt>
                <c:pt idx="567">
                  <c:v>-3084.1760512753099</c:v>
                </c:pt>
                <c:pt idx="568">
                  <c:v>-3093.4420015820201</c:v>
                </c:pt>
                <c:pt idx="569">
                  <c:v>-3102.6608556709102</c:v>
                </c:pt>
                <c:pt idx="570">
                  <c:v>-3111.8345968951699</c:v>
                </c:pt>
                <c:pt idx="571">
                  <c:v>-3120.9659349379299</c:v>
                </c:pt>
                <c:pt idx="572">
                  <c:v>-3130.0568560635502</c:v>
                </c:pt>
                <c:pt idx="573">
                  <c:v>-3139.1098977656202</c:v>
                </c:pt>
                <c:pt idx="574">
                  <c:v>-3148.1272773498099</c:v>
                </c:pt>
                <c:pt idx="575">
                  <c:v>-3157.1114116949798</c:v>
                </c:pt>
                <c:pt idx="576">
                  <c:v>-3166.0643900936102</c:v>
                </c:pt>
                <c:pt idx="577">
                  <c:v>-3174.9886097755998</c:v>
                </c:pt>
                <c:pt idx="578">
                  <c:v>-3183.8865870094401</c:v>
                </c:pt>
                <c:pt idx="579">
                  <c:v>-3192.7603734609102</c:v>
                </c:pt>
                <c:pt idx="580">
                  <c:v>-3201.6125442502798</c:v>
                </c:pt>
                <c:pt idx="581">
                  <c:v>-3210.4452312417502</c:v>
                </c:pt>
                <c:pt idx="582">
                  <c:v>-3219.2561623074598</c:v>
                </c:pt>
                <c:pt idx="583">
                  <c:v>-3228.0410709293801</c:v>
                </c:pt>
                <c:pt idx="584">
                  <c:v>-3236.7994487862002</c:v>
                </c:pt>
                <c:pt idx="585">
                  <c:v>-3245.5300444888899</c:v>
                </c:pt>
                <c:pt idx="586">
                  <c:v>-3254.2322315548499</c:v>
                </c:pt>
                <c:pt idx="587">
                  <c:v>-3262.9052399355101</c:v>
                </c:pt>
                <c:pt idx="588">
                  <c:v>-3271.5482864830401</c:v>
                </c:pt>
                <c:pt idx="589">
                  <c:v>-3280.1604895372302</c:v>
                </c:pt>
                <c:pt idx="590">
                  <c:v>-3288.7410041872899</c:v>
                </c:pt>
                <c:pt idx="591">
                  <c:v>-3297.28918391056</c:v>
                </c:pt>
                <c:pt idx="592">
                  <c:v>-3305.8039596956701</c:v>
                </c:pt>
                <c:pt idx="593">
                  <c:v>-3314.2847181593202</c:v>
                </c:pt>
                <c:pt idx="594">
                  <c:v>-3322.7304806766901</c:v>
                </c:pt>
                <c:pt idx="595">
                  <c:v>-3331.1404109489499</c:v>
                </c:pt>
                <c:pt idx="596">
                  <c:v>-3339.5140934947699</c:v>
                </c:pt>
                <c:pt idx="597">
                  <c:v>-3347.8502900244098</c:v>
                </c:pt>
                <c:pt idx="598">
                  <c:v>-3356.1608620049701</c:v>
                </c:pt>
                <c:pt idx="599">
                  <c:v>-3364.4556907977098</c:v>
                </c:pt>
                <c:pt idx="600">
                  <c:v>-3372.7301822982299</c:v>
                </c:pt>
                <c:pt idx="601">
                  <c:v>-3380.9807688798801</c:v>
                </c:pt>
                <c:pt idx="602">
                  <c:v>-3389.2030187758801</c:v>
                </c:pt>
                <c:pt idx="603">
                  <c:v>-3397.3927030948698</c:v>
                </c:pt>
                <c:pt idx="604">
                  <c:v>-3405.5458955467998</c:v>
                </c:pt>
                <c:pt idx="605">
                  <c:v>-3413.6585119913102</c:v>
                </c:pt>
                <c:pt idx="606">
                  <c:v>-3421.7262065608302</c:v>
                </c:pt>
                <c:pt idx="607">
                  <c:v>-3429.74467101444</c:v>
                </c:pt>
                <c:pt idx="608">
                  <c:v>-3437.7101900633502</c:v>
                </c:pt>
                <c:pt idx="609">
                  <c:v>-3445.6185479155201</c:v>
                </c:pt>
                <c:pt idx="610">
                  <c:v>-3453.4653745670898</c:v>
                </c:pt>
                <c:pt idx="611">
                  <c:v>-3461.2467482153202</c:v>
                </c:pt>
                <c:pt idx="612">
                  <c:v>-3468.9584289319</c:v>
                </c:pt>
                <c:pt idx="613">
                  <c:v>-3476.59642866382</c:v>
                </c:pt>
                <c:pt idx="614">
                  <c:v>-3484.1642451205298</c:v>
                </c:pt>
                <c:pt idx="615">
                  <c:v>-3491.6698396776501</c:v>
                </c:pt>
                <c:pt idx="616">
                  <c:v>-3499.1143958027501</c:v>
                </c:pt>
              </c:numCache>
            </c:numRef>
          </c:val>
        </c:ser>
        <c:ser>
          <c:idx val="50"/>
          <c:order val="50"/>
          <c:val>
            <c:numRef>
              <c:f>Sheet1!$A$57:$WS$57</c:f>
              <c:numCache>
                <c:formatCode>General</c:formatCode>
                <c:ptCount val="617"/>
                <c:pt idx="0">
                  <c:v>-2494.4920184459702</c:v>
                </c:pt>
                <c:pt idx="1">
                  <c:v>-2484.3948840323701</c:v>
                </c:pt>
                <c:pt idx="2">
                  <c:v>-2474.2444504735699</c:v>
                </c:pt>
                <c:pt idx="3">
                  <c:v>-2464.0393404954998</c:v>
                </c:pt>
                <c:pt idx="4">
                  <c:v>-2453.7779644104298</c:v>
                </c:pt>
                <c:pt idx="5">
                  <c:v>-2443.4584059355602</c:v>
                </c:pt>
                <c:pt idx="6">
                  <c:v>-2433.0782577710302</c:v>
                </c:pt>
                <c:pt idx="7">
                  <c:v>-2422.6369214792999</c:v>
                </c:pt>
                <c:pt idx="8">
                  <c:v>-2412.1372696846001</c:v>
                </c:pt>
                <c:pt idx="9">
                  <c:v>-2401.5810030263601</c:v>
                </c:pt>
                <c:pt idx="10">
                  <c:v>-2390.9707983431899</c:v>
                </c:pt>
                <c:pt idx="11">
                  <c:v>-2380.3088303071499</c:v>
                </c:pt>
                <c:pt idx="12">
                  <c:v>-2369.5975514052302</c:v>
                </c:pt>
                <c:pt idx="13">
                  <c:v>-2358.83890922207</c:v>
                </c:pt>
                <c:pt idx="14">
                  <c:v>-2348.0355893045198</c:v>
                </c:pt>
                <c:pt idx="15">
                  <c:v>-2337.1897405632099</c:v>
                </c:pt>
                <c:pt idx="16">
                  <c:v>-2326.3034013203301</c:v>
                </c:pt>
                <c:pt idx="17">
                  <c:v>-2315.3791009769602</c:v>
                </c:pt>
                <c:pt idx="18">
                  <c:v>-2304.41938002189</c:v>
                </c:pt>
                <c:pt idx="19">
                  <c:v>-2293.4261776947801</c:v>
                </c:pt>
                <c:pt idx="20">
                  <c:v>-2282.4017023420101</c:v>
                </c:pt>
                <c:pt idx="21">
                  <c:v>-2271.3485658260602</c:v>
                </c:pt>
                <c:pt idx="22">
                  <c:v>-2260.2571435479599</c:v>
                </c:pt>
                <c:pt idx="23">
                  <c:v>-2249.1170539528898</c:v>
                </c:pt>
                <c:pt idx="24">
                  <c:v>-2237.93088034429</c:v>
                </c:pt>
                <c:pt idx="25">
                  <c:v>-2226.7005592260398</c:v>
                </c:pt>
                <c:pt idx="26">
                  <c:v>-2215.4288443578398</c:v>
                </c:pt>
                <c:pt idx="27">
                  <c:v>-2204.1173373035499</c:v>
                </c:pt>
                <c:pt idx="28">
                  <c:v>-2192.7689733598299</c:v>
                </c:pt>
                <c:pt idx="29">
                  <c:v>-2181.3852237062001</c:v>
                </c:pt>
                <c:pt idx="30">
                  <c:v>-2169.9689498931298</c:v>
                </c:pt>
                <c:pt idx="31">
                  <c:v>-2158.5220571227001</c:v>
                </c:pt>
                <c:pt idx="32">
                  <c:v>-2147.0466094785502</c:v>
                </c:pt>
                <c:pt idx="33">
                  <c:v>-2135.5453777735902</c:v>
                </c:pt>
                <c:pt idx="34">
                  <c:v>-2124.0200686196999</c:v>
                </c:pt>
                <c:pt idx="35">
                  <c:v>-2112.47301009895</c:v>
                </c:pt>
                <c:pt idx="36">
                  <c:v>-2100.9066182882402</c:v>
                </c:pt>
                <c:pt idx="37">
                  <c:v>-2089.3229913776399</c:v>
                </c:pt>
                <c:pt idx="38">
                  <c:v>-2077.7186630433798</c:v>
                </c:pt>
                <c:pt idx="39">
                  <c:v>-2066.0884464644701</c:v>
                </c:pt>
                <c:pt idx="40">
                  <c:v>-2054.4320804470799</c:v>
                </c:pt>
                <c:pt idx="41">
                  <c:v>-2042.74934599482</c:v>
                </c:pt>
                <c:pt idx="42">
                  <c:v>-2031.04001440191</c:v>
                </c:pt>
                <c:pt idx="43">
                  <c:v>-2019.3040103656299</c:v>
                </c:pt>
                <c:pt idx="44">
                  <c:v>-2007.54089651042</c:v>
                </c:pt>
                <c:pt idx="45">
                  <c:v>-1995.7506597394899</c:v>
                </c:pt>
                <c:pt idx="46">
                  <c:v>-1983.9328840845999</c:v>
                </c:pt>
                <c:pt idx="47">
                  <c:v>-1972.08752950126</c:v>
                </c:pt>
                <c:pt idx="48">
                  <c:v>-1960.21418002123</c:v>
                </c:pt>
                <c:pt idx="49">
                  <c:v>-1948.31279282985</c:v>
                </c:pt>
                <c:pt idx="50">
                  <c:v>-1936.38306114847</c:v>
                </c:pt>
                <c:pt idx="51">
                  <c:v>-1924.4247348639799</c:v>
                </c:pt>
                <c:pt idx="52">
                  <c:v>-1912.4376322542701</c:v>
                </c:pt>
                <c:pt idx="53">
                  <c:v>-1900.42155573025</c:v>
                </c:pt>
                <c:pt idx="54">
                  <c:v>-1888.35491493312</c:v>
                </c:pt>
                <c:pt idx="55">
                  <c:v>-1876.2222131251799</c:v>
                </c:pt>
                <c:pt idx="56">
                  <c:v>-1864.0321981382201</c:v>
                </c:pt>
                <c:pt idx="57">
                  <c:v>-1851.79370303564</c:v>
                </c:pt>
                <c:pt idx="58">
                  <c:v>-1839.5154459313501</c:v>
                </c:pt>
                <c:pt idx="59">
                  <c:v>-1827.2061391863199</c:v>
                </c:pt>
                <c:pt idx="60">
                  <c:v>-1814.87476628076</c:v>
                </c:pt>
                <c:pt idx="61">
                  <c:v>-1802.52991034663</c:v>
                </c:pt>
                <c:pt idx="62">
                  <c:v>-1790.1803917791699</c:v>
                </c:pt>
                <c:pt idx="63">
                  <c:v>-1777.8350890105501</c:v>
                </c:pt>
                <c:pt idx="64">
                  <c:v>-1765.50269299095</c:v>
                </c:pt>
                <c:pt idx="65">
                  <c:v>-1753.19204966448</c:v>
                </c:pt>
                <c:pt idx="66">
                  <c:v>-1740.9117933192299</c:v>
                </c:pt>
                <c:pt idx="67">
                  <c:v>-1728.6709088032901</c:v>
                </c:pt>
                <c:pt idx="68">
                  <c:v>-1716.4779624458599</c:v>
                </c:pt>
                <c:pt idx="69">
                  <c:v>-1704.3418893412299</c:v>
                </c:pt>
                <c:pt idx="70">
                  <c:v>-1692.2459446652999</c:v>
                </c:pt>
                <c:pt idx="71">
                  <c:v>-1680.1678167146299</c:v>
                </c:pt>
                <c:pt idx="72">
                  <c:v>-1668.10765152099</c:v>
                </c:pt>
                <c:pt idx="73">
                  <c:v>-1656.0657671563399</c:v>
                </c:pt>
                <c:pt idx="74">
                  <c:v>-1644.0423423565801</c:v>
                </c:pt>
                <c:pt idx="75">
                  <c:v>-1632.0376866670599</c:v>
                </c:pt>
                <c:pt idx="76">
                  <c:v>-1620.05185675337</c:v>
                </c:pt>
                <c:pt idx="77">
                  <c:v>-1608.08520752964</c:v>
                </c:pt>
                <c:pt idx="78">
                  <c:v>-1596.1380497274999</c:v>
                </c:pt>
                <c:pt idx="79">
                  <c:v>-1584.21042040517</c:v>
                </c:pt>
                <c:pt idx="80">
                  <c:v>-1572.3026800171799</c:v>
                </c:pt>
                <c:pt idx="81">
                  <c:v>-1560.4149888783199</c:v>
                </c:pt>
                <c:pt idx="82">
                  <c:v>-1548.5476593041301</c:v>
                </c:pt>
                <c:pt idx="83">
                  <c:v>-1536.70083754244</c:v>
                </c:pt>
                <c:pt idx="84">
                  <c:v>-1524.8747463265499</c:v>
                </c:pt>
                <c:pt idx="85">
                  <c:v>-1513.0697845715099</c:v>
                </c:pt>
                <c:pt idx="86">
                  <c:v>-1501.2692115913001</c:v>
                </c:pt>
                <c:pt idx="87">
                  <c:v>-1489.4606856196799</c:v>
                </c:pt>
                <c:pt idx="88">
                  <c:v>-1477.6506918180801</c:v>
                </c:pt>
                <c:pt idx="89">
                  <c:v>-1465.84560777668</c:v>
                </c:pt>
                <c:pt idx="90">
                  <c:v>-1454.05194444926</c:v>
                </c:pt>
                <c:pt idx="91">
                  <c:v>-1442.27623952474</c:v>
                </c:pt>
                <c:pt idx="92">
                  <c:v>-1430.5247229432</c:v>
                </c:pt>
                <c:pt idx="93">
                  <c:v>-1418.8039653102201</c:v>
                </c:pt>
                <c:pt idx="94">
                  <c:v>-1407.12052136444</c:v>
                </c:pt>
                <c:pt idx="95">
                  <c:v>-1395.4806749413201</c:v>
                </c:pt>
                <c:pt idx="96">
                  <c:v>-1383.8908660495399</c:v>
                </c:pt>
                <c:pt idx="97">
                  <c:v>-1372.3577005529501</c:v>
                </c:pt>
                <c:pt idx="98">
                  <c:v>-1360.88749638991</c:v>
                </c:pt>
                <c:pt idx="99">
                  <c:v>-1349.48687507518</c:v>
                </c:pt>
                <c:pt idx="100">
                  <c:v>-1338.1620808318301</c:v>
                </c:pt>
                <c:pt idx="101">
                  <c:v>-1326.9196513453201</c:v>
                </c:pt>
                <c:pt idx="102">
                  <c:v>-1315.7376742628201</c:v>
                </c:pt>
                <c:pt idx="103">
                  <c:v>-1304.59271251992</c:v>
                </c:pt>
                <c:pt idx="104">
                  <c:v>-1293.48861249877</c:v>
                </c:pt>
                <c:pt idx="105">
                  <c:v>-1282.4295513181401</c:v>
                </c:pt>
                <c:pt idx="106">
                  <c:v>-1271.4196393242</c:v>
                </c:pt>
                <c:pt idx="107">
                  <c:v>-1260.46262083381</c:v>
                </c:pt>
                <c:pt idx="108">
                  <c:v>-1249.5627934521301</c:v>
                </c:pt>
                <c:pt idx="109">
                  <c:v>-1238.72411019675</c:v>
                </c:pt>
                <c:pt idx="110">
                  <c:v>-1227.95060608019</c:v>
                </c:pt>
                <c:pt idx="111">
                  <c:v>-1217.2462027838301</c:v>
                </c:pt>
                <c:pt idx="112">
                  <c:v>-1206.61509865213</c:v>
                </c:pt>
                <c:pt idx="113">
                  <c:v>-1196.0612906691799</c:v>
                </c:pt>
                <c:pt idx="114">
                  <c:v>-1185.58871735352</c:v>
                </c:pt>
                <c:pt idx="115">
                  <c:v>-1175.2014835109301</c:v>
                </c:pt>
                <c:pt idx="116">
                  <c:v>-1164.9035859094399</c:v>
                </c:pt>
                <c:pt idx="117">
                  <c:v>-1154.69905128196</c:v>
                </c:pt>
                <c:pt idx="118">
                  <c:v>-1144.64954203457</c:v>
                </c:pt>
                <c:pt idx="119">
                  <c:v>-1134.79575071107</c:v>
                </c:pt>
                <c:pt idx="120">
                  <c:v>-1125.1100248837899</c:v>
                </c:pt>
                <c:pt idx="121">
                  <c:v>-1115.5646199886501</c:v>
                </c:pt>
                <c:pt idx="122">
                  <c:v>-1106.13201419489</c:v>
                </c:pt>
                <c:pt idx="123">
                  <c:v>-1096.78444865542</c:v>
                </c:pt>
                <c:pt idx="124">
                  <c:v>-1087.49444554038</c:v>
                </c:pt>
                <c:pt idx="125">
                  <c:v>-1078.2342162848099</c:v>
                </c:pt>
                <c:pt idx="126">
                  <c:v>-1068.9763567741199</c:v>
                </c:pt>
                <c:pt idx="127">
                  <c:v>-1059.6930344459499</c:v>
                </c:pt>
                <c:pt idx="128">
                  <c:v>-1050.3566238203</c:v>
                </c:pt>
                <c:pt idx="129">
                  <c:v>-1040.9396698734399</c:v>
                </c:pt>
                <c:pt idx="130">
                  <c:v>-1031.4143327934701</c:v>
                </c:pt>
                <c:pt idx="131">
                  <c:v>-1021.75310076934</c:v>
                </c:pt>
                <c:pt idx="132">
                  <c:v>-1011.92835258435</c:v>
                </c:pt>
                <c:pt idx="133">
                  <c:v>-1001.91244007414</c:v>
                </c:pt>
                <c:pt idx="134">
                  <c:v>-991.67844760422099</c:v>
                </c:pt>
                <c:pt idx="135">
                  <c:v>-981.23852717720399</c:v>
                </c:pt>
                <c:pt idx="136">
                  <c:v>-970.62380367454796</c:v>
                </c:pt>
                <c:pt idx="137">
                  <c:v>-959.86519766550703</c:v>
                </c:pt>
                <c:pt idx="138">
                  <c:v>-948.99382194278098</c:v>
                </c:pt>
                <c:pt idx="139">
                  <c:v>-938.04063035565298</c:v>
                </c:pt>
                <c:pt idx="140">
                  <c:v>-927.03667476969497</c:v>
                </c:pt>
                <c:pt idx="141">
                  <c:v>-916.01298989098996</c:v>
                </c:pt>
                <c:pt idx="142">
                  <c:v>-905.00059705980095</c:v>
                </c:pt>
                <c:pt idx="143">
                  <c:v>-894.03053386042097</c:v>
                </c:pt>
                <c:pt idx="144">
                  <c:v>-883.13376693029397</c:v>
                </c:pt>
                <c:pt idx="145">
                  <c:v>-872.341323258074</c:v>
                </c:pt>
                <c:pt idx="146">
                  <c:v>-861.68432772521805</c:v>
                </c:pt>
                <c:pt idx="147">
                  <c:v>-851.19365263852296</c:v>
                </c:pt>
                <c:pt idx="148">
                  <c:v>-840.90042070238201</c:v>
                </c:pt>
                <c:pt idx="149">
                  <c:v>-830.83567732654399</c:v>
                </c:pt>
                <c:pt idx="150">
                  <c:v>-820.95054288721497</c:v>
                </c:pt>
                <c:pt idx="151">
                  <c:v>-811.17346269386405</c:v>
                </c:pt>
                <c:pt idx="152">
                  <c:v>-801.50111374456401</c:v>
                </c:pt>
                <c:pt idx="153">
                  <c:v>-791.93033405158201</c:v>
                </c:pt>
                <c:pt idx="154">
                  <c:v>-782.457901384004</c:v>
                </c:pt>
                <c:pt idx="155">
                  <c:v>-773.08054030121104</c:v>
                </c:pt>
                <c:pt idx="156">
                  <c:v>-763.79502213192495</c:v>
                </c:pt>
                <c:pt idx="157">
                  <c:v>-754.59814099728305</c:v>
                </c:pt>
                <c:pt idx="158">
                  <c:v>-745.48666396270698</c:v>
                </c:pt>
                <c:pt idx="159">
                  <c:v>-736.45737018237196</c:v>
                </c:pt>
                <c:pt idx="160">
                  <c:v>-727.50693388416698</c:v>
                </c:pt>
                <c:pt idx="161">
                  <c:v>-718.63228602591801</c:v>
                </c:pt>
                <c:pt idx="162">
                  <c:v>-709.83005822145105</c:v>
                </c:pt>
                <c:pt idx="163">
                  <c:v>-701.09701753618594</c:v>
                </c:pt>
                <c:pt idx="164">
                  <c:v>-692.43006451066401</c:v>
                </c:pt>
                <c:pt idx="165">
                  <c:v>-683.82585058035795</c:v>
                </c:pt>
                <c:pt idx="166">
                  <c:v>-675.280631659562</c:v>
                </c:pt>
                <c:pt idx="167">
                  <c:v>-666.79526424750395</c:v>
                </c:pt>
                <c:pt idx="168">
                  <c:v>-658.37368121606005</c:v>
                </c:pt>
                <c:pt idx="169">
                  <c:v>-650.01982406999298</c:v>
                </c:pt>
                <c:pt idx="170">
                  <c:v>-641.73759240114703</c:v>
                </c:pt>
                <c:pt idx="171">
                  <c:v>-633.53079285580998</c:v>
                </c:pt>
                <c:pt idx="172">
                  <c:v>-625.40336970892895</c:v>
                </c:pt>
                <c:pt idx="173">
                  <c:v>-617.35917290479995</c:v>
                </c:pt>
                <c:pt idx="174">
                  <c:v>-609.40216871881705</c:v>
                </c:pt>
                <c:pt idx="175">
                  <c:v>-601.53625535773301</c:v>
                </c:pt>
                <c:pt idx="176">
                  <c:v>-593.76523232632803</c:v>
                </c:pt>
                <c:pt idx="177">
                  <c:v>-586.09310781291094</c:v>
                </c:pt>
                <c:pt idx="178">
                  <c:v>-578.52367637501698</c:v>
                </c:pt>
                <c:pt idx="179">
                  <c:v>-571.06094125370896</c:v>
                </c:pt>
                <c:pt idx="180">
                  <c:v>-563.70866221791198</c:v>
                </c:pt>
                <c:pt idx="181">
                  <c:v>-556.47083675227395</c:v>
                </c:pt>
                <c:pt idx="182">
                  <c:v>-549.27725110094002</c:v>
                </c:pt>
                <c:pt idx="183">
                  <c:v>-542.07195971716101</c:v>
                </c:pt>
                <c:pt idx="184">
                  <c:v>-534.88015279095896</c:v>
                </c:pt>
                <c:pt idx="185">
                  <c:v>-527.727019233551</c:v>
                </c:pt>
                <c:pt idx="186">
                  <c:v>-520.63784292707203</c:v>
                </c:pt>
                <c:pt idx="187">
                  <c:v>-513.63780455357005</c:v>
                </c:pt>
                <c:pt idx="188">
                  <c:v>-506.75213190726998</c:v>
                </c:pt>
                <c:pt idx="189">
                  <c:v>-500.00602063718202</c:v>
                </c:pt>
                <c:pt idx="190">
                  <c:v>-493.42470953688598</c:v>
                </c:pt>
                <c:pt idx="191">
                  <c:v>-487.03338003498601</c:v>
                </c:pt>
                <c:pt idx="192">
                  <c:v>-480.85728445292301</c:v>
                </c:pt>
                <c:pt idx="193">
                  <c:v>-474.92159599012899</c:v>
                </c:pt>
                <c:pt idx="194">
                  <c:v>-469.25157053792998</c:v>
                </c:pt>
                <c:pt idx="195">
                  <c:v>-463.87240369132201</c:v>
                </c:pt>
                <c:pt idx="196">
                  <c:v>-458.80931581506201</c:v>
                </c:pt>
                <c:pt idx="197">
                  <c:v>-454.08752381118001</c:v>
                </c:pt>
                <c:pt idx="198">
                  <c:v>-449.751101561844</c:v>
                </c:pt>
                <c:pt idx="199">
                  <c:v>-445.803226630155</c:v>
                </c:pt>
                <c:pt idx="200">
                  <c:v>-442.20779920834701</c:v>
                </c:pt>
                <c:pt idx="201">
                  <c:v>-438.928700313268</c:v>
                </c:pt>
                <c:pt idx="202">
                  <c:v>-435.929778015983</c:v>
                </c:pt>
                <c:pt idx="203">
                  <c:v>-433.17492289358898</c:v>
                </c:pt>
                <c:pt idx="204">
                  <c:v>-430.62802805169503</c:v>
                </c:pt>
                <c:pt idx="205">
                  <c:v>-428.25294047283001</c:v>
                </c:pt>
                <c:pt idx="206">
                  <c:v>-426.01355677847198</c:v>
                </c:pt>
                <c:pt idx="207">
                  <c:v>-423.87373246915303</c:v>
                </c:pt>
                <c:pt idx="208">
                  <c:v>-421.79736100018101</c:v>
                </c:pt>
                <c:pt idx="209">
                  <c:v>-419.74833012533099</c:v>
                </c:pt>
                <c:pt idx="210">
                  <c:v>-417.69048256383201</c:v>
                </c:pt>
                <c:pt idx="211">
                  <c:v>-415.58772702591898</c:v>
                </c:pt>
                <c:pt idx="212">
                  <c:v>-413.40393105459401</c:v>
                </c:pt>
                <c:pt idx="213">
                  <c:v>-411.10295510623598</c:v>
                </c:pt>
                <c:pt idx="214">
                  <c:v>-408.66638325637302</c:v>
                </c:pt>
                <c:pt idx="215">
                  <c:v>-406.12238480281297</c:v>
                </c:pt>
                <c:pt idx="216">
                  <c:v>-403.50489672660302</c:v>
                </c:pt>
                <c:pt idx="217">
                  <c:v>-400.847735422997</c:v>
                </c:pt>
                <c:pt idx="218">
                  <c:v>-398.184792442515</c:v>
                </c:pt>
                <c:pt idx="219">
                  <c:v>-395.54991821472902</c:v>
                </c:pt>
                <c:pt idx="220">
                  <c:v>-392.97701637891299</c:v>
                </c:pt>
                <c:pt idx="221">
                  <c:v>-390.49989728594301</c:v>
                </c:pt>
                <c:pt idx="222">
                  <c:v>-388.15246526764003</c:v>
                </c:pt>
                <c:pt idx="223">
                  <c:v>-385.968583884579</c:v>
                </c:pt>
                <c:pt idx="224">
                  <c:v>-383.98214364503201</c:v>
                </c:pt>
                <c:pt idx="225">
                  <c:v>-382.22694211857402</c:v>
                </c:pt>
                <c:pt idx="226">
                  <c:v>-380.73691628625102</c:v>
                </c:pt>
                <c:pt idx="227">
                  <c:v>-379.54591053326101</c:v>
                </c:pt>
                <c:pt idx="228">
                  <c:v>-378.68780120148102</c:v>
                </c:pt>
                <c:pt idx="229">
                  <c:v>-378.19642593918297</c:v>
                </c:pt>
                <c:pt idx="230">
                  <c:v>-378.13365056917797</c:v>
                </c:pt>
                <c:pt idx="231">
                  <c:v>-378.50567809373598</c:v>
                </c:pt>
                <c:pt idx="232">
                  <c:v>-379.262955696071</c:v>
                </c:pt>
                <c:pt idx="233">
                  <c:v>-380.35588874590599</c:v>
                </c:pt>
                <c:pt idx="234">
                  <c:v>-381.73491625129901</c:v>
                </c:pt>
                <c:pt idx="235">
                  <c:v>-383.35044923036497</c:v>
                </c:pt>
                <c:pt idx="236">
                  <c:v>-385.15293417377302</c:v>
                </c:pt>
                <c:pt idx="237">
                  <c:v>-387.09280444118798</c:v>
                </c:pt>
                <c:pt idx="238">
                  <c:v>-389.12047174327199</c:v>
                </c:pt>
                <c:pt idx="239">
                  <c:v>-391.18637370299001</c:v>
                </c:pt>
                <c:pt idx="240">
                  <c:v>-393.24093020615999</c:v>
                </c:pt>
                <c:pt idx="241">
                  <c:v>-395.23454870014399</c:v>
                </c:pt>
                <c:pt idx="242">
                  <c:v>-397.11771932506201</c:v>
                </c:pt>
                <c:pt idx="243">
                  <c:v>-398.84082718672403</c:v>
                </c:pt>
                <c:pt idx="244">
                  <c:v>-400.35429286349603</c:v>
                </c:pt>
                <c:pt idx="245">
                  <c:v>-401.60854902249599</c:v>
                </c:pt>
                <c:pt idx="246">
                  <c:v>-402.72706587751401</c:v>
                </c:pt>
                <c:pt idx="247">
                  <c:v>-403.857635226924</c:v>
                </c:pt>
                <c:pt idx="248">
                  <c:v>-404.98723986453098</c:v>
                </c:pt>
                <c:pt idx="249">
                  <c:v>-406.10283805692802</c:v>
                </c:pt>
                <c:pt idx="250">
                  <c:v>-407.19143459749603</c:v>
                </c:pt>
                <c:pt idx="251">
                  <c:v>-408.23998919193201</c:v>
                </c:pt>
                <c:pt idx="252">
                  <c:v>-409.23545198481298</c:v>
                </c:pt>
                <c:pt idx="253">
                  <c:v>-410.16482702296298</c:v>
                </c:pt>
                <c:pt idx="254">
                  <c:v>-411.015046714682</c:v>
                </c:pt>
                <c:pt idx="255">
                  <c:v>-411.77314988767301</c:v>
                </c:pt>
                <c:pt idx="256">
                  <c:v>-412.42606146675303</c:v>
                </c:pt>
                <c:pt idx="257">
                  <c:v>-412.96076355318098</c:v>
                </c:pt>
                <c:pt idx="258">
                  <c:v>-413.36422967620501</c:v>
                </c:pt>
                <c:pt idx="259">
                  <c:v>-413.623425585897</c:v>
                </c:pt>
                <c:pt idx="260">
                  <c:v>-413.72532872423</c:v>
                </c:pt>
                <c:pt idx="261">
                  <c:v>-413.65694848986197</c:v>
                </c:pt>
                <c:pt idx="262">
                  <c:v>-413.28472381218802</c:v>
                </c:pt>
                <c:pt idx="263">
                  <c:v>-412.52584544522699</c:v>
                </c:pt>
                <c:pt idx="264">
                  <c:v>-411.44325752625002</c:v>
                </c:pt>
                <c:pt idx="265">
                  <c:v>-410.09990349997997</c:v>
                </c:pt>
                <c:pt idx="266">
                  <c:v>-408.55877184568499</c:v>
                </c:pt>
                <c:pt idx="267">
                  <c:v>-406.88275101731102</c:v>
                </c:pt>
                <c:pt idx="268">
                  <c:v>-405.13487170360497</c:v>
                </c:pt>
                <c:pt idx="269">
                  <c:v>-403.37801809521</c:v>
                </c:pt>
                <c:pt idx="270">
                  <c:v>-401.675205276246</c:v>
                </c:pt>
                <c:pt idx="271">
                  <c:v>-400.08932100811199</c:v>
                </c:pt>
                <c:pt idx="272">
                  <c:v>-398.6833966721</c:v>
                </c:pt>
                <c:pt idx="273">
                  <c:v>-397.520329932702</c:v>
                </c:pt>
                <c:pt idx="274">
                  <c:v>-396.663108233797</c:v>
                </c:pt>
                <c:pt idx="275">
                  <c:v>-396.17464697702502</c:v>
                </c:pt>
                <c:pt idx="276">
                  <c:v>-396.11793677243298</c:v>
                </c:pt>
                <c:pt idx="277">
                  <c:v>-396.55592849421498</c:v>
                </c:pt>
                <c:pt idx="278">
                  <c:v>-397.48496172413098</c:v>
                </c:pt>
                <c:pt idx="279">
                  <c:v>-398.82961185808301</c:v>
                </c:pt>
                <c:pt idx="280">
                  <c:v>-400.54517780539999</c:v>
                </c:pt>
                <c:pt idx="281">
                  <c:v>-402.58693930003199</c:v>
                </c:pt>
                <c:pt idx="282">
                  <c:v>-404.91021194533698</c:v>
                </c:pt>
                <c:pt idx="283">
                  <c:v>-407.470292518995</c:v>
                </c:pt>
                <c:pt idx="284">
                  <c:v>-410.22244623885899</c:v>
                </c:pt>
                <c:pt idx="285">
                  <c:v>-413.12197201425897</c:v>
                </c:pt>
                <c:pt idx="286">
                  <c:v>-416.12418009672302</c:v>
                </c:pt>
                <c:pt idx="287">
                  <c:v>-419.18434670345698</c:v>
                </c:pt>
                <c:pt idx="288">
                  <c:v>-422.25778421763698</c:v>
                </c:pt>
                <c:pt idx="289">
                  <c:v>-425.299777725046</c:v>
                </c:pt>
                <c:pt idx="290">
                  <c:v>-428.26559739851098</c:v>
                </c:pt>
                <c:pt idx="291">
                  <c:v>-431.11055348956</c:v>
                </c:pt>
                <c:pt idx="292">
                  <c:v>-433.78995025935399</c:v>
                </c:pt>
                <c:pt idx="293">
                  <c:v>-436.25905431083902</c:v>
                </c:pt>
                <c:pt idx="294">
                  <c:v>-438.493119285219</c:v>
                </c:pt>
                <c:pt idx="295">
                  <c:v>-440.52569410109197</c:v>
                </c:pt>
                <c:pt idx="296">
                  <c:v>-442.399387989915</c:v>
                </c:pt>
                <c:pt idx="297">
                  <c:v>-444.15693819841101</c:v>
                </c:pt>
                <c:pt idx="298">
                  <c:v>-445.841039070406</c:v>
                </c:pt>
                <c:pt idx="299">
                  <c:v>-447.49435834487798</c:v>
                </c:pt>
                <c:pt idx="300">
                  <c:v>-449.15957936630099</c:v>
                </c:pt>
                <c:pt idx="301">
                  <c:v>-450.879419170625</c:v>
                </c:pt>
                <c:pt idx="302">
                  <c:v>-452.69653167327999</c:v>
                </c:pt>
                <c:pt idx="303">
                  <c:v>-454.65363108601798</c:v>
                </c:pt>
                <c:pt idx="304">
                  <c:v>-456.79337484101097</c:v>
                </c:pt>
                <c:pt idx="305">
                  <c:v>-459.15848601858499</c:v>
                </c:pt>
                <c:pt idx="306">
                  <c:v>-461.79163235772</c:v>
                </c:pt>
                <c:pt idx="307">
                  <c:v>-464.73552167608801</c:v>
                </c:pt>
                <c:pt idx="308">
                  <c:v>-468.03282384431799</c:v>
                </c:pt>
                <c:pt idx="309">
                  <c:v>-471.726235337888</c:v>
                </c:pt>
                <c:pt idx="310">
                  <c:v>-475.72631776171698</c:v>
                </c:pt>
                <c:pt idx="311">
                  <c:v>-479.91814414672803</c:v>
                </c:pt>
                <c:pt idx="312">
                  <c:v>-484.30620200203902</c:v>
                </c:pt>
                <c:pt idx="313">
                  <c:v>-488.89497710883001</c:v>
                </c:pt>
                <c:pt idx="314">
                  <c:v>-493.68890376651501</c:v>
                </c:pt>
                <c:pt idx="315">
                  <c:v>-498.69246378953602</c:v>
                </c:pt>
                <c:pt idx="316">
                  <c:v>-503.91012204889898</c:v>
                </c:pt>
                <c:pt idx="317">
                  <c:v>-509.34636035904401</c:v>
                </c:pt>
                <c:pt idx="318">
                  <c:v>-515.00563685405405</c:v>
                </c:pt>
                <c:pt idx="319">
                  <c:v>-520.89241486553396</c:v>
                </c:pt>
                <c:pt idx="320">
                  <c:v>-527.01117913241706</c:v>
                </c:pt>
                <c:pt idx="321">
                  <c:v>-533.36637847021302</c:v>
                </c:pt>
                <c:pt idx="322">
                  <c:v>-539.96252601151298</c:v>
                </c:pt>
                <c:pt idx="323">
                  <c:v>-546.80403895711697</c:v>
                </c:pt>
                <c:pt idx="324">
                  <c:v>-553.89539283541001</c:v>
                </c:pt>
                <c:pt idx="325">
                  <c:v>-561.24108080390295</c:v>
                </c:pt>
                <c:pt idx="326">
                  <c:v>-568.99189298504405</c:v>
                </c:pt>
                <c:pt idx="327">
                  <c:v>-577.25316198343296</c:v>
                </c:pt>
                <c:pt idx="328">
                  <c:v>-585.96140048251198</c:v>
                </c:pt>
                <c:pt idx="329">
                  <c:v>-595.05297938179206</c:v>
                </c:pt>
                <c:pt idx="330">
                  <c:v>-604.46432982222996</c:v>
                </c:pt>
                <c:pt idx="331">
                  <c:v>-614.13179207000201</c:v>
                </c:pt>
                <c:pt idx="332">
                  <c:v>-623.991804407573</c:v>
                </c:pt>
                <c:pt idx="333">
                  <c:v>-633.98085048619396</c:v>
                </c:pt>
                <c:pt idx="334">
                  <c:v>-644.03522093995696</c:v>
                </c:pt>
                <c:pt idx="335">
                  <c:v>-654.09139020956695</c:v>
                </c:pt>
                <c:pt idx="336">
                  <c:v>-664.08576317397001</c:v>
                </c:pt>
                <c:pt idx="337">
                  <c:v>-673.954806448417</c:v>
                </c:pt>
                <c:pt idx="338">
                  <c:v>-683.63476389766197</c:v>
                </c:pt>
                <c:pt idx="339">
                  <c:v>-693.06222836254005</c:v>
                </c:pt>
                <c:pt idx="340">
                  <c:v>-702.17353032102301</c:v>
                </c:pt>
                <c:pt idx="341">
                  <c:v>-710.90503630129501</c:v>
                </c:pt>
                <c:pt idx="342">
                  <c:v>-719.32602312454105</c:v>
                </c:pt>
                <c:pt idx="343">
                  <c:v>-727.56078554259204</c:v>
                </c:pt>
                <c:pt idx="344">
                  <c:v>-735.62826131986606</c:v>
                </c:pt>
                <c:pt idx="345">
                  <c:v>-743.54730103164104</c:v>
                </c:pt>
                <c:pt idx="346">
                  <c:v>-751.33691477427396</c:v>
                </c:pt>
                <c:pt idx="347">
                  <c:v>-759.01601415820096</c:v>
                </c:pt>
                <c:pt idx="348">
                  <c:v>-766.60358659538497</c:v>
                </c:pt>
                <c:pt idx="349">
                  <c:v>-774.11850108219699</c:v>
                </c:pt>
                <c:pt idx="350">
                  <c:v>-781.579703909655</c:v>
                </c:pt>
                <c:pt idx="351">
                  <c:v>-789.00613859859402</c:v>
                </c:pt>
                <c:pt idx="352">
                  <c:v>-796.41677124621594</c:v>
                </c:pt>
                <c:pt idx="353">
                  <c:v>-803.83057093595698</c:v>
                </c:pt>
                <c:pt idx="354">
                  <c:v>-811.26636118737702</c:v>
                </c:pt>
                <c:pt idx="355">
                  <c:v>-818.74320115126</c:v>
                </c:pt>
                <c:pt idx="356">
                  <c:v>-826.27990443721296</c:v>
                </c:pt>
                <c:pt idx="357">
                  <c:v>-833.89552731780998</c:v>
                </c:pt>
                <c:pt idx="358">
                  <c:v>-841.48539144362996</c:v>
                </c:pt>
                <c:pt idx="359">
                  <c:v>-848.95096853242205</c:v>
                </c:pt>
                <c:pt idx="360">
                  <c:v>-856.32009287257904</c:v>
                </c:pt>
                <c:pt idx="361">
                  <c:v>-863.620882646175</c:v>
                </c:pt>
                <c:pt idx="362">
                  <c:v>-870.88113528395695</c:v>
                </c:pt>
                <c:pt idx="363">
                  <c:v>-878.12889802114796</c:v>
                </c:pt>
                <c:pt idx="364">
                  <c:v>-885.39213218090094</c:v>
                </c:pt>
                <c:pt idx="365">
                  <c:v>-892.69873735006502</c:v>
                </c:pt>
                <c:pt idx="366">
                  <c:v>-900.07671043237303</c:v>
                </c:pt>
                <c:pt idx="367">
                  <c:v>-907.55394745251795</c:v>
                </c:pt>
                <c:pt idx="368">
                  <c:v>-915.15846512041901</c:v>
                </c:pt>
                <c:pt idx="369">
                  <c:v>-922.91819642643998</c:v>
                </c:pt>
                <c:pt idx="370">
                  <c:v>-930.86111328937295</c:v>
                </c:pt>
                <c:pt idx="371">
                  <c:v>-939.01511540409194</c:v>
                </c:pt>
                <c:pt idx="372">
                  <c:v>-947.40819035575703</c:v>
                </c:pt>
                <c:pt idx="373">
                  <c:v>-956.06829094091904</c:v>
                </c:pt>
                <c:pt idx="374">
                  <c:v>-965.00808039165599</c:v>
                </c:pt>
                <c:pt idx="375">
                  <c:v>-974.20462798776805</c:v>
                </c:pt>
                <c:pt idx="376">
                  <c:v>-983.63227688310099</c:v>
                </c:pt>
                <c:pt idx="377">
                  <c:v>-993.26555749398801</c:v>
                </c:pt>
                <c:pt idx="378">
                  <c:v>-1003.07876679805</c:v>
                </c:pt>
                <c:pt idx="379">
                  <c:v>-1013.04640837196</c:v>
                </c:pt>
                <c:pt idx="380">
                  <c:v>-1023.14286994639</c:v>
                </c:pt>
                <c:pt idx="381">
                  <c:v>-1033.3426131833201</c:v>
                </c:pt>
                <c:pt idx="382">
                  <c:v>-1043.6200542542399</c:v>
                </c:pt>
                <c:pt idx="383">
                  <c:v>-1053.9496193486</c:v>
                </c:pt>
                <c:pt idx="384">
                  <c:v>-1064.3057288994301</c:v>
                </c:pt>
                <c:pt idx="385">
                  <c:v>-1074.6628203929599</c:v>
                </c:pt>
                <c:pt idx="386">
                  <c:v>-1084.9953626172601</c:v>
                </c:pt>
                <c:pt idx="387">
                  <c:v>-1095.27764817862</c:v>
                </c:pt>
                <c:pt idx="388">
                  <c:v>-1105.48421544231</c:v>
                </c:pt>
                <c:pt idx="389">
                  <c:v>-1115.58943231736</c:v>
                </c:pt>
                <c:pt idx="390">
                  <c:v>-1125.6057073770301</c:v>
                </c:pt>
                <c:pt idx="391">
                  <c:v>-1135.5716999132901</c:v>
                </c:pt>
                <c:pt idx="392">
                  <c:v>-1145.50117882626</c:v>
                </c:pt>
                <c:pt idx="393">
                  <c:v>-1155.40787753827</c:v>
                </c:pt>
                <c:pt idx="394">
                  <c:v>-1165.30564578904</c:v>
                </c:pt>
                <c:pt idx="395">
                  <c:v>-1175.2084298432001</c:v>
                </c:pt>
                <c:pt idx="396">
                  <c:v>-1185.1298509472599</c:v>
                </c:pt>
                <c:pt idx="397">
                  <c:v>-1195.08377035377</c:v>
                </c:pt>
                <c:pt idx="398">
                  <c:v>-1205.0840136249401</c:v>
                </c:pt>
                <c:pt idx="399">
                  <c:v>-1215.14434965741</c:v>
                </c:pt>
                <c:pt idx="400">
                  <c:v>-1225.2786182963901</c:v>
                </c:pt>
                <c:pt idx="401">
                  <c:v>-1235.5006252807</c:v>
                </c:pt>
                <c:pt idx="402">
                  <c:v>-1245.82426297959</c:v>
                </c:pt>
                <c:pt idx="403">
                  <c:v>-1256.2631385760899</c:v>
                </c:pt>
                <c:pt idx="404">
                  <c:v>-1266.8311513476799</c:v>
                </c:pt>
                <c:pt idx="405">
                  <c:v>-1277.54217107354</c:v>
                </c:pt>
                <c:pt idx="406">
                  <c:v>-1288.40762836212</c:v>
                </c:pt>
                <c:pt idx="407">
                  <c:v>-1299.42011924231</c:v>
                </c:pt>
                <c:pt idx="408">
                  <c:v>-1310.5649305234899</c:v>
                </c:pt>
                <c:pt idx="409">
                  <c:v>-1321.8271803897301</c:v>
                </c:pt>
                <c:pt idx="410">
                  <c:v>-1333.19215863664</c:v>
                </c:pt>
                <c:pt idx="411">
                  <c:v>-1344.64526701963</c:v>
                </c:pt>
                <c:pt idx="412">
                  <c:v>-1356.1716237227399</c:v>
                </c:pt>
                <c:pt idx="413">
                  <c:v>-1367.7566461522999</c:v>
                </c:pt>
                <c:pt idx="414">
                  <c:v>-1379.3853573697199</c:v>
                </c:pt>
                <c:pt idx="415">
                  <c:v>-1391.0432627796399</c:v>
                </c:pt>
                <c:pt idx="416">
                  <c:v>-1402.7155102839699</c:v>
                </c:pt>
                <c:pt idx="417">
                  <c:v>-1414.3873811517501</c:v>
                </c:pt>
                <c:pt idx="418">
                  <c:v>-1426.0441140534001</c:v>
                </c:pt>
                <c:pt idx="419">
                  <c:v>-1437.67102573224</c:v>
                </c:pt>
                <c:pt idx="420">
                  <c:v>-1449.25334356192</c:v>
                </c:pt>
                <c:pt idx="421">
                  <c:v>-1460.77635158163</c:v>
                </c:pt>
                <c:pt idx="422">
                  <c:v>-1472.26040793425</c:v>
                </c:pt>
                <c:pt idx="423">
                  <c:v>-1483.7375646834801</c:v>
                </c:pt>
                <c:pt idx="424">
                  <c:v>-1495.2104150202799</c:v>
                </c:pt>
                <c:pt idx="425">
                  <c:v>-1506.6816412892399</c:v>
                </c:pt>
                <c:pt idx="426">
                  <c:v>-1518.1538394515101</c:v>
                </c:pt>
                <c:pt idx="427">
                  <c:v>-1529.6297416054899</c:v>
                </c:pt>
                <c:pt idx="428">
                  <c:v>-1541.1118884181501</c:v>
                </c:pt>
                <c:pt idx="429">
                  <c:v>-1552.6030389355799</c:v>
                </c:pt>
                <c:pt idx="430">
                  <c:v>-1564.1056882399</c:v>
                </c:pt>
                <c:pt idx="431">
                  <c:v>-1575.6226934860699</c:v>
                </c:pt>
                <c:pt idx="432">
                  <c:v>-1587.15647305468</c:v>
                </c:pt>
                <c:pt idx="433">
                  <c:v>-1598.70988410068</c:v>
                </c:pt>
                <c:pt idx="434">
                  <c:v>-1610.2854217061899</c:v>
                </c:pt>
                <c:pt idx="435">
                  <c:v>-1621.88573572774</c:v>
                </c:pt>
                <c:pt idx="436">
                  <c:v>-1633.5135852114399</c:v>
                </c:pt>
                <c:pt idx="437">
                  <c:v>-1645.1715661184301</c:v>
                </c:pt>
                <c:pt idx="438">
                  <c:v>-1656.86118931288</c:v>
                </c:pt>
                <c:pt idx="439">
                  <c:v>-1668.5805704998299</c:v>
                </c:pt>
                <c:pt idx="440">
                  <c:v>-1680.3270780243299</c:v>
                </c:pt>
                <c:pt idx="441">
                  <c:v>-1692.0981808978499</c:v>
                </c:pt>
                <c:pt idx="442">
                  <c:v>-1703.89138381877</c:v>
                </c:pt>
                <c:pt idx="443">
                  <c:v>-1715.7040166750801</c:v>
                </c:pt>
                <c:pt idx="444">
                  <c:v>-1727.533728829</c:v>
                </c:pt>
                <c:pt idx="445">
                  <c:v>-1739.3777794359901</c:v>
                </c:pt>
                <c:pt idx="446">
                  <c:v>-1751.23364027773</c:v>
                </c:pt>
                <c:pt idx="447">
                  <c:v>-1763.09871815978</c:v>
                </c:pt>
                <c:pt idx="448">
                  <c:v>-1774.9705445121499</c:v>
                </c:pt>
                <c:pt idx="449">
                  <c:v>-1786.8465316807501</c:v>
                </c:pt>
                <c:pt idx="450">
                  <c:v>-1798.7240309609101</c:v>
                </c:pt>
                <c:pt idx="451">
                  <c:v>-1810.6006320630599</c:v>
                </c:pt>
                <c:pt idx="452">
                  <c:v>-1822.47366509123</c:v>
                </c:pt>
                <c:pt idx="453">
                  <c:v>-1834.3406614754299</c:v>
                </c:pt>
                <c:pt idx="454">
                  <c:v>-1846.2340608976399</c:v>
                </c:pt>
                <c:pt idx="455">
                  <c:v>-1858.18070529076</c:v>
                </c:pt>
                <c:pt idx="456">
                  <c:v>-1870.1693277485199</c:v>
                </c:pt>
                <c:pt idx="457">
                  <c:v>-1882.1890177120199</c:v>
                </c:pt>
                <c:pt idx="458">
                  <c:v>-1894.22855525862</c:v>
                </c:pt>
                <c:pt idx="459">
                  <c:v>-1906.27666794171</c:v>
                </c:pt>
                <c:pt idx="460">
                  <c:v>-1918.3225302144399</c:v>
                </c:pt>
                <c:pt idx="461">
                  <c:v>-1930.3547604405901</c:v>
                </c:pt>
                <c:pt idx="462">
                  <c:v>-1942.3623386556101</c:v>
                </c:pt>
                <c:pt idx="463">
                  <c:v>-1954.33407764101</c:v>
                </c:pt>
                <c:pt idx="464">
                  <c:v>-1966.2589461354301</c:v>
                </c:pt>
                <c:pt idx="465">
                  <c:v>-1978.1257951648699</c:v>
                </c:pt>
                <c:pt idx="466">
                  <c:v>-1989.92335368148</c:v>
                </c:pt>
                <c:pt idx="467">
                  <c:v>-2001.64069821472</c:v>
                </c:pt>
                <c:pt idx="468">
                  <c:v>-2013.2665422819</c:v>
                </c:pt>
                <c:pt idx="469">
                  <c:v>-2024.7898587632401</c:v>
                </c:pt>
                <c:pt idx="470">
                  <c:v>-2036.1990161564099</c:v>
                </c:pt>
                <c:pt idx="471">
                  <c:v>-2047.4984965588501</c:v>
                </c:pt>
                <c:pt idx="472">
                  <c:v>-2058.7010190215201</c:v>
                </c:pt>
                <c:pt idx="473">
                  <c:v>-2069.8193717130298</c:v>
                </c:pt>
                <c:pt idx="474">
                  <c:v>-2080.8663190840398</c:v>
                </c:pt>
                <c:pt idx="475">
                  <c:v>-2091.85458688466</c:v>
                </c:pt>
                <c:pt idx="476">
                  <c:v>-2102.7970772867602</c:v>
                </c:pt>
                <c:pt idx="477">
                  <c:v>-2113.70655568027</c:v>
                </c:pt>
                <c:pt idx="478">
                  <c:v>-2124.59589567798</c:v>
                </c:pt>
                <c:pt idx="479">
                  <c:v>-2135.4776558034901</c:v>
                </c:pt>
                <c:pt idx="480">
                  <c:v>-2146.3645903659699</c:v>
                </c:pt>
                <c:pt idx="481">
                  <c:v>-2157.2697148684401</c:v>
                </c:pt>
                <c:pt idx="482">
                  <c:v>-2168.20581175403</c:v>
                </c:pt>
                <c:pt idx="483">
                  <c:v>-2179.1854768206199</c:v>
                </c:pt>
                <c:pt idx="484">
                  <c:v>-2190.2216882969101</c:v>
                </c:pt>
                <c:pt idx="485">
                  <c:v>-2201.32725438751</c:v>
                </c:pt>
                <c:pt idx="486">
                  <c:v>-2212.4871783304402</c:v>
                </c:pt>
                <c:pt idx="487">
                  <c:v>-2223.6762233428399</c:v>
                </c:pt>
                <c:pt idx="488">
                  <c:v>-2234.8909179996199</c:v>
                </c:pt>
                <c:pt idx="489">
                  <c:v>-2246.1275720574799</c:v>
                </c:pt>
                <c:pt idx="490">
                  <c:v>-2257.38286152193</c:v>
                </c:pt>
                <c:pt idx="491">
                  <c:v>-2268.6529713126502</c:v>
                </c:pt>
                <c:pt idx="492">
                  <c:v>-2279.93481006292</c:v>
                </c:pt>
                <c:pt idx="493">
                  <c:v>-2291.2245203098901</c:v>
                </c:pt>
                <c:pt idx="494">
                  <c:v>-2302.5186955976401</c:v>
                </c:pt>
                <c:pt idx="495">
                  <c:v>-2313.8136940448298</c:v>
                </c:pt>
                <c:pt idx="496">
                  <c:v>-2325.1061603481899</c:v>
                </c:pt>
                <c:pt idx="497">
                  <c:v>-2336.3927193606</c:v>
                </c:pt>
                <c:pt idx="498">
                  <c:v>-2347.6694311577598</c:v>
                </c:pt>
                <c:pt idx="499">
                  <c:v>-2358.9329546919698</c:v>
                </c:pt>
                <c:pt idx="500">
                  <c:v>-2370.1799489155301</c:v>
                </c:pt>
                <c:pt idx="501">
                  <c:v>-2381.40681158694</c:v>
                </c:pt>
                <c:pt idx="502">
                  <c:v>-2392.6279184370301</c:v>
                </c:pt>
                <c:pt idx="503">
                  <c:v>-2403.8585163408402</c:v>
                </c:pt>
                <c:pt idx="504">
                  <c:v>-2415.0948920293899</c:v>
                </c:pt>
                <c:pt idx="505">
                  <c:v>-2426.3338998085001</c:v>
                </c:pt>
                <c:pt idx="506">
                  <c:v>-2437.5725560952701</c:v>
                </c:pt>
                <c:pt idx="507">
                  <c:v>-2448.8070992657099</c:v>
                </c:pt>
                <c:pt idx="508">
                  <c:v>-2460.0346392790798</c:v>
                </c:pt>
                <c:pt idx="509">
                  <c:v>-2471.2517296005999</c:v>
                </c:pt>
                <c:pt idx="510">
                  <c:v>-2482.4554092409398</c:v>
                </c:pt>
                <c:pt idx="511">
                  <c:v>-2493.64198198433</c:v>
                </c:pt>
                <c:pt idx="512">
                  <c:v>-2504.8084753286098</c:v>
                </c:pt>
                <c:pt idx="513">
                  <c:v>-2515.9514174096498</c:v>
                </c:pt>
                <c:pt idx="514">
                  <c:v>-2527.0678951610498</c:v>
                </c:pt>
                <c:pt idx="515">
                  <c:v>-2538.1542381284698</c:v>
                </c:pt>
                <c:pt idx="516">
                  <c:v>-2549.20745402079</c:v>
                </c:pt>
                <c:pt idx="517">
                  <c:v>-2560.2240907628402</c:v>
                </c:pt>
                <c:pt idx="518">
                  <c:v>-2571.2107369836199</c:v>
                </c:pt>
                <c:pt idx="519">
                  <c:v>-2582.1753165738901</c:v>
                </c:pt>
                <c:pt idx="520">
                  <c:v>-2593.1177867189899</c:v>
                </c:pt>
                <c:pt idx="521">
                  <c:v>-2604.0381759849602</c:v>
                </c:pt>
                <c:pt idx="522">
                  <c:v>-2614.9364843718099</c:v>
                </c:pt>
                <c:pt idx="523">
                  <c:v>-2625.8125584764798</c:v>
                </c:pt>
                <c:pt idx="524">
                  <c:v>-2636.6660523400301</c:v>
                </c:pt>
                <c:pt idx="525">
                  <c:v>-2647.4970737532599</c:v>
                </c:pt>
                <c:pt idx="526">
                  <c:v>-2658.3055914143201</c:v>
                </c:pt>
                <c:pt idx="527">
                  <c:v>-2669.0913556422402</c:v>
                </c:pt>
                <c:pt idx="528">
                  <c:v>-2679.8542558486201</c:v>
                </c:pt>
                <c:pt idx="529">
                  <c:v>-2690.5941644536902</c:v>
                </c:pt>
                <c:pt idx="530">
                  <c:v>-2701.3111464335898</c:v>
                </c:pt>
                <c:pt idx="531">
                  <c:v>-2712.0049778687599</c:v>
                </c:pt>
                <c:pt idx="532">
                  <c:v>-2722.6754855671802</c:v>
                </c:pt>
                <c:pt idx="533">
                  <c:v>-2733.32282847226</c:v>
                </c:pt>
                <c:pt idx="534">
                  <c:v>-2743.95551739947</c:v>
                </c:pt>
                <c:pt idx="535">
                  <c:v>-2754.58021466218</c:v>
                </c:pt>
                <c:pt idx="536">
                  <c:v>-2765.19353085071</c:v>
                </c:pt>
                <c:pt idx="537">
                  <c:v>-2775.7917955176899</c:v>
                </c:pt>
                <c:pt idx="538">
                  <c:v>-2786.37196247661</c:v>
                </c:pt>
                <c:pt idx="539">
                  <c:v>-2796.9301397260701</c:v>
                </c:pt>
                <c:pt idx="540">
                  <c:v>-2807.4632414397502</c:v>
                </c:pt>
                <c:pt idx="541">
                  <c:v>-2817.9677192645499</c:v>
                </c:pt>
                <c:pt idx="542">
                  <c:v>-2828.4402800756998</c:v>
                </c:pt>
                <c:pt idx="543">
                  <c:v>-2838.8773101188399</c:v>
                </c:pt>
                <c:pt idx="544">
                  <c:v>-2849.2754738796898</c:v>
                </c:pt>
                <c:pt idx="545">
                  <c:v>-2859.63132483042</c:v>
                </c:pt>
                <c:pt idx="546">
                  <c:v>-2869.9412777757502</c:v>
                </c:pt>
                <c:pt idx="547">
                  <c:v>-2880.2020764331</c:v>
                </c:pt>
                <c:pt idx="548">
                  <c:v>-2890.4102010154102</c:v>
                </c:pt>
                <c:pt idx="549">
                  <c:v>-2900.5622814768499</c:v>
                </c:pt>
                <c:pt idx="550">
                  <c:v>-2910.6649552335298</c:v>
                </c:pt>
                <c:pt idx="551">
                  <c:v>-2920.72628209396</c:v>
                </c:pt>
                <c:pt idx="552">
                  <c:v>-2930.74676142012</c:v>
                </c:pt>
                <c:pt idx="553">
                  <c:v>-2940.7261122292098</c:v>
                </c:pt>
                <c:pt idx="554">
                  <c:v>-2950.6640447613599</c:v>
                </c:pt>
                <c:pt idx="555">
                  <c:v>-2960.56104412993</c:v>
                </c:pt>
                <c:pt idx="556">
                  <c:v>-2970.4168606539301</c:v>
                </c:pt>
                <c:pt idx="557">
                  <c:v>-2980.2313948187498</c:v>
                </c:pt>
                <c:pt idx="558">
                  <c:v>-2990.0046153225499</c:v>
                </c:pt>
                <c:pt idx="559">
                  <c:v>-2999.7366041946598</c:v>
                </c:pt>
                <c:pt idx="560">
                  <c:v>-3009.4270380009102</c:v>
                </c:pt>
                <c:pt idx="561">
                  <c:v>-3019.0761577140502</c:v>
                </c:pt>
                <c:pt idx="562">
                  <c:v>-3028.6838666240301</c:v>
                </c:pt>
                <c:pt idx="563">
                  <c:v>-3038.24996614067</c:v>
                </c:pt>
                <c:pt idx="564">
                  <c:v>-3047.7746064991302</c:v>
                </c:pt>
                <c:pt idx="565">
                  <c:v>-3057.25780748839</c:v>
                </c:pt>
                <c:pt idx="566">
                  <c:v>-3066.6941749890302</c:v>
                </c:pt>
                <c:pt idx="567">
                  <c:v>-3076.0802118075799</c:v>
                </c:pt>
                <c:pt idx="568">
                  <c:v>-3085.4179134515698</c:v>
                </c:pt>
                <c:pt idx="569">
                  <c:v>-3094.7093951642701</c:v>
                </c:pt>
                <c:pt idx="570">
                  <c:v>-3103.9564967395499</c:v>
                </c:pt>
                <c:pt idx="571">
                  <c:v>-3113.1617590982701</c:v>
                </c:pt>
                <c:pt idx="572">
                  <c:v>-3122.3269764220299</c:v>
                </c:pt>
                <c:pt idx="573">
                  <c:v>-3131.4540852147202</c:v>
                </c:pt>
                <c:pt idx="574">
                  <c:v>-3140.5455665293598</c:v>
                </c:pt>
                <c:pt idx="575">
                  <c:v>-3149.6032375732002</c:v>
                </c:pt>
                <c:pt idx="576">
                  <c:v>-3158.6290118244801</c:v>
                </c:pt>
                <c:pt idx="577">
                  <c:v>-3167.6253450068598</c:v>
                </c:pt>
                <c:pt idx="578">
                  <c:v>-3176.5943408507801</c:v>
                </c:pt>
                <c:pt idx="579">
                  <c:v>-3185.53766315347</c:v>
                </c:pt>
                <c:pt idx="580">
                  <c:v>-3194.4575492594299</c:v>
                </c:pt>
                <c:pt idx="581">
                  <c:v>-3203.3563268186399</c:v>
                </c:pt>
                <c:pt idx="582">
                  <c:v>-3212.2321191880701</c:v>
                </c:pt>
                <c:pt idx="583">
                  <c:v>-3221.0809629856599</c:v>
                </c:pt>
                <c:pt idx="584">
                  <c:v>-3229.90215435557</c:v>
                </c:pt>
                <c:pt idx="585">
                  <c:v>-3238.6948641658901</c:v>
                </c:pt>
                <c:pt idx="586">
                  <c:v>-3247.4584507323002</c:v>
                </c:pt>
                <c:pt idx="587">
                  <c:v>-3256.19194900515</c:v>
                </c:pt>
                <c:pt idx="588">
                  <c:v>-3264.8947513995799</c:v>
                </c:pt>
                <c:pt idx="589">
                  <c:v>-3273.5657933582502</c:v>
                </c:pt>
                <c:pt idx="590">
                  <c:v>-3282.20443045413</c:v>
                </c:pt>
                <c:pt idx="591">
                  <c:v>-3290.8097883751102</c:v>
                </c:pt>
                <c:pt idx="592">
                  <c:v>-3299.3812452877301</c:v>
                </c:pt>
                <c:pt idx="593">
                  <c:v>-3307.9177508832599</c:v>
                </c:pt>
                <c:pt idx="594">
                  <c:v>-3316.4189500624302</c:v>
                </c:pt>
                <c:pt idx="595">
                  <c:v>-3324.8833811493801</c:v>
                </c:pt>
                <c:pt idx="596">
                  <c:v>-3333.31082259703</c:v>
                </c:pt>
                <c:pt idx="597">
                  <c:v>-3341.7000366490702</c:v>
                </c:pt>
                <c:pt idx="598">
                  <c:v>-3350.0626089423399</c:v>
                </c:pt>
                <c:pt idx="599">
                  <c:v>-3358.4072128426601</c:v>
                </c:pt>
                <c:pt idx="600">
                  <c:v>-3366.73008355817</c:v>
                </c:pt>
                <c:pt idx="601">
                  <c:v>-3375.0273631938699</c:v>
                </c:pt>
                <c:pt idx="602">
                  <c:v>-3383.2952275221301</c:v>
                </c:pt>
                <c:pt idx="603">
                  <c:v>-3391.53003105468</c:v>
                </c:pt>
                <c:pt idx="604">
                  <c:v>-3399.7275837541001</c:v>
                </c:pt>
                <c:pt idx="605">
                  <c:v>-3407.8841806963901</c:v>
                </c:pt>
                <c:pt idx="606">
                  <c:v>-3415.9958387104698</c:v>
                </c:pt>
                <c:pt idx="607">
                  <c:v>-3424.0588754658902</c:v>
                </c:pt>
                <c:pt idx="608">
                  <c:v>-3432.0694869560898</c:v>
                </c:pt>
                <c:pt idx="609">
                  <c:v>-3440.0236361215998</c:v>
                </c:pt>
                <c:pt idx="610">
                  <c:v>-3447.9175355769398</c:v>
                </c:pt>
                <c:pt idx="611">
                  <c:v>-3455.74743801555</c:v>
                </c:pt>
                <c:pt idx="612">
                  <c:v>-3463.5094851103399</c:v>
                </c:pt>
                <c:pt idx="613">
                  <c:v>-3471.1993988221302</c:v>
                </c:pt>
                <c:pt idx="614">
                  <c:v>-3478.8215733188499</c:v>
                </c:pt>
                <c:pt idx="615">
                  <c:v>-3486.3825528447501</c:v>
                </c:pt>
                <c:pt idx="616">
                  <c:v>-3493.88419661935</c:v>
                </c:pt>
              </c:numCache>
            </c:numRef>
          </c:val>
        </c:ser>
        <c:ser>
          <c:idx val="51"/>
          <c:order val="51"/>
          <c:val>
            <c:numRef>
              <c:f>Sheet1!$A$58:$WS$58</c:f>
              <c:numCache>
                <c:formatCode>General</c:formatCode>
                <c:ptCount val="617"/>
                <c:pt idx="0">
                  <c:v>-2491.6358291948</c:v>
                </c:pt>
                <c:pt idx="1">
                  <c:v>-2481.49453908856</c:v>
                </c:pt>
                <c:pt idx="2">
                  <c:v>-2471.3002302273999</c:v>
                </c:pt>
                <c:pt idx="3">
                  <c:v>-2461.0513322639699</c:v>
                </c:pt>
                <c:pt idx="4">
                  <c:v>-2450.7465271414899</c:v>
                </c:pt>
                <c:pt idx="5">
                  <c:v>-2440.38423170238</c:v>
                </c:pt>
                <c:pt idx="6">
                  <c:v>-2429.96138411127</c:v>
                </c:pt>
                <c:pt idx="7">
                  <c:v>-2419.4772572232901</c:v>
                </c:pt>
                <c:pt idx="8">
                  <c:v>-2408.9342639715601</c:v>
                </c:pt>
                <c:pt idx="9">
                  <c:v>-2398.3348445501401</c:v>
                </c:pt>
                <c:pt idx="10">
                  <c:v>-2387.6812090349099</c:v>
                </c:pt>
                <c:pt idx="11">
                  <c:v>-2376.9757638698102</c:v>
                </c:pt>
                <c:pt idx="12">
                  <c:v>-2366.2210075754601</c:v>
                </c:pt>
                <c:pt idx="13">
                  <c:v>-2355.4189345602299</c:v>
                </c:pt>
                <c:pt idx="14">
                  <c:v>-2344.5721838106201</c:v>
                </c:pt>
                <c:pt idx="15">
                  <c:v>-2333.6829525922699</c:v>
                </c:pt>
                <c:pt idx="16">
                  <c:v>-2322.7534963292201</c:v>
                </c:pt>
                <c:pt idx="17">
                  <c:v>-2311.7864127246198</c:v>
                </c:pt>
                <c:pt idx="18">
                  <c:v>-2300.7838073948201</c:v>
                </c:pt>
                <c:pt idx="19">
                  <c:v>-2289.7482249934001</c:v>
                </c:pt>
                <c:pt idx="20">
                  <c:v>-2278.6819040693499</c:v>
                </c:pt>
                <c:pt idx="21">
                  <c:v>-2267.5871689272899</c:v>
                </c:pt>
                <c:pt idx="22">
                  <c:v>-2256.4549366148699</c:v>
                </c:pt>
                <c:pt idx="23">
                  <c:v>-2245.2761475236698</c:v>
                </c:pt>
                <c:pt idx="24">
                  <c:v>-2234.0526226308598</c:v>
                </c:pt>
                <c:pt idx="25">
                  <c:v>-2222.7863256154001</c:v>
                </c:pt>
                <c:pt idx="26">
                  <c:v>-2211.4788514010702</c:v>
                </c:pt>
                <c:pt idx="27">
                  <c:v>-2200.1323600349301</c:v>
                </c:pt>
                <c:pt idx="28">
                  <c:v>-2188.74827222473</c:v>
                </c:pt>
                <c:pt idx="29">
                  <c:v>-2177.3290037562101</c:v>
                </c:pt>
                <c:pt idx="30">
                  <c:v>-2165.8761082697602</c:v>
                </c:pt>
                <c:pt idx="31">
                  <c:v>-2154.3913297120598</c:v>
                </c:pt>
                <c:pt idx="32">
                  <c:v>-2142.8769622749901</c:v>
                </c:pt>
                <c:pt idx="33">
                  <c:v>-2131.33453138511</c:v>
                </c:pt>
                <c:pt idx="34">
                  <c:v>-2119.7660352563198</c:v>
                </c:pt>
                <c:pt idx="35">
                  <c:v>-2108.1732993579599</c:v>
                </c:pt>
                <c:pt idx="36">
                  <c:v>-2096.55805682343</c:v>
                </c:pt>
                <c:pt idx="37">
                  <c:v>-2084.9223178921002</c:v>
                </c:pt>
                <c:pt idx="38">
                  <c:v>-2073.2626127578401</c:v>
                </c:pt>
                <c:pt idx="39">
                  <c:v>-2061.5741167666001</c:v>
                </c:pt>
                <c:pt idx="40">
                  <c:v>-2049.8568933537999</c:v>
                </c:pt>
                <c:pt idx="41">
                  <c:v>-2038.11098960186</c:v>
                </c:pt>
                <c:pt idx="42">
                  <c:v>-2026.33644830451</c:v>
                </c:pt>
                <c:pt idx="43">
                  <c:v>-2014.5332821879599</c:v>
                </c:pt>
                <c:pt idx="44">
                  <c:v>-2002.70156576366</c:v>
                </c:pt>
                <c:pt idx="45">
                  <c:v>-1990.8412911161199</c:v>
                </c:pt>
                <c:pt idx="46">
                  <c:v>-1978.9525533984799</c:v>
                </c:pt>
                <c:pt idx="47">
                  <c:v>-1967.0353499722601</c:v>
                </c:pt>
                <c:pt idx="48">
                  <c:v>-1955.0897447949101</c:v>
                </c:pt>
                <c:pt idx="49">
                  <c:v>-1943.1157870653101</c:v>
                </c:pt>
                <c:pt idx="50">
                  <c:v>-1931.11348574302</c:v>
                </c:pt>
                <c:pt idx="51">
                  <c:v>-1919.08293018216</c:v>
                </c:pt>
                <c:pt idx="52">
                  <c:v>-1907.0241182662701</c:v>
                </c:pt>
                <c:pt idx="53">
                  <c:v>-1894.93708171307</c:v>
                </c:pt>
                <c:pt idx="54">
                  <c:v>-1882.7996644770201</c:v>
                </c:pt>
                <c:pt idx="55">
                  <c:v>-1870.59548317196</c:v>
                </c:pt>
                <c:pt idx="56">
                  <c:v>-1858.33356195741</c:v>
                </c:pt>
                <c:pt idx="57">
                  <c:v>-1846.02247016355</c:v>
                </c:pt>
                <c:pt idx="58">
                  <c:v>-1833.67128906425</c:v>
                </c:pt>
                <c:pt idx="59">
                  <c:v>-1821.2887849638601</c:v>
                </c:pt>
                <c:pt idx="60">
                  <c:v>-1808.8836693825201</c:v>
                </c:pt>
                <c:pt idx="61">
                  <c:v>-1796.46506994079</c:v>
                </c:pt>
                <c:pt idx="62">
                  <c:v>-1784.0416780391399</c:v>
                </c:pt>
                <c:pt idx="63">
                  <c:v>-1771.6222014311199</c:v>
                </c:pt>
                <c:pt idx="64">
                  <c:v>-1759.21577150389</c:v>
                </c:pt>
                <c:pt idx="65">
                  <c:v>-1746.8310648152799</c:v>
                </c:pt>
                <c:pt idx="66">
                  <c:v>-1734.4769307027</c:v>
                </c:pt>
                <c:pt idx="67">
                  <c:v>-1722.1623505319001</c:v>
                </c:pt>
                <c:pt idx="68">
                  <c:v>-1709.89596234551</c:v>
                </c:pt>
                <c:pt idx="69">
                  <c:v>-1697.68673530512</c:v>
                </c:pt>
                <c:pt idx="70">
                  <c:v>-1685.51784118876</c:v>
                </c:pt>
                <c:pt idx="71">
                  <c:v>-1673.3667873412101</c:v>
                </c:pt>
                <c:pt idx="72">
                  <c:v>-1661.23380833745</c:v>
                </c:pt>
                <c:pt idx="73">
                  <c:v>-1649.1191372420701</c:v>
                </c:pt>
                <c:pt idx="74">
                  <c:v>-1637.0229194055501</c:v>
                </c:pt>
                <c:pt idx="75">
                  <c:v>-1624.94550039717</c:v>
                </c:pt>
                <c:pt idx="76">
                  <c:v>-1612.8869241387799</c:v>
                </c:pt>
                <c:pt idx="77">
                  <c:v>-1600.8476227856099</c:v>
                </c:pt>
                <c:pt idx="78">
                  <c:v>-1588.8276909789199</c:v>
                </c:pt>
                <c:pt idx="79">
                  <c:v>-1576.8273422596001</c:v>
                </c:pt>
                <c:pt idx="80">
                  <c:v>-1564.8470008673701</c:v>
                </c:pt>
                <c:pt idx="81">
                  <c:v>-1552.88667636789</c:v>
                </c:pt>
                <c:pt idx="82">
                  <c:v>-1540.94674024909</c:v>
                </c:pt>
                <c:pt idx="83">
                  <c:v>-1529.02728602411</c:v>
                </c:pt>
                <c:pt idx="84">
                  <c:v>-1517.1286123094401</c:v>
                </c:pt>
                <c:pt idx="85">
                  <c:v>-1505.2509029708001</c:v>
                </c:pt>
                <c:pt idx="86">
                  <c:v>-1493.37769802957</c:v>
                </c:pt>
                <c:pt idx="87">
                  <c:v>-1481.49645129037</c:v>
                </c:pt>
                <c:pt idx="88">
                  <c:v>-1469.61385221207</c:v>
                </c:pt>
                <c:pt idx="89">
                  <c:v>-1457.73611002758</c:v>
                </c:pt>
                <c:pt idx="90">
                  <c:v>-1445.8698710096501</c:v>
                </c:pt>
                <c:pt idx="91">
                  <c:v>-1434.0214172626399</c:v>
                </c:pt>
                <c:pt idx="92">
                  <c:v>-1422.19729250253</c:v>
                </c:pt>
                <c:pt idx="93">
                  <c:v>-1410.40392946116</c:v>
                </c:pt>
                <c:pt idx="94">
                  <c:v>-1398.6477867890801</c:v>
                </c:pt>
                <c:pt idx="95">
                  <c:v>-1386.9353537264001</c:v>
                </c:pt>
                <c:pt idx="96">
                  <c:v>-1375.27307408101</c:v>
                </c:pt>
                <c:pt idx="97">
                  <c:v>-1363.6674583408101</c:v>
                </c:pt>
                <c:pt idx="98">
                  <c:v>-1352.12485416204</c:v>
                </c:pt>
                <c:pt idx="99">
                  <c:v>-1340.65183006139</c:v>
                </c:pt>
                <c:pt idx="100">
                  <c:v>-1329.2546322665</c:v>
                </c:pt>
                <c:pt idx="101">
                  <c:v>-1317.9399598018799</c:v>
                </c:pt>
                <c:pt idx="102">
                  <c:v>-1306.6848316855001</c:v>
                </c:pt>
                <c:pt idx="103">
                  <c:v>-1295.4650890258899</c:v>
                </c:pt>
                <c:pt idx="104">
                  <c:v>-1284.2849816555099</c:v>
                </c:pt>
                <c:pt idx="105">
                  <c:v>-1273.14914764013</c:v>
                </c:pt>
                <c:pt idx="106">
                  <c:v>-1262.06179665695</c:v>
                </c:pt>
                <c:pt idx="107">
                  <c:v>-1251.0274585456</c:v>
                </c:pt>
                <c:pt idx="108">
                  <c:v>-1240.0506297880099</c:v>
                </c:pt>
                <c:pt idx="109">
                  <c:v>-1229.13544455141</c:v>
                </c:pt>
                <c:pt idx="110">
                  <c:v>-1218.2864764676799</c:v>
                </c:pt>
                <c:pt idx="111">
                  <c:v>-1207.5082679730201</c:v>
                </c:pt>
                <c:pt idx="112">
                  <c:v>-1196.8049649167799</c:v>
                </c:pt>
                <c:pt idx="113">
                  <c:v>-1186.18111237366</c:v>
                </c:pt>
                <c:pt idx="114">
                  <c:v>-1175.64117147088</c:v>
                </c:pt>
                <c:pt idx="115">
                  <c:v>-1165.1893830813001</c:v>
                </c:pt>
                <c:pt idx="116">
                  <c:v>-1154.8303683116001</c:v>
                </c:pt>
                <c:pt idx="117">
                  <c:v>-1144.568419872</c:v>
                </c:pt>
                <c:pt idx="118">
                  <c:v>-1134.46759309563</c:v>
                </c:pt>
                <c:pt idx="119">
                  <c:v>-1124.5697582749301</c:v>
                </c:pt>
                <c:pt idx="120">
                  <c:v>-1114.8461299210801</c:v>
                </c:pt>
                <c:pt idx="121">
                  <c:v>-1105.267719166</c:v>
                </c:pt>
                <c:pt idx="122">
                  <c:v>-1095.80575800203</c:v>
                </c:pt>
                <c:pt idx="123">
                  <c:v>-1086.4314693778999</c:v>
                </c:pt>
                <c:pt idx="124">
                  <c:v>-1077.1158501889399</c:v>
                </c:pt>
                <c:pt idx="125">
                  <c:v>-1067.83014402559</c:v>
                </c:pt>
                <c:pt idx="126">
                  <c:v>-1058.5454465733001</c:v>
                </c:pt>
                <c:pt idx="127">
                  <c:v>-1049.2329052708601</c:v>
                </c:pt>
                <c:pt idx="128">
                  <c:v>-1039.8637399064601</c:v>
                </c:pt>
                <c:pt idx="129">
                  <c:v>-1030.4089297031801</c:v>
                </c:pt>
                <c:pt idx="130">
                  <c:v>-1020.83979085677</c:v>
                </c:pt>
                <c:pt idx="131">
                  <c:v>-1011.12737892026</c:v>
                </c:pt>
                <c:pt idx="132">
                  <c:v>-1001.24287038886</c:v>
                </c:pt>
                <c:pt idx="133">
                  <c:v>-991.15741451983797</c:v>
                </c:pt>
                <c:pt idx="134">
                  <c:v>-980.84287693728504</c:v>
                </c:pt>
                <c:pt idx="135">
                  <c:v>-970.31199633431095</c:v>
                </c:pt>
                <c:pt idx="136">
                  <c:v>-959.59718854935204</c:v>
                </c:pt>
                <c:pt idx="137">
                  <c:v>-948.73081662702498</c:v>
                </c:pt>
                <c:pt idx="138">
                  <c:v>-937.74530540736203</c:v>
                </c:pt>
                <c:pt idx="139">
                  <c:v>-926.67311484179197</c:v>
                </c:pt>
                <c:pt idx="140">
                  <c:v>-915.54658235929503</c:v>
                </c:pt>
                <c:pt idx="141">
                  <c:v>-904.39815419677495</c:v>
                </c:pt>
                <c:pt idx="142">
                  <c:v>-893.26020101636902</c:v>
                </c:pt>
                <c:pt idx="143">
                  <c:v>-882.16514531758401</c:v>
                </c:pt>
                <c:pt idx="144">
                  <c:v>-871.14542459674601</c:v>
                </c:pt>
                <c:pt idx="145">
                  <c:v>-860.23336886150798</c:v>
                </c:pt>
                <c:pt idx="146">
                  <c:v>-849.46143150908301</c:v>
                </c:pt>
                <c:pt idx="147">
                  <c:v>-838.86205979257602</c:v>
                </c:pt>
                <c:pt idx="148">
                  <c:v>-828.46758824145104</c:v>
                </c:pt>
                <c:pt idx="149">
                  <c:v>-818.31045145251903</c:v>
                </c:pt>
                <c:pt idx="150">
                  <c:v>-808.34141252924599</c:v>
                </c:pt>
                <c:pt idx="151">
                  <c:v>-798.48694584845305</c:v>
                </c:pt>
                <c:pt idx="152">
                  <c:v>-788.74296780811096</c:v>
                </c:pt>
                <c:pt idx="153">
                  <c:v>-779.10537446754904</c:v>
                </c:pt>
                <c:pt idx="154">
                  <c:v>-769.57011576094396</c:v>
                </c:pt>
                <c:pt idx="155">
                  <c:v>-760.13316011982795</c:v>
                </c:pt>
                <c:pt idx="156">
                  <c:v>-750.79039222445601</c:v>
                </c:pt>
                <c:pt idx="157">
                  <c:v>-741.53772267376598</c:v>
                </c:pt>
                <c:pt idx="158">
                  <c:v>-732.37108976184197</c:v>
                </c:pt>
                <c:pt idx="159">
                  <c:v>-723.28645902070105</c:v>
                </c:pt>
                <c:pt idx="160">
                  <c:v>-714.27974816756102</c:v>
                </c:pt>
                <c:pt idx="161">
                  <c:v>-705.34681626704003</c:v>
                </c:pt>
                <c:pt idx="162">
                  <c:v>-696.48365314754403</c:v>
                </c:pt>
                <c:pt idx="163">
                  <c:v>-687.68619842240298</c:v>
                </c:pt>
                <c:pt idx="164">
                  <c:v>-678.95035293377896</c:v>
                </c:pt>
                <c:pt idx="165">
                  <c:v>-670.27200979945496</c:v>
                </c:pt>
                <c:pt idx="166">
                  <c:v>-661.64803857191202</c:v>
                </c:pt>
                <c:pt idx="167">
                  <c:v>-653.08069214712998</c:v>
                </c:pt>
                <c:pt idx="168">
                  <c:v>-644.57429372315698</c:v>
                </c:pt>
                <c:pt idx="169">
                  <c:v>-636.13317655786295</c:v>
                </c:pt>
                <c:pt idx="170">
                  <c:v>-627.76152938370603</c:v>
                </c:pt>
                <c:pt idx="171">
                  <c:v>-619.46361548662901</c:v>
                </c:pt>
                <c:pt idx="172">
                  <c:v>-611.24371496788899</c:v>
                </c:pt>
                <c:pt idx="173">
                  <c:v>-603.106195441571</c:v>
                </c:pt>
                <c:pt idx="174">
                  <c:v>-595.05524142136596</c:v>
                </c:pt>
                <c:pt idx="175">
                  <c:v>-587.09506887766395</c:v>
                </c:pt>
                <c:pt idx="176">
                  <c:v>-579.23003536472504</c:v>
                </c:pt>
                <c:pt idx="177">
                  <c:v>-571.46442972438103</c:v>
                </c:pt>
                <c:pt idx="178">
                  <c:v>-563.80248932389304</c:v>
                </c:pt>
                <c:pt idx="179">
                  <c:v>-556.24842301536796</c:v>
                </c:pt>
                <c:pt idx="180">
                  <c:v>-548.80657697399295</c:v>
                </c:pt>
                <c:pt idx="181">
                  <c:v>-541.48124268009803</c:v>
                </c:pt>
                <c:pt idx="182">
                  <c:v>-534.19791361525597</c:v>
                </c:pt>
                <c:pt idx="183">
                  <c:v>-526.89711018996695</c:v>
                </c:pt>
                <c:pt idx="184">
                  <c:v>-519.60544650406496</c:v>
                </c:pt>
                <c:pt idx="185">
                  <c:v>-512.34961824839399</c:v>
                </c:pt>
                <c:pt idx="186">
                  <c:v>-505.15620361871999</c:v>
                </c:pt>
                <c:pt idx="187">
                  <c:v>-498.05188722731998</c:v>
                </c:pt>
                <c:pt idx="188">
                  <c:v>-491.06329862288499</c:v>
                </c:pt>
                <c:pt idx="189">
                  <c:v>-484.21706748461202</c:v>
                </c:pt>
                <c:pt idx="190">
                  <c:v>-477.53984871834899</c:v>
                </c:pt>
                <c:pt idx="191">
                  <c:v>-471.058299469833</c:v>
                </c:pt>
                <c:pt idx="192">
                  <c:v>-464.799047837996</c:v>
                </c:pt>
                <c:pt idx="193">
                  <c:v>-458.78873209109099</c:v>
                </c:pt>
                <c:pt idx="194">
                  <c:v>-453.05399788628603</c:v>
                </c:pt>
                <c:pt idx="195">
                  <c:v>-447.621503688568</c:v>
                </c:pt>
                <c:pt idx="196">
                  <c:v>-442.51788420704901</c:v>
                </c:pt>
                <c:pt idx="197">
                  <c:v>-437.769762510747</c:v>
                </c:pt>
                <c:pt idx="198">
                  <c:v>-433.42527889325999</c:v>
                </c:pt>
                <c:pt idx="199">
                  <c:v>-429.48898321302698</c:v>
                </c:pt>
                <c:pt idx="200">
                  <c:v>-425.92204210136401</c:v>
                </c:pt>
                <c:pt idx="201">
                  <c:v>-422.685652196528</c:v>
                </c:pt>
                <c:pt idx="202">
                  <c:v>-419.741045761348</c:v>
                </c:pt>
                <c:pt idx="203">
                  <c:v>-417.04945149951402</c:v>
                </c:pt>
                <c:pt idx="204">
                  <c:v>-414.57206473003401</c:v>
                </c:pt>
                <c:pt idx="205">
                  <c:v>-412.270057622237</c:v>
                </c:pt>
                <c:pt idx="206">
                  <c:v>-410.104671839155</c:v>
                </c:pt>
                <c:pt idx="207">
                  <c:v>-408.03713898399297</c:v>
                </c:pt>
                <c:pt idx="208">
                  <c:v>-406.02864710595401</c:v>
                </c:pt>
                <c:pt idx="209">
                  <c:v>-404.04037274465702</c:v>
                </c:pt>
                <c:pt idx="210">
                  <c:v>-402.03355464260301</c:v>
                </c:pt>
                <c:pt idx="211">
                  <c:v>-399.96943314357401</c:v>
                </c:pt>
                <c:pt idx="212">
                  <c:v>-397.80918610643801</c:v>
                </c:pt>
                <c:pt idx="213">
                  <c:v>-395.51399152057201</c:v>
                </c:pt>
                <c:pt idx="214">
                  <c:v>-393.06376933458199</c:v>
                </c:pt>
                <c:pt idx="215">
                  <c:v>-390.48858083818101</c:v>
                </c:pt>
                <c:pt idx="216">
                  <c:v>-387.82490875894001</c:v>
                </c:pt>
                <c:pt idx="217">
                  <c:v>-385.10925854055102</c:v>
                </c:pt>
                <c:pt idx="218">
                  <c:v>-382.37812149963901</c:v>
                </c:pt>
                <c:pt idx="219">
                  <c:v>-379.66799317159501</c:v>
                </c:pt>
                <c:pt idx="220">
                  <c:v>-377.01537783238501</c:v>
                </c:pt>
                <c:pt idx="221">
                  <c:v>-374.45676796636002</c:v>
                </c:pt>
                <c:pt idx="222">
                  <c:v>-372.02866136981498</c:v>
                </c:pt>
                <c:pt idx="223">
                  <c:v>-369.76754498908798</c:v>
                </c:pt>
                <c:pt idx="224">
                  <c:v>-367.70992520952802</c:v>
                </c:pt>
                <c:pt idx="225">
                  <c:v>-365.89230099515601</c:v>
                </c:pt>
                <c:pt idx="226">
                  <c:v>-364.35116155321401</c:v>
                </c:pt>
                <c:pt idx="227">
                  <c:v>-363.12300241909298</c:v>
                </c:pt>
                <c:pt idx="228">
                  <c:v>-362.244323498472</c:v>
                </c:pt>
                <c:pt idx="229">
                  <c:v>-361.751621645988</c:v>
                </c:pt>
                <c:pt idx="230">
                  <c:v>-361.70835386872301</c:v>
                </c:pt>
                <c:pt idx="231">
                  <c:v>-362.11882814960501</c:v>
                </c:pt>
                <c:pt idx="232">
                  <c:v>-362.93092619313398</c:v>
                </c:pt>
                <c:pt idx="233">
                  <c:v>-364.09254040224999</c:v>
                </c:pt>
                <c:pt idx="234">
                  <c:v>-365.55150097700698</c:v>
                </c:pt>
                <c:pt idx="235">
                  <c:v>-367.255640886469</c:v>
                </c:pt>
                <c:pt idx="236">
                  <c:v>-369.15284765518197</c:v>
                </c:pt>
                <c:pt idx="237">
                  <c:v>-371.19099927698699</c:v>
                </c:pt>
                <c:pt idx="238">
                  <c:v>-373.31793454099</c:v>
                </c:pt>
                <c:pt idx="239">
                  <c:v>-375.481489467296</c:v>
                </c:pt>
                <c:pt idx="240">
                  <c:v>-377.62954204974102</c:v>
                </c:pt>
                <c:pt idx="241">
                  <c:v>-379.70997887121598</c:v>
                </c:pt>
                <c:pt idx="242">
                  <c:v>-381.67063821273098</c:v>
                </c:pt>
                <c:pt idx="243">
                  <c:v>-383.45934801343401</c:v>
                </c:pt>
                <c:pt idx="244">
                  <c:v>-385.02399922650602</c:v>
                </c:pt>
                <c:pt idx="245">
                  <c:v>-386.31246852653402</c:v>
                </c:pt>
                <c:pt idx="246">
                  <c:v>-387.45403812357699</c:v>
                </c:pt>
                <c:pt idx="247">
                  <c:v>-388.60378058152401</c:v>
                </c:pt>
                <c:pt idx="248">
                  <c:v>-389.74822664515699</c:v>
                </c:pt>
                <c:pt idx="249">
                  <c:v>-390.87388972962799</c:v>
                </c:pt>
                <c:pt idx="250">
                  <c:v>-391.967278802718</c:v>
                </c:pt>
                <c:pt idx="251">
                  <c:v>-393.01489277238102</c:v>
                </c:pt>
                <c:pt idx="252">
                  <c:v>-394.00325219306598</c:v>
                </c:pt>
                <c:pt idx="253">
                  <c:v>-394.91888504054702</c:v>
                </c:pt>
                <c:pt idx="254">
                  <c:v>-395.74830013108101</c:v>
                </c:pt>
                <c:pt idx="255">
                  <c:v>-396.47797708513502</c:v>
                </c:pt>
                <c:pt idx="256">
                  <c:v>-397.09445800555</c:v>
                </c:pt>
                <c:pt idx="257">
                  <c:v>-397.58426715743798</c:v>
                </c:pt>
                <c:pt idx="258">
                  <c:v>-397.93389485970101</c:v>
                </c:pt>
                <c:pt idx="259">
                  <c:v>-398.12984847883803</c:v>
                </c:pt>
                <c:pt idx="260">
                  <c:v>-398.15865744038098</c:v>
                </c:pt>
                <c:pt idx="261">
                  <c:v>-398.00683160034299</c:v>
                </c:pt>
                <c:pt idx="262">
                  <c:v>-397.53315757127098</c:v>
                </c:pt>
                <c:pt idx="263">
                  <c:v>-396.64962331719801</c:v>
                </c:pt>
                <c:pt idx="264">
                  <c:v>-395.42263588544699</c:v>
                </c:pt>
                <c:pt idx="265">
                  <c:v>-393.91859452442498</c:v>
                </c:pt>
                <c:pt idx="266">
                  <c:v>-392.20385253711697</c:v>
                </c:pt>
                <c:pt idx="267">
                  <c:v>-390.34477273620701</c:v>
                </c:pt>
                <c:pt idx="268">
                  <c:v>-388.40774288152897</c:v>
                </c:pt>
                <c:pt idx="269">
                  <c:v>-386.459187198515</c:v>
                </c:pt>
                <c:pt idx="270">
                  <c:v>-384.56544908184901</c:v>
                </c:pt>
                <c:pt idx="271">
                  <c:v>-382.79287838487301</c:v>
                </c:pt>
                <c:pt idx="272">
                  <c:v>-381.20788362568197</c:v>
                </c:pt>
                <c:pt idx="273">
                  <c:v>-379.876869590696</c:v>
                </c:pt>
                <c:pt idx="274">
                  <c:v>-378.866184175397</c:v>
                </c:pt>
                <c:pt idx="275">
                  <c:v>-378.242192171341</c:v>
                </c:pt>
                <c:pt idx="276">
                  <c:v>-378.07128992741502</c:v>
                </c:pt>
                <c:pt idx="277">
                  <c:v>-378.419884490946</c:v>
                </c:pt>
                <c:pt idx="278">
                  <c:v>-379.28760122065501</c:v>
                </c:pt>
                <c:pt idx="279">
                  <c:v>-380.59753052603202</c:v>
                </c:pt>
                <c:pt idx="280">
                  <c:v>-382.30111440949702</c:v>
                </c:pt>
                <c:pt idx="281">
                  <c:v>-384.34978336388201</c:v>
                </c:pt>
                <c:pt idx="282">
                  <c:v>-386.695012678193</c:v>
                </c:pt>
                <c:pt idx="283">
                  <c:v>-389.28826468209201</c:v>
                </c:pt>
                <c:pt idx="284">
                  <c:v>-392.08098493713601</c:v>
                </c:pt>
                <c:pt idx="285">
                  <c:v>-395.02460896607403</c:v>
                </c:pt>
                <c:pt idx="286">
                  <c:v>-398.07059843894302</c:v>
                </c:pt>
                <c:pt idx="287">
                  <c:v>-401.17042493408297</c:v>
                </c:pt>
                <c:pt idx="288">
                  <c:v>-404.27552199536899</c:v>
                </c:pt>
                <c:pt idx="289">
                  <c:v>-407.33734219314402</c:v>
                </c:pt>
                <c:pt idx="290">
                  <c:v>-410.30734150791102</c:v>
                </c:pt>
                <c:pt idx="291">
                  <c:v>-413.13698940862503</c:v>
                </c:pt>
                <c:pt idx="292">
                  <c:v>-415.77772009878601</c:v>
                </c:pt>
                <c:pt idx="293">
                  <c:v>-418.18098111882603</c:v>
                </c:pt>
                <c:pt idx="294">
                  <c:v>-420.32082252963301</c:v>
                </c:pt>
                <c:pt idx="295">
                  <c:v>-422.23431555982199</c:v>
                </c:pt>
                <c:pt idx="296">
                  <c:v>-423.96744491588601</c:v>
                </c:pt>
                <c:pt idx="297">
                  <c:v>-425.56616544890397</c:v>
                </c:pt>
                <c:pt idx="298">
                  <c:v>-427.076488164181</c:v>
                </c:pt>
                <c:pt idx="299">
                  <c:v>-428.54440607777201</c:v>
                </c:pt>
                <c:pt idx="300">
                  <c:v>-430.015885398813</c:v>
                </c:pt>
                <c:pt idx="301">
                  <c:v>-431.53690821631398</c:v>
                </c:pt>
                <c:pt idx="302">
                  <c:v>-433.15346965571098</c:v>
                </c:pt>
                <c:pt idx="303">
                  <c:v>-434.91156433433798</c:v>
                </c:pt>
                <c:pt idx="304">
                  <c:v>-436.85717484930501</c:v>
                </c:pt>
                <c:pt idx="305">
                  <c:v>-439.03625671131499</c:v>
                </c:pt>
                <c:pt idx="306">
                  <c:v>-441.49482171580797</c:v>
                </c:pt>
                <c:pt idx="307">
                  <c:v>-444.27885560903201</c:v>
                </c:pt>
                <c:pt idx="308">
                  <c:v>-447.43434337951402</c:v>
                </c:pt>
                <c:pt idx="309">
                  <c:v>-451.007249786633</c:v>
                </c:pt>
                <c:pt idx="310">
                  <c:v>-454.89961019457598</c:v>
                </c:pt>
                <c:pt idx="311">
                  <c:v>-458.98643503058599</c:v>
                </c:pt>
                <c:pt idx="312">
                  <c:v>-463.27318846891097</c:v>
                </c:pt>
                <c:pt idx="313">
                  <c:v>-467.76533773483698</c:v>
                </c:pt>
                <c:pt idx="314">
                  <c:v>-472.46835902029699</c:v>
                </c:pt>
                <c:pt idx="315">
                  <c:v>-477.38772537062403</c:v>
                </c:pt>
                <c:pt idx="316">
                  <c:v>-482.528897909026</c:v>
                </c:pt>
                <c:pt idx="317">
                  <c:v>-487.89735682013099</c:v>
                </c:pt>
                <c:pt idx="318">
                  <c:v>-493.49856838757</c:v>
                </c:pt>
                <c:pt idx="319">
                  <c:v>-499.33799744521298</c:v>
                </c:pt>
                <c:pt idx="320">
                  <c:v>-505.42112628707298</c:v>
                </c:pt>
                <c:pt idx="321">
                  <c:v>-511.75341471710902</c:v>
                </c:pt>
                <c:pt idx="322">
                  <c:v>-518.34031466327599</c:v>
                </c:pt>
                <c:pt idx="323">
                  <c:v>-525.18736977890705</c:v>
                </c:pt>
                <c:pt idx="324">
                  <c:v>-532.30000160489101</c:v>
                </c:pt>
                <c:pt idx="325">
                  <c:v>-539.68362784094097</c:v>
                </c:pt>
                <c:pt idx="326">
                  <c:v>-547.49760848607605</c:v>
                </c:pt>
                <c:pt idx="327">
                  <c:v>-555.85240769610402</c:v>
                </c:pt>
                <c:pt idx="328">
                  <c:v>-564.68030859074702</c:v>
                </c:pt>
                <c:pt idx="329">
                  <c:v>-573.913538596389</c:v>
                </c:pt>
                <c:pt idx="330">
                  <c:v>-583.48440701245499</c:v>
                </c:pt>
                <c:pt idx="331">
                  <c:v>-593.32522679306805</c:v>
                </c:pt>
                <c:pt idx="332">
                  <c:v>-603.36821692708395</c:v>
                </c:pt>
                <c:pt idx="333">
                  <c:v>-613.54567639308095</c:v>
                </c:pt>
                <c:pt idx="334">
                  <c:v>-623.78988781154101</c:v>
                </c:pt>
                <c:pt idx="335">
                  <c:v>-634.03311082580501</c:v>
                </c:pt>
                <c:pt idx="336">
                  <c:v>-644.20763699312602</c:v>
                </c:pt>
                <c:pt idx="337">
                  <c:v>-654.245694303954</c:v>
                </c:pt>
                <c:pt idx="338">
                  <c:v>-664.07960125042598</c:v>
                </c:pt>
                <c:pt idx="339">
                  <c:v>-673.64167297302595</c:v>
                </c:pt>
                <c:pt idx="340">
                  <c:v>-682.86409670086596</c:v>
                </c:pt>
                <c:pt idx="341">
                  <c:v>-691.67920840723696</c:v>
                </c:pt>
                <c:pt idx="342">
                  <c:v>-700.160644324342</c:v>
                </c:pt>
                <c:pt idx="343">
                  <c:v>-708.44060276767095</c:v>
                </c:pt>
                <c:pt idx="344">
                  <c:v>-716.53936307532797</c:v>
                </c:pt>
                <c:pt idx="345">
                  <c:v>-724.47710315679103</c:v>
                </c:pt>
                <c:pt idx="346">
                  <c:v>-732.27402760048301</c:v>
                </c:pt>
                <c:pt idx="347">
                  <c:v>-739.95037798953604</c:v>
                </c:pt>
                <c:pt idx="348">
                  <c:v>-747.52631825788501</c:v>
                </c:pt>
                <c:pt idx="349">
                  <c:v>-755.02212322182299</c:v>
                </c:pt>
                <c:pt idx="350">
                  <c:v>-762.45797399339006</c:v>
                </c:pt>
                <c:pt idx="351">
                  <c:v>-769.85402708519496</c:v>
                </c:pt>
                <c:pt idx="352">
                  <c:v>-777.23054755675003</c:v>
                </c:pt>
                <c:pt idx="353">
                  <c:v>-784.60773079868795</c:v>
                </c:pt>
                <c:pt idx="354">
                  <c:v>-792.005794055725</c:v>
                </c:pt>
                <c:pt idx="355">
                  <c:v>-799.44495329535698</c:v>
                </c:pt>
                <c:pt idx="356">
                  <c:v>-806.94537900573698</c:v>
                </c:pt>
                <c:pt idx="357">
                  <c:v>-814.52735108903096</c:v>
                </c:pt>
                <c:pt idx="358">
                  <c:v>-822.07921400812302</c:v>
                </c:pt>
                <c:pt idx="359">
                  <c:v>-829.49570696455305</c:v>
                </c:pt>
                <c:pt idx="360">
                  <c:v>-836.80675527418305</c:v>
                </c:pt>
                <c:pt idx="361">
                  <c:v>-844.04210145552997</c:v>
                </c:pt>
                <c:pt idx="362">
                  <c:v>-851.23162011014495</c:v>
                </c:pt>
                <c:pt idx="363">
                  <c:v>-858.40513618857096</c:v>
                </c:pt>
                <c:pt idx="364">
                  <c:v>-865.59244638214295</c:v>
                </c:pt>
                <c:pt idx="365">
                  <c:v>-872.82343159068296</c:v>
                </c:pt>
                <c:pt idx="366">
                  <c:v>-880.12788032901597</c:v>
                </c:pt>
                <c:pt idx="367">
                  <c:v>-887.53558054789903</c:v>
                </c:pt>
                <c:pt idx="368">
                  <c:v>-895.07642930905899</c:v>
                </c:pt>
                <c:pt idx="369">
                  <c:v>-902.78020770599096</c:v>
                </c:pt>
                <c:pt idx="370">
                  <c:v>-910.67675308451703</c:v>
                </c:pt>
                <c:pt idx="371">
                  <c:v>-918.795916010817</c:v>
                </c:pt>
                <c:pt idx="372">
                  <c:v>-927.16748895746105</c:v>
                </c:pt>
                <c:pt idx="373">
                  <c:v>-935.82133300766702</c:v>
                </c:pt>
                <c:pt idx="374">
                  <c:v>-944.77149907890998</c:v>
                </c:pt>
                <c:pt idx="375">
                  <c:v>-953.99381612269599</c:v>
                </c:pt>
                <c:pt idx="376">
                  <c:v>-963.46079910128105</c:v>
                </c:pt>
                <c:pt idx="377">
                  <c:v>-973.14499077891901</c:v>
                </c:pt>
                <c:pt idx="378">
                  <c:v>-983.01885276505902</c:v>
                </c:pt>
                <c:pt idx="379">
                  <c:v>-993.05485224918903</c:v>
                </c:pt>
                <c:pt idx="380">
                  <c:v>-1003.2255261545</c:v>
                </c:pt>
                <c:pt idx="381">
                  <c:v>-1013.50339264582</c:v>
                </c:pt>
                <c:pt idx="382">
                  <c:v>-1023.86092471166</c:v>
                </c:pt>
                <c:pt idx="383">
                  <c:v>-1034.2706014426301</c:v>
                </c:pt>
                <c:pt idx="384">
                  <c:v>-1044.7049742367001</c:v>
                </c:pt>
                <c:pt idx="385">
                  <c:v>-1055.1364551540901</c:v>
                </c:pt>
                <c:pt idx="386">
                  <c:v>-1065.53758263345</c:v>
                </c:pt>
                <c:pt idx="387">
                  <c:v>-1075.8809501113001</c:v>
                </c:pt>
                <c:pt idx="388">
                  <c:v>-1086.1389236515599</c:v>
                </c:pt>
                <c:pt idx="389">
                  <c:v>-1096.2840773683199</c:v>
                </c:pt>
                <c:pt idx="390">
                  <c:v>-1106.3287758475001</c:v>
                </c:pt>
                <c:pt idx="391">
                  <c:v>-1116.3141045617899</c:v>
                </c:pt>
                <c:pt idx="392">
                  <c:v>-1126.25503138209</c:v>
                </c:pt>
                <c:pt idx="393">
                  <c:v>-1136.1668357006999</c:v>
                </c:pt>
                <c:pt idx="394">
                  <c:v>-1146.0647647998001</c:v>
                </c:pt>
                <c:pt idx="395">
                  <c:v>-1155.9638536227201</c:v>
                </c:pt>
                <c:pt idx="396">
                  <c:v>-1165.87951786862</c:v>
                </c:pt>
                <c:pt idx="397">
                  <c:v>-1175.82677236118</c:v>
                </c:pt>
                <c:pt idx="398">
                  <c:v>-1185.82089557827</c:v>
                </c:pt>
                <c:pt idx="399">
                  <c:v>-1195.87708032619</c:v>
                </c:pt>
                <c:pt idx="400">
                  <c:v>-1206.0103440671401</c:v>
                </c:pt>
                <c:pt idx="401">
                  <c:v>-1216.2361485386</c:v>
                </c:pt>
                <c:pt idx="402">
                  <c:v>-1226.5694715695499</c:v>
                </c:pt>
                <c:pt idx="403">
                  <c:v>-1237.0255799557101</c:v>
                </c:pt>
                <c:pt idx="404">
                  <c:v>-1247.61980176622</c:v>
                </c:pt>
                <c:pt idx="405">
                  <c:v>-1258.3670599617899</c:v>
                </c:pt>
                <c:pt idx="406">
                  <c:v>-1269.27899704674</c:v>
                </c:pt>
                <c:pt idx="407">
                  <c:v>-1280.34637898596</c:v>
                </c:pt>
                <c:pt idx="408">
                  <c:v>-1291.55347442063</c:v>
                </c:pt>
                <c:pt idx="409">
                  <c:v>-1302.88467993518</c:v>
                </c:pt>
                <c:pt idx="410">
                  <c:v>-1314.3241881388101</c:v>
                </c:pt>
                <c:pt idx="411">
                  <c:v>-1325.8562376790401</c:v>
                </c:pt>
                <c:pt idx="412">
                  <c:v>-1337.4651394687701</c:v>
                </c:pt>
                <c:pt idx="413">
                  <c:v>-1349.1352161029899</c:v>
                </c:pt>
                <c:pt idx="414">
                  <c:v>-1360.8507574605101</c:v>
                </c:pt>
                <c:pt idx="415">
                  <c:v>-1372.5959133567801</c:v>
                </c:pt>
                <c:pt idx="416">
                  <c:v>-1384.35505181906</c:v>
                </c:pt>
                <c:pt idx="417">
                  <c:v>-1396.1124986028699</c:v>
                </c:pt>
                <c:pt idx="418">
                  <c:v>-1407.8524748745899</c:v>
                </c:pt>
                <c:pt idx="419">
                  <c:v>-1419.55920180061</c:v>
                </c:pt>
                <c:pt idx="420">
                  <c:v>-1431.21703897064</c:v>
                </c:pt>
                <c:pt idx="421">
                  <c:v>-1442.81028358304</c:v>
                </c:pt>
                <c:pt idx="422">
                  <c:v>-1454.3602251166301</c:v>
                </c:pt>
                <c:pt idx="423">
                  <c:v>-1465.9007496182401</c:v>
                </c:pt>
                <c:pt idx="424">
                  <c:v>-1477.4348216536</c:v>
                </c:pt>
                <c:pt idx="425">
                  <c:v>-1488.9654290686599</c:v>
                </c:pt>
                <c:pt idx="426">
                  <c:v>-1500.4955311521601</c:v>
                </c:pt>
                <c:pt idx="427">
                  <c:v>-1512.0281385081901</c:v>
                </c:pt>
                <c:pt idx="428">
                  <c:v>-1523.56624742023</c:v>
                </c:pt>
                <c:pt idx="429">
                  <c:v>-1535.1128113779901</c:v>
                </c:pt>
                <c:pt idx="430">
                  <c:v>-1546.67085258362</c:v>
                </c:pt>
                <c:pt idx="431">
                  <c:v>-1558.24329280913</c:v>
                </c:pt>
                <c:pt idx="432">
                  <c:v>-1569.8331859743901</c:v>
                </c:pt>
                <c:pt idx="433">
                  <c:v>-1581.4434564899</c:v>
                </c:pt>
                <c:pt idx="434">
                  <c:v>-1593.07714983799</c:v>
                </c:pt>
                <c:pt idx="435">
                  <c:v>-1604.7372046657299</c:v>
                </c:pt>
                <c:pt idx="436">
                  <c:v>-1616.4266003815401</c:v>
                </c:pt>
                <c:pt idx="437">
                  <c:v>-1628.14835075002</c:v>
                </c:pt>
                <c:pt idx="438">
                  <c:v>-1639.9031473861301</c:v>
                </c:pt>
                <c:pt idx="439">
                  <c:v>-1651.6879268883899</c:v>
                </c:pt>
                <c:pt idx="440">
                  <c:v>-1663.5003323200599</c:v>
                </c:pt>
                <c:pt idx="441">
                  <c:v>-1675.33787532213</c:v>
                </c:pt>
                <c:pt idx="442">
                  <c:v>-1687.19811184985</c:v>
                </c:pt>
                <c:pt idx="443">
                  <c:v>-1699.07858617636</c:v>
                </c:pt>
                <c:pt idx="444">
                  <c:v>-1710.9767697873899</c:v>
                </c:pt>
                <c:pt idx="445">
                  <c:v>-1722.8903660211099</c:v>
                </c:pt>
                <c:pt idx="446">
                  <c:v>-1734.8168346811401</c:v>
                </c:pt>
                <c:pt idx="447">
                  <c:v>-1746.7536302941</c:v>
                </c:pt>
                <c:pt idx="448">
                  <c:v>-1758.6984213199</c:v>
                </c:pt>
                <c:pt idx="449">
                  <c:v>-1770.6486622851601</c:v>
                </c:pt>
                <c:pt idx="450">
                  <c:v>-1782.6019778575801</c:v>
                </c:pt>
                <c:pt idx="451">
                  <c:v>-1794.5558896361699</c:v>
                </c:pt>
                <c:pt idx="452">
                  <c:v>-1806.5078685006099</c:v>
                </c:pt>
                <c:pt idx="453">
                  <c:v>-1818.45559827548</c:v>
                </c:pt>
                <c:pt idx="454">
                  <c:v>-1830.4333312185199</c:v>
                </c:pt>
                <c:pt idx="455">
                  <c:v>-1842.46909447799</c:v>
                </c:pt>
                <c:pt idx="456">
                  <c:v>-1854.55104922037</c:v>
                </c:pt>
                <c:pt idx="457">
                  <c:v>-1866.66708248806</c:v>
                </c:pt>
                <c:pt idx="458">
                  <c:v>-1878.80534173302</c:v>
                </c:pt>
                <c:pt idx="459">
                  <c:v>-1890.95399076026</c:v>
                </c:pt>
                <c:pt idx="460">
                  <c:v>-1903.1009314548101</c:v>
                </c:pt>
                <c:pt idx="461">
                  <c:v>-1915.2343075020101</c:v>
                </c:pt>
                <c:pt idx="462">
                  <c:v>-1927.3421708083099</c:v>
                </c:pt>
                <c:pt idx="463">
                  <c:v>-1939.4125176761499</c:v>
                </c:pt>
                <c:pt idx="464">
                  <c:v>-1951.4335305197999</c:v>
                </c:pt>
                <c:pt idx="465">
                  <c:v>-1963.3930957755699</c:v>
                </c:pt>
                <c:pt idx="466">
                  <c:v>-1975.2793661724099</c:v>
                </c:pt>
                <c:pt idx="467">
                  <c:v>-1987.0805008444199</c:v>
                </c:pt>
                <c:pt idx="468">
                  <c:v>-1998.7843888663899</c:v>
                </c:pt>
                <c:pt idx="469">
                  <c:v>-2010.37919517144</c:v>
                </c:pt>
                <c:pt idx="470">
                  <c:v>-2021.8525757697701</c:v>
                </c:pt>
                <c:pt idx="471">
                  <c:v>-2033.2091351066799</c:v>
                </c:pt>
                <c:pt idx="472">
                  <c:v>-2044.46265233042</c:v>
                </c:pt>
                <c:pt idx="473">
                  <c:v>-2055.6269356684702</c:v>
                </c:pt>
                <c:pt idx="474">
                  <c:v>-2066.71561385528</c:v>
                </c:pt>
                <c:pt idx="475">
                  <c:v>-2077.7422504556598</c:v>
                </c:pt>
                <c:pt idx="476">
                  <c:v>-2088.72061783049</c:v>
                </c:pt>
                <c:pt idx="477">
                  <c:v>-2099.66457816107</c:v>
                </c:pt>
                <c:pt idx="478">
                  <c:v>-2110.5876702216501</c:v>
                </c:pt>
                <c:pt idx="479">
                  <c:v>-2121.50349094493</c:v>
                </c:pt>
                <c:pt idx="480">
                  <c:v>-2132.42589723519</c:v>
                </c:pt>
                <c:pt idx="481">
                  <c:v>-2143.3686772843198</c:v>
                </c:pt>
                <c:pt idx="482">
                  <c:v>-2154.3453645895702</c:v>
                </c:pt>
                <c:pt idx="483">
                  <c:v>-2165.3695666376202</c:v>
                </c:pt>
                <c:pt idx="484">
                  <c:v>-2176.4551181807101</c:v>
                </c:pt>
                <c:pt idx="485">
                  <c:v>-2187.61576717142</c:v>
                </c:pt>
                <c:pt idx="486">
                  <c:v>-2198.8361835436699</c:v>
                </c:pt>
                <c:pt idx="487">
                  <c:v>-2210.0896172410899</c:v>
                </c:pt>
                <c:pt idx="488">
                  <c:v>-2221.3717267820002</c:v>
                </c:pt>
                <c:pt idx="489">
                  <c:v>-2232.67893538521</c:v>
                </c:pt>
                <c:pt idx="490">
                  <c:v>-2244.0070367579201</c:v>
                </c:pt>
                <c:pt idx="491">
                  <c:v>-2255.3520473603799</c:v>
                </c:pt>
                <c:pt idx="492">
                  <c:v>-2266.7102766100702</c:v>
                </c:pt>
                <c:pt idx="493">
                  <c:v>-2278.07746939757</c:v>
                </c:pt>
                <c:pt idx="494">
                  <c:v>-2289.4498588946999</c:v>
                </c:pt>
                <c:pt idx="495">
                  <c:v>-2300.8232831127698</c:v>
                </c:pt>
                <c:pt idx="496">
                  <c:v>-2312.1939636255202</c:v>
                </c:pt>
                <c:pt idx="497">
                  <c:v>-2323.5577215692201</c:v>
                </c:pt>
                <c:pt idx="498">
                  <c:v>-2334.9108291427801</c:v>
                </c:pt>
                <c:pt idx="499">
                  <c:v>-2346.24925322535</c:v>
                </c:pt>
                <c:pt idx="500">
                  <c:v>-2357.5690125334399</c:v>
                </c:pt>
                <c:pt idx="501">
                  <c:v>-2368.8661479355901</c:v>
                </c:pt>
                <c:pt idx="502">
                  <c:v>-2380.1556270434398</c:v>
                </c:pt>
                <c:pt idx="503">
                  <c:v>-2391.4529651204698</c:v>
                </c:pt>
                <c:pt idx="504">
                  <c:v>-2402.7552207130102</c:v>
                </c:pt>
                <c:pt idx="505">
                  <c:v>-2414.0590573749901</c:v>
                </c:pt>
                <c:pt idx="506">
                  <c:v>-2425.3614935815399</c:v>
                </c:pt>
                <c:pt idx="507">
                  <c:v>-2436.6597486680798</c:v>
                </c:pt>
                <c:pt idx="508">
                  <c:v>-2447.95030852438</c:v>
                </c:pt>
                <c:pt idx="509">
                  <c:v>-2459.2303756107999</c:v>
                </c:pt>
                <c:pt idx="510">
                  <c:v>-2470.4967073867801</c:v>
                </c:pt>
                <c:pt idx="511">
                  <c:v>-2481.74625689508</c:v>
                </c:pt>
                <c:pt idx="512">
                  <c:v>-2492.9760891711899</c:v>
                </c:pt>
                <c:pt idx="513">
                  <c:v>-2504.1828275297298</c:v>
                </c:pt>
                <c:pt idx="514">
                  <c:v>-2515.36354756021</c:v>
                </c:pt>
                <c:pt idx="515">
                  <c:v>-2526.5153078089402</c:v>
                </c:pt>
                <c:pt idx="516">
                  <c:v>-2537.6348015151698</c:v>
                </c:pt>
                <c:pt idx="517">
                  <c:v>-2548.71913801851</c:v>
                </c:pt>
                <c:pt idx="518">
                  <c:v>-2559.7742781327402</c:v>
                </c:pt>
                <c:pt idx="519">
                  <c:v>-2570.8084043252602</c:v>
                </c:pt>
                <c:pt idx="520">
                  <c:v>-2581.8213769149802</c:v>
                </c:pt>
                <c:pt idx="521">
                  <c:v>-2592.81276171426</c:v>
                </c:pt>
                <c:pt idx="522">
                  <c:v>-2603.7824708793501</c:v>
                </c:pt>
                <c:pt idx="523">
                  <c:v>-2614.7305783996799</c:v>
                </c:pt>
                <c:pt idx="524">
                  <c:v>-2625.6564754442102</c:v>
                </c:pt>
                <c:pt idx="525">
                  <c:v>-2636.5602656876699</c:v>
                </c:pt>
                <c:pt idx="526">
                  <c:v>-2647.44158971663</c:v>
                </c:pt>
                <c:pt idx="527">
                  <c:v>-2658.3002086674601</c:v>
                </c:pt>
                <c:pt idx="528">
                  <c:v>-2669.13613941523</c:v>
                </c:pt>
                <c:pt idx="529">
                  <c:v>-2679.9488599285701</c:v>
                </c:pt>
                <c:pt idx="530">
                  <c:v>-2690.7383236470901</c:v>
                </c:pt>
                <c:pt idx="531">
                  <c:v>-2701.5045632768602</c:v>
                </c:pt>
                <c:pt idx="532">
                  <c:v>-2712.2470578305702</c:v>
                </c:pt>
                <c:pt idx="533">
                  <c:v>-2722.9657544267902</c:v>
                </c:pt>
                <c:pt idx="534">
                  <c:v>-2733.6697613021202</c:v>
                </c:pt>
                <c:pt idx="535">
                  <c:v>-2744.3658046575802</c:v>
                </c:pt>
                <c:pt idx="536">
                  <c:v>-2755.05051914654</c:v>
                </c:pt>
                <c:pt idx="537">
                  <c:v>-2765.7204563301798</c:v>
                </c:pt>
                <c:pt idx="538">
                  <c:v>-2776.37201953152</c:v>
                </c:pt>
                <c:pt idx="539">
                  <c:v>-2787.0018192549201</c:v>
                </c:pt>
                <c:pt idx="540">
                  <c:v>-2797.6062685926199</c:v>
                </c:pt>
                <c:pt idx="541">
                  <c:v>-2808.18210691683</c:v>
                </c:pt>
                <c:pt idx="542">
                  <c:v>-2818.7256605201001</c:v>
                </c:pt>
                <c:pt idx="543">
                  <c:v>-2829.2332620160701</c:v>
                </c:pt>
                <c:pt idx="544">
                  <c:v>-2839.7017894139699</c:v>
                </c:pt>
                <c:pt idx="545">
                  <c:v>-2850.1275393210499</c:v>
                </c:pt>
                <c:pt idx="546">
                  <c:v>-2860.5070313772098</c:v>
                </c:pt>
                <c:pt idx="547">
                  <c:v>-2870.83691000505</c:v>
                </c:pt>
                <c:pt idx="548">
                  <c:v>-2881.1135480575099</c:v>
                </c:pt>
                <c:pt idx="549">
                  <c:v>-2891.3336330694201</c:v>
                </c:pt>
                <c:pt idx="550">
                  <c:v>-2901.5030309049598</c:v>
                </c:pt>
                <c:pt idx="551">
                  <c:v>-2911.6302736757598</c:v>
                </c:pt>
                <c:pt idx="552">
                  <c:v>-2921.7158549400601</c:v>
                </c:pt>
                <c:pt idx="553">
                  <c:v>-2931.7593573852901</c:v>
                </c:pt>
                <c:pt idx="554">
                  <c:v>-2941.7613199179</c:v>
                </c:pt>
                <c:pt idx="555">
                  <c:v>-2951.7216051130199</c:v>
                </c:pt>
                <c:pt idx="556">
                  <c:v>-2961.6402069088799</c:v>
                </c:pt>
                <c:pt idx="557">
                  <c:v>-2971.5177221110598</c:v>
                </c:pt>
                <c:pt idx="558">
                  <c:v>-2981.35397227062</c:v>
                </c:pt>
                <c:pt idx="559">
                  <c:v>-2991.1487894926099</c:v>
                </c:pt>
                <c:pt idx="560">
                  <c:v>-3000.9028340180398</c:v>
                </c:pt>
                <c:pt idx="561">
                  <c:v>-3010.6160194746499</c:v>
                </c:pt>
                <c:pt idx="562">
                  <c:v>-3020.2882369107001</c:v>
                </c:pt>
                <c:pt idx="563">
                  <c:v>-3029.9200305096301</c:v>
                </c:pt>
                <c:pt idx="564">
                  <c:v>-3039.5110476064801</c:v>
                </c:pt>
                <c:pt idx="565">
                  <c:v>-3049.0616652745198</c:v>
                </c:pt>
                <c:pt idx="566">
                  <c:v>-3058.56712229511</c:v>
                </c:pt>
                <c:pt idx="567">
                  <c:v>-3068.0234733911502</c:v>
                </c:pt>
                <c:pt idx="568">
                  <c:v>-3077.4329485342901</c:v>
                </c:pt>
                <c:pt idx="569">
                  <c:v>-3086.7971879964998</c:v>
                </c:pt>
                <c:pt idx="570">
                  <c:v>-3096.1180517820198</c:v>
                </c:pt>
                <c:pt idx="571">
                  <c:v>-3105.3972500874202</c:v>
                </c:pt>
                <c:pt idx="572">
                  <c:v>-3114.6367169063701</c:v>
                </c:pt>
                <c:pt idx="573">
                  <c:v>-3123.8383588035099</c:v>
                </c:pt>
                <c:pt idx="574">
                  <c:v>-3133.0041057077101</c:v>
                </c:pt>
                <c:pt idx="575">
                  <c:v>-3142.1353484732899</c:v>
                </c:pt>
                <c:pt idx="576">
                  <c:v>-3151.2344278525002</c:v>
                </c:pt>
                <c:pt idx="577">
                  <c:v>-3160.3028914239699</c:v>
                </c:pt>
                <c:pt idx="578">
                  <c:v>-3169.3426044689299</c:v>
                </c:pt>
                <c:pt idx="579">
                  <c:v>-3178.35570488239</c:v>
                </c:pt>
                <c:pt idx="580">
                  <c:v>-3187.3436534433099</c:v>
                </c:pt>
                <c:pt idx="581">
                  <c:v>-3196.3083503952198</c:v>
                </c:pt>
                <c:pt idx="582">
                  <c:v>-3205.2483319384601</c:v>
                </c:pt>
                <c:pt idx="583">
                  <c:v>-3214.1608342835102</c:v>
                </c:pt>
                <c:pt idx="584">
                  <c:v>-3223.0446389835001</c:v>
                </c:pt>
                <c:pt idx="585">
                  <c:v>-3231.89896705618</c:v>
                </c:pt>
                <c:pt idx="586">
                  <c:v>-3240.7234042097398</c:v>
                </c:pt>
                <c:pt idx="587">
                  <c:v>-3249.5166970349901</c:v>
                </c:pt>
                <c:pt idx="588">
                  <c:v>-3258.27858753698</c:v>
                </c:pt>
                <c:pt idx="589">
                  <c:v>-3267.0078857419899</c:v>
                </c:pt>
                <c:pt idx="590">
                  <c:v>-3275.70406208537</c:v>
                </c:pt>
                <c:pt idx="591">
                  <c:v>-3284.3662384023701</c:v>
                </c:pt>
                <c:pt idx="592">
                  <c:v>-3292.99356172133</c:v>
                </c:pt>
                <c:pt idx="593">
                  <c:v>-3301.5854317682101</c:v>
                </c:pt>
                <c:pt idx="594">
                  <c:v>-3310.1409892502902</c:v>
                </c:pt>
                <c:pt idx="595">
                  <c:v>-3318.65938447594</c:v>
                </c:pt>
                <c:pt idx="596">
                  <c:v>-3327.14007100545</c:v>
                </c:pt>
                <c:pt idx="597">
                  <c:v>-3335.58212515778</c:v>
                </c:pt>
                <c:pt idx="598">
                  <c:v>-3343.9958017920599</c:v>
                </c:pt>
                <c:pt idx="599">
                  <c:v>-3352.3897082215199</c:v>
                </c:pt>
                <c:pt idx="600">
                  <c:v>-3360.7603396777499</c:v>
                </c:pt>
                <c:pt idx="601">
                  <c:v>-3369.1039295918499</c:v>
                </c:pt>
                <c:pt idx="602">
                  <c:v>-3377.41707159314</c:v>
                </c:pt>
                <c:pt idx="603">
                  <c:v>-3385.6960982952601</c:v>
                </c:pt>
                <c:pt idx="604">
                  <c:v>-3393.9374744596798</c:v>
                </c:pt>
                <c:pt idx="605">
                  <c:v>-3402.1375792604099</c:v>
                </c:pt>
                <c:pt idx="606">
                  <c:v>-3410.2929713644598</c:v>
                </c:pt>
                <c:pt idx="607">
                  <c:v>-3418.3998726048799</c:v>
                </c:pt>
                <c:pt idx="608">
                  <c:v>-3426.4550392289302</c:v>
                </c:pt>
                <c:pt idx="609">
                  <c:v>-3434.4545070874701</c:v>
                </c:pt>
                <c:pt idx="610">
                  <c:v>-3442.3950377047599</c:v>
                </c:pt>
                <c:pt idx="611">
                  <c:v>-3450.2727905224901</c:v>
                </c:pt>
                <c:pt idx="612">
                  <c:v>-3458.08422398107</c:v>
                </c:pt>
                <c:pt idx="613">
                  <c:v>-3465.8261228009001</c:v>
                </c:pt>
                <c:pt idx="614">
                  <c:v>-3473.5016282721699</c:v>
                </c:pt>
                <c:pt idx="615">
                  <c:v>-3481.1175222387501</c:v>
                </c:pt>
                <c:pt idx="616">
                  <c:v>-3488.6750318929398</c:v>
                </c:pt>
              </c:numCache>
            </c:numRef>
          </c:val>
        </c:ser>
        <c:ser>
          <c:idx val="52"/>
          <c:order val="52"/>
          <c:val>
            <c:numRef>
              <c:f>Sheet1!$A$59:$WS$59</c:f>
              <c:numCache>
                <c:formatCode>General</c:formatCode>
                <c:ptCount val="617"/>
                <c:pt idx="0">
                  <c:v>-2488.8193104135598</c:v>
                </c:pt>
                <c:pt idx="1">
                  <c:v>-2478.6345404860399</c:v>
                </c:pt>
                <c:pt idx="2">
                  <c:v>-2468.39693289041</c:v>
                </c:pt>
                <c:pt idx="3">
                  <c:v>-2458.1048995815199</c:v>
                </c:pt>
                <c:pt idx="4">
                  <c:v>-2447.7575369410902</c:v>
                </c:pt>
                <c:pt idx="5">
                  <c:v>-2437.3530059587902</c:v>
                </c:pt>
                <c:pt idx="6">
                  <c:v>-2426.8880974654799</c:v>
                </c:pt>
                <c:pt idx="7">
                  <c:v>-2416.3619273702002</c:v>
                </c:pt>
                <c:pt idx="8">
                  <c:v>-2405.7767323254002</c:v>
                </c:pt>
                <c:pt idx="9">
                  <c:v>-2395.1348898310698</c:v>
                </c:pt>
                <c:pt idx="10">
                  <c:v>-2384.4388481179799</c:v>
                </c:pt>
                <c:pt idx="11">
                  <c:v>-2373.6909846861199</c:v>
                </c:pt>
                <c:pt idx="12">
                  <c:v>-2362.8936177891301</c:v>
                </c:pt>
                <c:pt idx="13">
                  <c:v>-2352.0491385760401</c:v>
                </c:pt>
                <c:pt idx="14">
                  <c:v>-2341.1599816285802</c:v>
                </c:pt>
                <c:pt idx="15">
                  <c:v>-2330.2283265174701</c:v>
                </c:pt>
                <c:pt idx="16">
                  <c:v>-2319.25684392219</c:v>
                </c:pt>
                <c:pt idx="17">
                  <c:v>-2308.2474950105998</c:v>
                </c:pt>
                <c:pt idx="18">
                  <c:v>-2297.2032544632498</c:v>
                </c:pt>
                <c:pt idx="19">
                  <c:v>-2286.1259910252502</c:v>
                </c:pt>
                <c:pt idx="20">
                  <c:v>-2275.0183399862899</c:v>
                </c:pt>
                <c:pt idx="21">
                  <c:v>-2263.8824855770099</c:v>
                </c:pt>
                <c:pt idx="22">
                  <c:v>-2252.7104353464701</c:v>
                </c:pt>
                <c:pt idx="23">
                  <c:v>-2241.4932376439401</c:v>
                </c:pt>
                <c:pt idx="24">
                  <c:v>-2230.2325838076799</c:v>
                </c:pt>
                <c:pt idx="25">
                  <c:v>-2218.9300528448998</c:v>
                </c:pt>
                <c:pt idx="26">
                  <c:v>-2207.58712046971</c:v>
                </c:pt>
                <c:pt idx="27">
                  <c:v>-2196.20529495852</c:v>
                </c:pt>
                <c:pt idx="28">
                  <c:v>-2184.7859356973399</c:v>
                </c:pt>
                <c:pt idx="29">
                  <c:v>-2173.3310175519</c:v>
                </c:pt>
                <c:pt idx="30">
                  <c:v>-2161.84156051736</c:v>
                </c:pt>
                <c:pt idx="31">
                  <c:v>-2150.3193551792501</c:v>
                </c:pt>
                <c:pt idx="32">
                  <c:v>-2138.7656343293902</c:v>
                </c:pt>
                <c:pt idx="33">
                  <c:v>-2127.1824994277099</c:v>
                </c:pt>
                <c:pt idx="34">
                  <c:v>-2115.5708575242202</c:v>
                </c:pt>
                <c:pt idx="35">
                  <c:v>-2103.9328671605899</c:v>
                </c:pt>
                <c:pt idx="36">
                  <c:v>-2092.26944221137</c:v>
                </c:pt>
                <c:pt idx="37">
                  <c:v>-2080.58244803874</c:v>
                </c:pt>
                <c:pt idx="38">
                  <c:v>-2068.86840276768</c:v>
                </c:pt>
                <c:pt idx="39">
                  <c:v>-2057.1228262199402</c:v>
                </c:pt>
                <c:pt idx="40">
                  <c:v>-2045.34596051325</c:v>
                </c:pt>
                <c:pt idx="41">
                  <c:v>-2033.5383548960001</c:v>
                </c:pt>
                <c:pt idx="42">
                  <c:v>-2021.69999708408</c:v>
                </c:pt>
                <c:pt idx="43">
                  <c:v>-2009.8314132202099</c:v>
                </c:pt>
                <c:pt idx="44">
                  <c:v>-1997.9327165028601</c:v>
                </c:pt>
                <c:pt idx="45">
                  <c:v>-1986.0042052152601</c:v>
                </c:pt>
                <c:pt idx="46">
                  <c:v>-1974.0462292628299</c:v>
                </c:pt>
                <c:pt idx="47">
                  <c:v>-1962.0588644800901</c:v>
                </c:pt>
                <c:pt idx="48">
                  <c:v>-1950.04266011547</c:v>
                </c:pt>
                <c:pt idx="49">
                  <c:v>-1937.9977470623101</c:v>
                </c:pt>
                <c:pt idx="50">
                  <c:v>-1925.92439706153</c:v>
                </c:pt>
                <c:pt idx="51">
                  <c:v>-1913.82288418396</c:v>
                </c:pt>
                <c:pt idx="52">
                  <c:v>-1901.6935736999401</c:v>
                </c:pt>
                <c:pt idx="53">
                  <c:v>-1889.5365822446099</c:v>
                </c:pt>
                <c:pt idx="54">
                  <c:v>-1877.3292253982499</c:v>
                </c:pt>
                <c:pt idx="55">
                  <c:v>-1865.0542839735001</c:v>
                </c:pt>
                <c:pt idx="56">
                  <c:v>-1852.7207680678</c:v>
                </c:pt>
                <c:pt idx="57">
                  <c:v>-1840.3376606270699</c:v>
                </c:pt>
                <c:pt idx="58">
                  <c:v>-1827.9138220538</c:v>
                </c:pt>
                <c:pt idx="59">
                  <c:v>-1815.4581876687901</c:v>
                </c:pt>
                <c:pt idx="60">
                  <c:v>-1802.97980975941</c:v>
                </c:pt>
                <c:pt idx="61">
                  <c:v>-1790.4874494564699</c:v>
                </c:pt>
                <c:pt idx="62">
                  <c:v>-1777.99022062366</c:v>
                </c:pt>
                <c:pt idx="63">
                  <c:v>-1765.4969299939801</c:v>
                </c:pt>
                <c:pt idx="64">
                  <c:v>-1753.0165665577099</c:v>
                </c:pt>
                <c:pt idx="65">
                  <c:v>-1740.5581275434099</c:v>
                </c:pt>
                <c:pt idx="66">
                  <c:v>-1728.13043053005</c:v>
                </c:pt>
                <c:pt idx="67">
                  <c:v>-1715.7424536619401</c:v>
                </c:pt>
                <c:pt idx="68">
                  <c:v>-1703.4032437912699</c:v>
                </c:pt>
                <c:pt idx="69">
                  <c:v>-1691.1215335079801</c:v>
                </c:pt>
                <c:pt idx="70">
                  <c:v>-1678.88051790953</c:v>
                </c:pt>
                <c:pt idx="71">
                  <c:v>-1666.65763711818</c:v>
                </c:pt>
                <c:pt idx="72">
                  <c:v>-1654.45280503818</c:v>
                </c:pt>
                <c:pt idx="73">
                  <c:v>-1642.2663593396101</c:v>
                </c:pt>
                <c:pt idx="74">
                  <c:v>-1630.09856527025</c:v>
                </c:pt>
                <c:pt idx="75">
                  <c:v>-1617.9495700290199</c:v>
                </c:pt>
                <c:pt idx="76">
                  <c:v>-1605.8197092630701</c:v>
                </c:pt>
                <c:pt idx="77">
                  <c:v>-1593.70890774702</c:v>
                </c:pt>
                <c:pt idx="78">
                  <c:v>-1581.6176793638699</c:v>
                </c:pt>
                <c:pt idx="79">
                  <c:v>-1569.54603728953</c:v>
                </c:pt>
                <c:pt idx="80">
                  <c:v>-1557.4941957344199</c:v>
                </c:pt>
                <c:pt idx="81">
                  <c:v>-1545.4624760874599</c:v>
                </c:pt>
                <c:pt idx="82">
                  <c:v>-1533.4510486532299</c:v>
                </c:pt>
                <c:pt idx="83">
                  <c:v>-1521.4601147732701</c:v>
                </c:pt>
                <c:pt idx="84">
                  <c:v>-1509.4898712701199</c:v>
                </c:pt>
                <c:pt idx="85">
                  <c:v>-1497.5405072255901</c:v>
                </c:pt>
                <c:pt idx="86">
                  <c:v>-1485.59544961804</c:v>
                </c:pt>
                <c:pt idx="87">
                  <c:v>-1473.64247854734</c:v>
                </c:pt>
                <c:pt idx="88">
                  <c:v>-1461.6878433142799</c:v>
                </c:pt>
                <c:pt idx="89">
                  <c:v>-1449.7380677880301</c:v>
                </c:pt>
                <c:pt idx="90">
                  <c:v>-1437.7997141423</c:v>
                </c:pt>
                <c:pt idx="91">
                  <c:v>-1425.8792531859499</c:v>
                </c:pt>
                <c:pt idx="92">
                  <c:v>-1413.98301379803</c:v>
                </c:pt>
                <c:pt idx="93">
                  <c:v>-1402.1175361288599</c:v>
                </c:pt>
                <c:pt idx="94">
                  <c:v>-1390.2893922818901</c:v>
                </c:pt>
                <c:pt idx="95">
                  <c:v>-1378.5049407593599</c:v>
                </c:pt>
                <c:pt idx="96">
                  <c:v>-1366.7706281821199</c:v>
                </c:pt>
                <c:pt idx="97">
                  <c:v>-1355.0930817124699</c:v>
                </c:pt>
                <c:pt idx="98">
                  <c:v>-1343.4786490066499</c:v>
                </c:pt>
                <c:pt idx="99">
                  <c:v>-1331.9337786840499</c:v>
                </c:pt>
                <c:pt idx="100">
                  <c:v>-1320.4649330375501</c:v>
                </c:pt>
                <c:pt idx="101">
                  <c:v>-1309.0786916043</c:v>
                </c:pt>
                <c:pt idx="102">
                  <c:v>-1297.7511852604</c:v>
                </c:pt>
                <c:pt idx="103">
                  <c:v>-1286.4573118947501</c:v>
                </c:pt>
                <c:pt idx="104">
                  <c:v>-1275.2021156409801</c:v>
                </c:pt>
                <c:pt idx="105">
                  <c:v>-1263.9901678280301</c:v>
                </c:pt>
                <c:pt idx="106">
                  <c:v>-1252.8263517171599</c:v>
                </c:pt>
                <c:pt idx="107">
                  <c:v>-1241.7155549224999</c:v>
                </c:pt>
                <c:pt idx="108">
                  <c:v>-1230.6623290795701</c:v>
                </c:pt>
                <c:pt idx="109">
                  <c:v>-1219.67169519194</c:v>
                </c:pt>
                <c:pt idx="110">
                  <c:v>-1208.7482599539501</c:v>
                </c:pt>
                <c:pt idx="111">
                  <c:v>-1197.89682055552</c:v>
                </c:pt>
                <c:pt idx="112">
                  <c:v>-1187.12232757642</c:v>
                </c:pt>
                <c:pt idx="113">
                  <c:v>-1176.4294581347799</c:v>
                </c:pt>
                <c:pt idx="114">
                  <c:v>-1165.8230447859</c:v>
                </c:pt>
                <c:pt idx="115">
                  <c:v>-1155.30778914293</c:v>
                </c:pt>
                <c:pt idx="116">
                  <c:v>-1144.88854655982</c:v>
                </c:pt>
                <c:pt idx="117">
                  <c:v>-1134.57010909835</c:v>
                </c:pt>
                <c:pt idx="118">
                  <c:v>-1124.41886569489</c:v>
                </c:pt>
                <c:pt idx="119">
                  <c:v>-1114.47807976123</c:v>
                </c:pt>
                <c:pt idx="120">
                  <c:v>-1104.7176660441601</c:v>
                </c:pt>
                <c:pt idx="121">
                  <c:v>-1095.1074791279</c:v>
                </c:pt>
                <c:pt idx="122">
                  <c:v>-1085.61746571238</c:v>
                </c:pt>
                <c:pt idx="123">
                  <c:v>-1076.21756708672</c:v>
                </c:pt>
                <c:pt idx="124">
                  <c:v>-1066.8775089159101</c:v>
                </c:pt>
                <c:pt idx="125">
                  <c:v>-1057.56746034856</c:v>
                </c:pt>
                <c:pt idx="126">
                  <c:v>-1048.2571524848299</c:v>
                </c:pt>
                <c:pt idx="127">
                  <c:v>-1038.9166466612601</c:v>
                </c:pt>
                <c:pt idx="128">
                  <c:v>-1029.5156838369001</c:v>
                </c:pt>
                <c:pt idx="129">
                  <c:v>-1020.02433472471</c:v>
                </c:pt>
                <c:pt idx="130">
                  <c:v>-1010.41237053075</c:v>
                </c:pt>
                <c:pt idx="131">
                  <c:v>-1000.64983832111</c:v>
                </c:pt>
                <c:pt idx="132">
                  <c:v>-990.70658141958302</c:v>
                </c:pt>
                <c:pt idx="133">
                  <c:v>-980.55247123267395</c:v>
                </c:pt>
                <c:pt idx="134">
                  <c:v>-970.15820356562699</c:v>
                </c:pt>
                <c:pt idx="135">
                  <c:v>-959.53706801354099</c:v>
                </c:pt>
                <c:pt idx="136">
                  <c:v>-948.72277980795695</c:v>
                </c:pt>
                <c:pt idx="137">
                  <c:v>-937.74916998200297</c:v>
                </c:pt>
                <c:pt idx="138">
                  <c:v>-926.65011888540698</c:v>
                </c:pt>
                <c:pt idx="139">
                  <c:v>-915.45933578556696</c:v>
                </c:pt>
                <c:pt idx="140">
                  <c:v>-904.21062246787506</c:v>
                </c:pt>
                <c:pt idx="141">
                  <c:v>-892.93788852979606</c:v>
                </c:pt>
                <c:pt idx="142">
                  <c:v>-881.67485533272895</c:v>
                </c:pt>
                <c:pt idx="143">
                  <c:v>-870.45530814434096</c:v>
                </c:pt>
                <c:pt idx="144">
                  <c:v>-859.31313173808303</c:v>
                </c:pt>
                <c:pt idx="145">
                  <c:v>-848.28207842922598</c:v>
                </c:pt>
                <c:pt idx="146">
                  <c:v>-837.39595372001304</c:v>
                </c:pt>
                <c:pt idx="147">
                  <c:v>-826.68860889034102</c:v>
                </c:pt>
                <c:pt idx="148">
                  <c:v>-816.19379011343096</c:v>
                </c:pt>
                <c:pt idx="149">
                  <c:v>-805.94533982173198</c:v>
                </c:pt>
                <c:pt idx="150">
                  <c:v>-795.89357022099398</c:v>
                </c:pt>
                <c:pt idx="151">
                  <c:v>-785.962900783191</c:v>
                </c:pt>
                <c:pt idx="152">
                  <c:v>-776.14853241229798</c:v>
                </c:pt>
                <c:pt idx="153">
                  <c:v>-766.44545412937998</c:v>
                </c:pt>
                <c:pt idx="154">
                  <c:v>-756.84879796726102</c:v>
                </c:pt>
                <c:pt idx="155">
                  <c:v>-747.35366074688795</c:v>
                </c:pt>
                <c:pt idx="156">
                  <c:v>-737.95511788965098</c:v>
                </c:pt>
                <c:pt idx="157">
                  <c:v>-728.64826792263102</c:v>
                </c:pt>
                <c:pt idx="158">
                  <c:v>-719.42818013736201</c:v>
                </c:pt>
                <c:pt idx="159">
                  <c:v>-710.289900166341</c:v>
                </c:pt>
                <c:pt idx="160">
                  <c:v>-701.22858657254301</c:v>
                </c:pt>
                <c:pt idx="161">
                  <c:v>-692.23928995334597</c:v>
                </c:pt>
                <c:pt idx="162">
                  <c:v>-683.31712310626096</c:v>
                </c:pt>
                <c:pt idx="163">
                  <c:v>-674.45710855809898</c:v>
                </c:pt>
                <c:pt idx="164">
                  <c:v>-665.65440044811203</c:v>
                </c:pt>
                <c:pt idx="165">
                  <c:v>-656.90406092651995</c:v>
                </c:pt>
                <c:pt idx="166">
                  <c:v>-648.20350160034604</c:v>
                </c:pt>
                <c:pt idx="167">
                  <c:v>-639.55653629984602</c:v>
                </c:pt>
                <c:pt idx="168">
                  <c:v>-630.96779507382598</c:v>
                </c:pt>
                <c:pt idx="169">
                  <c:v>-622.44186833548702</c:v>
                </c:pt>
                <c:pt idx="170">
                  <c:v>-613.98341762866505</c:v>
                </c:pt>
                <c:pt idx="171">
                  <c:v>-605.59711992041196</c:v>
                </c:pt>
                <c:pt idx="172">
                  <c:v>-597.28756175355602</c:v>
                </c:pt>
                <c:pt idx="173">
                  <c:v>-589.05936991815895</c:v>
                </c:pt>
                <c:pt idx="174">
                  <c:v>-580.917192686882</c:v>
                </c:pt>
                <c:pt idx="175">
                  <c:v>-572.86567236824897</c:v>
                </c:pt>
                <c:pt idx="176">
                  <c:v>-564.90947096420098</c:v>
                </c:pt>
                <c:pt idx="177">
                  <c:v>-557.05318214668398</c:v>
                </c:pt>
                <c:pt idx="178">
                  <c:v>-549.30145977706502</c:v>
                </c:pt>
                <c:pt idx="179">
                  <c:v>-541.65888612797198</c:v>
                </c:pt>
                <c:pt idx="180">
                  <c:v>-534.13020960167</c:v>
                </c:pt>
                <c:pt idx="181">
                  <c:v>-526.71993034066304</c:v>
                </c:pt>
                <c:pt idx="182">
                  <c:v>-519.34947644382896</c:v>
                </c:pt>
                <c:pt idx="183">
                  <c:v>-511.95585375815602</c:v>
                </c:pt>
                <c:pt idx="184">
                  <c:v>-504.56707557590198</c:v>
                </c:pt>
                <c:pt idx="185">
                  <c:v>-497.21121565418298</c:v>
                </c:pt>
                <c:pt idx="186">
                  <c:v>-489.91632036813297</c:v>
                </c:pt>
                <c:pt idx="187">
                  <c:v>-482.71044586283102</c:v>
                </c:pt>
                <c:pt idx="188">
                  <c:v>-475.62163324271802</c:v>
                </c:pt>
                <c:pt idx="189">
                  <c:v>-468.677993759316</c:v>
                </c:pt>
                <c:pt idx="190">
                  <c:v>-461.90753543418799</c:v>
                </c:pt>
                <c:pt idx="191">
                  <c:v>-455.33834970715401</c:v>
                </c:pt>
                <c:pt idx="192">
                  <c:v>-448.99844324098098</c:v>
                </c:pt>
                <c:pt idx="193">
                  <c:v>-442.915937487338</c:v>
                </c:pt>
                <c:pt idx="194">
                  <c:v>-437.118862497451</c:v>
                </c:pt>
                <c:pt idx="195">
                  <c:v>-431.63525409896903</c:v>
                </c:pt>
                <c:pt idx="196">
                  <c:v>-426.493203725613</c:v>
                </c:pt>
                <c:pt idx="197">
                  <c:v>-421.72074449353897</c:v>
                </c:pt>
                <c:pt idx="198">
                  <c:v>-417.37007592243401</c:v>
                </c:pt>
                <c:pt idx="199">
                  <c:v>-413.44700622501</c:v>
                </c:pt>
                <c:pt idx="200">
                  <c:v>-409.910125477875</c:v>
                </c:pt>
                <c:pt idx="201">
                  <c:v>-406.71798335182802</c:v>
                </c:pt>
                <c:pt idx="202">
                  <c:v>-403.82912501717902</c:v>
                </c:pt>
                <c:pt idx="203">
                  <c:v>-401.20207447374099</c:v>
                </c:pt>
                <c:pt idx="204">
                  <c:v>-398.79542594517198</c:v>
                </c:pt>
                <c:pt idx="205">
                  <c:v>-396.56772053149803</c:v>
                </c:pt>
                <c:pt idx="206">
                  <c:v>-394.47749820909598</c:v>
                </c:pt>
                <c:pt idx="207">
                  <c:v>-392.483329742504</c:v>
                </c:pt>
                <c:pt idx="208">
                  <c:v>-390.54375460237202</c:v>
                </c:pt>
                <c:pt idx="209">
                  <c:v>-388.61732187700801</c:v>
                </c:pt>
                <c:pt idx="210">
                  <c:v>-386.66258472500903</c:v>
                </c:pt>
                <c:pt idx="211">
                  <c:v>-384.63813431120002</c:v>
                </c:pt>
                <c:pt idx="212">
                  <c:v>-382.50246411171798</c:v>
                </c:pt>
                <c:pt idx="213">
                  <c:v>-380.21415323282002</c:v>
                </c:pt>
                <c:pt idx="214">
                  <c:v>-377.75138593162399</c:v>
                </c:pt>
                <c:pt idx="215">
                  <c:v>-375.14608786947502</c:v>
                </c:pt>
                <c:pt idx="216">
                  <c:v>-372.43737464555898</c:v>
                </c:pt>
                <c:pt idx="217">
                  <c:v>-369.66433328276901</c:v>
                </c:pt>
                <c:pt idx="218">
                  <c:v>-366.86609179230101</c:v>
                </c:pt>
                <c:pt idx="219">
                  <c:v>-364.08177597348703</c:v>
                </c:pt>
                <c:pt idx="220">
                  <c:v>-361.35053423781301</c:v>
                </c:pt>
                <c:pt idx="221">
                  <c:v>-358.71143099601898</c:v>
                </c:pt>
                <c:pt idx="222">
                  <c:v>-356.20360445944601</c:v>
                </c:pt>
                <c:pt idx="223">
                  <c:v>-353.86617465100397</c:v>
                </c:pt>
                <c:pt idx="224">
                  <c:v>-351.73828334659498</c:v>
                </c:pt>
                <c:pt idx="225">
                  <c:v>-349.85901179268899</c:v>
                </c:pt>
                <c:pt idx="226">
                  <c:v>-348.26748357675598</c:v>
                </c:pt>
                <c:pt idx="227">
                  <c:v>-347.00282670999297</c:v>
                </c:pt>
                <c:pt idx="228">
                  <c:v>-346.10418161560102</c:v>
                </c:pt>
                <c:pt idx="229">
                  <c:v>-345.61062069260402</c:v>
                </c:pt>
                <c:pt idx="230">
                  <c:v>-345.58717246231902</c:v>
                </c:pt>
                <c:pt idx="231">
                  <c:v>-346.03628425651499</c:v>
                </c:pt>
                <c:pt idx="232">
                  <c:v>-346.90327542294398</c:v>
                </c:pt>
                <c:pt idx="233">
                  <c:v>-348.13346445019499</c:v>
                </c:pt>
                <c:pt idx="234">
                  <c:v>-349.67217018029299</c:v>
                </c:pt>
                <c:pt idx="235">
                  <c:v>-351.46468143731198</c:v>
                </c:pt>
                <c:pt idx="236">
                  <c:v>-353.45634672778999</c:v>
                </c:pt>
                <c:pt idx="237">
                  <c:v>-355.59244960510898</c:v>
                </c:pt>
                <c:pt idx="238">
                  <c:v>-357.818312475852</c:v>
                </c:pt>
                <c:pt idx="239">
                  <c:v>-360.07928555268899</c:v>
                </c:pt>
                <c:pt idx="240">
                  <c:v>-362.32064796527999</c:v>
                </c:pt>
                <c:pt idx="241">
                  <c:v>-364.48769346715198</c:v>
                </c:pt>
                <c:pt idx="242">
                  <c:v>-366.52577362367299</c:v>
                </c:pt>
                <c:pt idx="243">
                  <c:v>-368.380203712308</c:v>
                </c:pt>
                <c:pt idx="244">
                  <c:v>-369.99627662742</c:v>
                </c:pt>
                <c:pt idx="245">
                  <c:v>-371.31932489897702</c:v>
                </c:pt>
                <c:pt idx="246">
                  <c:v>-372.48446881620902</c:v>
                </c:pt>
                <c:pt idx="247">
                  <c:v>-373.65402183332299</c:v>
                </c:pt>
                <c:pt idx="248">
                  <c:v>-374.814042363434</c:v>
                </c:pt>
                <c:pt idx="249">
                  <c:v>-375.95055379549899</c:v>
                </c:pt>
                <c:pt idx="250">
                  <c:v>-377.049597789762</c:v>
                </c:pt>
                <c:pt idx="251">
                  <c:v>-378.09724458276003</c:v>
                </c:pt>
                <c:pt idx="252">
                  <c:v>-379.07950438123299</c:v>
                </c:pt>
                <c:pt idx="253">
                  <c:v>-379.98246119252201</c:v>
                </c:pt>
                <c:pt idx="254">
                  <c:v>-380.79214205300099</c:v>
                </c:pt>
                <c:pt idx="255">
                  <c:v>-381.49460122263997</c:v>
                </c:pt>
                <c:pt idx="256">
                  <c:v>-382.07587729675402</c:v>
                </c:pt>
                <c:pt idx="257">
                  <c:v>-382.52201406459102</c:v>
                </c:pt>
                <c:pt idx="258">
                  <c:v>-382.81907819812699</c:v>
                </c:pt>
                <c:pt idx="259">
                  <c:v>-382.95307113951498</c:v>
                </c:pt>
                <c:pt idx="260">
                  <c:v>-382.91009806659298</c:v>
                </c:pt>
                <c:pt idx="261">
                  <c:v>-382.67616340968101</c:v>
                </c:pt>
                <c:pt idx="262">
                  <c:v>-382.10240484817501</c:v>
                </c:pt>
                <c:pt idx="263">
                  <c:v>-381.09575474061103</c:v>
                </c:pt>
                <c:pt idx="264">
                  <c:v>-379.72599828339798</c:v>
                </c:pt>
                <c:pt idx="265">
                  <c:v>-378.06295944938398</c:v>
                </c:pt>
                <c:pt idx="266">
                  <c:v>-376.176350570301</c:v>
                </c:pt>
                <c:pt idx="267">
                  <c:v>-374.13601330169899</c:v>
                </c:pt>
                <c:pt idx="268">
                  <c:v>-372.011716863419</c:v>
                </c:pt>
                <c:pt idx="269">
                  <c:v>-369.87326021657498</c:v>
                </c:pt>
                <c:pt idx="270">
                  <c:v>-367.79039446934001</c:v>
                </c:pt>
                <c:pt idx="271">
                  <c:v>-365.832949724419</c:v>
                </c:pt>
                <c:pt idx="272">
                  <c:v>-364.07066355433301</c:v>
                </c:pt>
                <c:pt idx="273">
                  <c:v>-362.57331316720598</c:v>
                </c:pt>
                <c:pt idx="274">
                  <c:v>-361.41073665402899</c:v>
                </c:pt>
                <c:pt idx="275">
                  <c:v>-360.65269888768</c:v>
                </c:pt>
                <c:pt idx="276">
                  <c:v>-360.36897707628202</c:v>
                </c:pt>
                <c:pt idx="277">
                  <c:v>-360.62935420438299</c:v>
                </c:pt>
                <c:pt idx="278">
                  <c:v>-361.43680066645402</c:v>
                </c:pt>
                <c:pt idx="279">
                  <c:v>-362.71285528344902</c:v>
                </c:pt>
                <c:pt idx="280">
                  <c:v>-364.40515042465302</c:v>
                </c:pt>
                <c:pt idx="281">
                  <c:v>-366.46132807701002</c:v>
                </c:pt>
                <c:pt idx="282">
                  <c:v>-368.82902553315802</c:v>
                </c:pt>
                <c:pt idx="283">
                  <c:v>-371.45587074475799</c:v>
                </c:pt>
                <c:pt idx="284">
                  <c:v>-374.28951503973201</c:v>
                </c:pt>
                <c:pt idx="285">
                  <c:v>-377.27758943466802</c:v>
                </c:pt>
                <c:pt idx="286">
                  <c:v>-380.367736416139</c:v>
                </c:pt>
                <c:pt idx="287">
                  <c:v>-383.50756632986401</c:v>
                </c:pt>
                <c:pt idx="288">
                  <c:v>-386.64477812765398</c:v>
                </c:pt>
                <c:pt idx="289">
                  <c:v>-389.72693317254499</c:v>
                </c:pt>
                <c:pt idx="290">
                  <c:v>-392.701725998722</c:v>
                </c:pt>
                <c:pt idx="291">
                  <c:v>-395.51676252817902</c:v>
                </c:pt>
                <c:pt idx="292">
                  <c:v>-398.11971611850299</c:v>
                </c:pt>
                <c:pt idx="293">
                  <c:v>-400.45817016239602</c:v>
                </c:pt>
                <c:pt idx="294">
                  <c:v>-402.50506747751302</c:v>
                </c:pt>
                <c:pt idx="295">
                  <c:v>-404.30107110890998</c:v>
                </c:pt>
                <c:pt idx="296">
                  <c:v>-405.89538054027599</c:v>
                </c:pt>
                <c:pt idx="297">
                  <c:v>-407.337245861258</c:v>
                </c:pt>
                <c:pt idx="298">
                  <c:v>-408.675899284987</c:v>
                </c:pt>
                <c:pt idx="299">
                  <c:v>-409.960572442103</c:v>
                </c:pt>
                <c:pt idx="300">
                  <c:v>-411.24050224003599</c:v>
                </c:pt>
                <c:pt idx="301">
                  <c:v>-412.56491953312297</c:v>
                </c:pt>
                <c:pt idx="302">
                  <c:v>-413.983058163865</c:v>
                </c:pt>
                <c:pt idx="303">
                  <c:v>-415.54418334540901</c:v>
                </c:pt>
                <c:pt idx="304">
                  <c:v>-417.297494561446</c:v>
                </c:pt>
                <c:pt idx="305">
                  <c:v>-419.29221851926201</c:v>
                </c:pt>
                <c:pt idx="306">
                  <c:v>-421.57763862043203</c:v>
                </c:pt>
                <c:pt idx="307">
                  <c:v>-424.202925107005</c:v>
                </c:pt>
                <c:pt idx="308">
                  <c:v>-427.21736444548702</c:v>
                </c:pt>
                <c:pt idx="309">
                  <c:v>-430.67016573722401</c:v>
                </c:pt>
                <c:pt idx="310">
                  <c:v>-434.45494328153001</c:v>
                </c:pt>
                <c:pt idx="311">
                  <c:v>-438.43677125682802</c:v>
                </c:pt>
                <c:pt idx="312">
                  <c:v>-442.622086468117</c:v>
                </c:pt>
                <c:pt idx="313">
                  <c:v>-447.01738489712397</c:v>
                </c:pt>
                <c:pt idx="314">
                  <c:v>-451.62906236054602</c:v>
                </c:pt>
                <c:pt idx="315">
                  <c:v>-456.46364621075702</c:v>
                </c:pt>
                <c:pt idx="316">
                  <c:v>-461.52751849974902</c:v>
                </c:pt>
                <c:pt idx="317">
                  <c:v>-466.82718897395398</c:v>
                </c:pt>
                <c:pt idx="318">
                  <c:v>-472.36909443837101</c:v>
                </c:pt>
                <c:pt idx="319">
                  <c:v>-478.15964831563599</c:v>
                </c:pt>
                <c:pt idx="320">
                  <c:v>-484.205362564045</c:v>
                </c:pt>
                <c:pt idx="321">
                  <c:v>-490.51266600031198</c:v>
                </c:pt>
                <c:pt idx="322">
                  <c:v>-497.08804584157701</c:v>
                </c:pt>
                <c:pt idx="323">
                  <c:v>-503.93787715690598</c:v>
                </c:pt>
                <c:pt idx="324">
                  <c:v>-511.06869342853003</c:v>
                </c:pt>
                <c:pt idx="325">
                  <c:v>-518.48691556164204</c:v>
                </c:pt>
                <c:pt idx="326">
                  <c:v>-526.360145970899</c:v>
                </c:pt>
                <c:pt idx="327">
                  <c:v>-534.80391909454602</c:v>
                </c:pt>
                <c:pt idx="328">
                  <c:v>-543.74638387424602</c:v>
                </c:pt>
                <c:pt idx="329">
                  <c:v>-553.11572732245997</c:v>
                </c:pt>
                <c:pt idx="330">
                  <c:v>-562.84028168746602</c:v>
                </c:pt>
                <c:pt idx="331">
                  <c:v>-572.84820525190901</c:v>
                </c:pt>
                <c:pt idx="332">
                  <c:v>-583.06769608755997</c:v>
                </c:pt>
                <c:pt idx="333">
                  <c:v>-593.42695924178702</c:v>
                </c:pt>
                <c:pt idx="334">
                  <c:v>-603.85428903339698</c:v>
                </c:pt>
                <c:pt idx="335">
                  <c:v>-614.27787027518502</c:v>
                </c:pt>
                <c:pt idx="336">
                  <c:v>-624.62583642577999</c:v>
                </c:pt>
                <c:pt idx="337">
                  <c:v>-634.82655509886195</c:v>
                </c:pt>
                <c:pt idx="338">
                  <c:v>-644.80813781235395</c:v>
                </c:pt>
                <c:pt idx="339">
                  <c:v>-654.49887275520302</c:v>
                </c:pt>
                <c:pt idx="340">
                  <c:v>-663.82696125792802</c:v>
                </c:pt>
                <c:pt idx="341">
                  <c:v>-672.72053794413603</c:v>
                </c:pt>
                <c:pt idx="342">
                  <c:v>-681.25756797679901</c:v>
                </c:pt>
                <c:pt idx="343">
                  <c:v>-689.57816529164199</c:v>
                </c:pt>
                <c:pt idx="344">
                  <c:v>-697.70371206521895</c:v>
                </c:pt>
                <c:pt idx="345">
                  <c:v>-705.65571395814197</c:v>
                </c:pt>
                <c:pt idx="346">
                  <c:v>-713.45569244187402</c:v>
                </c:pt>
                <c:pt idx="347">
                  <c:v>-721.12510741156598</c:v>
                </c:pt>
                <c:pt idx="348">
                  <c:v>-728.68550244510595</c:v>
                </c:pt>
                <c:pt idx="349">
                  <c:v>-736.15826143737695</c:v>
                </c:pt>
                <c:pt idx="350">
                  <c:v>-743.56493509538598</c:v>
                </c:pt>
                <c:pt idx="351">
                  <c:v>-750.92701310317796</c:v>
                </c:pt>
                <c:pt idx="352">
                  <c:v>-758.265912849188</c:v>
                </c:pt>
                <c:pt idx="353">
                  <c:v>-765.60316752343999</c:v>
                </c:pt>
                <c:pt idx="354">
                  <c:v>-772.96029859739497</c:v>
                </c:pt>
                <c:pt idx="355">
                  <c:v>-780.358754413361</c:v>
                </c:pt>
                <c:pt idx="356">
                  <c:v>-787.819960195764</c:v>
                </c:pt>
                <c:pt idx="357">
                  <c:v>-795.36548093424005</c:v>
                </c:pt>
                <c:pt idx="358">
                  <c:v>-802.87671084688702</c:v>
                </c:pt>
                <c:pt idx="359">
                  <c:v>-810.241914514109</c:v>
                </c:pt>
                <c:pt idx="360">
                  <c:v>-817.49272250332501</c:v>
                </c:pt>
                <c:pt idx="361">
                  <c:v>-824.66079841740304</c:v>
                </c:pt>
                <c:pt idx="362">
                  <c:v>-831.77781687089805</c:v>
                </c:pt>
                <c:pt idx="363">
                  <c:v>-838.87552732584902</c:v>
                </c:pt>
                <c:pt idx="364">
                  <c:v>-845.98553451420605</c:v>
                </c:pt>
                <c:pt idx="365">
                  <c:v>-853.139472262136</c:v>
                </c:pt>
                <c:pt idx="366">
                  <c:v>-860.36910329065495</c:v>
                </c:pt>
                <c:pt idx="367">
                  <c:v>-867.70602077887099</c:v>
                </c:pt>
                <c:pt idx="368">
                  <c:v>-875.181937270807</c:v>
                </c:pt>
                <c:pt idx="369">
                  <c:v>-882.82854389874103</c:v>
                </c:pt>
                <c:pt idx="370">
                  <c:v>-890.67744098309504</c:v>
                </c:pt>
                <c:pt idx="371">
                  <c:v>-898.76038953875104</c:v>
                </c:pt>
                <c:pt idx="372">
                  <c:v>-907.10899872138202</c:v>
                </c:pt>
                <c:pt idx="373">
                  <c:v>-915.75498433375901</c:v>
                </c:pt>
                <c:pt idx="374">
                  <c:v>-924.71375563779395</c:v>
                </c:pt>
                <c:pt idx="375">
                  <c:v>-933.96012486550001</c:v>
                </c:pt>
                <c:pt idx="376">
                  <c:v>-943.46457704305794</c:v>
                </c:pt>
                <c:pt idx="377">
                  <c:v>-953.19776077442202</c:v>
                </c:pt>
                <c:pt idx="378">
                  <c:v>-963.13032962841896</c:v>
                </c:pt>
                <c:pt idx="379">
                  <c:v>-973.23274839666101</c:v>
                </c:pt>
                <c:pt idx="380">
                  <c:v>-983.47568762380604</c:v>
                </c:pt>
                <c:pt idx="381">
                  <c:v>-993.82972161967098</c:v>
                </c:pt>
                <c:pt idx="382">
                  <c:v>-1004.2654087053101</c:v>
                </c:pt>
                <c:pt idx="383">
                  <c:v>-1014.75342997897</c:v>
                </c:pt>
                <c:pt idx="384">
                  <c:v>-1025.2642660552899</c:v>
                </c:pt>
                <c:pt idx="385">
                  <c:v>-1035.76859818606</c:v>
                </c:pt>
                <c:pt idx="386">
                  <c:v>-1046.23689543306</c:v>
                </c:pt>
                <c:pt idx="387">
                  <c:v>-1056.6398778232899</c:v>
                </c:pt>
                <c:pt idx="388">
                  <c:v>-1066.9481274903401</c:v>
                </c:pt>
                <c:pt idx="389">
                  <c:v>-1077.1320986844501</c:v>
                </c:pt>
                <c:pt idx="390">
                  <c:v>-1087.2044561543401</c:v>
                </c:pt>
                <c:pt idx="391">
                  <c:v>-1097.20844714796</c:v>
                </c:pt>
                <c:pt idx="392">
                  <c:v>-1107.1605115370901</c:v>
                </c:pt>
                <c:pt idx="393">
                  <c:v>-1117.07717018058</c:v>
                </c:pt>
                <c:pt idx="394">
                  <c:v>-1126.9751544333001</c:v>
                </c:pt>
                <c:pt idx="395">
                  <c:v>-1136.8707575772801</c:v>
                </c:pt>
                <c:pt idx="396">
                  <c:v>-1146.78074261347</c:v>
                </c:pt>
                <c:pt idx="397">
                  <c:v>-1156.72149094256</c:v>
                </c:pt>
                <c:pt idx="398">
                  <c:v>-1166.70955227133</c:v>
                </c:pt>
                <c:pt idx="399">
                  <c:v>-1176.7616875778001</c:v>
                </c:pt>
                <c:pt idx="400">
                  <c:v>-1186.8941670383199</c:v>
                </c:pt>
                <c:pt idx="401">
                  <c:v>-1197.1237063357901</c:v>
                </c:pt>
                <c:pt idx="402">
                  <c:v>-1207.4667661420799</c:v>
                </c:pt>
                <c:pt idx="403">
                  <c:v>-1217.9399665877299</c:v>
                </c:pt>
                <c:pt idx="404">
                  <c:v>-1228.5596699891801</c:v>
                </c:pt>
                <c:pt idx="405">
                  <c:v>-1239.3427203149699</c:v>
                </c:pt>
                <c:pt idx="406">
                  <c:v>-1250.30031668991</c:v>
                </c:pt>
                <c:pt idx="407">
                  <c:v>-1261.42161259415</c:v>
                </c:pt>
                <c:pt idx="408">
                  <c:v>-1272.6901720169401</c:v>
                </c:pt>
                <c:pt idx="409">
                  <c:v>-1284.0890724987</c:v>
                </c:pt>
                <c:pt idx="410">
                  <c:v>-1295.60171748775</c:v>
                </c:pt>
                <c:pt idx="411">
                  <c:v>-1307.2114631143099</c:v>
                </c:pt>
                <c:pt idx="412">
                  <c:v>-1318.9015893426399</c:v>
                </c:pt>
                <c:pt idx="413">
                  <c:v>-1330.6553322555801</c:v>
                </c:pt>
                <c:pt idx="414">
                  <c:v>-1342.4560710890401</c:v>
                </c:pt>
                <c:pt idx="415">
                  <c:v>-1354.28716849077</c:v>
                </c:pt>
                <c:pt idx="416">
                  <c:v>-1366.1317901198199</c:v>
                </c:pt>
                <c:pt idx="417">
                  <c:v>-1377.97334142304</c:v>
                </c:pt>
                <c:pt idx="418">
                  <c:v>-1389.7951642724199</c:v>
                </c:pt>
                <c:pt idx="419">
                  <c:v>-1401.5805651501701</c:v>
                </c:pt>
                <c:pt idx="420">
                  <c:v>-1413.31271856282</c:v>
                </c:pt>
                <c:pt idx="421">
                  <c:v>-1424.9751003809499</c:v>
                </c:pt>
                <c:pt idx="422">
                  <c:v>-1436.58991154465</c:v>
                </c:pt>
                <c:pt idx="423">
                  <c:v>-1448.1928638362599</c:v>
                </c:pt>
                <c:pt idx="424">
                  <c:v>-1459.7871817898299</c:v>
                </c:pt>
                <c:pt idx="425">
                  <c:v>-1471.37620657459</c:v>
                </c:pt>
                <c:pt idx="426">
                  <c:v>-1482.96337632585</c:v>
                </c:pt>
                <c:pt idx="427">
                  <c:v>-1494.55186825961</c:v>
                </c:pt>
                <c:pt idx="428">
                  <c:v>-1506.1450412399799</c:v>
                </c:pt>
                <c:pt idx="429">
                  <c:v>-1517.74621333049</c:v>
                </c:pt>
                <c:pt idx="430">
                  <c:v>-1529.35876650093</c:v>
                </c:pt>
                <c:pt idx="431">
                  <c:v>-1540.9859021796799</c:v>
                </c:pt>
                <c:pt idx="432">
                  <c:v>-1552.6311278191299</c:v>
                </c:pt>
                <c:pt idx="433">
                  <c:v>-1564.2975424707699</c:v>
                </c:pt>
                <c:pt idx="434">
                  <c:v>-1575.98865358698</c:v>
                </c:pt>
                <c:pt idx="435">
                  <c:v>-1587.7076625961499</c:v>
                </c:pt>
                <c:pt idx="436">
                  <c:v>-1599.4579106674801</c:v>
                </c:pt>
                <c:pt idx="437">
                  <c:v>-1611.24279746567</c:v>
                </c:pt>
                <c:pt idx="438">
                  <c:v>-1623.0620770119899</c:v>
                </c:pt>
                <c:pt idx="439">
                  <c:v>-1634.9117160671501</c:v>
                </c:pt>
                <c:pt idx="440">
                  <c:v>-1646.78941607097</c:v>
                </c:pt>
                <c:pt idx="441">
                  <c:v>-1658.6927940882699</c:v>
                </c:pt>
                <c:pt idx="442">
                  <c:v>-1670.6195022422501</c:v>
                </c:pt>
                <c:pt idx="443">
                  <c:v>-1682.5672630798799</c:v>
                </c:pt>
                <c:pt idx="444">
                  <c:v>-1694.53355933596</c:v>
                </c:pt>
                <c:pt idx="445">
                  <c:v>-1706.5161652039999</c:v>
                </c:pt>
                <c:pt idx="446">
                  <c:v>-1718.51263384257</c:v>
                </c:pt>
                <c:pt idx="447">
                  <c:v>-1730.52072316402</c:v>
                </c:pt>
                <c:pt idx="448">
                  <c:v>-1742.5378682780699</c:v>
                </c:pt>
                <c:pt idx="449">
                  <c:v>-1754.56183594449</c:v>
                </c:pt>
                <c:pt idx="450">
                  <c:v>-1766.59033334533</c:v>
                </c:pt>
                <c:pt idx="451">
                  <c:v>-1778.6209718031801</c:v>
                </c:pt>
                <c:pt idx="452">
                  <c:v>-1790.6512197946299</c:v>
                </c:pt>
                <c:pt idx="453">
                  <c:v>-1802.6789361951801</c:v>
                </c:pt>
                <c:pt idx="454">
                  <c:v>-1814.7401989980799</c:v>
                </c:pt>
                <c:pt idx="455">
                  <c:v>-1826.8643113866301</c:v>
                </c:pt>
                <c:pt idx="456">
                  <c:v>-1839.03849494051</c:v>
                </c:pt>
                <c:pt idx="457">
                  <c:v>-1851.2499372632999</c:v>
                </c:pt>
                <c:pt idx="458">
                  <c:v>-1863.4860823833601</c:v>
                </c:pt>
                <c:pt idx="459">
                  <c:v>-1875.73402296109</c:v>
                </c:pt>
                <c:pt idx="460">
                  <c:v>-1887.9811074724801</c:v>
                </c:pt>
                <c:pt idx="461">
                  <c:v>-1900.2145255440601</c:v>
                </c:pt>
                <c:pt idx="462">
                  <c:v>-1912.4216188028699</c:v>
                </c:pt>
                <c:pt idx="463">
                  <c:v>-1924.5894548051201</c:v>
                </c:pt>
                <c:pt idx="464">
                  <c:v>-1936.7055149430701</c:v>
                </c:pt>
                <c:pt idx="465">
                  <c:v>-1948.7569725621099</c:v>
                </c:pt>
                <c:pt idx="466">
                  <c:v>-1960.73104039443</c:v>
                </c:pt>
                <c:pt idx="467">
                  <c:v>-1972.6150743497201</c:v>
                </c:pt>
                <c:pt idx="468">
                  <c:v>-1984.3961365489999</c:v>
                </c:pt>
                <c:pt idx="469">
                  <c:v>-1996.0616852788501</c:v>
                </c:pt>
                <c:pt idx="470">
                  <c:v>-2007.5984449902401</c:v>
                </c:pt>
                <c:pt idx="471">
                  <c:v>-2019.01160357904</c:v>
                </c:pt>
                <c:pt idx="472">
                  <c:v>-2030.3156416254301</c:v>
                </c:pt>
                <c:pt idx="473">
                  <c:v>-2041.52524987419</c:v>
                </c:pt>
                <c:pt idx="474">
                  <c:v>-2052.65519864832</c:v>
                </c:pt>
                <c:pt idx="475">
                  <c:v>-2063.71963626873</c:v>
                </c:pt>
                <c:pt idx="476">
                  <c:v>-2074.7336541403201</c:v>
                </c:pt>
                <c:pt idx="477">
                  <c:v>-2085.7116239488701</c:v>
                </c:pt>
                <c:pt idx="478">
                  <c:v>-2096.6679657561899</c:v>
                </c:pt>
                <c:pt idx="479">
                  <c:v>-2107.6176084277099</c:v>
                </c:pt>
                <c:pt idx="480">
                  <c:v>-2118.5751107081201</c:v>
                </c:pt>
                <c:pt idx="481">
                  <c:v>-2129.5549674358399</c:v>
                </c:pt>
                <c:pt idx="482">
                  <c:v>-2140.5718211213498</c:v>
                </c:pt>
                <c:pt idx="483">
                  <c:v>-2151.6401911224998</c:v>
                </c:pt>
                <c:pt idx="484">
                  <c:v>-2162.7748055479901</c:v>
                </c:pt>
                <c:pt idx="485">
                  <c:v>-2173.9903354735402</c:v>
                </c:pt>
                <c:pt idx="486">
                  <c:v>-2185.27090276938</c:v>
                </c:pt>
                <c:pt idx="487">
                  <c:v>-2196.58808015367</c:v>
                </c:pt>
                <c:pt idx="488">
                  <c:v>-2207.9376186025802</c:v>
                </c:pt>
                <c:pt idx="489">
                  <c:v>-2219.3147398638398</c:v>
                </c:pt>
                <c:pt idx="490">
                  <c:v>-2230.7155159955</c:v>
                </c:pt>
                <c:pt idx="491">
                  <c:v>-2242.13497764056</c:v>
                </c:pt>
                <c:pt idx="492">
                  <c:v>-2253.5693110205402</c:v>
                </c:pt>
                <c:pt idx="493">
                  <c:v>-2265.0137121453999</c:v>
                </c:pt>
                <c:pt idx="494">
                  <c:v>-2276.4638122216402</c:v>
                </c:pt>
                <c:pt idx="495">
                  <c:v>-2287.9153445793299</c:v>
                </c:pt>
                <c:pt idx="496">
                  <c:v>-2299.3637533660899</c:v>
                </c:pt>
                <c:pt idx="497">
                  <c:v>-2310.8047365222001</c:v>
                </c:pt>
                <c:pt idx="498">
                  <c:v>-2322.2337735850601</c:v>
                </c:pt>
                <c:pt idx="499">
                  <c:v>-2333.64647406924</c:v>
                </c:pt>
                <c:pt idx="500">
                  <c:v>-2345.0385290904901</c:v>
                </c:pt>
                <c:pt idx="501">
                  <c:v>-2356.4054250107602</c:v>
                </c:pt>
                <c:pt idx="502">
                  <c:v>-2367.76245704242</c:v>
                </c:pt>
                <c:pt idx="503">
                  <c:v>-2379.1259283043401</c:v>
                </c:pt>
                <c:pt idx="504">
                  <c:v>-2390.49321932053</c:v>
                </c:pt>
                <c:pt idx="505">
                  <c:v>-2401.8612092987901</c:v>
                </c:pt>
                <c:pt idx="506">
                  <c:v>-2413.2268692555399</c:v>
                </c:pt>
                <c:pt idx="507">
                  <c:v>-2424.5876020696201</c:v>
                </c:pt>
                <c:pt idx="508">
                  <c:v>-2435.9402822889001</c:v>
                </c:pt>
                <c:pt idx="509">
                  <c:v>-2447.2822950973</c:v>
                </c:pt>
                <c:pt idx="510">
                  <c:v>-2458.61038506554</c:v>
                </c:pt>
                <c:pt idx="511">
                  <c:v>-2469.9218626009301</c:v>
                </c:pt>
                <c:pt idx="512">
                  <c:v>-2481.2140027697401</c:v>
                </c:pt>
                <c:pt idx="513">
                  <c:v>-2492.4837902375002</c:v>
                </c:pt>
                <c:pt idx="514">
                  <c:v>-2503.7281082578002</c:v>
                </c:pt>
                <c:pt idx="515">
                  <c:v>-2514.9443196597799</c:v>
                </c:pt>
                <c:pt idx="516">
                  <c:v>-2526.12959000617</c:v>
                </c:pt>
                <c:pt idx="517">
                  <c:v>-2537.2807671607802</c:v>
                </c:pt>
                <c:pt idx="518">
                  <c:v>-2548.4040138855999</c:v>
                </c:pt>
                <c:pt idx="519">
                  <c:v>-2559.5073629646899</c:v>
                </c:pt>
                <c:pt idx="520">
                  <c:v>-2570.5900261127599</c:v>
                </c:pt>
                <c:pt idx="521">
                  <c:v>-2581.6522748173802</c:v>
                </c:pt>
                <c:pt idx="522">
                  <c:v>-2592.6933670046301</c:v>
                </c:pt>
                <c:pt idx="523">
                  <c:v>-2603.7132149116801</c:v>
                </c:pt>
                <c:pt idx="524">
                  <c:v>-2614.7112024447501</c:v>
                </c:pt>
                <c:pt idx="525">
                  <c:v>-2625.6874574163699</c:v>
                </c:pt>
                <c:pt idx="526">
                  <c:v>-2636.6414208144902</c:v>
                </c:pt>
                <c:pt idx="527">
                  <c:v>-2647.57267913448</c:v>
                </c:pt>
                <c:pt idx="528">
                  <c:v>-2658.4812500712401</c:v>
                </c:pt>
                <c:pt idx="529">
                  <c:v>-2669.3666276486301</c:v>
                </c:pt>
                <c:pt idx="530">
                  <c:v>-2680.22857859638</c:v>
                </c:pt>
                <c:pt idx="531">
                  <c:v>-2691.0665240429098</c:v>
                </c:pt>
                <c:pt idx="532">
                  <c:v>-2701.8805722734501</c:v>
                </c:pt>
                <c:pt idx="533">
                  <c:v>-2712.6700982050402</c:v>
                </c:pt>
                <c:pt idx="534">
                  <c:v>-2723.44453767508</c:v>
                </c:pt>
                <c:pt idx="535">
                  <c:v>-2734.2114401297199</c:v>
                </c:pt>
                <c:pt idx="536">
                  <c:v>-2744.9667795492701</c:v>
                </c:pt>
                <c:pt idx="537">
                  <c:v>-2755.70755895703</c:v>
                </c:pt>
                <c:pt idx="538">
                  <c:v>-2766.4297768527499</c:v>
                </c:pt>
                <c:pt idx="539">
                  <c:v>-2777.13022002148</c:v>
                </c:pt>
                <c:pt idx="540">
                  <c:v>-2787.8051317176801</c:v>
                </c:pt>
                <c:pt idx="541">
                  <c:v>-2798.4512456904899</c:v>
                </c:pt>
                <c:pt idx="542">
                  <c:v>-2809.0647127716502</c:v>
                </c:pt>
                <c:pt idx="543">
                  <c:v>-2819.6420402157601</c:v>
                </c:pt>
                <c:pt idx="544">
                  <c:v>-2830.1801357958798</c:v>
                </c:pt>
                <c:pt idx="545">
                  <c:v>-2840.67489937858</c:v>
                </c:pt>
                <c:pt idx="546">
                  <c:v>-2851.12322320661</c:v>
                </c:pt>
                <c:pt idx="547">
                  <c:v>-2861.52137909971</c:v>
                </c:pt>
                <c:pt idx="548">
                  <c:v>-2871.8657688547901</c:v>
                </c:pt>
                <c:pt idx="549">
                  <c:v>-2882.1530446197899</c:v>
                </c:pt>
                <c:pt idx="550">
                  <c:v>-2892.3889249222002</c:v>
                </c:pt>
                <c:pt idx="551">
                  <c:v>-2902.5817391085302</c:v>
                </c:pt>
                <c:pt idx="552">
                  <c:v>-2912.7317707062398</c:v>
                </c:pt>
                <c:pt idx="553">
                  <c:v>-2922.83922042329</c:v>
                </c:pt>
                <c:pt idx="554">
                  <c:v>-2932.9045588460399</c:v>
                </c:pt>
                <c:pt idx="555">
                  <c:v>-2942.9276581619501</c:v>
                </c:pt>
                <c:pt idx="556">
                  <c:v>-2952.9093419973101</c:v>
                </c:pt>
                <c:pt idx="557">
                  <c:v>-2962.8493035235601</c:v>
                </c:pt>
                <c:pt idx="558">
                  <c:v>-2972.7482100379698</c:v>
                </c:pt>
                <c:pt idx="559">
                  <c:v>-2982.6063016353501</c:v>
                </c:pt>
                <c:pt idx="560">
                  <c:v>-2992.4235224522899</c:v>
                </c:pt>
                <c:pt idx="561">
                  <c:v>-3002.2004628448299</c:v>
                </c:pt>
                <c:pt idx="562">
                  <c:v>-3011.9371643644099</c:v>
                </c:pt>
                <c:pt idx="563">
                  <c:v>-3021.6339282334002</c:v>
                </c:pt>
                <c:pt idx="564">
                  <c:v>-3031.2912700311899</c:v>
                </c:pt>
                <c:pt idx="565">
                  <c:v>-3040.90909450755</c:v>
                </c:pt>
                <c:pt idx="566">
                  <c:v>-3050.4831901442899</c:v>
                </c:pt>
                <c:pt idx="567">
                  <c:v>-3060.0098554452102</c:v>
                </c:pt>
                <c:pt idx="568">
                  <c:v>-3069.4906911094599</c:v>
                </c:pt>
                <c:pt idx="569">
                  <c:v>-3078.9273952998301</c:v>
                </c:pt>
                <c:pt idx="570">
                  <c:v>-3088.3214192109999</c:v>
                </c:pt>
                <c:pt idx="571">
                  <c:v>-3097.6745534285101</c:v>
                </c:pt>
                <c:pt idx="572">
                  <c:v>-3106.98812599441</c:v>
                </c:pt>
                <c:pt idx="573">
                  <c:v>-3116.2638567634299</c:v>
                </c:pt>
                <c:pt idx="574">
                  <c:v>-3125.5033247428</c:v>
                </c:pt>
                <c:pt idx="575">
                  <c:v>-3134.70813562377</c:v>
                </c:pt>
                <c:pt idx="576">
                  <c:v>-3143.87982624801</c:v>
                </c:pt>
                <c:pt idx="577">
                  <c:v>-3153.0202225420899</c:v>
                </c:pt>
                <c:pt idx="578">
                  <c:v>-3162.1306063366601</c:v>
                </c:pt>
                <c:pt idx="579">
                  <c:v>-3171.2126906619401</c:v>
                </c:pt>
                <c:pt idx="580">
                  <c:v>-3180.2682267166201</c:v>
                </c:pt>
                <c:pt idx="581">
                  <c:v>-3189.2985071529702</c:v>
                </c:pt>
                <c:pt idx="582">
                  <c:v>-3198.3026283039098</c:v>
                </c:pt>
                <c:pt idx="583">
                  <c:v>-3207.2779399635901</c:v>
                </c:pt>
                <c:pt idx="584">
                  <c:v>-3216.2238819016202</c:v>
                </c:pt>
                <c:pt idx="585">
                  <c:v>-3225.1394353411702</c:v>
                </c:pt>
                <c:pt idx="586">
                  <c:v>-3234.02397115346</c:v>
                </c:pt>
                <c:pt idx="587">
                  <c:v>-3242.87688289675</c:v>
                </c:pt>
                <c:pt idx="588">
                  <c:v>-3251.6970788987701</c:v>
                </c:pt>
                <c:pt idx="589">
                  <c:v>-3260.4841505982399</c:v>
                </c:pt>
                <c:pt idx="590">
                  <c:v>-3269.2371716898601</c:v>
                </c:pt>
                <c:pt idx="591">
                  <c:v>-3277.9554804825498</c:v>
                </c:pt>
                <c:pt idx="592">
                  <c:v>-3286.6382344368099</c:v>
                </c:pt>
                <c:pt idx="593">
                  <c:v>-3295.2849983072801</c:v>
                </c:pt>
                <c:pt idx="594">
                  <c:v>-3303.8945200468702</c:v>
                </c:pt>
                <c:pt idx="595">
                  <c:v>-3312.46634271831</c:v>
                </c:pt>
                <c:pt idx="596">
                  <c:v>-3320.99952232139</c:v>
                </c:pt>
                <c:pt idx="597">
                  <c:v>-3329.4937604612501</c:v>
                </c:pt>
                <c:pt idx="598">
                  <c:v>-3337.9581418165399</c:v>
                </c:pt>
                <c:pt idx="599">
                  <c:v>-3346.4009718771999</c:v>
                </c:pt>
                <c:pt idx="600">
                  <c:v>-3354.8186694721498</c:v>
                </c:pt>
                <c:pt idx="601">
                  <c:v>-3363.2080812468698</c:v>
                </c:pt>
                <c:pt idx="602">
                  <c:v>-3371.56595859661</c:v>
                </c:pt>
                <c:pt idx="603">
                  <c:v>-3379.8888087760101</c:v>
                </c:pt>
                <c:pt idx="604">
                  <c:v>-3388.1734539110898</c:v>
                </c:pt>
                <c:pt idx="605">
                  <c:v>-3396.4166699165598</c:v>
                </c:pt>
                <c:pt idx="606">
                  <c:v>-3404.61516197628</c:v>
                </c:pt>
                <c:pt idx="607">
                  <c:v>-3412.7655542870498</c:v>
                </c:pt>
                <c:pt idx="608">
                  <c:v>-3420.8645275133199</c:v>
                </c:pt>
                <c:pt idx="609">
                  <c:v>-3428.9089351251</c:v>
                </c:pt>
                <c:pt idx="610">
                  <c:v>-3436.8952530330498</c:v>
                </c:pt>
                <c:pt idx="611">
                  <c:v>-3444.8204864250802</c:v>
                </c:pt>
                <c:pt idx="612">
                  <c:v>-3452.68103022475</c:v>
                </c:pt>
                <c:pt idx="613">
                  <c:v>-3460.4738052400999</c:v>
                </c:pt>
                <c:pt idx="614">
                  <c:v>-3468.20201381572</c:v>
                </c:pt>
                <c:pt idx="615">
                  <c:v>-3475.8718736794799</c:v>
                </c:pt>
                <c:pt idx="616">
                  <c:v>-3483.4844469920899</c:v>
                </c:pt>
              </c:numCache>
            </c:numRef>
          </c:val>
        </c:ser>
        <c:ser>
          <c:idx val="53"/>
          <c:order val="53"/>
          <c:val>
            <c:numRef>
              <c:f>Sheet1!$A$60:$WS$60</c:f>
              <c:numCache>
                <c:formatCode>General</c:formatCode>
                <c:ptCount val="617"/>
                <c:pt idx="0">
                  <c:v>-2486.04083439843</c:v>
                </c:pt>
                <c:pt idx="1">
                  <c:v>-2475.8135572081801</c:v>
                </c:pt>
                <c:pt idx="2">
                  <c:v>-2465.5333664517402</c:v>
                </c:pt>
                <c:pt idx="3">
                  <c:v>-2455.19950405502</c:v>
                </c:pt>
                <c:pt idx="4">
                  <c:v>-2444.8102785197898</c:v>
                </c:pt>
                <c:pt idx="5">
                  <c:v>-2434.3647300581201</c:v>
                </c:pt>
                <c:pt idx="6">
                  <c:v>-2423.8591730845201</c:v>
                </c:pt>
                <c:pt idx="7">
                  <c:v>-2413.29211927909</c:v>
                </c:pt>
                <c:pt idx="8">
                  <c:v>-2402.6659328495598</c:v>
                </c:pt>
                <c:pt idx="9">
                  <c:v>-2391.9831523048501</c:v>
                </c:pt>
                <c:pt idx="10">
                  <c:v>-2381.24616845836</c:v>
                </c:pt>
                <c:pt idx="11">
                  <c:v>-2370.4573843725798</c:v>
                </c:pt>
                <c:pt idx="12">
                  <c:v>-2359.6190821667101</c:v>
                </c:pt>
                <c:pt idx="13">
                  <c:v>-2348.7336608202099</c:v>
                </c:pt>
                <c:pt idx="14">
                  <c:v>-2337.8035617393398</c:v>
                </c:pt>
                <c:pt idx="15">
                  <c:v>-2326.8312038076901</c:v>
                </c:pt>
                <c:pt idx="16">
                  <c:v>-2315.8188293362</c:v>
                </c:pt>
                <c:pt idx="17">
                  <c:v>-2304.76891545634</c:v>
                </c:pt>
                <c:pt idx="18">
                  <c:v>-2293.6840086965699</c:v>
                </c:pt>
                <c:pt idx="19">
                  <c:v>-2282.5661853792099</c:v>
                </c:pt>
                <c:pt idx="20">
                  <c:v>-2271.4180927073899</c:v>
                </c:pt>
                <c:pt idx="21">
                  <c:v>-2260.2419396847899</c:v>
                </c:pt>
                <c:pt idx="22">
                  <c:v>-2249.0304521744802</c:v>
                </c:pt>
                <c:pt idx="23">
                  <c:v>-2237.7754494629698</c:v>
                </c:pt>
                <c:pt idx="24">
                  <c:v>-2226.4779030762302</c:v>
                </c:pt>
                <c:pt idx="25">
                  <c:v>-2215.1391587437502</c:v>
                </c:pt>
                <c:pt idx="26">
                  <c:v>-2203.7603870868302</c:v>
                </c:pt>
                <c:pt idx="27">
                  <c:v>-2192.3430994590499</c:v>
                </c:pt>
                <c:pt idx="28">
                  <c:v>-2180.88817174823</c:v>
                </c:pt>
                <c:pt idx="29">
                  <c:v>-2169.39705348807</c:v>
                </c:pt>
                <c:pt idx="30">
                  <c:v>-2157.87071715804</c:v>
                </c:pt>
                <c:pt idx="31">
                  <c:v>-2146.3105310102501</c:v>
                </c:pt>
                <c:pt idx="32">
                  <c:v>-2134.7179071881301</c:v>
                </c:pt>
                <c:pt idx="33">
                  <c:v>-2123.0938438233402</c:v>
                </c:pt>
                <c:pt idx="34">
                  <c:v>-2111.4397566313201</c:v>
                </c:pt>
                <c:pt idx="35">
                  <c:v>-2099.7565629731898</c:v>
                </c:pt>
                <c:pt idx="36">
                  <c:v>-2088.0457209911501</c:v>
                </c:pt>
                <c:pt idx="37">
                  <c:v>-2076.3083471416699</c:v>
                </c:pt>
                <c:pt idx="38">
                  <c:v>-2064.54110014349</c:v>
                </c:pt>
                <c:pt idx="39">
                  <c:v>-2052.7400629620402</c:v>
                </c:pt>
                <c:pt idx="40">
                  <c:v>-2040.90568640629</c:v>
                </c:pt>
                <c:pt idx="41">
                  <c:v>-2029.0383359549301</c:v>
                </c:pt>
                <c:pt idx="42">
                  <c:v>-2017.1386423403801</c:v>
                </c:pt>
                <c:pt idx="43">
                  <c:v>-2005.20688144573</c:v>
                </c:pt>
                <c:pt idx="44">
                  <c:v>-1993.24380607372</c:v>
                </c:pt>
                <c:pt idx="45">
                  <c:v>-1981.2495759061701</c:v>
                </c:pt>
                <c:pt idx="46">
                  <c:v>-1969.2249299662201</c:v>
                </c:pt>
                <c:pt idx="47">
                  <c:v>-1957.17026537477</c:v>
                </c:pt>
                <c:pt idx="48">
                  <c:v>-1945.08596882388</c:v>
                </c:pt>
                <c:pt idx="49">
                  <c:v>-1932.9725523264501</c:v>
                </c:pt>
                <c:pt idx="50">
                  <c:v>-1920.83055041802</c:v>
                </c:pt>
                <c:pt idx="51">
                  <c:v>-1908.66033313704</c:v>
                </c:pt>
                <c:pt idx="52">
                  <c:v>-1896.4625167041199</c:v>
                </c:pt>
                <c:pt idx="53">
                  <c:v>-1884.23743189944</c:v>
                </c:pt>
                <c:pt idx="54">
                  <c:v>-1871.9616207029101</c:v>
                </c:pt>
                <c:pt idx="55">
                  <c:v>-1859.61743777735</c:v>
                </c:pt>
                <c:pt idx="56">
                  <c:v>-1847.21380551691</c:v>
                </c:pt>
                <c:pt idx="57">
                  <c:v>-1834.7597530416699</c:v>
                </c:pt>
                <c:pt idx="58">
                  <c:v>-1822.26439097452</c:v>
                </c:pt>
                <c:pt idx="59">
                  <c:v>-1809.73681681775</c:v>
                </c:pt>
                <c:pt idx="60">
                  <c:v>-1797.1859933507501</c:v>
                </c:pt>
                <c:pt idx="61">
                  <c:v>-1784.62096551473</c:v>
                </c:pt>
                <c:pt idx="62">
                  <c:v>-1772.05080102904</c:v>
                </c:pt>
                <c:pt idx="63">
                  <c:v>-1759.4845195384401</c:v>
                </c:pt>
                <c:pt idx="64">
                  <c:v>-1746.9313115648599</c:v>
                </c:pt>
                <c:pt idx="65">
                  <c:v>-1734.39997848587</c:v>
                </c:pt>
                <c:pt idx="66">
                  <c:v>-1721.8997950266901</c:v>
                </c:pt>
                <c:pt idx="67">
                  <c:v>-1709.43971784218</c:v>
                </c:pt>
                <c:pt idx="68">
                  <c:v>-1697.02879930733</c:v>
                </c:pt>
                <c:pt idx="69">
                  <c:v>-1684.6760672329899</c:v>
                </c:pt>
                <c:pt idx="70">
                  <c:v>-1672.3645479766701</c:v>
                </c:pt>
                <c:pt idx="71">
                  <c:v>-1660.07124941611</c:v>
                </c:pt>
                <c:pt idx="72">
                  <c:v>-1647.79629231236</c:v>
                </c:pt>
                <c:pt idx="73">
                  <c:v>-1635.5400681727999</c:v>
                </c:pt>
                <c:pt idx="74">
                  <c:v>-1623.3025126249699</c:v>
                </c:pt>
                <c:pt idx="75">
                  <c:v>-1611.0838154624</c:v>
                </c:pt>
                <c:pt idx="76">
                  <c:v>-1598.8843708929801</c:v>
                </c:pt>
                <c:pt idx="77">
                  <c:v>-1586.70413761691</c:v>
                </c:pt>
                <c:pt idx="78">
                  <c:v>-1574.5434276803001</c:v>
                </c:pt>
                <c:pt idx="79">
                  <c:v>-1562.4023598026699</c:v>
                </c:pt>
                <c:pt idx="80">
                  <c:v>-1550.2810864875501</c:v>
                </c:pt>
                <c:pt idx="81">
                  <c:v>-1538.1797884908899</c:v>
                </c:pt>
                <c:pt idx="82">
                  <c:v>-1526.09875620763</c:v>
                </c:pt>
                <c:pt idx="83">
                  <c:v>-1514.03797381666</c:v>
                </c:pt>
                <c:pt idx="84">
                  <c:v>-1501.9977870477901</c:v>
                </c:pt>
                <c:pt idx="85">
                  <c:v>-1489.9783080192699</c:v>
                </c:pt>
                <c:pt idx="86">
                  <c:v>-1477.9629563819899</c:v>
                </c:pt>
                <c:pt idx="87">
                  <c:v>-1465.9394142957001</c:v>
                </c:pt>
                <c:pt idx="88">
                  <c:v>-1453.91423364876</c:v>
                </c:pt>
                <c:pt idx="89">
                  <c:v>-1441.8938099165</c:v>
                </c:pt>
                <c:pt idx="90">
                  <c:v>-1429.88463199734</c:v>
                </c:pt>
                <c:pt idx="91">
                  <c:v>-1417.8932280480001</c:v>
                </c:pt>
                <c:pt idx="92">
                  <c:v>-1405.92612604291</c:v>
                </c:pt>
                <c:pt idx="93">
                  <c:v>-1393.98978779809</c:v>
                </c:pt>
                <c:pt idx="94">
                  <c:v>-1382.0906710465099</c:v>
                </c:pt>
                <c:pt idx="95">
                  <c:v>-1370.2353662758001</c:v>
                </c:pt>
                <c:pt idx="96">
                  <c:v>-1358.43025361691</c:v>
                </c:pt>
                <c:pt idx="97">
                  <c:v>-1346.6819207837</c:v>
                </c:pt>
                <c:pt idx="98">
                  <c:v>-1334.9966962605299</c:v>
                </c:pt>
                <c:pt idx="99">
                  <c:v>-1323.3813117771999</c:v>
                </c:pt>
                <c:pt idx="100">
                  <c:v>-1311.8420134007999</c:v>
                </c:pt>
                <c:pt idx="101">
                  <c:v>-1300.3854845653</c:v>
                </c:pt>
                <c:pt idx="102">
                  <c:v>-1288.9868481844301</c:v>
                </c:pt>
                <c:pt idx="103">
                  <c:v>-1277.62059885745</c:v>
                </c:pt>
                <c:pt idx="104">
                  <c:v>-1266.2916741387101</c:v>
                </c:pt>
                <c:pt idx="105">
                  <c:v>-1255.00527096729</c:v>
                </c:pt>
                <c:pt idx="106">
                  <c:v>-1243.7666713180699</c:v>
                </c:pt>
                <c:pt idx="107">
                  <c:v>-1232.58089899022</c:v>
                </c:pt>
                <c:pt idx="108">
                  <c:v>-1221.45304011383</c:v>
                </c:pt>
                <c:pt idx="109">
                  <c:v>-1210.38836671172</c:v>
                </c:pt>
                <c:pt idx="110">
                  <c:v>-1199.39205246805</c:v>
                </c:pt>
                <c:pt idx="111">
                  <c:v>-1188.46907605469</c:v>
                </c:pt>
                <c:pt idx="112">
                  <c:v>-1177.6246770197499</c:v>
                </c:pt>
                <c:pt idx="113">
                  <c:v>-1166.86404030872</c:v>
                </c:pt>
                <c:pt idx="114">
                  <c:v>-1156.1921042082099</c:v>
                </c:pt>
                <c:pt idx="115">
                  <c:v>-1145.61427732318</c:v>
                </c:pt>
                <c:pt idx="116">
                  <c:v>-1135.1356391824399</c:v>
                </c:pt>
                <c:pt idx="117">
                  <c:v>-1124.76120232382</c:v>
                </c:pt>
                <c:pt idx="118">
                  <c:v>-1114.5597839320101</c:v>
                </c:pt>
                <c:pt idx="119">
                  <c:v>-1104.5757004506399</c:v>
                </c:pt>
                <c:pt idx="120">
                  <c:v>-1094.7779510522</c:v>
                </c:pt>
                <c:pt idx="121">
                  <c:v>-1085.13498739226</c:v>
                </c:pt>
                <c:pt idx="122">
                  <c:v>-1075.6157682580299</c:v>
                </c:pt>
                <c:pt idx="123">
                  <c:v>-1066.18891184369</c:v>
                </c:pt>
                <c:pt idx="124">
                  <c:v>-1056.8232607351599</c:v>
                </c:pt>
                <c:pt idx="125">
                  <c:v>-1047.48748772926</c:v>
                </c:pt>
                <c:pt idx="126">
                  <c:v>-1038.1503629466699</c:v>
                </c:pt>
                <c:pt idx="127">
                  <c:v>-1028.7806799452501</c:v>
                </c:pt>
                <c:pt idx="128">
                  <c:v>-1019.34702141882</c:v>
                </c:pt>
                <c:pt idx="129">
                  <c:v>-1009.8183654176</c:v>
                </c:pt>
                <c:pt idx="130">
                  <c:v>-1000.16328300795</c:v>
                </c:pt>
                <c:pt idx="131">
                  <c:v>-990.35058896111104</c:v>
                </c:pt>
                <c:pt idx="132">
                  <c:v>-980.34906907163997</c:v>
                </c:pt>
                <c:pt idx="133">
                  <c:v>-970.127395390581</c:v>
                </c:pt>
                <c:pt idx="134">
                  <c:v>-959.65505803117799</c:v>
                </c:pt>
                <c:pt idx="135">
                  <c:v>-948.94571791508395</c:v>
                </c:pt>
                <c:pt idx="136">
                  <c:v>-938.03459841567098</c:v>
                </c:pt>
                <c:pt idx="137">
                  <c:v>-926.95674315161602</c:v>
                </c:pt>
                <c:pt idx="138">
                  <c:v>-915.74739027714702</c:v>
                </c:pt>
                <c:pt idx="139">
                  <c:v>-904.441599886669</c:v>
                </c:pt>
                <c:pt idx="140">
                  <c:v>-893.07457120564504</c:v>
                </c:pt>
                <c:pt idx="141">
                  <c:v>-881.68139636745502</c:v>
                </c:pt>
                <c:pt idx="142">
                  <c:v>-870.29722212758202</c:v>
                </c:pt>
                <c:pt idx="143">
                  <c:v>-858.95720891048495</c:v>
                </c:pt>
                <c:pt idx="144">
                  <c:v>-847.69654496879798</c:v>
                </c:pt>
                <c:pt idx="145">
                  <c:v>-836.55022553425795</c:v>
                </c:pt>
                <c:pt idx="146">
                  <c:v>-825.55356920649297</c:v>
                </c:pt>
                <c:pt idx="147">
                  <c:v>-814.74155065847299</c:v>
                </c:pt>
                <c:pt idx="148">
                  <c:v>-804.14943806136705</c:v>
                </c:pt>
                <c:pt idx="149">
                  <c:v>-793.812316897134</c:v>
                </c:pt>
                <c:pt idx="150">
                  <c:v>-783.68002530692399</c:v>
                </c:pt>
                <c:pt idx="151">
                  <c:v>-773.67515077520602</c:v>
                </c:pt>
                <c:pt idx="152">
                  <c:v>-763.79203102858799</c:v>
                </c:pt>
                <c:pt idx="153">
                  <c:v>-754.02490880579103</c:v>
                </c:pt>
                <c:pt idx="154">
                  <c:v>-744.36810457530396</c:v>
                </c:pt>
                <c:pt idx="155">
                  <c:v>-734.81596397428802</c:v>
                </c:pt>
                <c:pt idx="156">
                  <c:v>-725.36271122421397</c:v>
                </c:pt>
                <c:pt idx="157">
                  <c:v>-716.00267931402698</c:v>
                </c:pt>
                <c:pt idx="158">
                  <c:v>-706.73016051790898</c:v>
                </c:pt>
                <c:pt idx="159">
                  <c:v>-697.53948219414201</c:v>
                </c:pt>
                <c:pt idx="160">
                  <c:v>-688.42487521561998</c:v>
                </c:pt>
                <c:pt idx="161">
                  <c:v>-679.38068419874298</c:v>
                </c:pt>
                <c:pt idx="162">
                  <c:v>-670.401234588036</c:v>
                </c:pt>
                <c:pt idx="163">
                  <c:v>-661.48076414618401</c:v>
                </c:pt>
                <c:pt idx="164">
                  <c:v>-652.61354956464004</c:v>
                </c:pt>
                <c:pt idx="165">
                  <c:v>-643.79397923684098</c:v>
                </c:pt>
                <c:pt idx="166">
                  <c:v>-635.02000470325095</c:v>
                </c:pt>
                <c:pt idx="167">
                  <c:v>-626.29675774607995</c:v>
                </c:pt>
                <c:pt idx="168">
                  <c:v>-617.62920251622597</c:v>
                </c:pt>
                <c:pt idx="169">
                  <c:v>-609.02240290962197</c:v>
                </c:pt>
                <c:pt idx="170">
                  <c:v>-600.48122952629501</c:v>
                </c:pt>
                <c:pt idx="171">
                  <c:v>-592.010723135028</c:v>
                </c:pt>
                <c:pt idx="172">
                  <c:v>-583.61583286749101</c:v>
                </c:pt>
                <c:pt idx="173">
                  <c:v>-575.30152682985704</c:v>
                </c:pt>
                <c:pt idx="174">
                  <c:v>-567.072863049028</c:v>
                </c:pt>
                <c:pt idx="175">
                  <c:v>-558.93471301802595</c:v>
                </c:pt>
                <c:pt idx="176">
                  <c:v>-550.89205353596503</c:v>
                </c:pt>
                <c:pt idx="177">
                  <c:v>-542.94995412943899</c:v>
                </c:pt>
                <c:pt idx="178">
                  <c:v>-535.11333517230605</c:v>
                </c:pt>
                <c:pt idx="179">
                  <c:v>-527.38717333591796</c:v>
                </c:pt>
                <c:pt idx="180">
                  <c:v>-519.77647789410298</c:v>
                </c:pt>
                <c:pt idx="181">
                  <c:v>-512.28617508975003</c:v>
                </c:pt>
                <c:pt idx="182">
                  <c:v>-504.83373157729898</c:v>
                </c:pt>
                <c:pt idx="183">
                  <c:v>-497.35276816017199</c:v>
                </c:pt>
                <c:pt idx="184">
                  <c:v>-489.872756528146</c:v>
                </c:pt>
                <c:pt idx="185">
                  <c:v>-482.42301434091502</c:v>
                </c:pt>
                <c:pt idx="186">
                  <c:v>-475.03292769349798</c:v>
                </c:pt>
                <c:pt idx="187">
                  <c:v>-467.73193284594203</c:v>
                </c:pt>
                <c:pt idx="188">
                  <c:v>-460.54935467504498</c:v>
                </c:pt>
                <c:pt idx="189">
                  <c:v>-453.51459727295003</c:v>
                </c:pt>
                <c:pt idx="190">
                  <c:v>-446.657077435323</c:v>
                </c:pt>
                <c:pt idx="191">
                  <c:v>-440.00611180109598</c:v>
                </c:pt>
                <c:pt idx="192">
                  <c:v>-433.591150171528</c:v>
                </c:pt>
                <c:pt idx="193">
                  <c:v>-427.44155730906198</c:v>
                </c:pt>
                <c:pt idx="194">
                  <c:v>-421.58669844095601</c:v>
                </c:pt>
                <c:pt idx="195">
                  <c:v>-416.05594956591398</c:v>
                </c:pt>
                <c:pt idx="196">
                  <c:v>-410.87874343520599</c:v>
                </c:pt>
                <c:pt idx="197">
                  <c:v>-406.08441706346503</c:v>
                </c:pt>
                <c:pt idx="198">
                  <c:v>-401.72904809997698</c:v>
                </c:pt>
                <c:pt idx="199">
                  <c:v>-397.819779607898</c:v>
                </c:pt>
                <c:pt idx="200">
                  <c:v>-394.312659713637</c:v>
                </c:pt>
                <c:pt idx="201">
                  <c:v>-391.16368605126598</c:v>
                </c:pt>
                <c:pt idx="202">
                  <c:v>-388.32891070246802</c:v>
                </c:pt>
                <c:pt idx="203">
                  <c:v>-385.76433232207302</c:v>
                </c:pt>
                <c:pt idx="204">
                  <c:v>-383.42602871637501</c:v>
                </c:pt>
                <c:pt idx="205">
                  <c:v>-381.27002324405498</c:v>
                </c:pt>
                <c:pt idx="206">
                  <c:v>-379.25231507031901</c:v>
                </c:pt>
                <c:pt idx="207">
                  <c:v>-377.32895327845699</c:v>
                </c:pt>
                <c:pt idx="208">
                  <c:v>-375.45596473592298</c:v>
                </c:pt>
                <c:pt idx="209">
                  <c:v>-373.58937331177799</c:v>
                </c:pt>
                <c:pt idx="210">
                  <c:v>-371.68523108770597</c:v>
                </c:pt>
                <c:pt idx="211">
                  <c:v>-369.69953174250099</c:v>
                </c:pt>
                <c:pt idx="212">
                  <c:v>-367.588359525751</c:v>
                </c:pt>
                <c:pt idx="213">
                  <c:v>-365.30768092438302</c:v>
                </c:pt>
                <c:pt idx="214">
                  <c:v>-362.83419074223201</c:v>
                </c:pt>
                <c:pt idx="215">
                  <c:v>-360.20151591370302</c:v>
                </c:pt>
                <c:pt idx="216">
                  <c:v>-357.45130089641202</c:v>
                </c:pt>
                <c:pt idx="217">
                  <c:v>-354.625109465371</c:v>
                </c:pt>
                <c:pt idx="218">
                  <c:v>-351.76452537035499</c:v>
                </c:pt>
                <c:pt idx="219">
                  <c:v>-348.911158532245</c:v>
                </c:pt>
                <c:pt idx="220">
                  <c:v>-346.106542089291</c:v>
                </c:pt>
                <c:pt idx="221">
                  <c:v>-343.39232394400398</c:v>
                </c:pt>
                <c:pt idx="222">
                  <c:v>-340.810059123153</c:v>
                </c:pt>
                <c:pt idx="223">
                  <c:v>-338.40133035575298</c:v>
                </c:pt>
                <c:pt idx="224">
                  <c:v>-336.207753886793</c:v>
                </c:pt>
                <c:pt idx="225">
                  <c:v>-334.270866299418</c:v>
                </c:pt>
                <c:pt idx="226">
                  <c:v>-332.63230623751701</c:v>
                </c:pt>
                <c:pt idx="227">
                  <c:v>-331.33365694048501</c:v>
                </c:pt>
                <c:pt idx="228">
                  <c:v>-330.41645052580998</c:v>
                </c:pt>
                <c:pt idx="229">
                  <c:v>-329.922334896005</c:v>
                </c:pt>
                <c:pt idx="230">
                  <c:v>-329.91772253353298</c:v>
                </c:pt>
                <c:pt idx="231">
                  <c:v>-330.40331853243401</c:v>
                </c:pt>
                <c:pt idx="232">
                  <c:v>-331.32199288270601</c:v>
                </c:pt>
                <c:pt idx="233">
                  <c:v>-332.61671526625901</c:v>
                </c:pt>
                <c:pt idx="234">
                  <c:v>-334.23038337533899</c:v>
                </c:pt>
                <c:pt idx="235">
                  <c:v>-336.10595126356401</c:v>
                </c:pt>
                <c:pt idx="236">
                  <c:v>-338.18633225147101</c:v>
                </c:pt>
                <c:pt idx="237">
                  <c:v>-340.41442549856498</c:v>
                </c:pt>
                <c:pt idx="238">
                  <c:v>-342.73317828785599</c:v>
                </c:pt>
                <c:pt idx="239">
                  <c:v>-345.085509243231</c:v>
                </c:pt>
                <c:pt idx="240">
                  <c:v>-347.414371907928</c:v>
                </c:pt>
                <c:pt idx="241">
                  <c:v>-349.66262866364502</c:v>
                </c:pt>
                <c:pt idx="242">
                  <c:v>-351.77328450284102</c:v>
                </c:pt>
                <c:pt idx="243">
                  <c:v>-353.68918222364499</c:v>
                </c:pt>
                <c:pt idx="244">
                  <c:v>-355.35329399598601</c:v>
                </c:pt>
                <c:pt idx="245">
                  <c:v>-356.70854221595903</c:v>
                </c:pt>
                <c:pt idx="246">
                  <c:v>-357.895551300948</c:v>
                </c:pt>
                <c:pt idx="247">
                  <c:v>-359.08342311606299</c:v>
                </c:pt>
                <c:pt idx="248">
                  <c:v>-360.25771128211301</c:v>
                </c:pt>
                <c:pt idx="249">
                  <c:v>-361.40408569698798</c:v>
                </c:pt>
                <c:pt idx="250">
                  <c:v>-362.50809716616499</c:v>
                </c:pt>
                <c:pt idx="251">
                  <c:v>-363.55536881210202</c:v>
                </c:pt>
                <c:pt idx="252">
                  <c:v>-364.531523429939</c:v>
                </c:pt>
                <c:pt idx="253">
                  <c:v>-365.42210735949999</c:v>
                </c:pt>
                <c:pt idx="254">
                  <c:v>-366.21274237516701</c:v>
                </c:pt>
                <c:pt idx="255">
                  <c:v>-366.88905741312402</c:v>
                </c:pt>
                <c:pt idx="256">
                  <c:v>-367.43662037439998</c:v>
                </c:pt>
                <c:pt idx="257">
                  <c:v>-367.841061662436</c:v>
                </c:pt>
                <c:pt idx="258">
                  <c:v>-368.08794471260501</c:v>
                </c:pt>
                <c:pt idx="259">
                  <c:v>-368.16289960103501</c:v>
                </c:pt>
                <c:pt idx="260">
                  <c:v>-368.051519259918</c:v>
                </c:pt>
                <c:pt idx="261">
                  <c:v>-367.73940510625698</c:v>
                </c:pt>
                <c:pt idx="262">
                  <c:v>-367.07048842202101</c:v>
                </c:pt>
                <c:pt idx="263">
                  <c:v>-365.94696923551101</c:v>
                </c:pt>
                <c:pt idx="264">
                  <c:v>-364.44181299846002</c:v>
                </c:pt>
                <c:pt idx="265">
                  <c:v>-362.62803661182397</c:v>
                </c:pt>
                <c:pt idx="266">
                  <c:v>-360.57858855096902</c:v>
                </c:pt>
                <c:pt idx="267">
                  <c:v>-358.36648092388299</c:v>
                </c:pt>
                <c:pt idx="268">
                  <c:v>-356.06468825785498</c:v>
                </c:pt>
                <c:pt idx="269">
                  <c:v>-353.74619412093199</c:v>
                </c:pt>
                <c:pt idx="270">
                  <c:v>-351.48399792732198</c:v>
                </c:pt>
                <c:pt idx="271">
                  <c:v>-349.35106647683102</c:v>
                </c:pt>
                <c:pt idx="272">
                  <c:v>-347.420413974268</c:v>
                </c:pt>
                <c:pt idx="273">
                  <c:v>-345.76501596768401</c:v>
                </c:pt>
                <c:pt idx="274">
                  <c:v>-344.45782865018998</c:v>
                </c:pt>
                <c:pt idx="275">
                  <c:v>-343.57187964862197</c:v>
                </c:pt>
                <c:pt idx="276">
                  <c:v>-343.18013492509198</c:v>
                </c:pt>
                <c:pt idx="277">
                  <c:v>-343.35558610244499</c:v>
                </c:pt>
                <c:pt idx="278">
                  <c:v>-344.10429158071202</c:v>
                </c:pt>
                <c:pt idx="279">
                  <c:v>-345.34637762708002</c:v>
                </c:pt>
                <c:pt idx="280">
                  <c:v>-347.02589615285399</c:v>
                </c:pt>
                <c:pt idx="281">
                  <c:v>-349.086886485006</c:v>
                </c:pt>
                <c:pt idx="282">
                  <c:v>-351.47342242335799</c:v>
                </c:pt>
                <c:pt idx="283">
                  <c:v>-354.12949037840701</c:v>
                </c:pt>
                <c:pt idx="284">
                  <c:v>-356.999217576832</c:v>
                </c:pt>
                <c:pt idx="285">
                  <c:v>-360.02656803022899</c:v>
                </c:pt>
                <c:pt idx="286">
                  <c:v>-363.15566947565799</c:v>
                </c:pt>
                <c:pt idx="287">
                  <c:v>-366.33050448752402</c:v>
                </c:pt>
                <c:pt idx="288">
                  <c:v>-369.495151539434</c:v>
                </c:pt>
                <c:pt idx="289">
                  <c:v>-372.593680778188</c:v>
                </c:pt>
                <c:pt idx="290">
                  <c:v>-375.570104666205</c:v>
                </c:pt>
                <c:pt idx="291">
                  <c:v>-378.36847811318398</c:v>
                </c:pt>
                <c:pt idx="292">
                  <c:v>-380.93285933622099</c:v>
                </c:pt>
                <c:pt idx="293">
                  <c:v>-383.20727272743898</c:v>
                </c:pt>
                <c:pt idx="294">
                  <c:v>-385.16358189112498</c:v>
                </c:pt>
                <c:pt idx="295">
                  <c:v>-386.84578140199</c:v>
                </c:pt>
                <c:pt idx="296">
                  <c:v>-388.30615893407901</c:v>
                </c:pt>
                <c:pt idx="297">
                  <c:v>-389.59702648266398</c:v>
                </c:pt>
                <c:pt idx="298">
                  <c:v>-390.77067504749698</c:v>
                </c:pt>
                <c:pt idx="299">
                  <c:v>-391.87941809111197</c:v>
                </c:pt>
                <c:pt idx="300">
                  <c:v>-392.97551214040698</c:v>
                </c:pt>
                <c:pt idx="301">
                  <c:v>-394.11128273186802</c:v>
                </c:pt>
                <c:pt idx="302">
                  <c:v>-395.33900930167403</c:v>
                </c:pt>
                <c:pt idx="303">
                  <c:v>-396.71100761730702</c:v>
                </c:pt>
                <c:pt idx="304">
                  <c:v>-398.27957218729699</c:v>
                </c:pt>
                <c:pt idx="305">
                  <c:v>-400.09698244781998</c:v>
                </c:pt>
                <c:pt idx="306">
                  <c:v>-402.21553227784199</c:v>
                </c:pt>
                <c:pt idx="307">
                  <c:v>-404.68755996292998</c:v>
                </c:pt>
                <c:pt idx="308">
                  <c:v>-407.56532586607199</c:v>
                </c:pt>
                <c:pt idx="309">
                  <c:v>-410.90112302853998</c:v>
                </c:pt>
                <c:pt idx="310">
                  <c:v>-414.58063830696199</c:v>
                </c:pt>
                <c:pt idx="311">
                  <c:v>-418.459598506573</c:v>
                </c:pt>
                <c:pt idx="312">
                  <c:v>-422.54538971054399</c:v>
                </c:pt>
                <c:pt idx="313">
                  <c:v>-426.845396088288</c:v>
                </c:pt>
                <c:pt idx="314">
                  <c:v>-431.36697416227798</c:v>
                </c:pt>
                <c:pt idx="315">
                  <c:v>-436.11753912988399</c:v>
                </c:pt>
                <c:pt idx="316">
                  <c:v>-441.104415528743</c:v>
                </c:pt>
                <c:pt idx="317">
                  <c:v>-446.33502481645297</c:v>
                </c:pt>
                <c:pt idx="318">
                  <c:v>-451.81674828321599</c:v>
                </c:pt>
                <c:pt idx="319">
                  <c:v>-457.55694251538398</c:v>
                </c:pt>
                <c:pt idx="320">
                  <c:v>-463.56300075793001</c:v>
                </c:pt>
                <c:pt idx="321">
                  <c:v>-469.84229950808702</c:v>
                </c:pt>
                <c:pt idx="322">
                  <c:v>-476.402228685117</c:v>
                </c:pt>
                <c:pt idx="323">
                  <c:v>-483.250174555255</c:v>
                </c:pt>
                <c:pt idx="324">
                  <c:v>-490.39349058727402</c:v>
                </c:pt>
                <c:pt idx="325">
                  <c:v>-497.83956484198001</c:v>
                </c:pt>
                <c:pt idx="326">
                  <c:v>-505.76384609329699</c:v>
                </c:pt>
                <c:pt idx="327">
                  <c:v>-514.28647903940396</c:v>
                </c:pt>
                <c:pt idx="328">
                  <c:v>-523.33180806088205</c:v>
                </c:pt>
                <c:pt idx="329">
                  <c:v>-532.82434273103604</c:v>
                </c:pt>
                <c:pt idx="330">
                  <c:v>-542.68843898428202</c:v>
                </c:pt>
                <c:pt idx="331">
                  <c:v>-552.848511659726</c:v>
                </c:pt>
                <c:pt idx="332">
                  <c:v>-563.22893284019904</c:v>
                </c:pt>
                <c:pt idx="333">
                  <c:v>-573.75419308969799</c:v>
                </c:pt>
                <c:pt idx="334">
                  <c:v>-584.34868975084396</c:v>
                </c:pt>
                <c:pt idx="335">
                  <c:v>-594.93674908791002</c:v>
                </c:pt>
                <c:pt idx="336">
                  <c:v>-605.44289776974995</c:v>
                </c:pt>
                <c:pt idx="337">
                  <c:v>-615.79149805488805</c:v>
                </c:pt>
                <c:pt idx="338">
                  <c:v>-625.90692393990798</c:v>
                </c:pt>
                <c:pt idx="339">
                  <c:v>-635.71362919268597</c:v>
                </c:pt>
                <c:pt idx="340">
                  <c:v>-645.13600315416795</c:v>
                </c:pt>
                <c:pt idx="341">
                  <c:v>-654.09852104398999</c:v>
                </c:pt>
                <c:pt idx="342">
                  <c:v>-662.68292951154797</c:v>
                </c:pt>
                <c:pt idx="343">
                  <c:v>-671.03656448936499</c:v>
                </c:pt>
                <c:pt idx="344">
                  <c:v>-679.18223045628099</c:v>
                </c:pt>
                <c:pt idx="345">
                  <c:v>-687.14249277667295</c:v>
                </c:pt>
                <c:pt idx="346">
                  <c:v>-694.94015364949598</c:v>
                </c:pt>
                <c:pt idx="347">
                  <c:v>-702.59789422414804</c:v>
                </c:pt>
                <c:pt idx="348">
                  <c:v>-710.13846129508897</c:v>
                </c:pt>
                <c:pt idx="349">
                  <c:v>-717.58443772318401</c:v>
                </c:pt>
                <c:pt idx="350">
                  <c:v>-724.95867356745998</c:v>
                </c:pt>
                <c:pt idx="351">
                  <c:v>-732.28373113001703</c:v>
                </c:pt>
                <c:pt idx="352">
                  <c:v>-739.58242358263703</c:v>
                </c:pt>
                <c:pt idx="353">
                  <c:v>-746.877381280127</c:v>
                </c:pt>
                <c:pt idx="354">
                  <c:v>-754.19139581474599</c:v>
                </c:pt>
                <c:pt idx="355">
                  <c:v>-761.54710353809298</c:v>
                </c:pt>
                <c:pt idx="356">
                  <c:v>-768.96723794178695</c:v>
                </c:pt>
                <c:pt idx="357">
                  <c:v>-776.47444765951195</c:v>
                </c:pt>
                <c:pt idx="358">
                  <c:v>-783.94363657449105</c:v>
                </c:pt>
                <c:pt idx="359">
                  <c:v>-791.256830819333</c:v>
                </c:pt>
                <c:pt idx="360">
                  <c:v>-798.44736402706405</c:v>
                </c:pt>
                <c:pt idx="361">
                  <c:v>-805.54866008093097</c:v>
                </c:pt>
                <c:pt idx="362">
                  <c:v>-812.59415742615602</c:v>
                </c:pt>
                <c:pt idx="363">
                  <c:v>-819.61723119291401</c:v>
                </c:pt>
                <c:pt idx="364">
                  <c:v>-826.65135899356005</c:v>
                </c:pt>
                <c:pt idx="365">
                  <c:v>-833.72988009178198</c:v>
                </c:pt>
                <c:pt idx="366">
                  <c:v>-840.886201767339</c:v>
                </c:pt>
                <c:pt idx="367">
                  <c:v>-848.15378008970004</c:v>
                </c:pt>
                <c:pt idx="368">
                  <c:v>-855.56597191016397</c:v>
                </c:pt>
                <c:pt idx="369">
                  <c:v>-863.15627875062603</c:v>
                </c:pt>
                <c:pt idx="370">
                  <c:v>-870.95801098919901</c:v>
                </c:pt>
                <c:pt idx="371">
                  <c:v>-879.00459916055399</c:v>
                </c:pt>
                <c:pt idx="372">
                  <c:v>-887.32948566518598</c:v>
                </c:pt>
                <c:pt idx="373">
                  <c:v>-895.96603706809299</c:v>
                </c:pt>
                <c:pt idx="374">
                  <c:v>-904.93108496798197</c:v>
                </c:pt>
                <c:pt idx="375">
                  <c:v>-914.19818883829998</c:v>
                </c:pt>
                <c:pt idx="376">
                  <c:v>-923.73628725414801</c:v>
                </c:pt>
                <c:pt idx="377">
                  <c:v>-933.514125494719</c:v>
                </c:pt>
                <c:pt idx="378">
                  <c:v>-943.50046507656305</c:v>
                </c:pt>
                <c:pt idx="379">
                  <c:v>-953.66408435809296</c:v>
                </c:pt>
                <c:pt idx="380">
                  <c:v>-963.97388883518795</c:v>
                </c:pt>
                <c:pt idx="381">
                  <c:v>-974.39853814672097</c:v>
                </c:pt>
                <c:pt idx="382">
                  <c:v>-984.90690192208694</c:v>
                </c:pt>
                <c:pt idx="383">
                  <c:v>-995.46778749639202</c:v>
                </c:pt>
                <c:pt idx="384">
                  <c:v>-1006.04996825201</c:v>
                </c:pt>
                <c:pt idx="385">
                  <c:v>-1016.6222438518799</c:v>
                </c:pt>
                <c:pt idx="386">
                  <c:v>-1027.1533322738701</c:v>
                </c:pt>
                <c:pt idx="387">
                  <c:v>-1037.61216789944</c:v>
                </c:pt>
                <c:pt idx="388">
                  <c:v>-1047.9675341541699</c:v>
                </c:pt>
                <c:pt idx="389">
                  <c:v>-1058.18809858746</c:v>
                </c:pt>
                <c:pt idx="390">
                  <c:v>-1068.28670566457</c:v>
                </c:pt>
                <c:pt idx="391">
                  <c:v>-1078.3085427583801</c:v>
                </c:pt>
                <c:pt idx="392">
                  <c:v>-1088.2715948502801</c:v>
                </c:pt>
                <c:pt idx="393">
                  <c:v>-1098.1936559924</c:v>
                </c:pt>
                <c:pt idx="394">
                  <c:v>-1108.09228932582</c:v>
                </c:pt>
                <c:pt idx="395">
                  <c:v>-1117.9856430197499</c:v>
                </c:pt>
                <c:pt idx="396">
                  <c:v>-1127.89129555965</c:v>
                </c:pt>
                <c:pt idx="397">
                  <c:v>-1137.8271635446799</c:v>
                </c:pt>
                <c:pt idx="398">
                  <c:v>-1147.81098529735</c:v>
                </c:pt>
                <c:pt idx="399">
                  <c:v>-1157.8604692839599</c:v>
                </c:pt>
                <c:pt idx="400">
                  <c:v>-1167.9936316513599</c:v>
                </c:pt>
                <c:pt idx="401">
                  <c:v>-1178.22819285942</c:v>
                </c:pt>
                <c:pt idx="402">
                  <c:v>-1188.5819254913699</c:v>
                </c:pt>
                <c:pt idx="403">
                  <c:v>-1199.0725832140699</c:v>
                </c:pt>
                <c:pt idx="404">
                  <c:v>-1209.7181085821101</c:v>
                </c:pt>
                <c:pt idx="405">
                  <c:v>-1220.53616289299</c:v>
                </c:pt>
                <c:pt idx="406">
                  <c:v>-1231.53819823343</c:v>
                </c:pt>
                <c:pt idx="407">
                  <c:v>-1242.71195027312</c:v>
                </c:pt>
                <c:pt idx="408">
                  <c:v>-1254.0398352345801</c:v>
                </c:pt>
                <c:pt idx="409">
                  <c:v>-1265.5042723353399</c:v>
                </c:pt>
                <c:pt idx="410">
                  <c:v>-1277.08758076851</c:v>
                </c:pt>
                <c:pt idx="411">
                  <c:v>-1288.77216010301</c:v>
                </c:pt>
                <c:pt idx="412">
                  <c:v>-1300.54055497744</c:v>
                </c:pt>
                <c:pt idx="413">
                  <c:v>-1312.3749492117799</c:v>
                </c:pt>
                <c:pt idx="414">
                  <c:v>-1324.2578935691699</c:v>
                </c:pt>
                <c:pt idx="415">
                  <c:v>-1336.17179683835</c:v>
                </c:pt>
                <c:pt idx="416">
                  <c:v>-1348.09886788018</c:v>
                </c:pt>
                <c:pt idx="417">
                  <c:v>-1360.0217411843801</c:v>
                </c:pt>
                <c:pt idx="418">
                  <c:v>-1371.9226118322499</c:v>
                </c:pt>
                <c:pt idx="419">
                  <c:v>-1383.7841160995199</c:v>
                </c:pt>
                <c:pt idx="420">
                  <c:v>-1395.5883581626099</c:v>
                </c:pt>
                <c:pt idx="421">
                  <c:v>-1407.3179584761599</c:v>
                </c:pt>
                <c:pt idx="422">
                  <c:v>-1418.9960147183399</c:v>
                </c:pt>
                <c:pt idx="423">
                  <c:v>-1430.6598424604499</c:v>
                </c:pt>
                <c:pt idx="424">
                  <c:v>-1442.31305303674</c:v>
                </c:pt>
                <c:pt idx="425">
                  <c:v>-1453.9594311036501</c:v>
                </c:pt>
                <c:pt idx="426">
                  <c:v>-1465.6024613653401</c:v>
                </c:pt>
                <c:pt idx="427">
                  <c:v>-1477.2458526622399</c:v>
                </c:pt>
                <c:pt idx="428">
                  <c:v>-1488.8931892461801</c:v>
                </c:pt>
                <c:pt idx="429">
                  <c:v>-1500.54816413649</c:v>
                </c:pt>
                <c:pt idx="430">
                  <c:v>-1512.21447239397</c:v>
                </c:pt>
                <c:pt idx="431">
                  <c:v>-1523.8956145439299</c:v>
                </c:pt>
                <c:pt idx="432">
                  <c:v>-1535.5953652907101</c:v>
                </c:pt>
                <c:pt idx="433">
                  <c:v>-1547.31723307014</c:v>
                </c:pt>
                <c:pt idx="434">
                  <c:v>-1559.0650178830199</c:v>
                </c:pt>
                <c:pt idx="435">
                  <c:v>-1570.84217374479</c:v>
                </c:pt>
                <c:pt idx="436">
                  <c:v>-1582.6525318217</c:v>
                </c:pt>
                <c:pt idx="437">
                  <c:v>-1594.4995806454499</c:v>
                </c:pt>
                <c:pt idx="438">
                  <c:v>-1606.38245719734</c:v>
                </c:pt>
                <c:pt idx="439">
                  <c:v>-1618.29603856832</c:v>
                </c:pt>
                <c:pt idx="440">
                  <c:v>-1630.23825951514</c:v>
                </c:pt>
                <c:pt idx="441">
                  <c:v>-1642.2068065709</c:v>
                </c:pt>
                <c:pt idx="442">
                  <c:v>-1654.19938161304</c:v>
                </c:pt>
                <c:pt idx="443">
                  <c:v>-1666.2136533120599</c:v>
                </c:pt>
                <c:pt idx="444">
                  <c:v>-1678.2473393665</c:v>
                </c:pt>
                <c:pt idx="445">
                  <c:v>-1690.29824046921</c:v>
                </c:pt>
                <c:pt idx="446">
                  <c:v>-1702.3640451948199</c:v>
                </c:pt>
                <c:pt idx="447">
                  <c:v>-1714.4424454687</c:v>
                </c:pt>
                <c:pt idx="448">
                  <c:v>-1726.5312465434899</c:v>
                </c:pt>
                <c:pt idx="449">
                  <c:v>-1738.62804870747</c:v>
                </c:pt>
                <c:pt idx="450">
                  <c:v>-1750.7306242618099</c:v>
                </c:pt>
                <c:pt idx="451">
                  <c:v>-1762.8368030233</c:v>
                </c:pt>
                <c:pt idx="452">
                  <c:v>-1774.94405781762</c:v>
                </c:pt>
                <c:pt idx="453">
                  <c:v>-1787.0503859147</c:v>
                </c:pt>
                <c:pt idx="454">
                  <c:v>-1799.1935457842401</c:v>
                </c:pt>
                <c:pt idx="455">
                  <c:v>-1811.4040931315601</c:v>
                </c:pt>
                <c:pt idx="456">
                  <c:v>-1823.6684768037501</c:v>
                </c:pt>
                <c:pt idx="457">
                  <c:v>-1835.97330296671</c:v>
                </c:pt>
                <c:pt idx="458">
                  <c:v>-1848.3048001588199</c:v>
                </c:pt>
                <c:pt idx="459">
                  <c:v>-1860.6497828611</c:v>
                </c:pt>
                <c:pt idx="460">
                  <c:v>-1872.9945148604299</c:v>
                </c:pt>
                <c:pt idx="461">
                  <c:v>-1885.3254429623901</c:v>
                </c:pt>
                <c:pt idx="462">
                  <c:v>-1897.6292762313001</c:v>
                </c:pt>
                <c:pt idx="463">
                  <c:v>-1909.8923797876901</c:v>
                </c:pt>
                <c:pt idx="464">
                  <c:v>-1922.1013227629801</c:v>
                </c:pt>
                <c:pt idx="465">
                  <c:v>-1934.24246440866</c:v>
                </c:pt>
                <c:pt idx="466">
                  <c:v>-1946.3024047660799</c:v>
                </c:pt>
                <c:pt idx="467">
                  <c:v>-1958.2675908963199</c:v>
                </c:pt>
                <c:pt idx="468">
                  <c:v>-1970.1245411557099</c:v>
                </c:pt>
                <c:pt idx="469">
                  <c:v>-1981.85966735682</c:v>
                </c:pt>
                <c:pt idx="470">
                  <c:v>-1993.4591065561899</c:v>
                </c:pt>
                <c:pt idx="471">
                  <c:v>-2004.9283828278101</c:v>
                </c:pt>
                <c:pt idx="472">
                  <c:v>-2016.2827713978199</c:v>
                </c:pt>
                <c:pt idx="473">
                  <c:v>-2027.5378640981801</c:v>
                </c:pt>
                <c:pt idx="474">
                  <c:v>-2038.7091399103899</c:v>
                </c:pt>
                <c:pt idx="475">
                  <c:v>-2049.81193613597</c:v>
                </c:pt>
                <c:pt idx="476">
                  <c:v>-2060.8619066433298</c:v>
                </c:pt>
                <c:pt idx="477">
                  <c:v>-2071.8743192247698</c:v>
                </c:pt>
                <c:pt idx="478">
                  <c:v>-2082.8649306861398</c:v>
                </c:pt>
                <c:pt idx="479">
                  <c:v>-2093.8490270381199</c:v>
                </c:pt>
                <c:pt idx="480">
                  <c:v>-2104.8420243542901</c:v>
                </c:pt>
                <c:pt idx="481">
                  <c:v>-2115.8594961662502</c:v>
                </c:pt>
                <c:pt idx="482">
                  <c:v>-2126.9168851532299</c:v>
                </c:pt>
                <c:pt idx="483">
                  <c:v>-2138.0295048851099</c:v>
                </c:pt>
                <c:pt idx="484">
                  <c:v>-2149.2132796208498</c:v>
                </c:pt>
                <c:pt idx="485">
                  <c:v>-2160.4832471474701</c:v>
                </c:pt>
                <c:pt idx="486">
                  <c:v>-2171.82321749625</c:v>
                </c:pt>
                <c:pt idx="487">
                  <c:v>-2183.20349175109</c:v>
                </c:pt>
                <c:pt idx="488">
                  <c:v>-2194.6193003877802</c:v>
                </c:pt>
                <c:pt idx="489">
                  <c:v>-2206.06558956869</c:v>
                </c:pt>
                <c:pt idx="490">
                  <c:v>-2217.5377291525201</c:v>
                </c:pt>
                <c:pt idx="491">
                  <c:v>-2229.0307276325898</c:v>
                </c:pt>
                <c:pt idx="492">
                  <c:v>-2240.5399630336501</c:v>
                </c:pt>
                <c:pt idx="493">
                  <c:v>-2252.0601174733301</c:v>
                </c:pt>
                <c:pt idx="494">
                  <c:v>-2263.5869030071099</c:v>
                </c:pt>
                <c:pt idx="495">
                  <c:v>-2275.11497011041</c:v>
                </c:pt>
                <c:pt idx="496">
                  <c:v>-2286.6398250418401</c:v>
                </c:pt>
                <c:pt idx="497">
                  <c:v>-2298.1565231690201</c:v>
                </c:pt>
                <c:pt idx="498">
                  <c:v>-2309.66017402443</c:v>
                </c:pt>
                <c:pt idx="499">
                  <c:v>-2321.14595749099</c:v>
                </c:pt>
                <c:pt idx="500">
                  <c:v>-2332.6090602997101</c:v>
                </c:pt>
                <c:pt idx="501">
                  <c:v>-2344.0444989634202</c:v>
                </c:pt>
                <c:pt idx="502">
                  <c:v>-2355.46817426495</c:v>
                </c:pt>
                <c:pt idx="503">
                  <c:v>-2366.89677210933</c:v>
                </c:pt>
                <c:pt idx="504">
                  <c:v>-2378.3278935170802</c:v>
                </c:pt>
                <c:pt idx="505">
                  <c:v>-2389.7586507164501</c:v>
                </c:pt>
                <c:pt idx="506">
                  <c:v>-2401.1866461924901</c:v>
                </c:pt>
                <c:pt idx="507">
                  <c:v>-2412.6088797607199</c:v>
                </c:pt>
                <c:pt idx="508">
                  <c:v>-2424.0228008096301</c:v>
                </c:pt>
                <c:pt idx="509">
                  <c:v>-2435.4256854485998</c:v>
                </c:pt>
                <c:pt idx="510">
                  <c:v>-2446.8146924156999</c:v>
                </c:pt>
                <c:pt idx="511">
                  <c:v>-2458.1873153552401</c:v>
                </c:pt>
                <c:pt idx="512">
                  <c:v>-2469.5407278728999</c:v>
                </c:pt>
                <c:pt idx="513">
                  <c:v>-2480.8724736948102</c:v>
                </c:pt>
                <c:pt idx="514">
                  <c:v>-2492.1794132535501</c:v>
                </c:pt>
                <c:pt idx="515">
                  <c:v>-2503.4593732706799</c:v>
                </c:pt>
                <c:pt idx="516">
                  <c:v>-2514.7092285353601</c:v>
                </c:pt>
                <c:pt idx="517">
                  <c:v>-2525.9263292259402</c:v>
                </c:pt>
                <c:pt idx="518">
                  <c:v>-2537.1169887379701</c:v>
                </c:pt>
                <c:pt idx="519">
                  <c:v>-2548.2884531381701</c:v>
                </c:pt>
                <c:pt idx="520">
                  <c:v>-2559.4405180941999</c:v>
                </c:pt>
                <c:pt idx="521">
                  <c:v>-2570.5724262435201</c:v>
                </c:pt>
                <c:pt idx="522">
                  <c:v>-2581.6841483619501</c:v>
                </c:pt>
                <c:pt idx="523">
                  <c:v>-2592.7749668952101</c:v>
                </c:pt>
                <c:pt idx="524">
                  <c:v>-2603.8443429692202</c:v>
                </c:pt>
                <c:pt idx="525">
                  <c:v>-2614.8922888330799</c:v>
                </c:pt>
                <c:pt idx="526">
                  <c:v>-2625.9182778617801</c:v>
                </c:pt>
                <c:pt idx="527">
                  <c:v>-2636.9215577293198</c:v>
                </c:pt>
                <c:pt idx="528">
                  <c:v>-2647.9019149838</c:v>
                </c:pt>
                <c:pt idx="529">
                  <c:v>-2658.8590405351601</c:v>
                </c:pt>
                <c:pt idx="530">
                  <c:v>-2669.7924302810402</c:v>
                </c:pt>
                <c:pt idx="531">
                  <c:v>-2680.7016199273698</c:v>
                </c:pt>
                <c:pt idx="532">
                  <c:v>-2691.5862871815102</c:v>
                </c:pt>
                <c:pt idx="533">
                  <c:v>-2702.4457885581801</c:v>
                </c:pt>
                <c:pt idx="534">
                  <c:v>-2713.2900765285999</c:v>
                </c:pt>
                <c:pt idx="535">
                  <c:v>-2724.1265361779301</c:v>
                </c:pt>
                <c:pt idx="536">
                  <c:v>-2734.9517811795999</c:v>
                </c:pt>
                <c:pt idx="537">
                  <c:v>-2745.7621642918698</c:v>
                </c:pt>
                <c:pt idx="538">
                  <c:v>-2756.55394620682</c:v>
                </c:pt>
                <c:pt idx="539">
                  <c:v>-2767.3237437274602</c:v>
                </c:pt>
                <c:pt idx="540">
                  <c:v>-2778.0681281004499</c:v>
                </c:pt>
                <c:pt idx="541">
                  <c:v>-2788.7834055742101</c:v>
                </c:pt>
                <c:pt idx="542">
                  <c:v>-2799.4657506692802</c:v>
                </c:pt>
                <c:pt idx="543">
                  <c:v>-2810.1119286911498</c:v>
                </c:pt>
                <c:pt idx="544">
                  <c:v>-2820.7184634231598</c:v>
                </c:pt>
                <c:pt idx="545">
                  <c:v>-2831.2812852452398</c:v>
                </c:pt>
                <c:pt idx="546">
                  <c:v>-2841.7974261261302</c:v>
                </c:pt>
                <c:pt idx="547">
                  <c:v>-2852.26297981584</c:v>
                </c:pt>
                <c:pt idx="548">
                  <c:v>-2862.6743225487298</c:v>
                </c:pt>
                <c:pt idx="549">
                  <c:v>-2873.0279397644299</c:v>
                </c:pt>
                <c:pt idx="550">
                  <c:v>-2883.3296805643899</c:v>
                </c:pt>
                <c:pt idx="551">
                  <c:v>-2893.5873984108798</c:v>
                </c:pt>
                <c:pt idx="552">
                  <c:v>-2903.80155906249</c:v>
                </c:pt>
                <c:pt idx="553">
                  <c:v>-2913.97239849378</c:v>
                </c:pt>
                <c:pt idx="554">
                  <c:v>-2924.10071145755</c:v>
                </c:pt>
                <c:pt idx="555">
                  <c:v>-2934.18653629754</c:v>
                </c:pt>
                <c:pt idx="556">
                  <c:v>-2944.2305164990198</c:v>
                </c:pt>
                <c:pt idx="557">
                  <c:v>-2954.2330086153602</c:v>
                </c:pt>
                <c:pt idx="558">
                  <c:v>-2964.1942675717501</c:v>
                </c:pt>
                <c:pt idx="559">
                  <c:v>-2974.1147509607299</c:v>
                </c:pt>
                <c:pt idx="560">
                  <c:v>-2983.9949787057499</c:v>
                </c:pt>
                <c:pt idx="561">
                  <c:v>-2993.83529824061</c:v>
                </c:pt>
                <c:pt idx="562">
                  <c:v>-3003.6360863873201</c:v>
                </c:pt>
                <c:pt idx="563">
                  <c:v>-3013.3976680570199</c:v>
                </c:pt>
                <c:pt idx="564">
                  <c:v>-3023.1205739577499</c:v>
                </c:pt>
                <c:pt idx="565">
                  <c:v>-3032.8050599682101</c:v>
                </c:pt>
                <c:pt idx="566">
                  <c:v>-3042.4472274934101</c:v>
                </c:pt>
                <c:pt idx="567">
                  <c:v>-3052.0431928060102</c:v>
                </c:pt>
                <c:pt idx="568">
                  <c:v>-3061.5949104955298</c:v>
                </c:pt>
                <c:pt idx="569">
                  <c:v>-3071.10330557814</c:v>
                </c:pt>
                <c:pt idx="570">
                  <c:v>-3080.5697702931202</c:v>
                </c:pt>
                <c:pt idx="571">
                  <c:v>-3089.9957960899101</c:v>
                </c:pt>
                <c:pt idx="572">
                  <c:v>-3099.38256941092</c:v>
                </c:pt>
                <c:pt idx="573">
                  <c:v>-3108.73149685202</c:v>
                </c:pt>
                <c:pt idx="574">
                  <c:v>-3118.0440130792899</c:v>
                </c:pt>
                <c:pt idx="575">
                  <c:v>-3127.3215711983999</c:v>
                </c:pt>
                <c:pt idx="576">
                  <c:v>-3136.56506961984</c:v>
                </c:pt>
                <c:pt idx="577">
                  <c:v>-3145.77645527811</c:v>
                </c:pt>
                <c:pt idx="578">
                  <c:v>-3154.9567231753199</c:v>
                </c:pt>
                <c:pt idx="579">
                  <c:v>-3164.1072032198399</c:v>
                </c:pt>
                <c:pt idx="580">
                  <c:v>-3173.22916932616</c:v>
                </c:pt>
                <c:pt idx="581">
                  <c:v>-3182.3242935994299</c:v>
                </c:pt>
                <c:pt idx="582">
                  <c:v>-3191.39183545171</c:v>
                </c:pt>
                <c:pt idx="583">
                  <c:v>-3200.42973612474</c:v>
                </c:pt>
                <c:pt idx="584">
                  <c:v>-3209.4369449870401</c:v>
                </c:pt>
                <c:pt idx="585">
                  <c:v>-3218.4130943361702</c:v>
                </c:pt>
                <c:pt idx="586">
                  <c:v>-3227.3575844316101</c:v>
                </c:pt>
                <c:pt idx="587">
                  <c:v>-3236.2692319605098</c:v>
                </c:pt>
                <c:pt idx="588">
                  <c:v>-3245.1473663208799</c:v>
                </c:pt>
                <c:pt idx="589">
                  <c:v>-3253.9916748506698</c:v>
                </c:pt>
                <c:pt idx="590">
                  <c:v>-3262.8012152480801</c:v>
                </c:pt>
                <c:pt idx="591">
                  <c:v>-3271.5752167474898</c:v>
                </c:pt>
                <c:pt idx="592">
                  <c:v>-3280.3128019965602</c:v>
                </c:pt>
                <c:pt idx="593">
                  <c:v>-3289.01358521771</c:v>
                </c:pt>
                <c:pt idx="594">
                  <c:v>-3297.6767329499198</c:v>
                </c:pt>
                <c:pt idx="595">
                  <c:v>-3306.30144635734</c:v>
                </c:pt>
                <c:pt idx="596">
                  <c:v>-3314.8870088392</c:v>
                </c:pt>
                <c:pt idx="597">
                  <c:v>-3323.4324387964898</c:v>
                </c:pt>
                <c:pt idx="598">
                  <c:v>-3331.94714414686</c:v>
                </c:pt>
                <c:pt idx="599">
                  <c:v>-3340.4381881938598</c:v>
                </c:pt>
                <c:pt idx="600">
                  <c:v>-3348.9026263823598</c:v>
                </c:pt>
                <c:pt idx="601">
                  <c:v>-3357.33731914495</c:v>
                </c:pt>
                <c:pt idx="602">
                  <c:v>-3365.7393950420301</c:v>
                </c:pt>
                <c:pt idx="603">
                  <c:v>-3374.10572624423</c:v>
                </c:pt>
                <c:pt idx="604">
                  <c:v>-3382.4333948021099</c:v>
                </c:pt>
                <c:pt idx="605">
                  <c:v>-3390.7193035750702</c:v>
                </c:pt>
                <c:pt idx="606">
                  <c:v>-3398.9602746519199</c:v>
                </c:pt>
                <c:pt idx="607">
                  <c:v>-3407.1534483311202</c:v>
                </c:pt>
                <c:pt idx="608">
                  <c:v>-3415.2959025801902</c:v>
                </c:pt>
                <c:pt idx="609">
                  <c:v>-3423.3845019147602</c:v>
                </c:pt>
                <c:pt idx="610">
                  <c:v>-3431.4163442065001</c:v>
                </c:pt>
                <c:pt idx="611">
                  <c:v>-3439.3880948756901</c:v>
                </c:pt>
                <c:pt idx="612">
                  <c:v>-3447.2970851500399</c:v>
                </c:pt>
                <c:pt idx="613">
                  <c:v>-3455.1399421060901</c:v>
                </c:pt>
                <c:pt idx="614">
                  <c:v>-3462.9202526302502</c:v>
                </c:pt>
                <c:pt idx="615">
                  <c:v>-3470.6431146519599</c:v>
                </c:pt>
                <c:pt idx="616">
                  <c:v>-3478.3099903964599</c:v>
                </c:pt>
              </c:numCache>
            </c:numRef>
          </c:val>
        </c:ser>
        <c:ser>
          <c:idx val="54"/>
          <c:order val="54"/>
          <c:val>
            <c:numRef>
              <c:f>Sheet1!$A$61:$WS$61</c:f>
              <c:numCache>
                <c:formatCode>General</c:formatCode>
                <c:ptCount val="617"/>
                <c:pt idx="0">
                  <c:v>-2483.2986666148599</c:v>
                </c:pt>
                <c:pt idx="1">
                  <c:v>-2473.0300127192199</c:v>
                </c:pt>
                <c:pt idx="2">
                  <c:v>-2462.7086708475999</c:v>
                </c:pt>
                <c:pt idx="3">
                  <c:v>-2452.3339920499502</c:v>
                </c:pt>
                <c:pt idx="4">
                  <c:v>-2441.90450380841</c:v>
                </c:pt>
                <c:pt idx="5">
                  <c:v>-2431.41940535411</c:v>
                </c:pt>
                <c:pt idx="6">
                  <c:v>-2420.8746425418299</c:v>
                </c:pt>
                <c:pt idx="7">
                  <c:v>-2410.2683945407098</c:v>
                </c:pt>
                <c:pt idx="8">
                  <c:v>-2399.6033642223902</c:v>
                </c:pt>
                <c:pt idx="9">
                  <c:v>-2388.8815355098</c:v>
                </c:pt>
                <c:pt idx="10">
                  <c:v>-2378.1057216207801</c:v>
                </c:pt>
                <c:pt idx="11">
                  <c:v>-2367.2780575974498</c:v>
                </c:pt>
                <c:pt idx="12">
                  <c:v>-2356.4008893002801</c:v>
                </c:pt>
                <c:pt idx="13">
                  <c:v>-2345.4766198868801</c:v>
                </c:pt>
                <c:pt idx="14">
                  <c:v>-2334.50765471472</c:v>
                </c:pt>
                <c:pt idx="15">
                  <c:v>-2323.4962189478401</c:v>
                </c:pt>
                <c:pt idx="16">
                  <c:v>-2312.4450144338098</c:v>
                </c:pt>
                <c:pt idx="17">
                  <c:v>-2301.3562865609701</c:v>
                </c:pt>
                <c:pt idx="18">
                  <c:v>-2290.23233801473</c:v>
                </c:pt>
                <c:pt idx="19">
                  <c:v>-2279.0755228059202</c:v>
                </c:pt>
                <c:pt idx="20">
                  <c:v>-2267.8882741904499</c:v>
                </c:pt>
                <c:pt idx="21">
                  <c:v>-2256.6729674274802</c:v>
                </c:pt>
                <c:pt idx="22">
                  <c:v>-2245.4226905584101</c:v>
                </c:pt>
                <c:pt idx="23">
                  <c:v>-2234.1297893287301</c:v>
                </c:pt>
                <c:pt idx="24">
                  <c:v>-2222.7953326227598</c:v>
                </c:pt>
                <c:pt idx="25">
                  <c:v>-2211.4202244292301</c:v>
                </c:pt>
                <c:pt idx="26">
                  <c:v>-2200.0052371423699</c:v>
                </c:pt>
                <c:pt idx="27">
                  <c:v>-2188.5517859829401</c:v>
                </c:pt>
                <c:pt idx="28">
                  <c:v>-2177.0606808942298</c:v>
                </c:pt>
                <c:pt idx="29">
                  <c:v>-2165.5326567213901</c:v>
                </c:pt>
                <c:pt idx="30">
                  <c:v>-2153.96888604486</c:v>
                </c:pt>
                <c:pt idx="31">
                  <c:v>-2142.37056119312</c:v>
                </c:pt>
                <c:pt idx="32">
                  <c:v>-2130.7382503921199</c:v>
                </c:pt>
                <c:pt idx="33">
                  <c:v>-2119.0730968235898</c:v>
                </c:pt>
                <c:pt idx="34">
                  <c:v>-2107.3762567672602</c:v>
                </c:pt>
                <c:pt idx="35">
                  <c:v>-2095.64852879208</c:v>
                </c:pt>
                <c:pt idx="36">
                  <c:v>-2083.8911434752099</c:v>
                </c:pt>
                <c:pt idx="37">
                  <c:v>-2072.1046209198698</c:v>
                </c:pt>
                <c:pt idx="38">
                  <c:v>-2060.2860837880598</c:v>
                </c:pt>
                <c:pt idx="39">
                  <c:v>-2048.43148844699</c:v>
                </c:pt>
                <c:pt idx="40">
                  <c:v>-2036.5417417383201</c:v>
                </c:pt>
                <c:pt idx="41">
                  <c:v>-2024.61749598765</c:v>
                </c:pt>
                <c:pt idx="42">
                  <c:v>-2012.65923540105</c:v>
                </c:pt>
                <c:pt idx="43">
                  <c:v>-2000.6676625401899</c:v>
                </c:pt>
                <c:pt idx="44">
                  <c:v>-1988.6433836814599</c:v>
                </c:pt>
                <c:pt idx="45">
                  <c:v>-1976.5870683129999</c:v>
                </c:pt>
                <c:pt idx="46">
                  <c:v>-1964.4992247022201</c:v>
                </c:pt>
                <c:pt idx="47">
                  <c:v>-1952.3805322113001</c:v>
                </c:pt>
                <c:pt idx="48">
                  <c:v>-1940.23168932673</c:v>
                </c:pt>
                <c:pt idx="49">
                  <c:v>-1928.05316630538</c:v>
                </c:pt>
                <c:pt idx="50">
                  <c:v>-1915.8457217438499</c:v>
                </c:pt>
                <c:pt idx="51">
                  <c:v>-1903.6098728100701</c:v>
                </c:pt>
                <c:pt idx="52">
                  <c:v>-1891.3463278645499</c:v>
                </c:pt>
                <c:pt idx="53">
                  <c:v>-1879.0557466331099</c:v>
                </c:pt>
                <c:pt idx="54">
                  <c:v>-1866.7138878317601</c:v>
                </c:pt>
                <c:pt idx="55">
                  <c:v>-1854.3025729696801</c:v>
                </c:pt>
                <c:pt idx="56">
                  <c:v>-1841.8308213007799</c:v>
                </c:pt>
                <c:pt idx="57">
                  <c:v>-1829.30783500954</c:v>
                </c:pt>
                <c:pt idx="58">
                  <c:v>-1816.7428387298201</c:v>
                </c:pt>
                <c:pt idx="59">
                  <c:v>-1804.14496528569</c:v>
                </c:pt>
                <c:pt idx="60">
                  <c:v>-1791.52340623745</c:v>
                </c:pt>
                <c:pt idx="61">
                  <c:v>-1778.8873637695899</c:v>
                </c:pt>
                <c:pt idx="62">
                  <c:v>-1766.24593637048</c:v>
                </c:pt>
                <c:pt idx="63">
                  <c:v>-1753.60847608162</c:v>
                </c:pt>
                <c:pt idx="64">
                  <c:v>-1740.9838903104501</c:v>
                </c:pt>
                <c:pt idx="65">
                  <c:v>-1728.38167440653</c:v>
                </c:pt>
                <c:pt idx="66">
                  <c:v>-1715.8106393803</c:v>
                </c:pt>
                <c:pt idx="67">
                  <c:v>-1703.2802708189799</c:v>
                </c:pt>
                <c:pt idx="68">
                  <c:v>-1690.7997190589799</c:v>
                </c:pt>
                <c:pt idx="69">
                  <c:v>-1678.3779621303499</c:v>
                </c:pt>
                <c:pt idx="70">
                  <c:v>-1665.99795227505</c:v>
                </c:pt>
                <c:pt idx="71">
                  <c:v>-1653.6366411654201</c:v>
                </c:pt>
                <c:pt idx="72">
                  <c:v>-1641.2939177051301</c:v>
                </c:pt>
                <c:pt idx="73">
                  <c:v>-1628.9700162724801</c:v>
                </c:pt>
                <c:pt idx="74">
                  <c:v>-1616.66514758474</c:v>
                </c:pt>
                <c:pt idx="75">
                  <c:v>-1604.3793491404299</c:v>
                </c:pt>
                <c:pt idx="76">
                  <c:v>-1592.1127544958699</c:v>
                </c:pt>
                <c:pt idx="77">
                  <c:v>-1579.8655771813601</c:v>
                </c:pt>
                <c:pt idx="78">
                  <c:v>-1567.6379401290301</c:v>
                </c:pt>
                <c:pt idx="79">
                  <c:v>-1555.4298212393401</c:v>
                </c:pt>
                <c:pt idx="80">
                  <c:v>-1543.2416128979501</c:v>
                </c:pt>
                <c:pt idx="81">
                  <c:v>-1531.0730828000701</c:v>
                </c:pt>
                <c:pt idx="82">
                  <c:v>-1518.9247454016599</c:v>
                </c:pt>
                <c:pt idx="83">
                  <c:v>-1506.79659169055</c:v>
                </c:pt>
                <c:pt idx="84">
                  <c:v>-1494.6886465899099</c:v>
                </c:pt>
                <c:pt idx="85">
                  <c:v>-1482.60113919122</c:v>
                </c:pt>
                <c:pt idx="86">
                  <c:v>-1470.5174870563101</c:v>
                </c:pt>
                <c:pt idx="87">
                  <c:v>-1458.4254962412999</c:v>
                </c:pt>
                <c:pt idx="88">
                  <c:v>-1446.33164709691</c:v>
                </c:pt>
                <c:pt idx="89">
                  <c:v>-1434.2423807011601</c:v>
                </c:pt>
                <c:pt idx="90">
                  <c:v>-1422.1643019383</c:v>
                </c:pt>
                <c:pt idx="91">
                  <c:v>-1410.1038911590399</c:v>
                </c:pt>
                <c:pt idx="92">
                  <c:v>-1398.06769238739</c:v>
                </c:pt>
                <c:pt idx="93">
                  <c:v>-1386.0621573255301</c:v>
                </c:pt>
                <c:pt idx="94">
                  <c:v>-1374.09396073013</c:v>
                </c:pt>
                <c:pt idx="95">
                  <c:v>-1362.16946123144</c:v>
                </c:pt>
                <c:pt idx="96">
                  <c:v>-1350.29515175551</c:v>
                </c:pt>
                <c:pt idx="97">
                  <c:v>-1338.4778381415399</c:v>
                </c:pt>
                <c:pt idx="98">
                  <c:v>-1326.72370585152</c:v>
                </c:pt>
                <c:pt idx="99">
                  <c:v>-1315.03938876807</c:v>
                </c:pt>
                <c:pt idx="100">
                  <c:v>-1303.43146277705</c:v>
                </c:pt>
                <c:pt idx="101">
                  <c:v>-1291.90638044249</c:v>
                </c:pt>
                <c:pt idx="102">
                  <c:v>-1280.4386631161599</c:v>
                </c:pt>
                <c:pt idx="103">
                  <c:v>-1269.0018163252</c:v>
                </c:pt>
                <c:pt idx="104">
                  <c:v>-1257.60151247879</c:v>
                </c:pt>
                <c:pt idx="105">
                  <c:v>-1246.2430947722701</c:v>
                </c:pt>
                <c:pt idx="106">
                  <c:v>-1234.9320183591301</c:v>
                </c:pt>
                <c:pt idx="107">
                  <c:v>-1223.67377025479</c:v>
                </c:pt>
                <c:pt idx="108">
                  <c:v>-1212.4737067419401</c:v>
                </c:pt>
                <c:pt idx="109">
                  <c:v>-1201.33738098305</c:v>
                </c:pt>
                <c:pt idx="110">
                  <c:v>-1190.2702060459201</c:v>
                </c:pt>
                <c:pt idx="111">
                  <c:v>-1179.27768645829</c:v>
                </c:pt>
                <c:pt idx="112">
                  <c:v>-1168.36520307623</c:v>
                </c:pt>
                <c:pt idx="113">
                  <c:v>-1157.5383041252201</c:v>
                </c:pt>
                <c:pt idx="114">
                  <c:v>-1146.80231281442</c:v>
                </c:pt>
                <c:pt idx="115">
                  <c:v>-1136.16268923435</c:v>
                </c:pt>
                <c:pt idx="116">
                  <c:v>-1125.6250138221701</c:v>
                </c:pt>
                <c:pt idx="117">
                  <c:v>-1115.19464744779</c:v>
                </c:pt>
                <c:pt idx="118">
                  <c:v>-1104.94233330017</c:v>
                </c:pt>
                <c:pt idx="119">
                  <c:v>-1094.9135674852801</c:v>
                </c:pt>
                <c:pt idx="120">
                  <c:v>-1085.0760615522499</c:v>
                </c:pt>
                <c:pt idx="121">
                  <c:v>-1075.39766064637</c:v>
                </c:pt>
                <c:pt idx="122">
                  <c:v>-1065.84589499818</c:v>
                </c:pt>
                <c:pt idx="123">
                  <c:v>-1056.3887261361499</c:v>
                </c:pt>
                <c:pt idx="124">
                  <c:v>-1046.9936602294299</c:v>
                </c:pt>
                <c:pt idx="125">
                  <c:v>-1037.62846440057</c:v>
                </c:pt>
                <c:pt idx="126">
                  <c:v>-1028.2609282214501</c:v>
                </c:pt>
                <c:pt idx="127">
                  <c:v>-1018.8587167304501</c:v>
                </c:pt>
                <c:pt idx="128">
                  <c:v>-1009.38958395742</c:v>
                </c:pt>
                <c:pt idx="129">
                  <c:v>-999.82118147832205</c:v>
                </c:pt>
                <c:pt idx="130">
                  <c:v>-990.12129375310894</c:v>
                </c:pt>
                <c:pt idx="131">
                  <c:v>-980.25762747498197</c:v>
                </c:pt>
                <c:pt idx="132">
                  <c:v>-970.19790544298303</c:v>
                </c:pt>
                <c:pt idx="133">
                  <c:v>-959.90981453904203</c:v>
                </c:pt>
                <c:pt idx="134">
                  <c:v>-949.36174185525999</c:v>
                </c:pt>
                <c:pt idx="135">
                  <c:v>-938.56771049162398</c:v>
                </c:pt>
                <c:pt idx="136">
                  <c:v>-927.56413107202798</c:v>
                </c:pt>
                <c:pt idx="137">
                  <c:v>-916.38735275429099</c:v>
                </c:pt>
                <c:pt idx="138">
                  <c:v>-905.07357237600604</c:v>
                </c:pt>
                <c:pt idx="139">
                  <c:v>-893.65925567831505</c:v>
                </c:pt>
                <c:pt idx="140">
                  <c:v>-882.18072262581802</c:v>
                </c:pt>
                <c:pt idx="141">
                  <c:v>-870.67427133426202</c:v>
                </c:pt>
                <c:pt idx="142">
                  <c:v>-859.17627281032003</c:v>
                </c:pt>
                <c:pt idx="143">
                  <c:v>-847.72297412766795</c:v>
                </c:pt>
                <c:pt idx="144">
                  <c:v>-836.35083775825797</c:v>
                </c:pt>
                <c:pt idx="145">
                  <c:v>-825.09607239014497</c:v>
                </c:pt>
                <c:pt idx="146">
                  <c:v>-813.99510598997995</c:v>
                </c:pt>
                <c:pt idx="147">
                  <c:v>-803.08422217432997</c:v>
                </c:pt>
                <c:pt idx="148">
                  <c:v>-792.39981095514304</c:v>
                </c:pt>
                <c:pt idx="149">
                  <c:v>-781.97814286161702</c:v>
                </c:pt>
                <c:pt idx="150">
                  <c:v>-771.76861578574506</c:v>
                </c:pt>
                <c:pt idx="151">
                  <c:v>-761.69211688573</c:v>
                </c:pt>
                <c:pt idx="152">
                  <c:v>-751.74225392378105</c:v>
                </c:pt>
                <c:pt idx="153">
                  <c:v>-741.91264774947103</c:v>
                </c:pt>
                <c:pt idx="154">
                  <c:v>-732.19686897629401</c:v>
                </c:pt>
                <c:pt idx="155">
                  <c:v>-722.58852987255295</c:v>
                </c:pt>
                <c:pt idx="156">
                  <c:v>-713.08122370127501</c:v>
                </c:pt>
                <c:pt idx="157">
                  <c:v>-703.66864667146399</c:v>
                </c:pt>
                <c:pt idx="158">
                  <c:v>-694.34431057395295</c:v>
                </c:pt>
                <c:pt idx="159">
                  <c:v>-685.10183502671703</c:v>
                </c:pt>
                <c:pt idx="160">
                  <c:v>-675.93484538542498</c:v>
                </c:pt>
                <c:pt idx="161">
                  <c:v>-666.83698940457703</c:v>
                </c:pt>
                <c:pt idx="162">
                  <c:v>-657.80179770537495</c:v>
                </c:pt>
                <c:pt idx="163">
                  <c:v>-648.82294014187596</c:v>
                </c:pt>
                <c:pt idx="164">
                  <c:v>-639.89394992284394</c:v>
                </c:pt>
                <c:pt idx="165">
                  <c:v>-631.00852572579299</c:v>
                </c:pt>
                <c:pt idx="166">
                  <c:v>-622.16507928805299</c:v>
                </c:pt>
                <c:pt idx="167">
                  <c:v>-613.36995848803497</c:v>
                </c:pt>
                <c:pt idx="168">
                  <c:v>-604.62837020759696</c:v>
                </c:pt>
                <c:pt idx="169">
                  <c:v>-595.94569610349902</c:v>
                </c:pt>
                <c:pt idx="170">
                  <c:v>-587.32719329368001</c:v>
                </c:pt>
                <c:pt idx="171">
                  <c:v>-578.77810827722305</c:v>
                </c:pt>
                <c:pt idx="172">
                  <c:v>-570.30382678606202</c:v>
                </c:pt>
                <c:pt idx="173">
                  <c:v>-561.90956471424795</c:v>
                </c:pt>
                <c:pt idx="174">
                  <c:v>-553.60060120347896</c:v>
                </c:pt>
                <c:pt idx="175">
                  <c:v>-545.38234038514395</c:v>
                </c:pt>
                <c:pt idx="176">
                  <c:v>-537.259914212588</c:v>
                </c:pt>
                <c:pt idx="177">
                  <c:v>-529.23877192141197</c:v>
                </c:pt>
                <c:pt idx="178">
                  <c:v>-521.32409876008001</c:v>
                </c:pt>
                <c:pt idx="179">
                  <c:v>-513.52122269986796</c:v>
                </c:pt>
                <c:pt idx="180">
                  <c:v>-505.83544800051698</c:v>
                </c:pt>
                <c:pt idx="181">
                  <c:v>-498.27206017250501</c:v>
                </c:pt>
                <c:pt idx="182">
                  <c:v>-490.74495420930299</c:v>
                </c:pt>
                <c:pt idx="183">
                  <c:v>-483.18489171807101</c:v>
                </c:pt>
                <c:pt idx="184">
                  <c:v>-475.62245140889701</c:v>
                </c:pt>
                <c:pt idx="185">
                  <c:v>-468.08814500090699</c:v>
                </c:pt>
                <c:pt idx="186">
                  <c:v>-460.61257200366902</c:v>
                </c:pt>
                <c:pt idx="187">
                  <c:v>-453.22622709911798</c:v>
                </c:pt>
                <c:pt idx="188">
                  <c:v>-445.959729302521</c:v>
                </c:pt>
                <c:pt idx="189">
                  <c:v>-438.843596563799</c:v>
                </c:pt>
                <c:pt idx="190">
                  <c:v>-431.90838062229398</c:v>
                </c:pt>
                <c:pt idx="191">
                  <c:v>-425.18464445465901</c:v>
                </c:pt>
                <c:pt idx="192">
                  <c:v>-418.70294806862103</c:v>
                </c:pt>
                <c:pt idx="193">
                  <c:v>-412.49383860997102</c:v>
                </c:pt>
                <c:pt idx="194">
                  <c:v>-406.58785914667101</c:v>
                </c:pt>
                <c:pt idx="195">
                  <c:v>-401.01556385864598</c:v>
                </c:pt>
                <c:pt idx="196">
                  <c:v>-395.80752318759897</c:v>
                </c:pt>
                <c:pt idx="197">
                  <c:v>-390.99429896338398</c:v>
                </c:pt>
                <c:pt idx="198">
                  <c:v>-386.63546577035498</c:v>
                </c:pt>
                <c:pt idx="199">
                  <c:v>-382.73941607090501</c:v>
                </c:pt>
                <c:pt idx="200">
                  <c:v>-379.25989548488701</c:v>
                </c:pt>
                <c:pt idx="201">
                  <c:v>-376.15069842117202</c:v>
                </c:pt>
                <c:pt idx="202">
                  <c:v>-373.36556824656299</c:v>
                </c:pt>
                <c:pt idx="203">
                  <c:v>-370.858248112404</c:v>
                </c:pt>
                <c:pt idx="204">
                  <c:v>-368.58248487279798</c:v>
                </c:pt>
                <c:pt idx="205">
                  <c:v>-366.49206966477698</c:v>
                </c:pt>
                <c:pt idx="206">
                  <c:v>-364.54072564353697</c:v>
                </c:pt>
                <c:pt idx="207">
                  <c:v>-362.682242927316</c:v>
                </c:pt>
                <c:pt idx="208">
                  <c:v>-360.87034365251799</c:v>
                </c:pt>
                <c:pt idx="209">
                  <c:v>-359.05879670697902</c:v>
                </c:pt>
                <c:pt idx="210">
                  <c:v>-357.20134545750301</c:v>
                </c:pt>
                <c:pt idx="211">
                  <c:v>-355.25178656601003</c:v>
                </c:pt>
                <c:pt idx="212">
                  <c:v>-353.16383562521997</c:v>
                </c:pt>
                <c:pt idx="213">
                  <c:v>-350.891263560558</c:v>
                </c:pt>
                <c:pt idx="214">
                  <c:v>-348.40942598339899</c:v>
                </c:pt>
                <c:pt idx="215">
                  <c:v>-345.75371016150399</c:v>
                </c:pt>
                <c:pt idx="216">
                  <c:v>-342.96784651825402</c:v>
                </c:pt>
                <c:pt idx="217">
                  <c:v>-340.09564654623301</c:v>
                </c:pt>
                <c:pt idx="218">
                  <c:v>-337.18083792532798</c:v>
                </c:pt>
                <c:pt idx="219">
                  <c:v>-334.267216317259</c:v>
                </c:pt>
                <c:pt idx="220">
                  <c:v>-331.39854297587402</c:v>
                </c:pt>
                <c:pt idx="221">
                  <c:v>-328.61857958593799</c:v>
                </c:pt>
                <c:pt idx="222">
                  <c:v>-325.97109934451902</c:v>
                </c:pt>
                <c:pt idx="223">
                  <c:v>-323.499878935987</c:v>
                </c:pt>
                <c:pt idx="224">
                  <c:v>-321.24867430475803</c:v>
                </c:pt>
                <c:pt idx="225">
                  <c:v>-319.261273459969</c:v>
                </c:pt>
                <c:pt idx="226">
                  <c:v>-317.58142429311198</c:v>
                </c:pt>
                <c:pt idx="227">
                  <c:v>-316.25288123936099</c:v>
                </c:pt>
                <c:pt idx="228">
                  <c:v>-315.31944779790399</c:v>
                </c:pt>
                <c:pt idx="229">
                  <c:v>-314.82488790655401</c:v>
                </c:pt>
                <c:pt idx="230">
                  <c:v>-314.83691520303898</c:v>
                </c:pt>
                <c:pt idx="231">
                  <c:v>-315.35463071433099</c:v>
                </c:pt>
                <c:pt idx="232">
                  <c:v>-316.31883542675598</c:v>
                </c:pt>
                <c:pt idx="233">
                  <c:v>-317.67034569763302</c:v>
                </c:pt>
                <c:pt idx="234">
                  <c:v>-319.34996374754201</c:v>
                </c:pt>
                <c:pt idx="235">
                  <c:v>-321.29854327005398</c:v>
                </c:pt>
                <c:pt idx="236">
                  <c:v>-323.45684464340297</c:v>
                </c:pt>
                <c:pt idx="237">
                  <c:v>-325.76570134955398</c:v>
                </c:pt>
                <c:pt idx="238">
                  <c:v>-328.16593103960702</c:v>
                </c:pt>
                <c:pt idx="239">
                  <c:v>-330.59830788507298</c:v>
                </c:pt>
                <c:pt idx="240">
                  <c:v>-333.00370557566703</c:v>
                </c:pt>
                <c:pt idx="241">
                  <c:v>-335.32286427801802</c:v>
                </c:pt>
                <c:pt idx="242">
                  <c:v>-337.49666240339599</c:v>
                </c:pt>
                <c:pt idx="243">
                  <c:v>-339.46588196077602</c:v>
                </c:pt>
                <c:pt idx="244">
                  <c:v>-341.171305793047</c:v>
                </c:pt>
                <c:pt idx="245">
                  <c:v>-342.55379086561902</c:v>
                </c:pt>
                <c:pt idx="246">
                  <c:v>-343.75882227087197</c:v>
                </c:pt>
                <c:pt idx="247">
                  <c:v>-344.96149570469402</c:v>
                </c:pt>
                <c:pt idx="248">
                  <c:v>-346.14702247160199</c:v>
                </c:pt>
                <c:pt idx="249">
                  <c:v>-347.30061387876702</c:v>
                </c:pt>
                <c:pt idx="250">
                  <c:v>-348.40744518823999</c:v>
                </c:pt>
                <c:pt idx="251">
                  <c:v>-349.45275282523397</c:v>
                </c:pt>
                <c:pt idx="252">
                  <c:v>-350.42171041720297</c:v>
                </c:pt>
                <c:pt idx="253">
                  <c:v>-351.29951998148698</c:v>
                </c:pt>
                <c:pt idx="254">
                  <c:v>-352.07140415002499</c:v>
                </c:pt>
                <c:pt idx="255">
                  <c:v>-352.72258638601397</c:v>
                </c:pt>
                <c:pt idx="256">
                  <c:v>-353.23821785225698</c:v>
                </c:pt>
                <c:pt idx="257">
                  <c:v>-353.603544261146</c:v>
                </c:pt>
                <c:pt idx="258">
                  <c:v>-353.80374578381901</c:v>
                </c:pt>
                <c:pt idx="259">
                  <c:v>-353.82400533491199</c:v>
                </c:pt>
                <c:pt idx="260">
                  <c:v>-353.64958486067297</c:v>
                </c:pt>
                <c:pt idx="261">
                  <c:v>-353.26562379614302</c:v>
                </c:pt>
                <c:pt idx="262">
                  <c:v>-352.50975467451798</c:v>
                </c:pt>
                <c:pt idx="263">
                  <c:v>-351.27999675970398</c:v>
                </c:pt>
                <c:pt idx="264">
                  <c:v>-349.65214503021201</c:v>
                </c:pt>
                <c:pt idx="265">
                  <c:v>-347.70200143915201</c:v>
                </c:pt>
                <c:pt idx="266">
                  <c:v>-345.50539577324503</c:v>
                </c:pt>
                <c:pt idx="267">
                  <c:v>-343.13809844923202</c:v>
                </c:pt>
                <c:pt idx="268">
                  <c:v>-340.675996526701</c:v>
                </c:pt>
                <c:pt idx="269">
                  <c:v>-338.19482089262198</c:v>
                </c:pt>
                <c:pt idx="270">
                  <c:v>-335.77043055751301</c:v>
                </c:pt>
                <c:pt idx="271">
                  <c:v>-333.478634293158</c:v>
                </c:pt>
                <c:pt idx="272">
                  <c:v>-331.39521097221399</c:v>
                </c:pt>
                <c:pt idx="273">
                  <c:v>-329.59600315588301</c:v>
                </c:pt>
                <c:pt idx="274">
                  <c:v>-328.156803294638</c:v>
                </c:pt>
                <c:pt idx="275">
                  <c:v>-327.153438118819</c:v>
                </c:pt>
                <c:pt idx="276">
                  <c:v>-326.66168711688499</c:v>
                </c:pt>
                <c:pt idx="277">
                  <c:v>-326.75742226136799</c:v>
                </c:pt>
                <c:pt idx="278">
                  <c:v>-327.44943642839598</c:v>
                </c:pt>
                <c:pt idx="279">
                  <c:v>-328.65659546753</c:v>
                </c:pt>
                <c:pt idx="280">
                  <c:v>-330.31978102460499</c:v>
                </c:pt>
                <c:pt idx="281">
                  <c:v>-332.37986067718799</c:v>
                </c:pt>
                <c:pt idx="282">
                  <c:v>-334.77773026738203</c:v>
                </c:pt>
                <c:pt idx="283">
                  <c:v>-337.45423265505599</c:v>
                </c:pt>
                <c:pt idx="284">
                  <c:v>-340.35026615081802</c:v>
                </c:pt>
                <c:pt idx="285">
                  <c:v>-343.40668166746201</c:v>
                </c:pt>
                <c:pt idx="286">
                  <c:v>-346.56435076030698</c:v>
                </c:pt>
                <c:pt idx="287">
                  <c:v>-349.76413375733398</c:v>
                </c:pt>
                <c:pt idx="288">
                  <c:v>-352.94694507499997</c:v>
                </c:pt>
                <c:pt idx="289">
                  <c:v>-356.05361522961402</c:v>
                </c:pt>
                <c:pt idx="290">
                  <c:v>-359.02504660695899</c:v>
                </c:pt>
                <c:pt idx="291">
                  <c:v>-361.80206959534001</c:v>
                </c:pt>
                <c:pt idx="292">
                  <c:v>-364.32561722612297</c:v>
                </c:pt>
                <c:pt idx="293">
                  <c:v>-366.536489370033</c:v>
                </c:pt>
                <c:pt idx="294">
                  <c:v>-368.40553362812699</c:v>
                </c:pt>
                <c:pt idx="295">
                  <c:v>-369.97962789266398</c:v>
                </c:pt>
                <c:pt idx="296">
                  <c:v>-371.31387014932</c:v>
                </c:pt>
                <c:pt idx="297">
                  <c:v>-372.463230347673</c:v>
                </c:pt>
                <c:pt idx="298">
                  <c:v>-373.482809001433</c:v>
                </c:pt>
                <c:pt idx="299">
                  <c:v>-374.42760281546799</c:v>
                </c:pt>
                <c:pt idx="300">
                  <c:v>-375.35268178591002</c:v>
                </c:pt>
                <c:pt idx="301">
                  <c:v>-376.31308344117798</c:v>
                </c:pt>
                <c:pt idx="302">
                  <c:v>-377.36384522223602</c:v>
                </c:pt>
                <c:pt idx="303">
                  <c:v>-378.56001761952001</c:v>
                </c:pt>
                <c:pt idx="304">
                  <c:v>-379.95663214611</c:v>
                </c:pt>
                <c:pt idx="305">
                  <c:v>-381.60872398992399</c:v>
                </c:pt>
                <c:pt idx="306">
                  <c:v>-383.57133395122401</c:v>
                </c:pt>
                <c:pt idx="307">
                  <c:v>-385.89951517648399</c:v>
                </c:pt>
                <c:pt idx="308">
                  <c:v>-388.64832920591601</c:v>
                </c:pt>
                <c:pt idx="309">
                  <c:v>-391.87277629122002</c:v>
                </c:pt>
                <c:pt idx="310">
                  <c:v>-395.45145121860998</c:v>
                </c:pt>
                <c:pt idx="311">
                  <c:v>-399.23166972501099</c:v>
                </c:pt>
                <c:pt idx="312">
                  <c:v>-403.22168312404602</c:v>
                </c:pt>
                <c:pt idx="313">
                  <c:v>-407.42964922647297</c:v>
                </c:pt>
                <c:pt idx="314">
                  <c:v>-411.86383783282201</c:v>
                </c:pt>
                <c:pt idx="315">
                  <c:v>-416.53241502223301</c:v>
                </c:pt>
                <c:pt idx="316">
                  <c:v>-421.44359782846601</c:v>
                </c:pt>
                <c:pt idx="317">
                  <c:v>-426.605603863179</c:v>
                </c:pt>
                <c:pt idx="318">
                  <c:v>-432.026657409721</c:v>
                </c:pt>
                <c:pt idx="319">
                  <c:v>-437.71493251270402</c:v>
                </c:pt>
                <c:pt idx="320">
                  <c:v>-443.67867455787302</c:v>
                </c:pt>
                <c:pt idx="321">
                  <c:v>-449.92607178610598</c:v>
                </c:pt>
                <c:pt idx="322">
                  <c:v>-456.46536705511198</c:v>
                </c:pt>
                <c:pt idx="323">
                  <c:v>-463.30472888461298</c:v>
                </c:pt>
                <c:pt idx="324">
                  <c:v>-470.45236510864299</c:v>
                </c:pt>
                <c:pt idx="325">
                  <c:v>-477.91653154692102</c:v>
                </c:pt>
                <c:pt idx="326">
                  <c:v>-485.87960675891702</c:v>
                </c:pt>
                <c:pt idx="327">
                  <c:v>-494.46588146757801</c:v>
                </c:pt>
                <c:pt idx="328">
                  <c:v>-503.59636565014398</c:v>
                </c:pt>
                <c:pt idx="329">
                  <c:v>-513.19210316338194</c:v>
                </c:pt>
                <c:pt idx="330">
                  <c:v>-523.17404242102896</c:v>
                </c:pt>
                <c:pt idx="331">
                  <c:v>-533.46326076635603</c:v>
                </c:pt>
                <c:pt idx="332">
                  <c:v>-543.98076941085799</c:v>
                </c:pt>
                <c:pt idx="333">
                  <c:v>-554.64753604853604</c:v>
                </c:pt>
                <c:pt idx="334">
                  <c:v>-565.38457269687001</c:v>
                </c:pt>
                <c:pt idx="335">
                  <c:v>-576.11295117159204</c:v>
                </c:pt>
                <c:pt idx="336">
                  <c:v>-586.75370700155395</c:v>
                </c:pt>
                <c:pt idx="337">
                  <c:v>-597.22773987099902</c:v>
                </c:pt>
                <c:pt idx="338">
                  <c:v>-607.45615449428999</c:v>
                </c:pt>
                <c:pt idx="339">
                  <c:v>-617.35991184683496</c:v>
                </c:pt>
                <c:pt idx="340">
                  <c:v>-626.86005578274899</c:v>
                </c:pt>
                <c:pt idx="341">
                  <c:v>-635.87761936237803</c:v>
                </c:pt>
                <c:pt idx="342">
                  <c:v>-644.49782103534199</c:v>
                </c:pt>
                <c:pt idx="343">
                  <c:v>-652.87449668100101</c:v>
                </c:pt>
                <c:pt idx="344">
                  <c:v>-661.03146855610703</c:v>
                </c:pt>
                <c:pt idx="345">
                  <c:v>-668.992508501114</c:v>
                </c:pt>
                <c:pt idx="346">
                  <c:v>-676.781501845516</c:v>
                </c:pt>
                <c:pt idx="347">
                  <c:v>-684.42217185620495</c:v>
                </c:pt>
                <c:pt idx="348">
                  <c:v>-691.93841040636005</c:v>
                </c:pt>
                <c:pt idx="349">
                  <c:v>-699.35405240917805</c:v>
                </c:pt>
                <c:pt idx="350">
                  <c:v>-706.69282007485901</c:v>
                </c:pt>
                <c:pt idx="351">
                  <c:v>-713.97863225730396</c:v>
                </c:pt>
                <c:pt idx="352">
                  <c:v>-721.23523177865502</c:v>
                </c:pt>
                <c:pt idx="353">
                  <c:v>-728.48645602061902</c:v>
                </c:pt>
                <c:pt idx="354">
                  <c:v>-735.75617173833405</c:v>
                </c:pt>
                <c:pt idx="355">
                  <c:v>-743.06812281063605</c:v>
                </c:pt>
                <c:pt idx="356">
                  <c:v>-750.44615945589396</c:v>
                </c:pt>
                <c:pt idx="357">
                  <c:v>-757.91410720004603</c:v>
                </c:pt>
                <c:pt idx="358">
                  <c:v>-765.34087333556602</c:v>
                </c:pt>
                <c:pt idx="359">
                  <c:v>-772.60287101148106</c:v>
                </c:pt>
                <c:pt idx="360">
                  <c:v>-779.73499361725703</c:v>
                </c:pt>
                <c:pt idx="361">
                  <c:v>-786.77220990179103</c:v>
                </c:pt>
                <c:pt idx="362">
                  <c:v>-793.74951620052798</c:v>
                </c:pt>
                <c:pt idx="363">
                  <c:v>-800.70189736821499</c:v>
                </c:pt>
                <c:pt idx="364">
                  <c:v>-807.66425253732098</c:v>
                </c:pt>
                <c:pt idx="365">
                  <c:v>-814.67154718224697</c:v>
                </c:pt>
                <c:pt idx="366">
                  <c:v>-821.75882948649598</c:v>
                </c:pt>
                <c:pt idx="367">
                  <c:v>-828.96095833423396</c:v>
                </c:pt>
                <c:pt idx="368">
                  <c:v>-836.31293944816503</c:v>
                </c:pt>
                <c:pt idx="369">
                  <c:v>-843.84972768383102</c:v>
                </c:pt>
                <c:pt idx="370">
                  <c:v>-851.60627729094699</c:v>
                </c:pt>
                <c:pt idx="371">
                  <c:v>-859.61758009886296</c:v>
                </c:pt>
                <c:pt idx="372">
                  <c:v>-867.91861892473798</c:v>
                </c:pt>
                <c:pt idx="373">
                  <c:v>-876.54427105218701</c:v>
                </c:pt>
                <c:pt idx="374">
                  <c:v>-885.51249838206604</c:v>
                </c:pt>
                <c:pt idx="375">
                  <c:v>-894.79597367383894</c:v>
                </c:pt>
                <c:pt idx="376">
                  <c:v>-904.36196833595102</c:v>
                </c:pt>
                <c:pt idx="377">
                  <c:v>-914.17762473193397</c:v>
                </c:pt>
                <c:pt idx="378">
                  <c:v>-924.21018039070805</c:v>
                </c:pt>
                <c:pt idx="379">
                  <c:v>-934.42681482451701</c:v>
                </c:pt>
                <c:pt idx="380">
                  <c:v>-944.79476229309398</c:v>
                </c:pt>
                <c:pt idx="381">
                  <c:v>-955.28120638385997</c:v>
                </c:pt>
                <c:pt idx="382">
                  <c:v>-965.85335747010595</c:v>
                </c:pt>
                <c:pt idx="383">
                  <c:v>-976.47837895822602</c:v>
                </c:pt>
                <c:pt idx="384">
                  <c:v>-987.12349936495002</c:v>
                </c:pt>
                <c:pt idx="385">
                  <c:v>-997.75590802070303</c:v>
                </c:pt>
                <c:pt idx="386">
                  <c:v>-1008.3428354798</c:v>
                </c:pt>
                <c:pt idx="387">
                  <c:v>-1018.85153173275</c:v>
                </c:pt>
                <c:pt idx="388">
                  <c:v>-1029.2490999567899</c:v>
                </c:pt>
                <c:pt idx="389">
                  <c:v>-1039.5027237393399</c:v>
                </c:pt>
                <c:pt idx="390">
                  <c:v>-1049.6253466087001</c:v>
                </c:pt>
                <c:pt idx="391">
                  <c:v>-1059.6642603857099</c:v>
                </c:pt>
                <c:pt idx="392">
                  <c:v>-1069.63841599533</c:v>
                </c:pt>
                <c:pt idx="393">
                  <c:v>-1079.56665079237</c:v>
                </c:pt>
                <c:pt idx="394">
                  <c:v>-1089.4679054779101</c:v>
                </c:pt>
                <c:pt idx="395">
                  <c:v>-1099.3611031902201</c:v>
                </c:pt>
                <c:pt idx="396">
                  <c:v>-1109.26512377013</c:v>
                </c:pt>
                <c:pt idx="397">
                  <c:v>-1119.1990055274</c:v>
                </c:pt>
                <c:pt idx="398">
                  <c:v>-1129.1814473341101</c:v>
                </c:pt>
                <c:pt idx="399">
                  <c:v>-1139.2314781380001</c:v>
                </c:pt>
                <c:pt idx="400">
                  <c:v>-1149.3679880037801</c:v>
                </c:pt>
                <c:pt idx="401">
                  <c:v>-1159.60979183687</c:v>
                </c:pt>
                <c:pt idx="402">
                  <c:v>-1169.9760818792099</c:v>
                </c:pt>
                <c:pt idx="403">
                  <c:v>-1180.48550515485</c:v>
                </c:pt>
                <c:pt idx="404">
                  <c:v>-1191.15695631566</c:v>
                </c:pt>
                <c:pt idx="405">
                  <c:v>-1202.00954378196</c:v>
                </c:pt>
                <c:pt idx="406">
                  <c:v>-1213.05448085996</c:v>
                </c:pt>
                <c:pt idx="407">
                  <c:v>-1224.27841767175</c:v>
                </c:pt>
                <c:pt idx="408">
                  <c:v>-1235.6628776244399</c:v>
                </c:pt>
                <c:pt idx="409">
                  <c:v>-1247.18942586103</c:v>
                </c:pt>
                <c:pt idx="410">
                  <c:v>-1258.8396878727699</c:v>
                </c:pt>
                <c:pt idx="411">
                  <c:v>-1270.59504179692</c:v>
                </c:pt>
                <c:pt idx="412">
                  <c:v>-1282.4372919801101</c:v>
                </c:pt>
                <c:pt idx="413">
                  <c:v>-1294.34791370675</c:v>
                </c:pt>
                <c:pt idx="414">
                  <c:v>-1306.3084353209399</c:v>
                </c:pt>
                <c:pt idx="415">
                  <c:v>-1318.3004591143999</c:v>
                </c:pt>
                <c:pt idx="416">
                  <c:v>-1330.3056755138</c:v>
                </c:pt>
                <c:pt idx="417">
                  <c:v>-1342.3054736304</c:v>
                </c:pt>
                <c:pt idx="418">
                  <c:v>-1354.2814729184699</c:v>
                </c:pt>
                <c:pt idx="419">
                  <c:v>-1366.2153384917699</c:v>
                </c:pt>
                <c:pt idx="420">
                  <c:v>-1378.08847983744</c:v>
                </c:pt>
                <c:pt idx="421">
                  <c:v>-1389.882598118</c:v>
                </c:pt>
                <c:pt idx="422">
                  <c:v>-1401.6216123423301</c:v>
                </c:pt>
                <c:pt idx="423">
                  <c:v>-1413.34439695933</c:v>
                </c:pt>
                <c:pt idx="424">
                  <c:v>-1425.0549324047499</c:v>
                </c:pt>
                <c:pt idx="425">
                  <c:v>-1436.75703668194</c:v>
                </c:pt>
                <c:pt idx="426">
                  <c:v>-1448.4547303505699</c:v>
                </c:pt>
                <c:pt idx="427">
                  <c:v>-1460.1519526224799</c:v>
                </c:pt>
                <c:pt idx="428">
                  <c:v>-1471.8525758123101</c:v>
                </c:pt>
                <c:pt idx="429">
                  <c:v>-1483.5605571562501</c:v>
                </c:pt>
                <c:pt idx="430">
                  <c:v>-1495.2797558815901</c:v>
                </c:pt>
                <c:pt idx="431">
                  <c:v>-1507.0141655114001</c:v>
                </c:pt>
                <c:pt idx="432">
                  <c:v>-1518.7677200824</c:v>
                </c:pt>
                <c:pt idx="433">
                  <c:v>-1530.5444041055</c:v>
                </c:pt>
                <c:pt idx="434">
                  <c:v>-1542.3479927482001</c:v>
                </c:pt>
                <c:pt idx="435">
                  <c:v>-1554.18259224189</c:v>
                </c:pt>
                <c:pt idx="436">
                  <c:v>-1566.0519078816501</c:v>
                </c:pt>
                <c:pt idx="437">
                  <c:v>-1577.9601382206799</c:v>
                </c:pt>
                <c:pt idx="438">
                  <c:v>-1589.9054560014599</c:v>
                </c:pt>
                <c:pt idx="439">
                  <c:v>-1601.88211180547</c:v>
                </c:pt>
                <c:pt idx="440">
                  <c:v>-1613.8879414406399</c:v>
                </c:pt>
                <c:pt idx="441">
                  <c:v>-1625.9207235799799</c:v>
                </c:pt>
                <c:pt idx="442">
                  <c:v>-1637.9781580118999</c:v>
                </c:pt>
                <c:pt idx="443">
                  <c:v>-1650.0581214183801</c:v>
                </c:pt>
                <c:pt idx="444">
                  <c:v>-1662.1583045756299</c:v>
                </c:pt>
                <c:pt idx="445">
                  <c:v>-1674.2766262513701</c:v>
                </c:pt>
                <c:pt idx="446">
                  <c:v>-1686.41074908529</c:v>
                </c:pt>
                <c:pt idx="447">
                  <c:v>-1698.5584708747299</c:v>
                </c:pt>
                <c:pt idx="448">
                  <c:v>-1710.7175752297501</c:v>
                </c:pt>
                <c:pt idx="449">
                  <c:v>-1722.88599918056</c:v>
                </c:pt>
                <c:pt idx="450">
                  <c:v>-1735.0612661339801</c:v>
                </c:pt>
                <c:pt idx="451">
                  <c:v>-1747.2413229942699</c:v>
                </c:pt>
                <c:pt idx="452">
                  <c:v>-1759.4239385604101</c:v>
                </c:pt>
                <c:pt idx="453">
                  <c:v>-1771.60678127095</c:v>
                </c:pt>
                <c:pt idx="454">
                  <c:v>-1783.82957834331</c:v>
                </c:pt>
                <c:pt idx="455">
                  <c:v>-1796.1238640567699</c:v>
                </c:pt>
                <c:pt idx="456">
                  <c:v>-1808.47543800473</c:v>
                </c:pt>
                <c:pt idx="457">
                  <c:v>-1820.8699739849201</c:v>
                </c:pt>
                <c:pt idx="458">
                  <c:v>-1833.29351290771</c:v>
                </c:pt>
                <c:pt idx="459">
                  <c:v>-1845.73168327178</c:v>
                </c:pt>
                <c:pt idx="460">
                  <c:v>-1858.17026009713</c:v>
                </c:pt>
                <c:pt idx="461">
                  <c:v>-1870.59514098614</c:v>
                </c:pt>
                <c:pt idx="462">
                  <c:v>-1882.9919956613501</c:v>
                </c:pt>
                <c:pt idx="463">
                  <c:v>-1895.3467629490001</c:v>
                </c:pt>
                <c:pt idx="464">
                  <c:v>-1907.6450704859201</c:v>
                </c:pt>
                <c:pt idx="465">
                  <c:v>-1919.87276810158</c:v>
                </c:pt>
                <c:pt idx="466">
                  <c:v>-1932.01581460841</c:v>
                </c:pt>
                <c:pt idx="467">
                  <c:v>-1944.0597155728999</c:v>
                </c:pt>
                <c:pt idx="468">
                  <c:v>-1955.99048004358</c:v>
                </c:pt>
                <c:pt idx="469">
                  <c:v>-1967.7938614529201</c:v>
                </c:pt>
                <c:pt idx="470">
                  <c:v>-1979.4551804750699</c:v>
                </c:pt>
                <c:pt idx="471">
                  <c:v>-1990.9802254009501</c:v>
                </c:pt>
                <c:pt idx="472">
                  <c:v>-2002.3852007483799</c:v>
                </c:pt>
                <c:pt idx="473">
                  <c:v>-2013.6863168340401</c:v>
                </c:pt>
                <c:pt idx="474">
                  <c:v>-2024.89987704655</c:v>
                </c:pt>
                <c:pt idx="475">
                  <c:v>-2036.0423562190999</c:v>
                </c:pt>
                <c:pt idx="476">
                  <c:v>-2047.12971841435</c:v>
                </c:pt>
                <c:pt idx="477">
                  <c:v>-2058.1782290103702</c:v>
                </c:pt>
                <c:pt idx="478">
                  <c:v>-2069.2043645640301</c:v>
                </c:pt>
                <c:pt idx="479">
                  <c:v>-2080.2244038905801</c:v>
                </c:pt>
                <c:pt idx="480">
                  <c:v>-2091.2542167690799</c:v>
                </c:pt>
                <c:pt idx="481">
                  <c:v>-2102.3105311855302</c:v>
                </c:pt>
                <c:pt idx="482">
                  <c:v>-2113.4092822042398</c:v>
                </c:pt>
                <c:pt idx="483">
                  <c:v>-2124.5669716949601</c:v>
                </c:pt>
                <c:pt idx="484">
                  <c:v>-2135.7997707122699</c:v>
                </c:pt>
                <c:pt idx="485">
                  <c:v>-2147.1239009365399</c:v>
                </c:pt>
                <c:pt idx="486">
                  <c:v>-2158.52278055331</c:v>
                </c:pt>
                <c:pt idx="487">
                  <c:v>-2169.9652577550601</c:v>
                </c:pt>
                <c:pt idx="488">
                  <c:v>-2181.4459550213701</c:v>
                </c:pt>
                <c:pt idx="489">
                  <c:v>-2192.9597340248001</c:v>
                </c:pt>
                <c:pt idx="490">
                  <c:v>-2204.5014907842401</c:v>
                </c:pt>
                <c:pt idx="491">
                  <c:v>-2216.0660013005199</c:v>
                </c:pt>
                <c:pt idx="492">
                  <c:v>-2227.6477875810501</c:v>
                </c:pt>
                <c:pt idx="493">
                  <c:v>-2239.2416091025598</c:v>
                </c:pt>
                <c:pt idx="494">
                  <c:v>-2250.8423784080401</c:v>
                </c:pt>
                <c:pt idx="495">
                  <c:v>-2262.4448549742201</c:v>
                </c:pt>
                <c:pt idx="496">
                  <c:v>-2274.04394147006</c:v>
                </c:pt>
                <c:pt idx="497">
                  <c:v>-2285.6341107562198</c:v>
                </c:pt>
                <c:pt idx="498">
                  <c:v>-2297.2101600818801</c:v>
                </c:pt>
                <c:pt idx="499">
                  <c:v>-2308.7670296650299</c:v>
                </c:pt>
                <c:pt idx="500">
                  <c:v>-2320.2992372650801</c:v>
                </c:pt>
                <c:pt idx="501">
                  <c:v>-2331.80178752343</c:v>
                </c:pt>
                <c:pt idx="502">
                  <c:v>-2343.2905495807199</c:v>
                </c:pt>
                <c:pt idx="503">
                  <c:v>-2354.7829495197202</c:v>
                </c:pt>
                <c:pt idx="504">
                  <c:v>-2366.27658418286</c:v>
                </c:pt>
                <c:pt idx="505">
                  <c:v>-2377.7693822517699</c:v>
                </c:pt>
                <c:pt idx="506">
                  <c:v>-2389.2582782176601</c:v>
                </c:pt>
                <c:pt idx="507">
                  <c:v>-2400.7408201006301</c:v>
                </c:pt>
                <c:pt idx="508">
                  <c:v>-2412.2149192575698</c:v>
                </c:pt>
                <c:pt idx="509">
                  <c:v>-2423.67760180185</c:v>
                </c:pt>
                <c:pt idx="510">
                  <c:v>-2435.1266025970999</c:v>
                </c:pt>
                <c:pt idx="511">
                  <c:v>-2446.5591716730501</c:v>
                </c:pt>
                <c:pt idx="512">
                  <c:v>-2457.9729401971999</c:v>
                </c:pt>
                <c:pt idx="513">
                  <c:v>-2469.3655704594098</c:v>
                </c:pt>
                <c:pt idx="514">
                  <c:v>-2480.7343189160902</c:v>
                </c:pt>
                <c:pt idx="515">
                  <c:v>-2492.07657824138</c:v>
                </c:pt>
                <c:pt idx="516">
                  <c:v>-2503.3902672428799</c:v>
                </c:pt>
                <c:pt idx="517">
                  <c:v>-2514.6724683070302</c:v>
                </c:pt>
                <c:pt idx="518">
                  <c:v>-2525.92909880556</c:v>
                </c:pt>
                <c:pt idx="519">
                  <c:v>-2537.1676407264799</c:v>
                </c:pt>
                <c:pt idx="520">
                  <c:v>-2548.3874578933101</c:v>
                </c:pt>
                <c:pt idx="521">
                  <c:v>-2559.5880881995199</c:v>
                </c:pt>
                <c:pt idx="522">
                  <c:v>-2570.7690631119399</c:v>
                </c:pt>
                <c:pt idx="523">
                  <c:v>-2581.9294744150302</c:v>
                </c:pt>
                <c:pt idx="524">
                  <c:v>-2593.0692056391199</c:v>
                </c:pt>
                <c:pt idx="525">
                  <c:v>-2604.1876867548099</c:v>
                </c:pt>
                <c:pt idx="526">
                  <c:v>-2615.2841771898702</c:v>
                </c:pt>
                <c:pt idx="527">
                  <c:v>-2626.3581405403502</c:v>
                </c:pt>
                <c:pt idx="528">
                  <c:v>-2637.4092109451299</c:v>
                </c:pt>
                <c:pt idx="529">
                  <c:v>-2648.4368717483198</c:v>
                </c:pt>
                <c:pt idx="530">
                  <c:v>-2659.4405986199099</c:v>
                </c:pt>
                <c:pt idx="531">
                  <c:v>-2670.4195472915499</c:v>
                </c:pt>
                <c:pt idx="532">
                  <c:v>-2681.3736313918798</c:v>
                </c:pt>
                <c:pt idx="533">
                  <c:v>-2692.30203502719</c:v>
                </c:pt>
                <c:pt idx="534">
                  <c:v>-2703.2148153861799</c:v>
                </c:pt>
                <c:pt idx="535">
                  <c:v>-2714.1197832451699</c:v>
                </c:pt>
                <c:pt idx="536">
                  <c:v>-2725.0135206354098</c:v>
                </c:pt>
                <c:pt idx="537">
                  <c:v>-2735.8922617513999</c:v>
                </c:pt>
                <c:pt idx="538">
                  <c:v>-2746.7525518760199</c:v>
                </c:pt>
                <c:pt idx="539">
                  <c:v>-2757.5906913508302</c:v>
                </c:pt>
                <c:pt idx="540">
                  <c:v>-2768.4032059340502</c:v>
                </c:pt>
                <c:pt idx="541">
                  <c:v>-2779.1864335163</c:v>
                </c:pt>
                <c:pt idx="542">
                  <c:v>-2789.9367583872199</c:v>
                </c:pt>
                <c:pt idx="543">
                  <c:v>-2800.6505381855</c:v>
                </c:pt>
                <c:pt idx="544">
                  <c:v>-2811.3242806449498</c:v>
                </c:pt>
                <c:pt idx="545">
                  <c:v>-2821.95414393898</c:v>
                </c:pt>
                <c:pt idx="546">
                  <c:v>-2832.5369641134998</c:v>
                </c:pt>
                <c:pt idx="547">
                  <c:v>-2843.0688349184902</c:v>
                </c:pt>
                <c:pt idx="548">
                  <c:v>-2853.5463465355701</c:v>
                </c:pt>
                <c:pt idx="549">
                  <c:v>-2863.9657544075699</c:v>
                </c:pt>
                <c:pt idx="550">
                  <c:v>-2874.3321316378901</c:v>
                </c:pt>
                <c:pt idx="551">
                  <c:v>-2884.65399132639</c:v>
                </c:pt>
                <c:pt idx="552">
                  <c:v>-2894.9315694633501</c:v>
                </c:pt>
                <c:pt idx="553">
                  <c:v>-2905.16544815211</c:v>
                </c:pt>
                <c:pt idx="554">
                  <c:v>-2915.35627414282</c:v>
                </c:pt>
                <c:pt idx="555">
                  <c:v>-2925.5042456533001</c:v>
                </c:pt>
                <c:pt idx="556">
                  <c:v>-2935.6101785772598</c:v>
                </c:pt>
                <c:pt idx="557">
                  <c:v>-2945.67460759497</c:v>
                </c:pt>
                <c:pt idx="558">
                  <c:v>-2955.69785114448</c:v>
                </c:pt>
                <c:pt idx="559">
                  <c:v>-2965.6804831787899</c:v>
                </c:pt>
                <c:pt idx="560">
                  <c:v>-2975.6229919791299</c:v>
                </c:pt>
                <c:pt idx="561">
                  <c:v>-2985.5262185899101</c:v>
                </c:pt>
                <c:pt idx="562">
                  <c:v>-2995.3903923513199</c:v>
                </c:pt>
                <c:pt idx="563">
                  <c:v>-3005.21610201677</c:v>
                </c:pt>
                <c:pt idx="564">
                  <c:v>-3015.0038921405599</c:v>
                </c:pt>
                <c:pt idx="565">
                  <c:v>-3024.7541668324898</c:v>
                </c:pt>
                <c:pt idx="566">
                  <c:v>-3034.4633938540301</c:v>
                </c:pt>
                <c:pt idx="567">
                  <c:v>-3044.12788319739</c:v>
                </c:pt>
                <c:pt idx="568">
                  <c:v>-3053.7490157582702</c:v>
                </c:pt>
                <c:pt idx="569">
                  <c:v>-3063.3279460927101</c:v>
                </c:pt>
                <c:pt idx="570">
                  <c:v>-3072.8654384445799</c:v>
                </c:pt>
                <c:pt idx="571">
                  <c:v>-3082.3630860282001</c:v>
                </c:pt>
                <c:pt idx="572">
                  <c:v>-3091.8216612378001</c:v>
                </c:pt>
                <c:pt idx="573">
                  <c:v>-3101.2425906684398</c:v>
                </c:pt>
                <c:pt idx="574">
                  <c:v>-3110.6266948370599</c:v>
                </c:pt>
                <c:pt idx="575">
                  <c:v>-3119.97531466699</c:v>
                </c:pt>
                <c:pt idx="576">
                  <c:v>-3129.2895304168501</c:v>
                </c:pt>
                <c:pt idx="577">
                  <c:v>-3138.5703129221001</c:v>
                </c:pt>
                <c:pt idx="578">
                  <c:v>-3147.8191231029</c:v>
                </c:pt>
                <c:pt idx="579">
                  <c:v>-3157.0368108748498</c:v>
                </c:pt>
                <c:pt idx="580">
                  <c:v>-3166.2248176334701</c:v>
                </c:pt>
                <c:pt idx="581">
                  <c:v>-3175.3839377209401</c:v>
                </c:pt>
                <c:pt idx="582">
                  <c:v>-3184.51379470247</c:v>
                </c:pt>
                <c:pt idx="583">
                  <c:v>-3193.6132861480901</c:v>
                </c:pt>
                <c:pt idx="584">
                  <c:v>-3202.6813792222501</c:v>
                </c:pt>
                <c:pt idx="585">
                  <c:v>-3211.71752019625</c:v>
                </c:pt>
                <c:pt idx="586">
                  <c:v>-3220.7210339453</c:v>
                </c:pt>
                <c:pt idx="587">
                  <c:v>-3229.6908123123999</c:v>
                </c:pt>
                <c:pt idx="588">
                  <c:v>-3238.6267672024801</c:v>
                </c:pt>
                <c:pt idx="589">
                  <c:v>-3247.5277578571299</c:v>
                </c:pt>
                <c:pt idx="590">
                  <c:v>-3256.39327404712</c:v>
                </c:pt>
                <c:pt idx="591">
                  <c:v>-3265.2222950108298</c:v>
                </c:pt>
                <c:pt idx="592">
                  <c:v>-3274.0146371074702</c:v>
                </c:pt>
                <c:pt idx="593">
                  <c:v>-3282.7692070016701</c:v>
                </c:pt>
                <c:pt idx="594">
                  <c:v>-3291.4852329988298</c:v>
                </c:pt>
                <c:pt idx="595">
                  <c:v>-3300.1622823911198</c:v>
                </c:pt>
                <c:pt idx="596">
                  <c:v>-3308.7996407810501</c:v>
                </c:pt>
                <c:pt idx="597">
                  <c:v>-3317.3963878791801</c:v>
                </c:pt>
                <c:pt idx="598">
                  <c:v>-3325.96069804325</c:v>
                </c:pt>
                <c:pt idx="599">
                  <c:v>-3334.4995837040301</c:v>
                </c:pt>
                <c:pt idx="600">
                  <c:v>-3343.0102188701298</c:v>
                </c:pt>
                <c:pt idx="601">
                  <c:v>-3351.48984197359</c:v>
                </c:pt>
                <c:pt idx="602">
                  <c:v>-3359.9355435511802</c:v>
                </c:pt>
                <c:pt idx="603">
                  <c:v>-3368.3448121259898</c:v>
                </c:pt>
                <c:pt idx="604">
                  <c:v>-3376.7148419309401</c:v>
                </c:pt>
                <c:pt idx="605">
                  <c:v>-3385.0429637198399</c:v>
                </c:pt>
                <c:pt idx="606">
                  <c:v>-3393.3261636337402</c:v>
                </c:pt>
                <c:pt idx="607">
                  <c:v>-3401.5617462517398</c:v>
                </c:pt>
                <c:pt idx="608">
                  <c:v>-3409.74715589781</c:v>
                </c:pt>
                <c:pt idx="609">
                  <c:v>-3417.8794169616599</c:v>
                </c:pt>
                <c:pt idx="610">
                  <c:v>-3425.9557777493401</c:v>
                </c:pt>
                <c:pt idx="611">
                  <c:v>-3433.9735591406502</c:v>
                </c:pt>
                <c:pt idx="612">
                  <c:v>-3441.9302153335998</c:v>
                </c:pt>
                <c:pt idx="613">
                  <c:v>-3449.8227608438601</c:v>
                </c:pt>
                <c:pt idx="614">
                  <c:v>-3457.65376294516</c:v>
                </c:pt>
                <c:pt idx="615">
                  <c:v>-3465.4288329483002</c:v>
                </c:pt>
                <c:pt idx="616">
                  <c:v>-3473.1490234368798</c:v>
                </c:pt>
              </c:numCache>
            </c:numRef>
          </c:val>
        </c:ser>
        <c:ser>
          <c:idx val="55"/>
          <c:order val="55"/>
          <c:val>
            <c:numRef>
              <c:f>Sheet1!$A$62:$WS$62</c:f>
              <c:numCache>
                <c:formatCode>General</c:formatCode>
                <c:ptCount val="617"/>
                <c:pt idx="0">
                  <c:v>-2480.5911658179102</c:v>
                </c:pt>
                <c:pt idx="1">
                  <c:v>-2470.2826563867302</c:v>
                </c:pt>
                <c:pt idx="2">
                  <c:v>-2459.92195728245</c:v>
                </c:pt>
                <c:pt idx="3">
                  <c:v>-2449.5078688229</c:v>
                </c:pt>
                <c:pt idx="4">
                  <c:v>-2439.0401210392401</c:v>
                </c:pt>
                <c:pt idx="5">
                  <c:v>-2428.51703320042</c:v>
                </c:pt>
                <c:pt idx="6">
                  <c:v>-2417.93494737117</c:v>
                </c:pt>
                <c:pt idx="7">
                  <c:v>-2407.2918828063098</c:v>
                </c:pt>
                <c:pt idx="8">
                  <c:v>-2396.5899905769802</c:v>
                </c:pt>
                <c:pt idx="9">
                  <c:v>-2385.8320168247801</c:v>
                </c:pt>
                <c:pt idx="10">
                  <c:v>-2375.01959553911</c:v>
                </c:pt>
                <c:pt idx="11">
                  <c:v>-2364.1556779755902</c:v>
                </c:pt>
                <c:pt idx="12">
                  <c:v>-2353.24245840605</c:v>
                </c:pt>
                <c:pt idx="13">
                  <c:v>-2342.2818887752001</c:v>
                </c:pt>
                <c:pt idx="14">
                  <c:v>-2331.2768387229298</c:v>
                </c:pt>
                <c:pt idx="15">
                  <c:v>-2320.22908626256</c:v>
                </c:pt>
                <c:pt idx="16">
                  <c:v>-2309.1412527192902</c:v>
                </c:pt>
                <c:pt idx="17">
                  <c:v>-2298.0157602918698</c:v>
                </c:pt>
                <c:pt idx="18">
                  <c:v>-2286.8548284471999</c:v>
                </c:pt>
                <c:pt idx="19">
                  <c:v>-2275.6606910524201</c:v>
                </c:pt>
                <c:pt idx="20">
                  <c:v>-2264.4356886905798</c:v>
                </c:pt>
                <c:pt idx="21">
                  <c:v>-2253.1822963756699</c:v>
                </c:pt>
                <c:pt idx="22">
                  <c:v>-2241.8940345404599</c:v>
                </c:pt>
                <c:pt idx="23">
                  <c:v>-2230.5637757105001</c:v>
                </c:pt>
                <c:pt idx="24">
                  <c:v>-2219.1922409012</c:v>
                </c:pt>
                <c:pt idx="25">
                  <c:v>-2207.7802183434401</c:v>
                </c:pt>
                <c:pt idx="26">
                  <c:v>-2196.3286653922301</c:v>
                </c:pt>
                <c:pt idx="27">
                  <c:v>-2184.8379875328201</c:v>
                </c:pt>
                <c:pt idx="28">
                  <c:v>-2173.3094288499101</c:v>
                </c:pt>
                <c:pt idx="29">
                  <c:v>-2161.7437055516598</c:v>
                </c:pt>
                <c:pt idx="30">
                  <c:v>-2150.1417798003399</c:v>
                </c:pt>
                <c:pt idx="31">
                  <c:v>-2138.5040906889199</c:v>
                </c:pt>
                <c:pt idx="32">
                  <c:v>-2126.8316495679301</c:v>
                </c:pt>
                <c:pt idx="33">
                  <c:v>-2115.12517745281</c:v>
                </c:pt>
                <c:pt idx="34">
                  <c:v>-2103.3856028980699</c:v>
                </c:pt>
                <c:pt idx="35">
                  <c:v>-2091.6136553318102</c:v>
                </c:pt>
                <c:pt idx="36">
                  <c:v>-2079.8102692961202</c:v>
                </c:pt>
                <c:pt idx="37">
                  <c:v>-2067.9762282146398</c:v>
                </c:pt>
                <c:pt idx="38">
                  <c:v>-2056.10807933057</c:v>
                </c:pt>
                <c:pt idx="39">
                  <c:v>-2044.2027693784401</c:v>
                </c:pt>
                <c:pt idx="40">
                  <c:v>-2032.26071978805</c:v>
                </c:pt>
                <c:pt idx="41">
                  <c:v>-2020.2828894112899</c:v>
                </c:pt>
                <c:pt idx="42">
                  <c:v>-2008.2697803394899</c:v>
                </c:pt>
                <c:pt idx="43">
                  <c:v>-1996.22225576186</c:v>
                </c:pt>
                <c:pt idx="44">
                  <c:v>-1984.1409245330599</c:v>
                </c:pt>
                <c:pt idx="45">
                  <c:v>-1972.02666664616</c:v>
                </c:pt>
                <c:pt idx="46">
                  <c:v>-1959.88008135208</c:v>
                </c:pt>
                <c:pt idx="47">
                  <c:v>-1947.7018039131101</c:v>
                </c:pt>
                <c:pt idx="48">
                  <c:v>-1935.49268071458</c:v>
                </c:pt>
                <c:pt idx="49">
                  <c:v>-1923.2534585786</c:v>
                </c:pt>
                <c:pt idx="50">
                  <c:v>-1910.9846251962599</c:v>
                </c:pt>
                <c:pt idx="51">
                  <c:v>-1898.6871817242099</c:v>
                </c:pt>
                <c:pt idx="52">
                  <c:v>-1886.3617130131399</c:v>
                </c:pt>
                <c:pt idx="53">
                  <c:v>-1874.0088783292999</c:v>
                </c:pt>
                <c:pt idx="54">
                  <c:v>-1861.6041813721099</c:v>
                </c:pt>
                <c:pt idx="55">
                  <c:v>-1849.12865292932</c:v>
                </c:pt>
                <c:pt idx="56">
                  <c:v>-1836.59158175116</c:v>
                </c:pt>
                <c:pt idx="57">
                  <c:v>-1824.0024065626401</c:v>
                </c:pt>
                <c:pt idx="58">
                  <c:v>-1811.37040891385</c:v>
                </c:pt>
                <c:pt idx="59">
                  <c:v>-1798.70487995862</c:v>
                </c:pt>
                <c:pt idx="60">
                  <c:v>-1786.0151180509099</c:v>
                </c:pt>
                <c:pt idx="61">
                  <c:v>-1773.3105283080099</c:v>
                </c:pt>
                <c:pt idx="62">
                  <c:v>-1760.6003191243899</c:v>
                </c:pt>
                <c:pt idx="63">
                  <c:v>-1747.8939951805701</c:v>
                </c:pt>
                <c:pt idx="64">
                  <c:v>-1735.2006317000801</c:v>
                </c:pt>
                <c:pt idx="65">
                  <c:v>-1722.52974296717</c:v>
                </c:pt>
                <c:pt idx="66">
                  <c:v>-1709.89064893616</c:v>
                </c:pt>
                <c:pt idx="67">
                  <c:v>-1697.29260955677</c:v>
                </c:pt>
                <c:pt idx="68">
                  <c:v>-1684.7449399868201</c:v>
                </c:pt>
                <c:pt idx="69">
                  <c:v>-1672.25696258425</c:v>
                </c:pt>
                <c:pt idx="70">
                  <c:v>-1659.8114108170701</c:v>
                </c:pt>
                <c:pt idx="71">
                  <c:v>-1647.3848300755899</c:v>
                </c:pt>
                <c:pt idx="72">
                  <c:v>-1634.9773415233799</c:v>
                </c:pt>
                <c:pt idx="73">
                  <c:v>-1622.5889211564599</c:v>
                </c:pt>
                <c:pt idx="74">
                  <c:v>-1610.21971174953</c:v>
                </c:pt>
                <c:pt idx="75">
                  <c:v>-1597.8698008584299</c:v>
                </c:pt>
                <c:pt idx="76">
                  <c:v>-1585.5393048502399</c:v>
                </c:pt>
                <c:pt idx="77">
                  <c:v>-1573.2282333287201</c:v>
                </c:pt>
                <c:pt idx="78">
                  <c:v>-1560.93657909374</c:v>
                </c:pt>
                <c:pt idx="79">
                  <c:v>-1548.6645700722199</c:v>
                </c:pt>
                <c:pt idx="80">
                  <c:v>-1536.4123154311201</c:v>
                </c:pt>
                <c:pt idx="81">
                  <c:v>-1524.17971560722</c:v>
                </c:pt>
                <c:pt idx="82">
                  <c:v>-1511.9669865308299</c:v>
                </c:pt>
                <c:pt idx="83">
                  <c:v>-1499.7742253615399</c:v>
                </c:pt>
                <c:pt idx="84">
                  <c:v>-1487.60144890321</c:v>
                </c:pt>
                <c:pt idx="85">
                  <c:v>-1475.4486595594699</c:v>
                </c:pt>
                <c:pt idx="86">
                  <c:v>-1463.29948219784</c:v>
                </c:pt>
                <c:pt idx="87">
                  <c:v>-1451.14161113059</c:v>
                </c:pt>
                <c:pt idx="88">
                  <c:v>-1438.98163815461</c:v>
                </c:pt>
                <c:pt idx="89">
                  <c:v>-1426.8261358592599</c:v>
                </c:pt>
                <c:pt idx="90">
                  <c:v>-1414.6816324895599</c:v>
                </c:pt>
                <c:pt idx="91">
                  <c:v>-1402.55466943079</c:v>
                </c:pt>
                <c:pt idx="92">
                  <c:v>-1390.4517317165</c:v>
                </c:pt>
                <c:pt idx="93">
                  <c:v>-1378.37956591485</c:v>
                </c:pt>
                <c:pt idx="94">
                  <c:v>-1366.34449508797</c:v>
                </c:pt>
                <c:pt idx="95">
                  <c:v>-1354.35312543296</c:v>
                </c:pt>
                <c:pt idx="96">
                  <c:v>-1342.41216991027</c:v>
                </c:pt>
                <c:pt idx="97">
                  <c:v>-1330.52797798964</c:v>
                </c:pt>
                <c:pt idx="98">
                  <c:v>-1318.70727703174</c:v>
                </c:pt>
                <c:pt idx="99">
                  <c:v>-1306.95654487</c:v>
                </c:pt>
                <c:pt idx="100">
                  <c:v>-1295.28222573011</c:v>
                </c:pt>
                <c:pt idx="101">
                  <c:v>-1283.69095221678</c:v>
                </c:pt>
                <c:pt idx="102">
                  <c:v>-1272.1565127516601</c:v>
                </c:pt>
                <c:pt idx="103">
                  <c:v>-1260.6521223121599</c:v>
                </c:pt>
                <c:pt idx="104">
                  <c:v>-1249.18330558303</c:v>
                </c:pt>
                <c:pt idx="105">
                  <c:v>-1237.75593393588</c:v>
                </c:pt>
                <c:pt idx="106">
                  <c:v>-1226.3756772230099</c:v>
                </c:pt>
                <c:pt idx="107">
                  <c:v>-1215.04813088116</c:v>
                </c:pt>
                <c:pt idx="108">
                  <c:v>-1203.77908592621</c:v>
                </c:pt>
                <c:pt idx="109">
                  <c:v>-1192.5741714026201</c:v>
                </c:pt>
                <c:pt idx="110">
                  <c:v>-1181.43913751843</c:v>
                </c:pt>
                <c:pt idx="111">
                  <c:v>-1170.37963732207</c:v>
                </c:pt>
                <c:pt idx="112">
                  <c:v>-1159.40130705812</c:v>
                </c:pt>
                <c:pt idx="113">
                  <c:v>-1148.5099065383799</c:v>
                </c:pt>
                <c:pt idx="114">
                  <c:v>-1137.7111763671101</c:v>
                </c:pt>
                <c:pt idx="115">
                  <c:v>-1127.01068923706</c:v>
                </c:pt>
                <c:pt idx="116">
                  <c:v>-1116.41426851184</c:v>
                </c:pt>
                <c:pt idx="117">
                  <c:v>-1105.92745327646</c:v>
                </c:pt>
                <c:pt idx="118">
                  <c:v>-1095.6226670113799</c:v>
                </c:pt>
                <c:pt idx="119">
                  <c:v>-1085.5462767066099</c:v>
                </c:pt>
                <c:pt idx="120">
                  <c:v>-1075.66522673944</c:v>
                </c:pt>
                <c:pt idx="121">
                  <c:v>-1065.9463595310699</c:v>
                </c:pt>
                <c:pt idx="122">
                  <c:v>-1056.3567574262299</c:v>
                </c:pt>
                <c:pt idx="123">
                  <c:v>-1046.8631320787899</c:v>
                </c:pt>
                <c:pt idx="124">
                  <c:v>-1037.43245187002</c:v>
                </c:pt>
                <c:pt idx="125">
                  <c:v>-1028.0316719827799</c:v>
                </c:pt>
                <c:pt idx="126">
                  <c:v>-1018.62763243463</c:v>
                </c:pt>
                <c:pt idx="127">
                  <c:v>-1009.18729560855</c:v>
                </c:pt>
                <c:pt idx="128">
                  <c:v>-999.67755850382503</c:v>
                </c:pt>
                <c:pt idx="129">
                  <c:v>-990.06532171982496</c:v>
                </c:pt>
                <c:pt idx="130">
                  <c:v>-980.31747865579405</c:v>
                </c:pt>
                <c:pt idx="131">
                  <c:v>-970.40094311490202</c:v>
                </c:pt>
                <c:pt idx="132">
                  <c:v>-960.282660676246</c:v>
                </c:pt>
                <c:pt idx="133">
                  <c:v>-949.92947495746103</c:v>
                </c:pt>
                <c:pt idx="134">
                  <c:v>-939.30882041443203</c:v>
                </c:pt>
                <c:pt idx="135">
                  <c:v>-928.43505396066996</c:v>
                </c:pt>
                <c:pt idx="136">
                  <c:v>-917.34545119951395</c:v>
                </c:pt>
                <c:pt idx="137">
                  <c:v>-906.07727453049597</c:v>
                </c:pt>
                <c:pt idx="138">
                  <c:v>-894.66792432058901</c:v>
                </c:pt>
                <c:pt idx="139">
                  <c:v>-883.15465576920803</c:v>
                </c:pt>
                <c:pt idx="140">
                  <c:v>-871.57481346341206</c:v>
                </c:pt>
                <c:pt idx="141">
                  <c:v>-859.96565500085899</c:v>
                </c:pt>
                <c:pt idx="142">
                  <c:v>-848.36452136854996</c:v>
                </c:pt>
                <c:pt idx="143">
                  <c:v>-836.80867376420395</c:v>
                </c:pt>
                <c:pt idx="144">
                  <c:v>-825.33550295642794</c:v>
                </c:pt>
                <c:pt idx="145">
                  <c:v>-813.98222516320698</c:v>
                </c:pt>
                <c:pt idx="146">
                  <c:v>-802.78622635127499</c:v>
                </c:pt>
                <c:pt idx="147">
                  <c:v>-791.78476411829195</c:v>
                </c:pt>
                <c:pt idx="148">
                  <c:v>-781.01513087146202</c:v>
                </c:pt>
                <c:pt idx="149">
                  <c:v>-770.51469817190105</c:v>
                </c:pt>
                <c:pt idx="150">
                  <c:v>-760.23234642872399</c:v>
                </c:pt>
                <c:pt idx="151">
                  <c:v>-750.08752592544795</c:v>
                </c:pt>
                <c:pt idx="152">
                  <c:v>-740.07336350604203</c:v>
                </c:pt>
                <c:pt idx="153">
                  <c:v>-730.18283844328505</c:v>
                </c:pt>
                <c:pt idx="154">
                  <c:v>-720.409069179212</c:v>
                </c:pt>
                <c:pt idx="155">
                  <c:v>-710.74510877219598</c:v>
                </c:pt>
                <c:pt idx="156">
                  <c:v>-701.18405045847396</c:v>
                </c:pt>
                <c:pt idx="157">
                  <c:v>-691.71889151650305</c:v>
                </c:pt>
                <c:pt idx="158">
                  <c:v>-682.34274918650601</c:v>
                </c:pt>
                <c:pt idx="159">
                  <c:v>-673.048729908523</c:v>
                </c:pt>
                <c:pt idx="160">
                  <c:v>-663.82976437553998</c:v>
                </c:pt>
                <c:pt idx="161">
                  <c:v>-654.67907299105502</c:v>
                </c:pt>
                <c:pt idx="162">
                  <c:v>-645.58964702983997</c:v>
                </c:pt>
                <c:pt idx="163">
                  <c:v>-636.55449577234697</c:v>
                </c:pt>
                <c:pt idx="164">
                  <c:v>-627.56683001832596</c:v>
                </c:pt>
                <c:pt idx="165">
                  <c:v>-618.61958166257705</c:v>
                </c:pt>
                <c:pt idx="166">
                  <c:v>-609.71161338593299</c:v>
                </c:pt>
                <c:pt idx="167">
                  <c:v>-600.84997652956395</c:v>
                </c:pt>
                <c:pt idx="168">
                  <c:v>-592.04029293242797</c:v>
                </c:pt>
                <c:pt idx="169">
                  <c:v>-583.28815385936696</c:v>
                </c:pt>
                <c:pt idx="170">
                  <c:v>-574.59909239168098</c:v>
                </c:pt>
                <c:pt idx="171">
                  <c:v>-565.97869019046402</c:v>
                </c:pt>
                <c:pt idx="172">
                  <c:v>-557.43252171669405</c:v>
                </c:pt>
                <c:pt idx="173">
                  <c:v>-548.96612005167003</c:v>
                </c:pt>
                <c:pt idx="174">
                  <c:v>-540.58513224014803</c:v>
                </c:pt>
                <c:pt idx="175">
                  <c:v>-532.29507216131697</c:v>
                </c:pt>
                <c:pt idx="176">
                  <c:v>-524.10154548025696</c:v>
                </c:pt>
                <c:pt idx="177">
                  <c:v>-516.01010625401898</c:v>
                </c:pt>
                <c:pt idx="178">
                  <c:v>-508.02633225772502</c:v>
                </c:pt>
                <c:pt idx="179">
                  <c:v>-500.15579795235197</c:v>
                </c:pt>
                <c:pt idx="180">
                  <c:v>-492.40408919996202</c:v>
                </c:pt>
                <c:pt idx="181">
                  <c:v>-484.77673128082802</c:v>
                </c:pt>
                <c:pt idx="182">
                  <c:v>-477.18481002857197</c:v>
                </c:pt>
                <c:pt idx="183">
                  <c:v>-469.55669519904001</c:v>
                </c:pt>
                <c:pt idx="184">
                  <c:v>-461.923817108506</c:v>
                </c:pt>
                <c:pt idx="185">
                  <c:v>-454.317683458896</c:v>
                </c:pt>
                <c:pt idx="186">
                  <c:v>-446.76981244001399</c:v>
                </c:pt>
                <c:pt idx="187">
                  <c:v>-439.31167246005401</c:v>
                </c:pt>
                <c:pt idx="188">
                  <c:v>-431.97476402082299</c:v>
                </c:pt>
                <c:pt idx="189">
                  <c:v>-424.79058222135001</c:v>
                </c:pt>
                <c:pt idx="190">
                  <c:v>-417.7906245616</c:v>
                </c:pt>
                <c:pt idx="191">
                  <c:v>-411.00635825064199</c:v>
                </c:pt>
                <c:pt idx="192">
                  <c:v>-404.46928078844297</c:v>
                </c:pt>
                <c:pt idx="193">
                  <c:v>-398.21091216483399</c:v>
                </c:pt>
                <c:pt idx="194">
                  <c:v>-392.26269889904898</c:v>
                </c:pt>
                <c:pt idx="195">
                  <c:v>-386.656197873716</c:v>
                </c:pt>
                <c:pt idx="196">
                  <c:v>-381.42283520414401</c:v>
                </c:pt>
                <c:pt idx="197">
                  <c:v>-376.59414948406101</c:v>
                </c:pt>
                <c:pt idx="198">
                  <c:v>-372.23274260156199</c:v>
                </c:pt>
                <c:pt idx="199">
                  <c:v>-368.348167618746</c:v>
                </c:pt>
                <c:pt idx="200">
                  <c:v>-364.89226332398999</c:v>
                </c:pt>
                <c:pt idx="201">
                  <c:v>-361.816876592607</c:v>
                </c:pt>
                <c:pt idx="202">
                  <c:v>-359.07387470383702</c:v>
                </c:pt>
                <c:pt idx="203">
                  <c:v>-356.61514502585197</c:v>
                </c:pt>
                <c:pt idx="204">
                  <c:v>-354.39248945422901</c:v>
                </c:pt>
                <c:pt idx="205">
                  <c:v>-352.35779175708097</c:v>
                </c:pt>
                <c:pt idx="206">
                  <c:v>-350.462888321847</c:v>
                </c:pt>
                <c:pt idx="207">
                  <c:v>-348.65966291663699</c:v>
                </c:pt>
                <c:pt idx="208">
                  <c:v>-346.89994352695902</c:v>
                </c:pt>
                <c:pt idx="209">
                  <c:v>-345.13559983298899</c:v>
                </c:pt>
                <c:pt idx="210">
                  <c:v>-343.31848231010002</c:v>
                </c:pt>
                <c:pt idx="211">
                  <c:v>-341.40042194564199</c:v>
                </c:pt>
                <c:pt idx="212">
                  <c:v>-339.33331210878299</c:v>
                </c:pt>
                <c:pt idx="213">
                  <c:v>-337.06900567583398</c:v>
                </c:pt>
                <c:pt idx="214">
                  <c:v>-334.58194732369498</c:v>
                </c:pt>
                <c:pt idx="215">
                  <c:v>-331.90905159497498</c:v>
                </c:pt>
                <c:pt idx="216">
                  <c:v>-329.09587542067698</c:v>
                </c:pt>
                <c:pt idx="217">
                  <c:v>-326.18790494805597</c:v>
                </c:pt>
                <c:pt idx="218">
                  <c:v>-323.23064852831999</c:v>
                </c:pt>
                <c:pt idx="219">
                  <c:v>-320.26964508948703</c:v>
                </c:pt>
                <c:pt idx="220">
                  <c:v>-317.35042967359902</c:v>
                </c:pt>
                <c:pt idx="221">
                  <c:v>-314.51846773807301</c:v>
                </c:pt>
                <c:pt idx="222">
                  <c:v>-311.81930841288698</c:v>
                </c:pt>
                <c:pt idx="223">
                  <c:v>-309.29845224822401</c:v>
                </c:pt>
                <c:pt idx="224">
                  <c:v>-307.00145017409301</c:v>
                </c:pt>
                <c:pt idx="225">
                  <c:v>-304.97379433874499</c:v>
                </c:pt>
                <c:pt idx="226">
                  <c:v>-303.26101558325598</c:v>
                </c:pt>
                <c:pt idx="227">
                  <c:v>-301.90857936504199</c:v>
                </c:pt>
                <c:pt idx="228">
                  <c:v>-300.96209419674699</c:v>
                </c:pt>
                <c:pt idx="229">
                  <c:v>-300.466997044923</c:v>
                </c:pt>
                <c:pt idx="230">
                  <c:v>-300.49212213852002</c:v>
                </c:pt>
                <c:pt idx="231">
                  <c:v>-301.03527843909399</c:v>
                </c:pt>
                <c:pt idx="232">
                  <c:v>-302.035643318844</c:v>
                </c:pt>
                <c:pt idx="233">
                  <c:v>-303.43222980668901</c:v>
                </c:pt>
                <c:pt idx="234">
                  <c:v>-305.164195185898</c:v>
                </c:pt>
                <c:pt idx="235">
                  <c:v>-307.17063615795001</c:v>
                </c:pt>
                <c:pt idx="236">
                  <c:v>-309.39067911431403</c:v>
                </c:pt>
                <c:pt idx="237">
                  <c:v>-311.76339406563602</c:v>
                </c:pt>
                <c:pt idx="238">
                  <c:v>-314.22790380332401</c:v>
                </c:pt>
                <c:pt idx="239">
                  <c:v>-316.72328613905</c:v>
                </c:pt>
                <c:pt idx="240">
                  <c:v>-319.18868875502699</c:v>
                </c:pt>
                <c:pt idx="241">
                  <c:v>-321.56320715092301</c:v>
                </c:pt>
                <c:pt idx="242">
                  <c:v>-323.78592034022199</c:v>
                </c:pt>
                <c:pt idx="243">
                  <c:v>-325.79594211149401</c:v>
                </c:pt>
                <c:pt idx="244">
                  <c:v>-327.53241386004299</c:v>
                </c:pt>
                <c:pt idx="245">
                  <c:v>-328.93439119358402</c:v>
                </c:pt>
                <c:pt idx="246">
                  <c:v>-330.15132922408401</c:v>
                </c:pt>
                <c:pt idx="247">
                  <c:v>-331.36321628887799</c:v>
                </c:pt>
                <c:pt idx="248">
                  <c:v>-332.55489165985898</c:v>
                </c:pt>
                <c:pt idx="249">
                  <c:v>-333.71126807952299</c:v>
                </c:pt>
                <c:pt idx="250">
                  <c:v>-334.81721090969103</c:v>
                </c:pt>
                <c:pt idx="251">
                  <c:v>-335.857584313063</c:v>
                </c:pt>
                <c:pt idx="252">
                  <c:v>-336.81730463219299</c:v>
                </c:pt>
                <c:pt idx="253">
                  <c:v>-337.68120693800898</c:v>
                </c:pt>
                <c:pt idx="254">
                  <c:v>-338.434208173971</c:v>
                </c:pt>
                <c:pt idx="255">
                  <c:v>-339.06114161097901</c:v>
                </c:pt>
                <c:pt idx="256">
                  <c:v>-339.54692959258301</c:v>
                </c:pt>
                <c:pt idx="257">
                  <c:v>-339.87643208051401</c:v>
                </c:pt>
                <c:pt idx="258">
                  <c:v>-340.034512636567</c:v>
                </c:pt>
                <c:pt idx="259">
                  <c:v>-340.00609180426</c:v>
                </c:pt>
                <c:pt idx="260">
                  <c:v>-339.77602774529799</c:v>
                </c:pt>
                <c:pt idx="261">
                  <c:v>-339.32918342056502</c:v>
                </c:pt>
                <c:pt idx="262">
                  <c:v>-338.49811702685298</c:v>
                </c:pt>
                <c:pt idx="263">
                  <c:v>-337.177460382775</c:v>
                </c:pt>
                <c:pt idx="264">
                  <c:v>-335.44533772365702</c:v>
                </c:pt>
                <c:pt idx="265">
                  <c:v>-333.37978032620202</c:v>
                </c:pt>
                <c:pt idx="266">
                  <c:v>-331.058914826673</c:v>
                </c:pt>
                <c:pt idx="267">
                  <c:v>-328.56074160997201</c:v>
                </c:pt>
                <c:pt idx="268">
                  <c:v>-325.96338791327099</c:v>
                </c:pt>
                <c:pt idx="269">
                  <c:v>-323.34493299216001</c:v>
                </c:pt>
                <c:pt idx="270">
                  <c:v>-320.78342881318099</c:v>
                </c:pt>
                <c:pt idx="271">
                  <c:v>-318.35695103186401</c:v>
                </c:pt>
                <c:pt idx="272">
                  <c:v>-316.14357950470799</c:v>
                </c:pt>
                <c:pt idx="273">
                  <c:v>-314.22138808721502</c:v>
                </c:pt>
                <c:pt idx="274">
                  <c:v>-312.66842814501899</c:v>
                </c:pt>
                <c:pt idx="275">
                  <c:v>-311.56283471631599</c:v>
                </c:pt>
                <c:pt idx="276">
                  <c:v>-310.98262827494</c:v>
                </c:pt>
                <c:pt idx="277">
                  <c:v>-311.005887478266</c:v>
                </c:pt>
                <c:pt idx="278">
                  <c:v>-311.64373106606598</c:v>
                </c:pt>
                <c:pt idx="279">
                  <c:v>-312.81404255646999</c:v>
                </c:pt>
                <c:pt idx="280">
                  <c:v>-314.45515257615602</c:v>
                </c:pt>
                <c:pt idx="281">
                  <c:v>-316.50534737297801</c:v>
                </c:pt>
                <c:pt idx="282">
                  <c:v>-318.902959974552</c:v>
                </c:pt>
                <c:pt idx="283">
                  <c:v>-321.586302718659</c:v>
                </c:pt>
                <c:pt idx="284">
                  <c:v>-324.49365165118797</c:v>
                </c:pt>
                <c:pt idx="285">
                  <c:v>-327.56335180174898</c:v>
                </c:pt>
                <c:pt idx="286">
                  <c:v>-330.73370950712501</c:v>
                </c:pt>
                <c:pt idx="287">
                  <c:v>-333.94300681420202</c:v>
                </c:pt>
                <c:pt idx="288">
                  <c:v>-337.12958095156398</c:v>
                </c:pt>
                <c:pt idx="289">
                  <c:v>-340.23173585505702</c:v>
                </c:pt>
                <c:pt idx="290">
                  <c:v>-343.18776017347102</c:v>
                </c:pt>
                <c:pt idx="291">
                  <c:v>-345.93601662440898</c:v>
                </c:pt>
                <c:pt idx="292">
                  <c:v>-348.41475336380398</c:v>
                </c:pt>
                <c:pt idx="293">
                  <c:v>-350.562319021326</c:v>
                </c:pt>
                <c:pt idx="294">
                  <c:v>-352.34846376344899</c:v>
                </c:pt>
                <c:pt idx="295">
                  <c:v>-353.822357161247</c:v>
                </c:pt>
                <c:pt idx="296">
                  <c:v>-355.04126774348998</c:v>
                </c:pt>
                <c:pt idx="297">
                  <c:v>-356.06253842275697</c:v>
                </c:pt>
                <c:pt idx="298">
                  <c:v>-356.94352320041099</c:v>
                </c:pt>
                <c:pt idx="299">
                  <c:v>-357.741543100071</c:v>
                </c:pt>
                <c:pt idx="300">
                  <c:v>-358.51392123129898</c:v>
                </c:pt>
                <c:pt idx="301">
                  <c:v>-359.31800110758098</c:v>
                </c:pt>
                <c:pt idx="302">
                  <c:v>-360.211083348611</c:v>
                </c:pt>
                <c:pt idx="303">
                  <c:v>-361.25053395774302</c:v>
                </c:pt>
                <c:pt idx="304">
                  <c:v>-362.49365955566799</c:v>
                </c:pt>
                <c:pt idx="305">
                  <c:v>-363.99779765487699</c:v>
                </c:pt>
                <c:pt idx="306">
                  <c:v>-365.82025487605802</c:v>
                </c:pt>
                <c:pt idx="307">
                  <c:v>-368.01841971243499</c:v>
                </c:pt>
                <c:pt idx="308">
                  <c:v>-370.649544203907</c:v>
                </c:pt>
                <c:pt idx="309">
                  <c:v>-373.77102224378399</c:v>
                </c:pt>
                <c:pt idx="310">
                  <c:v>-377.25546780751898</c:v>
                </c:pt>
                <c:pt idx="311">
                  <c:v>-380.94318935503702</c:v>
                </c:pt>
                <c:pt idx="312">
                  <c:v>-384.84313705493798</c:v>
                </c:pt>
                <c:pt idx="313">
                  <c:v>-388.96420709324798</c:v>
                </c:pt>
                <c:pt idx="314">
                  <c:v>-393.31531934767202</c:v>
                </c:pt>
                <c:pt idx="315">
                  <c:v>-397.90536580327</c:v>
                </c:pt>
                <c:pt idx="316">
                  <c:v>-402.74321295608001</c:v>
                </c:pt>
                <c:pt idx="317">
                  <c:v>-407.83783466369198</c:v>
                </c:pt>
                <c:pt idx="318">
                  <c:v>-413.19809742214397</c:v>
                </c:pt>
                <c:pt idx="319">
                  <c:v>-418.83289981839903</c:v>
                </c:pt>
                <c:pt idx="320">
                  <c:v>-424.75118541915401</c:v>
                </c:pt>
                <c:pt idx="321">
                  <c:v>-430.961846810373</c:v>
                </c:pt>
                <c:pt idx="322">
                  <c:v>-437.47375048809499</c:v>
                </c:pt>
                <c:pt idx="323">
                  <c:v>-444.29584782004298</c:v>
                </c:pt>
                <c:pt idx="324">
                  <c:v>-451.43703139218297</c:v>
                </c:pt>
                <c:pt idx="325">
                  <c:v>-458.906190190421</c:v>
                </c:pt>
                <c:pt idx="326">
                  <c:v>-466.89151533749401</c:v>
                </c:pt>
                <c:pt idx="327">
                  <c:v>-475.52073039613799</c:v>
                </c:pt>
                <c:pt idx="328">
                  <c:v>-484.711979389139</c:v>
                </c:pt>
                <c:pt idx="329">
                  <c:v>-494.38351670268099</c:v>
                </c:pt>
                <c:pt idx="330">
                  <c:v>-504.45351424950599</c:v>
                </c:pt>
                <c:pt idx="331">
                  <c:v>-514.84021441380605</c:v>
                </c:pt>
                <c:pt idx="332">
                  <c:v>-525.46173272750104</c:v>
                </c:pt>
                <c:pt idx="333">
                  <c:v>-536.23631068796203</c:v>
                </c:pt>
                <c:pt idx="334">
                  <c:v>-547.08214898471101</c:v>
                </c:pt>
                <c:pt idx="335">
                  <c:v>-557.91749451789804</c:v>
                </c:pt>
                <c:pt idx="336">
                  <c:v>-568.66043821455196</c:v>
                </c:pt>
                <c:pt idx="337">
                  <c:v>-579.22926955093396</c:v>
                </c:pt>
                <c:pt idx="338">
                  <c:v>-589.54216644347298</c:v>
                </c:pt>
                <c:pt idx="339">
                  <c:v>-599.51735418658302</c:v>
                </c:pt>
                <c:pt idx="340">
                  <c:v>-609.07298428907905</c:v>
                </c:pt>
                <c:pt idx="341">
                  <c:v>-618.12723826745298</c:v>
                </c:pt>
                <c:pt idx="342">
                  <c:v>-626.76822347164398</c:v>
                </c:pt>
                <c:pt idx="343">
                  <c:v>-635.15499457763201</c:v>
                </c:pt>
                <c:pt idx="344">
                  <c:v>-643.31235801119794</c:v>
                </c:pt>
                <c:pt idx="345">
                  <c:v>-651.26503504053005</c:v>
                </c:pt>
                <c:pt idx="346">
                  <c:v>-659.03787707114702</c:v>
                </c:pt>
                <c:pt idx="347">
                  <c:v>-666.65555198956599</c:v>
                </c:pt>
                <c:pt idx="348">
                  <c:v>-674.14285421957902</c:v>
                </c:pt>
                <c:pt idx="349">
                  <c:v>-681.52455000910595</c:v>
                </c:pt>
                <c:pt idx="350">
                  <c:v>-688.82545298405205</c:v>
                </c:pt>
                <c:pt idx="351">
                  <c:v>-696.07027361242297</c:v>
                </c:pt>
                <c:pt idx="352">
                  <c:v>-703.28381711818895</c:v>
                </c:pt>
                <c:pt idx="353">
                  <c:v>-710.49080116947698</c:v>
                </c:pt>
                <c:pt idx="354">
                  <c:v>-717.716068769873</c:v>
                </c:pt>
                <c:pt idx="355">
                  <c:v>-724.98429620782804</c:v>
                </c:pt>
                <c:pt idx="356">
                  <c:v>-732.32034329079397</c:v>
                </c:pt>
                <c:pt idx="357">
                  <c:v>-739.74890608115697</c:v>
                </c:pt>
                <c:pt idx="358">
                  <c:v>-747.13398231942097</c:v>
                </c:pt>
                <c:pt idx="359">
                  <c:v>-754.34719209340699</c:v>
                </c:pt>
                <c:pt idx="360">
                  <c:v>-761.42482007278704</c:v>
                </c:pt>
                <c:pt idx="361">
                  <c:v>-768.40311852131299</c:v>
                </c:pt>
                <c:pt idx="362">
                  <c:v>-775.31823414121402</c:v>
                </c:pt>
                <c:pt idx="363">
                  <c:v>-782.20650138377005</c:v>
                </c:pt>
                <c:pt idx="364">
                  <c:v>-789.10417611279195</c:v>
                </c:pt>
                <c:pt idx="365">
                  <c:v>-796.04747401423106</c:v>
                </c:pt>
                <c:pt idx="366">
                  <c:v>-803.07264855365304</c:v>
                </c:pt>
                <c:pt idx="367">
                  <c:v>-810.21597119692103</c:v>
                </c:pt>
                <c:pt idx="368">
                  <c:v>-817.513642027934</c:v>
                </c:pt>
                <c:pt idx="369">
                  <c:v>-825.00193371437001</c:v>
                </c:pt>
                <c:pt idx="370">
                  <c:v>-832.71711532384597</c:v>
                </c:pt>
                <c:pt idx="371">
                  <c:v>-840.69538213838803</c:v>
                </c:pt>
                <c:pt idx="372">
                  <c:v>-848.973051805409</c:v>
                </c:pt>
                <c:pt idx="373">
                  <c:v>-857.58635201285097</c:v>
                </c:pt>
                <c:pt idx="374">
                  <c:v>-866.55402974925403</c:v>
                </c:pt>
                <c:pt idx="375">
                  <c:v>-875.84799349057505</c:v>
                </c:pt>
                <c:pt idx="376">
                  <c:v>-885.43415943282901</c:v>
                </c:pt>
                <c:pt idx="377">
                  <c:v>-895.27846777601405</c:v>
                </c:pt>
                <c:pt idx="378">
                  <c:v>-905.34673275468106</c:v>
                </c:pt>
                <c:pt idx="379">
                  <c:v>-915.60488616689497</c:v>
                </c:pt>
                <c:pt idx="380">
                  <c:v>-926.01885261060397</c:v>
                </c:pt>
                <c:pt idx="381">
                  <c:v>-936.55456388387302</c:v>
                </c:pt>
                <c:pt idx="382">
                  <c:v>-947.17789960491405</c:v>
                </c:pt>
                <c:pt idx="383">
                  <c:v>-957.85472618813196</c:v>
                </c:pt>
                <c:pt idx="384">
                  <c:v>-968.55098023346602</c:v>
                </c:pt>
                <c:pt idx="385">
                  <c:v>-979.23258993892398</c:v>
                </c:pt>
                <c:pt idx="386">
                  <c:v>-989.86549190444305</c:v>
                </c:pt>
                <c:pt idx="387">
                  <c:v>-1000.4154835607</c:v>
                </c:pt>
                <c:pt idx="388">
                  <c:v>-1010.84851350965</c:v>
                </c:pt>
                <c:pt idx="389">
                  <c:v>-1021.13050514741</c:v>
                </c:pt>
                <c:pt idx="390">
                  <c:v>-1031.2744201391099</c:v>
                </c:pt>
                <c:pt idx="391">
                  <c:v>-1041.3293080569499</c:v>
                </c:pt>
                <c:pt idx="392">
                  <c:v>-1051.3149077589201</c:v>
                </c:pt>
                <c:pt idx="393">
                  <c:v>-1061.2509725032701</c:v>
                </c:pt>
                <c:pt idx="394">
                  <c:v>-1071.15738151911</c:v>
                </c:pt>
                <c:pt idx="395">
                  <c:v>-1081.0538472568201</c:v>
                </c:pt>
                <c:pt idx="396">
                  <c:v>-1090.9602393417499</c:v>
                </c:pt>
                <c:pt idx="397">
                  <c:v>-1100.8961994723099</c:v>
                </c:pt>
                <c:pt idx="398">
                  <c:v>-1110.8818227971401</c:v>
                </c:pt>
                <c:pt idx="399">
                  <c:v>-1120.93672701066</c:v>
                </c:pt>
                <c:pt idx="400">
                  <c:v>-1131.0806749748999</c:v>
                </c:pt>
                <c:pt idx="401">
                  <c:v>-1141.33350990755</c:v>
                </c:pt>
                <c:pt idx="402">
                  <c:v>-1151.71498987414</c:v>
                </c:pt>
                <c:pt idx="403">
                  <c:v>-1162.2450864560899</c:v>
                </c:pt>
                <c:pt idx="404">
                  <c:v>-1172.9433273883601</c:v>
                </c:pt>
                <c:pt idx="405">
                  <c:v>-1183.8297862192101</c:v>
                </c:pt>
                <c:pt idx="406">
                  <c:v>-1194.91585030801</c:v>
                </c:pt>
                <c:pt idx="407">
                  <c:v>-1206.18703883376</c:v>
                </c:pt>
                <c:pt idx="408">
                  <c:v>-1217.62434295669</c:v>
                </c:pt>
                <c:pt idx="409">
                  <c:v>-1229.2085355138699</c:v>
                </c:pt>
                <c:pt idx="410">
                  <c:v>-1240.92060046542</c:v>
                </c:pt>
                <c:pt idx="411">
                  <c:v>-1252.7411942813101</c:v>
                </c:pt>
                <c:pt idx="412">
                  <c:v>-1264.6514340926101</c:v>
                </c:pt>
                <c:pt idx="413">
                  <c:v>-1276.6320999365</c:v>
                </c:pt>
                <c:pt idx="414">
                  <c:v>-1288.6640522058899</c:v>
                </c:pt>
                <c:pt idx="415">
                  <c:v>-1300.7280637378601</c:v>
                </c:pt>
                <c:pt idx="416">
                  <c:v>-1312.80512809625</c:v>
                </c:pt>
                <c:pt idx="417">
                  <c:v>-1324.8761464818199</c:v>
                </c:pt>
                <c:pt idx="418">
                  <c:v>-1336.9217609643299</c:v>
                </c:pt>
                <c:pt idx="419">
                  <c:v>-1348.9230622672201</c:v>
                </c:pt>
                <c:pt idx="420">
                  <c:v>-1360.8609683951199</c:v>
                </c:pt>
                <c:pt idx="421">
                  <c:v>-1372.7161142176501</c:v>
                </c:pt>
                <c:pt idx="422">
                  <c:v>-1384.5133340252701</c:v>
                </c:pt>
                <c:pt idx="423">
                  <c:v>-1396.2925905156501</c:v>
                </c:pt>
                <c:pt idx="424">
                  <c:v>-1408.0582830165399</c:v>
                </c:pt>
                <c:pt idx="425">
                  <c:v>-1419.8145733250101</c:v>
                </c:pt>
                <c:pt idx="426">
                  <c:v>-1431.5654217188501</c:v>
                </c:pt>
                <c:pt idx="427">
                  <c:v>-1443.3152275258101</c:v>
                </c:pt>
                <c:pt idx="428">
                  <c:v>-1455.0680553833599</c:v>
                </c:pt>
                <c:pt idx="429">
                  <c:v>-1466.8280766923399</c:v>
                </c:pt>
                <c:pt idx="430">
                  <c:v>-1478.5994700536901</c:v>
                </c:pt>
                <c:pt idx="431">
                  <c:v>-1490.38653763557</c:v>
                </c:pt>
                <c:pt idx="432">
                  <c:v>-1502.19322291189</c:v>
                </c:pt>
                <c:pt idx="433">
                  <c:v>-1514.0239084065299</c:v>
                </c:pt>
                <c:pt idx="434">
                  <c:v>-1525.88256879749</c:v>
                </c:pt>
                <c:pt idx="435">
                  <c:v>-1537.7735722084301</c:v>
                </c:pt>
                <c:pt idx="436">
                  <c:v>-1549.7010312847999</c:v>
                </c:pt>
                <c:pt idx="437">
                  <c:v>-1561.6690862233299</c:v>
                </c:pt>
                <c:pt idx="438">
                  <c:v>-1573.6754962410801</c:v>
                </c:pt>
                <c:pt idx="439">
                  <c:v>-1585.7139727215299</c:v>
                </c:pt>
                <c:pt idx="440">
                  <c:v>-1597.7823015951701</c:v>
                </c:pt>
                <c:pt idx="441">
                  <c:v>-1609.87818843679</c:v>
                </c:pt>
                <c:pt idx="442">
                  <c:v>-1621.9995571443401</c:v>
                </c:pt>
                <c:pt idx="443">
                  <c:v>-1634.1440892886201</c:v>
                </c:pt>
                <c:pt idx="444">
                  <c:v>-1646.30982273104</c:v>
                </c:pt>
                <c:pt idx="445">
                  <c:v>-1658.4943250789399</c:v>
                </c:pt>
                <c:pt idx="446">
                  <c:v>-1670.6955202302699</c:v>
                </c:pt>
                <c:pt idx="447">
                  <c:v>-1682.9113248828601</c:v>
                </c:pt>
                <c:pt idx="448">
                  <c:v>-1695.13933064804</c:v>
                </c:pt>
                <c:pt idx="449">
                  <c:v>-1707.37743021966</c:v>
                </c:pt>
                <c:pt idx="450">
                  <c:v>-1719.6235883035199</c:v>
                </c:pt>
                <c:pt idx="451">
                  <c:v>-1731.87543605882</c:v>
                </c:pt>
                <c:pt idx="452">
                  <c:v>-1744.1309405949801</c:v>
                </c:pt>
                <c:pt idx="453">
                  <c:v>-1756.3877810791901</c:v>
                </c:pt>
                <c:pt idx="454">
                  <c:v>-1768.6869996344301</c:v>
                </c:pt>
                <c:pt idx="455">
                  <c:v>-1781.0612931784301</c:v>
                </c:pt>
                <c:pt idx="456">
                  <c:v>-1793.4958194757601</c:v>
                </c:pt>
                <c:pt idx="457">
                  <c:v>-1805.97578429894</c:v>
                </c:pt>
                <c:pt idx="458">
                  <c:v>-1818.48631420846</c:v>
                </c:pt>
                <c:pt idx="459">
                  <c:v>-1831.01259817297</c:v>
                </c:pt>
                <c:pt idx="460">
                  <c:v>-1843.53991512062</c:v>
                </c:pt>
                <c:pt idx="461">
                  <c:v>-1856.0534324197399</c:v>
                </c:pt>
                <c:pt idx="462">
                  <c:v>-1868.5383054312499</c:v>
                </c:pt>
                <c:pt idx="463">
                  <c:v>-1880.9797015234899</c:v>
                </c:pt>
                <c:pt idx="464">
                  <c:v>-1893.3629236285601</c:v>
                </c:pt>
                <c:pt idx="465">
                  <c:v>-1905.6730155476</c:v>
                </c:pt>
                <c:pt idx="466">
                  <c:v>-1917.89524180849</c:v>
                </c:pt>
                <c:pt idx="467">
                  <c:v>-1930.0147817761799</c:v>
                </c:pt>
                <c:pt idx="468">
                  <c:v>-1942.0168028189701</c:v>
                </c:pt>
                <c:pt idx="469">
                  <c:v>-1953.8865766649001</c:v>
                </c:pt>
                <c:pt idx="470">
                  <c:v>-1965.60881210823</c:v>
                </c:pt>
                <c:pt idx="471">
                  <c:v>-1977.1894779967499</c:v>
                </c:pt>
                <c:pt idx="472">
                  <c:v>-1988.6456546393799</c:v>
                </c:pt>
                <c:pt idx="473">
                  <c:v>-1999.9941103987601</c:v>
                </c:pt>
                <c:pt idx="474">
                  <c:v>-2011.2517876163799</c:v>
                </c:pt>
                <c:pt idx="475">
                  <c:v>-2022.4357017893001</c:v>
                </c:pt>
                <c:pt idx="476">
                  <c:v>-2033.56278325161</c:v>
                </c:pt>
                <c:pt idx="477">
                  <c:v>-2044.6500715043701</c:v>
                </c:pt>
                <c:pt idx="478">
                  <c:v>-2055.7143541177302</c:v>
                </c:pt>
                <c:pt idx="479">
                  <c:v>-2066.7726609890101</c:v>
                </c:pt>
                <c:pt idx="480">
                  <c:v>-2077.84184209657</c:v>
                </c:pt>
                <c:pt idx="481">
                  <c:v>-2088.9389956968398</c:v>
                </c:pt>
                <c:pt idx="482">
                  <c:v>-2100.08106892777</c:v>
                </c:pt>
                <c:pt idx="483">
                  <c:v>-2111.2847185922001</c:v>
                </c:pt>
                <c:pt idx="484">
                  <c:v>-2122.5671389624799</c:v>
                </c:pt>
                <c:pt idx="485">
                  <c:v>-2133.9452291686198</c:v>
                </c:pt>
                <c:pt idx="486">
                  <c:v>-2145.4018093384798</c:v>
                </c:pt>
                <c:pt idx="487">
                  <c:v>-2156.9048496108899</c:v>
                </c:pt>
                <c:pt idx="488">
                  <c:v>-2168.4486561295498</c:v>
                </c:pt>
                <c:pt idx="489">
                  <c:v>-2180.0276358613701</c:v>
                </c:pt>
                <c:pt idx="490">
                  <c:v>-2191.63655561114</c:v>
                </c:pt>
                <c:pt idx="491">
                  <c:v>-2203.2693136766902</c:v>
                </c:pt>
                <c:pt idx="492">
                  <c:v>-2214.9205113441199</c:v>
                </c:pt>
                <c:pt idx="493">
                  <c:v>-2226.5849778264201</c:v>
                </c:pt>
                <c:pt idx="494">
                  <c:v>-2238.2565490132301</c:v>
                </c:pt>
                <c:pt idx="495">
                  <c:v>-2249.93012133301</c:v>
                </c:pt>
                <c:pt idx="496">
                  <c:v>-2261.5997249945899</c:v>
                </c:pt>
                <c:pt idx="497">
                  <c:v>-2273.26027082665</c:v>
                </c:pt>
                <c:pt idx="498">
                  <c:v>-2284.9058370459902</c:v>
                </c:pt>
                <c:pt idx="499">
                  <c:v>-2296.5307682113098</c:v>
                </c:pt>
                <c:pt idx="500">
                  <c:v>-2308.12966080143</c:v>
                </c:pt>
                <c:pt idx="501">
                  <c:v>-2319.6971209096801</c:v>
                </c:pt>
                <c:pt idx="502">
                  <c:v>-2331.24901468292</c:v>
                </c:pt>
                <c:pt idx="503">
                  <c:v>-2342.80349256821</c:v>
                </c:pt>
                <c:pt idx="504">
                  <c:v>-2354.35860262084</c:v>
                </c:pt>
                <c:pt idx="505">
                  <c:v>-2365.9114187802702</c:v>
                </c:pt>
                <c:pt idx="506">
                  <c:v>-2377.46002631496</c:v>
                </c:pt>
                <c:pt idx="507">
                  <c:v>-2389.0019970385902</c:v>
                </c:pt>
                <c:pt idx="508">
                  <c:v>-2400.53487514467</c:v>
                </c:pt>
                <c:pt idx="509">
                  <c:v>-2412.0563152428799</c:v>
                </c:pt>
                <c:pt idx="510">
                  <c:v>-2423.56427778528</c:v>
                </c:pt>
                <c:pt idx="511">
                  <c:v>-2435.0559411399199</c:v>
                </c:pt>
                <c:pt idx="512">
                  <c:v>-2446.52909182746</c:v>
                </c:pt>
                <c:pt idx="513">
                  <c:v>-2457.9815355760702</c:v>
                </c:pt>
                <c:pt idx="514">
                  <c:v>-2469.41061146526</c:v>
                </c:pt>
                <c:pt idx="515">
                  <c:v>-2480.8143759629902</c:v>
                </c:pt>
                <c:pt idx="516">
                  <c:v>-2492.1901981511101</c:v>
                </c:pt>
                <c:pt idx="517">
                  <c:v>-2503.5358261352899</c:v>
                </c:pt>
                <c:pt idx="518">
                  <c:v>-2514.8572141261502</c:v>
                </c:pt>
                <c:pt idx="519">
                  <c:v>-2526.1611272403202</c:v>
                </c:pt>
                <c:pt idx="520">
                  <c:v>-2537.44725230823</c:v>
                </c:pt>
                <c:pt idx="521">
                  <c:v>-2548.71494033718</c:v>
                </c:pt>
                <c:pt idx="522">
                  <c:v>-2559.9631187487398</c:v>
                </c:pt>
                <c:pt idx="523">
                  <c:v>-2571.1918571189799</c:v>
                </c:pt>
                <c:pt idx="524">
                  <c:v>-2582.3998873699802</c:v>
                </c:pt>
                <c:pt idx="525">
                  <c:v>-2593.5869299399001</c:v>
                </c:pt>
                <c:pt idx="526">
                  <c:v>-2604.7522890083801</c:v>
                </c:pt>
                <c:pt idx="527">
                  <c:v>-2615.8951871393601</c:v>
                </c:pt>
                <c:pt idx="528">
                  <c:v>-2627.0153975862399</c:v>
                </c:pt>
                <c:pt idx="529">
                  <c:v>-2638.1116474638302</c:v>
                </c:pt>
                <c:pt idx="530">
                  <c:v>-2649.1839439400001</c:v>
                </c:pt>
                <c:pt idx="531">
                  <c:v>-2660.23131045225</c:v>
                </c:pt>
                <c:pt idx="532">
                  <c:v>-2671.25300199195</c:v>
                </c:pt>
                <c:pt idx="533">
                  <c:v>-2682.2487533975</c:v>
                </c:pt>
                <c:pt idx="534">
                  <c:v>-2693.2285906482298</c:v>
                </c:pt>
                <c:pt idx="535">
                  <c:v>-2704.2006490066901</c:v>
                </c:pt>
                <c:pt idx="536">
                  <c:v>-2715.16147689641</c:v>
                </c:pt>
                <c:pt idx="537">
                  <c:v>-2726.1071956875398</c:v>
                </c:pt>
                <c:pt idx="538">
                  <c:v>-2737.03453971012</c:v>
                </c:pt>
                <c:pt idx="539">
                  <c:v>-2747.9397035373299</c:v>
                </c:pt>
                <c:pt idx="540">
                  <c:v>-2758.8189740580601</c:v>
                </c:pt>
                <c:pt idx="541">
                  <c:v>-2769.6686861691401</c:v>
                </c:pt>
                <c:pt idx="542">
                  <c:v>-2780.4856366088102</c:v>
                </c:pt>
                <c:pt idx="543">
                  <c:v>-2791.2657440153898</c:v>
                </c:pt>
                <c:pt idx="544">
                  <c:v>-2802.0055232046402</c:v>
                </c:pt>
                <c:pt idx="545">
                  <c:v>-2812.7013234736701</c:v>
                </c:pt>
                <c:pt idx="546">
                  <c:v>-2823.3497520487699</c:v>
                </c:pt>
                <c:pt idx="547">
                  <c:v>-2833.9468690722201</c:v>
                </c:pt>
                <c:pt idx="548">
                  <c:v>-2844.4892565752598</c:v>
                </c:pt>
                <c:pt idx="549">
                  <c:v>-2854.9732158470101</c:v>
                </c:pt>
                <c:pt idx="550">
                  <c:v>-2865.4037365107201</c:v>
                </c:pt>
                <c:pt idx="551">
                  <c:v>-2875.7889369087502</c:v>
                </c:pt>
                <c:pt idx="552">
                  <c:v>-2886.1291926188601</c:v>
                </c:pt>
                <c:pt idx="553">
                  <c:v>-2896.42543337591</c:v>
                </c:pt>
                <c:pt idx="554">
                  <c:v>-2906.67791354665</c:v>
                </c:pt>
                <c:pt idx="555">
                  <c:v>-2916.8876528943001</c:v>
                </c:pt>
                <c:pt idx="556">
                  <c:v>-2927.05491658047</c:v>
                </c:pt>
                <c:pt idx="557">
                  <c:v>-2937.18064874021</c:v>
                </c:pt>
                <c:pt idx="558">
                  <c:v>-2947.2651181405499</c:v>
                </c:pt>
                <c:pt idx="559">
                  <c:v>-2957.30934935195</c:v>
                </c:pt>
                <c:pt idx="560">
                  <c:v>-2967.3137970479202</c:v>
                </c:pt>
                <c:pt idx="561">
                  <c:v>-2977.2789687172299</c:v>
                </c:pt>
                <c:pt idx="562">
                  <c:v>-2987.2058697228399</c:v>
                </c:pt>
                <c:pt idx="563">
                  <c:v>-2997.0947208237799</c:v>
                </c:pt>
                <c:pt idx="564">
                  <c:v>-3006.9463054437001</c:v>
                </c:pt>
                <c:pt idx="565">
                  <c:v>-3016.7613733984799</c:v>
                </c:pt>
                <c:pt idx="566">
                  <c:v>-3026.5362391971598</c:v>
                </c:pt>
                <c:pt idx="567">
                  <c:v>-3036.2678220337898</c:v>
                </c:pt>
                <c:pt idx="568">
                  <c:v>-3045.9567613080599</c:v>
                </c:pt>
                <c:pt idx="569">
                  <c:v>-3055.6042530967302</c:v>
                </c:pt>
                <c:pt idx="570">
                  <c:v>-3065.2113219702701</c:v>
                </c:pt>
                <c:pt idx="571">
                  <c:v>-3074.7785869405802</c:v>
                </c:pt>
                <c:pt idx="572">
                  <c:v>-3084.3071121734401</c:v>
                </c:pt>
                <c:pt idx="573">
                  <c:v>-3093.7977505952299</c:v>
                </c:pt>
                <c:pt idx="574">
                  <c:v>-3103.2517547033499</c:v>
                </c:pt>
                <c:pt idx="575">
                  <c:v>-3112.66959719849</c:v>
                </c:pt>
                <c:pt idx="576">
                  <c:v>-3122.0524405496599</c:v>
                </c:pt>
                <c:pt idx="577">
                  <c:v>-3131.4013153148899</c:v>
                </c:pt>
                <c:pt idx="578">
                  <c:v>-3140.7168405061102</c:v>
                </c:pt>
                <c:pt idx="579">
                  <c:v>-3150.0004821473599</c:v>
                </c:pt>
                <c:pt idx="580">
                  <c:v>-3159.2524573922801</c:v>
                </c:pt>
                <c:pt idx="581">
                  <c:v>-3168.4742526527202</c:v>
                </c:pt>
                <c:pt idx="582">
                  <c:v>-3177.66567603461</c:v>
                </c:pt>
                <c:pt idx="583">
                  <c:v>-3186.82597890236</c:v>
                </c:pt>
                <c:pt idx="584">
                  <c:v>-3195.9540179944602</c:v>
                </c:pt>
                <c:pt idx="585">
                  <c:v>-3205.0494465336201</c:v>
                </c:pt>
                <c:pt idx="586">
                  <c:v>-3214.1113935877802</c:v>
                </c:pt>
                <c:pt idx="587">
                  <c:v>-3223.1390913138698</c:v>
                </c:pt>
                <c:pt idx="588">
                  <c:v>-3232.1319890224299</c:v>
                </c:pt>
                <c:pt idx="589">
                  <c:v>-3241.08944731374</c:v>
                </c:pt>
                <c:pt idx="590">
                  <c:v>-3250.0104272170902</c:v>
                </c:pt>
                <c:pt idx="591">
                  <c:v>-3258.8944752392799</c:v>
                </c:pt>
                <c:pt idx="592">
                  <c:v>-3267.7408271641598</c:v>
                </c:pt>
                <c:pt idx="593">
                  <c:v>-3276.5487619763298</c:v>
                </c:pt>
                <c:pt idx="594">
                  <c:v>-3285.3175646479299</c:v>
                </c:pt>
                <c:pt idx="595">
                  <c:v>-3294.0467048772898</c:v>
                </c:pt>
                <c:pt idx="596">
                  <c:v>-3302.7352529295899</c:v>
                </c:pt>
                <c:pt idx="597">
                  <c:v>-3311.3824205739302</c:v>
                </c:pt>
                <c:pt idx="598">
                  <c:v>-3319.9960238727799</c:v>
                </c:pt>
                <c:pt idx="599">
                  <c:v>-3328.58231446644</c:v>
                </c:pt>
                <c:pt idx="600">
                  <c:v>-3337.1386374219901</c:v>
                </c:pt>
                <c:pt idx="601">
                  <c:v>-3345.6625657334198</c:v>
                </c:pt>
                <c:pt idx="602">
                  <c:v>-3354.15194234203</c:v>
                </c:pt>
                <c:pt idx="603">
                  <c:v>-3362.6036696810002</c:v>
                </c:pt>
                <c:pt idx="604">
                  <c:v>-3371.0157429904202</c:v>
                </c:pt>
                <c:pt idx="605">
                  <c:v>-3379.3855073373502</c:v>
                </c:pt>
                <c:pt idx="606">
                  <c:v>-3387.7104170247499</c:v>
                </c:pt>
                <c:pt idx="607">
                  <c:v>-3395.9879382358399</c:v>
                </c:pt>
                <c:pt idx="608">
                  <c:v>-3404.21550246066</c:v>
                </c:pt>
                <c:pt idx="609">
                  <c:v>-3412.39089141261</c:v>
                </c:pt>
                <c:pt idx="610">
                  <c:v>-3420.5114441711999</c:v>
                </c:pt>
                <c:pt idx="611">
                  <c:v>-3428.5747613505901</c:v>
                </c:pt>
                <c:pt idx="612">
                  <c:v>-3436.5779792984299</c:v>
                </c:pt>
                <c:pt idx="613">
                  <c:v>-3444.5190740473199</c:v>
                </c:pt>
                <c:pt idx="614">
                  <c:v>-3452.4003598997801</c:v>
                </c:pt>
                <c:pt idx="615">
                  <c:v>-3460.2265480242399</c:v>
                </c:pt>
                <c:pt idx="616">
                  <c:v>-3467.9983594361202</c:v>
                </c:pt>
              </c:numCache>
            </c:numRef>
          </c:val>
        </c:ser>
        <c:ser>
          <c:idx val="56"/>
          <c:order val="56"/>
          <c:val>
            <c:numRef>
              <c:f>Sheet1!$A$63:$WS$63</c:f>
              <c:numCache>
                <c:formatCode>General</c:formatCode>
                <c:ptCount val="617"/>
                <c:pt idx="0">
                  <c:v>-2477.9166354691502</c:v>
                </c:pt>
                <c:pt idx="1">
                  <c:v>-2467.5701651146201</c:v>
                </c:pt>
                <c:pt idx="2">
                  <c:v>-2457.1718348028999</c:v>
                </c:pt>
                <c:pt idx="3">
                  <c:v>-2446.7207624502098</c:v>
                </c:pt>
                <c:pt idx="4">
                  <c:v>-2436.2162622392798</c:v>
                </c:pt>
                <c:pt idx="5">
                  <c:v>-2425.65775950941</c:v>
                </c:pt>
                <c:pt idx="6">
                  <c:v>-2415.0409470214099</c:v>
                </c:pt>
                <c:pt idx="7">
                  <c:v>-2404.36346744394</c:v>
                </c:pt>
                <c:pt idx="8">
                  <c:v>-2393.62770475672</c:v>
                </c:pt>
                <c:pt idx="9">
                  <c:v>-2382.8361939320998</c:v>
                </c:pt>
                <c:pt idx="10">
                  <c:v>-2371.9908306685502</c:v>
                </c:pt>
                <c:pt idx="11">
                  <c:v>-2361.0937308794601</c:v>
                </c:pt>
                <c:pt idx="12">
                  <c:v>-2350.1473146841199</c:v>
                </c:pt>
                <c:pt idx="13">
                  <c:v>-2339.15397555345</c:v>
                </c:pt>
                <c:pt idx="14">
                  <c:v>-2328.1157136351699</c:v>
                </c:pt>
                <c:pt idx="15">
                  <c:v>-2317.0346253809298</c:v>
                </c:pt>
                <c:pt idx="16">
                  <c:v>-2305.9131299974101</c:v>
                </c:pt>
                <c:pt idx="17">
                  <c:v>-2294.7535658335601</c:v>
                </c:pt>
                <c:pt idx="18">
                  <c:v>-2283.5580464982099</c:v>
                </c:pt>
                <c:pt idx="19">
                  <c:v>-2272.3286856001901</c:v>
                </c:pt>
                <c:pt idx="20">
                  <c:v>-2261.0676876530001</c:v>
                </c:pt>
                <c:pt idx="21">
                  <c:v>-2249.7776151899602</c:v>
                </c:pt>
                <c:pt idx="22">
                  <c:v>-2238.4522638814801</c:v>
                </c:pt>
                <c:pt idx="23">
                  <c:v>-2227.08487153755</c:v>
                </c:pt>
                <c:pt idx="24">
                  <c:v>-2215.6760019357498</c:v>
                </c:pt>
                <c:pt idx="25">
                  <c:v>-2204.2263888286502</c:v>
                </c:pt>
                <c:pt idx="26">
                  <c:v>-2192.7369057214701</c:v>
                </c:pt>
                <c:pt idx="27">
                  <c:v>-2181.2083293361202</c:v>
                </c:pt>
                <c:pt idx="28">
                  <c:v>-2169.6413563730298</c:v>
                </c:pt>
                <c:pt idx="29">
                  <c:v>-2158.0364475524598</c:v>
                </c:pt>
                <c:pt idx="30">
                  <c:v>-2146.3945613671199</c:v>
                </c:pt>
                <c:pt idx="31">
                  <c:v>-2134.7165956660201</c:v>
                </c:pt>
                <c:pt idx="32">
                  <c:v>-2123.00311744391</c:v>
                </c:pt>
                <c:pt idx="33">
                  <c:v>-2111.2546904783499</c:v>
                </c:pt>
                <c:pt idx="34">
                  <c:v>-2099.4722424839001</c:v>
                </c:pt>
                <c:pt idx="35">
                  <c:v>-2087.6566564569598</c:v>
                </c:pt>
                <c:pt idx="36">
                  <c:v>-2075.8084866838899</c:v>
                </c:pt>
                <c:pt idx="37">
                  <c:v>-2063.92836385999</c:v>
                </c:pt>
                <c:pt idx="38">
                  <c:v>-2052.01320730514</c:v>
                </c:pt>
                <c:pt idx="39">
                  <c:v>-2040.0599492070701</c:v>
                </c:pt>
                <c:pt idx="40">
                  <c:v>-2028.0691321059401</c:v>
                </c:pt>
                <c:pt idx="41">
                  <c:v>-2016.04159035926</c:v>
                </c:pt>
                <c:pt idx="42">
                  <c:v>-2003.9780143514499</c:v>
                </c:pt>
                <c:pt idx="43">
                  <c:v>-1991.87919232233</c:v>
                </c:pt>
                <c:pt idx="44">
                  <c:v>-1979.74580991073</c:v>
                </c:pt>
                <c:pt idx="45">
                  <c:v>-1967.57868881532</c:v>
                </c:pt>
                <c:pt idx="46">
                  <c:v>-1955.3784902509601</c:v>
                </c:pt>
                <c:pt idx="47">
                  <c:v>-1943.1459848439799</c:v>
                </c:pt>
                <c:pt idx="48">
                  <c:v>-1930.8819093055499</c:v>
                </c:pt>
                <c:pt idx="49">
                  <c:v>-1918.5870141273399</c:v>
                </c:pt>
                <c:pt idx="50">
                  <c:v>-1906.26198065888</c:v>
                </c:pt>
                <c:pt idx="51">
                  <c:v>-1893.9076348881299</c:v>
                </c:pt>
                <c:pt idx="52">
                  <c:v>-1881.5246289950601</c:v>
                </c:pt>
                <c:pt idx="53">
                  <c:v>-1869.11378513465</c:v>
                </c:pt>
                <c:pt idx="54">
                  <c:v>-1856.6499979473799</c:v>
                </c:pt>
                <c:pt idx="55">
                  <c:v>-1844.1140510745799</c:v>
                </c:pt>
                <c:pt idx="56">
                  <c:v>-1831.5153814694199</c:v>
                </c:pt>
                <c:pt idx="57">
                  <c:v>-1818.8635488207401</c:v>
                </c:pt>
                <c:pt idx="58">
                  <c:v>-1806.1679900817001</c:v>
                </c:pt>
                <c:pt idx="59">
                  <c:v>-1793.43819373413</c:v>
                </c:pt>
                <c:pt idx="60">
                  <c:v>-1780.6836211551599</c:v>
                </c:pt>
                <c:pt idx="61">
                  <c:v>-1767.91375608101</c:v>
                </c:pt>
                <c:pt idx="62">
                  <c:v>-1755.13811616307</c:v>
                </c:pt>
                <c:pt idx="63">
                  <c:v>-1742.3661803919499</c:v>
                </c:pt>
                <c:pt idx="64">
                  <c:v>-1729.6073861771299</c:v>
                </c:pt>
                <c:pt idx="65">
                  <c:v>-1716.8712459680901</c:v>
                </c:pt>
                <c:pt idx="66">
                  <c:v>-1704.16723921176</c:v>
                </c:pt>
                <c:pt idx="67">
                  <c:v>-1691.5048118962</c:v>
                </c:pt>
                <c:pt idx="68">
                  <c:v>-1678.8934678922999</c:v>
                </c:pt>
                <c:pt idx="69">
                  <c:v>-1666.3427381756301</c:v>
                </c:pt>
                <c:pt idx="70">
                  <c:v>-1653.8351237414499</c:v>
                </c:pt>
                <c:pt idx="71">
                  <c:v>-1641.3469341232999</c:v>
                </c:pt>
                <c:pt idx="72">
                  <c:v>-1628.87819168023</c:v>
                </c:pt>
                <c:pt idx="73">
                  <c:v>-1616.4288448836201</c:v>
                </c:pt>
                <c:pt idx="74">
                  <c:v>-1603.9990345389199</c:v>
                </c:pt>
                <c:pt idx="75">
                  <c:v>-1591.58865284322</c:v>
                </c:pt>
                <c:pt idx="76">
                  <c:v>-1579.19775561447</c:v>
                </c:pt>
                <c:pt idx="77">
                  <c:v>-1566.8263943813299</c:v>
                </c:pt>
                <c:pt idx="78">
                  <c:v>-1554.4745691437799</c:v>
                </c:pt>
                <c:pt idx="79">
                  <c:v>-1542.1422704106301</c:v>
                </c:pt>
                <c:pt idx="80">
                  <c:v>-1529.8295539998201</c:v>
                </c:pt>
                <c:pt idx="81">
                  <c:v>-1517.5364065871699</c:v>
                </c:pt>
                <c:pt idx="82">
                  <c:v>-1505.2628882799199</c:v>
                </c:pt>
                <c:pt idx="83">
                  <c:v>-1493.00894280381</c:v>
                </c:pt>
                <c:pt idx="84">
                  <c:v>-1480.77462168749</c:v>
                </c:pt>
                <c:pt idx="85">
                  <c:v>-1468.55997645962</c:v>
                </c:pt>
                <c:pt idx="86">
                  <c:v>-1456.34847135375</c:v>
                </c:pt>
                <c:pt idx="87">
                  <c:v>-1444.1280218652601</c:v>
                </c:pt>
                <c:pt idx="88">
                  <c:v>-1431.9052288259099</c:v>
                </c:pt>
                <c:pt idx="89">
                  <c:v>-1419.68659001017</c:v>
                </c:pt>
                <c:pt idx="90">
                  <c:v>-1407.4788204069</c:v>
                </c:pt>
                <c:pt idx="91">
                  <c:v>-1395.2883933665901</c:v>
                </c:pt>
                <c:pt idx="92">
                  <c:v>-1383.1218963968199</c:v>
                </c:pt>
                <c:pt idx="93">
                  <c:v>-1370.98599250149</c:v>
                </c:pt>
                <c:pt idx="94">
                  <c:v>-1358.88721605094</c:v>
                </c:pt>
                <c:pt idx="95">
                  <c:v>-1346.83213173738</c:v>
                </c:pt>
                <c:pt idx="96">
                  <c:v>-1334.82734468186</c:v>
                </c:pt>
                <c:pt idx="97">
                  <c:v>-1322.8794381026801</c:v>
                </c:pt>
                <c:pt idx="98">
                  <c:v>-1310.9949990511</c:v>
                </c:pt>
                <c:pt idx="99">
                  <c:v>-1299.18063310449</c:v>
                </c:pt>
                <c:pt idx="100">
                  <c:v>-1287.4428337480399</c:v>
                </c:pt>
                <c:pt idx="101">
                  <c:v>-1275.7882868010199</c:v>
                </c:pt>
                <c:pt idx="102">
                  <c:v>-1264.19027763075</c:v>
                </c:pt>
                <c:pt idx="103">
                  <c:v>-1252.62163517359</c:v>
                </c:pt>
                <c:pt idx="104">
                  <c:v>-1241.08820593665</c:v>
                </c:pt>
                <c:pt idx="105">
                  <c:v>-1229.5958248709701</c:v>
                </c:pt>
                <c:pt idx="106">
                  <c:v>-1218.15039430161</c:v>
                </c:pt>
                <c:pt idx="107">
                  <c:v>-1206.75765561349</c:v>
                </c:pt>
                <c:pt idx="108">
                  <c:v>-1195.42351542096</c:v>
                </c:pt>
                <c:pt idx="109">
                  <c:v>-1184.1537820266999</c:v>
                </c:pt>
                <c:pt idx="110">
                  <c:v>-1172.9543041622001</c:v>
                </c:pt>
                <c:pt idx="111">
                  <c:v>-1161.8309235890099</c:v>
                </c:pt>
                <c:pt idx="112">
                  <c:v>-1150.7894666795401</c:v>
                </c:pt>
                <c:pt idx="113">
                  <c:v>-1139.8358156242</c:v>
                </c:pt>
                <c:pt idx="114">
                  <c:v>-1128.9757224513801</c:v>
                </c:pt>
                <c:pt idx="115">
                  <c:v>-1118.21516383019</c:v>
                </c:pt>
                <c:pt idx="116">
                  <c:v>-1107.5598626194501</c:v>
                </c:pt>
                <c:pt idx="117">
                  <c:v>-1097.01568339608</c:v>
                </c:pt>
                <c:pt idx="118">
                  <c:v>-1086.6559718993699</c:v>
                </c:pt>
                <c:pt idx="119">
                  <c:v>-1076.5277864667401</c:v>
                </c:pt>
                <c:pt idx="120">
                  <c:v>-1066.5974497120999</c:v>
                </c:pt>
                <c:pt idx="121">
                  <c:v>-1056.8313920522601</c:v>
                </c:pt>
                <c:pt idx="122">
                  <c:v>-1047.19598288418</c:v>
                </c:pt>
                <c:pt idx="123">
                  <c:v>-1037.6576058416299</c:v>
                </c:pt>
                <c:pt idx="124">
                  <c:v>-1028.1826395846199</c:v>
                </c:pt>
                <c:pt idx="125">
                  <c:v>-1018.73747950257</c:v>
                </c:pt>
                <c:pt idx="126">
                  <c:v>-1009.28850900112</c:v>
                </c:pt>
                <c:pt idx="127">
                  <c:v>-999.80212798713501</c:v>
                </c:pt>
                <c:pt idx="128">
                  <c:v>-990.24470394108801</c:v>
                </c:pt>
                <c:pt idx="129">
                  <c:v>-980.58262693068195</c:v>
                </c:pt>
                <c:pt idx="130">
                  <c:v>-970.78227347127904</c:v>
                </c:pt>
                <c:pt idx="131">
                  <c:v>-960.81005805455197</c:v>
                </c:pt>
                <c:pt idx="132">
                  <c:v>-950.632342611078</c:v>
                </c:pt>
                <c:pt idx="133">
                  <c:v>-940.215506029018</c:v>
                </c:pt>
                <c:pt idx="134">
                  <c:v>-929.526255640214</c:v>
                </c:pt>
                <c:pt idx="135">
                  <c:v>-918.578985902353</c:v>
                </c:pt>
                <c:pt idx="136">
                  <c:v>-907.41168952330395</c:v>
                </c:pt>
                <c:pt idx="137">
                  <c:v>-896.06233026951702</c:v>
                </c:pt>
                <c:pt idx="138">
                  <c:v>-884.56888706837196</c:v>
                </c:pt>
                <c:pt idx="139">
                  <c:v>-872.96932820376401</c:v>
                </c:pt>
                <c:pt idx="140">
                  <c:v>-861.30165622275001</c:v>
                </c:pt>
                <c:pt idx="141">
                  <c:v>-849.60381816234701</c:v>
                </c:pt>
                <c:pt idx="142">
                  <c:v>-837.91382108705795</c:v>
                </c:pt>
                <c:pt idx="143">
                  <c:v>-826.26960299900804</c:v>
                </c:pt>
                <c:pt idx="144">
                  <c:v>-814.70917310734603</c:v>
                </c:pt>
                <c:pt idx="145">
                  <c:v>-803.27048851643099</c:v>
                </c:pt>
                <c:pt idx="146">
                  <c:v>-791.99154622342303</c:v>
                </c:pt>
                <c:pt idx="147">
                  <c:v>-780.91027971300502</c:v>
                </c:pt>
                <c:pt idx="148">
                  <c:v>-770.06472418680005</c:v>
                </c:pt>
                <c:pt idx="149">
                  <c:v>-759.49281290133695</c:v>
                </c:pt>
                <c:pt idx="150">
                  <c:v>-749.14313536187296</c:v>
                </c:pt>
                <c:pt idx="151">
                  <c:v>-738.93405148179795</c:v>
                </c:pt>
                <c:pt idx="152">
                  <c:v>-728.85833332924904</c:v>
                </c:pt>
                <c:pt idx="153">
                  <c:v>-718.90867273045001</c:v>
                </c:pt>
                <c:pt idx="154">
                  <c:v>-709.07781147177104</c:v>
                </c:pt>
                <c:pt idx="155">
                  <c:v>-699.358486017838</c:v>
                </c:pt>
                <c:pt idx="156">
                  <c:v>-689.74337893183099</c:v>
                </c:pt>
                <c:pt idx="157">
                  <c:v>-680.22524126316296</c:v>
                </c:pt>
                <c:pt idx="158">
                  <c:v>-670.79680258621602</c:v>
                </c:pt>
                <c:pt idx="159">
                  <c:v>-661.45078795792597</c:v>
                </c:pt>
                <c:pt idx="160">
                  <c:v>-652.17991282419496</c:v>
                </c:pt>
                <c:pt idx="161">
                  <c:v>-642.97689749636095</c:v>
                </c:pt>
                <c:pt idx="162">
                  <c:v>-633.83445504752603</c:v>
                </c:pt>
                <c:pt idx="163">
                  <c:v>-624.74535777398</c:v>
                </c:pt>
                <c:pt idx="164">
                  <c:v>-615.702288010752</c:v>
                </c:pt>
                <c:pt idx="165">
                  <c:v>-606.69797793317605</c:v>
                </c:pt>
                <c:pt idx="166">
                  <c:v>-597.73123926454105</c:v>
                </c:pt>
                <c:pt idx="167">
                  <c:v>-588.80963832789303</c:v>
                </c:pt>
                <c:pt idx="168">
                  <c:v>-579.93893323759198</c:v>
                </c:pt>
                <c:pt idx="169">
                  <c:v>-571.12496043341696</c:v>
                </c:pt>
                <c:pt idx="170">
                  <c:v>-562.37354199851802</c:v>
                </c:pt>
                <c:pt idx="171">
                  <c:v>-553.69048543125496</c:v>
                </c:pt>
                <c:pt idx="172">
                  <c:v>-545.081575642762</c:v>
                </c:pt>
                <c:pt idx="173">
                  <c:v>-536.55264375107697</c:v>
                </c:pt>
                <c:pt idx="174">
                  <c:v>-528.10950257630498</c:v>
                </c:pt>
                <c:pt idx="175">
                  <c:v>-519.75795747216</c:v>
                </c:pt>
                <c:pt idx="176">
                  <c:v>-511.50384487842302</c:v>
                </c:pt>
                <c:pt idx="177">
                  <c:v>-503.35292302353002</c:v>
                </c:pt>
                <c:pt idx="178">
                  <c:v>-495.311042415825</c:v>
                </c:pt>
                <c:pt idx="179">
                  <c:v>-487.38400151877698</c:v>
                </c:pt>
                <c:pt idx="180">
                  <c:v>-479.577611678018</c:v>
                </c:pt>
                <c:pt idx="181">
                  <c:v>-471.897684353258</c:v>
                </c:pt>
                <c:pt idx="182">
                  <c:v>-464.25325382417299</c:v>
                </c:pt>
                <c:pt idx="183">
                  <c:v>-456.57090531080598</c:v>
                </c:pt>
                <c:pt idx="184">
                  <c:v>-448.88274360675399</c:v>
                </c:pt>
                <c:pt idx="185">
                  <c:v>-441.22091362657198</c:v>
                </c:pt>
                <c:pt idx="186">
                  <c:v>-433.617531745544</c:v>
                </c:pt>
                <c:pt idx="187">
                  <c:v>-426.10471445303102</c:v>
                </c:pt>
                <c:pt idx="188">
                  <c:v>-418.71460440486402</c:v>
                </c:pt>
                <c:pt idx="189">
                  <c:v>-411.47932142144998</c:v>
                </c:pt>
                <c:pt idx="190">
                  <c:v>-404.43098691174299</c:v>
                </c:pt>
                <c:pt idx="191">
                  <c:v>-397.601730247266</c:v>
                </c:pt>
                <c:pt idx="192">
                  <c:v>-391.023672836971</c:v>
                </c:pt>
                <c:pt idx="193">
                  <c:v>-384.72893331486699</c:v>
                </c:pt>
                <c:pt idx="194">
                  <c:v>-378.74964834486798</c:v>
                </c:pt>
                <c:pt idx="195">
                  <c:v>-373.11794984529098</c:v>
                </c:pt>
                <c:pt idx="196">
                  <c:v>-367.86593650374101</c:v>
                </c:pt>
                <c:pt idx="197">
                  <c:v>-363.025762671812</c:v>
                </c:pt>
                <c:pt idx="198">
                  <c:v>-358.66239962050503</c:v>
                </c:pt>
                <c:pt idx="199">
                  <c:v>-354.78637454454702</c:v>
                </c:pt>
                <c:pt idx="200">
                  <c:v>-351.34815646193698</c:v>
                </c:pt>
                <c:pt idx="201">
                  <c:v>-348.29816619307002</c:v>
                </c:pt>
                <c:pt idx="202">
                  <c:v>-345.58686931082099</c:v>
                </c:pt>
                <c:pt idx="203">
                  <c:v>-343.164706696064</c:v>
                </c:pt>
                <c:pt idx="204">
                  <c:v>-340.98212956504199</c:v>
                </c:pt>
                <c:pt idx="205">
                  <c:v>-338.98957653990499</c:v>
                </c:pt>
                <c:pt idx="206">
                  <c:v>-337.13750375648902</c:v>
                </c:pt>
                <c:pt idx="207">
                  <c:v>-335.37635435439103</c:v>
                </c:pt>
                <c:pt idx="208">
                  <c:v>-333.65656322256899</c:v>
                </c:pt>
                <c:pt idx="209">
                  <c:v>-331.92860655733602</c:v>
                </c:pt>
                <c:pt idx="210">
                  <c:v>-330.14290517908898</c:v>
                </c:pt>
                <c:pt idx="211">
                  <c:v>-328.24991748238602</c:v>
                </c:pt>
                <c:pt idx="212">
                  <c:v>-326.20009271281702</c:v>
                </c:pt>
                <c:pt idx="213">
                  <c:v>-323.94386909038599</c:v>
                </c:pt>
                <c:pt idx="214">
                  <c:v>-321.45537060362699</c:v>
                </c:pt>
                <c:pt idx="215">
                  <c:v>-318.77289098962399</c:v>
                </c:pt>
                <c:pt idx="216">
                  <c:v>-315.94311703233399</c:v>
                </c:pt>
                <c:pt idx="217">
                  <c:v>-313.01272341780299</c:v>
                </c:pt>
                <c:pt idx="218">
                  <c:v>-310.02842506711102</c:v>
                </c:pt>
                <c:pt idx="219">
                  <c:v>-307.03688367006703</c:v>
                </c:pt>
                <c:pt idx="220">
                  <c:v>-304.08481296135102</c:v>
                </c:pt>
                <c:pt idx="221">
                  <c:v>-301.21889491940101</c:v>
                </c:pt>
                <c:pt idx="222">
                  <c:v>-298.48581022218201</c:v>
                </c:pt>
                <c:pt idx="223">
                  <c:v>-295.93226768477899</c:v>
                </c:pt>
                <c:pt idx="224">
                  <c:v>-293.60494572643398</c:v>
                </c:pt>
                <c:pt idx="225">
                  <c:v>-291.55052513918599</c:v>
                </c:pt>
                <c:pt idx="226">
                  <c:v>-289.81571581044602</c:v>
                </c:pt>
                <c:pt idx="227">
                  <c:v>-288.447195201206</c:v>
                </c:pt>
                <c:pt idx="228">
                  <c:v>-287.49165675751601</c:v>
                </c:pt>
                <c:pt idx="229">
                  <c:v>-286.99578590293697</c:v>
                </c:pt>
                <c:pt idx="230">
                  <c:v>-287.029149176597</c:v>
                </c:pt>
                <c:pt idx="231">
                  <c:v>-287.58882139510098</c:v>
                </c:pt>
                <c:pt idx="232">
                  <c:v>-288.61271502863599</c:v>
                </c:pt>
                <c:pt idx="233">
                  <c:v>-290.03877543010702</c:v>
                </c:pt>
                <c:pt idx="234">
                  <c:v>-291.80493976169998</c:v>
                </c:pt>
                <c:pt idx="235">
                  <c:v>-293.84914304095503</c:v>
                </c:pt>
                <c:pt idx="236">
                  <c:v>-296.10931525173999</c:v>
                </c:pt>
                <c:pt idx="237">
                  <c:v>-298.523394856717</c:v>
                </c:pt>
                <c:pt idx="238">
                  <c:v>-301.02930958103201</c:v>
                </c:pt>
                <c:pt idx="239">
                  <c:v>-303.565010769509</c:v>
                </c:pt>
                <c:pt idx="240">
                  <c:v>-306.06842270217101</c:v>
                </c:pt>
                <c:pt idx="241">
                  <c:v>-308.47746366712499</c:v>
                </c:pt>
                <c:pt idx="242">
                  <c:v>-310.73010625607299</c:v>
                </c:pt>
                <c:pt idx="243">
                  <c:v>-312.76424632384402</c:v>
                </c:pt>
                <c:pt idx="244">
                  <c:v>-314.51785183061799</c:v>
                </c:pt>
                <c:pt idx="245">
                  <c:v>-315.92883162746102</c:v>
                </c:pt>
                <c:pt idx="246">
                  <c:v>-317.14935027002502</c:v>
                </c:pt>
                <c:pt idx="247">
                  <c:v>-318.36268636242102</c:v>
                </c:pt>
                <c:pt idx="248">
                  <c:v>-319.55350718871898</c:v>
                </c:pt>
                <c:pt idx="249">
                  <c:v>-320.70646200307903</c:v>
                </c:pt>
                <c:pt idx="250">
                  <c:v>-321.80620627973201</c:v>
                </c:pt>
                <c:pt idx="251">
                  <c:v>-322.83740611634801</c:v>
                </c:pt>
                <c:pt idx="252">
                  <c:v>-323.78470850836402</c:v>
                </c:pt>
                <c:pt idx="253">
                  <c:v>-324.63277011640997</c:v>
                </c:pt>
                <c:pt idx="254">
                  <c:v>-325.36624630064102</c:v>
                </c:pt>
                <c:pt idx="255">
                  <c:v>-325.969795980409</c:v>
                </c:pt>
                <c:pt idx="256">
                  <c:v>-326.42807451586998</c:v>
                </c:pt>
                <c:pt idx="257">
                  <c:v>-326.72573963997502</c:v>
                </c:pt>
                <c:pt idx="258">
                  <c:v>-326.847446826956</c:v>
                </c:pt>
                <c:pt idx="259">
                  <c:v>-326.77785369568898</c:v>
                </c:pt>
                <c:pt idx="260">
                  <c:v>-326.50161572040599</c:v>
                </c:pt>
                <c:pt idx="261">
                  <c:v>-326.00338001061999</c:v>
                </c:pt>
                <c:pt idx="262">
                  <c:v>-325.11229698888798</c:v>
                </c:pt>
                <c:pt idx="263">
                  <c:v>-323.720821865586</c:v>
                </c:pt>
                <c:pt idx="264">
                  <c:v>-321.90851914896598</c:v>
                </c:pt>
                <c:pt idx="265">
                  <c:v>-319.75500895135002</c:v>
                </c:pt>
                <c:pt idx="266">
                  <c:v>-317.33986414570597</c:v>
                </c:pt>
                <c:pt idx="267">
                  <c:v>-314.742695407317</c:v>
                </c:pt>
                <c:pt idx="268">
                  <c:v>-312.04308849131399</c:v>
                </c:pt>
                <c:pt idx="269">
                  <c:v>-309.32062926690401</c:v>
                </c:pt>
                <c:pt idx="270">
                  <c:v>-306.65492603656901</c:v>
                </c:pt>
                <c:pt idx="271">
                  <c:v>-304.12556466951702</c:v>
                </c:pt>
                <c:pt idx="272">
                  <c:v>-301.81214165839299</c:v>
                </c:pt>
                <c:pt idx="273">
                  <c:v>-299.79424738984898</c:v>
                </c:pt>
                <c:pt idx="274">
                  <c:v>-298.15147502548501</c:v>
                </c:pt>
                <c:pt idx="275">
                  <c:v>-296.96342320259203</c:v>
                </c:pt>
                <c:pt idx="276">
                  <c:v>-296.309677904453</c:v>
                </c:pt>
                <c:pt idx="277">
                  <c:v>-296.26984850587598</c:v>
                </c:pt>
                <c:pt idx="278">
                  <c:v>-296.85659007112997</c:v>
                </c:pt>
                <c:pt idx="279">
                  <c:v>-297.98724086491598</c:v>
                </c:pt>
                <c:pt idx="280">
                  <c:v>-299.59834327192999</c:v>
                </c:pt>
                <c:pt idx="281">
                  <c:v>-301.62647391998098</c:v>
                </c:pt>
                <c:pt idx="282">
                  <c:v>-304.00818355848202</c:v>
                </c:pt>
                <c:pt idx="283">
                  <c:v>-306.68003700540402</c:v>
                </c:pt>
                <c:pt idx="284">
                  <c:v>-309.578594159126</c:v>
                </c:pt>
                <c:pt idx="285">
                  <c:v>-312.640424757213</c:v>
                </c:pt>
                <c:pt idx="286">
                  <c:v>-315.80208525292397</c:v>
                </c:pt>
                <c:pt idx="287">
                  <c:v>-319.000141650628</c:v>
                </c:pt>
                <c:pt idx="288">
                  <c:v>-322.17115532317598</c:v>
                </c:pt>
                <c:pt idx="289">
                  <c:v>-325.25167435910799</c:v>
                </c:pt>
                <c:pt idx="290">
                  <c:v>-328.17828149222902</c:v>
                </c:pt>
                <c:pt idx="291">
                  <c:v>-330.88752017955602</c:v>
                </c:pt>
                <c:pt idx="292">
                  <c:v>-333.31595535313801</c:v>
                </c:pt>
                <c:pt idx="293">
                  <c:v>-335.40016578543299</c:v>
                </c:pt>
                <c:pt idx="294">
                  <c:v>-337.108876731956</c:v>
                </c:pt>
                <c:pt idx="295">
                  <c:v>-338.49249058534002</c:v>
                </c:pt>
                <c:pt idx="296">
                  <c:v>-339.61002223203701</c:v>
                </c:pt>
                <c:pt idx="297">
                  <c:v>-340.52049639768899</c:v>
                </c:pt>
                <c:pt idx="298">
                  <c:v>-341.28292440954999</c:v>
                </c:pt>
                <c:pt idx="299">
                  <c:v>-341.956355685262</c:v>
                </c:pt>
                <c:pt idx="300">
                  <c:v>-342.59978759759503</c:v>
                </c:pt>
                <c:pt idx="301">
                  <c:v>-343.272260013074</c:v>
                </c:pt>
                <c:pt idx="302">
                  <c:v>-344.032782114307</c:v>
                </c:pt>
                <c:pt idx="303">
                  <c:v>-344.94038421670501</c:v>
                </c:pt>
                <c:pt idx="304">
                  <c:v>-346.05408386759098</c:v>
                </c:pt>
                <c:pt idx="305">
                  <c:v>-347.43291031005299</c:v>
                </c:pt>
                <c:pt idx="306">
                  <c:v>-349.13588335013799</c:v>
                </c:pt>
                <c:pt idx="307">
                  <c:v>-351.222021493417</c:v>
                </c:pt>
                <c:pt idx="308">
                  <c:v>-353.750355283452</c:v>
                </c:pt>
                <c:pt idx="309">
                  <c:v>-356.77990096709198</c:v>
                </c:pt>
                <c:pt idx="310">
                  <c:v>-360.17888881402001</c:v>
                </c:pt>
                <c:pt idx="311">
                  <c:v>-363.78246750966701</c:v>
                </c:pt>
                <c:pt idx="312">
                  <c:v>-367.60006977206399</c:v>
                </c:pt>
                <c:pt idx="313">
                  <c:v>-371.64112458605098</c:v>
                </c:pt>
                <c:pt idx="314">
                  <c:v>-375.91506585605799</c:v>
                </c:pt>
                <c:pt idx="315">
                  <c:v>-380.43130742604097</c:v>
                </c:pt>
                <c:pt idx="316">
                  <c:v>-385.19929009067403</c:v>
                </c:pt>
                <c:pt idx="317">
                  <c:v>-390.22842413471301</c:v>
                </c:pt>
                <c:pt idx="318">
                  <c:v>-395.52814583538998</c:v>
                </c:pt>
                <c:pt idx="319">
                  <c:v>-401.10789480097998</c:v>
                </c:pt>
                <c:pt idx="320">
                  <c:v>-406.97708476136302</c:v>
                </c:pt>
                <c:pt idx="321">
                  <c:v>-413.14513792520597</c:v>
                </c:pt>
                <c:pt idx="322">
                  <c:v>-419.62149508718602</c:v>
                </c:pt>
                <c:pt idx="323">
                  <c:v>-426.41558060062101</c:v>
                </c:pt>
                <c:pt idx="324">
                  <c:v>-433.53681893290297</c:v>
                </c:pt>
                <c:pt idx="325">
                  <c:v>-440.994634551422</c:v>
                </c:pt>
                <c:pt idx="326">
                  <c:v>-448.98141067687402</c:v>
                </c:pt>
                <c:pt idx="327">
                  <c:v>-457.62731446250098</c:v>
                </c:pt>
                <c:pt idx="328">
                  <c:v>-466.84848947555298</c:v>
                </c:pt>
                <c:pt idx="329">
                  <c:v>-476.561081313849</c:v>
                </c:pt>
                <c:pt idx="330">
                  <c:v>-486.68121947607898</c:v>
                </c:pt>
                <c:pt idx="331">
                  <c:v>-497.125030571906</c:v>
                </c:pt>
                <c:pt idx="332">
                  <c:v>-507.80865935498099</c:v>
                </c:pt>
                <c:pt idx="333">
                  <c:v>-518.64827159767697</c:v>
                </c:pt>
                <c:pt idx="334">
                  <c:v>-529.55994582613505</c:v>
                </c:pt>
                <c:pt idx="335">
                  <c:v>-540.45987742432396</c:v>
                </c:pt>
                <c:pt idx="336">
                  <c:v>-551.26416706358896</c:v>
                </c:pt>
                <c:pt idx="337">
                  <c:v>-561.88893497957497</c:v>
                </c:pt>
                <c:pt idx="338">
                  <c:v>-572.25037123450795</c:v>
                </c:pt>
                <c:pt idx="339">
                  <c:v>-582.26459391938704</c:v>
                </c:pt>
                <c:pt idx="340">
                  <c:v>-591.84770810892599</c:v>
                </c:pt>
                <c:pt idx="341">
                  <c:v>-600.91588579557094</c:v>
                </c:pt>
                <c:pt idx="342">
                  <c:v>-609.55911964218296</c:v>
                </c:pt>
                <c:pt idx="343">
                  <c:v>-617.94032875041705</c:v>
                </c:pt>
                <c:pt idx="344">
                  <c:v>-626.08498188073997</c:v>
                </c:pt>
                <c:pt idx="345">
                  <c:v>-634.01862531474501</c:v>
                </c:pt>
                <c:pt idx="346">
                  <c:v>-641.76670871066801</c:v>
                </c:pt>
                <c:pt idx="347">
                  <c:v>-649.35477620545601</c:v>
                </c:pt>
                <c:pt idx="348">
                  <c:v>-656.808288865034</c:v>
                </c:pt>
                <c:pt idx="349">
                  <c:v>-664.15275579898196</c:v>
                </c:pt>
                <c:pt idx="350">
                  <c:v>-671.41365932010501</c:v>
                </c:pt>
                <c:pt idx="351">
                  <c:v>-678.616536675102</c:v>
                </c:pt>
                <c:pt idx="352">
                  <c:v>-685.78684441245605</c:v>
                </c:pt>
                <c:pt idx="353">
                  <c:v>-692.95012429631299</c:v>
                </c:pt>
                <c:pt idx="354">
                  <c:v>-700.13180473803197</c:v>
                </c:pt>
                <c:pt idx="355">
                  <c:v>-707.35745563888202</c:v>
                </c:pt>
                <c:pt idx="356">
                  <c:v>-714.65255242142405</c:v>
                </c:pt>
                <c:pt idx="357">
                  <c:v>-722.04256407427897</c:v>
                </c:pt>
                <c:pt idx="358">
                  <c:v>-729.38781129022595</c:v>
                </c:pt>
                <c:pt idx="359">
                  <c:v>-736.55633584059501</c:v>
                </c:pt>
                <c:pt idx="360">
                  <c:v>-743.58536286417302</c:v>
                </c:pt>
                <c:pt idx="361">
                  <c:v>-750.51204924166905</c:v>
                </c:pt>
                <c:pt idx="362">
                  <c:v>-757.37358688116001</c:v>
                </c:pt>
                <c:pt idx="363">
                  <c:v>-764.20719403118699</c:v>
                </c:pt>
                <c:pt idx="364">
                  <c:v>-771.05003208990502</c:v>
                </c:pt>
                <c:pt idx="365">
                  <c:v>-777.93930280457698</c:v>
                </c:pt>
                <c:pt idx="366">
                  <c:v>-784.91219333768095</c:v>
                </c:pt>
                <c:pt idx="367">
                  <c:v>-792.005881816802</c:v>
                </c:pt>
                <c:pt idx="368">
                  <c:v>-799.257553259774</c:v>
                </c:pt>
                <c:pt idx="369">
                  <c:v>-806.70440704105795</c:v>
                </c:pt>
                <c:pt idx="370">
                  <c:v>-814.38365157001203</c:v>
                </c:pt>
                <c:pt idx="371">
                  <c:v>-822.33244610014196</c:v>
                </c:pt>
                <c:pt idx="372">
                  <c:v>-830.58797090368103</c:v>
                </c:pt>
                <c:pt idx="373">
                  <c:v>-839.18744897477097</c:v>
                </c:pt>
                <c:pt idx="374">
                  <c:v>-848.15018596797495</c:v>
                </c:pt>
                <c:pt idx="375">
                  <c:v>-857.44740818949595</c:v>
                </c:pt>
                <c:pt idx="376">
                  <c:v>-867.04408324872702</c:v>
                </c:pt>
                <c:pt idx="377">
                  <c:v>-876.90523028370399</c:v>
                </c:pt>
                <c:pt idx="378">
                  <c:v>-886.99583837885098</c:v>
                </c:pt>
                <c:pt idx="379">
                  <c:v>-897.28089639043606</c:v>
                </c:pt>
                <c:pt idx="380">
                  <c:v>-907.72540220962003</c:v>
                </c:pt>
                <c:pt idx="381">
                  <c:v>-918.29434469267198</c:v>
                </c:pt>
                <c:pt idx="382">
                  <c:v>-928.95273631554005</c:v>
                </c:pt>
                <c:pt idx="383">
                  <c:v>-939.66555157785797</c:v>
                </c:pt>
                <c:pt idx="384">
                  <c:v>-950.39780058277404</c:v>
                </c:pt>
                <c:pt idx="385">
                  <c:v>-961.11447218655803</c:v>
                </c:pt>
                <c:pt idx="386">
                  <c:v>-971.78058100980195</c:v>
                </c:pt>
                <c:pt idx="387">
                  <c:v>-982.36107816061804</c:v>
                </c:pt>
                <c:pt idx="388">
                  <c:v>-992.821004023922</c:v>
                </c:pt>
                <c:pt idx="389">
                  <c:v>-1003.12531717421</c:v>
                </c:pt>
                <c:pt idx="390">
                  <c:v>-1013.2871894495599</c:v>
                </c:pt>
                <c:pt idx="391">
                  <c:v>-1023.3567243022</c:v>
                </c:pt>
                <c:pt idx="392">
                  <c:v>-1033.35431721276</c:v>
                </c:pt>
                <c:pt idx="393">
                  <c:v>-1043.3003636618901</c:v>
                </c:pt>
                <c:pt idx="394">
                  <c:v>-1053.2153529244599</c:v>
                </c:pt>
                <c:pt idx="395">
                  <c:v>-1063.1195864587301</c:v>
                </c:pt>
                <c:pt idx="396">
                  <c:v>-1073.0334974934699</c:v>
                </c:pt>
                <c:pt idx="397">
                  <c:v>-1082.97754681847</c:v>
                </c:pt>
                <c:pt idx="398">
                  <c:v>-1092.97210664267</c:v>
                </c:pt>
                <c:pt idx="399">
                  <c:v>-1103.03757719232</c:v>
                </c:pt>
                <c:pt idx="400">
                  <c:v>-1113.19440547669</c:v>
                </c:pt>
                <c:pt idx="401">
                  <c:v>-1123.46293973707</c:v>
                </c:pt>
                <c:pt idx="402">
                  <c:v>-1133.8636694765</c:v>
                </c:pt>
                <c:pt idx="403">
                  <c:v>-1144.4169291557801</c:v>
                </c:pt>
                <c:pt idx="404">
                  <c:v>-1155.14318431028</c:v>
                </c:pt>
                <c:pt idx="405">
                  <c:v>-1166.0627981140501</c:v>
                </c:pt>
                <c:pt idx="406">
                  <c:v>-1177.18754538229</c:v>
                </c:pt>
                <c:pt idx="407">
                  <c:v>-1188.5025061849501</c:v>
                </c:pt>
                <c:pt idx="408">
                  <c:v>-1199.9879840044</c:v>
                </c:pt>
                <c:pt idx="409">
                  <c:v>-1211.6243252730801</c:v>
                </c:pt>
                <c:pt idx="410">
                  <c:v>-1223.39181540357</c:v>
                </c:pt>
                <c:pt idx="411">
                  <c:v>-1235.2707811499299</c:v>
                </c:pt>
                <c:pt idx="412">
                  <c:v>-1247.24158816668</c:v>
                </c:pt>
                <c:pt idx="413">
                  <c:v>-1259.2845828862301</c:v>
                </c:pt>
                <c:pt idx="414">
                  <c:v>-1271.3800220079299</c:v>
                </c:pt>
                <c:pt idx="415">
                  <c:v>-1283.5082519641901</c:v>
                </c:pt>
                <c:pt idx="416">
                  <c:v>-1295.64961873116</c:v>
                </c:pt>
                <c:pt idx="417">
                  <c:v>-1307.78446399566</c:v>
                </c:pt>
                <c:pt idx="418">
                  <c:v>-1319.89308740709</c:v>
                </c:pt>
                <c:pt idx="419">
                  <c:v>-1331.9557786673199</c:v>
                </c:pt>
                <c:pt idx="420">
                  <c:v>-1343.9529400267299</c:v>
                </c:pt>
                <c:pt idx="421">
                  <c:v>-1355.8648620998099</c:v>
                </c:pt>
                <c:pt idx="422">
                  <c:v>-1367.71669590749</c:v>
                </c:pt>
                <c:pt idx="423">
                  <c:v>-1379.54967886389</c:v>
                </c:pt>
                <c:pt idx="424">
                  <c:v>-1391.3681630065</c:v>
                </c:pt>
                <c:pt idx="425">
                  <c:v>-1403.17644930048</c:v>
                </c:pt>
                <c:pt idx="426">
                  <c:v>-1414.97895125947</c:v>
                </c:pt>
                <c:pt idx="427">
                  <c:v>-1426.78001188608</c:v>
                </c:pt>
                <c:pt idx="428">
                  <c:v>-1438.5839884196901</c:v>
                </c:pt>
                <c:pt idx="429">
                  <c:v>-1450.395242389</c:v>
                </c:pt>
                <c:pt idx="430">
                  <c:v>-1462.21812628782</c:v>
                </c:pt>
                <c:pt idx="431">
                  <c:v>-1474.0570213231899</c:v>
                </c:pt>
                <c:pt idx="432">
                  <c:v>-1485.91630754992</c:v>
                </c:pt>
                <c:pt idx="433">
                  <c:v>-1497.8002854768299</c:v>
                </c:pt>
                <c:pt idx="434">
                  <c:v>-1509.71335054779</c:v>
                </c:pt>
                <c:pt idx="435">
                  <c:v>-1521.65982134144</c:v>
                </c:pt>
                <c:pt idx="436">
                  <c:v>-1533.6441310497801</c:v>
                </c:pt>
                <c:pt idx="437">
                  <c:v>-1545.6705896728599</c:v>
                </c:pt>
                <c:pt idx="438">
                  <c:v>-1557.73668006086</c:v>
                </c:pt>
                <c:pt idx="439">
                  <c:v>-1569.83554321366</c:v>
                </c:pt>
                <c:pt idx="440">
                  <c:v>-1581.96494840675</c:v>
                </c:pt>
                <c:pt idx="441">
                  <c:v>-1594.1227546487601</c:v>
                </c:pt>
                <c:pt idx="442">
                  <c:v>-1606.3067508935801</c:v>
                </c:pt>
                <c:pt idx="443">
                  <c:v>-1618.5147536560601</c:v>
                </c:pt>
                <c:pt idx="444">
                  <c:v>-1630.7445471445001</c:v>
                </c:pt>
                <c:pt idx="445">
                  <c:v>-1642.9939616542599</c:v>
                </c:pt>
                <c:pt idx="446">
                  <c:v>-1655.2607951740999</c:v>
                </c:pt>
                <c:pt idx="447">
                  <c:v>-1667.5428366579099</c:v>
                </c:pt>
                <c:pt idx="448">
                  <c:v>-1679.8379588948101</c:v>
                </c:pt>
                <c:pt idx="449">
                  <c:v>-1692.1438993100301</c:v>
                </c:pt>
                <c:pt idx="450">
                  <c:v>-1704.45856798454</c:v>
                </c:pt>
                <c:pt idx="451">
                  <c:v>-1716.77962684725</c:v>
                </c:pt>
                <c:pt idx="452">
                  <c:v>-1729.1050104031001</c:v>
                </c:pt>
                <c:pt idx="453">
                  <c:v>-1741.4324926732099</c:v>
                </c:pt>
                <c:pt idx="454">
                  <c:v>-1753.8043066472101</c:v>
                </c:pt>
                <c:pt idx="455">
                  <c:v>-1766.2539287985101</c:v>
                </c:pt>
                <c:pt idx="456">
                  <c:v>-1778.7660756668099</c:v>
                </c:pt>
                <c:pt idx="457">
                  <c:v>-1791.3255036048799</c:v>
                </c:pt>
                <c:pt idx="458">
                  <c:v>-1803.91689569357</c:v>
                </c:pt>
                <c:pt idx="459">
                  <c:v>-1816.52497482678</c:v>
                </c:pt>
                <c:pt idx="460">
                  <c:v>-1829.1344437637199</c:v>
                </c:pt>
                <c:pt idx="461">
                  <c:v>-1841.7300344332</c:v>
                </c:pt>
                <c:pt idx="462">
                  <c:v>-1854.2964118462801</c:v>
                </c:pt>
                <c:pt idx="463">
                  <c:v>-1866.81830793174</c:v>
                </c:pt>
                <c:pt idx="464">
                  <c:v>-1879.28045890768</c:v>
                </c:pt>
                <c:pt idx="465">
                  <c:v>-1891.6675770245199</c:v>
                </c:pt>
                <c:pt idx="466">
                  <c:v>-1903.96434697168</c:v>
                </c:pt>
                <c:pt idx="467">
                  <c:v>-1916.155476254</c:v>
                </c:pt>
                <c:pt idx="468">
                  <c:v>-1928.2256877653699</c:v>
                </c:pt>
                <c:pt idx="469">
                  <c:v>-1940.15969329991</c:v>
                </c:pt>
                <c:pt idx="470">
                  <c:v>-1951.9418633210701</c:v>
                </c:pt>
                <c:pt idx="471">
                  <c:v>-1963.5782873549299</c:v>
                </c:pt>
                <c:pt idx="472">
                  <c:v>-1975.0865672544901</c:v>
                </c:pt>
                <c:pt idx="473">
                  <c:v>-1986.4840657555801</c:v>
                </c:pt>
                <c:pt idx="474">
                  <c:v>-1997.78833792816</c:v>
                </c:pt>
                <c:pt idx="475">
                  <c:v>-2009.0168310392601</c:v>
                </c:pt>
                <c:pt idx="476">
                  <c:v>-2020.18700613643</c:v>
                </c:pt>
                <c:pt idx="477">
                  <c:v>-2031.3163710502599</c:v>
                </c:pt>
                <c:pt idx="478">
                  <c:v>-2042.4223735041001</c:v>
                </c:pt>
                <c:pt idx="479">
                  <c:v>-2053.52247883478</c:v>
                </c:pt>
                <c:pt idx="480">
                  <c:v>-2064.6342378229501</c:v>
                </c:pt>
                <c:pt idx="481">
                  <c:v>-2075.7750504963001</c:v>
                </c:pt>
                <c:pt idx="482">
                  <c:v>-2086.9624294310402</c:v>
                </c:pt>
                <c:pt idx="483">
                  <c:v>-2098.21380267212</c:v>
                </c:pt>
                <c:pt idx="484">
                  <c:v>-2109.5467311873799</c:v>
                </c:pt>
                <c:pt idx="485">
                  <c:v>-2120.9786335306098</c:v>
                </c:pt>
                <c:pt idx="486">
                  <c:v>-2132.4919487339698</c:v>
                </c:pt>
                <c:pt idx="487">
                  <c:v>-2144.0538023060999</c:v>
                </c:pt>
                <c:pt idx="488">
                  <c:v>-2155.6582223235</c:v>
                </c:pt>
                <c:pt idx="489">
                  <c:v>-2167.29950989501</c:v>
                </c:pt>
                <c:pt idx="490">
                  <c:v>-2178.9718313813701</c:v>
                </c:pt>
                <c:pt idx="491">
                  <c:v>-2190.6693188290101</c:v>
                </c:pt>
                <c:pt idx="492">
                  <c:v>-2202.3861607982599</c:v>
                </c:pt>
                <c:pt idx="493">
                  <c:v>-2214.1166086374001</c:v>
                </c:pt>
                <c:pt idx="494">
                  <c:v>-2225.8547094053101</c:v>
                </c:pt>
                <c:pt idx="495">
                  <c:v>-2237.5948482857402</c:v>
                </c:pt>
                <c:pt idx="496">
                  <c:v>-2249.3309959286498</c:v>
                </c:pt>
                <c:pt idx="497">
                  <c:v>-2261.0575194480002</c:v>
                </c:pt>
                <c:pt idx="498">
                  <c:v>-2272.7685106208401</c:v>
                </c:pt>
                <c:pt idx="499">
                  <c:v>-2284.4581674986998</c:v>
                </c:pt>
                <c:pt idx="500">
                  <c:v>-2296.1206297939598</c:v>
                </c:pt>
                <c:pt idx="501">
                  <c:v>-2307.75018912427</c:v>
                </c:pt>
                <c:pt idx="502">
                  <c:v>-2319.3628832745499</c:v>
                </c:pt>
                <c:pt idx="503">
                  <c:v>-2330.97762320333</c:v>
                </c:pt>
                <c:pt idx="504">
                  <c:v>-2342.5920335094502</c:v>
                </c:pt>
                <c:pt idx="505">
                  <c:v>-2354.2036556295102</c:v>
                </c:pt>
                <c:pt idx="506">
                  <c:v>-2365.8104695207799</c:v>
                </c:pt>
                <c:pt idx="507">
                  <c:v>-2377.41045605313</c:v>
                </c:pt>
                <c:pt idx="508">
                  <c:v>-2389.00115575054</c:v>
                </c:pt>
                <c:pt idx="509">
                  <c:v>-2400.5802971817702</c:v>
                </c:pt>
                <c:pt idx="510">
                  <c:v>-2412.14565418951</c:v>
                </c:pt>
                <c:pt idx="511">
                  <c:v>-2423.6953477531201</c:v>
                </c:pt>
                <c:pt idx="512">
                  <c:v>-2435.22689083557</c:v>
                </c:pt>
                <c:pt idx="513">
                  <c:v>-2446.7378813873702</c:v>
                </c:pt>
                <c:pt idx="514">
                  <c:v>-2458.2262789914298</c:v>
                </c:pt>
                <c:pt idx="515">
                  <c:v>-2469.6900093956701</c:v>
                </c:pt>
                <c:pt idx="516">
                  <c:v>-2481.1268287298599</c:v>
                </c:pt>
                <c:pt idx="517">
                  <c:v>-2492.5340799819401</c:v>
                </c:pt>
                <c:pt idx="518">
                  <c:v>-2503.9182509176499</c:v>
                </c:pt>
                <c:pt idx="519">
                  <c:v>-2515.2857009889999</c:v>
                </c:pt>
                <c:pt idx="520">
                  <c:v>-2526.6358166578698</c:v>
                </c:pt>
                <c:pt idx="521">
                  <c:v>-2537.96830717902</c:v>
                </c:pt>
                <c:pt idx="522">
                  <c:v>-2549.2819898753501</c:v>
                </c:pt>
                <c:pt idx="523">
                  <c:v>-2560.5762082394099</c:v>
                </c:pt>
                <c:pt idx="524">
                  <c:v>-2571.8503144187298</c:v>
                </c:pt>
                <c:pt idx="525">
                  <c:v>-2583.1037798626999</c:v>
                </c:pt>
                <c:pt idx="526">
                  <c:v>-2594.3357523530899</c:v>
                </c:pt>
                <c:pt idx="527">
                  <c:v>-2605.5452458361901</c:v>
                </c:pt>
                <c:pt idx="528">
                  <c:v>-2616.7318655968602</c:v>
                </c:pt>
                <c:pt idx="529">
                  <c:v>-2627.8949149346799</c:v>
                </c:pt>
                <c:pt idx="530">
                  <c:v>-2639.0336162151202</c:v>
                </c:pt>
                <c:pt idx="531">
                  <c:v>-2650.1469928756801</c:v>
                </c:pt>
                <c:pt idx="532">
                  <c:v>-2661.2345661262998</c:v>
                </c:pt>
                <c:pt idx="533">
                  <c:v>-2672.2957893466</c:v>
                </c:pt>
                <c:pt idx="534">
                  <c:v>-2683.34088979445</c:v>
                </c:pt>
                <c:pt idx="535">
                  <c:v>-2694.3782446600298</c:v>
                </c:pt>
                <c:pt idx="536">
                  <c:v>-2705.4043690568601</c:v>
                </c:pt>
                <c:pt idx="537">
                  <c:v>-2716.4157790110698</c:v>
                </c:pt>
                <c:pt idx="538">
                  <c:v>-2727.4085397990698</c:v>
                </c:pt>
                <c:pt idx="539">
                  <c:v>-2738.3789820636098</c:v>
                </c:pt>
                <c:pt idx="540">
                  <c:v>-2749.32356349169</c:v>
                </c:pt>
                <c:pt idx="541">
                  <c:v>-2760.23877254845</c:v>
                </c:pt>
                <c:pt idx="542">
                  <c:v>-2771.1207775676098</c:v>
                </c:pt>
                <c:pt idx="543">
                  <c:v>-2781.9658156258001</c:v>
                </c:pt>
                <c:pt idx="544">
                  <c:v>-2792.7703168490498</c:v>
                </c:pt>
                <c:pt idx="545">
                  <c:v>-2803.5308239118599</c:v>
                </c:pt>
                <c:pt idx="546">
                  <c:v>-2814.2436484745799</c:v>
                </c:pt>
                <c:pt idx="547">
                  <c:v>-2824.9047631601302</c:v>
                </c:pt>
                <c:pt idx="548">
                  <c:v>-2835.5107861393399</c:v>
                </c:pt>
                <c:pt idx="549">
                  <c:v>-2846.0581570293998</c:v>
                </c:pt>
                <c:pt idx="550">
                  <c:v>-2856.5516401771702</c:v>
                </c:pt>
                <c:pt idx="551">
                  <c:v>-2866.9991656356901</c:v>
                </c:pt>
                <c:pt idx="552">
                  <c:v>-2877.4014319305902</c:v>
                </c:pt>
                <c:pt idx="553">
                  <c:v>-2887.7589264305102</c:v>
                </c:pt>
                <c:pt idx="554">
                  <c:v>-2898.07246612673</c:v>
                </c:pt>
                <c:pt idx="555">
                  <c:v>-2908.3430637213301</c:v>
                </c:pt>
                <c:pt idx="556">
                  <c:v>-2918.5712658346802</c:v>
                </c:pt>
                <c:pt idx="557">
                  <c:v>-2928.7575417656499</c:v>
                </c:pt>
                <c:pt idx="558">
                  <c:v>-2938.90270850553</c:v>
                </c:pt>
                <c:pt idx="559">
                  <c:v>-2949.0078637438801</c:v>
                </c:pt>
                <c:pt idx="560">
                  <c:v>-2959.0733927046699</c:v>
                </c:pt>
                <c:pt idx="561">
                  <c:v>-2969.0998505868802</c:v>
                </c:pt>
                <c:pt idx="562">
                  <c:v>-2979.0881958832101</c:v>
                </c:pt>
                <c:pt idx="563">
                  <c:v>-2989.0392328765802</c:v>
                </c:pt>
                <c:pt idx="564">
                  <c:v>-2998.9535561227099</c:v>
                </c:pt>
                <c:pt idx="565">
                  <c:v>-3008.8317474689502</c:v>
                </c:pt>
                <c:pt idx="566">
                  <c:v>-3018.6706145992798</c:v>
                </c:pt>
                <c:pt idx="567">
                  <c:v>-3028.4673584444899</c:v>
                </c:pt>
                <c:pt idx="568">
                  <c:v>-3038.2223728071199</c:v>
                </c:pt>
                <c:pt idx="569">
                  <c:v>-3047.9362513302799</c:v>
                </c:pt>
                <c:pt idx="570">
                  <c:v>-3057.6100917035401</c:v>
                </c:pt>
                <c:pt idx="571">
                  <c:v>-3067.2446611576502</c:v>
                </c:pt>
                <c:pt idx="572">
                  <c:v>-3076.8407328019298</c:v>
                </c:pt>
                <c:pt idx="573">
                  <c:v>-3086.3986909477298</c:v>
                </c:pt>
                <c:pt idx="574">
                  <c:v>-3095.9196237934302</c:v>
                </c:pt>
                <c:pt idx="575">
                  <c:v>-3105.4044599662002</c:v>
                </c:pt>
                <c:pt idx="576">
                  <c:v>-3114.8537261914198</c:v>
                </c:pt>
                <c:pt idx="577">
                  <c:v>-3124.2681467304901</c:v>
                </c:pt>
                <c:pt idx="578">
                  <c:v>-3133.6484526745699</c:v>
                </c:pt>
                <c:pt idx="579">
                  <c:v>-3142.9957408006298</c:v>
                </c:pt>
                <c:pt idx="580">
                  <c:v>-3152.3104727415398</c:v>
                </c:pt>
                <c:pt idx="581">
                  <c:v>-3161.5933718460901</c:v>
                </c:pt>
                <c:pt idx="582">
                  <c:v>-3170.8451891004502</c:v>
                </c:pt>
                <c:pt idx="583">
                  <c:v>-3180.0649023113401</c:v>
                </c:pt>
                <c:pt idx="584">
                  <c:v>-3189.2520878106802</c:v>
                </c:pt>
                <c:pt idx="585">
                  <c:v>-3198.4059747937099</c:v>
                </c:pt>
                <c:pt idx="586">
                  <c:v>-3207.52594471774</c:v>
                </c:pt>
                <c:pt idx="587">
                  <c:v>-3216.6109084718</c:v>
                </c:pt>
                <c:pt idx="588">
                  <c:v>-3225.6602747173301</c:v>
                </c:pt>
                <c:pt idx="589">
                  <c:v>-3234.6737219309298</c:v>
                </c:pt>
                <c:pt idx="590">
                  <c:v>-3243.65013435323</c:v>
                </c:pt>
                <c:pt idx="591">
                  <c:v>-3252.5886864143699</c:v>
                </c:pt>
                <c:pt idx="592">
                  <c:v>-3261.4888324065601</c:v>
                </c:pt>
                <c:pt idx="593">
                  <c:v>-3270.3500266220299</c:v>
                </c:pt>
                <c:pt idx="594">
                  <c:v>-3279.1713679945801</c:v>
                </c:pt>
                <c:pt idx="595">
                  <c:v>-3287.9518917574801</c:v>
                </c:pt>
                <c:pt idx="596">
                  <c:v>-3296.6911828212401</c:v>
                </c:pt>
                <c:pt idx="597">
                  <c:v>-3305.38852550304</c:v>
                </c:pt>
                <c:pt idx="598">
                  <c:v>-3314.0507023672399</c:v>
                </c:pt>
                <c:pt idx="599">
                  <c:v>-3322.6839272346301</c:v>
                </c:pt>
                <c:pt idx="600">
                  <c:v>-3331.2857681901701</c:v>
                </c:pt>
                <c:pt idx="601">
                  <c:v>-3339.8537476880301</c:v>
                </c:pt>
                <c:pt idx="602">
                  <c:v>-3348.3858190371102</c:v>
                </c:pt>
                <c:pt idx="603">
                  <c:v>-3356.88002772046</c:v>
                </c:pt>
                <c:pt idx="604">
                  <c:v>-3365.3337741525702</c:v>
                </c:pt>
                <c:pt idx="605">
                  <c:v>-3373.7446083485902</c:v>
                </c:pt>
                <c:pt idx="606">
                  <c:v>-3382.1107087144301</c:v>
                </c:pt>
                <c:pt idx="607">
                  <c:v>-3390.4296981001198</c:v>
                </c:pt>
                <c:pt idx="608">
                  <c:v>-3398.69938148337</c:v>
                </c:pt>
                <c:pt idx="609">
                  <c:v>-3406.91720490944</c:v>
                </c:pt>
                <c:pt idx="610">
                  <c:v>-3415.0810556821002</c:v>
                </c:pt>
                <c:pt idx="611">
                  <c:v>-3423.1889327410299</c:v>
                </c:pt>
                <c:pt idx="612">
                  <c:v>-3431.2384625103</c:v>
                </c:pt>
                <c:pt idx="613">
                  <c:v>-3439.2270146262599</c:v>
                </c:pt>
                <c:pt idx="614">
                  <c:v>-3447.1572768791102</c:v>
                </c:pt>
                <c:pt idx="615">
                  <c:v>-3455.0335451915798</c:v>
                </c:pt>
                <c:pt idx="616">
                  <c:v>-3462.8563291319101</c:v>
                </c:pt>
              </c:numCache>
            </c:numRef>
          </c:val>
        </c:ser>
        <c:ser>
          <c:idx val="57"/>
          <c:order val="57"/>
          <c:val>
            <c:numRef>
              <c:f>Sheet1!$A$64:$WS$64</c:f>
              <c:numCache>
                <c:formatCode>General</c:formatCode>
                <c:ptCount val="617"/>
                <c:pt idx="0">
                  <c:v>-2475.27335503124</c:v>
                </c:pt>
                <c:pt idx="1">
                  <c:v>-2464.890347086</c:v>
                </c:pt>
                <c:pt idx="2">
                  <c:v>-2454.4560907161599</c:v>
                </c:pt>
                <c:pt idx="3">
                  <c:v>-2443.9697050777399</c:v>
                </c:pt>
                <c:pt idx="4">
                  <c:v>-2433.4308822508701</c:v>
                </c:pt>
                <c:pt idx="5">
                  <c:v>-2422.8386907592098</c:v>
                </c:pt>
                <c:pt idx="6">
                  <c:v>-2412.18948487223</c:v>
                </c:pt>
                <c:pt idx="7">
                  <c:v>-2401.48056441984</c:v>
                </c:pt>
                <c:pt idx="8">
                  <c:v>-2390.7141140794001</c:v>
                </c:pt>
                <c:pt idx="9">
                  <c:v>-2379.8922991772702</c:v>
                </c:pt>
                <c:pt idx="10">
                  <c:v>-2369.0168395304299</c:v>
                </c:pt>
                <c:pt idx="11">
                  <c:v>-2358.0903902228201</c:v>
                </c:pt>
                <c:pt idx="12">
                  <c:v>-2347.1146224740301</c:v>
                </c:pt>
                <c:pt idx="13">
                  <c:v>-2336.0917484521801</c:v>
                </c:pt>
                <c:pt idx="14">
                  <c:v>-2325.0236469496999</c:v>
                </c:pt>
                <c:pt idx="15">
                  <c:v>-2313.9128161100498</c:v>
                </c:pt>
                <c:pt idx="16">
                  <c:v>-2302.76069180986</c:v>
                </c:pt>
                <c:pt idx="17">
                  <c:v>-2291.5698785006798</c:v>
                </c:pt>
                <c:pt idx="18">
                  <c:v>-2280.34235679831</c:v>
                </c:pt>
                <c:pt idx="19">
                  <c:v>-2269.0800543718901</c:v>
                </c:pt>
                <c:pt idx="20">
                  <c:v>-2257.78518542452</c:v>
                </c:pt>
                <c:pt idx="21">
                  <c:v>-2246.4596310628599</c:v>
                </c:pt>
                <c:pt idx="22">
                  <c:v>-2235.0976018953002</c:v>
                </c:pt>
                <c:pt idx="23">
                  <c:v>-2223.6929326619102</c:v>
                </c:pt>
                <c:pt idx="24">
                  <c:v>-2212.2462134672901</c:v>
                </c:pt>
                <c:pt idx="25">
                  <c:v>-2200.7578989970898</c:v>
                </c:pt>
                <c:pt idx="26">
                  <c:v>-2189.2292245776398</c:v>
                </c:pt>
                <c:pt idx="27">
                  <c:v>-2177.66067876948</c:v>
                </c:pt>
                <c:pt idx="28">
                  <c:v>-2166.0530004779498</c:v>
                </c:pt>
                <c:pt idx="29">
                  <c:v>-2154.4069622039501</c:v>
                </c:pt>
                <c:pt idx="30">
                  <c:v>-2142.72376974811</c:v>
                </c:pt>
                <c:pt idx="31">
                  <c:v>-2131.0034175641899</c:v>
                </c:pt>
                <c:pt idx="32">
                  <c:v>-2119.2473760421799</c:v>
                </c:pt>
                <c:pt idx="33">
                  <c:v>-2107.45617623522</c:v>
                </c:pt>
                <c:pt idx="34">
                  <c:v>-2095.6302812480399</c:v>
                </c:pt>
                <c:pt idx="35">
                  <c:v>-2083.7709243720101</c:v>
                </c:pt>
                <c:pt idx="36">
                  <c:v>-2071.8786173092999</c:v>
                </c:pt>
                <c:pt idx="37">
                  <c:v>-2059.9541010001499</c:v>
                </c:pt>
                <c:pt idx="38">
                  <c:v>-2047.99444575707</c:v>
                </c:pt>
                <c:pt idx="39">
                  <c:v>-2035.99636123759</c:v>
                </c:pt>
                <c:pt idx="40">
                  <c:v>-2023.9606929965501</c:v>
                </c:pt>
                <c:pt idx="41">
                  <c:v>-2011.8879104328</c:v>
                </c:pt>
                <c:pt idx="42">
                  <c:v>-1999.77886567463</c:v>
                </c:pt>
                <c:pt idx="43">
                  <c:v>-1987.6340344150301</c:v>
                </c:pt>
                <c:pt idx="44">
                  <c:v>-1975.4542550368899</c:v>
                </c:pt>
                <c:pt idx="45">
                  <c:v>-1963.2401346500601</c:v>
                </c:pt>
                <c:pt idx="46">
                  <c:v>-1950.99226458404</c:v>
                </c:pt>
                <c:pt idx="47">
                  <c:v>-1938.7114852566699</c:v>
                </c:pt>
                <c:pt idx="48">
                  <c:v>-1926.39840072538</c:v>
                </c:pt>
                <c:pt idx="49">
                  <c:v>-1914.05350042855</c:v>
                </c:pt>
                <c:pt idx="50">
                  <c:v>-1901.67772769263</c:v>
                </c:pt>
                <c:pt idx="51">
                  <c:v>-1889.2715709385</c:v>
                </c:pt>
                <c:pt idx="52">
                  <c:v>-1876.8357401846399</c:v>
                </c:pt>
                <c:pt idx="53">
                  <c:v>-1864.3709698878499</c:v>
                </c:pt>
                <c:pt idx="54">
                  <c:v>-1851.8517060669899</c:v>
                </c:pt>
                <c:pt idx="55">
                  <c:v>-1839.2586636476401</c:v>
                </c:pt>
                <c:pt idx="56">
                  <c:v>-1826.6014756807999</c:v>
                </c:pt>
                <c:pt idx="57">
                  <c:v>-1813.88984089204</c:v>
                </c:pt>
                <c:pt idx="58">
                  <c:v>-1801.13341677074</c:v>
                </c:pt>
                <c:pt idx="59">
                  <c:v>-1788.3417344767799</c:v>
                </c:pt>
                <c:pt idx="60">
                  <c:v>-1775.5247122983201</c:v>
                </c:pt>
                <c:pt idx="61">
                  <c:v>-1762.6919048161301</c:v>
                </c:pt>
                <c:pt idx="62">
                  <c:v>-1749.85307548063</c:v>
                </c:pt>
                <c:pt idx="63">
                  <c:v>-1737.01777989005</c:v>
                </c:pt>
                <c:pt idx="64">
                  <c:v>-1724.1958059331801</c:v>
                </c:pt>
                <c:pt idx="65">
                  <c:v>-1711.39682687972</c:v>
                </c:pt>
                <c:pt idx="66">
                  <c:v>-1698.63050021907</c:v>
                </c:pt>
                <c:pt idx="67">
                  <c:v>-1685.90637085649</c:v>
                </c:pt>
                <c:pt idx="68">
                  <c:v>-1673.2343423172799</c:v>
                </c:pt>
                <c:pt idx="69">
                  <c:v>-1660.6239701996899</c:v>
                </c:pt>
                <c:pt idx="70">
                  <c:v>-1648.0576593916101</c:v>
                </c:pt>
                <c:pt idx="71">
                  <c:v>-1635.51156137525</c:v>
                </c:pt>
                <c:pt idx="72">
                  <c:v>-1622.98530276772</c:v>
                </c:pt>
                <c:pt idx="73">
                  <c:v>-1610.4790160033599</c:v>
                </c:pt>
                <c:pt idx="74">
                  <c:v>-1597.9924188974201</c:v>
                </c:pt>
                <c:pt idx="75">
                  <c:v>-1585.52574679287</c:v>
                </c:pt>
                <c:pt idx="76">
                  <c:v>-1573.0787556887101</c:v>
                </c:pt>
                <c:pt idx="77">
                  <c:v>-1560.6513182379699</c:v>
                </c:pt>
                <c:pt idx="78">
                  <c:v>-1548.24341203724</c:v>
                </c:pt>
                <c:pt idx="79">
                  <c:v>-1535.85502537606</c:v>
                </c:pt>
                <c:pt idx="80">
                  <c:v>-1523.48590356047</c:v>
                </c:pt>
                <c:pt idx="81">
                  <c:v>-1511.13628091597</c:v>
                </c:pt>
                <c:pt idx="82">
                  <c:v>-1498.8057830421601</c:v>
                </c:pt>
                <c:pt idx="83">
                  <c:v>-1486.4945189525099</c:v>
                </c:pt>
                <c:pt idx="84">
                  <c:v>-1474.2023592650801</c:v>
                </c:pt>
                <c:pt idx="85">
                  <c:v>-1461.9291649224499</c:v>
                </c:pt>
                <c:pt idx="86">
                  <c:v>-1449.65858479689</c:v>
                </c:pt>
                <c:pt idx="87">
                  <c:v>-1437.37867400235</c:v>
                </c:pt>
                <c:pt idx="88">
                  <c:v>-1425.0959046292801</c:v>
                </c:pt>
                <c:pt idx="89">
                  <c:v>-1412.8169978564999</c:v>
                </c:pt>
                <c:pt idx="90">
                  <c:v>-1400.5486728278399</c:v>
                </c:pt>
                <c:pt idx="91">
                  <c:v>-1388.2974163966201</c:v>
                </c:pt>
                <c:pt idx="92">
                  <c:v>-1376.06993599626</c:v>
                </c:pt>
                <c:pt idx="93">
                  <c:v>-1363.8729507706</c:v>
                </c:pt>
                <c:pt idx="94">
                  <c:v>-1351.7128299014901</c:v>
                </c:pt>
                <c:pt idx="95">
                  <c:v>-1339.5965278757301</c:v>
                </c:pt>
                <c:pt idx="96">
                  <c:v>-1327.5304011472499</c:v>
                </c:pt>
                <c:pt idx="97">
                  <c:v>-1315.52128551389</c:v>
                </c:pt>
                <c:pt idx="98">
                  <c:v>-1303.5757855004599</c:v>
                </c:pt>
                <c:pt idx="99">
                  <c:v>-1291.7003869428099</c:v>
                </c:pt>
                <c:pt idx="100">
                  <c:v>-1279.90191392833</c:v>
                </c:pt>
                <c:pt idx="101">
                  <c:v>-1268.1868522928801</c:v>
                </c:pt>
                <c:pt idx="102">
                  <c:v>-1256.5284579450499</c:v>
                </c:pt>
                <c:pt idx="103">
                  <c:v>-1244.8991124013501</c:v>
                </c:pt>
                <c:pt idx="104">
                  <c:v>-1233.30506216508</c:v>
                </c:pt>
                <c:pt idx="105">
                  <c:v>-1221.7518961369501</c:v>
                </c:pt>
                <c:pt idx="106">
                  <c:v>-1210.2456285297101</c:v>
                </c:pt>
                <c:pt idx="107">
                  <c:v>-1198.79209326253</c:v>
                </c:pt>
                <c:pt idx="108">
                  <c:v>-1187.39717516624</c:v>
                </c:pt>
                <c:pt idx="109">
                  <c:v>-1176.06694248548</c:v>
                </c:pt>
                <c:pt idx="110">
                  <c:v>-1164.8069290716201</c:v>
                </c:pt>
                <c:pt idx="111">
                  <c:v>-1153.6233325512001</c:v>
                </c:pt>
                <c:pt idx="112">
                  <c:v>-1142.52201229923</c:v>
                </c:pt>
                <c:pt idx="113">
                  <c:v>-1131.5086208560199</c:v>
                </c:pt>
                <c:pt idx="114">
                  <c:v>-1120.58934108525</c:v>
                </c:pt>
                <c:pt idx="115">
                  <c:v>-1109.7698127993201</c:v>
                </c:pt>
                <c:pt idx="116">
                  <c:v>-1099.0560110097499</c:v>
                </c:pt>
                <c:pt idx="117">
                  <c:v>-1088.45391378049</c:v>
                </c:pt>
                <c:pt idx="118">
                  <c:v>-1078.03729726495</c:v>
                </c:pt>
                <c:pt idx="119">
                  <c:v>-1067.85343137163</c:v>
                </c:pt>
                <c:pt idx="120">
                  <c:v>-1057.8686022908601</c:v>
                </c:pt>
                <c:pt idx="121">
                  <c:v>-1048.04886087003</c:v>
                </c:pt>
                <c:pt idx="122">
                  <c:v>-1038.3603756279799</c:v>
                </c:pt>
                <c:pt idx="123">
                  <c:v>-1028.76932832022</c:v>
                </c:pt>
                <c:pt idx="124">
                  <c:v>-1019.24181055548</c:v>
                </c:pt>
                <c:pt idx="125">
                  <c:v>-1009.7440094357499</c:v>
                </c:pt>
                <c:pt idx="126">
                  <c:v>-1000.24202878893</c:v>
                </c:pt>
                <c:pt idx="127">
                  <c:v>-990.70197982434001</c:v>
                </c:pt>
                <c:pt idx="128">
                  <c:v>-981.09014669736803</c:v>
                </c:pt>
                <c:pt idx="129">
                  <c:v>-971.37252981856602</c:v>
                </c:pt>
                <c:pt idx="130">
                  <c:v>-961.51529134283101</c:v>
                </c:pt>
                <c:pt idx="131">
                  <c:v>-951.48467135267197</c:v>
                </c:pt>
                <c:pt idx="132">
                  <c:v>-941.24671534898596</c:v>
                </c:pt>
                <c:pt idx="133">
                  <c:v>-930.76759134189501</c:v>
                </c:pt>
                <c:pt idx="134">
                  <c:v>-920.01350493095094</c:v>
                </c:pt>
                <c:pt idx="135">
                  <c:v>-908.998721864343</c:v>
                </c:pt>
                <c:pt idx="136">
                  <c:v>-897.76165917492699</c:v>
                </c:pt>
                <c:pt idx="137">
                  <c:v>-886.34056578725699</c:v>
                </c:pt>
                <c:pt idx="138">
                  <c:v>-874.773970041702</c:v>
                </c:pt>
                <c:pt idx="139">
                  <c:v>-863.100061009608</c:v>
                </c:pt>
                <c:pt idx="140">
                  <c:v>-851.35736804881401</c:v>
                </c:pt>
                <c:pt idx="141">
                  <c:v>-839.58408073940404</c:v>
                </c:pt>
                <c:pt idx="142">
                  <c:v>-827.81867494996902</c:v>
                </c:pt>
                <c:pt idx="143">
                  <c:v>-816.09944469540903</c:v>
                </c:pt>
                <c:pt idx="144">
                  <c:v>-804.464814898746</c:v>
                </c:pt>
                <c:pt idx="145">
                  <c:v>-792.95315062979898</c:v>
                </c:pt>
                <c:pt idx="146">
                  <c:v>-781.60273903076995</c:v>
                </c:pt>
                <c:pt idx="147">
                  <c:v>-770.45194669768296</c:v>
                </c:pt>
                <c:pt idx="148">
                  <c:v>-759.53919066339495</c:v>
                </c:pt>
                <c:pt idx="149">
                  <c:v>-748.90277817946003</c:v>
                </c:pt>
                <c:pt idx="150">
                  <c:v>-738.49096891346198</c:v>
                </c:pt>
                <c:pt idx="151">
                  <c:v>-728.22150076549201</c:v>
                </c:pt>
                <c:pt idx="152">
                  <c:v>-718.08690893317203</c:v>
                </c:pt>
                <c:pt idx="153">
                  <c:v>-708.07974668852796</c:v>
                </c:pt>
                <c:pt idx="154">
                  <c:v>-698.19267861109904</c:v>
                </c:pt>
                <c:pt idx="155">
                  <c:v>-688.41818055403303</c:v>
                </c:pt>
                <c:pt idx="156">
                  <c:v>-678.74887200652302</c:v>
                </c:pt>
                <c:pt idx="157">
                  <c:v>-669.17735183967898</c:v>
                </c:pt>
                <c:pt idx="158">
                  <c:v>-659.69616161507895</c:v>
                </c:pt>
                <c:pt idx="159">
                  <c:v>-650.29791293174901</c:v>
                </c:pt>
                <c:pt idx="160">
                  <c:v>-640.97515422396498</c:v>
                </c:pt>
                <c:pt idx="161">
                  <c:v>-631.72047749013905</c:v>
                </c:pt>
                <c:pt idx="162">
                  <c:v>-622.52643752850497</c:v>
                </c:pt>
                <c:pt idx="163">
                  <c:v>-613.38563957413101</c:v>
                </c:pt>
                <c:pt idx="164">
                  <c:v>-604.29062518859598</c:v>
                </c:pt>
                <c:pt idx="165">
                  <c:v>-595.23400647966298</c:v>
                </c:pt>
                <c:pt idx="166">
                  <c:v>-586.21435364933598</c:v>
                </c:pt>
                <c:pt idx="167">
                  <c:v>-577.23928854623796</c:v>
                </c:pt>
                <c:pt idx="168">
                  <c:v>-568.31474643803904</c:v>
                </c:pt>
                <c:pt idx="169">
                  <c:v>-559.44678943065105</c:v>
                </c:pt>
                <c:pt idx="170">
                  <c:v>-550.64141162747796</c:v>
                </c:pt>
                <c:pt idx="171">
                  <c:v>-541.90449480694599</c:v>
                </c:pt>
                <c:pt idx="172">
                  <c:v>-533.24220016329195</c:v>
                </c:pt>
                <c:pt idx="173">
                  <c:v>-524.66042271159404</c:v>
                </c:pt>
                <c:pt idx="174">
                  <c:v>-516.16520724645898</c:v>
                </c:pt>
                <c:pt idx="175">
                  <c:v>-507.762497564027</c:v>
                </c:pt>
                <c:pt idx="176">
                  <c:v>-499.45834456849502</c:v>
                </c:pt>
                <c:pt idx="177">
                  <c:v>-491.25871829188998</c:v>
                </c:pt>
                <c:pt idx="178">
                  <c:v>-483.169640474912</c:v>
                </c:pt>
                <c:pt idx="179">
                  <c:v>-475.19711616831</c:v>
                </c:pt>
                <c:pt idx="180">
                  <c:v>-467.347102930559</c:v>
                </c:pt>
                <c:pt idx="181">
                  <c:v>-459.62560581241098</c:v>
                </c:pt>
                <c:pt idx="182">
                  <c:v>-451.940484424018</c:v>
                </c:pt>
                <c:pt idx="183">
                  <c:v>-444.21716566581301</c:v>
                </c:pt>
                <c:pt idx="184">
                  <c:v>-436.48814326779598</c:v>
                </c:pt>
                <c:pt idx="185">
                  <c:v>-428.78591146870502</c:v>
                </c:pt>
                <c:pt idx="186">
                  <c:v>-421.14290910788901</c:v>
                </c:pt>
                <c:pt idx="187">
                  <c:v>-413.59160469693302</c:v>
                </c:pt>
                <c:pt idx="188">
                  <c:v>-406.164517947359</c:v>
                </c:pt>
                <c:pt idx="189">
                  <c:v>-398.894058535017</c:v>
                </c:pt>
                <c:pt idx="190">
                  <c:v>-391.812753298492</c:v>
                </c:pt>
                <c:pt idx="191">
                  <c:v>-384.95303471317402</c:v>
                </c:pt>
                <c:pt idx="192">
                  <c:v>-378.34743229089099</c:v>
                </c:pt>
                <c:pt idx="193">
                  <c:v>-372.02834934353399</c:v>
                </c:pt>
                <c:pt idx="194">
                  <c:v>-366.02828329181898</c:v>
                </c:pt>
                <c:pt idx="195">
                  <c:v>-360.37973181083299</c:v>
                </c:pt>
                <c:pt idx="196">
                  <c:v>-355.11512686722898</c:v>
                </c:pt>
                <c:pt idx="197">
                  <c:v>-350.26696906370398</c:v>
                </c:pt>
                <c:pt idx="198">
                  <c:v>-345.90192483693801</c:v>
                </c:pt>
                <c:pt idx="199">
                  <c:v>-342.03138569547798</c:v>
                </c:pt>
                <c:pt idx="200">
                  <c:v>-338.60483904940997</c:v>
                </c:pt>
                <c:pt idx="201">
                  <c:v>-335.57182032677701</c:v>
                </c:pt>
                <c:pt idx="202">
                  <c:v>-332.88183922847003</c:v>
                </c:pt>
                <c:pt idx="203">
                  <c:v>-330.48443487324602</c:v>
                </c:pt>
                <c:pt idx="204">
                  <c:v>-328.329061816977</c:v>
                </c:pt>
                <c:pt idx="205">
                  <c:v>-326.36528808755401</c:v>
                </c:pt>
                <c:pt idx="206">
                  <c:v>-324.54262364023401</c:v>
                </c:pt>
                <c:pt idx="207">
                  <c:v>-322.81057792154002</c:v>
                </c:pt>
                <c:pt idx="208">
                  <c:v>-321.11866114110001</c:v>
                </c:pt>
                <c:pt idx="209">
                  <c:v>-319.416382491067</c:v>
                </c:pt>
                <c:pt idx="210">
                  <c:v>-317.65328452654802</c:v>
                </c:pt>
                <c:pt idx="211">
                  <c:v>-315.77884778493399</c:v>
                </c:pt>
                <c:pt idx="212">
                  <c:v>-313.74264003974798</c:v>
                </c:pt>
                <c:pt idx="213">
                  <c:v>-311.49411317361501</c:v>
                </c:pt>
                <c:pt idx="214">
                  <c:v>-309.00759534021398</c:v>
                </c:pt>
                <c:pt idx="215">
                  <c:v>-306.32250146679002</c:v>
                </c:pt>
                <c:pt idx="216">
                  <c:v>-303.486203959482</c:v>
                </c:pt>
                <c:pt idx="217">
                  <c:v>-300.54599142464701</c:v>
                </c:pt>
                <c:pt idx="218">
                  <c:v>-297.54918086903501</c:v>
                </c:pt>
                <c:pt idx="219">
                  <c:v>-294.54305797139102</c:v>
                </c:pt>
                <c:pt idx="220">
                  <c:v>-291.57493973846402</c:v>
                </c:pt>
                <c:pt idx="221">
                  <c:v>-288.69216966726401</c:v>
                </c:pt>
                <c:pt idx="222">
                  <c:v>-285.94206552764399</c:v>
                </c:pt>
                <c:pt idx="223">
                  <c:v>-283.371883071745</c:v>
                </c:pt>
                <c:pt idx="224">
                  <c:v>-281.02897190616602</c:v>
                </c:pt>
                <c:pt idx="225">
                  <c:v>-278.960672600301</c:v>
                </c:pt>
                <c:pt idx="226">
                  <c:v>-277.21421492477202</c:v>
                </c:pt>
                <c:pt idx="227">
                  <c:v>-275.83700388556503</c:v>
                </c:pt>
                <c:pt idx="228">
                  <c:v>-274.87629548918699</c:v>
                </c:pt>
                <c:pt idx="229">
                  <c:v>-274.379407251126</c:v>
                </c:pt>
                <c:pt idx="230">
                  <c:v>-274.41641596236798</c:v>
                </c:pt>
                <c:pt idx="231">
                  <c:v>-274.98403084362701</c:v>
                </c:pt>
                <c:pt idx="232">
                  <c:v>-276.01955402877701</c:v>
                </c:pt>
                <c:pt idx="233">
                  <c:v>-277.46022372383402</c:v>
                </c:pt>
                <c:pt idx="234">
                  <c:v>-279.24330946282703</c:v>
                </c:pt>
                <c:pt idx="235">
                  <c:v>-281.30613694227202</c:v>
                </c:pt>
                <c:pt idx="236">
                  <c:v>-283.58594385945099</c:v>
                </c:pt>
                <c:pt idx="237">
                  <c:v>-286.020032602605</c:v>
                </c:pt>
                <c:pt idx="238">
                  <c:v>-288.54567003251702</c:v>
                </c:pt>
                <c:pt idx="239">
                  <c:v>-291.10012326433701</c:v>
                </c:pt>
                <c:pt idx="240">
                  <c:v>-293.62069443193798</c:v>
                </c:pt>
                <c:pt idx="241">
                  <c:v>-296.04464746848998</c:v>
                </c:pt>
                <c:pt idx="242">
                  <c:v>-298.309252671124</c:v>
                </c:pt>
                <c:pt idx="243">
                  <c:v>-300.35177957386401</c:v>
                </c:pt>
                <c:pt idx="244">
                  <c:v>-302.109528146076</c:v>
                </c:pt>
                <c:pt idx="245">
                  <c:v>-303.51976473980801</c:v>
                </c:pt>
                <c:pt idx="246">
                  <c:v>-304.73617060842298</c:v>
                </c:pt>
                <c:pt idx="247">
                  <c:v>-305.94394735476999</c:v>
                </c:pt>
                <c:pt idx="248">
                  <c:v>-307.12763898990698</c:v>
                </c:pt>
                <c:pt idx="249">
                  <c:v>-308.27170788961399</c:v>
                </c:pt>
                <c:pt idx="250">
                  <c:v>-309.36069411986801</c:v>
                </c:pt>
                <c:pt idx="251">
                  <c:v>-310.37914512807203</c:v>
                </c:pt>
                <c:pt idx="252">
                  <c:v>-311.31154876279402</c:v>
                </c:pt>
                <c:pt idx="253">
                  <c:v>-312.14245221707102</c:v>
                </c:pt>
                <c:pt idx="254">
                  <c:v>-312.85637008409202</c:v>
                </c:pt>
                <c:pt idx="255">
                  <c:v>-313.43781963029301</c:v>
                </c:pt>
                <c:pt idx="256">
                  <c:v>-313.87131544886199</c:v>
                </c:pt>
                <c:pt idx="257">
                  <c:v>-314.14137531497101</c:v>
                </c:pt>
                <c:pt idx="258">
                  <c:v>-314.23254591291999</c:v>
                </c:pt>
                <c:pt idx="259">
                  <c:v>-314.129315854379</c:v>
                </c:pt>
                <c:pt idx="260">
                  <c:v>-313.81622520532301</c:v>
                </c:pt>
                <c:pt idx="261">
                  <c:v>-313.27779543163803</c:v>
                </c:pt>
                <c:pt idx="262">
                  <c:v>-312.34138447006598</c:v>
                </c:pt>
                <c:pt idx="263">
                  <c:v>-310.89830193518702</c:v>
                </c:pt>
                <c:pt idx="264">
                  <c:v>-309.02892887429698</c:v>
                </c:pt>
                <c:pt idx="265">
                  <c:v>-306.813675243825</c:v>
                </c:pt>
                <c:pt idx="266">
                  <c:v>-304.33295443654902</c:v>
                </c:pt>
                <c:pt idx="267">
                  <c:v>-301.66717348128498</c:v>
                </c:pt>
                <c:pt idx="268">
                  <c:v>-298.89671609857498</c:v>
                </c:pt>
                <c:pt idx="269">
                  <c:v>-296.101989825972</c:v>
                </c:pt>
                <c:pt idx="270">
                  <c:v>-293.363407801883</c:v>
                </c:pt>
                <c:pt idx="271">
                  <c:v>-290.76138291035198</c:v>
                </c:pt>
                <c:pt idx="272">
                  <c:v>-288.37632268892901</c:v>
                </c:pt>
                <c:pt idx="273">
                  <c:v>-286.28857876704598</c:v>
                </c:pt>
                <c:pt idx="274">
                  <c:v>-284.578619428129</c:v>
                </c:pt>
                <c:pt idx="275">
                  <c:v>-283.32680266557003</c:v>
                </c:pt>
                <c:pt idx="276">
                  <c:v>-282.61356199843999</c:v>
                </c:pt>
                <c:pt idx="277">
                  <c:v>-282.51928114728003</c:v>
                </c:pt>
                <c:pt idx="278">
                  <c:v>-283.057577665829</c:v>
                </c:pt>
                <c:pt idx="279">
                  <c:v>-284.14548655270602</c:v>
                </c:pt>
                <c:pt idx="280">
                  <c:v>-285.71860658529698</c:v>
                </c:pt>
                <c:pt idx="281">
                  <c:v>-287.71253895986399</c:v>
                </c:pt>
                <c:pt idx="282">
                  <c:v>-290.06291136292401</c:v>
                </c:pt>
                <c:pt idx="283">
                  <c:v>-292.70532524510901</c:v>
                </c:pt>
                <c:pt idx="284">
                  <c:v>-295.57531469284402</c:v>
                </c:pt>
                <c:pt idx="285">
                  <c:v>-298.60854533898299</c:v>
                </c:pt>
                <c:pt idx="286">
                  <c:v>-301.74058361543302</c:v>
                </c:pt>
                <c:pt idx="287">
                  <c:v>-304.90702753647599</c:v>
                </c:pt>
                <c:pt idx="288">
                  <c:v>-308.04350504299703</c:v>
                </c:pt>
                <c:pt idx="289">
                  <c:v>-311.08556244060702</c:v>
                </c:pt>
                <c:pt idx="290">
                  <c:v>-313.96884996099601</c:v>
                </c:pt>
                <c:pt idx="291">
                  <c:v>-316.62894332764199</c:v>
                </c:pt>
                <c:pt idx="292">
                  <c:v>-319.00146971832697</c:v>
                </c:pt>
                <c:pt idx="293">
                  <c:v>-321.02196958343802</c:v>
                </c:pt>
                <c:pt idx="294">
                  <c:v>-322.65817543805599</c:v>
                </c:pt>
                <c:pt idx="295">
                  <c:v>-323.96084520905703</c:v>
                </c:pt>
                <c:pt idx="296">
                  <c:v>-324.99006899147099</c:v>
                </c:pt>
                <c:pt idx="297">
                  <c:v>-325.806052771228</c:v>
                </c:pt>
                <c:pt idx="298">
                  <c:v>-326.46889275294802</c:v>
                </c:pt>
                <c:pt idx="299">
                  <c:v>-327.03876626779498</c:v>
                </c:pt>
                <c:pt idx="300">
                  <c:v>-327.575820974696</c:v>
                </c:pt>
                <c:pt idx="301">
                  <c:v>-328.14020529568302</c:v>
                </c:pt>
                <c:pt idx="302">
                  <c:v>-328.79207032602898</c:v>
                </c:pt>
                <c:pt idx="303">
                  <c:v>-329.59153799751101</c:v>
                </c:pt>
                <c:pt idx="304">
                  <c:v>-330.59878538692402</c:v>
                </c:pt>
                <c:pt idx="305">
                  <c:v>-331.87396091629699</c:v>
                </c:pt>
                <c:pt idx="306">
                  <c:v>-333.47721249892697</c:v>
                </c:pt>
                <c:pt idx="307">
                  <c:v>-335.46866499420003</c:v>
                </c:pt>
                <c:pt idx="308">
                  <c:v>-337.908495987648</c:v>
                </c:pt>
                <c:pt idx="309">
                  <c:v>-340.85685339256497</c:v>
                </c:pt>
                <c:pt idx="310">
                  <c:v>-344.179016250149</c:v>
                </c:pt>
                <c:pt idx="311">
                  <c:v>-347.70670545160999</c:v>
                </c:pt>
                <c:pt idx="312">
                  <c:v>-351.44971359390797</c:v>
                </c:pt>
                <c:pt idx="313">
                  <c:v>-355.41777711151201</c:v>
                </c:pt>
                <c:pt idx="314">
                  <c:v>-359.62068465629898</c:v>
                </c:pt>
                <c:pt idx="315">
                  <c:v>-364.06822538888002</c:v>
                </c:pt>
                <c:pt idx="316">
                  <c:v>-368.77013256174502</c:v>
                </c:pt>
                <c:pt idx="317">
                  <c:v>-373.73620144509698</c:v>
                </c:pt>
                <c:pt idx="318">
                  <c:v>-378.976221199549</c:v>
                </c:pt>
                <c:pt idx="319">
                  <c:v>-384.499921641242</c:v>
                </c:pt>
                <c:pt idx="320">
                  <c:v>-390.31706569490098</c:v>
                </c:pt>
                <c:pt idx="321">
                  <c:v>-396.437478048598</c:v>
                </c:pt>
                <c:pt idx="322">
                  <c:v>-402.87088877283998</c:v>
                </c:pt>
                <c:pt idx="323">
                  <c:v>-409.62705786474203</c:v>
                </c:pt>
                <c:pt idx="324">
                  <c:v>-416.71577664942299</c:v>
                </c:pt>
                <c:pt idx="325">
                  <c:v>-424.14684090582398</c:v>
                </c:pt>
                <c:pt idx="326">
                  <c:v>-432.11532032022001</c:v>
                </c:pt>
                <c:pt idx="327">
                  <c:v>-440.75296283746701</c:v>
                </c:pt>
                <c:pt idx="328">
                  <c:v>-449.97461658069801</c:v>
                </c:pt>
                <c:pt idx="329">
                  <c:v>-459.69502385377001</c:v>
                </c:pt>
                <c:pt idx="330">
                  <c:v>-469.82906194331298</c:v>
                </c:pt>
                <c:pt idx="331">
                  <c:v>-480.29144691729903</c:v>
                </c:pt>
                <c:pt idx="332">
                  <c:v>-490.99702397124702</c:v>
                </c:pt>
                <c:pt idx="333">
                  <c:v>-501.86056775449299</c:v>
                </c:pt>
                <c:pt idx="334">
                  <c:v>-512.79689404469002</c:v>
                </c:pt>
                <c:pt idx="335">
                  <c:v>-523.72080958228798</c:v>
                </c:pt>
                <c:pt idx="336">
                  <c:v>-534.54703972682501</c:v>
                </c:pt>
                <c:pt idx="337">
                  <c:v>-545.19050787275205</c:v>
                </c:pt>
                <c:pt idx="338">
                  <c:v>-555.56585188910799</c:v>
                </c:pt>
                <c:pt idx="339">
                  <c:v>-565.588053497342</c:v>
                </c:pt>
                <c:pt idx="340">
                  <c:v>-575.17175667608706</c:v>
                </c:pt>
                <c:pt idx="341">
                  <c:v>-584.23182063756701</c:v>
                </c:pt>
                <c:pt idx="342">
                  <c:v>-592.85939240655898</c:v>
                </c:pt>
                <c:pt idx="343">
                  <c:v>-601.21969706608604</c:v>
                </c:pt>
                <c:pt idx="344">
                  <c:v>-609.33884055202304</c:v>
                </c:pt>
                <c:pt idx="345">
                  <c:v>-617.24280476481601</c:v>
                </c:pt>
                <c:pt idx="346">
                  <c:v>-624.95764265983098</c:v>
                </c:pt>
                <c:pt idx="347">
                  <c:v>-632.50939548198403</c:v>
                </c:pt>
                <c:pt idx="348">
                  <c:v>-639.92398680472297</c:v>
                </c:pt>
                <c:pt idx="349">
                  <c:v>-647.22759260137104</c:v>
                </c:pt>
                <c:pt idx="350">
                  <c:v>-654.44613059015001</c:v>
                </c:pt>
                <c:pt idx="351">
                  <c:v>-661.60571256216099</c:v>
                </c:pt>
                <c:pt idx="352">
                  <c:v>-668.73232729054598</c:v>
                </c:pt>
                <c:pt idx="353">
                  <c:v>-675.85201449401404</c:v>
                </c:pt>
                <c:pt idx="354">
                  <c:v>-682.99082127270697</c:v>
                </c:pt>
                <c:pt idx="355">
                  <c:v>-690.17473690850204</c:v>
                </c:pt>
                <c:pt idx="356">
                  <c:v>-697.42974330184495</c:v>
                </c:pt>
                <c:pt idx="357">
                  <c:v>-704.78201642605904</c:v>
                </c:pt>
                <c:pt idx="358">
                  <c:v>-712.08926248211696</c:v>
                </c:pt>
                <c:pt idx="359">
                  <c:v>-719.21719526133995</c:v>
                </c:pt>
                <c:pt idx="360">
                  <c:v>-726.20358010513303</c:v>
                </c:pt>
                <c:pt idx="361">
                  <c:v>-733.08623686162002</c:v>
                </c:pt>
                <c:pt idx="362">
                  <c:v>-739.90287203647097</c:v>
                </c:pt>
                <c:pt idx="363">
                  <c:v>-746.69131184176899</c:v>
                </c:pt>
                <c:pt idx="364">
                  <c:v>-753.48932161892003</c:v>
                </c:pt>
                <c:pt idx="365">
                  <c:v>-760.33472656253605</c:v>
                </c:pt>
                <c:pt idx="366">
                  <c:v>-767.26522834053401</c:v>
                </c:pt>
                <c:pt idx="367">
                  <c:v>-774.31865851148598</c:v>
                </c:pt>
                <c:pt idx="368">
                  <c:v>-781.532782416798</c:v>
                </c:pt>
                <c:pt idx="369">
                  <c:v>-788.94541354063301</c:v>
                </c:pt>
                <c:pt idx="370">
                  <c:v>-796.59426475262103</c:v>
                </c:pt>
                <c:pt idx="371">
                  <c:v>-804.517162264847</c:v>
                </c:pt>
                <c:pt idx="372">
                  <c:v>-812.75187141871402</c:v>
                </c:pt>
                <c:pt idx="373">
                  <c:v>-821.33621104487599</c:v>
                </c:pt>
                <c:pt idx="374">
                  <c:v>-830.28966672442698</c:v>
                </c:pt>
                <c:pt idx="375">
                  <c:v>-839.58296600496999</c:v>
                </c:pt>
                <c:pt idx="376">
                  <c:v>-849.18059710278305</c:v>
                </c:pt>
                <c:pt idx="377">
                  <c:v>-859.04694329058998</c:v>
                </c:pt>
                <c:pt idx="378">
                  <c:v>-869.14656969480905</c:v>
                </c:pt>
                <c:pt idx="379">
                  <c:v>-879.44397675090204</c:v>
                </c:pt>
                <c:pt idx="380">
                  <c:v>-889.90354238510304</c:v>
                </c:pt>
                <c:pt idx="381">
                  <c:v>-900.48977339683302</c:v>
                </c:pt>
                <c:pt idx="382">
                  <c:v>-911.16716334885598</c:v>
                </c:pt>
                <c:pt idx="383">
                  <c:v>-921.90015434963198</c:v>
                </c:pt>
                <c:pt idx="384">
                  <c:v>-932.65324734335695</c:v>
                </c:pt>
                <c:pt idx="385">
                  <c:v>-943.39094912944802</c:v>
                </c:pt>
                <c:pt idx="386">
                  <c:v>-954.07768857971303</c:v>
                </c:pt>
                <c:pt idx="387">
                  <c:v>-964.67797885752998</c:v>
                </c:pt>
                <c:pt idx="388">
                  <c:v>-975.156192033911</c:v>
                </c:pt>
                <c:pt idx="389">
                  <c:v>-985.47695054480403</c:v>
                </c:pt>
                <c:pt idx="390">
                  <c:v>-995.65345554962903</c:v>
                </c:pt>
                <c:pt idx="391">
                  <c:v>-1005.73647602514</c:v>
                </c:pt>
                <c:pt idx="392">
                  <c:v>-1015.7467818592201</c:v>
                </c:pt>
                <c:pt idx="393">
                  <c:v>-1025.7051561763999</c:v>
                </c:pt>
                <c:pt idx="394">
                  <c:v>-1035.6321923573601</c:v>
                </c:pt>
                <c:pt idx="395">
                  <c:v>-1045.5487715975</c:v>
                </c:pt>
                <c:pt idx="396">
                  <c:v>-1055.4756818590899</c:v>
                </c:pt>
                <c:pt idx="397">
                  <c:v>-1065.4334538668099</c:v>
                </c:pt>
                <c:pt idx="398">
                  <c:v>-1075.44296678109</c:v>
                </c:pt>
                <c:pt idx="399">
                  <c:v>-1085.5250233270899</c:v>
                </c:pt>
                <c:pt idx="400">
                  <c:v>-1095.70025561188</c:v>
                </c:pt>
                <c:pt idx="401">
                  <c:v>-1105.9894409047599</c:v>
                </c:pt>
                <c:pt idx="402">
                  <c:v>-1116.41325153149</c:v>
                </c:pt>
                <c:pt idx="403">
                  <c:v>-1126.9925539246001</c:v>
                </c:pt>
                <c:pt idx="404">
                  <c:v>-1137.74790477333</c:v>
                </c:pt>
                <c:pt idx="405">
                  <c:v>-1148.7002988746599</c:v>
                </c:pt>
                <c:pt idx="406">
                  <c:v>-1159.8616345836599</c:v>
                </c:pt>
                <c:pt idx="407">
                  <c:v>-1171.21701187095</c:v>
                </c:pt>
                <c:pt idx="408">
                  <c:v>-1182.74625955959</c:v>
                </c:pt>
                <c:pt idx="409">
                  <c:v>-1194.4293358545699</c:v>
                </c:pt>
                <c:pt idx="410">
                  <c:v>-1206.24629219394</c:v>
                </c:pt>
                <c:pt idx="411">
                  <c:v>-1218.17685143977</c:v>
                </c:pt>
                <c:pt idx="412">
                  <c:v>-1230.2010777580399</c:v>
                </c:pt>
                <c:pt idx="413">
                  <c:v>-1242.29890288042</c:v>
                </c:pt>
                <c:pt idx="414">
                  <c:v>-1254.45029977475</c:v>
                </c:pt>
                <c:pt idx="415">
                  <c:v>-1266.6351874447901</c:v>
                </c:pt>
                <c:pt idx="416">
                  <c:v>-1278.8334201694199</c:v>
                </c:pt>
                <c:pt idx="417">
                  <c:v>-1291.0249454606401</c:v>
                </c:pt>
                <c:pt idx="418">
                  <c:v>-1303.1898117041301</c:v>
                </c:pt>
                <c:pt idx="419">
                  <c:v>-1315.3079771048599</c:v>
                </c:pt>
                <c:pt idx="420">
                  <c:v>-1327.35915484937</c:v>
                </c:pt>
                <c:pt idx="421">
                  <c:v>-1339.3235247401699</c:v>
                </c:pt>
                <c:pt idx="422">
                  <c:v>-1351.2265040648899</c:v>
                </c:pt>
                <c:pt idx="423">
                  <c:v>-1363.1100359765101</c:v>
                </c:pt>
                <c:pt idx="424">
                  <c:v>-1374.97852264684</c:v>
                </c:pt>
                <c:pt idx="425">
                  <c:v>-1386.8366046430499</c:v>
                </c:pt>
                <c:pt idx="426">
                  <c:v>-1398.6886988998101</c:v>
                </c:pt>
                <c:pt idx="427">
                  <c:v>-1410.53932729536</c:v>
                </c:pt>
                <c:pt idx="428">
                  <c:v>-1422.3930234183499</c:v>
                </c:pt>
                <c:pt idx="429">
                  <c:v>-1434.25419452796</c:v>
                </c:pt>
                <c:pt idx="430">
                  <c:v>-1446.1273721779301</c:v>
                </c:pt>
                <c:pt idx="431">
                  <c:v>-1458.0171969354101</c:v>
                </c:pt>
                <c:pt idx="432">
                  <c:v>-1469.9279690810899</c:v>
                </c:pt>
                <c:pt idx="433">
                  <c:v>-1481.8642104931801</c:v>
                </c:pt>
                <c:pt idx="434">
                  <c:v>-1493.83055970391</c:v>
                </c:pt>
                <c:pt idx="435">
                  <c:v>-1505.8313297218799</c:v>
                </c:pt>
                <c:pt idx="436">
                  <c:v>-1517.8711463513901</c:v>
                </c:pt>
                <c:pt idx="437">
                  <c:v>-1529.9545452160601</c:v>
                </c:pt>
                <c:pt idx="438">
                  <c:v>-1542.0787168034001</c:v>
                </c:pt>
                <c:pt idx="439">
                  <c:v>-1554.2366807021799</c:v>
                </c:pt>
                <c:pt idx="440">
                  <c:v>-1566.42611229981</c:v>
                </c:pt>
                <c:pt idx="441">
                  <c:v>-1578.6446859662001</c:v>
                </c:pt>
                <c:pt idx="442">
                  <c:v>-1590.8903210897299</c:v>
                </c:pt>
                <c:pt idx="443">
                  <c:v>-1603.16068134736</c:v>
                </c:pt>
                <c:pt idx="444">
                  <c:v>-1615.45369885538</c:v>
                </c:pt>
                <c:pt idx="445">
                  <c:v>-1627.7669196192701</c:v>
                </c:pt>
                <c:pt idx="446">
                  <c:v>-1640.0981473908701</c:v>
                </c:pt>
                <c:pt idx="447">
                  <c:v>-1652.44528984812</c:v>
                </c:pt>
                <c:pt idx="448">
                  <c:v>-1664.80591743485</c:v>
                </c:pt>
                <c:pt idx="449">
                  <c:v>-1677.17805550048</c:v>
                </c:pt>
                <c:pt idx="450">
                  <c:v>-1689.55913136153</c:v>
                </c:pt>
                <c:pt idx="451">
                  <c:v>-1701.9471968407099</c:v>
                </c:pt>
                <c:pt idx="452">
                  <c:v>-1714.3399252904901</c:v>
                </c:pt>
                <c:pt idx="453">
                  <c:v>-1726.73499108078</c:v>
                </c:pt>
                <c:pt idx="454">
                  <c:v>-1739.17569934938</c:v>
                </c:pt>
                <c:pt idx="455">
                  <c:v>-1751.6964016582999</c:v>
                </c:pt>
                <c:pt idx="456">
                  <c:v>-1764.28123016369</c:v>
                </c:pt>
                <c:pt idx="457">
                  <c:v>-1776.9148738183901</c:v>
                </c:pt>
                <c:pt idx="458">
                  <c:v>-1789.58131095825</c:v>
                </c:pt>
                <c:pt idx="459">
                  <c:v>-1802.26514137289</c:v>
                </c:pt>
                <c:pt idx="460">
                  <c:v>-1814.9505884166299</c:v>
                </c:pt>
                <c:pt idx="461">
                  <c:v>-1827.62209500637</c:v>
                </c:pt>
                <c:pt idx="462">
                  <c:v>-1840.2638992592999</c:v>
                </c:pt>
                <c:pt idx="463">
                  <c:v>-1852.8604695481499</c:v>
                </c:pt>
                <c:pt idx="464">
                  <c:v>-1865.39614588125</c:v>
                </c:pt>
                <c:pt idx="465">
                  <c:v>-1877.8551536478501</c:v>
                </c:pt>
                <c:pt idx="466">
                  <c:v>-1890.2219474753001</c:v>
                </c:pt>
                <c:pt idx="467">
                  <c:v>-1902.4807654807701</c:v>
                </c:pt>
                <c:pt idx="468">
                  <c:v>-1914.6161672352</c:v>
                </c:pt>
                <c:pt idx="469">
                  <c:v>-1926.6122859121799</c:v>
                </c:pt>
                <c:pt idx="470">
                  <c:v>-1938.4532119631001</c:v>
                </c:pt>
                <c:pt idx="471">
                  <c:v>-1950.1454129399201</c:v>
                </c:pt>
                <c:pt idx="472">
                  <c:v>-1961.70652755483</c:v>
                </c:pt>
                <c:pt idx="473">
                  <c:v>-1973.1546423032401</c:v>
                </c:pt>
                <c:pt idx="474">
                  <c:v>-1984.50749982343</c:v>
                </c:pt>
                <c:pt idx="475">
                  <c:v>-1995.7830582463801</c:v>
                </c:pt>
                <c:pt idx="476">
                  <c:v>-2006.9992013026999</c:v>
                </c:pt>
                <c:pt idx="477">
                  <c:v>-2018.1736548328699</c:v>
                </c:pt>
                <c:pt idx="478">
                  <c:v>-2029.32449667426</c:v>
                </c:pt>
                <c:pt idx="479">
                  <c:v>-2040.46949186858</c:v>
                </c:pt>
                <c:pt idx="480">
                  <c:v>-2051.6264966556701</c:v>
                </c:pt>
                <c:pt idx="481">
                  <c:v>-2062.8134584735199</c:v>
                </c:pt>
                <c:pt idx="482">
                  <c:v>-2074.0481561092201</c:v>
                </c:pt>
                <c:pt idx="483">
                  <c:v>-2085.3484183118298</c:v>
                </c:pt>
                <c:pt idx="484">
                  <c:v>-2096.7323397165501</c:v>
                </c:pt>
                <c:pt idx="485">
                  <c:v>-2108.2177724933499</c:v>
                </c:pt>
                <c:pt idx="486">
                  <c:v>-2119.7866505152701</c:v>
                </c:pt>
                <c:pt idx="487">
                  <c:v>-2131.4052184974998</c:v>
                </c:pt>
                <c:pt idx="488">
                  <c:v>-2143.0678228822699</c:v>
                </c:pt>
                <c:pt idx="489">
                  <c:v>-2154.76860632952</c:v>
                </c:pt>
                <c:pt idx="490">
                  <c:v>-2166.5009626984602</c:v>
                </c:pt>
                <c:pt idx="491">
                  <c:v>-2178.2592425011999</c:v>
                </c:pt>
                <c:pt idx="492">
                  <c:v>-2190.0378451265701</c:v>
                </c:pt>
                <c:pt idx="493">
                  <c:v>-2201.8301664687301</c:v>
                </c:pt>
                <c:pt idx="494">
                  <c:v>-2213.63058046068</c:v>
                </c:pt>
                <c:pt idx="495">
                  <c:v>-2225.4329180519098</c:v>
                </c:pt>
                <c:pt idx="496">
                  <c:v>-2237.2313768839099</c:v>
                </c:pt>
                <c:pt idx="497">
                  <c:v>-2249.0200487049601</c:v>
                </c:pt>
                <c:pt idx="498">
                  <c:v>-2260.7925820682299</c:v>
                </c:pt>
                <c:pt idx="499">
                  <c:v>-2272.5433274858101</c:v>
                </c:pt>
                <c:pt idx="500">
                  <c:v>-2284.2661708887599</c:v>
                </c:pt>
                <c:pt idx="501">
                  <c:v>-2295.95528039286</c:v>
                </c:pt>
                <c:pt idx="502">
                  <c:v>-2307.6267417885701</c:v>
                </c:pt>
                <c:pt idx="503">
                  <c:v>-2319.2995980446499</c:v>
                </c:pt>
                <c:pt idx="504">
                  <c:v>-2330.9714311757398</c:v>
                </c:pt>
                <c:pt idx="505">
                  <c:v>-2342.64033665427</c:v>
                </c:pt>
                <c:pt idx="506">
                  <c:v>-2354.3040812054601</c:v>
                </c:pt>
                <c:pt idx="507">
                  <c:v>-2365.96070763441</c:v>
                </c:pt>
                <c:pt idx="508">
                  <c:v>-2377.6080587545598</c:v>
                </c:pt>
                <c:pt idx="509">
                  <c:v>-2389.2436890897602</c:v>
                </c:pt>
                <c:pt idx="510">
                  <c:v>-2400.8659297346999</c:v>
                </c:pt>
                <c:pt idx="511">
                  <c:v>-2412.4722845808601</c:v>
                </c:pt>
                <c:pt idx="512">
                  <c:v>-2424.0608531705502</c:v>
                </c:pt>
                <c:pt idx="513">
                  <c:v>-2435.62970552038</c:v>
                </c:pt>
                <c:pt idx="514">
                  <c:v>-2447.1761397046098</c:v>
                </c:pt>
                <c:pt idx="515">
                  <c:v>-2458.6986712491898</c:v>
                </c:pt>
                <c:pt idx="516">
                  <c:v>-2470.1946702467098</c:v>
                </c:pt>
                <c:pt idx="517">
                  <c:v>-2481.6621853278102</c:v>
                </c:pt>
                <c:pt idx="518">
                  <c:v>-2493.10705069097</c:v>
                </c:pt>
                <c:pt idx="519">
                  <c:v>-2504.5363862140398</c:v>
                </c:pt>
                <c:pt idx="520">
                  <c:v>-2515.94890593832</c:v>
                </c:pt>
                <c:pt idx="521">
                  <c:v>-2527.3438923444501</c:v>
                </c:pt>
                <c:pt idx="522">
                  <c:v>-2538.72085890682</c:v>
                </c:pt>
                <c:pt idx="523">
                  <c:v>-2550.0785702990902</c:v>
                </c:pt>
                <c:pt idx="524">
                  <c:v>-2561.4168010737399</c:v>
                </c:pt>
                <c:pt idx="525">
                  <c:v>-2572.7342866580002</c:v>
                </c:pt>
                <c:pt idx="526">
                  <c:v>-2584.0305445961599</c:v>
                </c:pt>
                <c:pt idx="527">
                  <c:v>-2595.3046217465999</c:v>
                </c:pt>
                <c:pt idx="528">
                  <c:v>-2606.5557221875101</c:v>
                </c:pt>
                <c:pt idx="529">
                  <c:v>-2617.7831558903199</c:v>
                </c:pt>
                <c:pt idx="530">
                  <c:v>-2628.9861500747802</c:v>
                </c:pt>
                <c:pt idx="531">
                  <c:v>-2640.1637556691799</c:v>
                </c:pt>
                <c:pt idx="532">
                  <c:v>-2651.3154864272301</c:v>
                </c:pt>
                <c:pt idx="533">
                  <c:v>-2662.4402876632498</c:v>
                </c:pt>
                <c:pt idx="534">
                  <c:v>-2673.5489776529598</c:v>
                </c:pt>
                <c:pt idx="535">
                  <c:v>-2684.6501332575199</c:v>
                </c:pt>
                <c:pt idx="536">
                  <c:v>-2695.7400583933299</c:v>
                </c:pt>
                <c:pt idx="537">
                  <c:v>-2706.81533509164</c:v>
                </c:pt>
                <c:pt idx="538">
                  <c:v>-2717.8720571024501</c:v>
                </c:pt>
                <c:pt idx="539">
                  <c:v>-2728.9065749046599</c:v>
                </c:pt>
                <c:pt idx="540">
                  <c:v>-2739.9149804926101</c:v>
                </c:pt>
                <c:pt idx="541">
                  <c:v>-2750.8940657846701</c:v>
                </c:pt>
                <c:pt idx="542">
                  <c:v>-2761.83969122284</c:v>
                </c:pt>
                <c:pt idx="543">
                  <c:v>-2772.7484405939999</c:v>
                </c:pt>
                <c:pt idx="544">
                  <c:v>-2783.6166646563602</c:v>
                </c:pt>
                <c:pt idx="545">
                  <c:v>-2794.4404319833802</c:v>
                </c:pt>
                <c:pt idx="546">
                  <c:v>-2805.2160675980999</c:v>
                </c:pt>
                <c:pt idx="547">
                  <c:v>-2815.9401787083202</c:v>
                </c:pt>
                <c:pt idx="548">
                  <c:v>-2826.60883592245</c:v>
                </c:pt>
                <c:pt idx="549">
                  <c:v>-2837.2183899986799</c:v>
                </c:pt>
                <c:pt idx="550">
                  <c:v>-2847.77369801437</c:v>
                </c:pt>
                <c:pt idx="551">
                  <c:v>-2858.2823414757599</c:v>
                </c:pt>
                <c:pt idx="552">
                  <c:v>-2868.7455045182201</c:v>
                </c:pt>
                <c:pt idx="553">
                  <c:v>-2879.1635164475601</c:v>
                </c:pt>
                <c:pt idx="554">
                  <c:v>-2889.53753622262</c:v>
                </c:pt>
                <c:pt idx="555">
                  <c:v>-2899.8680758248302</c:v>
                </c:pt>
                <c:pt idx="556">
                  <c:v>-2910.1561115373902</c:v>
                </c:pt>
                <c:pt idx="557">
                  <c:v>-2920.4021784833499</c:v>
                </c:pt>
                <c:pt idx="558">
                  <c:v>-2930.60746514726</c:v>
                </c:pt>
                <c:pt idx="559">
                  <c:v>-2940.7724519498802</c:v>
                </c:pt>
                <c:pt idx="560">
                  <c:v>-2950.8979134270899</c:v>
                </c:pt>
                <c:pt idx="561">
                  <c:v>-2960.9845905191501</c:v>
                </c:pt>
                <c:pt idx="562">
                  <c:v>-2971.0336951314898</c:v>
                </c:pt>
                <c:pt idx="563">
                  <c:v>-2981.0454529909498</c:v>
                </c:pt>
                <c:pt idx="564">
                  <c:v>-2991.0211266353399</c:v>
                </c:pt>
                <c:pt idx="565">
                  <c:v>-3000.9609669680299</c:v>
                </c:pt>
                <c:pt idx="566">
                  <c:v>-3010.8625363733499</c:v>
                </c:pt>
                <c:pt idx="567">
                  <c:v>-3020.7224130919699</c:v>
                </c:pt>
                <c:pt idx="568">
                  <c:v>-3030.5410854051302</c:v>
                </c:pt>
                <c:pt idx="569">
                  <c:v>-3040.3195357008799</c:v>
                </c:pt>
                <c:pt idx="570">
                  <c:v>-3050.0582230140199</c:v>
                </c:pt>
                <c:pt idx="571">
                  <c:v>-3059.7576145191701</c:v>
                </c:pt>
                <c:pt idx="572">
                  <c:v>-3069.4186630786198</c:v>
                </c:pt>
                <c:pt idx="573">
                  <c:v>-3079.0418824294602</c:v>
                </c:pt>
                <c:pt idx="574">
                  <c:v>-3088.6277611322498</c:v>
                </c:pt>
                <c:pt idx="575">
                  <c:v>-3098.1769721788</c:v>
                </c:pt>
                <c:pt idx="576">
                  <c:v>-3107.6902351234198</c:v>
                </c:pt>
                <c:pt idx="577">
                  <c:v>-3117.1680891590299</c:v>
                </c:pt>
                <c:pt idx="578">
                  <c:v>-3126.6114405854501</c:v>
                </c:pt>
                <c:pt idx="579">
                  <c:v>-3136.0205171644402</c:v>
                </c:pt>
                <c:pt idx="580">
                  <c:v>-3145.39630128405</c:v>
                </c:pt>
                <c:pt idx="581">
                  <c:v>-3154.7390693034599</c:v>
                </c:pt>
                <c:pt idx="582">
                  <c:v>-3164.0500097072299</c:v>
                </c:pt>
                <c:pt idx="583">
                  <c:v>-3173.32869809266</c:v>
                </c:pt>
                <c:pt idx="584">
                  <c:v>-3182.5741602114999</c:v>
                </c:pt>
                <c:pt idx="585">
                  <c:v>-3191.7861156346498</c:v>
                </c:pt>
                <c:pt idx="586">
                  <c:v>-3200.9633819824098</c:v>
                </c:pt>
                <c:pt idx="587">
                  <c:v>-3210.1052139653102</c:v>
                </c:pt>
                <c:pt idx="588">
                  <c:v>-3219.2113331892301</c:v>
                </c:pt>
                <c:pt idx="589">
                  <c:v>-3228.2802967549601</c:v>
                </c:pt>
                <c:pt idx="590">
                  <c:v>-3237.3118259890498</c:v>
                </c:pt>
                <c:pt idx="591">
                  <c:v>-3246.30499524068</c:v>
                </c:pt>
                <c:pt idx="592">
                  <c:v>-3255.2590085880302</c:v>
                </c:pt>
                <c:pt idx="593">
                  <c:v>-3264.1731719326399</c:v>
                </c:pt>
                <c:pt idx="594">
                  <c:v>-3273.0464598352601</c:v>
                </c:pt>
                <c:pt idx="595">
                  <c:v>-3281.8786679550299</c:v>
                </c:pt>
                <c:pt idx="596">
                  <c:v>-3290.6685612449101</c:v>
                </c:pt>
                <c:pt idx="597">
                  <c:v>-3299.4153712738598</c:v>
                </c:pt>
                <c:pt idx="598">
                  <c:v>-3308.12568104107</c:v>
                </c:pt>
                <c:pt idx="599">
                  <c:v>-3316.8052819730901</c:v>
                </c:pt>
                <c:pt idx="600">
                  <c:v>-3325.4517988564899</c:v>
                </c:pt>
                <c:pt idx="601">
                  <c:v>-3334.0632803219</c:v>
                </c:pt>
                <c:pt idx="602">
                  <c:v>-3342.6380259033199</c:v>
                </c:pt>
                <c:pt idx="603">
                  <c:v>-3351.1736178947099</c:v>
                </c:pt>
                <c:pt idx="604">
                  <c:v>-3359.66838304156</c:v>
                </c:pt>
                <c:pt idx="605">
                  <c:v>-3368.1201835082902</c:v>
                </c:pt>
                <c:pt idx="606">
                  <c:v>-3376.5267819502301</c:v>
                </c:pt>
                <c:pt idx="607">
                  <c:v>-3384.8865033572301</c:v>
                </c:pt>
                <c:pt idx="608">
                  <c:v>-3393.1971864728198</c:v>
                </c:pt>
                <c:pt idx="609">
                  <c:v>-3401.4566954963798</c:v>
                </c:pt>
                <c:pt idx="610">
                  <c:v>-3409.6632810852002</c:v>
                </c:pt>
                <c:pt idx="611">
                  <c:v>-3417.8147802271501</c:v>
                </c:pt>
                <c:pt idx="612">
                  <c:v>-3425.9092609038998</c:v>
                </c:pt>
                <c:pt idx="613">
                  <c:v>-3433.9443560417699</c:v>
                </c:pt>
                <c:pt idx="614">
                  <c:v>-3441.9226721272498</c:v>
                </c:pt>
                <c:pt idx="615">
                  <c:v>-3449.8473414331002</c:v>
                </c:pt>
                <c:pt idx="616">
                  <c:v>-3457.71955623443</c:v>
                </c:pt>
              </c:numCache>
            </c:numRef>
          </c:val>
        </c:ser>
        <c:ser>
          <c:idx val="58"/>
          <c:order val="58"/>
          <c:val>
            <c:numRef>
              <c:f>Sheet1!$A$65:$WS$65</c:f>
              <c:numCache>
                <c:formatCode>General</c:formatCode>
                <c:ptCount val="617"/>
                <c:pt idx="0">
                  <c:v>-2472.6606967944499</c:v>
                </c:pt>
                <c:pt idx="1">
                  <c:v>-2462.2423570282599</c:v>
                </c:pt>
                <c:pt idx="2">
                  <c:v>-2451.77303014361</c:v>
                </c:pt>
                <c:pt idx="3">
                  <c:v>-2441.2525646403201</c:v>
                </c:pt>
                <c:pt idx="4">
                  <c:v>-2430.68046440749</c:v>
                </c:pt>
                <c:pt idx="5">
                  <c:v>-2420.0564999077901</c:v>
                </c:pt>
                <c:pt idx="6">
                  <c:v>-2409.3765592873201</c:v>
                </c:pt>
                <c:pt idx="7">
                  <c:v>-2398.6380982055798</c:v>
                </c:pt>
                <c:pt idx="8">
                  <c:v>-2387.8433853639199</c:v>
                </c:pt>
                <c:pt idx="9">
                  <c:v>-2376.99400921807</c:v>
                </c:pt>
                <c:pt idx="10">
                  <c:v>-2366.0919694316399</c:v>
                </c:pt>
                <c:pt idx="11">
                  <c:v>-2355.13904546099</c:v>
                </c:pt>
                <c:pt idx="12">
                  <c:v>-2344.1369641494098</c:v>
                </c:pt>
                <c:pt idx="13">
                  <c:v>-2333.0878417343301</c:v>
                </c:pt>
                <c:pt idx="14">
                  <c:v>-2321.9932203051198</c:v>
                </c:pt>
                <c:pt idx="15">
                  <c:v>-2310.8551778270498</c:v>
                </c:pt>
                <c:pt idx="16">
                  <c:v>-2299.6755931705502</c:v>
                </c:pt>
                <c:pt idx="17">
                  <c:v>-2288.45616775486</c:v>
                </c:pt>
                <c:pt idx="18">
                  <c:v>-2277.1987736767801</c:v>
                </c:pt>
                <c:pt idx="19">
                  <c:v>-2265.9053217420301</c:v>
                </c:pt>
                <c:pt idx="20">
                  <c:v>-2254.5777512637901</c:v>
                </c:pt>
                <c:pt idx="21">
                  <c:v>-2243.2175411621602</c:v>
                </c:pt>
                <c:pt idx="22">
                  <c:v>-2231.8195189091498</c:v>
                </c:pt>
                <c:pt idx="23">
                  <c:v>-2220.3771342356399</c:v>
                </c:pt>
                <c:pt idx="24">
                  <c:v>-2208.8911875714002</c:v>
                </c:pt>
                <c:pt idx="25">
                  <c:v>-2197.3627432807598</c:v>
                </c:pt>
                <c:pt idx="26">
                  <c:v>-2185.7928630015299</c:v>
                </c:pt>
                <c:pt idx="27">
                  <c:v>-2174.1820594753099</c:v>
                </c:pt>
                <c:pt idx="28">
                  <c:v>-2162.5315958967099</c:v>
                </c:pt>
                <c:pt idx="29">
                  <c:v>-2150.8420879415698</c:v>
                </c:pt>
                <c:pt idx="30">
                  <c:v>-2139.1148373412102</c:v>
                </c:pt>
                <c:pt idx="31">
                  <c:v>-2127.3504773658401</c:v>
                </c:pt>
                <c:pt idx="32">
                  <c:v>-2115.54978601222</c:v>
                </c:pt>
                <c:pt idx="33">
                  <c:v>-2103.7141153328598</c:v>
                </c:pt>
                <c:pt idx="34">
                  <c:v>-2091.8438821732898</c:v>
                </c:pt>
                <c:pt idx="35">
                  <c:v>-2079.94034295448</c:v>
                </c:pt>
                <c:pt idx="36">
                  <c:v>-2068.0041873423002</c:v>
                </c:pt>
                <c:pt idx="37">
                  <c:v>-2056.0364837481802</c:v>
                </c:pt>
                <c:pt idx="38">
                  <c:v>-2044.0342846257099</c:v>
                </c:pt>
                <c:pt idx="39">
                  <c:v>-2031.9944695051499</c:v>
                </c:pt>
                <c:pt idx="40">
                  <c:v>-2019.9174398334301</c:v>
                </c:pt>
                <c:pt idx="41">
                  <c:v>-2007.8037106802001</c:v>
                </c:pt>
                <c:pt idx="42">
                  <c:v>-1995.65377045896</c:v>
                </c:pt>
                <c:pt idx="43">
                  <c:v>-1983.4681342393601</c:v>
                </c:pt>
                <c:pt idx="44">
                  <c:v>-1971.2473309490099</c:v>
                </c:pt>
                <c:pt idx="45">
                  <c:v>-1958.99173234148</c:v>
                </c:pt>
                <c:pt idx="46">
                  <c:v>-1946.70193653817</c:v>
                </c:pt>
                <c:pt idx="47">
                  <c:v>-1934.3782955424299</c:v>
                </c:pt>
                <c:pt idx="48">
                  <c:v>-1922.02145542369</c:v>
                </c:pt>
                <c:pt idx="49">
                  <c:v>-1909.6318818080199</c:v>
                </c:pt>
                <c:pt idx="50">
                  <c:v>-1897.2099618024999</c:v>
                </c:pt>
                <c:pt idx="51">
                  <c:v>-1884.7562584248101</c:v>
                </c:pt>
                <c:pt idx="52">
                  <c:v>-1872.2711785322399</c:v>
                </c:pt>
                <c:pt idx="53">
                  <c:v>-1859.7553044108099</c:v>
                </c:pt>
                <c:pt idx="54">
                  <c:v>-1847.18281565956</c:v>
                </c:pt>
                <c:pt idx="55">
                  <c:v>-1834.5342571743199</c:v>
                </c:pt>
                <c:pt idx="56">
                  <c:v>-1821.81952483348</c:v>
                </c:pt>
                <c:pt idx="57">
                  <c:v>-1809.0485951902201</c:v>
                </c:pt>
                <c:pt idx="58">
                  <c:v>-1796.2315574105701</c:v>
                </c:pt>
                <c:pt idx="59">
                  <c:v>-1783.3781838070699</c:v>
                </c:pt>
                <c:pt idx="60">
                  <c:v>-1770.4984716967899</c:v>
                </c:pt>
                <c:pt idx="61">
                  <c:v>-1757.60247514202</c:v>
                </c:pt>
                <c:pt idx="62">
                  <c:v>-1744.70005302614</c:v>
                </c:pt>
                <c:pt idx="63">
                  <c:v>-1731.8011709493201</c:v>
                </c:pt>
                <c:pt idx="64">
                  <c:v>-1718.9158632236499</c:v>
                </c:pt>
                <c:pt idx="65">
                  <c:v>-1706.0540105062601</c:v>
                </c:pt>
                <c:pt idx="66">
                  <c:v>-1693.2256930337201</c:v>
                </c:pt>
                <c:pt idx="67">
                  <c:v>-1680.4406515339199</c:v>
                </c:pt>
                <c:pt idx="68">
                  <c:v>-1667.7090123001699</c:v>
                </c:pt>
                <c:pt idx="69">
                  <c:v>-1655.0407409326201</c:v>
                </c:pt>
                <c:pt idx="70">
                  <c:v>-1642.4180522929501</c:v>
                </c:pt>
                <c:pt idx="71">
                  <c:v>-1629.8165004705099</c:v>
                </c:pt>
                <c:pt idx="72">
                  <c:v>-1617.2358645940001</c:v>
                </c:pt>
                <c:pt idx="73">
                  <c:v>-1604.6759486030601</c:v>
                </c:pt>
                <c:pt idx="74">
                  <c:v>-1592.1364213904999</c:v>
                </c:pt>
                <c:pt idx="75">
                  <c:v>-1579.61712199969</c:v>
                </c:pt>
                <c:pt idx="76">
                  <c:v>-1567.1178720969699</c:v>
                </c:pt>
                <c:pt idx="77">
                  <c:v>-1554.63847900883</c:v>
                </c:pt>
                <c:pt idx="78">
                  <c:v>-1542.17860824122</c:v>
                </c:pt>
                <c:pt idx="79">
                  <c:v>-1529.73815910185</c:v>
                </c:pt>
                <c:pt idx="80">
                  <c:v>-1517.3167105258401</c:v>
                </c:pt>
                <c:pt idx="81">
                  <c:v>-1504.9142078776399</c:v>
                </c:pt>
                <c:pt idx="82">
                  <c:v>-1492.53050088912</c:v>
                </c:pt>
                <c:pt idx="83">
                  <c:v>-1480.1651296090999</c:v>
                </c:pt>
                <c:pt idx="84">
                  <c:v>-1467.8180693588599</c:v>
                </c:pt>
                <c:pt idx="85">
                  <c:v>-1455.48900891366</c:v>
                </c:pt>
                <c:pt idx="86">
                  <c:v>-1443.1615819221799</c:v>
                </c:pt>
                <c:pt idx="87">
                  <c:v>-1430.82393511553</c:v>
                </c:pt>
                <c:pt idx="88">
                  <c:v>-1418.4829132284301</c:v>
                </c:pt>
                <c:pt idx="89">
                  <c:v>-1406.14513273647</c:v>
                </c:pt>
                <c:pt idx="90">
                  <c:v>-1393.8173870395001</c:v>
                </c:pt>
                <c:pt idx="91">
                  <c:v>-1381.5063829665301</c:v>
                </c:pt>
                <c:pt idx="92">
                  <c:v>-1369.2187864367299</c:v>
                </c:pt>
                <c:pt idx="93">
                  <c:v>-1356.9613819204701</c:v>
                </c:pt>
                <c:pt idx="94">
                  <c:v>-1344.7409879782099</c:v>
                </c:pt>
                <c:pt idx="95">
                  <c:v>-1332.5642013353199</c:v>
                </c:pt>
                <c:pt idx="96">
                  <c:v>-1320.43779260422</c:v>
                </c:pt>
                <c:pt idx="97">
                  <c:v>-1308.3685408449201</c:v>
                </c:pt>
                <c:pt idx="98">
                  <c:v>-1296.36306794339</c:v>
                </c:pt>
                <c:pt idx="99">
                  <c:v>-1284.42818704969</c:v>
                </c:pt>
                <c:pt idx="100">
                  <c:v>-1272.5705318842299</c:v>
                </c:pt>
                <c:pt idx="101">
                  <c:v>-1260.7969245265299</c:v>
                </c:pt>
                <c:pt idx="102">
                  <c:v>-1249.0804156353299</c:v>
                </c:pt>
                <c:pt idx="103">
                  <c:v>-1237.3932809098701</c:v>
                </c:pt>
                <c:pt idx="104">
                  <c:v>-1225.7416136591401</c:v>
                </c:pt>
                <c:pt idx="105">
                  <c:v>-1214.1310517726999</c:v>
                </c:pt>
                <c:pt idx="106">
                  <c:v>-1202.5676019887001</c:v>
                </c:pt>
                <c:pt idx="107">
                  <c:v>-1191.0570367155699</c:v>
                </c:pt>
                <c:pt idx="108">
                  <c:v>-1179.6053112243501</c:v>
                </c:pt>
                <c:pt idx="109">
                  <c:v>-1168.21810757004</c:v>
                </c:pt>
                <c:pt idx="110">
                  <c:v>-1156.90148571694</c:v>
                </c:pt>
                <c:pt idx="111">
                  <c:v>-1145.6611523987899</c:v>
                </c:pt>
                <c:pt idx="112">
                  <c:v>-1134.5029848494901</c:v>
                </c:pt>
                <c:pt idx="113">
                  <c:v>-1123.4328606987399</c:v>
                </c:pt>
                <c:pt idx="114">
                  <c:v>-1112.4566245859401</c:v>
                </c:pt>
                <c:pt idx="115">
                  <c:v>-1101.5801151222099</c:v>
                </c:pt>
                <c:pt idx="116">
                  <c:v>-1090.8092747342901</c:v>
                </c:pt>
                <c:pt idx="117">
                  <c:v>-1080.1497983214899</c:v>
                </c:pt>
                <c:pt idx="118">
                  <c:v>-1069.6759578599499</c:v>
                </c:pt>
                <c:pt idx="119">
                  <c:v>-1059.4353201251699</c:v>
                </c:pt>
                <c:pt idx="120">
                  <c:v>-1049.3938592168699</c:v>
                </c:pt>
                <c:pt idx="121">
                  <c:v>-1039.51771019138</c:v>
                </c:pt>
                <c:pt idx="122">
                  <c:v>-1029.7729410209099</c:v>
                </c:pt>
                <c:pt idx="123">
                  <c:v>-1020.1256055356901</c:v>
                </c:pt>
                <c:pt idx="124">
                  <c:v>-1010.54165379532</c:v>
                </c:pt>
                <c:pt idx="125">
                  <c:v>-1000.98725653089</c:v>
                </c:pt>
                <c:pt idx="126">
                  <c:v>-991.42844705160996</c:v>
                </c:pt>
                <c:pt idx="127">
                  <c:v>-981.83120310801496</c:v>
                </c:pt>
                <c:pt idx="128">
                  <c:v>-972.16165786514398</c:v>
                </c:pt>
                <c:pt idx="129">
                  <c:v>-962.38585822425796</c:v>
                </c:pt>
                <c:pt idx="130">
                  <c:v>-952.46983925409597</c:v>
                </c:pt>
                <c:pt idx="131">
                  <c:v>-942.37965654444895</c:v>
                </c:pt>
                <c:pt idx="132">
                  <c:v>-932.08135057442996</c:v>
                </c:pt>
                <c:pt idx="133">
                  <c:v>-921.54102461785101</c:v>
                </c:pt>
                <c:pt idx="134">
                  <c:v>-910.72438232779496</c:v>
                </c:pt>
                <c:pt idx="135">
                  <c:v>-899.64546808060504</c:v>
                </c:pt>
                <c:pt idx="136">
                  <c:v>-888.34292423397699</c:v>
                </c:pt>
                <c:pt idx="137">
                  <c:v>-876.85537653938695</c:v>
                </c:pt>
                <c:pt idx="138">
                  <c:v>-865.22133611381901</c:v>
                </c:pt>
                <c:pt idx="139">
                  <c:v>-853.47956857185795</c:v>
                </c:pt>
                <c:pt idx="140">
                  <c:v>-841.668501033094</c:v>
                </c:pt>
                <c:pt idx="141">
                  <c:v>-829.82685041631703</c:v>
                </c:pt>
                <c:pt idx="142">
                  <c:v>-817.99320321350694</c:v>
                </c:pt>
                <c:pt idx="143">
                  <c:v>-806.20617875399</c:v>
                </c:pt>
                <c:pt idx="144">
                  <c:v>-794.50430174682003</c:v>
                </c:pt>
                <c:pt idx="145">
                  <c:v>-782.92623676415997</c:v>
                </c:pt>
                <c:pt idx="146">
                  <c:v>-771.51062339238695</c:v>
                </c:pt>
                <c:pt idx="147">
                  <c:v>-760.295989045743</c:v>
                </c:pt>
                <c:pt idx="148">
                  <c:v>-749.32097161719003</c:v>
                </c:pt>
                <c:pt idx="149">
                  <c:v>-738.62418968828604</c:v>
                </c:pt>
                <c:pt idx="150">
                  <c:v>-728.15350683061797</c:v>
                </c:pt>
                <c:pt idx="151">
                  <c:v>-717.82612948160704</c:v>
                </c:pt>
                <c:pt idx="152">
                  <c:v>-707.63451917310203</c:v>
                </c:pt>
                <c:pt idx="153">
                  <c:v>-697.57128889165301</c:v>
                </c:pt>
                <c:pt idx="154">
                  <c:v>-687.62894717149095</c:v>
                </c:pt>
                <c:pt idx="155">
                  <c:v>-677.80004224704601</c:v>
                </c:pt>
                <c:pt idx="156">
                  <c:v>-668.07708014523598</c:v>
                </c:pt>
                <c:pt idx="157">
                  <c:v>-658.45263659359296</c:v>
                </c:pt>
                <c:pt idx="158">
                  <c:v>-648.91918816851398</c:v>
                </c:pt>
                <c:pt idx="159">
                  <c:v>-639.46935408082595</c:v>
                </c:pt>
                <c:pt idx="160">
                  <c:v>-630.09559957933902</c:v>
                </c:pt>
                <c:pt idx="161">
                  <c:v>-620.79050725444097</c:v>
                </c:pt>
                <c:pt idx="162">
                  <c:v>-611.54657079368701</c:v>
                </c:pt>
                <c:pt idx="163">
                  <c:v>-602.35638096915795</c:v>
                </c:pt>
                <c:pt idx="164">
                  <c:v>-593.21241882198501</c:v>
                </c:pt>
                <c:pt idx="165">
                  <c:v>-584.10726379666096</c:v>
                </c:pt>
                <c:pt idx="166">
                  <c:v>-575.039250260362</c:v>
                </c:pt>
                <c:pt idx="167">
                  <c:v>-566.01582291792795</c:v>
                </c:pt>
                <c:pt idx="168">
                  <c:v>-557.04301626600795</c:v>
                </c:pt>
                <c:pt idx="169">
                  <c:v>-548.12712849421598</c:v>
                </c:pt>
                <c:pt idx="170">
                  <c:v>-539.27414716295004</c:v>
                </c:pt>
                <c:pt idx="171">
                  <c:v>-530.49027060597996</c:v>
                </c:pt>
                <c:pt idx="172">
                  <c:v>-521.78158252258504</c:v>
                </c:pt>
                <c:pt idx="173">
                  <c:v>-513.15428496349796</c:v>
                </c:pt>
                <c:pt idx="174">
                  <c:v>-504.61444938757302</c:v>
                </c:pt>
                <c:pt idx="175">
                  <c:v>-496.168234714606</c:v>
                </c:pt>
                <c:pt idx="176">
                  <c:v>-487.821762957727</c:v>
                </c:pt>
                <c:pt idx="177">
                  <c:v>-479.58115311686601</c:v>
                </c:pt>
                <c:pt idx="178">
                  <c:v>-471.452528557748</c:v>
                </c:pt>
                <c:pt idx="179">
                  <c:v>-463.44207959751799</c:v>
                </c:pt>
                <c:pt idx="180">
                  <c:v>-455.555857404915</c:v>
                </c:pt>
                <c:pt idx="181">
                  <c:v>-447.80005899418001</c:v>
                </c:pt>
                <c:pt idx="182">
                  <c:v>-440.08173242054801</c:v>
                </c:pt>
                <c:pt idx="183">
                  <c:v>-432.32564348547697</c:v>
                </c:pt>
                <c:pt idx="184">
                  <c:v>-424.564487556242</c:v>
                </c:pt>
                <c:pt idx="185">
                  <c:v>-416.83092023378902</c:v>
                </c:pt>
                <c:pt idx="186">
                  <c:v>-409.15763169441999</c:v>
                </c:pt>
                <c:pt idx="187">
                  <c:v>-401.57726876314803</c:v>
                </c:pt>
                <c:pt idx="188">
                  <c:v>-394.12251570001303</c:v>
                </c:pt>
                <c:pt idx="189">
                  <c:v>-386.82606403391401</c:v>
                </c:pt>
                <c:pt idx="190">
                  <c:v>-379.72055565230897</c:v>
                </c:pt>
                <c:pt idx="191">
                  <c:v>-372.83866122222003</c:v>
                </c:pt>
                <c:pt idx="192">
                  <c:v>-366.21307438444398</c:v>
                </c:pt>
                <c:pt idx="193">
                  <c:v>-359.87646715859898</c:v>
                </c:pt>
                <c:pt idx="194">
                  <c:v>-353.86150490026699</c:v>
                </c:pt>
                <c:pt idx="195">
                  <c:v>-348.20082861713598</c:v>
                </c:pt>
                <c:pt idx="196">
                  <c:v>-342.92715320729201</c:v>
                </c:pt>
                <c:pt idx="197">
                  <c:v>-338.07315601332499</c:v>
                </c:pt>
                <c:pt idx="198">
                  <c:v>-333.70676942779698</c:v>
                </c:pt>
                <c:pt idx="199">
                  <c:v>-329.84010475019801</c:v>
                </c:pt>
                <c:pt idx="200">
                  <c:v>-326.42200183992702</c:v>
                </c:pt>
                <c:pt idx="201">
                  <c:v>-323.40132377204299</c:v>
                </c:pt>
                <c:pt idx="202">
                  <c:v>-320.726929310402</c:v>
                </c:pt>
                <c:pt idx="203">
                  <c:v>-318.34765151837098</c:v>
                </c:pt>
                <c:pt idx="204">
                  <c:v>-316.212361619636</c:v>
                </c:pt>
                <c:pt idx="205">
                  <c:v>-314.26991344049998</c:v>
                </c:pt>
                <c:pt idx="206">
                  <c:v>-312.46914362928999</c:v>
                </c:pt>
                <c:pt idx="207">
                  <c:v>-310.75892860066398</c:v>
                </c:pt>
                <c:pt idx="208">
                  <c:v>-309.088085119781</c:v>
                </c:pt>
                <c:pt idx="209">
                  <c:v>-307.40550948446503</c:v>
                </c:pt>
                <c:pt idx="210">
                  <c:v>-305.66002909428801</c:v>
                </c:pt>
                <c:pt idx="211">
                  <c:v>-303.80049960097</c:v>
                </c:pt>
                <c:pt idx="212">
                  <c:v>-301.77579694634699</c:v>
                </c:pt>
                <c:pt idx="213">
                  <c:v>-299.53474060076599</c:v>
                </c:pt>
                <c:pt idx="214">
                  <c:v>-297.052031096978</c:v>
                </c:pt>
                <c:pt idx="215">
                  <c:v>-294.36819425003699</c:v>
                </c:pt>
                <c:pt idx="216">
                  <c:v>-291.53087334364102</c:v>
                </c:pt>
                <c:pt idx="217">
                  <c:v>-288.587683475213</c:v>
                </c:pt>
                <c:pt idx="218">
                  <c:v>-285.58630473617501</c:v>
                </c:pt>
                <c:pt idx="219">
                  <c:v>-282.574318121413</c:v>
                </c:pt>
                <c:pt idx="220">
                  <c:v>-279.59940372234797</c:v>
                </c:pt>
                <c:pt idx="221">
                  <c:v>-276.70918405974101</c:v>
                </c:pt>
                <c:pt idx="222">
                  <c:v>-273.95127287842098</c:v>
                </c:pt>
                <c:pt idx="223">
                  <c:v>-271.37331887246</c:v>
                </c:pt>
                <c:pt idx="224">
                  <c:v>-269.022990652163</c:v>
                </c:pt>
                <c:pt idx="225">
                  <c:v>-266.94787663575102</c:v>
                </c:pt>
                <c:pt idx="226">
                  <c:v>-265.19563885689701</c:v>
                </c:pt>
                <c:pt idx="227">
                  <c:v>-263.81390911817999</c:v>
                </c:pt>
                <c:pt idx="228">
                  <c:v>-262.85031399814198</c:v>
                </c:pt>
                <c:pt idx="229">
                  <c:v>-262.35248935714202</c:v>
                </c:pt>
                <c:pt idx="230">
                  <c:v>-262.39086048341397</c:v>
                </c:pt>
                <c:pt idx="231">
                  <c:v>-262.961978297342</c:v>
                </c:pt>
                <c:pt idx="232">
                  <c:v>-264.002788545226</c:v>
                </c:pt>
                <c:pt idx="233">
                  <c:v>-265.45015382267798</c:v>
                </c:pt>
                <c:pt idx="234">
                  <c:v>-267.24103358948099</c:v>
                </c:pt>
                <c:pt idx="235">
                  <c:v>-269.31228638346698</c:v>
                </c:pt>
                <c:pt idx="236">
                  <c:v>-271.60081679894301</c:v>
                </c:pt>
                <c:pt idx="237">
                  <c:v>-274.04355069904602</c:v>
                </c:pt>
                <c:pt idx="238">
                  <c:v>-276.57739132548897</c:v>
                </c:pt>
                <c:pt idx="239">
                  <c:v>-279.13922426918703</c:v>
                </c:pt>
                <c:pt idx="240">
                  <c:v>-281.665993044076</c:v>
                </c:pt>
                <c:pt idx="241">
                  <c:v>-284.09457125406402</c:v>
                </c:pt>
                <c:pt idx="242">
                  <c:v>-286.36185201234002</c:v>
                </c:pt>
                <c:pt idx="243">
                  <c:v>-288.40479254632402</c:v>
                </c:pt>
                <c:pt idx="244">
                  <c:v>-290.16024485027998</c:v>
                </c:pt>
                <c:pt idx="245">
                  <c:v>-291.56515639698802</c:v>
                </c:pt>
                <c:pt idx="246">
                  <c:v>-292.77413244752302</c:v>
                </c:pt>
                <c:pt idx="247">
                  <c:v>-293.97351798420999</c:v>
                </c:pt>
                <c:pt idx="248">
                  <c:v>-295.14768621469801</c:v>
                </c:pt>
                <c:pt idx="249">
                  <c:v>-296.28107814476198</c:v>
                </c:pt>
                <c:pt idx="250">
                  <c:v>-297.35812134164098</c:v>
                </c:pt>
                <c:pt idx="251">
                  <c:v>-298.36317665209299</c:v>
                </c:pt>
                <c:pt idx="252">
                  <c:v>-299.28071820572302</c:v>
                </c:pt>
                <c:pt idx="253">
                  <c:v>-300.09512896481999</c:v>
                </c:pt>
                <c:pt idx="254">
                  <c:v>-300.79080560516098</c:v>
                </c:pt>
                <c:pt idx="255">
                  <c:v>-301.352196555859</c:v>
                </c:pt>
                <c:pt idx="256">
                  <c:v>-301.76370072505301</c:v>
                </c:pt>
                <c:pt idx="257">
                  <c:v>-302.00972007842898</c:v>
                </c:pt>
                <c:pt idx="258">
                  <c:v>-302.07468627407098</c:v>
                </c:pt>
                <c:pt idx="259">
                  <c:v>-301.94300486262398</c:v>
                </c:pt>
                <c:pt idx="260">
                  <c:v>-301.59910117895902</c:v>
                </c:pt>
                <c:pt idx="261">
                  <c:v>-301.02735387416698</c:v>
                </c:pt>
                <c:pt idx="262">
                  <c:v>-300.05430324649001</c:v>
                </c:pt>
                <c:pt idx="263">
                  <c:v>-298.57071553590902</c:v>
                </c:pt>
                <c:pt idx="264">
                  <c:v>-296.657410284376</c:v>
                </c:pt>
                <c:pt idx="265">
                  <c:v>-294.39522779677799</c:v>
                </c:pt>
                <c:pt idx="266">
                  <c:v>-291.86500271421102</c:v>
                </c:pt>
                <c:pt idx="267">
                  <c:v>-289.14753900665897</c:v>
                </c:pt>
                <c:pt idx="268">
                  <c:v>-286.32371689887401</c:v>
                </c:pt>
                <c:pt idx="269">
                  <c:v>-283.474298362144</c:v>
                </c:pt>
                <c:pt idx="270">
                  <c:v>-280.68013568836301</c:v>
                </c:pt>
                <c:pt idx="271">
                  <c:v>-278.02210774969001</c:v>
                </c:pt>
                <c:pt idx="272">
                  <c:v>-275.58097428504499</c:v>
                </c:pt>
                <c:pt idx="273">
                  <c:v>-273.437580536871</c:v>
                </c:pt>
                <c:pt idx="274">
                  <c:v>-271.67276633723401</c:v>
                </c:pt>
                <c:pt idx="275">
                  <c:v>-270.36739867022402</c:v>
                </c:pt>
                <c:pt idx="276">
                  <c:v>-269.602228399892</c:v>
                </c:pt>
                <c:pt idx="277">
                  <c:v>-269.45813351862603</c:v>
                </c:pt>
                <c:pt idx="278">
                  <c:v>-269.94920839604401</c:v>
                </c:pt>
                <c:pt idx="279">
                  <c:v>-270.99241064428702</c:v>
                </c:pt>
                <c:pt idx="280">
                  <c:v>-272.52278407776799</c:v>
                </c:pt>
                <c:pt idx="281">
                  <c:v>-274.47545530923497</c:v>
                </c:pt>
                <c:pt idx="282">
                  <c:v>-276.78548668367301</c:v>
                </c:pt>
                <c:pt idx="283">
                  <c:v>-279.38797823356703</c:v>
                </c:pt>
                <c:pt idx="284">
                  <c:v>-282.21795696923601</c:v>
                </c:pt>
                <c:pt idx="285">
                  <c:v>-285.21058395832199</c:v>
                </c:pt>
                <c:pt idx="286">
                  <c:v>-288.30089684555702</c:v>
                </c:pt>
                <c:pt idx="287">
                  <c:v>-291.424005791951</c:v>
                </c:pt>
                <c:pt idx="288">
                  <c:v>-294.51495325932302</c:v>
                </c:pt>
                <c:pt idx="289">
                  <c:v>-297.50885397235197</c:v>
                </c:pt>
                <c:pt idx="290">
                  <c:v>-300.34077152967899</c:v>
                </c:pt>
                <c:pt idx="291">
                  <c:v>-302.94579718785798</c:v>
                </c:pt>
                <c:pt idx="292">
                  <c:v>-305.25904198766898</c:v>
                </c:pt>
                <c:pt idx="293">
                  <c:v>-307.21555021634799</c:v>
                </c:pt>
                <c:pt idx="294">
                  <c:v>-308.78195808859101</c:v>
                </c:pt>
                <c:pt idx="295">
                  <c:v>-310.008829249006</c:v>
                </c:pt>
                <c:pt idx="296">
                  <c:v>-310.95707764099302</c:v>
                </c:pt>
                <c:pt idx="297">
                  <c:v>-311.68768707363699</c:v>
                </c:pt>
                <c:pt idx="298">
                  <c:v>-312.26161757988302</c:v>
                </c:pt>
                <c:pt idx="299">
                  <c:v>-312.739805625614</c:v>
                </c:pt>
                <c:pt idx="300">
                  <c:v>-313.18323549273498</c:v>
                </c:pt>
                <c:pt idx="301">
                  <c:v>-313.65281618709503</c:v>
                </c:pt>
                <c:pt idx="302">
                  <c:v>-314.20952186207302</c:v>
                </c:pt>
                <c:pt idx="303">
                  <c:v>-314.914328023645</c:v>
                </c:pt>
                <c:pt idx="304">
                  <c:v>-315.82818655612601</c:v>
                </c:pt>
                <c:pt idx="305">
                  <c:v>-317.01201539482901</c:v>
                </c:pt>
                <c:pt idx="306">
                  <c:v>-318.52677447376101</c:v>
                </c:pt>
                <c:pt idx="307">
                  <c:v>-320.43346670433601</c:v>
                </c:pt>
                <c:pt idx="308">
                  <c:v>-322.79301090163898</c:v>
                </c:pt>
                <c:pt idx="309">
                  <c:v>-325.66636253494499</c:v>
                </c:pt>
                <c:pt idx="310">
                  <c:v>-328.91680111805698</c:v>
                </c:pt>
                <c:pt idx="311">
                  <c:v>-332.37365598056402</c:v>
                </c:pt>
                <c:pt idx="312">
                  <c:v>-336.04685858729499</c:v>
                </c:pt>
                <c:pt idx="313">
                  <c:v>-339.94644802213298</c:v>
                </c:pt>
                <c:pt idx="314">
                  <c:v>-344.08241234186198</c:v>
                </c:pt>
                <c:pt idx="315">
                  <c:v>-348.46469537220202</c:v>
                </c:pt>
                <c:pt idx="316">
                  <c:v>-353.10332421003</c:v>
                </c:pt>
                <c:pt idx="317">
                  <c:v>-358.00828653824499</c:v>
                </c:pt>
                <c:pt idx="318">
                  <c:v>-363.18952841493501</c:v>
                </c:pt>
                <c:pt idx="319">
                  <c:v>-368.65708706549901</c:v>
                </c:pt>
                <c:pt idx="320">
                  <c:v>-374.42093953842499</c:v>
                </c:pt>
                <c:pt idx="321">
                  <c:v>-380.49105451321799</c:v>
                </c:pt>
                <c:pt idx="322">
                  <c:v>-386.87744486738302</c:v>
                </c:pt>
                <c:pt idx="323">
                  <c:v>-393.59005577923398</c:v>
                </c:pt>
                <c:pt idx="324">
                  <c:v>-400.63893375599099</c:v>
                </c:pt>
                <c:pt idx="325">
                  <c:v>-408.03402224949002</c:v>
                </c:pt>
                <c:pt idx="326">
                  <c:v>-415.97233305377898</c:v>
                </c:pt>
                <c:pt idx="327">
                  <c:v>-424.586726341847</c:v>
                </c:pt>
                <c:pt idx="328">
                  <c:v>-433.79115593835598</c:v>
                </c:pt>
                <c:pt idx="329">
                  <c:v>-443.49943252765098</c:v>
                </c:pt>
                <c:pt idx="330">
                  <c:v>-453.62550188470402</c:v>
                </c:pt>
                <c:pt idx="331">
                  <c:v>-464.08321684609098</c:v>
                </c:pt>
                <c:pt idx="332">
                  <c:v>-474.78648597210503</c:v>
                </c:pt>
                <c:pt idx="333">
                  <c:v>-485.649137278605</c:v>
                </c:pt>
                <c:pt idx="334">
                  <c:v>-496.585107258741</c:v>
                </c:pt>
                <c:pt idx="335">
                  <c:v>-507.50825221358201</c:v>
                </c:pt>
                <c:pt idx="336">
                  <c:v>-518.33248305625705</c:v>
                </c:pt>
                <c:pt idx="337">
                  <c:v>-528.971646212726</c:v>
                </c:pt>
                <c:pt idx="338">
                  <c:v>-539.33965665389803</c:v>
                </c:pt>
                <c:pt idx="339">
                  <c:v>-549.35036256527906</c:v>
                </c:pt>
                <c:pt idx="340">
                  <c:v>-558.91772054259104</c:v>
                </c:pt>
                <c:pt idx="341">
                  <c:v>-567.95551597663905</c:v>
                </c:pt>
                <c:pt idx="342">
                  <c:v>-576.55548677335696</c:v>
                </c:pt>
                <c:pt idx="343">
                  <c:v>-584.88443697603805</c:v>
                </c:pt>
                <c:pt idx="344">
                  <c:v>-592.96878053311298</c:v>
                </c:pt>
                <c:pt idx="345">
                  <c:v>-600.83500129149797</c:v>
                </c:pt>
                <c:pt idx="346">
                  <c:v>-608.50962387621803</c:v>
                </c:pt>
                <c:pt idx="347">
                  <c:v>-616.01904096687701</c:v>
                </c:pt>
                <c:pt idx="348">
                  <c:v>-623.38973465084905</c:v>
                </c:pt>
                <c:pt idx="349">
                  <c:v>-630.64825704625696</c:v>
                </c:pt>
                <c:pt idx="350">
                  <c:v>-637.82102203540205</c:v>
                </c:pt>
                <c:pt idx="351">
                  <c:v>-644.93450730705399</c:v>
                </c:pt>
                <c:pt idx="352">
                  <c:v>-652.01518091581499</c:v>
                </c:pt>
                <c:pt idx="353">
                  <c:v>-659.08956376974402</c:v>
                </c:pt>
                <c:pt idx="354">
                  <c:v>-666.18411675352297</c:v>
                </c:pt>
                <c:pt idx="355">
                  <c:v>-673.32525476122305</c:v>
                </c:pt>
                <c:pt idx="356">
                  <c:v>-680.539461639764</c:v>
                </c:pt>
                <c:pt idx="357">
                  <c:v>-687.85328504253596</c:v>
                </c:pt>
                <c:pt idx="358">
                  <c:v>-695.122788961982</c:v>
                </c:pt>
                <c:pt idx="359">
                  <c:v>-702.21183416435201</c:v>
                </c:pt>
                <c:pt idx="360">
                  <c:v>-709.15866683904903</c:v>
                </c:pt>
                <c:pt idx="361">
                  <c:v>-716.00127194676395</c:v>
                </c:pt>
                <c:pt idx="362">
                  <c:v>-722.77793814841698</c:v>
                </c:pt>
                <c:pt idx="363">
                  <c:v>-729.52668330817698</c:v>
                </c:pt>
                <c:pt idx="364">
                  <c:v>-736.28574468598197</c:v>
                </c:pt>
                <c:pt idx="365">
                  <c:v>-743.09322860812495</c:v>
                </c:pt>
                <c:pt idx="366">
                  <c:v>-749.98726260359297</c:v>
                </c:pt>
                <c:pt idx="367">
                  <c:v>-757.005976972692</c:v>
                </c:pt>
                <c:pt idx="368">
                  <c:v>-764.18760897536197</c:v>
                </c:pt>
                <c:pt idx="369">
                  <c:v>-771.57012852774403</c:v>
                </c:pt>
                <c:pt idx="370">
                  <c:v>-779.19184380003901</c:v>
                </c:pt>
                <c:pt idx="371">
                  <c:v>-787.09077712114697</c:v>
                </c:pt>
                <c:pt idx="372">
                  <c:v>-795.30515682154305</c:v>
                </c:pt>
                <c:pt idx="373">
                  <c:v>-803.87307418297098</c:v>
                </c:pt>
                <c:pt idx="374">
                  <c:v>-812.814087134631</c:v>
                </c:pt>
                <c:pt idx="375">
                  <c:v>-822.09852836730795</c:v>
                </c:pt>
                <c:pt idx="376">
                  <c:v>-831.69050978209202</c:v>
                </c:pt>
                <c:pt idx="377">
                  <c:v>-841.55428510060301</c:v>
                </c:pt>
                <c:pt idx="378">
                  <c:v>-851.65408413657804</c:v>
                </c:pt>
                <c:pt idx="379">
                  <c:v>-861.95411097019803</c:v>
                </c:pt>
                <c:pt idx="380">
                  <c:v>-872.41850688694205</c:v>
                </c:pt>
                <c:pt idx="381">
                  <c:v>-883.01150887046697</c:v>
                </c:pt>
                <c:pt idx="382">
                  <c:v>-893.69733679327305</c:v>
                </c:pt>
                <c:pt idx="383">
                  <c:v>-904.44020190545905</c:v>
                </c:pt>
                <c:pt idx="384">
                  <c:v>-915.20426852087405</c:v>
                </c:pt>
                <c:pt idx="385">
                  <c:v>-925.95376022897995</c:v>
                </c:pt>
                <c:pt idx="386">
                  <c:v>-936.65288902764496</c:v>
                </c:pt>
                <c:pt idx="387">
                  <c:v>-947.26590248034495</c:v>
                </c:pt>
                <c:pt idx="388">
                  <c:v>-957.756878132216</c:v>
                </c:pt>
                <c:pt idx="389">
                  <c:v>-968.090131553932</c:v>
                </c:pt>
                <c:pt idx="390">
                  <c:v>-978.27902416608003</c:v>
                </c:pt>
                <c:pt idx="391">
                  <c:v>-988.37478925214805</c:v>
                </c:pt>
                <c:pt idx="392">
                  <c:v>-998.39828227193698</c:v>
                </c:pt>
                <c:pt idx="393">
                  <c:v>-1008.37036686694</c:v>
                </c:pt>
                <c:pt idx="394">
                  <c:v>-1018.31203484098</c:v>
                </c:pt>
                <c:pt idx="395">
                  <c:v>-1028.24402380734</c:v>
                </c:pt>
                <c:pt idx="396">
                  <c:v>-1038.18734514525</c:v>
                </c:pt>
                <c:pt idx="397">
                  <c:v>-1048.16280585966</c:v>
                </c:pt>
                <c:pt idx="398">
                  <c:v>-1058.1913115586301</c:v>
                </c:pt>
                <c:pt idx="399">
                  <c:v>-1068.29375803938</c:v>
                </c:pt>
                <c:pt idx="400">
                  <c:v>-1078.4910933153501</c:v>
                </c:pt>
                <c:pt idx="401">
                  <c:v>-1088.8041262171801</c:v>
                </c:pt>
                <c:pt idx="402">
                  <c:v>-1099.2537895370599</c:v>
                </c:pt>
                <c:pt idx="403">
                  <c:v>-1109.86093200558</c:v>
                </c:pt>
                <c:pt idx="404">
                  <c:v>-1120.6464212221399</c:v>
                </c:pt>
                <c:pt idx="405">
                  <c:v>-1131.6312369171001</c:v>
                </c:pt>
                <c:pt idx="406">
                  <c:v>-1142.82791005848</c:v>
                </c:pt>
                <c:pt idx="407">
                  <c:v>-1154.2215528644001</c:v>
                </c:pt>
                <c:pt idx="408">
                  <c:v>-1165.7918345788701</c:v>
                </c:pt>
                <c:pt idx="409">
                  <c:v>-1177.5184580541099</c:v>
                </c:pt>
                <c:pt idx="410">
                  <c:v>-1189.38085684108</c:v>
                </c:pt>
                <c:pt idx="411">
                  <c:v>-1201.3589126075401</c:v>
                </c:pt>
                <c:pt idx="412">
                  <c:v>-1213.4321247114101</c:v>
                </c:pt>
                <c:pt idx="413">
                  <c:v>-1225.58017071206</c:v>
                </c:pt>
                <c:pt idx="414">
                  <c:v>-1237.7826423443801</c:v>
                </c:pt>
                <c:pt idx="415">
                  <c:v>-1250.01918707862</c:v>
                </c:pt>
                <c:pt idx="416">
                  <c:v>-1262.2695611253901</c:v>
                </c:pt>
                <c:pt idx="417">
                  <c:v>-1274.51325139407</c:v>
                </c:pt>
                <c:pt idx="418">
                  <c:v>-1286.7299568220201</c:v>
                </c:pt>
                <c:pt idx="419">
                  <c:v>-1298.8993713319801</c:v>
                </c:pt>
                <c:pt idx="420">
                  <c:v>-1311.00109004568</c:v>
                </c:pt>
                <c:pt idx="421">
                  <c:v>-1323.01465965496</c:v>
                </c:pt>
                <c:pt idx="422">
                  <c:v>-1334.9659822031001</c:v>
                </c:pt>
                <c:pt idx="423">
                  <c:v>-1346.8973314089901</c:v>
                </c:pt>
                <c:pt idx="424">
                  <c:v>-1358.81354741522</c:v>
                </c:pt>
                <c:pt idx="425">
                  <c:v>-1370.71905295085</c:v>
                </c:pt>
                <c:pt idx="426">
                  <c:v>-1382.6185681117099</c:v>
                </c:pt>
                <c:pt idx="427">
                  <c:v>-1394.5166890320099</c:v>
                </c:pt>
                <c:pt idx="428">
                  <c:v>-1406.4181393266699</c:v>
                </c:pt>
                <c:pt idx="429">
                  <c:v>-1418.3273346865799</c:v>
                </c:pt>
                <c:pt idx="430">
                  <c:v>-1430.2491756509</c:v>
                </c:pt>
                <c:pt idx="431">
                  <c:v>-1442.18807601923</c:v>
                </c:pt>
                <c:pt idx="432">
                  <c:v>-1454.1487612977701</c:v>
                </c:pt>
                <c:pt idx="433">
                  <c:v>-1466.13582762074</c:v>
                </c:pt>
                <c:pt idx="434">
                  <c:v>-1478.1538567825301</c:v>
                </c:pt>
                <c:pt idx="435">
                  <c:v>-1490.20763116683</c:v>
                </c:pt>
                <c:pt idx="436">
                  <c:v>-1502.30169354946</c:v>
                </c:pt>
                <c:pt idx="437">
                  <c:v>-1514.4405816916201</c:v>
                </c:pt>
                <c:pt idx="438">
                  <c:v>-1526.6217039189401</c:v>
                </c:pt>
                <c:pt idx="439">
                  <c:v>-1538.8377766590299</c:v>
                </c:pt>
                <c:pt idx="440">
                  <c:v>-1551.08639211382</c:v>
                </c:pt>
                <c:pt idx="441">
                  <c:v>-1563.3652488063101</c:v>
                </c:pt>
                <c:pt idx="442">
                  <c:v>-1575.6721529899501</c:v>
                </c:pt>
                <c:pt idx="443">
                  <c:v>-1588.004569386</c:v>
                </c:pt>
                <c:pt idx="444">
                  <c:v>-1600.36036112541</c:v>
                </c:pt>
                <c:pt idx="445">
                  <c:v>-1612.73708680193</c:v>
                </c:pt>
                <c:pt idx="446">
                  <c:v>-1625.13247854674</c:v>
                </c:pt>
                <c:pt idx="447">
                  <c:v>-1637.54420620314</c:v>
                </c:pt>
                <c:pt idx="448">
                  <c:v>-1649.97002165253</c:v>
                </c:pt>
                <c:pt idx="449">
                  <c:v>-1662.4075008657201</c:v>
                </c:pt>
                <c:pt idx="450">
                  <c:v>-1674.8543847710901</c:v>
                </c:pt>
                <c:pt idx="451">
                  <c:v>-1687.30827463229</c:v>
                </c:pt>
                <c:pt idx="452">
                  <c:v>-1699.7669395755199</c:v>
                </c:pt>
                <c:pt idx="453">
                  <c:v>-1712.22806026484</c:v>
                </c:pt>
                <c:pt idx="454">
                  <c:v>-1724.7357694071</c:v>
                </c:pt>
                <c:pt idx="455">
                  <c:v>-1737.32498566697</c:v>
                </c:pt>
                <c:pt idx="456">
                  <c:v>-1749.9798651966501</c:v>
                </c:pt>
                <c:pt idx="457">
                  <c:v>-1762.68452966258</c:v>
                </c:pt>
                <c:pt idx="458">
                  <c:v>-1775.42291725062</c:v>
                </c:pt>
                <c:pt idx="459">
                  <c:v>-1788.1790829388401</c:v>
                </c:pt>
                <c:pt idx="460">
                  <c:v>-1800.9370815730299</c:v>
                </c:pt>
                <c:pt idx="461">
                  <c:v>-1813.68099769235</c:v>
                </c:pt>
                <c:pt idx="462">
                  <c:v>-1826.3947750252901</c:v>
                </c:pt>
                <c:pt idx="463">
                  <c:v>-1839.06258507759</c:v>
                </c:pt>
                <c:pt idx="464">
                  <c:v>-1851.66849514362</c:v>
                </c:pt>
                <c:pt idx="465">
                  <c:v>-1864.19638314491</c:v>
                </c:pt>
                <c:pt idx="466">
                  <c:v>-1876.6304700307701</c:v>
                </c:pt>
                <c:pt idx="467">
                  <c:v>-1888.9546995296901</c:v>
                </c:pt>
                <c:pt idx="468">
                  <c:v>-1901.153141841</c:v>
                </c:pt>
                <c:pt idx="469">
                  <c:v>-1913.2098735842601</c:v>
                </c:pt>
                <c:pt idx="470">
                  <c:v>-1925.1085815030301</c:v>
                </c:pt>
                <c:pt idx="471">
                  <c:v>-1936.85583751173</c:v>
                </c:pt>
                <c:pt idx="472">
                  <c:v>-1948.4696802145299</c:v>
                </c:pt>
                <c:pt idx="473">
                  <c:v>-1959.968573681</c:v>
                </c:pt>
                <c:pt idx="474">
                  <c:v>-1971.3704942274701</c:v>
                </c:pt>
                <c:pt idx="475">
                  <c:v>-1982.6937838531801</c:v>
                </c:pt>
                <c:pt idx="476">
                  <c:v>-1993.95658889279</c:v>
                </c:pt>
                <c:pt idx="477">
                  <c:v>-2005.1771826336401</c:v>
                </c:pt>
                <c:pt idx="478">
                  <c:v>-2016.3736362782299</c:v>
                </c:pt>
                <c:pt idx="479">
                  <c:v>-2027.56427849584</c:v>
                </c:pt>
                <c:pt idx="480">
                  <c:v>-2038.76733664934</c:v>
                </c:pt>
                <c:pt idx="481">
                  <c:v>-2050.0009367951602</c:v>
                </c:pt>
                <c:pt idx="482">
                  <c:v>-2061.2833492295699</c:v>
                </c:pt>
                <c:pt idx="483">
                  <c:v>-2072.63290020256</c:v>
                </c:pt>
                <c:pt idx="484">
                  <c:v>-2084.06735501613</c:v>
                </c:pt>
                <c:pt idx="485">
                  <c:v>-2095.6052859522001</c:v>
                </c:pt>
                <c:pt idx="486">
                  <c:v>-2107.2287582184199</c:v>
                </c:pt>
                <c:pt idx="487">
                  <c:v>-2118.9028985066302</c:v>
                </c:pt>
                <c:pt idx="488">
                  <c:v>-2130.6219355082098</c:v>
                </c:pt>
                <c:pt idx="489">
                  <c:v>-2142.3798686417699</c:v>
                </c:pt>
                <c:pt idx="490">
                  <c:v>-2154.1703610718</c:v>
                </c:pt>
                <c:pt idx="491">
                  <c:v>-2165.9872697822598</c:v>
                </c:pt>
                <c:pt idx="492">
                  <c:v>-2177.8248561912901</c:v>
                </c:pt>
                <c:pt idx="493">
                  <c:v>-2189.67658868021</c:v>
                </c:pt>
                <c:pt idx="494">
                  <c:v>-2201.5366327711399</c:v>
                </c:pt>
                <c:pt idx="495">
                  <c:v>-2213.39885222167</c:v>
                </c:pt>
                <c:pt idx="496">
                  <c:v>-2225.25710225292</c:v>
                </c:pt>
                <c:pt idx="497">
                  <c:v>-2237.1051726324699</c:v>
                </c:pt>
                <c:pt idx="498">
                  <c:v>-2248.9371297307698</c:v>
                </c:pt>
                <c:pt idx="499">
                  <c:v>-2260.7468841085501</c:v>
                </c:pt>
                <c:pt idx="500">
                  <c:v>-2272.5281374670099</c:v>
                </c:pt>
                <c:pt idx="501">
                  <c:v>-2284.27498512079</c:v>
                </c:pt>
                <c:pt idx="502">
                  <c:v>-2296.0036035204198</c:v>
                </c:pt>
                <c:pt idx="503">
                  <c:v>-2307.73305349357</c:v>
                </c:pt>
                <c:pt idx="504">
                  <c:v>-2319.46111287753</c:v>
                </c:pt>
                <c:pt idx="505">
                  <c:v>-2331.1861192265201</c:v>
                </c:pt>
                <c:pt idx="506">
                  <c:v>-2342.9055667367602</c:v>
                </c:pt>
                <c:pt idx="507">
                  <c:v>-2354.6178561317402</c:v>
                </c:pt>
                <c:pt idx="508">
                  <c:v>-2366.32070911765</c:v>
                </c:pt>
                <c:pt idx="509">
                  <c:v>-2378.0119845599602</c:v>
                </c:pt>
                <c:pt idx="510">
                  <c:v>-2389.6899281639498</c:v>
                </c:pt>
                <c:pt idx="511">
                  <c:v>-2401.3523028990298</c:v>
                </c:pt>
                <c:pt idx="512">
                  <c:v>-2412.9970924709301</c:v>
                </c:pt>
                <c:pt idx="513">
                  <c:v>-2424.62252067891</c:v>
                </c:pt>
                <c:pt idx="514">
                  <c:v>-2436.2262981438698</c:v>
                </c:pt>
                <c:pt idx="515">
                  <c:v>-2447.8062553161199</c:v>
                </c:pt>
                <c:pt idx="516">
                  <c:v>-2459.3606663160899</c:v>
                </c:pt>
                <c:pt idx="517">
                  <c:v>-2470.8873051984901</c:v>
                </c:pt>
                <c:pt idx="518">
                  <c:v>-2482.3920313383001</c:v>
                </c:pt>
                <c:pt idx="519">
                  <c:v>-2493.8817657483401</c:v>
                </c:pt>
                <c:pt idx="520">
                  <c:v>-2505.3553687536801</c:v>
                </c:pt>
                <c:pt idx="521">
                  <c:v>-2516.8120269042402</c:v>
                </c:pt>
                <c:pt idx="522">
                  <c:v>-2528.2510148163201</c:v>
                </c:pt>
                <c:pt idx="523">
                  <c:v>-2539.67127085212</c:v>
                </c:pt>
                <c:pt idx="524">
                  <c:v>-2551.0720558161302</c:v>
                </c:pt>
                <c:pt idx="525">
                  <c:v>-2562.4526797779599</c:v>
                </c:pt>
                <c:pt idx="526">
                  <c:v>-2573.8120456464799</c:v>
                </c:pt>
                <c:pt idx="527">
                  <c:v>-2585.14943182058</c:v>
                </c:pt>
                <c:pt idx="528">
                  <c:v>-2596.4639498041402</c:v>
                </c:pt>
                <c:pt idx="529">
                  <c:v>-2607.7547051188599</c:v>
                </c:pt>
                <c:pt idx="530">
                  <c:v>-2619.0209683339599</c:v>
                </c:pt>
                <c:pt idx="531">
                  <c:v>-2630.2616818587398</c:v>
                </c:pt>
                <c:pt idx="532">
                  <c:v>-2641.4761983466201</c:v>
                </c:pt>
                <c:pt idx="533">
                  <c:v>-2652.66354422617</c:v>
                </c:pt>
                <c:pt idx="534">
                  <c:v>-2663.8346177591502</c:v>
                </c:pt>
                <c:pt idx="535">
                  <c:v>-2674.9985369594601</c:v>
                </c:pt>
                <c:pt idx="536">
                  <c:v>-2686.1512078320902</c:v>
                </c:pt>
                <c:pt idx="537">
                  <c:v>-2697.2892302672199</c:v>
                </c:pt>
                <c:pt idx="538">
                  <c:v>-2708.4086801559201</c:v>
                </c:pt>
                <c:pt idx="539">
                  <c:v>-2719.5059311066698</c:v>
                </c:pt>
                <c:pt idx="540">
                  <c:v>-2730.5773139719299</c:v>
                </c:pt>
                <c:pt idx="541">
                  <c:v>-2741.61914500081</c:v>
                </c:pt>
                <c:pt idx="542">
                  <c:v>-2752.6275287640601</c:v>
                </c:pt>
                <c:pt idx="543">
                  <c:v>-2763.59881019049</c:v>
                </c:pt>
                <c:pt idx="544">
                  <c:v>-2774.5294052078498</c:v>
                </c:pt>
                <c:pt idx="545">
                  <c:v>-2785.4154075661299</c:v>
                </c:pt>
                <c:pt idx="546">
                  <c:v>-2796.2530771188299</c:v>
                </c:pt>
                <c:pt idx="547">
                  <c:v>-2807.03899589722</c:v>
                </c:pt>
                <c:pt idx="548">
                  <c:v>-2817.7690807270201</c:v>
                </c:pt>
                <c:pt idx="549">
                  <c:v>-2828.4397832538598</c:v>
                </c:pt>
                <c:pt idx="550">
                  <c:v>-2839.0557944981201</c:v>
                </c:pt>
                <c:pt idx="551">
                  <c:v>-2849.6248746112801</c:v>
                </c:pt>
                <c:pt idx="552">
                  <c:v>-2860.1478154019301</c:v>
                </c:pt>
                <c:pt idx="553">
                  <c:v>-2870.6255270076699</c:v>
                </c:pt>
                <c:pt idx="554">
                  <c:v>-2881.0587833781601</c:v>
                </c:pt>
                <c:pt idx="555">
                  <c:v>-2891.4484415110001</c:v>
                </c:pt>
                <c:pt idx="556">
                  <c:v>-2901.7953642137199</c:v>
                </c:pt>
                <c:pt idx="557">
                  <c:v>-2912.1005675492402</c:v>
                </c:pt>
                <c:pt idx="558">
                  <c:v>-2922.36456751475</c:v>
                </c:pt>
                <c:pt idx="559">
                  <c:v>-2932.5886202667202</c:v>
                </c:pt>
                <c:pt idx="560">
                  <c:v>-2942.7732002745602</c:v>
                </c:pt>
                <c:pt idx="561">
                  <c:v>-2952.91935809081</c:v>
                </c:pt>
                <c:pt idx="562">
                  <c:v>-2963.0279182508002</c:v>
                </c:pt>
                <c:pt idx="563">
                  <c:v>-2973.0996979871902</c:v>
                </c:pt>
                <c:pt idx="564">
                  <c:v>-2983.1355641546002</c:v>
                </c:pt>
                <c:pt idx="565">
                  <c:v>-2993.1363518446101</c:v>
                </c:pt>
                <c:pt idx="566">
                  <c:v>-3003.0991877653501</c:v>
                </c:pt>
                <c:pt idx="567">
                  <c:v>-3013.02108583368</c:v>
                </c:pt>
                <c:pt idx="568">
                  <c:v>-3022.9025164719301</c:v>
                </c:pt>
                <c:pt idx="569">
                  <c:v>-3032.74390100951</c:v>
                </c:pt>
                <c:pt idx="570">
                  <c:v>-3042.54606371724</c:v>
                </c:pt>
                <c:pt idx="571">
                  <c:v>-3052.3091568867899</c:v>
                </c:pt>
                <c:pt idx="572">
                  <c:v>-3062.0338062232399</c:v>
                </c:pt>
                <c:pt idx="573">
                  <c:v>-3071.7206316217398</c:v>
                </c:pt>
                <c:pt idx="574">
                  <c:v>-3081.3702172595899</c:v>
                </c:pt>
                <c:pt idx="575">
                  <c:v>-3090.9827499180701</c:v>
                </c:pt>
                <c:pt idx="576">
                  <c:v>-3100.5589196997698</c:v>
                </c:pt>
                <c:pt idx="577">
                  <c:v>-3110.0993888191301</c:v>
                </c:pt>
                <c:pt idx="578">
                  <c:v>-3119.6043689545099</c:v>
                </c:pt>
                <c:pt idx="579">
                  <c:v>-3129.0745361321701</c:v>
                </c:pt>
                <c:pt idx="580">
                  <c:v>-3138.51029382258</c:v>
                </c:pt>
                <c:pt idx="581">
                  <c:v>-3147.9125908722999</c:v>
                </c:pt>
                <c:pt idx="582">
                  <c:v>-3157.2818897017401</c:v>
                </c:pt>
                <c:pt idx="583">
                  <c:v>-3166.6189017904899</c:v>
                </c:pt>
                <c:pt idx="584">
                  <c:v>-3175.9225338299798</c:v>
                </c:pt>
                <c:pt idx="585">
                  <c:v>-3185.1922443989502</c:v>
                </c:pt>
                <c:pt idx="586">
                  <c:v>-3194.4269688685199</c:v>
                </c:pt>
                <c:pt idx="587">
                  <c:v>-3203.6258967796898</c:v>
                </c:pt>
                <c:pt idx="588">
                  <c:v>-3212.78829192802</c:v>
                </c:pt>
                <c:pt idx="589">
                  <c:v>-3221.9132774296199</c:v>
                </c:pt>
                <c:pt idx="590">
                  <c:v>-3231.0000211840002</c:v>
                </c:pt>
                <c:pt idx="591">
                  <c:v>-3240.0477205618299</c:v>
                </c:pt>
                <c:pt idx="592">
                  <c:v>-3249.0554870669898</c:v>
                </c:pt>
                <c:pt idx="593">
                  <c:v>-3258.0227800697098</c:v>
                </c:pt>
                <c:pt idx="594">
                  <c:v>-3266.9482364321998</c:v>
                </c:pt>
                <c:pt idx="595">
                  <c:v>-3275.8315065253</c:v>
                </c:pt>
                <c:pt idx="596">
                  <c:v>-3284.6716067483299</c:v>
                </c:pt>
                <c:pt idx="597">
                  <c:v>-3293.4675318591098</c:v>
                </c:pt>
                <c:pt idx="598">
                  <c:v>-3302.2255310635301</c:v>
                </c:pt>
                <c:pt idx="599">
                  <c:v>-3310.9505821063999</c:v>
                </c:pt>
                <c:pt idx="600">
                  <c:v>-3319.6413980319599</c:v>
                </c:pt>
                <c:pt idx="601">
                  <c:v>-3328.2956993181301</c:v>
                </c:pt>
                <c:pt idx="602">
                  <c:v>-3336.9120951111699</c:v>
                </c:pt>
                <c:pt idx="603">
                  <c:v>-3345.4884948622698</c:v>
                </c:pt>
                <c:pt idx="604">
                  <c:v>-3354.0233129345202</c:v>
                </c:pt>
                <c:pt idx="605">
                  <c:v>-3362.51487984398</c:v>
                </c:pt>
                <c:pt idx="606">
                  <c:v>-3370.96100791751</c:v>
                </c:pt>
                <c:pt idx="607">
                  <c:v>-3379.3604557742101</c:v>
                </c:pt>
                <c:pt idx="608">
                  <c:v>-3387.7112096741398</c:v>
                </c:pt>
                <c:pt idx="609">
                  <c:v>-3396.01142320909</c:v>
                </c:pt>
                <c:pt idx="610">
                  <c:v>-3404.2593725268398</c:v>
                </c:pt>
                <c:pt idx="611">
                  <c:v>-3412.4533167077302</c:v>
                </c:pt>
                <c:pt idx="612">
                  <c:v>-3420.5916564752702</c:v>
                </c:pt>
                <c:pt idx="613">
                  <c:v>-3428.6723435999102</c:v>
                </c:pt>
                <c:pt idx="614">
                  <c:v>-3436.6969025766002</c:v>
                </c:pt>
                <c:pt idx="615">
                  <c:v>-3444.6689926959102</c:v>
                </c:pt>
                <c:pt idx="616">
                  <c:v>-3452.5887159283002</c:v>
                </c:pt>
              </c:numCache>
            </c:numRef>
          </c:val>
        </c:ser>
        <c:ser>
          <c:idx val="59"/>
          <c:order val="59"/>
          <c:val>
            <c:numRef>
              <c:f>Sheet1!$A$66:$WS$66</c:f>
              <c:numCache>
                <c:formatCode>General</c:formatCode>
                <c:ptCount val="617"/>
                <c:pt idx="0">
                  <c:v>-2470.0812704373602</c:v>
                </c:pt>
                <c:pt idx="1">
                  <c:v>-2459.6281418049698</c:v>
                </c:pt>
                <c:pt idx="2">
                  <c:v>-2449.1247720903498</c:v>
                </c:pt>
                <c:pt idx="3">
                  <c:v>-2438.5714068788998</c:v>
                </c:pt>
                <c:pt idx="4">
                  <c:v>-2427.9673615137499</c:v>
                </c:pt>
                <c:pt idx="5">
                  <c:v>-2417.3126114964398</c:v>
                </c:pt>
                <c:pt idx="6">
                  <c:v>-2406.6035646499599</c:v>
                </c:pt>
                <c:pt idx="7">
                  <c:v>-2395.8380016740498</c:v>
                </c:pt>
                <c:pt idx="8">
                  <c:v>-2385.0170993628699</c:v>
                </c:pt>
                <c:pt idx="9">
                  <c:v>-2374.14281844586</c:v>
                </c:pt>
                <c:pt idx="10">
                  <c:v>-2363.2166042761501</c:v>
                </c:pt>
                <c:pt idx="11">
                  <c:v>-2352.2398777083799</c:v>
                </c:pt>
                <c:pt idx="12">
                  <c:v>-2341.21411127089</c:v>
                </c:pt>
                <c:pt idx="13">
                  <c:v>-2330.1414477987801</c:v>
                </c:pt>
                <c:pt idx="14">
                  <c:v>-2319.0231196685099</c:v>
                </c:pt>
                <c:pt idx="15">
                  <c:v>-2307.8605501986099</c:v>
                </c:pt>
                <c:pt idx="16">
                  <c:v>-2296.65567693209</c:v>
                </c:pt>
                <c:pt idx="17">
                  <c:v>-2285.4097178953798</c:v>
                </c:pt>
                <c:pt idx="18">
                  <c:v>-2274.12458736494</c:v>
                </c:pt>
                <c:pt idx="19">
                  <c:v>-2262.8014737281201</c:v>
                </c:pt>
                <c:pt idx="20">
                  <c:v>-2251.4425650410999</c:v>
                </c:pt>
                <c:pt idx="21">
                  <c:v>-2240.0488520035801</c:v>
                </c:pt>
                <c:pt idx="22">
                  <c:v>-2228.6148834410001</c:v>
                </c:pt>
                <c:pt idx="23">
                  <c:v>-2217.13438264858</c:v>
                </c:pt>
                <c:pt idx="24">
                  <c:v>-2205.60883540545</c:v>
                </c:pt>
                <c:pt idx="25">
                  <c:v>-2194.0391950876901</c:v>
                </c:pt>
                <c:pt idx="26">
                  <c:v>-2182.42649116341</c:v>
                </c:pt>
                <c:pt idx="27">
                  <c:v>-2170.7721925978499</c:v>
                </c:pt>
                <c:pt idx="28">
                  <c:v>-2159.0770511707701</c:v>
                </c:pt>
                <c:pt idx="29">
                  <c:v>-2147.3423330191899</c:v>
                </c:pt>
                <c:pt idx="30">
                  <c:v>-2135.5692509488199</c:v>
                </c:pt>
                <c:pt idx="31">
                  <c:v>-2123.7590414575998</c:v>
                </c:pt>
                <c:pt idx="32">
                  <c:v>-2111.91270705129</c:v>
                </c:pt>
                <c:pt idx="33">
                  <c:v>-2100.03123966152</c:v>
                </c:pt>
                <c:pt idx="34">
                  <c:v>-2088.1161418813599</c:v>
                </c:pt>
                <c:pt idx="35">
                  <c:v>-2076.1681409920998</c:v>
                </c:pt>
                <c:pt idx="36">
                  <c:v>-2064.18874973524</c:v>
                </c:pt>
                <c:pt idx="37">
                  <c:v>-2052.1789330800598</c:v>
                </c:pt>
                <c:pt idx="38">
                  <c:v>-2040.13603982991</c:v>
                </c:pt>
                <c:pt idx="39">
                  <c:v>-2028.0568793427401</c:v>
                </c:pt>
                <c:pt idx="40">
                  <c:v>-2015.9416840194899</c:v>
                </c:pt>
                <c:pt idx="41">
                  <c:v>-2003.7905532135301</c:v>
                </c:pt>
                <c:pt idx="42">
                  <c:v>-1991.60382853089</c:v>
                </c:pt>
                <c:pt idx="43">
                  <c:v>-1979.38160994092</c:v>
                </c:pt>
                <c:pt idx="44">
                  <c:v>-1967.1242422759799</c:v>
                </c:pt>
                <c:pt idx="45">
                  <c:v>-1954.8319463037101</c:v>
                </c:pt>
                <c:pt idx="46">
                  <c:v>-1942.5048239878399</c:v>
                </c:pt>
                <c:pt idx="47">
                  <c:v>-1930.14322334699</c:v>
                </c:pt>
                <c:pt idx="48">
                  <c:v>-1917.7472469608399</c:v>
                </c:pt>
                <c:pt idx="49">
                  <c:v>-1905.3171085685101</c:v>
                </c:pt>
                <c:pt idx="50">
                  <c:v>-1892.85315162393</c:v>
                </c:pt>
                <c:pt idx="51">
                  <c:v>-1880.3554832714799</c:v>
                </c:pt>
                <c:pt idx="52">
                  <c:v>-1867.82433591208</c:v>
                </c:pt>
                <c:pt idx="53">
                  <c:v>-1855.26002854125</c:v>
                </c:pt>
                <c:pt idx="54">
                  <c:v>-1842.63631137071</c:v>
                </c:pt>
                <c:pt idx="55">
                  <c:v>-1829.9337785534999</c:v>
                </c:pt>
                <c:pt idx="56">
                  <c:v>-1817.16281581151</c:v>
                </c:pt>
                <c:pt idx="57">
                  <c:v>-1804.3336061447999</c:v>
                </c:pt>
                <c:pt idx="58">
                  <c:v>-1791.4564190415799</c:v>
                </c:pt>
                <c:pt idx="59">
                  <c:v>-1778.54164935309</c:v>
                </c:pt>
                <c:pt idx="60">
                  <c:v>-1765.5995853357799</c:v>
                </c:pt>
                <c:pt idx="61">
                  <c:v>-1752.64050227449</c:v>
                </c:pt>
                <c:pt idx="62">
                  <c:v>-1739.6746787867801</c:v>
                </c:pt>
                <c:pt idx="63">
                  <c:v>-1726.7123953381399</c:v>
                </c:pt>
                <c:pt idx="64">
                  <c:v>-1713.7640532324101</c:v>
                </c:pt>
                <c:pt idx="65">
                  <c:v>-1700.8398198876801</c:v>
                </c:pt>
                <c:pt idx="66">
                  <c:v>-1687.9500830202001</c:v>
                </c:pt>
                <c:pt idx="67">
                  <c:v>-1675.1051225859101</c:v>
                </c:pt>
                <c:pt idx="68">
                  <c:v>-1662.3152273507999</c:v>
                </c:pt>
                <c:pt idx="69">
                  <c:v>-1649.59067593246</c:v>
                </c:pt>
                <c:pt idx="70">
                  <c:v>-1636.9136292513499</c:v>
                </c:pt>
                <c:pt idx="71">
                  <c:v>-1624.2591556877201</c:v>
                </c:pt>
                <c:pt idx="72">
                  <c:v>-1611.6267391691499</c:v>
                </c:pt>
                <c:pt idx="73">
                  <c:v>-1599.0160153326301</c:v>
                </c:pt>
                <c:pt idx="74">
                  <c:v>-1586.42659658862</c:v>
                </c:pt>
                <c:pt idx="75">
                  <c:v>-1573.85810375457</c:v>
                </c:pt>
                <c:pt idx="76">
                  <c:v>-1561.3100213740199</c:v>
                </c:pt>
                <c:pt idx="77">
                  <c:v>-1548.7819799033</c:v>
                </c:pt>
                <c:pt idx="78">
                  <c:v>-1536.2735969335399</c:v>
                </c:pt>
                <c:pt idx="79">
                  <c:v>-1523.78436925753</c:v>
                </c:pt>
                <c:pt idx="80">
                  <c:v>-1511.31403849102</c:v>
                </c:pt>
                <c:pt idx="81">
                  <c:v>-1498.8619735599</c:v>
                </c:pt>
                <c:pt idx="82">
                  <c:v>-1486.4279198157701</c:v>
                </c:pt>
                <c:pt idx="83">
                  <c:v>-1474.0113754962299</c:v>
                </c:pt>
                <c:pt idx="84">
                  <c:v>-1461.61208077223</c:v>
                </c:pt>
                <c:pt idx="85">
                  <c:v>-1449.2294052920499</c:v>
                </c:pt>
                <c:pt idx="86">
                  <c:v>-1436.8471201167099</c:v>
                </c:pt>
                <c:pt idx="87">
                  <c:v>-1424.4536538938</c:v>
                </c:pt>
                <c:pt idx="88">
                  <c:v>-1412.05584578713</c:v>
                </c:pt>
                <c:pt idx="89">
                  <c:v>-1399.6605414795299</c:v>
                </c:pt>
                <c:pt idx="90">
                  <c:v>-1387.2745846994801</c:v>
                </c:pt>
                <c:pt idx="91">
                  <c:v>-1374.90495160706</c:v>
                </c:pt>
                <c:pt idx="92">
                  <c:v>-1362.5583644764099</c:v>
                </c:pt>
                <c:pt idx="93">
                  <c:v>-1350.24178588002</c:v>
                </c:pt>
                <c:pt idx="94">
                  <c:v>-1337.9619316794599</c:v>
                </c:pt>
                <c:pt idx="95">
                  <c:v>-1325.7257838314099</c:v>
                </c:pt>
                <c:pt idx="96">
                  <c:v>-1313.5400594293801</c:v>
                </c:pt>
                <c:pt idx="97">
                  <c:v>-1301.41172883684</c:v>
                </c:pt>
                <c:pt idx="98">
                  <c:v>-1289.3476293296501</c:v>
                </c:pt>
                <c:pt idx="99">
                  <c:v>-1277.3545038381501</c:v>
                </c:pt>
                <c:pt idx="100">
                  <c:v>-1265.4394209136101</c:v>
                </c:pt>
                <c:pt idx="101">
                  <c:v>-1253.6089956194501</c:v>
                </c:pt>
                <c:pt idx="102">
                  <c:v>-1241.8363692605999</c:v>
                </c:pt>
                <c:pt idx="103">
                  <c:v>-1230.0939501041501</c:v>
                </c:pt>
                <c:pt idx="104">
                  <c:v>-1218.3873396904701</c:v>
                </c:pt>
                <c:pt idx="105">
                  <c:v>-1206.7223929362999</c:v>
                </c:pt>
                <c:pt idx="106">
                  <c:v>-1195.10483602261</c:v>
                </c:pt>
                <c:pt idx="107">
                  <c:v>-1183.5403998414999</c:v>
                </c:pt>
                <c:pt idx="108">
                  <c:v>-1172.0349288019599</c:v>
                </c:pt>
                <c:pt idx="109">
                  <c:v>-1160.59405038763</c:v>
                </c:pt>
                <c:pt idx="110">
                  <c:v>-1149.22358454905</c:v>
                </c:pt>
                <c:pt idx="111">
                  <c:v>-1137.9293970737999</c:v>
                </c:pt>
                <c:pt idx="112">
                  <c:v>-1126.7171018579199</c:v>
                </c:pt>
                <c:pt idx="113">
                  <c:v>-1115.59253885212</c:v>
                </c:pt>
                <c:pt idx="114">
                  <c:v>-1104.56144340679</c:v>
                </c:pt>
                <c:pt idx="115">
                  <c:v>-1093.62953724463</c:v>
                </c:pt>
                <c:pt idx="116">
                  <c:v>-1082.80267455999</c:v>
                </c:pt>
                <c:pt idx="117">
                  <c:v>-1072.0864718191999</c:v>
                </c:pt>
                <c:pt idx="118">
                  <c:v>-1061.55525364461</c:v>
                </c:pt>
                <c:pt idx="119">
                  <c:v>-1051.2567625000499</c:v>
                </c:pt>
                <c:pt idx="120">
                  <c:v>-1041.15694855932</c:v>
                </c:pt>
                <c:pt idx="121">
                  <c:v>-1031.22212528881</c:v>
                </c:pt>
                <c:pt idx="122">
                  <c:v>-1021.41824157719</c:v>
                </c:pt>
                <c:pt idx="123">
                  <c:v>-1011.71149561435</c:v>
                </c:pt>
                <c:pt idx="124">
                  <c:v>-1002.0678976852899</c:v>
                </c:pt>
                <c:pt idx="125">
                  <c:v>-992.45358168526104</c:v>
                </c:pt>
                <c:pt idx="126">
                  <c:v>-982.83466994944501</c:v>
                </c:pt>
                <c:pt idx="127">
                  <c:v>-973.17718981151597</c:v>
                </c:pt>
                <c:pt idx="128">
                  <c:v>-963.44732205151195</c:v>
                </c:pt>
                <c:pt idx="129">
                  <c:v>-953.61114150386595</c:v>
                </c:pt>
                <c:pt idx="130">
                  <c:v>-943.63472041269097</c:v>
                </c:pt>
                <c:pt idx="131">
                  <c:v>-933.484197237898</c:v>
                </c:pt>
                <c:pt idx="132">
                  <c:v>-923.12563550865798</c:v>
                </c:pt>
                <c:pt idx="133">
                  <c:v>-912.52510908224303</c:v>
                </c:pt>
                <c:pt idx="134">
                  <c:v>-901.647987364139</c:v>
                </c:pt>
                <c:pt idx="135">
                  <c:v>-890.508096165241</c:v>
                </c:pt>
                <c:pt idx="136">
                  <c:v>-879.14408168352304</c:v>
                </c:pt>
                <c:pt idx="137">
                  <c:v>-867.59463797892101</c:v>
                </c:pt>
                <c:pt idx="138">
                  <c:v>-855.89859018458003</c:v>
                </c:pt>
                <c:pt idx="139">
                  <c:v>-844.09457839388097</c:v>
                </c:pt>
                <c:pt idx="140">
                  <c:v>-832.22136416770195</c:v>
                </c:pt>
                <c:pt idx="141">
                  <c:v>-820.31765504715702</c:v>
                </c:pt>
                <c:pt idx="142">
                  <c:v>-808.42220000271698</c:v>
                </c:pt>
                <c:pt idx="143">
                  <c:v>-796.573708857832</c:v>
                </c:pt>
                <c:pt idx="144">
                  <c:v>-784.81094478653904</c:v>
                </c:pt>
                <c:pt idx="145">
                  <c:v>-773.172608897347</c:v>
                </c:pt>
                <c:pt idx="146">
                  <c:v>-761.69739458101299</c:v>
                </c:pt>
                <c:pt idx="147">
                  <c:v>-750.42406983102205</c:v>
                </c:pt>
                <c:pt idx="148">
                  <c:v>-739.39133544789695</c:v>
                </c:pt>
                <c:pt idx="149">
                  <c:v>-728.63795393649798</c:v>
                </c:pt>
                <c:pt idx="150">
                  <c:v>-718.11140652887195</c:v>
                </c:pt>
                <c:pt idx="151">
                  <c:v>-707.72848025929</c:v>
                </c:pt>
                <c:pt idx="152">
                  <c:v>-697.48173440054995</c:v>
                </c:pt>
                <c:pt idx="153">
                  <c:v>-687.36385183568404</c:v>
                </c:pt>
                <c:pt idx="154">
                  <c:v>-677.36733241549405</c:v>
                </c:pt>
                <c:pt idx="155">
                  <c:v>-667.48479898504604</c:v>
                </c:pt>
                <c:pt idx="156">
                  <c:v>-657.70886893396198</c:v>
                </c:pt>
                <c:pt idx="157">
                  <c:v>-648.03204626331399</c:v>
                </c:pt>
                <c:pt idx="158">
                  <c:v>-638.44701390934301</c:v>
                </c:pt>
                <c:pt idx="159">
                  <c:v>-628.94633047567004</c:v>
                </c:pt>
                <c:pt idx="160">
                  <c:v>-619.52255423790405</c:v>
                </c:pt>
                <c:pt idx="161">
                  <c:v>-610.16837389571504</c:v>
                </c:pt>
                <c:pt idx="162">
                  <c:v>-600.87628286729898</c:v>
                </c:pt>
                <c:pt idx="163">
                  <c:v>-591.638904305707</c:v>
                </c:pt>
                <c:pt idx="164">
                  <c:v>-582.44886172518102</c:v>
                </c:pt>
                <c:pt idx="165">
                  <c:v>-573.29865720564999</c:v>
                </c:pt>
                <c:pt idx="166">
                  <c:v>-564.18642631937496</c:v>
                </c:pt>
                <c:pt idx="167">
                  <c:v>-555.11922994181305</c:v>
                </c:pt>
                <c:pt idx="168">
                  <c:v>-546.10330142986197</c:v>
                </c:pt>
                <c:pt idx="169">
                  <c:v>-537.14485575340495</c:v>
                </c:pt>
                <c:pt idx="170">
                  <c:v>-528.25013819056801</c:v>
                </c:pt>
                <c:pt idx="171">
                  <c:v>-519.42531910876801</c:v>
                </c:pt>
                <c:pt idx="172">
                  <c:v>-510.67668082483902</c:v>
                </c:pt>
                <c:pt idx="173">
                  <c:v>-502.01039675849501</c:v>
                </c:pt>
                <c:pt idx="174">
                  <c:v>-493.43270043063899</c:v>
                </c:pt>
                <c:pt idx="175">
                  <c:v>-484.94981729982101</c:v>
                </c:pt>
                <c:pt idx="176">
                  <c:v>-476.567922887495</c:v>
                </c:pt>
                <c:pt idx="177">
                  <c:v>-468.29330803482202</c:v>
                </c:pt>
                <c:pt idx="178">
                  <c:v>-460.13213862436402</c:v>
                </c:pt>
                <c:pt idx="179">
                  <c:v>-452.09064830441099</c:v>
                </c:pt>
                <c:pt idx="180">
                  <c:v>-444.17509483483201</c:v>
                </c:pt>
                <c:pt idx="181">
                  <c:v>-436.39162257692902</c:v>
                </c:pt>
                <c:pt idx="182">
                  <c:v>-428.64704654515401</c:v>
                </c:pt>
                <c:pt idx="183">
                  <c:v>-420.86576773411002</c:v>
                </c:pt>
                <c:pt idx="184">
                  <c:v>-413.08055716663802</c:v>
                </c:pt>
                <c:pt idx="185">
                  <c:v>-405.32413144362403</c:v>
                </c:pt>
                <c:pt idx="186">
                  <c:v>-397.62923348005501</c:v>
                </c:pt>
                <c:pt idx="187">
                  <c:v>-390.02858311972199</c:v>
                </c:pt>
                <c:pt idx="188">
                  <c:v>-382.55492439217699</c:v>
                </c:pt>
                <c:pt idx="189">
                  <c:v>-375.24099764868998</c:v>
                </c:pt>
                <c:pt idx="190">
                  <c:v>-368.11955500776702</c:v>
                </c:pt>
                <c:pt idx="191">
                  <c:v>-361.22327996239898</c:v>
                </c:pt>
                <c:pt idx="192">
                  <c:v>-354.58497438759099</c:v>
                </c:pt>
                <c:pt idx="193">
                  <c:v>-348.23732644178699</c:v>
                </c:pt>
                <c:pt idx="194">
                  <c:v>-342.21308228288001</c:v>
                </c:pt>
                <c:pt idx="195">
                  <c:v>-336.54501471745198</c:v>
                </c:pt>
                <c:pt idx="196">
                  <c:v>-331.26581126137199</c:v>
                </c:pt>
                <c:pt idx="197">
                  <c:v>-326.408215970794</c:v>
                </c:pt>
                <c:pt idx="198">
                  <c:v>-322.04116534524201</c:v>
                </c:pt>
                <c:pt idx="199">
                  <c:v>-318.17736294052798</c:v>
                </c:pt>
                <c:pt idx="200">
                  <c:v>-314.76521605134701</c:v>
                </c:pt>
                <c:pt idx="201">
                  <c:v>-311.75318463720902</c:v>
                </c:pt>
                <c:pt idx="202">
                  <c:v>-309.08967099276299</c:v>
                </c:pt>
                <c:pt idx="203">
                  <c:v>-306.723108572809</c:v>
                </c:pt>
                <c:pt idx="204">
                  <c:v>-304.60193117675101</c:v>
                </c:pt>
                <c:pt idx="205">
                  <c:v>-302.67456870849799</c:v>
                </c:pt>
                <c:pt idx="206">
                  <c:v>-300.88942670560601</c:v>
                </c:pt>
                <c:pt idx="207">
                  <c:v>-299.19496574355497</c:v>
                </c:pt>
                <c:pt idx="208">
                  <c:v>-297.53956068833099</c:v>
                </c:pt>
                <c:pt idx="209">
                  <c:v>-295.87170247899797</c:v>
                </c:pt>
                <c:pt idx="210">
                  <c:v>-294.13976418778901</c:v>
                </c:pt>
                <c:pt idx="211">
                  <c:v>-292.292207069374</c:v>
                </c:pt>
                <c:pt idx="212">
                  <c:v>-290.27746665368801</c:v>
                </c:pt>
                <c:pt idx="213">
                  <c:v>-288.04391314126201</c:v>
                </c:pt>
                <c:pt idx="214">
                  <c:v>-285.56691004251002</c:v>
                </c:pt>
                <c:pt idx="215">
                  <c:v>-282.887938273972</c:v>
                </c:pt>
                <c:pt idx="216">
                  <c:v>-280.05468948124502</c:v>
                </c:pt>
                <c:pt idx="217">
                  <c:v>-277.11485969400098</c:v>
                </c:pt>
                <c:pt idx="218">
                  <c:v>-274.11614136441699</c:v>
                </c:pt>
                <c:pt idx="219">
                  <c:v>-271.10623212530999</c:v>
                </c:pt>
                <c:pt idx="220">
                  <c:v>-268.132826530594</c:v>
                </c:pt>
                <c:pt idx="221">
                  <c:v>-265.24361511130502</c:v>
                </c:pt>
                <c:pt idx="222">
                  <c:v>-262.48629976743001</c:v>
                </c:pt>
                <c:pt idx="223">
                  <c:v>-259.90857070871698</c:v>
                </c:pt>
                <c:pt idx="224">
                  <c:v>-257.55812281036901</c:v>
                </c:pt>
                <c:pt idx="225">
                  <c:v>-255.482651282175</c:v>
                </c:pt>
                <c:pt idx="226">
                  <c:v>-253.72985084534699</c:v>
                </c:pt>
                <c:pt idx="227">
                  <c:v>-252.34741646538399</c:v>
                </c:pt>
                <c:pt idx="228">
                  <c:v>-251.38304318478299</c:v>
                </c:pt>
                <c:pt idx="229">
                  <c:v>-250.88442589204899</c:v>
                </c:pt>
                <c:pt idx="230">
                  <c:v>-250.92215780959901</c:v>
                </c:pt>
                <c:pt idx="231">
                  <c:v>-251.492865763065</c:v>
                </c:pt>
                <c:pt idx="232">
                  <c:v>-252.53337477445899</c:v>
                </c:pt>
                <c:pt idx="233">
                  <c:v>-253.98045576512499</c:v>
                </c:pt>
                <c:pt idx="234">
                  <c:v>-255.77090185404001</c:v>
                </c:pt>
                <c:pt idx="235">
                  <c:v>-257.841485910296</c:v>
                </c:pt>
                <c:pt idx="236">
                  <c:v>-260.12900259231901</c:v>
                </c:pt>
                <c:pt idx="237">
                  <c:v>-262.57024978814098</c:v>
                </c:pt>
                <c:pt idx="238">
                  <c:v>-265.10202651365802</c:v>
                </c:pt>
                <c:pt idx="239">
                  <c:v>-267.66107042832499</c:v>
                </c:pt>
                <c:pt idx="240">
                  <c:v>-270.184238520885</c:v>
                </c:pt>
                <c:pt idx="241">
                  <c:v>-272.60826732292702</c:v>
                </c:pt>
                <c:pt idx="242">
                  <c:v>-274.86995932424298</c:v>
                </c:pt>
                <c:pt idx="243">
                  <c:v>-276.90613622694298</c:v>
                </c:pt>
                <c:pt idx="244">
                  <c:v>-278.65353933166898</c:v>
                </c:pt>
                <c:pt idx="245">
                  <c:v>-280.04896514099698</c:v>
                </c:pt>
                <c:pt idx="246">
                  <c:v>-281.24748524319199</c:v>
                </c:pt>
                <c:pt idx="247">
                  <c:v>-282.43584566507798</c:v>
                </c:pt>
                <c:pt idx="248">
                  <c:v>-283.59835907633999</c:v>
                </c:pt>
                <c:pt idx="249">
                  <c:v>-284.71939092885299</c:v>
                </c:pt>
                <c:pt idx="250">
                  <c:v>-285.78325210856099</c:v>
                </c:pt>
                <c:pt idx="251">
                  <c:v>-286.77428434355699</c:v>
                </c:pt>
                <c:pt idx="252">
                  <c:v>-287.676822578155</c:v>
                </c:pt>
                <c:pt idx="253">
                  <c:v>-288.47521191074401</c:v>
                </c:pt>
                <c:pt idx="254">
                  <c:v>-289.15376146011698</c:v>
                </c:pt>
                <c:pt idx="255">
                  <c:v>-289.696839432476</c:v>
                </c:pt>
                <c:pt idx="256">
                  <c:v>-290.08872569759001</c:v>
                </c:pt>
                <c:pt idx="257">
                  <c:v>-290.31382060898699</c:v>
                </c:pt>
                <c:pt idx="258">
                  <c:v>-290.356402741279</c:v>
                </c:pt>
                <c:pt idx="259">
                  <c:v>-290.200842890986</c:v>
                </c:pt>
                <c:pt idx="260">
                  <c:v>-289.831479707303</c:v>
                </c:pt>
                <c:pt idx="261">
                  <c:v>-289.23259534233603</c:v>
                </c:pt>
                <c:pt idx="262">
                  <c:v>-288.23068447643197</c:v>
                </c:pt>
                <c:pt idx="263">
                  <c:v>-286.716550044798</c:v>
                </c:pt>
                <c:pt idx="264">
                  <c:v>-284.77111556846</c:v>
                </c:pt>
                <c:pt idx="265">
                  <c:v>-282.475310194467</c:v>
                </c:pt>
                <c:pt idx="266">
                  <c:v>-279.91000058556199</c:v>
                </c:pt>
                <c:pt idx="267">
                  <c:v>-277.15614222950097</c:v>
                </c:pt>
                <c:pt idx="268">
                  <c:v>-274.29460340218498</c:v>
                </c:pt>
                <c:pt idx="269">
                  <c:v>-271.40631293266603</c:v>
                </c:pt>
                <c:pt idx="270">
                  <c:v>-268.572197404279</c:v>
                </c:pt>
                <c:pt idx="271">
                  <c:v>-265.87312088944799</c:v>
                </c:pt>
                <c:pt idx="272">
                  <c:v>-263.39004372197797</c:v>
                </c:pt>
                <c:pt idx="273">
                  <c:v>-261.20386323618197</c:v>
                </c:pt>
                <c:pt idx="274">
                  <c:v>-259.39547412566202</c:v>
                </c:pt>
                <c:pt idx="275">
                  <c:v>-258.04580335873402</c:v>
                </c:pt>
                <c:pt idx="276">
                  <c:v>-257.235752001197</c:v>
                </c:pt>
                <c:pt idx="277">
                  <c:v>-257.046213682482</c:v>
                </c:pt>
                <c:pt idx="278">
                  <c:v>-257.49147155639099</c:v>
                </c:pt>
                <c:pt idx="279">
                  <c:v>-258.48849282810397</c:v>
                </c:pt>
                <c:pt idx="280">
                  <c:v>-259.97224833005902</c:v>
                </c:pt>
                <c:pt idx="281">
                  <c:v>-261.877650098679</c:v>
                </c:pt>
                <c:pt idx="282">
                  <c:v>-264.13969633137299</c:v>
                </c:pt>
                <c:pt idx="283">
                  <c:v>-266.69335729500301</c:v>
                </c:pt>
                <c:pt idx="284">
                  <c:v>-269.47355019332798</c:v>
                </c:pt>
                <c:pt idx="285">
                  <c:v>-272.41529656255801</c:v>
                </c:pt>
                <c:pt idx="286">
                  <c:v>-275.45351135072201</c:v>
                </c:pt>
                <c:pt idx="287">
                  <c:v>-278.52316458039098</c:v>
                </c:pt>
                <c:pt idx="288">
                  <c:v>-281.559228519854</c:v>
                </c:pt>
                <c:pt idx="289">
                  <c:v>-284.49667012937101</c:v>
                </c:pt>
                <c:pt idx="290">
                  <c:v>-287.27043342539901</c:v>
                </c:pt>
                <c:pt idx="291">
                  <c:v>-289.81548922707401</c:v>
                </c:pt>
                <c:pt idx="292">
                  <c:v>-292.06677589822198</c:v>
                </c:pt>
                <c:pt idx="293">
                  <c:v>-293.95929495615297</c:v>
                </c:pt>
                <c:pt idx="294">
                  <c:v>-295.45857801487801</c:v>
                </c:pt>
                <c:pt idx="295">
                  <c:v>-296.61452180248199</c:v>
                </c:pt>
                <c:pt idx="296">
                  <c:v>-297.48864726385602</c:v>
                </c:pt>
                <c:pt idx="297">
                  <c:v>-298.142350666666</c:v>
                </c:pt>
                <c:pt idx="298">
                  <c:v>-298.63715648008798</c:v>
                </c:pt>
                <c:pt idx="299">
                  <c:v>-299.03452283011399</c:v>
                </c:pt>
                <c:pt idx="300">
                  <c:v>-299.39587554141599</c:v>
                </c:pt>
                <c:pt idx="301">
                  <c:v>-299.78276993533802</c:v>
                </c:pt>
                <c:pt idx="302">
                  <c:v>-300.25663328570499</c:v>
                </c:pt>
                <c:pt idx="303">
                  <c:v>-300.87889512207403</c:v>
                </c:pt>
                <c:pt idx="304">
                  <c:v>-301.71110366400501</c:v>
                </c:pt>
                <c:pt idx="305">
                  <c:v>-302.814690877381</c:v>
                </c:pt>
                <c:pt idx="306">
                  <c:v>-304.25111584876799</c:v>
                </c:pt>
                <c:pt idx="307">
                  <c:v>-306.08189594555699</c:v>
                </c:pt>
                <c:pt idx="308">
                  <c:v>-308.36843583235901</c:v>
                </c:pt>
                <c:pt idx="309">
                  <c:v>-311.17225160801001</c:v>
                </c:pt>
                <c:pt idx="310">
                  <c:v>-314.35540382115499</c:v>
                </c:pt>
                <c:pt idx="311">
                  <c:v>-317.74566381854498</c:v>
                </c:pt>
                <c:pt idx="312">
                  <c:v>-321.35316925933103</c:v>
                </c:pt>
                <c:pt idx="313">
                  <c:v>-325.187997249511</c:v>
                </c:pt>
                <c:pt idx="314">
                  <c:v>-329.26024959602597</c:v>
                </c:pt>
                <c:pt idx="315">
                  <c:v>-333.58003505360699</c:v>
                </c:pt>
                <c:pt idx="316">
                  <c:v>-338.15743103623498</c:v>
                </c:pt>
                <c:pt idx="317">
                  <c:v>-343.00256779329499</c:v>
                </c:pt>
                <c:pt idx="318">
                  <c:v>-348.12552903397398</c:v>
                </c:pt>
                <c:pt idx="319">
                  <c:v>-353.53638605764701</c:v>
                </c:pt>
                <c:pt idx="320">
                  <c:v>-359.24527183140498</c:v>
                </c:pt>
                <c:pt idx="321">
                  <c:v>-365.26226750071999</c:v>
                </c:pt>
                <c:pt idx="322">
                  <c:v>-371.597477934842</c:v>
                </c:pt>
                <c:pt idx="323">
                  <c:v>-378.26100722304699</c:v>
                </c:pt>
                <c:pt idx="324">
                  <c:v>-385.26292938241801</c:v>
                </c:pt>
                <c:pt idx="325">
                  <c:v>-392.61338642957702</c:v>
                </c:pt>
                <c:pt idx="326">
                  <c:v>-400.51042691949999</c:v>
                </c:pt>
                <c:pt idx="327">
                  <c:v>-409.087725505842</c:v>
                </c:pt>
                <c:pt idx="328">
                  <c:v>-418.25855376080199</c:v>
                </c:pt>
                <c:pt idx="329">
                  <c:v>-427.93631018953198</c:v>
                </c:pt>
                <c:pt idx="330">
                  <c:v>-438.03435821493503</c:v>
                </c:pt>
                <c:pt idx="331">
                  <c:v>-448.46600365827499</c:v>
                </c:pt>
                <c:pt idx="332">
                  <c:v>-459.144670197636</c:v>
                </c:pt>
                <c:pt idx="333">
                  <c:v>-469.98366751315803</c:v>
                </c:pt>
                <c:pt idx="334">
                  <c:v>-480.89635646402797</c:v>
                </c:pt>
                <c:pt idx="335">
                  <c:v>-491.79610680497098</c:v>
                </c:pt>
                <c:pt idx="336">
                  <c:v>-502.596219166597</c:v>
                </c:pt>
                <c:pt idx="337">
                  <c:v>-513.21012077788203</c:v>
                </c:pt>
                <c:pt idx="338">
                  <c:v>-523.55111842066003</c:v>
                </c:pt>
                <c:pt idx="339">
                  <c:v>-533.53257780017202</c:v>
                </c:pt>
                <c:pt idx="340">
                  <c:v>-543.06785736587995</c:v>
                </c:pt>
                <c:pt idx="341">
                  <c:v>-552.07033428227498</c:v>
                </c:pt>
                <c:pt idx="342">
                  <c:v>-560.63172652489004</c:v>
                </c:pt>
                <c:pt idx="343">
                  <c:v>-568.91947060915902</c:v>
                </c:pt>
                <c:pt idx="344">
                  <c:v>-576.960394321698</c:v>
                </c:pt>
                <c:pt idx="345">
                  <c:v>-584.78131124556</c:v>
                </c:pt>
                <c:pt idx="346">
                  <c:v>-592.40909079828498</c:v>
                </c:pt>
                <c:pt idx="347">
                  <c:v>-599.87056496996695</c:v>
                </c:pt>
                <c:pt idx="348">
                  <c:v>-607.19260707364106</c:v>
                </c:pt>
                <c:pt idx="349">
                  <c:v>-614.40197157834496</c:v>
                </c:pt>
                <c:pt idx="350">
                  <c:v>-621.52553889889498</c:v>
                </c:pt>
                <c:pt idx="351">
                  <c:v>-628.59018463066195</c:v>
                </c:pt>
                <c:pt idx="352">
                  <c:v>-635.62267065245101</c:v>
                </c:pt>
                <c:pt idx="353">
                  <c:v>-642.649871890452</c:v>
                </c:pt>
                <c:pt idx="354">
                  <c:v>-649.69860451804004</c:v>
                </c:pt>
                <c:pt idx="355">
                  <c:v>-656.79575184833402</c:v>
                </c:pt>
                <c:pt idx="356">
                  <c:v>-663.96813228383303</c:v>
                </c:pt>
                <c:pt idx="357">
                  <c:v>-671.24255458814196</c:v>
                </c:pt>
                <c:pt idx="358">
                  <c:v>-678.47407363731702</c:v>
                </c:pt>
                <c:pt idx="359">
                  <c:v>-685.52540828429596</c:v>
                </c:pt>
                <c:pt idx="360">
                  <c:v>-692.43477940210096</c:v>
                </c:pt>
                <c:pt idx="361">
                  <c:v>-699.24058072751302</c:v>
                </c:pt>
                <c:pt idx="362">
                  <c:v>-705.98107612286299</c:v>
                </c:pt>
                <c:pt idx="363">
                  <c:v>-712.69455883476905</c:v>
                </c:pt>
                <c:pt idx="364">
                  <c:v>-719.41934991843198</c:v>
                </c:pt>
                <c:pt idx="365">
                  <c:v>-726.19373292836997</c:v>
                </c:pt>
                <c:pt idx="366">
                  <c:v>-733.05603891987005</c:v>
                </c:pt>
                <c:pt idx="367">
                  <c:v>-740.04454662800299</c:v>
                </c:pt>
                <c:pt idx="368">
                  <c:v>-747.19758192741494</c:v>
                </c:pt>
                <c:pt idx="369">
                  <c:v>-754.55342904180202</c:v>
                </c:pt>
                <c:pt idx="370">
                  <c:v>-762.15042027841503</c:v>
                </c:pt>
                <c:pt idx="371">
                  <c:v>-770.02677110804302</c:v>
                </c:pt>
                <c:pt idx="372">
                  <c:v>-778.22093527225297</c:v>
                </c:pt>
                <c:pt idx="373">
                  <c:v>-786.77106815065895</c:v>
                </c:pt>
                <c:pt idx="374">
                  <c:v>-795.69668602725096</c:v>
                </c:pt>
                <c:pt idx="375">
                  <c:v>-804.96767269997997</c:v>
                </c:pt>
                <c:pt idx="376">
                  <c:v>-814.54821573288098</c:v>
                </c:pt>
                <c:pt idx="377">
                  <c:v>-824.40247977148601</c:v>
                </c:pt>
                <c:pt idx="378">
                  <c:v>-834.494581344587</c:v>
                </c:pt>
                <c:pt idx="379">
                  <c:v>-844.78869189151396</c:v>
                </c:pt>
                <c:pt idx="380">
                  <c:v>-855.24899415685502</c:v>
                </c:pt>
                <c:pt idx="381">
                  <c:v>-865.83953684045002</c:v>
                </c:pt>
                <c:pt idx="382">
                  <c:v>-876.52455241678399</c:v>
                </c:pt>
                <c:pt idx="383">
                  <c:v>-887.26816161812701</c:v>
                </c:pt>
                <c:pt idx="384">
                  <c:v>-898.03447064517502</c:v>
                </c:pt>
                <c:pt idx="385">
                  <c:v>-908.78772389364201</c:v>
                </c:pt>
                <c:pt idx="386">
                  <c:v>-919.49197075257098</c:v>
                </c:pt>
                <c:pt idx="387">
                  <c:v>-930.111443007243</c:v>
                </c:pt>
                <c:pt idx="388">
                  <c:v>-940.61025723965895</c:v>
                </c:pt>
                <c:pt idx="389">
                  <c:v>-950.95252930943604</c:v>
                </c:pt>
                <c:pt idx="390">
                  <c:v>-961.15182068771401</c:v>
                </c:pt>
                <c:pt idx="391">
                  <c:v>-971.25951715942097</c:v>
                </c:pt>
                <c:pt idx="392">
                  <c:v>-981.29649787542405</c:v>
                </c:pt>
                <c:pt idx="393">
                  <c:v>-991.28356834099998</c:v>
                </c:pt>
                <c:pt idx="394">
                  <c:v>-1001.24165515457</c:v>
                </c:pt>
                <c:pt idx="395">
                  <c:v>-1011.19162460181</c:v>
                </c:pt>
                <c:pt idx="396">
                  <c:v>-1021.15440679541</c:v>
                </c:pt>
                <c:pt idx="397">
                  <c:v>-1031.15075591762</c:v>
                </c:pt>
                <c:pt idx="398">
                  <c:v>-1041.2016470448</c:v>
                </c:pt>
                <c:pt idx="399">
                  <c:v>-1051.32784207695</c:v>
                </c:pt>
                <c:pt idx="400">
                  <c:v>-1061.5504387767101</c:v>
                </c:pt>
                <c:pt idx="401">
                  <c:v>-1071.8900702532201</c:v>
                </c:pt>
                <c:pt idx="402">
                  <c:v>-1082.36760335488</c:v>
                </c:pt>
                <c:pt idx="403">
                  <c:v>-1093.00414584443</c:v>
                </c:pt>
                <c:pt idx="404">
                  <c:v>-1103.8203314469599</c:v>
                </c:pt>
                <c:pt idx="405">
                  <c:v>-1114.83726151262</c:v>
                </c:pt>
                <c:pt idx="406">
                  <c:v>-1126.0679228163799</c:v>
                </c:pt>
                <c:pt idx="407">
                  <c:v>-1137.49794936028</c:v>
                </c:pt>
                <c:pt idx="408">
                  <c:v>-1149.1067015162</c:v>
                </c:pt>
                <c:pt idx="409">
                  <c:v>-1160.8736494770701</c:v>
                </c:pt>
                <c:pt idx="410">
                  <c:v>-1172.7781633601001</c:v>
                </c:pt>
                <c:pt idx="411">
                  <c:v>-1184.7998314798299</c:v>
                </c:pt>
                <c:pt idx="412">
                  <c:v>-1196.9177862654601</c:v>
                </c:pt>
                <c:pt idx="413">
                  <c:v>-1209.1117220103399</c:v>
                </c:pt>
                <c:pt idx="414">
                  <c:v>-1221.3608990105699</c:v>
                </c:pt>
                <c:pt idx="415">
                  <c:v>-1233.6447913013999</c:v>
                </c:pt>
                <c:pt idx="416">
                  <c:v>-1245.94286969173</c:v>
                </c:pt>
                <c:pt idx="417">
                  <c:v>-1258.23449465986</c:v>
                </c:pt>
                <c:pt idx="418">
                  <c:v>-1270.4990316518999</c:v>
                </c:pt>
                <c:pt idx="419">
                  <c:v>-1282.7160594499101</c:v>
                </c:pt>
                <c:pt idx="420">
                  <c:v>-1294.86484342423</c:v>
                </c:pt>
                <c:pt idx="421">
                  <c:v>-1306.9249687695401</c:v>
                </c:pt>
                <c:pt idx="422">
                  <c:v>-1318.9221903674299</c:v>
                </c:pt>
                <c:pt idx="423">
                  <c:v>-1330.8991509038001</c:v>
                </c:pt>
                <c:pt idx="424">
                  <c:v>-1342.8608390635</c:v>
                </c:pt>
                <c:pt idx="425">
                  <c:v>-1354.8117928267</c:v>
                </c:pt>
                <c:pt idx="426">
                  <c:v>-1366.7568995705501</c:v>
                </c:pt>
                <c:pt idx="427">
                  <c:v>-1378.7007973509801</c:v>
                </c:pt>
                <c:pt idx="428">
                  <c:v>-1390.64827274699</c:v>
                </c:pt>
                <c:pt idx="429">
                  <c:v>-1402.6040846128201</c:v>
                </c:pt>
                <c:pt idx="430">
                  <c:v>-1414.57299112037</c:v>
                </c:pt>
                <c:pt idx="431">
                  <c:v>-1426.5596581166999</c:v>
                </c:pt>
                <c:pt idx="432">
                  <c:v>-1438.5689555491001</c:v>
                </c:pt>
                <c:pt idx="433">
                  <c:v>-1450.6055485422501</c:v>
                </c:pt>
                <c:pt idx="434">
                  <c:v>-1462.6742017870499</c:v>
                </c:pt>
                <c:pt idx="435">
                  <c:v>-1474.7796760256799</c:v>
                </c:pt>
                <c:pt idx="436">
                  <c:v>-1486.92662674393</c:v>
                </c:pt>
                <c:pt idx="437">
                  <c:v>-1499.1199342503801</c:v>
                </c:pt>
                <c:pt idx="438">
                  <c:v>-1511.3569336543301</c:v>
                </c:pt>
                <c:pt idx="439">
                  <c:v>-1523.63016323124</c:v>
                </c:pt>
                <c:pt idx="440">
                  <c:v>-1535.9373022667401</c:v>
                </c:pt>
                <c:pt idx="441">
                  <c:v>-1548.2757763070399</c:v>
                </c:pt>
                <c:pt idx="442">
                  <c:v>-1560.6432542764901</c:v>
                </c:pt>
                <c:pt idx="443">
                  <c:v>-1573.0372999495</c:v>
                </c:pt>
                <c:pt idx="444">
                  <c:v>-1585.4554447446101</c:v>
                </c:pt>
                <c:pt idx="445">
                  <c:v>-1597.8952394645901</c:v>
                </c:pt>
                <c:pt idx="446">
                  <c:v>-1610.3542471614401</c:v>
                </c:pt>
                <c:pt idx="447">
                  <c:v>-1622.8301226623901</c:v>
                </c:pt>
                <c:pt idx="448">
                  <c:v>-1635.3203107914201</c:v>
                </c:pt>
                <c:pt idx="449">
                  <c:v>-1647.8224715563799</c:v>
                </c:pt>
                <c:pt idx="450">
                  <c:v>-1660.3341460147201</c:v>
                </c:pt>
                <c:pt idx="451">
                  <c:v>-1672.8527875038001</c:v>
                </c:pt>
                <c:pt idx="452">
                  <c:v>-1685.3760469021499</c:v>
                </c:pt>
                <c:pt idx="453">
                  <c:v>-1697.90159708282</c:v>
                </c:pt>
                <c:pt idx="454">
                  <c:v>-1710.4742981439899</c:v>
                </c:pt>
                <c:pt idx="455">
                  <c:v>-1723.12984711937</c:v>
                </c:pt>
                <c:pt idx="456">
                  <c:v>-1735.8521261630599</c:v>
                </c:pt>
                <c:pt idx="457">
                  <c:v>-1748.62497738872</c:v>
                </c:pt>
                <c:pt idx="458">
                  <c:v>-1761.43217051901</c:v>
                </c:pt>
                <c:pt idx="459">
                  <c:v>-1774.25744759185</c:v>
                </c:pt>
                <c:pt idx="460">
                  <c:v>-1787.0846919932601</c:v>
                </c:pt>
                <c:pt idx="461">
                  <c:v>-1799.8977542438699</c:v>
                </c:pt>
                <c:pt idx="462">
                  <c:v>-1812.68028138005</c:v>
                </c:pt>
                <c:pt idx="463">
                  <c:v>-1825.41625302129</c:v>
                </c:pt>
                <c:pt idx="464">
                  <c:v>-1838.0893039948</c:v>
                </c:pt>
                <c:pt idx="465">
                  <c:v>-1850.6833015950399</c:v>
                </c:pt>
                <c:pt idx="466">
                  <c:v>-1863.1821092078801</c:v>
                </c:pt>
                <c:pt idx="467">
                  <c:v>-1875.56937386969</c:v>
                </c:pt>
                <c:pt idx="468">
                  <c:v>-1887.8290745839799</c:v>
                </c:pt>
                <c:pt idx="469">
                  <c:v>-1899.94495338867</c:v>
                </c:pt>
                <c:pt idx="470">
                  <c:v>-1911.9004079988799</c:v>
                </c:pt>
                <c:pt idx="471">
                  <c:v>-1923.70227112579</c:v>
                </c:pt>
                <c:pt idx="472">
                  <c:v>-1935.3687571892201</c:v>
                </c:pt>
                <c:pt idx="473">
                  <c:v>-1946.9185519699099</c:v>
                </c:pt>
                <c:pt idx="474">
                  <c:v>-1958.3699965226499</c:v>
                </c:pt>
                <c:pt idx="475">
                  <c:v>-1969.74165394191</c:v>
                </c:pt>
                <c:pt idx="476">
                  <c:v>-1981.0519705388999</c:v>
                </c:pt>
                <c:pt idx="477">
                  <c:v>-1992.31940538359</c:v>
                </c:pt>
                <c:pt idx="478">
                  <c:v>-2003.5625262415399</c:v>
                </c:pt>
                <c:pt idx="479">
                  <c:v>-2014.7997799335101</c:v>
                </c:pt>
                <c:pt idx="480">
                  <c:v>-2026.0496204552501</c:v>
                </c:pt>
                <c:pt idx="481">
                  <c:v>-2037.33050118659</c:v>
                </c:pt>
                <c:pt idx="482">
                  <c:v>-2048.6611196078902</c:v>
                </c:pt>
                <c:pt idx="483">
                  <c:v>-2060.05965521284</c:v>
                </c:pt>
                <c:pt idx="484">
                  <c:v>-2071.5447338131899</c:v>
                </c:pt>
                <c:pt idx="485">
                  <c:v>-2083.1348810733398</c:v>
                </c:pt>
                <c:pt idx="486">
                  <c:v>-2094.8115215832299</c:v>
                </c:pt>
                <c:pt idx="487">
                  <c:v>-2106.53997693271</c:v>
                </c:pt>
                <c:pt idx="488">
                  <c:v>-2118.3141409294599</c:v>
                </c:pt>
                <c:pt idx="489">
                  <c:v>-2130.1276194642401</c:v>
                </c:pt>
                <c:pt idx="490">
                  <c:v>-2141.9741177864098</c:v>
                </c:pt>
                <c:pt idx="491">
                  <c:v>-2153.8477352085802</c:v>
                </c:pt>
                <c:pt idx="492">
                  <c:v>-2165.7421201658499</c:v>
                </c:pt>
                <c:pt idx="493">
                  <c:v>-2177.65119232904</c:v>
                </c:pt>
                <c:pt idx="494">
                  <c:v>-2189.56856404153</c:v>
                </c:pt>
                <c:pt idx="495">
                  <c:v>-2201.4883591144298</c:v>
                </c:pt>
                <c:pt idx="496">
                  <c:v>-2213.4040386564602</c:v>
                </c:pt>
                <c:pt idx="497">
                  <c:v>-2225.3094462463901</c:v>
                </c:pt>
                <c:pt idx="498">
                  <c:v>-2237.19874178702</c:v>
                </c:pt>
                <c:pt idx="499">
                  <c:v>-2249.0653115269502</c:v>
                </c:pt>
                <c:pt idx="500">
                  <c:v>-2260.9032831859399</c:v>
                </c:pt>
                <c:pt idx="501">
                  <c:v>-2272.7063336062001</c:v>
                </c:pt>
                <c:pt idx="502">
                  <c:v>-2284.4907853498598</c:v>
                </c:pt>
                <c:pt idx="503">
                  <c:v>-2296.2754797893699</c:v>
                </c:pt>
                <c:pt idx="504">
                  <c:v>-2308.0586757573101</c:v>
                </c:pt>
                <c:pt idx="505">
                  <c:v>-2319.83818889331</c:v>
                </c:pt>
                <c:pt idx="506">
                  <c:v>-2331.6123425287701</c:v>
                </c:pt>
                <c:pt idx="507">
                  <c:v>-2343.3791447703002</c:v>
                </c:pt>
                <c:pt idx="508">
                  <c:v>-2355.13644110942</c:v>
                </c:pt>
                <c:pt idx="509">
                  <c:v>-2366.8825005271601</c:v>
                </c:pt>
                <c:pt idx="510">
                  <c:v>-2378.6151490244401</c:v>
                </c:pt>
                <c:pt idx="511">
                  <c:v>-2390.3326867462301</c:v>
                </c:pt>
                <c:pt idx="512">
                  <c:v>-2402.0328996129801</c:v>
                </c:pt>
                <c:pt idx="513">
                  <c:v>-2413.7138577662499</c:v>
                </c:pt>
                <c:pt idx="514">
                  <c:v>-2425.3736184423201</c:v>
                </c:pt>
                <c:pt idx="515">
                  <c:v>-2437.0104585196</c:v>
                </c:pt>
                <c:pt idx="516">
                  <c:v>-2448.6221948696698</c:v>
                </c:pt>
                <c:pt idx="517">
                  <c:v>-2460.20688349689</c:v>
                </c:pt>
                <c:pt idx="518">
                  <c:v>-2471.7703837762401</c:v>
                </c:pt>
                <c:pt idx="519">
                  <c:v>-2483.3195328771699</c:v>
                </c:pt>
                <c:pt idx="520">
                  <c:v>-2494.8530804574798</c:v>
                </c:pt>
                <c:pt idx="521">
                  <c:v>-2506.3703237343602</c:v>
                </c:pt>
                <c:pt idx="522">
                  <c:v>-2517.8702589701302</c:v>
                </c:pt>
                <c:pt idx="523">
                  <c:v>-2529.35190837034</c:v>
                </c:pt>
                <c:pt idx="524">
                  <c:v>-2540.8145535702101</c:v>
                </c:pt>
                <c:pt idx="525">
                  <c:v>-2552.2569390869598</c:v>
                </c:pt>
                <c:pt idx="526">
                  <c:v>-2563.6783556851601</c:v>
                </c:pt>
                <c:pt idx="527">
                  <c:v>-2575.0780373151001</c:v>
                </c:pt>
                <c:pt idx="528">
                  <c:v>-2586.4547749469898</c:v>
                </c:pt>
                <c:pt idx="529">
                  <c:v>-2597.8078244856201</c:v>
                </c:pt>
                <c:pt idx="530">
                  <c:v>-2609.1362054598399</c:v>
                </c:pt>
                <c:pt idx="531">
                  <c:v>-2620.4389529003702</c:v>
                </c:pt>
                <c:pt idx="532">
                  <c:v>-2631.7153175714302</c:v>
                </c:pt>
                <c:pt idx="533">
                  <c:v>-2642.9640748612401</c:v>
                </c:pt>
                <c:pt idx="534">
                  <c:v>-2654.19647472918</c:v>
                </c:pt>
                <c:pt idx="535">
                  <c:v>-2665.4217764731402</c:v>
                </c:pt>
                <c:pt idx="536">
                  <c:v>-2676.6361202961002</c:v>
                </c:pt>
                <c:pt idx="537">
                  <c:v>-2687.8358156815698</c:v>
                </c:pt>
                <c:pt idx="538">
                  <c:v>-2699.0171916036502</c:v>
                </c:pt>
                <c:pt idx="539">
                  <c:v>-2710.1761142728101</c:v>
                </c:pt>
                <c:pt idx="540">
                  <c:v>-2721.3091760815601</c:v>
                </c:pt>
                <c:pt idx="541">
                  <c:v>-2732.41266201493</c:v>
                </c:pt>
                <c:pt idx="542">
                  <c:v>-2743.4827006826699</c:v>
                </c:pt>
                <c:pt idx="543">
                  <c:v>-2754.5153935193498</c:v>
                </c:pt>
                <c:pt idx="544">
                  <c:v>-2765.5072980577502</c:v>
                </c:pt>
                <c:pt idx="545">
                  <c:v>-2776.4545260937098</c:v>
                </c:pt>
                <c:pt idx="546">
                  <c:v>-2787.35314173816</c:v>
                </c:pt>
                <c:pt idx="547">
                  <c:v>-2798.1997463001499</c:v>
                </c:pt>
                <c:pt idx="548">
                  <c:v>-2808.9904090311802</c:v>
                </c:pt>
                <c:pt idx="549">
                  <c:v>-2819.7212662256002</c:v>
                </c:pt>
                <c:pt idx="550">
                  <c:v>-2830.3971477902801</c:v>
                </c:pt>
                <c:pt idx="551">
                  <c:v>-2841.0256388985199</c:v>
                </c:pt>
                <c:pt idx="552">
                  <c:v>-2851.6074989345502</c:v>
                </c:pt>
                <c:pt idx="553">
                  <c:v>-2862.1439139545701</c:v>
                </c:pt>
                <c:pt idx="554">
                  <c:v>-2872.63586175301</c:v>
                </c:pt>
                <c:pt idx="555">
                  <c:v>-2883.0838719235198</c:v>
                </c:pt>
                <c:pt idx="556">
                  <c:v>-2893.4891587165898</c:v>
                </c:pt>
                <c:pt idx="557">
                  <c:v>-2903.85242491503</c:v>
                </c:pt>
                <c:pt idx="558">
                  <c:v>-2914.17470389561</c:v>
                </c:pt>
                <c:pt idx="559">
                  <c:v>-2924.4569154065498</c:v>
                </c:pt>
                <c:pt idx="560">
                  <c:v>-2934.6998474520601</c:v>
                </c:pt>
                <c:pt idx="561">
                  <c:v>-2944.9047039213501</c:v>
                </c:pt>
                <c:pt idx="562">
                  <c:v>-2955.0719783163599</c:v>
                </c:pt>
                <c:pt idx="563">
                  <c:v>-2965.2026484315402</c:v>
                </c:pt>
                <c:pt idx="564">
                  <c:v>-2975.29793641478</c:v>
                </c:pt>
                <c:pt idx="565">
                  <c:v>-2985.3585836044699</c:v>
                </c:pt>
                <c:pt idx="566">
                  <c:v>-2995.3819303969799</c:v>
                </c:pt>
                <c:pt idx="567">
                  <c:v>-3005.3647926029098</c:v>
                </c:pt>
                <c:pt idx="568">
                  <c:v>-3015.3078781456502</c:v>
                </c:pt>
                <c:pt idx="569">
                  <c:v>-3025.21121152368</c:v>
                </c:pt>
                <c:pt idx="570">
                  <c:v>-3035.0754824017199</c:v>
                </c:pt>
                <c:pt idx="571">
                  <c:v>-3044.9009789094898</c:v>
                </c:pt>
                <c:pt idx="572">
                  <c:v>-3054.6883637493302</c:v>
                </c:pt>
                <c:pt idx="573">
                  <c:v>-3064.43767033625</c:v>
                </c:pt>
                <c:pt idx="574">
                  <c:v>-3074.1493701375698</c:v>
                </c:pt>
                <c:pt idx="575">
                  <c:v>-3083.8241994838199</c:v>
                </c:pt>
                <c:pt idx="576">
                  <c:v>-3093.4621248272902</c:v>
                </c:pt>
                <c:pt idx="577">
                  <c:v>-3103.0638926469401</c:v>
                </c:pt>
                <c:pt idx="578">
                  <c:v>-3112.6297470833902</c:v>
                </c:pt>
                <c:pt idx="579">
                  <c:v>-3122.1601311968502</c:v>
                </c:pt>
                <c:pt idx="580">
                  <c:v>-3131.6553227557802</c:v>
                </c:pt>
                <c:pt idx="581">
                  <c:v>-3141.11577496883</c:v>
                </c:pt>
                <c:pt idx="582">
                  <c:v>-3150.5432642087299</c:v>
                </c:pt>
                <c:pt idx="583">
                  <c:v>-3159.93801541845</c:v>
                </c:pt>
                <c:pt idx="584">
                  <c:v>-3169.2995582824801</c:v>
                </c:pt>
                <c:pt idx="585">
                  <c:v>-3178.6266565958199</c:v>
                </c:pt>
                <c:pt idx="586">
                  <c:v>-3187.9185830771899</c:v>
                </c:pt>
                <c:pt idx="587">
                  <c:v>-3197.1743508027998</c:v>
                </c:pt>
                <c:pt idx="588">
                  <c:v>-3206.3929728488702</c:v>
                </c:pt>
                <c:pt idx="589">
                  <c:v>-3215.5737103409001</c:v>
                </c:pt>
                <c:pt idx="590">
                  <c:v>-3224.7155944009501</c:v>
                </c:pt>
                <c:pt idx="591">
                  <c:v>-3233.8178861545198</c:v>
                </c:pt>
                <c:pt idx="592">
                  <c:v>-3242.87934540786</c:v>
                </c:pt>
                <c:pt idx="593">
                  <c:v>-3251.8992204613</c:v>
                </c:pt>
                <c:pt idx="594">
                  <c:v>-3260.87680207942</c:v>
                </c:pt>
                <c:pt idx="595">
                  <c:v>-3269.8108552891399</c:v>
                </c:pt>
                <c:pt idx="596">
                  <c:v>-3278.7006412159699</c:v>
                </c:pt>
                <c:pt idx="597">
                  <c:v>-3287.5454222173298</c:v>
                </c:pt>
                <c:pt idx="598">
                  <c:v>-3296.35028380124</c:v>
                </c:pt>
                <c:pt idx="599">
                  <c:v>-3305.12084112194</c:v>
                </c:pt>
                <c:pt idx="600">
                  <c:v>-3313.8548866326501</c:v>
                </c:pt>
                <c:pt idx="601">
                  <c:v>-3322.5512578892799</c:v>
                </c:pt>
                <c:pt idx="602">
                  <c:v>-3331.2086993289399</c:v>
                </c:pt>
                <c:pt idx="603">
                  <c:v>-3339.8250628958099</c:v>
                </c:pt>
                <c:pt idx="604">
                  <c:v>-3348.39939274994</c:v>
                </c:pt>
                <c:pt idx="605">
                  <c:v>-3356.9297602648198</c:v>
                </c:pt>
                <c:pt idx="606">
                  <c:v>-3365.4149372656002</c:v>
                </c:pt>
                <c:pt idx="607">
                  <c:v>-3373.8530080310102</c:v>
                </c:pt>
                <c:pt idx="608">
                  <c:v>-3382.24298700195</c:v>
                </c:pt>
                <c:pt idx="609">
                  <c:v>-3390.5829509854302</c:v>
                </c:pt>
                <c:pt idx="610">
                  <c:v>-3398.8712347733399</c:v>
                </c:pt>
                <c:pt idx="611">
                  <c:v>-3407.1068555633801</c:v>
                </c:pt>
                <c:pt idx="612">
                  <c:v>-3415.2878538580399</c:v>
                </c:pt>
                <c:pt idx="613">
                  <c:v>-3423.4128151752002</c:v>
                </c:pt>
                <c:pt idx="614">
                  <c:v>-3431.4829510886202</c:v>
                </c:pt>
                <c:pt idx="615">
                  <c:v>-3439.5008396763701</c:v>
                </c:pt>
                <c:pt idx="616">
                  <c:v>-3447.46700552421</c:v>
                </c:pt>
              </c:numCache>
            </c:numRef>
          </c:val>
        </c:ser>
        <c:ser>
          <c:idx val="60"/>
          <c:order val="60"/>
          <c:val>
            <c:numRef>
              <c:f>Sheet1!$A$67:$WS$67</c:f>
              <c:numCache>
                <c:formatCode>General</c:formatCode>
                <c:ptCount val="617"/>
                <c:pt idx="0">
                  <c:v>-2467.5367436716501</c:v>
                </c:pt>
                <c:pt idx="1">
                  <c:v>-2457.0500422796099</c:v>
                </c:pt>
                <c:pt idx="2">
                  <c:v>-2446.51382420766</c:v>
                </c:pt>
                <c:pt idx="3">
                  <c:v>-2435.9283759630798</c:v>
                </c:pt>
                <c:pt idx="4">
                  <c:v>-2425.2938059896701</c:v>
                </c:pt>
                <c:pt idx="5">
                  <c:v>-2414.6097336709699</c:v>
                </c:pt>
                <c:pt idx="6">
                  <c:v>-2403.8734323879698</c:v>
                </c:pt>
                <c:pt idx="7">
                  <c:v>-2393.0820082189598</c:v>
                </c:pt>
                <c:pt idx="8">
                  <c:v>-2382.2370153260399</c:v>
                </c:pt>
                <c:pt idx="9">
                  <c:v>-2371.3397026501698</c:v>
                </c:pt>
                <c:pt idx="10">
                  <c:v>-2360.3914205636402</c:v>
                </c:pt>
                <c:pt idx="11">
                  <c:v>-2349.3931214029499</c:v>
                </c:pt>
                <c:pt idx="12">
                  <c:v>-2338.3463943746701</c:v>
                </c:pt>
                <c:pt idx="13">
                  <c:v>-2327.2521131096801</c:v>
                </c:pt>
                <c:pt idx="14">
                  <c:v>-2316.11224722517</c:v>
                </c:pt>
                <c:pt idx="15">
                  <c:v>-2304.9273807600098</c:v>
                </c:pt>
                <c:pt idx="16">
                  <c:v>-2293.6991135334702</c:v>
                </c:pt>
                <c:pt idx="17">
                  <c:v>-2282.4287906114801</c:v>
                </c:pt>
                <c:pt idx="18">
                  <c:v>-2271.1174644674002</c:v>
                </c:pt>
                <c:pt idx="19">
                  <c:v>-2259.76650511448</c:v>
                </c:pt>
                <c:pt idx="20">
                  <c:v>-2248.3771842193601</c:v>
                </c:pt>
                <c:pt idx="21">
                  <c:v>-2236.95085896099</c:v>
                </c:pt>
                <c:pt idx="22">
                  <c:v>-2225.4814144320799</c:v>
                </c:pt>
                <c:pt idx="23">
                  <c:v>-2213.9630974797801</c:v>
                </c:pt>
                <c:pt idx="24">
                  <c:v>-2202.3975472052898</c:v>
                </c:pt>
                <c:pt idx="25">
                  <c:v>-2190.7860387913902</c:v>
                </c:pt>
                <c:pt idx="26">
                  <c:v>-2179.12994926382</c:v>
                </c:pt>
                <c:pt idx="27">
                  <c:v>-2167.4307137281799</c:v>
                </c:pt>
                <c:pt idx="28">
                  <c:v>-2155.6897811091799</c:v>
                </c:pt>
                <c:pt idx="29">
                  <c:v>-2143.9089444031802</c:v>
                </c:pt>
                <c:pt idx="30">
                  <c:v>-2132.0890560156899</c:v>
                </c:pt>
                <c:pt idx="31">
                  <c:v>-2120.2319687290601</c:v>
                </c:pt>
                <c:pt idx="32">
                  <c:v>-2108.3390472502001</c:v>
                </c:pt>
                <c:pt idx="33">
                  <c:v>-2096.4114297705701</c:v>
                </c:pt>
                <c:pt idx="34">
                  <c:v>-2084.4510290643302</c:v>
                </c:pt>
                <c:pt idx="35">
                  <c:v>-2072.4589656977701</c:v>
                </c:pt>
                <c:pt idx="36">
                  <c:v>-2060.4369607682802</c:v>
                </c:pt>
                <c:pt idx="37">
                  <c:v>-2048.3861053097999</c:v>
                </c:pt>
                <c:pt idx="38">
                  <c:v>-2036.3042300467</c:v>
                </c:pt>
                <c:pt idx="39">
                  <c:v>-2024.1879223165599</c:v>
                </c:pt>
                <c:pt idx="40">
                  <c:v>-2012.0370828776699</c:v>
                </c:pt>
                <c:pt idx="41">
                  <c:v>-1999.85159120207</c:v>
                </c:pt>
                <c:pt idx="42">
                  <c:v>-1987.63135446518</c:v>
                </c:pt>
                <c:pt idx="43">
                  <c:v>-1975.3761687743199</c:v>
                </c:pt>
                <c:pt idx="44">
                  <c:v>-1963.08610427041</c:v>
                </c:pt>
                <c:pt idx="45">
                  <c:v>-1950.7607793290999</c:v>
                </c:pt>
                <c:pt idx="46">
                  <c:v>-1938.4002849139699</c:v>
                </c:pt>
                <c:pt idx="47">
                  <c:v>-1926.0043876</c:v>
                </c:pt>
                <c:pt idx="48">
                  <c:v>-1913.5730862763701</c:v>
                </c:pt>
                <c:pt idx="49">
                  <c:v>-1901.1062581225999</c:v>
                </c:pt>
                <c:pt idx="50">
                  <c:v>-1888.6035863489401</c:v>
                </c:pt>
                <c:pt idx="51">
                  <c:v>-1876.06516191896</c:v>
                </c:pt>
                <c:pt idx="52">
                  <c:v>-1863.49088559095</c:v>
                </c:pt>
                <c:pt idx="53">
                  <c:v>-1850.88049165146</c:v>
                </c:pt>
                <c:pt idx="54">
                  <c:v>-1838.20759061885</c:v>
                </c:pt>
                <c:pt idx="55">
                  <c:v>-1825.4529798592901</c:v>
                </c:pt>
                <c:pt idx="56">
                  <c:v>-1812.6270925850799</c:v>
                </c:pt>
                <c:pt idx="57">
                  <c:v>-1799.74083315701</c:v>
                </c:pt>
                <c:pt idx="58">
                  <c:v>-1786.80484362575</c:v>
                </c:pt>
                <c:pt idx="59">
                  <c:v>-1773.8296978040601</c:v>
                </c:pt>
                <c:pt idx="60">
                  <c:v>-1760.8261745790901</c:v>
                </c:pt>
                <c:pt idx="61">
                  <c:v>-1747.80482392711</c:v>
                </c:pt>
                <c:pt idx="62">
                  <c:v>-1734.7764546282599</c:v>
                </c:pt>
                <c:pt idx="63">
                  <c:v>-1721.7516253684601</c:v>
                </c:pt>
                <c:pt idx="64">
                  <c:v>-1708.7411749237899</c:v>
                </c:pt>
                <c:pt idx="65">
                  <c:v>-1695.75559338158</c:v>
                </c:pt>
                <c:pt idx="66">
                  <c:v>-1682.8055913911001</c:v>
                </c:pt>
                <c:pt idx="67">
                  <c:v>-1669.9019242607301</c:v>
                </c:pt>
                <c:pt idx="68">
                  <c:v>-1657.0551568358301</c:v>
                </c:pt>
                <c:pt idx="69">
                  <c:v>-1644.2761066062001</c:v>
                </c:pt>
                <c:pt idx="70">
                  <c:v>-1631.5466950526099</c:v>
                </c:pt>
                <c:pt idx="71">
                  <c:v>-1618.8414077216601</c:v>
                </c:pt>
                <c:pt idx="72">
                  <c:v>-1606.1595921529099</c:v>
                </c:pt>
                <c:pt idx="73">
                  <c:v>-1593.5006755895399</c:v>
                </c:pt>
                <c:pt idx="74">
                  <c:v>-1580.86396091193</c:v>
                </c:pt>
                <c:pt idx="75">
                  <c:v>-1568.24889654659</c:v>
                </c:pt>
                <c:pt idx="76">
                  <c:v>-1555.6547466683301</c:v>
                </c:pt>
                <c:pt idx="77">
                  <c:v>-1543.0809385203499</c:v>
                </c:pt>
                <c:pt idx="78">
                  <c:v>-1530.526774983</c:v>
                </c:pt>
                <c:pt idx="79">
                  <c:v>-1517.9917105393199</c:v>
                </c:pt>
                <c:pt idx="80">
                  <c:v>-1505.47505072285</c:v>
                </c:pt>
                <c:pt idx="81">
                  <c:v>-1492.9762113110201</c:v>
                </c:pt>
                <c:pt idx="82">
                  <c:v>-1480.49442934173</c:v>
                </c:pt>
                <c:pt idx="83">
                  <c:v>-1468.02921908399</c:v>
                </c:pt>
                <c:pt idx="84">
                  <c:v>-1455.5798349950101</c:v>
                </c:pt>
                <c:pt idx="85">
                  <c:v>-1443.1457053259001</c:v>
                </c:pt>
                <c:pt idx="86">
                  <c:v>-1430.71043670529</c:v>
                </c:pt>
                <c:pt idx="87">
                  <c:v>-1418.2629039626499</c:v>
                </c:pt>
                <c:pt idx="88">
                  <c:v>-1405.81005374296</c:v>
                </c:pt>
                <c:pt idx="89">
                  <c:v>-1393.3587966387799</c:v>
                </c:pt>
                <c:pt idx="90">
                  <c:v>-1380.91617136948</c:v>
                </c:pt>
                <c:pt idx="91">
                  <c:v>-1368.4893213054299</c:v>
                </c:pt>
                <c:pt idx="92">
                  <c:v>-1356.08508844063</c:v>
                </c:pt>
                <c:pt idx="93">
                  <c:v>-1343.71048801861</c:v>
                </c:pt>
                <c:pt idx="94">
                  <c:v>-1331.37251134351</c:v>
                </c:pt>
                <c:pt idx="95">
                  <c:v>-1319.0782358402901</c:v>
                </c:pt>
                <c:pt idx="96">
                  <c:v>-1306.8344947932701</c:v>
                </c:pt>
                <c:pt idx="97">
                  <c:v>-1294.6485236472099</c:v>
                </c:pt>
                <c:pt idx="98">
                  <c:v>-1282.52709615821</c:v>
                </c:pt>
                <c:pt idx="99">
                  <c:v>-1270.47734662628</c:v>
                </c:pt>
                <c:pt idx="100">
                  <c:v>-1258.5061947143299</c:v>
                </c:pt>
                <c:pt idx="101">
                  <c:v>-1246.6207447264701</c:v>
                </c:pt>
                <c:pt idx="102">
                  <c:v>-1234.7939869381401</c:v>
                </c:pt>
                <c:pt idx="103">
                  <c:v>-1222.9983061159701</c:v>
                </c:pt>
                <c:pt idx="104">
                  <c:v>-1211.2390761098</c:v>
                </c:pt>
                <c:pt idx="105">
                  <c:v>-1199.52221231663</c:v>
                </c:pt>
                <c:pt idx="106">
                  <c:v>-1187.8529991650601</c:v>
                </c:pt>
                <c:pt idx="107">
                  <c:v>-1176.2373668182499</c:v>
                </c:pt>
                <c:pt idx="108">
                  <c:v>-1164.68068572271</c:v>
                </c:pt>
                <c:pt idx="109">
                  <c:v>-1153.1887701307</c:v>
                </c:pt>
                <c:pt idx="110">
                  <c:v>-1141.76703285538</c:v>
                </c:pt>
                <c:pt idx="111">
                  <c:v>-1130.42121009062</c:v>
                </c:pt>
                <c:pt idx="112">
                  <c:v>-1119.1569879618801</c:v>
                </c:pt>
                <c:pt idx="113">
                  <c:v>-1107.9797406796499</c:v>
                </c:pt>
                <c:pt idx="114">
                  <c:v>-1096.8953859334299</c:v>
                </c:pt>
                <c:pt idx="115">
                  <c:v>-1085.90922062549</c:v>
                </c:pt>
                <c:pt idx="116">
                  <c:v>-1075.02715638884</c:v>
                </c:pt>
                <c:pt idx="117">
                  <c:v>-1064.2546330186999</c:v>
                </c:pt>
                <c:pt idx="118">
                  <c:v>-1053.66569526538</c:v>
                </c:pt>
                <c:pt idx="119">
                  <c:v>-1043.3082754029299</c:v>
                </c:pt>
                <c:pt idx="120">
                  <c:v>-1033.14850988639</c:v>
                </c:pt>
                <c:pt idx="121">
                  <c:v>-1023.15271850804</c:v>
                </c:pt>
                <c:pt idx="122">
                  <c:v>-1013.2871478235</c:v>
                </c:pt>
                <c:pt idx="123">
                  <c:v>-1003.51805961814</c:v>
                </c:pt>
                <c:pt idx="124">
                  <c:v>-993.81176771958803</c:v>
                </c:pt>
                <c:pt idx="125">
                  <c:v>-984.13450832358603</c:v>
                </c:pt>
                <c:pt idx="126">
                  <c:v>-974.45251642818596</c:v>
                </c:pt>
                <c:pt idx="127">
                  <c:v>-964.73205666667502</c:v>
                </c:pt>
                <c:pt idx="128">
                  <c:v>-954.93943813675696</c:v>
                </c:pt>
                <c:pt idx="129">
                  <c:v>-945.04090194443097</c:v>
                </c:pt>
                <c:pt idx="130">
                  <c:v>-935.00271096986603</c:v>
                </c:pt>
                <c:pt idx="131">
                  <c:v>-924.79117606388502</c:v>
                </c:pt>
                <c:pt idx="132">
                  <c:v>-914.37245624288005</c:v>
                </c:pt>
                <c:pt idx="133">
                  <c:v>-903.71286974075599</c:v>
                </c:pt>
                <c:pt idx="134">
                  <c:v>-892.7774544522</c:v>
                </c:pt>
                <c:pt idx="135">
                  <c:v>-881.57955779611905</c:v>
                </c:pt>
                <c:pt idx="136">
                  <c:v>-870.15789958886398</c:v>
                </c:pt>
                <c:pt idx="137">
                  <c:v>-858.55118671116202</c:v>
                </c:pt>
                <c:pt idx="138">
                  <c:v>-846.79811186841698</c:v>
                </c:pt>
                <c:pt idx="139">
                  <c:v>-834.93750250475</c:v>
                </c:pt>
                <c:pt idx="140">
                  <c:v>-823.00804256444098</c:v>
                </c:pt>
                <c:pt idx="141">
                  <c:v>-811.04846250696005</c:v>
                </c:pt>
                <c:pt idx="142">
                  <c:v>-799.09745251341894</c:v>
                </c:pt>
                <c:pt idx="143">
                  <c:v>-787.19379343532398</c:v>
                </c:pt>
                <c:pt idx="144">
                  <c:v>-775.37622892552702</c:v>
                </c:pt>
                <c:pt idx="145">
                  <c:v>-763.68343597175897</c:v>
                </c:pt>
                <c:pt idx="146">
                  <c:v>-752.15416560995095</c:v>
                </c:pt>
                <c:pt idx="147">
                  <c:v>-740.82714219162403</c:v>
                </c:pt>
                <c:pt idx="148">
                  <c:v>-729.74108438687597</c:v>
                </c:pt>
                <c:pt idx="149">
                  <c:v>-718.93477129409598</c:v>
                </c:pt>
                <c:pt idx="150">
                  <c:v>-708.35531582482099</c:v>
                </c:pt>
                <c:pt idx="151">
                  <c:v>-697.91922288826504</c:v>
                </c:pt>
                <c:pt idx="152">
                  <c:v>-687.61926392374096</c:v>
                </c:pt>
                <c:pt idx="153">
                  <c:v>-677.448115319365</c:v>
                </c:pt>
                <c:pt idx="154">
                  <c:v>-667.398542833031</c:v>
                </c:pt>
                <c:pt idx="155">
                  <c:v>-657.46331360067495</c:v>
                </c:pt>
                <c:pt idx="156">
                  <c:v>-647.63508157792</c:v>
                </c:pt>
                <c:pt idx="157">
                  <c:v>-637.90661995719904</c:v>
                </c:pt>
                <c:pt idx="158">
                  <c:v>-628.27067046516197</c:v>
                </c:pt>
                <c:pt idx="159">
                  <c:v>-618.72001385765702</c:v>
                </c:pt>
                <c:pt idx="160">
                  <c:v>-609.24726543618794</c:v>
                </c:pt>
                <c:pt idx="161">
                  <c:v>-599.84524713501696</c:v>
                </c:pt>
                <c:pt idx="162">
                  <c:v>-590.50666253062798</c:v>
                </c:pt>
                <c:pt idx="163">
                  <c:v>-581.22424578625703</c:v>
                </c:pt>
                <c:pt idx="164">
                  <c:v>-571.99073730196801</c:v>
                </c:pt>
                <c:pt idx="165">
                  <c:v>-562.79888788915798</c:v>
                </c:pt>
                <c:pt idx="166">
                  <c:v>-553.64629051333895</c:v>
                </c:pt>
                <c:pt idx="167">
                  <c:v>-544.53966631692504</c:v>
                </c:pt>
                <c:pt idx="168">
                  <c:v>-535.48523653101802</c:v>
                </c:pt>
                <c:pt idx="169">
                  <c:v>-526.48932505279197</c:v>
                </c:pt>
                <c:pt idx="170">
                  <c:v>-517.55815183821903</c:v>
                </c:pt>
                <c:pt idx="171">
                  <c:v>-508.69801827455899</c:v>
                </c:pt>
                <c:pt idx="172">
                  <c:v>-499.915213502467</c:v>
                </c:pt>
                <c:pt idx="173">
                  <c:v>-491.21596985339801</c:v>
                </c:pt>
                <c:pt idx="174">
                  <c:v>-482.60659564046</c:v>
                </c:pt>
                <c:pt idx="175">
                  <c:v>-474.093356895542</c:v>
                </c:pt>
                <c:pt idx="176">
                  <c:v>-465.68252233663401</c:v>
                </c:pt>
                <c:pt idx="177">
                  <c:v>-457.38035868464402</c:v>
                </c:pt>
                <c:pt idx="178">
                  <c:v>-449.19316237314302</c:v>
                </c:pt>
                <c:pt idx="179">
                  <c:v>-441.12719255962298</c:v>
                </c:pt>
                <c:pt idx="180">
                  <c:v>-433.18871593926298</c:v>
                </c:pt>
                <c:pt idx="181">
                  <c:v>-425.38401923052902</c:v>
                </c:pt>
                <c:pt idx="182">
                  <c:v>-417.619931676563</c:v>
                </c:pt>
                <c:pt idx="183">
                  <c:v>-409.82087584871601</c:v>
                </c:pt>
                <c:pt idx="184">
                  <c:v>-402.01952375410298</c:v>
                </c:pt>
                <c:pt idx="185">
                  <c:v>-394.24854513226001</c:v>
                </c:pt>
                <c:pt idx="186">
                  <c:v>-386.54057399947499</c:v>
                </c:pt>
                <c:pt idx="187">
                  <c:v>-378.92833514558799</c:v>
                </c:pt>
                <c:pt idx="188">
                  <c:v>-371.44445293622101</c:v>
                </c:pt>
                <c:pt idx="189">
                  <c:v>-364.12158970209799</c:v>
                </c:pt>
                <c:pt idx="190">
                  <c:v>-356.99244258191601</c:v>
                </c:pt>
                <c:pt idx="191">
                  <c:v>-350.08964426538</c:v>
                </c:pt>
                <c:pt idx="192">
                  <c:v>-343.44588826408301</c:v>
                </c:pt>
                <c:pt idx="193">
                  <c:v>-337.09381969466898</c:v>
                </c:pt>
                <c:pt idx="194">
                  <c:v>-331.06612544631298</c:v>
                </c:pt>
                <c:pt idx="195">
                  <c:v>-325.39544549443002</c:v>
                </c:pt>
                <c:pt idx="196">
                  <c:v>-320.11447782854901</c:v>
                </c:pt>
                <c:pt idx="197">
                  <c:v>-315.25587512872801</c:v>
                </c:pt>
                <c:pt idx="198">
                  <c:v>-310.889183926432</c:v>
                </c:pt>
                <c:pt idx="199">
                  <c:v>-307.02767642923402</c:v>
                </c:pt>
                <c:pt idx="200">
                  <c:v>-303.61954995220299</c:v>
                </c:pt>
                <c:pt idx="201">
                  <c:v>-300.61306877896698</c:v>
                </c:pt>
                <c:pt idx="202">
                  <c:v>-297.95644205268002</c:v>
                </c:pt>
                <c:pt idx="203">
                  <c:v>-295.59785438377003</c:v>
                </c:pt>
                <c:pt idx="204">
                  <c:v>-293.48558276050699</c:v>
                </c:pt>
                <c:pt idx="205">
                  <c:v>-291.56780278021699</c:v>
                </c:pt>
                <c:pt idx="206">
                  <c:v>-289.79277428152602</c:v>
                </c:pt>
                <c:pt idx="207">
                  <c:v>-288.10868036073902</c:v>
                </c:pt>
                <c:pt idx="208">
                  <c:v>-286.46376900267001</c:v>
                </c:pt>
                <c:pt idx="209">
                  <c:v>-284.80627683980299</c:v>
                </c:pt>
                <c:pt idx="210">
                  <c:v>-283.08438032029801</c:v>
                </c:pt>
                <c:pt idx="211">
                  <c:v>-281.24634372778002</c:v>
                </c:pt>
                <c:pt idx="212">
                  <c:v>-279.24035756736498</c:v>
                </c:pt>
                <c:pt idx="213">
                  <c:v>-277.01466392918098</c:v>
                </c:pt>
                <c:pt idx="214">
                  <c:v>-274.545420985031</c:v>
                </c:pt>
                <c:pt idx="215">
                  <c:v>-271.87501050848499</c:v>
                </c:pt>
                <c:pt idx="216">
                  <c:v>-269.050894475142</c:v>
                </c:pt>
                <c:pt idx="217">
                  <c:v>-266.12060639725701</c:v>
                </c:pt>
                <c:pt idx="218">
                  <c:v>-263.13163919342401</c:v>
                </c:pt>
                <c:pt idx="219">
                  <c:v>-260.13148687094503</c:v>
                </c:pt>
                <c:pt idx="220">
                  <c:v>-257.16767655753398</c:v>
                </c:pt>
                <c:pt idx="221">
                  <c:v>-254.287673347207</c:v>
                </c:pt>
                <c:pt idx="222">
                  <c:v>-251.53901617640301</c:v>
                </c:pt>
                <c:pt idx="223">
                  <c:v>-248.96919766429099</c:v>
                </c:pt>
                <c:pt idx="224">
                  <c:v>-246.62571850214101</c:v>
                </c:pt>
                <c:pt idx="225">
                  <c:v>-244.55606383586999</c:v>
                </c:pt>
                <c:pt idx="226">
                  <c:v>-242.80775628664199</c:v>
                </c:pt>
                <c:pt idx="227">
                  <c:v>-241.42829810493399</c:v>
                </c:pt>
                <c:pt idx="228">
                  <c:v>-240.46518329804999</c:v>
                </c:pt>
                <c:pt idx="229">
                  <c:v>-239.965925625766</c:v>
                </c:pt>
                <c:pt idx="230">
                  <c:v>-240.00114038964901</c:v>
                </c:pt>
                <c:pt idx="231">
                  <c:v>-240.56772035975499</c:v>
                </c:pt>
                <c:pt idx="232">
                  <c:v>-241.60260239934999</c:v>
                </c:pt>
                <c:pt idx="233">
                  <c:v>-243.04268704671401</c:v>
                </c:pt>
                <c:pt idx="234">
                  <c:v>-244.82487146736699</c:v>
                </c:pt>
                <c:pt idx="235">
                  <c:v>-246.88611342730701</c:v>
                </c:pt>
                <c:pt idx="236">
                  <c:v>-249.16329407620501</c:v>
                </c:pt>
                <c:pt idx="237">
                  <c:v>-251.59333327939899</c:v>
                </c:pt>
                <c:pt idx="238">
                  <c:v>-254.11316194102901</c:v>
                </c:pt>
                <c:pt idx="239">
                  <c:v>-256.659666568148</c:v>
                </c:pt>
                <c:pt idx="240">
                  <c:v>-259.16979587782998</c:v>
                </c:pt>
                <c:pt idx="241">
                  <c:v>-261.58043295928599</c:v>
                </c:pt>
                <c:pt idx="242">
                  <c:v>-263.82852923905699</c:v>
                </c:pt>
                <c:pt idx="243">
                  <c:v>-265.85097477327997</c:v>
                </c:pt>
                <c:pt idx="244">
                  <c:v>-267.58467535098401</c:v>
                </c:pt>
                <c:pt idx="245">
                  <c:v>-268.96655036700798</c:v>
                </c:pt>
                <c:pt idx="246">
                  <c:v>-270.151551548881</c:v>
                </c:pt>
                <c:pt idx="247">
                  <c:v>-271.32618266740002</c:v>
                </c:pt>
                <c:pt idx="248">
                  <c:v>-272.47476421965899</c:v>
                </c:pt>
                <c:pt idx="249">
                  <c:v>-273.58151570541298</c:v>
                </c:pt>
                <c:pt idx="250">
                  <c:v>-274.630791830877</c:v>
                </c:pt>
                <c:pt idx="251">
                  <c:v>-275.60684999646497</c:v>
                </c:pt>
                <c:pt idx="252">
                  <c:v>-276.49399363979802</c:v>
                </c:pt>
                <c:pt idx="253">
                  <c:v>-277.276483878558</c:v>
                </c:pt>
                <c:pt idx="254">
                  <c:v>-277.93863001932402</c:v>
                </c:pt>
                <c:pt idx="255">
                  <c:v>-278.464738643857</c:v>
                </c:pt>
                <c:pt idx="256">
                  <c:v>-278.83905804930299</c:v>
                </c:pt>
                <c:pt idx="257">
                  <c:v>-279.04591632190198</c:v>
                </c:pt>
                <c:pt idx="258">
                  <c:v>-279.06955958138599</c:v>
                </c:pt>
                <c:pt idx="259">
                  <c:v>-278.89429658693098</c:v>
                </c:pt>
                <c:pt idx="260">
                  <c:v>-278.50442330290701</c:v>
                </c:pt>
                <c:pt idx="261">
                  <c:v>-277.88422535399701</c:v>
                </c:pt>
                <c:pt idx="262">
                  <c:v>-276.860836678704</c:v>
                </c:pt>
                <c:pt idx="263">
                  <c:v>-275.32566343019499</c:v>
                </c:pt>
                <c:pt idx="264">
                  <c:v>-273.35936453668</c:v>
                </c:pt>
                <c:pt idx="265">
                  <c:v>-271.042620366405</c:v>
                </c:pt>
                <c:pt idx="266">
                  <c:v>-268.45606456139598</c:v>
                </c:pt>
                <c:pt idx="267">
                  <c:v>-265.68036572625402</c:v>
                </c:pt>
                <c:pt idx="268">
                  <c:v>-262.79622700995299</c:v>
                </c:pt>
                <c:pt idx="269">
                  <c:v>-259.88425709637397</c:v>
                </c:pt>
                <c:pt idx="270">
                  <c:v>-257.02516466819901</c:v>
                </c:pt>
                <c:pt idx="271">
                  <c:v>-254.29958119003501</c:v>
                </c:pt>
                <c:pt idx="272">
                  <c:v>-251.788191900545</c:v>
                </c:pt>
                <c:pt idx="273">
                  <c:v>-249.57164120685599</c:v>
                </c:pt>
                <c:pt idx="274">
                  <c:v>-247.73061442853799</c:v>
                </c:pt>
                <c:pt idx="275">
                  <c:v>-246.345764879185</c:v>
                </c:pt>
                <c:pt idx="276">
                  <c:v>-245.497759984525</c:v>
                </c:pt>
                <c:pt idx="277">
                  <c:v>-245.26725162493301</c:v>
                </c:pt>
                <c:pt idx="278">
                  <c:v>-245.66834458481799</c:v>
                </c:pt>
                <c:pt idx="279">
                  <c:v>-246.61817361741601</c:v>
                </c:pt>
                <c:pt idx="280">
                  <c:v>-248.05193375365701</c:v>
                </c:pt>
                <c:pt idx="281">
                  <c:v>-249.904848699881</c:v>
                </c:pt>
                <c:pt idx="282">
                  <c:v>-252.112093779623</c:v>
                </c:pt>
                <c:pt idx="283">
                  <c:v>-254.60890647610901</c:v>
                </c:pt>
                <c:pt idx="284">
                  <c:v>-257.33049851587799</c:v>
                </c:pt>
                <c:pt idx="285">
                  <c:v>-260.21206051347599</c:v>
                </c:pt>
                <c:pt idx="286">
                  <c:v>-263.18878756138201</c:v>
                </c:pt>
                <c:pt idx="287">
                  <c:v>-266.19593751350499</c:v>
                </c:pt>
                <c:pt idx="288">
                  <c:v>-269.168668224957</c:v>
                </c:pt>
                <c:pt idx="289">
                  <c:v>-272.042188883883</c:v>
                </c:pt>
                <c:pt idx="290">
                  <c:v>-274.751748118943</c:v>
                </c:pt>
                <c:pt idx="291">
                  <c:v>-277.23252571514001</c:v>
                </c:pt>
                <c:pt idx="292">
                  <c:v>-279.41972599020397</c:v>
                </c:pt>
                <c:pt idx="293">
                  <c:v>-281.24856671996798</c:v>
                </c:pt>
                <c:pt idx="294">
                  <c:v>-282.68356853296001</c:v>
                </c:pt>
                <c:pt idx="295">
                  <c:v>-283.77356313068702</c:v>
                </c:pt>
                <c:pt idx="296">
                  <c:v>-284.58028042406698</c:v>
                </c:pt>
                <c:pt idx="297">
                  <c:v>-285.16540786246702</c:v>
                </c:pt>
                <c:pt idx="298">
                  <c:v>-285.59066476513999</c:v>
                </c:pt>
                <c:pt idx="299">
                  <c:v>-285.91774986213699</c:v>
                </c:pt>
                <c:pt idx="300">
                  <c:v>-286.208372107299</c:v>
                </c:pt>
                <c:pt idx="301">
                  <c:v>-286.52426796952398</c:v>
                </c:pt>
                <c:pt idx="302">
                  <c:v>-286.92711902922002</c:v>
                </c:pt>
                <c:pt idx="303">
                  <c:v>-287.47862458956001</c:v>
                </c:pt>
                <c:pt idx="304">
                  <c:v>-288.240492206157</c:v>
                </c:pt>
                <c:pt idx="305">
                  <c:v>-289.274444200787</c:v>
                </c:pt>
                <c:pt idx="306">
                  <c:v>-290.642192671435</c:v>
                </c:pt>
                <c:pt idx="307">
                  <c:v>-292.40543237890199</c:v>
                </c:pt>
                <c:pt idx="308">
                  <c:v>-294.62587097617399</c:v>
                </c:pt>
                <c:pt idx="309">
                  <c:v>-297.36523371590101</c:v>
                </c:pt>
                <c:pt idx="310">
                  <c:v>-300.48508082069299</c:v>
                </c:pt>
                <c:pt idx="311">
                  <c:v>-303.81261388748402</c:v>
                </c:pt>
                <c:pt idx="312">
                  <c:v>-307.35791405674098</c:v>
                </c:pt>
                <c:pt idx="313">
                  <c:v>-311.13115475660402</c:v>
                </c:pt>
                <c:pt idx="314">
                  <c:v>-315.14240962856502</c:v>
                </c:pt>
                <c:pt idx="315">
                  <c:v>-319.40179118150002</c:v>
                </c:pt>
                <c:pt idx="316">
                  <c:v>-323.919437693433</c:v>
                </c:pt>
                <c:pt idx="317">
                  <c:v>-328.70544307391202</c:v>
                </c:pt>
                <c:pt idx="318">
                  <c:v>-333.76993377287602</c:v>
                </c:pt>
                <c:pt idx="319">
                  <c:v>-339.12305866001202</c:v>
                </c:pt>
                <c:pt idx="320">
                  <c:v>-344.77486248925197</c:v>
                </c:pt>
                <c:pt idx="321">
                  <c:v>-350.735500024967</c:v>
                </c:pt>
                <c:pt idx="322">
                  <c:v>-357.015088130869</c:v>
                </c:pt>
                <c:pt idx="323">
                  <c:v>-363.62374213081898</c:v>
                </c:pt>
                <c:pt idx="324">
                  <c:v>-370.57155738404998</c:v>
                </c:pt>
                <c:pt idx="325">
                  <c:v>-377.86866478550297</c:v>
                </c:pt>
                <c:pt idx="326">
                  <c:v>-385.71354536913799</c:v>
                </c:pt>
                <c:pt idx="327">
                  <c:v>-394.240047699966</c:v>
                </c:pt>
                <c:pt idx="328">
                  <c:v>-403.36135534323898</c:v>
                </c:pt>
                <c:pt idx="329">
                  <c:v>-412.990705516285</c:v>
                </c:pt>
                <c:pt idx="330">
                  <c:v>-423.04122590894798</c:v>
                </c:pt>
                <c:pt idx="331">
                  <c:v>-433.42614709041101</c:v>
                </c:pt>
                <c:pt idx="332">
                  <c:v>-444.05865624582299</c:v>
                </c:pt>
                <c:pt idx="333">
                  <c:v>-454.85195780734898</c:v>
                </c:pt>
                <c:pt idx="334">
                  <c:v>-465.719203424434</c:v>
                </c:pt>
                <c:pt idx="335">
                  <c:v>-476.57365172871499</c:v>
                </c:pt>
                <c:pt idx="336">
                  <c:v>-487.32842318876499</c:v>
                </c:pt>
                <c:pt idx="337">
                  <c:v>-497.89671835767098</c:v>
                </c:pt>
                <c:pt idx="338">
                  <c:v>-508.19178117254899</c:v>
                </c:pt>
                <c:pt idx="339">
                  <c:v>-518.12677882819503</c:v>
                </c:pt>
                <c:pt idx="340">
                  <c:v>-527.61487262471996</c:v>
                </c:pt>
                <c:pt idx="341">
                  <c:v>-536.56930624726499</c:v>
                </c:pt>
                <c:pt idx="342">
                  <c:v>-545.081411837887</c:v>
                </c:pt>
                <c:pt idx="343">
                  <c:v>-553.31846574085296</c:v>
                </c:pt>
                <c:pt idx="344">
                  <c:v>-561.30764865217805</c:v>
                </c:pt>
                <c:pt idx="345">
                  <c:v>-569.07608779614202</c:v>
                </c:pt>
                <c:pt idx="346">
                  <c:v>-576.65076865029903</c:v>
                </c:pt>
                <c:pt idx="347">
                  <c:v>-584.05893597407305</c:v>
                </c:pt>
                <c:pt idx="348">
                  <c:v>-591.32768099079203</c:v>
                </c:pt>
                <c:pt idx="349">
                  <c:v>-598.48409227061495</c:v>
                </c:pt>
                <c:pt idx="350">
                  <c:v>-605.55528341790398</c:v>
                </c:pt>
                <c:pt idx="351">
                  <c:v>-612.56837862869099</c:v>
                </c:pt>
                <c:pt idx="352">
                  <c:v>-619.55046459113601</c:v>
                </c:pt>
                <c:pt idx="353">
                  <c:v>-626.52868352746998</c:v>
                </c:pt>
                <c:pt idx="354">
                  <c:v>-633.530175726474</c:v>
                </c:pt>
                <c:pt idx="355">
                  <c:v>-640.58200440047597</c:v>
                </c:pt>
                <c:pt idx="356">
                  <c:v>-647.711290536923</c:v>
                </c:pt>
                <c:pt idx="357">
                  <c:v>-654.94518066142496</c:v>
                </c:pt>
                <c:pt idx="358">
                  <c:v>-662.13821561147802</c:v>
                </c:pt>
                <c:pt idx="359">
                  <c:v>-669.15242206781102</c:v>
                </c:pt>
                <c:pt idx="360">
                  <c:v>-676.02611498171996</c:v>
                </c:pt>
                <c:pt idx="361">
                  <c:v>-682.79754802314096</c:v>
                </c:pt>
                <c:pt idx="362">
                  <c:v>-689.50499458987895</c:v>
                </c:pt>
                <c:pt idx="363">
                  <c:v>-696.18677531464596</c:v>
                </c:pt>
                <c:pt idx="364">
                  <c:v>-702.88117986833004</c:v>
                </c:pt>
                <c:pt idx="365">
                  <c:v>-709.62649779293997</c:v>
                </c:pt>
                <c:pt idx="366">
                  <c:v>-716.46100381286499</c:v>
                </c:pt>
                <c:pt idx="367">
                  <c:v>-723.42300677144601</c:v>
                </c:pt>
                <c:pt idx="368">
                  <c:v>-730.55077703823702</c:v>
                </c:pt>
                <c:pt idx="369">
                  <c:v>-737.88258612904701</c:v>
                </c:pt>
                <c:pt idx="370">
                  <c:v>-745.45675788516905</c:v>
                </c:pt>
                <c:pt idx="371">
                  <c:v>-753.31154635162</c:v>
                </c:pt>
                <c:pt idx="372">
                  <c:v>-761.48528237769995</c:v>
                </c:pt>
                <c:pt idx="373">
                  <c:v>-770.016241062875</c:v>
                </c:pt>
                <c:pt idx="374">
                  <c:v>-778.92349521249002</c:v>
                </c:pt>
                <c:pt idx="375">
                  <c:v>-788.17681269633601</c:v>
                </c:pt>
                <c:pt idx="376">
                  <c:v>-797.74054064857205</c:v>
                </c:pt>
                <c:pt idx="377">
                  <c:v>-807.57887757750802</c:v>
                </c:pt>
                <c:pt idx="378">
                  <c:v>-817.65612888347698</c:v>
                </c:pt>
                <c:pt idx="379">
                  <c:v>-827.93655713819498</c:v>
                </c:pt>
                <c:pt idx="380">
                  <c:v>-838.38453313198499</c:v>
                </c:pt>
                <c:pt idx="381">
                  <c:v>-848.96421974728605</c:v>
                </c:pt>
                <c:pt idx="382">
                  <c:v>-859.63994930063598</c:v>
                </c:pt>
                <c:pt idx="383">
                  <c:v>-870.37609125577399</c:v>
                </c:pt>
                <c:pt idx="384">
                  <c:v>-881.13678308585304</c:v>
                </c:pt>
                <c:pt idx="385">
                  <c:v>-891.88636889678401</c:v>
                </c:pt>
                <c:pt idx="386">
                  <c:v>-902.58920939118298</c:v>
                </c:pt>
                <c:pt idx="387">
                  <c:v>-913.20944777507702</c:v>
                </c:pt>
                <c:pt idx="388">
                  <c:v>-923.71143301316602</c:v>
                </c:pt>
                <c:pt idx="389">
                  <c:v>-934.05949724165498</c:v>
                </c:pt>
                <c:pt idx="390">
                  <c:v>-944.26727423683406</c:v>
                </c:pt>
                <c:pt idx="391">
                  <c:v>-954.38604489279203</c:v>
                </c:pt>
                <c:pt idx="392">
                  <c:v>-964.43664837827305</c:v>
                </c:pt>
                <c:pt idx="393">
                  <c:v>-974.43967063664604</c:v>
                </c:pt>
                <c:pt idx="394">
                  <c:v>-984.41588809983296</c:v>
                </c:pt>
                <c:pt idx="395">
                  <c:v>-994.386032993095</c:v>
                </c:pt>
                <c:pt idx="396">
                  <c:v>-1004.3707654109101</c:v>
                </c:pt>
                <c:pt idx="397">
                  <c:v>-1014.39083977926</c:v>
                </c:pt>
                <c:pt idx="398">
                  <c:v>-1024.4669536490201</c:v>
                </c:pt>
                <c:pt idx="399">
                  <c:v>-1034.6198091721401</c:v>
                </c:pt>
                <c:pt idx="400">
                  <c:v>-1044.87014260508</c:v>
                </c:pt>
                <c:pt idx="401">
                  <c:v>-1055.23873373164</c:v>
                </c:pt>
                <c:pt idx="402">
                  <c:v>-1065.7461922028001</c:v>
                </c:pt>
                <c:pt idx="403">
                  <c:v>-1076.4132393285499</c:v>
                </c:pt>
                <c:pt idx="404">
                  <c:v>-1087.2605671731001</c:v>
                </c:pt>
                <c:pt idx="405">
                  <c:v>-1098.3090724855799</c:v>
                </c:pt>
                <c:pt idx="406">
                  <c:v>-1109.5723876432</c:v>
                </c:pt>
                <c:pt idx="407">
                  <c:v>-1121.03673909179</c:v>
                </c:pt>
                <c:pt idx="408">
                  <c:v>-1132.6814397128101</c:v>
                </c:pt>
                <c:pt idx="409">
                  <c:v>-1144.4857167304599</c:v>
                </c:pt>
                <c:pt idx="410">
                  <c:v>-1156.42895768127</c:v>
                </c:pt>
                <c:pt idx="411">
                  <c:v>-1168.4903712593</c:v>
                </c:pt>
                <c:pt idx="412">
                  <c:v>-1180.64933098506</c:v>
                </c:pt>
                <c:pt idx="413">
                  <c:v>-1192.8849325526201</c:v>
                </c:pt>
                <c:pt idx="414">
                  <c:v>-1205.1766230267599</c:v>
                </c:pt>
                <c:pt idx="415">
                  <c:v>-1217.50369181308</c:v>
                </c:pt>
                <c:pt idx="416">
                  <c:v>-1229.8452914807399</c:v>
                </c:pt>
                <c:pt idx="417">
                  <c:v>-1242.1808307495801</c:v>
                </c:pt>
                <c:pt idx="418">
                  <c:v>-1254.48950053366</c:v>
                </c:pt>
                <c:pt idx="419">
                  <c:v>-1266.7506352584301</c:v>
                </c:pt>
                <c:pt idx="420">
                  <c:v>-1278.9435687309201</c:v>
                </c:pt>
                <c:pt idx="421">
                  <c:v>-1291.0474773567601</c:v>
                </c:pt>
                <c:pt idx="422">
                  <c:v>-1303.08825480838</c:v>
                </c:pt>
                <c:pt idx="423">
                  <c:v>-1315.10896266034</c:v>
                </c:pt>
                <c:pt idx="424">
                  <c:v>-1327.11426617708</c:v>
                </c:pt>
                <c:pt idx="425">
                  <c:v>-1339.10901286887</c:v>
                </c:pt>
                <c:pt idx="426">
                  <c:v>-1351.09816020327</c:v>
                </c:pt>
                <c:pt idx="427">
                  <c:v>-1363.0864040878901</c:v>
                </c:pt>
                <c:pt idx="428">
                  <c:v>-1375.07884111927</c:v>
                </c:pt>
                <c:pt idx="429">
                  <c:v>-1387.0800068927299</c:v>
                </c:pt>
                <c:pt idx="430">
                  <c:v>-1399.0948910613199</c:v>
                </c:pt>
                <c:pt idx="431">
                  <c:v>-1411.1283798408699</c:v>
                </c:pt>
                <c:pt idx="432">
                  <c:v>-1423.1852403907301</c:v>
                </c:pt>
                <c:pt idx="433">
                  <c:v>-1435.27034645307</c:v>
                </c:pt>
                <c:pt idx="434">
                  <c:v>-1447.3886080802199</c:v>
                </c:pt>
                <c:pt idx="435">
                  <c:v>-1459.5447685950201</c:v>
                </c:pt>
                <c:pt idx="436">
                  <c:v>-1471.74374034231</c:v>
                </c:pt>
                <c:pt idx="437">
                  <c:v>-1483.99028177177</c:v>
                </c:pt>
                <c:pt idx="438">
                  <c:v>-1496.2819996425401</c:v>
                </c:pt>
                <c:pt idx="439">
                  <c:v>-1508.6115609233</c:v>
                </c:pt>
                <c:pt idx="440">
                  <c:v>-1520.9762767667501</c:v>
                </c:pt>
                <c:pt idx="441">
                  <c:v>-1533.37367577074</c:v>
                </c:pt>
                <c:pt idx="442">
                  <c:v>-1545.80109521699</c:v>
                </c:pt>
                <c:pt idx="443">
                  <c:v>-1558.25610240891</c:v>
                </c:pt>
                <c:pt idx="444">
                  <c:v>-1570.7360083963099</c:v>
                </c:pt>
                <c:pt idx="445">
                  <c:v>-1583.2381689910401</c:v>
                </c:pt>
                <c:pt idx="446">
                  <c:v>-1595.7601303132101</c:v>
                </c:pt>
                <c:pt idx="447">
                  <c:v>-1608.29928072086</c:v>
                </c:pt>
                <c:pt idx="448">
                  <c:v>-1620.8530890258201</c:v>
                </c:pt>
                <c:pt idx="449">
                  <c:v>-1633.4189348764801</c:v>
                </c:pt>
                <c:pt idx="450">
                  <c:v>-1645.9940994296401</c:v>
                </c:pt>
                <c:pt idx="451">
                  <c:v>-1658.5763015913501</c:v>
                </c:pt>
                <c:pt idx="452">
                  <c:v>-1671.1627542805199</c:v>
                </c:pt>
                <c:pt idx="453">
                  <c:v>-1683.7509527986699</c:v>
                </c:pt>
                <c:pt idx="454">
                  <c:v>-1696.38660136612</c:v>
                </c:pt>
                <c:pt idx="455">
                  <c:v>-1709.1060548575899</c:v>
                </c:pt>
                <c:pt idx="456">
                  <c:v>-1721.89312533673</c:v>
                </c:pt>
                <c:pt idx="457">
                  <c:v>-1734.73127908948</c:v>
                </c:pt>
                <c:pt idx="458">
                  <c:v>-1747.6041762161999</c:v>
                </c:pt>
                <c:pt idx="459">
                  <c:v>-1760.49541718612</c:v>
                </c:pt>
                <c:pt idx="460">
                  <c:v>-1773.38866475277</c:v>
                </c:pt>
                <c:pt idx="461">
                  <c:v>-1786.2675046192301</c:v>
                </c:pt>
                <c:pt idx="462">
                  <c:v>-1799.1155668899501</c:v>
                </c:pt>
                <c:pt idx="463">
                  <c:v>-1811.91631795377</c:v>
                </c:pt>
                <c:pt idx="464">
                  <c:v>-1824.65362929968</c:v>
                </c:pt>
                <c:pt idx="465">
                  <c:v>-1837.3109199012799</c:v>
                </c:pt>
                <c:pt idx="466">
                  <c:v>-1849.8718911147701</c:v>
                </c:pt>
                <c:pt idx="467">
                  <c:v>-1862.3201730446201</c:v>
                </c:pt>
                <c:pt idx="468">
                  <c:v>-1874.63929802506</c:v>
                </c:pt>
                <c:pt idx="469">
                  <c:v>-1886.8128752349701</c:v>
                </c:pt>
                <c:pt idx="470">
                  <c:v>-1898.8242819285299</c:v>
                </c:pt>
                <c:pt idx="471">
                  <c:v>-1910.68023462611</c:v>
                </c:pt>
                <c:pt idx="472">
                  <c:v>-1922.3993012389999</c:v>
                </c:pt>
                <c:pt idx="473">
                  <c:v>-1934.00020328711</c:v>
                </c:pt>
                <c:pt idx="474">
                  <c:v>-1945.50174895545</c:v>
                </c:pt>
                <c:pt idx="475">
                  <c:v>-1956.9226036390201</c:v>
                </c:pt>
                <c:pt idx="476">
                  <c:v>-1968.28141521053</c:v>
                </c:pt>
                <c:pt idx="477">
                  <c:v>-1979.59683393813</c:v>
                </c:pt>
                <c:pt idx="478">
                  <c:v>-1990.88773054893</c:v>
                </c:pt>
                <c:pt idx="479">
                  <c:v>-2002.1725562931799</c:v>
                </c:pt>
                <c:pt idx="480">
                  <c:v>-2013.4700834064299</c:v>
                </c:pt>
                <c:pt idx="481">
                  <c:v>-2024.79914135995</c:v>
                </c:pt>
                <c:pt idx="482">
                  <c:v>-2036.1784069115499</c:v>
                </c:pt>
                <c:pt idx="483">
                  <c:v>-2047.62640321049</c:v>
                </c:pt>
                <c:pt idx="484">
                  <c:v>-2059.1620481413502</c:v>
                </c:pt>
                <c:pt idx="485">
                  <c:v>-2070.8038553935598</c:v>
                </c:pt>
                <c:pt idx="486">
                  <c:v>-2082.53327898928</c:v>
                </c:pt>
                <c:pt idx="487">
                  <c:v>-2094.3148485419301</c:v>
                </c:pt>
                <c:pt idx="488">
                  <c:v>-2106.14256747935</c:v>
                </c:pt>
                <c:pt idx="489">
                  <c:v>-2118.0098916776701</c:v>
                </c:pt>
                <c:pt idx="490">
                  <c:v>-2129.9109262018901</c:v>
                </c:pt>
                <c:pt idx="491">
                  <c:v>-2141.83920964562</c:v>
                </c:pt>
                <c:pt idx="492">
                  <c:v>-2153.7886680255701</c:v>
                </c:pt>
                <c:pt idx="493">
                  <c:v>-2165.7528469478302</c:v>
                </c:pt>
                <c:pt idx="494">
                  <c:v>-2177.7254759614798</c:v>
                </c:pt>
                <c:pt idx="495">
                  <c:v>-2189.7004394378901</c:v>
                </c:pt>
                <c:pt idx="496">
                  <c:v>-2201.6716157207802</c:v>
                </c:pt>
                <c:pt idx="497">
                  <c:v>-2213.6324311539402</c:v>
                </c:pt>
                <c:pt idx="498">
                  <c:v>-2225.5769839957102</c:v>
                </c:pt>
                <c:pt idx="499">
                  <c:v>-2237.4988491786999</c:v>
                </c:pt>
                <c:pt idx="500">
                  <c:v>-2249.3916199819801</c:v>
                </c:pt>
                <c:pt idx="501">
                  <c:v>-2261.2493293657499</c:v>
                </c:pt>
                <c:pt idx="502">
                  <c:v>-2273.08798897412</c:v>
                </c:pt>
                <c:pt idx="503">
                  <c:v>-2284.92686777579</c:v>
                </c:pt>
                <c:pt idx="504">
                  <c:v>-2296.7637692264798</c:v>
                </c:pt>
                <c:pt idx="505">
                  <c:v>-2308.59700856779</c:v>
                </c:pt>
                <c:pt idx="506">
                  <c:v>-2320.4247449245499</c:v>
                </c:pt>
                <c:pt idx="507">
                  <c:v>-2332.2448833896001</c:v>
                </c:pt>
                <c:pt idx="508">
                  <c:v>-2344.05592335337</c:v>
                </c:pt>
                <c:pt idx="509">
                  <c:v>-2355.85545917544</c:v>
                </c:pt>
                <c:pt idx="510">
                  <c:v>-2367.6418060974102</c:v>
                </c:pt>
                <c:pt idx="511">
                  <c:v>-2379.41343928373</c:v>
                </c:pt>
                <c:pt idx="512">
                  <c:v>-2391.1678355377999</c:v>
                </c:pt>
                <c:pt idx="513">
                  <c:v>-2402.90360649987</c:v>
                </c:pt>
                <c:pt idx="514">
                  <c:v>-2414.6187816256001</c:v>
                </c:pt>
                <c:pt idx="515">
                  <c:v>-2426.3112887335301</c:v>
                </c:pt>
                <c:pt idx="516">
                  <c:v>-2437.9792589164399</c:v>
                </c:pt>
                <c:pt idx="517">
                  <c:v>-2449.6209231981602</c:v>
                </c:pt>
                <c:pt idx="518">
                  <c:v>-2461.24212353434</c:v>
                </c:pt>
                <c:pt idx="519">
                  <c:v>-2472.8495465523501</c:v>
                </c:pt>
                <c:pt idx="520">
                  <c:v>-2484.4420139157201</c:v>
                </c:pt>
                <c:pt idx="521">
                  <c:v>-2496.0187856745902</c:v>
                </c:pt>
                <c:pt idx="522">
                  <c:v>-2507.5785941741701</c:v>
                </c:pt>
                <c:pt idx="523">
                  <c:v>-2519.12062958143</c:v>
                </c:pt>
                <c:pt idx="524">
                  <c:v>-2530.6437115440899</c:v>
                </c:pt>
                <c:pt idx="525">
                  <c:v>-2542.1470672894302</c:v>
                </c:pt>
                <c:pt idx="526">
                  <c:v>-2553.6296831946402</c:v>
                </c:pt>
                <c:pt idx="527">
                  <c:v>-2565.0902969112599</c:v>
                </c:pt>
                <c:pt idx="528">
                  <c:v>-2576.5283843922398</c:v>
                </c:pt>
                <c:pt idx="529">
                  <c:v>-2587.9425165596299</c:v>
                </c:pt>
                <c:pt idx="530">
                  <c:v>-2599.3320079432301</c:v>
                </c:pt>
                <c:pt idx="531">
                  <c:v>-2610.6957152510699</c:v>
                </c:pt>
                <c:pt idx="532">
                  <c:v>-2622.0326672269898</c:v>
                </c:pt>
                <c:pt idx="533">
                  <c:v>-2633.3418820021402</c:v>
                </c:pt>
                <c:pt idx="534">
                  <c:v>-2644.6347567747598</c:v>
                </c:pt>
                <c:pt idx="535">
                  <c:v>-2655.9204445257701</c:v>
                </c:pt>
                <c:pt idx="536">
                  <c:v>-2667.1952354728101</c:v>
                </c:pt>
                <c:pt idx="537">
                  <c:v>-2678.45537798234</c:v>
                </c:pt>
                <c:pt idx="538">
                  <c:v>-2689.6972697309898</c:v>
                </c:pt>
                <c:pt idx="539">
                  <c:v>-2700.9167900662801</c:v>
                </c:pt>
                <c:pt idx="540">
                  <c:v>-2712.1105384388102</c:v>
                </c:pt>
                <c:pt idx="541">
                  <c:v>-2723.27440001794</c:v>
                </c:pt>
                <c:pt idx="542">
                  <c:v>-2734.4047969121202</c:v>
                </c:pt>
                <c:pt idx="543">
                  <c:v>-2745.4979646534898</c:v>
                </c:pt>
                <c:pt idx="544">
                  <c:v>-2756.5501046568602</c:v>
                </c:pt>
                <c:pt idx="545">
                  <c:v>-2767.5574176157202</c:v>
                </c:pt>
                <c:pt idx="546">
                  <c:v>-2778.5160570660701</c:v>
                </c:pt>
                <c:pt idx="547">
                  <c:v>-2789.42254525314</c:v>
                </c:pt>
                <c:pt idx="548">
                  <c:v>-2800.2726301491998</c:v>
                </c:pt>
                <c:pt idx="549">
                  <c:v>-2811.0628408061302</c:v>
                </c:pt>
                <c:pt idx="550">
                  <c:v>-2821.79762473454</c:v>
                </c:pt>
                <c:pt idx="551">
                  <c:v>-2832.4848239667499</c:v>
                </c:pt>
                <c:pt idx="552">
                  <c:v>-2843.12518324346</c:v>
                </c:pt>
                <c:pt idx="553">
                  <c:v>-2853.7197865861499</c:v>
                </c:pt>
                <c:pt idx="554">
                  <c:v>-2864.2694612471901</c:v>
                </c:pt>
                <c:pt idx="555">
                  <c:v>-2874.7752801198699</c:v>
                </c:pt>
                <c:pt idx="556">
                  <c:v>-2885.2382424923799</c:v>
                </c:pt>
                <c:pt idx="557">
                  <c:v>-2895.6591057339101</c:v>
                </c:pt>
                <c:pt idx="558">
                  <c:v>-2906.0390602939201</c:v>
                </c:pt>
                <c:pt idx="559">
                  <c:v>-2916.3788688479499</c:v>
                </c:pt>
                <c:pt idx="560">
                  <c:v>-2926.6796270149698</c:v>
                </c:pt>
                <c:pt idx="561">
                  <c:v>-2936.9422818251501</c:v>
                </c:pt>
                <c:pt idx="562">
                  <c:v>-2947.1677619621801</c:v>
                </c:pt>
                <c:pt idx="563">
                  <c:v>-2957.35684242041</c:v>
                </c:pt>
                <c:pt idx="564">
                  <c:v>-2967.5108211082802</c:v>
                </c:pt>
                <c:pt idx="565">
                  <c:v>-2977.63037066169</c:v>
                </c:pt>
                <c:pt idx="566">
                  <c:v>-2987.71322851685</c:v>
                </c:pt>
                <c:pt idx="567">
                  <c:v>-2997.75618600696</c:v>
                </c:pt>
                <c:pt idx="568">
                  <c:v>-3007.7596297761302</c:v>
                </c:pt>
                <c:pt idx="569">
                  <c:v>-3017.7239404408101</c:v>
                </c:pt>
                <c:pt idx="570">
                  <c:v>-3027.6491537668098</c:v>
                </c:pt>
                <c:pt idx="571">
                  <c:v>-3037.5360612406798</c:v>
                </c:pt>
                <c:pt idx="572">
                  <c:v>-3047.38468630942</c:v>
                </c:pt>
                <c:pt idx="573">
                  <c:v>-3057.1953323841399</c:v>
                </c:pt>
                <c:pt idx="574">
                  <c:v>-3066.9682140731402</c:v>
                </c:pt>
                <c:pt idx="575">
                  <c:v>-3076.7038423833401</c:v>
                </c:pt>
                <c:pt idx="576">
                  <c:v>-3086.40253335436</c:v>
                </c:pt>
                <c:pt idx="577">
                  <c:v>-3096.06455405832</c:v>
                </c:pt>
                <c:pt idx="578">
                  <c:v>-3105.6901312165101</c:v>
                </c:pt>
                <c:pt idx="579">
                  <c:v>-3115.2794073324199</c:v>
                </c:pt>
                <c:pt idx="580">
                  <c:v>-3124.8331738925799</c:v>
                </c:pt>
                <c:pt idx="581">
                  <c:v>-3134.35132946567</c:v>
                </c:pt>
                <c:pt idx="582">
                  <c:v>-3143.8359885998402</c:v>
                </c:pt>
                <c:pt idx="583">
                  <c:v>-3153.2882489298599</c:v>
                </c:pt>
                <c:pt idx="584">
                  <c:v>-3162.70688315179</c:v>
                </c:pt>
                <c:pt idx="585">
                  <c:v>-3172.0911109649401</c:v>
                </c:pt>
                <c:pt idx="586">
                  <c:v>-3181.4397769643201</c:v>
                </c:pt>
                <c:pt idx="587">
                  <c:v>-3190.7519220067902</c:v>
                </c:pt>
                <c:pt idx="588">
                  <c:v>-3200.0265695298299</c:v>
                </c:pt>
                <c:pt idx="589">
                  <c:v>-3209.2627308579599</c:v>
                </c:pt>
                <c:pt idx="590">
                  <c:v>-3218.4595537915002</c:v>
                </c:pt>
                <c:pt idx="591">
                  <c:v>-3227.6160670742802</c:v>
                </c:pt>
                <c:pt idx="592">
                  <c:v>-3236.7308484350401</c:v>
                </c:pt>
                <c:pt idx="593">
                  <c:v>-3245.80326007656</c:v>
                </c:pt>
                <c:pt idx="594">
                  <c:v>-3254.8322883760302</c:v>
                </c:pt>
                <c:pt idx="595">
                  <c:v>-3263.81693404527</c:v>
                </c:pt>
                <c:pt idx="596">
                  <c:v>-3272.75622582812</c:v>
                </c:pt>
                <c:pt idx="597">
                  <c:v>-3281.6490431583002</c:v>
                </c:pt>
                <c:pt idx="598">
                  <c:v>-3290.50051298892</c:v>
                </c:pt>
                <c:pt idx="599">
                  <c:v>-3299.3154742655202</c:v>
                </c:pt>
                <c:pt idx="600">
                  <c:v>-3308.0924885919699</c:v>
                </c:pt>
                <c:pt idx="601">
                  <c:v>-3316.83062635745</c:v>
                </c:pt>
                <c:pt idx="602">
                  <c:v>-3325.52826882306</c:v>
                </c:pt>
                <c:pt idx="603">
                  <c:v>-3334.1841193748301</c:v>
                </c:pt>
                <c:pt idx="604">
                  <c:v>-3342.7972014502502</c:v>
                </c:pt>
                <c:pt idx="605">
                  <c:v>-3351.3659077020998</c:v>
                </c:pt>
                <c:pt idx="606">
                  <c:v>-3359.88910216056</c:v>
                </c:pt>
                <c:pt idx="607">
                  <c:v>-3368.3657074049702</c:v>
                </c:pt>
                <c:pt idx="608">
                  <c:v>-3376.79392585397</c:v>
                </c:pt>
                <c:pt idx="609">
                  <c:v>-3385.1727822395301</c:v>
                </c:pt>
                <c:pt idx="610">
                  <c:v>-3393.5008709884</c:v>
                </c:pt>
                <c:pt idx="611">
                  <c:v>-3401.7771335419102</c:v>
                </c:pt>
                <c:pt idx="612">
                  <c:v>-3410.0001890682902</c:v>
                </c:pt>
                <c:pt idx="613">
                  <c:v>-3418.16847809913</c:v>
                </c:pt>
                <c:pt idx="614">
                  <c:v>-3426.2831417047501</c:v>
                </c:pt>
                <c:pt idx="615">
                  <c:v>-3434.3456736880999</c:v>
                </c:pt>
                <c:pt idx="616">
                  <c:v>-3442.3569853135</c:v>
                </c:pt>
              </c:numCache>
            </c:numRef>
          </c:val>
        </c:ser>
        <c:ser>
          <c:idx val="61"/>
          <c:order val="61"/>
          <c:val>
            <c:numRef>
              <c:f>Sheet1!$A$68:$WS$68</c:f>
              <c:numCache>
                <c:formatCode>General</c:formatCode>
                <c:ptCount val="617"/>
                <c:pt idx="0">
                  <c:v>-2465.0296637122301</c:v>
                </c:pt>
                <c:pt idx="1">
                  <c:v>-2454.5104984406398</c:v>
                </c:pt>
                <c:pt idx="2">
                  <c:v>-2443.94255113094</c:v>
                </c:pt>
                <c:pt idx="3">
                  <c:v>-2433.32632151602</c:v>
                </c:pt>
                <c:pt idx="4">
                  <c:v>-2422.6622909750399</c:v>
                </c:pt>
                <c:pt idx="5">
                  <c:v>-2411.95048766739</c:v>
                </c:pt>
                <c:pt idx="6">
                  <c:v>-2401.1879952835202</c:v>
                </c:pt>
                <c:pt idx="7">
                  <c:v>-2390.3723890282599</c:v>
                </c:pt>
                <c:pt idx="8">
                  <c:v>-2379.50485192005</c:v>
                </c:pt>
                <c:pt idx="9">
                  <c:v>-2368.5863502895199</c:v>
                </c:pt>
                <c:pt idx="10">
                  <c:v>-2357.6176023870198</c:v>
                </c:pt>
                <c:pt idx="11">
                  <c:v>-2346.5995739332998</c:v>
                </c:pt>
                <c:pt idx="12">
                  <c:v>-2335.5334574721001</c:v>
                </c:pt>
                <c:pt idx="13">
                  <c:v>-2324.4199854253102</c:v>
                </c:pt>
                <c:pt idx="14">
                  <c:v>-2313.25985173653</c:v>
                </c:pt>
                <c:pt idx="15">
                  <c:v>-2302.0545213365399</c:v>
                </c:pt>
                <c:pt idx="16">
                  <c:v>-2290.8047035602599</c:v>
                </c:pt>
                <c:pt idx="17">
                  <c:v>-2279.5113570426702</c:v>
                </c:pt>
                <c:pt idx="18">
                  <c:v>-2268.1752071198798</c:v>
                </c:pt>
                <c:pt idx="19">
                  <c:v>-2256.7976861103998</c:v>
                </c:pt>
                <c:pt idx="20">
                  <c:v>-2245.3792795755799</c:v>
                </c:pt>
                <c:pt idx="21">
                  <c:v>-2233.9209443207301</c:v>
                </c:pt>
                <c:pt idx="22">
                  <c:v>-2222.4170427214599</c:v>
                </c:pt>
                <c:pt idx="23">
                  <c:v>-2210.8612507313101</c:v>
                </c:pt>
                <c:pt idx="24">
                  <c:v>-2199.2557727016901</c:v>
                </c:pt>
                <c:pt idx="25">
                  <c:v>-2187.6020830983098</c:v>
                </c:pt>
                <c:pt idx="26">
                  <c:v>-2175.9024105793101</c:v>
                </c:pt>
                <c:pt idx="27">
                  <c:v>-2164.15800260372</c:v>
                </c:pt>
                <c:pt idx="28">
                  <c:v>-2152.3710566208501</c:v>
                </c:pt>
                <c:pt idx="29">
                  <c:v>-2140.5432962128102</c:v>
                </c:pt>
                <c:pt idx="30">
                  <c:v>-2128.6764707685702</c:v>
                </c:pt>
                <c:pt idx="31">
                  <c:v>-2116.77228350316</c:v>
                </c:pt>
                <c:pt idx="32">
                  <c:v>-2104.8324727801</c:v>
                </c:pt>
                <c:pt idx="33">
                  <c:v>-2092.85877006086</c:v>
                </c:pt>
                <c:pt idx="34">
                  <c:v>-2080.8533713912798</c:v>
                </c:pt>
                <c:pt idx="35">
                  <c:v>-2068.8177824458799</c:v>
                </c:pt>
                <c:pt idx="36">
                  <c:v>-2056.7537097695099</c:v>
                </c:pt>
                <c:pt idx="37">
                  <c:v>-2044.6629006411099</c:v>
                </c:pt>
                <c:pt idx="38">
                  <c:v>-2032.5435247560599</c:v>
                </c:pt>
                <c:pt idx="39">
                  <c:v>-2020.39191261427</c:v>
                </c:pt>
                <c:pt idx="40">
                  <c:v>-2008.2076788091799</c:v>
                </c:pt>
                <c:pt idx="41">
                  <c:v>-1995.9900764424499</c:v>
                </c:pt>
                <c:pt idx="42">
                  <c:v>-1983.7389566443401</c:v>
                </c:pt>
                <c:pt idx="43">
                  <c:v>-1971.4535760593701</c:v>
                </c:pt>
                <c:pt idx="44">
                  <c:v>-1959.13342108808</c:v>
                </c:pt>
                <c:pt idx="45">
                  <c:v>-1946.7782342118701</c:v>
                </c:pt>
                <c:pt idx="46">
                  <c:v>-1934.38738102908</c:v>
                </c:pt>
                <c:pt idx="47">
                  <c:v>-1921.96035887382</c:v>
                </c:pt>
                <c:pt idx="48">
                  <c:v>-1909.49665829937</c:v>
                </c:pt>
                <c:pt idx="49">
                  <c:v>-1896.9958897464301</c:v>
                </c:pt>
                <c:pt idx="50">
                  <c:v>-1884.45755409198</c:v>
                </c:pt>
                <c:pt idx="51">
                  <c:v>-1871.8810178491799</c:v>
                </c:pt>
                <c:pt idx="52">
                  <c:v>-1859.2658946966401</c:v>
                </c:pt>
                <c:pt idx="53">
                  <c:v>-1846.61179922781</c:v>
                </c:pt>
                <c:pt idx="54">
                  <c:v>-1833.8917426650801</c:v>
                </c:pt>
                <c:pt idx="55">
                  <c:v>-1821.08693929686</c:v>
                </c:pt>
                <c:pt idx="56">
                  <c:v>-1808.2081483233301</c:v>
                </c:pt>
                <c:pt idx="57">
                  <c:v>-1795.2666184457</c:v>
                </c:pt>
                <c:pt idx="58">
                  <c:v>-1782.27335964542</c:v>
                </c:pt>
                <c:pt idx="59">
                  <c:v>-1769.2394909495999</c:v>
                </c:pt>
                <c:pt idx="60">
                  <c:v>-1756.1760293335899</c:v>
                </c:pt>
                <c:pt idx="61">
                  <c:v>-1743.09409767232</c:v>
                </c:pt>
                <c:pt idx="62">
                  <c:v>-1730.0046979466499</c:v>
                </c:pt>
                <c:pt idx="63">
                  <c:v>-1716.9188439858499</c:v>
                </c:pt>
                <c:pt idx="64">
                  <c:v>-1703.84776700875</c:v>
                </c:pt>
                <c:pt idx="65">
                  <c:v>-1690.8023756468201</c:v>
                </c:pt>
                <c:pt idx="66">
                  <c:v>-1677.7937850793201</c:v>
                </c:pt>
                <c:pt idx="67">
                  <c:v>-1664.83299728712</c:v>
                </c:pt>
                <c:pt idx="68">
                  <c:v>-1651.93127605777</c:v>
                </c:pt>
                <c:pt idx="69">
                  <c:v>-1639.0994863073299</c:v>
                </c:pt>
                <c:pt idx="70">
                  <c:v>-1626.31956766028</c:v>
                </c:pt>
                <c:pt idx="71">
                  <c:v>-1613.5654849499399</c:v>
                </c:pt>
                <c:pt idx="72">
                  <c:v>-1600.8363769033001</c:v>
                </c:pt>
                <c:pt idx="73">
                  <c:v>-1588.13125353638</c:v>
                </c:pt>
                <c:pt idx="74">
                  <c:v>-1575.44937219544</c:v>
                </c:pt>
                <c:pt idx="75">
                  <c:v>-1562.7898655767301</c:v>
                </c:pt>
                <c:pt idx="76">
                  <c:v>-1550.15186510835</c:v>
                </c:pt>
                <c:pt idx="77">
                  <c:v>-1537.5343919530401</c:v>
                </c:pt>
                <c:pt idx="78">
                  <c:v>-1524.9366983411201</c:v>
                </c:pt>
                <c:pt idx="79">
                  <c:v>-1512.3579109380601</c:v>
                </c:pt>
                <c:pt idx="80">
                  <c:v>-1499.79717201374</c:v>
                </c:pt>
                <c:pt idx="81">
                  <c:v>-1487.2534886511901</c:v>
                </c:pt>
                <c:pt idx="82">
                  <c:v>-1474.7261252824401</c:v>
                </c:pt>
                <c:pt idx="83">
                  <c:v>-1462.214207213</c:v>
                </c:pt>
                <c:pt idx="84">
                  <c:v>-1449.71675245951</c:v>
                </c:pt>
                <c:pt idx="85">
                  <c:v>-1437.23301639839</c:v>
                </c:pt>
                <c:pt idx="86">
                  <c:v>-1424.7466448457001</c:v>
                </c:pt>
                <c:pt idx="87">
                  <c:v>-1412.2467828123399</c:v>
                </c:pt>
                <c:pt idx="88">
                  <c:v>-1399.7406449533901</c:v>
                </c:pt>
                <c:pt idx="89">
                  <c:v>-1387.2351940876299</c:v>
                </c:pt>
                <c:pt idx="90">
                  <c:v>-1374.73752174484</c:v>
                </c:pt>
                <c:pt idx="91">
                  <c:v>-1362.25507618391</c:v>
                </c:pt>
                <c:pt idx="92">
                  <c:v>-1349.79470326925</c:v>
                </c:pt>
                <c:pt idx="93">
                  <c:v>-1337.36373522022</c:v>
                </c:pt>
                <c:pt idx="94">
                  <c:v>-1324.9692575358099</c:v>
                </c:pt>
                <c:pt idx="95">
                  <c:v>-1312.6184756024099</c:v>
                </c:pt>
                <c:pt idx="96">
                  <c:v>-1300.31836723332</c:v>
                </c:pt>
                <c:pt idx="97">
                  <c:v>-1288.0762458055499</c:v>
                </c:pt>
                <c:pt idx="98">
                  <c:v>-1275.8990891324199</c:v>
                </c:pt>
                <c:pt idx="99">
                  <c:v>-1263.79422943328</c:v>
                </c:pt>
                <c:pt idx="100">
                  <c:v>-1251.76874556647</c:v>
                </c:pt>
                <c:pt idx="101">
                  <c:v>-1239.82972906176</c:v>
                </c:pt>
                <c:pt idx="102">
                  <c:v>-1227.9505792196701</c:v>
                </c:pt>
                <c:pt idx="103">
                  <c:v>-1216.1033415418501</c:v>
                </c:pt>
                <c:pt idx="104">
                  <c:v>-1204.2935060462701</c:v>
                </c:pt>
                <c:pt idx="105">
                  <c:v>-1192.5265399688701</c:v>
                </c:pt>
                <c:pt idx="106">
                  <c:v>-1180.8079429012801</c:v>
                </c:pt>
                <c:pt idx="107">
                  <c:v>-1169.1430676129401</c:v>
                </c:pt>
                <c:pt idx="108">
                  <c:v>-1157.5372836245399</c:v>
                </c:pt>
                <c:pt idx="109">
                  <c:v>-1145.9960655627599</c:v>
                </c:pt>
                <c:pt idx="110">
                  <c:v>-1134.52502258287</c:v>
                </c:pt>
                <c:pt idx="111">
                  <c:v>-1123.12939758571</c:v>
                </c:pt>
                <c:pt idx="112">
                  <c:v>-1111.81454915839</c:v>
                </c:pt>
                <c:pt idx="113">
                  <c:v>-1100.5862044655701</c:v>
                </c:pt>
                <c:pt idx="114">
                  <c:v>-1089.4494788250599</c:v>
                </c:pt>
                <c:pt idx="115">
                  <c:v>-1078.41010897518</c:v>
                </c:pt>
                <c:pt idx="116">
                  <c:v>-1067.4732045078999</c:v>
                </c:pt>
                <c:pt idx="117">
                  <c:v>-1056.6444928928399</c:v>
                </c:pt>
                <c:pt idx="118">
                  <c:v>-1045.99744628659</c:v>
                </c:pt>
                <c:pt idx="119">
                  <c:v>-1035.5800169434101</c:v>
                </c:pt>
                <c:pt idx="120">
                  <c:v>-1025.3585441043101</c:v>
                </c:pt>
                <c:pt idx="121">
                  <c:v>-1015.29977106993</c:v>
                </c:pt>
                <c:pt idx="122">
                  <c:v>-1005.37002796503</c:v>
                </c:pt>
                <c:pt idx="123">
                  <c:v>-995.53600564384499</c:v>
                </c:pt>
                <c:pt idx="124">
                  <c:v>-985.76420780887804</c:v>
                </c:pt>
                <c:pt idx="125">
                  <c:v>-976.02114393439695</c:v>
                </c:pt>
                <c:pt idx="126">
                  <c:v>-966.27338291085005</c:v>
                </c:pt>
                <c:pt idx="127">
                  <c:v>-956.48749701909799</c:v>
                </c:pt>
                <c:pt idx="128">
                  <c:v>-946.62992986549898</c:v>
                </c:pt>
                <c:pt idx="129">
                  <c:v>-936.66736974630396</c:v>
                </c:pt>
                <c:pt idx="130">
                  <c:v>-926.56620642502901</c:v>
                </c:pt>
                <c:pt idx="131">
                  <c:v>-916.293069040756</c:v>
                </c:pt>
                <c:pt idx="132">
                  <c:v>-905.81446676280495</c:v>
                </c:pt>
                <c:pt idx="133">
                  <c:v>-895.09696577118495</c:v>
                </c:pt>
                <c:pt idx="134">
                  <c:v>-884.10534029856501</c:v>
                </c:pt>
                <c:pt idx="135">
                  <c:v>-872.85244217658305</c:v>
                </c:pt>
                <c:pt idx="136">
                  <c:v>-861.37683843167395</c:v>
                </c:pt>
                <c:pt idx="137">
                  <c:v>-849.71727901910504</c:v>
                </c:pt>
                <c:pt idx="138">
                  <c:v>-837.91221046804299</c:v>
                </c:pt>
                <c:pt idx="139">
                  <c:v>-826.00043548512997</c:v>
                </c:pt>
                <c:pt idx="140">
                  <c:v>-814.02040424896495</c:v>
                </c:pt>
                <c:pt idx="141">
                  <c:v>-802.01086498929601</c:v>
                </c:pt>
                <c:pt idx="142">
                  <c:v>-790.01038374764005</c:v>
                </c:pt>
                <c:pt idx="143">
                  <c:v>-778.05758904300103</c:v>
                </c:pt>
                <c:pt idx="144">
                  <c:v>-766.19104405398605</c:v>
                </c:pt>
                <c:pt idx="145">
                  <c:v>-754.44950258368999</c:v>
                </c:pt>
                <c:pt idx="146">
                  <c:v>-742.87146786702795</c:v>
                </c:pt>
                <c:pt idx="147">
                  <c:v>-731.49556510268405</c:v>
                </c:pt>
                <c:pt idx="148">
                  <c:v>-720.36054632231003</c:v>
                </c:pt>
                <c:pt idx="149">
                  <c:v>-709.50485435971598</c:v>
                </c:pt>
                <c:pt idx="150">
                  <c:v>-698.87537168637198</c:v>
                </c:pt>
                <c:pt idx="151">
                  <c:v>-688.38853846293296</c:v>
                </c:pt>
                <c:pt idx="152">
                  <c:v>-678.03716371181804</c:v>
                </c:pt>
                <c:pt idx="153">
                  <c:v>-667.81430291677498</c:v>
                </c:pt>
                <c:pt idx="154">
                  <c:v>-657.712888307924</c:v>
                </c:pt>
                <c:pt idx="155">
                  <c:v>-647.72591413546104</c:v>
                </c:pt>
                <c:pt idx="156">
                  <c:v>-637.84625367073602</c:v>
                </c:pt>
                <c:pt idx="157">
                  <c:v>-628.06689814856497</c:v>
                </c:pt>
                <c:pt idx="158">
                  <c:v>-618.38078172298106</c:v>
                </c:pt>
                <c:pt idx="159">
                  <c:v>-608.78095727384402</c:v>
                </c:pt>
                <c:pt idx="160">
                  <c:v>-599.26029969147305</c:v>
                </c:pt>
                <c:pt idx="161">
                  <c:v>-589.81173996205098</c:v>
                </c:pt>
                <c:pt idx="162">
                  <c:v>-580.42833096543802</c:v>
                </c:pt>
                <c:pt idx="163">
                  <c:v>-571.10294853094695</c:v>
                </c:pt>
                <c:pt idx="164">
                  <c:v>-561.82858419833804</c:v>
                </c:pt>
                <c:pt idx="165">
                  <c:v>-552.59816925873599</c:v>
                </c:pt>
                <c:pt idx="166">
                  <c:v>-543.40887128006705</c:v>
                </c:pt>
                <c:pt idx="167">
                  <c:v>-534.26676015178396</c:v>
                </c:pt>
                <c:pt idx="168">
                  <c:v>-525.17812426642104</c:v>
                </c:pt>
                <c:pt idx="169">
                  <c:v>-516.14918614861301</c:v>
                </c:pt>
                <c:pt idx="170">
                  <c:v>-507.18641972361598</c:v>
                </c:pt>
                <c:pt idx="171">
                  <c:v>-498.29599390193101</c:v>
                </c:pt>
                <c:pt idx="172">
                  <c:v>-489.48428263925803</c:v>
                </c:pt>
                <c:pt idx="173">
                  <c:v>-480.75754531824498</c:v>
                </c:pt>
                <c:pt idx="174">
                  <c:v>-472.12210035654698</c:v>
                </c:pt>
                <c:pt idx="175">
                  <c:v>-463.58429652484199</c:v>
                </c:pt>
                <c:pt idx="176">
                  <c:v>-455.15036196703198</c:v>
                </c:pt>
                <c:pt idx="177">
                  <c:v>-446.82667352469002</c:v>
                </c:pt>
                <c:pt idx="178">
                  <c:v>-438.61948863358703</c:v>
                </c:pt>
                <c:pt idx="179">
                  <c:v>-430.53512867348297</c:v>
                </c:pt>
                <c:pt idx="180">
                  <c:v>-422.57990927536099</c:v>
                </c:pt>
                <c:pt idx="181">
                  <c:v>-414.760118022271</c:v>
                </c:pt>
                <c:pt idx="182">
                  <c:v>-406.983043051621</c:v>
                </c:pt>
                <c:pt idx="183">
                  <c:v>-399.17338994780698</c:v>
                </c:pt>
                <c:pt idx="184">
                  <c:v>-391.363644737416</c:v>
                </c:pt>
                <c:pt idx="185">
                  <c:v>-383.58626451338301</c:v>
                </c:pt>
                <c:pt idx="186">
                  <c:v>-375.87370876205398</c:v>
                </c:pt>
                <c:pt idx="187">
                  <c:v>-368.258433931431</c:v>
                </c:pt>
                <c:pt idx="188">
                  <c:v>-360.77292916267902</c:v>
                </c:pt>
                <c:pt idx="189">
                  <c:v>-353.44965051054101</c:v>
                </c:pt>
                <c:pt idx="190">
                  <c:v>-346.32102622261601</c:v>
                </c:pt>
                <c:pt idx="191">
                  <c:v>-339.41957611011901</c:v>
                </c:pt>
                <c:pt idx="192">
                  <c:v>-332.77775511336301</c:v>
                </c:pt>
                <c:pt idx="193">
                  <c:v>-326.42799220111698</c:v>
                </c:pt>
                <c:pt idx="194">
                  <c:v>-320.40277498389099</c:v>
                </c:pt>
                <c:pt idx="195">
                  <c:v>-314.734561833604</c:v>
                </c:pt>
                <c:pt idx="196">
                  <c:v>-309.45580976695402</c:v>
                </c:pt>
                <c:pt idx="197">
                  <c:v>-304.59900607742799</c:v>
                </c:pt>
                <c:pt idx="198">
                  <c:v>-300.23408093201999</c:v>
                </c:pt>
                <c:pt idx="199">
                  <c:v>-296.37475937349001</c:v>
                </c:pt>
                <c:pt idx="200">
                  <c:v>-292.96929015968601</c:v>
                </c:pt>
                <c:pt idx="201">
                  <c:v>-289.96591812439198</c:v>
                </c:pt>
                <c:pt idx="202">
                  <c:v>-287.31282945964699</c:v>
                </c:pt>
                <c:pt idx="203">
                  <c:v>-284.95824121505501</c:v>
                </c:pt>
                <c:pt idx="204">
                  <c:v>-282.85042842495301</c:v>
                </c:pt>
                <c:pt idx="205">
                  <c:v>-280.93754939800198</c:v>
                </c:pt>
                <c:pt idx="206">
                  <c:v>-279.16784857472499</c:v>
                </c:pt>
                <c:pt idx="207">
                  <c:v>-277.489543157198</c:v>
                </c:pt>
                <c:pt idx="208">
                  <c:v>-275.85087886492698</c:v>
                </c:pt>
                <c:pt idx="209">
                  <c:v>-274.20007248376299</c:v>
                </c:pt>
                <c:pt idx="210">
                  <c:v>-272.48531101523002</c:v>
                </c:pt>
                <c:pt idx="211">
                  <c:v>-270.65483793789599</c:v>
                </c:pt>
                <c:pt idx="212">
                  <c:v>-268.65687269477502</c:v>
                </c:pt>
                <c:pt idx="213">
                  <c:v>-266.43966027212201</c:v>
                </c:pt>
                <c:pt idx="214">
                  <c:v>-263.98040159745398</c:v>
                </c:pt>
                <c:pt idx="215">
                  <c:v>-261.32228506431699</c:v>
                </c:pt>
                <c:pt idx="216">
                  <c:v>-258.51234411576399</c:v>
                </c:pt>
                <c:pt idx="217">
                  <c:v>-255.59766963384601</c:v>
                </c:pt>
                <c:pt idx="218">
                  <c:v>-252.62533928613499</c:v>
                </c:pt>
                <c:pt idx="219">
                  <c:v>-249.642415754279</c:v>
                </c:pt>
                <c:pt idx="220">
                  <c:v>-246.69597582012801</c:v>
                </c:pt>
                <c:pt idx="221">
                  <c:v>-243.833112175293</c:v>
                </c:pt>
                <c:pt idx="222">
                  <c:v>-241.100871996405</c:v>
                </c:pt>
                <c:pt idx="223">
                  <c:v>-238.54634705123499</c:v>
                </c:pt>
                <c:pt idx="224">
                  <c:v>-236.21659998331501</c:v>
                </c:pt>
                <c:pt idx="225">
                  <c:v>-234.15872363672599</c:v>
                </c:pt>
                <c:pt idx="226">
                  <c:v>-232.41976455464999</c:v>
                </c:pt>
                <c:pt idx="227">
                  <c:v>-231.04681506207299</c:v>
                </c:pt>
                <c:pt idx="228">
                  <c:v>-230.086937802525</c:v>
                </c:pt>
                <c:pt idx="229">
                  <c:v>-229.587209557856</c:v>
                </c:pt>
                <c:pt idx="230">
                  <c:v>-229.618147727544</c:v>
                </c:pt>
                <c:pt idx="231">
                  <c:v>-230.17709257967601</c:v>
                </c:pt>
                <c:pt idx="232">
                  <c:v>-231.201275765693</c:v>
                </c:pt>
                <c:pt idx="233">
                  <c:v>-232.627991071466</c:v>
                </c:pt>
                <c:pt idx="234">
                  <c:v>-234.3945182093</c:v>
                </c:pt>
                <c:pt idx="235">
                  <c:v>-236.438120310172</c:v>
                </c:pt>
                <c:pt idx="236">
                  <c:v>-238.69606107375199</c:v>
                </c:pt>
                <c:pt idx="237">
                  <c:v>-241.105633323955</c:v>
                </c:pt>
                <c:pt idx="238">
                  <c:v>-243.604071067516</c:v>
                </c:pt>
                <c:pt idx="239">
                  <c:v>-246.12869968419199</c:v>
                </c:pt>
                <c:pt idx="240">
                  <c:v>-248.61675078730701</c:v>
                </c:pt>
                <c:pt idx="241">
                  <c:v>-251.005503100575</c:v>
                </c:pt>
                <c:pt idx="242">
                  <c:v>-253.23223533622499</c:v>
                </c:pt>
                <c:pt idx="243">
                  <c:v>-255.23421218252199</c:v>
                </c:pt>
                <c:pt idx="244">
                  <c:v>-256.948726868123</c:v>
                </c:pt>
                <c:pt idx="245">
                  <c:v>-258.31302758768101</c:v>
                </c:pt>
                <c:pt idx="246">
                  <c:v>-259.481412953053</c:v>
                </c:pt>
                <c:pt idx="247">
                  <c:v>-260.63955570519101</c:v>
                </c:pt>
                <c:pt idx="248">
                  <c:v>-261.77167800453401</c:v>
                </c:pt>
                <c:pt idx="249">
                  <c:v>-262.86212524218899</c:v>
                </c:pt>
                <c:pt idx="250">
                  <c:v>-263.895120048092</c:v>
                </c:pt>
                <c:pt idx="251">
                  <c:v>-264.85497823476402</c:v>
                </c:pt>
                <c:pt idx="252">
                  <c:v>-265.72595201072801</c:v>
                </c:pt>
                <c:pt idx="253">
                  <c:v>-266.49238691955901</c:v>
                </c:pt>
                <c:pt idx="254">
                  <c:v>-267.13847627636301</c:v>
                </c:pt>
                <c:pt idx="255">
                  <c:v>-267.64859429461802</c:v>
                </c:pt>
                <c:pt idx="256">
                  <c:v>-268.00693582008199</c:v>
                </c:pt>
                <c:pt idx="257">
                  <c:v>-268.19784247226801</c:v>
                </c:pt>
                <c:pt idx="258">
                  <c:v>-268.20554069082402</c:v>
                </c:pt>
                <c:pt idx="259">
                  <c:v>-268.01437452678999</c:v>
                </c:pt>
                <c:pt idx="260">
                  <c:v>-267.608597112528</c:v>
                </c:pt>
                <c:pt idx="261">
                  <c:v>-266.97246165663302</c:v>
                </c:pt>
                <c:pt idx="262">
                  <c:v>-265.93454646293799</c:v>
                </c:pt>
                <c:pt idx="263">
                  <c:v>-264.38730700426697</c:v>
                </c:pt>
                <c:pt idx="264">
                  <c:v>-262.410847688091</c:v>
                </c:pt>
                <c:pt idx="265">
                  <c:v>-260.08524360705098</c:v>
                </c:pt>
                <c:pt idx="266">
                  <c:v>-257.49059969919603</c:v>
                </c:pt>
                <c:pt idx="267">
                  <c:v>-254.70704898862499</c:v>
                </c:pt>
                <c:pt idx="268">
                  <c:v>-251.81468074441599</c:v>
                </c:pt>
                <c:pt idx="269">
                  <c:v>-248.89361732206899</c:v>
                </c:pt>
                <c:pt idx="270">
                  <c:v>-246.02393045885799</c:v>
                </c:pt>
                <c:pt idx="271">
                  <c:v>-243.285755217147</c:v>
                </c:pt>
                <c:pt idx="272">
                  <c:v>-240.75918082789801</c:v>
                </c:pt>
                <c:pt idx="273">
                  <c:v>-238.52432868465399</c:v>
                </c:pt>
                <c:pt idx="274">
                  <c:v>-236.661286105942</c:v>
                </c:pt>
                <c:pt idx="275">
                  <c:v>-235.250172572873</c:v>
                </c:pt>
                <c:pt idx="276">
                  <c:v>-234.37107831648299</c:v>
                </c:pt>
                <c:pt idx="277">
                  <c:v>-234.10412373024101</c:v>
                </c:pt>
                <c:pt idx="278">
                  <c:v>-234.46295099911799</c:v>
                </c:pt>
                <c:pt idx="279">
                  <c:v>-235.36501545949099</c:v>
                </c:pt>
                <c:pt idx="280">
                  <c:v>-236.74609854079699</c:v>
                </c:pt>
                <c:pt idx="281">
                  <c:v>-238.54199688710401</c:v>
                </c:pt>
                <c:pt idx="282">
                  <c:v>-240.688508902439</c:v>
                </c:pt>
                <c:pt idx="283">
                  <c:v>-243.121446281549</c:v>
                </c:pt>
                <c:pt idx="284">
                  <c:v>-245.77657639178599</c:v>
                </c:pt>
                <c:pt idx="285">
                  <c:v>-248.58970986306699</c:v>
                </c:pt>
                <c:pt idx="286">
                  <c:v>-251.496660795027</c:v>
                </c:pt>
                <c:pt idx="287">
                  <c:v>-254.433195138722</c:v>
                </c:pt>
                <c:pt idx="288">
                  <c:v>-257.33512637182002</c:v>
                </c:pt>
                <c:pt idx="289">
                  <c:v>-260.13823507615501</c:v>
                </c:pt>
                <c:pt idx="290">
                  <c:v>-262.77833338933402</c:v>
                </c:pt>
                <c:pt idx="291">
                  <c:v>-265.19122019636097</c:v>
                </c:pt>
                <c:pt idx="292">
                  <c:v>-267.31266201698901</c:v>
                </c:pt>
                <c:pt idx="293">
                  <c:v>-269.07848454329098</c:v>
                </c:pt>
                <c:pt idx="294">
                  <c:v>-270.452203082403</c:v>
                </c:pt>
                <c:pt idx="295">
                  <c:v>-271.48122654107902</c:v>
                </c:pt>
                <c:pt idx="296">
                  <c:v>-272.227282217501</c:v>
                </c:pt>
                <c:pt idx="297">
                  <c:v>-272.75200888457903</c:v>
                </c:pt>
                <c:pt idx="298">
                  <c:v>-273.11707559201398</c:v>
                </c:pt>
                <c:pt idx="299">
                  <c:v>-273.38421059994602</c:v>
                </c:pt>
                <c:pt idx="300">
                  <c:v>-273.61502167124701</c:v>
                </c:pt>
                <c:pt idx="301">
                  <c:v>-273.87120686550497</c:v>
                </c:pt>
                <c:pt idx="302">
                  <c:v>-274.21446535673601</c:v>
                </c:pt>
                <c:pt idx="303">
                  <c:v>-274.70643599408697</c:v>
                </c:pt>
                <c:pt idx="304">
                  <c:v>-275.40884696146202</c:v>
                </c:pt>
                <c:pt idx="305">
                  <c:v>-276.38330609796998</c:v>
                </c:pt>
                <c:pt idx="306">
                  <c:v>-277.69154166375102</c:v>
                </c:pt>
                <c:pt idx="307">
                  <c:v>-279.395192431716</c:v>
                </c:pt>
                <c:pt idx="308">
                  <c:v>-281.55598770019799</c:v>
                </c:pt>
                <c:pt idx="309">
                  <c:v>-284.23553419387702</c:v>
                </c:pt>
                <c:pt idx="310">
                  <c:v>-287.295674043779</c:v>
                </c:pt>
                <c:pt idx="311">
                  <c:v>-290.56376872489301</c:v>
                </c:pt>
                <c:pt idx="312">
                  <c:v>-294.04988361712998</c:v>
                </c:pt>
                <c:pt idx="313">
                  <c:v>-297.764081595704</c:v>
                </c:pt>
                <c:pt idx="314">
                  <c:v>-301.71637065479899</c:v>
                </c:pt>
                <c:pt idx="315">
                  <c:v>-305.91687862884902</c:v>
                </c:pt>
                <c:pt idx="316">
                  <c:v>-310.375579715328</c:v>
                </c:pt>
                <c:pt idx="317">
                  <c:v>-315.10256772325403</c:v>
                </c:pt>
                <c:pt idx="318">
                  <c:v>-320.10788077112699</c:v>
                </c:pt>
                <c:pt idx="319">
                  <c:v>-325.40155447275401</c:v>
                </c:pt>
                <c:pt idx="320">
                  <c:v>-330.99368544678799</c:v>
                </c:pt>
                <c:pt idx="321">
                  <c:v>-336.89430710114198</c:v>
                </c:pt>
                <c:pt idx="322">
                  <c:v>-343.11348702162002</c:v>
                </c:pt>
                <c:pt idx="323">
                  <c:v>-349.66123143096002</c:v>
                </c:pt>
                <c:pt idx="324">
                  <c:v>-356.54763590962398</c:v>
                </c:pt>
                <c:pt idx="325">
                  <c:v>-363.78273505619001</c:v>
                </c:pt>
                <c:pt idx="326">
                  <c:v>-371.56464553805699</c:v>
                </c:pt>
                <c:pt idx="327">
                  <c:v>-380.02707775879298</c:v>
                </c:pt>
                <c:pt idx="328">
                  <c:v>-389.083347776209</c:v>
                </c:pt>
                <c:pt idx="329">
                  <c:v>-398.64689045017701</c:v>
                </c:pt>
                <c:pt idx="330">
                  <c:v>-408.631057711604</c:v>
                </c:pt>
                <c:pt idx="331">
                  <c:v>-418.949257082717</c:v>
                </c:pt>
                <c:pt idx="332">
                  <c:v>-429.51483482188002</c:v>
                </c:pt>
                <c:pt idx="333">
                  <c:v>-440.24116731177298</c:v>
                </c:pt>
                <c:pt idx="334">
                  <c:v>-451.04166488426</c:v>
                </c:pt>
                <c:pt idx="335">
                  <c:v>-461.82967488916802</c:v>
                </c:pt>
                <c:pt idx="336">
                  <c:v>-472.51860560493799</c:v>
                </c:pt>
                <c:pt idx="337">
                  <c:v>-483.02180336616902</c:v>
                </c:pt>
                <c:pt idx="338">
                  <c:v>-493.25267569508998</c:v>
                </c:pt>
                <c:pt idx="339">
                  <c:v>-503.12460279924397</c:v>
                </c:pt>
                <c:pt idx="340">
                  <c:v>-512.55096106131305</c:v>
                </c:pt>
                <c:pt idx="341">
                  <c:v>-521.44509673966002</c:v>
                </c:pt>
                <c:pt idx="342">
                  <c:v>-529.89759964040002</c:v>
                </c:pt>
                <c:pt idx="343">
                  <c:v>-538.07491667105296</c:v>
                </c:pt>
                <c:pt idx="344">
                  <c:v>-546.00439806364898</c:v>
                </c:pt>
                <c:pt idx="345">
                  <c:v>-553.71339405021399</c:v>
                </c:pt>
                <c:pt idx="346">
                  <c:v>-561.22907725441701</c:v>
                </c:pt>
                <c:pt idx="347">
                  <c:v>-568.57885329386102</c:v>
                </c:pt>
                <c:pt idx="348">
                  <c:v>-575.78995390345597</c:v>
                </c:pt>
                <c:pt idx="349">
                  <c:v>-582.88973131538</c:v>
                </c:pt>
                <c:pt idx="350">
                  <c:v>-589.90547465026896</c:v>
                </c:pt>
                <c:pt idx="351">
                  <c:v>-596.86453135347699</c:v>
                </c:pt>
                <c:pt idx="352">
                  <c:v>-603.79407498766602</c:v>
                </c:pt>
                <c:pt idx="353">
                  <c:v>-610.72157590095298</c:v>
                </c:pt>
                <c:pt idx="354">
                  <c:v>-617.67420125020703</c:v>
                </c:pt>
                <c:pt idx="355">
                  <c:v>-624.679362272302</c:v>
                </c:pt>
                <c:pt idx="356">
                  <c:v>-631.76429085461905</c:v>
                </c:pt>
                <c:pt idx="357">
                  <c:v>-638.95627498040301</c:v>
                </c:pt>
                <c:pt idx="358">
                  <c:v>-646.11000726025304</c:v>
                </c:pt>
                <c:pt idx="359">
                  <c:v>-653.08730252978103</c:v>
                </c:pt>
                <c:pt idx="360">
                  <c:v>-659.92636173278902</c:v>
                </c:pt>
                <c:pt idx="361">
                  <c:v>-666.66519680756596</c:v>
                </c:pt>
                <c:pt idx="362">
                  <c:v>-673.34200391109198</c:v>
                </c:pt>
                <c:pt idx="363">
                  <c:v>-679.994860322053</c:v>
                </c:pt>
                <c:pt idx="364">
                  <c:v>-686.66189670456095</c:v>
                </c:pt>
                <c:pt idx="365">
                  <c:v>-693.38125344884202</c:v>
                </c:pt>
                <c:pt idx="366">
                  <c:v>-700.19106360033595</c:v>
                </c:pt>
                <c:pt idx="367">
                  <c:v>-707.12939934596602</c:v>
                </c:pt>
                <c:pt idx="368">
                  <c:v>-714.23445970561795</c:v>
                </c:pt>
                <c:pt idx="369">
                  <c:v>-721.54425869396698</c:v>
                </c:pt>
                <c:pt idx="370">
                  <c:v>-729.09699216305</c:v>
                </c:pt>
                <c:pt idx="371">
                  <c:v>-736.93079586874399</c:v>
                </c:pt>
                <c:pt idx="372">
                  <c:v>-745.08368190180897</c:v>
                </c:pt>
                <c:pt idx="373">
                  <c:v>-753.59390937829403</c:v>
                </c:pt>
                <c:pt idx="374">
                  <c:v>-762.48006890102704</c:v>
                </c:pt>
                <c:pt idx="375">
                  <c:v>-771.71175949539702</c:v>
                </c:pt>
                <c:pt idx="376">
                  <c:v>-781.25359824088105</c:v>
                </c:pt>
                <c:pt idx="377">
                  <c:v>-791.07020444580803</c:v>
                </c:pt>
                <c:pt idx="378">
                  <c:v>-801.12607484486205</c:v>
                </c:pt>
                <c:pt idx="379">
                  <c:v>-811.38588722356303</c:v>
                </c:pt>
                <c:pt idx="380">
                  <c:v>-821.81413624020797</c:v>
                </c:pt>
                <c:pt idx="381">
                  <c:v>-832.37544312704301</c:v>
                </c:pt>
                <c:pt idx="382">
                  <c:v>-843.034423344571</c:v>
                </c:pt>
                <c:pt idx="383">
                  <c:v>-853.75563179972301</c:v>
                </c:pt>
                <c:pt idx="384">
                  <c:v>-864.50362978105204</c:v>
                </c:pt>
                <c:pt idx="385">
                  <c:v>-875.24303421556294</c:v>
                </c:pt>
                <c:pt idx="386">
                  <c:v>-885.93839839121404</c:v>
                </c:pt>
                <c:pt idx="387">
                  <c:v>-896.55428521553097</c:v>
                </c:pt>
                <c:pt idx="388">
                  <c:v>-907.05536847373799</c:v>
                </c:pt>
                <c:pt idx="389">
                  <c:v>-917.40614490051598</c:v>
                </c:pt>
                <c:pt idx="390">
                  <c:v>-927.62054046016601</c:v>
                </c:pt>
                <c:pt idx="391">
                  <c:v>-937.74956834161401</c:v>
                </c:pt>
                <c:pt idx="392">
                  <c:v>-947.81377310513506</c:v>
                </c:pt>
                <c:pt idx="393">
                  <c:v>-957.83347219535301</c:v>
                </c:pt>
                <c:pt idx="394">
                  <c:v>-967.82909159918995</c:v>
                </c:pt>
                <c:pt idx="395">
                  <c:v>-977.82117602939195</c:v>
                </c:pt>
                <c:pt idx="396">
                  <c:v>-987.83004262563895</c:v>
                </c:pt>
                <c:pt idx="397">
                  <c:v>-997.87617808090204</c:v>
                </c:pt>
                <c:pt idx="398">
                  <c:v>-1007.9799508439</c:v>
                </c:pt>
                <c:pt idx="399">
                  <c:v>-1018.16179406971</c:v>
                </c:pt>
                <c:pt idx="400">
                  <c:v>-1028.44219399389</c:v>
                </c:pt>
                <c:pt idx="401">
                  <c:v>-1038.8415807101901</c:v>
                </c:pt>
                <c:pt idx="402">
                  <c:v>-1049.3802656324999</c:v>
                </c:pt>
                <c:pt idx="403">
                  <c:v>-1060.07873978317</c:v>
                </c:pt>
                <c:pt idx="404">
                  <c:v>-1070.95748620576</c:v>
                </c:pt>
                <c:pt idx="405">
                  <c:v>-1082.03688189178</c:v>
                </c:pt>
                <c:pt idx="406">
                  <c:v>-1093.33136511515</c:v>
                </c:pt>
                <c:pt idx="407">
                  <c:v>-1104.82815570804</c:v>
                </c:pt>
                <c:pt idx="408">
                  <c:v>-1116.5062664485999</c:v>
                </c:pt>
                <c:pt idx="409">
                  <c:v>-1128.3450604601101</c:v>
                </c:pt>
                <c:pt idx="410">
                  <c:v>-1140.3236614443499</c:v>
                </c:pt>
                <c:pt idx="411">
                  <c:v>-1152.4212004937999</c:v>
                </c:pt>
                <c:pt idx="412">
                  <c:v>-1164.6171570762399</c:v>
                </c:pt>
                <c:pt idx="413">
                  <c:v>-1176.89066861986</c:v>
                </c:pt>
                <c:pt idx="414">
                  <c:v>-1189.22085279568</c:v>
                </c:pt>
                <c:pt idx="415">
                  <c:v>-1201.5869522297</c:v>
                </c:pt>
                <c:pt idx="416">
                  <c:v>-1213.9682245424499</c:v>
                </c:pt>
                <c:pt idx="417">
                  <c:v>-1226.3439040543799</c:v>
                </c:pt>
                <c:pt idx="418">
                  <c:v>-1238.6931263157001</c:v>
                </c:pt>
                <c:pt idx="419">
                  <c:v>-1250.9952521749001</c:v>
                </c:pt>
                <c:pt idx="420">
                  <c:v>-1263.2294069986599</c:v>
                </c:pt>
                <c:pt idx="421">
                  <c:v>-1275.3748448645999</c:v>
                </c:pt>
                <c:pt idx="422">
                  <c:v>-1287.4573133399599</c:v>
                </c:pt>
                <c:pt idx="423">
                  <c:v>-1299.5198920983801</c:v>
                </c:pt>
                <c:pt idx="424">
                  <c:v>-1311.56735718149</c:v>
                </c:pt>
                <c:pt idx="425">
                  <c:v>-1323.6045968226699</c:v>
                </c:pt>
                <c:pt idx="426">
                  <c:v>-1335.6366101789199</c:v>
                </c:pt>
                <c:pt idx="427">
                  <c:v>-1347.66840410288</c:v>
                </c:pt>
                <c:pt idx="428">
                  <c:v>-1359.7046222905101</c:v>
                </c:pt>
                <c:pt idx="429">
                  <c:v>-1371.7505224675799</c:v>
                </c:pt>
                <c:pt idx="430">
                  <c:v>-1383.8107419943501</c:v>
                </c:pt>
                <c:pt idx="431">
                  <c:v>-1395.89028418058</c:v>
                </c:pt>
                <c:pt idx="432">
                  <c:v>-1407.9941580618499</c:v>
                </c:pt>
                <c:pt idx="433">
                  <c:v>-1420.12713491716</c:v>
                </c:pt>
                <c:pt idx="434">
                  <c:v>-1432.29421451338</c:v>
                </c:pt>
                <c:pt idx="435">
                  <c:v>-1444.50040339823</c:v>
                </c:pt>
                <c:pt idx="436">
                  <c:v>-1456.75034911548</c:v>
                </c:pt>
                <c:pt idx="437">
                  <c:v>-1469.04918119799</c:v>
                </c:pt>
                <c:pt idx="438">
                  <c:v>-1481.39471427689</c:v>
                </c:pt>
                <c:pt idx="439">
                  <c:v>-1493.7795103251301</c:v>
                </c:pt>
                <c:pt idx="440">
                  <c:v>-1506.20099760414</c:v>
                </c:pt>
                <c:pt idx="441">
                  <c:v>-1518.65648348126</c:v>
                </c:pt>
                <c:pt idx="442">
                  <c:v>-1531.14303472612</c:v>
                </c:pt>
                <c:pt idx="443">
                  <c:v>-1543.6580671418201</c:v>
                </c:pt>
                <c:pt idx="444">
                  <c:v>-1556.1987759039901</c:v>
                </c:pt>
                <c:pt idx="445">
                  <c:v>-1568.76246431906</c:v>
                </c:pt>
                <c:pt idx="446">
                  <c:v>-1581.3464384863</c:v>
                </c:pt>
                <c:pt idx="447">
                  <c:v>-1593.9478827879</c:v>
                </c:pt>
                <c:pt idx="448">
                  <c:v>-1606.5641014451501</c:v>
                </c:pt>
                <c:pt idx="449">
                  <c:v>-1619.1924053682801</c:v>
                </c:pt>
                <c:pt idx="450">
                  <c:v>-1631.8299818241701</c:v>
                </c:pt>
                <c:pt idx="451">
                  <c:v>-1644.47412288072</c:v>
                </c:pt>
                <c:pt idx="452">
                  <c:v>-1657.12214744877</c:v>
                </c:pt>
                <c:pt idx="453">
                  <c:v>-1669.7712347946001</c:v>
                </c:pt>
                <c:pt idx="454">
                  <c:v>-1682.4677972601401</c:v>
                </c:pt>
                <c:pt idx="455">
                  <c:v>-1695.2487435385799</c:v>
                </c:pt>
                <c:pt idx="456">
                  <c:v>-1708.0978162899401</c:v>
                </c:pt>
                <c:pt idx="457">
                  <c:v>-1720.99829533243</c:v>
                </c:pt>
                <c:pt idx="458">
                  <c:v>-1733.93381625026</c:v>
                </c:pt>
                <c:pt idx="459">
                  <c:v>-1746.8877697852799</c:v>
                </c:pt>
                <c:pt idx="460">
                  <c:v>-1759.8436767502501</c:v>
                </c:pt>
                <c:pt idx="461">
                  <c:v>-1772.78504265845</c:v>
                </c:pt>
                <c:pt idx="462">
                  <c:v>-1785.6952678253799</c:v>
                </c:pt>
                <c:pt idx="463">
                  <c:v>-1798.55787721657</c:v>
                </c:pt>
                <c:pt idx="464">
                  <c:v>-1811.3563683447001</c:v>
                </c:pt>
                <c:pt idx="465">
                  <c:v>-1824.0742655654301</c:v>
                </c:pt>
                <c:pt idx="466">
                  <c:v>-1836.69496053543</c:v>
                </c:pt>
                <c:pt idx="467">
                  <c:v>-1849.2018469295399</c:v>
                </c:pt>
                <c:pt idx="468">
                  <c:v>-1861.5786868600001</c:v>
                </c:pt>
                <c:pt idx="469">
                  <c:v>-1873.8087451505</c:v>
                </c:pt>
                <c:pt idx="470">
                  <c:v>-1885.87529847318</c:v>
                </c:pt>
                <c:pt idx="471">
                  <c:v>-1897.78493386227</c:v>
                </c:pt>
                <c:pt idx="472">
                  <c:v>-1909.5567124706299</c:v>
                </c:pt>
                <c:pt idx="473">
                  <c:v>-1921.20943063851</c:v>
                </c:pt>
                <c:pt idx="474">
                  <c:v>-1932.7617739956399</c:v>
                </c:pt>
                <c:pt idx="475">
                  <c:v>-1944.23266510535</c:v>
                </c:pt>
                <c:pt idx="476">
                  <c:v>-1955.6410287138999</c:v>
                </c:pt>
                <c:pt idx="477">
                  <c:v>-1967.00567707089</c:v>
                </c:pt>
                <c:pt idx="478">
                  <c:v>-1978.3454064247101</c:v>
                </c:pt>
                <c:pt idx="479">
                  <c:v>-1989.6791527601799</c:v>
                </c:pt>
                <c:pt idx="480">
                  <c:v>-2001.02560043891</c:v>
                </c:pt>
                <c:pt idx="481">
                  <c:v>-2012.4037902467101</c:v>
                </c:pt>
                <c:pt idx="482">
                  <c:v>-2023.83240405734</c:v>
                </c:pt>
                <c:pt idx="483">
                  <c:v>-2035.33037619069</c:v>
                </c:pt>
                <c:pt idx="484">
                  <c:v>-2046.91649974907</c:v>
                </c:pt>
                <c:pt idx="485">
                  <c:v>-2058.6095936710699</c:v>
                </c:pt>
                <c:pt idx="486">
                  <c:v>-2070.3909559724798</c:v>
                </c:pt>
                <c:pt idx="487">
                  <c:v>-2082.2248273506002</c:v>
                </c:pt>
                <c:pt idx="488">
                  <c:v>-2094.1050823013902</c:v>
                </c:pt>
                <c:pt idx="489">
                  <c:v>-2106.0251430158</c:v>
                </c:pt>
                <c:pt idx="490">
                  <c:v>-2117.9791361309899</c:v>
                </c:pt>
                <c:pt idx="491">
                  <c:v>-2129.9604844478099</c:v>
                </c:pt>
                <c:pt idx="492">
                  <c:v>-2141.9628320044699</c:v>
                </c:pt>
                <c:pt idx="493">
                  <c:v>-2153.9803202195599</c:v>
                </c:pt>
                <c:pt idx="494">
                  <c:v>-2166.0063539664102</c:v>
                </c:pt>
                <c:pt idx="495">
                  <c:v>-2178.0348399612499</c:v>
                </c:pt>
                <c:pt idx="496">
                  <c:v>-2190.0594082544599</c:v>
                </c:pt>
                <c:pt idx="497">
                  <c:v>-2202.07373409306</c:v>
                </c:pt>
                <c:pt idx="498">
                  <c:v>-2214.0717018998898</c:v>
                </c:pt>
                <c:pt idx="499">
                  <c:v>-2226.0467127923198</c:v>
                </c:pt>
                <c:pt idx="500">
                  <c:v>-2237.9929221767702</c:v>
                </c:pt>
                <c:pt idx="501">
                  <c:v>-2249.90397592111</c:v>
                </c:pt>
                <c:pt idx="502">
                  <c:v>-2261.79573486041</c:v>
                </c:pt>
                <c:pt idx="503">
                  <c:v>-2273.68723051181</c:v>
                </c:pt>
                <c:pt idx="504">
                  <c:v>-2285.5767742579801</c:v>
                </c:pt>
                <c:pt idx="505">
                  <c:v>-2297.4626444431401</c:v>
                </c:pt>
                <c:pt idx="506">
                  <c:v>-2309.3426596191598</c:v>
                </c:pt>
                <c:pt idx="507">
                  <c:v>-2321.2153462105698</c:v>
                </c:pt>
                <c:pt idx="508">
                  <c:v>-2333.07874776258</c:v>
                </c:pt>
                <c:pt idx="509">
                  <c:v>-2344.9309373832298</c:v>
                </c:pt>
                <c:pt idx="510">
                  <c:v>-2356.7702060881602</c:v>
                </c:pt>
                <c:pt idx="511">
                  <c:v>-2368.5945732995501</c:v>
                </c:pt>
                <c:pt idx="512">
                  <c:v>-2380.4026170177599</c:v>
                </c:pt>
                <c:pt idx="513">
                  <c:v>-2392.1921162803401</c:v>
                </c:pt>
                <c:pt idx="514">
                  <c:v>-2403.9613691886698</c:v>
                </c:pt>
                <c:pt idx="515">
                  <c:v>-2415.7084455210102</c:v>
                </c:pt>
                <c:pt idx="516">
                  <c:v>-2427.4318614700401</c:v>
                </c:pt>
                <c:pt idx="517">
                  <c:v>-2439.1294272820701</c:v>
                </c:pt>
                <c:pt idx="518">
                  <c:v>-2450.8072535585202</c:v>
                </c:pt>
                <c:pt idx="519">
                  <c:v>-2462.4719320962399</c:v>
                </c:pt>
                <c:pt idx="520">
                  <c:v>-2474.1224761008798</c:v>
                </c:pt>
                <c:pt idx="521">
                  <c:v>-2485.75741556924</c:v>
                </c:pt>
                <c:pt idx="522">
                  <c:v>-2497.37602323889</c:v>
                </c:pt>
                <c:pt idx="523">
                  <c:v>-2508.9773148516801</c:v>
                </c:pt>
                <c:pt idx="524">
                  <c:v>-2520.55983640561</c:v>
                </c:pt>
                <c:pt idx="525">
                  <c:v>-2532.12306709419</c:v>
                </c:pt>
                <c:pt idx="526">
                  <c:v>-2543.6655566713798</c:v>
                </c:pt>
                <c:pt idx="527">
                  <c:v>-2555.1863356604699</c:v>
                </c:pt>
                <c:pt idx="528">
                  <c:v>-2566.68440248566</c:v>
                </c:pt>
                <c:pt idx="529">
                  <c:v>-2578.1587839142499</c:v>
                </c:pt>
                <c:pt idx="530">
                  <c:v>-2589.6082553034398</c:v>
                </c:pt>
                <c:pt idx="531">
                  <c:v>-2601.03184900615</c:v>
                </c:pt>
                <c:pt idx="532">
                  <c:v>-2612.4283354038298</c:v>
                </c:pt>
                <c:pt idx="533">
                  <c:v>-2623.79696808676</c:v>
                </c:pt>
                <c:pt idx="534">
                  <c:v>-2635.1489921214302</c:v>
                </c:pt>
                <c:pt idx="535">
                  <c:v>-2646.4939360779699</c:v>
                </c:pt>
                <c:pt idx="536">
                  <c:v>-2657.8281449327901</c:v>
                </c:pt>
                <c:pt idx="537">
                  <c:v>-2669.1477174116098</c:v>
                </c:pt>
                <c:pt idx="538">
                  <c:v>-2680.4489595864002</c:v>
                </c:pt>
                <c:pt idx="539">
                  <c:v>-2691.7280041115901</c:v>
                </c:pt>
                <c:pt idx="540">
                  <c:v>-2702.9811588887901</c:v>
                </c:pt>
                <c:pt idx="541">
                  <c:v>-2714.2042875152001</c:v>
                </c:pt>
                <c:pt idx="542">
                  <c:v>-2725.3942098705202</c:v>
                </c:pt>
                <c:pt idx="543">
                  <c:v>-2736.54652626405</c:v>
                </c:pt>
                <c:pt idx="544">
                  <c:v>-2747.6578276424698</c:v>
                </c:pt>
                <c:pt idx="545">
                  <c:v>-2758.7242077557798</c:v>
                </c:pt>
                <c:pt idx="546">
                  <c:v>-2769.7417514385402</c:v>
                </c:pt>
                <c:pt idx="547">
                  <c:v>-2780.7070381858098</c:v>
                </c:pt>
                <c:pt idx="548">
                  <c:v>-2791.6156880640501</c:v>
                </c:pt>
                <c:pt idx="549">
                  <c:v>-2802.4645088914499</c:v>
                </c:pt>
                <c:pt idx="550">
                  <c:v>-2813.2576585705801</c:v>
                </c:pt>
                <c:pt idx="551">
                  <c:v>-2824.00270799702</c:v>
                </c:pt>
                <c:pt idx="552">
                  <c:v>-2834.7008684356301</c:v>
                </c:pt>
                <c:pt idx="553">
                  <c:v>-2845.3531227410799</c:v>
                </c:pt>
                <c:pt idx="554">
                  <c:v>-2855.9602033352498</c:v>
                </c:pt>
                <c:pt idx="555">
                  <c:v>-2866.5235796114598</c:v>
                </c:pt>
                <c:pt idx="556">
                  <c:v>-2877.0437467530101</c:v>
                </c:pt>
                <c:pt idx="557">
                  <c:v>-2887.5219217070699</c:v>
                </c:pt>
                <c:pt idx="558">
                  <c:v>-2897.9590810361301</c:v>
                </c:pt>
                <c:pt idx="559">
                  <c:v>-2908.3562006928</c:v>
                </c:pt>
                <c:pt idx="560">
                  <c:v>-2918.7142584593498</c:v>
                </c:pt>
                <c:pt idx="561">
                  <c:v>-2929.0344706730598</c:v>
                </c:pt>
                <c:pt idx="562">
                  <c:v>-2939.31734335898</c:v>
                </c:pt>
                <c:pt idx="563">
                  <c:v>-2949.5643313126998</c:v>
                </c:pt>
                <c:pt idx="564">
                  <c:v>-2959.77641921856</c:v>
                </c:pt>
                <c:pt idx="565">
                  <c:v>-2969.9543345226898</c:v>
                </c:pt>
                <c:pt idx="566">
                  <c:v>-2980.0956498066698</c:v>
                </c:pt>
                <c:pt idx="567">
                  <c:v>-2990.1976732314502</c:v>
                </c:pt>
                <c:pt idx="568">
                  <c:v>-3000.2606526936402</c:v>
                </c:pt>
                <c:pt idx="569">
                  <c:v>-3010.2845798876801</c:v>
                </c:pt>
                <c:pt idx="570">
                  <c:v>-3020.2699476444</c:v>
                </c:pt>
                <c:pt idx="571">
                  <c:v>-3030.2169859328701</c:v>
                </c:pt>
                <c:pt idx="572">
                  <c:v>-3040.1256864475699</c:v>
                </c:pt>
                <c:pt idx="573">
                  <c:v>-3049.99631186651</c:v>
                </c:pt>
                <c:pt idx="574">
                  <c:v>-3059.829337093</c:v>
                </c:pt>
                <c:pt idx="575">
                  <c:v>-3069.6247455159501</c:v>
                </c:pt>
                <c:pt idx="576">
                  <c:v>-3079.3827862517401</c:v>
                </c:pt>
                <c:pt idx="577">
                  <c:v>-3089.10369907513</c:v>
                </c:pt>
                <c:pt idx="578">
                  <c:v>-3098.7879703410499</c:v>
                </c:pt>
                <c:pt idx="579">
                  <c:v>-3108.4356025857001</c:v>
                </c:pt>
                <c:pt idx="580">
                  <c:v>-3118.0468137166599</c:v>
                </c:pt>
                <c:pt idx="581">
                  <c:v>-3127.6218753273702</c:v>
                </c:pt>
                <c:pt idx="582">
                  <c:v>-3137.1629822439299</c:v>
                </c:pt>
                <c:pt idx="583">
                  <c:v>-3146.67162221334</c:v>
                </c:pt>
                <c:pt idx="584">
                  <c:v>-3156.1468111611498</c:v>
                </c:pt>
                <c:pt idx="585">
                  <c:v>-3165.58732505443</c:v>
                </c:pt>
                <c:pt idx="586">
                  <c:v>-3174.99218357472</c:v>
                </c:pt>
                <c:pt idx="587">
                  <c:v>-3184.36016977487</c:v>
                </c:pt>
                <c:pt idx="588">
                  <c:v>-3193.6902962506301</c:v>
                </c:pt>
                <c:pt idx="589">
                  <c:v>-3202.98157620764</c:v>
                </c:pt>
                <c:pt idx="590">
                  <c:v>-3212.2327800273501</c:v>
                </c:pt>
                <c:pt idx="591">
                  <c:v>-3221.4427028241298</c:v>
                </c:pt>
                <c:pt idx="592">
                  <c:v>-3230.6105912861899</c:v>
                </c:pt>
                <c:pt idx="593">
                  <c:v>-3239.73522330695</c:v>
                </c:pt>
                <c:pt idx="594">
                  <c:v>-3248.8151377986201</c:v>
                </c:pt>
                <c:pt idx="595">
                  <c:v>-3257.8498178944101</c:v>
                </c:pt>
                <c:pt idx="596">
                  <c:v>-3266.8380574889002</c:v>
                </c:pt>
                <c:pt idx="597">
                  <c:v>-3275.7783954943202</c:v>
                </c:pt>
                <c:pt idx="598">
                  <c:v>-3284.6759154968199</c:v>
                </c:pt>
                <c:pt idx="599">
                  <c:v>-3293.5347856308399</c:v>
                </c:pt>
                <c:pt idx="600">
                  <c:v>-3302.3545075669599</c:v>
                </c:pt>
                <c:pt idx="601">
                  <c:v>-3311.1336335953602</c:v>
                </c:pt>
                <c:pt idx="602">
                  <c:v>-3319.87120193497</c:v>
                </c:pt>
                <c:pt idx="603">
                  <c:v>-3328.56624310905</c:v>
                </c:pt>
                <c:pt idx="604">
                  <c:v>-3337.2177913968599</c:v>
                </c:pt>
                <c:pt idx="605">
                  <c:v>-3345.8243998821499</c:v>
                </c:pt>
                <c:pt idx="606">
                  <c:v>-3354.3853355331598</c:v>
                </c:pt>
                <c:pt idx="607">
                  <c:v>-3362.89939994016</c:v>
                </c:pt>
                <c:pt idx="608">
                  <c:v>-3371.36562817596</c:v>
                </c:pt>
                <c:pt idx="609">
                  <c:v>-3379.7830456043898</c:v>
                </c:pt>
                <c:pt idx="610">
                  <c:v>-3388.1502167608401</c:v>
                </c:pt>
                <c:pt idx="611">
                  <c:v>-3396.46663937624</c:v>
                </c:pt>
                <c:pt idx="612">
                  <c:v>-3404.7308728265102</c:v>
                </c:pt>
                <c:pt idx="613">
                  <c:v>-3412.9419527943901</c:v>
                </c:pt>
                <c:pt idx="614">
                  <c:v>-3421.099859339</c:v>
                </c:pt>
                <c:pt idx="615">
                  <c:v>-3429.2062561514199</c:v>
                </c:pt>
                <c:pt idx="616">
                  <c:v>-3437.2618794094801</c:v>
                </c:pt>
              </c:numCache>
            </c:numRef>
          </c:val>
        </c:ser>
        <c:ser>
          <c:idx val="62"/>
          <c:order val="62"/>
          <c:val>
            <c:numRef>
              <c:f>Sheet1!$A$69:$WS$69</c:f>
              <c:numCache>
                <c:formatCode>General</c:formatCode>
                <c:ptCount val="617"/>
                <c:pt idx="0">
                  <c:v>-2462.56223331614</c:v>
                </c:pt>
                <c:pt idx="1">
                  <c:v>-2452.0115208233301</c:v>
                </c:pt>
                <c:pt idx="2">
                  <c:v>-2441.4131373926298</c:v>
                </c:pt>
                <c:pt idx="3">
                  <c:v>-2430.7676725781698</c:v>
                </c:pt>
                <c:pt idx="4">
                  <c:v>-2420.0752223490199</c:v>
                </c:pt>
                <c:pt idx="5">
                  <c:v>-2409.3365973124601</c:v>
                </c:pt>
                <c:pt idx="6">
                  <c:v>-2398.5495054001099</c:v>
                </c:pt>
                <c:pt idx="7">
                  <c:v>-2387.71117600762</c:v>
                </c:pt>
                <c:pt idx="8">
                  <c:v>-2376.8225046388602</c:v>
                </c:pt>
                <c:pt idx="9">
                  <c:v>-2365.88408772004</c:v>
                </c:pt>
                <c:pt idx="10">
                  <c:v>-2354.8963788096398</c:v>
                </c:pt>
                <c:pt idx="11">
                  <c:v>-2343.8601305438101</c:v>
                </c:pt>
                <c:pt idx="12">
                  <c:v>-2332.7757697966099</c:v>
                </c:pt>
                <c:pt idx="13">
                  <c:v>-2321.6440289899301</c:v>
                </c:pt>
                <c:pt idx="14">
                  <c:v>-2310.46572443682</c:v>
                </c:pt>
                <c:pt idx="15">
                  <c:v>-2299.2410631245102</c:v>
                </c:pt>
                <c:pt idx="16">
                  <c:v>-2287.97082780958</c:v>
                </c:pt>
                <c:pt idx="17">
                  <c:v>-2276.6556316964702</c:v>
                </c:pt>
                <c:pt idx="18">
                  <c:v>-2265.2960509971399</c:v>
                </c:pt>
                <c:pt idx="19">
                  <c:v>-2253.8928116633101</c:v>
                </c:pt>
                <c:pt idx="20">
                  <c:v>-2242.4462411639702</c:v>
                </c:pt>
                <c:pt idx="21">
                  <c:v>-2230.9573877769099</c:v>
                </c:pt>
                <c:pt idx="22">
                  <c:v>-2219.4192725359799</c:v>
                </c:pt>
                <c:pt idx="23">
                  <c:v>-2207.8266326533098</c:v>
                </c:pt>
                <c:pt idx="24">
                  <c:v>-2196.1817712697298</c:v>
                </c:pt>
                <c:pt idx="25">
                  <c:v>-2184.4866727969902</c:v>
                </c:pt>
                <c:pt idx="26">
                  <c:v>-2172.7433615125301</c:v>
                </c:pt>
                <c:pt idx="27">
                  <c:v>-2160.9543836924399</c:v>
                </c:pt>
                <c:pt idx="28">
                  <c:v>-2149.1216669435898</c:v>
                </c:pt>
                <c:pt idx="29">
                  <c:v>-2137.2472790061001</c:v>
                </c:pt>
                <c:pt idx="30">
                  <c:v>-2125.33343165408</c:v>
                </c:pt>
                <c:pt idx="31">
                  <c:v>-2113.3823702181298</c:v>
                </c:pt>
                <c:pt idx="32">
                  <c:v>-2101.3963018700501</c:v>
                </c:pt>
                <c:pt idx="33">
                  <c:v>-2089.37704146943</c:v>
                </c:pt>
                <c:pt idx="34">
                  <c:v>-2077.3270819235499</c:v>
                </c:pt>
                <c:pt idx="35">
                  <c:v>-2065.2484707582098</c:v>
                </c:pt>
                <c:pt idx="36">
                  <c:v>-2053.1434746845998</c:v>
                </c:pt>
                <c:pt idx="37">
                  <c:v>-2041.01400523286</c:v>
                </c:pt>
                <c:pt idx="38">
                  <c:v>-2028.85845118615</c:v>
                </c:pt>
                <c:pt idx="39">
                  <c:v>-2016.6730974974701</c:v>
                </c:pt>
                <c:pt idx="40">
                  <c:v>-2004.4569909732299</c:v>
                </c:pt>
                <c:pt idx="41">
                  <c:v>-1992.20919843311</c:v>
                </c:pt>
                <c:pt idx="42">
                  <c:v>-1979.92892632948</c:v>
                </c:pt>
                <c:pt idx="43">
                  <c:v>-1967.6153028087499</c:v>
                </c:pt>
                <c:pt idx="44">
                  <c:v>-1955.26738973755</c:v>
                </c:pt>
                <c:pt idx="45">
                  <c:v>-1942.88431374525</c:v>
                </c:pt>
                <c:pt idx="46">
                  <c:v>-1930.4652046962899</c:v>
                </c:pt>
                <c:pt idx="47">
                  <c:v>-1918.0092890563401</c:v>
                </c:pt>
                <c:pt idx="48">
                  <c:v>-1905.51552541968</c:v>
                </c:pt>
                <c:pt idx="49">
                  <c:v>-1892.9830554759101</c:v>
                </c:pt>
                <c:pt idx="50">
                  <c:v>-1880.41115862831</c:v>
                </c:pt>
                <c:pt idx="51">
                  <c:v>-1867.79874720466</c:v>
                </c:pt>
                <c:pt idx="52">
                  <c:v>-1855.14510232625</c:v>
                </c:pt>
                <c:pt idx="53">
                  <c:v>-1842.44927079946</c:v>
                </c:pt>
                <c:pt idx="54">
                  <c:v>-1829.6842137585199</c:v>
                </c:pt>
                <c:pt idx="55">
                  <c:v>-1816.83125272758</c:v>
                </c:pt>
                <c:pt idx="56">
                  <c:v>-1803.9017191779899</c:v>
                </c:pt>
                <c:pt idx="57">
                  <c:v>-1790.90715399894</c:v>
                </c:pt>
                <c:pt idx="58">
                  <c:v>-1777.85897429128</c:v>
                </c:pt>
                <c:pt idx="59">
                  <c:v>-1764.76848921189</c:v>
                </c:pt>
                <c:pt idx="60">
                  <c:v>-1751.64738173356</c:v>
                </c:pt>
                <c:pt idx="61">
                  <c:v>-1738.50695262406</c:v>
                </c:pt>
                <c:pt idx="62">
                  <c:v>-1725.35870547832</c:v>
                </c:pt>
                <c:pt idx="63">
                  <c:v>-1712.2140490080899</c:v>
                </c:pt>
                <c:pt idx="64">
                  <c:v>-1699.0844335199599</c:v>
                </c:pt>
                <c:pt idx="65">
                  <c:v>-1685.9814092261199</c:v>
                </c:pt>
                <c:pt idx="66">
                  <c:v>-1672.9162685052199</c:v>
                </c:pt>
                <c:pt idx="67">
                  <c:v>-1659.9005065630699</c:v>
                </c:pt>
                <c:pt idx="68">
                  <c:v>-1646.94574239384</c:v>
                </c:pt>
                <c:pt idx="69">
                  <c:v>-1634.0631613660701</c:v>
                </c:pt>
                <c:pt idx="70">
                  <c:v>-1621.2346947723399</c:v>
                </c:pt>
                <c:pt idx="71">
                  <c:v>-1608.4335668864301</c:v>
                </c:pt>
                <c:pt idx="72">
                  <c:v>-1595.65873923597</c:v>
                </c:pt>
                <c:pt idx="73">
                  <c:v>-1582.9091846220099</c:v>
                </c:pt>
                <c:pt idx="74">
                  <c:v>-1570.1837737081501</c:v>
                </c:pt>
                <c:pt idx="75">
                  <c:v>-1557.48147871229</c:v>
                </c:pt>
                <c:pt idx="76">
                  <c:v>-1544.80103144949</c:v>
                </c:pt>
                <c:pt idx="77">
                  <c:v>-1532.14162604424</c:v>
                </c:pt>
                <c:pt idx="78">
                  <c:v>-1519.5019095355301</c:v>
                </c:pt>
                <c:pt idx="79">
                  <c:v>-1506.8808732206701</c:v>
                </c:pt>
                <c:pt idx="80">
                  <c:v>-1494.2775231757701</c:v>
                </c:pt>
                <c:pt idx="81">
                  <c:v>-1481.69061466522</c:v>
                </c:pt>
                <c:pt idx="82">
                  <c:v>-1469.1191745625499</c:v>
                </c:pt>
                <c:pt idx="83">
                  <c:v>-1456.5620969807001</c:v>
                </c:pt>
                <c:pt idx="84">
                  <c:v>-1444.01828500487</c:v>
                </c:pt>
                <c:pt idx="85">
                  <c:v>-1431.4866599351101</c:v>
                </c:pt>
                <c:pt idx="86">
                  <c:v>-1418.95102055948</c:v>
                </c:pt>
                <c:pt idx="87">
                  <c:v>-1406.4005978051</c:v>
                </c:pt>
                <c:pt idx="88">
                  <c:v>-1393.8428703826501</c:v>
                </c:pt>
                <c:pt idx="89">
                  <c:v>-1381.2850644730499</c:v>
                </c:pt>
                <c:pt idx="90">
                  <c:v>-1368.73436142732</c:v>
                </c:pt>
                <c:pt idx="91">
                  <c:v>-1356.19814011983</c:v>
                </c:pt>
                <c:pt idx="92">
                  <c:v>-1343.6837198967</c:v>
                </c:pt>
                <c:pt idx="93">
                  <c:v>-1331.1983300934701</c:v>
                </c:pt>
                <c:pt idx="94">
                  <c:v>-1318.7491711405801</c:v>
                </c:pt>
                <c:pt idx="95">
                  <c:v>-1306.3435930072601</c:v>
                </c:pt>
                <c:pt idx="96">
                  <c:v>-1293.9890180305399</c:v>
                </c:pt>
                <c:pt idx="97">
                  <c:v>-1281.6924710007499</c:v>
                </c:pt>
                <c:pt idx="98">
                  <c:v>-1269.46138264403</c:v>
                </c:pt>
                <c:pt idx="99">
                  <c:v>-1257.30299907417</c:v>
                </c:pt>
                <c:pt idx="100">
                  <c:v>-1245.2246792326901</c:v>
                </c:pt>
                <c:pt idx="101">
                  <c:v>-1233.2336128597201</c:v>
                </c:pt>
                <c:pt idx="102">
                  <c:v>-1221.30338099644</c:v>
                </c:pt>
                <c:pt idx="103">
                  <c:v>-1209.40620891916</c:v>
                </c:pt>
                <c:pt idx="104">
                  <c:v>-1197.5473490873501</c:v>
                </c:pt>
                <c:pt idx="105">
                  <c:v>-1185.73197585551</c:v>
                </c:pt>
                <c:pt idx="106">
                  <c:v>-1173.9653923195599</c:v>
                </c:pt>
                <c:pt idx="107">
                  <c:v>-1162.2527604257</c:v>
                </c:pt>
                <c:pt idx="108">
                  <c:v>-1150.5993476936301</c:v>
                </c:pt>
                <c:pt idx="109">
                  <c:v>-1139.01039819368</c:v>
                </c:pt>
                <c:pt idx="110">
                  <c:v>-1127.4910605298701</c:v>
                </c:pt>
                <c:pt idx="111">
                  <c:v>-1116.04672924529</c:v>
                </c:pt>
                <c:pt idx="112">
                  <c:v>-1104.68250726057</c:v>
                </c:pt>
                <c:pt idx="113">
                  <c:v>-1093.4036336929701</c:v>
                </c:pt>
                <c:pt idx="114">
                  <c:v>-1082.2153703249901</c:v>
                </c:pt>
                <c:pt idx="115">
                  <c:v>-1071.1229985212401</c:v>
                </c:pt>
                <c:pt idx="116">
                  <c:v>-1060.1317210386201</c:v>
                </c:pt>
                <c:pt idx="117">
                  <c:v>-1049.24669050033</c:v>
                </c:pt>
                <c:pt idx="118">
                  <c:v>-1038.5411647057999</c:v>
                </c:pt>
                <c:pt idx="119">
                  <c:v>-1028.06253260635</c:v>
                </c:pt>
                <c:pt idx="120">
                  <c:v>-1017.77780363495</c:v>
                </c:pt>
                <c:pt idx="121">
                  <c:v>-1007.6539503984</c:v>
                </c:pt>
                <c:pt idx="122">
                  <c:v>-997.65778936843799</c:v>
                </c:pt>
                <c:pt idx="123">
                  <c:v>-987.75632484958203</c:v>
                </c:pt>
                <c:pt idx="124">
                  <c:v>-977.91645514615402</c:v>
                </c:pt>
                <c:pt idx="125">
                  <c:v>-968.10508275702603</c:v>
                </c:pt>
                <c:pt idx="126">
                  <c:v>-958.28909311126301</c:v>
                </c:pt>
                <c:pt idx="127">
                  <c:v>-948.43549298993605</c:v>
                </c:pt>
                <c:pt idx="128">
                  <c:v>-938.51114498042796</c:v>
                </c:pt>
                <c:pt idx="129">
                  <c:v>-928.48293738040002</c:v>
                </c:pt>
                <c:pt idx="130">
                  <c:v>-918.31785211965405</c:v>
                </c:pt>
                <c:pt idx="131">
                  <c:v>-907.98277129170106</c:v>
                </c:pt>
                <c:pt idx="132">
                  <c:v>-897.444675500382</c:v>
                </c:pt>
                <c:pt idx="133">
                  <c:v>-886.67037741493596</c:v>
                </c:pt>
                <c:pt idx="134">
                  <c:v>-875.62461215773396</c:v>
                </c:pt>
                <c:pt idx="135">
                  <c:v>-864.31960983734496</c:v>
                </c:pt>
                <c:pt idx="136">
                  <c:v>-852.79380204597499</c:v>
                </c:pt>
                <c:pt idx="137">
                  <c:v>-841.08559548433595</c:v>
                </c:pt>
                <c:pt idx="138">
                  <c:v>-829.23342002661798</c:v>
                </c:pt>
                <c:pt idx="139">
                  <c:v>-817.27558095993402</c:v>
                </c:pt>
                <c:pt idx="140">
                  <c:v>-805.25061043108099</c:v>
                </c:pt>
                <c:pt idx="141">
                  <c:v>-793.19681706272195</c:v>
                </c:pt>
                <c:pt idx="142">
                  <c:v>-781.15265776528895</c:v>
                </c:pt>
                <c:pt idx="143">
                  <c:v>-769.15651220325105</c:v>
                </c:pt>
                <c:pt idx="144">
                  <c:v>-757.24681196881704</c:v>
                </c:pt>
                <c:pt idx="145">
                  <c:v>-745.46195537358005</c:v>
                </c:pt>
                <c:pt idx="146">
                  <c:v>-733.84030343488905</c:v>
                </c:pt>
                <c:pt idx="147">
                  <c:v>-722.420319267325</c:v>
                </c:pt>
                <c:pt idx="148">
                  <c:v>-711.24036632455795</c:v>
                </c:pt>
                <c:pt idx="149">
                  <c:v>-700.33884381741098</c:v>
                </c:pt>
                <c:pt idx="150">
                  <c:v>-689.66224151087499</c:v>
                </c:pt>
                <c:pt idx="151">
                  <c:v>-679.12693790533797</c:v>
                </c:pt>
                <c:pt idx="152">
                  <c:v>-668.72612372319702</c:v>
                </c:pt>
                <c:pt idx="153">
                  <c:v>-658.45307542241005</c:v>
                </c:pt>
                <c:pt idx="154">
                  <c:v>-648.30105400865898</c:v>
                </c:pt>
                <c:pt idx="155">
                  <c:v>-638.26335620455598</c:v>
                </c:pt>
                <c:pt idx="156">
                  <c:v>-628.33315131726204</c:v>
                </c:pt>
                <c:pt idx="157">
                  <c:v>-618.503737219973</c:v>
                </c:pt>
                <c:pt idx="158">
                  <c:v>-608.76838330748899</c:v>
                </c:pt>
                <c:pt idx="159">
                  <c:v>-599.12031325102305</c:v>
                </c:pt>
                <c:pt idx="160">
                  <c:v>-589.55275768446597</c:v>
                </c:pt>
                <c:pt idx="161">
                  <c:v>-580.05903040024305</c:v>
                </c:pt>
                <c:pt idx="162">
                  <c:v>-570.632350875008</c:v>
                </c:pt>
                <c:pt idx="163">
                  <c:v>-561.26599183911196</c:v>
                </c:pt>
                <c:pt idx="164">
                  <c:v>-551.95317725534301</c:v>
                </c:pt>
                <c:pt idx="165">
                  <c:v>-542.68714281115899</c:v>
                </c:pt>
                <c:pt idx="166">
                  <c:v>-533.46448841069002</c:v>
                </c:pt>
                <c:pt idx="167">
                  <c:v>-524.29050016481199</c:v>
                </c:pt>
                <c:pt idx="168">
                  <c:v>-515.17149745526206</c:v>
                </c:pt>
                <c:pt idx="169">
                  <c:v>-506.11376814140499</c:v>
                </c:pt>
                <c:pt idx="170">
                  <c:v>-497.12365111111097</c:v>
                </c:pt>
                <c:pt idx="171">
                  <c:v>-488.20748659831798</c:v>
                </c:pt>
                <c:pt idx="172">
                  <c:v>-479.37159317599998</c:v>
                </c:pt>
                <c:pt idx="173">
                  <c:v>-470.62225284118699</c:v>
                </c:pt>
                <c:pt idx="174">
                  <c:v>-461.96583654142501</c:v>
                </c:pt>
                <c:pt idx="175">
                  <c:v>-453.40865497776002</c:v>
                </c:pt>
                <c:pt idx="176">
                  <c:v>-444.95703086748102</c:v>
                </c:pt>
                <c:pt idx="177">
                  <c:v>-436.617282783561</c:v>
                </c:pt>
                <c:pt idx="178">
                  <c:v>-428.39572643037098</c:v>
                </c:pt>
                <c:pt idx="179">
                  <c:v>-420.29870903465797</c:v>
                </c:pt>
                <c:pt idx="180">
                  <c:v>-412.33255040766301</c:v>
                </c:pt>
                <c:pt idx="181">
                  <c:v>-404.50353717048102</c:v>
                </c:pt>
                <c:pt idx="182">
                  <c:v>-396.71978503313898</c:v>
                </c:pt>
                <c:pt idx="183">
                  <c:v>-388.90654956526402</c:v>
                </c:pt>
                <c:pt idx="184">
                  <c:v>-381.09599509831099</c:v>
                </c:pt>
                <c:pt idx="185">
                  <c:v>-373.32023115006803</c:v>
                </c:pt>
                <c:pt idx="186">
                  <c:v>-365.61137989743003</c:v>
                </c:pt>
                <c:pt idx="187">
                  <c:v>-358.00160676433899</c:v>
                </c:pt>
                <c:pt idx="188">
                  <c:v>-350.52301540624501</c:v>
                </c:pt>
                <c:pt idx="189">
                  <c:v>-343.20773696445599</c:v>
                </c:pt>
                <c:pt idx="190">
                  <c:v>-336.087934336128</c:v>
                </c:pt>
                <c:pt idx="191">
                  <c:v>-329.195711030925</c:v>
                </c:pt>
                <c:pt idx="192">
                  <c:v>-322.56323095079898</c:v>
                </c:pt>
                <c:pt idx="193">
                  <c:v>-316.22258575506902</c:v>
                </c:pt>
                <c:pt idx="194">
                  <c:v>-310.205919673658</c:v>
                </c:pt>
                <c:pt idx="195">
                  <c:v>-304.54539183866802</c:v>
                </c:pt>
                <c:pt idx="196">
                  <c:v>-299.27313339140602</c:v>
                </c:pt>
                <c:pt idx="197">
                  <c:v>-294.421230558361</c:v>
                </c:pt>
                <c:pt idx="198">
                  <c:v>-290.05978375858501</c:v>
                </c:pt>
                <c:pt idx="199">
                  <c:v>-286.20303759829699</c:v>
                </c:pt>
                <c:pt idx="200">
                  <c:v>-282.79939909035301</c:v>
                </c:pt>
                <c:pt idx="201">
                  <c:v>-279.79729477384899</c:v>
                </c:pt>
                <c:pt idx="202">
                  <c:v>-277.14510071455999</c:v>
                </c:pt>
                <c:pt idx="203">
                  <c:v>-274.79124779193</c:v>
                </c:pt>
                <c:pt idx="204">
                  <c:v>-272.68414554559803</c:v>
                </c:pt>
                <c:pt idx="205">
                  <c:v>-270.77222132342899</c:v>
                </c:pt>
                <c:pt idx="206">
                  <c:v>-269.00386947916701</c:v>
                </c:pt>
                <c:pt idx="207">
                  <c:v>-267.32748393705202</c:v>
                </c:pt>
                <c:pt idx="208">
                  <c:v>-265.691508665144</c:v>
                </c:pt>
                <c:pt idx="209">
                  <c:v>-264.044337012391</c:v>
                </c:pt>
                <c:pt idx="210">
                  <c:v>-262.334379902492</c:v>
                </c:pt>
                <c:pt idx="211">
                  <c:v>-260.51003168918999</c:v>
                </c:pt>
                <c:pt idx="212">
                  <c:v>-258.51973905696099</c:v>
                </c:pt>
                <c:pt idx="213">
                  <c:v>-256.31189054105801</c:v>
                </c:pt>
                <c:pt idx="214">
                  <c:v>-253.86501818193099</c:v>
                </c:pt>
                <c:pt idx="215">
                  <c:v>-251.22297787611001</c:v>
                </c:pt>
                <c:pt idx="216">
                  <c:v>-248.432204587017</c:v>
                </c:pt>
                <c:pt idx="217">
                  <c:v>-245.53911041628101</c:v>
                </c:pt>
                <c:pt idx="218">
                  <c:v>-242.590128874301</c:v>
                </c:pt>
                <c:pt idx="219">
                  <c:v>-239.631673730481</c:v>
                </c:pt>
                <c:pt idx="220">
                  <c:v>-236.71015896897799</c:v>
                </c:pt>
                <c:pt idx="221">
                  <c:v>-233.87202493214301</c:v>
                </c:pt>
                <c:pt idx="222">
                  <c:v>-231.163678557428</c:v>
                </c:pt>
                <c:pt idx="223">
                  <c:v>-228.63155042406399</c:v>
                </c:pt>
                <c:pt idx="224">
                  <c:v>-226.32206511321601</c:v>
                </c:pt>
                <c:pt idx="225">
                  <c:v>-224.28162601203201</c:v>
                </c:pt>
                <c:pt idx="226">
                  <c:v>-222.55667596452801</c:v>
                </c:pt>
                <c:pt idx="227">
                  <c:v>-221.193629169611</c:v>
                </c:pt>
                <c:pt idx="228">
                  <c:v>-220.23890811116701</c:v>
                </c:pt>
                <c:pt idx="229">
                  <c:v>-219.738926773354</c:v>
                </c:pt>
                <c:pt idx="230">
                  <c:v>-219.76396465419299</c:v>
                </c:pt>
                <c:pt idx="231">
                  <c:v>-220.311925214208</c:v>
                </c:pt>
                <c:pt idx="232">
                  <c:v>-221.32064243944799</c:v>
                </c:pt>
                <c:pt idx="233">
                  <c:v>-222.72795884081299</c:v>
                </c:pt>
                <c:pt idx="234">
                  <c:v>-224.47172170771799</c:v>
                </c:pt>
                <c:pt idx="235">
                  <c:v>-226.48980078698901</c:v>
                </c:pt>
                <c:pt idx="236">
                  <c:v>-228.720028396901</c:v>
                </c:pt>
                <c:pt idx="237">
                  <c:v>-231.10024704835101</c:v>
                </c:pt>
                <c:pt idx="238">
                  <c:v>-233.568317344181</c:v>
                </c:pt>
                <c:pt idx="239">
                  <c:v>-236.06208407214501</c:v>
                </c:pt>
                <c:pt idx="240">
                  <c:v>-238.51939307869</c:v>
                </c:pt>
                <c:pt idx="241">
                  <c:v>-240.87808561132499</c:v>
                </c:pt>
                <c:pt idx="242">
                  <c:v>-243.07602186850701</c:v>
                </c:pt>
                <c:pt idx="243">
                  <c:v>-245.05103916177899</c:v>
                </c:pt>
                <c:pt idx="244">
                  <c:v>-246.74099847964101</c:v>
                </c:pt>
                <c:pt idx="245">
                  <c:v>-248.08372635705399</c:v>
                </c:pt>
                <c:pt idx="246">
                  <c:v>-249.232389388206</c:v>
                </c:pt>
                <c:pt idx="247">
                  <c:v>-250.37112436717399</c:v>
                </c:pt>
                <c:pt idx="248">
                  <c:v>-251.484229213898</c:v>
                </c:pt>
                <c:pt idx="249">
                  <c:v>-252.556034229701</c:v>
                </c:pt>
                <c:pt idx="250">
                  <c:v>-253.57085418819301</c:v>
                </c:pt>
                <c:pt idx="251">
                  <c:v>-254.513015239982</c:v>
                </c:pt>
                <c:pt idx="252">
                  <c:v>-255.36683421211299</c:v>
                </c:pt>
                <c:pt idx="253">
                  <c:v>-256.11660130478498</c:v>
                </c:pt>
                <c:pt idx="254">
                  <c:v>-256.74667096322901</c:v>
                </c:pt>
                <c:pt idx="255">
                  <c:v>-257.24134857353903</c:v>
                </c:pt>
                <c:pt idx="256">
                  <c:v>-257.584953249671</c:v>
                </c:pt>
                <c:pt idx="257">
                  <c:v>-257.76179576670597</c:v>
                </c:pt>
                <c:pt idx="258">
                  <c:v>-257.75619751545599</c:v>
                </c:pt>
                <c:pt idx="259">
                  <c:v>-257.55247741019099</c:v>
                </c:pt>
                <c:pt idx="260">
                  <c:v>-257.13495889516003</c:v>
                </c:pt>
                <c:pt idx="261">
                  <c:v>-256.48795008292598</c:v>
                </c:pt>
                <c:pt idx="262">
                  <c:v>-255.44208604901101</c:v>
                </c:pt>
                <c:pt idx="263">
                  <c:v>-253.89126835438199</c:v>
                </c:pt>
                <c:pt idx="264">
                  <c:v>-251.91474267132199</c:v>
                </c:pt>
                <c:pt idx="265">
                  <c:v>-249.59179329509399</c:v>
                </c:pt>
                <c:pt idx="266">
                  <c:v>-247.00163823254999</c:v>
                </c:pt>
                <c:pt idx="267">
                  <c:v>-244.22352625804899</c:v>
                </c:pt>
                <c:pt idx="268">
                  <c:v>-241.33672130672201</c:v>
                </c:pt>
                <c:pt idx="269">
                  <c:v>-238.42046611968701</c:v>
                </c:pt>
                <c:pt idx="270">
                  <c:v>-235.554031284454</c:v>
                </c:pt>
                <c:pt idx="271">
                  <c:v>-232.81663314010001</c:v>
                </c:pt>
                <c:pt idx="272">
                  <c:v>-230.287548530799</c:v>
                </c:pt>
                <c:pt idx="273">
                  <c:v>-228.04601705174599</c:v>
                </c:pt>
                <c:pt idx="274">
                  <c:v>-226.17130183936399</c:v>
                </c:pt>
                <c:pt idx="275">
                  <c:v>-224.742627732459</c:v>
                </c:pt>
                <c:pt idx="276">
                  <c:v>-223.83926181208199</c:v>
                </c:pt>
                <c:pt idx="277">
                  <c:v>-223.54045553383099</c:v>
                </c:pt>
                <c:pt idx="278">
                  <c:v>-223.859163171879</c:v>
                </c:pt>
                <c:pt idx="279">
                  <c:v>-224.71330890972899</c:v>
                </c:pt>
                <c:pt idx="280">
                  <c:v>-226.039603798706</c:v>
                </c:pt>
                <c:pt idx="281">
                  <c:v>-227.774721101045</c:v>
                </c:pt>
                <c:pt idx="282">
                  <c:v>-229.855386839213</c:v>
                </c:pt>
                <c:pt idx="283">
                  <c:v>-232.21829029522701</c:v>
                </c:pt>
                <c:pt idx="284">
                  <c:v>-234.80013254253799</c:v>
                </c:pt>
                <c:pt idx="285">
                  <c:v>-237.53761634749401</c:v>
                </c:pt>
                <c:pt idx="286">
                  <c:v>-240.36742784619301</c:v>
                </c:pt>
                <c:pt idx="287">
                  <c:v>-243.22627729991501</c:v>
                </c:pt>
                <c:pt idx="288">
                  <c:v>-246.05087409220999</c:v>
                </c:pt>
                <c:pt idx="289">
                  <c:v>-248.77790208232099</c:v>
                </c:pt>
                <c:pt idx="290">
                  <c:v>-251.34405926674401</c:v>
                </c:pt>
                <c:pt idx="291">
                  <c:v>-253.686070619308</c:v>
                </c:pt>
                <c:pt idx="292">
                  <c:v>-255.740611070021</c:v>
                </c:pt>
                <c:pt idx="293">
                  <c:v>-257.444381502704</c:v>
                </c:pt>
                <c:pt idx="294">
                  <c:v>-258.75998067931101</c:v>
                </c:pt>
                <c:pt idx="295">
                  <c:v>-259.73311506880702</c:v>
                </c:pt>
                <c:pt idx="296">
                  <c:v>-260.42516578959697</c:v>
                </c:pt>
                <c:pt idx="297">
                  <c:v>-260.89753744101699</c:v>
                </c:pt>
                <c:pt idx="298">
                  <c:v>-261.211597048062</c:v>
                </c:pt>
                <c:pt idx="299">
                  <c:v>-261.428723631857</c:v>
                </c:pt>
                <c:pt idx="300">
                  <c:v>-261.61030812783099</c:v>
                </c:pt>
                <c:pt idx="301">
                  <c:v>-261.81775075112802</c:v>
                </c:pt>
                <c:pt idx="302">
                  <c:v>-262.11241581032698</c:v>
                </c:pt>
                <c:pt idx="303">
                  <c:v>-262.55569047580099</c:v>
                </c:pt>
                <c:pt idx="304">
                  <c:v>-263.208973294918</c:v>
                </c:pt>
                <c:pt idx="305">
                  <c:v>-264.133635676864</c:v>
                </c:pt>
                <c:pt idx="306">
                  <c:v>-265.39105664276599</c:v>
                </c:pt>
                <c:pt idx="307">
                  <c:v>-267.04264393787798</c:v>
                </c:pt>
                <c:pt idx="308">
                  <c:v>-269.149757057084</c:v>
                </c:pt>
                <c:pt idx="309">
                  <c:v>-271.77380646205501</c:v>
                </c:pt>
                <c:pt idx="310">
                  <c:v>-274.77742147326001</c:v>
                </c:pt>
                <c:pt idx="311">
                  <c:v>-277.98894660257599</c:v>
                </c:pt>
                <c:pt idx="312">
                  <c:v>-281.41833859032698</c:v>
                </c:pt>
                <c:pt idx="313">
                  <c:v>-285.07545444834699</c:v>
                </c:pt>
                <c:pt idx="314">
                  <c:v>-288.97028376529602</c:v>
                </c:pt>
                <c:pt idx="315">
                  <c:v>-293.11272715920097</c:v>
                </c:pt>
                <c:pt idx="316">
                  <c:v>-297.512711515788</c:v>
                </c:pt>
                <c:pt idx="317">
                  <c:v>-302.18012703704301</c:v>
                </c:pt>
                <c:pt idx="318">
                  <c:v>-307.12496374112698</c:v>
                </c:pt>
                <c:pt idx="319">
                  <c:v>-312.35710982043298</c:v>
                </c:pt>
                <c:pt idx="320">
                  <c:v>-317.88648129502701</c:v>
                </c:pt>
                <c:pt idx="321">
                  <c:v>-323.72301494948499</c:v>
                </c:pt>
                <c:pt idx="322">
                  <c:v>-329.876618931949</c:v>
                </c:pt>
                <c:pt idx="323">
                  <c:v>-336.35723958403202</c:v>
                </c:pt>
                <c:pt idx="324">
                  <c:v>-343.17481664660102</c:v>
                </c:pt>
                <c:pt idx="325">
                  <c:v>-350.33922413094899</c:v>
                </c:pt>
                <c:pt idx="326">
                  <c:v>-358.04755103531602</c:v>
                </c:pt>
                <c:pt idx="327">
                  <c:v>-366.432840918267</c:v>
                </c:pt>
                <c:pt idx="328">
                  <c:v>-375.409008017845</c:v>
                </c:pt>
                <c:pt idx="329">
                  <c:v>-384.88989712770501</c:v>
                </c:pt>
                <c:pt idx="330">
                  <c:v>-394.78944613633502</c:v>
                </c:pt>
                <c:pt idx="331">
                  <c:v>-405.02155683603002</c:v>
                </c:pt>
                <c:pt idx="332">
                  <c:v>-415.50011807625498</c:v>
                </c:pt>
                <c:pt idx="333">
                  <c:v>-426.139017038698</c:v>
                </c:pt>
                <c:pt idx="334">
                  <c:v>-436.85217294461802</c:v>
                </c:pt>
                <c:pt idx="335">
                  <c:v>-447.55346720105501</c:v>
                </c:pt>
                <c:pt idx="336">
                  <c:v>-458.15682647168899</c:v>
                </c:pt>
                <c:pt idx="337">
                  <c:v>-468.57611798246398</c:v>
                </c:pt>
                <c:pt idx="338">
                  <c:v>-478.72524562295098</c:v>
                </c:pt>
                <c:pt idx="339">
                  <c:v>-488.51812399034401</c:v>
                </c:pt>
                <c:pt idx="340">
                  <c:v>-497.86864236361203</c:v>
                </c:pt>
                <c:pt idx="341">
                  <c:v>-506.69069168949898</c:v>
                </c:pt>
                <c:pt idx="342">
                  <c:v>-515.07365240454601</c:v>
                </c:pt>
                <c:pt idx="343">
                  <c:v>-523.18249912597003</c:v>
                </c:pt>
                <c:pt idx="344">
                  <c:v>-531.04465740344006</c:v>
                </c:pt>
                <c:pt idx="345">
                  <c:v>-538.68756117574401</c:v>
                </c:pt>
                <c:pt idx="346">
                  <c:v>-546.13855161585798</c:v>
                </c:pt>
                <c:pt idx="347">
                  <c:v>-553.42505143775497</c:v>
                </c:pt>
                <c:pt idx="348">
                  <c:v>-560.574467044127</c:v>
                </c:pt>
                <c:pt idx="349">
                  <c:v>-567.61421494479998</c:v>
                </c:pt>
                <c:pt idx="350">
                  <c:v>-574.571672888688</c:v>
                </c:pt>
                <c:pt idx="351">
                  <c:v>-581.47421948371698</c:v>
                </c:pt>
                <c:pt idx="352">
                  <c:v>-588.34923799932096</c:v>
                </c:pt>
                <c:pt idx="353">
                  <c:v>-595.22424284799695</c:v>
                </c:pt>
                <c:pt idx="354">
                  <c:v>-602.126509681431</c:v>
                </c:pt>
                <c:pt idx="355">
                  <c:v>-609.08348768240398</c:v>
                </c:pt>
                <c:pt idx="356">
                  <c:v>-616.12255678480096</c:v>
                </c:pt>
                <c:pt idx="357">
                  <c:v>-623.27116330280296</c:v>
                </c:pt>
                <c:pt idx="358">
                  <c:v>-630.38446854089398</c:v>
                </c:pt>
                <c:pt idx="359">
                  <c:v>-637.32466714822101</c:v>
                </c:pt>
                <c:pt idx="360">
                  <c:v>-644.12953420956205</c:v>
                </c:pt>
                <c:pt idx="361">
                  <c:v>-650.836968778955</c:v>
                </c:pt>
                <c:pt idx="362">
                  <c:v>-657.48471642839695</c:v>
                </c:pt>
                <c:pt idx="363">
                  <c:v>-664.11062008962904</c:v>
                </c:pt>
                <c:pt idx="364">
                  <c:v>-670.75252050942697</c:v>
                </c:pt>
                <c:pt idx="365">
                  <c:v>-677.44828260220595</c:v>
                </c:pt>
                <c:pt idx="366">
                  <c:v>-684.23563415184901</c:v>
                </c:pt>
                <c:pt idx="367">
                  <c:v>-691.15245829316495</c:v>
                </c:pt>
                <c:pt idx="368">
                  <c:v>-698.23654269460997</c:v>
                </c:pt>
                <c:pt idx="369">
                  <c:v>-705.52573477405997</c:v>
                </c:pt>
                <c:pt idx="370">
                  <c:v>-713.05786240303905</c:v>
                </c:pt>
                <c:pt idx="371">
                  <c:v>-720.87073031981402</c:v>
                </c:pt>
                <c:pt idx="372">
                  <c:v>-729.00217755314202</c:v>
                </c:pt>
                <c:pt idx="373">
                  <c:v>-737.49003168297304</c:v>
                </c:pt>
                <c:pt idx="374">
                  <c:v>-746.35237728001096</c:v>
                </c:pt>
                <c:pt idx="375">
                  <c:v>-755.55874073147697</c:v>
                </c:pt>
                <c:pt idx="376">
                  <c:v>-765.07421055136695</c:v>
                </c:pt>
                <c:pt idx="377">
                  <c:v>-774.86378456503598</c:v>
                </c:pt>
                <c:pt idx="378">
                  <c:v>-784.89251051597898</c:v>
                </c:pt>
                <c:pt idx="379">
                  <c:v>-795.125348036074</c:v>
                </c:pt>
                <c:pt idx="380">
                  <c:v>-805.52738811586198</c:v>
                </c:pt>
                <c:pt idx="381">
                  <c:v>-816.06363277525304</c:v>
                </c:pt>
                <c:pt idx="382">
                  <c:v>-826.699084034159</c:v>
                </c:pt>
                <c:pt idx="383">
                  <c:v>-837.39882535301103</c:v>
                </c:pt>
                <c:pt idx="384">
                  <c:v>-848.12778398230296</c:v>
                </c:pt>
                <c:pt idx="385">
                  <c:v>-858.85107909939802</c:v>
                </c:pt>
                <c:pt idx="386">
                  <c:v>-869.53372025431895</c:v>
                </c:pt>
                <c:pt idx="387">
                  <c:v>-880.14071280252699</c:v>
                </c:pt>
                <c:pt idx="388">
                  <c:v>-890.63705542838397</c:v>
                </c:pt>
                <c:pt idx="389">
                  <c:v>-900.98779587538604</c:v>
                </c:pt>
                <c:pt idx="390">
                  <c:v>-911.20701071452095</c:v>
                </c:pt>
                <c:pt idx="391">
                  <c:v>-921.34540842024899</c:v>
                </c:pt>
                <c:pt idx="392">
                  <c:v>-931.42302783885702</c:v>
                </c:pt>
                <c:pt idx="393">
                  <c:v>-941.45986722150997</c:v>
                </c:pt>
                <c:pt idx="394">
                  <c:v>-951.47597628015706</c:v>
                </c:pt>
                <c:pt idx="395">
                  <c:v>-961.49136319772197</c:v>
                </c:pt>
                <c:pt idx="396">
                  <c:v>-971.52610013577703</c:v>
                </c:pt>
                <c:pt idx="397">
                  <c:v>-981.60011211870903</c:v>
                </c:pt>
                <c:pt idx="398">
                  <c:v>-991.73352495384495</c:v>
                </c:pt>
                <c:pt idx="399">
                  <c:v>-1001.9463007084599</c:v>
                </c:pt>
                <c:pt idx="400">
                  <c:v>-1012.2584815644</c:v>
                </c:pt>
                <c:pt idx="401">
                  <c:v>-1022.69010234877</c:v>
                </c:pt>
                <c:pt idx="402">
                  <c:v>-1033.26117200302</c:v>
                </c:pt>
                <c:pt idx="403">
                  <c:v>-1043.991779</c:v>
                </c:pt>
                <c:pt idx="404">
                  <c:v>-1054.9017377023799</c:v>
                </c:pt>
                <c:pt idx="405">
                  <c:v>-1066.0113298705201</c:v>
                </c:pt>
                <c:pt idx="406">
                  <c:v>-1077.3356526591699</c:v>
                </c:pt>
                <c:pt idx="407">
                  <c:v>-1088.8627125860201</c:v>
                </c:pt>
                <c:pt idx="408">
                  <c:v>-1100.5718300656899</c:v>
                </c:pt>
                <c:pt idx="409">
                  <c:v>-1112.44210095432</c:v>
                </c:pt>
                <c:pt idx="410">
                  <c:v>-1124.4527883589999</c:v>
                </c:pt>
                <c:pt idx="411">
                  <c:v>-1136.58320832443</c:v>
                </c:pt>
                <c:pt idx="412">
                  <c:v>-1148.8125281406101</c:v>
                </c:pt>
                <c:pt idx="413">
                  <c:v>-1161.1200002243399</c:v>
                </c:pt>
                <c:pt idx="414">
                  <c:v>-1173.4848815947701</c:v>
                </c:pt>
                <c:pt idx="415">
                  <c:v>-1185.88627477912</c:v>
                </c:pt>
                <c:pt idx="416">
                  <c:v>-1198.3034952389501</c:v>
                </c:pt>
                <c:pt idx="417">
                  <c:v>-1210.71580171142</c:v>
                </c:pt>
                <c:pt idx="418">
                  <c:v>-1223.1023624204299</c:v>
                </c:pt>
                <c:pt idx="419">
                  <c:v>-1235.4424187417301</c:v>
                </c:pt>
                <c:pt idx="420">
                  <c:v>-1247.7152360836001</c:v>
                </c:pt>
                <c:pt idx="421">
                  <c:v>-1259.9000518026301</c:v>
                </c:pt>
                <c:pt idx="422">
                  <c:v>-1272.02248560421</c:v>
                </c:pt>
                <c:pt idx="423">
                  <c:v>-1284.1254740981601</c:v>
                </c:pt>
                <c:pt idx="424">
                  <c:v>-1296.2138709104499</c:v>
                </c:pt>
                <c:pt idx="425">
                  <c:v>-1308.29269598409</c:v>
                </c:pt>
                <c:pt idx="426">
                  <c:v>-1320.36690356546</c:v>
                </c:pt>
                <c:pt idx="427">
                  <c:v>-1332.4414311226899</c:v>
                </c:pt>
                <c:pt idx="428">
                  <c:v>-1344.52124222516</c:v>
                </c:pt>
                <c:pt idx="429">
                  <c:v>-1356.6112419194001</c:v>
                </c:pt>
                <c:pt idx="430">
                  <c:v>-1368.71649095917</c:v>
                </c:pt>
                <c:pt idx="431">
                  <c:v>-1380.8418487076101</c:v>
                </c:pt>
                <c:pt idx="432">
                  <c:v>-1392.99225033171</c:v>
                </c:pt>
                <c:pt idx="433">
                  <c:v>-1405.1727921614399</c:v>
                </c:pt>
                <c:pt idx="434">
                  <c:v>-1417.3882806223501</c:v>
                </c:pt>
                <c:pt idx="435">
                  <c:v>-1429.64373128753</c:v>
                </c:pt>
                <c:pt idx="436">
                  <c:v>-1441.94409094814</c:v>
                </c:pt>
                <c:pt idx="437">
                  <c:v>-1454.2942964891599</c:v>
                </c:pt>
                <c:pt idx="438">
                  <c:v>-1466.6925330824199</c:v>
                </c:pt>
                <c:pt idx="439">
                  <c:v>-1479.1318103789399</c:v>
                </c:pt>
                <c:pt idx="440">
                  <c:v>-1491.6090921838399</c:v>
                </c:pt>
                <c:pt idx="441">
                  <c:v>-1504.1215786859</c:v>
                </c:pt>
                <c:pt idx="442">
                  <c:v>-1516.66626209265</c:v>
                </c:pt>
                <c:pt idx="443">
                  <c:v>-1529.2403656914501</c:v>
                </c:pt>
                <c:pt idx="444">
                  <c:v>-1541.8409233540301</c:v>
                </c:pt>
                <c:pt idx="445">
                  <c:v>-1554.46507015563</c:v>
                </c:pt>
                <c:pt idx="446">
                  <c:v>-1567.10978266044</c:v>
                </c:pt>
                <c:pt idx="447">
                  <c:v>-1579.7723565235799</c:v>
                </c:pt>
                <c:pt idx="448">
                  <c:v>-1592.44969250541</c:v>
                </c:pt>
                <c:pt idx="449">
                  <c:v>-1605.13905212144</c:v>
                </c:pt>
                <c:pt idx="450">
                  <c:v>-1617.8374460754801</c:v>
                </c:pt>
                <c:pt idx="451">
                  <c:v>-1630.5419145595599</c:v>
                </c:pt>
                <c:pt idx="452">
                  <c:v>-1643.24966615159</c:v>
                </c:pt>
                <c:pt idx="453">
                  <c:v>-1655.95776449298</c:v>
                </c:pt>
                <c:pt idx="454">
                  <c:v>-1668.7129764387601</c:v>
                </c:pt>
                <c:pt idx="455">
                  <c:v>-1681.55305393613</c:v>
                </c:pt>
                <c:pt idx="456">
                  <c:v>-1694.46131638373</c:v>
                </c:pt>
                <c:pt idx="457">
                  <c:v>-1707.42123630483</c:v>
                </c:pt>
                <c:pt idx="458">
                  <c:v>-1720.41619879475</c:v>
                </c:pt>
                <c:pt idx="459">
                  <c:v>-1733.42959390184</c:v>
                </c:pt>
                <c:pt idx="460">
                  <c:v>-1746.44488919633</c:v>
                </c:pt>
                <c:pt idx="461">
                  <c:v>-1759.4454006408</c:v>
                </c:pt>
                <c:pt idx="462">
                  <c:v>-1772.41459408744</c:v>
                </c:pt>
                <c:pt idx="463">
                  <c:v>-1785.33584222324</c:v>
                </c:pt>
                <c:pt idx="464">
                  <c:v>-1798.19256428312</c:v>
                </c:pt>
                <c:pt idx="465">
                  <c:v>-1810.96827238578</c:v>
                </c:pt>
                <c:pt idx="466">
                  <c:v>-1823.6461474320599</c:v>
                </c:pt>
                <c:pt idx="467">
                  <c:v>-1836.2098137852299</c:v>
                </c:pt>
                <c:pt idx="468">
                  <c:v>-1848.6426391791999</c:v>
                </c:pt>
                <c:pt idx="469">
                  <c:v>-1860.9278832029399</c:v>
                </c:pt>
                <c:pt idx="470">
                  <c:v>-1873.0487608968899</c:v>
                </c:pt>
                <c:pt idx="471">
                  <c:v>-1885.01208998371</c:v>
                </c:pt>
                <c:pt idx="472">
                  <c:v>-1896.83673814282</c:v>
                </c:pt>
                <c:pt idx="473">
                  <c:v>-1908.54159299759</c:v>
                </c:pt>
                <c:pt idx="474">
                  <c:v>-1920.14564781423</c:v>
                </c:pt>
                <c:pt idx="475">
                  <c:v>-1931.66783418146</c:v>
                </c:pt>
                <c:pt idx="476">
                  <c:v>-1943.12708138683</c:v>
                </c:pt>
                <c:pt idx="477">
                  <c:v>-1954.54222211669</c:v>
                </c:pt>
                <c:pt idx="478">
                  <c:v>-1965.93227882377</c:v>
                </c:pt>
                <c:pt idx="479">
                  <c:v>-1977.3162421223601</c:v>
                </c:pt>
                <c:pt idx="480">
                  <c:v>-1988.7128816540401</c:v>
                </c:pt>
                <c:pt idx="481">
                  <c:v>-2000.1412678561001</c:v>
                </c:pt>
                <c:pt idx="482">
                  <c:v>-2011.6202759436001</c:v>
                </c:pt>
                <c:pt idx="483">
                  <c:v>-2023.16888584054</c:v>
                </c:pt>
                <c:pt idx="484">
                  <c:v>-2034.80582896037</c:v>
                </c:pt>
                <c:pt idx="485">
                  <c:v>-2046.55029874458</c:v>
                </c:pt>
                <c:pt idx="486">
                  <c:v>-2058.3830253647202</c:v>
                </c:pt>
                <c:pt idx="487">
                  <c:v>-2070.2684551535799</c:v>
                </c:pt>
                <c:pt idx="488">
                  <c:v>-2082.2000309565901</c:v>
                </c:pt>
                <c:pt idx="489">
                  <c:v>-2094.1716591642999</c:v>
                </c:pt>
                <c:pt idx="490">
                  <c:v>-2106.1769822143001</c:v>
                </c:pt>
                <c:pt idx="491">
                  <c:v>-2118.2097502871902</c:v>
                </c:pt>
                <c:pt idx="492">
                  <c:v>-2130.2637887148899</c:v>
                </c:pt>
                <c:pt idx="493">
                  <c:v>-2142.3328793666901</c:v>
                </c:pt>
                <c:pt idx="494">
                  <c:v>-2154.4103419521898</c:v>
                </c:pt>
                <c:pt idx="495">
                  <c:v>-2166.4905202050099</c:v>
                </c:pt>
                <c:pt idx="496">
                  <c:v>-2178.5666573784501</c:v>
                </c:pt>
                <c:pt idx="497">
                  <c:v>-2190.6326586967798</c:v>
                </c:pt>
                <c:pt idx="498">
                  <c:v>-2202.68245880317</c:v>
                </c:pt>
                <c:pt idx="499">
                  <c:v>-2214.7092761343401</c:v>
                </c:pt>
                <c:pt idx="500">
                  <c:v>-2226.7074410816899</c:v>
                </c:pt>
                <c:pt idx="501">
                  <c:v>-2238.67027679087</c:v>
                </c:pt>
                <c:pt idx="502">
                  <c:v>-2250.6138253906702</c:v>
                </c:pt>
                <c:pt idx="503">
                  <c:v>-2262.5570453552</c:v>
                </c:pt>
                <c:pt idx="504">
                  <c:v>-2274.4980165530901</c:v>
                </c:pt>
                <c:pt idx="505">
                  <c:v>-2286.4352243687099</c:v>
                </c:pt>
                <c:pt idx="506">
                  <c:v>-2298.36653465053</c:v>
                </c:pt>
                <c:pt idx="507">
                  <c:v>-2310.2905588724002</c:v>
                </c:pt>
                <c:pt idx="508">
                  <c:v>-2322.20530575052</c:v>
                </c:pt>
                <c:pt idx="509">
                  <c:v>-2334.1090628644802</c:v>
                </c:pt>
                <c:pt idx="510">
                  <c:v>-2346.0001212299098</c:v>
                </c:pt>
                <c:pt idx="511">
                  <c:v>-2357.8765658806101</c:v>
                </c:pt>
                <c:pt idx="512">
                  <c:v>-2369.7368938140298</c:v>
                </c:pt>
                <c:pt idx="513">
                  <c:v>-2381.579030418</c:v>
                </c:pt>
                <c:pt idx="514">
                  <c:v>-2393.4014229180898</c:v>
                </c:pt>
                <c:pt idx="515">
                  <c:v>-2405.2023542915399</c:v>
                </c:pt>
                <c:pt idx="516">
                  <c:v>-2416.9800055412302</c:v>
                </c:pt>
                <c:pt idx="517">
                  <c:v>-2428.73239872555</c:v>
                </c:pt>
                <c:pt idx="518">
                  <c:v>-2440.4657767918202</c:v>
                </c:pt>
                <c:pt idx="519">
                  <c:v>-2452.18673153693</c:v>
                </c:pt>
                <c:pt idx="520">
                  <c:v>-2463.8939062620698</c:v>
                </c:pt>
                <c:pt idx="521">
                  <c:v>-2475.58621625979</c:v>
                </c:pt>
                <c:pt idx="522">
                  <c:v>-2487.2625489719298</c:v>
                </c:pt>
                <c:pt idx="523">
                  <c:v>-2498.9219278359801</c:v>
                </c:pt>
                <c:pt idx="524">
                  <c:v>-2510.5631454910199</c:v>
                </c:pt>
                <c:pt idx="525">
                  <c:v>-2522.1849412073202</c:v>
                </c:pt>
                <c:pt idx="526">
                  <c:v>-2533.78622567509</c:v>
                </c:pt>
                <c:pt idx="527">
                  <c:v>-2545.3661953199999</c:v>
                </c:pt>
                <c:pt idx="528">
                  <c:v>-2556.9233036768501</c:v>
                </c:pt>
                <c:pt idx="529">
                  <c:v>-2568.45662912017</c:v>
                </c:pt>
                <c:pt idx="530">
                  <c:v>-2579.9650522197499</c:v>
                </c:pt>
                <c:pt idx="531">
                  <c:v>-2591.4473175496901</c:v>
                </c:pt>
                <c:pt idx="532">
                  <c:v>-2602.9024832702398</c:v>
                </c:pt>
                <c:pt idx="533">
                  <c:v>-2614.3293355503702</c:v>
                </c:pt>
                <c:pt idx="534">
                  <c:v>-2625.73944683629</c:v>
                </c:pt>
                <c:pt idx="535">
                  <c:v>-2637.1424780440898</c:v>
                </c:pt>
                <c:pt idx="536">
                  <c:v>-2648.5349064960901</c:v>
                </c:pt>
                <c:pt idx="537">
                  <c:v>-2659.9126651300198</c:v>
                </c:pt>
                <c:pt idx="538">
                  <c:v>-2671.2721345976502</c:v>
                </c:pt>
                <c:pt idx="539">
                  <c:v>-2682.60952209776</c:v>
                </c:pt>
                <c:pt idx="540">
                  <c:v>-2693.9207564305698</c:v>
                </c:pt>
                <c:pt idx="541">
                  <c:v>-2705.20220217108</c:v>
                </c:pt>
                <c:pt idx="542">
                  <c:v>-2716.4502208602498</c:v>
                </c:pt>
                <c:pt idx="543">
                  <c:v>-2727.6607645466202</c:v>
                </c:pt>
                <c:pt idx="544">
                  <c:v>-2738.8301531763</c:v>
                </c:pt>
                <c:pt idx="545">
                  <c:v>-2749.9544637210402</c:v>
                </c:pt>
                <c:pt idx="546">
                  <c:v>-2761.03010235071</c:v>
                </c:pt>
                <c:pt idx="547">
                  <c:v>-2772.0532541820498</c:v>
                </c:pt>
                <c:pt idx="548">
                  <c:v>-2783.01984988304</c:v>
                </c:pt>
                <c:pt idx="549">
                  <c:v>-2793.9262723751899</c:v>
                </c:pt>
                <c:pt idx="550">
                  <c:v>-2804.7768745949002</c:v>
                </c:pt>
                <c:pt idx="551">
                  <c:v>-2815.57967215078</c:v>
                </c:pt>
                <c:pt idx="552">
                  <c:v>-2826.3350461845398</c:v>
                </c:pt>
                <c:pt idx="553">
                  <c:v>-2837.0445217808001</c:v>
                </c:pt>
                <c:pt idx="554">
                  <c:v>-2847.70884813967</c:v>
                </c:pt>
                <c:pt idx="555">
                  <c:v>-2858.3292158438398</c:v>
                </c:pt>
                <c:pt idx="556">
                  <c:v>-2868.9064719302701</c:v>
                </c:pt>
                <c:pt idx="557">
                  <c:v>-2879.4417358291998</c:v>
                </c:pt>
                <c:pt idx="558">
                  <c:v>-2889.9359841031401</c:v>
                </c:pt>
                <c:pt idx="559">
                  <c:v>-2900.3903495245099</c:v>
                </c:pt>
                <c:pt idx="560">
                  <c:v>-2910.8054962359402</c:v>
                </c:pt>
                <c:pt idx="561">
                  <c:v>-2921.18269987761</c:v>
                </c:pt>
                <c:pt idx="562">
                  <c:v>-2931.5230481910698</c:v>
                </c:pt>
                <c:pt idx="563">
                  <c:v>-2941.8274065597602</c:v>
                </c:pt>
                <c:pt idx="564">
                  <c:v>-2952.09683143851</c:v>
                </c:pt>
                <c:pt idx="565">
                  <c:v>-2962.3321992832198</c:v>
                </c:pt>
                <c:pt idx="566">
                  <c:v>-2972.53161720977</c:v>
                </c:pt>
                <c:pt idx="567">
                  <c:v>-2982.6918511491599</c:v>
                </c:pt>
                <c:pt idx="568">
                  <c:v>-2992.8132632931402</c:v>
                </c:pt>
                <c:pt idx="569">
                  <c:v>-3002.89600985165</c:v>
                </c:pt>
                <c:pt idx="570">
                  <c:v>-3012.9403216230999</c:v>
                </c:pt>
                <c:pt idx="571">
                  <c:v>-3022.9461638847301</c:v>
                </c:pt>
                <c:pt idx="572">
                  <c:v>-3032.9136592899999</c:v>
                </c:pt>
                <c:pt idx="573">
                  <c:v>-3042.8433597970702</c:v>
                </c:pt>
                <c:pt idx="574">
                  <c:v>-3052.73504895513</c:v>
                </c:pt>
                <c:pt idx="575">
                  <c:v>-3062.5890559622799</c:v>
                </c:pt>
                <c:pt idx="576">
                  <c:v>-3072.4054138121701</c:v>
                </c:pt>
                <c:pt idx="577">
                  <c:v>-3082.1844551389399</c:v>
                </c:pt>
                <c:pt idx="578">
                  <c:v>-3091.9260647646802</c:v>
                </c:pt>
                <c:pt idx="579">
                  <c:v>-3101.63068993861</c:v>
                </c:pt>
                <c:pt idx="580">
                  <c:v>-3111.2983173185398</c:v>
                </c:pt>
                <c:pt idx="581">
                  <c:v>-3120.92913610804</c:v>
                </c:pt>
                <c:pt idx="582">
                  <c:v>-3130.5259348560098</c:v>
                </c:pt>
                <c:pt idx="583">
                  <c:v>-3140.09036417375</c:v>
                </c:pt>
                <c:pt idx="584">
                  <c:v>-3149.6212449529799</c:v>
                </c:pt>
                <c:pt idx="585">
                  <c:v>-3159.1173015535101</c:v>
                </c:pt>
                <c:pt idx="586">
                  <c:v>-3168.5774729182099</c:v>
                </c:pt>
                <c:pt idx="587">
                  <c:v>-3178.0006563950701</c:v>
                </c:pt>
                <c:pt idx="588">
                  <c:v>-3187.3856347169999</c:v>
                </c:pt>
                <c:pt idx="589">
                  <c:v>-3196.7309840722701</c:v>
                </c:pt>
                <c:pt idx="590">
                  <c:v>-3206.0358297340899</c:v>
                </c:pt>
                <c:pt idx="591">
                  <c:v>-3215.2990308916601</c:v>
                </c:pt>
                <c:pt idx="592">
                  <c:v>-3224.5189478452698</c:v>
                </c:pt>
                <c:pt idx="593">
                  <c:v>-3233.6949084139001</c:v>
                </c:pt>
                <c:pt idx="594">
                  <c:v>-3242.8255490267102</c:v>
                </c:pt>
                <c:pt idx="595">
                  <c:v>-3251.9094909028299</c:v>
                </c:pt>
                <c:pt idx="596">
                  <c:v>-3260.9459224295802</c:v>
                </c:pt>
                <c:pt idx="597">
                  <c:v>-3269.9334800360798</c:v>
                </c:pt>
                <c:pt idx="598">
                  <c:v>-3278.87627752239</c:v>
                </c:pt>
                <c:pt idx="599">
                  <c:v>-3287.77911507416</c:v>
                </c:pt>
                <c:pt idx="600">
                  <c:v>-3296.6408378368801</c:v>
                </c:pt>
                <c:pt idx="601">
                  <c:v>-3305.4607701935201</c:v>
                </c:pt>
                <c:pt idx="602">
                  <c:v>-3314.2380582350402</c:v>
                </c:pt>
                <c:pt idx="603">
                  <c:v>-3322.9718480524002</c:v>
                </c:pt>
                <c:pt idx="604">
                  <c:v>-3331.6614205659298</c:v>
                </c:pt>
                <c:pt idx="605">
                  <c:v>-3340.3056910681798</c:v>
                </c:pt>
                <c:pt idx="606">
                  <c:v>-3348.90408334719</c:v>
                </c:pt>
                <c:pt idx="607">
                  <c:v>-3357.4557018990999</c:v>
                </c:pt>
                <c:pt idx="608">
                  <c:v>-3365.9594353320299</c:v>
                </c:pt>
                <c:pt idx="609">
                  <c:v>-3374.41489376443</c:v>
                </c:pt>
                <c:pt idx="610">
                  <c:v>-3382.82107698348</c:v>
                </c:pt>
                <c:pt idx="611">
                  <c:v>-3391.1769649640501</c:v>
                </c:pt>
                <c:pt idx="612">
                  <c:v>-3399.4820215208001</c:v>
                </c:pt>
                <c:pt idx="613">
                  <c:v>-3407.7349622736901</c:v>
                </c:pt>
                <c:pt idx="614">
                  <c:v>-3415.9361285967502</c:v>
                </c:pt>
                <c:pt idx="615">
                  <c:v>-3424.0856296403199</c:v>
                </c:pt>
                <c:pt idx="616">
                  <c:v>-3432.1843494339</c:v>
                </c:pt>
              </c:numCache>
            </c:numRef>
          </c:val>
        </c:ser>
        <c:ser>
          <c:idx val="63"/>
          <c:order val="63"/>
          <c:val>
            <c:numRef>
              <c:f>Sheet1!$A$70:$WS$70</c:f>
              <c:numCache>
                <c:formatCode>General</c:formatCode>
                <c:ptCount val="617"/>
                <c:pt idx="0">
                  <c:v>-2460.1362394221201</c:v>
                </c:pt>
                <c:pt idx="1">
                  <c:v>-2449.5556069200602</c:v>
                </c:pt>
                <c:pt idx="2">
                  <c:v>-2438.9281194656101</c:v>
                </c:pt>
                <c:pt idx="3">
                  <c:v>-2428.2545136614799</c:v>
                </c:pt>
                <c:pt idx="4">
                  <c:v>-2417.5352879095199</c:v>
                </c:pt>
                <c:pt idx="5">
                  <c:v>-2406.7711811686399</c:v>
                </c:pt>
                <c:pt idx="6">
                  <c:v>-2395.9602389421302</c:v>
                </c:pt>
                <c:pt idx="7">
                  <c:v>-2385.1002832210902</c:v>
                </c:pt>
                <c:pt idx="8">
                  <c:v>-2374.19153927666</c:v>
                </c:pt>
                <c:pt idx="9">
                  <c:v>-2363.23424093522</c:v>
                </c:pt>
                <c:pt idx="10">
                  <c:v>-2352.2286329182398</c:v>
                </c:pt>
                <c:pt idx="11">
                  <c:v>-2341.1749444840698</c:v>
                </c:pt>
                <c:pt idx="12">
                  <c:v>-2330.0734090554702</c:v>
                </c:pt>
                <c:pt idx="13">
                  <c:v>-2318.9247535017498</c:v>
                </c:pt>
                <c:pt idx="14">
                  <c:v>-2307.7284724475198</c:v>
                </c:pt>
                <c:pt idx="15">
                  <c:v>-2296.4855442634998</c:v>
                </c:pt>
                <c:pt idx="16">
                  <c:v>-2285.1959554391201</c:v>
                </c:pt>
                <c:pt idx="17">
                  <c:v>-2273.8597025844201</c:v>
                </c:pt>
                <c:pt idx="18">
                  <c:v>-2262.47750047914</c:v>
                </c:pt>
                <c:pt idx="19">
                  <c:v>-2251.0495845150099</c:v>
                </c:pt>
                <c:pt idx="20">
                  <c:v>-2239.5759544984198</c:v>
                </c:pt>
                <c:pt idx="21">
                  <c:v>-2228.0570742885602</c:v>
                </c:pt>
                <c:pt idx="22">
                  <c:v>-2216.4861230238398</c:v>
                </c:pt>
                <c:pt idx="23">
                  <c:v>-2204.8574703939698</c:v>
                </c:pt>
                <c:pt idx="24">
                  <c:v>-2193.1740607751399</c:v>
                </c:pt>
                <c:pt idx="25">
                  <c:v>-2181.4383395608102</c:v>
                </c:pt>
                <c:pt idx="26">
                  <c:v>-2169.6527743382198</c:v>
                </c:pt>
                <c:pt idx="27">
                  <c:v>-2157.8198013647202</c:v>
                </c:pt>
                <c:pt idx="28">
                  <c:v>-2145.9421208758699</c:v>
                </c:pt>
                <c:pt idx="29">
                  <c:v>-2134.0219456168202</c:v>
                </c:pt>
                <c:pt idx="30">
                  <c:v>-2122.06220847142</c:v>
                </c:pt>
                <c:pt idx="31">
                  <c:v>-2110.0653676971901</c:v>
                </c:pt>
                <c:pt idx="32">
                  <c:v>-2098.0338631350401</c:v>
                </c:pt>
                <c:pt idx="33">
                  <c:v>-2085.9701621785998</c:v>
                </c:pt>
                <c:pt idx="34">
                  <c:v>-2073.87670683139</c:v>
                </c:pt>
                <c:pt idx="35">
                  <c:v>-2061.75619615085</c:v>
                </c:pt>
                <c:pt idx="36">
                  <c:v>-2049.61131529662</c:v>
                </c:pt>
                <c:pt idx="37">
                  <c:v>-2037.4442875217101</c:v>
                </c:pt>
                <c:pt idx="38">
                  <c:v>-2025.25376985908</c:v>
                </c:pt>
                <c:pt idx="39">
                  <c:v>-2013.0357209947099</c:v>
                </c:pt>
                <c:pt idx="40">
                  <c:v>-2000.78891842549</c:v>
                </c:pt>
                <c:pt idx="41">
                  <c:v>-1988.5121309322501</c:v>
                </c:pt>
                <c:pt idx="42">
                  <c:v>-1976.20387947481</c:v>
                </c:pt>
                <c:pt idx="43">
                  <c:v>-1963.86317667598</c:v>
                </c:pt>
                <c:pt idx="44">
                  <c:v>-1951.48867548471</c:v>
                </c:pt>
                <c:pt idx="45">
                  <c:v>-1939.0790207228999</c:v>
                </c:pt>
                <c:pt idx="46">
                  <c:v>-1926.63310343531</c:v>
                </c:pt>
                <c:pt idx="47">
                  <c:v>-1914.14944458177</c:v>
                </c:pt>
                <c:pt idx="48">
                  <c:v>-1901.62706412943</c:v>
                </c:pt>
                <c:pt idx="49">
                  <c:v>-1889.06448551576</c:v>
                </c:pt>
                <c:pt idx="50">
                  <c:v>-1876.4605950238499</c:v>
                </c:pt>
                <c:pt idx="51">
                  <c:v>-1863.8140473943999</c:v>
                </c:pt>
                <c:pt idx="52">
                  <c:v>-1851.1236073324201</c:v>
                </c:pt>
                <c:pt idx="53">
                  <c:v>-1838.3880436187401</c:v>
                </c:pt>
                <c:pt idx="54">
                  <c:v>-1825.58013238645</c:v>
                </c:pt>
                <c:pt idx="55">
                  <c:v>-1812.6813295608999</c:v>
                </c:pt>
                <c:pt idx="56">
                  <c:v>-1799.7034801432401</c:v>
                </c:pt>
                <c:pt idx="57">
                  <c:v>-1786.6584350743899</c:v>
                </c:pt>
                <c:pt idx="58">
                  <c:v>-1773.55804451261</c:v>
                </c:pt>
                <c:pt idx="59">
                  <c:v>-1760.41391852672</c:v>
                </c:pt>
                <c:pt idx="60">
                  <c:v>-1747.2380216055101</c:v>
                </c:pt>
                <c:pt idx="61">
                  <c:v>-1734.04208807533</c:v>
                </c:pt>
                <c:pt idx="62">
                  <c:v>-1720.8378444259499</c:v>
                </c:pt>
                <c:pt idx="63">
                  <c:v>-1707.6372595206201</c:v>
                </c:pt>
                <c:pt idx="64">
                  <c:v>-1694.4520605349801</c:v>
                </c:pt>
                <c:pt idx="65">
                  <c:v>-1681.2939788254801</c:v>
                </c:pt>
                <c:pt idx="66">
                  <c:v>-1668.1748649376</c:v>
                </c:pt>
                <c:pt idx="67">
                  <c:v>-1655.10656664878</c:v>
                </c:pt>
                <c:pt idx="68">
                  <c:v>-1642.1009325190901</c:v>
                </c:pt>
                <c:pt idx="69">
                  <c:v>-1629.16956925202</c:v>
                </c:pt>
                <c:pt idx="70">
                  <c:v>-1616.2941613372</c:v>
                </c:pt>
                <c:pt idx="71">
                  <c:v>-1603.4477208163401</c:v>
                </c:pt>
                <c:pt idx="72">
                  <c:v>-1590.6286540200699</c:v>
                </c:pt>
                <c:pt idx="73">
                  <c:v>-1577.8358544790201</c:v>
                </c:pt>
                <c:pt idx="74">
                  <c:v>-1565.06810168366</c:v>
                </c:pt>
                <c:pt idx="75">
                  <c:v>-1552.32392116189</c:v>
                </c:pt>
                <c:pt idx="76">
                  <c:v>-1539.6022133931999</c:v>
                </c:pt>
                <c:pt idx="77">
                  <c:v>-1526.9015048899801</c:v>
                </c:pt>
                <c:pt idx="78">
                  <c:v>-1514.22069563948</c:v>
                </c:pt>
                <c:pt idx="79">
                  <c:v>-1501.5583145349201</c:v>
                </c:pt>
                <c:pt idx="80">
                  <c:v>-1488.9132573909301</c:v>
                </c:pt>
                <c:pt idx="81">
                  <c:v>-1476.2841788514099</c:v>
                </c:pt>
                <c:pt idx="82">
                  <c:v>-1463.6698508689101</c:v>
                </c:pt>
                <c:pt idx="83">
                  <c:v>-1451.0688040315999</c:v>
                </c:pt>
                <c:pt idx="84">
                  <c:v>-1438.4798126728799</c:v>
                </c:pt>
                <c:pt idx="85">
                  <c:v>-1425.9017750850201</c:v>
                </c:pt>
                <c:pt idx="86">
                  <c:v>-1413.3183346370199</c:v>
                </c:pt>
                <c:pt idx="87">
                  <c:v>-1400.71924646195</c:v>
                </c:pt>
                <c:pt idx="88">
                  <c:v>-1388.11195743792</c:v>
                </c:pt>
                <c:pt idx="89">
                  <c:v>-1375.50379149326</c:v>
                </c:pt>
                <c:pt idx="90">
                  <c:v>-1362.90208316094</c:v>
                </c:pt>
                <c:pt idx="91">
                  <c:v>-1350.3144003080999</c:v>
                </c:pt>
                <c:pt idx="92">
                  <c:v>-1337.74794300096</c:v>
                </c:pt>
                <c:pt idx="93">
                  <c:v>-1325.2102867414101</c:v>
                </c:pt>
                <c:pt idx="94">
                  <c:v>-1312.7087606149</c:v>
                </c:pt>
                <c:pt idx="95">
                  <c:v>-1300.25068933241</c:v>
                </c:pt>
                <c:pt idx="96">
                  <c:v>-1287.8433947318599</c:v>
                </c:pt>
                <c:pt idx="97">
                  <c:v>-1275.4945759836201</c:v>
                </c:pt>
                <c:pt idx="98">
                  <c:v>-1263.21143612381</c:v>
                </c:pt>
                <c:pt idx="99">
                  <c:v>-1251.0013044314901</c:v>
                </c:pt>
                <c:pt idx="100">
                  <c:v>-1238.8717435198701</c:v>
                </c:pt>
                <c:pt idx="101">
                  <c:v>-1226.8299692169301</c:v>
                </c:pt>
                <c:pt idx="102">
                  <c:v>-1214.8499818538601</c:v>
                </c:pt>
                <c:pt idx="103">
                  <c:v>-1202.9040821793899</c:v>
                </c:pt>
                <c:pt idx="104">
                  <c:v>-1190.99726208264</c:v>
                </c:pt>
                <c:pt idx="105">
                  <c:v>-1179.1345243559999</c:v>
                </c:pt>
                <c:pt idx="106">
                  <c:v>-1167.3209882128299</c:v>
                </c:pt>
                <c:pt idx="107">
                  <c:v>-1155.56165585647</c:v>
                </c:pt>
                <c:pt idx="108">
                  <c:v>-1143.8614033441299</c:v>
                </c:pt>
                <c:pt idx="109">
                  <c:v>-1132.2253498891801</c:v>
                </c:pt>
                <c:pt idx="110">
                  <c:v>-1120.6585005680299</c:v>
                </c:pt>
                <c:pt idx="111">
                  <c:v>-1109.1659723100099</c:v>
                </c:pt>
                <c:pt idx="112">
                  <c:v>-1097.7527615723</c:v>
                </c:pt>
                <c:pt idx="113">
                  <c:v>-1086.4238717363501</c:v>
                </c:pt>
                <c:pt idx="114">
                  <c:v>-1075.1841811434099</c:v>
                </c:pt>
                <c:pt idx="115">
                  <c:v>-1064.0389305848901</c:v>
                </c:pt>
                <c:pt idx="116">
                  <c:v>-1052.9929955289599</c:v>
                </c:pt>
                <c:pt idx="117">
                  <c:v>-1042.05150034608</c:v>
                </c:pt>
                <c:pt idx="118">
                  <c:v>-1031.2866836565499</c:v>
                </c:pt>
                <c:pt idx="119">
                  <c:v>-1020.7459007032199</c:v>
                </c:pt>
                <c:pt idx="120">
                  <c:v>-1010.39638845975</c:v>
                </c:pt>
                <c:pt idx="121">
                  <c:v>-1000.20556561716</c:v>
                </c:pt>
                <c:pt idx="122">
                  <c:v>-990.14091702265</c:v>
                </c:pt>
                <c:pt idx="123">
                  <c:v>-980.16973959142899</c:v>
                </c:pt>
                <c:pt idx="124">
                  <c:v>-970.25945678029098</c:v>
                </c:pt>
                <c:pt idx="125">
                  <c:v>-960.37742570444402</c:v>
                </c:pt>
                <c:pt idx="126">
                  <c:v>-950.49107244763502</c:v>
                </c:pt>
                <c:pt idx="127">
                  <c:v>-940.56775179263605</c:v>
                </c:pt>
                <c:pt idx="128">
                  <c:v>-930.57488843505905</c:v>
                </c:pt>
                <c:pt idx="129">
                  <c:v>-920.47990161888004</c:v>
                </c:pt>
                <c:pt idx="130">
                  <c:v>-910.25009217760805</c:v>
                </c:pt>
                <c:pt idx="131">
                  <c:v>-899.85288054563796</c:v>
                </c:pt>
                <c:pt idx="132">
                  <c:v>-889.25562571855596</c:v>
                </c:pt>
                <c:pt idx="133">
                  <c:v>-878.425811498347</c:v>
                </c:pt>
                <c:pt idx="134">
                  <c:v>-867.32791358388101</c:v>
                </c:pt>
                <c:pt idx="135">
                  <c:v>-855.97369642598096</c:v>
                </c:pt>
                <c:pt idx="136">
                  <c:v>-844.40123498994501</c:v>
                </c:pt>
                <c:pt idx="137">
                  <c:v>-832.64854559085404</c:v>
                </c:pt>
                <c:pt idx="138">
                  <c:v>-820.75382482047598</c:v>
                </c:pt>
                <c:pt idx="139">
                  <c:v>-808.75508735963695</c:v>
                </c:pt>
                <c:pt idx="140">
                  <c:v>-796.69047064532799</c:v>
                </c:pt>
                <c:pt idx="141">
                  <c:v>-784.59799084331701</c:v>
                </c:pt>
                <c:pt idx="142">
                  <c:v>-772.51578361112797</c:v>
                </c:pt>
                <c:pt idx="143">
                  <c:v>-760.48192480995101</c:v>
                </c:pt>
                <c:pt idx="144">
                  <c:v>-748.534490744815</c:v>
                </c:pt>
                <c:pt idx="145">
                  <c:v>-736.71161653260003</c:v>
                </c:pt>
                <c:pt idx="146">
                  <c:v>-725.051321506676</c:v>
                </c:pt>
                <c:pt idx="147">
                  <c:v>-713.59173740628</c:v>
                </c:pt>
                <c:pt idx="148">
                  <c:v>-702.37094391408402</c:v>
                </c:pt>
                <c:pt idx="149">
                  <c:v>-691.42701579766594</c:v>
                </c:pt>
                <c:pt idx="150">
                  <c:v>-680.706111413548</c:v>
                </c:pt>
                <c:pt idx="151">
                  <c:v>-670.12461656846301</c:v>
                </c:pt>
                <c:pt idx="152">
                  <c:v>-659.67631878339603</c:v>
                </c:pt>
                <c:pt idx="153">
                  <c:v>-649.35469647704099</c:v>
                </c:pt>
                <c:pt idx="154">
                  <c:v>-639.15341449870198</c:v>
                </c:pt>
                <c:pt idx="155">
                  <c:v>-629.06613214923595</c:v>
                </c:pt>
                <c:pt idx="156">
                  <c:v>-619.08633419487001</c:v>
                </c:pt>
                <c:pt idx="157">
                  <c:v>-609.20780334240396</c:v>
                </c:pt>
                <c:pt idx="158">
                  <c:v>-599.42407989318201</c:v>
                </c:pt>
                <c:pt idx="159">
                  <c:v>-589.72870682390999</c:v>
                </c:pt>
                <c:pt idx="160">
                  <c:v>-580.115406851442</c:v>
                </c:pt>
                <c:pt idx="161">
                  <c:v>-570.57778314014797</c:v>
                </c:pt>
                <c:pt idx="162">
                  <c:v>-561.109436582689</c:v>
                </c:pt>
                <c:pt idx="163">
                  <c:v>-551.70390891695001</c:v>
                </c:pt>
                <c:pt idx="164">
                  <c:v>-542.35492434472701</c:v>
                </c:pt>
                <c:pt idx="165">
                  <c:v>-533.05608548974601</c:v>
                </c:pt>
                <c:pt idx="166">
                  <c:v>-523.80321960143999</c:v>
                </c:pt>
                <c:pt idx="167">
                  <c:v>-514.60063371594401</c:v>
                </c:pt>
                <c:pt idx="168">
                  <c:v>-505.45470514155397</c:v>
                </c:pt>
                <c:pt idx="169">
                  <c:v>-496.37175225781601</c:v>
                </c:pt>
                <c:pt idx="170">
                  <c:v>-487.35815311549902</c:v>
                </c:pt>
                <c:pt idx="171">
                  <c:v>-478.42022693547801</c:v>
                </c:pt>
                <c:pt idx="172">
                  <c:v>-469.564289567147</c:v>
                </c:pt>
                <c:pt idx="173">
                  <c:v>-460.796720848956</c:v>
                </c:pt>
                <c:pt idx="174">
                  <c:v>-452.12383818989798</c:v>
                </c:pt>
                <c:pt idx="175">
                  <c:v>-443.55195855718102</c:v>
                </c:pt>
                <c:pt idx="176">
                  <c:v>-435.08746208377801</c:v>
                </c:pt>
                <c:pt idx="177">
                  <c:v>-426.736664619083</c:v>
                </c:pt>
                <c:pt idx="178">
                  <c:v>-418.50588595498101</c:v>
                </c:pt>
                <c:pt idx="179">
                  <c:v>-410.40150270569899</c:v>
                </c:pt>
                <c:pt idx="180">
                  <c:v>-402.42986393982602</c:v>
                </c:pt>
                <c:pt idx="181">
                  <c:v>-394.59725692411899</c:v>
                </c:pt>
                <c:pt idx="182">
                  <c:v>-386.81292599078199</c:v>
                </c:pt>
                <c:pt idx="183">
                  <c:v>-379.002923504791</c:v>
                </c:pt>
                <c:pt idx="184">
                  <c:v>-371.19894025712</c:v>
                </c:pt>
                <c:pt idx="185">
                  <c:v>-363.43264051205699</c:v>
                </c:pt>
                <c:pt idx="186">
                  <c:v>-355.73571751607199</c:v>
                </c:pt>
                <c:pt idx="187">
                  <c:v>-348.13980399692201</c:v>
                </c:pt>
                <c:pt idx="188">
                  <c:v>-340.67662357139102</c:v>
                </c:pt>
                <c:pt idx="189">
                  <c:v>-333.377809586647</c:v>
                </c:pt>
                <c:pt idx="190">
                  <c:v>-326.27505338047001</c:v>
                </c:pt>
                <c:pt idx="191">
                  <c:v>-319.39998941784199</c:v>
                </c:pt>
                <c:pt idx="192">
                  <c:v>-312.78434106326603</c:v>
                </c:pt>
                <c:pt idx="193">
                  <c:v>-306.45977025475702</c:v>
                </c:pt>
                <c:pt idx="194">
                  <c:v>-300.45791177602302</c:v>
                </c:pt>
                <c:pt idx="195">
                  <c:v>-294.81048664109198</c:v>
                </c:pt>
                <c:pt idx="196">
                  <c:v>-289.54912889119998</c:v>
                </c:pt>
                <c:pt idx="197">
                  <c:v>-284.70553234382402</c:v>
                </c:pt>
                <c:pt idx="198">
                  <c:v>-280.34969997909502</c:v>
                </c:pt>
                <c:pt idx="199">
                  <c:v>-276.49635434828201</c:v>
                </c:pt>
                <c:pt idx="200">
                  <c:v>-273.09426884850899</c:v>
                </c:pt>
                <c:pt idx="201">
                  <c:v>-270.092216402698</c:v>
                </c:pt>
                <c:pt idx="202">
                  <c:v>-267.43897028491398</c:v>
                </c:pt>
                <c:pt idx="203">
                  <c:v>-265.08333462972598</c:v>
                </c:pt>
                <c:pt idx="204">
                  <c:v>-262.97402068128901</c:v>
                </c:pt>
                <c:pt idx="205">
                  <c:v>-261.059862797226</c:v>
                </c:pt>
                <c:pt idx="206">
                  <c:v>-259.28960296324198</c:v>
                </c:pt>
                <c:pt idx="207">
                  <c:v>-257.61201571437198</c:v>
                </c:pt>
                <c:pt idx="208">
                  <c:v>-255.97590300617301</c:v>
                </c:pt>
                <c:pt idx="209">
                  <c:v>-254.32997773121301</c:v>
                </c:pt>
                <c:pt idx="210">
                  <c:v>-252.62307390007999</c:v>
                </c:pt>
                <c:pt idx="211">
                  <c:v>-250.80393457588599</c:v>
                </c:pt>
                <c:pt idx="212">
                  <c:v>-248.82134690026601</c:v>
                </c:pt>
                <c:pt idx="213">
                  <c:v>-246.62406969249699</c:v>
                </c:pt>
                <c:pt idx="214">
                  <c:v>-244.19212629507899</c:v>
                </c:pt>
                <c:pt idx="215">
                  <c:v>-241.570044538959</c:v>
                </c:pt>
                <c:pt idx="216">
                  <c:v>-238.80339198457301</c:v>
                </c:pt>
                <c:pt idx="217">
                  <c:v>-235.93773496769501</c:v>
                </c:pt>
                <c:pt idx="218">
                  <c:v>-233.018625133234</c:v>
                </c:pt>
                <c:pt idx="219">
                  <c:v>-230.09163025350099</c:v>
                </c:pt>
                <c:pt idx="220">
                  <c:v>-227.202302185279</c:v>
                </c:pt>
                <c:pt idx="221">
                  <c:v>-224.39622232335799</c:v>
                </c:pt>
                <c:pt idx="222">
                  <c:v>-221.71892797189901</c:v>
                </c:pt>
                <c:pt idx="223">
                  <c:v>-219.21600081119601</c:v>
                </c:pt>
                <c:pt idx="224">
                  <c:v>-216.93299313079601</c:v>
                </c:pt>
                <c:pt idx="225">
                  <c:v>-214.91545671385299</c:v>
                </c:pt>
                <c:pt idx="226">
                  <c:v>-213.20897331428901</c:v>
                </c:pt>
                <c:pt idx="227">
                  <c:v>-211.859079950764</c:v>
                </c:pt>
                <c:pt idx="228">
                  <c:v>-210.911358948208</c:v>
                </c:pt>
                <c:pt idx="229">
                  <c:v>-210.411361804271</c:v>
                </c:pt>
                <c:pt idx="230">
                  <c:v>-210.42899253740501</c:v>
                </c:pt>
                <c:pt idx="231">
                  <c:v>-210.962837644952</c:v>
                </c:pt>
                <c:pt idx="232">
                  <c:v>-211.951551181551</c:v>
                </c:pt>
                <c:pt idx="233">
                  <c:v>-213.33375503687401</c:v>
                </c:pt>
                <c:pt idx="234">
                  <c:v>-215.048088056197</c:v>
                </c:pt>
                <c:pt idx="235">
                  <c:v>-217.03315701766601</c:v>
                </c:pt>
                <c:pt idx="236">
                  <c:v>-219.227614874311</c:v>
                </c:pt>
                <c:pt idx="237">
                  <c:v>-221.57008533568199</c:v>
                </c:pt>
                <c:pt idx="238">
                  <c:v>-223.99918995651601</c:v>
                </c:pt>
                <c:pt idx="239">
                  <c:v>-226.45356721085699</c:v>
                </c:pt>
                <c:pt idx="240">
                  <c:v>-228.87184008998099</c:v>
                </c:pt>
                <c:pt idx="241">
                  <c:v>-231.19266126141699</c:v>
                </c:pt>
                <c:pt idx="242">
                  <c:v>-233.35462295068999</c:v>
                </c:pt>
                <c:pt idx="243">
                  <c:v>-235.29637912670401</c:v>
                </c:pt>
                <c:pt idx="244">
                  <c:v>-236.956566664517</c:v>
                </c:pt>
                <c:pt idx="245">
                  <c:v>-238.27379395336001</c:v>
                </c:pt>
                <c:pt idx="246">
                  <c:v>-239.39957416593899</c:v>
                </c:pt>
                <c:pt idx="247">
                  <c:v>-240.51592442664099</c:v>
                </c:pt>
                <c:pt idx="248">
                  <c:v>-241.607254298501</c:v>
                </c:pt>
                <c:pt idx="249">
                  <c:v>-242.65797117353401</c:v>
                </c:pt>
                <c:pt idx="250">
                  <c:v>-243.65245423235899</c:v>
                </c:pt>
                <c:pt idx="251">
                  <c:v>-244.57512662315699</c:v>
                </c:pt>
                <c:pt idx="252">
                  <c:v>-245.41038144662701</c:v>
                </c:pt>
                <c:pt idx="253">
                  <c:v>-246.14264384639901</c:v>
                </c:pt>
                <c:pt idx="254">
                  <c:v>-246.75630527475801</c:v>
                </c:pt>
                <c:pt idx="255">
                  <c:v>-247.23576048081699</c:v>
                </c:pt>
                <c:pt idx="256">
                  <c:v>-247.565417762533</c:v>
                </c:pt>
                <c:pt idx="257">
                  <c:v>-247.72968541786301</c:v>
                </c:pt>
                <c:pt idx="258">
                  <c:v>-247.712987239629</c:v>
                </c:pt>
                <c:pt idx="259">
                  <c:v>-247.49968656655099</c:v>
                </c:pt>
                <c:pt idx="260">
                  <c:v>-247.07422218893501</c:v>
                </c:pt>
                <c:pt idx="261">
                  <c:v>-246.42097191239</c:v>
                </c:pt>
                <c:pt idx="262">
                  <c:v>-245.373253946651</c:v>
                </c:pt>
                <c:pt idx="263">
                  <c:v>-243.826860580306</c:v>
                </c:pt>
                <c:pt idx="264">
                  <c:v>-241.85988268623001</c:v>
                </c:pt>
                <c:pt idx="265">
                  <c:v>-239.550439982261</c:v>
                </c:pt>
                <c:pt idx="266">
                  <c:v>-236.97666954138799</c:v>
                </c:pt>
                <c:pt idx="267">
                  <c:v>-234.216661653378</c:v>
                </c:pt>
                <c:pt idx="268">
                  <c:v>-231.34853695410999</c:v>
                </c:pt>
                <c:pt idx="269">
                  <c:v>-228.45041633974299</c:v>
                </c:pt>
                <c:pt idx="270">
                  <c:v>-225.60040470209199</c:v>
                </c:pt>
                <c:pt idx="271">
                  <c:v>-222.87663875501099</c:v>
                </c:pt>
                <c:pt idx="272">
                  <c:v>-220.35719366463701</c:v>
                </c:pt>
                <c:pt idx="273">
                  <c:v>-218.12023551136599</c:v>
                </c:pt>
                <c:pt idx="274">
                  <c:v>-216.24382462321401</c:v>
                </c:pt>
                <c:pt idx="275">
                  <c:v>-214.80612710477601</c:v>
                </c:pt>
                <c:pt idx="276">
                  <c:v>-213.88521837139299</c:v>
                </c:pt>
                <c:pt idx="277">
                  <c:v>-213.55923460221399</c:v>
                </c:pt>
                <c:pt idx="278">
                  <c:v>-213.84023303724601</c:v>
                </c:pt>
                <c:pt idx="279">
                  <c:v>-214.64676827006599</c:v>
                </c:pt>
                <c:pt idx="280">
                  <c:v>-215.91675718680301</c:v>
                </c:pt>
                <c:pt idx="281">
                  <c:v>-217.58808701354599</c:v>
                </c:pt>
                <c:pt idx="282">
                  <c:v>-219.59866050446999</c:v>
                </c:pt>
                <c:pt idx="283">
                  <c:v>-221.88633486238101</c:v>
                </c:pt>
                <c:pt idx="284">
                  <c:v>-224.389042072835</c:v>
                </c:pt>
                <c:pt idx="285">
                  <c:v>-227.04465440975599</c:v>
                </c:pt>
                <c:pt idx="286">
                  <c:v>-229.791075038965</c:v>
                </c:pt>
                <c:pt idx="287">
                  <c:v>-232.56617544248499</c:v>
                </c:pt>
                <c:pt idx="288">
                  <c:v>-235.30787320051201</c:v>
                </c:pt>
                <c:pt idx="289">
                  <c:v>-237.95405563697</c:v>
                </c:pt>
                <c:pt idx="290">
                  <c:v>-240.44259522555501</c:v>
                </c:pt>
                <c:pt idx="291">
                  <c:v>-242.71140884029401</c:v>
                </c:pt>
                <c:pt idx="292">
                  <c:v>-244.69838406641301</c:v>
                </c:pt>
                <c:pt idx="293">
                  <c:v>-246.341408399296</c:v>
                </c:pt>
                <c:pt idx="294">
                  <c:v>-247.602236833863</c:v>
                </c:pt>
                <c:pt idx="295">
                  <c:v>-248.52457344166601</c:v>
                </c:pt>
                <c:pt idx="296">
                  <c:v>-249.169268479789</c:v>
                </c:pt>
                <c:pt idx="297">
                  <c:v>-249.59718506009</c:v>
                </c:pt>
                <c:pt idx="298">
                  <c:v>-249.86914361614501</c:v>
                </c:pt>
                <c:pt idx="299">
                  <c:v>-250.04602300387799</c:v>
                </c:pt>
                <c:pt idx="300">
                  <c:v>-250.18862719452699</c:v>
                </c:pt>
                <c:pt idx="301">
                  <c:v>-250.357835909551</c:v>
                </c:pt>
                <c:pt idx="302">
                  <c:v>-250.614483355342</c:v>
                </c:pt>
                <c:pt idx="303">
                  <c:v>-251.01940388555499</c:v>
                </c:pt>
                <c:pt idx="304">
                  <c:v>-251.63347650337701</c:v>
                </c:pt>
                <c:pt idx="305">
                  <c:v>-252.51750575105601</c:v>
                </c:pt>
                <c:pt idx="306">
                  <c:v>-253.732371202786</c:v>
                </c:pt>
                <c:pt idx="307">
                  <c:v>-255.33889107272</c:v>
                </c:pt>
                <c:pt idx="308">
                  <c:v>-257.39794624853198</c:v>
                </c:pt>
                <c:pt idx="309">
                  <c:v>-259.97033938798302</c:v>
                </c:pt>
                <c:pt idx="310">
                  <c:v>-262.92019213146</c:v>
                </c:pt>
                <c:pt idx="311">
                  <c:v>-266.07751631454698</c:v>
                </c:pt>
                <c:pt idx="312">
                  <c:v>-269.45203932704101</c:v>
                </c:pt>
                <c:pt idx="313">
                  <c:v>-273.05352396310701</c:v>
                </c:pt>
                <c:pt idx="314">
                  <c:v>-276.89169866574599</c:v>
                </c:pt>
                <c:pt idx="315">
                  <c:v>-280.97635356289101</c:v>
                </c:pt>
                <c:pt idx="316">
                  <c:v>-285.31715815669202</c:v>
                </c:pt>
                <c:pt idx="317">
                  <c:v>-289.92393382302998</c:v>
                </c:pt>
                <c:pt idx="318">
                  <c:v>-294.806377904219</c:v>
                </c:pt>
                <c:pt idx="319">
                  <c:v>-299.974252104919</c:v>
                </c:pt>
                <c:pt idx="320">
                  <c:v>-305.43728676471898</c:v>
                </c:pt>
                <c:pt idx="321">
                  <c:v>-311.20524056177499</c:v>
                </c:pt>
                <c:pt idx="322">
                  <c:v>-317.28784425942303</c:v>
                </c:pt>
                <c:pt idx="323">
                  <c:v>-323.69488754974799</c:v>
                </c:pt>
                <c:pt idx="324">
                  <c:v>-330.43603936389297</c:v>
                </c:pt>
                <c:pt idx="325">
                  <c:v>-337.521120930476</c:v>
                </c:pt>
                <c:pt idx="326">
                  <c:v>-345.14538766311802</c:v>
                </c:pt>
                <c:pt idx="327">
                  <c:v>-353.440823634281</c:v>
                </c:pt>
                <c:pt idx="328">
                  <c:v>-362.32212735845002</c:v>
                </c:pt>
                <c:pt idx="329">
                  <c:v>-371.70406057043999</c:v>
                </c:pt>
                <c:pt idx="330">
                  <c:v>-381.50138331624203</c:v>
                </c:pt>
                <c:pt idx="331">
                  <c:v>-391.62876555190797</c:v>
                </c:pt>
                <c:pt idx="332">
                  <c:v>-402.00096720037101</c:v>
                </c:pt>
                <c:pt idx="333">
                  <c:v>-412.53274952429598</c:v>
                </c:pt>
                <c:pt idx="334">
                  <c:v>-423.13881163337601</c:v>
                </c:pt>
                <c:pt idx="335">
                  <c:v>-433.73388561038098</c:v>
                </c:pt>
                <c:pt idx="336">
                  <c:v>-444.23269902663299</c:v>
                </c:pt>
                <c:pt idx="337">
                  <c:v>-454.55004492539803</c:v>
                </c:pt>
                <c:pt idx="338">
                  <c:v>-464.600561431671</c:v>
                </c:pt>
                <c:pt idx="339">
                  <c:v>-474.29903955696898</c:v>
                </c:pt>
                <c:pt idx="340">
                  <c:v>-483.560210936114</c:v>
                </c:pt>
                <c:pt idx="341">
                  <c:v>-492.29880361257602</c:v>
                </c:pt>
                <c:pt idx="342">
                  <c:v>-500.60263311705199</c:v>
                </c:pt>
                <c:pt idx="343">
                  <c:v>-508.63462895975499</c:v>
                </c:pt>
                <c:pt idx="344">
                  <c:v>-516.422225152088</c:v>
                </c:pt>
                <c:pt idx="345">
                  <c:v>-523.99273269084699</c:v>
                </c:pt>
                <c:pt idx="346">
                  <c:v>-531.37367850821295</c:v>
                </c:pt>
                <c:pt idx="347">
                  <c:v>-538.59234332952303</c:v>
                </c:pt>
                <c:pt idx="348">
                  <c:v>-545.67625222667596</c:v>
                </c:pt>
                <c:pt idx="349">
                  <c:v>-552.65268711542706</c:v>
                </c:pt>
                <c:pt idx="350">
                  <c:v>-559.54911223023396</c:v>
                </c:pt>
                <c:pt idx="351">
                  <c:v>-566.39293245306101</c:v>
                </c:pt>
                <c:pt idx="352">
                  <c:v>-573.21148875763402</c:v>
                </c:pt>
                <c:pt idx="353">
                  <c:v>-580.03224631038904</c:v>
                </c:pt>
                <c:pt idx="354">
                  <c:v>-586.88254688413895</c:v>
                </c:pt>
                <c:pt idx="355">
                  <c:v>-593.78985535079698</c:v>
                </c:pt>
                <c:pt idx="356">
                  <c:v>-600.78151555716897</c:v>
                </c:pt>
                <c:pt idx="357">
                  <c:v>-607.88498911075396</c:v>
                </c:pt>
                <c:pt idx="358">
                  <c:v>-614.95645272472996</c:v>
                </c:pt>
                <c:pt idx="359">
                  <c:v>-621.858782892161</c:v>
                </c:pt>
                <c:pt idx="360">
                  <c:v>-628.629505665588</c:v>
                </c:pt>
                <c:pt idx="361">
                  <c:v>-635.30590076148803</c:v>
                </c:pt>
                <c:pt idx="362">
                  <c:v>-641.92549428080599</c:v>
                </c:pt>
                <c:pt idx="363">
                  <c:v>-648.52562465505798</c:v>
                </c:pt>
                <c:pt idx="364">
                  <c:v>-655.143758128135</c:v>
                </c:pt>
                <c:pt idx="365">
                  <c:v>-661.81729253244998</c:v>
                </c:pt>
                <c:pt idx="366">
                  <c:v>-668.58363377901605</c:v>
                </c:pt>
                <c:pt idx="367">
                  <c:v>-675.48024395141499</c:v>
                </c:pt>
                <c:pt idx="368">
                  <c:v>-682.54446529854204</c:v>
                </c:pt>
                <c:pt idx="369">
                  <c:v>-689.81375970626095</c:v>
                </c:pt>
                <c:pt idx="370">
                  <c:v>-697.32559010564398</c:v>
                </c:pt>
                <c:pt idx="371">
                  <c:v>-705.11723825107595</c:v>
                </c:pt>
                <c:pt idx="372">
                  <c:v>-713.22628755808796</c:v>
                </c:pt>
                <c:pt idx="373">
                  <c:v>-721.69001973266302</c:v>
                </c:pt>
                <c:pt idx="374">
                  <c:v>-730.525931812934</c:v>
                </c:pt>
                <c:pt idx="375">
                  <c:v>-739.70363057512202</c:v>
                </c:pt>
                <c:pt idx="376">
                  <c:v>-749.18858421629704</c:v>
                </c:pt>
                <c:pt idx="377">
                  <c:v>-758.94644845774803</c:v>
                </c:pt>
                <c:pt idx="378">
                  <c:v>-768.942814313442</c:v>
                </c:pt>
                <c:pt idx="379">
                  <c:v>-779.14327780924305</c:v>
                </c:pt>
                <c:pt idx="380">
                  <c:v>-789.513366591524</c:v>
                </c:pt>
                <c:pt idx="381">
                  <c:v>-800.01867559254197</c:v>
                </c:pt>
                <c:pt idx="382">
                  <c:v>-810.62479830800703</c:v>
                </c:pt>
                <c:pt idx="383">
                  <c:v>-821.29732604641094</c:v>
                </c:pt>
                <c:pt idx="384">
                  <c:v>-832.00185310255404</c:v>
                </c:pt>
                <c:pt idx="385">
                  <c:v>-842.70396959450704</c:v>
                </c:pt>
                <c:pt idx="386">
                  <c:v>-853.36920827735105</c:v>
                </c:pt>
                <c:pt idx="387">
                  <c:v>-863.96316264679899</c:v>
                </c:pt>
                <c:pt idx="388">
                  <c:v>-874.45142624697098</c:v>
                </c:pt>
                <c:pt idx="389">
                  <c:v>-884.79959147996499</c:v>
                </c:pt>
                <c:pt idx="390">
                  <c:v>-895.02194539063305</c:v>
                </c:pt>
                <c:pt idx="391">
                  <c:v>-905.16870908557496</c:v>
                </c:pt>
                <c:pt idx="392">
                  <c:v>-915.25945569823602</c:v>
                </c:pt>
                <c:pt idx="393">
                  <c:v>-925.31370392055703</c:v>
                </c:pt>
                <c:pt idx="394">
                  <c:v>-935.35097193991896</c:v>
                </c:pt>
                <c:pt idx="395">
                  <c:v>-945.39071101717002</c:v>
                </c:pt>
                <c:pt idx="396">
                  <c:v>-955.45250122233699</c:v>
                </c:pt>
                <c:pt idx="397">
                  <c:v>-965.55592064826101</c:v>
                </c:pt>
                <c:pt idx="398">
                  <c:v>-975.72042258138094</c:v>
                </c:pt>
                <c:pt idx="399">
                  <c:v>-985.96552571363895</c:v>
                </c:pt>
                <c:pt idx="400">
                  <c:v>-996.31080466342405</c:v>
                </c:pt>
                <c:pt idx="401">
                  <c:v>-1006.77571624003</c:v>
                </c:pt>
                <c:pt idx="402">
                  <c:v>-1017.37989981757</c:v>
                </c:pt>
                <c:pt idx="403">
                  <c:v>-1028.1426868098999</c:v>
                </c:pt>
                <c:pt idx="404">
                  <c:v>-1039.08384174046</c:v>
                </c:pt>
                <c:pt idx="405">
                  <c:v>-1050.222692008</c:v>
                </c:pt>
                <c:pt idx="406">
                  <c:v>-1061.57525249483</c:v>
                </c:pt>
                <c:pt idx="407">
                  <c:v>-1073.13069135518</c:v>
                </c:pt>
                <c:pt idx="408">
                  <c:v>-1084.8682537628399</c:v>
                </c:pt>
                <c:pt idx="409">
                  <c:v>-1096.76731995562</c:v>
                </c:pt>
                <c:pt idx="410">
                  <c:v>-1108.80701908179</c:v>
                </c:pt>
                <c:pt idx="411">
                  <c:v>-1120.9668397698999</c:v>
                </c:pt>
                <c:pt idx="412">
                  <c:v>-1133.22615729426</c:v>
                </c:pt>
                <c:pt idx="413">
                  <c:v>-1145.5639815090999</c:v>
                </c:pt>
                <c:pt idx="414">
                  <c:v>-1157.9598039160701</c:v>
                </c:pt>
                <c:pt idx="415">
                  <c:v>-1170.39299920041</c:v>
                </c:pt>
                <c:pt idx="416">
                  <c:v>-1182.84269928667</c:v>
                </c:pt>
                <c:pt idx="417">
                  <c:v>-1195.2882741952201</c:v>
                </c:pt>
                <c:pt idx="418">
                  <c:v>-1207.7090956414399</c:v>
                </c:pt>
                <c:pt idx="419">
                  <c:v>-1220.0844173215501</c:v>
                </c:pt>
                <c:pt idx="420">
                  <c:v>-1232.3936119354</c:v>
                </c:pt>
                <c:pt idx="421">
                  <c:v>-1244.61580526593</c:v>
                </c:pt>
                <c:pt idx="422">
                  <c:v>-1256.7767538504499</c:v>
                </c:pt>
                <c:pt idx="423">
                  <c:v>-1268.9189319914899</c:v>
                </c:pt>
                <c:pt idx="424">
                  <c:v>-1281.04746229235</c:v>
                </c:pt>
                <c:pt idx="425">
                  <c:v>-1293.16723380393</c:v>
                </c:pt>
                <c:pt idx="426">
                  <c:v>-1305.28312427845</c:v>
                </c:pt>
                <c:pt idx="427">
                  <c:v>-1317.4002573036801</c:v>
                </c:pt>
                <c:pt idx="428">
                  <c:v>-1329.52339421088</c:v>
                </c:pt>
                <c:pt idx="429">
                  <c:v>-1341.6576666180399</c:v>
                </c:pt>
                <c:pt idx="430">
                  <c:v>-1353.8078312883299</c:v>
                </c:pt>
                <c:pt idx="431">
                  <c:v>-1365.9790113173101</c:v>
                </c:pt>
                <c:pt idx="432">
                  <c:v>-1378.17609526365</c:v>
                </c:pt>
                <c:pt idx="433">
                  <c:v>-1390.40408007676</c:v>
                </c:pt>
                <c:pt idx="434">
                  <c:v>-1402.6677292751201</c:v>
                </c:pt>
                <c:pt idx="435">
                  <c:v>-1414.9721728785401</c:v>
                </c:pt>
                <c:pt idx="436">
                  <c:v>-1427.32240665834</c:v>
                </c:pt>
                <c:pt idx="437">
                  <c:v>-1439.7232004682101</c:v>
                </c:pt>
                <c:pt idx="438">
                  <c:v>-1452.1733400698799</c:v>
                </c:pt>
                <c:pt idx="439">
                  <c:v>-1464.66587827021</c:v>
                </c:pt>
                <c:pt idx="440">
                  <c:v>-1477.1980038848701</c:v>
                </c:pt>
                <c:pt idx="441">
                  <c:v>-1489.7664169396101</c:v>
                </c:pt>
                <c:pt idx="442">
                  <c:v>-1502.3681845752101</c:v>
                </c:pt>
                <c:pt idx="443">
                  <c:v>-1515.0001239242299</c:v>
                </c:pt>
                <c:pt idx="444">
                  <c:v>-1527.65918005715</c:v>
                </c:pt>
                <c:pt idx="445">
                  <c:v>-1540.3424183229699</c:v>
                </c:pt>
                <c:pt idx="446">
                  <c:v>-1553.04666211729</c:v>
                </c:pt>
                <c:pt idx="447">
                  <c:v>-1565.7687314457601</c:v>
                </c:pt>
                <c:pt idx="448">
                  <c:v>-1578.5056958299999</c:v>
                </c:pt>
                <c:pt idx="449">
                  <c:v>-1591.25449042169</c:v>
                </c:pt>
                <c:pt idx="450">
                  <c:v>-1604.01182337359</c:v>
                </c:pt>
                <c:pt idx="451">
                  <c:v>-1616.7749998255099</c:v>
                </c:pt>
                <c:pt idx="452">
                  <c:v>-1629.5405955456599</c:v>
                </c:pt>
                <c:pt idx="453">
                  <c:v>-1642.3056810401499</c:v>
                </c:pt>
                <c:pt idx="454">
                  <c:v>-1655.11737982406</c:v>
                </c:pt>
                <c:pt idx="455">
                  <c:v>-1668.0139121162199</c:v>
                </c:pt>
                <c:pt idx="456">
                  <c:v>-1680.97867932402</c:v>
                </c:pt>
                <c:pt idx="457">
                  <c:v>-1693.9949524639301</c:v>
                </c:pt>
                <c:pt idx="458">
                  <c:v>-1707.0461327497101</c:v>
                </c:pt>
                <c:pt idx="459">
                  <c:v>-1720.11574316683</c:v>
                </c:pt>
                <c:pt idx="460">
                  <c:v>-1733.1869359299501</c:v>
                </c:pt>
                <c:pt idx="461">
                  <c:v>-1746.2433555057901</c:v>
                </c:pt>
                <c:pt idx="462">
                  <c:v>-1759.26827588071</c:v>
                </c:pt>
                <c:pt idx="463">
                  <c:v>-1772.24509767941</c:v>
                </c:pt>
                <c:pt idx="464">
                  <c:v>-1785.15709835039</c:v>
                </c:pt>
                <c:pt idx="465">
                  <c:v>-1797.9879172032499</c:v>
                </c:pt>
                <c:pt idx="466">
                  <c:v>-1810.7207162746399</c:v>
                </c:pt>
                <c:pt idx="467">
                  <c:v>-1823.3390057581501</c:v>
                </c:pt>
                <c:pt idx="468">
                  <c:v>-1835.82607054339</c:v>
                </c:pt>
                <c:pt idx="469">
                  <c:v>-1848.1654271838199</c:v>
                </c:pt>
                <c:pt idx="470">
                  <c:v>-1860.3401111745</c:v>
                </c:pt>
                <c:pt idx="471">
                  <c:v>-1872.3568319113799</c:v>
                </c:pt>
                <c:pt idx="472">
                  <c:v>-1884.2346392152899</c:v>
                </c:pt>
                <c:pt idx="473">
                  <c:v>-1895.9924489243599</c:v>
                </c:pt>
                <c:pt idx="474">
                  <c:v>-1907.6491819370401</c:v>
                </c:pt>
                <c:pt idx="475">
                  <c:v>-1919.2238813188801</c:v>
                </c:pt>
                <c:pt idx="476">
                  <c:v>-1930.7353437107899</c:v>
                </c:pt>
                <c:pt idx="477">
                  <c:v>-1942.20273545136</c:v>
                </c:pt>
                <c:pt idx="478">
                  <c:v>-1953.6447348719601</c:v>
                </c:pt>
                <c:pt idx="479">
                  <c:v>-1965.0803792919601</c:v>
                </c:pt>
                <c:pt idx="480">
                  <c:v>-1976.52871882265</c:v>
                </c:pt>
                <c:pt idx="481">
                  <c:v>-1988.0086667276901</c:v>
                </c:pt>
                <c:pt idx="482">
                  <c:v>-1999.53914419596</c:v>
                </c:pt>
                <c:pt idx="483">
                  <c:v>-2011.13907499896</c:v>
                </c:pt>
                <c:pt idx="484">
                  <c:v>-2022.8273793492699</c:v>
                </c:pt>
                <c:pt idx="485">
                  <c:v>-2034.6230981252399</c:v>
                </c:pt>
                <c:pt idx="486">
                  <c:v>-2046.50706579555</c:v>
                </c:pt>
                <c:pt idx="487">
                  <c:v>-2058.4432646691198</c:v>
                </c:pt>
                <c:pt idx="488">
                  <c:v>-2070.42535779936</c:v>
                </c:pt>
                <c:pt idx="489">
                  <c:v>-2082.4474790806098</c:v>
                </c:pt>
                <c:pt idx="490">
                  <c:v>-2094.5030432530398</c:v>
                </c:pt>
                <c:pt idx="491">
                  <c:v>-2106.5861889726798</c:v>
                </c:pt>
                <c:pt idx="492">
                  <c:v>-2118.6903264116199</c:v>
                </c:pt>
                <c:pt idx="493">
                  <c:v>-2130.8091088981</c:v>
                </c:pt>
                <c:pt idx="494">
                  <c:v>-2142.9366840306602</c:v>
                </c:pt>
                <c:pt idx="495">
                  <c:v>-2155.0666902552398</c:v>
                </c:pt>
                <c:pt idx="496">
                  <c:v>-2167.1930391321198</c:v>
                </c:pt>
                <c:pt idx="497">
                  <c:v>-2179.3091396553</c:v>
                </c:pt>
                <c:pt idx="498">
                  <c:v>-2191.40888374109</c:v>
                </c:pt>
                <c:pt idx="499">
                  <c:v>-2203.48617008573</c:v>
                </c:pt>
                <c:pt idx="500">
                  <c:v>-2215.53465437365</c:v>
                </c:pt>
                <c:pt idx="501">
                  <c:v>-2227.5482354947098</c:v>
                </c:pt>
                <c:pt idx="502">
                  <c:v>-2239.5425293127801</c:v>
                </c:pt>
                <c:pt idx="503">
                  <c:v>-2251.53608176646</c:v>
                </c:pt>
                <c:pt idx="504">
                  <c:v>-2263.52744171619</c:v>
                </c:pt>
                <c:pt idx="505">
                  <c:v>-2275.5148852953198</c:v>
                </c:pt>
                <c:pt idx="506">
                  <c:v>-2287.4964740675</c:v>
                </c:pt>
                <c:pt idx="507">
                  <c:v>-2299.4707338592598</c:v>
                </c:pt>
                <c:pt idx="508">
                  <c:v>-2311.4357218598202</c:v>
                </c:pt>
                <c:pt idx="509">
                  <c:v>-2323.3899779870999</c:v>
                </c:pt>
                <c:pt idx="510">
                  <c:v>-2335.3317815707901</c:v>
                </c:pt>
                <c:pt idx="511">
                  <c:v>-2347.2591919627098</c:v>
                </c:pt>
                <c:pt idx="512">
                  <c:v>-2359.1707373948302</c:v>
                </c:pt>
                <c:pt idx="513">
                  <c:v>-2371.0647193906202</c:v>
                </c:pt>
                <c:pt idx="514">
                  <c:v>-2382.9394240104202</c:v>
                </c:pt>
                <c:pt idx="515">
                  <c:v>-2394.79290387539</c:v>
                </c:pt>
                <c:pt idx="516">
                  <c:v>-2406.6236885892299</c:v>
                </c:pt>
                <c:pt idx="517">
                  <c:v>-2418.4298405064801</c:v>
                </c:pt>
                <c:pt idx="518">
                  <c:v>-2430.2176961782998</c:v>
                </c:pt>
                <c:pt idx="519">
                  <c:v>-2441.9938474015598</c:v>
                </c:pt>
                <c:pt idx="520">
                  <c:v>-2453.7565919225399</c:v>
                </c:pt>
                <c:pt idx="521">
                  <c:v>-2465.5051905887199</c:v>
                </c:pt>
                <c:pt idx="522">
                  <c:v>-2477.2381797344301</c:v>
                </c:pt>
                <c:pt idx="523">
                  <c:v>-2488.9545716921002</c:v>
                </c:pt>
                <c:pt idx="524">
                  <c:v>-2500.6531513111299</c:v>
                </c:pt>
                <c:pt idx="525">
                  <c:v>-2512.33269233586</c:v>
                </c:pt>
                <c:pt idx="526">
                  <c:v>-2523.9919798093301</c:v>
                </c:pt>
                <c:pt idx="527">
                  <c:v>-2535.6297781461199</c:v>
                </c:pt>
                <c:pt idx="528">
                  <c:v>-2547.2448817190102</c:v>
                </c:pt>
                <c:pt idx="529">
                  <c:v>-2558.8360547489801</c:v>
                </c:pt>
                <c:pt idx="530">
                  <c:v>-2570.4023198826399</c:v>
                </c:pt>
                <c:pt idx="531">
                  <c:v>-2581.9422237685899</c:v>
                </c:pt>
                <c:pt idx="532">
                  <c:v>-2593.4550111939002</c:v>
                </c:pt>
                <c:pt idx="533">
                  <c:v>-2604.93898682911</c:v>
                </c:pt>
                <c:pt idx="534">
                  <c:v>-2616.4061112086501</c:v>
                </c:pt>
                <c:pt idx="535">
                  <c:v>-2627.8661555100598</c:v>
                </c:pt>
                <c:pt idx="536">
                  <c:v>-2639.3156964056702</c:v>
                </c:pt>
                <c:pt idx="537">
                  <c:v>-2650.7503500820799</c:v>
                </c:pt>
                <c:pt idx="538">
                  <c:v>-2662.1669319933098</c:v>
                </c:pt>
                <c:pt idx="539">
                  <c:v>-2673.5610595040798</c:v>
                </c:pt>
                <c:pt idx="540">
                  <c:v>-2684.9293013779402</c:v>
                </c:pt>
                <c:pt idx="541">
                  <c:v>-2696.2680069978601</c:v>
                </c:pt>
                <c:pt idx="542">
                  <c:v>-2707.5727790398801</c:v>
                </c:pt>
                <c:pt idx="543">
                  <c:v>-2718.84043497624</c:v>
                </c:pt>
                <c:pt idx="544">
                  <c:v>-2730.0668366995301</c:v>
                </c:pt>
                <c:pt idx="545">
                  <c:v>-2741.2483211158901</c:v>
                </c:pt>
                <c:pt idx="546">
                  <c:v>-2752.3809726455602</c:v>
                </c:pt>
                <c:pt idx="547">
                  <c:v>-2763.4608965308798</c:v>
                </c:pt>
                <c:pt idx="548">
                  <c:v>-2774.4846657162602</c:v>
                </c:pt>
                <c:pt idx="549">
                  <c:v>-2785.44813315174</c:v>
                </c:pt>
                <c:pt idx="550">
                  <c:v>-2796.35594089917</c:v>
                </c:pt>
                <c:pt idx="551">
                  <c:v>-2807.2154107718202</c:v>
                </c:pt>
                <c:pt idx="552">
                  <c:v>-2818.02800922805</c:v>
                </c:pt>
                <c:pt idx="553">
                  <c:v>-2828.7947031133899</c:v>
                </c:pt>
                <c:pt idx="554">
                  <c:v>-2839.5159935731199</c:v>
                </c:pt>
                <c:pt idx="555">
                  <c:v>-2850.1933387203499</c:v>
                </c:pt>
                <c:pt idx="556">
                  <c:v>-2860.8277196856502</c:v>
                </c:pt>
                <c:pt idx="557">
                  <c:v>-2871.4201084634501</c:v>
                </c:pt>
                <c:pt idx="558">
                  <c:v>-2881.9714758700802</c:v>
                </c:pt>
                <c:pt idx="559">
                  <c:v>-2892.4828053923202</c:v>
                </c:pt>
                <c:pt idx="560">
                  <c:v>-2902.9550769826101</c:v>
                </c:pt>
                <c:pt idx="561">
                  <c:v>-2913.3892580673501</c:v>
                </c:pt>
                <c:pt idx="562">
                  <c:v>-2923.7868170738502</c:v>
                </c:pt>
                <c:pt idx="563">
                  <c:v>-2934.1482390870101</c:v>
                </c:pt>
                <c:pt idx="564">
                  <c:v>-2944.4745046565599</c:v>
                </c:pt>
                <c:pt idx="565">
                  <c:v>-2954.7670837751598</c:v>
                </c:pt>
                <c:pt idx="566">
                  <c:v>-2965.0235197670199</c:v>
                </c:pt>
                <c:pt idx="567">
                  <c:v>-2975.2411475201302</c:v>
                </c:pt>
                <c:pt idx="568">
                  <c:v>-2985.42020581616</c:v>
                </c:pt>
                <c:pt idx="569">
                  <c:v>-2995.5606954459899</c:v>
                </c:pt>
                <c:pt idx="570">
                  <c:v>-3005.6628436989799</c:v>
                </c:pt>
                <c:pt idx="571">
                  <c:v>-3015.7264290319299</c:v>
                </c:pt>
                <c:pt idx="572">
                  <c:v>-3025.7519274429001</c:v>
                </c:pt>
                <c:pt idx="573">
                  <c:v>-3035.73908683323</c:v>
                </c:pt>
                <c:pt idx="574">
                  <c:v>-3045.6883976960398</c:v>
                </c:pt>
                <c:pt idx="575">
                  <c:v>-3055.5996196186202</c:v>
                </c:pt>
                <c:pt idx="576">
                  <c:v>-3065.4732371543</c:v>
                </c:pt>
                <c:pt idx="577">
                  <c:v>-3075.3087609880699</c:v>
                </c:pt>
                <c:pt idx="578">
                  <c:v>-3085.1069192166301</c:v>
                </c:pt>
                <c:pt idx="579">
                  <c:v>-3094.8674710400501</c:v>
                </c:pt>
                <c:pt idx="580">
                  <c:v>-3104.5904107121601</c:v>
                </c:pt>
                <c:pt idx="581">
                  <c:v>-3114.2762300977902</c:v>
                </c:pt>
                <c:pt idx="582">
                  <c:v>-3123.9276109666198</c:v>
                </c:pt>
                <c:pt idx="583">
                  <c:v>-3133.5467698410098</c:v>
                </c:pt>
                <c:pt idx="584">
                  <c:v>-3143.1322384872501</c:v>
                </c:pt>
                <c:pt idx="585">
                  <c:v>-3152.6830383738802</c:v>
                </c:pt>
                <c:pt idx="586">
                  <c:v>-3162.1977008799399</c:v>
                </c:pt>
                <c:pt idx="587">
                  <c:v>-3171.6749941972098</c:v>
                </c:pt>
                <c:pt idx="588">
                  <c:v>-3181.1134657651501</c:v>
                </c:pt>
                <c:pt idx="589">
                  <c:v>-3190.5123748494898</c:v>
                </c:pt>
                <c:pt idx="590">
                  <c:v>-3199.8700051050801</c:v>
                </c:pt>
                <c:pt idx="591">
                  <c:v>-3209.1851405904799</c:v>
                </c:pt>
                <c:pt idx="592">
                  <c:v>-3218.45655942446</c:v>
                </c:pt>
                <c:pt idx="593">
                  <c:v>-3227.68303196139</c:v>
                </c:pt>
                <c:pt idx="594">
                  <c:v>-3236.8633365136602</c:v>
                </c:pt>
                <c:pt idx="595">
                  <c:v>-3245.9962583179099</c:v>
                </c:pt>
                <c:pt idx="596">
                  <c:v>-3255.0803172608798</c:v>
                </c:pt>
                <c:pt idx="597">
                  <c:v>-3264.11429759474</c:v>
                </c:pt>
                <c:pt idx="598">
                  <c:v>-3273.1020954488799</c:v>
                </c:pt>
                <c:pt idx="599">
                  <c:v>-3282.0481011737202</c:v>
                </c:pt>
                <c:pt idx="600">
                  <c:v>-3290.9518354305101</c:v>
                </c:pt>
                <c:pt idx="601">
                  <c:v>-3299.8123222540098</c:v>
                </c:pt>
                <c:pt idx="602">
                  <c:v>-3308.6290781246498</c:v>
                </c:pt>
                <c:pt idx="603">
                  <c:v>-3317.40161913563</c:v>
                </c:pt>
                <c:pt idx="604">
                  <c:v>-3326.1292237765401</c:v>
                </c:pt>
                <c:pt idx="605">
                  <c:v>-3334.8111643872098</c:v>
                </c:pt>
                <c:pt idx="606">
                  <c:v>-3343.4467091429901</c:v>
                </c:pt>
                <c:pt idx="607">
                  <c:v>-3352.03562780108</c:v>
                </c:pt>
                <c:pt idx="608">
                  <c:v>-3360.5771863742698</c:v>
                </c:pt>
                <c:pt idx="609">
                  <c:v>-3369.0704116407401</c:v>
                </c:pt>
                <c:pt idx="610">
                  <c:v>-3377.51507277683</c:v>
                </c:pt>
                <c:pt idx="611">
                  <c:v>-3385.9104363761699</c:v>
                </c:pt>
                <c:pt idx="612">
                  <c:v>-3394.25577655392</c:v>
                </c:pt>
                <c:pt idx="613">
                  <c:v>-3402.5506242855799</c:v>
                </c:pt>
                <c:pt idx="614">
                  <c:v>-3410.7939631234499</c:v>
                </c:pt>
                <c:pt idx="615">
                  <c:v>-3418.9862859004302</c:v>
                </c:pt>
                <c:pt idx="616">
                  <c:v>-3427.1278438914401</c:v>
                </c:pt>
              </c:numCache>
            </c:numRef>
          </c:val>
        </c:ser>
        <c:ser>
          <c:idx val="64"/>
          <c:order val="64"/>
          <c:val>
            <c:numRef>
              <c:f>Sheet1!$A$71:$WS$71</c:f>
              <c:numCache>
                <c:formatCode>General</c:formatCode>
                <c:ptCount val="617"/>
                <c:pt idx="0">
                  <c:v>-2457.7541330726999</c:v>
                </c:pt>
                <c:pt idx="1">
                  <c:v>-2447.14520839543</c:v>
                </c:pt>
                <c:pt idx="2">
                  <c:v>-2436.4900075600099</c:v>
                </c:pt>
                <c:pt idx="3">
                  <c:v>-2425.7895538781499</c:v>
                </c:pt>
                <c:pt idx="4">
                  <c:v>-2415.04456232957</c:v>
                </c:pt>
                <c:pt idx="5">
                  <c:v>-2404.2562825832701</c:v>
                </c:pt>
                <c:pt idx="6">
                  <c:v>-2393.4227299303102</c:v>
                </c:pt>
                <c:pt idx="7">
                  <c:v>-2382.5419816911999</c:v>
                </c:pt>
                <c:pt idx="8">
                  <c:v>-2371.6137803808001</c:v>
                </c:pt>
                <c:pt idx="9">
                  <c:v>-2360.6382569611001</c:v>
                </c:pt>
                <c:pt idx="10">
                  <c:v>-2349.6152511630698</c:v>
                </c:pt>
                <c:pt idx="11">
                  <c:v>-2338.5449258737799</c:v>
                </c:pt>
                <c:pt idx="12">
                  <c:v>-2327.4267170968801</c:v>
                </c:pt>
                <c:pt idx="13">
                  <c:v>-2316.26114651834</c:v>
                </c:pt>
                <c:pt idx="14">
                  <c:v>-2305.04787096067</c:v>
                </c:pt>
                <c:pt idx="15">
                  <c:v>-2293.7869456707399</c:v>
                </c:pt>
                <c:pt idx="16">
                  <c:v>-2282.4782730912798</c:v>
                </c:pt>
                <c:pt idx="17">
                  <c:v>-2271.1219823635001</c:v>
                </c:pt>
                <c:pt idx="18">
                  <c:v>-2259.7178033401101</c:v>
                </c:pt>
                <c:pt idx="19">
                  <c:v>-2248.2657052344398</c:v>
                </c:pt>
                <c:pt idx="20">
                  <c:v>-2236.7658654165198</c:v>
                </c:pt>
                <c:pt idx="21">
                  <c:v>-2225.2179640306099</c:v>
                </c:pt>
                <c:pt idx="22">
                  <c:v>-2213.6152286482802</c:v>
                </c:pt>
                <c:pt idx="23">
                  <c:v>-2201.9519805261002</c:v>
                </c:pt>
                <c:pt idx="24">
                  <c:v>-2190.2314399002398</c:v>
                </c:pt>
                <c:pt idx="25">
                  <c:v>-2178.4564046989299</c:v>
                </c:pt>
                <c:pt idx="26">
                  <c:v>-2166.6298332344199</c:v>
                </c:pt>
                <c:pt idx="27">
                  <c:v>-2154.75452343495</c:v>
                </c:pt>
                <c:pt idx="28">
                  <c:v>-2142.8334035083899</c:v>
                </c:pt>
                <c:pt idx="29">
                  <c:v>-2130.8693174498899</c:v>
                </c:pt>
                <c:pt idx="30">
                  <c:v>-2118.86519528811</c:v>
                </c:pt>
                <c:pt idx="31">
                  <c:v>-2106.82407692998</c:v>
                </c:pt>
                <c:pt idx="32">
                  <c:v>-2094.74853360528</c:v>
                </c:pt>
                <c:pt idx="33">
                  <c:v>-2082.64163714605</c:v>
                </c:pt>
                <c:pt idx="34">
                  <c:v>-2070.5063465468402</c:v>
                </c:pt>
                <c:pt idx="35">
                  <c:v>-2058.3454449117799</c:v>
                </c:pt>
                <c:pt idx="36">
                  <c:v>-2046.16188473376</c:v>
                </c:pt>
                <c:pt idx="37">
                  <c:v>-2033.95846976037</c:v>
                </c:pt>
                <c:pt idx="38">
                  <c:v>-2021.7339946818099</c:v>
                </c:pt>
                <c:pt idx="39">
                  <c:v>-2009.48412394615</c:v>
                </c:pt>
                <c:pt idx="40">
                  <c:v>-1997.20732112563</c:v>
                </c:pt>
                <c:pt idx="41">
                  <c:v>-1984.9019208218499</c:v>
                </c:pt>
                <c:pt idx="42">
                  <c:v>-1972.56635282312</c:v>
                </c:pt>
                <c:pt idx="43">
                  <c:v>-1960.1989290962499</c:v>
                </c:pt>
                <c:pt idx="44">
                  <c:v>-1947.7981206255199</c:v>
                </c:pt>
                <c:pt idx="45">
                  <c:v>-1935.3623579390301</c:v>
                </c:pt>
                <c:pt idx="46">
                  <c:v>-1922.8899522638001</c:v>
                </c:pt>
                <c:pt idx="47">
                  <c:v>-1910.37934136939</c:v>
                </c:pt>
                <c:pt idx="48">
                  <c:v>-1897.8289665344</c:v>
                </c:pt>
                <c:pt idx="49">
                  <c:v>-1885.2371121021999</c:v>
                </c:pt>
                <c:pt idx="50">
                  <c:v>-1872.6022507072701</c:v>
                </c:pt>
                <c:pt idx="51">
                  <c:v>-1859.92271604085</c:v>
                </c:pt>
                <c:pt idx="52">
                  <c:v>-1847.1969879788901</c:v>
                </c:pt>
                <c:pt idx="53">
                  <c:v>-1834.4234011229901</c:v>
                </c:pt>
                <c:pt idx="54">
                  <c:v>-1821.5746690522899</c:v>
                </c:pt>
                <c:pt idx="55">
                  <c:v>-1808.6326090520799</c:v>
                </c:pt>
                <c:pt idx="56">
                  <c:v>-1795.6093129261501</c:v>
                </c:pt>
                <c:pt idx="57">
                  <c:v>-1782.5168641558</c:v>
                </c:pt>
                <c:pt idx="58">
                  <c:v>-1769.36743507798</c:v>
                </c:pt>
                <c:pt idx="59">
                  <c:v>-1756.1731236569501</c:v>
                </c:pt>
                <c:pt idx="60">
                  <c:v>-1742.9458769913699</c:v>
                </c:pt>
                <c:pt idx="61">
                  <c:v>-1729.6979878382799</c:v>
                </c:pt>
                <c:pt idx="62">
                  <c:v>-1716.4414903311599</c:v>
                </c:pt>
                <c:pt idx="63">
                  <c:v>-1703.18847701358</c:v>
                </c:pt>
                <c:pt idx="64">
                  <c:v>-1689.95095790461</c:v>
                </c:pt>
                <c:pt idx="65">
                  <c:v>-1676.7412578569799</c:v>
                </c:pt>
                <c:pt idx="66">
                  <c:v>-1663.5712343739499</c:v>
                </c:pt>
                <c:pt idx="67">
                  <c:v>-1650.4531404961699</c:v>
                </c:pt>
                <c:pt idx="68">
                  <c:v>-1637.3991164648901</c:v>
                </c:pt>
                <c:pt idx="69">
                  <c:v>-1624.42107434326</c:v>
                </c:pt>
                <c:pt idx="70">
                  <c:v>-1611.50050953144</c:v>
                </c:pt>
                <c:pt idx="71">
                  <c:v>-1598.6099669790401</c:v>
                </c:pt>
                <c:pt idx="72">
                  <c:v>-1585.74777108697</c:v>
                </c:pt>
                <c:pt idx="73">
                  <c:v>-1572.9125885426899</c:v>
                </c:pt>
                <c:pt idx="74">
                  <c:v>-1560.1030611794199</c:v>
                </c:pt>
                <c:pt idx="75">
                  <c:v>-1547.31760282291</c:v>
                </c:pt>
                <c:pt idx="76">
                  <c:v>-1534.5547914756</c:v>
                </c:pt>
                <c:pt idx="77">
                  <c:v>-1521.81329958678</c:v>
                </c:pt>
                <c:pt idx="78">
                  <c:v>-1509.0915758471201</c:v>
                </c:pt>
                <c:pt idx="79">
                  <c:v>-1496.3882279647401</c:v>
                </c:pt>
                <c:pt idx="80">
                  <c:v>-1483.70190666454</c:v>
                </c:pt>
                <c:pt idx="81">
                  <c:v>-1471.03099441637</c:v>
                </c:pt>
                <c:pt idx="82">
                  <c:v>-1458.37416514915</c:v>
                </c:pt>
                <c:pt idx="83">
                  <c:v>-1445.7299460378599</c:v>
                </c:pt>
                <c:pt idx="84">
                  <c:v>-1433.09693828895</c:v>
                </c:pt>
                <c:pt idx="85">
                  <c:v>-1420.4736471824001</c:v>
                </c:pt>
                <c:pt idx="86">
                  <c:v>-1407.8441034022801</c:v>
                </c:pt>
                <c:pt idx="87">
                  <c:v>-1395.19810980223</c:v>
                </c:pt>
                <c:pt idx="88">
                  <c:v>-1382.54316127937</c:v>
                </c:pt>
                <c:pt idx="89">
                  <c:v>-1369.8868082011099</c:v>
                </c:pt>
                <c:pt idx="90">
                  <c:v>-1357.2364720022899</c:v>
                </c:pt>
                <c:pt idx="91">
                  <c:v>-1344.5996076930601</c:v>
                </c:pt>
                <c:pt idx="92">
                  <c:v>-1331.9837409571901</c:v>
                </c:pt>
                <c:pt idx="93">
                  <c:v>-1319.3962299679399</c:v>
                </c:pt>
                <c:pt idx="94">
                  <c:v>-1306.8446816820599</c:v>
                </c:pt>
                <c:pt idx="95">
                  <c:v>-1294.3365256862501</c:v>
                </c:pt>
                <c:pt idx="96">
                  <c:v>-1281.8791669029899</c:v>
                </c:pt>
                <c:pt idx="97">
                  <c:v>-1269.48008574645</c:v>
                </c:pt>
                <c:pt idx="98">
                  <c:v>-1257.1468157110901</c:v>
                </c:pt>
                <c:pt idx="99">
                  <c:v>-1244.88681830874</c:v>
                </c:pt>
                <c:pt idx="100">
                  <c:v>-1232.70751679501</c:v>
                </c:pt>
                <c:pt idx="101">
                  <c:v>-1220.6164443232001</c:v>
                </c:pt>
                <c:pt idx="102">
                  <c:v>-1208.5877703670401</c:v>
                </c:pt>
                <c:pt idx="103">
                  <c:v>-1196.59410815979</c:v>
                </c:pt>
                <c:pt idx="104">
                  <c:v>-1184.64013140879</c:v>
                </c:pt>
                <c:pt idx="105">
                  <c:v>-1172.7307314770501</c:v>
                </c:pt>
                <c:pt idx="106">
                  <c:v>-1160.8707119529299</c:v>
                </c:pt>
                <c:pt idx="107">
                  <c:v>-1149.0649076101199</c:v>
                </c:pt>
                <c:pt idx="108">
                  <c:v>-1137.3181285386599</c:v>
                </c:pt>
                <c:pt idx="109">
                  <c:v>-1125.63518630819</c:v>
                </c:pt>
                <c:pt idx="110">
                  <c:v>-1114.02098026299</c:v>
                </c:pt>
                <c:pt idx="111">
                  <c:v>-1102.4803060101499</c:v>
                </c:pt>
                <c:pt idx="112">
                  <c:v>-1091.0178612008699</c:v>
                </c:pt>
                <c:pt idx="113">
                  <c:v>-1079.6385858061999</c:v>
                </c:pt>
                <c:pt idx="114">
                  <c:v>-1068.34731386001</c:v>
                </c:pt>
                <c:pt idx="115">
                  <c:v>-1057.1488496904799</c:v>
                </c:pt>
                <c:pt idx="116">
                  <c:v>-1046.04794679831</c:v>
                </c:pt>
                <c:pt idx="117">
                  <c:v>-1035.04948930503</c:v>
                </c:pt>
                <c:pt idx="118">
                  <c:v>-1024.2247557173</c:v>
                </c:pt>
                <c:pt idx="119">
                  <c:v>-1013.6205630731901</c:v>
                </c:pt>
                <c:pt idx="120">
                  <c:v>-1003.2047543741199</c:v>
                </c:pt>
                <c:pt idx="121">
                  <c:v>-992.94528708047403</c:v>
                </c:pt>
                <c:pt idx="122">
                  <c:v>-982.810127089057</c:v>
                </c:pt>
                <c:pt idx="123">
                  <c:v>-972.76713808458396</c:v>
                </c:pt>
                <c:pt idx="124">
                  <c:v>-962.78438253517595</c:v>
                </c:pt>
                <c:pt idx="125">
                  <c:v>-952.82966391548098</c:v>
                </c:pt>
                <c:pt idx="126">
                  <c:v>-942.87104460832904</c:v>
                </c:pt>
                <c:pt idx="127">
                  <c:v>-932.87635247768105</c:v>
                </c:pt>
                <c:pt idx="128">
                  <c:v>-922.81358924111305</c:v>
                </c:pt>
                <c:pt idx="129">
                  <c:v>-912.65064778838098</c:v>
                </c:pt>
                <c:pt idx="130">
                  <c:v>-902.355529097258</c:v>
                </c:pt>
                <c:pt idx="131">
                  <c:v>-891.89609767754598</c:v>
                </c:pt>
                <c:pt idx="132">
                  <c:v>-881.24035496220995</c:v>
                </c:pt>
                <c:pt idx="133">
                  <c:v>-870.356194125618</c:v>
                </c:pt>
                <c:pt idx="134">
                  <c:v>-859.20824640793103</c:v>
                </c:pt>
                <c:pt idx="135">
                  <c:v>-847.80757169685705</c:v>
                </c:pt>
                <c:pt idx="136">
                  <c:v>-836.19182702660601</c:v>
                </c:pt>
                <c:pt idx="137">
                  <c:v>-824.39877415453998</c:v>
                </c:pt>
                <c:pt idx="138">
                  <c:v>-812.46602651216904</c:v>
                </c:pt>
                <c:pt idx="139">
                  <c:v>-800.43120856378903</c:v>
                </c:pt>
                <c:pt idx="140">
                  <c:v>-788.33207465471105</c:v>
                </c:pt>
                <c:pt idx="141">
                  <c:v>-776.20624517330305</c:v>
                </c:pt>
                <c:pt idx="142">
                  <c:v>-764.09145024614099</c:v>
                </c:pt>
                <c:pt idx="143">
                  <c:v>-752.02526229834905</c:v>
                </c:pt>
                <c:pt idx="144">
                  <c:v>-740.04545135317903</c:v>
                </c:pt>
                <c:pt idx="145">
                  <c:v>-728.18963064281695</c:v>
                </c:pt>
                <c:pt idx="146">
                  <c:v>-716.49552539281501</c:v>
                </c:pt>
                <c:pt idx="147">
                  <c:v>-705.00072045540696</c:v>
                </c:pt>
                <c:pt idx="148">
                  <c:v>-693.74301024315901</c:v>
                </c:pt>
                <c:pt idx="149">
                  <c:v>-682.75993880124201</c:v>
                </c:pt>
                <c:pt idx="150">
                  <c:v>-671.997438356815</c:v>
                </c:pt>
                <c:pt idx="151">
                  <c:v>-661.37219025202796</c:v>
                </c:pt>
                <c:pt idx="152">
                  <c:v>-650.87827239779494</c:v>
                </c:pt>
                <c:pt idx="153">
                  <c:v>-640.50971623810801</c:v>
                </c:pt>
                <c:pt idx="154">
                  <c:v>-630.26056657348602</c:v>
                </c:pt>
                <c:pt idx="155">
                  <c:v>-620.12485604291896</c:v>
                </c:pt>
                <c:pt idx="156">
                  <c:v>-610.09663631849503</c:v>
                </c:pt>
                <c:pt idx="157">
                  <c:v>-600.16992065523505</c:v>
                </c:pt>
                <c:pt idx="158">
                  <c:v>-590.33876924698802</c:v>
                </c:pt>
                <c:pt idx="159">
                  <c:v>-580.59720584108197</c:v>
                </c:pt>
                <c:pt idx="160">
                  <c:v>-570.93925138920201</c:v>
                </c:pt>
                <c:pt idx="161">
                  <c:v>-561.35902295913604</c:v>
                </c:pt>
                <c:pt idx="162">
                  <c:v>-551.85048009750903</c:v>
                </c:pt>
                <c:pt idx="163">
                  <c:v>-542.40771129283405</c:v>
                </c:pt>
                <c:pt idx="164">
                  <c:v>-533.02473342086796</c:v>
                </c:pt>
                <c:pt idx="165">
                  <c:v>-523.69556660820194</c:v>
                </c:pt>
                <c:pt idx="166">
                  <c:v>-514.415251298812</c:v>
                </c:pt>
                <c:pt idx="167">
                  <c:v>-505.18704478257899</c:v>
                </c:pt>
                <c:pt idx="168">
                  <c:v>-496.01729095271003</c:v>
                </c:pt>
                <c:pt idx="169">
                  <c:v>-486.91235346579998</c:v>
                </c:pt>
                <c:pt idx="170">
                  <c:v>-477.87857617241099</c:v>
                </c:pt>
                <c:pt idx="171">
                  <c:v>-468.92237119973498</c:v>
                </c:pt>
                <c:pt idx="172">
                  <c:v>-460.05003555315398</c:v>
                </c:pt>
                <c:pt idx="173">
                  <c:v>-451.26797977708799</c:v>
                </c:pt>
                <c:pt idx="174">
                  <c:v>-442.582567485487</c:v>
                </c:pt>
                <c:pt idx="175">
                  <c:v>-434.00011186902901</c:v>
                </c:pt>
                <c:pt idx="176">
                  <c:v>-425.52705775275399</c:v>
                </c:pt>
                <c:pt idx="177">
                  <c:v>-417.16970014672501</c:v>
                </c:pt>
                <c:pt idx="178">
                  <c:v>-408.93445317345402</c:v>
                </c:pt>
                <c:pt idx="179">
                  <c:v>-400.827626402882</c:v>
                </c:pt>
                <c:pt idx="180">
                  <c:v>-392.85561596185602</c:v>
                </c:pt>
                <c:pt idx="181">
                  <c:v>-385.024769179369</c:v>
                </c:pt>
                <c:pt idx="182">
                  <c:v>-377.24572642947999</c:v>
                </c:pt>
                <c:pt idx="183">
                  <c:v>-369.44558718577503</c:v>
                </c:pt>
                <c:pt idx="184">
                  <c:v>-361.65541598492598</c:v>
                </c:pt>
                <c:pt idx="185">
                  <c:v>-353.90632161597301</c:v>
                </c:pt>
                <c:pt idx="186">
                  <c:v>-346.22936458230498</c:v>
                </c:pt>
                <c:pt idx="187">
                  <c:v>-338.655659473968</c:v>
                </c:pt>
                <c:pt idx="188">
                  <c:v>-331.21628116928002</c:v>
                </c:pt>
                <c:pt idx="189">
                  <c:v>-323.94230989237502</c:v>
                </c:pt>
                <c:pt idx="190">
                  <c:v>-316.86482237458398</c:v>
                </c:pt>
                <c:pt idx="191">
                  <c:v>-310.01491502533702</c:v>
                </c:pt>
                <c:pt idx="192">
                  <c:v>-303.42367882295798</c:v>
                </c:pt>
                <c:pt idx="193">
                  <c:v>-297.12218015713597</c:v>
                </c:pt>
                <c:pt idx="194">
                  <c:v>-291.14152555134802</c:v>
                </c:pt>
                <c:pt idx="195">
                  <c:v>-285.51277976986398</c:v>
                </c:pt>
                <c:pt idx="196">
                  <c:v>-280.267053369444</c:v>
                </c:pt>
                <c:pt idx="197">
                  <c:v>-275.43540685348199</c:v>
                </c:pt>
                <c:pt idx="198">
                  <c:v>-271.08763908050798</c:v>
                </c:pt>
                <c:pt idx="199">
                  <c:v>-267.23896323905302</c:v>
                </c:pt>
                <c:pt idx="200">
                  <c:v>-263.83871475846001</c:v>
                </c:pt>
                <c:pt idx="201">
                  <c:v>-260.836154350291</c:v>
                </c:pt>
                <c:pt idx="202">
                  <c:v>-258.18057912998501</c:v>
                </c:pt>
                <c:pt idx="203">
                  <c:v>-255.82131864058599</c:v>
                </c:pt>
                <c:pt idx="204">
                  <c:v>-253.70762111439001</c:v>
                </c:pt>
                <c:pt idx="205">
                  <c:v>-251.78881632203701</c:v>
                </c:pt>
                <c:pt idx="206">
                  <c:v>-250.01416784708599</c:v>
                </c:pt>
                <c:pt idx="207">
                  <c:v>-248.332988883658</c:v>
                </c:pt>
                <c:pt idx="208">
                  <c:v>-246.69457573448301</c:v>
                </c:pt>
                <c:pt idx="209">
                  <c:v>-245.04820483647001</c:v>
                </c:pt>
                <c:pt idx="210">
                  <c:v>-243.34318381032799</c:v>
                </c:pt>
                <c:pt idx="211">
                  <c:v>-241.528805441891</c:v>
                </c:pt>
                <c:pt idx="212">
                  <c:v>-239.554354834463</c:v>
                </c:pt>
                <c:pt idx="213">
                  <c:v>-237.369131961341</c:v>
                </c:pt>
                <c:pt idx="214">
                  <c:v>-234.95483561545399</c:v>
                </c:pt>
                <c:pt idx="215">
                  <c:v>-232.356628930738</c:v>
                </c:pt>
                <c:pt idx="216">
                  <c:v>-229.619036079008</c:v>
                </c:pt>
                <c:pt idx="217">
                  <c:v>-226.78654187311301</c:v>
                </c:pt>
                <c:pt idx="218">
                  <c:v>-223.90365524740099</c:v>
                </c:pt>
                <c:pt idx="219">
                  <c:v>-221.014895295343</c:v>
                </c:pt>
                <c:pt idx="220">
                  <c:v>-218.164761882302</c:v>
                </c:pt>
                <c:pt idx="221">
                  <c:v>-215.39775505859501</c:v>
                </c:pt>
                <c:pt idx="222">
                  <c:v>-212.758385661413</c:v>
                </c:pt>
                <c:pt idx="223">
                  <c:v>-210.29115473873301</c:v>
                </c:pt>
                <c:pt idx="224">
                  <c:v>-208.04057829856799</c:v>
                </c:pt>
                <c:pt idx="225">
                  <c:v>-206.051151127938</c:v>
                </c:pt>
                <c:pt idx="226">
                  <c:v>-204.367380350822</c:v>
                </c:pt>
                <c:pt idx="227">
                  <c:v>-203.03377780207401</c:v>
                </c:pt>
                <c:pt idx="228">
                  <c:v>-202.09484960801501</c:v>
                </c:pt>
                <c:pt idx="229">
                  <c:v>-201.59509155332299</c:v>
                </c:pt>
                <c:pt idx="230">
                  <c:v>-201.60390456533599</c:v>
                </c:pt>
                <c:pt idx="231">
                  <c:v>-202.12074230307101</c:v>
                </c:pt>
                <c:pt idx="232">
                  <c:v>-203.08520591636801</c:v>
                </c:pt>
                <c:pt idx="233">
                  <c:v>-204.43690443668601</c:v>
                </c:pt>
                <c:pt idx="234">
                  <c:v>-206.11544701403901</c:v>
                </c:pt>
                <c:pt idx="235">
                  <c:v>-208.06044356374801</c:v>
                </c:pt>
                <c:pt idx="236">
                  <c:v>-210.21148820463199</c:v>
                </c:pt>
                <c:pt idx="237">
                  <c:v>-212.508211146501</c:v>
                </c:pt>
                <c:pt idx="238">
                  <c:v>-214.89019317355499</c:v>
                </c:pt>
                <c:pt idx="239">
                  <c:v>-217.29704645010901</c:v>
                </c:pt>
                <c:pt idx="240">
                  <c:v>-219.66838703864201</c:v>
                </c:pt>
                <c:pt idx="241">
                  <c:v>-221.94380806031401</c:v>
                </c:pt>
                <c:pt idx="242">
                  <c:v>-224.06292641163699</c:v>
                </c:pt>
                <c:pt idx="243">
                  <c:v>-225.965345259093</c:v>
                </c:pt>
                <c:pt idx="244">
                  <c:v>-227.59067880496201</c:v>
                </c:pt>
                <c:pt idx="245">
                  <c:v>-228.878523840973</c:v>
                </c:pt>
                <c:pt idx="246">
                  <c:v>-229.97824500977799</c:v>
                </c:pt>
                <c:pt idx="247">
                  <c:v>-231.06914501079601</c:v>
                </c:pt>
                <c:pt idx="248">
                  <c:v>-232.13580026698199</c:v>
                </c:pt>
                <c:pt idx="249">
                  <c:v>-233.162726626085</c:v>
                </c:pt>
                <c:pt idx="250">
                  <c:v>-234.13449223346299</c:v>
                </c:pt>
                <c:pt idx="251">
                  <c:v>-235.03562112198699</c:v>
                </c:pt>
                <c:pt idx="252">
                  <c:v>-235.85065729419401</c:v>
                </c:pt>
                <c:pt idx="253">
                  <c:v>-236.564165160903</c:v>
                </c:pt>
                <c:pt idx="254">
                  <c:v>-237.160662515355</c:v>
                </c:pt>
                <c:pt idx="255">
                  <c:v>-237.62471757405899</c:v>
                </c:pt>
                <c:pt idx="256">
                  <c:v>-237.94087243670501</c:v>
                </c:pt>
                <c:pt idx="257">
                  <c:v>-238.09366820532301</c:v>
                </c:pt>
                <c:pt idx="258">
                  <c:v>-238.06763798177201</c:v>
                </c:pt>
                <c:pt idx="259">
                  <c:v>-237.84734274526701</c:v>
                </c:pt>
                <c:pt idx="260">
                  <c:v>-237.41731167818</c:v>
                </c:pt>
                <c:pt idx="261">
                  <c:v>-236.76210079517901</c:v>
                </c:pt>
                <c:pt idx="262">
                  <c:v>-235.71825206788901</c:v>
                </c:pt>
                <c:pt idx="263">
                  <c:v>-234.183775779564</c:v>
                </c:pt>
                <c:pt idx="264">
                  <c:v>-232.23536476590499</c:v>
                </c:pt>
                <c:pt idx="265">
                  <c:v>-229.949739339807</c:v>
                </c:pt>
                <c:pt idx="266">
                  <c:v>-227.40362396600599</c:v>
                </c:pt>
                <c:pt idx="267">
                  <c:v>-224.67372057051</c:v>
                </c:pt>
                <c:pt idx="268">
                  <c:v>-221.83676563018599</c:v>
                </c:pt>
                <c:pt idx="269">
                  <c:v>-218.96945218700901</c:v>
                </c:pt>
                <c:pt idx="270">
                  <c:v>-216.14849744709699</c:v>
                </c:pt>
                <c:pt idx="271">
                  <c:v>-213.45061979917901</c:v>
                </c:pt>
                <c:pt idx="272">
                  <c:v>-210.95253014577199</c:v>
                </c:pt>
                <c:pt idx="273">
                  <c:v>-208.73094610554301</c:v>
                </c:pt>
                <c:pt idx="274">
                  <c:v>-206.86258655985699</c:v>
                </c:pt>
                <c:pt idx="275">
                  <c:v>-205.42415194442501</c:v>
                </c:pt>
                <c:pt idx="276">
                  <c:v>-204.492379435027</c:v>
                </c:pt>
                <c:pt idx="277">
                  <c:v>-204.143960149469</c:v>
                </c:pt>
                <c:pt idx="278">
                  <c:v>-204.38988576613301</c:v>
                </c:pt>
                <c:pt idx="279">
                  <c:v>-205.14958265242501</c:v>
                </c:pt>
                <c:pt idx="280">
                  <c:v>-206.362372603745</c:v>
                </c:pt>
                <c:pt idx="281">
                  <c:v>-207.96761050874699</c:v>
                </c:pt>
                <c:pt idx="282">
                  <c:v>-209.90465336995601</c:v>
                </c:pt>
                <c:pt idx="283">
                  <c:v>-212.11285586975399</c:v>
                </c:pt>
                <c:pt idx="284">
                  <c:v>-214.531549007644</c:v>
                </c:pt>
                <c:pt idx="285">
                  <c:v>-217.10009461082399</c:v>
                </c:pt>
                <c:pt idx="286">
                  <c:v>-219.75784362714001</c:v>
                </c:pt>
                <c:pt idx="287">
                  <c:v>-222.444130676832</c:v>
                </c:pt>
                <c:pt idx="288">
                  <c:v>-225.09831487154699</c:v>
                </c:pt>
                <c:pt idx="289">
                  <c:v>-227.65973799766701</c:v>
                </c:pt>
                <c:pt idx="290">
                  <c:v>-230.06776190371301</c:v>
                </c:pt>
                <c:pt idx="291">
                  <c:v>-232.261720468372</c:v>
                </c:pt>
                <c:pt idx="292">
                  <c:v>-234.18097266098201</c:v>
                </c:pt>
                <c:pt idx="293">
                  <c:v>-235.764862220601</c:v>
                </c:pt>
                <c:pt idx="294">
                  <c:v>-236.974414652891</c:v>
                </c:pt>
                <c:pt idx="295">
                  <c:v>-237.85111365163201</c:v>
                </c:pt>
                <c:pt idx="296">
                  <c:v>-238.45505570098001</c:v>
                </c:pt>
                <c:pt idx="297">
                  <c:v>-238.84627784266601</c:v>
                </c:pt>
                <c:pt idx="298">
                  <c:v>-239.084881364193</c:v>
                </c:pt>
                <c:pt idx="299">
                  <c:v>-239.23091858740301</c:v>
                </c:pt>
                <c:pt idx="300">
                  <c:v>-239.34445638406001</c:v>
                </c:pt>
                <c:pt idx="301">
                  <c:v>-239.485581356625</c:v>
                </c:pt>
                <c:pt idx="302">
                  <c:v>-239.71435051649101</c:v>
                </c:pt>
                <c:pt idx="303">
                  <c:v>-240.09083701769799</c:v>
                </c:pt>
                <c:pt idx="304">
                  <c:v>-240.6751103224</c:v>
                </c:pt>
                <c:pt idx="305">
                  <c:v>-241.52723830001901</c:v>
                </c:pt>
                <c:pt idx="306">
                  <c:v>-242.707289415047</c:v>
                </c:pt>
                <c:pt idx="307">
                  <c:v>-244.275340741012</c:v>
                </c:pt>
                <c:pt idx="308">
                  <c:v>-246.291459702103</c:v>
                </c:pt>
                <c:pt idx="309">
                  <c:v>-248.81571421038501</c:v>
                </c:pt>
                <c:pt idx="310">
                  <c:v>-251.71415440869299</c:v>
                </c:pt>
                <c:pt idx="311">
                  <c:v>-254.819149738466</c:v>
                </c:pt>
                <c:pt idx="312">
                  <c:v>-258.14020273883301</c:v>
                </c:pt>
                <c:pt idx="313">
                  <c:v>-261.68686356416902</c:v>
                </c:pt>
                <c:pt idx="314">
                  <c:v>-265.468676150536</c:v>
                </c:pt>
                <c:pt idx="315">
                  <c:v>-269.49511515970602</c:v>
                </c:pt>
                <c:pt idx="316">
                  <c:v>-273.775753381436</c:v>
                </c:pt>
                <c:pt idx="317">
                  <c:v>-278.32010504274001</c:v>
                </c:pt>
                <c:pt idx="318">
                  <c:v>-283.137688661769</c:v>
                </c:pt>
                <c:pt idx="319">
                  <c:v>-288.23803926922898</c:v>
                </c:pt>
                <c:pt idx="320">
                  <c:v>-293.63069366354898</c:v>
                </c:pt>
                <c:pt idx="321">
                  <c:v>-299.32518691807797</c:v>
                </c:pt>
                <c:pt idx="322">
                  <c:v>-305.33103569795702</c:v>
                </c:pt>
                <c:pt idx="323">
                  <c:v>-311.65773890025702</c:v>
                </c:pt>
                <c:pt idx="324">
                  <c:v>-318.31486931473302</c:v>
                </c:pt>
                <c:pt idx="325">
                  <c:v>-325.311926023409</c:v>
                </c:pt>
                <c:pt idx="326">
                  <c:v>-332.84178783090499</c:v>
                </c:pt>
                <c:pt idx="327">
                  <c:v>-341.03490183937902</c:v>
                </c:pt>
                <c:pt idx="328">
                  <c:v>-349.80712229446698</c:v>
                </c:pt>
                <c:pt idx="329">
                  <c:v>-359.074311973075</c:v>
                </c:pt>
                <c:pt idx="330">
                  <c:v>-368.752325448097</c:v>
                </c:pt>
                <c:pt idx="331">
                  <c:v>-378.75704910816103</c:v>
                </c:pt>
                <c:pt idx="332">
                  <c:v>-389.00429721693303</c:v>
                </c:pt>
                <c:pt idx="333">
                  <c:v>-399.40999104116202</c:v>
                </c:pt>
                <c:pt idx="334">
                  <c:v>-409.88996664586699</c:v>
                </c:pt>
                <c:pt idx="335">
                  <c:v>-420.36008857567998</c:v>
                </c:pt>
                <c:pt idx="336">
                  <c:v>-430.73623147976502</c:v>
                </c:pt>
                <c:pt idx="337">
                  <c:v>-440.93425424405399</c:v>
                </c:pt>
                <c:pt idx="338">
                  <c:v>-450.87001876820102</c:v>
                </c:pt>
                <c:pt idx="339">
                  <c:v>-460.45937182876997</c:v>
                </c:pt>
                <c:pt idx="340">
                  <c:v>-469.618214288979</c:v>
                </c:pt>
                <c:pt idx="341">
                  <c:v>-478.262364303472</c:v>
                </c:pt>
                <c:pt idx="342">
                  <c:v>-486.47785328267599</c:v>
                </c:pt>
                <c:pt idx="343">
                  <c:v>-494.42495491245103</c:v>
                </c:pt>
                <c:pt idx="344">
                  <c:v>-502.13098707037301</c:v>
                </c:pt>
                <c:pt idx="345">
                  <c:v>-509.62323660422902</c:v>
                </c:pt>
                <c:pt idx="346">
                  <c:v>-516.92899977519403</c:v>
                </c:pt>
                <c:pt idx="347">
                  <c:v>-524.07560156001</c:v>
                </c:pt>
                <c:pt idx="348">
                  <c:v>-531.09031609124202</c:v>
                </c:pt>
                <c:pt idx="349">
                  <c:v>-538.00043797036005</c:v>
                </c:pt>
                <c:pt idx="350">
                  <c:v>-544.83328131189501</c:v>
                </c:pt>
                <c:pt idx="351">
                  <c:v>-551.61619414109998</c:v>
                </c:pt>
                <c:pt idx="352">
                  <c:v>-558.37640685874101</c:v>
                </c:pt>
                <c:pt idx="353">
                  <c:v>-565.14128808806799</c:v>
                </c:pt>
                <c:pt idx="354">
                  <c:v>-571.93806831513996</c:v>
                </c:pt>
                <c:pt idx="355">
                  <c:v>-578.79408786854196</c:v>
                </c:pt>
                <c:pt idx="356">
                  <c:v>-585.73664171964595</c:v>
                </c:pt>
                <c:pt idx="357">
                  <c:v>-592.79304207295399</c:v>
                </c:pt>
                <c:pt idx="358">
                  <c:v>-599.82093396146297</c:v>
                </c:pt>
                <c:pt idx="359">
                  <c:v>-606.68432870186496</c:v>
                </c:pt>
                <c:pt idx="360">
                  <c:v>-613.42014004428995</c:v>
                </c:pt>
                <c:pt idx="361">
                  <c:v>-620.06536885897901</c:v>
                </c:pt>
                <c:pt idx="362">
                  <c:v>-626.65688854419295</c:v>
                </c:pt>
                <c:pt idx="363">
                  <c:v>-633.23163186412501</c:v>
                </c:pt>
                <c:pt idx="364">
                  <c:v>-639.82654431372202</c:v>
                </c:pt>
                <c:pt idx="365">
                  <c:v>-646.47848638990899</c:v>
                </c:pt>
                <c:pt idx="366">
                  <c:v>-653.22440737895101</c:v>
                </c:pt>
                <c:pt idx="367">
                  <c:v>-660.10129728888205</c:v>
                </c:pt>
                <c:pt idx="368">
                  <c:v>-667.14604844673602</c:v>
                </c:pt>
                <c:pt idx="369">
                  <c:v>-674.39553787150896</c:v>
                </c:pt>
                <c:pt idx="370">
                  <c:v>-681.88672727657297</c:v>
                </c:pt>
                <c:pt idx="371">
                  <c:v>-689.65653691372302</c:v>
                </c:pt>
                <c:pt idx="372">
                  <c:v>-697.74188090298799</c:v>
                </c:pt>
                <c:pt idx="373">
                  <c:v>-706.179723838673</c:v>
                </c:pt>
                <c:pt idx="374">
                  <c:v>-714.98674149737303</c:v>
                </c:pt>
                <c:pt idx="375">
                  <c:v>-724.13253438063498</c:v>
                </c:pt>
                <c:pt idx="376">
                  <c:v>-733.58333324737896</c:v>
                </c:pt>
                <c:pt idx="377">
                  <c:v>-743.30542256491697</c:v>
                </c:pt>
                <c:pt idx="378">
                  <c:v>-753.26496510014897</c:v>
                </c:pt>
                <c:pt idx="379">
                  <c:v>-763.42827732107799</c:v>
                </c:pt>
                <c:pt idx="380">
                  <c:v>-773.76148933940203</c:v>
                </c:pt>
                <c:pt idx="381">
                  <c:v>-784.23088525252899</c:v>
                </c:pt>
                <c:pt idx="382">
                  <c:v>-794.80272884448505</c:v>
                </c:pt>
                <c:pt idx="383">
                  <c:v>-805.44320718619394</c:v>
                </c:pt>
                <c:pt idx="384">
                  <c:v>-816.11857217505599</c:v>
                </c:pt>
                <c:pt idx="385">
                  <c:v>-826.79505522450302</c:v>
                </c:pt>
                <c:pt idx="386">
                  <c:v>-837.43887939678905</c:v>
                </c:pt>
                <c:pt idx="387">
                  <c:v>-848.01630049466098</c:v>
                </c:pt>
                <c:pt idx="388">
                  <c:v>-858.493537959636</c:v>
                </c:pt>
                <c:pt idx="389">
                  <c:v>-868.83681921450795</c:v>
                </c:pt>
                <c:pt idx="390">
                  <c:v>-879.06070567866595</c:v>
                </c:pt>
                <c:pt idx="391">
                  <c:v>-889.21489928000301</c:v>
                </c:pt>
                <c:pt idx="392">
                  <c:v>-899.31831683402299</c:v>
                </c:pt>
                <c:pt idx="393">
                  <c:v>-909.38990299569798</c:v>
                </c:pt>
                <c:pt idx="394">
                  <c:v>-919.44863062937497</c:v>
                </c:pt>
                <c:pt idx="395">
                  <c:v>-929.51339150672902</c:v>
                </c:pt>
                <c:pt idx="396">
                  <c:v>-939.60319123260001</c:v>
                </c:pt>
                <c:pt idx="397">
                  <c:v>-949.736898204054</c:v>
                </c:pt>
                <c:pt idx="398">
                  <c:v>-959.93350503930799</c:v>
                </c:pt>
                <c:pt idx="399">
                  <c:v>-970.21195240269901</c:v>
                </c:pt>
                <c:pt idx="400">
                  <c:v>-980.59115303379895</c:v>
                </c:pt>
                <c:pt idx="401">
                  <c:v>-991.09001884709005</c:v>
                </c:pt>
                <c:pt idx="402">
                  <c:v>-1001.72755989324</c:v>
                </c:pt>
                <c:pt idx="403">
                  <c:v>-1012.52272778408</c:v>
                </c:pt>
                <c:pt idx="404">
                  <c:v>-1023.49442422641</c:v>
                </c:pt>
                <c:pt idx="405">
                  <c:v>-1034.66153626145</c:v>
                </c:pt>
                <c:pt idx="406">
                  <c:v>-1046.0407749122901</c:v>
                </c:pt>
                <c:pt idx="407">
                  <c:v>-1057.6226107935699</c:v>
                </c:pt>
                <c:pt idx="408">
                  <c:v>-1069.3862114189899</c:v>
                </c:pt>
                <c:pt idx="409">
                  <c:v>-1081.3111975480399</c:v>
                </c:pt>
                <c:pt idx="410">
                  <c:v>-1093.3770185220301</c:v>
                </c:pt>
                <c:pt idx="411">
                  <c:v>-1105.5630861658799</c:v>
                </c:pt>
                <c:pt idx="412">
                  <c:v>-1117.8488271861099</c:v>
                </c:pt>
                <c:pt idx="413">
                  <c:v>-1130.21369018424</c:v>
                </c:pt>
                <c:pt idx="414">
                  <c:v>-1142.6371515557801</c:v>
                </c:pt>
                <c:pt idx="415">
                  <c:v>-1155.09857343665</c:v>
                </c:pt>
                <c:pt idx="416">
                  <c:v>-1167.5775344799499</c:v>
                </c:pt>
                <c:pt idx="417">
                  <c:v>-1180.05345358149</c:v>
                </c:pt>
                <c:pt idx="418">
                  <c:v>-1192.50570102905</c:v>
                </c:pt>
                <c:pt idx="419">
                  <c:v>-1204.9136868267699</c:v>
                </c:pt>
                <c:pt idx="420">
                  <c:v>-1217.2570478672701</c:v>
                </c:pt>
                <c:pt idx="421">
                  <c:v>-1229.51503162821</c:v>
                </c:pt>
                <c:pt idx="422">
                  <c:v>-1241.71313615137</c:v>
                </c:pt>
                <c:pt idx="423">
                  <c:v>-1253.8938497162001</c:v>
                </c:pt>
                <c:pt idx="424">
                  <c:v>-1266.06186273241</c:v>
                </c:pt>
                <c:pt idx="425">
                  <c:v>-1278.2223164655099</c:v>
                </c:pt>
                <c:pt idx="426">
                  <c:v>-1290.37996441619</c:v>
                </c:pt>
                <c:pt idx="427">
                  <c:v>-1302.53975561776</c:v>
                </c:pt>
                <c:pt idx="428">
                  <c:v>-1314.7065153829999</c:v>
                </c:pt>
                <c:pt idx="429">
                  <c:v>-1326.88530592386</c:v>
                </c:pt>
                <c:pt idx="430">
                  <c:v>-1339.0809685156801</c:v>
                </c:pt>
                <c:pt idx="431">
                  <c:v>-1351.2982989361301</c:v>
                </c:pt>
                <c:pt idx="432">
                  <c:v>-1363.5423251014799</c:v>
                </c:pt>
                <c:pt idx="433">
                  <c:v>-1375.81785003088</c:v>
                </c:pt>
                <c:pt idx="434">
                  <c:v>-1388.1297797408399</c:v>
                </c:pt>
                <c:pt idx="435">
                  <c:v>-1400.48318425401</c:v>
                </c:pt>
                <c:pt idx="436">
                  <c:v>-1412.8827374483301</c:v>
                </c:pt>
                <c:pt idx="437">
                  <c:v>-1425.3335390521299</c:v>
                </c:pt>
                <c:pt idx="438">
                  <c:v>-1437.8345954019201</c:v>
                </c:pt>
                <c:pt idx="439">
                  <c:v>-1450.3796439980199</c:v>
                </c:pt>
                <c:pt idx="440">
                  <c:v>-1462.96534384296</c:v>
                </c:pt>
                <c:pt idx="441">
                  <c:v>-1475.5885602752001</c:v>
                </c:pt>
                <c:pt idx="442">
                  <c:v>-1488.2460402424899</c:v>
                </c:pt>
                <c:pt idx="443">
                  <c:v>-1500.93454517551</c:v>
                </c:pt>
                <c:pt idx="444">
                  <c:v>-1513.6507079329799</c:v>
                </c:pt>
                <c:pt idx="445">
                  <c:v>-1526.3914207369901</c:v>
                </c:pt>
                <c:pt idx="446">
                  <c:v>-1539.1533804476201</c:v>
                </c:pt>
                <c:pt idx="447">
                  <c:v>-1551.9334210474501</c:v>
                </c:pt>
                <c:pt idx="448">
                  <c:v>-1564.7282247430401</c:v>
                </c:pt>
                <c:pt idx="449">
                  <c:v>-1577.5344972861401</c:v>
                </c:pt>
                <c:pt idx="450">
                  <c:v>-1590.34914447139</c:v>
                </c:pt>
                <c:pt idx="451">
                  <c:v>-1603.1688421742799</c:v>
                </c:pt>
                <c:pt idx="452">
                  <c:v>-1615.99022901538</c:v>
                </c:pt>
                <c:pt idx="453">
                  <c:v>-1628.81026976865</c:v>
                </c:pt>
                <c:pt idx="454">
                  <c:v>-1641.6762050758</c:v>
                </c:pt>
                <c:pt idx="455">
                  <c:v>-1654.62662306932</c:v>
                </c:pt>
                <c:pt idx="456">
                  <c:v>-1667.64491403484</c:v>
                </c:pt>
                <c:pt idx="457">
                  <c:v>-1680.71441127003</c:v>
                </c:pt>
                <c:pt idx="458">
                  <c:v>-1693.8186584867401</c:v>
                </c:pt>
                <c:pt idx="459">
                  <c:v>-1706.94101478531</c:v>
                </c:pt>
                <c:pt idx="460">
                  <c:v>-1720.06496597921</c:v>
                </c:pt>
                <c:pt idx="461">
                  <c:v>-1733.1739685748901</c:v>
                </c:pt>
                <c:pt idx="462">
                  <c:v>-1746.25133973688</c:v>
                </c:pt>
                <c:pt idx="463">
                  <c:v>-1759.2805426438599</c:v>
                </c:pt>
                <c:pt idx="464">
                  <c:v>-1772.24504754542</c:v>
                </c:pt>
                <c:pt idx="465">
                  <c:v>-1785.1282304148201</c:v>
                </c:pt>
                <c:pt idx="466">
                  <c:v>-1797.9135609324201</c:v>
                </c:pt>
                <c:pt idx="467">
                  <c:v>-1810.58443844611</c:v>
                </c:pt>
                <c:pt idx="468">
                  <c:v>-1823.12438979477</c:v>
                </c:pt>
                <c:pt idx="469">
                  <c:v>-1835.5166610706999</c:v>
                </c:pt>
                <c:pt idx="470">
                  <c:v>-1847.7445511052799</c:v>
                </c:pt>
                <c:pt idx="471">
                  <c:v>-1859.81469306197</c:v>
                </c:pt>
                <c:pt idx="472">
                  <c:v>-1871.74614587209</c:v>
                </c:pt>
                <c:pt idx="473">
                  <c:v>-1883.5577011222699</c:v>
                </c:pt>
                <c:pt idx="474">
                  <c:v>-1895.2683036547901</c:v>
                </c:pt>
                <c:pt idx="475">
                  <c:v>-1906.8969237159399</c:v>
                </c:pt>
                <c:pt idx="476">
                  <c:v>-1918.46229539265</c:v>
                </c:pt>
                <c:pt idx="477">
                  <c:v>-1929.9833410629899</c:v>
                </c:pt>
                <c:pt idx="478">
                  <c:v>-1941.47906067893</c:v>
                </c:pt>
                <c:pt idx="479">
                  <c:v>-1952.9683113081001</c:v>
                </c:pt>
                <c:pt idx="480">
                  <c:v>-1964.4699496769999</c:v>
                </c:pt>
                <c:pt idx="481">
                  <c:v>-1976.0029695771</c:v>
                </c:pt>
                <c:pt idx="482">
                  <c:v>-1987.5860976832901</c:v>
                </c:pt>
                <c:pt idx="483">
                  <c:v>-1999.2383194646</c:v>
                </c:pt>
                <c:pt idx="484">
                  <c:v>-2010.9785719526101</c:v>
                </c:pt>
                <c:pt idx="485">
                  <c:v>-2022.82577661498</c:v>
                </c:pt>
                <c:pt idx="486">
                  <c:v>-2034.76063111959</c:v>
                </c:pt>
                <c:pt idx="487">
                  <c:v>-2046.7471814841499</c:v>
                </c:pt>
                <c:pt idx="488">
                  <c:v>-2058.7794032465899</c:v>
                </c:pt>
                <c:pt idx="489">
                  <c:v>-2070.85104128586</c:v>
                </c:pt>
                <c:pt idx="490">
                  <c:v>-2082.9560290334898</c:v>
                </c:pt>
                <c:pt idx="491">
                  <c:v>-2095.08797390479</c:v>
                </c:pt>
                <c:pt idx="492">
                  <c:v>-2107.2408013500299</c:v>
                </c:pt>
                <c:pt idx="493">
                  <c:v>-2119.4084223365298</c:v>
                </c:pt>
                <c:pt idx="494">
                  <c:v>-2131.5845737619602</c:v>
                </c:pt>
                <c:pt idx="495">
                  <c:v>-2143.7630374524401</c:v>
                </c:pt>
                <c:pt idx="496">
                  <c:v>-2155.9377255137301</c:v>
                </c:pt>
                <c:pt idx="497">
                  <c:v>-2168.10240232978</c:v>
                </c:pt>
                <c:pt idx="498">
                  <c:v>-2180.2509643849799</c:v>
                </c:pt>
                <c:pt idx="499">
                  <c:v>-2192.3770658438398</c:v>
                </c:pt>
                <c:pt idx="500">
                  <c:v>-2204.4748599935401</c:v>
                </c:pt>
                <c:pt idx="501">
                  <c:v>-2216.5378555536699</c:v>
                </c:pt>
                <c:pt idx="502">
                  <c:v>-2228.5816934867898</c:v>
                </c:pt>
                <c:pt idx="503">
                  <c:v>-2240.6246695156701</c:v>
                </c:pt>
                <c:pt idx="504">
                  <c:v>-2252.6653187965599</c:v>
                </c:pt>
                <c:pt idx="505">
                  <c:v>-2264.7018191664401</c:v>
                </c:pt>
                <c:pt idx="506">
                  <c:v>-2276.7324441987598</c:v>
                </c:pt>
                <c:pt idx="507">
                  <c:v>-2288.7558904572502</c:v>
                </c:pt>
                <c:pt idx="508">
                  <c:v>-2300.7703179955602</c:v>
                </c:pt>
                <c:pt idx="509">
                  <c:v>-2312.7741005624698</c:v>
                </c:pt>
                <c:pt idx="510">
                  <c:v>-2324.7654482612102</c:v>
                </c:pt>
                <c:pt idx="511">
                  <c:v>-2336.7428769851199</c:v>
                </c:pt>
                <c:pt idx="512">
                  <c:v>-2348.7046955331298</c:v>
                </c:pt>
                <c:pt idx="513">
                  <c:v>-2360.64917861716</c:v>
                </c:pt>
                <c:pt idx="514">
                  <c:v>-2372.5748762175599</c:v>
                </c:pt>
                <c:pt idx="515">
                  <c:v>-2384.4799483879901</c:v>
                </c:pt>
                <c:pt idx="516">
                  <c:v>-2396.3626716611202</c:v>
                </c:pt>
                <c:pt idx="517">
                  <c:v>-2408.22175560401</c:v>
                </c:pt>
                <c:pt idx="518">
                  <c:v>-2420.0630146632302</c:v>
                </c:pt>
                <c:pt idx="519">
                  <c:v>-2431.8930406356299</c:v>
                </c:pt>
                <c:pt idx="520">
                  <c:v>-2443.7105123016399</c:v>
                </c:pt>
                <c:pt idx="521">
                  <c:v>-2455.5143413996898</c:v>
                </c:pt>
                <c:pt idx="522">
                  <c:v>-2467.30316030215</c:v>
                </c:pt>
                <c:pt idx="523">
                  <c:v>-2479.0754911619101</c:v>
                </c:pt>
                <c:pt idx="524">
                  <c:v>-2490.8303718994398</c:v>
                </c:pt>
                <c:pt idx="525">
                  <c:v>-2502.5663231880199</c:v>
                </c:pt>
                <c:pt idx="526">
                  <c:v>-2514.2822694283</c:v>
                </c:pt>
                <c:pt idx="527">
                  <c:v>-2525.97684481339</c:v>
                </c:pt>
                <c:pt idx="528">
                  <c:v>-2537.64884426156</c:v>
                </c:pt>
                <c:pt idx="529">
                  <c:v>-2549.2970633734099</c:v>
                </c:pt>
                <c:pt idx="530">
                  <c:v>-2560.9201215179301</c:v>
                </c:pt>
                <c:pt idx="531">
                  <c:v>-2572.5168121337902</c:v>
                </c:pt>
                <c:pt idx="532">
                  <c:v>-2584.0857727144798</c:v>
                </c:pt>
                <c:pt idx="533">
                  <c:v>-2595.6259243602599</c:v>
                </c:pt>
                <c:pt idx="534">
                  <c:v>-2607.14898764191</c:v>
                </c:pt>
                <c:pt idx="535">
                  <c:v>-2618.6649868079799</c:v>
                </c:pt>
                <c:pt idx="536">
                  <c:v>-2630.1700838586798</c:v>
                </c:pt>
                <c:pt idx="537">
                  <c:v>-2641.6607083622998</c:v>
                </c:pt>
                <c:pt idx="538">
                  <c:v>-2653.13286239119</c:v>
                </c:pt>
                <c:pt idx="539">
                  <c:v>-2664.5830727297098</c:v>
                </c:pt>
                <c:pt idx="540">
                  <c:v>-2676.00701639721</c:v>
                </c:pt>
                <c:pt idx="541">
                  <c:v>-2687.4012895667202</c:v>
                </c:pt>
                <c:pt idx="542">
                  <c:v>-2698.7621284739398</c:v>
                </c:pt>
                <c:pt idx="543">
                  <c:v>-2710.08548620394</c:v>
                </c:pt>
                <c:pt idx="544">
                  <c:v>-2721.3678268293302</c:v>
                </c:pt>
                <c:pt idx="545">
                  <c:v>-2732.6052296171702</c:v>
                </c:pt>
                <c:pt idx="546">
                  <c:v>-2743.7939497249199</c:v>
                </c:pt>
                <c:pt idx="547">
                  <c:v>-2754.9302912973499</c:v>
                </c:pt>
                <c:pt idx="548">
                  <c:v>-2766.0102222436099</c:v>
                </c:pt>
                <c:pt idx="549">
                  <c:v>-2777.0300931165202</c:v>
                </c:pt>
                <c:pt idx="550">
                  <c:v>-2787.9944134467301</c:v>
                </c:pt>
                <c:pt idx="551">
                  <c:v>-2798.9108952177899</c:v>
                </c:pt>
                <c:pt idx="552">
                  <c:v>-2809.7802274027099</c:v>
                </c:pt>
                <c:pt idx="553">
                  <c:v>-2820.6037909736701</c:v>
                </c:pt>
                <c:pt idx="554">
                  <c:v>-2831.3823002280401</c:v>
                </c:pt>
                <c:pt idx="555">
                  <c:v>-2842.1168641699101</c:v>
                </c:pt>
                <c:pt idx="556">
                  <c:v>-2852.80845936178</c:v>
                </c:pt>
                <c:pt idx="557">
                  <c:v>-2863.45806236615</c:v>
                </c:pt>
                <c:pt idx="558">
                  <c:v>-2874.0665046417598</c:v>
                </c:pt>
                <c:pt idx="559">
                  <c:v>-2884.6350529586298</c:v>
                </c:pt>
                <c:pt idx="560">
                  <c:v>-2895.1645387755002</c:v>
                </c:pt>
                <c:pt idx="561">
                  <c:v>-2905.6559546174299</c:v>
                </c:pt>
                <c:pt idx="562">
                  <c:v>-2916.1105067045901</c:v>
                </c:pt>
                <c:pt idx="563">
                  <c:v>-2926.52865105196</c:v>
                </c:pt>
                <c:pt idx="564">
                  <c:v>-2936.9118005568098</c:v>
                </c:pt>
                <c:pt idx="565">
                  <c:v>-2947.2610316157902</c:v>
                </c:pt>
                <c:pt idx="566">
                  <c:v>-2957.5739847585</c:v>
                </c:pt>
                <c:pt idx="567">
                  <c:v>-2967.8483941279701</c:v>
                </c:pt>
                <c:pt idx="568">
                  <c:v>-2978.0840997963201</c:v>
                </c:pt>
                <c:pt idx="569">
                  <c:v>-2988.2814898694901</c:v>
                </c:pt>
                <c:pt idx="570">
                  <c:v>-2998.4401620997601</c:v>
                </c:pt>
                <c:pt idx="571">
                  <c:v>-3008.5606638386198</c:v>
                </c:pt>
                <c:pt idx="572">
                  <c:v>-3018.6428369789501</c:v>
                </c:pt>
                <c:pt idx="573">
                  <c:v>-3028.6865345962401</c:v>
                </c:pt>
                <c:pt idx="574">
                  <c:v>-3038.69203457699</c:v>
                </c:pt>
                <c:pt idx="575">
                  <c:v>-3048.6593028341499</c:v>
                </c:pt>
                <c:pt idx="576">
                  <c:v>-3058.5886335579598</c:v>
                </c:pt>
                <c:pt idx="577">
                  <c:v>-3068.4798780031001</c:v>
                </c:pt>
                <c:pt idx="578">
                  <c:v>-3078.3329930619102</c:v>
                </c:pt>
                <c:pt idx="579">
                  <c:v>-3088.14828342484</c:v>
                </c:pt>
                <c:pt idx="580">
                  <c:v>-3097.9256039881402</c:v>
                </c:pt>
                <c:pt idx="581">
                  <c:v>-3107.6652003720401</c:v>
                </c:pt>
                <c:pt idx="582">
                  <c:v>-3117.3701143042399</c:v>
                </c:pt>
                <c:pt idx="583">
                  <c:v>-3127.0428016739502</c:v>
                </c:pt>
                <c:pt idx="584">
                  <c:v>-3136.68192677861</c:v>
                </c:pt>
                <c:pt idx="585">
                  <c:v>-3146.2859958085801</c:v>
                </c:pt>
                <c:pt idx="586">
                  <c:v>-3155.85396395116</c:v>
                </c:pt>
                <c:pt idx="587">
                  <c:v>-3165.3840613309799</c:v>
                </c:pt>
                <c:pt idx="588">
                  <c:v>-3174.87550141773</c:v>
                </c:pt>
                <c:pt idx="589">
                  <c:v>-3184.3263399252401</c:v>
                </c:pt>
                <c:pt idx="590">
                  <c:v>-3193.73557844884</c:v>
                </c:pt>
                <c:pt idx="591">
                  <c:v>-3203.1018348779498</c:v>
                </c:pt>
                <c:pt idx="592">
                  <c:v>-3212.4237753307798</c:v>
                </c:pt>
                <c:pt idx="593">
                  <c:v>-3221.7000336593001</c:v>
                </c:pt>
                <c:pt idx="594">
                  <c:v>-3230.9291624619</c:v>
                </c:pt>
                <c:pt idx="595">
                  <c:v>-3240.1099087692101</c:v>
                </c:pt>
                <c:pt idx="596">
                  <c:v>-3249.2409694860999</c:v>
                </c:pt>
                <c:pt idx="597">
                  <c:v>-3258.32084898217</c:v>
                </c:pt>
                <c:pt idx="598">
                  <c:v>-3267.3532268089398</c:v>
                </c:pt>
                <c:pt idx="599">
                  <c:v>-3276.3422225703898</c:v>
                </c:pt>
                <c:pt idx="600">
                  <c:v>-3285.2874774676302</c:v>
                </c:pt>
                <c:pt idx="601">
                  <c:v>-3294.1885484890199</c:v>
                </c:pt>
                <c:pt idx="602">
                  <c:v>-3303.0447699832698</c:v>
                </c:pt>
                <c:pt idx="603">
                  <c:v>-3311.8557991140701</c:v>
                </c:pt>
                <c:pt idx="604">
                  <c:v>-3320.6215661515898</c:v>
                </c:pt>
                <c:pt idx="605">
                  <c:v>-3329.3411613039402</c:v>
                </c:pt>
                <c:pt idx="606">
                  <c:v>-3338.0143697375302</c:v>
                </c:pt>
                <c:pt idx="607">
                  <c:v>-3346.64081782938</c:v>
                </c:pt>
                <c:pt idx="608">
                  <c:v>-3355.2199189437001</c:v>
                </c:pt>
                <c:pt idx="609">
                  <c:v>-3363.7511495737499</c:v>
                </c:pt>
                <c:pt idx="610">
                  <c:v>-3372.2345883938501</c:v>
                </c:pt>
                <c:pt idx="611">
                  <c:v>-3380.6691805083401</c:v>
                </c:pt>
                <c:pt idx="612">
                  <c:v>-3389.0547267050401</c:v>
                </c:pt>
                <c:pt idx="613">
                  <c:v>-3397.3909813637201</c:v>
                </c:pt>
                <c:pt idx="614">
                  <c:v>-3405.6764669784502</c:v>
                </c:pt>
                <c:pt idx="615">
                  <c:v>-3413.91078175763</c:v>
                </c:pt>
                <c:pt idx="616">
                  <c:v>-3422.0952206399002</c:v>
                </c:pt>
              </c:numCache>
            </c:numRef>
          </c:val>
        </c:ser>
        <c:ser>
          <c:idx val="65"/>
          <c:order val="65"/>
          <c:val>
            <c:numRef>
              <c:f>Sheet1!$A$72:$WS$72</c:f>
              <c:numCache>
                <c:formatCode>General</c:formatCode>
                <c:ptCount val="617"/>
                <c:pt idx="0">
                  <c:v>-2455.4182698818499</c:v>
                </c:pt>
                <c:pt idx="1">
                  <c:v>-2444.7823879227999</c:v>
                </c:pt>
                <c:pt idx="2">
                  <c:v>-2434.1010996601399</c:v>
                </c:pt>
                <c:pt idx="3">
                  <c:v>-2423.3751376002501</c:v>
                </c:pt>
                <c:pt idx="4">
                  <c:v>-2412.6057223387702</c:v>
                </c:pt>
                <c:pt idx="5">
                  <c:v>-2401.79407758347</c:v>
                </c:pt>
                <c:pt idx="6">
                  <c:v>-2390.9389835329698</c:v>
                </c:pt>
                <c:pt idx="7">
                  <c:v>-2380.0382419661601</c:v>
                </c:pt>
                <c:pt idx="8">
                  <c:v>-2369.0911205072498</c:v>
                </c:pt>
                <c:pt idx="9">
                  <c:v>-2358.09761621299</c:v>
                </c:pt>
                <c:pt idx="10">
                  <c:v>-2347.0574849043401</c:v>
                </c:pt>
                <c:pt idx="11">
                  <c:v>-2335.97023544896</c:v>
                </c:pt>
                <c:pt idx="12">
                  <c:v>-2324.8356246232602</c:v>
                </c:pt>
                <c:pt idx="13">
                  <c:v>-2313.6534044263199</c:v>
                </c:pt>
                <c:pt idx="14">
                  <c:v>-2302.4228434839101</c:v>
                </c:pt>
                <c:pt idx="15">
                  <c:v>-2291.1441829165501</c:v>
                </c:pt>
                <c:pt idx="16">
                  <c:v>-2279.8166883761101</c:v>
                </c:pt>
                <c:pt idx="17">
                  <c:v>-2268.4403599008901</c:v>
                </c:pt>
                <c:pt idx="18">
                  <c:v>-2257.01446313509</c:v>
                </c:pt>
                <c:pt idx="19">
                  <c:v>-2245.5389970617298</c:v>
                </c:pt>
                <c:pt idx="20">
                  <c:v>-2234.0134715423501</c:v>
                </c:pt>
                <c:pt idx="21">
                  <c:v>-2222.4378844970101</c:v>
                </c:pt>
                <c:pt idx="22">
                  <c:v>-2210.8041784525499</c:v>
                </c:pt>
                <c:pt idx="23">
                  <c:v>-2199.10796171334</c:v>
                </c:pt>
                <c:pt idx="24">
                  <c:v>-2187.35191790003</c:v>
                </c:pt>
                <c:pt idx="25">
                  <c:v>-2175.5397120344601</c:v>
                </c:pt>
                <c:pt idx="26">
                  <c:v>-2163.6740316359701</c:v>
                </c:pt>
                <c:pt idx="27">
                  <c:v>-2151.7585397233302</c:v>
                </c:pt>
                <c:pt idx="28">
                  <c:v>-2139.7964120816901</c:v>
                </c:pt>
                <c:pt idx="29">
                  <c:v>-2127.7905813725502</c:v>
                </c:pt>
                <c:pt idx="30">
                  <c:v>-2115.7442204224999</c:v>
                </c:pt>
                <c:pt idx="31">
                  <c:v>-2103.6609941919801</c:v>
                </c:pt>
                <c:pt idx="32">
                  <c:v>-2091.5438333700599</c:v>
                </c:pt>
                <c:pt idx="33">
                  <c:v>-2079.39591472045</c:v>
                </c:pt>
                <c:pt idx="34">
                  <c:v>-2067.2204130651699</c:v>
                </c:pt>
                <c:pt idx="35">
                  <c:v>-2055.0207482762398</c:v>
                </c:pt>
                <c:pt idx="36">
                  <c:v>-2042.7999711253101</c:v>
                </c:pt>
                <c:pt idx="37">
                  <c:v>-2030.5613823880501</c:v>
                </c:pt>
                <c:pt idx="38">
                  <c:v>-2018.30376038282</c:v>
                </c:pt>
                <c:pt idx="39">
                  <c:v>-2006.0225870633001</c:v>
                </c:pt>
                <c:pt idx="40">
                  <c:v>-1993.71590783287</c:v>
                </c:pt>
                <c:pt idx="41">
                  <c:v>-1981.38189066981</c:v>
                </c:pt>
                <c:pt idx="42">
                  <c:v>-1969.01858051516</c:v>
                </c:pt>
                <c:pt idx="43">
                  <c:v>-1956.6241458326001</c:v>
                </c:pt>
                <c:pt idx="44">
                  <c:v>-1944.19675409198</c:v>
                </c:pt>
                <c:pt idx="45">
                  <c:v>-1931.7343281870601</c:v>
                </c:pt>
                <c:pt idx="46">
                  <c:v>-1919.23515812801</c:v>
                </c:pt>
                <c:pt idx="47">
                  <c:v>-1906.6971673093601</c:v>
                </c:pt>
                <c:pt idx="48">
                  <c:v>-1894.1186452559</c:v>
                </c:pt>
                <c:pt idx="49">
                  <c:v>-1881.4976378756201</c:v>
                </c:pt>
                <c:pt idx="50">
                  <c:v>-1868.8321906102899</c:v>
                </c:pt>
                <c:pt idx="51">
                  <c:v>-1856.12047091824</c:v>
                </c:pt>
                <c:pt idx="52">
                  <c:v>-1843.36052424125</c:v>
                </c:pt>
                <c:pt idx="53">
                  <c:v>-1830.55051856146</c:v>
                </c:pt>
                <c:pt idx="54">
                  <c:v>-1817.6631096204201</c:v>
                </c:pt>
                <c:pt idx="55">
                  <c:v>-1804.6803555323299</c:v>
                </c:pt>
                <c:pt idx="56">
                  <c:v>-1791.61470793531</c:v>
                </c:pt>
                <c:pt idx="57">
                  <c:v>-1778.4784968940501</c:v>
                </c:pt>
                <c:pt idx="58">
                  <c:v>-1765.2839304490899</c:v>
                </c:pt>
                <c:pt idx="59">
                  <c:v>-1752.0433381528301</c:v>
                </c:pt>
                <c:pt idx="60">
                  <c:v>-1738.76905055926</c:v>
                </c:pt>
                <c:pt idx="61">
                  <c:v>-1725.47351981877</c:v>
                </c:pt>
                <c:pt idx="62">
                  <c:v>-1712.1689544380599</c:v>
                </c:pt>
                <c:pt idx="63">
                  <c:v>-1698.8676830064301</c:v>
                </c:pt>
                <c:pt idx="64">
                  <c:v>-1685.5821586105101</c:v>
                </c:pt>
                <c:pt idx="65">
                  <c:v>-1672.3244667696599</c:v>
                </c:pt>
                <c:pt idx="66">
                  <c:v>-1659.1071830917001</c:v>
                </c:pt>
                <c:pt idx="67">
                  <c:v>-1645.94239159364</c:v>
                </c:pt>
                <c:pt idx="68">
                  <c:v>-1632.8426664577701</c:v>
                </c:pt>
                <c:pt idx="69">
                  <c:v>-1619.82009511052</c:v>
                </c:pt>
                <c:pt idx="70">
                  <c:v>-1606.8561213774101</c:v>
                </c:pt>
                <c:pt idx="71">
                  <c:v>-1593.9225441306201</c:v>
                </c:pt>
                <c:pt idx="72">
                  <c:v>-1581.0180210360299</c:v>
                </c:pt>
                <c:pt idx="73">
                  <c:v>-1568.1408431745499</c:v>
                </c:pt>
                <c:pt idx="74">
                  <c:v>-1555.2896672489401</c:v>
                </c:pt>
                <c:pt idx="75">
                  <c:v>-1542.46278379707</c:v>
                </c:pt>
                <c:pt idx="76">
                  <c:v>-1529.65872797521</c:v>
                </c:pt>
                <c:pt idx="77">
                  <c:v>-1516.87603396492</c:v>
                </c:pt>
                <c:pt idx="78">
                  <c:v>-1504.11311534525</c:v>
                </c:pt>
                <c:pt idx="79">
                  <c:v>-1491.3683842313001</c:v>
                </c:pt>
                <c:pt idx="80">
                  <c:v>-1478.64037579469</c:v>
                </c:pt>
                <c:pt idx="81">
                  <c:v>-1465.9276251532499</c:v>
                </c:pt>
                <c:pt idx="82">
                  <c:v>-1453.2284228871299</c:v>
                </c:pt>
                <c:pt idx="83">
                  <c:v>-1440.54142569906</c:v>
                </c:pt>
                <c:pt idx="84">
                  <c:v>-1427.86492414999</c:v>
                </c:pt>
                <c:pt idx="85">
                  <c:v>-1415.19745337312</c:v>
                </c:pt>
                <c:pt idx="86">
                  <c:v>-1402.52314472476</c:v>
                </c:pt>
                <c:pt idx="87">
                  <c:v>-1389.8319899071</c:v>
                </c:pt>
                <c:pt idx="88">
                  <c:v>-1377.1316788182801</c:v>
                </c:pt>
                <c:pt idx="89">
                  <c:v>-1364.42941318664</c:v>
                </c:pt>
                <c:pt idx="90">
                  <c:v>-1351.73300593611</c:v>
                </c:pt>
                <c:pt idx="91">
                  <c:v>-1339.04965924972</c:v>
                </c:pt>
                <c:pt idx="92">
                  <c:v>-1326.3870630716899</c:v>
                </c:pt>
                <c:pt idx="93">
                  <c:v>-1313.7526641419599</c:v>
                </c:pt>
                <c:pt idx="94">
                  <c:v>-1301.1537862437999</c:v>
                </c:pt>
                <c:pt idx="95">
                  <c:v>-1288.5982418234</c:v>
                </c:pt>
                <c:pt idx="96">
                  <c:v>-1276.0932335683899</c:v>
                </c:pt>
                <c:pt idx="97">
                  <c:v>-1263.6464513731</c:v>
                </c:pt>
                <c:pt idx="98">
                  <c:v>-1251.26534154196</c:v>
                </c:pt>
                <c:pt idx="99">
                  <c:v>-1238.9572283244399</c:v>
                </c:pt>
                <c:pt idx="100">
                  <c:v>-1226.7299236775</c:v>
                </c:pt>
                <c:pt idx="101">
                  <c:v>-1214.5906302733899</c:v>
                </c:pt>
                <c:pt idx="102">
                  <c:v>-1202.51420404336</c:v>
                </c:pt>
                <c:pt idx="103">
                  <c:v>-1190.47318014947</c:v>
                </c:pt>
                <c:pt idx="104">
                  <c:v>-1178.4724413926899</c:v>
                </c:pt>
                <c:pt idx="105">
                  <c:v>-1166.5165034229401</c:v>
                </c:pt>
                <c:pt idx="106">
                  <c:v>-1154.61012498696</c:v>
                </c:pt>
                <c:pt idx="107">
                  <c:v>-1142.75770118591</c:v>
                </c:pt>
                <c:pt idx="108">
                  <c:v>-1130.9641128137901</c:v>
                </c:pt>
                <c:pt idx="109">
                  <c:v>-1119.2339985808401</c:v>
                </c:pt>
                <c:pt idx="110">
                  <c:v>-1107.5717515736201</c:v>
                </c:pt>
                <c:pt idx="111">
                  <c:v>-1095.9822535992</c:v>
                </c:pt>
                <c:pt idx="112">
                  <c:v>-1084.47002080825</c:v>
                </c:pt>
                <c:pt idx="113">
                  <c:v>-1073.0398124444901</c:v>
                </c:pt>
                <c:pt idx="114">
                  <c:v>-1061.69614515938</c:v>
                </c:pt>
                <c:pt idx="115">
                  <c:v>-1050.44365615317</c:v>
                </c:pt>
                <c:pt idx="116">
                  <c:v>-1039.28710517798</c:v>
                </c:pt>
                <c:pt idx="117">
                  <c:v>-1028.23100787609</c:v>
                </c:pt>
                <c:pt idx="118">
                  <c:v>-1017.34554812389</c:v>
                </c:pt>
                <c:pt idx="119">
                  <c:v>-1006.67680284705</c:v>
                </c:pt>
                <c:pt idx="120">
                  <c:v>-996.19322051433699</c:v>
                </c:pt>
                <c:pt idx="121">
                  <c:v>-985.86343269226199</c:v>
                </c:pt>
                <c:pt idx="122">
                  <c:v>-975.65594840509198</c:v>
                </c:pt>
                <c:pt idx="123">
                  <c:v>-965.53933842498395</c:v>
                </c:pt>
                <c:pt idx="124">
                  <c:v>-955.48223358843097</c:v>
                </c:pt>
                <c:pt idx="125">
                  <c:v>-945.45308261457296</c:v>
                </c:pt>
                <c:pt idx="126">
                  <c:v>-935.42045580360798</c:v>
                </c:pt>
                <c:pt idx="127">
                  <c:v>-925.35298446015895</c:v>
                </c:pt>
                <c:pt idx="128">
                  <c:v>-915.21911707601703</c:v>
                </c:pt>
                <c:pt idx="129">
                  <c:v>-904.98748496541305</c:v>
                </c:pt>
                <c:pt idx="130">
                  <c:v>-894.62665842085096</c:v>
                </c:pt>
                <c:pt idx="131">
                  <c:v>-884.10514694815697</c:v>
                </c:pt>
                <c:pt idx="132">
                  <c:v>-873.39152059522496</c:v>
                </c:pt>
                <c:pt idx="133">
                  <c:v>-862.45428911826696</c:v>
                </c:pt>
                <c:pt idx="134">
                  <c:v>-851.25823595067197</c:v>
                </c:pt>
                <c:pt idx="135">
                  <c:v>-839.81385573173702</c:v>
                </c:pt>
                <c:pt idx="136">
                  <c:v>-828.15825542085395</c:v>
                </c:pt>
                <c:pt idx="137">
                  <c:v>-816.32866282071905</c:v>
                </c:pt>
                <c:pt idx="138">
                  <c:v>-804.36218487920496</c:v>
                </c:pt>
                <c:pt idx="139">
                  <c:v>-792.29604987482605</c:v>
                </c:pt>
                <c:pt idx="140">
                  <c:v>-780.16736428155104</c:v>
                </c:pt>
                <c:pt idx="141">
                  <c:v>-768.01335661293194</c:v>
                </c:pt>
                <c:pt idx="142">
                  <c:v>-755.87107208043506</c:v>
                </c:pt>
                <c:pt idx="143">
                  <c:v>-743.77786173796699</c:v>
                </c:pt>
                <c:pt idx="144">
                  <c:v>-731.77070952105703</c:v>
                </c:pt>
                <c:pt idx="145">
                  <c:v>-719.88690497841196</c:v>
                </c:pt>
                <c:pt idx="146">
                  <c:v>-708.16355482669803</c:v>
                </c:pt>
                <c:pt idx="147">
                  <c:v>-696.63782630352796</c:v>
                </c:pt>
                <c:pt idx="148">
                  <c:v>-685.34688668107594</c:v>
                </c:pt>
                <c:pt idx="149">
                  <c:v>-674.32796495254195</c:v>
                </c:pt>
                <c:pt idx="150">
                  <c:v>-663.52655504554696</c:v>
                </c:pt>
                <c:pt idx="151">
                  <c:v>-652.85983491522495</c:v>
                </c:pt>
                <c:pt idx="152">
                  <c:v>-642.32231407119502</c:v>
                </c:pt>
                <c:pt idx="153">
                  <c:v>-631.90850177651998</c:v>
                </c:pt>
                <c:pt idx="154">
                  <c:v>-621.61296880141094</c:v>
                </c:pt>
                <c:pt idx="155">
                  <c:v>-611.43010262165103</c:v>
                </c:pt>
                <c:pt idx="156">
                  <c:v>-601.35453453031005</c:v>
                </c:pt>
                <c:pt idx="157">
                  <c:v>-591.38071350645896</c:v>
                </c:pt>
                <c:pt idx="158">
                  <c:v>-581.50320959409703</c:v>
                </c:pt>
                <c:pt idx="159">
                  <c:v>-571.716532543629</c:v>
                </c:pt>
                <c:pt idx="160">
                  <c:v>-562.01513083721102</c:v>
                </c:pt>
                <c:pt idx="161">
                  <c:v>-552.39357501192796</c:v>
                </c:pt>
                <c:pt idx="162">
                  <c:v>-542.84631354033002</c:v>
                </c:pt>
                <c:pt idx="163">
                  <c:v>-533.36797774427305</c:v>
                </c:pt>
                <c:pt idx="164">
                  <c:v>-523.95301635052397</c:v>
                </c:pt>
                <c:pt idx="165">
                  <c:v>-514.59593910373997</c:v>
                </c:pt>
                <c:pt idx="166">
                  <c:v>-505.29078900644402</c:v>
                </c:pt>
                <c:pt idx="167">
                  <c:v>-496.03954266253498</c:v>
                </c:pt>
                <c:pt idx="168">
                  <c:v>-486.84860900517202</c:v>
                </c:pt>
                <c:pt idx="169">
                  <c:v>-477.72439696751798</c:v>
                </c:pt>
                <c:pt idx="170">
                  <c:v>-468.67328508747698</c:v>
                </c:pt>
                <c:pt idx="171">
                  <c:v>-459.70171281866197</c:v>
                </c:pt>
                <c:pt idx="172">
                  <c:v>-450.81605894360399</c:v>
                </c:pt>
                <c:pt idx="173">
                  <c:v>-442.02276254417899</c:v>
                </c:pt>
                <c:pt idx="174">
                  <c:v>-433.32820228539998</c:v>
                </c:pt>
                <c:pt idx="175">
                  <c:v>-424.73878734409902</c:v>
                </c:pt>
                <c:pt idx="176">
                  <c:v>-416.26092628937602</c:v>
                </c:pt>
                <c:pt idx="177">
                  <c:v>-407.901028418453</c:v>
                </c:pt>
                <c:pt idx="178">
                  <c:v>-399.66550267025201</c:v>
                </c:pt>
                <c:pt idx="179">
                  <c:v>-391.56075809545399</c:v>
                </c:pt>
                <c:pt idx="180">
                  <c:v>-383.59317311540002</c:v>
                </c:pt>
                <c:pt idx="181">
                  <c:v>-375.76918717507198</c:v>
                </c:pt>
                <c:pt idx="182">
                  <c:v>-368.00110259825402</c:v>
                </c:pt>
                <c:pt idx="183">
                  <c:v>-360.21724050452798</c:v>
                </c:pt>
                <c:pt idx="184">
                  <c:v>-352.44793112292001</c:v>
                </c:pt>
                <c:pt idx="185">
                  <c:v>-344.72359647308099</c:v>
                </c:pt>
                <c:pt idx="186">
                  <c:v>-337.07459729105102</c:v>
                </c:pt>
                <c:pt idx="187">
                  <c:v>-329.53129431767201</c:v>
                </c:pt>
                <c:pt idx="188">
                  <c:v>-322.12407905982099</c:v>
                </c:pt>
                <c:pt idx="189">
                  <c:v>-314.88328198539</c:v>
                </c:pt>
                <c:pt idx="190">
                  <c:v>-307.83932474229601</c:v>
                </c:pt>
                <c:pt idx="191">
                  <c:v>-301.02256819272799</c:v>
                </c:pt>
                <c:pt idx="192">
                  <c:v>-294.463373322157</c:v>
                </c:pt>
                <c:pt idx="193">
                  <c:v>-288.192100754862</c:v>
                </c:pt>
                <c:pt idx="194">
                  <c:v>-282.23917262225598</c:v>
                </c:pt>
                <c:pt idx="195">
                  <c:v>-276.63491915816599</c:v>
                </c:pt>
                <c:pt idx="196">
                  <c:v>-271.40973148908398</c:v>
                </c:pt>
                <c:pt idx="197">
                  <c:v>-266.59397084991002</c:v>
                </c:pt>
                <c:pt idx="198">
                  <c:v>-262.25706229895002</c:v>
                </c:pt>
                <c:pt idx="199">
                  <c:v>-258.41484797665998</c:v>
                </c:pt>
                <c:pt idx="200">
                  <c:v>-255.01725206341101</c:v>
                </c:pt>
                <c:pt idx="201">
                  <c:v>-252.014229855276</c:v>
                </c:pt>
                <c:pt idx="202">
                  <c:v>-249.35576692847499</c:v>
                </c:pt>
                <c:pt idx="203">
                  <c:v>-246.99178776532099</c:v>
                </c:pt>
                <c:pt idx="204">
                  <c:v>-244.872278055229</c:v>
                </c:pt>
                <c:pt idx="205">
                  <c:v>-242.94716222319801</c:v>
                </c:pt>
                <c:pt idx="206">
                  <c:v>-241.16642589988101</c:v>
                </c:pt>
                <c:pt idx="207">
                  <c:v>-239.480008945816</c:v>
                </c:pt>
                <c:pt idx="208">
                  <c:v>-237.837881617758</c:v>
                </c:pt>
                <c:pt idx="209">
                  <c:v>-236.18996851745499</c:v>
                </c:pt>
                <c:pt idx="210">
                  <c:v>-234.48627041155899</c:v>
                </c:pt>
                <c:pt idx="211">
                  <c:v>-232.67669664878801</c:v>
                </c:pt>
                <c:pt idx="212">
                  <c:v>-230.71124811715001</c:v>
                </c:pt>
                <c:pt idx="213">
                  <c:v>-228.53984929991501</c:v>
                </c:pt>
                <c:pt idx="214">
                  <c:v>-226.14609229854199</c:v>
                </c:pt>
                <c:pt idx="215">
                  <c:v>-223.575741500931</c:v>
                </c:pt>
                <c:pt idx="216">
                  <c:v>-220.87207898749401</c:v>
                </c:pt>
                <c:pt idx="217">
                  <c:v>-218.078371581299</c:v>
                </c:pt>
                <c:pt idx="218">
                  <c:v>-215.23790142535799</c:v>
                </c:pt>
                <c:pt idx="219">
                  <c:v>-212.39390482996399</c:v>
                </c:pt>
                <c:pt idx="220">
                  <c:v>-209.58967919451501</c:v>
                </c:pt>
                <c:pt idx="221">
                  <c:v>-206.86849127996101</c:v>
                </c:pt>
                <c:pt idx="222">
                  <c:v>-204.273608035043</c:v>
                </c:pt>
                <c:pt idx="223">
                  <c:v>-201.848280964325</c:v>
                </c:pt>
                <c:pt idx="224">
                  <c:v>-199.63580746672599</c:v>
                </c:pt>
                <c:pt idx="225">
                  <c:v>-197.679439172001</c:v>
                </c:pt>
                <c:pt idx="226">
                  <c:v>-196.02245809796901</c:v>
                </c:pt>
                <c:pt idx="227">
                  <c:v>-194.70811593650399</c:v>
                </c:pt>
                <c:pt idx="228">
                  <c:v>-193.77970996181</c:v>
                </c:pt>
                <c:pt idx="229">
                  <c:v>-193.280476547256</c:v>
                </c:pt>
                <c:pt idx="230">
                  <c:v>-193.279198606319</c:v>
                </c:pt>
                <c:pt idx="231">
                  <c:v>-193.776293592146</c:v>
                </c:pt>
                <c:pt idx="232">
                  <c:v>-194.712533619439</c:v>
                </c:pt>
                <c:pt idx="233">
                  <c:v>-196.028660174533</c:v>
                </c:pt>
                <c:pt idx="234">
                  <c:v>-197.66547576211201</c:v>
                </c:pt>
                <c:pt idx="235">
                  <c:v>-199.56370673491799</c:v>
                </c:pt>
                <c:pt idx="236">
                  <c:v>-201.664140406245</c:v>
                </c:pt>
                <c:pt idx="237">
                  <c:v>-203.90753345141701</c:v>
                </c:pt>
                <c:pt idx="238">
                  <c:v>-206.234658052535</c:v>
                </c:pt>
                <c:pt idx="239">
                  <c:v>-208.58628614131101</c:v>
                </c:pt>
                <c:pt idx="240">
                  <c:v>-210.903144130204</c:v>
                </c:pt>
                <c:pt idx="241">
                  <c:v>-213.12603446369999</c:v>
                </c:pt>
                <c:pt idx="242">
                  <c:v>-215.19571400779699</c:v>
                </c:pt>
                <c:pt idx="243">
                  <c:v>-217.052939559653</c:v>
                </c:pt>
                <c:pt idx="244">
                  <c:v>-218.63848299462401</c:v>
                </c:pt>
                <c:pt idx="245">
                  <c:v>-219.893101295257</c:v>
                </c:pt>
                <c:pt idx="246">
                  <c:v>-220.96353807479699</c:v>
                </c:pt>
                <c:pt idx="247">
                  <c:v>-222.02584562064899</c:v>
                </c:pt>
                <c:pt idx="248">
                  <c:v>-223.06476630144499</c:v>
                </c:pt>
                <c:pt idx="249">
                  <c:v>-224.06504259852699</c:v>
                </c:pt>
                <c:pt idx="250">
                  <c:v>-225.011432259705</c:v>
                </c:pt>
                <c:pt idx="251">
                  <c:v>-225.888677707086</c:v>
                </c:pt>
                <c:pt idx="252">
                  <c:v>-226.68150623446201</c:v>
                </c:pt>
                <c:pt idx="253">
                  <c:v>-227.374675398015</c:v>
                </c:pt>
                <c:pt idx="254">
                  <c:v>-227.95294300526899</c:v>
                </c:pt>
                <c:pt idx="255">
                  <c:v>-228.40103622386599</c:v>
                </c:pt>
                <c:pt idx="256">
                  <c:v>-228.70369748023001</c:v>
                </c:pt>
                <c:pt idx="257">
                  <c:v>-228.84568457997099</c:v>
                </c:pt>
                <c:pt idx="258">
                  <c:v>-228.81172462716799</c:v>
                </c:pt>
                <c:pt idx="259">
                  <c:v>-228.58657530607601</c:v>
                </c:pt>
                <c:pt idx="260">
                  <c:v>-228.15499454269801</c:v>
                </c:pt>
                <c:pt idx="261">
                  <c:v>-227.50169400509401</c:v>
                </c:pt>
                <c:pt idx="262">
                  <c:v>-226.46699681462599</c:v>
                </c:pt>
                <c:pt idx="263">
                  <c:v>-224.95142968519701</c:v>
                </c:pt>
                <c:pt idx="264">
                  <c:v>-223.03005669465301</c:v>
                </c:pt>
                <c:pt idx="265">
                  <c:v>-220.77792617663599</c:v>
                </c:pt>
                <c:pt idx="266">
                  <c:v>-218.27011709891701</c:v>
                </c:pt>
                <c:pt idx="267">
                  <c:v>-215.58169341750599</c:v>
                </c:pt>
                <c:pt idx="268">
                  <c:v>-212.787718724835</c:v>
                </c:pt>
                <c:pt idx="269">
                  <c:v>-209.963241595331</c:v>
                </c:pt>
                <c:pt idx="270">
                  <c:v>-207.18335631670999</c:v>
                </c:pt>
                <c:pt idx="271">
                  <c:v>-204.52311146916199</c:v>
                </c:pt>
                <c:pt idx="272">
                  <c:v>-202.057570757831</c:v>
                </c:pt>
                <c:pt idx="273">
                  <c:v>-199.86179790129799</c:v>
                </c:pt>
                <c:pt idx="274">
                  <c:v>-198.010872048409</c:v>
                </c:pt>
                <c:pt idx="275">
                  <c:v>-196.57984165559401</c:v>
                </c:pt>
                <c:pt idx="276">
                  <c:v>-195.64378563043201</c:v>
                </c:pt>
                <c:pt idx="277">
                  <c:v>-195.27775273274099</c:v>
                </c:pt>
                <c:pt idx="278">
                  <c:v>-195.491532183467</c:v>
                </c:pt>
                <c:pt idx="279">
                  <c:v>-196.20554009061399</c:v>
                </c:pt>
                <c:pt idx="280">
                  <c:v>-197.36084151882599</c:v>
                </c:pt>
                <c:pt idx="281">
                  <c:v>-198.898455648951</c:v>
                </c:pt>
                <c:pt idx="282">
                  <c:v>-200.75943204221301</c:v>
                </c:pt>
                <c:pt idx="283">
                  <c:v>-202.884805195566</c:v>
                </c:pt>
                <c:pt idx="284">
                  <c:v>-205.21564005517499</c:v>
                </c:pt>
                <c:pt idx="285">
                  <c:v>-207.69295579612901</c:v>
                </c:pt>
                <c:pt idx="286">
                  <c:v>-210.25778685038199</c:v>
                </c:pt>
                <c:pt idx="287">
                  <c:v>-212.85119810102501</c:v>
                </c:pt>
                <c:pt idx="288">
                  <c:v>-215.414208848339</c:v>
                </c:pt>
                <c:pt idx="289">
                  <c:v>-217.88788391281699</c:v>
                </c:pt>
                <c:pt idx="290">
                  <c:v>-220.213257792371</c:v>
                </c:pt>
                <c:pt idx="291">
                  <c:v>-222.33134972132501</c:v>
                </c:pt>
                <c:pt idx="292">
                  <c:v>-224.183239657607</c:v>
                </c:pt>
                <c:pt idx="293">
                  <c:v>-225.70993176502199</c:v>
                </c:pt>
                <c:pt idx="294">
                  <c:v>-226.871872347384</c:v>
                </c:pt>
                <c:pt idx="295">
                  <c:v>-227.70815657601099</c:v>
                </c:pt>
                <c:pt idx="296">
                  <c:v>-228.27786040712701</c:v>
                </c:pt>
                <c:pt idx="297">
                  <c:v>-228.640059981381</c:v>
                </c:pt>
                <c:pt idx="298">
                  <c:v>-228.853785611505</c:v>
                </c:pt>
                <c:pt idx="299">
                  <c:v>-228.97814383053301</c:v>
                </c:pt>
                <c:pt idx="300">
                  <c:v>-229.07218020230499</c:v>
                </c:pt>
                <c:pt idx="301">
                  <c:v>-229.19497087227299</c:v>
                </c:pt>
                <c:pt idx="302">
                  <c:v>-229.40557660094601</c:v>
                </c:pt>
                <c:pt idx="303">
                  <c:v>-229.763058148836</c:v>
                </c:pt>
                <c:pt idx="304">
                  <c:v>-230.32650691826001</c:v>
                </c:pt>
                <c:pt idx="305">
                  <c:v>-231.15495321619301</c:v>
                </c:pt>
                <c:pt idx="306">
                  <c:v>-232.307503575666</c:v>
                </c:pt>
                <c:pt idx="307">
                  <c:v>-233.84318830989201</c:v>
                </c:pt>
                <c:pt idx="308">
                  <c:v>-235.82109881495001</c:v>
                </c:pt>
                <c:pt idx="309">
                  <c:v>-238.300295791634</c:v>
                </c:pt>
                <c:pt idx="310">
                  <c:v>-241.14926280789501</c:v>
                </c:pt>
                <c:pt idx="311">
                  <c:v>-244.20331373394799</c:v>
                </c:pt>
                <c:pt idx="312">
                  <c:v>-247.471739834532</c:v>
                </c:pt>
                <c:pt idx="313">
                  <c:v>-250.96381724414999</c:v>
                </c:pt>
                <c:pt idx="314">
                  <c:v>-254.688852364019</c:v>
                </c:pt>
                <c:pt idx="315">
                  <c:v>-258.65610619120901</c:v>
                </c:pt>
                <c:pt idx="316">
                  <c:v>-262.87488500462098</c:v>
                </c:pt>
                <c:pt idx="317">
                  <c:v>-267.35444967949201</c:v>
                </c:pt>
                <c:pt idx="318">
                  <c:v>-272.104137251645</c:v>
                </c:pt>
                <c:pt idx="319">
                  <c:v>-277.13322385942399</c:v>
                </c:pt>
                <c:pt idx="320">
                  <c:v>-282.45095486841598</c:v>
                </c:pt>
                <c:pt idx="321">
                  <c:v>-288.06663680982399</c:v>
                </c:pt>
                <c:pt idx="322">
                  <c:v>-293.98957632661097</c:v>
                </c:pt>
                <c:pt idx="323">
                  <c:v>-300.22904942377198</c:v>
                </c:pt>
                <c:pt idx="324">
                  <c:v>-306.794362508272</c:v>
                </c:pt>
                <c:pt idx="325">
                  <c:v>-313.69476132080399</c:v>
                </c:pt>
                <c:pt idx="326">
                  <c:v>-321.12007737275002</c:v>
                </c:pt>
                <c:pt idx="327">
                  <c:v>-329.19871661472001</c:v>
                </c:pt>
                <c:pt idx="328">
                  <c:v>-337.84795427369897</c:v>
                </c:pt>
                <c:pt idx="329">
                  <c:v>-346.98512660222298</c:v>
                </c:pt>
                <c:pt idx="330">
                  <c:v>-356.52741690856402</c:v>
                </c:pt>
                <c:pt idx="331">
                  <c:v>-366.39216157621399</c:v>
                </c:pt>
                <c:pt idx="332">
                  <c:v>-376.49663582063499</c:v>
                </c:pt>
                <c:pt idx="333">
                  <c:v>-386.75808386774003</c:v>
                </c:pt>
                <c:pt idx="334">
                  <c:v>-397.09378106298999</c:v>
                </c:pt>
                <c:pt idx="335">
                  <c:v>-407.42103314229797</c:v>
                </c:pt>
                <c:pt idx="336">
                  <c:v>-417.65708432966301</c:v>
                </c:pt>
                <c:pt idx="337">
                  <c:v>-427.719240603711</c:v>
                </c:pt>
                <c:pt idx="338">
                  <c:v>-437.52474643593899</c:v>
                </c:pt>
                <c:pt idx="339">
                  <c:v>-446.99087704565602</c:v>
                </c:pt>
                <c:pt idx="340">
                  <c:v>-456.034907411375</c:v>
                </c:pt>
                <c:pt idx="341">
                  <c:v>-464.574143272855</c:v>
                </c:pt>
                <c:pt idx="342">
                  <c:v>-472.69246568175203</c:v>
                </c:pt>
                <c:pt idx="343">
                  <c:v>-480.54702182809598</c:v>
                </c:pt>
                <c:pt idx="344">
                  <c:v>-488.16487959779602</c:v>
                </c:pt>
                <c:pt idx="345">
                  <c:v>-495.57319816565803</c:v>
                </c:pt>
                <c:pt idx="346">
                  <c:v>-502.79901477673201</c:v>
                </c:pt>
                <c:pt idx="347">
                  <c:v>-509.86945822304699</c:v>
                </c:pt>
                <c:pt idx="348">
                  <c:v>-516.81165741221605</c:v>
                </c:pt>
                <c:pt idx="349">
                  <c:v>-523.65264946218304</c:v>
                </c:pt>
                <c:pt idx="350">
                  <c:v>-530.41956316593098</c:v>
                </c:pt>
                <c:pt idx="351">
                  <c:v>-537.13955757979102</c:v>
                </c:pt>
                <c:pt idx="352">
                  <c:v>-543.839609046541</c:v>
                </c:pt>
                <c:pt idx="353">
                  <c:v>-550.54693776269301</c:v>
                </c:pt>
                <c:pt idx="354">
                  <c:v>-557.28858110618296</c:v>
                </c:pt>
                <c:pt idx="355">
                  <c:v>-564.091698496444</c:v>
                </c:pt>
                <c:pt idx="356">
                  <c:v>-570.983266027784</c:v>
                </c:pt>
                <c:pt idx="357">
                  <c:v>-577.99050366745098</c:v>
                </c:pt>
                <c:pt idx="358">
                  <c:v>-584.97273582654998</c:v>
                </c:pt>
                <c:pt idx="359">
                  <c:v>-591.79557231604099</c:v>
                </c:pt>
                <c:pt idx="360">
                  <c:v>-598.49538693185605</c:v>
                </c:pt>
                <c:pt idx="361">
                  <c:v>-605.10849220167802</c:v>
                </c:pt>
                <c:pt idx="362">
                  <c:v>-611.67132368280295</c:v>
                </c:pt>
                <c:pt idx="363">
                  <c:v>-618.220254186906</c:v>
                </c:pt>
                <c:pt idx="364">
                  <c:v>-624.79159746287905</c:v>
                </c:pt>
                <c:pt idx="365">
                  <c:v>-631.421727314343</c:v>
                </c:pt>
                <c:pt idx="366">
                  <c:v>-638.14707830664804</c:v>
                </c:pt>
                <c:pt idx="367">
                  <c:v>-645.00396321978099</c:v>
                </c:pt>
                <c:pt idx="368">
                  <c:v>-652.02875609814498</c:v>
                </c:pt>
                <c:pt idx="369">
                  <c:v>-659.25789199634596</c:v>
                </c:pt>
                <c:pt idx="370">
                  <c:v>-666.72762241842997</c:v>
                </c:pt>
                <c:pt idx="371">
                  <c:v>-674.474443459903</c:v>
                </c:pt>
                <c:pt idx="372">
                  <c:v>-682.53466813387399</c:v>
                </c:pt>
                <c:pt idx="373">
                  <c:v>-690.94466974702004</c:v>
                </c:pt>
                <c:pt idx="374">
                  <c:v>-699.72037459363605</c:v>
                </c:pt>
                <c:pt idx="375">
                  <c:v>-708.83144868840498</c:v>
                </c:pt>
                <c:pt idx="376">
                  <c:v>-718.24487589328305</c:v>
                </c:pt>
                <c:pt idx="377">
                  <c:v>-727.92764007022299</c:v>
                </c:pt>
                <c:pt idx="378">
                  <c:v>-737.84654223570601</c:v>
                </c:pt>
                <c:pt idx="379">
                  <c:v>-747.96868806392001</c:v>
                </c:pt>
                <c:pt idx="380">
                  <c:v>-758.260939843453</c:v>
                </c:pt>
                <c:pt idx="381">
                  <c:v>-768.69034246564104</c:v>
                </c:pt>
                <c:pt idx="382">
                  <c:v>-779.22375773942099</c:v>
                </c:pt>
                <c:pt idx="383">
                  <c:v>-789.82810873237395</c:v>
                </c:pt>
                <c:pt idx="384">
                  <c:v>-800.47050136907706</c:v>
                </c:pt>
                <c:pt idx="385">
                  <c:v>-811.11773617292397</c:v>
                </c:pt>
                <c:pt idx="386">
                  <c:v>-821.73679774934396</c:v>
                </c:pt>
                <c:pt idx="387">
                  <c:v>-832.29466945951401</c:v>
                </c:pt>
                <c:pt idx="388">
                  <c:v>-842.75833565464404</c:v>
                </c:pt>
                <c:pt idx="389">
                  <c:v>-853.09465838828601</c:v>
                </c:pt>
                <c:pt idx="390">
                  <c:v>-863.31853143870705</c:v>
                </c:pt>
                <c:pt idx="391">
                  <c:v>-873.47908519027601</c:v>
                </c:pt>
                <c:pt idx="392">
                  <c:v>-883.59456552939002</c:v>
                </c:pt>
                <c:pt idx="393">
                  <c:v>-893.6832788557</c:v>
                </c:pt>
                <c:pt idx="394">
                  <c:v>-903.76353281501997</c:v>
                </c:pt>
                <c:pt idx="395">
                  <c:v>-913.85357304144304</c:v>
                </c:pt>
                <c:pt idx="396">
                  <c:v>-923.97170618692303</c:v>
                </c:pt>
                <c:pt idx="397">
                  <c:v>-934.13630066860696</c:v>
                </c:pt>
                <c:pt idx="398">
                  <c:v>-944.36554110078202</c:v>
                </c:pt>
                <c:pt idx="399">
                  <c:v>-954.677795157123</c:v>
                </c:pt>
                <c:pt idx="400">
                  <c:v>-965.09130921711198</c:v>
                </c:pt>
                <c:pt idx="401">
                  <c:v>-975.62439017156805</c:v>
                </c:pt>
                <c:pt idx="402">
                  <c:v>-986.29528365650003</c:v>
                </c:pt>
                <c:pt idx="403">
                  <c:v>-997.122418636872</c:v>
                </c:pt>
                <c:pt idx="404">
                  <c:v>-1008.12391916763</c:v>
                </c:pt>
                <c:pt idx="405">
                  <c:v>-1019.31821420992</c:v>
                </c:pt>
                <c:pt idx="406">
                  <c:v>-1030.7225193357599</c:v>
                </c:pt>
                <c:pt idx="407">
                  <c:v>-1042.3286008496</c:v>
                </c:pt>
                <c:pt idx="408">
                  <c:v>-1054.1159531291</c:v>
                </c:pt>
                <c:pt idx="409">
                  <c:v>-1066.0643132247801</c:v>
                </c:pt>
                <c:pt idx="410">
                  <c:v>-1078.1531748053801</c:v>
                </c:pt>
                <c:pt idx="411">
                  <c:v>-1090.3623972248299</c:v>
                </c:pt>
                <c:pt idx="412">
                  <c:v>-1102.6714736338099</c:v>
                </c:pt>
                <c:pt idx="413">
                  <c:v>-1115.06002075181</c:v>
                </c:pt>
                <c:pt idx="414">
                  <c:v>-1127.50789693503</c:v>
                </c:pt>
                <c:pt idx="415">
                  <c:v>-1139.99459632805</c:v>
                </c:pt>
                <c:pt idx="416">
                  <c:v>-1152.49973417874</c:v>
                </c:pt>
                <c:pt idx="417">
                  <c:v>-1165.0030477668599</c:v>
                </c:pt>
                <c:pt idx="418">
                  <c:v>-1177.4840307592599</c:v>
                </c:pt>
                <c:pt idx="419">
                  <c:v>-1189.92254346915</c:v>
                </c:pt>
                <c:pt idx="420">
                  <c:v>-1202.29820015823</c:v>
                </c:pt>
                <c:pt idx="421">
                  <c:v>-1214.59049497874</c:v>
                </c:pt>
                <c:pt idx="422">
                  <c:v>-1226.8248180625701</c:v>
                </c:pt>
                <c:pt idx="423">
                  <c:v>-1239.0434032723299</c:v>
                </c:pt>
                <c:pt idx="424">
                  <c:v>-1251.25076776025</c:v>
                </c:pt>
                <c:pt idx="425">
                  <c:v>-1263.4519149145001</c:v>
                </c:pt>
                <c:pt idx="426">
                  <c:v>-1275.6516049879699</c:v>
                </c:pt>
                <c:pt idx="427">
                  <c:v>-1287.8545972704401</c:v>
                </c:pt>
                <c:pt idx="428">
                  <c:v>-1300.0656530086901</c:v>
                </c:pt>
                <c:pt idx="429">
                  <c:v>-1312.2897751015901</c:v>
                </c:pt>
                <c:pt idx="430">
                  <c:v>-1324.5314801929501</c:v>
                </c:pt>
                <c:pt idx="431">
                  <c:v>-1336.7957726570901</c:v>
                </c:pt>
                <c:pt idx="432">
                  <c:v>-1349.08728970581</c:v>
                </c:pt>
                <c:pt idx="433">
                  <c:v>-1361.4110362218601</c:v>
                </c:pt>
                <c:pt idx="434">
                  <c:v>-1373.77164991781</c:v>
                </c:pt>
                <c:pt idx="435">
                  <c:v>-1386.1738910696099</c:v>
                </c:pt>
                <c:pt idx="436">
                  <c:v>-1398.62276304236</c:v>
                </c:pt>
                <c:pt idx="437">
                  <c:v>-1411.1229040609101</c:v>
                </c:pt>
                <c:pt idx="438">
                  <c:v>-1423.6740738680301</c:v>
                </c:pt>
                <c:pt idx="439">
                  <c:v>-1436.27041551971</c:v>
                </c:pt>
                <c:pt idx="440">
                  <c:v>-1448.9087556463301</c:v>
                </c:pt>
                <c:pt idx="441">
                  <c:v>-1461.58543023527</c:v>
                </c:pt>
                <c:pt idx="442">
                  <c:v>-1474.2971428911101</c:v>
                </c:pt>
                <c:pt idx="443">
                  <c:v>-1487.0405967215499</c:v>
                </c:pt>
                <c:pt idx="444">
                  <c:v>-1499.81225171439</c:v>
                </c:pt>
                <c:pt idx="445">
                  <c:v>-1512.6086879515101</c:v>
                </c:pt>
                <c:pt idx="446">
                  <c:v>-1525.42660953832</c:v>
                </c:pt>
                <c:pt idx="447">
                  <c:v>-1538.26259703443</c:v>
                </c:pt>
                <c:pt idx="448">
                  <c:v>-1551.1132319779699</c:v>
                </c:pt>
                <c:pt idx="449">
                  <c:v>-1563.97509645012</c:v>
                </c:pt>
                <c:pt idx="450">
                  <c:v>-1576.8447700051099</c:v>
                </c:pt>
                <c:pt idx="451">
                  <c:v>-1589.7188347010699</c:v>
                </c:pt>
                <c:pt idx="452">
                  <c:v>-1602.5939946318299</c:v>
                </c:pt>
                <c:pt idx="453">
                  <c:v>-1615.46670782053</c:v>
                </c:pt>
                <c:pt idx="454">
                  <c:v>-1628.3844601041201</c:v>
                </c:pt>
                <c:pt idx="455">
                  <c:v>-1641.38606932582</c:v>
                </c:pt>
                <c:pt idx="456">
                  <c:v>-1654.45493638481</c:v>
                </c:pt>
                <c:pt idx="457">
                  <c:v>-1667.57470384002</c:v>
                </c:pt>
                <c:pt idx="458">
                  <c:v>-1680.7286485863301</c:v>
                </c:pt>
                <c:pt idx="459">
                  <c:v>-1693.9005361853999</c:v>
                </c:pt>
                <c:pt idx="460">
                  <c:v>-1707.0738871566</c:v>
                </c:pt>
                <c:pt idx="461">
                  <c:v>-1720.23197888404</c:v>
                </c:pt>
                <c:pt idx="462">
                  <c:v>-1733.35857694476</c:v>
                </c:pt>
                <c:pt idx="463">
                  <c:v>-1746.43720233968</c:v>
                </c:pt>
                <c:pt idx="464">
                  <c:v>-1759.45125399943</c:v>
                </c:pt>
                <c:pt idx="465">
                  <c:v>-1772.3842534065</c:v>
                </c:pt>
                <c:pt idx="466">
                  <c:v>-1785.21984410603</c:v>
                </c:pt>
                <c:pt idx="467">
                  <c:v>-1797.9414240501201</c:v>
                </c:pt>
                <c:pt idx="468">
                  <c:v>-1810.5325152220501</c:v>
                </c:pt>
                <c:pt idx="469">
                  <c:v>-1822.9767606508101</c:v>
                </c:pt>
                <c:pt idx="470">
                  <c:v>-1835.2573156425401</c:v>
                </c:pt>
                <c:pt idx="471">
                  <c:v>-1847.3810160963101</c:v>
                </c:pt>
                <c:pt idx="472">
                  <c:v>-1859.36665988862</c:v>
                </c:pt>
                <c:pt idx="473">
                  <c:v>-1871.2330453583099</c:v>
                </c:pt>
                <c:pt idx="474">
                  <c:v>-1882.9987252588901</c:v>
                </c:pt>
                <c:pt idx="475">
                  <c:v>-1894.68274255905</c:v>
                </c:pt>
                <c:pt idx="476">
                  <c:v>-1906.30377301506</c:v>
                </c:pt>
                <c:pt idx="477">
                  <c:v>-1917.88049293769</c:v>
                </c:pt>
                <c:pt idx="478">
                  <c:v>-1929.4318222391501</c:v>
                </c:pt>
                <c:pt idx="479">
                  <c:v>-1940.97655827211</c:v>
                </c:pt>
                <c:pt idx="480">
                  <c:v>-1952.5332557547699</c:v>
                </c:pt>
                <c:pt idx="481">
                  <c:v>-1964.12095568731</c:v>
                </c:pt>
                <c:pt idx="482">
                  <c:v>-1975.7582132656701</c:v>
                </c:pt>
                <c:pt idx="483">
                  <c:v>-1987.4639478936101</c:v>
                </c:pt>
                <c:pt idx="484">
                  <c:v>-1999.2569574552699</c:v>
                </c:pt>
                <c:pt idx="485">
                  <c:v>-2011.15591773764</c:v>
                </c:pt>
                <c:pt idx="486">
                  <c:v>-2023.1416641717001</c:v>
                </c:pt>
                <c:pt idx="487">
                  <c:v>-2035.1784321283101</c:v>
                </c:pt>
                <c:pt idx="488">
                  <c:v>-2047.2601170788</c:v>
                </c:pt>
                <c:pt idx="489">
                  <c:v>-2059.38073956175</c:v>
                </c:pt>
                <c:pt idx="490">
                  <c:v>-2071.5340730012099</c:v>
                </c:pt>
                <c:pt idx="491">
                  <c:v>-2083.7140148408698</c:v>
                </c:pt>
                <c:pt idx="492">
                  <c:v>-2095.9144635452199</c:v>
                </c:pt>
                <c:pt idx="493">
                  <c:v>-2108.1293146047401</c:v>
                </c:pt>
                <c:pt idx="494">
                  <c:v>-2120.3527086060199</c:v>
                </c:pt>
                <c:pt idx="495">
                  <c:v>-2132.5785440135401</c:v>
                </c:pt>
                <c:pt idx="496">
                  <c:v>-2144.8002290765198</c:v>
                </c:pt>
                <c:pt idx="497">
                  <c:v>-2157.0121494699702</c:v>
                </c:pt>
                <c:pt idx="498">
                  <c:v>-2169.2082016706099</c:v>
                </c:pt>
                <c:pt idx="499">
                  <c:v>-2181.3820380605998</c:v>
                </c:pt>
                <c:pt idx="500">
                  <c:v>-2193.5277992188699</c:v>
                </c:pt>
                <c:pt idx="501">
                  <c:v>-2205.6391404861502</c:v>
                </c:pt>
                <c:pt idx="502">
                  <c:v>-2217.7314387770298</c:v>
                </c:pt>
                <c:pt idx="503">
                  <c:v>-2229.8227595191702</c:v>
                </c:pt>
                <c:pt idx="504">
                  <c:v>-2241.9116378611702</c:v>
                </c:pt>
                <c:pt idx="505">
                  <c:v>-2253.99612171034</c:v>
                </c:pt>
                <c:pt idx="506">
                  <c:v>-2266.0749902943799</c:v>
                </c:pt>
                <c:pt idx="507">
                  <c:v>-2278.1465346980899</c:v>
                </c:pt>
                <c:pt idx="508">
                  <c:v>-2290.20904589867</c:v>
                </c:pt>
                <c:pt idx="509">
                  <c:v>-2302.2613041023901</c:v>
                </c:pt>
                <c:pt idx="510">
                  <c:v>-2314.3011121588902</c:v>
                </c:pt>
                <c:pt idx="511">
                  <c:v>-2326.32749439195</c:v>
                </c:pt>
                <c:pt idx="512">
                  <c:v>-2338.33849675187</c:v>
                </c:pt>
                <c:pt idx="513">
                  <c:v>-2350.3324122036302</c:v>
                </c:pt>
                <c:pt idx="514">
                  <c:v>-2362.30801804867</c:v>
                </c:pt>
                <c:pt idx="515">
                  <c:v>-2374.2636082611698</c:v>
                </c:pt>
                <c:pt idx="516">
                  <c:v>-2386.1974728399</c:v>
                </c:pt>
                <c:pt idx="517">
                  <c:v>-2398.1081469948499</c:v>
                </c:pt>
                <c:pt idx="518">
                  <c:v>-2410.0017351894398</c:v>
                </c:pt>
                <c:pt idx="519">
                  <c:v>-2421.8848282266799</c:v>
                </c:pt>
                <c:pt idx="520">
                  <c:v>-2433.7559632582402</c:v>
                </c:pt>
                <c:pt idx="521">
                  <c:v>-2445.6136715339899</c:v>
                </c:pt>
                <c:pt idx="522">
                  <c:v>-2457.4569784100399</c:v>
                </c:pt>
                <c:pt idx="523">
                  <c:v>-2469.2841749404301</c:v>
                </c:pt>
                <c:pt idx="524">
                  <c:v>-2481.0942815733301</c:v>
                </c:pt>
                <c:pt idx="525">
                  <c:v>-2492.8858364696498</c:v>
                </c:pt>
                <c:pt idx="526">
                  <c:v>-2504.6573728209401</c:v>
                </c:pt>
                <c:pt idx="527">
                  <c:v>-2516.4079120385099</c:v>
                </c:pt>
                <c:pt idx="528">
                  <c:v>-2528.1357481657401</c:v>
                </c:pt>
                <c:pt idx="529">
                  <c:v>-2539.8396575638999</c:v>
                </c:pt>
                <c:pt idx="530">
                  <c:v>-2551.51841947615</c:v>
                </c:pt>
                <c:pt idx="531">
                  <c:v>-2563.17057106947</c:v>
                </c:pt>
                <c:pt idx="532">
                  <c:v>-2574.7948876883002</c:v>
                </c:pt>
                <c:pt idx="533">
                  <c:v>-2586.3901505788599</c:v>
                </c:pt>
                <c:pt idx="534">
                  <c:v>-2597.9680775433499</c:v>
                </c:pt>
                <c:pt idx="535">
                  <c:v>-2609.5386803351598</c:v>
                </c:pt>
                <c:pt idx="536">
                  <c:v>-2621.0985399071601</c:v>
                </c:pt>
                <c:pt idx="537">
                  <c:v>-2632.6435069932099</c:v>
                </c:pt>
                <c:pt idx="538">
                  <c:v>-2644.1701634862902</c:v>
                </c:pt>
                <c:pt idx="539">
                  <c:v>-2655.67484532769</c:v>
                </c:pt>
                <c:pt idx="540">
                  <c:v>-2667.1534061176499</c:v>
                </c:pt>
                <c:pt idx="541">
                  <c:v>-2678.6021817436999</c:v>
                </c:pt>
                <c:pt idx="542">
                  <c:v>-2690.0177552078799</c:v>
                </c:pt>
                <c:pt idx="543">
                  <c:v>-2701.3957310465698</c:v>
                </c:pt>
                <c:pt idx="544">
                  <c:v>-2712.7329363486901</c:v>
                </c:pt>
                <c:pt idx="545">
                  <c:v>-2724.0254648719101</c:v>
                </c:pt>
                <c:pt idx="546">
                  <c:v>-2735.2691652855801</c:v>
                </c:pt>
                <c:pt idx="547">
                  <c:v>-2746.4608666586</c:v>
                </c:pt>
                <c:pt idx="548">
                  <c:v>-2757.5964166664498</c:v>
                </c:pt>
                <c:pt idx="549">
                  <c:v>-2768.6721541628699</c:v>
                </c:pt>
                <c:pt idx="550">
                  <c:v>-2779.69271781209</c:v>
                </c:pt>
                <c:pt idx="551">
                  <c:v>-2790.6656769750198</c:v>
                </c:pt>
                <c:pt idx="552">
                  <c:v>-2801.5917640582202</c:v>
                </c:pt>
                <c:pt idx="553">
                  <c:v>-2812.4724409775199</c:v>
                </c:pt>
                <c:pt idx="554">
                  <c:v>-2823.3084420657101</c:v>
                </c:pt>
                <c:pt idx="555">
                  <c:v>-2834.1004998215299</c:v>
                </c:pt>
                <c:pt idx="556">
                  <c:v>-2844.8495888273501</c:v>
                </c:pt>
                <c:pt idx="557">
                  <c:v>-2855.5566866319</c:v>
                </c:pt>
                <c:pt idx="558">
                  <c:v>-2866.2230129213199</c:v>
                </c:pt>
                <c:pt idx="559">
                  <c:v>-2876.8490550444699</c:v>
                </c:pt>
                <c:pt idx="560">
                  <c:v>-2887.4360346829499</c:v>
                </c:pt>
                <c:pt idx="561">
                  <c:v>-2897.9846822862901</c:v>
                </c:pt>
                <c:pt idx="562">
                  <c:v>-2908.4962185805798</c:v>
                </c:pt>
                <c:pt idx="563">
                  <c:v>-2918.9713778986502</c:v>
                </c:pt>
                <c:pt idx="564">
                  <c:v>-2929.4111339289202</c:v>
                </c:pt>
                <c:pt idx="565">
                  <c:v>-2939.8162191009301</c:v>
                </c:pt>
                <c:pt idx="566">
                  <c:v>-2950.1854145840698</c:v>
                </c:pt>
                <c:pt idx="567">
                  <c:v>-2960.5157907523699</c:v>
                </c:pt>
                <c:pt idx="568">
                  <c:v>-2970.8073485612999</c:v>
                </c:pt>
                <c:pt idx="569">
                  <c:v>-2981.0605753135201</c:v>
                </c:pt>
                <c:pt idx="570">
                  <c:v>-2991.2752278470002</c:v>
                </c:pt>
                <c:pt idx="571">
                  <c:v>-3001.4513042123699</c:v>
                </c:pt>
                <c:pt idx="572">
                  <c:v>-3011.5888054188399</c:v>
                </c:pt>
                <c:pt idx="573">
                  <c:v>-3021.6879765164199</c:v>
                </c:pt>
                <c:pt idx="574">
                  <c:v>-3031.74857048276</c:v>
                </c:pt>
                <c:pt idx="575">
                  <c:v>-3041.7708343478698</c:v>
                </c:pt>
                <c:pt idx="576">
                  <c:v>-3051.75452113549</c:v>
                </c:pt>
                <c:pt idx="577">
                  <c:v>-3061.6998768510898</c:v>
                </c:pt>
                <c:pt idx="578">
                  <c:v>-3071.6071446567198</c:v>
                </c:pt>
                <c:pt idx="579">
                  <c:v>-3081.4758363403298</c:v>
                </c:pt>
                <c:pt idx="580">
                  <c:v>-3091.30619600412</c:v>
                </c:pt>
                <c:pt idx="581">
                  <c:v>-3101.0982226849401</c:v>
                </c:pt>
                <c:pt idx="582">
                  <c:v>-3110.8555804184498</c:v>
                </c:pt>
                <c:pt idx="583">
                  <c:v>-3120.5807105955701</c:v>
                </c:pt>
                <c:pt idx="584">
                  <c:v>-3130.2721493740901</c:v>
                </c:pt>
                <c:pt idx="585">
                  <c:v>-3139.92843091639</c:v>
                </c:pt>
                <c:pt idx="586">
                  <c:v>-3149.5480894540001</c:v>
                </c:pt>
                <c:pt idx="587">
                  <c:v>-3159.1299052085001</c:v>
                </c:pt>
                <c:pt idx="588">
                  <c:v>-3168.6724114252002</c:v>
                </c:pt>
                <c:pt idx="589">
                  <c:v>-3178.1743892811601</c:v>
                </c:pt>
                <c:pt idx="590">
                  <c:v>-3187.6338838019701</c:v>
                </c:pt>
                <c:pt idx="591">
                  <c:v>-3197.0499193574801</c:v>
                </c:pt>
                <c:pt idx="592">
                  <c:v>-3206.4210291469399</c:v>
                </c:pt>
                <c:pt idx="593">
                  <c:v>-3215.74599242878</c:v>
                </c:pt>
                <c:pt idx="594">
                  <c:v>-3225.0228571564098</c:v>
                </c:pt>
                <c:pt idx="595">
                  <c:v>-3234.2506466828299</c:v>
                </c:pt>
                <c:pt idx="596">
                  <c:v>-3243.4278942686601</c:v>
                </c:pt>
                <c:pt idx="597">
                  <c:v>-3252.5531350087599</c:v>
                </c:pt>
                <c:pt idx="598">
                  <c:v>-3261.6295418371701</c:v>
                </c:pt>
                <c:pt idx="599">
                  <c:v>-3270.6612641122201</c:v>
                </c:pt>
                <c:pt idx="600">
                  <c:v>-3279.6480586795001</c:v>
                </c:pt>
                <c:pt idx="601">
                  <c:v>-3288.58943730386</c:v>
                </c:pt>
                <c:pt idx="602">
                  <c:v>-3297.48540284404</c:v>
                </c:pt>
                <c:pt idx="603">
                  <c:v>-3306.3354660556502</c:v>
                </c:pt>
                <c:pt idx="604">
                  <c:v>-3315.1393828364999</c:v>
                </c:pt>
                <c:pt idx="605">
                  <c:v>-3323.8969119123699</c:v>
                </c:pt>
                <c:pt idx="606">
                  <c:v>-3332.6080542771501</c:v>
                </c:pt>
                <c:pt idx="607">
                  <c:v>-3341.2723206403798</c:v>
                </c:pt>
                <c:pt idx="608">
                  <c:v>-3349.8892237531199</c:v>
                </c:pt>
                <c:pt idx="609">
                  <c:v>-3358.4590105993002</c:v>
                </c:pt>
                <c:pt idx="610">
                  <c:v>-3366.9809479015298</c:v>
                </c:pt>
                <c:pt idx="611">
                  <c:v>-3375.45503648469</c:v>
                </c:pt>
                <c:pt idx="612">
                  <c:v>-3383.8807901090399</c:v>
                </c:pt>
                <c:pt idx="613">
                  <c:v>-3392.2582087208598</c:v>
                </c:pt>
                <c:pt idx="614">
                  <c:v>-3400.58582554235</c:v>
                </c:pt>
                <c:pt idx="615">
                  <c:v>-3408.8624199164601</c:v>
                </c:pt>
                <c:pt idx="616">
                  <c:v>-3417.0892095877498</c:v>
                </c:pt>
              </c:numCache>
            </c:numRef>
          </c:val>
        </c:ser>
        <c:ser>
          <c:idx val="66"/>
          <c:order val="66"/>
          <c:val>
            <c:numRef>
              <c:f>Sheet1!$A$73:$WS$73</c:f>
              <c:numCache>
                <c:formatCode>General</c:formatCode>
                <c:ptCount val="617"/>
                <c:pt idx="0">
                  <c:v>-2453.1303931745201</c:v>
                </c:pt>
                <c:pt idx="1">
                  <c:v>-2442.4695324512199</c:v>
                </c:pt>
                <c:pt idx="2">
                  <c:v>-2431.7636407362902</c:v>
                </c:pt>
                <c:pt idx="3">
                  <c:v>-2421.01382024129</c:v>
                </c:pt>
                <c:pt idx="4">
                  <c:v>-2410.22126542245</c:v>
                </c:pt>
                <c:pt idx="5">
                  <c:v>-2399.3876023944199</c:v>
                </c:pt>
                <c:pt idx="6">
                  <c:v>-2388.5115748322301</c:v>
                </c:pt>
                <c:pt idx="7">
                  <c:v>-2377.5910154681101</c:v>
                </c:pt>
                <c:pt idx="8">
                  <c:v>-2366.6253170180598</c:v>
                </c:pt>
                <c:pt idx="9">
                  <c:v>-2355.6139601806699</c:v>
                </c:pt>
                <c:pt idx="10">
                  <c:v>-2344.5564711624302</c:v>
                </c:pt>
                <c:pt idx="11">
                  <c:v>-2333.4521226542802</c:v>
                </c:pt>
                <c:pt idx="12">
                  <c:v>-2322.3004108648802</c:v>
                </c:pt>
                <c:pt idx="13">
                  <c:v>-2311.10083200289</c:v>
                </c:pt>
                <c:pt idx="14">
                  <c:v>-2299.85294891898</c:v>
                </c:pt>
                <c:pt idx="15">
                  <c:v>-2288.55598214982</c:v>
                </c:pt>
                <c:pt idx="16">
                  <c:v>-2277.2094533002901</c:v>
                </c:pt>
                <c:pt idx="17">
                  <c:v>-2265.8127198040702</c:v>
                </c:pt>
                <c:pt idx="18">
                  <c:v>-2254.3654677767199</c:v>
                </c:pt>
                <c:pt idx="19">
                  <c:v>-2242.8669388889698</c:v>
                </c:pt>
                <c:pt idx="20">
                  <c:v>-2231.3166504835699</c:v>
                </c:pt>
                <c:pt idx="21">
                  <c:v>-2219.71380298546</c:v>
                </c:pt>
                <c:pt idx="22">
                  <c:v>-2208.0510441890201</c:v>
                </c:pt>
                <c:pt idx="23">
                  <c:v>-2196.3235704005501</c:v>
                </c:pt>
                <c:pt idx="24">
                  <c:v>-2184.53429119579</c:v>
                </c:pt>
                <c:pt idx="25">
                  <c:v>-2172.6870238198699</c:v>
                </c:pt>
                <c:pt idx="26">
                  <c:v>-2160.7851971499799</c:v>
                </c:pt>
                <c:pt idx="27">
                  <c:v>-2148.8323181597498</c:v>
                </c:pt>
                <c:pt idx="28">
                  <c:v>-2136.8316858152102</c:v>
                </c:pt>
                <c:pt idx="29">
                  <c:v>-2124.7871582677399</c:v>
                </c:pt>
                <c:pt idx="30">
                  <c:v>-2112.7017242119</c:v>
                </c:pt>
                <c:pt idx="31">
                  <c:v>-2100.5792997838098</c:v>
                </c:pt>
                <c:pt idx="32">
                  <c:v>-2088.42292480992</c:v>
                </c:pt>
                <c:pt idx="33">
                  <c:v>-2076.23644193153</c:v>
                </c:pt>
                <c:pt idx="34">
                  <c:v>-2064.0232546296502</c:v>
                </c:pt>
                <c:pt idx="35">
                  <c:v>-2051.786885388</c:v>
                </c:pt>
                <c:pt idx="36">
                  <c:v>-2039.5304354099101</c:v>
                </c:pt>
                <c:pt idx="37">
                  <c:v>-2027.2577899636501</c:v>
                </c:pt>
                <c:pt idx="38">
                  <c:v>-2014.9676582776799</c:v>
                </c:pt>
                <c:pt idx="39">
                  <c:v>-2002.6552894101001</c:v>
                </c:pt>
                <c:pt idx="40">
                  <c:v>-1990.3184705852</c:v>
                </c:pt>
                <c:pt idx="41">
                  <c:v>-1977.95512140903</c:v>
                </c:pt>
                <c:pt idx="42">
                  <c:v>-1965.5632336870999</c:v>
                </c:pt>
                <c:pt idx="43">
                  <c:v>-1953.1405925126301</c:v>
                </c:pt>
                <c:pt idx="44">
                  <c:v>-1940.6851819361</c:v>
                </c:pt>
                <c:pt idx="45">
                  <c:v>-1928.1949342616499</c:v>
                </c:pt>
                <c:pt idx="46">
                  <c:v>-1915.66762401547</c:v>
                </c:pt>
                <c:pt idx="47">
                  <c:v>-1903.10125357011</c:v>
                </c:pt>
                <c:pt idx="48">
                  <c:v>-1890.4937319645901</c:v>
                </c:pt>
                <c:pt idx="49">
                  <c:v>-1877.84284923518</c:v>
                </c:pt>
                <c:pt idx="50">
                  <c:v>-1865.1466672557999</c:v>
                </c:pt>
                <c:pt idx="51">
                  <c:v>-1852.4028982392699</c:v>
                </c:pt>
                <c:pt idx="52">
                  <c:v>-1839.6096040595401</c:v>
                </c:pt>
                <c:pt idx="53">
                  <c:v>-1826.7646370662101</c:v>
                </c:pt>
                <c:pt idx="54">
                  <c:v>-1813.8407029548</c:v>
                </c:pt>
                <c:pt idx="55">
                  <c:v>-1800.8201646101099</c:v>
                </c:pt>
                <c:pt idx="56">
                  <c:v>-1787.7156749732501</c:v>
                </c:pt>
                <c:pt idx="57">
                  <c:v>-1774.5394211334999</c:v>
                </c:pt>
                <c:pt idx="58">
                  <c:v>-1761.30407435405</c:v>
                </c:pt>
                <c:pt idx="59">
                  <c:v>-1748.02195342502</c:v>
                </c:pt>
                <c:pt idx="60">
                  <c:v>-1734.7055172733201</c:v>
                </c:pt>
                <c:pt idx="61">
                  <c:v>-1721.36728713924</c:v>
                </c:pt>
                <c:pt idx="62">
                  <c:v>-1708.0196624483201</c:v>
                </c:pt>
                <c:pt idx="63">
                  <c:v>-1694.6750965035101</c:v>
                </c:pt>
                <c:pt idx="64">
                  <c:v>-1681.34597322027</c:v>
                </c:pt>
                <c:pt idx="65">
                  <c:v>-1668.044837104</c:v>
                </c:pt>
                <c:pt idx="66">
                  <c:v>-1654.7841988279599</c:v>
                </c:pt>
                <c:pt idx="67">
                  <c:v>-1641.5763926923401</c:v>
                </c:pt>
                <c:pt idx="68">
                  <c:v>-1628.4337948575701</c:v>
                </c:pt>
                <c:pt idx="69">
                  <c:v>-1615.36901708547</c:v>
                </c:pt>
                <c:pt idx="70">
                  <c:v>-1602.36306295497</c:v>
                </c:pt>
                <c:pt idx="71">
                  <c:v>-1589.3876118979899</c:v>
                </c:pt>
                <c:pt idx="72">
                  <c:v>-1576.44105399092</c:v>
                </c:pt>
                <c:pt idx="73">
                  <c:v>-1563.5219427120801</c:v>
                </c:pt>
                <c:pt idx="74">
                  <c:v>-1550.6288026507</c:v>
                </c:pt>
                <c:pt idx="75">
                  <c:v>-1537.75990982348</c:v>
                </c:pt>
                <c:pt idx="76">
                  <c:v>-1524.91379938666</c:v>
                </c:pt>
                <c:pt idx="77">
                  <c:v>-1512.08886917167</c:v>
                </c:pt>
                <c:pt idx="78">
                  <c:v>-1499.2837293462401</c:v>
                </c:pt>
                <c:pt idx="79">
                  <c:v>-1486.4965809155999</c:v>
                </c:pt>
                <c:pt idx="80">
                  <c:v>-1473.72616361723</c:v>
                </c:pt>
                <c:pt idx="81">
                  <c:v>-1460.9707379577401</c:v>
                </c:pt>
                <c:pt idx="82">
                  <c:v>-1448.22878734707</c:v>
                </c:pt>
                <c:pt idx="83">
                  <c:v>-1435.4988363744301</c:v>
                </c:pt>
                <c:pt idx="84">
                  <c:v>-1422.77923112492</c:v>
                </c:pt>
                <c:pt idx="85">
                  <c:v>-1410.06843668639</c:v>
                </c:pt>
                <c:pt idx="86">
                  <c:v>-1397.3507062441199</c:v>
                </c:pt>
                <c:pt idx="87">
                  <c:v>-1384.6163569396001</c:v>
                </c:pt>
                <c:pt idx="88">
                  <c:v>-1371.8726224700399</c:v>
                </c:pt>
                <c:pt idx="89">
                  <c:v>-1359.1271094588701</c:v>
                </c:pt>
                <c:pt idx="90">
                  <c:v>-1346.3871811730601</c:v>
                </c:pt>
                <c:pt idx="91">
                  <c:v>-1333.6603741676399</c:v>
                </c:pt>
                <c:pt idx="92">
                  <c:v>-1320.9540622766201</c:v>
                </c:pt>
                <c:pt idx="93">
                  <c:v>-1308.2756964765399</c:v>
                </c:pt>
                <c:pt idx="94">
                  <c:v>-1295.6328083793601</c:v>
                </c:pt>
                <c:pt idx="95">
                  <c:v>-1283.03276125206</c:v>
                </c:pt>
                <c:pt idx="96">
                  <c:v>-1270.4830944616599</c:v>
                </c:pt>
                <c:pt idx="97">
                  <c:v>-1257.9911089617799</c:v>
                </c:pt>
                <c:pt idx="98">
                  <c:v>-1245.5644631221601</c:v>
                </c:pt>
                <c:pt idx="99">
                  <c:v>-1233.2104167171301</c:v>
                </c:pt>
                <c:pt idx="100">
                  <c:v>-1220.93653478292</c:v>
                </c:pt>
                <c:pt idx="101">
                  <c:v>-1208.75015210531</c:v>
                </c:pt>
                <c:pt idx="102">
                  <c:v>-1196.6265536220301</c:v>
                </c:pt>
                <c:pt idx="103">
                  <c:v>-1184.5386824365</c:v>
                </c:pt>
                <c:pt idx="104">
                  <c:v>-1172.49117952143</c:v>
                </c:pt>
                <c:pt idx="105">
                  <c:v>-1160.4885017214101</c:v>
                </c:pt>
                <c:pt idx="106">
                  <c:v>-1148.53501749058</c:v>
                </c:pt>
                <c:pt idx="107">
                  <c:v>-1136.6354016338</c:v>
                </c:pt>
                <c:pt idx="108">
                  <c:v>-1124.7940821065699</c:v>
                </c:pt>
                <c:pt idx="109">
                  <c:v>-1113.01551362243</c:v>
                </c:pt>
                <c:pt idx="110">
                  <c:v>-1101.3042924818701</c:v>
                </c:pt>
                <c:pt idx="111">
                  <c:v>-1089.6647850079501</c:v>
                </c:pt>
                <c:pt idx="112">
                  <c:v>-1078.10151811369</c:v>
                </c:pt>
                <c:pt idx="113">
                  <c:v>-1066.6189975780401</c:v>
                </c:pt>
                <c:pt idx="114">
                  <c:v>-1055.2218203824</c:v>
                </c:pt>
                <c:pt idx="115">
                  <c:v>-1043.9143655479299</c:v>
                </c:pt>
                <c:pt idx="116">
                  <c:v>-1032.7010744091699</c:v>
                </c:pt>
                <c:pt idx="117">
                  <c:v>-1021.58653832354</c:v>
                </c:pt>
                <c:pt idx="118">
                  <c:v>-1010.63940657823</c:v>
                </c:pt>
                <c:pt idx="119">
                  <c:v>-999.90489517935896</c:v>
                </c:pt>
                <c:pt idx="120">
                  <c:v>-989.35217353280996</c:v>
                </c:pt>
                <c:pt idx="121">
                  <c:v>-978.95050310851798</c:v>
                </c:pt>
                <c:pt idx="122">
                  <c:v>-968.66915172546305</c:v>
                </c:pt>
                <c:pt idx="123">
                  <c:v>-958.47728244048403</c:v>
                </c:pt>
                <c:pt idx="124">
                  <c:v>-948.34415531751597</c:v>
                </c:pt>
                <c:pt idx="125">
                  <c:v>-938.23897479665004</c:v>
                </c:pt>
                <c:pt idx="126">
                  <c:v>-928.13103985354701</c:v>
                </c:pt>
                <c:pt idx="127">
                  <c:v>-917.98954188973403</c:v>
                </c:pt>
                <c:pt idx="128">
                  <c:v>-907.78372037950305</c:v>
                </c:pt>
                <c:pt idx="129">
                  <c:v>-897.48283538679004</c:v>
                </c:pt>
                <c:pt idx="130">
                  <c:v>-887.05608359664097</c:v>
                </c:pt>
                <c:pt idx="131">
                  <c:v>-876.47266557162004</c:v>
                </c:pt>
                <c:pt idx="132">
                  <c:v>-865.70187888139799</c:v>
                </c:pt>
                <c:pt idx="133">
                  <c:v>-854.71295912274002</c:v>
                </c:pt>
                <c:pt idx="134">
                  <c:v>-843.47085843815603</c:v>
                </c:pt>
                <c:pt idx="135">
                  <c:v>-831.98536517240598</c:v>
                </c:pt>
                <c:pt idx="136">
                  <c:v>-820.29318727622001</c:v>
                </c:pt>
                <c:pt idx="137">
                  <c:v>-808.43078673584296</c:v>
                </c:pt>
                <c:pt idx="138">
                  <c:v>-796.43483646780203</c:v>
                </c:pt>
                <c:pt idx="139">
                  <c:v>-784.34183208654997</c:v>
                </c:pt>
                <c:pt idx="140">
                  <c:v>-772.18837925219998</c:v>
                </c:pt>
                <c:pt idx="141">
                  <c:v>-760.01104083561995</c:v>
                </c:pt>
                <c:pt idx="142">
                  <c:v>-747.84639274623601</c:v>
                </c:pt>
                <c:pt idx="143">
                  <c:v>-735.73102513407298</c:v>
                </c:pt>
                <c:pt idx="144">
                  <c:v>-723.70148275188103</c:v>
                </c:pt>
                <c:pt idx="145">
                  <c:v>-711.79439325541205</c:v>
                </c:pt>
                <c:pt idx="146">
                  <c:v>-700.04629504836498</c:v>
                </c:pt>
                <c:pt idx="147">
                  <c:v>-688.49371984492802</c:v>
                </c:pt>
                <c:pt idx="148">
                  <c:v>-677.17330446189396</c:v>
                </c:pt>
                <c:pt idx="149">
                  <c:v>-666.12157814192096</c:v>
                </c:pt>
                <c:pt idx="150">
                  <c:v>-655.28391932030695</c:v>
                </c:pt>
                <c:pt idx="151">
                  <c:v>-644.57801075463897</c:v>
                </c:pt>
                <c:pt idx="152">
                  <c:v>-633.99890552940303</c:v>
                </c:pt>
                <c:pt idx="153">
                  <c:v>-623.54155443847003</c:v>
                </c:pt>
                <c:pt idx="154">
                  <c:v>-613.20107394521995</c:v>
                </c:pt>
                <c:pt idx="155">
                  <c:v>-602.97245903876205</c:v>
                </c:pt>
                <c:pt idx="156">
                  <c:v>-592.85078586476004</c:v>
                </c:pt>
                <c:pt idx="157">
                  <c:v>-582.83104553480098</c:v>
                </c:pt>
                <c:pt idx="158">
                  <c:v>-572.90828584985502</c:v>
                </c:pt>
                <c:pt idx="159">
                  <c:v>-563.07752626620299</c:v>
                </c:pt>
                <c:pt idx="160">
                  <c:v>-553.33385737406104</c:v>
                </c:pt>
                <c:pt idx="161">
                  <c:v>-543.67229475218596</c:v>
                </c:pt>
                <c:pt idx="162">
                  <c:v>-534.087860328386</c:v>
                </c:pt>
                <c:pt idx="163">
                  <c:v>-524.57559943210401</c:v>
                </c:pt>
                <c:pt idx="164">
                  <c:v>-515.13050176893296</c:v>
                </c:pt>
                <c:pt idx="165">
                  <c:v>-505.74768767977599</c:v>
                </c:pt>
                <c:pt idx="166">
                  <c:v>-496.41999469476298</c:v>
                </c:pt>
                <c:pt idx="167">
                  <c:v>-487.14799420220101</c:v>
                </c:pt>
                <c:pt idx="168">
                  <c:v>-477.93815160371702</c:v>
                </c:pt>
                <c:pt idx="169">
                  <c:v>-468.79693230093699</c:v>
                </c:pt>
                <c:pt idx="170">
                  <c:v>-459.73083726245699</c:v>
                </c:pt>
                <c:pt idx="171">
                  <c:v>-450.74631384003601</c:v>
                </c:pt>
                <c:pt idx="172">
                  <c:v>-441.84988051936801</c:v>
                </c:pt>
                <c:pt idx="173">
                  <c:v>-433.04798324622101</c:v>
                </c:pt>
                <c:pt idx="174">
                  <c:v>-424.34710687808098</c:v>
                </c:pt>
                <c:pt idx="175">
                  <c:v>-415.75375114778001</c:v>
                </c:pt>
                <c:pt idx="176">
                  <c:v>-407.274363939843</c:v>
                </c:pt>
                <c:pt idx="177">
                  <c:v>-398.91542817299899</c:v>
                </c:pt>
                <c:pt idx="178">
                  <c:v>-390.68342676597501</c:v>
                </c:pt>
                <c:pt idx="179">
                  <c:v>-382.58485874860401</c:v>
                </c:pt>
                <c:pt idx="180">
                  <c:v>-374.62617464716999</c:v>
                </c:pt>
                <c:pt idx="181">
                  <c:v>-366.81385473864401</c:v>
                </c:pt>
                <c:pt idx="182">
                  <c:v>-359.062183165649</c:v>
                </c:pt>
                <c:pt idx="183">
                  <c:v>-351.30081591385198</c:v>
                </c:pt>
                <c:pt idx="184">
                  <c:v>-343.55929309964398</c:v>
                </c:pt>
                <c:pt idx="185">
                  <c:v>-335.86715042913198</c:v>
                </c:pt>
                <c:pt idx="186">
                  <c:v>-328.25390856284702</c:v>
                </c:pt>
                <c:pt idx="187">
                  <c:v>-320.74912249252498</c:v>
                </c:pt>
                <c:pt idx="188">
                  <c:v>-313.38232986303302</c:v>
                </c:pt>
                <c:pt idx="189">
                  <c:v>-306.18307079076402</c:v>
                </c:pt>
                <c:pt idx="190">
                  <c:v>-299.18087957582901</c:v>
                </c:pt>
                <c:pt idx="191">
                  <c:v>-292.40527758175602</c:v>
                </c:pt>
                <c:pt idx="192">
                  <c:v>-285.88583731738402</c:v>
                </c:pt>
                <c:pt idx="193">
                  <c:v>-279.652063332137</c:v>
                </c:pt>
                <c:pt idx="194">
                  <c:v>-273.73350744322698</c:v>
                </c:pt>
                <c:pt idx="195">
                  <c:v>-268.15974409825299</c:v>
                </c:pt>
                <c:pt idx="196">
                  <c:v>-262.960224059572</c:v>
                </c:pt>
                <c:pt idx="197">
                  <c:v>-258.164571684328</c:v>
                </c:pt>
                <c:pt idx="198">
                  <c:v>-253.841726799291</c:v>
                </c:pt>
                <c:pt idx="199">
                  <c:v>-250.008159692888</c:v>
                </c:pt>
                <c:pt idx="200">
                  <c:v>-246.61460406464499</c:v>
                </c:pt>
                <c:pt idx="201">
                  <c:v>-243.61180919243</c:v>
                </c:pt>
                <c:pt idx="202">
                  <c:v>-240.950531525401</c:v>
                </c:pt>
                <c:pt idx="203">
                  <c:v>-238.581505114582</c:v>
                </c:pt>
                <c:pt idx="204">
                  <c:v>-236.45547729908199</c:v>
                </c:pt>
                <c:pt idx="205">
                  <c:v>-234.523199295528</c:v>
                </c:pt>
                <c:pt idx="206">
                  <c:v>-232.73540162892499</c:v>
                </c:pt>
                <c:pt idx="207">
                  <c:v>-231.04283454652</c:v>
                </c:pt>
                <c:pt idx="208">
                  <c:v>-229.39625511534999</c:v>
                </c:pt>
                <c:pt idx="209">
                  <c:v>-227.74639738644399</c:v>
                </c:pt>
                <c:pt idx="210">
                  <c:v>-226.04400772952701</c:v>
                </c:pt>
                <c:pt idx="211">
                  <c:v>-224.239821516505</c:v>
                </c:pt>
                <c:pt idx="212">
                  <c:v>-222.28461068975801</c:v>
                </c:pt>
                <c:pt idx="213">
                  <c:v>-220.129092486209</c:v>
                </c:pt>
                <c:pt idx="214">
                  <c:v>-217.75891703354</c:v>
                </c:pt>
                <c:pt idx="215">
                  <c:v>-215.220468728317</c:v>
                </c:pt>
                <c:pt idx="216">
                  <c:v>-212.55560229657601</c:v>
                </c:pt>
                <c:pt idx="217">
                  <c:v>-209.806190247838</c:v>
                </c:pt>
                <c:pt idx="218">
                  <c:v>-207.01409606668801</c:v>
                </c:pt>
                <c:pt idx="219">
                  <c:v>-204.221194201407</c:v>
                </c:pt>
                <c:pt idx="220">
                  <c:v>-201.46934716720199</c:v>
                </c:pt>
                <c:pt idx="221">
                  <c:v>-198.80041030798901</c:v>
                </c:pt>
                <c:pt idx="222">
                  <c:v>-196.256265243337</c:v>
                </c:pt>
                <c:pt idx="223">
                  <c:v>-193.87876828654501</c:v>
                </c:pt>
                <c:pt idx="224">
                  <c:v>-191.70979035987099</c:v>
                </c:pt>
                <c:pt idx="225">
                  <c:v>-189.79120529371301</c:v>
                </c:pt>
                <c:pt idx="226">
                  <c:v>-188.16485905555601</c:v>
                </c:pt>
                <c:pt idx="227">
                  <c:v>-186.87264264140299</c:v>
                </c:pt>
                <c:pt idx="228">
                  <c:v>-185.956401049357</c:v>
                </c:pt>
                <c:pt idx="229">
                  <c:v>-185.45800907919801</c:v>
                </c:pt>
                <c:pt idx="230">
                  <c:v>-185.445476717453</c:v>
                </c:pt>
                <c:pt idx="231">
                  <c:v>-185.92032057546501</c:v>
                </c:pt>
                <c:pt idx="232">
                  <c:v>-186.82460577551501</c:v>
                </c:pt>
                <c:pt idx="233">
                  <c:v>-188.100450523951</c:v>
                </c:pt>
                <c:pt idx="234">
                  <c:v>-189.689917652796</c:v>
                </c:pt>
                <c:pt idx="235">
                  <c:v>-191.53512668927601</c:v>
                </c:pt>
                <c:pt idx="236">
                  <c:v>-193.578167358945</c:v>
                </c:pt>
                <c:pt idx="237">
                  <c:v>-195.76111380901801</c:v>
                </c:pt>
                <c:pt idx="238">
                  <c:v>-198.02607425152999</c:v>
                </c:pt>
                <c:pt idx="239">
                  <c:v>-200.315121864313</c:v>
                </c:pt>
                <c:pt idx="240">
                  <c:v>-202.57037617459699</c:v>
                </c:pt>
                <c:pt idx="241">
                  <c:v>-204.733908421454</c:v>
                </c:pt>
                <c:pt idx="242">
                  <c:v>-206.74782778629799</c:v>
                </c:pt>
                <c:pt idx="243">
                  <c:v>-208.554225581948</c:v>
                </c:pt>
                <c:pt idx="244">
                  <c:v>-210.095175337733</c:v>
                </c:pt>
                <c:pt idx="245">
                  <c:v>-211.31277747652101</c:v>
                </c:pt>
                <c:pt idx="246">
                  <c:v>-212.35067775646101</c:v>
                </c:pt>
                <c:pt idx="247">
                  <c:v>-213.38112419262899</c:v>
                </c:pt>
                <c:pt idx="248">
                  <c:v>-214.389127370507</c:v>
                </c:pt>
                <c:pt idx="249">
                  <c:v>-215.35969717257899</c:v>
                </c:pt>
                <c:pt idx="250">
                  <c:v>-216.277843566445</c:v>
                </c:pt>
                <c:pt idx="251">
                  <c:v>-217.128568027537</c:v>
                </c:pt>
                <c:pt idx="252">
                  <c:v>-217.89689927632099</c:v>
                </c:pt>
                <c:pt idx="253">
                  <c:v>-218.56782906029699</c:v>
                </c:pt>
                <c:pt idx="254">
                  <c:v>-219.12636734706601</c:v>
                </c:pt>
                <c:pt idx="255">
                  <c:v>-219.55754215409601</c:v>
                </c:pt>
                <c:pt idx="256">
                  <c:v>-219.84633849421201</c:v>
                </c:pt>
                <c:pt idx="257">
                  <c:v>-219.97779996322399</c:v>
                </c:pt>
                <c:pt idx="258">
                  <c:v>-219.93690343328899</c:v>
                </c:pt>
                <c:pt idx="259">
                  <c:v>-219.70866692756101</c:v>
                </c:pt>
                <c:pt idx="260">
                  <c:v>-219.278117227743</c:v>
                </c:pt>
                <c:pt idx="261">
                  <c:v>-218.630240582428</c:v>
                </c:pt>
                <c:pt idx="262">
                  <c:v>-217.609587015692</c:v>
                </c:pt>
                <c:pt idx="263">
                  <c:v>-216.11943646507899</c:v>
                </c:pt>
                <c:pt idx="264">
                  <c:v>-214.233005344796</c:v>
                </c:pt>
                <c:pt idx="265">
                  <c:v>-212.023450783074</c:v>
                </c:pt>
                <c:pt idx="266">
                  <c:v>-209.56395354203701</c:v>
                </c:pt>
                <c:pt idx="267">
                  <c:v>-206.927712870292</c:v>
                </c:pt>
                <c:pt idx="268">
                  <c:v>-204.18790209228999</c:v>
                </c:pt>
                <c:pt idx="269">
                  <c:v>-201.41770390891901</c:v>
                </c:pt>
                <c:pt idx="270">
                  <c:v>-198.69029005736701</c:v>
                </c:pt>
                <c:pt idx="271">
                  <c:v>-196.078860755622</c:v>
                </c:pt>
                <c:pt idx="272">
                  <c:v>-193.65658862513899</c:v>
                </c:pt>
                <c:pt idx="273">
                  <c:v>-191.496647693369</c:v>
                </c:pt>
                <c:pt idx="274">
                  <c:v>-189.672244295089</c:v>
                </c:pt>
                <c:pt idx="275">
                  <c:v>-188.25653591003001</c:v>
                </c:pt>
                <c:pt idx="276">
                  <c:v>-187.322711707368</c:v>
                </c:pt>
                <c:pt idx="277">
                  <c:v>-186.94396349803699</c:v>
                </c:pt>
                <c:pt idx="278">
                  <c:v>-187.12875390808301</c:v>
                </c:pt>
                <c:pt idx="279">
                  <c:v>-187.79872549154001</c:v>
                </c:pt>
                <c:pt idx="280">
                  <c:v>-188.89681723582399</c:v>
                </c:pt>
                <c:pt idx="281">
                  <c:v>-190.36600536769799</c:v>
                </c:pt>
                <c:pt idx="282">
                  <c:v>-192.14919516125599</c:v>
                </c:pt>
                <c:pt idx="283">
                  <c:v>-194.18936187388101</c:v>
                </c:pt>
                <c:pt idx="284">
                  <c:v>-196.429427678884</c:v>
                </c:pt>
                <c:pt idx="285">
                  <c:v>-198.81235128592701</c:v>
                </c:pt>
                <c:pt idx="286">
                  <c:v>-201.281082028241</c:v>
                </c:pt>
                <c:pt idx="287">
                  <c:v>-203.77854172764</c:v>
                </c:pt>
                <c:pt idx="288">
                  <c:v>-206.24770661088499</c:v>
                </c:pt>
                <c:pt idx="289">
                  <c:v>-208.63148974123999</c:v>
                </c:pt>
                <c:pt idx="290">
                  <c:v>-210.87284956198499</c:v>
                </c:pt>
                <c:pt idx="291">
                  <c:v>-212.91475318983299</c:v>
                </c:pt>
                <c:pt idx="292">
                  <c:v>-214.70010431161401</c:v>
                </c:pt>
                <c:pt idx="293">
                  <c:v>-216.17187171642101</c:v>
                </c:pt>
                <c:pt idx="294">
                  <c:v>-217.29003711219099</c:v>
                </c:pt>
                <c:pt idx="295">
                  <c:v>-218.09118029629201</c:v>
                </c:pt>
                <c:pt idx="296">
                  <c:v>-218.63315895774201</c:v>
                </c:pt>
                <c:pt idx="297">
                  <c:v>-218.97379750885099</c:v>
                </c:pt>
                <c:pt idx="298">
                  <c:v>-219.170965656829</c:v>
                </c:pt>
                <c:pt idx="299">
                  <c:v>-219.28250268932601</c:v>
                </c:pt>
                <c:pt idx="300">
                  <c:v>-219.366251420021</c:v>
                </c:pt>
                <c:pt idx="301">
                  <c:v>-219.48007059242701</c:v>
                </c:pt>
                <c:pt idx="302">
                  <c:v>-219.681802050839</c:v>
                </c:pt>
                <c:pt idx="303">
                  <c:v>-220.02928763955401</c:v>
                </c:pt>
                <c:pt idx="304">
                  <c:v>-220.580376725652</c:v>
                </c:pt>
                <c:pt idx="305">
                  <c:v>-221.39292149924299</c:v>
                </c:pt>
                <c:pt idx="306">
                  <c:v>-222.524761247979</c:v>
                </c:pt>
                <c:pt idx="307">
                  <c:v>-224.03375727201799</c:v>
                </c:pt>
                <c:pt idx="308">
                  <c:v>-225.97774982839201</c:v>
                </c:pt>
                <c:pt idx="309">
                  <c:v>-228.41458076139699</c:v>
                </c:pt>
                <c:pt idx="310">
                  <c:v>-231.21560442471099</c:v>
                </c:pt>
                <c:pt idx="311">
                  <c:v>-234.219637832795</c:v>
                </c:pt>
                <c:pt idx="312">
                  <c:v>-237.435714465719</c:v>
                </c:pt>
                <c:pt idx="313">
                  <c:v>-240.872869475931</c:v>
                </c:pt>
                <c:pt idx="314">
                  <c:v>-244.54014378117299</c:v>
                </c:pt>
                <c:pt idx="315">
                  <c:v>-248.446581910324</c:v>
                </c:pt>
                <c:pt idx="316">
                  <c:v>-252.60121602257601</c:v>
                </c:pt>
                <c:pt idx="317">
                  <c:v>-257.01307348120599</c:v>
                </c:pt>
                <c:pt idx="318">
                  <c:v>-261.69121043079701</c:v>
                </c:pt>
                <c:pt idx="319">
                  <c:v>-266.64465396824397</c:v>
                </c:pt>
                <c:pt idx="320">
                  <c:v>-271.88244783431401</c:v>
                </c:pt>
                <c:pt idx="321">
                  <c:v>-277.41362559419298</c:v>
                </c:pt>
                <c:pt idx="322">
                  <c:v>-283.24723692417302</c:v>
                </c:pt>
                <c:pt idx="323">
                  <c:v>-289.39231592220602</c:v>
                </c:pt>
                <c:pt idx="324">
                  <c:v>-295.85786182227201</c:v>
                </c:pt>
                <c:pt idx="325">
                  <c:v>-302.65297932349398</c:v>
                </c:pt>
                <c:pt idx="326">
                  <c:v>-309.96369419003702</c:v>
                </c:pt>
                <c:pt idx="327">
                  <c:v>-317.915993926287</c:v>
                </c:pt>
                <c:pt idx="328">
                  <c:v>-326.42884827359399</c:v>
                </c:pt>
                <c:pt idx="329">
                  <c:v>-335.42122309578298</c:v>
                </c:pt>
                <c:pt idx="330">
                  <c:v>-344.81200706798103</c:v>
                </c:pt>
                <c:pt idx="331">
                  <c:v>-354.52020108821699</c:v>
                </c:pt>
                <c:pt idx="332">
                  <c:v>-364.46473986363799</c:v>
                </c:pt>
                <c:pt idx="333">
                  <c:v>-374.56454322604901</c:v>
                </c:pt>
                <c:pt idx="334">
                  <c:v>-384.73859773090402</c:v>
                </c:pt>
                <c:pt idx="335">
                  <c:v>-394.90582003548201</c:v>
                </c:pt>
                <c:pt idx="336">
                  <c:v>-404.98516359979601</c:v>
                </c:pt>
                <c:pt idx="337">
                  <c:v>-414.89559622643401</c:v>
                </c:pt>
                <c:pt idx="338">
                  <c:v>-424.556038450198</c:v>
                </c:pt>
                <c:pt idx="339">
                  <c:v>-433.88547612354398</c:v>
                </c:pt>
                <c:pt idx="340">
                  <c:v>-442.80281032541302</c:v>
                </c:pt>
                <c:pt idx="341">
                  <c:v>-451.22700885839203</c:v>
                </c:pt>
                <c:pt idx="342">
                  <c:v>-459.23970233617899</c:v>
                </c:pt>
                <c:pt idx="343">
                  <c:v>-466.99435680671502</c:v>
                </c:pt>
                <c:pt idx="344">
                  <c:v>-474.51781264605103</c:v>
                </c:pt>
                <c:pt idx="345">
                  <c:v>-481.83685256564797</c:v>
                </c:pt>
                <c:pt idx="346">
                  <c:v>-488.97823340380501</c:v>
                </c:pt>
                <c:pt idx="347">
                  <c:v>-495.96879165905</c:v>
                </c:pt>
                <c:pt idx="348">
                  <c:v>-502.83531268460098</c:v>
                </c:pt>
                <c:pt idx="349">
                  <c:v>-509.604569429864</c:v>
                </c:pt>
                <c:pt idx="350">
                  <c:v>-516.30338157926406</c:v>
                </c:pt>
                <c:pt idx="351">
                  <c:v>-522.95851503015695</c:v>
                </c:pt>
                <c:pt idx="352">
                  <c:v>-529.59678164367301</c:v>
                </c:pt>
                <c:pt idx="353">
                  <c:v>-536.24490910844304</c:v>
                </c:pt>
                <c:pt idx="354">
                  <c:v>-542.92977407048204</c:v>
                </c:pt>
                <c:pt idx="355">
                  <c:v>-549.67817675835204</c:v>
                </c:pt>
                <c:pt idx="356">
                  <c:v>-556.516860370774</c:v>
                </c:pt>
                <c:pt idx="357">
                  <c:v>-563.47262125878797</c:v>
                </c:pt>
                <c:pt idx="358">
                  <c:v>-570.40688596929397</c:v>
                </c:pt>
                <c:pt idx="359">
                  <c:v>-577.18715430296902</c:v>
                </c:pt>
                <c:pt idx="360">
                  <c:v>-583.849128545025</c:v>
                </c:pt>
                <c:pt idx="361">
                  <c:v>-590.42858211461203</c:v>
                </c:pt>
                <c:pt idx="362">
                  <c:v>-596.96135074423705</c:v>
                </c:pt>
                <c:pt idx="363">
                  <c:v>-603.48316753533402</c:v>
                </c:pt>
                <c:pt idx="364">
                  <c:v>-610.02980871903901</c:v>
                </c:pt>
                <c:pt idx="365">
                  <c:v>-616.63707887118198</c:v>
                </c:pt>
                <c:pt idx="366">
                  <c:v>-623.34074224987501</c:v>
                </c:pt>
                <c:pt idx="367">
                  <c:v>-630.17657368026096</c:v>
                </c:pt>
                <c:pt idx="368">
                  <c:v>-637.18034410996199</c:v>
                </c:pt>
                <c:pt idx="369">
                  <c:v>-644.38785283129005</c:v>
                </c:pt>
                <c:pt idx="370">
                  <c:v>-651.83484351270999</c:v>
                </c:pt>
                <c:pt idx="371">
                  <c:v>-659.55707934679901</c:v>
                </c:pt>
                <c:pt idx="372">
                  <c:v>-667.59043604332396</c:v>
                </c:pt>
                <c:pt idx="373">
                  <c:v>-675.97058085329604</c:v>
                </c:pt>
                <c:pt idx="374">
                  <c:v>-684.71269324208004</c:v>
                </c:pt>
                <c:pt idx="375">
                  <c:v>-693.78649615023699</c:v>
                </c:pt>
                <c:pt idx="376">
                  <c:v>-703.15972776811395</c:v>
                </c:pt>
                <c:pt idx="377">
                  <c:v>-712.80012628605402</c:v>
                </c:pt>
                <c:pt idx="378">
                  <c:v>-722.67533923635403</c:v>
                </c:pt>
                <c:pt idx="379">
                  <c:v>-732.75309705431198</c:v>
                </c:pt>
                <c:pt idx="380">
                  <c:v>-743.00114568532103</c:v>
                </c:pt>
                <c:pt idx="381">
                  <c:v>-753.387152185785</c:v>
                </c:pt>
                <c:pt idx="382">
                  <c:v>-763.87889612930405</c:v>
                </c:pt>
                <c:pt idx="383">
                  <c:v>-774.44401729312801</c:v>
                </c:pt>
                <c:pt idx="384">
                  <c:v>-785.05028114675804</c:v>
                </c:pt>
                <c:pt idx="385">
                  <c:v>-795.66536744470295</c:v>
                </c:pt>
                <c:pt idx="386">
                  <c:v>-806.25701718929702</c:v>
                </c:pt>
                <c:pt idx="387">
                  <c:v>-816.79289850248199</c:v>
                </c:pt>
                <c:pt idx="388">
                  <c:v>-827.24078460880298</c:v>
                </c:pt>
                <c:pt idx="389">
                  <c:v>-837.56835419723598</c:v>
                </c:pt>
                <c:pt idx="390">
                  <c:v>-847.79082757140895</c:v>
                </c:pt>
                <c:pt idx="391">
                  <c:v>-857.95663348571497</c:v>
                </c:pt>
                <c:pt idx="392">
                  <c:v>-868.08342669555998</c:v>
                </c:pt>
                <c:pt idx="393">
                  <c:v>-878.18875297622503</c:v>
                </c:pt>
                <c:pt idx="394">
                  <c:v>-888.29019735517204</c:v>
                </c:pt>
                <c:pt idx="395">
                  <c:v>-898.40541318181602</c:v>
                </c:pt>
                <c:pt idx="396">
                  <c:v>-908.55194763742998</c:v>
                </c:pt>
                <c:pt idx="397">
                  <c:v>-918.74741409417004</c:v>
                </c:pt>
                <c:pt idx="398">
                  <c:v>-929.00936889434797</c:v>
                </c:pt>
                <c:pt idx="399">
                  <c:v>-939.35542259813099</c:v>
                </c:pt>
                <c:pt idx="400">
                  <c:v>-949.80319773871202</c:v>
                </c:pt>
                <c:pt idx="401">
                  <c:v>-960.37024149736601</c:v>
                </c:pt>
                <c:pt idx="402">
                  <c:v>-971.074173595297</c:v>
                </c:pt>
                <c:pt idx="403">
                  <c:v>-981.93260352714003</c:v>
                </c:pt>
                <c:pt idx="404">
                  <c:v>-992.96305647852705</c:v>
                </c:pt>
                <c:pt idx="405">
                  <c:v>-1004.1832092005</c:v>
                </c:pt>
                <c:pt idx="406">
                  <c:v>-1015.61101084399</c:v>
                </c:pt>
                <c:pt idx="407">
                  <c:v>-1027.2393015048001</c:v>
                </c:pt>
                <c:pt idx="408">
                  <c:v>-1039.04800619856</c:v>
                </c:pt>
                <c:pt idx="409">
                  <c:v>-1051.0169671743499</c:v>
                </c:pt>
                <c:pt idx="410">
                  <c:v>-1063.1262117384199</c:v>
                </c:pt>
                <c:pt idx="411">
                  <c:v>-1075.3555757908</c:v>
                </c:pt>
                <c:pt idx="412">
                  <c:v>-1087.6848456163</c:v>
                </c:pt>
                <c:pt idx="413">
                  <c:v>-1100.0942145311101</c:v>
                </c:pt>
                <c:pt idx="414">
                  <c:v>-1112.5633110420699</c:v>
                </c:pt>
                <c:pt idx="415">
                  <c:v>-1125.0721960836099</c:v>
                </c:pt>
                <c:pt idx="416">
                  <c:v>-1137.6007883222801</c:v>
                </c:pt>
                <c:pt idx="417">
                  <c:v>-1150.12886134479</c:v>
                </c:pt>
                <c:pt idx="418">
                  <c:v>-1162.6364760855599</c:v>
                </c:pt>
                <c:pt idx="419">
                  <c:v>-1175.10340118823</c:v>
                </c:pt>
                <c:pt idx="420">
                  <c:v>-1187.5096197637899</c:v>
                </c:pt>
                <c:pt idx="421">
                  <c:v>-1199.8350582338501</c:v>
                </c:pt>
                <c:pt idx="422">
                  <c:v>-1212.1049101416199</c:v>
                </c:pt>
                <c:pt idx="423">
                  <c:v>-1224.3609150121899</c:v>
                </c:pt>
                <c:pt idx="424">
                  <c:v>-1236.6077398953801</c:v>
                </c:pt>
                <c:pt idx="425">
                  <c:v>-1248.85008245327</c:v>
                </c:pt>
                <c:pt idx="426">
                  <c:v>-1261.09245408878</c:v>
                </c:pt>
                <c:pt idx="427">
                  <c:v>-1273.33950071766</c:v>
                </c:pt>
                <c:pt idx="428">
                  <c:v>-1285.5960083924699</c:v>
                </c:pt>
                <c:pt idx="429">
                  <c:v>-1297.86640293764</c:v>
                </c:pt>
                <c:pt idx="430">
                  <c:v>-1310.15541584741</c:v>
                </c:pt>
                <c:pt idx="431">
                  <c:v>-1322.46768033945</c:v>
                </c:pt>
                <c:pt idx="432">
                  <c:v>-1334.8078472725499</c:v>
                </c:pt>
                <c:pt idx="433">
                  <c:v>-1347.1804854199499</c:v>
                </c:pt>
                <c:pt idx="434">
                  <c:v>-1359.5903157088401</c:v>
                </c:pt>
                <c:pt idx="435">
                  <c:v>-1372.0419196105699</c:v>
                </c:pt>
                <c:pt idx="436">
                  <c:v>-1384.5399247188</c:v>
                </c:pt>
                <c:pt idx="437">
                  <c:v>-1397.0889202599101</c:v>
                </c:pt>
                <c:pt idx="438">
                  <c:v>-1409.6893979241299</c:v>
                </c:pt>
                <c:pt idx="439">
                  <c:v>-1422.3360818435899</c:v>
                </c:pt>
                <c:pt idx="440">
                  <c:v>-1435.02569086317</c:v>
                </c:pt>
                <c:pt idx="441">
                  <c:v>-1447.7544283606801</c:v>
                </c:pt>
                <c:pt idx="442">
                  <c:v>-1460.51888361125</c:v>
                </c:pt>
                <c:pt idx="443">
                  <c:v>-1473.3155085651799</c:v>
                </c:pt>
                <c:pt idx="444">
                  <c:v>-1486.14077349486</c:v>
                </c:pt>
                <c:pt idx="445">
                  <c:v>-1498.9910007808301</c:v>
                </c:pt>
                <c:pt idx="446">
                  <c:v>-1511.86284976662</c:v>
                </c:pt>
                <c:pt idx="447">
                  <c:v>-1524.7526428327601</c:v>
                </c:pt>
                <c:pt idx="448">
                  <c:v>-1537.6567724281999</c:v>
                </c:pt>
                <c:pt idx="449">
                  <c:v>-1550.57190846349</c:v>
                </c:pt>
                <c:pt idx="450">
                  <c:v>-1563.4943004387801</c:v>
                </c:pt>
                <c:pt idx="451">
                  <c:v>-1576.4205481962399</c:v>
                </c:pt>
                <c:pt idx="452">
                  <c:v>-1589.34703924174</c:v>
                </c:pt>
                <c:pt idx="453">
                  <c:v>-1602.2702382236901</c:v>
                </c:pt>
                <c:pt idx="454">
                  <c:v>-1615.23752597868</c:v>
                </c:pt>
                <c:pt idx="455">
                  <c:v>-1628.2874537159</c:v>
                </c:pt>
                <c:pt idx="456">
                  <c:v>-1641.4040064306901</c:v>
                </c:pt>
                <c:pt idx="457">
                  <c:v>-1654.5706743774399</c:v>
                </c:pt>
                <c:pt idx="458">
                  <c:v>-1667.7712429133201</c:v>
                </c:pt>
                <c:pt idx="459">
                  <c:v>-1680.98926179407</c:v>
                </c:pt>
                <c:pt idx="460">
                  <c:v>-1694.20850086679</c:v>
                </c:pt>
                <c:pt idx="461">
                  <c:v>-1707.41254371938</c:v>
                </c:pt>
                <c:pt idx="462">
                  <c:v>-1720.5851446888501</c:v>
                </c:pt>
                <c:pt idx="463">
                  <c:v>-1733.7100063658399</c:v>
                </c:pt>
                <c:pt idx="464">
                  <c:v>-1746.7707017712501</c:v>
                </c:pt>
                <c:pt idx="465">
                  <c:v>-1759.75086623933</c:v>
                </c:pt>
                <c:pt idx="466">
                  <c:v>-1772.6343991869301</c:v>
                </c:pt>
                <c:pt idx="467">
                  <c:v>-1785.4048035665301</c:v>
                </c:pt>
                <c:pt idx="468">
                  <c:v>-1798.04578478078</c:v>
                </c:pt>
                <c:pt idx="469">
                  <c:v>-1810.5409675968999</c:v>
                </c:pt>
                <c:pt idx="470">
                  <c:v>-1822.87394804532</c:v>
                </c:pt>
                <c:pt idx="471">
                  <c:v>-1835.0512949133799</c:v>
                </c:pt>
                <c:pt idx="472">
                  <c:v>-1847.09176977062</c:v>
                </c:pt>
                <c:pt idx="473">
                  <c:v>-1859.0139296053701</c:v>
                </c:pt>
                <c:pt idx="474">
                  <c:v>-1870.8362740356499</c:v>
                </c:pt>
                <c:pt idx="475">
                  <c:v>-1882.5774174200701</c:v>
                </c:pt>
                <c:pt idx="476">
                  <c:v>-1894.2559188780399</c:v>
                </c:pt>
                <c:pt idx="477">
                  <c:v>-1905.8904132213099</c:v>
                </c:pt>
                <c:pt idx="478">
                  <c:v>-1917.49944968317</c:v>
                </c:pt>
                <c:pt idx="479">
                  <c:v>-1929.10164969636</c:v>
                </c:pt>
                <c:pt idx="480">
                  <c:v>-1940.7155185028801</c:v>
                </c:pt>
                <c:pt idx="481">
                  <c:v>-1952.3597320937899</c:v>
                </c:pt>
                <c:pt idx="482">
                  <c:v>-1964.0527957110901</c:v>
                </c:pt>
                <c:pt idx="483">
                  <c:v>-1975.81332303247</c:v>
                </c:pt>
                <c:pt idx="484">
                  <c:v>-1987.6599411146699</c:v>
                </c:pt>
                <c:pt idx="485">
                  <c:v>-1999.6111446326499</c:v>
                </c:pt>
                <c:pt idx="486">
                  <c:v>-2011.6478880612499</c:v>
                </c:pt>
                <c:pt idx="487">
                  <c:v>-2023.73470452018</c:v>
                </c:pt>
                <c:pt idx="488">
                  <c:v>-2035.8655371273401</c:v>
                </c:pt>
                <c:pt idx="489">
                  <c:v>-2048.0345398867398</c:v>
                </c:pt>
                <c:pt idx="490">
                  <c:v>-2060.2355964149001</c:v>
                </c:pt>
                <c:pt idx="491">
                  <c:v>-2072.46252094087</c:v>
                </c:pt>
                <c:pt idx="492">
                  <c:v>-2084.7098787621999</c:v>
                </c:pt>
                <c:pt idx="493">
                  <c:v>-2096.9712767147098</c:v>
                </c:pt>
                <c:pt idx="494">
                  <c:v>-2109.24058077375</c:v>
                </c:pt>
                <c:pt idx="495">
                  <c:v>-2121.5123562368899</c:v>
                </c:pt>
                <c:pt idx="496">
                  <c:v>-2133.7801064472801</c:v>
                </c:pt>
                <c:pt idx="497">
                  <c:v>-2146.0380910326799</c:v>
                </c:pt>
                <c:pt idx="498">
                  <c:v>-2158.2803259913599</c:v>
                </c:pt>
                <c:pt idx="499">
                  <c:v>-2170.5007083188598</c:v>
                </c:pt>
                <c:pt idx="500">
                  <c:v>-2182.6932385033801</c:v>
                </c:pt>
                <c:pt idx="501">
                  <c:v>-2194.85209381408</c:v>
                </c:pt>
                <c:pt idx="502">
                  <c:v>-2206.9920256699302</c:v>
                </c:pt>
                <c:pt idx="503">
                  <c:v>-2219.1306017986599</c:v>
                </c:pt>
                <c:pt idx="504">
                  <c:v>-2231.2664918693499</c:v>
                </c:pt>
                <c:pt idx="505">
                  <c:v>-2243.3982620584302</c:v>
                </c:pt>
                <c:pt idx="506">
                  <c:v>-2255.52402284958</c:v>
                </c:pt>
                <c:pt idx="507">
                  <c:v>-2267.64273407162</c:v>
                </c:pt>
                <c:pt idx="508">
                  <c:v>-2279.75239709162</c:v>
                </c:pt>
                <c:pt idx="509">
                  <c:v>-2291.85166606856</c:v>
                </c:pt>
                <c:pt idx="510">
                  <c:v>-2303.9391226889602</c:v>
                </c:pt>
                <c:pt idx="511">
                  <c:v>-2316.0131365760599</c:v>
                </c:pt>
                <c:pt idx="512">
                  <c:v>-2328.0721337694899</c:v>
                </c:pt>
                <c:pt idx="513">
                  <c:v>-2340.1146649355801</c:v>
                </c:pt>
                <c:pt idx="514">
                  <c:v>-2352.1391095836898</c:v>
                </c:pt>
                <c:pt idx="515">
                  <c:v>-2364.1440240041302</c:v>
                </c:pt>
                <c:pt idx="516">
                  <c:v>-2376.1278131024701</c:v>
                </c:pt>
                <c:pt idx="517">
                  <c:v>-2388.0890176589201</c:v>
                </c:pt>
                <c:pt idx="518">
                  <c:v>-2400.0338607030199</c:v>
                </c:pt>
                <c:pt idx="519">
                  <c:v>-2411.9686743809302</c:v>
                </c:pt>
                <c:pt idx="520">
                  <c:v>-2423.89240863534</c:v>
                </c:pt>
                <c:pt idx="521">
                  <c:v>-2435.8031838360598</c:v>
                </c:pt>
                <c:pt idx="522">
                  <c:v>-2447.69991890561</c:v>
                </c:pt>
                <c:pt idx="523">
                  <c:v>-2459.5811645103199</c:v>
                </c:pt>
                <c:pt idx="524">
                  <c:v>-2471.4452846494601</c:v>
                </c:pt>
                <c:pt idx="525">
                  <c:v>-2483.2912348896998</c:v>
                </c:pt>
                <c:pt idx="526">
                  <c:v>-2495.11754476331</c:v>
                </c:pt>
                <c:pt idx="527">
                  <c:v>-2506.92244375673</c:v>
                </c:pt>
                <c:pt idx="528">
                  <c:v>-2518.70517197237</c:v>
                </c:pt>
                <c:pt idx="529">
                  <c:v>-2530.4638398939301</c:v>
                </c:pt>
                <c:pt idx="530">
                  <c:v>-2542.1972361932399</c:v>
                </c:pt>
                <c:pt idx="531">
                  <c:v>-2553.9040417873098</c:v>
                </c:pt>
                <c:pt idx="532">
                  <c:v>-2565.5824960487098</c:v>
                </c:pt>
                <c:pt idx="533">
                  <c:v>-2577.2316679228702</c:v>
                </c:pt>
                <c:pt idx="534">
                  <c:v>-2588.8631266480202</c:v>
                </c:pt>
                <c:pt idx="535">
                  <c:v>-2600.4874312890802</c:v>
                </c:pt>
                <c:pt idx="536">
                  <c:v>-2612.1004744412098</c:v>
                </c:pt>
                <c:pt idx="537">
                  <c:v>-2623.6988902899102</c:v>
                </c:pt>
                <c:pt idx="538">
                  <c:v>-2635.2788704538402</c:v>
                </c:pt>
                <c:pt idx="539">
                  <c:v>-2646.8364931729302</c:v>
                </c:pt>
                <c:pt idx="540">
                  <c:v>-2658.3683926326698</c:v>
                </c:pt>
                <c:pt idx="541">
                  <c:v>-2669.8706114511401</c:v>
                </c:pt>
                <c:pt idx="542">
                  <c:v>-2681.3394926317801</c:v>
                </c:pt>
                <c:pt idx="543">
                  <c:v>-2692.7711553207901</c:v>
                </c:pt>
                <c:pt idx="544">
                  <c:v>-2704.1621660393298</c:v>
                </c:pt>
                <c:pt idx="545">
                  <c:v>-2715.5084540267299</c:v>
                </c:pt>
                <c:pt idx="546">
                  <c:v>-2726.8065320815699</c:v>
                </c:pt>
                <c:pt idx="547">
                  <c:v>-2738.0527333211699</c:v>
                </c:pt>
                <c:pt idx="548">
                  <c:v>-2749.24326589663</c:v>
                </c:pt>
                <c:pt idx="549">
                  <c:v>-2760.3743181868199</c:v>
                </c:pt>
                <c:pt idx="550">
                  <c:v>-2771.45067837536</c:v>
                </c:pt>
                <c:pt idx="551">
                  <c:v>-2782.48000996167</c:v>
                </c:pt>
                <c:pt idx="552">
                  <c:v>-2793.4633293922202</c:v>
                </c:pt>
                <c:pt idx="553">
                  <c:v>-2804.4013431815001</c:v>
                </c:pt>
                <c:pt idx="554">
                  <c:v>-2815.2947687524702</c:v>
                </c:pt>
                <c:pt idx="555">
                  <c:v>-2826.1448728273499</c:v>
                </c:pt>
                <c:pt idx="556">
                  <c:v>-2836.95197815439</c:v>
                </c:pt>
                <c:pt idx="557">
                  <c:v>-2847.7175004564001</c:v>
                </c:pt>
                <c:pt idx="558">
                  <c:v>-2858.4418571104802</c:v>
                </c:pt>
                <c:pt idx="559">
                  <c:v>-2869.1260500753501</c:v>
                </c:pt>
                <c:pt idx="560">
                  <c:v>-2879.7709415124</c:v>
                </c:pt>
                <c:pt idx="561">
                  <c:v>-2890.3774077312901</c:v>
                </c:pt>
                <c:pt idx="562">
                  <c:v>-2900.94628089557</c:v>
                </c:pt>
                <c:pt idx="563">
                  <c:v>-2911.4782784282002</c:v>
                </c:pt>
                <c:pt idx="564">
                  <c:v>-2921.97454140235</c:v>
                </c:pt>
                <c:pt idx="565">
                  <c:v>-2932.4356827259799</c:v>
                </c:pt>
                <c:pt idx="566">
                  <c:v>-2942.8601920474098</c:v>
                </c:pt>
                <c:pt idx="567">
                  <c:v>-2953.2458980084002</c:v>
                </c:pt>
                <c:pt idx="568">
                  <c:v>-2963.5928006089298</c:v>
                </c:pt>
                <c:pt idx="569">
                  <c:v>-2973.9008744528101</c:v>
                </c:pt>
                <c:pt idx="570">
                  <c:v>-2984.17040407578</c:v>
                </c:pt>
                <c:pt idx="571">
                  <c:v>-2994.4011148282102</c:v>
                </c:pt>
                <c:pt idx="572">
                  <c:v>-3004.59301233407</c:v>
                </c:pt>
                <c:pt idx="573">
                  <c:v>-3014.7462155961098</c:v>
                </c:pt>
                <c:pt idx="574">
                  <c:v>-3024.8607345004302</c:v>
                </c:pt>
                <c:pt idx="575">
                  <c:v>-3034.93642464811</c:v>
                </c:pt>
                <c:pt idx="576">
                  <c:v>-3044.97343606204</c:v>
                </c:pt>
                <c:pt idx="577">
                  <c:v>-3054.97188774499</c:v>
                </c:pt>
                <c:pt idx="578">
                  <c:v>-3064.93149516118</c:v>
                </c:pt>
                <c:pt idx="579">
                  <c:v>-3074.8524238436498</c:v>
                </c:pt>
                <c:pt idx="580">
                  <c:v>-3084.7346582822802</c:v>
                </c:pt>
                <c:pt idx="581">
                  <c:v>-3094.57833298993</c:v>
                </c:pt>
                <c:pt idx="582">
                  <c:v>-3104.3868410502901</c:v>
                </c:pt>
                <c:pt idx="583">
                  <c:v>-3114.16287789636</c:v>
                </c:pt>
                <c:pt idx="584">
                  <c:v>-3123.9051188212002</c:v>
                </c:pt>
                <c:pt idx="585">
                  <c:v>-3133.6118243314099</c:v>
                </c:pt>
                <c:pt idx="586">
                  <c:v>-3143.2819387457198</c:v>
                </c:pt>
                <c:pt idx="587">
                  <c:v>-3152.9138471974602</c:v>
                </c:pt>
                <c:pt idx="588">
                  <c:v>-3162.5060848428702</c:v>
                </c:pt>
                <c:pt idx="589">
                  <c:v>-3172.0570368152798</c:v>
                </c:pt>
                <c:pt idx="590">
                  <c:v>-3181.56553831679</c:v>
                </c:pt>
                <c:pt idx="591">
                  <c:v>-3191.03009910745</c:v>
                </c:pt>
                <c:pt idx="592">
                  <c:v>-3200.44911420669</c:v>
                </c:pt>
                <c:pt idx="593">
                  <c:v>-3209.82110326067</c:v>
                </c:pt>
                <c:pt idx="594">
                  <c:v>-3219.1447725826401</c:v>
                </c:pt>
                <c:pt idx="595">
                  <c:v>-3228.4187608214902</c:v>
                </c:pt>
                <c:pt idx="596">
                  <c:v>-3237.6413341078201</c:v>
                </c:pt>
                <c:pt idx="597">
                  <c:v>-3246.8111564867199</c:v>
                </c:pt>
                <c:pt idx="598">
                  <c:v>-3255.9313028953102</c:v>
                </c:pt>
                <c:pt idx="599">
                  <c:v>-3265.0054044228</c:v>
                </c:pt>
                <c:pt idx="600">
                  <c:v>-3274.0336110920898</c:v>
                </c:pt>
                <c:pt idx="601">
                  <c:v>-3283.01554476091</c:v>
                </c:pt>
                <c:pt idx="602">
                  <c:v>-3291.9513399420698</c:v>
                </c:pt>
                <c:pt idx="603">
                  <c:v>-3300.84061286932</c:v>
                </c:pt>
                <c:pt idx="604">
                  <c:v>-3309.6833790527498</c:v>
                </c:pt>
                <c:pt idx="605">
                  <c:v>-3318.4793793528002</c:v>
                </c:pt>
                <c:pt idx="606">
                  <c:v>-3327.2288884191198</c:v>
                </c:pt>
                <c:pt idx="607">
                  <c:v>-3335.93138234863</c:v>
                </c:pt>
                <c:pt idx="608">
                  <c:v>-3344.5868921615202</c:v>
                </c:pt>
                <c:pt idx="609">
                  <c:v>-3353.19513332202</c:v>
                </c:pt>
                <c:pt idx="610">
                  <c:v>-3361.7564213860801</c:v>
                </c:pt>
                <c:pt idx="611">
                  <c:v>-3370.27020143044</c:v>
                </c:pt>
                <c:pt idx="612">
                  <c:v>-3378.7365100992502</c:v>
                </c:pt>
                <c:pt idx="613">
                  <c:v>-3387.15534176855</c:v>
                </c:pt>
                <c:pt idx="614">
                  <c:v>-3395.5247179171201</c:v>
                </c:pt>
                <c:pt idx="615">
                  <c:v>-3403.84354297972</c:v>
                </c:pt>
                <c:pt idx="616">
                  <c:v>-3412.11280238265</c:v>
                </c:pt>
              </c:numCache>
            </c:numRef>
          </c:val>
        </c:ser>
        <c:ser>
          <c:idx val="67"/>
          <c:order val="67"/>
          <c:val>
            <c:numRef>
              <c:f>Sheet1!$A$74:$WS$74</c:f>
              <c:numCache>
                <c:formatCode>General</c:formatCode>
                <c:ptCount val="617"/>
                <c:pt idx="0">
                  <c:v>-2450.8930109265698</c:v>
                </c:pt>
                <c:pt idx="1">
                  <c:v>-2440.20905285555</c:v>
                </c:pt>
                <c:pt idx="2">
                  <c:v>-2429.4801701149499</c:v>
                </c:pt>
                <c:pt idx="3">
                  <c:v>-2418.70782100835</c:v>
                </c:pt>
                <c:pt idx="4">
                  <c:v>-2407.8934767708201</c:v>
                </c:pt>
                <c:pt idx="5">
                  <c:v>-2397.0385901930399</c:v>
                </c:pt>
                <c:pt idx="6">
                  <c:v>-2386.1424343660301</c:v>
                </c:pt>
                <c:pt idx="7">
                  <c:v>-2375.2023244761599</c:v>
                </c:pt>
                <c:pt idx="8">
                  <c:v>-2364.21776893581</c:v>
                </c:pt>
                <c:pt idx="9">
                  <c:v>-2353.1882880652201</c:v>
                </c:pt>
                <c:pt idx="10">
                  <c:v>-2342.11290603514</c:v>
                </c:pt>
                <c:pt idx="11">
                  <c:v>-2330.9906490050598</c:v>
                </c:pt>
                <c:pt idx="12">
                  <c:v>-2319.8210286937301</c:v>
                </c:pt>
                <c:pt idx="13">
                  <c:v>-2308.6035596870602</c:v>
                </c:pt>
                <c:pt idx="14">
                  <c:v>-2297.3372713783501</c:v>
                </c:pt>
                <c:pt idx="15">
                  <c:v>-2286.0211847045398</c:v>
                </c:pt>
                <c:pt idx="16">
                  <c:v>-2274.65481763052</c:v>
                </c:pt>
                <c:pt idx="17">
                  <c:v>-2263.23768041223</c:v>
                </c:pt>
                <c:pt idx="18">
                  <c:v>-2251.7688039057598</c:v>
                </c:pt>
                <c:pt idx="19">
                  <c:v>-2240.2472085362601</c:v>
                </c:pt>
                <c:pt idx="20">
                  <c:v>-2228.6724112450202</c:v>
                </c:pt>
                <c:pt idx="21">
                  <c:v>-2217.0439238959698</c:v>
                </c:pt>
                <c:pt idx="22">
                  <c:v>-2205.3534524694801</c:v>
                </c:pt>
                <c:pt idx="23">
                  <c:v>-2193.5965987612799</c:v>
                </c:pt>
                <c:pt idx="24">
                  <c:v>-2181.77677478435</c:v>
                </c:pt>
                <c:pt idx="25">
                  <c:v>-2169.8973959343102</c:v>
                </c:pt>
                <c:pt idx="26">
                  <c:v>-2157.9623711068798</c:v>
                </c:pt>
                <c:pt idx="27">
                  <c:v>-2145.97560625802</c:v>
                </c:pt>
                <c:pt idx="28">
                  <c:v>-2133.9405045814401</c:v>
                </c:pt>
                <c:pt idx="29">
                  <c:v>-2121.8604963203902</c:v>
                </c:pt>
                <c:pt idx="30">
                  <c:v>-2109.7394723617399</c:v>
                </c:pt>
                <c:pt idx="31">
                  <c:v>-2097.58134520165</c:v>
                </c:pt>
                <c:pt idx="32">
                  <c:v>-2085.3895291358499</c:v>
                </c:pt>
                <c:pt idx="33">
                  <c:v>-2073.1674372046</c:v>
                </c:pt>
                <c:pt idx="34">
                  <c:v>-2060.91897205747</c:v>
                </c:pt>
                <c:pt idx="35">
                  <c:v>-2048.6480439512002</c:v>
                </c:pt>
                <c:pt idx="36">
                  <c:v>-2036.3579388580099</c:v>
                </c:pt>
                <c:pt idx="37">
                  <c:v>-2024.05244235488</c:v>
                </c:pt>
                <c:pt idx="38">
                  <c:v>-2011.7303366421399</c:v>
                </c:pt>
                <c:pt idx="39">
                  <c:v>-1999.3864979278801</c:v>
                </c:pt>
                <c:pt idx="40">
                  <c:v>-1987.01873181363</c:v>
                </c:pt>
                <c:pt idx="41">
                  <c:v>-1974.6248409611901</c:v>
                </c:pt>
                <c:pt idx="42">
                  <c:v>-1962.20262850784</c:v>
                </c:pt>
                <c:pt idx="43">
                  <c:v>-1949.7498952425799</c:v>
                </c:pt>
                <c:pt idx="44">
                  <c:v>-1937.2644486034501</c:v>
                </c:pt>
                <c:pt idx="45">
                  <c:v>-1924.7440915081299</c:v>
                </c:pt>
                <c:pt idx="46">
                  <c:v>-1912.18662500151</c:v>
                </c:pt>
                <c:pt idx="47">
                  <c:v>-1899.5898533985801</c:v>
                </c:pt>
                <c:pt idx="48">
                  <c:v>-1886.9515824841801</c:v>
                </c:pt>
                <c:pt idx="49">
                  <c:v>-1874.2696118696299</c:v>
                </c:pt>
                <c:pt idx="50">
                  <c:v>-1861.5417475230799</c:v>
                </c:pt>
                <c:pt idx="51">
                  <c:v>-1848.7657905257199</c:v>
                </c:pt>
                <c:pt idx="52">
                  <c:v>-1835.9395468457201</c:v>
                </c:pt>
                <c:pt idx="53">
                  <c:v>-1823.06081892526</c:v>
                </c:pt>
                <c:pt idx="54">
                  <c:v>-1810.10250296309</c:v>
                </c:pt>
                <c:pt idx="55">
                  <c:v>-1797.04726008786</c:v>
                </c:pt>
                <c:pt idx="56">
                  <c:v>-1783.90754499743</c:v>
                </c:pt>
                <c:pt idx="57">
                  <c:v>-1770.69580824115</c:v>
                </c:pt>
                <c:pt idx="58">
                  <c:v>-1757.42450139381</c:v>
                </c:pt>
                <c:pt idx="59">
                  <c:v>-1744.1060800006401</c:v>
                </c:pt>
                <c:pt idx="60">
                  <c:v>-1730.75299379991</c:v>
                </c:pt>
                <c:pt idx="61">
                  <c:v>-1717.37769679438</c:v>
                </c:pt>
                <c:pt idx="62">
                  <c:v>-1703.9926370691601</c:v>
                </c:pt>
                <c:pt idx="63">
                  <c:v>-1690.61027204225</c:v>
                </c:pt>
                <c:pt idx="64">
                  <c:v>-1677.24305266592</c:v>
                </c:pt>
                <c:pt idx="65">
                  <c:v>-1663.90342864218</c:v>
                </c:pt>
                <c:pt idx="66">
                  <c:v>-1650.6038570968201</c:v>
                </c:pt>
                <c:pt idx="67">
                  <c:v>-1637.3567864071699</c:v>
                </c:pt>
                <c:pt idx="68">
                  <c:v>-1624.1746703926401</c:v>
                </c:pt>
                <c:pt idx="69">
                  <c:v>-1611.06996040843</c:v>
                </c:pt>
                <c:pt idx="70">
                  <c:v>-1598.02349586324</c:v>
                </c:pt>
                <c:pt idx="71">
                  <c:v>-1585.0068374247501</c:v>
                </c:pt>
                <c:pt idx="72">
                  <c:v>-1572.01851433154</c:v>
                </c:pt>
                <c:pt idx="73">
                  <c:v>-1559.0570614839801</c:v>
                </c:pt>
                <c:pt idx="74">
                  <c:v>-1546.1210128606299</c:v>
                </c:pt>
                <c:pt idx="75">
                  <c:v>-1533.2088975167701</c:v>
                </c:pt>
                <c:pt idx="76">
                  <c:v>-1520.3192520422499</c:v>
                </c:pt>
                <c:pt idx="77">
                  <c:v>-1507.45060854284</c:v>
                </c:pt>
                <c:pt idx="78">
                  <c:v>-1494.6014995272101</c:v>
                </c:pt>
                <c:pt idx="79">
                  <c:v>-1481.7704552646401</c:v>
                </c:pt>
                <c:pt idx="80">
                  <c:v>-1468.9560127478901</c:v>
                </c:pt>
                <c:pt idx="81">
                  <c:v>-1456.1567038994001</c:v>
                </c:pt>
                <c:pt idx="82">
                  <c:v>-1443.3710579214901</c:v>
                </c:pt>
                <c:pt idx="83">
                  <c:v>-1430.59761309348</c:v>
                </c:pt>
                <c:pt idx="84">
                  <c:v>-1417.8348970007801</c:v>
                </c:pt>
                <c:pt idx="85">
                  <c:v>-1405.08144626951</c:v>
                </c:pt>
                <c:pt idx="86">
                  <c:v>-1392.3216299820299</c:v>
                </c:pt>
                <c:pt idx="87">
                  <c:v>-1379.5456870337</c:v>
                </c:pt>
                <c:pt idx="88">
                  <c:v>-1366.76093999008</c:v>
                </c:pt>
                <c:pt idx="89">
                  <c:v>-1353.9747177372899</c:v>
                </c:pt>
                <c:pt idx="90">
                  <c:v>-1341.1943487585399</c:v>
                </c:pt>
                <c:pt idx="91">
                  <c:v>-1328.4271591090801</c:v>
                </c:pt>
                <c:pt idx="92">
                  <c:v>-1315.68047414905</c:v>
                </c:pt>
                <c:pt idx="93">
                  <c:v>-1302.96162427076</c:v>
                </c:pt>
                <c:pt idx="94">
                  <c:v>-1290.27793670712</c:v>
                </c:pt>
                <c:pt idx="95">
                  <c:v>-1277.6367356406099</c:v>
                </c:pt>
                <c:pt idx="96">
                  <c:v>-1265.0453511713199</c:v>
                </c:pt>
                <c:pt idx="97">
                  <c:v>-1252.5111060844199</c:v>
                </c:pt>
                <c:pt idx="98">
                  <c:v>-1240.0413352199801</c:v>
                </c:pt>
                <c:pt idx="99">
                  <c:v>-1227.64335802048</c:v>
                </c:pt>
                <c:pt idx="100">
                  <c:v>-1215.32450649513</c:v>
                </c:pt>
                <c:pt idx="101">
                  <c:v>-1203.0921046067699</c:v>
                </c:pt>
                <c:pt idx="102">
                  <c:v>-1190.92173248413</c:v>
                </c:pt>
                <c:pt idx="103">
                  <c:v>-1178.78701371386</c:v>
                </c:pt>
                <c:pt idx="104">
                  <c:v>-1166.69234150434</c:v>
                </c:pt>
                <c:pt idx="105">
                  <c:v>-1154.6421117841001</c:v>
                </c:pt>
                <c:pt idx="106">
                  <c:v>-1142.6407222074699</c:v>
                </c:pt>
                <c:pt idx="107">
                  <c:v>-1130.69256716052</c:v>
                </c:pt>
                <c:pt idx="108">
                  <c:v>-1118.8020445171801</c:v>
                </c:pt>
                <c:pt idx="109">
                  <c:v>-1106.97354539342</c:v>
                </c:pt>
                <c:pt idx="110">
                  <c:v>-1095.21147071366</c:v>
                </c:pt>
                <c:pt idx="111">
                  <c:v>-1083.5202133196599</c:v>
                </c:pt>
                <c:pt idx="112">
                  <c:v>-1071.9041676700699</c:v>
                </c:pt>
                <c:pt idx="113">
                  <c:v>-1060.3677316025401</c:v>
                </c:pt>
                <c:pt idx="114">
                  <c:v>-1048.9153009730001</c:v>
                </c:pt>
                <c:pt idx="115">
                  <c:v>-1037.5512703127199</c:v>
                </c:pt>
                <c:pt idx="116">
                  <c:v>-1026.28003339985</c:v>
                </c:pt>
                <c:pt idx="117">
                  <c:v>-1015.1059901861</c:v>
                </c:pt>
                <c:pt idx="118">
                  <c:v>-1004.09618416295</c:v>
                </c:pt>
                <c:pt idx="119">
                  <c:v>-993.29470605362496</c:v>
                </c:pt>
                <c:pt idx="120">
                  <c:v>-982.67151154567398</c:v>
                </c:pt>
                <c:pt idx="121">
                  <c:v>-972.19655855054896</c:v>
                </c:pt>
                <c:pt idx="122">
                  <c:v>-961.83980725802201</c:v>
                </c:pt>
                <c:pt idx="123">
                  <c:v>-951.57121251091201</c:v>
                </c:pt>
                <c:pt idx="124">
                  <c:v>-941.36073378219999</c:v>
                </c:pt>
                <c:pt idx="125">
                  <c:v>-931.17832745809005</c:v>
                </c:pt>
                <c:pt idx="126">
                  <c:v>-920.99395227662501</c:v>
                </c:pt>
                <c:pt idx="127">
                  <c:v>-910.77756690233605</c:v>
                </c:pt>
                <c:pt idx="128">
                  <c:v>-900.49912842007404</c:v>
                </c:pt>
                <c:pt idx="129">
                  <c:v>-890.12859415244395</c:v>
                </c:pt>
                <c:pt idx="130">
                  <c:v>-879.63592263602698</c:v>
                </c:pt>
                <c:pt idx="131">
                  <c:v>-868.99107025703097</c:v>
                </c:pt>
                <c:pt idx="132">
                  <c:v>-858.16399659823696</c:v>
                </c:pt>
                <c:pt idx="133">
                  <c:v>-847.12465874449697</c:v>
                </c:pt>
                <c:pt idx="134">
                  <c:v>-835.838381265105</c:v>
                </c:pt>
                <c:pt idx="135">
                  <c:v>-824.31445043656595</c:v>
                </c:pt>
                <c:pt idx="136">
                  <c:v>-812.58876935747503</c:v>
                </c:pt>
                <c:pt idx="137">
                  <c:v>-800.69723631295597</c:v>
                </c:pt>
                <c:pt idx="138">
                  <c:v>-788.67575441975396</c:v>
                </c:pt>
                <c:pt idx="139">
                  <c:v>-776.56022422317301</c:v>
                </c:pt>
                <c:pt idx="140">
                  <c:v>-764.38654646997497</c:v>
                </c:pt>
                <c:pt idx="141">
                  <c:v>-752.19062264186005</c:v>
                </c:pt>
                <c:pt idx="142">
                  <c:v>-740.00835337578906</c:v>
                </c:pt>
                <c:pt idx="143">
                  <c:v>-727.87564013531596</c:v>
                </c:pt>
                <c:pt idx="144">
                  <c:v>-715.82838357554704</c:v>
                </c:pt>
                <c:pt idx="145">
                  <c:v>-703.90248598663095</c:v>
                </c:pt>
                <c:pt idx="146">
                  <c:v>-692.13384717893302</c:v>
                </c:pt>
                <c:pt idx="147">
                  <c:v>-680.55836865230106</c:v>
                </c:pt>
                <c:pt idx="148">
                  <c:v>-669.211951135351</c:v>
                </c:pt>
                <c:pt idx="149">
                  <c:v>-658.13049599998101</c:v>
                </c:pt>
                <c:pt idx="150">
                  <c:v>-647.25919597327095</c:v>
                </c:pt>
                <c:pt idx="151">
                  <c:v>-636.51637331613495</c:v>
                </c:pt>
                <c:pt idx="152">
                  <c:v>-625.89762373797601</c:v>
                </c:pt>
                <c:pt idx="153">
                  <c:v>-615.39854202994695</c:v>
                </c:pt>
                <c:pt idx="154">
                  <c:v>-605.01472483784801</c:v>
                </c:pt>
                <c:pt idx="155">
                  <c:v>-594.741765373151</c:v>
                </c:pt>
                <c:pt idx="156">
                  <c:v>-584.57526257813004</c:v>
                </c:pt>
                <c:pt idx="157">
                  <c:v>-574.51080823067105</c:v>
                </c:pt>
                <c:pt idx="158">
                  <c:v>-564.54400031850503</c:v>
                </c:pt>
                <c:pt idx="159">
                  <c:v>-554.67043300764703</c:v>
                </c:pt>
                <c:pt idx="160">
                  <c:v>-544.88570283409501</c:v>
                </c:pt>
                <c:pt idx="161">
                  <c:v>-535.18540468065805</c:v>
                </c:pt>
                <c:pt idx="162">
                  <c:v>-525.56513499167704</c:v>
                </c:pt>
                <c:pt idx="163">
                  <c:v>-516.02048804297203</c:v>
                </c:pt>
                <c:pt idx="164">
                  <c:v>-506.54705896594402</c:v>
                </c:pt>
                <c:pt idx="165">
                  <c:v>-497.14044476479</c:v>
                </c:pt>
                <c:pt idx="166">
                  <c:v>-487.79224471660302</c:v>
                </c:pt>
                <c:pt idx="167">
                  <c:v>-478.50138953058502</c:v>
                </c:pt>
                <c:pt idx="168">
                  <c:v>-469.27446873389999</c:v>
                </c:pt>
                <c:pt idx="169">
                  <c:v>-460.11807185370901</c:v>
                </c:pt>
                <c:pt idx="170">
                  <c:v>-451.03878924377102</c:v>
                </c:pt>
                <c:pt idx="171">
                  <c:v>-442.04321031237299</c:v>
                </c:pt>
                <c:pt idx="172">
                  <c:v>-433.13792468740399</c:v>
                </c:pt>
                <c:pt idx="173">
                  <c:v>-424.32952262189502</c:v>
                </c:pt>
                <c:pt idx="174">
                  <c:v>-415.62459327553802</c:v>
                </c:pt>
                <c:pt idx="175">
                  <c:v>-407.02972729651202</c:v>
                </c:pt>
                <c:pt idx="176">
                  <c:v>-398.55151350426098</c:v>
                </c:pt>
                <c:pt idx="177">
                  <c:v>-390.19654249206098</c:v>
                </c:pt>
                <c:pt idx="178">
                  <c:v>-381.97140306121099</c:v>
                </c:pt>
                <c:pt idx="179">
                  <c:v>-373.88268592386299</c:v>
                </c:pt>
                <c:pt idx="180">
                  <c:v>-365.93698055227998</c:v>
                </c:pt>
                <c:pt idx="181">
                  <c:v>-358.14087688692001</c:v>
                </c:pt>
                <c:pt idx="182">
                  <c:v>-350.410838593508</c:v>
                </c:pt>
                <c:pt idx="183">
                  <c:v>-342.67799176101198</c:v>
                </c:pt>
                <c:pt idx="184">
                  <c:v>-334.97091888137902</c:v>
                </c:pt>
                <c:pt idx="185">
                  <c:v>-327.31820016823002</c:v>
                </c:pt>
                <c:pt idx="186">
                  <c:v>-319.74841812258597</c:v>
                </c:pt>
                <c:pt idx="187">
                  <c:v>-312.29015493289899</c:v>
                </c:pt>
                <c:pt idx="188">
                  <c:v>-304.97199224637598</c:v>
                </c:pt>
                <c:pt idx="189">
                  <c:v>-297.822511121378</c:v>
                </c:pt>
                <c:pt idx="190">
                  <c:v>-290.87029440824898</c:v>
                </c:pt>
                <c:pt idx="191">
                  <c:v>-284.143923110451</c:v>
                </c:pt>
                <c:pt idx="192">
                  <c:v>-277.67197976576</c:v>
                </c:pt>
                <c:pt idx="193">
                  <c:v>-271.48304568113099</c:v>
                </c:pt>
                <c:pt idx="194">
                  <c:v>-265.60570226424898</c:v>
                </c:pt>
                <c:pt idx="195">
                  <c:v>-260.06853259048501</c:v>
                </c:pt>
                <c:pt idx="196">
                  <c:v>-254.90011703405099</c:v>
                </c:pt>
                <c:pt idx="197">
                  <c:v>-250.129038348672</c:v>
                </c:pt>
                <c:pt idx="198">
                  <c:v>-245.82378766550201</c:v>
                </c:pt>
                <c:pt idx="199">
                  <c:v>-242.001563881897</c:v>
                </c:pt>
                <c:pt idx="200">
                  <c:v>-238.61401082879701</c:v>
                </c:pt>
                <c:pt idx="201">
                  <c:v>-235.612771969671</c:v>
                </c:pt>
                <c:pt idx="202">
                  <c:v>-232.94949055226601</c:v>
                </c:pt>
                <c:pt idx="203">
                  <c:v>-230.575810017137</c:v>
                </c:pt>
                <c:pt idx="204">
                  <c:v>-228.44337382775399</c:v>
                </c:pt>
                <c:pt idx="205">
                  <c:v>-226.503825626783</c:v>
                </c:pt>
                <c:pt idx="206">
                  <c:v>-224.70880864359501</c:v>
                </c:pt>
                <c:pt idx="207">
                  <c:v>-223.00996616246101</c:v>
                </c:pt>
                <c:pt idx="208">
                  <c:v>-221.35894200070999</c:v>
                </c:pt>
                <c:pt idx="209">
                  <c:v>-219.70737959889701</c:v>
                </c:pt>
                <c:pt idx="210">
                  <c:v>-218.00692224129401</c:v>
                </c:pt>
                <c:pt idx="211">
                  <c:v>-216.20921315726901</c:v>
                </c:pt>
                <c:pt idx="212">
                  <c:v>-214.26589621905299</c:v>
                </c:pt>
                <c:pt idx="213">
                  <c:v>-212.12861463310301</c:v>
                </c:pt>
                <c:pt idx="214">
                  <c:v>-209.78524397395501</c:v>
                </c:pt>
                <c:pt idx="215">
                  <c:v>-207.28277131370899</c:v>
                </c:pt>
                <c:pt idx="216">
                  <c:v>-204.66150783762299</c:v>
                </c:pt>
                <c:pt idx="217">
                  <c:v>-201.96176532345299</c:v>
                </c:pt>
                <c:pt idx="218">
                  <c:v>-199.223854772723</c:v>
                </c:pt>
                <c:pt idx="219">
                  <c:v>-196.488087604789</c:v>
                </c:pt>
                <c:pt idx="220">
                  <c:v>-193.794775179574</c:v>
                </c:pt>
                <c:pt idx="221">
                  <c:v>-191.18422871432301</c:v>
                </c:pt>
                <c:pt idx="222">
                  <c:v>-188.696759591871</c:v>
                </c:pt>
                <c:pt idx="223">
                  <c:v>-186.372679029463</c:v>
                </c:pt>
                <c:pt idx="224">
                  <c:v>-184.252298593669</c:v>
                </c:pt>
                <c:pt idx="225">
                  <c:v>-182.37592931346299</c:v>
                </c:pt>
                <c:pt idx="226">
                  <c:v>-180.783882737038</c:v>
                </c:pt>
                <c:pt idx="227">
                  <c:v>-179.51647009548</c:v>
                </c:pt>
                <c:pt idx="228">
                  <c:v>-178.61400257858401</c:v>
                </c:pt>
                <c:pt idx="229">
                  <c:v>-178.116791573722</c:v>
                </c:pt>
                <c:pt idx="230">
                  <c:v>-178.091991540256</c:v>
                </c:pt>
                <c:pt idx="231">
                  <c:v>-178.54226719231201</c:v>
                </c:pt>
                <c:pt idx="232">
                  <c:v>-179.41119493668799</c:v>
                </c:pt>
                <c:pt idx="233">
                  <c:v>-180.64235146010699</c:v>
                </c:pt>
                <c:pt idx="234">
                  <c:v>-182.179313201355</c:v>
                </c:pt>
                <c:pt idx="235">
                  <c:v>-183.96565717356501</c:v>
                </c:pt>
                <c:pt idx="236">
                  <c:v>-185.9449596547</c:v>
                </c:pt>
                <c:pt idx="237">
                  <c:v>-188.06079729019299</c:v>
                </c:pt>
                <c:pt idx="238">
                  <c:v>-190.25674670733099</c:v>
                </c:pt>
                <c:pt idx="239">
                  <c:v>-192.47638437234801</c:v>
                </c:pt>
                <c:pt idx="240">
                  <c:v>-194.66328729837801</c:v>
                </c:pt>
                <c:pt idx="241">
                  <c:v>-196.76103177245801</c:v>
                </c:pt>
                <c:pt idx="242">
                  <c:v>-198.71319442187399</c:v>
                </c:pt>
                <c:pt idx="243">
                  <c:v>-200.463352094171</c:v>
                </c:pt>
                <c:pt idx="244">
                  <c:v>-201.9550810444</c:v>
                </c:pt>
                <c:pt idx="245">
                  <c:v>-203.13195808358</c:v>
                </c:pt>
                <c:pt idx="246">
                  <c:v>-204.13406309153899</c:v>
                </c:pt>
                <c:pt idx="247">
                  <c:v>-205.129321841913</c:v>
                </c:pt>
                <c:pt idx="248">
                  <c:v>-206.103079313091</c:v>
                </c:pt>
                <c:pt idx="249">
                  <c:v>-207.040680905833</c:v>
                </c:pt>
                <c:pt idx="250">
                  <c:v>-207.92747156653999</c:v>
                </c:pt>
                <c:pt idx="251">
                  <c:v>-208.74879666852101</c:v>
                </c:pt>
                <c:pt idx="252">
                  <c:v>-209.49000121307901</c:v>
                </c:pt>
                <c:pt idx="253">
                  <c:v>-210.13643057805899</c:v>
                </c:pt>
                <c:pt idx="254">
                  <c:v>-210.673429709864</c:v>
                </c:pt>
                <c:pt idx="255">
                  <c:v>-211.08634421136401</c:v>
                </c:pt>
                <c:pt idx="256">
                  <c:v>-211.36051865218701</c:v>
                </c:pt>
                <c:pt idx="257">
                  <c:v>-211.48129880533099</c:v>
                </c:pt>
                <c:pt idx="258">
                  <c:v>-211.434029456144</c:v>
                </c:pt>
                <c:pt idx="259">
                  <c:v>-211.204055968863</c:v>
                </c:pt>
                <c:pt idx="260">
                  <c:v>-210.77672352398901</c:v>
                </c:pt>
                <c:pt idx="261">
                  <c:v>-210.13737729271801</c:v>
                </c:pt>
                <c:pt idx="262">
                  <c:v>-209.135177016695</c:v>
                </c:pt>
                <c:pt idx="263">
                  <c:v>-207.67644080535999</c:v>
                </c:pt>
                <c:pt idx="264">
                  <c:v>-205.83225193294101</c:v>
                </c:pt>
                <c:pt idx="265">
                  <c:v>-203.673693071869</c:v>
                </c:pt>
                <c:pt idx="266">
                  <c:v>-201.271847482531</c:v>
                </c:pt>
                <c:pt idx="267">
                  <c:v>-198.697797878648</c:v>
                </c:pt>
                <c:pt idx="268">
                  <c:v>-196.02262731395899</c:v>
                </c:pt>
                <c:pt idx="269">
                  <c:v>-193.31741886965401</c:v>
                </c:pt>
                <c:pt idx="270">
                  <c:v>-190.65325520908999</c:v>
                </c:pt>
                <c:pt idx="271">
                  <c:v>-188.10121958358101</c:v>
                </c:pt>
                <c:pt idx="272">
                  <c:v>-185.732394931644</c:v>
                </c:pt>
                <c:pt idx="273">
                  <c:v>-183.617864063844</c:v>
                </c:pt>
                <c:pt idx="274">
                  <c:v>-181.828710290934</c:v>
                </c:pt>
                <c:pt idx="275">
                  <c:v>-180.43601607415999</c:v>
                </c:pt>
                <c:pt idx="276">
                  <c:v>-179.510864701358</c:v>
                </c:pt>
                <c:pt idx="277">
                  <c:v>-179.124339217196</c:v>
                </c:pt>
                <c:pt idx="278">
                  <c:v>-179.28354395095599</c:v>
                </c:pt>
                <c:pt idx="279">
                  <c:v>-179.91154865016699</c:v>
                </c:pt>
                <c:pt idx="280">
                  <c:v>-180.95338390073599</c:v>
                </c:pt>
                <c:pt idx="281">
                  <c:v>-182.35408051359499</c:v>
                </c:pt>
                <c:pt idx="282">
                  <c:v>-184.05866906081101</c:v>
                </c:pt>
                <c:pt idx="283">
                  <c:v>-186.012180532515</c:v>
                </c:pt>
                <c:pt idx="284">
                  <c:v>-188.159644922117</c:v>
                </c:pt>
                <c:pt idx="285">
                  <c:v>-190.44609358721701</c:v>
                </c:pt>
                <c:pt idx="286">
                  <c:v>-192.81655714117301</c:v>
                </c:pt>
                <c:pt idx="287">
                  <c:v>-195.21606578858101</c:v>
                </c:pt>
                <c:pt idx="288">
                  <c:v>-197.58965087796801</c:v>
                </c:pt>
                <c:pt idx="289">
                  <c:v>-199.88234243926999</c:v>
                </c:pt>
                <c:pt idx="290">
                  <c:v>-202.039171407715</c:v>
                </c:pt>
                <c:pt idx="291">
                  <c:v>-204.00516880995801</c:v>
                </c:pt>
                <c:pt idx="292">
                  <c:v>-205.72536482768101</c:v>
                </c:pt>
                <c:pt idx="293">
                  <c:v>-207.14479024436699</c:v>
                </c:pt>
                <c:pt idx="294">
                  <c:v>-208.22316473339799</c:v>
                </c:pt>
                <c:pt idx="295">
                  <c:v>-208.99446893508701</c:v>
                </c:pt>
                <c:pt idx="296">
                  <c:v>-209.51512642402901</c:v>
                </c:pt>
                <c:pt idx="297">
                  <c:v>-209.84155973704199</c:v>
                </c:pt>
                <c:pt idx="298">
                  <c:v>-210.03019223299799</c:v>
                </c:pt>
                <c:pt idx="299">
                  <c:v>-210.137446682812</c:v>
                </c:pt>
                <c:pt idx="300">
                  <c:v>-210.21974660618</c:v>
                </c:pt>
                <c:pt idx="301">
                  <c:v>-210.333514944141</c:v>
                </c:pt>
                <c:pt idx="302">
                  <c:v>-210.53517449959699</c:v>
                </c:pt>
                <c:pt idx="303">
                  <c:v>-210.88114861304601</c:v>
                </c:pt>
                <c:pt idx="304">
                  <c:v>-211.427860198075</c:v>
                </c:pt>
                <c:pt idx="305">
                  <c:v>-212.23173244343499</c:v>
                </c:pt>
                <c:pt idx="306">
                  <c:v>-213.34918829923799</c:v>
                </c:pt>
                <c:pt idx="307">
                  <c:v>-214.83665091770999</c:v>
                </c:pt>
                <c:pt idx="308">
                  <c:v>-216.75054342816199</c:v>
                </c:pt>
                <c:pt idx="309">
                  <c:v>-219.147288812694</c:v>
                </c:pt>
                <c:pt idx="310">
                  <c:v>-221.901461491763</c:v>
                </c:pt>
                <c:pt idx="311">
                  <c:v>-224.85588282764499</c:v>
                </c:pt>
                <c:pt idx="312">
                  <c:v>-228.019346211081</c:v>
                </c:pt>
                <c:pt idx="313">
                  <c:v>-231.40064443124101</c:v>
                </c:pt>
                <c:pt idx="314">
                  <c:v>-235.00857144390699</c:v>
                </c:pt>
                <c:pt idx="315">
                  <c:v>-238.85192006570199</c:v>
                </c:pt>
                <c:pt idx="316">
                  <c:v>-242.93948407774801</c:v>
                </c:pt>
                <c:pt idx="317">
                  <c:v>-247.280056273751</c:v>
                </c:pt>
                <c:pt idx="318">
                  <c:v>-251.88243045321201</c:v>
                </c:pt>
                <c:pt idx="319">
                  <c:v>-256.75539916666401</c:v>
                </c:pt>
                <c:pt idx="320">
                  <c:v>-261.90775664505202</c:v>
                </c:pt>
                <c:pt idx="321">
                  <c:v>-267.34829582475498</c:v>
                </c:pt>
                <c:pt idx="322">
                  <c:v>-273.08580976103201</c:v>
                </c:pt>
                <c:pt idx="323">
                  <c:v>-279.12909223500498</c:v>
                </c:pt>
                <c:pt idx="324">
                  <c:v>-285.48693559963198</c:v>
                </c:pt>
                <c:pt idx="325">
                  <c:v>-292.16813462368299</c:v>
                </c:pt>
                <c:pt idx="326">
                  <c:v>-299.35440954078598</c:v>
                </c:pt>
                <c:pt idx="327">
                  <c:v>-307.16886205012702</c:v>
                </c:pt>
                <c:pt idx="328">
                  <c:v>-315.53235456646303</c:v>
                </c:pt>
                <c:pt idx="329">
                  <c:v>-324.36575093813502</c:v>
                </c:pt>
                <c:pt idx="330">
                  <c:v>-333.58991391968902</c:v>
                </c:pt>
                <c:pt idx="331">
                  <c:v>-343.12570626613001</c:v>
                </c:pt>
                <c:pt idx="332">
                  <c:v>-352.89399112715301</c:v>
                </c:pt>
                <c:pt idx="333">
                  <c:v>-362.81563123915799</c:v>
                </c:pt>
                <c:pt idx="334">
                  <c:v>-372.81149050538801</c:v>
                </c:pt>
                <c:pt idx="335">
                  <c:v>-382.80243123986799</c:v>
                </c:pt>
                <c:pt idx="336">
                  <c:v>-392.709316647197</c:v>
                </c:pt>
                <c:pt idx="337">
                  <c:v>-402.453009858923</c:v>
                </c:pt>
                <c:pt idx="338">
                  <c:v>-411.95437354747003</c:v>
                </c:pt>
                <c:pt idx="339">
                  <c:v>-421.13427132165901</c:v>
                </c:pt>
                <c:pt idx="340">
                  <c:v>-429.91356586298701</c:v>
                </c:pt>
                <c:pt idx="341">
                  <c:v>-438.213120303003</c:v>
                </c:pt>
                <c:pt idx="342">
                  <c:v>-446.112079872675</c:v>
                </c:pt>
                <c:pt idx="343">
                  <c:v>-453.759931112353</c:v>
                </c:pt>
                <c:pt idx="344">
                  <c:v>-461.18305024255898</c:v>
                </c:pt>
                <c:pt idx="345">
                  <c:v>-468.40781308866502</c:v>
                </c:pt>
                <c:pt idx="346">
                  <c:v>-475.46059464944699</c:v>
                </c:pt>
                <c:pt idx="347">
                  <c:v>-482.36777114542701</c:v>
                </c:pt>
                <c:pt idx="348">
                  <c:v>-489.15571797960598</c:v>
                </c:pt>
                <c:pt idx="349">
                  <c:v>-495.85081134482402</c:v>
                </c:pt>
                <c:pt idx="350">
                  <c:v>-502.47942668990999</c:v>
                </c:pt>
                <c:pt idx="351">
                  <c:v>-509.06793942693901</c:v>
                </c:pt>
                <c:pt idx="352">
                  <c:v>-515.642725372207</c:v>
                </c:pt>
                <c:pt idx="353">
                  <c:v>-522.23015989196199</c:v>
                </c:pt>
                <c:pt idx="354">
                  <c:v>-528.85661925255295</c:v>
                </c:pt>
                <c:pt idx="355">
                  <c:v>-535.54848034546706</c:v>
                </c:pt>
                <c:pt idx="356">
                  <c:v>-542.33211638657201</c:v>
                </c:pt>
                <c:pt idx="357">
                  <c:v>-549.233904267355</c:v>
                </c:pt>
                <c:pt idx="358">
                  <c:v>-556.11757071440695</c:v>
                </c:pt>
                <c:pt idx="359">
                  <c:v>-562.85270423651298</c:v>
                </c:pt>
                <c:pt idx="360">
                  <c:v>-569.47447143186298</c:v>
                </c:pt>
                <c:pt idx="361">
                  <c:v>-576.01803840145897</c:v>
                </c:pt>
                <c:pt idx="362">
                  <c:v>-582.51857264359296</c:v>
                </c:pt>
                <c:pt idx="363">
                  <c:v>-589.01124327253297</c:v>
                </c:pt>
                <c:pt idx="364">
                  <c:v>-595.53121469979703</c:v>
                </c:pt>
                <c:pt idx="365">
                  <c:v>-602.11365444182604</c:v>
                </c:pt>
                <c:pt idx="366">
                  <c:v>-608.79373087794704</c:v>
                </c:pt>
                <c:pt idx="367">
                  <c:v>-615.60661069800506</c:v>
                </c:pt>
                <c:pt idx="368">
                  <c:v>-622.58745987505301</c:v>
                </c:pt>
                <c:pt idx="369">
                  <c:v>-629.77144677027195</c:v>
                </c:pt>
                <c:pt idx="370">
                  <c:v>-637.19373809165495</c:v>
                </c:pt>
                <c:pt idx="371">
                  <c:v>-644.88949981225198</c:v>
                </c:pt>
                <c:pt idx="372">
                  <c:v>-652.89390038490296</c:v>
                </c:pt>
                <c:pt idx="373">
                  <c:v>-661.24210642594198</c:v>
                </c:pt>
                <c:pt idx="374">
                  <c:v>-669.94841525100401</c:v>
                </c:pt>
                <c:pt idx="375">
                  <c:v>-678.982672442423</c:v>
                </c:pt>
                <c:pt idx="376">
                  <c:v>-688.31337110418804</c:v>
                </c:pt>
                <c:pt idx="377">
                  <c:v>-697.90900362349805</c:v>
                </c:pt>
                <c:pt idx="378">
                  <c:v>-707.73806146930099</c:v>
                </c:pt>
                <c:pt idx="379">
                  <c:v>-717.76903631200298</c:v>
                </c:pt>
                <c:pt idx="380">
                  <c:v>-727.97042125559506</c:v>
                </c:pt>
                <c:pt idx="381">
                  <c:v>-738.31070703408398</c:v>
                </c:pt>
                <c:pt idx="382">
                  <c:v>-748.75838686126394</c:v>
                </c:pt>
                <c:pt idx="383">
                  <c:v>-759.28195220608302</c:v>
                </c:pt>
                <c:pt idx="384">
                  <c:v>-769.84989543759195</c:v>
                </c:pt>
                <c:pt idx="385">
                  <c:v>-780.43070897928396</c:v>
                </c:pt>
                <c:pt idx="386">
                  <c:v>-790.99288352887197</c:v>
                </c:pt>
                <c:pt idx="387">
                  <c:v>-801.50491222664095</c:v>
                </c:pt>
                <c:pt idx="388">
                  <c:v>-811.93528744164303</c:v>
                </c:pt>
                <c:pt idx="389">
                  <c:v>-822.25249990788598</c:v>
                </c:pt>
                <c:pt idx="390">
                  <c:v>-832.47216874309697</c:v>
                </c:pt>
                <c:pt idx="391">
                  <c:v>-842.64215512302701</c:v>
                </c:pt>
                <c:pt idx="392">
                  <c:v>-852.77931833277898</c:v>
                </c:pt>
                <c:pt idx="393">
                  <c:v>-862.90051771189997</c:v>
                </c:pt>
                <c:pt idx="394">
                  <c:v>-873.02260933077002</c:v>
                </c:pt>
                <c:pt idx="395">
                  <c:v>-883.16245546961204</c:v>
                </c:pt>
                <c:pt idx="396">
                  <c:v>-893.33691247285503</c:v>
                </c:pt>
                <c:pt idx="397">
                  <c:v>-903.56284094938303</c:v>
                </c:pt>
                <c:pt idx="398">
                  <c:v>-913.85709711567597</c:v>
                </c:pt>
                <c:pt idx="399">
                  <c:v>-924.23654183651797</c:v>
                </c:pt>
                <c:pt idx="400">
                  <c:v>-934.71803272567797</c:v>
                </c:pt>
                <c:pt idx="401">
                  <c:v>-945.31842827795901</c:v>
                </c:pt>
                <c:pt idx="402">
                  <c:v>-956.05458851340597</c:v>
                </c:pt>
                <c:pt idx="403">
                  <c:v>-966.94337117373595</c:v>
                </c:pt>
                <c:pt idx="404">
                  <c:v>-978.00163464394996</c:v>
                </c:pt>
                <c:pt idx="405">
                  <c:v>-989.24623831895497</c:v>
                </c:pt>
                <c:pt idx="406">
                  <c:v>-1000.69572846883</c:v>
                </c:pt>
                <c:pt idx="407">
                  <c:v>-1012.3442231857</c:v>
                </c:pt>
                <c:pt idx="408">
                  <c:v>-1024.1719425758199</c:v>
                </c:pt>
                <c:pt idx="409">
                  <c:v>-1036.15910222506</c:v>
                </c:pt>
                <c:pt idx="410">
                  <c:v>-1048.2859245914999</c:v>
                </c:pt>
                <c:pt idx="411">
                  <c:v>-1060.5326258498801</c:v>
                </c:pt>
                <c:pt idx="412">
                  <c:v>-1072.87942461749</c:v>
                </c:pt>
                <c:pt idx="413">
                  <c:v>-1085.30654123926</c:v>
                </c:pt>
                <c:pt idx="414">
                  <c:v>-1097.7941910260899</c:v>
                </c:pt>
                <c:pt idx="415">
                  <c:v>-1110.3225943954999</c:v>
                </c:pt>
                <c:pt idx="416">
                  <c:v>-1122.87197275937</c:v>
                </c:pt>
                <c:pt idx="417">
                  <c:v>-1135.42253874475</c:v>
                </c:pt>
                <c:pt idx="418">
                  <c:v>-1147.95451706991</c:v>
                </c:pt>
                <c:pt idx="419">
                  <c:v>-1160.4481215395899</c:v>
                </c:pt>
                <c:pt idx="420">
                  <c:v>-1172.8835726075999</c:v>
                </c:pt>
                <c:pt idx="421">
                  <c:v>-1185.2410902522199</c:v>
                </c:pt>
                <c:pt idx="422">
                  <c:v>-1197.5459399413801</c:v>
                </c:pt>
                <c:pt idx="423">
                  <c:v>-1209.8395112288599</c:v>
                </c:pt>
                <c:pt idx="424">
                  <c:v>-1222.1262028014901</c:v>
                </c:pt>
                <c:pt idx="425">
                  <c:v>-1234.4104155110799</c:v>
                </c:pt>
                <c:pt idx="426">
                  <c:v>-1246.69654524988</c:v>
                </c:pt>
                <c:pt idx="427">
                  <c:v>-1258.9889940836799</c:v>
                </c:pt>
                <c:pt idx="428">
                  <c:v>-1271.2921625721101</c:v>
                </c:pt>
                <c:pt idx="429">
                  <c:v>-1283.6104452100999</c:v>
                </c:pt>
                <c:pt idx="430">
                  <c:v>-1295.94824402718</c:v>
                </c:pt>
                <c:pt idx="431">
                  <c:v>-1308.30995796605</c:v>
                </c:pt>
                <c:pt idx="432">
                  <c:v>-1320.6999864812501</c:v>
                </c:pt>
                <c:pt idx="433">
                  <c:v>-1333.1227280399901</c:v>
                </c:pt>
                <c:pt idx="434">
                  <c:v>-1345.58258206051</c:v>
                </c:pt>
                <c:pt idx="435">
                  <c:v>-1358.08394726592</c:v>
                </c:pt>
                <c:pt idx="436">
                  <c:v>-1370.6312245443401</c:v>
                </c:pt>
                <c:pt idx="437">
                  <c:v>-1383.2288111852899</c:v>
                </c:pt>
                <c:pt idx="438">
                  <c:v>-1395.8777939481599</c:v>
                </c:pt>
                <c:pt idx="439">
                  <c:v>-1408.5738836478999</c:v>
                </c:pt>
                <c:pt idx="440">
                  <c:v>-1421.31342445941</c:v>
                </c:pt>
                <c:pt idx="441">
                  <c:v>-1434.0927495333401</c:v>
                </c:pt>
                <c:pt idx="442">
                  <c:v>-1446.9082042948601</c:v>
                </c:pt>
                <c:pt idx="443">
                  <c:v>-1459.7561253843301</c:v>
                </c:pt>
                <c:pt idx="444">
                  <c:v>-1472.6328534869499</c:v>
                </c:pt>
                <c:pt idx="445">
                  <c:v>-1485.53472649334</c:v>
                </c:pt>
                <c:pt idx="446">
                  <c:v>-1498.4580883588001</c:v>
                </c:pt>
                <c:pt idx="447">
                  <c:v>-1511.39927410677</c:v>
                </c:pt>
                <c:pt idx="448">
                  <c:v>-1524.35462589235</c:v>
                </c:pt>
                <c:pt idx="449">
                  <c:v>-1537.3204816805901</c:v>
                </c:pt>
                <c:pt idx="450">
                  <c:v>-1550.2931839550599</c:v>
                </c:pt>
                <c:pt idx="451">
                  <c:v>-1563.2690707171</c:v>
                </c:pt>
                <c:pt idx="452">
                  <c:v>-1576.24447956514</c:v>
                </c:pt>
                <c:pt idx="453">
                  <c:v>-1589.2157531297801</c:v>
                </c:pt>
                <c:pt idx="454">
                  <c:v>-1602.2298959432801</c:v>
                </c:pt>
                <c:pt idx="455">
                  <c:v>-1615.32560411139</c:v>
                </c:pt>
                <c:pt idx="456">
                  <c:v>-1628.4867645724701</c:v>
                </c:pt>
                <c:pt idx="457">
                  <c:v>-1641.6972563274201</c:v>
                </c:pt>
                <c:pt idx="458">
                  <c:v>-1654.9409647339801</c:v>
                </c:pt>
                <c:pt idx="459">
                  <c:v>-1668.2017704462501</c:v>
                </c:pt>
                <c:pt idx="460">
                  <c:v>-1681.46355738839</c:v>
                </c:pt>
                <c:pt idx="461">
                  <c:v>-1694.7102045250101</c:v>
                </c:pt>
                <c:pt idx="462">
                  <c:v>-1707.92559864744</c:v>
                </c:pt>
                <c:pt idx="463">
                  <c:v>-1721.09362059309</c:v>
                </c:pt>
                <c:pt idx="464">
                  <c:v>-1734.19815244961</c:v>
                </c:pt>
                <c:pt idx="465">
                  <c:v>-1747.2230748348099</c:v>
                </c:pt>
                <c:pt idx="466">
                  <c:v>-1760.1522732897499</c:v>
                </c:pt>
                <c:pt idx="467">
                  <c:v>-1772.96962993839</c:v>
                </c:pt>
                <c:pt idx="468">
                  <c:v>-1785.65902679581</c:v>
                </c:pt>
                <c:pt idx="469">
                  <c:v>-1798.2043447357</c:v>
                </c:pt>
                <c:pt idx="470">
                  <c:v>-1810.58934539233</c:v>
                </c:pt>
                <c:pt idx="471">
                  <c:v>-1822.8207395823799</c:v>
                </c:pt>
                <c:pt idx="472">
                  <c:v>-1834.91684696789</c:v>
                </c:pt>
                <c:pt idx="473">
                  <c:v>-1846.8959825072</c:v>
                </c:pt>
                <c:pt idx="474">
                  <c:v>-1858.77646288445</c:v>
                </c:pt>
                <c:pt idx="475">
                  <c:v>-1870.5765998986101</c:v>
                </c:pt>
                <c:pt idx="476">
                  <c:v>-1882.3147147541799</c:v>
                </c:pt>
                <c:pt idx="477">
                  <c:v>-1894.0091209396201</c:v>
                </c:pt>
                <c:pt idx="478">
                  <c:v>-1905.67813341329</c:v>
                </c:pt>
                <c:pt idx="479">
                  <c:v>-1917.3400719097999</c:v>
                </c:pt>
                <c:pt idx="480">
                  <c:v>-1929.0132483007101</c:v>
                </c:pt>
                <c:pt idx="481">
                  <c:v>-1940.7159808507599</c:v>
                </c:pt>
                <c:pt idx="482">
                  <c:v>-1952.4665842986999</c:v>
                </c:pt>
                <c:pt idx="483">
                  <c:v>-1964.2833769455401</c:v>
                </c:pt>
                <c:pt idx="484">
                  <c:v>-1976.18467227976</c:v>
                </c:pt>
                <c:pt idx="485">
                  <c:v>-1988.18878672959</c:v>
                </c:pt>
                <c:pt idx="486">
                  <c:v>-2000.2767966020101</c:v>
                </c:pt>
                <c:pt idx="487">
                  <c:v>-2012.4136569126999</c:v>
                </c:pt>
                <c:pt idx="488">
                  <c:v>-2024.5935086514401</c:v>
                </c:pt>
                <c:pt idx="489">
                  <c:v>-2036.8104861971101</c:v>
                </c:pt>
                <c:pt idx="490">
                  <c:v>-2049.0587303198799</c:v>
                </c:pt>
                <c:pt idx="491">
                  <c:v>-2061.3323753241798</c:v>
                </c:pt>
                <c:pt idx="492">
                  <c:v>-2073.6255669416</c:v>
                </c:pt>
                <c:pt idx="493">
                  <c:v>-2085.9324393295501</c:v>
                </c:pt>
                <c:pt idx="494">
                  <c:v>-2098.24712701209</c:v>
                </c:pt>
                <c:pt idx="495">
                  <c:v>-2110.5637771543702</c:v>
                </c:pt>
                <c:pt idx="496">
                  <c:v>-2122.8765206074499</c:v>
                </c:pt>
                <c:pt idx="497">
                  <c:v>-2135.1794955683599</c:v>
                </c:pt>
                <c:pt idx="498">
                  <c:v>-2147.4668456018499</c:v>
                </c:pt>
                <c:pt idx="499">
                  <c:v>-2159.7327023648099</c:v>
                </c:pt>
                <c:pt idx="500">
                  <c:v>-2171.9712122891501</c:v>
                </c:pt>
                <c:pt idx="501">
                  <c:v>-2184.17650401941</c:v>
                </c:pt>
                <c:pt idx="502">
                  <c:v>-2196.3629969941398</c:v>
                </c:pt>
                <c:pt idx="503">
                  <c:v>-2208.54802791969</c:v>
                </c:pt>
                <c:pt idx="504">
                  <c:v>-2220.7301352587001</c:v>
                </c:pt>
                <c:pt idx="505">
                  <c:v>-2232.9078513002501</c:v>
                </c:pt>
                <c:pt idx="506">
                  <c:v>-2245.0797046604198</c:v>
                </c:pt>
                <c:pt idx="507">
                  <c:v>-2257.2442399028</c:v>
                </c:pt>
                <c:pt idx="508">
                  <c:v>-2269.39998284889</c:v>
                </c:pt>
                <c:pt idx="509">
                  <c:v>-2281.5454690941601</c:v>
                </c:pt>
                <c:pt idx="510">
                  <c:v>-2293.6792366620102</c:v>
                </c:pt>
                <c:pt idx="511">
                  <c:v>-2305.7998145351498</c:v>
                </c:pt>
                <c:pt idx="512">
                  <c:v>-2317.9057379424198</c:v>
                </c:pt>
                <c:pt idx="513">
                  <c:v>-2329.9955420400702</c:v>
                </c:pt>
                <c:pt idx="514">
                  <c:v>-2342.06776205694</c:v>
                </c:pt>
                <c:pt idx="515">
                  <c:v>-2354.1209269031501</c:v>
                </c:pt>
                <c:pt idx="516">
                  <c:v>-2366.1535780536601</c:v>
                </c:pt>
                <c:pt idx="517">
                  <c:v>-2378.1642415514202</c:v>
                </c:pt>
                <c:pt idx="518">
                  <c:v>-2390.1592679924402</c:v>
                </c:pt>
                <c:pt idx="519">
                  <c:v>-2402.1450079001502</c:v>
                </c:pt>
                <c:pt idx="520">
                  <c:v>-2414.1199938576401</c:v>
                </c:pt>
                <c:pt idx="521">
                  <c:v>-2426.0827635943201</c:v>
                </c:pt>
                <c:pt idx="522">
                  <c:v>-2438.03185542762</c:v>
                </c:pt>
                <c:pt idx="523">
                  <c:v>-2449.9658045138099</c:v>
                </c:pt>
                <c:pt idx="524">
                  <c:v>-2461.88314608171</c:v>
                </c:pt>
                <c:pt idx="525">
                  <c:v>-2473.78241220265</c:v>
                </c:pt>
                <c:pt idx="526">
                  <c:v>-2485.6621500133501</c:v>
                </c:pt>
                <c:pt idx="527">
                  <c:v>-2497.5208857019202</c:v>
                </c:pt>
                <c:pt idx="528">
                  <c:v>-2509.35716368679</c:v>
                </c:pt>
                <c:pt idx="529">
                  <c:v>-2521.1695154511999</c:v>
                </c:pt>
                <c:pt idx="530">
                  <c:v>-2532.9564770298098</c:v>
                </c:pt>
                <c:pt idx="531">
                  <c:v>-2544.71658586167</c:v>
                </c:pt>
                <c:pt idx="532">
                  <c:v>-2556.4483772481899</c:v>
                </c:pt>
                <c:pt idx="533">
                  <c:v>-2568.1503928132202</c:v>
                </c:pt>
                <c:pt idx="534">
                  <c:v>-2579.83459177437</c:v>
                </c:pt>
                <c:pt idx="535">
                  <c:v>-2591.5109817633402</c:v>
                </c:pt>
                <c:pt idx="536">
                  <c:v>-2603.1761470178999</c:v>
                </c:pt>
                <c:pt idx="537">
                  <c:v>-2614.8266633231501</c:v>
                </c:pt>
                <c:pt idx="538">
                  <c:v>-2626.4586311144599</c:v>
                </c:pt>
                <c:pt idx="539">
                  <c:v>-2638.0681355403099</c:v>
                </c:pt>
                <c:pt idx="540">
                  <c:v>-2649.6517638544901</c:v>
                </c:pt>
                <c:pt idx="541">
                  <c:v>-2661.2060921324601</c:v>
                </c:pt>
                <c:pt idx="542">
                  <c:v>-2672.7272139790598</c:v>
                </c:pt>
                <c:pt idx="543">
                  <c:v>-2684.2112207889099</c:v>
                </c:pt>
                <c:pt idx="544">
                  <c:v>-2695.6546974604298</c:v>
                </c:pt>
                <c:pt idx="545">
                  <c:v>-2707.05421625091</c:v>
                </c:pt>
                <c:pt idx="546">
                  <c:v>-2718.4058808294899</c:v>
                </c:pt>
                <c:pt idx="547">
                  <c:v>-2729.7057756876802</c:v>
                </c:pt>
                <c:pt idx="548">
                  <c:v>-2740.9504859416802</c:v>
                </c:pt>
                <c:pt idx="549">
                  <c:v>-2752.1365870825498</c:v>
                </c:pt>
                <c:pt idx="550">
                  <c:v>-2763.26847444739</c:v>
                </c:pt>
                <c:pt idx="551">
                  <c:v>-2774.3544476449902</c:v>
                </c:pt>
                <c:pt idx="552">
                  <c:v>-2785.39499620163</c:v>
                </c:pt>
                <c:pt idx="553">
                  <c:v>-2796.3906111205802</c:v>
                </c:pt>
                <c:pt idx="554">
                  <c:v>-2807.3422685976898</c:v>
                </c:pt>
                <c:pt idx="555">
                  <c:v>-2818.2509512964298</c:v>
                </c:pt>
                <c:pt idx="556">
                  <c:v>-2829.1171470588401</c:v>
                </c:pt>
                <c:pt idx="557">
                  <c:v>-2839.9413514395901</c:v>
                </c:pt>
                <c:pt idx="558">
                  <c:v>-2850.7245368889498</c:v>
                </c:pt>
                <c:pt idx="559">
                  <c:v>-2861.46768908274</c:v>
                </c:pt>
                <c:pt idx="560">
                  <c:v>-2872.17129321728</c:v>
                </c:pt>
                <c:pt idx="561">
                  <c:v>-2882.8358417586001</c:v>
                </c:pt>
                <c:pt idx="562">
                  <c:v>-2893.4623160525398</c:v>
                </c:pt>
                <c:pt idx="563">
                  <c:v>-2904.0516894278098</c:v>
                </c:pt>
                <c:pt idx="564">
                  <c:v>-2914.60445993962</c:v>
                </c:pt>
                <c:pt idx="565">
                  <c:v>-2925.12111579662</c:v>
                </c:pt>
                <c:pt idx="566">
                  <c:v>-2935.6006711015798</c:v>
                </c:pt>
                <c:pt idx="567">
                  <c:v>-2946.0411700074901</c:v>
                </c:pt>
                <c:pt idx="568">
                  <c:v>-2956.4426153815298</c:v>
                </c:pt>
                <c:pt idx="569">
                  <c:v>-2966.80500384474</c:v>
                </c:pt>
                <c:pt idx="570">
                  <c:v>-2977.12833914269</c:v>
                </c:pt>
                <c:pt idx="571">
                  <c:v>-2987.4126151744299</c:v>
                </c:pt>
                <c:pt idx="572">
                  <c:v>-2997.6578371625001</c:v>
                </c:pt>
                <c:pt idx="573">
                  <c:v>-3007.8639998117701</c:v>
                </c:pt>
                <c:pt idx="574">
                  <c:v>-3018.0311093683799</c:v>
                </c:pt>
                <c:pt idx="575">
                  <c:v>-3028.1591620141398</c:v>
                </c:pt>
                <c:pt idx="576">
                  <c:v>-3038.2481553211101</c:v>
                </c:pt>
                <c:pt idx="577">
                  <c:v>-3048.2980983299999</c:v>
                </c:pt>
                <c:pt idx="578">
                  <c:v>-3058.3089786937098</c:v>
                </c:pt>
                <c:pt idx="579">
                  <c:v>-3068.2808054529601</c:v>
                </c:pt>
                <c:pt idx="580">
                  <c:v>-3078.2135728734102</c:v>
                </c:pt>
                <c:pt idx="581">
                  <c:v>-3088.1072871286001</c:v>
                </c:pt>
                <c:pt idx="582">
                  <c:v>-3097.9656037151699</c:v>
                </c:pt>
                <c:pt idx="583">
                  <c:v>-3107.7912115589402</c:v>
                </c:pt>
                <c:pt idx="584">
                  <c:v>-3117.5826457435801</c:v>
                </c:pt>
                <c:pt idx="585">
                  <c:v>-3127.33844105872</c:v>
                </c:pt>
                <c:pt idx="586">
                  <c:v>-3137.0571334664401</c:v>
                </c:pt>
                <c:pt idx="587">
                  <c:v>-3146.7372576837802</c:v>
                </c:pt>
                <c:pt idx="588">
                  <c:v>-3156.3773517341601</c:v>
                </c:pt>
                <c:pt idx="589">
                  <c:v>-3165.9759417331102</c:v>
                </c:pt>
                <c:pt idx="590">
                  <c:v>-3175.5315723168101</c:v>
                </c:pt>
                <c:pt idx="591">
                  <c:v>-3185.0427752625401</c:v>
                </c:pt>
                <c:pt idx="592">
                  <c:v>-3194.5080857991402</c:v>
                </c:pt>
                <c:pt idx="593">
                  <c:v>-3203.9260390828599</c:v>
                </c:pt>
                <c:pt idx="594">
                  <c:v>-3213.2951701973602</c:v>
                </c:pt>
                <c:pt idx="595">
                  <c:v>-3222.6140147381002</c:v>
                </c:pt>
                <c:pt idx="596">
                  <c:v>-3231.8811041157501</c:v>
                </c:pt>
                <c:pt idx="597">
                  <c:v>-3241.09497730472</c:v>
                </c:pt>
                <c:pt idx="598">
                  <c:v>-3250.2583253684702</c:v>
                </c:pt>
                <c:pt idx="599">
                  <c:v>-3259.3748104163701</c:v>
                </c:pt>
                <c:pt idx="600">
                  <c:v>-3268.4444357548</c:v>
                </c:pt>
                <c:pt idx="601">
                  <c:v>-3277.4671891092498</c:v>
                </c:pt>
                <c:pt idx="602">
                  <c:v>-3286.4430795204398</c:v>
                </c:pt>
                <c:pt idx="603">
                  <c:v>-3295.3721009599999</c:v>
                </c:pt>
                <c:pt idx="604">
                  <c:v>-3304.2542505607698</c:v>
                </c:pt>
                <c:pt idx="605">
                  <c:v>-3313.08952795611</c:v>
                </c:pt>
                <c:pt idx="606">
                  <c:v>-3321.8779335126501</c:v>
                </c:pt>
                <c:pt idx="607">
                  <c:v>-3330.6194641417801</c:v>
                </c:pt>
                <c:pt idx="608">
                  <c:v>-3339.3141198435001</c:v>
                </c:pt>
                <c:pt idx="609">
                  <c:v>-3347.9618911378898</c:v>
                </c:pt>
                <c:pt idx="610">
                  <c:v>-3356.5627875048599</c:v>
                </c:pt>
                <c:pt idx="611">
                  <c:v>-3365.1168029886398</c:v>
                </c:pt>
                <c:pt idx="612">
                  <c:v>-3373.6239313430901</c:v>
                </c:pt>
                <c:pt idx="613">
                  <c:v>-3382.0841788143498</c:v>
                </c:pt>
                <c:pt idx="614">
                  <c:v>-3390.4955860312798</c:v>
                </c:pt>
                <c:pt idx="615">
                  <c:v>-3398.8571788593399</c:v>
                </c:pt>
                <c:pt idx="616">
                  <c:v>-3407.1694496919999</c:v>
                </c:pt>
              </c:numCache>
            </c:numRef>
          </c:val>
        </c:ser>
        <c:ser>
          <c:idx val="68"/>
          <c:order val="68"/>
          <c:val>
            <c:numRef>
              <c:f>Sheet1!$A$75:$WS$75</c:f>
              <c:numCache>
                <c:formatCode>General</c:formatCode>
                <c:ptCount val="617"/>
                <c:pt idx="0">
                  <c:v>-2448.7050919048802</c:v>
                </c:pt>
                <c:pt idx="1">
                  <c:v>-2438.0002680699999</c:v>
                </c:pt>
                <c:pt idx="2">
                  <c:v>-2427.2506733220198</c:v>
                </c:pt>
                <c:pt idx="3">
                  <c:v>-2416.45800557339</c:v>
                </c:pt>
                <c:pt idx="4">
                  <c:v>-2405.6234273874102</c:v>
                </c:pt>
                <c:pt idx="5">
                  <c:v>-2394.74910347592</c:v>
                </c:pt>
                <c:pt idx="6">
                  <c:v>-2383.83371112646</c:v>
                </c:pt>
                <c:pt idx="7">
                  <c:v>-2372.8751415257002</c:v>
                </c:pt>
                <c:pt idx="8">
                  <c:v>-2361.87239851395</c:v>
                </c:pt>
                <c:pt idx="9">
                  <c:v>-2350.8247200701699</c:v>
                </c:pt>
                <c:pt idx="10">
                  <c:v>-2339.7312941507898</c:v>
                </c:pt>
                <c:pt idx="11">
                  <c:v>-2328.5911167226</c:v>
                </c:pt>
                <c:pt idx="12">
                  <c:v>-2317.40346643565</c:v>
                </c:pt>
                <c:pt idx="13">
                  <c:v>-2306.1676222966298</c:v>
                </c:pt>
                <c:pt idx="14">
                  <c:v>-2294.88230546261</c:v>
                </c:pt>
                <c:pt idx="15">
                  <c:v>-2283.5471161045998</c:v>
                </c:pt>
                <c:pt idx="16">
                  <c:v>-2272.1611679971002</c:v>
                </c:pt>
                <c:pt idx="17">
                  <c:v>-2260.7231912406201</c:v>
                </c:pt>
                <c:pt idx="18">
                  <c:v>-2249.2328677563301</c:v>
                </c:pt>
                <c:pt idx="19">
                  <c:v>-2237.68912496128</c:v>
                </c:pt>
                <c:pt idx="20">
                  <c:v>-2226.09104951586</c:v>
                </c:pt>
                <c:pt idx="21">
                  <c:v>-2214.4377965789399</c:v>
                </c:pt>
                <c:pt idx="22">
                  <c:v>-2202.7215868047301</c:v>
                </c:pt>
                <c:pt idx="23">
                  <c:v>-2190.9375042265101</c:v>
                </c:pt>
                <c:pt idx="24">
                  <c:v>-2179.08948824851</c:v>
                </c:pt>
                <c:pt idx="25">
                  <c:v>-2167.1813265997498</c:v>
                </c:pt>
                <c:pt idx="26">
                  <c:v>-2155.2165279425899</c:v>
                </c:pt>
                <c:pt idx="27">
                  <c:v>-2143.1988475651401</c:v>
                </c:pt>
                <c:pt idx="28">
                  <c:v>-2131.1325125250901</c:v>
                </c:pt>
                <c:pt idx="29">
                  <c:v>-2119.0208580223998</c:v>
                </c:pt>
                <c:pt idx="30">
                  <c:v>-2106.8679965670499</c:v>
                </c:pt>
                <c:pt idx="31">
                  <c:v>-2094.67754604227</c:v>
                </c:pt>
                <c:pt idx="32">
                  <c:v>-2082.4530065235999</c:v>
                </c:pt>
                <c:pt idx="33">
                  <c:v>-2070.1986050687501</c:v>
                </c:pt>
                <c:pt idx="34">
                  <c:v>-2057.91809696581</c:v>
                </c:pt>
                <c:pt idx="35">
                  <c:v>-2045.6149153961901</c:v>
                </c:pt>
                <c:pt idx="36">
                  <c:v>-2033.29301420707</c:v>
                </c:pt>
                <c:pt idx="37">
                  <c:v>-2020.9562873339401</c:v>
                </c:pt>
                <c:pt idx="38">
                  <c:v>-2008.60309612486</c:v>
                </c:pt>
                <c:pt idx="39">
                  <c:v>-1996.22817013095</c:v>
                </c:pt>
                <c:pt idx="40">
                  <c:v>-1983.82915416785</c:v>
                </c:pt>
                <c:pt idx="41">
                  <c:v>-1971.4038988018399</c:v>
                </c:pt>
                <c:pt idx="42">
                  <c:v>-1958.95029598362</c:v>
                </c:pt>
                <c:pt idx="43">
                  <c:v>-1946.4661895009499</c:v>
                </c:pt>
                <c:pt idx="44">
                  <c:v>-1933.94924486166</c:v>
                </c:pt>
                <c:pt idx="45">
                  <c:v>-1921.3974429017501</c:v>
                </c:pt>
                <c:pt idx="46">
                  <c:v>-1908.8084628644001</c:v>
                </c:pt>
                <c:pt idx="47">
                  <c:v>-1896.1801622727601</c:v>
                </c:pt>
                <c:pt idx="48">
                  <c:v>-1883.5103918714201</c:v>
                </c:pt>
                <c:pt idx="49">
                  <c:v>-1870.79688551402</c:v>
                </c:pt>
                <c:pt idx="50">
                  <c:v>-1858.03757638295</c:v>
                </c:pt>
                <c:pt idx="51">
                  <c:v>-1845.2302532988999</c:v>
                </c:pt>
                <c:pt idx="52">
                  <c:v>-1832.3727189962699</c:v>
                </c:pt>
                <c:pt idx="53">
                  <c:v>-1819.46268681478</c:v>
                </c:pt>
                <c:pt idx="54">
                  <c:v>-1806.4735436180099</c:v>
                </c:pt>
                <c:pt idx="55">
                  <c:v>-1793.3879962966801</c:v>
                </c:pt>
                <c:pt idx="56">
                  <c:v>-1780.21864716286</c:v>
                </c:pt>
                <c:pt idx="57">
                  <c:v>-1766.9774400449801</c:v>
                </c:pt>
                <c:pt idx="58">
                  <c:v>-1753.677011861</c:v>
                </c:pt>
                <c:pt idx="59">
                  <c:v>-1740.3294708056001</c:v>
                </c:pt>
                <c:pt idx="60">
                  <c:v>-1726.9472000358601</c:v>
                </c:pt>
                <c:pt idx="61">
                  <c:v>-1713.5424449729901</c:v>
                </c:pt>
                <c:pt idx="62">
                  <c:v>-1700.1276505196699</c:v>
                </c:pt>
                <c:pt idx="63">
                  <c:v>-1686.7150142651999</c:v>
                </c:pt>
                <c:pt idx="64">
                  <c:v>-1673.3168640685899</c:v>
                </c:pt>
                <c:pt idx="65">
                  <c:v>-1659.9455830869099</c:v>
                </c:pt>
                <c:pt idx="66">
                  <c:v>-1646.6132795148501</c:v>
                </c:pt>
                <c:pt idx="67">
                  <c:v>-1633.33259027037</c:v>
                </c:pt>
                <c:pt idx="68">
                  <c:v>-1620.1154591818899</c:v>
                </c:pt>
                <c:pt idx="69">
                  <c:v>-1606.97448856149</c:v>
                </c:pt>
                <c:pt idx="70">
                  <c:v>-1593.89015716688</c:v>
                </c:pt>
                <c:pt idx="71">
                  <c:v>-1580.8339332206101</c:v>
                </c:pt>
                <c:pt idx="72">
                  <c:v>-1567.80467398563</c:v>
                </c:pt>
                <c:pt idx="73">
                  <c:v>-1554.80105829224</c:v>
                </c:pt>
                <c:pt idx="74">
                  <c:v>-1541.8218609655801</c:v>
                </c:pt>
                <c:pt idx="75">
                  <c:v>-1528.8658637876599</c:v>
                </c:pt>
                <c:pt idx="76">
                  <c:v>-1515.93161514074</c:v>
                </c:pt>
                <c:pt idx="77">
                  <c:v>-1503.01795177391</c:v>
                </c:pt>
                <c:pt idx="78">
                  <c:v>-1490.1236622476399</c:v>
                </c:pt>
                <c:pt idx="79">
                  <c:v>-1477.24743217079</c:v>
                </c:pt>
                <c:pt idx="80">
                  <c:v>-1464.3880295899701</c:v>
                </c:pt>
                <c:pt idx="81">
                  <c:v>-1451.5440783684401</c:v>
                </c:pt>
                <c:pt idx="82">
                  <c:v>-1438.7145044715501</c:v>
                </c:pt>
                <c:pt idx="83">
                  <c:v>-1425.897794536</c:v>
                </c:pt>
                <c:pt idx="84">
                  <c:v>-1413.09299106152</c:v>
                </c:pt>
                <c:pt idx="85">
                  <c:v>-1400.29851198235</c:v>
                </c:pt>
                <c:pt idx="86">
                  <c:v>-1387.49918485323</c:v>
                </c:pt>
                <c:pt idx="87">
                  <c:v>-1374.6851000440699</c:v>
                </c:pt>
                <c:pt idx="88">
                  <c:v>-1361.8633078298601</c:v>
                </c:pt>
                <c:pt idx="89">
                  <c:v>-1349.0409682414099</c:v>
                </c:pt>
                <c:pt idx="90">
                  <c:v>-1336.22509730446</c:v>
                </c:pt>
                <c:pt idx="91">
                  <c:v>-1323.42287556369</c:v>
                </c:pt>
                <c:pt idx="92">
                  <c:v>-1310.6413327801999</c:v>
                </c:pt>
                <c:pt idx="93">
                  <c:v>-1297.8875465470101</c:v>
                </c:pt>
                <c:pt idx="94">
                  <c:v>-1285.1685603605699</c:v>
                </c:pt>
                <c:pt idx="95">
                  <c:v>-1272.49160277582</c:v>
                </c:pt>
                <c:pt idx="96">
                  <c:v>-1259.8635732841301</c:v>
                </c:pt>
                <c:pt idx="97">
                  <c:v>-1247.2917689645501</c:v>
                </c:pt>
                <c:pt idx="98">
                  <c:v>-1234.7830138275201</c:v>
                </c:pt>
                <c:pt idx="99">
                  <c:v>-1222.3446119089001</c:v>
                </c:pt>
                <c:pt idx="100">
                  <c:v>-1209.9835860129599</c:v>
                </c:pt>
                <c:pt idx="101">
                  <c:v>-1197.70703442491</c:v>
                </c:pt>
                <c:pt idx="102">
                  <c:v>-1185.49107738712</c:v>
                </c:pt>
                <c:pt idx="103">
                  <c:v>-1173.30989524299</c:v>
                </c:pt>
                <c:pt idx="104">
                  <c:v>-1161.16797174008</c:v>
                </c:pt>
                <c:pt idx="105">
                  <c:v>-1149.06970158795</c:v>
                </c:pt>
                <c:pt idx="106">
                  <c:v>-1137.0193281776501</c:v>
                </c:pt>
                <c:pt idx="107">
                  <c:v>-1125.0212599540901</c:v>
                </c:pt>
                <c:pt idx="108">
                  <c:v>-1113.07982274609</c:v>
                </c:pt>
                <c:pt idx="109">
                  <c:v>-1101.1994110849</c:v>
                </c:pt>
                <c:pt idx="110">
                  <c:v>-1089.38435793451</c:v>
                </c:pt>
                <c:pt idx="111">
                  <c:v>-1077.6389821668799</c:v>
                </c:pt>
                <c:pt idx="112">
                  <c:v>-1065.96769222695</c:v>
                </c:pt>
                <c:pt idx="113">
                  <c:v>-1054.37488264597</c:v>
                </c:pt>
                <c:pt idx="114">
                  <c:v>-1042.8648655173899</c:v>
                </c:pt>
                <c:pt idx="115">
                  <c:v>-1031.44191883812</c:v>
                </c:pt>
                <c:pt idx="116">
                  <c:v>-1020.1105744551199</c:v>
                </c:pt>
                <c:pt idx="117">
                  <c:v>-1008.87501410297</c:v>
                </c:pt>
                <c:pt idx="118">
                  <c:v>-997.800323347431</c:v>
                </c:pt>
                <c:pt idx="119">
                  <c:v>-986.92910397241599</c:v>
                </c:pt>
                <c:pt idx="120">
                  <c:v>-976.23215535440602</c:v>
                </c:pt>
                <c:pt idx="121">
                  <c:v>-965.68033183695297</c:v>
                </c:pt>
                <c:pt idx="122">
                  <c:v>-955.24440184740001</c:v>
                </c:pt>
                <c:pt idx="123">
                  <c:v>-944.89517171906402</c:v>
                </c:pt>
                <c:pt idx="124">
                  <c:v>-934.60345109818002</c:v>
                </c:pt>
                <c:pt idx="125">
                  <c:v>-924.34006684476503</c:v>
                </c:pt>
                <c:pt idx="126">
                  <c:v>-914.07583547273396</c:v>
                </c:pt>
                <c:pt idx="127">
                  <c:v>-903.781539233947</c:v>
                </c:pt>
                <c:pt idx="128">
                  <c:v>-893.42796724794505</c:v>
                </c:pt>
                <c:pt idx="129">
                  <c:v>-882.98597715837604</c:v>
                </c:pt>
                <c:pt idx="130">
                  <c:v>-872.42634782784398</c:v>
                </c:pt>
                <c:pt idx="131">
                  <c:v>-861.71990611636102</c:v>
                </c:pt>
                <c:pt idx="132">
                  <c:v>-850.83746505942497</c:v>
                </c:pt>
                <c:pt idx="133">
                  <c:v>-839.74978638219795</c:v>
                </c:pt>
                <c:pt idx="134">
                  <c:v>-828.42280816866696</c:v>
                </c:pt>
                <c:pt idx="135">
                  <c:v>-816.86521180128398</c:v>
                </c:pt>
                <c:pt idx="136">
                  <c:v>-805.11204014113503</c:v>
                </c:pt>
                <c:pt idx="137">
                  <c:v>-793.19837378977797</c:v>
                </c:pt>
                <c:pt idx="138">
                  <c:v>-781.15928995951197</c:v>
                </c:pt>
                <c:pt idx="139">
                  <c:v>-769.02979377094596</c:v>
                </c:pt>
                <c:pt idx="140">
                  <c:v>-756.84496234721996</c:v>
                </c:pt>
                <c:pt idx="141">
                  <c:v>-744.63984550625605</c:v>
                </c:pt>
                <c:pt idx="142">
                  <c:v>-732.44948610913798</c:v>
                </c:pt>
                <c:pt idx="143">
                  <c:v>-720.308954411326</c:v>
                </c:pt>
                <c:pt idx="144">
                  <c:v>-708.25330023074298</c:v>
                </c:pt>
                <c:pt idx="145">
                  <c:v>-696.317562950053</c:v>
                </c:pt>
                <c:pt idx="146">
                  <c:v>-684.53681978155601</c:v>
                </c:pt>
                <c:pt idx="147">
                  <c:v>-672.94607923512001</c:v>
                </c:pt>
                <c:pt idx="148">
                  <c:v>-661.580428869142</c:v>
                </c:pt>
                <c:pt idx="149">
                  <c:v>-650.47493554982498</c:v>
                </c:pt>
                <c:pt idx="150">
                  <c:v>-639.57466282640905</c:v>
                </c:pt>
                <c:pt idx="151">
                  <c:v>-628.79884964863697</c:v>
                </c:pt>
                <c:pt idx="152">
                  <c:v>-618.14380354564605</c:v>
                </c:pt>
                <c:pt idx="153">
                  <c:v>-607.60567081490899</c:v>
                </c:pt>
                <c:pt idx="154">
                  <c:v>-597.18080368287804</c:v>
                </c:pt>
                <c:pt idx="155">
                  <c:v>-586.86541706029902</c:v>
                </c:pt>
                <c:pt idx="156">
                  <c:v>-576.65578073583197</c:v>
                </c:pt>
                <c:pt idx="157">
                  <c:v>-566.54815770679704</c:v>
                </c:pt>
                <c:pt idx="158">
                  <c:v>-556.53878002138003</c:v>
                </c:pt>
                <c:pt idx="159">
                  <c:v>-546.62390728764103</c:v>
                </c:pt>
                <c:pt idx="160">
                  <c:v>-536.79981268350002</c:v>
                </c:pt>
                <c:pt idx="161">
                  <c:v>-527.06274547092005</c:v>
                </c:pt>
                <c:pt idx="162">
                  <c:v>-517.408917171388</c:v>
                </c:pt>
                <c:pt idx="163">
                  <c:v>-507.83467992219403</c:v>
                </c:pt>
                <c:pt idx="164">
                  <c:v>-498.33621093818903</c:v>
                </c:pt>
                <c:pt idx="165">
                  <c:v>-488.909790309551</c:v>
                </c:pt>
                <c:pt idx="166">
                  <c:v>-479.54552949667402</c:v>
                </c:pt>
                <c:pt idx="167">
                  <c:v>-470.24045997163103</c:v>
                </c:pt>
                <c:pt idx="168">
                  <c:v>-461.00131232514298</c:v>
                </c:pt>
                <c:pt idx="169">
                  <c:v>-451.83478627513199</c:v>
                </c:pt>
                <c:pt idx="170">
                  <c:v>-442.74760893389998</c:v>
                </c:pt>
                <c:pt idx="171">
                  <c:v>-433.74644401810298</c:v>
                </c:pt>
                <c:pt idx="172">
                  <c:v>-424.83803920490999</c:v>
                </c:pt>
                <c:pt idx="173">
                  <c:v>-416.029071908167</c:v>
                </c:pt>
                <c:pt idx="174">
                  <c:v>-407.32627615243302</c:v>
                </c:pt>
                <c:pt idx="175">
                  <c:v>-398.73632761234398</c:v>
                </c:pt>
                <c:pt idx="176">
                  <c:v>-390.265977443488</c:v>
                </c:pt>
                <c:pt idx="177">
                  <c:v>-381.92186701386498</c:v>
                </c:pt>
                <c:pt idx="178">
                  <c:v>-373.71076291546098</c:v>
                </c:pt>
                <c:pt idx="179">
                  <c:v>-365.63934599596001</c:v>
                </c:pt>
                <c:pt idx="180">
                  <c:v>-357.71431253944797</c:v>
                </c:pt>
                <c:pt idx="181">
                  <c:v>-349.942387919015</c:v>
                </c:pt>
                <c:pt idx="182">
                  <c:v>-342.242692260745</c:v>
                </c:pt>
                <c:pt idx="183">
                  <c:v>-334.54816532113301</c:v>
                </c:pt>
                <c:pt idx="184">
                  <c:v>-326.886226067233</c:v>
                </c:pt>
                <c:pt idx="185">
                  <c:v>-319.28432089864901</c:v>
                </c:pt>
                <c:pt idx="186">
                  <c:v>-311.769884218833</c:v>
                </c:pt>
                <c:pt idx="187">
                  <c:v>-304.37035555970903</c:v>
                </c:pt>
                <c:pt idx="188">
                  <c:v>-297.11313845193399</c:v>
                </c:pt>
                <c:pt idx="189">
                  <c:v>-290.02569647071903</c:v>
                </c:pt>
                <c:pt idx="190">
                  <c:v>-283.13542623446102</c:v>
                </c:pt>
                <c:pt idx="191">
                  <c:v>-276.46980506014</c:v>
                </c:pt>
                <c:pt idx="192">
                  <c:v>-270.056236433832</c:v>
                </c:pt>
                <c:pt idx="193">
                  <c:v>-263.92215993204201</c:v>
                </c:pt>
                <c:pt idx="194">
                  <c:v>-258.09501852053103</c:v>
                </c:pt>
                <c:pt idx="195">
                  <c:v>-252.60222086163199</c:v>
                </c:pt>
                <c:pt idx="196">
                  <c:v>-247.47121592238599</c:v>
                </c:pt>
                <c:pt idx="197">
                  <c:v>-242.729435538807</c:v>
                </c:pt>
                <c:pt idx="198">
                  <c:v>-238.44457721833899</c:v>
                </c:pt>
                <c:pt idx="199">
                  <c:v>-234.63460989288799</c:v>
                </c:pt>
                <c:pt idx="200">
                  <c:v>-231.25230137834399</c:v>
                </c:pt>
                <c:pt idx="201">
                  <c:v>-228.25048032200399</c:v>
                </c:pt>
                <c:pt idx="202">
                  <c:v>-225.58194112819501</c:v>
                </c:pt>
                <c:pt idx="203">
                  <c:v>-223.19948159370799</c:v>
                </c:pt>
                <c:pt idx="204">
                  <c:v>-221.055902101859</c:v>
                </c:pt>
                <c:pt idx="205">
                  <c:v>-219.104009037243</c:v>
                </c:pt>
                <c:pt idx="206">
                  <c:v>-217.29659247845299</c:v>
                </c:pt>
                <c:pt idx="207">
                  <c:v>-215.586478549926</c:v>
                </c:pt>
                <c:pt idx="208">
                  <c:v>-213.92644104654099</c:v>
                </c:pt>
                <c:pt idx="209">
                  <c:v>-212.26927689548501</c:v>
                </c:pt>
                <c:pt idx="210">
                  <c:v>-210.5678130908</c:v>
                </c:pt>
                <c:pt idx="211">
                  <c:v>-208.77483884147401</c:v>
                </c:pt>
                <c:pt idx="212">
                  <c:v>-206.843155400428</c:v>
                </c:pt>
                <c:pt idx="213">
                  <c:v>-204.725559717137</c:v>
                </c:pt>
                <c:pt idx="214">
                  <c:v>-202.41249669445801</c:v>
                </c:pt>
                <c:pt idx="215">
                  <c:v>-199.95151668604899</c:v>
                </c:pt>
                <c:pt idx="216">
                  <c:v>-197.38104686902</c:v>
                </c:pt>
                <c:pt idx="217">
                  <c:v>-194.73950672456999</c:v>
                </c:pt>
                <c:pt idx="218">
                  <c:v>-192.06534232233901</c:v>
                </c:pt>
                <c:pt idx="219">
                  <c:v>-189.39699201376399</c:v>
                </c:pt>
                <c:pt idx="220">
                  <c:v>-186.77288212864099</c:v>
                </c:pt>
                <c:pt idx="221">
                  <c:v>-184.23144330020801</c:v>
                </c:pt>
                <c:pt idx="222">
                  <c:v>-181.811119881184</c:v>
                </c:pt>
                <c:pt idx="223">
                  <c:v>-179.55034250480799</c:v>
                </c:pt>
                <c:pt idx="224">
                  <c:v>-177.48753663126999</c:v>
                </c:pt>
                <c:pt idx="225">
                  <c:v>-175.66115950453599</c:v>
                </c:pt>
                <c:pt idx="226">
                  <c:v>-174.10961171328</c:v>
                </c:pt>
                <c:pt idx="227">
                  <c:v>-172.871356480457</c:v>
                </c:pt>
                <c:pt idx="228">
                  <c:v>-171.984815873792</c:v>
                </c:pt>
                <c:pt idx="229">
                  <c:v>-171.48842478859501</c:v>
                </c:pt>
                <c:pt idx="230">
                  <c:v>-171.448278330439</c:v>
                </c:pt>
                <c:pt idx="231">
                  <c:v>-171.868450641414</c:v>
                </c:pt>
                <c:pt idx="232">
                  <c:v>-172.69430016841699</c:v>
                </c:pt>
                <c:pt idx="233">
                  <c:v>-173.87121627251301</c:v>
                </c:pt>
                <c:pt idx="234">
                  <c:v>-175.344565966115</c:v>
                </c:pt>
                <c:pt idx="235">
                  <c:v>-177.05972574133</c:v>
                </c:pt>
                <c:pt idx="236">
                  <c:v>-178.962066044408</c:v>
                </c:pt>
                <c:pt idx="237">
                  <c:v>-180.99697280257701</c:v>
                </c:pt>
                <c:pt idx="238">
                  <c:v>-183.10981389785201</c:v>
                </c:pt>
                <c:pt idx="239">
                  <c:v>-185.24595892916801</c:v>
                </c:pt>
                <c:pt idx="240">
                  <c:v>-187.350784388633</c:v>
                </c:pt>
                <c:pt idx="241">
                  <c:v>-189.369677028501</c:v>
                </c:pt>
                <c:pt idx="242">
                  <c:v>-191.248006469996</c:v>
                </c:pt>
                <c:pt idx="243">
                  <c:v>-192.931140595133</c:v>
                </c:pt>
                <c:pt idx="244">
                  <c:v>-194.364457590651</c:v>
                </c:pt>
                <c:pt idx="245">
                  <c:v>-195.49333220944899</c:v>
                </c:pt>
                <c:pt idx="246">
                  <c:v>-196.45344992911399</c:v>
                </c:pt>
                <c:pt idx="247">
                  <c:v>-197.407431032316</c:v>
                </c:pt>
                <c:pt idx="248">
                  <c:v>-198.34106540105901</c:v>
                </c:pt>
                <c:pt idx="249">
                  <c:v>-199.240134329543</c:v>
                </c:pt>
                <c:pt idx="250">
                  <c:v>-200.09042598285299</c:v>
                </c:pt>
                <c:pt idx="251">
                  <c:v>-200.87771222007001</c:v>
                </c:pt>
                <c:pt idx="252">
                  <c:v>-201.587798337306</c:v>
                </c:pt>
                <c:pt idx="253">
                  <c:v>-202.20646565105099</c:v>
                </c:pt>
                <c:pt idx="254">
                  <c:v>-202.719486020386</c:v>
                </c:pt>
                <c:pt idx="255">
                  <c:v>-203.11265530630499</c:v>
                </c:pt>
                <c:pt idx="256">
                  <c:v>-203.37175654221599</c:v>
                </c:pt>
                <c:pt idx="257">
                  <c:v>-203.482569305402</c:v>
                </c:pt>
                <c:pt idx="258">
                  <c:v>-203.430889456854</c:v>
                </c:pt>
                <c:pt idx="259">
                  <c:v>-203.202490594865</c:v>
                </c:pt>
                <c:pt idx="260">
                  <c:v>-202.78316086222699</c:v>
                </c:pt>
                <c:pt idx="261">
                  <c:v>-202.15868842402699</c:v>
                </c:pt>
                <c:pt idx="262">
                  <c:v>-201.18378599185999</c:v>
                </c:pt>
                <c:pt idx="263">
                  <c:v>-199.768338193353</c:v>
                </c:pt>
                <c:pt idx="264">
                  <c:v>-197.980871324578</c:v>
                </c:pt>
                <c:pt idx="265">
                  <c:v>-195.88994255440701</c:v>
                </c:pt>
                <c:pt idx="266">
                  <c:v>-193.56406874379601</c:v>
                </c:pt>
                <c:pt idx="267">
                  <c:v>-191.071810495454</c:v>
                </c:pt>
                <c:pt idx="268">
                  <c:v>-188.48170097634099</c:v>
                </c:pt>
                <c:pt idx="269">
                  <c:v>-185.86228191892801</c:v>
                </c:pt>
                <c:pt idx="270">
                  <c:v>-183.28208733749</c:v>
                </c:pt>
                <c:pt idx="271">
                  <c:v>-180.80964952938001</c:v>
                </c:pt>
                <c:pt idx="272">
                  <c:v>-178.513522248714</c:v>
                </c:pt>
                <c:pt idx="273">
                  <c:v>-176.46223520632199</c:v>
                </c:pt>
                <c:pt idx="274">
                  <c:v>-174.7243327212</c:v>
                </c:pt>
                <c:pt idx="275">
                  <c:v>-173.36834880762299</c:v>
                </c:pt>
                <c:pt idx="276">
                  <c:v>-172.46283291626099</c:v>
                </c:pt>
                <c:pt idx="277">
                  <c:v>-172.07631049587499</c:v>
                </c:pt>
                <c:pt idx="278">
                  <c:v>-172.21425568364199</c:v>
                </c:pt>
                <c:pt idx="279">
                  <c:v>-172.801450672595</c:v>
                </c:pt>
                <c:pt idx="280">
                  <c:v>-173.785466164198</c:v>
                </c:pt>
                <c:pt idx="281">
                  <c:v>-175.11385914043299</c:v>
                </c:pt>
                <c:pt idx="282">
                  <c:v>-176.734175431246</c:v>
                </c:pt>
                <c:pt idx="283">
                  <c:v>-178.59396258350199</c:v>
                </c:pt>
                <c:pt idx="284">
                  <c:v>-180.640793885188</c:v>
                </c:pt>
                <c:pt idx="285">
                  <c:v>-182.82220486152701</c:v>
                </c:pt>
                <c:pt idx="286">
                  <c:v>-185.08575249450101</c:v>
                </c:pt>
                <c:pt idx="287">
                  <c:v>-187.379010072098</c:v>
                </c:pt>
                <c:pt idx="288">
                  <c:v>-189.64950540134001</c:v>
                </c:pt>
                <c:pt idx="289">
                  <c:v>-191.84481261753001</c:v>
                </c:pt>
                <c:pt idx="290">
                  <c:v>-193.912468985098</c:v>
                </c:pt>
                <c:pt idx="291">
                  <c:v>-195.80004692242699</c:v>
                </c:pt>
                <c:pt idx="292">
                  <c:v>-197.455085388578</c:v>
                </c:pt>
                <c:pt idx="293">
                  <c:v>-198.825147366815</c:v>
                </c:pt>
                <c:pt idx="294">
                  <c:v>-199.869904087093</c:v>
                </c:pt>
                <c:pt idx="295">
                  <c:v>-200.62038456942301</c:v>
                </c:pt>
                <c:pt idx="296">
                  <c:v>-201.13119105913199</c:v>
                </c:pt>
                <c:pt idx="297">
                  <c:v>-201.456894928753</c:v>
                </c:pt>
                <c:pt idx="298">
                  <c:v>-201.652105272206</c:v>
                </c:pt>
                <c:pt idx="299">
                  <c:v>-201.77141148494499</c:v>
                </c:pt>
                <c:pt idx="300">
                  <c:v>-201.869396072456</c:v>
                </c:pt>
                <c:pt idx="301">
                  <c:v>-202.00063127687301</c:v>
                </c:pt>
                <c:pt idx="302">
                  <c:v>-202.21973908336801</c:v>
                </c:pt>
                <c:pt idx="303">
                  <c:v>-202.58130284474001</c:v>
                </c:pt>
                <c:pt idx="304">
                  <c:v>-203.13989993480001</c:v>
                </c:pt>
                <c:pt idx="305">
                  <c:v>-203.95012833680499</c:v>
                </c:pt>
                <c:pt idx="306">
                  <c:v>-205.06657399007901</c:v>
                </c:pt>
                <c:pt idx="307">
                  <c:v>-206.54383827034599</c:v>
                </c:pt>
                <c:pt idx="308">
                  <c:v>-208.43650029062499</c:v>
                </c:pt>
                <c:pt idx="309">
                  <c:v>-210.799154555755</c:v>
                </c:pt>
                <c:pt idx="310">
                  <c:v>-213.51043258568001</c:v>
                </c:pt>
                <c:pt idx="311">
                  <c:v>-216.41825998877701</c:v>
                </c:pt>
                <c:pt idx="312">
                  <c:v>-219.531150195555</c:v>
                </c:pt>
                <c:pt idx="313">
                  <c:v>-222.857615744626</c:v>
                </c:pt>
                <c:pt idx="314">
                  <c:v>-226.40615891446299</c:v>
                </c:pt>
                <c:pt idx="315">
                  <c:v>-230.18529483020299</c:v>
                </c:pt>
                <c:pt idx="316">
                  <c:v>-234.20354118442401</c:v>
                </c:pt>
                <c:pt idx="317">
                  <c:v>-238.46941312455499</c:v>
                </c:pt>
                <c:pt idx="318">
                  <c:v>-242.99142147229099</c:v>
                </c:pt>
                <c:pt idx="319">
                  <c:v>-247.77807193994099</c:v>
                </c:pt>
                <c:pt idx="320">
                  <c:v>-252.8378753492</c:v>
                </c:pt>
                <c:pt idx="321">
                  <c:v>-258.179343413656</c:v>
                </c:pt>
                <c:pt idx="322">
                  <c:v>-263.81100069356597</c:v>
                </c:pt>
                <c:pt idx="323">
                  <c:v>-269.741373469314</c:v>
                </c:pt>
                <c:pt idx="324">
                  <c:v>-275.97895027760097</c:v>
                </c:pt>
                <c:pt idx="325">
                  <c:v>-282.53222393948801</c:v>
                </c:pt>
                <c:pt idx="326">
                  <c:v>-289.57741635836197</c:v>
                </c:pt>
                <c:pt idx="327">
                  <c:v>-297.23387453165998</c:v>
                </c:pt>
                <c:pt idx="328">
                  <c:v>-305.42491783948901</c:v>
                </c:pt>
                <c:pt idx="329">
                  <c:v>-314.07378170144398</c:v>
                </c:pt>
                <c:pt idx="330">
                  <c:v>-323.10376493276499</c:v>
                </c:pt>
                <c:pt idx="331">
                  <c:v>-332.43815434612998</c:v>
                </c:pt>
                <c:pt idx="332">
                  <c:v>-342.00023505959098</c:v>
                </c:pt>
                <c:pt idx="333">
                  <c:v>-351.71330936680499</c:v>
                </c:pt>
                <c:pt idx="334">
                  <c:v>-361.50062460076799</c:v>
                </c:pt>
                <c:pt idx="335">
                  <c:v>-371.28545218234001</c:v>
                </c:pt>
                <c:pt idx="336">
                  <c:v>-380.99112523339699</c:v>
                </c:pt>
                <c:pt idx="337">
                  <c:v>-390.54089973840098</c:v>
                </c:pt>
                <c:pt idx="338">
                  <c:v>-399.85805390314499</c:v>
                </c:pt>
                <c:pt idx="339">
                  <c:v>-408.86587801872702</c:v>
                </c:pt>
                <c:pt idx="340">
                  <c:v>-417.48765376935899</c:v>
                </c:pt>
                <c:pt idx="341">
                  <c:v>-425.646649097482</c:v>
                </c:pt>
                <c:pt idx="342">
                  <c:v>-433.41918663595902</c:v>
                </c:pt>
                <c:pt idx="343">
                  <c:v>-440.94987956448301</c:v>
                </c:pt>
                <c:pt idx="344">
                  <c:v>-448.26444797083099</c:v>
                </c:pt>
                <c:pt idx="345">
                  <c:v>-455.38863759794799</c:v>
                </c:pt>
                <c:pt idx="346">
                  <c:v>-462.34818744842897</c:v>
                </c:pt>
                <c:pt idx="347">
                  <c:v>-469.16884500442802</c:v>
                </c:pt>
                <c:pt idx="348">
                  <c:v>-475.87632861451198</c:v>
                </c:pt>
                <c:pt idx="349">
                  <c:v>-482.496370369018</c:v>
                </c:pt>
                <c:pt idx="350">
                  <c:v>-489.05472292314897</c:v>
                </c:pt>
                <c:pt idx="351">
                  <c:v>-495.57713723747798</c:v>
                </c:pt>
                <c:pt idx="352">
                  <c:v>-502.089329921363</c:v>
                </c:pt>
                <c:pt idx="353">
                  <c:v>-508.61704850154001</c:v>
                </c:pt>
                <c:pt idx="354">
                  <c:v>-515.18601476041295</c:v>
                </c:pt>
                <c:pt idx="355">
                  <c:v>-521.82195392064204</c:v>
                </c:pt>
                <c:pt idx="356">
                  <c:v>-528.55064780918406</c:v>
                </c:pt>
                <c:pt idx="357">
                  <c:v>-535.39783534588605</c:v>
                </c:pt>
                <c:pt idx="358">
                  <c:v>-542.23017926463604</c:v>
                </c:pt>
                <c:pt idx="359">
                  <c:v>-548.92023950395901</c:v>
                </c:pt>
                <c:pt idx="360">
                  <c:v>-555.50239825093695</c:v>
                </c:pt>
                <c:pt idx="361">
                  <c:v>-562.01116134933602</c:v>
                </c:pt>
                <c:pt idx="362">
                  <c:v>-568.48097959951099</c:v>
                </c:pt>
                <c:pt idx="363">
                  <c:v>-574.94621475100496</c:v>
                </c:pt>
                <c:pt idx="364">
                  <c:v>-581.44136916916602</c:v>
                </c:pt>
                <c:pt idx="365">
                  <c:v>-588.00086278155197</c:v>
                </c:pt>
                <c:pt idx="366">
                  <c:v>-594.659153345356</c:v>
                </c:pt>
                <c:pt idx="367">
                  <c:v>-601.45064035059602</c:v>
                </c:pt>
                <c:pt idx="368">
                  <c:v>-608.40984321090002</c:v>
                </c:pt>
                <c:pt idx="369">
                  <c:v>-615.57112358665097</c:v>
                </c:pt>
                <c:pt idx="370">
                  <c:v>-622.96891531908398</c:v>
                </c:pt>
                <c:pt idx="371">
                  <c:v>-630.63773782182602</c:v>
                </c:pt>
                <c:pt idx="372">
                  <c:v>-638.61199049573497</c:v>
                </c:pt>
                <c:pt idx="373">
                  <c:v>-646.926127708747</c:v>
                </c:pt>
                <c:pt idx="374">
                  <c:v>-655.59343855864699</c:v>
                </c:pt>
                <c:pt idx="375">
                  <c:v>-664.58392238549197</c:v>
                </c:pt>
                <c:pt idx="376">
                  <c:v>-673.86698564820199</c:v>
                </c:pt>
                <c:pt idx="377">
                  <c:v>-683.41203819495797</c:v>
                </c:pt>
                <c:pt idx="378">
                  <c:v>-693.188476049423</c:v>
                </c:pt>
                <c:pt idx="379">
                  <c:v>-703.16575375709101</c:v>
                </c:pt>
                <c:pt idx="380">
                  <c:v>-713.313243425667</c:v>
                </c:pt>
                <c:pt idx="381">
                  <c:v>-723.60041664892401</c:v>
                </c:pt>
                <c:pt idx="382">
                  <c:v>-733.99667979662297</c:v>
                </c:pt>
                <c:pt idx="383">
                  <c:v>-744.47137410367304</c:v>
                </c:pt>
                <c:pt idx="384">
                  <c:v>-754.994008993482</c:v>
                </c:pt>
                <c:pt idx="385">
                  <c:v>-765.53395648459502</c:v>
                </c:pt>
                <c:pt idx="386">
                  <c:v>-776.06062990361204</c:v>
                </c:pt>
                <c:pt idx="387">
                  <c:v>-786.54346310383096</c:v>
                </c:pt>
                <c:pt idx="388">
                  <c:v>-796.95183158221596</c:v>
                </c:pt>
                <c:pt idx="389">
                  <c:v>-807.25521388937898</c:v>
                </c:pt>
                <c:pt idx="390">
                  <c:v>-817.469638971319</c:v>
                </c:pt>
                <c:pt idx="391">
                  <c:v>-827.64226685456697</c:v>
                </c:pt>
                <c:pt idx="392">
                  <c:v>-837.78906655866001</c:v>
                </c:pt>
                <c:pt idx="393">
                  <c:v>-847.92606189188996</c:v>
                </c:pt>
                <c:pt idx="394">
                  <c:v>-858.06927004952695</c:v>
                </c:pt>
                <c:pt idx="395">
                  <c:v>-868.23460161843798</c:v>
                </c:pt>
                <c:pt idx="396">
                  <c:v>-878.43817319079994</c:v>
                </c:pt>
                <c:pt idx="397">
                  <c:v>-888.69587143752096</c:v>
                </c:pt>
                <c:pt idx="398">
                  <c:v>-899.023771731887</c:v>
                </c:pt>
                <c:pt idx="399">
                  <c:v>-909.43780535295798</c:v>
                </c:pt>
                <c:pt idx="400">
                  <c:v>-919.95403393866195</c:v>
                </c:pt>
                <c:pt idx="401">
                  <c:v>-930.58842650853603</c:v>
                </c:pt>
                <c:pt idx="402">
                  <c:v>-941.35694869285601</c:v>
                </c:pt>
                <c:pt idx="403">
                  <c:v>-952.27566551881102</c:v>
                </c:pt>
                <c:pt idx="404">
                  <c:v>-963.36050826546102</c:v>
                </c:pt>
                <c:pt idx="405">
                  <c:v>-974.62751804403399</c:v>
                </c:pt>
                <c:pt idx="406">
                  <c:v>-986.09571532278301</c:v>
                </c:pt>
                <c:pt idx="407">
                  <c:v>-997.76056944286495</c:v>
                </c:pt>
                <c:pt idx="408">
                  <c:v>-1009.60273305393</c:v>
                </c:pt>
                <c:pt idx="409">
                  <c:v>-1021.60293758668</c:v>
                </c:pt>
                <c:pt idx="410">
                  <c:v>-1033.74170533191</c:v>
                </c:pt>
                <c:pt idx="411">
                  <c:v>-1045.99978833617</c:v>
                </c:pt>
                <c:pt idx="412">
                  <c:v>-1058.3577534983899</c:v>
                </c:pt>
                <c:pt idx="413">
                  <c:v>-1070.79629450882</c:v>
                </c:pt>
                <c:pt idx="414">
                  <c:v>-1083.2961565463199</c:v>
                </c:pt>
                <c:pt idx="415">
                  <c:v>-1095.83792720204</c:v>
                </c:pt>
                <c:pt idx="416">
                  <c:v>-1108.40213199051</c:v>
                </c:pt>
                <c:pt idx="417">
                  <c:v>-1120.9696259991399</c:v>
                </c:pt>
                <c:pt idx="418">
                  <c:v>-1133.5208729968599</c:v>
                </c:pt>
                <c:pt idx="419">
                  <c:v>-1146.03665276844</c:v>
                </c:pt>
                <c:pt idx="420">
                  <c:v>-1158.4976485688401</c:v>
                </c:pt>
                <c:pt idx="421">
                  <c:v>-1170.88435181605</c:v>
                </c:pt>
                <c:pt idx="422">
                  <c:v>-1183.2221682913</c:v>
                </c:pt>
                <c:pt idx="423">
                  <c:v>-1195.5520897090501</c:v>
                </c:pt>
                <c:pt idx="424">
                  <c:v>-1207.87807195952</c:v>
                </c:pt>
                <c:pt idx="425">
                  <c:v>-1220.20418797659</c:v>
                </c:pt>
                <c:pt idx="426">
                  <c:v>-1232.5345376555399</c:v>
                </c:pt>
                <c:pt idx="427">
                  <c:v>-1244.8731595027</c:v>
                </c:pt>
                <c:pt idx="428">
                  <c:v>-1257.22409184608</c:v>
                </c:pt>
                <c:pt idx="429">
                  <c:v>-1269.5915857211701</c:v>
                </c:pt>
                <c:pt idx="430">
                  <c:v>-1281.97948744069</c:v>
                </c:pt>
                <c:pt idx="431">
                  <c:v>-1294.3918970782399</c:v>
                </c:pt>
                <c:pt idx="432">
                  <c:v>-1306.8330108805701</c:v>
                </c:pt>
                <c:pt idx="433">
                  <c:v>-1319.30677795937</c:v>
                </c:pt>
                <c:pt idx="434">
                  <c:v>-1331.81733281581</c:v>
                </c:pt>
                <c:pt idx="435">
                  <c:v>-1344.3686382969299</c:v>
                </c:pt>
                <c:pt idx="436">
                  <c:v>-1356.9648699572899</c:v>
                </c:pt>
                <c:pt idx="437">
                  <c:v>-1369.61008003858</c:v>
                </c:pt>
                <c:pt idx="438">
                  <c:v>-1382.30618202245</c:v>
                </c:pt>
                <c:pt idx="439">
                  <c:v>-1395.0499444086399</c:v>
                </c:pt>
                <c:pt idx="440">
                  <c:v>-1407.8375269861599</c:v>
                </c:pt>
                <c:pt idx="441">
                  <c:v>-1420.66535008342</c:v>
                </c:pt>
                <c:pt idx="442">
                  <c:v>-1433.5293538251001</c:v>
                </c:pt>
                <c:pt idx="443">
                  <c:v>-1446.4260409773999</c:v>
                </c:pt>
                <c:pt idx="444">
                  <c:v>-1459.35159846905</c:v>
                </c:pt>
                <c:pt idx="445">
                  <c:v>-1472.30214503564</c:v>
                </c:pt>
                <c:pt idx="446">
                  <c:v>-1485.2739910970899</c:v>
                </c:pt>
                <c:pt idx="447">
                  <c:v>-1498.2634541828299</c:v>
                </c:pt>
                <c:pt idx="448">
                  <c:v>-1511.2666596543099</c:v>
                </c:pt>
                <c:pt idx="449">
                  <c:v>-1524.27984260315</c:v>
                </c:pt>
                <c:pt idx="450">
                  <c:v>-1537.2992725741899</c:v>
                </c:pt>
                <c:pt idx="451">
                  <c:v>-1550.3212464046701</c:v>
                </c:pt>
                <c:pt idx="452">
                  <c:v>-1563.34197171549</c:v>
                </c:pt>
                <c:pt idx="453">
                  <c:v>-1576.3576013388299</c:v>
                </c:pt>
                <c:pt idx="454">
                  <c:v>-1589.4146328243301</c:v>
                </c:pt>
                <c:pt idx="455">
                  <c:v>-1602.5514199931599</c:v>
                </c:pt>
                <c:pt idx="456">
                  <c:v>-1615.7520824544499</c:v>
                </c:pt>
                <c:pt idx="457">
                  <c:v>-1629.0009727077099</c:v>
                </c:pt>
                <c:pt idx="458">
                  <c:v>-1642.2820660003499</c:v>
                </c:pt>
                <c:pt idx="459">
                  <c:v>-1655.5797904911501</c:v>
                </c:pt>
                <c:pt idx="460">
                  <c:v>-1668.8782038653201</c:v>
                </c:pt>
                <c:pt idx="461">
                  <c:v>-1682.1616655792</c:v>
                </c:pt>
                <c:pt idx="462">
                  <c:v>-1695.41414410169</c:v>
                </c:pt>
                <c:pt idx="463">
                  <c:v>-1708.6200126245001</c:v>
                </c:pt>
                <c:pt idx="464">
                  <c:v>-1721.7633698862201</c:v>
                </c:pt>
                <c:pt idx="465">
                  <c:v>-1734.8285275113001</c:v>
                </c:pt>
                <c:pt idx="466">
                  <c:v>-1747.79964580559</c:v>
                </c:pt>
                <c:pt idx="467">
                  <c:v>-1760.66084437825</c:v>
                </c:pt>
                <c:pt idx="468">
                  <c:v>-1773.3964072046399</c:v>
                </c:pt>
                <c:pt idx="469">
                  <c:v>-1785.9905152828601</c:v>
                </c:pt>
                <c:pt idx="470">
                  <c:v>-1798.4273305179699</c:v>
                </c:pt>
                <c:pt idx="471">
                  <c:v>-1810.7135735556899</c:v>
                </c:pt>
                <c:pt idx="472">
                  <c:v>-1822.8670962972999</c:v>
                </c:pt>
                <c:pt idx="473">
                  <c:v>-1834.9058530864299</c:v>
                </c:pt>
                <c:pt idx="474">
                  <c:v>-1846.84776434847</c:v>
                </c:pt>
                <c:pt idx="475">
                  <c:v>-1858.7107433736601</c:v>
                </c:pt>
                <c:pt idx="476">
                  <c:v>-1870.51255266866</c:v>
                </c:pt>
                <c:pt idx="477">
                  <c:v>-1882.27129076047</c:v>
                </c:pt>
                <c:pt idx="478">
                  <c:v>-1894.00481632891</c:v>
                </c:pt>
                <c:pt idx="479">
                  <c:v>-1905.73096040473</c:v>
                </c:pt>
                <c:pt idx="480">
                  <c:v>-1917.46769802377</c:v>
                </c:pt>
                <c:pt idx="481">
                  <c:v>-1929.2329496114201</c:v>
                </c:pt>
                <c:pt idx="482">
                  <c:v>-1941.0446009872101</c:v>
                </c:pt>
                <c:pt idx="483">
                  <c:v>-1952.92056561968</c:v>
                </c:pt>
                <c:pt idx="484">
                  <c:v>-1964.8788185446599</c:v>
                </c:pt>
                <c:pt idx="485">
                  <c:v>-1976.9371429610201</c:v>
                </c:pt>
                <c:pt idx="486">
                  <c:v>-1989.0770220054601</c:v>
                </c:pt>
                <c:pt idx="487">
                  <c:v>-2001.26410625575</c:v>
                </c:pt>
                <c:pt idx="488">
                  <c:v>-2013.49264573608</c:v>
                </c:pt>
                <c:pt idx="489">
                  <c:v>-2025.7570894427699</c:v>
                </c:pt>
                <c:pt idx="490">
                  <c:v>-2038.05163278958</c:v>
                </c:pt>
                <c:pt idx="491">
                  <c:v>-2050.37064233505</c:v>
                </c:pt>
                <c:pt idx="492">
                  <c:v>-2062.7083750602001</c:v>
                </c:pt>
                <c:pt idx="493">
                  <c:v>-2075.0590124651198</c:v>
                </c:pt>
                <c:pt idx="494">
                  <c:v>-2087.4171339941399</c:v>
                </c:pt>
                <c:pt idx="495">
                  <c:v>-2099.7768524449298</c:v>
                </c:pt>
                <c:pt idx="496">
                  <c:v>-2112.1324180199799</c:v>
                </c:pt>
                <c:pt idx="497">
                  <c:v>-2124.4783550182601</c:v>
                </c:pt>
                <c:pt idx="498">
                  <c:v>-2136.80877659404</c:v>
                </c:pt>
                <c:pt idx="499">
                  <c:v>-2149.1182209599701</c:v>
                </c:pt>
                <c:pt idx="500">
                  <c:v>-2161.4007320585802</c:v>
                </c:pt>
                <c:pt idx="501">
                  <c:v>-2173.6507799093902</c:v>
                </c:pt>
                <c:pt idx="502">
                  <c:v>-2185.8821245959002</c:v>
                </c:pt>
                <c:pt idx="503">
                  <c:v>-2198.1117856402898</c:v>
                </c:pt>
                <c:pt idx="504">
                  <c:v>-2210.3380233890698</c:v>
                </c:pt>
                <c:pt idx="505">
                  <c:v>-2222.55990834763</c:v>
                </c:pt>
                <c:pt idx="506">
                  <c:v>-2234.7757008624999</c:v>
                </c:pt>
                <c:pt idx="507">
                  <c:v>-2246.9840321103902</c:v>
                </c:pt>
                <c:pt idx="508">
                  <c:v>-2259.1835742957901</c:v>
                </c:pt>
                <c:pt idx="509">
                  <c:v>-2271.3731231143402</c:v>
                </c:pt>
                <c:pt idx="510">
                  <c:v>-2283.5510627604099</c:v>
                </c:pt>
                <c:pt idx="511">
                  <c:v>-2295.7160515247701</c:v>
                </c:pt>
                <c:pt idx="512">
                  <c:v>-2307.8667480548802</c:v>
                </c:pt>
                <c:pt idx="513">
                  <c:v>-2320.00168750699</c:v>
                </c:pt>
                <c:pt idx="514">
                  <c:v>-2332.1196241923499</c:v>
                </c:pt>
                <c:pt idx="515">
                  <c:v>-2344.21899724675</c:v>
                </c:pt>
                <c:pt idx="516">
                  <c:v>-2356.2985474244301</c:v>
                </c:pt>
                <c:pt idx="517">
                  <c:v>-2368.3568648230498</c:v>
                </c:pt>
                <c:pt idx="518">
                  <c:v>-2380.4003652919801</c:v>
                </c:pt>
                <c:pt idx="519">
                  <c:v>-2392.4351498617498</c:v>
                </c:pt>
                <c:pt idx="520">
                  <c:v>-2404.4600556124101</c:v>
                </c:pt>
                <c:pt idx="521">
                  <c:v>-2416.4732061988898</c:v>
                </c:pt>
                <c:pt idx="522">
                  <c:v>-2428.4731367774398</c:v>
                </c:pt>
                <c:pt idx="523">
                  <c:v>-2440.4584103316702</c:v>
                </c:pt>
                <c:pt idx="524">
                  <c:v>-2452.4273011217801</c:v>
                </c:pt>
                <c:pt idx="525">
                  <c:v>-2464.3786604981401</c:v>
                </c:pt>
                <c:pt idx="526">
                  <c:v>-2476.31041941275</c:v>
                </c:pt>
                <c:pt idx="527">
                  <c:v>-2488.2213331955099</c:v>
                </c:pt>
                <c:pt idx="528">
                  <c:v>-2500.1099234456401</c:v>
                </c:pt>
                <c:pt idx="529">
                  <c:v>-2511.97429954775</c:v>
                </c:pt>
                <c:pt idx="530">
                  <c:v>-2523.8133403229299</c:v>
                </c:pt>
                <c:pt idx="531">
                  <c:v>-2535.6252929173002</c:v>
                </c:pt>
                <c:pt idx="532">
                  <c:v>-2547.4085550822601</c:v>
                </c:pt>
                <c:pt idx="533">
                  <c:v>-2559.1616898013999</c:v>
                </c:pt>
                <c:pt idx="534">
                  <c:v>-2570.8963994259402</c:v>
                </c:pt>
                <c:pt idx="535">
                  <c:v>-2582.6231466072099</c:v>
                </c:pt>
                <c:pt idx="536">
                  <c:v>-2594.3382796457699</c:v>
                </c:pt>
                <c:pt idx="537">
                  <c:v>-2606.0382984660801</c:v>
                </c:pt>
                <c:pt idx="538">
                  <c:v>-2617.71951597316</c:v>
                </c:pt>
                <c:pt idx="539">
                  <c:v>-2629.3785744665402</c:v>
                </c:pt>
                <c:pt idx="540">
                  <c:v>-2641.0117265829599</c:v>
                </c:pt>
                <c:pt idx="541">
                  <c:v>-2652.6154444195099</c:v>
                </c:pt>
                <c:pt idx="542">
                  <c:v>-2664.1861782860801</c:v>
                </c:pt>
                <c:pt idx="543">
                  <c:v>-2675.7204195202999</c:v>
                </c:pt>
                <c:pt idx="544">
                  <c:v>-2687.2144617866602</c:v>
                </c:pt>
                <c:pt idx="545">
                  <c:v>-2698.66502452127</c:v>
                </c:pt>
                <c:pt idx="546">
                  <c:v>-2710.0682832242901</c:v>
                </c:pt>
                <c:pt idx="547">
                  <c:v>-2721.4206057421602</c:v>
                </c:pt>
                <c:pt idx="548">
                  <c:v>-2732.7186840402801</c:v>
                </c:pt>
                <c:pt idx="549">
                  <c:v>-2743.95896274505</c:v>
                </c:pt>
                <c:pt idx="550">
                  <c:v>-2755.14645313035</c:v>
                </c:pt>
                <c:pt idx="551">
                  <c:v>-2766.28887960055</c:v>
                </c:pt>
                <c:pt idx="552">
                  <c:v>-2777.3870737451002</c:v>
                </c:pt>
                <c:pt idx="553">
                  <c:v>-2788.4415242018899</c:v>
                </c:pt>
                <c:pt idx="554">
                  <c:v>-2799.4528513301598</c:v>
                </c:pt>
                <c:pt idx="555">
                  <c:v>-2810.4215241706502</c:v>
                </c:pt>
                <c:pt idx="556">
                  <c:v>-2821.3479217837298</c:v>
                </c:pt>
                <c:pt idx="557">
                  <c:v>-2832.2328343744498</c:v>
                </c:pt>
                <c:pt idx="558">
                  <c:v>-2843.0768548313599</c:v>
                </c:pt>
                <c:pt idx="559">
                  <c:v>-2853.88019165576</c:v>
                </c:pt>
                <c:pt idx="560">
                  <c:v>-2864.6436354093498</c:v>
                </c:pt>
                <c:pt idx="561">
                  <c:v>-2875.3679902108502</c:v>
                </c:pt>
                <c:pt idx="562">
                  <c:v>-2886.05340962014</c:v>
                </c:pt>
                <c:pt idx="563">
                  <c:v>-2896.7005414671999</c:v>
                </c:pt>
                <c:pt idx="564">
                  <c:v>-2907.3099018606299</c:v>
                </c:pt>
                <c:pt idx="565">
                  <c:v>-2917.8820886591898</c:v>
                </c:pt>
                <c:pt idx="566">
                  <c:v>-2928.4161666847599</c:v>
                </c:pt>
                <c:pt idx="567">
                  <c:v>-2938.9107581706198</c:v>
                </c:pt>
                <c:pt idx="568">
                  <c:v>-2949.3655608363101</c:v>
                </c:pt>
                <c:pt idx="569">
                  <c:v>-2959.7806025092</c:v>
                </c:pt>
                <c:pt idx="570">
                  <c:v>-2970.1562393925301</c:v>
                </c:pt>
                <c:pt idx="571">
                  <c:v>-2980.4924032931699</c:v>
                </c:pt>
                <c:pt idx="572">
                  <c:v>-2990.7888743941198</c:v>
                </c:pt>
                <c:pt idx="573">
                  <c:v>-3001.0459542625499</c:v>
                </c:pt>
                <c:pt idx="574">
                  <c:v>-3011.2636432550798</c:v>
                </c:pt>
                <c:pt idx="575">
                  <c:v>-3021.4417625824799</c:v>
                </c:pt>
                <c:pt idx="576">
                  <c:v>-3031.5805045910201</c:v>
                </c:pt>
                <c:pt idx="577">
                  <c:v>-3041.6796769344201</c:v>
                </c:pt>
                <c:pt idx="578">
                  <c:v>-3051.7396911139899</c:v>
                </c:pt>
                <c:pt idx="579">
                  <c:v>-3061.7601217147399</c:v>
                </c:pt>
                <c:pt idx="580">
                  <c:v>-3071.7413941516502</c:v>
                </c:pt>
                <c:pt idx="581">
                  <c:v>-3081.6832200579702</c:v>
                </c:pt>
                <c:pt idx="582">
                  <c:v>-3091.5892893704299</c:v>
                </c:pt>
                <c:pt idx="583">
                  <c:v>-3101.46231546324</c:v>
                </c:pt>
                <c:pt idx="584">
                  <c:v>-3111.3008056653198</c:v>
                </c:pt>
                <c:pt idx="585">
                  <c:v>-3121.1030345934901</c:v>
                </c:pt>
                <c:pt idx="586">
                  <c:v>-3130.8679489053102</c:v>
                </c:pt>
                <c:pt idx="587">
                  <c:v>-3140.5939327951501</c:v>
                </c:pt>
                <c:pt idx="588">
                  <c:v>-3150.2793843710201</c:v>
                </c:pt>
                <c:pt idx="589">
                  <c:v>-3159.9230989719499</c:v>
                </c:pt>
                <c:pt idx="590">
                  <c:v>-3169.5236121108201</c:v>
                </c:pt>
                <c:pt idx="591">
                  <c:v>-3179.0793215390199</c:v>
                </c:pt>
                <c:pt idx="592">
                  <c:v>-3188.5887624128</c:v>
                </c:pt>
                <c:pt idx="593">
                  <c:v>-3198.0507029571099</c:v>
                </c:pt>
                <c:pt idx="594">
                  <c:v>-3207.46343134582</c:v>
                </c:pt>
                <c:pt idx="595">
                  <c:v>-3216.8257711019501</c:v>
                </c:pt>
                <c:pt idx="596">
                  <c:v>-3226.1360646788098</c:v>
                </c:pt>
                <c:pt idx="597">
                  <c:v>-3235.3931634267801</c:v>
                </c:pt>
                <c:pt idx="598">
                  <c:v>-3244.5991761591999</c:v>
                </c:pt>
                <c:pt idx="599">
                  <c:v>-3253.7575875714501</c:v>
                </c:pt>
                <c:pt idx="600">
                  <c:v>-3262.8687263960701</c:v>
                </c:pt>
                <c:pt idx="601">
                  <c:v>-3271.9326614881702</c:v>
                </c:pt>
                <c:pt idx="602">
                  <c:v>-3280.9492005014399</c:v>
                </c:pt>
                <c:pt idx="603">
                  <c:v>-3289.91861788898</c:v>
                </c:pt>
                <c:pt idx="604">
                  <c:v>-3298.8409132941501</c:v>
                </c:pt>
                <c:pt idx="605">
                  <c:v>-3307.7162105647699</c:v>
                </c:pt>
                <c:pt idx="606">
                  <c:v>-3316.5446328353901</c:v>
                </c:pt>
                <c:pt idx="607">
                  <c:v>-3325.3261801060098</c:v>
                </c:pt>
                <c:pt idx="608">
                  <c:v>-3334.06085237663</c:v>
                </c:pt>
                <c:pt idx="609">
                  <c:v>-3342.7488962729899</c:v>
                </c:pt>
                <c:pt idx="610">
                  <c:v>-3351.3901747468499</c:v>
                </c:pt>
                <c:pt idx="611">
                  <c:v>-3359.9849622513102</c:v>
                </c:pt>
                <c:pt idx="612">
                  <c:v>-3368.5332584297198</c:v>
                </c:pt>
                <c:pt idx="613">
                  <c:v>-3377.0351732162499</c:v>
                </c:pt>
                <c:pt idx="614">
                  <c:v>-3385.4888627067498</c:v>
                </c:pt>
                <c:pt idx="615">
                  <c:v>-3393.89296666476</c:v>
                </c:pt>
                <c:pt idx="616">
                  <c:v>-3402.2481239768099</c:v>
                </c:pt>
              </c:numCache>
            </c:numRef>
          </c:val>
        </c:ser>
        <c:ser>
          <c:idx val="69"/>
          <c:order val="69"/>
          <c:val>
            <c:numRef>
              <c:f>Sheet1!$A$76:$WS$76</c:f>
              <c:numCache>
                <c:formatCode>General</c:formatCode>
                <c:ptCount val="617"/>
                <c:pt idx="0">
                  <c:v>-2446.5636781673602</c:v>
                </c:pt>
                <c:pt idx="1">
                  <c:v>-2435.8407041677201</c:v>
                </c:pt>
                <c:pt idx="2">
                  <c:v>-2425.0728079155701</c:v>
                </c:pt>
                <c:pt idx="3">
                  <c:v>-2414.2617072973699</c:v>
                </c:pt>
                <c:pt idx="4">
                  <c:v>-2403.4093372105699</c:v>
                </c:pt>
                <c:pt idx="5">
                  <c:v>-2392.5171597745898</c:v>
                </c:pt>
                <c:pt idx="6">
                  <c:v>-2381.5846898100099</c:v>
                </c:pt>
                <c:pt idx="7">
                  <c:v>-2370.6087736497002</c:v>
                </c:pt>
                <c:pt idx="8">
                  <c:v>-2359.5891435485701</c:v>
                </c:pt>
                <c:pt idx="9">
                  <c:v>-2348.5243582673302</c:v>
                </c:pt>
                <c:pt idx="10">
                  <c:v>-2337.41367417109</c:v>
                </c:pt>
                <c:pt idx="11">
                  <c:v>-2326.25613602673</c:v>
                </c:pt>
                <c:pt idx="12">
                  <c:v>-2315.0509900829802</c:v>
                </c:pt>
                <c:pt idx="13">
                  <c:v>-2303.7970381445198</c:v>
                </c:pt>
                <c:pt idx="14">
                  <c:v>-2292.4937737025298</c:v>
                </c:pt>
                <c:pt idx="15">
                  <c:v>-2281.1397520742498</c:v>
                </c:pt>
                <c:pt idx="16">
                  <c:v>-2269.7344807340801</c:v>
                </c:pt>
                <c:pt idx="17">
                  <c:v>-2258.27673276523</c:v>
                </c:pt>
                <c:pt idx="18">
                  <c:v>-2246.7657986311501</c:v>
                </c:pt>
                <c:pt idx="19">
                  <c:v>-2235.2006843426502</c:v>
                </c:pt>
                <c:pt idx="20">
                  <c:v>-2223.58042455027</c:v>
                </c:pt>
                <c:pt idx="21">
                  <c:v>-2211.9042818327398</c:v>
                </c:pt>
                <c:pt idx="22">
                  <c:v>-2200.1639681777701</c:v>
                </c:pt>
                <c:pt idx="23">
                  <c:v>-2188.3550762851501</c:v>
                </c:pt>
                <c:pt idx="24">
                  <c:v>-2176.4810431062401</c:v>
                </c:pt>
                <c:pt idx="25">
                  <c:v>-2164.54623213989</c:v>
                </c:pt>
                <c:pt idx="26">
                  <c:v>-2152.5540760930999</c:v>
                </c:pt>
                <c:pt idx="27">
                  <c:v>-2140.50847537972</c:v>
                </c:pt>
                <c:pt idx="28">
                  <c:v>-2128.4135777019401</c:v>
                </c:pt>
                <c:pt idx="29">
                  <c:v>-2116.27329081979</c:v>
                </c:pt>
                <c:pt idx="30">
                  <c:v>-2104.0910272892702</c:v>
                </c:pt>
                <c:pt idx="31">
                  <c:v>-2091.8709274205098</c:v>
                </c:pt>
                <c:pt idx="32">
                  <c:v>-2079.6166563888301</c:v>
                </c:pt>
                <c:pt idx="33">
                  <c:v>-2067.33236189641</c:v>
                </c:pt>
                <c:pt idx="34">
                  <c:v>-2055.02194435712</c:v>
                </c:pt>
                <c:pt idx="35">
                  <c:v>-2042.6888335598701</c:v>
                </c:pt>
                <c:pt idx="36">
                  <c:v>-2030.3372777360601</c:v>
                </c:pt>
                <c:pt idx="37">
                  <c:v>-2017.9710771478501</c:v>
                </c:pt>
                <c:pt idx="38">
                  <c:v>-2005.5882852843299</c:v>
                </c:pt>
                <c:pt idx="39">
                  <c:v>-1993.1830637453099</c:v>
                </c:pt>
                <c:pt idx="40">
                  <c:v>-1980.7533274258101</c:v>
                </c:pt>
                <c:pt idx="41">
                  <c:v>-1968.29712242288</c:v>
                </c:pt>
                <c:pt idx="42">
                  <c:v>-1955.81224372426</c:v>
                </c:pt>
                <c:pt idx="43">
                  <c:v>-1943.29661456078</c:v>
                </c:pt>
                <c:pt idx="44">
                  <c:v>-1930.74803048647</c:v>
                </c:pt>
                <c:pt idx="45">
                  <c:v>-1918.1646565618501</c:v>
                </c:pt>
                <c:pt idx="46">
                  <c:v>-1905.54428388989</c:v>
                </c:pt>
                <c:pt idx="47">
                  <c:v>-1892.8848343571999</c:v>
                </c:pt>
                <c:pt idx="48">
                  <c:v>-1880.1841163046799</c:v>
                </c:pt>
                <c:pt idx="49">
                  <c:v>-1867.4402777436801</c:v>
                </c:pt>
                <c:pt idx="50">
                  <c:v>-1854.6510026159201</c:v>
                </c:pt>
                <c:pt idx="51">
                  <c:v>-1841.81433275615</c:v>
                </c:pt>
                <c:pt idx="52">
                  <c:v>-1828.92806468508</c:v>
                </c:pt>
                <c:pt idx="53">
                  <c:v>-1815.9902373194</c:v>
                </c:pt>
                <c:pt idx="54">
                  <c:v>-1802.97458534507</c:v>
                </c:pt>
                <c:pt idx="55">
                  <c:v>-1789.8641299234901</c:v>
                </c:pt>
                <c:pt idx="56">
                  <c:v>-1776.67109341335</c:v>
                </c:pt>
                <c:pt idx="57">
                  <c:v>-1763.40744357471</c:v>
                </c:pt>
                <c:pt idx="58">
                  <c:v>-1750.0850443248801</c:v>
                </c:pt>
                <c:pt idx="59">
                  <c:v>-1736.71623020111</c:v>
                </c:pt>
                <c:pt idx="60">
                  <c:v>-1723.3127376326499</c:v>
                </c:pt>
                <c:pt idx="61">
                  <c:v>-1709.88690523029</c:v>
                </c:pt>
                <c:pt idx="62">
                  <c:v>-1696.4504674719201</c:v>
                </c:pt>
                <c:pt idx="63">
                  <c:v>-1683.0155227124801</c:v>
                </c:pt>
                <c:pt idx="64">
                  <c:v>-1669.5942882704101</c:v>
                </c:pt>
                <c:pt idx="65">
                  <c:v>-1656.19850057495</c:v>
                </c:pt>
                <c:pt idx="66">
                  <c:v>-1642.8404941633701</c:v>
                </c:pt>
                <c:pt idx="67">
                  <c:v>-1629.53213295296</c:v>
                </c:pt>
                <c:pt idx="68">
                  <c:v>-1616.28538470379</c:v>
                </c:pt>
                <c:pt idx="69">
                  <c:v>-1603.1124717745499</c:v>
                </c:pt>
                <c:pt idx="70">
                  <c:v>-1589.9935106875</c:v>
                </c:pt>
                <c:pt idx="71">
                  <c:v>-1576.9002952421399</c:v>
                </c:pt>
                <c:pt idx="72">
                  <c:v>-1563.83182811285</c:v>
                </c:pt>
                <c:pt idx="73">
                  <c:v>-1550.7871336809001</c:v>
                </c:pt>
                <c:pt idx="74">
                  <c:v>-1537.7653296993601</c:v>
                </c:pt>
                <c:pt idx="75">
                  <c:v>-1524.7654345654801</c:v>
                </c:pt>
                <c:pt idx="76">
                  <c:v>-1511.7865665986001</c:v>
                </c:pt>
                <c:pt idx="77">
                  <c:v>-1498.8276286989001</c:v>
                </c:pt>
                <c:pt idx="78">
                  <c:v>-1485.88774038204</c:v>
                </c:pt>
                <c:pt idx="79">
                  <c:v>-1472.9660364682099</c:v>
                </c:pt>
                <c:pt idx="80">
                  <c:v>-1460.0615273783999</c:v>
                </c:pt>
                <c:pt idx="81">
                  <c:v>-1447.1733405636701</c:v>
                </c:pt>
                <c:pt idx="82">
                  <c:v>-1434.30037117756</c:v>
                </c:pt>
                <c:pt idx="83">
                  <c:v>-1421.44173949078</c:v>
                </c:pt>
                <c:pt idx="84">
                  <c:v>-1408.5964640713801</c:v>
                </c:pt>
                <c:pt idx="85">
                  <c:v>-1395.7637913518599</c:v>
                </c:pt>
                <c:pt idx="86">
                  <c:v>-1382.92845127132</c:v>
                </c:pt>
                <c:pt idx="87">
                  <c:v>-1370.0805667991301</c:v>
                </c:pt>
                <c:pt idx="88">
                  <c:v>-1357.22685707238</c:v>
                </c:pt>
                <c:pt idx="89">
                  <c:v>-1344.3740573105599</c:v>
                </c:pt>
                <c:pt idx="90">
                  <c:v>-1331.5287820071201</c:v>
                </c:pt>
                <c:pt idx="91">
                  <c:v>-1318.6978754762599</c:v>
                </c:pt>
                <c:pt idx="92">
                  <c:v>-1305.88794776035</c:v>
                </c:pt>
                <c:pt idx="93">
                  <c:v>-1293.10585226444</c:v>
                </c:pt>
                <c:pt idx="94">
                  <c:v>-1280.3581945798701</c:v>
                </c:pt>
                <c:pt idx="95">
                  <c:v>-1267.65183084101</c:v>
                </c:pt>
                <c:pt idx="96">
                  <c:v>-1254.99324280627</c:v>
                </c:pt>
                <c:pt idx="97">
                  <c:v>-1242.38940752487</c:v>
                </c:pt>
                <c:pt idx="98">
                  <c:v>-1229.84680694397</c:v>
                </c:pt>
                <c:pt idx="99">
                  <c:v>-1217.3722970091901</c:v>
                </c:pt>
                <c:pt idx="100">
                  <c:v>-1204.97260886651</c:v>
                </c:pt>
                <c:pt idx="101">
                  <c:v>-1192.6544703663301</c:v>
                </c:pt>
                <c:pt idx="102">
                  <c:v>-1180.3945388904899</c:v>
                </c:pt>
                <c:pt idx="103">
                  <c:v>-1168.1681173930499</c:v>
                </c:pt>
                <c:pt idx="104">
                  <c:v>-1155.9795988722799</c:v>
                </c:pt>
                <c:pt idx="105">
                  <c:v>-1143.8331369964501</c:v>
                </c:pt>
                <c:pt idx="106">
                  <c:v>-1131.7333644304799</c:v>
                </c:pt>
                <c:pt idx="107">
                  <c:v>-1119.68443349842</c:v>
                </c:pt>
                <c:pt idx="108">
                  <c:v>-1107.6908586796401</c:v>
                </c:pt>
                <c:pt idx="109">
                  <c:v>-1095.75703139858</c:v>
                </c:pt>
                <c:pt idx="110">
                  <c:v>-1083.88710416804</c:v>
                </c:pt>
                <c:pt idx="111">
                  <c:v>-1072.0857094641699</c:v>
                </c:pt>
                <c:pt idx="112">
                  <c:v>-1060.35700271785</c:v>
                </c:pt>
                <c:pt idx="113">
                  <c:v>-1048.7053753535099</c:v>
                </c:pt>
                <c:pt idx="114">
                  <c:v>-1037.13534319474</c:v>
                </c:pt>
                <c:pt idx="115">
                  <c:v>-1025.65117269804</c:v>
                </c:pt>
                <c:pt idx="116">
                  <c:v>-1014.25714203669</c:v>
                </c:pt>
                <c:pt idx="117">
                  <c:v>-1002.95776228866</c:v>
                </c:pt>
                <c:pt idx="118">
                  <c:v>-991.81533906234802</c:v>
                </c:pt>
                <c:pt idx="119">
                  <c:v>-980.87060594277204</c:v>
                </c:pt>
                <c:pt idx="120">
                  <c:v>-970.095438131842</c:v>
                </c:pt>
                <c:pt idx="121">
                  <c:v>-959.46159844120996</c:v>
                </c:pt>
                <c:pt idx="122">
                  <c:v>-948.94102997326695</c:v>
                </c:pt>
                <c:pt idx="123">
                  <c:v>-938.50548837973599</c:v>
                </c:pt>
                <c:pt idx="124">
                  <c:v>-928.12685611683401</c:v>
                </c:pt>
                <c:pt idx="125">
                  <c:v>-917.77695063792601</c:v>
                </c:pt>
                <c:pt idx="126">
                  <c:v>-907.42765528053098</c:v>
                </c:pt>
                <c:pt idx="127">
                  <c:v>-897.05078981791701</c:v>
                </c:pt>
                <c:pt idx="128">
                  <c:v>-886.61817335124101</c:v>
                </c:pt>
                <c:pt idx="129">
                  <c:v>-876.10174589650796</c:v>
                </c:pt>
                <c:pt idx="130">
                  <c:v>-865.47326890070804</c:v>
                </c:pt>
                <c:pt idx="131">
                  <c:v>-854.70456292403503</c:v>
                </c:pt>
                <c:pt idx="132">
                  <c:v>-843.76756874898103</c:v>
                </c:pt>
                <c:pt idx="133">
                  <c:v>-832.63404124034503</c:v>
                </c:pt>
                <c:pt idx="134">
                  <c:v>-821.270745810893</c:v>
                </c:pt>
                <c:pt idx="135">
                  <c:v>-809.68576055942901</c:v>
                </c:pt>
                <c:pt idx="136">
                  <c:v>-797.91306929049904</c:v>
                </c:pt>
                <c:pt idx="137">
                  <c:v>-785.98664950062096</c:v>
                </c:pt>
                <c:pt idx="138">
                  <c:v>-773.94042502027401</c:v>
                </c:pt>
                <c:pt idx="139">
                  <c:v>-761.80837819497106</c:v>
                </c:pt>
                <c:pt idx="140">
                  <c:v>-749.624547073028</c:v>
                </c:pt>
                <c:pt idx="141">
                  <c:v>-737.42279435539297</c:v>
                </c:pt>
                <c:pt idx="142">
                  <c:v>-725.23709918637405</c:v>
                </c:pt>
                <c:pt idx="143">
                  <c:v>-713.10150650005005</c:v>
                </c:pt>
                <c:pt idx="144">
                  <c:v>-701.04987589054201</c:v>
                </c:pt>
                <c:pt idx="145">
                  <c:v>-689.11624860737197</c:v>
                </c:pt>
                <c:pt idx="146">
                  <c:v>-677.33454692760597</c:v>
                </c:pt>
                <c:pt idx="147">
                  <c:v>-665.738809969621</c:v>
                </c:pt>
                <c:pt idx="148">
                  <c:v>-654.36289723315701</c:v>
                </c:pt>
                <c:pt idx="149">
                  <c:v>-643.24079377260705</c:v>
                </c:pt>
                <c:pt idx="150">
                  <c:v>-632.31762782703504</c:v>
                </c:pt>
                <c:pt idx="151">
                  <c:v>-621.51381359640095</c:v>
                </c:pt>
                <c:pt idx="152">
                  <c:v>-610.82645465068595</c:v>
                </c:pt>
                <c:pt idx="153">
                  <c:v>-600.25264302284302</c:v>
                </c:pt>
                <c:pt idx="154">
                  <c:v>-589.789357978049</c:v>
                </c:pt>
                <c:pt idx="155">
                  <c:v>-579.43369669284903</c:v>
                </c:pt>
                <c:pt idx="156">
                  <c:v>-569.18275817136498</c:v>
                </c:pt>
                <c:pt idx="157">
                  <c:v>-559.03357516502695</c:v>
                </c:pt>
                <c:pt idx="158">
                  <c:v>-548.98324987915998</c:v>
                </c:pt>
                <c:pt idx="159">
                  <c:v>-539.02875363209296</c:v>
                </c:pt>
                <c:pt idx="160">
                  <c:v>-529.16724841446205</c:v>
                </c:pt>
                <c:pt idx="161">
                  <c:v>-519.39576987533098</c:v>
                </c:pt>
                <c:pt idx="162">
                  <c:v>-509.71135453484999</c:v>
                </c:pt>
                <c:pt idx="163">
                  <c:v>-500.11110131298102</c:v>
                </c:pt>
                <c:pt idx="164">
                  <c:v>-490.59204571148899</c:v>
                </c:pt>
                <c:pt idx="165">
                  <c:v>-481.15128572632801</c:v>
                </c:pt>
                <c:pt idx="166">
                  <c:v>-471.77717271232598</c:v>
                </c:pt>
                <c:pt idx="167">
                  <c:v>-462.464636881486</c:v>
                </c:pt>
                <c:pt idx="168">
                  <c:v>-453.220451724307</c:v>
                </c:pt>
                <c:pt idx="169">
                  <c:v>-444.05138860013801</c:v>
                </c:pt>
                <c:pt idx="170">
                  <c:v>-434.96428077457199</c:v>
                </c:pt>
                <c:pt idx="171">
                  <c:v>-425.96586942543797</c:v>
                </c:pt>
                <c:pt idx="172">
                  <c:v>-417.06301771098299</c:v>
                </c:pt>
                <c:pt idx="173">
                  <c:v>-408.26249659709498</c:v>
                </c:pt>
                <c:pt idx="174">
                  <c:v>-399.57107923821798</c:v>
                </c:pt>
                <c:pt idx="175">
                  <c:v>-390.995567652847</c:v>
                </c:pt>
                <c:pt idx="176">
                  <c:v>-382.54276367072299</c:v>
                </c:pt>
                <c:pt idx="177">
                  <c:v>-374.21946984536999</c:v>
                </c:pt>
                <c:pt idx="178">
                  <c:v>-366.03248829539501</c:v>
                </c:pt>
                <c:pt idx="179">
                  <c:v>-357.98859120404597</c:v>
                </c:pt>
                <c:pt idx="180">
                  <c:v>-350.09455026672799</c:v>
                </c:pt>
                <c:pt idx="181">
                  <c:v>-342.35722902493302</c:v>
                </c:pt>
                <c:pt idx="182">
                  <c:v>-334.69900401621697</c:v>
                </c:pt>
                <c:pt idx="183">
                  <c:v>-327.05517248055003</c:v>
                </c:pt>
                <c:pt idx="184">
                  <c:v>-319.451762111292</c:v>
                </c:pt>
                <c:pt idx="185">
                  <c:v>-311.914830599053</c:v>
                </c:pt>
                <c:pt idx="186">
                  <c:v>-304.47040747947102</c:v>
                </c:pt>
                <c:pt idx="187">
                  <c:v>-297.14455111526701</c:v>
                </c:pt>
                <c:pt idx="188">
                  <c:v>-289.96329046434602</c:v>
                </c:pt>
                <c:pt idx="189">
                  <c:v>-282.95265167687302</c:v>
                </c:pt>
                <c:pt idx="190">
                  <c:v>-276.13872537531398</c:v>
                </c:pt>
                <c:pt idx="191">
                  <c:v>-269.54750961226802</c:v>
                </c:pt>
                <c:pt idx="192">
                  <c:v>-263.20509278467802</c:v>
                </c:pt>
                <c:pt idx="193">
                  <c:v>-257.13747303952198</c:v>
                </c:pt>
                <c:pt idx="194">
                  <c:v>-251.37070840346399</c:v>
                </c:pt>
                <c:pt idx="195">
                  <c:v>-245.93084328482001</c:v>
                </c:pt>
                <c:pt idx="196">
                  <c:v>-240.843936022718</c:v>
                </c:pt>
                <c:pt idx="197">
                  <c:v>-236.13601472757301</c:v>
                </c:pt>
                <c:pt idx="198">
                  <c:v>-231.87351178271399</c:v>
                </c:pt>
                <c:pt idx="199">
                  <c:v>-228.075064166483</c:v>
                </c:pt>
                <c:pt idx="200">
                  <c:v>-224.69496662361601</c:v>
                </c:pt>
                <c:pt idx="201">
                  <c:v>-221.687592738131</c:v>
                </c:pt>
                <c:pt idx="202">
                  <c:v>-219.00723774035899</c:v>
                </c:pt>
                <c:pt idx="203">
                  <c:v>-216.608243363653</c:v>
                </c:pt>
                <c:pt idx="204">
                  <c:v>-214.44493564703299</c:v>
                </c:pt>
                <c:pt idx="205">
                  <c:v>-212.47164171868599</c:v>
                </c:pt>
                <c:pt idx="206">
                  <c:v>-210.64270277917799</c:v>
                </c:pt>
                <c:pt idx="207">
                  <c:v>-208.91243077155599</c:v>
                </c:pt>
                <c:pt idx="208">
                  <c:v>-207.23515124924299</c:v>
                </c:pt>
                <c:pt idx="209">
                  <c:v>-205.56522108354201</c:v>
                </c:pt>
                <c:pt idx="210">
                  <c:v>-203.856937079549</c:v>
                </c:pt>
                <c:pt idx="211">
                  <c:v>-202.06465557578099</c:v>
                </c:pt>
                <c:pt idx="212">
                  <c:v>-200.14268747330701</c:v>
                </c:pt>
                <c:pt idx="213">
                  <c:v>-198.04535992391001</c:v>
                </c:pt>
                <c:pt idx="214">
                  <c:v>-195.76614055856999</c:v>
                </c:pt>
                <c:pt idx="215">
                  <c:v>-193.352973109364</c:v>
                </c:pt>
                <c:pt idx="216">
                  <c:v>-190.841995399837</c:v>
                </c:pt>
                <c:pt idx="217">
                  <c:v>-188.269315001232</c:v>
                </c:pt>
                <c:pt idx="218">
                  <c:v>-185.67103997038799</c:v>
                </c:pt>
                <c:pt idx="219">
                  <c:v>-183.083277831358</c:v>
                </c:pt>
                <c:pt idx="220">
                  <c:v>-180.542151826121</c:v>
                </c:pt>
                <c:pt idx="221">
                  <c:v>-178.08376894594201</c:v>
                </c:pt>
                <c:pt idx="222">
                  <c:v>-175.744237804042</c:v>
                </c:pt>
                <c:pt idx="223">
                  <c:v>-173.55966539168799</c:v>
                </c:pt>
                <c:pt idx="224">
                  <c:v>-171.56619008880699</c:v>
                </c:pt>
                <c:pt idx="225">
                  <c:v>-169.79988965274501</c:v>
                </c:pt>
                <c:pt idx="226">
                  <c:v>-168.296901421451</c:v>
                </c:pt>
                <c:pt idx="227">
                  <c:v>-167.09333396095801</c:v>
                </c:pt>
                <c:pt idx="228">
                  <c:v>-166.225279148174</c:v>
                </c:pt>
                <c:pt idx="229">
                  <c:v>-165.72887533943501</c:v>
                </c:pt>
                <c:pt idx="230">
                  <c:v>-165.668904861925</c:v>
                </c:pt>
                <c:pt idx="231">
                  <c:v>-166.051155238538</c:v>
                </c:pt>
                <c:pt idx="232">
                  <c:v>-166.82324158061201</c:v>
                </c:pt>
                <c:pt idx="233">
                  <c:v>-167.93273351484601</c:v>
                </c:pt>
                <c:pt idx="234">
                  <c:v>-169.32726087858001</c:v>
                </c:pt>
                <c:pt idx="235">
                  <c:v>-170.95439404651799</c:v>
                </c:pt>
                <c:pt idx="236">
                  <c:v>-172.76176213158899</c:v>
                </c:pt>
                <c:pt idx="237">
                  <c:v>-174.696935873256</c:v>
                </c:pt>
                <c:pt idx="238">
                  <c:v>-176.70752997090801</c:v>
                </c:pt>
                <c:pt idx="239">
                  <c:v>-178.741158567551</c:v>
                </c:pt>
                <c:pt idx="240">
                  <c:v>-180.745392426243</c:v>
                </c:pt>
                <c:pt idx="241">
                  <c:v>-182.66784658753599</c:v>
                </c:pt>
                <c:pt idx="242">
                  <c:v>-184.456105474917</c:v>
                </c:pt>
                <c:pt idx="243">
                  <c:v>-186.05778378777501</c:v>
                </c:pt>
                <c:pt idx="244">
                  <c:v>-187.42048145230501</c:v>
                </c:pt>
                <c:pt idx="245">
                  <c:v>-188.491799507466</c:v>
                </c:pt>
                <c:pt idx="246">
                  <c:v>-189.401925481359</c:v>
                </c:pt>
                <c:pt idx="247">
                  <c:v>-190.30691271103601</c:v>
                </c:pt>
                <c:pt idx="248">
                  <c:v>-191.193095977756</c:v>
                </c:pt>
                <c:pt idx="249">
                  <c:v>-192.04682544464299</c:v>
                </c:pt>
                <c:pt idx="250">
                  <c:v>-192.85443644933699</c:v>
                </c:pt>
                <c:pt idx="251">
                  <c:v>-193.60227840184999</c:v>
                </c:pt>
                <c:pt idx="252">
                  <c:v>-194.27671764524001</c:v>
                </c:pt>
                <c:pt idx="253">
                  <c:v>-194.864073846406</c:v>
                </c:pt>
                <c:pt idx="254">
                  <c:v>-195.350696803716</c:v>
                </c:pt>
                <c:pt idx="255">
                  <c:v>-195.72295249546701</c:v>
                </c:pt>
                <c:pt idx="256">
                  <c:v>-195.96716003217901</c:v>
                </c:pt>
                <c:pt idx="257">
                  <c:v>-196.06967013335901</c:v>
                </c:pt>
                <c:pt idx="258">
                  <c:v>-196.01684838895</c:v>
                </c:pt>
                <c:pt idx="259">
                  <c:v>-195.79501393306799</c:v>
                </c:pt>
                <c:pt idx="260">
                  <c:v>-195.39053259957399</c:v>
                </c:pt>
                <c:pt idx="261">
                  <c:v>-194.789739726107</c:v>
                </c:pt>
                <c:pt idx="262">
                  <c:v>-193.85419602184299</c:v>
                </c:pt>
                <c:pt idx="263">
                  <c:v>-192.498149328436</c:v>
                </c:pt>
                <c:pt idx="264">
                  <c:v>-190.78699171976001</c:v>
                </c:pt>
                <c:pt idx="265">
                  <c:v>-188.78611740083301</c:v>
                </c:pt>
                <c:pt idx="266">
                  <c:v>-186.56091924582901</c:v>
                </c:pt>
                <c:pt idx="267">
                  <c:v>-184.17679112371101</c:v>
                </c:pt>
                <c:pt idx="268">
                  <c:v>-181.69911105956899</c:v>
                </c:pt>
                <c:pt idx="269">
                  <c:v>-179.19327219284901</c:v>
                </c:pt>
                <c:pt idx="270">
                  <c:v>-176.72466790691701</c:v>
                </c:pt>
                <c:pt idx="271">
                  <c:v>-174.35869214151799</c:v>
                </c:pt>
                <c:pt idx="272">
                  <c:v>-172.16072231817401</c:v>
                </c:pt>
                <c:pt idx="273">
                  <c:v>-170.19616729425499</c:v>
                </c:pt>
                <c:pt idx="274">
                  <c:v>-168.53040529158301</c:v>
                </c:pt>
                <c:pt idx="275">
                  <c:v>-167.22882969352301</c:v>
                </c:pt>
                <c:pt idx="276">
                  <c:v>-166.356834172307</c:v>
                </c:pt>
                <c:pt idx="277">
                  <c:v>-165.979796220239</c:v>
                </c:pt>
                <c:pt idx="278">
                  <c:v>-166.10108568438301</c:v>
                </c:pt>
                <c:pt idx="279">
                  <c:v>-166.64760070752601</c:v>
                </c:pt>
                <c:pt idx="280">
                  <c:v>-167.57004723825801</c:v>
                </c:pt>
                <c:pt idx="281">
                  <c:v>-168.81912882650499</c:v>
                </c:pt>
                <c:pt idx="282">
                  <c:v>-170.345549990525</c:v>
                </c:pt>
                <c:pt idx="283">
                  <c:v>-172.10001469219199</c:v>
                </c:pt>
                <c:pt idx="284">
                  <c:v>-174.033212409057</c:v>
                </c:pt>
                <c:pt idx="285">
                  <c:v>-176.09586320927599</c:v>
                </c:pt>
                <c:pt idx="286">
                  <c:v>-178.238670642774</c:v>
                </c:pt>
                <c:pt idx="287">
                  <c:v>-180.41232418710501</c:v>
                </c:pt>
                <c:pt idx="288">
                  <c:v>-182.567543377634</c:v>
                </c:pt>
                <c:pt idx="289">
                  <c:v>-184.65503227348199</c:v>
                </c:pt>
                <c:pt idx="290">
                  <c:v>-186.62548027854999</c:v>
                </c:pt>
                <c:pt idx="291">
                  <c:v>-188.42959239669199</c:v>
                </c:pt>
                <c:pt idx="292">
                  <c:v>-190.018086806594</c:v>
                </c:pt>
                <c:pt idx="293">
                  <c:v>-191.34166892405801</c:v>
                </c:pt>
                <c:pt idx="294">
                  <c:v>-192.360181784704</c:v>
                </c:pt>
                <c:pt idx="295">
                  <c:v>-193.10114438156899</c:v>
                </c:pt>
                <c:pt idx="296">
                  <c:v>-193.61676640773001</c:v>
                </c:pt>
                <c:pt idx="297">
                  <c:v>-193.959256978529</c:v>
                </c:pt>
                <c:pt idx="298">
                  <c:v>-194.18084184613201</c:v>
                </c:pt>
                <c:pt idx="299">
                  <c:v>-194.333715108771</c:v>
                </c:pt>
                <c:pt idx="300">
                  <c:v>-194.470102421365</c:v>
                </c:pt>
                <c:pt idx="301">
                  <c:v>-194.64219698460201</c:v>
                </c:pt>
                <c:pt idx="302">
                  <c:v>-194.90219408312501</c:v>
                </c:pt>
                <c:pt idx="303">
                  <c:v>-195.30233395342401</c:v>
                </c:pt>
                <c:pt idx="304">
                  <c:v>-195.89482602330199</c:v>
                </c:pt>
                <c:pt idx="305">
                  <c:v>-196.731849397475</c:v>
                </c:pt>
                <c:pt idx="306">
                  <c:v>-197.86562900645501</c:v>
                </c:pt>
                <c:pt idx="307">
                  <c:v>-199.34839006962099</c:v>
                </c:pt>
                <c:pt idx="308">
                  <c:v>-201.232312515583</c:v>
                </c:pt>
                <c:pt idx="309">
                  <c:v>-203.56963522414901</c:v>
                </c:pt>
                <c:pt idx="310">
                  <c:v>-206.24423032695799</c:v>
                </c:pt>
                <c:pt idx="311">
                  <c:v>-209.11064570798499</c:v>
                </c:pt>
                <c:pt idx="312">
                  <c:v>-212.17701409179799</c:v>
                </c:pt>
                <c:pt idx="313">
                  <c:v>-215.45151383714199</c:v>
                </c:pt>
                <c:pt idx="314">
                  <c:v>-218.94227824856</c:v>
                </c:pt>
                <c:pt idx="315">
                  <c:v>-222.65746921376001</c:v>
                </c:pt>
                <c:pt idx="316">
                  <c:v>-226.605251599084</c:v>
                </c:pt>
                <c:pt idx="317">
                  <c:v>-230.79375757272101</c:v>
                </c:pt>
                <c:pt idx="318">
                  <c:v>-235.23116566144199</c:v>
                </c:pt>
                <c:pt idx="319">
                  <c:v>-239.92560844538201</c:v>
                </c:pt>
                <c:pt idx="320">
                  <c:v>-244.88526406296199</c:v>
                </c:pt>
                <c:pt idx="321">
                  <c:v>-250.11826657183499</c:v>
                </c:pt>
                <c:pt idx="322">
                  <c:v>-255.63277783611599</c:v>
                </c:pt>
                <c:pt idx="323">
                  <c:v>-261.43694772863103</c:v>
                </c:pt>
                <c:pt idx="324">
                  <c:v>-267.53893726313402</c:v>
                </c:pt>
                <c:pt idx="325">
                  <c:v>-273.946910652344</c:v>
                </c:pt>
                <c:pt idx="326">
                  <c:v>-280.82993095415998</c:v>
                </c:pt>
                <c:pt idx="327">
                  <c:v>-288.30255012018699</c:v>
                </c:pt>
                <c:pt idx="328">
                  <c:v>-296.29121154034698</c:v>
                </c:pt>
                <c:pt idx="329">
                  <c:v>-304.72223662414098</c:v>
                </c:pt>
                <c:pt idx="330">
                  <c:v>-313.522038868832</c:v>
                </c:pt>
                <c:pt idx="331">
                  <c:v>-322.61703037005901</c:v>
                </c:pt>
                <c:pt idx="332">
                  <c:v>-331.93359406031601</c:v>
                </c:pt>
                <c:pt idx="333">
                  <c:v>-341.39808210836298</c:v>
                </c:pt>
                <c:pt idx="334">
                  <c:v>-350.93693775681902</c:v>
                </c:pt>
                <c:pt idx="335">
                  <c:v>-360.47651182000197</c:v>
                </c:pt>
                <c:pt idx="336">
                  <c:v>-369.94321881356097</c:v>
                </c:pt>
                <c:pt idx="337">
                  <c:v>-379.263410039652</c:v>
                </c:pt>
                <c:pt idx="338">
                  <c:v>-388.36352854192398</c:v>
                </c:pt>
                <c:pt idx="339">
                  <c:v>-397.16992664091703</c:v>
                </c:pt>
                <c:pt idx="340">
                  <c:v>-405.60898760518501</c:v>
                </c:pt>
                <c:pt idx="341">
                  <c:v>-413.60712280084698</c:v>
                </c:pt>
                <c:pt idx="342">
                  <c:v>-421.23725700743302</c:v>
                </c:pt>
                <c:pt idx="343">
                  <c:v>-428.63792029474502</c:v>
                </c:pt>
                <c:pt idx="344">
                  <c:v>-435.83390154907499</c:v>
                </c:pt>
                <c:pt idx="345">
                  <c:v>-442.85008261556499</c:v>
                </c:pt>
                <c:pt idx="346">
                  <c:v>-449.71119289427901</c:v>
                </c:pt>
                <c:pt idx="347">
                  <c:v>-456.44208473116601</c:v>
                </c:pt>
                <c:pt idx="348">
                  <c:v>-463.06757651171301</c:v>
                </c:pt>
                <c:pt idx="349">
                  <c:v>-469.61246007725401</c:v>
                </c:pt>
                <c:pt idx="350">
                  <c:v>-476.10155483166199</c:v>
                </c:pt>
                <c:pt idx="351">
                  <c:v>-482.55965256908303</c:v>
                </c:pt>
                <c:pt idx="352">
                  <c:v>-489.011601950905</c:v>
                </c:pt>
                <c:pt idx="353">
                  <c:v>-495.48219588403498</c:v>
                </c:pt>
                <c:pt idx="354">
                  <c:v>-501.99625241790602</c:v>
                </c:pt>
                <c:pt idx="355">
                  <c:v>-508.57856406596397</c:v>
                </c:pt>
                <c:pt idx="356">
                  <c:v>-515.25394917672497</c:v>
                </c:pt>
                <c:pt idx="357">
                  <c:v>-522.04723082840201</c:v>
                </c:pt>
                <c:pt idx="358">
                  <c:v>-528.82914548623398</c:v>
                </c:pt>
                <c:pt idx="359">
                  <c:v>-535.47616924129795</c:v>
                </c:pt>
                <c:pt idx="360">
                  <c:v>-542.02191230661799</c:v>
                </c:pt>
                <c:pt idx="361">
                  <c:v>-548.49979674303097</c:v>
                </c:pt>
                <c:pt idx="362">
                  <c:v>-554.94343480033103</c:v>
                </c:pt>
                <c:pt idx="363">
                  <c:v>-561.38624979816802</c:v>
                </c:pt>
                <c:pt idx="364">
                  <c:v>-567.86172590259298</c:v>
                </c:pt>
                <c:pt idx="365">
                  <c:v>-574.40347478566696</c:v>
                </c:pt>
                <c:pt idx="366">
                  <c:v>-581.04498293333995</c:v>
                </c:pt>
                <c:pt idx="367">
                  <c:v>-587.819672017475</c:v>
                </c:pt>
                <c:pt idx="368">
                  <c:v>-594.76115787804497</c:v>
                </c:pt>
                <c:pt idx="369">
                  <c:v>-601.902981159364</c:v>
                </c:pt>
                <c:pt idx="370">
                  <c:v>-609.27850666605195</c:v>
                </c:pt>
                <c:pt idx="371">
                  <c:v>-616.92134868466906</c:v>
                </c:pt>
                <c:pt idx="372">
                  <c:v>-624.86504621174095</c:v>
                </c:pt>
                <c:pt idx="373">
                  <c:v>-633.14303206718103</c:v>
                </c:pt>
                <c:pt idx="374">
                  <c:v>-641.76743918646605</c:v>
                </c:pt>
                <c:pt idx="375">
                  <c:v>-650.70841429220502</c:v>
                </c:pt>
                <c:pt idx="376">
                  <c:v>-659.93648881675597</c:v>
                </c:pt>
                <c:pt idx="377">
                  <c:v>-669.42225717899305</c:v>
                </c:pt>
                <c:pt idx="378">
                  <c:v>-679.13643246667505</c:v>
                </c:pt>
                <c:pt idx="379">
                  <c:v>-689.04948634728498</c:v>
                </c:pt>
                <c:pt idx="380">
                  <c:v>-699.13200867383603</c:v>
                </c:pt>
                <c:pt idx="381">
                  <c:v>-709.35459812749195</c:v>
                </c:pt>
                <c:pt idx="382">
                  <c:v>-719.68790501869103</c:v>
                </c:pt>
                <c:pt idx="383">
                  <c:v>-730.10251862271002</c:v>
                </c:pt>
                <c:pt idx="384">
                  <c:v>-740.56891709484898</c:v>
                </c:pt>
                <c:pt idx="385">
                  <c:v>-751.05781071960996</c:v>
                </c:pt>
                <c:pt idx="386">
                  <c:v>-761.53973025723997</c:v>
                </c:pt>
                <c:pt idx="387">
                  <c:v>-771.98527137645794</c:v>
                </c:pt>
                <c:pt idx="388">
                  <c:v>-782.36508536337703</c:v>
                </c:pt>
                <c:pt idx="389">
                  <c:v>-792.64964668873802</c:v>
                </c:pt>
                <c:pt idx="390">
                  <c:v>-802.85565326488404</c:v>
                </c:pt>
                <c:pt idx="391">
                  <c:v>-813.02917355372904</c:v>
                </c:pt>
                <c:pt idx="392">
                  <c:v>-823.18513849286205</c:v>
                </c:pt>
                <c:pt idx="393">
                  <c:v>-833.33861059941205</c:v>
                </c:pt>
                <c:pt idx="394">
                  <c:v>-843.50434216801398</c:v>
                </c:pt>
                <c:pt idx="395">
                  <c:v>-853.69739289210497</c:v>
                </c:pt>
                <c:pt idx="396">
                  <c:v>-863.93264121913603</c:v>
                </c:pt>
                <c:pt idx="397">
                  <c:v>-874.22502050097296</c:v>
                </c:pt>
                <c:pt idx="398">
                  <c:v>-884.58946983124395</c:v>
                </c:pt>
                <c:pt idx="399">
                  <c:v>-895.04092334873997</c:v>
                </c:pt>
                <c:pt idx="400">
                  <c:v>-905.59431993789804</c:v>
                </c:pt>
                <c:pt idx="401">
                  <c:v>-916.26459830336898</c:v>
                </c:pt>
                <c:pt idx="402">
                  <c:v>-927.066632609875</c:v>
                </c:pt>
                <c:pt idx="403">
                  <c:v>-938.01542006813099</c:v>
                </c:pt>
                <c:pt idx="404">
                  <c:v>-949.12589947716594</c:v>
                </c:pt>
                <c:pt idx="405">
                  <c:v>-960.41294481294597</c:v>
                </c:pt>
                <c:pt idx="406">
                  <c:v>-971.89607371976797</c:v>
                </c:pt>
                <c:pt idx="407">
                  <c:v>-983.57234852198701</c:v>
                </c:pt>
                <c:pt idx="408">
                  <c:v>-995.42295221991105</c:v>
                </c:pt>
                <c:pt idx="409">
                  <c:v>-1007.42923706238</c:v>
                </c:pt>
                <c:pt idx="410">
                  <c:v>-1019.57237975066</c:v>
                </c:pt>
                <c:pt idx="411">
                  <c:v>-1031.83368011739</c:v>
                </c:pt>
                <c:pt idx="412">
                  <c:v>-1044.1943109905201</c:v>
                </c:pt>
                <c:pt idx="413">
                  <c:v>-1056.63562937349</c:v>
                </c:pt>
                <c:pt idx="414">
                  <c:v>-1069.1389388779</c:v>
                </c:pt>
                <c:pt idx="415">
                  <c:v>-1081.6852836702101</c:v>
                </c:pt>
                <c:pt idx="416">
                  <c:v>-1094.2560907944801</c:v>
                </c:pt>
                <c:pt idx="417">
                  <c:v>-1106.8325274542001</c:v>
                </c:pt>
                <c:pt idx="418">
                  <c:v>-1119.39601953795</c:v>
                </c:pt>
                <c:pt idx="419">
                  <c:v>-1131.92749668183</c:v>
                </c:pt>
                <c:pt idx="420">
                  <c:v>-1144.4085022049301</c:v>
                </c:pt>
                <c:pt idx="421">
                  <c:v>-1156.82020601712</c:v>
                </c:pt>
                <c:pt idx="422">
                  <c:v>-1169.1878776398</c:v>
                </c:pt>
                <c:pt idx="423">
                  <c:v>-1181.55171664815</c:v>
                </c:pt>
                <c:pt idx="424">
                  <c:v>-1193.9155204271201</c:v>
                </c:pt>
                <c:pt idx="425">
                  <c:v>-1206.2826035211001</c:v>
                </c:pt>
                <c:pt idx="426">
                  <c:v>-1218.6568840411201</c:v>
                </c:pt>
                <c:pt idx="427">
                  <c:v>-1231.0418096441001</c:v>
                </c:pt>
                <c:pt idx="428">
                  <c:v>-1243.4410595294501</c:v>
                </c:pt>
                <c:pt idx="429">
                  <c:v>-1255.8583167813699</c:v>
                </c:pt>
                <c:pt idx="430">
                  <c:v>-1268.2971311598301</c:v>
                </c:pt>
                <c:pt idx="431">
                  <c:v>-1280.76118923339</c:v>
                </c:pt>
                <c:pt idx="432">
                  <c:v>-1293.25404872033</c:v>
                </c:pt>
                <c:pt idx="433">
                  <c:v>-1305.7793934598701</c:v>
                </c:pt>
                <c:pt idx="434">
                  <c:v>-1318.34078312168</c:v>
                </c:pt>
                <c:pt idx="435">
                  <c:v>-1330.94189088028</c:v>
                </c:pt>
                <c:pt idx="436">
                  <c:v>-1343.5864031154499</c:v>
                </c:pt>
                <c:pt idx="437">
                  <c:v>-1356.2777599262099</c:v>
                </c:pt>
                <c:pt idx="438">
                  <c:v>-1369.01908466647</c:v>
                </c:pt>
                <c:pt idx="439">
                  <c:v>-1381.8084975290501</c:v>
                </c:pt>
                <c:pt idx="440">
                  <c:v>-1394.6419709715899</c:v>
                </c:pt>
                <c:pt idx="441">
                  <c:v>-1407.5157278060101</c:v>
                </c:pt>
                <c:pt idx="442">
                  <c:v>-1420.4258577087701</c:v>
                </c:pt>
                <c:pt idx="443">
                  <c:v>-1433.36846219944</c:v>
                </c:pt>
                <c:pt idx="444">
                  <c:v>-1446.33989197346</c:v>
                </c:pt>
                <c:pt idx="445">
                  <c:v>-1459.33598345787</c:v>
                </c:pt>
                <c:pt idx="446">
                  <c:v>-1472.3530927658701</c:v>
                </c:pt>
                <c:pt idx="447">
                  <c:v>-1485.3873117369801</c:v>
                </c:pt>
                <c:pt idx="448">
                  <c:v>-1498.4347397277099</c:v>
                </c:pt>
                <c:pt idx="449">
                  <c:v>-1511.4915898699201</c:v>
                </c:pt>
                <c:pt idx="450">
                  <c:v>-1524.5538475968999</c:v>
                </c:pt>
                <c:pt idx="451">
                  <c:v>-1537.6177303028001</c:v>
                </c:pt>
                <c:pt idx="452">
                  <c:v>-1550.67945070111</c:v>
                </c:pt>
                <c:pt idx="453">
                  <c:v>-1563.7351085667301</c:v>
                </c:pt>
                <c:pt idx="454">
                  <c:v>-1576.83004264857</c:v>
                </c:pt>
                <c:pt idx="455">
                  <c:v>-1590.0022356664799</c:v>
                </c:pt>
                <c:pt idx="456">
                  <c:v>-1603.23604339028</c:v>
                </c:pt>
                <c:pt idx="457">
                  <c:v>-1616.5163186023599</c:v>
                </c:pt>
                <c:pt idx="458">
                  <c:v>-1629.8277656451301</c:v>
                </c:pt>
                <c:pt idx="459">
                  <c:v>-1643.15500246288</c:v>
                </c:pt>
                <c:pt idx="460">
                  <c:v>-1656.4826121056601</c:v>
                </c:pt>
                <c:pt idx="461">
                  <c:v>-1669.7953262522501</c:v>
                </c:pt>
                <c:pt idx="462">
                  <c:v>-1683.0777388061499</c:v>
                </c:pt>
                <c:pt idx="463">
                  <c:v>-1696.3145707814399</c:v>
                </c:pt>
                <c:pt idx="464">
                  <c:v>-1709.49054125877</c:v>
                </c:pt>
                <c:pt idx="465">
                  <c:v>-1722.5901354474099</c:v>
                </c:pt>
                <c:pt idx="466">
                  <c:v>-1735.5983113396401</c:v>
                </c:pt>
                <c:pt idx="467">
                  <c:v>-1748.4994247053</c:v>
                </c:pt>
                <c:pt idx="468">
                  <c:v>-1761.2782011982599</c:v>
                </c:pt>
                <c:pt idx="469">
                  <c:v>-1773.91947636298</c:v>
                </c:pt>
                <c:pt idx="470">
                  <c:v>-1786.40784756936</c:v>
                </c:pt>
                <c:pt idx="471">
                  <c:v>-1798.75015465762</c:v>
                </c:pt>
                <c:pt idx="472">
                  <c:v>-1810.96338635809</c:v>
                </c:pt>
                <c:pt idx="473">
                  <c:v>-1823.0651534199301</c:v>
                </c:pt>
                <c:pt idx="474">
                  <c:v>-1835.07256859514</c:v>
                </c:pt>
                <c:pt idx="475">
                  <c:v>-1847.0031097091201</c:v>
                </c:pt>
                <c:pt idx="476">
                  <c:v>-1858.87401410179</c:v>
                </c:pt>
                <c:pt idx="477">
                  <c:v>-1870.7027692786201</c:v>
                </c:pt>
                <c:pt idx="478">
                  <c:v>-1882.5064868361301</c:v>
                </c:pt>
                <c:pt idx="479">
                  <c:v>-1894.3025281359201</c:v>
                </c:pt>
                <c:pt idx="480">
                  <c:v>-1906.10836905203</c:v>
                </c:pt>
                <c:pt idx="481">
                  <c:v>-1917.9411285501201</c:v>
                </c:pt>
                <c:pt idx="482">
                  <c:v>-1929.8182902508399</c:v>
                </c:pt>
                <c:pt idx="483">
                  <c:v>-1941.7570911166299</c:v>
                </c:pt>
                <c:pt idx="484">
                  <c:v>-1953.77501323517</c:v>
                </c:pt>
                <c:pt idx="485">
                  <c:v>-1965.88916528492</c:v>
                </c:pt>
                <c:pt idx="486">
                  <c:v>-1978.0815850619499</c:v>
                </c:pt>
                <c:pt idx="487">
                  <c:v>-1990.31890638801</c:v>
                </c:pt>
                <c:pt idx="488">
                  <c:v>-2002.5957397351001</c:v>
                </c:pt>
                <c:pt idx="489">
                  <c:v>-2014.9067101246701</c:v>
                </c:pt>
                <c:pt idx="490">
                  <c:v>-2027.24606490668</c:v>
                </c:pt>
                <c:pt idx="491">
                  <c:v>-2039.6085566086001</c:v>
                </c:pt>
                <c:pt idx="492">
                  <c:v>-2051.9886683851601</c:v>
                </c:pt>
                <c:pt idx="493">
                  <c:v>-2064.3809022208002</c:v>
                </c:pt>
                <c:pt idx="494">
                  <c:v>-2076.7797612375098</c:v>
                </c:pt>
                <c:pt idx="495">
                  <c:v>-2089.1798611542099</c:v>
                </c:pt>
                <c:pt idx="496">
                  <c:v>-2101.5755809003799</c:v>
                </c:pt>
                <c:pt idx="497">
                  <c:v>-2113.9617706375998</c:v>
                </c:pt>
                <c:pt idx="498">
                  <c:v>-2126.3325736792999</c:v>
                </c:pt>
                <c:pt idx="499">
                  <c:v>-2138.6826041934901</c:v>
                </c:pt>
                <c:pt idx="500">
                  <c:v>-2151.00673480368</c:v>
                </c:pt>
                <c:pt idx="501">
                  <c:v>-2163.2990840504499</c:v>
                </c:pt>
                <c:pt idx="502">
                  <c:v>-2175.5731087671302</c:v>
                </c:pt>
                <c:pt idx="503">
                  <c:v>-2187.84472273243</c:v>
                </c:pt>
                <c:pt idx="504">
                  <c:v>-2200.1129222541899</c:v>
                </c:pt>
                <c:pt idx="505">
                  <c:v>-2212.3760254776898</c:v>
                </c:pt>
                <c:pt idx="506">
                  <c:v>-2224.6330224971298</c:v>
                </c:pt>
                <c:pt idx="507">
                  <c:v>-2236.8824534681198</c:v>
                </c:pt>
                <c:pt idx="508">
                  <c:v>-2249.1231015902599</c:v>
                </c:pt>
                <c:pt idx="509">
                  <c:v>-2261.35373994678</c:v>
                </c:pt>
                <c:pt idx="510">
                  <c:v>-2273.5728978577899</c:v>
                </c:pt>
                <c:pt idx="511">
                  <c:v>-2285.7795883027702</c:v>
                </c:pt>
                <c:pt idx="512">
                  <c:v>-2297.9723425352599</c:v>
                </c:pt>
                <c:pt idx="513">
                  <c:v>-2310.1497019251601</c:v>
                </c:pt>
                <c:pt idx="514">
                  <c:v>-2322.310690665</c:v>
                </c:pt>
                <c:pt idx="515">
                  <c:v>-2334.4538140570298</c:v>
                </c:pt>
                <c:pt idx="516">
                  <c:v>-2346.5778754159801</c:v>
                </c:pt>
                <c:pt idx="517">
                  <c:v>-2358.6813858802602</c:v>
                </c:pt>
                <c:pt idx="518">
                  <c:v>-2370.7711887335399</c:v>
                </c:pt>
                <c:pt idx="519">
                  <c:v>-2382.8531452842499</c:v>
                </c:pt>
                <c:pt idx="520">
                  <c:v>-2394.9257961472799</c:v>
                </c:pt>
                <c:pt idx="521">
                  <c:v>-2406.9874265020999</c:v>
                </c:pt>
                <c:pt idx="522">
                  <c:v>-2419.0365839322699</c:v>
                </c:pt>
                <c:pt idx="523">
                  <c:v>-2431.07133160693</c:v>
                </c:pt>
                <c:pt idx="524">
                  <c:v>-2443.0904236267202</c:v>
                </c:pt>
                <c:pt idx="525">
                  <c:v>-2455.09168910066</c:v>
                </c:pt>
                <c:pt idx="526">
                  <c:v>-2467.07414642099</c:v>
                </c:pt>
                <c:pt idx="527">
                  <c:v>-2479.0356010564201</c:v>
                </c:pt>
                <c:pt idx="528">
                  <c:v>-2490.9743672853801</c:v>
                </c:pt>
                <c:pt idx="529">
                  <c:v>-2502.8894417932102</c:v>
                </c:pt>
                <c:pt idx="530">
                  <c:v>-2514.7786447868498</c:v>
                </c:pt>
                <c:pt idx="531">
                  <c:v>-2526.64028239766</c:v>
                </c:pt>
                <c:pt idx="532">
                  <c:v>-2538.4731234645201</c:v>
                </c:pt>
                <c:pt idx="533">
                  <c:v>-2550.27522494291</c:v>
                </c:pt>
                <c:pt idx="534">
                  <c:v>-2562.0583180101398</c:v>
                </c:pt>
                <c:pt idx="535">
                  <c:v>-2573.8323988720099</c:v>
                </c:pt>
                <c:pt idx="536">
                  <c:v>-2585.5945521558601</c:v>
                </c:pt>
                <c:pt idx="537">
                  <c:v>-2597.3411002590601</c:v>
                </c:pt>
                <c:pt idx="538">
                  <c:v>-2609.06861975424</c:v>
                </c:pt>
                <c:pt idx="539">
                  <c:v>-2620.7736775569001</c:v>
                </c:pt>
                <c:pt idx="540">
                  <c:v>-2632.4528591417502</c:v>
                </c:pt>
                <c:pt idx="541">
                  <c:v>-2644.1029775342299</c:v>
                </c:pt>
                <c:pt idx="542">
                  <c:v>-2655.7203694106602</c:v>
                </c:pt>
                <c:pt idx="543">
                  <c:v>-2667.30161449139</c:v>
                </c:pt>
                <c:pt idx="544">
                  <c:v>-2678.8435102268299</c:v>
                </c:pt>
                <c:pt idx="545">
                  <c:v>-2690.3424173929102</c:v>
                </c:pt>
                <c:pt idx="546">
                  <c:v>-2701.7951400312199</c:v>
                </c:pt>
                <c:pt idx="547">
                  <c:v>-2713.1982369102002</c:v>
                </c:pt>
                <c:pt idx="548">
                  <c:v>-2724.54807149421</c:v>
                </c:pt>
                <c:pt idx="549">
                  <c:v>-2735.8414470698399</c:v>
                </c:pt>
                <c:pt idx="550">
                  <c:v>-2747.0837207476002</c:v>
                </c:pt>
                <c:pt idx="551">
                  <c:v>-2758.2831859166999</c:v>
                </c:pt>
                <c:pt idx="552">
                  <c:v>-2769.4400914213802</c:v>
                </c:pt>
                <c:pt idx="553">
                  <c:v>-2780.5544624578702</c:v>
                </c:pt>
                <c:pt idx="554">
                  <c:v>-2791.6265509363702</c:v>
                </c:pt>
                <c:pt idx="555">
                  <c:v>-2802.6570970841799</c:v>
                </c:pt>
                <c:pt idx="556">
                  <c:v>-2813.6458753657598</c:v>
                </c:pt>
                <c:pt idx="557">
                  <c:v>-2824.5933733073398</c:v>
                </c:pt>
                <c:pt idx="558">
                  <c:v>-2835.4998641484999</c:v>
                </c:pt>
                <c:pt idx="559">
                  <c:v>-2846.36583154863</c:v>
                </c:pt>
                <c:pt idx="560">
                  <c:v>-2857.1912937353</c:v>
                </c:pt>
                <c:pt idx="561">
                  <c:v>-2867.9765084548399</c:v>
                </c:pt>
                <c:pt idx="562">
                  <c:v>-2878.7219833844701</c:v>
                </c:pt>
                <c:pt idx="563">
                  <c:v>-2889.4279553186302</c:v>
                </c:pt>
                <c:pt idx="564">
                  <c:v>-2900.0944405514701</c:v>
                </c:pt>
                <c:pt idx="565">
                  <c:v>-2910.7221967369801</c:v>
                </c:pt>
                <c:pt idx="566">
                  <c:v>-2921.30997756242</c:v>
                </c:pt>
                <c:pt idx="567">
                  <c:v>-2931.8570373777002</c:v>
                </c:pt>
                <c:pt idx="568">
                  <c:v>-2942.3638524501698</c:v>
                </c:pt>
                <c:pt idx="569">
                  <c:v>-2952.8299259381101</c:v>
                </c:pt>
                <c:pt idx="570">
                  <c:v>-2963.2560011348</c:v>
                </c:pt>
                <c:pt idx="571">
                  <c:v>-2973.6415699854902</c:v>
                </c:pt>
                <c:pt idx="572">
                  <c:v>-2983.9868928790902</c:v>
                </c:pt>
                <c:pt idx="573">
                  <c:v>-2994.29244457289</c:v>
                </c:pt>
                <c:pt idx="574">
                  <c:v>-3004.5577371272798</c:v>
                </c:pt>
                <c:pt idx="575">
                  <c:v>-3014.78325533416</c:v>
                </c:pt>
                <c:pt idx="576">
                  <c:v>-3024.96874770674</c:v>
                </c:pt>
                <c:pt idx="577">
                  <c:v>-3035.1144533045199</c:v>
                </c:pt>
                <c:pt idx="578">
                  <c:v>-3045.2206283179198</c:v>
                </c:pt>
                <c:pt idx="579">
                  <c:v>-3055.2872525500602</c:v>
                </c:pt>
                <c:pt idx="580">
                  <c:v>-3065.3143337705201</c:v>
                </c:pt>
                <c:pt idx="581">
                  <c:v>-3075.3021060394199</c:v>
                </c:pt>
                <c:pt idx="582">
                  <c:v>-3085.2537532653801</c:v>
                </c:pt>
                <c:pt idx="583">
                  <c:v>-3095.1714952218299</c:v>
                </c:pt>
                <c:pt idx="584">
                  <c:v>-3105.0543514794199</c:v>
                </c:pt>
                <c:pt idx="585">
                  <c:v>-3114.9006006264699</c:v>
                </c:pt>
                <c:pt idx="586">
                  <c:v>-3124.70902158236</c:v>
                </c:pt>
                <c:pt idx="587">
                  <c:v>-3134.4781560944798</c:v>
                </c:pt>
                <c:pt idx="588">
                  <c:v>-3144.2062850621001</c:v>
                </c:pt>
                <c:pt idx="589">
                  <c:v>-3153.89267572171</c:v>
                </c:pt>
                <c:pt idx="590">
                  <c:v>-3163.53537528993</c:v>
                </c:pt>
                <c:pt idx="591">
                  <c:v>-3173.1331588193002</c:v>
                </c:pt>
                <c:pt idx="592">
                  <c:v>-3182.68454903875</c:v>
                </c:pt>
                <c:pt idx="593">
                  <c:v>-3192.18834657457</c:v>
                </c:pt>
                <c:pt idx="594">
                  <c:v>-3201.6430633201699</c:v>
                </c:pt>
                <c:pt idx="595">
                  <c:v>-3211.04699415804</c:v>
                </c:pt>
                <c:pt idx="596">
                  <c:v>-3220.3994012435401</c:v>
                </c:pt>
                <c:pt idx="597">
                  <c:v>-3229.6980950447301</c:v>
                </c:pt>
                <c:pt idx="598">
                  <c:v>-3238.9462478697001</c:v>
                </c:pt>
                <c:pt idx="599">
                  <c:v>-3248.1462999563</c:v>
                </c:pt>
                <c:pt idx="600">
                  <c:v>-3257.2990034998802</c:v>
                </c:pt>
                <c:pt idx="601">
                  <c:v>-3266.4040984890498</c:v>
                </c:pt>
                <c:pt idx="602">
                  <c:v>-3275.4618239833299</c:v>
                </c:pt>
                <c:pt idx="603">
                  <c:v>-3284.4721943434301</c:v>
                </c:pt>
                <c:pt idx="604">
                  <c:v>-3293.4356850816598</c:v>
                </c:pt>
                <c:pt idx="605">
                  <c:v>-3302.3518167829998</c:v>
                </c:pt>
                <c:pt idx="606">
                  <c:v>-3311.2210796979898</c:v>
                </c:pt>
                <c:pt idx="607">
                  <c:v>-3320.0434613993302</c:v>
                </c:pt>
                <c:pt idx="608">
                  <c:v>-3328.8189681006602</c:v>
                </c:pt>
                <c:pt idx="609">
                  <c:v>-3337.5480861498299</c:v>
                </c:pt>
                <c:pt idx="610">
                  <c:v>-3346.23057371713</c:v>
                </c:pt>
                <c:pt idx="611">
                  <c:v>-3354.8664389496398</c:v>
                </c:pt>
                <c:pt idx="612">
                  <c:v>-3363.4561449323701</c:v>
                </c:pt>
                <c:pt idx="613">
                  <c:v>-3371.9994668847899</c:v>
                </c:pt>
                <c:pt idx="614">
                  <c:v>-3380.4951654986999</c:v>
                </c:pt>
                <c:pt idx="615">
                  <c:v>-3388.9415360340699</c:v>
                </c:pt>
                <c:pt idx="616">
                  <c:v>-3397.3395419069702</c:v>
                </c:pt>
              </c:numCache>
            </c:numRef>
          </c:val>
        </c:ser>
        <c:ser>
          <c:idx val="70"/>
          <c:order val="70"/>
          <c:val>
            <c:numRef>
              <c:f>Sheet1!$A$77:$WS$77</c:f>
              <c:numCache>
                <c:formatCode>General</c:formatCode>
                <c:ptCount val="617"/>
                <c:pt idx="0">
                  <c:v>-2444.4680251415798</c:v>
                </c:pt>
                <c:pt idx="1">
                  <c:v>-2433.7289435827201</c:v>
                </c:pt>
                <c:pt idx="2">
                  <c:v>-2422.94494014886</c:v>
                </c:pt>
                <c:pt idx="3">
                  <c:v>-2412.1177365572298</c:v>
                </c:pt>
                <c:pt idx="4">
                  <c:v>-2401.2490119348699</c:v>
                </c:pt>
                <c:pt idx="5">
                  <c:v>-2390.3410149208598</c:v>
                </c:pt>
                <c:pt idx="6">
                  <c:v>-2379.3923609819799</c:v>
                </c:pt>
                <c:pt idx="7">
                  <c:v>-2368.40064919931</c:v>
                </c:pt>
                <c:pt idx="8">
                  <c:v>-2357.3646139907901</c:v>
                </c:pt>
                <c:pt idx="9">
                  <c:v>-2346.2835870408398</c:v>
                </c:pt>
                <c:pt idx="10">
                  <c:v>-2335.15646220587</c:v>
                </c:pt>
                <c:pt idx="11">
                  <c:v>-2323.9820650301699</c:v>
                </c:pt>
                <c:pt idx="12">
                  <c:v>-2312.7598737179201</c:v>
                </c:pt>
                <c:pt idx="13">
                  <c:v>-2301.4886184812999</c:v>
                </c:pt>
                <c:pt idx="14">
                  <c:v>-2290.1673248606699</c:v>
                </c:pt>
                <c:pt idx="15">
                  <c:v>-2278.7951629991499</c:v>
                </c:pt>
                <c:pt idx="16">
                  <c:v>-2267.3711220852501</c:v>
                </c:pt>
                <c:pt idx="17">
                  <c:v>-2255.8942554138398</c:v>
                </c:pt>
                <c:pt idx="18">
                  <c:v>-2244.3634568412799</c:v>
                </c:pt>
                <c:pt idx="19">
                  <c:v>-2232.777836796</c:v>
                </c:pt>
                <c:pt idx="20">
                  <c:v>-2221.13660572256</c:v>
                </c:pt>
                <c:pt idx="21">
                  <c:v>-2209.4386083926202</c:v>
                </c:pt>
                <c:pt idx="22">
                  <c:v>-2197.6759540985299</c:v>
                </c:pt>
                <c:pt idx="23">
                  <c:v>-2185.84372577883</c:v>
                </c:pt>
                <c:pt idx="24">
                  <c:v>-2173.94570239113</c:v>
                </c:pt>
                <c:pt idx="25">
                  <c:v>-2161.9864527408999</c:v>
                </c:pt>
                <c:pt idx="26">
                  <c:v>-2149.9691207988999</c:v>
                </c:pt>
                <c:pt idx="27">
                  <c:v>-2137.8980735277901</c:v>
                </c:pt>
                <c:pt idx="28">
                  <c:v>-2125.7770006055398</c:v>
                </c:pt>
                <c:pt idx="29">
                  <c:v>-2113.6099080059198</c:v>
                </c:pt>
                <c:pt idx="30">
                  <c:v>-2101.40084868453</c:v>
                </c:pt>
                <c:pt idx="31">
                  <c:v>-2089.1534868536301</c:v>
                </c:pt>
                <c:pt idx="32">
                  <c:v>-2076.8719580680799</c:v>
                </c:pt>
                <c:pt idx="33">
                  <c:v>-2064.55995200589</c:v>
                </c:pt>
                <c:pt idx="34">
                  <c:v>-2052.2218356296798</c:v>
                </c:pt>
                <c:pt idx="35">
                  <c:v>-2039.86083368091</c:v>
                </c:pt>
                <c:pt idx="36">
                  <c:v>-2027.48141821425</c:v>
                </c:pt>
                <c:pt idx="37">
                  <c:v>-2015.08717381565</c:v>
                </c:pt>
                <c:pt idx="38">
                  <c:v>-2002.6758989740699</c:v>
                </c:pt>
                <c:pt idx="39">
                  <c:v>-1990.24131165425</c:v>
                </c:pt>
                <c:pt idx="40">
                  <c:v>-1977.7814727365101</c:v>
                </c:pt>
                <c:pt idx="41">
                  <c:v>-1965.29451701011</c:v>
                </c:pt>
                <c:pt idx="42">
                  <c:v>-1952.7783460098201</c:v>
                </c:pt>
                <c:pt idx="43">
                  <c:v>-1940.2312518956401</c:v>
                </c:pt>
                <c:pt idx="44">
                  <c:v>-1927.6511489351999</c:v>
                </c:pt>
                <c:pt idx="45">
                  <c:v>-1915.03620607382</c:v>
                </c:pt>
                <c:pt idx="46">
                  <c:v>-1902.38448716478</c:v>
                </c:pt>
                <c:pt idx="47">
                  <c:v>-1889.6941102400599</c:v>
                </c:pt>
                <c:pt idx="48">
                  <c:v>-1876.96308929106</c:v>
                </c:pt>
                <c:pt idx="49">
                  <c:v>-1864.1894744400499</c:v>
                </c:pt>
                <c:pt idx="50">
                  <c:v>-1851.3714878343801</c:v>
                </c:pt>
                <c:pt idx="51">
                  <c:v>-1838.5070955783999</c:v>
                </c:pt>
                <c:pt idx="52">
                  <c:v>-1825.5944486624801</c:v>
                </c:pt>
                <c:pt idx="53">
                  <c:v>-1812.63152500045</c:v>
                </c:pt>
                <c:pt idx="54">
                  <c:v>-1799.59283858189</c:v>
                </c:pt>
                <c:pt idx="55">
                  <c:v>-1786.4617326141599</c:v>
                </c:pt>
                <c:pt idx="56">
                  <c:v>-1773.24995356205</c:v>
                </c:pt>
                <c:pt idx="57">
                  <c:v>-1759.96914137972</c:v>
                </c:pt>
                <c:pt idx="58">
                  <c:v>-1746.63086940213</c:v>
                </c:pt>
                <c:pt idx="59">
                  <c:v>-1733.2469008513799</c:v>
                </c:pt>
                <c:pt idx="60">
                  <c:v>-1719.8286995788001</c:v>
                </c:pt>
                <c:pt idx="61">
                  <c:v>-1706.3879662117299</c:v>
                </c:pt>
                <c:pt idx="62">
                  <c:v>-1692.9364513323301</c:v>
                </c:pt>
                <c:pt idx="63">
                  <c:v>-1679.4857111510901</c:v>
                </c:pt>
                <c:pt idx="64">
                  <c:v>-1666.04751108592</c:v>
                </c:pt>
                <c:pt idx="65">
                  <c:v>-1652.63331498813</c:v>
                </c:pt>
                <c:pt idx="66">
                  <c:v>-1639.2548860798299</c:v>
                </c:pt>
                <c:pt idx="67">
                  <c:v>-1625.9237976959801</c:v>
                </c:pt>
                <c:pt idx="68">
                  <c:v>-1612.65168979073</c:v>
                </c:pt>
                <c:pt idx="69">
                  <c:v>-1599.45030882888</c:v>
                </c:pt>
                <c:pt idx="70">
                  <c:v>-1586.2995523127099</c:v>
                </c:pt>
                <c:pt idx="71">
                  <c:v>-1573.1712654954699</c:v>
                </c:pt>
                <c:pt idx="72">
                  <c:v>-1560.0650251074801</c:v>
                </c:pt>
                <c:pt idx="73">
                  <c:v>-1546.9801473911</c:v>
                </c:pt>
                <c:pt idx="74">
                  <c:v>-1533.9162930945599</c:v>
                </c:pt>
                <c:pt idx="75">
                  <c:v>-1520.8726478276701</c:v>
                </c:pt>
                <c:pt idx="76">
                  <c:v>-1507.8490473900199</c:v>
                </c:pt>
                <c:pt idx="77">
                  <c:v>-1494.84465426773</c:v>
                </c:pt>
                <c:pt idx="78">
                  <c:v>-1481.8590801242899</c:v>
                </c:pt>
                <c:pt idx="79">
                  <c:v>-1468.89173795287</c:v>
                </c:pt>
                <c:pt idx="80">
                  <c:v>-1455.94213007953</c:v>
                </c:pt>
                <c:pt idx="81">
                  <c:v>-1443.00973753523</c:v>
                </c:pt>
                <c:pt idx="82">
                  <c:v>-1430.0939595288201</c:v>
                </c:pt>
                <c:pt idx="83">
                  <c:v>-1417.1943207329</c:v>
                </c:pt>
                <c:pt idx="84">
                  <c:v>-1404.31036060256</c:v>
                </c:pt>
                <c:pt idx="85">
                  <c:v>-1391.44135293617</c:v>
                </c:pt>
                <c:pt idx="86">
                  <c:v>-1378.5727727318899</c:v>
                </c:pt>
                <c:pt idx="87">
                  <c:v>-1365.6944901286099</c:v>
                </c:pt>
                <c:pt idx="88">
                  <c:v>-1352.81271478541</c:v>
                </c:pt>
                <c:pt idx="89">
                  <c:v>-1339.9337442756701</c:v>
                </c:pt>
                <c:pt idx="90">
                  <c:v>-1327.06372241648</c:v>
                </c:pt>
                <c:pt idx="91">
                  <c:v>-1314.20906885154</c:v>
                </c:pt>
                <c:pt idx="92">
                  <c:v>-1301.37587753604</c:v>
                </c:pt>
                <c:pt idx="93">
                  <c:v>-1288.5705744801101</c:v>
                </c:pt>
                <c:pt idx="94">
                  <c:v>-1275.7992971344099</c:v>
                </c:pt>
                <c:pt idx="95">
                  <c:v>-1263.0682719153201</c:v>
                </c:pt>
                <c:pt idx="96">
                  <c:v>-1250.3838571623501</c:v>
                </c:pt>
                <c:pt idx="97">
                  <c:v>-1237.7522643632001</c:v>
                </c:pt>
                <c:pt idx="98">
                  <c:v>-1225.17978926263</c:v>
                </c:pt>
                <c:pt idx="99">
                  <c:v>-1212.6726020487099</c:v>
                </c:pt>
                <c:pt idx="100">
                  <c:v>-1200.23700666123</c:v>
                </c:pt>
                <c:pt idx="101">
                  <c:v>-1187.87926898761</c:v>
                </c:pt>
                <c:pt idx="102">
                  <c:v>-1175.57690074274</c:v>
                </c:pt>
                <c:pt idx="103">
                  <c:v>-1163.30620135442</c:v>
                </c:pt>
                <c:pt idx="104">
                  <c:v>-1151.07142835492</c:v>
                </c:pt>
                <c:pt idx="105">
                  <c:v>-1138.8771802608301</c:v>
                </c:pt>
                <c:pt idx="106">
                  <c:v>-1126.7277782506101</c:v>
                </c:pt>
                <c:pt idx="107">
                  <c:v>-1114.6276774754399</c:v>
                </c:pt>
                <c:pt idx="108">
                  <c:v>-1102.58118313367</c:v>
                </c:pt>
                <c:pt idx="109">
                  <c:v>-1090.59282675552</c:v>
                </c:pt>
                <c:pt idx="110">
                  <c:v>-1078.6670072638699</c:v>
                </c:pt>
                <c:pt idx="111">
                  <c:v>-1066.8080458371701</c:v>
                </c:pt>
                <c:pt idx="112">
                  <c:v>-1055.0203858171101</c:v>
                </c:pt>
                <c:pt idx="113">
                  <c:v>-1043.30848340631</c:v>
                </c:pt>
                <c:pt idx="114">
                  <c:v>-1031.67673730666</c:v>
                </c:pt>
                <c:pt idx="115">
                  <c:v>-1020.12949431022</c:v>
                </c:pt>
                <c:pt idx="116">
                  <c:v>-1008.67125412413</c:v>
                </c:pt>
                <c:pt idx="117">
                  <c:v>-997.30635596565298</c:v>
                </c:pt>
                <c:pt idx="118">
                  <c:v>-986.09419330270396</c:v>
                </c:pt>
                <c:pt idx="119">
                  <c:v>-975.07319545383598</c:v>
                </c:pt>
                <c:pt idx="120">
                  <c:v>-964.21640580802796</c:v>
                </c:pt>
                <c:pt idx="121">
                  <c:v>-953.49678560760299</c:v>
                </c:pt>
                <c:pt idx="122">
                  <c:v>-942.88743927669805</c:v>
                </c:pt>
                <c:pt idx="123">
                  <c:v>-932.36129085551295</c:v>
                </c:pt>
                <c:pt idx="124">
                  <c:v>-921.89144268287498</c:v>
                </c:pt>
                <c:pt idx="125">
                  <c:v>-911.45090165496697</c:v>
                </c:pt>
                <c:pt idx="126">
                  <c:v>-901.01266122578897</c:v>
                </c:pt>
                <c:pt idx="127">
                  <c:v>-890.54978133661905</c:v>
                </c:pt>
                <c:pt idx="128">
                  <c:v>-880.03527517697398</c:v>
                </c:pt>
                <c:pt idx="129">
                  <c:v>-869.44214737412403</c:v>
                </c:pt>
                <c:pt idx="130">
                  <c:v>-858.74343721953096</c:v>
                </c:pt>
                <c:pt idx="131">
                  <c:v>-847.91211115093995</c:v>
                </c:pt>
                <c:pt idx="132">
                  <c:v>-836.92125184476504</c:v>
                </c:pt>
                <c:pt idx="133">
                  <c:v>-825.74391397375996</c:v>
                </c:pt>
                <c:pt idx="134">
                  <c:v>-814.34776816306703</c:v>
                </c:pt>
                <c:pt idx="135">
                  <c:v>-802.74033282631694</c:v>
                </c:pt>
                <c:pt idx="136">
                  <c:v>-790.95425975975502</c:v>
                </c:pt>
                <c:pt idx="137">
                  <c:v>-779.02232145394601</c:v>
                </c:pt>
                <c:pt idx="138">
                  <c:v>-766.97718625743596</c:v>
                </c:pt>
                <c:pt idx="139">
                  <c:v>-754.85150232156798</c:v>
                </c:pt>
                <c:pt idx="140">
                  <c:v>-742.67802247449401</c:v>
                </c:pt>
                <c:pt idx="141">
                  <c:v>-730.48939434183796</c:v>
                </c:pt>
                <c:pt idx="142">
                  <c:v>-718.31835957847795</c:v>
                </c:pt>
                <c:pt idx="143">
                  <c:v>-706.19754349012703</c:v>
                </c:pt>
                <c:pt idx="144">
                  <c:v>-694.15964954213905</c:v>
                </c:pt>
                <c:pt idx="145">
                  <c:v>-682.237396470661</c:v>
                </c:pt>
                <c:pt idx="146">
                  <c:v>-670.463464895416</c:v>
                </c:pt>
                <c:pt idx="147">
                  <c:v>-658.87057036933595</c:v>
                </c:pt>
                <c:pt idx="148">
                  <c:v>-647.49136649589002</c:v>
                </c:pt>
                <c:pt idx="149">
                  <c:v>-636.35860440650504</c:v>
                </c:pt>
                <c:pt idx="150">
                  <c:v>-625.41730142766801</c:v>
                </c:pt>
                <c:pt idx="151">
                  <c:v>-614.58951135722702</c:v>
                </c:pt>
                <c:pt idx="152">
                  <c:v>-603.87315222897996</c:v>
                </c:pt>
                <c:pt idx="153">
                  <c:v>-593.26621648096204</c:v>
                </c:pt>
                <c:pt idx="154">
                  <c:v>-582.76671466309801</c:v>
                </c:pt>
                <c:pt idx="155">
                  <c:v>-572.37258974012695</c:v>
                </c:pt>
                <c:pt idx="156">
                  <c:v>-562.08190901600699</c:v>
                </c:pt>
                <c:pt idx="157">
                  <c:v>-551.89257896267895</c:v>
                </c:pt>
                <c:pt idx="158">
                  <c:v>-541.80258293021404</c:v>
                </c:pt>
                <c:pt idx="159">
                  <c:v>-531.80999360160001</c:v>
                </c:pt>
                <c:pt idx="160">
                  <c:v>-521.91272791272695</c:v>
                </c:pt>
                <c:pt idx="161">
                  <c:v>-512.10876852567401</c:v>
                </c:pt>
                <c:pt idx="162">
                  <c:v>-502.396115573656</c:v>
                </c:pt>
                <c:pt idx="163">
                  <c:v>-492.772758542335</c:v>
                </c:pt>
                <c:pt idx="164">
                  <c:v>-483.236680324632</c:v>
                </c:pt>
                <c:pt idx="165">
                  <c:v>-473.78587040620903</c:v>
                </c:pt>
                <c:pt idx="166">
                  <c:v>-464.40682685316898</c:v>
                </c:pt>
                <c:pt idx="167">
                  <c:v>-455.09201521157797</c:v>
                </c:pt>
                <c:pt idx="168">
                  <c:v>-445.84829426456798</c:v>
                </c:pt>
                <c:pt idx="169">
                  <c:v>-436.68252757009299</c:v>
                </c:pt>
                <c:pt idx="170">
                  <c:v>-427.60159459765401</c:v>
                </c:pt>
                <c:pt idx="171">
                  <c:v>-418.612371919628</c:v>
                </c:pt>
                <c:pt idx="172">
                  <c:v>-409.72170102360298</c:v>
                </c:pt>
                <c:pt idx="173">
                  <c:v>-400.93648585286701</c:v>
                </c:pt>
                <c:pt idx="174">
                  <c:v>-392.26358223817903</c:v>
                </c:pt>
                <c:pt idx="175">
                  <c:v>-383.70986860638499</c:v>
                </c:pt>
                <c:pt idx="176">
                  <c:v>-375.28222656754502</c:v>
                </c:pt>
                <c:pt idx="177">
                  <c:v>-366.98748328930901</c:v>
                </c:pt>
                <c:pt idx="178">
                  <c:v>-358.832549856659</c:v>
                </c:pt>
                <c:pt idx="179">
                  <c:v>-350.82428528357002</c:v>
                </c:pt>
                <c:pt idx="180">
                  <c:v>-342.96954202328999</c:v>
                </c:pt>
                <c:pt idx="181">
                  <c:v>-335.27522551891798</c:v>
                </c:pt>
                <c:pt idx="182">
                  <c:v>-327.667584213905</c:v>
                </c:pt>
                <c:pt idx="183">
                  <c:v>-320.08456506165498</c:v>
                </c:pt>
                <c:pt idx="184">
                  <c:v>-312.55069590261701</c:v>
                </c:pt>
                <c:pt idx="185">
                  <c:v>-305.09036862091199</c:v>
                </c:pt>
                <c:pt idx="186">
                  <c:v>-297.72806434177397</c:v>
                </c:pt>
                <c:pt idx="187">
                  <c:v>-290.48825591428601</c:v>
                </c:pt>
                <c:pt idx="188">
                  <c:v>-283.39538407834601</c:v>
                </c:pt>
                <c:pt idx="189">
                  <c:v>-276.47391590210799</c:v>
                </c:pt>
                <c:pt idx="190">
                  <c:v>-269.74828784435101</c:v>
                </c:pt>
                <c:pt idx="191">
                  <c:v>-263.24298476247498</c:v>
                </c:pt>
                <c:pt idx="192">
                  <c:v>-256.98245637653099</c:v>
                </c:pt>
                <c:pt idx="193">
                  <c:v>-250.991165662501</c:v>
                </c:pt>
                <c:pt idx="194">
                  <c:v>-245.29355665665301</c:v>
                </c:pt>
                <c:pt idx="195">
                  <c:v>-239.91409160868301</c:v>
                </c:pt>
                <c:pt idx="196">
                  <c:v>-234.87722771898899</c:v>
                </c:pt>
                <c:pt idx="197">
                  <c:v>-230.20742048320599</c:v>
                </c:pt>
                <c:pt idx="198">
                  <c:v>-225.969482497276</c:v>
                </c:pt>
                <c:pt idx="199">
                  <c:v>-222.18266837917199</c:v>
                </c:pt>
                <c:pt idx="200">
                  <c:v>-218.80312454669701</c:v>
                </c:pt>
                <c:pt idx="201">
                  <c:v>-215.78698662932001</c:v>
                </c:pt>
                <c:pt idx="202">
                  <c:v>-213.090410460795</c:v>
                </c:pt>
                <c:pt idx="203">
                  <c:v>-210.66952598680999</c:v>
                </c:pt>
                <c:pt idx="204">
                  <c:v>-208.48047828041001</c:v>
                </c:pt>
                <c:pt idx="205">
                  <c:v>-206.47941400624799</c:v>
                </c:pt>
                <c:pt idx="206">
                  <c:v>-204.62247013855199</c:v>
                </c:pt>
                <c:pt idx="207">
                  <c:v>-202.865801440795</c:v>
                </c:pt>
                <c:pt idx="208">
                  <c:v>-201.16553733733701</c:v>
                </c:pt>
                <c:pt idx="209">
                  <c:v>-199.47782394387801</c:v>
                </c:pt>
                <c:pt idx="210">
                  <c:v>-197.75880767821999</c:v>
                </c:pt>
                <c:pt idx="211">
                  <c:v>-195.96463226865501</c:v>
                </c:pt>
                <c:pt idx="212">
                  <c:v>-194.05142980142799</c:v>
                </c:pt>
                <c:pt idx="213">
                  <c:v>-191.97535396973399</c:v>
                </c:pt>
                <c:pt idx="214">
                  <c:v>-189.733194718215</c:v>
                </c:pt>
                <c:pt idx="215">
                  <c:v>-187.373281256985</c:v>
                </c:pt>
                <c:pt idx="216">
                  <c:v>-184.929059406769</c:v>
                </c:pt>
                <c:pt idx="217">
                  <c:v>-182.43397712885201</c:v>
                </c:pt>
                <c:pt idx="218">
                  <c:v>-179.921469123245</c:v>
                </c:pt>
                <c:pt idx="219">
                  <c:v>-177.42498335123199</c:v>
                </c:pt>
                <c:pt idx="220">
                  <c:v>-174.97796749962299</c:v>
                </c:pt>
                <c:pt idx="221">
                  <c:v>-172.613861705359</c:v>
                </c:pt>
                <c:pt idx="222">
                  <c:v>-170.36611552133499</c:v>
                </c:pt>
                <c:pt idx="223">
                  <c:v>-168.26816205595199</c:v>
                </c:pt>
                <c:pt idx="224">
                  <c:v>-166.35345495427799</c:v>
                </c:pt>
                <c:pt idx="225">
                  <c:v>-164.65543808542401</c:v>
                </c:pt>
                <c:pt idx="226">
                  <c:v>-163.207549445772</c:v>
                </c:pt>
                <c:pt idx="227">
                  <c:v>-162.043238588214</c:v>
                </c:pt>
                <c:pt idx="228">
                  <c:v>-161.195946719972</c:v>
                </c:pt>
                <c:pt idx="229">
                  <c:v>-160.69912045757599</c:v>
                </c:pt>
                <c:pt idx="230">
                  <c:v>-160.616042560007</c:v>
                </c:pt>
                <c:pt idx="231">
                  <c:v>-160.95449004576699</c:v>
                </c:pt>
                <c:pt idx="232">
                  <c:v>-161.66461569510599</c:v>
                </c:pt>
                <c:pt idx="233">
                  <c:v>-162.69656687896901</c:v>
                </c:pt>
                <c:pt idx="234">
                  <c:v>-164.00051243220301</c:v>
                </c:pt>
                <c:pt idx="235">
                  <c:v>-165.52662387916399</c:v>
                </c:pt>
                <c:pt idx="236">
                  <c:v>-167.22503887274499</c:v>
                </c:pt>
                <c:pt idx="237">
                  <c:v>-169.04592586951</c:v>
                </c:pt>
                <c:pt idx="238">
                  <c:v>-170.939440717504</c:v>
                </c:pt>
                <c:pt idx="239">
                  <c:v>-172.855752526049</c:v>
                </c:pt>
                <c:pt idx="240">
                  <c:v>-174.74500946189499</c:v>
                </c:pt>
                <c:pt idx="241">
                  <c:v>-176.557363509487</c:v>
                </c:pt>
                <c:pt idx="242">
                  <c:v>-178.24299294724901</c:v>
                </c:pt>
                <c:pt idx="243">
                  <c:v>-179.75204579888199</c:v>
                </c:pt>
                <c:pt idx="244">
                  <c:v>-181.03468917619301</c:v>
                </c:pt>
                <c:pt idx="245">
                  <c:v>-182.04106207683199</c:v>
                </c:pt>
                <c:pt idx="246">
                  <c:v>-182.89505443503799</c:v>
                </c:pt>
                <c:pt idx="247">
                  <c:v>-183.74509224951601</c:v>
                </c:pt>
                <c:pt idx="248">
                  <c:v>-184.57817613530599</c:v>
                </c:pt>
                <c:pt idx="249">
                  <c:v>-185.38130188899001</c:v>
                </c:pt>
                <c:pt idx="250">
                  <c:v>-186.14148577429299</c:v>
                </c:pt>
                <c:pt idx="251">
                  <c:v>-186.84572269484801</c:v>
                </c:pt>
                <c:pt idx="252">
                  <c:v>-187.48101281388699</c:v>
                </c:pt>
                <c:pt idx="253">
                  <c:v>-188.03436643687701</c:v>
                </c:pt>
                <c:pt idx="254">
                  <c:v>-188.49277539965499</c:v>
                </c:pt>
                <c:pt idx="255">
                  <c:v>-188.84324293325</c:v>
                </c:pt>
                <c:pt idx="256">
                  <c:v>-189.07278013893099</c:v>
                </c:pt>
                <c:pt idx="257">
                  <c:v>-189.168382017478</c:v>
                </c:pt>
                <c:pt idx="258">
                  <c:v>-189.117041606436</c:v>
                </c:pt>
                <c:pt idx="259">
                  <c:v>-188.90578247254899</c:v>
                </c:pt>
                <c:pt idx="260">
                  <c:v>-188.521593109382</c:v>
                </c:pt>
                <c:pt idx="261">
                  <c:v>-187.951474927779</c:v>
                </c:pt>
                <c:pt idx="262">
                  <c:v>-187.064842014221</c:v>
                </c:pt>
                <c:pt idx="263">
                  <c:v>-185.780931567392</c:v>
                </c:pt>
                <c:pt idx="264">
                  <c:v>-184.16151523218201</c:v>
                </c:pt>
                <c:pt idx="265">
                  <c:v>-182.26838189377401</c:v>
                </c:pt>
                <c:pt idx="266">
                  <c:v>-180.16328300439201</c:v>
                </c:pt>
                <c:pt idx="267">
                  <c:v>-177.90797863640401</c:v>
                </c:pt>
                <c:pt idx="268">
                  <c:v>-175.56426418220599</c:v>
                </c:pt>
                <c:pt idx="269">
                  <c:v>-173.193898821218</c:v>
                </c:pt>
                <c:pt idx="270">
                  <c:v>-170.85865588708299</c:v>
                </c:pt>
                <c:pt idx="271">
                  <c:v>-168.62028842363199</c:v>
                </c:pt>
                <c:pt idx="272">
                  <c:v>-166.540576970377</c:v>
                </c:pt>
                <c:pt idx="273">
                  <c:v>-164.68130151788</c:v>
                </c:pt>
                <c:pt idx="274">
                  <c:v>-163.10422241298599</c:v>
                </c:pt>
                <c:pt idx="275">
                  <c:v>-161.871105960801</c:v>
                </c:pt>
                <c:pt idx="276">
                  <c:v>-161.04371916508501</c:v>
                </c:pt>
                <c:pt idx="277">
                  <c:v>-160.68384959389201</c:v>
                </c:pt>
                <c:pt idx="278">
                  <c:v>-160.792395448435</c:v>
                </c:pt>
                <c:pt idx="279">
                  <c:v>-161.298658971874</c:v>
                </c:pt>
                <c:pt idx="280">
                  <c:v>-162.15697118291001</c:v>
                </c:pt>
                <c:pt idx="281">
                  <c:v>-163.32167706017299</c:v>
                </c:pt>
                <c:pt idx="282">
                  <c:v>-164.74709583727301</c:v>
                </c:pt>
                <c:pt idx="283">
                  <c:v>-166.38757645358601</c:v>
                </c:pt>
                <c:pt idx="284">
                  <c:v>-168.19745633787599</c:v>
                </c:pt>
                <c:pt idx="285">
                  <c:v>-170.13105841002201</c:v>
                </c:pt>
                <c:pt idx="286">
                  <c:v>-172.14272764865501</c:v>
                </c:pt>
                <c:pt idx="287">
                  <c:v>-174.18680148253901</c:v>
                </c:pt>
                <c:pt idx="288">
                  <c:v>-176.21761065589601</c:v>
                </c:pt>
                <c:pt idx="289">
                  <c:v>-178.18949232301401</c:v>
                </c:pt>
                <c:pt idx="290">
                  <c:v>-180.05678787340099</c:v>
                </c:pt>
                <c:pt idx="291">
                  <c:v>-181.77382516081499</c:v>
                </c:pt>
                <c:pt idx="292">
                  <c:v>-183.29494729780299</c:v>
                </c:pt>
                <c:pt idx="293">
                  <c:v>-184.57447747872001</c:v>
                </c:pt>
                <c:pt idx="294">
                  <c:v>-185.572641309467</c:v>
                </c:pt>
                <c:pt idx="295">
                  <c:v>-186.313023671758</c:v>
                </c:pt>
                <c:pt idx="296">
                  <c:v>-186.845035215064</c:v>
                </c:pt>
                <c:pt idx="297">
                  <c:v>-187.21806888074099</c:v>
                </c:pt>
                <c:pt idx="298">
                  <c:v>-187.48153356759599</c:v>
                </c:pt>
                <c:pt idx="299">
                  <c:v>-187.68481693910999</c:v>
                </c:pt>
                <c:pt idx="300">
                  <c:v>-187.87733185483401</c:v>
                </c:pt>
                <c:pt idx="301">
                  <c:v>-188.108470637653</c:v>
                </c:pt>
                <c:pt idx="302">
                  <c:v>-188.427646696068</c:v>
                </c:pt>
                <c:pt idx="303">
                  <c:v>-188.884256966468</c:v>
                </c:pt>
                <c:pt idx="304">
                  <c:v>-189.52770755434</c:v>
                </c:pt>
                <c:pt idx="305">
                  <c:v>-190.407398085583</c:v>
                </c:pt>
                <c:pt idx="306">
                  <c:v>-191.57271567472799</c:v>
                </c:pt>
                <c:pt idx="307">
                  <c:v>-193.07308407346201</c:v>
                </c:pt>
                <c:pt idx="308">
                  <c:v>-194.957881919214</c:v>
                </c:pt>
                <c:pt idx="309">
                  <c:v>-197.276534165382</c:v>
                </c:pt>
                <c:pt idx="310">
                  <c:v>-199.91911715845001</c:v>
                </c:pt>
                <c:pt idx="311">
                  <c:v>-202.747934880636</c:v>
                </c:pt>
                <c:pt idx="312">
                  <c:v>-205.770741236719</c:v>
                </c:pt>
                <c:pt idx="313">
                  <c:v>-208.995255058303</c:v>
                </c:pt>
                <c:pt idx="314">
                  <c:v>-212.42922481323799</c:v>
                </c:pt>
                <c:pt idx="315">
                  <c:v>-216.080389800273</c:v>
                </c:pt>
                <c:pt idx="316">
                  <c:v>-219.95648318256599</c:v>
                </c:pt>
                <c:pt idx="317">
                  <c:v>-224.065238575086</c:v>
                </c:pt>
                <c:pt idx="318">
                  <c:v>-228.414398962848</c:v>
                </c:pt>
                <c:pt idx="319">
                  <c:v>-233.01169568882901</c:v>
                </c:pt>
                <c:pt idx="320">
                  <c:v>-237.86486698149599</c:v>
                </c:pt>
                <c:pt idx="321">
                  <c:v>-242.98164734876801</c:v>
                </c:pt>
                <c:pt idx="322">
                  <c:v>-248.36978391373401</c:v>
                </c:pt>
                <c:pt idx="323">
                  <c:v>-254.036999124749</c:v>
                </c:pt>
                <c:pt idx="324">
                  <c:v>-259.99105722977703</c:v>
                </c:pt>
                <c:pt idx="325">
                  <c:v>-266.23966021002502</c:v>
                </c:pt>
                <c:pt idx="326">
                  <c:v>-272.94356566983902</c:v>
                </c:pt>
                <c:pt idx="327">
                  <c:v>-280.21170893883698</c:v>
                </c:pt>
                <c:pt idx="328">
                  <c:v>-287.974120651958</c:v>
                </c:pt>
                <c:pt idx="329">
                  <c:v>-296.160829132522</c:v>
                </c:pt>
                <c:pt idx="330">
                  <c:v>-304.70187329161803</c:v>
                </c:pt>
                <c:pt idx="331">
                  <c:v>-313.52725779059102</c:v>
                </c:pt>
                <c:pt idx="332">
                  <c:v>-322.56703319418801</c:v>
                </c:pt>
                <c:pt idx="333">
                  <c:v>-331.75123636473802</c:v>
                </c:pt>
                <c:pt idx="334">
                  <c:v>-341.00987774451301</c:v>
                </c:pt>
                <c:pt idx="335">
                  <c:v>-350.27298806025402</c:v>
                </c:pt>
                <c:pt idx="336">
                  <c:v>-359.470635928815</c:v>
                </c:pt>
                <c:pt idx="337">
                  <c:v>-368.53279604291401</c:v>
                </c:pt>
                <c:pt idx="338">
                  <c:v>-377.38953942282802</c:v>
                </c:pt>
                <c:pt idx="339">
                  <c:v>-385.97087205864699</c:v>
                </c:pt>
                <c:pt idx="340">
                  <c:v>-394.20683500202102</c:v>
                </c:pt>
                <c:pt idx="341">
                  <c:v>-402.02745469856899</c:v>
                </c:pt>
                <c:pt idx="342">
                  <c:v>-409.50183740367402</c:v>
                </c:pt>
                <c:pt idx="343">
                  <c:v>-416.76151118065002</c:v>
                </c:pt>
                <c:pt idx="344">
                  <c:v>-423.83016563603201</c:v>
                </c:pt>
                <c:pt idx="345">
                  <c:v>-430.731443375043</c:v>
                </c:pt>
                <c:pt idx="346">
                  <c:v>-437.48903828533503</c:v>
                </c:pt>
                <c:pt idx="347">
                  <c:v>-444.12658897710497</c:v>
                </c:pt>
                <c:pt idx="348">
                  <c:v>-450.66778746030502</c:v>
                </c:pt>
                <c:pt idx="349">
                  <c:v>-457.13627503464301</c:v>
                </c:pt>
                <c:pt idx="350">
                  <c:v>-463.55576095036702</c:v>
                </c:pt>
                <c:pt idx="351">
                  <c:v>-469.949888098793</c:v>
                </c:pt>
                <c:pt idx="352">
                  <c:v>-476.342346349313</c:v>
                </c:pt>
                <c:pt idx="353">
                  <c:v>-482.75677859324401</c:v>
                </c:pt>
                <c:pt idx="354">
                  <c:v>-489.21687070495</c:v>
                </c:pt>
                <c:pt idx="355">
                  <c:v>-495.74629349561098</c:v>
                </c:pt>
                <c:pt idx="356">
                  <c:v>-502.36869245425498</c:v>
                </c:pt>
                <c:pt idx="357">
                  <c:v>-509.107782966721</c:v>
                </c:pt>
                <c:pt idx="358">
                  <c:v>-515.83905388783705</c:v>
                </c:pt>
                <c:pt idx="359">
                  <c:v>-522.44393843065302</c:v>
                </c:pt>
                <c:pt idx="360">
                  <c:v>-528.95473550848101</c:v>
                </c:pt>
                <c:pt idx="361">
                  <c:v>-535.40403724239195</c:v>
                </c:pt>
                <c:pt idx="362">
                  <c:v>-541.82417225146196</c:v>
                </c:pt>
                <c:pt idx="363">
                  <c:v>-548.24759406617</c:v>
                </c:pt>
                <c:pt idx="364">
                  <c:v>-554.70675784062303</c:v>
                </c:pt>
                <c:pt idx="365">
                  <c:v>-561.23403933424595</c:v>
                </c:pt>
                <c:pt idx="366">
                  <c:v>-567.86187195342097</c:v>
                </c:pt>
                <c:pt idx="367">
                  <c:v>-574.62279947584705</c:v>
                </c:pt>
                <c:pt idx="368">
                  <c:v>-581.54906027337802</c:v>
                </c:pt>
                <c:pt idx="369">
                  <c:v>-588.67322085884496</c:v>
                </c:pt>
                <c:pt idx="370">
                  <c:v>-596.02767644910398</c:v>
                </c:pt>
                <c:pt idx="371">
                  <c:v>-603.64481825797304</c:v>
                </c:pt>
                <c:pt idx="372">
                  <c:v>-611.55714072699095</c:v>
                </c:pt>
                <c:pt idx="373">
                  <c:v>-619.79701343275099</c:v>
                </c:pt>
                <c:pt idx="374">
                  <c:v>-628.37513467857798</c:v>
                </c:pt>
                <c:pt idx="375">
                  <c:v>-637.26185414879706</c:v>
                </c:pt>
                <c:pt idx="376">
                  <c:v>-646.42915819331802</c:v>
                </c:pt>
                <c:pt idx="377">
                  <c:v>-655.84890772492099</c:v>
                </c:pt>
                <c:pt idx="378">
                  <c:v>-665.49313247846897</c:v>
                </c:pt>
                <c:pt idx="379">
                  <c:v>-675.33373913110495</c:v>
                </c:pt>
                <c:pt idx="380">
                  <c:v>-685.34273468255799</c:v>
                </c:pt>
                <c:pt idx="381">
                  <c:v>-695.49201452619798</c:v>
                </c:pt>
                <c:pt idx="382">
                  <c:v>-705.75352196910501</c:v>
                </c:pt>
                <c:pt idx="383">
                  <c:v>-716.099258106261</c:v>
                </c:pt>
                <c:pt idx="384">
                  <c:v>-726.50112961481</c:v>
                </c:pt>
                <c:pt idx="385">
                  <c:v>-736.93112266106198</c:v>
                </c:pt>
                <c:pt idx="386">
                  <c:v>-747.36115827864796</c:v>
                </c:pt>
                <c:pt idx="387">
                  <c:v>-757.76320626517895</c:v>
                </c:pt>
                <c:pt idx="388">
                  <c:v>-768.10918856859303</c:v>
                </c:pt>
                <c:pt idx="389">
                  <c:v>-778.37108354874101</c:v>
                </c:pt>
                <c:pt idx="390">
                  <c:v>-788.56604379201701</c:v>
                </c:pt>
                <c:pt idx="391">
                  <c:v>-798.73898290514103</c:v>
                </c:pt>
                <c:pt idx="392">
                  <c:v>-808.90373020679499</c:v>
                </c:pt>
                <c:pt idx="393">
                  <c:v>-819.07388231733103</c:v>
                </c:pt>
                <c:pt idx="394">
                  <c:v>-829.26325049000695</c:v>
                </c:pt>
                <c:pt idx="395">
                  <c:v>-839.48548400169</c:v>
                </c:pt>
                <c:pt idx="396">
                  <c:v>-849.754279841781</c:v>
                </c:pt>
                <c:pt idx="397">
                  <c:v>-860.08340791743296</c:v>
                </c:pt>
                <c:pt idx="398">
                  <c:v>-870.48655457049597</c:v>
                </c:pt>
                <c:pt idx="399">
                  <c:v>-880.97744023482403</c:v>
                </c:pt>
                <c:pt idx="400">
                  <c:v>-891.56978488258801</c:v>
                </c:pt>
                <c:pt idx="401">
                  <c:v>-902.27724720316405</c:v>
                </c:pt>
                <c:pt idx="402">
                  <c:v>-913.11361086137401</c:v>
                </c:pt>
                <c:pt idx="403">
                  <c:v>-924.09256980053897</c:v>
                </c:pt>
                <c:pt idx="404">
                  <c:v>-935.22780764098002</c:v>
                </c:pt>
                <c:pt idx="405">
                  <c:v>-946.533051819202</c:v>
                </c:pt>
                <c:pt idx="406">
                  <c:v>-958.028209955374</c:v>
                </c:pt>
                <c:pt idx="407">
                  <c:v>-969.71203313261401</c:v>
                </c:pt>
                <c:pt idx="408">
                  <c:v>-981.56645662552296</c:v>
                </c:pt>
                <c:pt idx="409">
                  <c:v>-993.57357349464598</c:v>
                </c:pt>
                <c:pt idx="410">
                  <c:v>-1005.71525641983</c:v>
                </c:pt>
                <c:pt idx="411">
                  <c:v>-1017.97353424326</c:v>
                </c:pt>
                <c:pt idx="412">
                  <c:v>-1030.33041073903</c:v>
                </c:pt>
                <c:pt idx="413">
                  <c:v>-1042.7678233310801</c:v>
                </c:pt>
                <c:pt idx="414">
                  <c:v>-1055.2677700258901</c:v>
                </c:pt>
                <c:pt idx="415">
                  <c:v>-1067.8123311976201</c:v>
                </c:pt>
                <c:pt idx="416">
                  <c:v>-1080.38330663499</c:v>
                </c:pt>
                <c:pt idx="417">
                  <c:v>-1092.9628670965201</c:v>
                </c:pt>
                <c:pt idx="418">
                  <c:v>-1105.53279419501</c:v>
                </c:pt>
                <c:pt idx="419">
                  <c:v>-1118.0752821798901</c:v>
                </c:pt>
                <c:pt idx="420">
                  <c:v>-1130.5722347342801</c:v>
                </c:pt>
                <c:pt idx="421">
                  <c:v>-1143.0055486187</c:v>
                </c:pt>
                <c:pt idx="422">
                  <c:v>-1155.4006421197</c:v>
                </c:pt>
                <c:pt idx="423">
                  <c:v>-1167.79677482127</c:v>
                </c:pt>
                <c:pt idx="424">
                  <c:v>-1180.19710879532</c:v>
                </c:pt>
                <c:pt idx="425">
                  <c:v>-1192.6047350496799</c:v>
                </c:pt>
                <c:pt idx="426">
                  <c:v>-1205.02274449929</c:v>
                </c:pt>
                <c:pt idx="427">
                  <c:v>-1217.45425764213</c:v>
                </c:pt>
                <c:pt idx="428">
                  <c:v>-1229.9023017469201</c:v>
                </c:pt>
                <c:pt idx="429">
                  <c:v>-1242.3699730435801</c:v>
                </c:pt>
                <c:pt idx="430">
                  <c:v>-1254.8604633151699</c:v>
                </c:pt>
                <c:pt idx="431">
                  <c:v>-1267.3768007537701</c:v>
                </c:pt>
                <c:pt idx="432">
                  <c:v>-1279.92207105224</c:v>
                </c:pt>
                <c:pt idx="433">
                  <c:v>-1292.49942030237</c:v>
                </c:pt>
                <c:pt idx="434">
                  <c:v>-1305.11179175498</c:v>
                </c:pt>
                <c:pt idx="435">
                  <c:v>-1317.76253653863</c:v>
                </c:pt>
                <c:pt idx="436">
                  <c:v>-1330.45461388426</c:v>
                </c:pt>
                <c:pt idx="437">
                  <c:v>-1343.19109987104</c:v>
                </c:pt>
                <c:pt idx="438">
                  <c:v>-1355.97626295701</c:v>
                </c:pt>
                <c:pt idx="439">
                  <c:v>-1368.80956524155</c:v>
                </c:pt>
                <c:pt idx="440">
                  <c:v>-1381.68707190788</c:v>
                </c:pt>
                <c:pt idx="441">
                  <c:v>-1394.6048182818899</c:v>
                </c:pt>
                <c:pt idx="442">
                  <c:v>-1407.55889811358</c:v>
                </c:pt>
                <c:pt idx="443">
                  <c:v>-1420.54536165748</c:v>
                </c:pt>
                <c:pt idx="444">
                  <c:v>-1433.5600741359001</c:v>
                </c:pt>
                <c:pt idx="445">
                  <c:v>-1446.5993143311</c:v>
                </c:pt>
                <c:pt idx="446">
                  <c:v>-1459.65903460245</c:v>
                </c:pt>
                <c:pt idx="447">
                  <c:v>-1472.73519806742</c:v>
                </c:pt>
                <c:pt idx="448">
                  <c:v>-1485.8239293847901</c:v>
                </c:pt>
                <c:pt idx="449">
                  <c:v>-1498.9212393380701</c:v>
                </c:pt>
                <c:pt idx="450">
                  <c:v>-1512.0231803776301</c:v>
                </c:pt>
                <c:pt idx="451">
                  <c:v>-1525.12571342511</c:v>
                </c:pt>
                <c:pt idx="452">
                  <c:v>-1538.2250915760301</c:v>
                </c:pt>
                <c:pt idx="453">
                  <c:v>-1551.31714094885</c:v>
                </c:pt>
                <c:pt idx="454">
                  <c:v>-1564.4461303272201</c:v>
                </c:pt>
                <c:pt idx="455">
                  <c:v>-1577.6489906197601</c:v>
                </c:pt>
                <c:pt idx="456">
                  <c:v>-1590.91104279413</c:v>
                </c:pt>
                <c:pt idx="457">
                  <c:v>-1604.21739851762</c:v>
                </c:pt>
                <c:pt idx="458">
                  <c:v>-1617.55345201773</c:v>
                </c:pt>
                <c:pt idx="459">
                  <c:v>-1630.9042014536799</c:v>
                </c:pt>
                <c:pt idx="460">
                  <c:v>-1644.2551058435499</c:v>
                </c:pt>
                <c:pt idx="461">
                  <c:v>-1657.59129178331</c:v>
                </c:pt>
                <c:pt idx="462">
                  <c:v>-1670.89793156017</c:v>
                </c:pt>
                <c:pt idx="463">
                  <c:v>-1684.16043850094</c:v>
                </c:pt>
                <c:pt idx="464">
                  <c:v>-1697.3639328351601</c:v>
                </c:pt>
                <c:pt idx="465">
                  <c:v>-1710.4936516406201</c:v>
                </c:pt>
                <c:pt idx="466">
                  <c:v>-1723.5347978923301</c:v>
                </c:pt>
                <c:pt idx="467">
                  <c:v>-1736.47256736844</c:v>
                </c:pt>
                <c:pt idx="468">
                  <c:v>-1749.2923606628899</c:v>
                </c:pt>
                <c:pt idx="469">
                  <c:v>-1761.97928307653</c:v>
                </c:pt>
                <c:pt idx="470">
                  <c:v>-1774.5189677554499</c:v>
                </c:pt>
                <c:pt idx="471">
                  <c:v>-1786.91778433524</c:v>
                </c:pt>
                <c:pt idx="472">
                  <c:v>-1799.1925076544301</c:v>
                </c:pt>
                <c:pt idx="473">
                  <c:v>-1811.3595402912499</c:v>
                </c:pt>
                <c:pt idx="474">
                  <c:v>-1823.4356367124799</c:v>
                </c:pt>
                <c:pt idx="475">
                  <c:v>-1835.4373450575799</c:v>
                </c:pt>
                <c:pt idx="476">
                  <c:v>-1847.3812614992501</c:v>
                </c:pt>
                <c:pt idx="477">
                  <c:v>-1859.28396508572</c:v>
                </c:pt>
                <c:pt idx="478">
                  <c:v>-1871.1621793750101</c:v>
                </c:pt>
                <c:pt idx="479">
                  <c:v>-1883.0323486121699</c:v>
                </c:pt>
                <c:pt idx="480">
                  <c:v>-1894.9111952108501</c:v>
                </c:pt>
                <c:pt idx="481">
                  <c:v>-1906.81529299721</c:v>
                </c:pt>
                <c:pt idx="482">
                  <c:v>-1918.7612337523401</c:v>
                </c:pt>
                <c:pt idx="483">
                  <c:v>-1930.7656009160901</c:v>
                </c:pt>
                <c:pt idx="484">
                  <c:v>-1942.8450115890801</c:v>
                </c:pt>
                <c:pt idx="485">
                  <c:v>-1955.0160950486299</c:v>
                </c:pt>
                <c:pt idx="486">
                  <c:v>-1967.2613984340101</c:v>
                </c:pt>
                <c:pt idx="487">
                  <c:v>-1979.5489024368701</c:v>
                </c:pt>
                <c:pt idx="488">
                  <c:v>-1991.87348449569</c:v>
                </c:pt>
                <c:pt idx="489">
                  <c:v>-2004.22986687405</c:v>
                </c:pt>
                <c:pt idx="490">
                  <c:v>-2016.6130089255</c:v>
                </c:pt>
                <c:pt idx="491">
                  <c:v>-2029.01738748243</c:v>
                </c:pt>
                <c:pt idx="492">
                  <c:v>-2041.4381752764</c:v>
                </c:pt>
                <c:pt idx="493">
                  <c:v>-2053.8699288590301</c:v>
                </c:pt>
                <c:pt idx="494">
                  <c:v>-2066.3076213681702</c:v>
                </c:pt>
                <c:pt idx="495">
                  <c:v>-2078.7458253355499</c:v>
                </c:pt>
                <c:pt idx="496">
                  <c:v>-2091.1794986960599</c:v>
                </c:pt>
                <c:pt idx="497">
                  <c:v>-2103.6034383918</c:v>
                </c:pt>
                <c:pt idx="498">
                  <c:v>-2116.0123454841801</c:v>
                </c:pt>
                <c:pt idx="499">
                  <c:v>-2128.4012098683202</c:v>
                </c:pt>
                <c:pt idx="500">
                  <c:v>-2140.7646178602599</c:v>
                </c:pt>
                <c:pt idx="501">
                  <c:v>-2153.0974320627502</c:v>
                </c:pt>
                <c:pt idx="502">
                  <c:v>-2165.4121842506001</c:v>
                </c:pt>
                <c:pt idx="503">
                  <c:v>-2177.72415950906</c:v>
                </c:pt>
                <c:pt idx="504">
                  <c:v>-2190.0320075538898</c:v>
                </c:pt>
                <c:pt idx="505">
                  <c:v>-2202.3343676567201</c:v>
                </c:pt>
                <c:pt idx="506">
                  <c:v>-2214.6303884445401</c:v>
                </c:pt>
                <c:pt idx="507">
                  <c:v>-2226.9190151471798</c:v>
                </c:pt>
                <c:pt idx="508">
                  <c:v>-2239.19857878936</c:v>
                </c:pt>
                <c:pt idx="509">
                  <c:v>-2251.4681326659202</c:v>
                </c:pt>
                <c:pt idx="510">
                  <c:v>-2263.7265729219698</c:v>
                </c:pt>
                <c:pt idx="511">
                  <c:v>-2275.9725365404202</c:v>
                </c:pt>
                <c:pt idx="512">
                  <c:v>-2288.2052063972301</c:v>
                </c:pt>
                <c:pt idx="513">
                  <c:v>-2300.4230430982002</c:v>
                </c:pt>
                <c:pt idx="514">
                  <c:v>-2312.6248451675901</c:v>
                </c:pt>
                <c:pt idx="515">
                  <c:v>-2324.80968302471</c:v>
                </c:pt>
                <c:pt idx="516">
                  <c:v>-2336.9762741488798</c:v>
                </c:pt>
                <c:pt idx="517">
                  <c:v>-2349.1234149614302</c:v>
                </c:pt>
                <c:pt idx="518">
                  <c:v>-2361.2576674019101</c:v>
                </c:pt>
                <c:pt idx="519">
                  <c:v>-2373.3850396538</c:v>
                </c:pt>
                <c:pt idx="520">
                  <c:v>-2385.5039435305798</c:v>
                </c:pt>
                <c:pt idx="521">
                  <c:v>-2397.6127063997401</c:v>
                </c:pt>
                <c:pt idx="522">
                  <c:v>-2409.7094533439399</c:v>
                </c:pt>
                <c:pt idx="523">
                  <c:v>-2421.7923564276698</c:v>
                </c:pt>
                <c:pt idx="524">
                  <c:v>-2433.85987031079</c:v>
                </c:pt>
                <c:pt idx="525">
                  <c:v>-2445.9101841822498</c:v>
                </c:pt>
                <c:pt idx="526">
                  <c:v>-2457.9414252276301</c:v>
                </c:pt>
                <c:pt idx="527">
                  <c:v>-2469.9519187114902</c:v>
                </c:pt>
                <c:pt idx="528">
                  <c:v>-2481.9398195738599</c:v>
                </c:pt>
                <c:pt idx="529">
                  <c:v>-2493.9036778067398</c:v>
                </c:pt>
                <c:pt idx="530">
                  <c:v>-2505.8414576858299</c:v>
                </c:pt>
                <c:pt idx="531">
                  <c:v>-2517.7515263315399</c:v>
                </c:pt>
                <c:pt idx="532">
                  <c:v>-2529.63206440576</c:v>
                </c:pt>
                <c:pt idx="533">
                  <c:v>-2541.4814055143102</c:v>
                </c:pt>
                <c:pt idx="534">
                  <c:v>-2553.3107586098399</c:v>
                </c:pt>
                <c:pt idx="535">
                  <c:v>-2565.13044380781</c:v>
                </c:pt>
                <c:pt idx="536">
                  <c:v>-2576.9373207946501</c:v>
                </c:pt>
                <c:pt idx="537">
                  <c:v>-2588.72787626946</c:v>
                </c:pt>
                <c:pt idx="538">
                  <c:v>-2600.49902778666</c:v>
                </c:pt>
                <c:pt idx="539">
                  <c:v>-2612.2477438320798</c:v>
                </c:pt>
                <c:pt idx="540">
                  <c:v>-2623.9707297797199</c:v>
                </c:pt>
                <c:pt idx="541">
                  <c:v>-2635.6644887187899</c:v>
                </c:pt>
                <c:pt idx="542">
                  <c:v>-2647.32615506809</c:v>
                </c:pt>
                <c:pt idx="543">
                  <c:v>-2658.95221084271</c:v>
                </c:pt>
                <c:pt idx="544">
                  <c:v>-2670.5397055734402</c:v>
                </c:pt>
                <c:pt idx="545">
                  <c:v>-2682.0852399703499</c:v>
                </c:pt>
                <c:pt idx="546">
                  <c:v>-2693.58565109144</c:v>
                </c:pt>
                <c:pt idx="547">
                  <c:v>-2705.0377949659301</c:v>
                </c:pt>
                <c:pt idx="548">
                  <c:v>-2716.4382959228801</c:v>
                </c:pt>
                <c:pt idx="549">
                  <c:v>-2727.7840419517502</c:v>
                </c:pt>
                <c:pt idx="550">
                  <c:v>-2739.0809391169601</c:v>
                </c:pt>
                <c:pt idx="551">
                  <c:v>-2750.3372754668999</c:v>
                </c:pt>
                <c:pt idx="552">
                  <c:v>-2761.5529596190499</c:v>
                </c:pt>
                <c:pt idx="553">
                  <c:v>-2772.7279045824998</c:v>
                </c:pt>
                <c:pt idx="554">
                  <c:v>-2783.8621677832102</c:v>
                </c:pt>
                <c:pt idx="555">
                  <c:v>-2794.9555363064001</c:v>
                </c:pt>
                <c:pt idx="556">
                  <c:v>-2806.0079657513502</c:v>
                </c:pt>
                <c:pt idx="557">
                  <c:v>-2817.0196324951698</c:v>
                </c:pt>
                <c:pt idx="558">
                  <c:v>-2827.990283614</c:v>
                </c:pt>
                <c:pt idx="559">
                  <c:v>-2838.9197978679499</c:v>
                </c:pt>
                <c:pt idx="560">
                  <c:v>-2849.8083495312399</c:v>
                </c:pt>
                <c:pt idx="561">
                  <c:v>-2860.6559469451099</c:v>
                </c:pt>
                <c:pt idx="562">
                  <c:v>-2871.4620696822299</c:v>
                </c:pt>
                <c:pt idx="563">
                  <c:v>-2882.2271870888699</c:v>
                </c:pt>
                <c:pt idx="564">
                  <c:v>-2892.95107425179</c:v>
                </c:pt>
                <c:pt idx="565">
                  <c:v>-2903.63354372192</c:v>
                </c:pt>
                <c:pt idx="566">
                  <c:v>-2914.27451958032</c:v>
                </c:pt>
                <c:pt idx="567">
                  <c:v>-2924.8735921954199</c:v>
                </c:pt>
                <c:pt idx="568">
                  <c:v>-2935.43071458537</c:v>
                </c:pt>
                <c:pt idx="569">
                  <c:v>-2945.9466684426302</c:v>
                </c:pt>
                <c:pt idx="570">
                  <c:v>-2956.4211520147501</c:v>
                </c:pt>
                <c:pt idx="571">
                  <c:v>-2966.8545987381699</c:v>
                </c:pt>
                <c:pt idx="572">
                  <c:v>-2977.2469660226802</c:v>
                </c:pt>
                <c:pt idx="573">
                  <c:v>-2987.5985187906099</c:v>
                </c:pt>
                <c:pt idx="574">
                  <c:v>-2997.9095273827002</c:v>
                </c:pt>
                <c:pt idx="575">
                  <c:v>-3008.1801315317998</c:v>
                </c:pt>
                <c:pt idx="576">
                  <c:v>-3018.4103483623899</c:v>
                </c:pt>
                <c:pt idx="577">
                  <c:v>-3028.6005708235698</c:v>
                </c:pt>
                <c:pt idx="578">
                  <c:v>-3038.7507327061498</c:v>
                </c:pt>
                <c:pt idx="579">
                  <c:v>-3048.8613565403398</c:v>
                </c:pt>
                <c:pt idx="580">
                  <c:v>-3058.9324295932802</c:v>
                </c:pt>
                <c:pt idx="581">
                  <c:v>-3068.9639220076301</c:v>
                </c:pt>
                <c:pt idx="582">
                  <c:v>-3078.9591946185801</c:v>
                </c:pt>
                <c:pt idx="583">
                  <c:v>-3088.9200964357301</c:v>
                </c:pt>
                <c:pt idx="584">
                  <c:v>-3098.84524082301</c:v>
                </c:pt>
                <c:pt idx="585">
                  <c:v>-3108.7333034039002</c:v>
                </c:pt>
                <c:pt idx="586">
                  <c:v>-3118.5830889409999</c:v>
                </c:pt>
                <c:pt idx="587">
                  <c:v>-3128.3930580401202</c:v>
                </c:pt>
                <c:pt idx="588">
                  <c:v>-3138.1620860646899</c:v>
                </c:pt>
                <c:pt idx="589">
                  <c:v>-3147.8885822470502</c:v>
                </c:pt>
                <c:pt idx="590">
                  <c:v>-3157.57165125551</c:v>
                </c:pt>
                <c:pt idx="591">
                  <c:v>-3167.2095371238602</c:v>
                </c:pt>
                <c:pt idx="592">
                  <c:v>-3176.8011978148102</c:v>
                </c:pt>
                <c:pt idx="593">
                  <c:v>-3186.34507680967</c:v>
                </c:pt>
                <c:pt idx="594">
                  <c:v>-3195.8399832626701</c:v>
                </c:pt>
                <c:pt idx="595">
                  <c:v>-3205.2846182630301</c:v>
                </c:pt>
                <c:pt idx="596">
                  <c:v>-3214.67755258445</c:v>
                </c:pt>
                <c:pt idx="597">
                  <c:v>-3224.0176467545898</c:v>
                </c:pt>
                <c:pt idx="598">
                  <c:v>-3233.3067555431799</c:v>
                </c:pt>
                <c:pt idx="599">
                  <c:v>-3242.5482911588601</c:v>
                </c:pt>
                <c:pt idx="600">
                  <c:v>-3251.7422892190898</c:v>
                </c:pt>
                <c:pt idx="601">
                  <c:v>-3260.8887795812102</c:v>
                </c:pt>
                <c:pt idx="602">
                  <c:v>-3269.9880554705601</c:v>
                </c:pt>
                <c:pt idx="603">
                  <c:v>-3279.0400678024198</c:v>
                </c:pt>
                <c:pt idx="604">
                  <c:v>-3288.04478232784</c:v>
                </c:pt>
                <c:pt idx="605">
                  <c:v>-3297.0025436455899</c:v>
                </c:pt>
                <c:pt idx="606">
                  <c:v>-3305.91316869823</c:v>
                </c:pt>
                <c:pt idx="607">
                  <c:v>-3314.7771927488402</c:v>
                </c:pt>
                <c:pt idx="608">
                  <c:v>-3323.5943290666</c:v>
                </c:pt>
                <c:pt idx="609">
                  <c:v>-3332.3648301333501</c:v>
                </c:pt>
                <c:pt idx="610">
                  <c:v>-3341.0887003407302</c:v>
                </c:pt>
                <c:pt idx="611">
                  <c:v>-3349.7659396887402</c:v>
                </c:pt>
                <c:pt idx="612">
                  <c:v>-3358.39693673485</c:v>
                </c:pt>
                <c:pt idx="613">
                  <c:v>-3366.9818337930501</c:v>
                </c:pt>
                <c:pt idx="614">
                  <c:v>-3375.5191106965099</c:v>
                </c:pt>
                <c:pt idx="615">
                  <c:v>-3384.0077677057402</c:v>
                </c:pt>
                <c:pt idx="616">
                  <c:v>-3392.4482843187602</c:v>
                </c:pt>
              </c:numCache>
            </c:numRef>
          </c:val>
        </c:ser>
        <c:ser>
          <c:idx val="71"/>
          <c:order val="71"/>
          <c:val>
            <c:numRef>
              <c:f>Sheet1!$A$78:$WS$78</c:f>
              <c:numCache>
                <c:formatCode>General</c:formatCode>
                <c:ptCount val="617"/>
                <c:pt idx="0">
                  <c:v>-2442.4178154910401</c:v>
                </c:pt>
                <c:pt idx="1">
                  <c:v>-2431.66423693765</c:v>
                </c:pt>
                <c:pt idx="2">
                  <c:v>-2420.86576375292</c:v>
                </c:pt>
                <c:pt idx="3">
                  <c:v>-2410.02383819324</c:v>
                </c:pt>
                <c:pt idx="4">
                  <c:v>-2399.1404087273099</c:v>
                </c:pt>
                <c:pt idx="5">
                  <c:v>-2388.2176907831999</c:v>
                </c:pt>
                <c:pt idx="6">
                  <c:v>-2377.2544217806899</c:v>
                </c:pt>
                <c:pt idx="7">
                  <c:v>-2366.2475118772099</c:v>
                </c:pt>
                <c:pt idx="8">
                  <c:v>-2355.19617656529</c:v>
                </c:pt>
                <c:pt idx="9">
                  <c:v>-2344.09945301995</c:v>
                </c:pt>
                <c:pt idx="10">
                  <c:v>-2332.9563591265</c:v>
                </c:pt>
                <c:pt idx="11">
                  <c:v>-2321.7656861821001</c:v>
                </c:pt>
                <c:pt idx="12">
                  <c:v>-2310.5266944208902</c:v>
                </c:pt>
                <c:pt idx="13">
                  <c:v>-2299.2381786690498</c:v>
                </c:pt>
                <c:pt idx="14">
                  <c:v>-2287.8993863190999</c:v>
                </c:pt>
                <c:pt idx="15">
                  <c:v>-2276.50934636073</c:v>
                </c:pt>
                <c:pt idx="16">
                  <c:v>-2265.0670822314401</c:v>
                </c:pt>
                <c:pt idx="17">
                  <c:v>-2253.5713869656201</c:v>
                </c:pt>
                <c:pt idx="18">
                  <c:v>-2242.0212602861402</c:v>
                </c:pt>
                <c:pt idx="19">
                  <c:v>-2230.4162283137798</c:v>
                </c:pt>
                <c:pt idx="20">
                  <c:v>-2218.7548255402799</c:v>
                </c:pt>
                <c:pt idx="21">
                  <c:v>-2207.0360762990299</c:v>
                </c:pt>
                <c:pt idx="22">
                  <c:v>-2195.2521716190499</c:v>
                </c:pt>
                <c:pt idx="23">
                  <c:v>-2183.3982196066299</c:v>
                </c:pt>
                <c:pt idx="24">
                  <c:v>-2171.4781183264399</c:v>
                </c:pt>
                <c:pt idx="25">
                  <c:v>-2159.4960582543799</c:v>
                </c:pt>
                <c:pt idx="26">
                  <c:v>-2147.4554072968199</c:v>
                </c:pt>
                <c:pt idx="27">
                  <c:v>-2135.3608422422999</c:v>
                </c:pt>
                <c:pt idx="28">
                  <c:v>-2123.2157429428999</c:v>
                </c:pt>
                <c:pt idx="29">
                  <c:v>-2111.0242879287998</c:v>
                </c:pt>
                <c:pt idx="30">
                  <c:v>-2098.7903980834199</c:v>
                </c:pt>
                <c:pt idx="31">
                  <c:v>-2086.5179231462698</c:v>
                </c:pt>
                <c:pt idx="32">
                  <c:v>-2074.2110653621598</c:v>
                </c:pt>
                <c:pt idx="33">
                  <c:v>-2061.8732045831698</c:v>
                </c:pt>
                <c:pt idx="34">
                  <c:v>-2049.5090130572498</c:v>
                </c:pt>
                <c:pt idx="35">
                  <c:v>-2037.1218764052301</c:v>
                </c:pt>
                <c:pt idx="36">
                  <c:v>-2024.7159660719799</c:v>
                </c:pt>
                <c:pt idx="37">
                  <c:v>-2012.2951763344799</c:v>
                </c:pt>
                <c:pt idx="38">
                  <c:v>-1999.85649751607</c:v>
                </c:pt>
                <c:pt idx="39">
                  <c:v>-1987.3932449891199</c:v>
                </c:pt>
                <c:pt idx="40">
                  <c:v>-1974.90381254983</c:v>
                </c:pt>
                <c:pt idx="41">
                  <c:v>-1962.38624222764</c:v>
                </c:pt>
                <c:pt idx="42">
                  <c:v>-1949.8390439162299</c:v>
                </c:pt>
                <c:pt idx="43">
                  <c:v>-1937.2605027740401</c:v>
                </c:pt>
                <c:pt idx="44">
                  <c:v>-1924.6488846698301</c:v>
                </c:pt>
                <c:pt idx="45">
                  <c:v>-1912.00234946768</c:v>
                </c:pt>
                <c:pt idx="46">
                  <c:v>-1899.3195396723399</c:v>
                </c:pt>
                <c:pt idx="47">
                  <c:v>-1886.5983715709301</c:v>
                </c:pt>
                <c:pt idx="48">
                  <c:v>-1873.8373651499301</c:v>
                </c:pt>
                <c:pt idx="49">
                  <c:v>-1861.03478084157</c:v>
                </c:pt>
                <c:pt idx="50">
                  <c:v>-1848.18902853503</c:v>
                </c:pt>
                <c:pt idx="51">
                  <c:v>-1835.2981419314301</c:v>
                </c:pt>
                <c:pt idx="52">
                  <c:v>-1822.3606433454199</c:v>
                </c:pt>
                <c:pt idx="53">
                  <c:v>-1809.3747981977699</c:v>
                </c:pt>
                <c:pt idx="54">
                  <c:v>-1796.3156654033301</c:v>
                </c:pt>
                <c:pt idx="55">
                  <c:v>-1783.16723493668</c:v>
                </c:pt>
                <c:pt idx="56">
                  <c:v>-1769.94039306687</c:v>
                </c:pt>
                <c:pt idx="57">
                  <c:v>-1756.64653154962</c:v>
                </c:pt>
                <c:pt idx="58">
                  <c:v>-1743.29678479886</c:v>
                </c:pt>
                <c:pt idx="59">
                  <c:v>-1729.90216936655</c:v>
                </c:pt>
                <c:pt idx="60">
                  <c:v>-1716.4740719041599</c:v>
                </c:pt>
                <c:pt idx="61">
                  <c:v>-1703.0236123079101</c:v>
                </c:pt>
                <c:pt idx="62">
                  <c:v>-1689.56195602305</c:v>
                </c:pt>
                <c:pt idx="63">
                  <c:v>-1676.10023292292</c:v>
                </c:pt>
                <c:pt idx="64">
                  <c:v>-1662.6495747610099</c:v>
                </c:pt>
                <c:pt idx="65">
                  <c:v>-1649.22136818883</c:v>
                </c:pt>
                <c:pt idx="66">
                  <c:v>-1635.82662975832</c:v>
                </c:pt>
                <c:pt idx="67">
                  <c:v>-1622.4764938834101</c:v>
                </c:pt>
                <c:pt idx="68">
                  <c:v>-1609.18235231984</c:v>
                </c:pt>
                <c:pt idx="69">
                  <c:v>-1595.9550913366299</c:v>
                </c:pt>
                <c:pt idx="70">
                  <c:v>-1582.77459027077</c:v>
                </c:pt>
                <c:pt idx="71">
                  <c:v>-1569.6128840592601</c:v>
                </c:pt>
                <c:pt idx="72">
                  <c:v>-1556.46992984076</c:v>
                </c:pt>
                <c:pt idx="73">
                  <c:v>-1543.3455922826599</c:v>
                </c:pt>
                <c:pt idx="74">
                  <c:v>-1530.2400643359299</c:v>
                </c:pt>
                <c:pt idx="75">
                  <c:v>-1517.1530795164499</c:v>
                </c:pt>
                <c:pt idx="76">
                  <c:v>-1504.0847420643699</c:v>
                </c:pt>
                <c:pt idx="77">
                  <c:v>-1491.03476133297</c:v>
                </c:pt>
                <c:pt idx="78">
                  <c:v>-1478.00335488375</c:v>
                </c:pt>
                <c:pt idx="79">
                  <c:v>-1464.9903700903101</c:v>
                </c:pt>
                <c:pt idx="80">
                  <c:v>-1451.9956584188899</c:v>
                </c:pt>
                <c:pt idx="81">
                  <c:v>-1439.0193062794399</c:v>
                </c:pt>
                <c:pt idx="82">
                  <c:v>-1426.0612885523899</c:v>
                </c:pt>
                <c:pt idx="83">
                  <c:v>-1413.1213246565401</c:v>
                </c:pt>
                <c:pt idx="84">
                  <c:v>-1400.19963714195</c:v>
                </c:pt>
                <c:pt idx="85">
                  <c:v>-1387.2959376900601</c:v>
                </c:pt>
                <c:pt idx="86">
                  <c:v>-1374.3961685045699</c:v>
                </c:pt>
                <c:pt idx="87">
                  <c:v>-1361.4898566854899</c:v>
                </c:pt>
                <c:pt idx="88">
                  <c:v>-1348.5827623289399</c:v>
                </c:pt>
                <c:pt idx="89">
                  <c:v>-1335.6806543073001</c:v>
                </c:pt>
                <c:pt idx="90">
                  <c:v>-1322.78918250371</c:v>
                </c:pt>
                <c:pt idx="91">
                  <c:v>-1309.9142469420699</c:v>
                </c:pt>
                <c:pt idx="92">
                  <c:v>-1297.06135682481</c:v>
                </c:pt>
                <c:pt idx="93">
                  <c:v>-1284.2363060555199</c:v>
                </c:pt>
                <c:pt idx="94">
                  <c:v>-1271.44484609704</c:v>
                </c:pt>
                <c:pt idx="95">
                  <c:v>-1258.6928718690399</c:v>
                </c:pt>
                <c:pt idx="96">
                  <c:v>-1245.98579433397</c:v>
                </c:pt>
                <c:pt idx="97">
                  <c:v>-1233.32962815364</c:v>
                </c:pt>
                <c:pt idx="98">
                  <c:v>-1220.72989671596</c:v>
                </c:pt>
                <c:pt idx="99">
                  <c:v>-1208.19248308328</c:v>
                </c:pt>
                <c:pt idx="100">
                  <c:v>-1195.72305000762</c:v>
                </c:pt>
                <c:pt idx="101">
                  <c:v>-1183.3273649018399</c:v>
                </c:pt>
                <c:pt idx="102">
                  <c:v>-1170.9836417828001</c:v>
                </c:pt>
                <c:pt idx="103">
                  <c:v>-1158.66947867525</c:v>
                </c:pt>
                <c:pt idx="104">
                  <c:v>-1146.38924961983</c:v>
                </c:pt>
                <c:pt idx="105">
                  <c:v>-1134.1474830754401</c:v>
                </c:pt>
                <c:pt idx="106">
                  <c:v>-1121.9485617160001</c:v>
                </c:pt>
                <c:pt idx="107">
                  <c:v>-1109.7971223331999</c:v>
                </c:pt>
                <c:pt idx="108">
                  <c:v>-1097.69754628439</c:v>
                </c:pt>
                <c:pt idx="109">
                  <c:v>-1085.6542440508199</c:v>
                </c:pt>
                <c:pt idx="110">
                  <c:v>-1073.67183148562</c:v>
                </c:pt>
                <c:pt idx="111">
                  <c:v>-1061.7547003439399</c:v>
                </c:pt>
                <c:pt idx="112">
                  <c:v>-1049.9072466165801</c:v>
                </c:pt>
                <c:pt idx="113">
                  <c:v>-1038.13422815392</c:v>
                </c:pt>
                <c:pt idx="114">
                  <c:v>-1026.43978638108</c:v>
                </c:pt>
                <c:pt idx="115">
                  <c:v>-1014.82861540867</c:v>
                </c:pt>
                <c:pt idx="116">
                  <c:v>-1003.30511232008</c:v>
                </c:pt>
                <c:pt idx="117">
                  <c:v>-991.87378253148097</c:v>
                </c:pt>
                <c:pt idx="118">
                  <c:v>-980.59062316083998</c:v>
                </c:pt>
                <c:pt idx="119">
                  <c:v>-969.49161663491498</c:v>
                </c:pt>
                <c:pt idx="120">
                  <c:v>-958.55099070483095</c:v>
                </c:pt>
                <c:pt idx="121">
                  <c:v>-947.74308642942003</c:v>
                </c:pt>
                <c:pt idx="122">
                  <c:v>-937.04219713557495</c:v>
                </c:pt>
                <c:pt idx="123">
                  <c:v>-926.42259969441102</c:v>
                </c:pt>
                <c:pt idx="124">
                  <c:v>-915.85870944529097</c:v>
                </c:pt>
                <c:pt idx="125">
                  <c:v>-905.32468306921396</c:v>
                </c:pt>
                <c:pt idx="126">
                  <c:v>-894.79493269513796</c:v>
                </c:pt>
                <c:pt idx="127">
                  <c:v>-884.24368219185601</c:v>
                </c:pt>
                <c:pt idx="128">
                  <c:v>-873.64527993491299</c:v>
                </c:pt>
                <c:pt idx="129">
                  <c:v>-862.97406975924196</c:v>
                </c:pt>
                <c:pt idx="130">
                  <c:v>-852.20421654480901</c:v>
                </c:pt>
                <c:pt idx="131">
                  <c:v>-841.31018409268904</c:v>
                </c:pt>
                <c:pt idx="132">
                  <c:v>-830.26614232925294</c:v>
                </c:pt>
                <c:pt idx="133">
                  <c:v>-819.04649700684604</c:v>
                </c:pt>
                <c:pt idx="134">
                  <c:v>-807.62005011065003</c:v>
                </c:pt>
                <c:pt idx="135">
                  <c:v>-795.99378726234397</c:v>
                </c:pt>
                <c:pt idx="136">
                  <c:v>-784.19887651713498</c:v>
                </c:pt>
                <c:pt idx="137">
                  <c:v>-772.26670723846996</c:v>
                </c:pt>
                <c:pt idx="138">
                  <c:v>-760.22844132891998</c:v>
                </c:pt>
                <c:pt idx="139">
                  <c:v>-748.11553323555097</c:v>
                </c:pt>
                <c:pt idx="140">
                  <c:v>-735.959138260347</c:v>
                </c:pt>
                <c:pt idx="141">
                  <c:v>-723.79065486162199</c:v>
                </c:pt>
                <c:pt idx="142">
                  <c:v>-711.64130209477503</c:v>
                </c:pt>
                <c:pt idx="143">
                  <c:v>-699.54235113526795</c:v>
                </c:pt>
                <c:pt idx="144">
                  <c:v>-687.52514100463895</c:v>
                </c:pt>
                <c:pt idx="145">
                  <c:v>-675.62100984217</c:v>
                </c:pt>
                <c:pt idx="146">
                  <c:v>-663.86111112748995</c:v>
                </c:pt>
                <c:pt idx="147">
                  <c:v>-652.27684968187805</c:v>
                </c:pt>
                <c:pt idx="148">
                  <c:v>-640.89943065707996</c:v>
                </c:pt>
                <c:pt idx="149">
                  <c:v>-629.76019812103902</c:v>
                </c:pt>
                <c:pt idx="150">
                  <c:v>-618.80433585865899</c:v>
                </c:pt>
                <c:pt idx="151">
                  <c:v>-607.95544628332095</c:v>
                </c:pt>
                <c:pt idx="152">
                  <c:v>-597.21249049840605</c:v>
                </c:pt>
                <c:pt idx="153">
                  <c:v>-586.57454890150905</c:v>
                </c:pt>
                <c:pt idx="154">
                  <c:v>-576.04052000667195</c:v>
                </c:pt>
                <c:pt idx="155">
                  <c:v>-565.60943298732502</c:v>
                </c:pt>
                <c:pt idx="156">
                  <c:v>-555.28024966297198</c:v>
                </c:pt>
                <c:pt idx="157">
                  <c:v>-545.05192586661406</c:v>
                </c:pt>
                <c:pt idx="158">
                  <c:v>-534.92348373678794</c:v>
                </c:pt>
                <c:pt idx="159">
                  <c:v>-524.89394723438602</c:v>
                </c:pt>
                <c:pt idx="160">
                  <c:v>-514.96222213231897</c:v>
                </c:pt>
                <c:pt idx="161">
                  <c:v>-505.12738245839199</c:v>
                </c:pt>
                <c:pt idx="162">
                  <c:v>-495.388333208424</c:v>
                </c:pt>
                <c:pt idx="163">
                  <c:v>-485.74409798524499</c:v>
                </c:pt>
                <c:pt idx="164">
                  <c:v>-476.19363642112103</c:v>
                </c:pt>
                <c:pt idx="165">
                  <c:v>-466.73597211888199</c:v>
                </c:pt>
                <c:pt idx="166">
                  <c:v>-457.35557412402198</c:v>
                </c:pt>
                <c:pt idx="167">
                  <c:v>-448.04220355195002</c:v>
                </c:pt>
                <c:pt idx="168">
                  <c:v>-438.80287166570002</c:v>
                </c:pt>
                <c:pt idx="169">
                  <c:v>-429.64450219198699</c:v>
                </c:pt>
                <c:pt idx="170">
                  <c:v>-420.57401761038699</c:v>
                </c:pt>
                <c:pt idx="171">
                  <c:v>-411.59840107756997</c:v>
                </c:pt>
                <c:pt idx="172">
                  <c:v>-402.724604426616</c:v>
                </c:pt>
                <c:pt idx="173">
                  <c:v>-393.95954888995902</c:v>
                </c:pt>
                <c:pt idx="174">
                  <c:v>-385.31019120617498</c:v>
                </c:pt>
                <c:pt idx="175">
                  <c:v>-376.78351145561498</c:v>
                </c:pt>
                <c:pt idx="176">
                  <c:v>-368.38643211785597</c:v>
                </c:pt>
                <c:pt idx="177">
                  <c:v>-360.12587633757602</c:v>
                </c:pt>
                <c:pt idx="178">
                  <c:v>-352.00885698300999</c:v>
                </c:pt>
                <c:pt idx="179">
                  <c:v>-344.04226751619399</c:v>
                </c:pt>
                <c:pt idx="180">
                  <c:v>-336.23308889973498</c:v>
                </c:pt>
                <c:pt idx="181">
                  <c:v>-328.58824500125797</c:v>
                </c:pt>
                <c:pt idx="182">
                  <c:v>-321.03822871324701</c:v>
                </c:pt>
                <c:pt idx="183">
                  <c:v>-313.52398201204898</c:v>
                </c:pt>
                <c:pt idx="184">
                  <c:v>-306.06826343136999</c:v>
                </c:pt>
                <c:pt idx="185">
                  <c:v>-298.69375908931198</c:v>
                </c:pt>
                <c:pt idx="186">
                  <c:v>-291.42319403766999</c:v>
                </c:pt>
                <c:pt idx="187">
                  <c:v>-284.27929186395102</c:v>
                </c:pt>
                <c:pt idx="188">
                  <c:v>-277.28477557361998</c:v>
                </c:pt>
                <c:pt idx="189">
                  <c:v>-270.46236498384002</c:v>
                </c:pt>
                <c:pt idx="190">
                  <c:v>-263.83478310007803</c:v>
                </c:pt>
                <c:pt idx="191">
                  <c:v>-257.42472276828403</c:v>
                </c:pt>
                <c:pt idx="192">
                  <c:v>-251.25492322329899</c:v>
                </c:pt>
                <c:pt idx="193">
                  <c:v>-245.348088967499</c:v>
                </c:pt>
                <c:pt idx="194">
                  <c:v>-239.72697442405899</c:v>
                </c:pt>
                <c:pt idx="195">
                  <c:v>-234.414257015571</c:v>
                </c:pt>
                <c:pt idx="196">
                  <c:v>-229.432689003478</c:v>
                </c:pt>
                <c:pt idx="197">
                  <c:v>-224.80496186355501</c:v>
                </c:pt>
                <c:pt idx="198">
                  <c:v>-220.59404339049399</c:v>
                </c:pt>
                <c:pt idx="199">
                  <c:v>-216.81982092754799</c:v>
                </c:pt>
                <c:pt idx="200">
                  <c:v>-213.440481070749</c:v>
                </c:pt>
                <c:pt idx="201">
                  <c:v>-210.41417843084599</c:v>
                </c:pt>
                <c:pt idx="202">
                  <c:v>-207.6990567503</c:v>
                </c:pt>
                <c:pt idx="203">
                  <c:v>-205.25328469303901</c:v>
                </c:pt>
                <c:pt idx="204">
                  <c:v>-203.03503388732699</c:v>
                </c:pt>
                <c:pt idx="205">
                  <c:v>-201.002446593456</c:v>
                </c:pt>
                <c:pt idx="206">
                  <c:v>-199.113692389948</c:v>
                </c:pt>
                <c:pt idx="207">
                  <c:v>-197.326914451687</c:v>
                </c:pt>
                <c:pt idx="208">
                  <c:v>-195.600311945719</c:v>
                </c:pt>
                <c:pt idx="209">
                  <c:v>-193.891996629224</c:v>
                </c:pt>
                <c:pt idx="210">
                  <c:v>-192.16015509823299</c:v>
                </c:pt>
                <c:pt idx="211">
                  <c:v>-190.362943445659</c:v>
                </c:pt>
                <c:pt idx="212">
                  <c:v>-188.458531470585</c:v>
                </c:pt>
                <c:pt idx="213">
                  <c:v>-186.40506178031899</c:v>
                </c:pt>
                <c:pt idx="214">
                  <c:v>-184.20293586585501</c:v>
                </c:pt>
                <c:pt idx="215">
                  <c:v>-181.900780990416</c:v>
                </c:pt>
                <c:pt idx="216">
                  <c:v>-179.52912904090101</c:v>
                </c:pt>
                <c:pt idx="217">
                  <c:v>-177.11851247178501</c:v>
                </c:pt>
                <c:pt idx="218">
                  <c:v>-174.69944637301799</c:v>
                </c:pt>
                <c:pt idx="219">
                  <c:v>-172.302463199074</c:v>
                </c:pt>
                <c:pt idx="220">
                  <c:v>-169.95808043665801</c:v>
                </c:pt>
                <c:pt idx="221">
                  <c:v>-167.696843458274</c:v>
                </c:pt>
                <c:pt idx="222">
                  <c:v>-165.549255350431</c:v>
                </c:pt>
                <c:pt idx="223">
                  <c:v>-163.54586057104501</c:v>
                </c:pt>
                <c:pt idx="224">
                  <c:v>-161.71717865656001</c:v>
                </c:pt>
                <c:pt idx="225">
                  <c:v>-160.093724476364</c:v>
                </c:pt>
                <c:pt idx="226">
                  <c:v>-158.70604453811299</c:v>
                </c:pt>
                <c:pt idx="227">
                  <c:v>-157.58464192831701</c:v>
                </c:pt>
                <c:pt idx="228">
                  <c:v>-156.76006201947999</c:v>
                </c:pt>
                <c:pt idx="229">
                  <c:v>-156.262822298305</c:v>
                </c:pt>
                <c:pt idx="230">
                  <c:v>-156.15455003368001</c:v>
                </c:pt>
                <c:pt idx="231">
                  <c:v>-156.44516730389699</c:v>
                </c:pt>
                <c:pt idx="232">
                  <c:v>-157.08762471897899</c:v>
                </c:pt>
                <c:pt idx="233">
                  <c:v>-158.03490020716799</c:v>
                </c:pt>
                <c:pt idx="234">
                  <c:v>-159.23994523708001</c:v>
                </c:pt>
                <c:pt idx="235">
                  <c:v>-160.65574007772</c:v>
                </c:pt>
                <c:pt idx="236">
                  <c:v>-162.23523350993099</c:v>
                </c:pt>
                <c:pt idx="237">
                  <c:v>-163.93140677330001</c:v>
                </c:pt>
                <c:pt idx="238">
                  <c:v>-165.69720893968901</c:v>
                </c:pt>
                <c:pt idx="239">
                  <c:v>-167.48560587790601</c:v>
                </c:pt>
                <c:pt idx="240">
                  <c:v>-169.24956111600301</c:v>
                </c:pt>
                <c:pt idx="241">
                  <c:v>-170.94203966419499</c:v>
                </c:pt>
                <c:pt idx="242">
                  <c:v>-172.516008873456</c:v>
                </c:pt>
                <c:pt idx="243">
                  <c:v>-173.92443130125301</c:v>
                </c:pt>
                <c:pt idx="244">
                  <c:v>-175.12027378697999</c:v>
                </c:pt>
                <c:pt idx="245">
                  <c:v>-176.05649951167399</c:v>
                </c:pt>
                <c:pt idx="246">
                  <c:v>-176.85001516391199</c:v>
                </c:pt>
                <c:pt idx="247">
                  <c:v>-177.640885543021</c:v>
                </c:pt>
                <c:pt idx="248">
                  <c:v>-178.41687142851401</c:v>
                </c:pt>
                <c:pt idx="249">
                  <c:v>-179.16569007018299</c:v>
                </c:pt>
                <c:pt idx="250">
                  <c:v>-179.87507414117701</c:v>
                </c:pt>
                <c:pt idx="251">
                  <c:v>-180.53273917068401</c:v>
                </c:pt>
                <c:pt idx="252">
                  <c:v>-181.126433826202</c:v>
                </c:pt>
                <c:pt idx="253">
                  <c:v>-181.643889298716</c:v>
                </c:pt>
                <c:pt idx="254">
                  <c:v>-182.07282152042001</c:v>
                </c:pt>
                <c:pt idx="255">
                  <c:v>-182.40097875580699</c:v>
                </c:pt>
                <c:pt idx="256">
                  <c:v>-182.61607779566501</c:v>
                </c:pt>
                <c:pt idx="257">
                  <c:v>-182.70585028997999</c:v>
                </c:pt>
                <c:pt idx="258">
                  <c:v>-182.65802730328701</c:v>
                </c:pt>
                <c:pt idx="259">
                  <c:v>-182.46035682352101</c:v>
                </c:pt>
                <c:pt idx="260">
                  <c:v>-182.10054135326399</c:v>
                </c:pt>
                <c:pt idx="261">
                  <c:v>-181.56632613668199</c:v>
                </c:pt>
                <c:pt idx="262">
                  <c:v>-180.735687643066</c:v>
                </c:pt>
                <c:pt idx="263">
                  <c:v>-179.533305617813</c:v>
                </c:pt>
                <c:pt idx="264">
                  <c:v>-178.017012979139</c:v>
                </c:pt>
                <c:pt idx="265">
                  <c:v>-176.24458346820199</c:v>
                </c:pt>
                <c:pt idx="266">
                  <c:v>-174.27384954763099</c:v>
                </c:pt>
                <c:pt idx="267">
                  <c:v>-172.16261579425199</c:v>
                </c:pt>
                <c:pt idx="268">
                  <c:v>-169.968686799354</c:v>
                </c:pt>
                <c:pt idx="269">
                  <c:v>-167.749863148858</c:v>
                </c:pt>
                <c:pt idx="270">
                  <c:v>-165.563965648964</c:v>
                </c:pt>
                <c:pt idx="271">
                  <c:v>-163.468796826757</c:v>
                </c:pt>
                <c:pt idx="272">
                  <c:v>-161.52217497969701</c:v>
                </c:pt>
                <c:pt idx="273">
                  <c:v>-159.781888469699</c:v>
                </c:pt>
                <c:pt idx="274">
                  <c:v>-158.30575627378499</c:v>
                </c:pt>
                <c:pt idx="275">
                  <c:v>-157.151597148414</c:v>
                </c:pt>
                <c:pt idx="276">
                  <c:v>-156.37719876147699</c:v>
                </c:pt>
                <c:pt idx="277">
                  <c:v>-156.04037975744501</c:v>
                </c:pt>
                <c:pt idx="278">
                  <c:v>-156.139384100819</c:v>
                </c:pt>
                <c:pt idx="279">
                  <c:v>-156.606129040171</c:v>
                </c:pt>
                <c:pt idx="280">
                  <c:v>-157.39892606522301</c:v>
                </c:pt>
                <c:pt idx="281">
                  <c:v>-158.476069536198</c:v>
                </c:pt>
                <c:pt idx="282">
                  <c:v>-159.79588197567301</c:v>
                </c:pt>
                <c:pt idx="283">
                  <c:v>-161.31665962904401</c:v>
                </c:pt>
                <c:pt idx="284">
                  <c:v>-162.996727012637</c:v>
                </c:pt>
                <c:pt idx="285">
                  <c:v>-164.79439243127999</c:v>
                </c:pt>
                <c:pt idx="286">
                  <c:v>-166.667951380348</c:v>
                </c:pt>
                <c:pt idx="287">
                  <c:v>-168.57572724101399</c:v>
                </c:pt>
                <c:pt idx="288">
                  <c:v>-170.47601540007901</c:v>
                </c:pt>
                <c:pt idx="289">
                  <c:v>-172.327124838521</c:v>
                </c:pt>
                <c:pt idx="290">
                  <c:v>-174.08738082268701</c:v>
                </c:pt>
                <c:pt idx="291">
                  <c:v>-175.715076854204</c:v>
                </c:pt>
                <c:pt idx="292">
                  <c:v>-177.16852282863999</c:v>
                </c:pt>
                <c:pt idx="293">
                  <c:v>-178.40604315374799</c:v>
                </c:pt>
                <c:pt idx="294">
                  <c:v>-179.388342900921</c:v>
                </c:pt>
                <c:pt idx="295">
                  <c:v>-180.13478759121199</c:v>
                </c:pt>
                <c:pt idx="296">
                  <c:v>-180.691683298752</c:v>
                </c:pt>
                <c:pt idx="297">
                  <c:v>-181.10530856229701</c:v>
                </c:pt>
                <c:pt idx="298">
                  <c:v>-181.421924388099</c:v>
                </c:pt>
                <c:pt idx="299">
                  <c:v>-181.687851765479</c:v>
                </c:pt>
                <c:pt idx="300">
                  <c:v>-181.94935528858599</c:v>
                </c:pt>
                <c:pt idx="301">
                  <c:v>-182.25272390546701</c:v>
                </c:pt>
                <c:pt idx="302">
                  <c:v>-182.644252713388</c:v>
                </c:pt>
                <c:pt idx="303">
                  <c:v>-183.17021660721201</c:v>
                </c:pt>
                <c:pt idx="304">
                  <c:v>-183.87689366669699</c:v>
                </c:pt>
                <c:pt idx="305">
                  <c:v>-184.81058985739699</c:v>
                </c:pt>
                <c:pt idx="306">
                  <c:v>-186.01759736824599</c:v>
                </c:pt>
                <c:pt idx="307">
                  <c:v>-187.54416349932399</c:v>
                </c:pt>
                <c:pt idx="308">
                  <c:v>-189.436610998676</c:v>
                </c:pt>
                <c:pt idx="309">
                  <c:v>-191.74120116357</c:v>
                </c:pt>
                <c:pt idx="310">
                  <c:v>-194.354903592971</c:v>
                </c:pt>
                <c:pt idx="311">
                  <c:v>-197.14863716463699</c:v>
                </c:pt>
                <c:pt idx="312">
                  <c:v>-200.129710050791</c:v>
                </c:pt>
                <c:pt idx="313">
                  <c:v>-203.30538266800099</c:v>
                </c:pt>
                <c:pt idx="314">
                  <c:v>-206.682931770783</c:v>
                </c:pt>
                <c:pt idx="315">
                  <c:v>-210.26963433421801</c:v>
                </c:pt>
                <c:pt idx="316">
                  <c:v>-214.07276813939899</c:v>
                </c:pt>
                <c:pt idx="317">
                  <c:v>-218.099622511858</c:v>
                </c:pt>
                <c:pt idx="318">
                  <c:v>-222.35746077650001</c:v>
                </c:pt>
                <c:pt idx="319">
                  <c:v>-226.85355939682299</c:v>
                </c:pt>
                <c:pt idx="320">
                  <c:v>-231.59519364517701</c:v>
                </c:pt>
                <c:pt idx="321">
                  <c:v>-236.589657405579</c:v>
                </c:pt>
                <c:pt idx="322">
                  <c:v>-241.84421189719899</c:v>
                </c:pt>
                <c:pt idx="323">
                  <c:v>-247.366147069139</c:v>
                </c:pt>
                <c:pt idx="324">
                  <c:v>-253.16272613431599</c:v>
                </c:pt>
                <c:pt idx="325">
                  <c:v>-259.24122475362799</c:v>
                </c:pt>
                <c:pt idx="326">
                  <c:v>-265.75317644366299</c:v>
                </c:pt>
                <c:pt idx="327">
                  <c:v>-272.80127982972402</c:v>
                </c:pt>
                <c:pt idx="328">
                  <c:v>-280.31961071040098</c:v>
                </c:pt>
                <c:pt idx="329">
                  <c:v>-288.24218204886898</c:v>
                </c:pt>
                <c:pt idx="330">
                  <c:v>-296.50306770255298</c:v>
                </c:pt>
                <c:pt idx="331">
                  <c:v>-305.036340946839</c:v>
                </c:pt>
                <c:pt idx="332">
                  <c:v>-313.77604833880002</c:v>
                </c:pt>
                <c:pt idx="333">
                  <c:v>-322.65623002997597</c:v>
                </c:pt>
                <c:pt idx="334">
                  <c:v>-331.61096193094397</c:v>
                </c:pt>
                <c:pt idx="335">
                  <c:v>-340.574286134408</c:v>
                </c:pt>
                <c:pt idx="336">
                  <c:v>-349.48025022060801</c:v>
                </c:pt>
                <c:pt idx="337">
                  <c:v>-358.26292574773902</c:v>
                </c:pt>
                <c:pt idx="338">
                  <c:v>-366.85638602010903</c:v>
                </c:pt>
                <c:pt idx="339">
                  <c:v>-375.19464638318999</c:v>
                </c:pt>
                <c:pt idx="340">
                  <c:v>-383.21178069440299</c:v>
                </c:pt>
                <c:pt idx="341">
                  <c:v>-390.84182991130302</c:v>
                </c:pt>
                <c:pt idx="342">
                  <c:v>-398.14975421731901</c:v>
                </c:pt>
                <c:pt idx="343">
                  <c:v>-405.25938686926702</c:v>
                </c:pt>
                <c:pt idx="344">
                  <c:v>-412.19311774017501</c:v>
                </c:pt>
                <c:pt idx="345">
                  <c:v>-418.97330468545903</c:v>
                </c:pt>
                <c:pt idx="346">
                  <c:v>-425.62233644299602</c:v>
                </c:pt>
                <c:pt idx="347">
                  <c:v>-432.16257167421298</c:v>
                </c:pt>
                <c:pt idx="348">
                  <c:v>-438.61643051682103</c:v>
                </c:pt>
                <c:pt idx="349">
                  <c:v>-445.006299297483</c:v>
                </c:pt>
                <c:pt idx="350">
                  <c:v>-451.35454124715898</c:v>
                </c:pt>
                <c:pt idx="351">
                  <c:v>-457.68351162181801</c:v>
                </c:pt>
                <c:pt idx="352">
                  <c:v>-464.015631694322</c:v>
                </c:pt>
                <c:pt idx="353">
                  <c:v>-470.37325785579498</c:v>
                </c:pt>
                <c:pt idx="354">
                  <c:v>-476.77881332026601</c:v>
                </c:pt>
                <c:pt idx="355">
                  <c:v>-483.254621355008</c:v>
                </c:pt>
                <c:pt idx="356">
                  <c:v>-489.82310426287501</c:v>
                </c:pt>
                <c:pt idx="357">
                  <c:v>-496.50662219850801</c:v>
                </c:pt>
                <c:pt idx="358">
                  <c:v>-503.18606314645302</c:v>
                </c:pt>
                <c:pt idx="359">
                  <c:v>-509.74818053582601</c:v>
                </c:pt>
                <c:pt idx="360">
                  <c:v>-516.22425991776504</c:v>
                </c:pt>
                <c:pt idx="361">
                  <c:v>-522.64548083875695</c:v>
                </c:pt>
                <c:pt idx="362">
                  <c:v>-529.04310143760301</c:v>
                </c:pt>
                <c:pt idx="363">
                  <c:v>-535.44832773303006</c:v>
                </c:pt>
                <c:pt idx="364">
                  <c:v>-541.89247592783897</c:v>
                </c:pt>
                <c:pt idx="365">
                  <c:v>-548.40675662394005</c:v>
                </c:pt>
                <c:pt idx="366">
                  <c:v>-555.02236716422397</c:v>
                </c:pt>
                <c:pt idx="367">
                  <c:v>-561.77063472655595</c:v>
                </c:pt>
                <c:pt idx="368">
                  <c:v>-568.68269629059705</c:v>
                </c:pt>
                <c:pt idx="369">
                  <c:v>-575.78982055118297</c:v>
                </c:pt>
                <c:pt idx="370">
                  <c:v>-583.12332708764802</c:v>
                </c:pt>
                <c:pt idx="371">
                  <c:v>-590.71435820787894</c:v>
                </c:pt>
                <c:pt idx="372">
                  <c:v>-598.594176830533</c:v>
                </c:pt>
                <c:pt idx="373">
                  <c:v>-606.79404361761101</c:v>
                </c:pt>
                <c:pt idx="374">
                  <c:v>-615.32309087293595</c:v>
                </c:pt>
                <c:pt idx="375">
                  <c:v>-624.15194197392202</c:v>
                </c:pt>
                <c:pt idx="376">
                  <c:v>-633.25401381879101</c:v>
                </c:pt>
                <c:pt idx="377">
                  <c:v>-642.60272397769199</c:v>
                </c:pt>
                <c:pt idx="378">
                  <c:v>-652.17149666555895</c:v>
                </c:pt>
                <c:pt idx="379">
                  <c:v>-661.93380909964696</c:v>
                </c:pt>
                <c:pt idx="380">
                  <c:v>-671.86313943731</c:v>
                </c:pt>
                <c:pt idx="381">
                  <c:v>-681.93278916488998</c:v>
                </c:pt>
                <c:pt idx="382">
                  <c:v>-692.11629126441699</c:v>
                </c:pt>
                <c:pt idx="383">
                  <c:v>-702.38701030371601</c:v>
                </c:pt>
                <c:pt idx="384">
                  <c:v>-712.71842350004601</c:v>
                </c:pt>
                <c:pt idx="385">
                  <c:v>-723.08401289308995</c:v>
                </c:pt>
                <c:pt idx="386">
                  <c:v>-733.45713207560902</c:v>
                </c:pt>
                <c:pt idx="387">
                  <c:v>-743.81120409846096</c:v>
                </c:pt>
                <c:pt idx="388">
                  <c:v>-754.11970529664802</c:v>
                </c:pt>
                <c:pt idx="389">
                  <c:v>-764.35605645072201</c:v>
                </c:pt>
                <c:pt idx="390">
                  <c:v>-774.53798224854904</c:v>
                </c:pt>
                <c:pt idx="391">
                  <c:v>-784.70925987579506</c:v>
                </c:pt>
                <c:pt idx="392">
                  <c:v>-794.882180678503</c:v>
                </c:pt>
                <c:pt idx="393">
                  <c:v>-805.06915386468495</c:v>
                </c:pt>
                <c:pt idx="394">
                  <c:v>-815.28259828721195</c:v>
                </c:pt>
                <c:pt idx="395">
                  <c:v>-825.53491677748104</c:v>
                </c:pt>
                <c:pt idx="396">
                  <c:v>-835.83846510687999</c:v>
                </c:pt>
                <c:pt idx="397">
                  <c:v>-846.20558717582298</c:v>
                </c:pt>
                <c:pt idx="398">
                  <c:v>-856.64876303846904</c:v>
                </c:pt>
                <c:pt idx="399">
                  <c:v>-867.18028083045897</c:v>
                </c:pt>
                <c:pt idx="400">
                  <c:v>-877.81266655973502</c:v>
                </c:pt>
                <c:pt idx="401">
                  <c:v>-888.55815647949396</c:v>
                </c:pt>
                <c:pt idx="402">
                  <c:v>-899.42922404330898</c:v>
                </c:pt>
                <c:pt idx="403">
                  <c:v>-910.43826958829504</c:v>
                </c:pt>
                <c:pt idx="404">
                  <c:v>-921.59759743769803</c:v>
                </c:pt>
                <c:pt idx="405">
                  <c:v>-932.91966918776905</c:v>
                </c:pt>
                <c:pt idx="406">
                  <c:v>-944.42473024590595</c:v>
                </c:pt>
                <c:pt idx="407">
                  <c:v>-956.11339837341495</c:v>
                </c:pt>
                <c:pt idx="408">
                  <c:v>-967.96841305963403</c:v>
                </c:pt>
                <c:pt idx="409">
                  <c:v>-979.97257569765895</c:v>
                </c:pt>
                <c:pt idx="410">
                  <c:v>-992.10873593197698</c:v>
                </c:pt>
                <c:pt idx="411">
                  <c:v>-1004.35969399161</c:v>
                </c:pt>
                <c:pt idx="412">
                  <c:v>-1016.70819507057</c:v>
                </c:pt>
                <c:pt idx="413">
                  <c:v>-1029.1371505068</c:v>
                </c:pt>
                <c:pt idx="414">
                  <c:v>-1041.6291743291199</c:v>
                </c:pt>
                <c:pt idx="415">
                  <c:v>-1054.16725757884</c:v>
                </c:pt>
                <c:pt idx="416">
                  <c:v>-1066.7340092520601</c:v>
                </c:pt>
                <c:pt idx="417">
                  <c:v>-1079.3125273790099</c:v>
                </c:pt>
                <c:pt idx="418">
                  <c:v>-1091.8853089782799</c:v>
                </c:pt>
                <c:pt idx="419">
                  <c:v>-1104.4353323379601</c:v>
                </c:pt>
                <c:pt idx="420">
                  <c:v>-1116.94522562816</c:v>
                </c:pt>
                <c:pt idx="421">
                  <c:v>-1129.398068601</c:v>
                </c:pt>
                <c:pt idx="422">
                  <c:v>-1141.8189017362099</c:v>
                </c:pt>
                <c:pt idx="423">
                  <c:v>-1154.24623742583</c:v>
                </c:pt>
                <c:pt idx="424">
                  <c:v>-1166.6825445238401</c:v>
                </c:pt>
                <c:pt idx="425">
                  <c:v>-1179.1303182592701</c:v>
                </c:pt>
                <c:pt idx="426">
                  <c:v>-1191.59213537096</c:v>
                </c:pt>
                <c:pt idx="427">
                  <c:v>-1204.07037734594</c:v>
                </c:pt>
                <c:pt idx="428">
                  <c:v>-1216.5676304522001</c:v>
                </c:pt>
                <c:pt idx="429">
                  <c:v>-1229.08625333073</c:v>
                </c:pt>
                <c:pt idx="430">
                  <c:v>-1241.6290936840001</c:v>
                </c:pt>
                <c:pt idx="431">
                  <c:v>-1254.1982711166299</c:v>
                </c:pt>
                <c:pt idx="432">
                  <c:v>-1266.79648987425</c:v>
                </c:pt>
                <c:pt idx="433">
                  <c:v>-1279.4262447379799</c:v>
                </c:pt>
                <c:pt idx="434">
                  <c:v>-1292.08988162286</c:v>
                </c:pt>
                <c:pt idx="435">
                  <c:v>-1304.79013667452</c:v>
                </c:pt>
                <c:pt idx="436">
                  <c:v>-1317.52935712457</c:v>
                </c:pt>
                <c:pt idx="437">
                  <c:v>-1330.31013978178</c:v>
                </c:pt>
                <c:pt idx="438">
                  <c:v>-1343.13790794905</c:v>
                </c:pt>
                <c:pt idx="439">
                  <c:v>-1356.0140140798801</c:v>
                </c:pt>
                <c:pt idx="440">
                  <c:v>-1368.93419446229</c:v>
                </c:pt>
                <c:pt idx="441">
                  <c:v>-1381.89442940921</c:v>
                </c:pt>
                <c:pt idx="442">
                  <c:v>-1394.8908081300599</c:v>
                </c:pt>
                <c:pt idx="443">
                  <c:v>-1407.91919573622</c:v>
                </c:pt>
                <c:pt idx="444">
                  <c:v>-1420.9755598147301</c:v>
                </c:pt>
                <c:pt idx="445">
                  <c:v>-1434.05588709935</c:v>
                </c:pt>
                <c:pt idx="446">
                  <c:v>-1447.1560295275999</c:v>
                </c:pt>
                <c:pt idx="447">
                  <c:v>-1460.2719633197801</c:v>
                </c:pt>
                <c:pt idx="448">
                  <c:v>-1473.39966380028</c:v>
                </c:pt>
                <c:pt idx="449">
                  <c:v>-1486.5351099654999</c:v>
                </c:pt>
                <c:pt idx="450">
                  <c:v>-1499.6742730471799</c:v>
                </c:pt>
                <c:pt idx="451">
                  <c:v>-1512.8130186046701</c:v>
                </c:pt>
                <c:pt idx="452">
                  <c:v>-1525.9473152092901</c:v>
                </c:pt>
                <c:pt idx="453">
                  <c:v>-1539.0731412938001</c:v>
                </c:pt>
                <c:pt idx="454">
                  <c:v>-1552.2331971814001</c:v>
                </c:pt>
                <c:pt idx="455">
                  <c:v>-1565.4635424212099</c:v>
                </c:pt>
                <c:pt idx="456">
                  <c:v>-1578.74998997288</c:v>
                </c:pt>
                <c:pt idx="457">
                  <c:v>-1592.0784551287099</c:v>
                </c:pt>
                <c:pt idx="458">
                  <c:v>-1605.4348669185199</c:v>
                </c:pt>
                <c:pt idx="459">
                  <c:v>-1618.8050049424501</c:v>
                </c:pt>
                <c:pt idx="460">
                  <c:v>-1632.17481008765</c:v>
                </c:pt>
                <c:pt idx="461">
                  <c:v>-1645.53006882303</c:v>
                </c:pt>
                <c:pt idx="462">
                  <c:v>-1658.8569477825199</c:v>
                </c:pt>
                <c:pt idx="463">
                  <c:v>-1672.1410122288501</c:v>
                </c:pt>
                <c:pt idx="464">
                  <c:v>-1685.3681729137099</c:v>
                </c:pt>
                <c:pt idx="465">
                  <c:v>-1698.52459924713</c:v>
                </c:pt>
                <c:pt idx="466">
                  <c:v>-1711.5958423063601</c:v>
                </c:pt>
                <c:pt idx="467">
                  <c:v>-1724.56794898318</c:v>
                </c:pt>
                <c:pt idx="468">
                  <c:v>-1737.4267149434099</c:v>
                </c:pt>
                <c:pt idx="469">
                  <c:v>-1750.15818430274</c:v>
                </c:pt>
                <c:pt idx="470">
                  <c:v>-1762.7486304947599</c:v>
                </c:pt>
                <c:pt idx="471">
                  <c:v>-1775.2044175736701</c:v>
                </c:pt>
                <c:pt idx="472">
                  <c:v>-1787.5413396521899</c:v>
                </c:pt>
                <c:pt idx="473">
                  <c:v>-1799.7753078364101</c:v>
                </c:pt>
                <c:pt idx="474">
                  <c:v>-1811.92188451939</c:v>
                </c:pt>
                <c:pt idx="475">
                  <c:v>-1823.9969922166099</c:v>
                </c:pt>
                <c:pt idx="476">
                  <c:v>-1836.0164259367</c:v>
                </c:pt>
                <c:pt idx="477">
                  <c:v>-1847.99598068829</c:v>
                </c:pt>
                <c:pt idx="478">
                  <c:v>-1859.9513463712699</c:v>
                </c:pt>
                <c:pt idx="479">
                  <c:v>-1871.89842632707</c:v>
                </c:pt>
                <c:pt idx="480">
                  <c:v>-1883.85290723154</c:v>
                </c:pt>
                <c:pt idx="481">
                  <c:v>-1895.8307070595199</c:v>
                </c:pt>
                <c:pt idx="482">
                  <c:v>-1907.8473813353201</c:v>
                </c:pt>
                <c:pt idx="483">
                  <c:v>-1919.91896909252</c:v>
                </c:pt>
                <c:pt idx="484">
                  <c:v>-1932.06115159774</c:v>
                </c:pt>
                <c:pt idx="485">
                  <c:v>-1944.2897251761799</c:v>
                </c:pt>
                <c:pt idx="486">
                  <c:v>-1956.58791604422</c:v>
                </c:pt>
                <c:pt idx="487">
                  <c:v>-1968.92536573347</c:v>
                </c:pt>
                <c:pt idx="488">
                  <c:v>-1981.29716407207</c:v>
                </c:pt>
                <c:pt idx="489">
                  <c:v>-1993.69829112313</c:v>
                </c:pt>
                <c:pt idx="490">
                  <c:v>-2006.1238485721401</c:v>
                </c:pt>
                <c:pt idx="491">
                  <c:v>-2018.56916474727</c:v>
                </c:pt>
                <c:pt idx="492">
                  <c:v>-2031.02910827049</c:v>
                </c:pt>
                <c:pt idx="493">
                  <c:v>-2043.4988950445199</c:v>
                </c:pt>
                <c:pt idx="494">
                  <c:v>-2055.9734992480198</c:v>
                </c:pt>
                <c:pt idx="495">
                  <c:v>-2068.4481426408902</c:v>
                </c:pt>
                <c:pt idx="496">
                  <c:v>-2080.9179315921901</c:v>
                </c:pt>
                <c:pt idx="497">
                  <c:v>-2093.37793938917</c:v>
                </c:pt>
                <c:pt idx="498">
                  <c:v>-2105.8232859070399</c:v>
                </c:pt>
                <c:pt idx="499">
                  <c:v>-2118.2490710667598</c:v>
                </c:pt>
                <c:pt idx="500">
                  <c:v>-2130.6503754995701</c:v>
                </c:pt>
                <c:pt idx="501">
                  <c:v>-2143.0223181848</c:v>
                </c:pt>
                <c:pt idx="502">
                  <c:v>-2155.3764067044399</c:v>
                </c:pt>
                <c:pt idx="503">
                  <c:v>-2167.7271219969002</c:v>
                </c:pt>
                <c:pt idx="504">
                  <c:v>-2180.0732287256401</c:v>
                </c:pt>
                <c:pt idx="505">
                  <c:v>-2192.4137284053099</c:v>
                </c:pt>
                <c:pt idx="506">
                  <c:v>-2204.7474196225198</c:v>
                </c:pt>
                <c:pt idx="507">
                  <c:v>-2217.0733202625602</c:v>
                </c:pt>
                <c:pt idx="508">
                  <c:v>-2229.39041810259</c:v>
                </c:pt>
                <c:pt idx="509">
                  <c:v>-2241.6974970957699</c:v>
                </c:pt>
                <c:pt idx="510">
                  <c:v>-2253.9935906567198</c:v>
                </c:pt>
                <c:pt idx="511">
                  <c:v>-2266.2776847708001</c:v>
                </c:pt>
                <c:pt idx="512">
                  <c:v>-2278.5485871058199</c:v>
                </c:pt>
                <c:pt idx="513">
                  <c:v>-2290.8053091535598</c:v>
                </c:pt>
                <c:pt idx="514">
                  <c:v>-2303.0468450846902</c:v>
                </c:pt>
                <c:pt idx="515">
                  <c:v>-2315.27196977115</c:v>
                </c:pt>
                <c:pt idx="516">
                  <c:v>-2327.4797084422498</c:v>
                </c:pt>
                <c:pt idx="517">
                  <c:v>-2339.6688494761001</c:v>
                </c:pt>
                <c:pt idx="518">
                  <c:v>-2351.84620599145</c:v>
                </c:pt>
                <c:pt idx="519">
                  <c:v>-2364.0178759517198</c:v>
                </c:pt>
                <c:pt idx="520">
                  <c:v>-2376.1816951185401</c:v>
                </c:pt>
                <c:pt idx="521">
                  <c:v>-2388.3361784625099</c:v>
                </c:pt>
                <c:pt idx="522">
                  <c:v>-2400.4793965732902</c:v>
                </c:pt>
                <c:pt idx="523">
                  <c:v>-2412.60917147498</c:v>
                </c:pt>
                <c:pt idx="524">
                  <c:v>-2424.7240172422798</c:v>
                </c:pt>
                <c:pt idx="525">
                  <c:v>-2436.8217649805101</c:v>
                </c:pt>
                <c:pt idx="526">
                  <c:v>-2448.9006910718899</c:v>
                </c:pt>
                <c:pt idx="527">
                  <c:v>-2460.9590956132502</c:v>
                </c:pt>
                <c:pt idx="528">
                  <c:v>-2472.99481879112</c:v>
                </c:pt>
                <c:pt idx="529">
                  <c:v>-2485.0063711512098</c:v>
                </c:pt>
                <c:pt idx="530">
                  <c:v>-2496.99156361322</c:v>
                </c:pt>
                <c:pt idx="531">
                  <c:v>-2508.9484778711799</c:v>
                </c:pt>
                <c:pt idx="532">
                  <c:v>-2520.8756233435201</c:v>
                </c:pt>
                <c:pt idx="533">
                  <c:v>-2532.77083023965</c:v>
                </c:pt>
                <c:pt idx="534">
                  <c:v>-2544.6450986252198</c:v>
                </c:pt>
                <c:pt idx="535">
                  <c:v>-2556.5086759583501</c:v>
                </c:pt>
                <c:pt idx="536">
                  <c:v>-2568.3586489767999</c:v>
                </c:pt>
                <c:pt idx="537">
                  <c:v>-2580.1915669159398</c:v>
                </c:pt>
                <c:pt idx="538">
                  <c:v>-2592.0049708716101</c:v>
                </c:pt>
                <c:pt idx="539">
                  <c:v>-2603.79544400235</c:v>
                </c:pt>
                <c:pt idx="540">
                  <c:v>-2615.5602858964799</c:v>
                </c:pt>
                <c:pt idx="541">
                  <c:v>-2627.2962881928102</c:v>
                </c:pt>
                <c:pt idx="542">
                  <c:v>-2639.00029080073</c:v>
                </c:pt>
                <c:pt idx="543">
                  <c:v>-2650.6698310556899</c:v>
                </c:pt>
                <c:pt idx="544">
                  <c:v>-2662.3014519763401</c:v>
                </c:pt>
                <c:pt idx="545">
                  <c:v>-2673.89202077034</c:v>
                </c:pt>
                <c:pt idx="546">
                  <c:v>-2685.4390392895498</c:v>
                </c:pt>
                <c:pt idx="547">
                  <c:v>-2696.93908514031</c:v>
                </c:pt>
                <c:pt idx="548">
                  <c:v>-2708.3894708071598</c:v>
                </c:pt>
                <c:pt idx="549">
                  <c:v>-2719.78674928588</c:v>
                </c:pt>
                <c:pt idx="550">
                  <c:v>-2731.1377317266501</c:v>
                </c:pt>
                <c:pt idx="551">
                  <c:v>-2742.4509583950398</c:v>
                </c:pt>
                <c:pt idx="552">
                  <c:v>-2753.7257143671</c:v>
                </c:pt>
                <c:pt idx="553">
                  <c:v>-2764.9615332844</c:v>
                </c:pt>
                <c:pt idx="554">
                  <c:v>-2776.1579478926201</c:v>
                </c:pt>
                <c:pt idx="555">
                  <c:v>-2787.3149863313201</c:v>
                </c:pt>
                <c:pt idx="556">
                  <c:v>-2798.4317032734398</c:v>
                </c:pt>
                <c:pt idx="557">
                  <c:v>-2809.5081095373998</c:v>
                </c:pt>
                <c:pt idx="558">
                  <c:v>-2820.5434910951299</c:v>
                </c:pt>
                <c:pt idx="559">
                  <c:v>-2831.5373906694499</c:v>
                </c:pt>
                <c:pt idx="560">
                  <c:v>-2842.4895860425599</c:v>
                </c:pt>
                <c:pt idx="561">
                  <c:v>-2853.3996254894701</c:v>
                </c:pt>
                <c:pt idx="562">
                  <c:v>-2864.2672628463501</c:v>
                </c:pt>
                <c:pt idx="563">
                  <c:v>-2875.0915620987498</c:v>
                </c:pt>
                <c:pt idx="564">
                  <c:v>-2885.8725303046899</c:v>
                </c:pt>
                <c:pt idx="565">
                  <c:v>-2896.6097075538501</c:v>
                </c:pt>
                <c:pt idx="566">
                  <c:v>-2907.3030947421598</c:v>
                </c:pt>
                <c:pt idx="567">
                  <c:v>-2917.9531125905401</c:v>
                </c:pt>
                <c:pt idx="568">
                  <c:v>-2928.5599915021098</c:v>
                </c:pt>
                <c:pt idx="569">
                  <c:v>-2939.1242399437401</c:v>
                </c:pt>
                <c:pt idx="570">
                  <c:v>-2949.6462985360299</c:v>
                </c:pt>
                <c:pt idx="571">
                  <c:v>-2960.1259470843602</c:v>
                </c:pt>
                <c:pt idx="572">
                  <c:v>-2970.56365547617</c:v>
                </c:pt>
                <c:pt idx="573">
                  <c:v>-2980.9601588210398</c:v>
                </c:pt>
                <c:pt idx="574">
                  <c:v>-2991.3149526438801</c:v>
                </c:pt>
                <c:pt idx="575">
                  <c:v>-3001.6290059864</c:v>
                </c:pt>
                <c:pt idx="576">
                  <c:v>-3011.9023188485899</c:v>
                </c:pt>
                <c:pt idx="577">
                  <c:v>-3022.1353557970701</c:v>
                </c:pt>
                <c:pt idx="578">
                  <c:v>-3032.32812327995</c:v>
                </c:pt>
                <c:pt idx="579">
                  <c:v>-3042.4811186596799</c:v>
                </c:pt>
                <c:pt idx="580">
                  <c:v>-3052.5945541769402</c:v>
                </c:pt>
                <c:pt idx="581">
                  <c:v>-3062.66866931607</c:v>
                </c:pt>
                <c:pt idx="582">
                  <c:v>-3072.7061852842698</c:v>
                </c:pt>
                <c:pt idx="583">
                  <c:v>-3082.7085888481402</c:v>
                </c:pt>
                <c:pt idx="584">
                  <c:v>-3092.67442071612</c:v>
                </c:pt>
                <c:pt idx="585">
                  <c:v>-3102.6029245203399</c:v>
                </c:pt>
                <c:pt idx="586">
                  <c:v>-3112.4924005889902</c:v>
                </c:pt>
                <c:pt idx="587">
                  <c:v>-3122.3418604138801</c:v>
                </c:pt>
                <c:pt idx="588">
                  <c:v>-3132.14983735945</c:v>
                </c:pt>
                <c:pt idx="589">
                  <c:v>-3141.9153338362698</c:v>
                </c:pt>
                <c:pt idx="590">
                  <c:v>-3151.6371519599602</c:v>
                </c:pt>
                <c:pt idx="591">
                  <c:v>-3161.3137949867901</c:v>
                </c:pt>
                <c:pt idx="592">
                  <c:v>-3170.9440503989699</c:v>
                </c:pt>
                <c:pt idx="593">
                  <c:v>-3180.5269296882998</c:v>
                </c:pt>
                <c:pt idx="594">
                  <c:v>-3190.0609726673001</c:v>
                </c:pt>
                <c:pt idx="595">
                  <c:v>-3199.54494399944</c:v>
                </c:pt>
                <c:pt idx="596">
                  <c:v>-3208.9778451993898</c:v>
                </c:pt>
                <c:pt idx="597">
                  <c:v>-3218.3582433233501</c:v>
                </c:pt>
                <c:pt idx="598">
                  <c:v>-3227.6882946557698</c:v>
                </c:pt>
                <c:pt idx="599">
                  <c:v>-3236.97072948509</c:v>
                </c:pt>
                <c:pt idx="600">
                  <c:v>-3246.2060323321798</c:v>
                </c:pt>
                <c:pt idx="601">
                  <c:v>-3255.39396371271</c:v>
                </c:pt>
                <c:pt idx="602">
                  <c:v>-3264.5347522379602</c:v>
                </c:pt>
                <c:pt idx="603">
                  <c:v>-3273.6284225185</c:v>
                </c:pt>
                <c:pt idx="604">
                  <c:v>-3282.6749745543102</c:v>
                </c:pt>
                <c:pt idx="605">
                  <c:v>-3291.6746278754799</c:v>
                </c:pt>
                <c:pt idx="606">
                  <c:v>-3300.6271620560301</c:v>
                </c:pt>
                <c:pt idx="607">
                  <c:v>-3309.5328349740998</c:v>
                </c:pt>
                <c:pt idx="608">
                  <c:v>-3318.39186329527</c:v>
                </c:pt>
                <c:pt idx="609">
                  <c:v>-3327.2040394351802</c:v>
                </c:pt>
                <c:pt idx="610">
                  <c:v>-3335.96957563449</c:v>
                </c:pt>
                <c:pt idx="611">
                  <c:v>-3344.6884991368702</c:v>
                </c:pt>
                <c:pt idx="612">
                  <c:v>-3353.3610350245999</c:v>
                </c:pt>
                <c:pt idx="613">
                  <c:v>-3361.9869766092002</c:v>
                </c:pt>
                <c:pt idx="614">
                  <c:v>-3370.5655320938199</c:v>
                </c:pt>
                <c:pt idx="615">
                  <c:v>-3379.0962012514901</c:v>
                </c:pt>
                <c:pt idx="616">
                  <c:v>-3387.5790115572599</c:v>
                </c:pt>
              </c:numCache>
            </c:numRef>
          </c:val>
        </c:ser>
        <c:ser>
          <c:idx val="72"/>
          <c:order val="72"/>
          <c:val>
            <c:numRef>
              <c:f>Sheet1!$A$79:$WS$79</c:f>
              <c:numCache>
                <c:formatCode>General</c:formatCode>
                <c:ptCount val="617"/>
                <c:pt idx="0">
                  <c:v>-2440.41186491494</c:v>
                </c:pt>
                <c:pt idx="1">
                  <c:v>-2429.6456260816999</c:v>
                </c:pt>
                <c:pt idx="2">
                  <c:v>-2418.8336799628401</c:v>
                </c:pt>
                <c:pt idx="3">
                  <c:v>-2407.9783700930998</c:v>
                </c:pt>
                <c:pt idx="4">
                  <c:v>-2397.0815792815802</c:v>
                </c:pt>
                <c:pt idx="5">
                  <c:v>-2386.1449352578902</c:v>
                </c:pt>
                <c:pt idx="6">
                  <c:v>-2375.16788013529</c:v>
                </c:pt>
                <c:pt idx="7">
                  <c:v>-2364.1466117159598</c:v>
                </c:pt>
                <c:pt idx="8">
                  <c:v>-2353.08049085841</c:v>
                </c:pt>
                <c:pt idx="9">
                  <c:v>-2341.9685295179102</c:v>
                </c:pt>
                <c:pt idx="10">
                  <c:v>-2330.8095793311099</c:v>
                </c:pt>
                <c:pt idx="11">
                  <c:v>-2319.6029546842001</c:v>
                </c:pt>
                <c:pt idx="12">
                  <c:v>-2308.3475483846</c:v>
                </c:pt>
                <c:pt idx="13">
                  <c:v>-2297.0423541812802</c:v>
                </c:pt>
                <c:pt idx="14">
                  <c:v>-2285.6862533994399</c:v>
                </c:pt>
                <c:pt idx="15">
                  <c:v>-2274.2785542445699</c:v>
                </c:pt>
                <c:pt idx="16">
                  <c:v>-2262.8181557047801</c:v>
                </c:pt>
                <c:pt idx="17">
                  <c:v>-2251.30405152904</c:v>
                </c:pt>
                <c:pt idx="18">
                  <c:v>-2239.7354254734601</c:v>
                </c:pt>
                <c:pt idx="19">
                  <c:v>-2228.1109923639401</c:v>
                </c:pt>
                <c:pt idx="20">
                  <c:v>-2216.4301742522698</c:v>
                </c:pt>
                <c:pt idx="21">
                  <c:v>-2204.6918030883298</c:v>
                </c:pt>
                <c:pt idx="22">
                  <c:v>-2192.8877227704402</c:v>
                </c:pt>
                <c:pt idx="23">
                  <c:v>-2181.0133352540902</c:v>
                </c:pt>
                <c:pt idx="24">
                  <c:v>-2169.0725156202798</c:v>
                </c:pt>
                <c:pt idx="25">
                  <c:v>-2157.0689888597999</c:v>
                </c:pt>
                <c:pt idx="26">
                  <c:v>-2145.0069616296901</c:v>
                </c:pt>
                <c:pt idx="27">
                  <c:v>-2132.8902053930701</c:v>
                </c:pt>
                <c:pt idx="28">
                  <c:v>-2120.7230053274502</c:v>
                </c:pt>
                <c:pt idx="29">
                  <c:v>-2108.5089179004599</c:v>
                </c:pt>
                <c:pt idx="30">
                  <c:v>-2096.2518263976299</c:v>
                </c:pt>
                <c:pt idx="31">
                  <c:v>-2083.9561639537401</c:v>
                </c:pt>
                <c:pt idx="32">
                  <c:v>-2071.6253037533402</c:v>
                </c:pt>
                <c:pt idx="33">
                  <c:v>-2059.2635309739399</c:v>
                </c:pt>
                <c:pt idx="34">
                  <c:v>-2046.87470872018</c:v>
                </c:pt>
                <c:pt idx="35">
                  <c:v>-2034.46272782544</c:v>
                </c:pt>
                <c:pt idx="36">
                  <c:v>-2022.0317051612101</c:v>
                </c:pt>
                <c:pt idx="37">
                  <c:v>-2009.5853186930899</c:v>
                </c:pt>
                <c:pt idx="38">
                  <c:v>-1997.1201035598899</c:v>
                </c:pt>
                <c:pt idx="39">
                  <c:v>-1984.6289663102</c:v>
                </c:pt>
                <c:pt idx="40">
                  <c:v>-1972.1101252646399</c:v>
                </c:pt>
                <c:pt idx="41">
                  <c:v>-1959.5624577101801</c:v>
                </c:pt>
                <c:pt idx="42">
                  <c:v>-1946.9843212611199</c:v>
                </c:pt>
                <c:pt idx="43">
                  <c:v>-1934.3744331575101</c:v>
                </c:pt>
                <c:pt idx="44">
                  <c:v>-1921.7312938371999</c:v>
                </c:pt>
                <c:pt idx="45">
                  <c:v>-1909.05342405176</c:v>
                </c:pt>
                <c:pt idx="46">
                  <c:v>-1896.3393721628499</c:v>
                </c:pt>
                <c:pt idx="47">
                  <c:v>-1883.5877624853599</c:v>
                </c:pt>
                <c:pt idx="48">
                  <c:v>-1870.7970777942501</c:v>
                </c:pt>
                <c:pt idx="49">
                  <c:v>-1857.96589868668</c:v>
                </c:pt>
                <c:pt idx="50">
                  <c:v>-1845.0928648941599</c:v>
                </c:pt>
                <c:pt idx="51">
                  <c:v>-1832.1764437750201</c:v>
                </c:pt>
                <c:pt idx="52">
                  <c:v>-1819.21530548955</c:v>
                </c:pt>
                <c:pt idx="53">
                  <c:v>-1806.2078489906701</c:v>
                </c:pt>
                <c:pt idx="54">
                  <c:v>-1793.1301651286601</c:v>
                </c:pt>
                <c:pt idx="55">
                  <c:v>-1779.9663354719401</c:v>
                </c:pt>
                <c:pt idx="56">
                  <c:v>-1766.7269870780599</c:v>
                </c:pt>
                <c:pt idx="57">
                  <c:v>-1753.4227803558599</c:v>
                </c:pt>
                <c:pt idx="58">
                  <c:v>-1740.064352478</c:v>
                </c:pt>
                <c:pt idx="59">
                  <c:v>-1726.6624525723601</c:v>
                </c:pt>
                <c:pt idx="60">
                  <c:v>-1713.2275635057899</c:v>
                </c:pt>
                <c:pt idx="61">
                  <c:v>-1699.77055237424</c:v>
                </c:pt>
                <c:pt idx="62">
                  <c:v>-1686.30187880838</c:v>
                </c:pt>
                <c:pt idx="63">
                  <c:v>-1672.83227736355</c:v>
                </c:pt>
                <c:pt idx="64">
                  <c:v>-1659.3725234941301</c:v>
                </c:pt>
                <c:pt idx="65">
                  <c:v>-1645.9331000669699</c:v>
                </c:pt>
                <c:pt idx="66">
                  <c:v>-1632.5247562099601</c:v>
                </c:pt>
                <c:pt idx="67">
                  <c:v>-1619.1581290957699</c:v>
                </c:pt>
                <c:pt idx="68">
                  <c:v>-1605.8438791332001</c:v>
                </c:pt>
                <c:pt idx="69">
                  <c:v>-1592.59263337985</c:v>
                </c:pt>
                <c:pt idx="70">
                  <c:v>-1579.38377326725</c:v>
                </c:pt>
                <c:pt idx="71">
                  <c:v>-1566.18964411876</c:v>
                </c:pt>
                <c:pt idx="72">
                  <c:v>-1553.01082673633</c:v>
                </c:pt>
                <c:pt idx="73">
                  <c:v>-1539.84778160373</c:v>
                </c:pt>
                <c:pt idx="74">
                  <c:v>-1526.70098021843</c:v>
                </c:pt>
                <c:pt idx="75">
                  <c:v>-1513.5708705700499</c:v>
                </c:pt>
                <c:pt idx="76">
                  <c:v>-1500.45791915519</c:v>
                </c:pt>
                <c:pt idx="77">
                  <c:v>-1487.36259353691</c:v>
                </c:pt>
                <c:pt idx="78">
                  <c:v>-1474.28535138036</c:v>
                </c:pt>
                <c:pt idx="79">
                  <c:v>-1461.2267684865801</c:v>
                </c:pt>
                <c:pt idx="80">
                  <c:v>-1448.1871260452201</c:v>
                </c:pt>
                <c:pt idx="81">
                  <c:v>-1435.1669764533001</c:v>
                </c:pt>
                <c:pt idx="82">
                  <c:v>-1422.1668359379501</c:v>
                </c:pt>
                <c:pt idx="83">
                  <c:v>-1409.1871369042799</c:v>
                </c:pt>
                <c:pt idx="84">
                  <c:v>-1396.22829611834</c:v>
                </c:pt>
                <c:pt idx="85">
                  <c:v>-1383.2909177861</c:v>
                </c:pt>
                <c:pt idx="86">
                  <c:v>-1370.3611380859099</c:v>
                </c:pt>
                <c:pt idx="87">
                  <c:v>-1357.4282380663999</c:v>
                </c:pt>
                <c:pt idx="88">
                  <c:v>-1344.4973701280801</c:v>
                </c:pt>
                <c:pt idx="89">
                  <c:v>-1331.5739271493501</c:v>
                </c:pt>
                <c:pt idx="90">
                  <c:v>-1318.6628420777299</c:v>
                </c:pt>
                <c:pt idx="91">
                  <c:v>-1305.7693737995201</c:v>
                </c:pt>
                <c:pt idx="92">
                  <c:v>-1292.89877253741</c:v>
                </c:pt>
                <c:pt idx="93">
                  <c:v>-1280.0560875681399</c:v>
                </c:pt>
                <c:pt idx="94">
                  <c:v>-1267.2465923505699</c:v>
                </c:pt>
                <c:pt idx="95">
                  <c:v>-1254.47536822902</c:v>
                </c:pt>
                <c:pt idx="96">
                  <c:v>-1241.74767425768</c:v>
                </c:pt>
                <c:pt idx="97">
                  <c:v>-1229.0686279507599</c:v>
                </c:pt>
                <c:pt idx="98">
                  <c:v>-1216.4434345296299</c:v>
                </c:pt>
                <c:pt idx="99">
                  <c:v>-1203.8772669801499</c:v>
                </c:pt>
                <c:pt idx="100">
                  <c:v>-1191.37526931093</c:v>
                </c:pt>
                <c:pt idx="101">
                  <c:v>-1178.94259392244</c:v>
                </c:pt>
                <c:pt idx="102">
                  <c:v>-1166.5584784263599</c:v>
                </c:pt>
                <c:pt idx="103">
                  <c:v>-1154.2015288704699</c:v>
                </c:pt>
                <c:pt idx="104">
                  <c:v>-1141.8764367475201</c:v>
                </c:pt>
                <c:pt idx="105">
                  <c:v>-1129.5876270175499</c:v>
                </c:pt>
                <c:pt idx="106">
                  <c:v>-1117.3396643737999</c:v>
                </c:pt>
                <c:pt idx="107">
                  <c:v>-1105.1371130699599</c:v>
                </c:pt>
                <c:pt idx="108">
                  <c:v>-1092.98466459878</c:v>
                </c:pt>
                <c:pt idx="109">
                  <c:v>-1080.8865694686599</c:v>
                </c:pt>
                <c:pt idx="110">
                  <c:v>-1068.84765537567</c:v>
                </c:pt>
                <c:pt idx="111">
                  <c:v>-1056.8723094710999</c:v>
                </c:pt>
                <c:pt idx="112">
                  <c:v>-1044.96523472994</c:v>
                </c:pt>
                <c:pt idx="113">
                  <c:v>-1033.13074106664</c:v>
                </c:pt>
                <c:pt idx="114">
                  <c:v>-1021.37359986155</c:v>
                </c:pt>
                <c:pt idx="115">
                  <c:v>-1009.6982706994301</c:v>
                </c:pt>
                <c:pt idx="116">
                  <c:v>-998.10927327218803</c:v>
                </c:pt>
                <c:pt idx="117">
                  <c:v>-986.61120434067504</c:v>
                </c:pt>
                <c:pt idx="118">
                  <c:v>-975.25660512178604</c:v>
                </c:pt>
                <c:pt idx="119">
                  <c:v>-964.078747951634</c:v>
                </c:pt>
                <c:pt idx="120">
                  <c:v>-953.053318775001</c:v>
                </c:pt>
                <c:pt idx="121">
                  <c:v>-942.15591167534706</c:v>
                </c:pt>
                <c:pt idx="122">
                  <c:v>-931.36217097262704</c:v>
                </c:pt>
                <c:pt idx="123">
                  <c:v>-920.64777819589597</c:v>
                </c:pt>
                <c:pt idx="124">
                  <c:v>-909.98832588343998</c:v>
                </c:pt>
                <c:pt idx="125">
                  <c:v>-899.35950726632802</c:v>
                </c:pt>
                <c:pt idx="126">
                  <c:v>-888.73690914173301</c:v>
                </c:pt>
                <c:pt idx="127">
                  <c:v>-878.09622319555206</c:v>
                </c:pt>
                <c:pt idx="128">
                  <c:v>-867.41304064068697</c:v>
                </c:pt>
                <c:pt idx="129">
                  <c:v>-856.66304720213395</c:v>
                </c:pt>
                <c:pt idx="130">
                  <c:v>-845.82184446942404</c:v>
                </c:pt>
                <c:pt idx="131">
                  <c:v>-834.86510646553802</c:v>
                </c:pt>
                <c:pt idx="132">
                  <c:v>-823.76848060077702</c:v>
                </c:pt>
                <c:pt idx="133">
                  <c:v>-812.50760523419694</c:v>
                </c:pt>
                <c:pt idx="134">
                  <c:v>-801.05256320024796</c:v>
                </c:pt>
                <c:pt idx="135">
                  <c:v>-789.40964943771201</c:v>
                </c:pt>
                <c:pt idx="136">
                  <c:v>-777.60857446678597</c:v>
                </c:pt>
                <c:pt idx="137">
                  <c:v>-765.67928884602304</c:v>
                </c:pt>
                <c:pt idx="138">
                  <c:v>-753.65152067460099</c:v>
                </c:pt>
                <c:pt idx="139">
                  <c:v>-741.55510482368902</c:v>
                </c:pt>
                <c:pt idx="140">
                  <c:v>-729.41983484335105</c:v>
                </c:pt>
                <c:pt idx="141">
                  <c:v>-717.27557826227303</c:v>
                </c:pt>
                <c:pt idx="142">
                  <c:v>-705.15209884356</c:v>
                </c:pt>
                <c:pt idx="143">
                  <c:v>-693.07924757612295</c:v>
                </c:pt>
                <c:pt idx="144">
                  <c:v>-681.08680476284201</c:v>
                </c:pt>
                <c:pt idx="145">
                  <c:v>-669.20464234812903</c:v>
                </c:pt>
                <c:pt idx="146">
                  <c:v>-657.46257146103198</c:v>
                </c:pt>
                <c:pt idx="147">
                  <c:v>-645.89030253781095</c:v>
                </c:pt>
                <c:pt idx="148">
                  <c:v>-634.51775643399503</c:v>
                </c:pt>
                <c:pt idx="149">
                  <c:v>-623.37475927322896</c:v>
                </c:pt>
                <c:pt idx="150">
                  <c:v>-612.40651824476004</c:v>
                </c:pt>
                <c:pt idx="151">
                  <c:v>-601.53846639454002</c:v>
                </c:pt>
                <c:pt idx="152">
                  <c:v>-590.77062563141305</c:v>
                </c:pt>
                <c:pt idx="153">
                  <c:v>-580.103009032768</c:v>
                </c:pt>
                <c:pt idx="154">
                  <c:v>-569.53570837406505</c:v>
                </c:pt>
                <c:pt idx="155">
                  <c:v>-559.06868636034199</c:v>
                </c:pt>
                <c:pt idx="156">
                  <c:v>-548.70200210954397</c:v>
                </c:pt>
                <c:pt idx="157">
                  <c:v>-538.43563458030303</c:v>
                </c:pt>
                <c:pt idx="158">
                  <c:v>-528.26967245773699</c:v>
                </c:pt>
                <c:pt idx="159">
                  <c:v>-518.20415717091498</c:v>
                </c:pt>
                <c:pt idx="160">
                  <c:v>-508.23902914398798</c:v>
                </c:pt>
                <c:pt idx="161">
                  <c:v>-498.37438591948899</c:v>
                </c:pt>
                <c:pt idx="162">
                  <c:v>-488.61023767828999</c:v>
                </c:pt>
                <c:pt idx="163">
                  <c:v>-478.94660293907702</c:v>
                </c:pt>
                <c:pt idx="164">
                  <c:v>-469.383527956357</c:v>
                </c:pt>
                <c:pt idx="165">
                  <c:v>-459.92100731286502</c:v>
                </c:pt>
                <c:pt idx="166">
                  <c:v>-450.54141473898102</c:v>
                </c:pt>
                <c:pt idx="167">
                  <c:v>-441.23172770462202</c:v>
                </c:pt>
                <c:pt idx="168">
                  <c:v>-431.999017608315</c:v>
                </c:pt>
                <c:pt idx="169">
                  <c:v>-422.850318086691</c:v>
                </c:pt>
                <c:pt idx="170">
                  <c:v>-413.79267300114901</c:v>
                </c:pt>
                <c:pt idx="171">
                  <c:v>-404.83314040190999</c:v>
                </c:pt>
                <c:pt idx="172">
                  <c:v>-395.97875458829702</c:v>
                </c:pt>
                <c:pt idx="173">
                  <c:v>-387.23659071187399</c:v>
                </c:pt>
                <c:pt idx="174">
                  <c:v>-378.61364747596502</c:v>
                </c:pt>
                <c:pt idx="175">
                  <c:v>-370.11700584117398</c:v>
                </c:pt>
                <c:pt idx="176">
                  <c:v>-361.75372235451601</c:v>
                </c:pt>
                <c:pt idx="177">
                  <c:v>-353.53080774223798</c:v>
                </c:pt>
                <c:pt idx="178">
                  <c:v>-345.45532215253098</c:v>
                </c:pt>
                <c:pt idx="179">
                  <c:v>-337.53433169448698</c:v>
                </c:pt>
                <c:pt idx="180">
                  <c:v>-329.774844113901</c:v>
                </c:pt>
                <c:pt idx="181">
                  <c:v>-322.183957472722</c:v>
                </c:pt>
                <c:pt idx="182">
                  <c:v>-314.69652905938898</c:v>
                </c:pt>
                <c:pt idx="183">
                  <c:v>-307.25670838040998</c:v>
                </c:pt>
                <c:pt idx="184">
                  <c:v>-299.88532538368202</c:v>
                </c:pt>
                <c:pt idx="185">
                  <c:v>-292.60331606724299</c:v>
                </c:pt>
                <c:pt idx="186">
                  <c:v>-285.43149846595901</c:v>
                </c:pt>
                <c:pt idx="187">
                  <c:v>-278.39075504001403</c:v>
                </c:pt>
                <c:pt idx="188">
                  <c:v>-271.501955154266</c:v>
                </c:pt>
                <c:pt idx="189">
                  <c:v>-264.785992519236</c:v>
                </c:pt>
                <c:pt idx="190">
                  <c:v>-258.26372883763901</c:v>
                </c:pt>
                <c:pt idx="191">
                  <c:v>-251.95602514949999</c:v>
                </c:pt>
                <c:pt idx="192">
                  <c:v>-245.88376260621601</c:v>
                </c:pt>
                <c:pt idx="193">
                  <c:v>-240.06782528468699</c:v>
                </c:pt>
                <c:pt idx="194">
                  <c:v>-234.529059789293</c:v>
                </c:pt>
                <c:pt idx="195">
                  <c:v>-229.28833971918399</c:v>
                </c:pt>
                <c:pt idx="196">
                  <c:v>-224.36654655710299</c:v>
                </c:pt>
                <c:pt idx="197">
                  <c:v>-219.78456404860199</c:v>
                </c:pt>
                <c:pt idx="198">
                  <c:v>-215.60337411840499</c:v>
                </c:pt>
                <c:pt idx="199">
                  <c:v>-211.84359233754299</c:v>
                </c:pt>
                <c:pt idx="200">
                  <c:v>-208.465508905088</c:v>
                </c:pt>
                <c:pt idx="201">
                  <c:v>-205.42943770308599</c:v>
                </c:pt>
                <c:pt idx="202">
                  <c:v>-202.695649332024</c:v>
                </c:pt>
                <c:pt idx="203">
                  <c:v>-200.22445657001401</c:v>
                </c:pt>
                <c:pt idx="204">
                  <c:v>-197.976150002422</c:v>
                </c:pt>
                <c:pt idx="205">
                  <c:v>-195.911012402567</c:v>
                </c:pt>
                <c:pt idx="206">
                  <c:v>-193.98935511328301</c:v>
                </c:pt>
                <c:pt idx="207">
                  <c:v>-192.171461625527</c:v>
                </c:pt>
                <c:pt idx="208">
                  <c:v>-190.417630336716</c:v>
                </c:pt>
                <c:pt idx="209">
                  <c:v>-188.68815624794499</c:v>
                </c:pt>
                <c:pt idx="210">
                  <c:v>-186.94332955829</c:v>
                </c:pt>
                <c:pt idx="211">
                  <c:v>-185.143452694601</c:v>
                </c:pt>
                <c:pt idx="212">
                  <c:v>-183.24881695988699</c:v>
                </c:pt>
                <c:pt idx="213">
                  <c:v>-181.21971442973799</c:v>
                </c:pt>
                <c:pt idx="214">
                  <c:v>-179.06029502841201</c:v>
                </c:pt>
                <c:pt idx="215">
                  <c:v>-176.81947957105501</c:v>
                </c:pt>
                <c:pt idx="216">
                  <c:v>-174.52473158271999</c:v>
                </c:pt>
                <c:pt idx="217">
                  <c:v>-172.20350313326901</c:v>
                </c:pt>
                <c:pt idx="218">
                  <c:v>-169.883260286965</c:v>
                </c:pt>
                <c:pt idx="219">
                  <c:v>-167.59145367839099</c:v>
                </c:pt>
                <c:pt idx="220">
                  <c:v>-165.35553935189799</c:v>
                </c:pt>
                <c:pt idx="221">
                  <c:v>-163.202988313242</c:v>
                </c:pt>
                <c:pt idx="222">
                  <c:v>-161.16124625551299</c:v>
                </c:pt>
                <c:pt idx="223">
                  <c:v>-159.25778490210601</c:v>
                </c:pt>
                <c:pt idx="224">
                  <c:v>-157.52003738698701</c:v>
                </c:pt>
                <c:pt idx="225">
                  <c:v>-155.97548981424799</c:v>
                </c:pt>
                <c:pt idx="226">
                  <c:v>-154.65159386745799</c:v>
                </c:pt>
                <c:pt idx="227">
                  <c:v>-153.575793086787</c:v>
                </c:pt>
                <c:pt idx="228">
                  <c:v>-152.775560630911</c:v>
                </c:pt>
                <c:pt idx="229">
                  <c:v>-152.27835039126299</c:v>
                </c:pt>
                <c:pt idx="230">
                  <c:v>-152.14401834603001</c:v>
                </c:pt>
                <c:pt idx="231">
                  <c:v>-152.38472998188499</c:v>
                </c:pt>
                <c:pt idx="232">
                  <c:v>-152.95639577913599</c:v>
                </c:pt>
                <c:pt idx="233">
                  <c:v>-153.81495550524701</c:v>
                </c:pt>
                <c:pt idx="234">
                  <c:v>-154.91631964052701</c:v>
                </c:pt>
                <c:pt idx="235">
                  <c:v>-156.216417932524</c:v>
                </c:pt>
                <c:pt idx="236">
                  <c:v>-157.67115942626901</c:v>
                </c:pt>
                <c:pt idx="237">
                  <c:v>-159.23647386931199</c:v>
                </c:pt>
                <c:pt idx="238">
                  <c:v>-160.868282479513</c:v>
                </c:pt>
                <c:pt idx="239">
                  <c:v>-162.52250393552299</c:v>
                </c:pt>
                <c:pt idx="240">
                  <c:v>-164.15507052410399</c:v>
                </c:pt>
                <c:pt idx="241">
                  <c:v>-165.72190020626601</c:v>
                </c:pt>
                <c:pt idx="242">
                  <c:v>-167.17890235838399</c:v>
                </c:pt>
                <c:pt idx="243">
                  <c:v>-168.48200783194201</c:v>
                </c:pt>
                <c:pt idx="244">
                  <c:v>-169.58713530559001</c:v>
                </c:pt>
                <c:pt idx="245">
                  <c:v>-170.45020632853499</c:v>
                </c:pt>
                <c:pt idx="246">
                  <c:v>-171.18077606140901</c:v>
                </c:pt>
                <c:pt idx="247">
                  <c:v>-171.91010250852401</c:v>
                </c:pt>
                <c:pt idx="248">
                  <c:v>-172.626688550381</c:v>
                </c:pt>
                <c:pt idx="249">
                  <c:v>-173.31905183446801</c:v>
                </c:pt>
                <c:pt idx="250">
                  <c:v>-173.97569816679001</c:v>
                </c:pt>
                <c:pt idx="251">
                  <c:v>-174.585122284449</c:v>
                </c:pt>
                <c:pt idx="252">
                  <c:v>-175.135829607159</c:v>
                </c:pt>
                <c:pt idx="253">
                  <c:v>-175.61633667847499</c:v>
                </c:pt>
                <c:pt idx="254">
                  <c:v>-176.01514969069299</c:v>
                </c:pt>
                <c:pt idx="255">
                  <c:v>-176.320761890694</c:v>
                </c:pt>
                <c:pt idx="256">
                  <c:v>-176.52168090605301</c:v>
                </c:pt>
                <c:pt idx="257">
                  <c:v>-176.60643330024001</c:v>
                </c:pt>
                <c:pt idx="258">
                  <c:v>-176.563502686514</c:v>
                </c:pt>
                <c:pt idx="259">
                  <c:v>-176.381405222138</c:v>
                </c:pt>
                <c:pt idx="260">
                  <c:v>-176.048637465789</c:v>
                </c:pt>
                <c:pt idx="261">
                  <c:v>-175.55371413945201</c:v>
                </c:pt>
                <c:pt idx="262">
                  <c:v>-174.783602136475</c:v>
                </c:pt>
                <c:pt idx="263">
                  <c:v>-173.66869531073499</c:v>
                </c:pt>
                <c:pt idx="264">
                  <c:v>-172.26262334793799</c:v>
                </c:pt>
                <c:pt idx="265">
                  <c:v>-170.61904469518299</c:v>
                </c:pt>
                <c:pt idx="266">
                  <c:v>-168.79160192864899</c:v>
                </c:pt>
                <c:pt idx="267">
                  <c:v>-166.83391620435501</c:v>
                </c:pt>
                <c:pt idx="268">
                  <c:v>-164.799644479173</c:v>
                </c:pt>
                <c:pt idx="269">
                  <c:v>-162.74242938422901</c:v>
                </c:pt>
                <c:pt idx="270">
                  <c:v>-160.71590457971899</c:v>
                </c:pt>
                <c:pt idx="271">
                  <c:v>-158.77371341440701</c:v>
                </c:pt>
                <c:pt idx="272">
                  <c:v>-156.96949956840299</c:v>
                </c:pt>
                <c:pt idx="273">
                  <c:v>-155.35690892968299</c:v>
                </c:pt>
                <c:pt idx="274">
                  <c:v>-153.989573005523</c:v>
                </c:pt>
                <c:pt idx="275">
                  <c:v>-152.92114693122801</c:v>
                </c:pt>
                <c:pt idx="276">
                  <c:v>-152.205253684387</c:v>
                </c:pt>
                <c:pt idx="277">
                  <c:v>-151.89554696502401</c:v>
                </c:pt>
                <c:pt idx="278">
                  <c:v>-151.98748792491699</c:v>
                </c:pt>
                <c:pt idx="279">
                  <c:v>-152.41577868936</c:v>
                </c:pt>
                <c:pt idx="280">
                  <c:v>-153.14287773564701</c:v>
                </c:pt>
                <c:pt idx="281">
                  <c:v>-154.13126755538801</c:v>
                </c:pt>
                <c:pt idx="282">
                  <c:v>-155.34342699705201</c:v>
                </c:pt>
                <c:pt idx="283">
                  <c:v>-156.74183711697</c:v>
                </c:pt>
                <c:pt idx="284">
                  <c:v>-158.28895744142201</c:v>
                </c:pt>
                <c:pt idx="285">
                  <c:v>-159.947288680274</c:v>
                </c:pt>
                <c:pt idx="286">
                  <c:v>-161.679291850032</c:v>
                </c:pt>
                <c:pt idx="287">
                  <c:v>-163.44744508152201</c:v>
                </c:pt>
                <c:pt idx="288">
                  <c:v>-165.214231583996</c:v>
                </c:pt>
                <c:pt idx="289">
                  <c:v>-166.94212057230101</c:v>
                </c:pt>
                <c:pt idx="290">
                  <c:v>-168.59359161254201</c:v>
                </c:pt>
                <c:pt idx="291">
                  <c:v>-170.131125761052</c:v>
                </c:pt>
                <c:pt idx="292">
                  <c:v>-171.51719295031799</c:v>
                </c:pt>
                <c:pt idx="293">
                  <c:v>-172.71427346408501</c:v>
                </c:pt>
                <c:pt idx="294">
                  <c:v>-173.68368839699701</c:v>
                </c:pt>
                <c:pt idx="295">
                  <c:v>-174.440465130185</c:v>
                </c:pt>
                <c:pt idx="296">
                  <c:v>-175.027566291856</c:v>
                </c:pt>
                <c:pt idx="297">
                  <c:v>-175.48797032619399</c:v>
                </c:pt>
                <c:pt idx="298">
                  <c:v>-175.86467805156499</c:v>
                </c:pt>
                <c:pt idx="299">
                  <c:v>-176.20068587060399</c:v>
                </c:pt>
                <c:pt idx="300">
                  <c:v>-176.53895042104199</c:v>
                </c:pt>
                <c:pt idx="301">
                  <c:v>-176.92247982051001</c:v>
                </c:pt>
                <c:pt idx="302">
                  <c:v>-177.39422972929799</c:v>
                </c:pt>
                <c:pt idx="303">
                  <c:v>-177.997222054584</c:v>
                </c:pt>
                <c:pt idx="304">
                  <c:v>-178.77442378535801</c:v>
                </c:pt>
                <c:pt idx="305">
                  <c:v>-179.768819024934</c:v>
                </c:pt>
                <c:pt idx="306">
                  <c:v>-181.023386343987</c:v>
                </c:pt>
                <c:pt idx="307">
                  <c:v>-182.581137684727</c:v>
                </c:pt>
                <c:pt idx="308">
                  <c:v>-184.48502598679599</c:v>
                </c:pt>
                <c:pt idx="309">
                  <c:v>-186.77805083813601</c:v>
                </c:pt>
                <c:pt idx="310">
                  <c:v>-189.364426591289</c:v>
                </c:pt>
                <c:pt idx="311">
                  <c:v>-192.12423439825301</c:v>
                </c:pt>
                <c:pt idx="312">
                  <c:v>-195.06425693798801</c:v>
                </c:pt>
                <c:pt idx="313">
                  <c:v>-198.19130311163499</c:v>
                </c:pt>
                <c:pt idx="314">
                  <c:v>-201.51216926121199</c:v>
                </c:pt>
                <c:pt idx="315">
                  <c:v>-205.03362881835099</c:v>
                </c:pt>
                <c:pt idx="316">
                  <c:v>-208.76247812507</c:v>
                </c:pt>
                <c:pt idx="317">
                  <c:v>-212.705523874644</c:v>
                </c:pt>
                <c:pt idx="318">
                  <c:v>-216.869552057833</c:v>
                </c:pt>
                <c:pt idx="319">
                  <c:v>-221.26134756145899</c:v>
                </c:pt>
                <c:pt idx="320">
                  <c:v>-225.88771818273301</c:v>
                </c:pt>
                <c:pt idx="321">
                  <c:v>-230.755436249355</c:v>
                </c:pt>
                <c:pt idx="322">
                  <c:v>-235.87131066246599</c:v>
                </c:pt>
                <c:pt idx="323">
                  <c:v>-241.242136660152</c:v>
                </c:pt>
                <c:pt idx="324">
                  <c:v>-246.87470023316899</c:v>
                </c:pt>
                <c:pt idx="325">
                  <c:v>-252.77578626834301</c:v>
                </c:pt>
                <c:pt idx="326">
                  <c:v>-259.08719303351398</c:v>
                </c:pt>
                <c:pt idx="327">
                  <c:v>-265.905005791279</c:v>
                </c:pt>
                <c:pt idx="328">
                  <c:v>-273.16753570762501</c:v>
                </c:pt>
                <c:pt idx="329">
                  <c:v>-280.81312414520801</c:v>
                </c:pt>
                <c:pt idx="330">
                  <c:v>-288.780068866759</c:v>
                </c:pt>
                <c:pt idx="331">
                  <c:v>-297.00665046573903</c:v>
                </c:pt>
                <c:pt idx="332">
                  <c:v>-305.431205944022</c:v>
                </c:pt>
                <c:pt idx="333">
                  <c:v>-313.99204939309698</c:v>
                </c:pt>
                <c:pt idx="334">
                  <c:v>-322.62748288153199</c:v>
                </c:pt>
                <c:pt idx="335">
                  <c:v>-331.27580637992099</c:v>
                </c:pt>
                <c:pt idx="336">
                  <c:v>-339.875338285591</c:v>
                </c:pt>
                <c:pt idx="337">
                  <c:v>-348.36436757178097</c:v>
                </c:pt>
                <c:pt idx="338">
                  <c:v>-356.681237821992</c:v>
                </c:pt>
                <c:pt idx="339">
                  <c:v>-364.76423548069198</c:v>
                </c:pt>
                <c:pt idx="340">
                  <c:v>-372.55166956094899</c:v>
                </c:pt>
                <c:pt idx="341">
                  <c:v>-379.98187849991598</c:v>
                </c:pt>
                <c:pt idx="342">
                  <c:v>-387.11538364963798</c:v>
                </c:pt>
                <c:pt idx="343">
                  <c:v>-394.06784889029501</c:v>
                </c:pt>
                <c:pt idx="344">
                  <c:v>-400.86033213741598</c:v>
                </c:pt>
                <c:pt idx="345">
                  <c:v>-407.51382191267999</c:v>
                </c:pt>
                <c:pt idx="346">
                  <c:v>-414.04938348582601</c:v>
                </c:pt>
                <c:pt idx="347">
                  <c:v>-420.48801560330401</c:v>
                </c:pt>
                <c:pt idx="348">
                  <c:v>-426.85072815200601</c:v>
                </c:pt>
                <c:pt idx="349">
                  <c:v>-433.15857617690398</c:v>
                </c:pt>
                <c:pt idx="350">
                  <c:v>-439.43253694933901</c:v>
                </c:pt>
                <c:pt idx="351">
                  <c:v>-445.69367794691601</c:v>
                </c:pt>
                <c:pt idx="352">
                  <c:v>-451.96298327558497</c:v>
                </c:pt>
                <c:pt idx="353">
                  <c:v>-458.26151305873901</c:v>
                </c:pt>
                <c:pt idx="354">
                  <c:v>-464.610240151992</c:v>
                </c:pt>
                <c:pt idx="355">
                  <c:v>-471.03023137025298</c:v>
                </c:pt>
                <c:pt idx="356">
                  <c:v>-477.54249803569598</c:v>
                </c:pt>
                <c:pt idx="357">
                  <c:v>-484.16805014510601</c:v>
                </c:pt>
                <c:pt idx="358">
                  <c:v>-490.79337849146299</c:v>
                </c:pt>
                <c:pt idx="359">
                  <c:v>-497.310919349318</c:v>
                </c:pt>
                <c:pt idx="360">
                  <c:v>-503.75066834162601</c:v>
                </c:pt>
                <c:pt idx="361">
                  <c:v>-510.14262705224399</c:v>
                </c:pt>
                <c:pt idx="362">
                  <c:v>-516.51681622237902</c:v>
                </c:pt>
                <c:pt idx="363">
                  <c:v>-522.90317367326304</c:v>
                </c:pt>
                <c:pt idx="364">
                  <c:v>-529.33174558525695</c:v>
                </c:pt>
                <c:pt idx="365">
                  <c:v>-535.83249614806505</c:v>
                </c:pt>
                <c:pt idx="366">
                  <c:v>-542.43541146453595</c:v>
                </c:pt>
                <c:pt idx="367">
                  <c:v>-549.17054753008802</c:v>
                </c:pt>
                <c:pt idx="368">
                  <c:v>-556.06780547646304</c:v>
                </c:pt>
                <c:pt idx="369">
                  <c:v>-563.15724079311497</c:v>
                </c:pt>
                <c:pt idx="370">
                  <c:v>-570.46878349538599</c:v>
                </c:pt>
                <c:pt idx="371">
                  <c:v>-578.03255438776898</c:v>
                </c:pt>
                <c:pt idx="372">
                  <c:v>-585.878434288314</c:v>
                </c:pt>
                <c:pt idx="373">
                  <c:v>-594.03644434793898</c:v>
                </c:pt>
                <c:pt idx="374">
                  <c:v>-602.51414807264496</c:v>
                </c:pt>
                <c:pt idx="375">
                  <c:v>-611.28251398728003</c:v>
                </c:pt>
                <c:pt idx="376">
                  <c:v>-620.31646522815799</c:v>
                </c:pt>
                <c:pt idx="377">
                  <c:v>-629.59099289739504</c:v>
                </c:pt>
                <c:pt idx="378">
                  <c:v>-639.08104837309304</c:v>
                </c:pt>
                <c:pt idx="379">
                  <c:v>-648.76158435873697</c:v>
                </c:pt>
                <c:pt idx="380">
                  <c:v>-658.60762474981402</c:v>
                </c:pt>
                <c:pt idx="381">
                  <c:v>-668.59411012576595</c:v>
                </c:pt>
                <c:pt idx="382">
                  <c:v>-678.69601127502301</c:v>
                </c:pt>
                <c:pt idx="383">
                  <c:v>-688.88831510375996</c:v>
                </c:pt>
                <c:pt idx="384">
                  <c:v>-699.14595181479001</c:v>
                </c:pt>
                <c:pt idx="385">
                  <c:v>-709.44393956248496</c:v>
                </c:pt>
                <c:pt idx="386">
                  <c:v>-719.757239881788</c:v>
                </c:pt>
                <c:pt idx="387">
                  <c:v>-730.06076981225999</c:v>
                </c:pt>
                <c:pt idx="388">
                  <c:v>-740.32959045848395</c:v>
                </c:pt>
                <c:pt idx="389">
                  <c:v>-750.53863356844499</c:v>
                </c:pt>
                <c:pt idx="390">
                  <c:v>-760.70623549008405</c:v>
                </c:pt>
                <c:pt idx="391">
                  <c:v>-770.87484655148296</c:v>
                </c:pt>
                <c:pt idx="392">
                  <c:v>-781.05548059873399</c:v>
                </c:pt>
                <c:pt idx="393">
                  <c:v>-791.25905674604599</c:v>
                </c:pt>
                <c:pt idx="394">
                  <c:v>-801.49662787995896</c:v>
                </c:pt>
                <c:pt idx="395">
                  <c:v>-811.77921541902697</c:v>
                </c:pt>
                <c:pt idx="396">
                  <c:v>-822.11782305249903</c:v>
                </c:pt>
                <c:pt idx="397">
                  <c:v>-832.52346595185202</c:v>
                </c:pt>
                <c:pt idx="398">
                  <c:v>-843.00710668747195</c:v>
                </c:pt>
                <c:pt idx="399">
                  <c:v>-853.579809847913</c:v>
                </c:pt>
                <c:pt idx="400">
                  <c:v>-864.25253440725101</c:v>
                </c:pt>
                <c:pt idx="401">
                  <c:v>-875.03629575675302</c:v>
                </c:pt>
                <c:pt idx="402">
                  <c:v>-885.94210515812802</c:v>
                </c:pt>
                <c:pt idx="403">
                  <c:v>-896.981015497915</c:v>
                </c:pt>
                <c:pt idx="404">
                  <c:v>-908.16396046289799</c:v>
                </c:pt>
                <c:pt idx="405">
                  <c:v>-919.50198073163494</c:v>
                </c:pt>
                <c:pt idx="406">
                  <c:v>-931.01573104246904</c:v>
                </c:pt>
                <c:pt idx="407">
                  <c:v>-942.70762211721296</c:v>
                </c:pt>
                <c:pt idx="408">
                  <c:v>-954.56135625157003</c:v>
                </c:pt>
                <c:pt idx="409">
                  <c:v>-966.56054747622704</c:v>
                </c:pt>
                <c:pt idx="410">
                  <c:v>-978.68896044742905</c:v>
                </c:pt>
                <c:pt idx="411">
                  <c:v>-990.93014087441998</c:v>
                </c:pt>
                <c:pt idx="412">
                  <c:v>-1003.2677959745899</c:v>
                </c:pt>
                <c:pt idx="413">
                  <c:v>-1015.6856119259101</c:v>
                </c:pt>
                <c:pt idx="414">
                  <c:v>-1028.16731051835</c:v>
                </c:pt>
                <c:pt idx="415">
                  <c:v>-1040.69647208586</c:v>
                </c:pt>
                <c:pt idx="416">
                  <c:v>-1053.2567541425799</c:v>
                </c:pt>
                <c:pt idx="417">
                  <c:v>-1065.83180020245</c:v>
                </c:pt>
                <c:pt idx="418">
                  <c:v>-1078.4054034672199</c:v>
                </c:pt>
                <c:pt idx="419">
                  <c:v>-1090.9611344274599</c:v>
                </c:pt>
                <c:pt idx="420">
                  <c:v>-1103.4827365543899</c:v>
                </c:pt>
                <c:pt idx="421">
                  <c:v>-1115.9538124062101</c:v>
                </c:pt>
                <c:pt idx="422">
                  <c:v>-1128.3996130425601</c:v>
                </c:pt>
                <c:pt idx="423">
                  <c:v>-1140.8576089000901</c:v>
                </c:pt>
                <c:pt idx="424">
                  <c:v>-1153.3296817954199</c:v>
                </c:pt>
                <c:pt idx="425">
                  <c:v>-1165.8175556899901</c:v>
                </c:pt>
                <c:pt idx="426">
                  <c:v>-1178.3232402118399</c:v>
                </c:pt>
                <c:pt idx="427">
                  <c:v>-1190.8485892122501</c:v>
                </c:pt>
                <c:pt idx="428">
                  <c:v>-1203.3954855197701</c:v>
                </c:pt>
                <c:pt idx="429">
                  <c:v>-1215.9657494665601</c:v>
                </c:pt>
                <c:pt idx="430">
                  <c:v>-1228.5612289948899</c:v>
                </c:pt>
                <c:pt idx="431">
                  <c:v>-1241.1837620998599</c:v>
                </c:pt>
                <c:pt idx="432">
                  <c:v>-1253.8353888382801</c:v>
                </c:pt>
                <c:pt idx="433">
                  <c:v>-1266.5177431688801</c:v>
                </c:pt>
                <c:pt idx="434">
                  <c:v>-1279.23294238533</c:v>
                </c:pt>
                <c:pt idx="435">
                  <c:v>-1291.9826379414201</c:v>
                </c:pt>
                <c:pt idx="436">
                  <c:v>-1304.7688260724101</c:v>
                </c:pt>
                <c:pt idx="437">
                  <c:v>-1317.5933682812399</c:v>
                </c:pt>
                <c:pt idx="438">
                  <c:v>-1330.4630896111501</c:v>
                </c:pt>
                <c:pt idx="439">
                  <c:v>-1343.3809863639301</c:v>
                </c:pt>
                <c:pt idx="440">
                  <c:v>-1356.3429112392801</c:v>
                </c:pt>
                <c:pt idx="441">
                  <c:v>-1369.34462485582</c:v>
                </c:pt>
                <c:pt idx="442">
                  <c:v>-1382.3821718599299</c:v>
                </c:pt>
                <c:pt idx="443">
                  <c:v>-1395.45128654372</c:v>
                </c:pt>
                <c:pt idx="444">
                  <c:v>-1408.54787425991</c:v>
                </c:pt>
                <c:pt idx="445">
                  <c:v>-1421.6678028531401</c:v>
                </c:pt>
                <c:pt idx="446">
                  <c:v>-1434.8069570907501</c:v>
                </c:pt>
                <c:pt idx="447">
                  <c:v>-1447.9611270082</c:v>
                </c:pt>
                <c:pt idx="448">
                  <c:v>-1461.1262606094499</c:v>
                </c:pt>
                <c:pt idx="449">
                  <c:v>-1474.2981830879</c:v>
                </c:pt>
                <c:pt idx="450">
                  <c:v>-1487.4728833465999</c:v>
                </c:pt>
                <c:pt idx="451">
                  <c:v>-1500.64598271049</c:v>
                </c:pt>
                <c:pt idx="452">
                  <c:v>-1513.8135853998699</c:v>
                </c:pt>
                <c:pt idx="453">
                  <c:v>-1526.9713661329299</c:v>
                </c:pt>
                <c:pt idx="454">
                  <c:v>-1540.1606127928901</c:v>
                </c:pt>
                <c:pt idx="455">
                  <c:v>-1553.4161785070501</c:v>
                </c:pt>
                <c:pt idx="456">
                  <c:v>-1566.7247711525099</c:v>
                </c:pt>
                <c:pt idx="457">
                  <c:v>-1580.07280090464</c:v>
                </c:pt>
                <c:pt idx="458">
                  <c:v>-1593.44688090868</c:v>
                </c:pt>
                <c:pt idx="459">
                  <c:v>-1606.83369771613</c:v>
                </c:pt>
                <c:pt idx="460">
                  <c:v>-1620.2196320855201</c:v>
                </c:pt>
                <c:pt idx="461">
                  <c:v>-1633.59151705461</c:v>
                </c:pt>
                <c:pt idx="462">
                  <c:v>-1646.93571571902</c:v>
                </c:pt>
                <c:pt idx="463">
                  <c:v>-1660.2387956502801</c:v>
                </c:pt>
                <c:pt idx="464">
                  <c:v>-1673.4875123776201</c:v>
                </c:pt>
                <c:pt idx="465">
                  <c:v>-1686.66829767373</c:v>
                </c:pt>
                <c:pt idx="466">
                  <c:v>-1699.76778133483</c:v>
                </c:pt>
                <c:pt idx="467">
                  <c:v>-1712.7724817742701</c:v>
                </c:pt>
                <c:pt idx="468">
                  <c:v>-1725.6690642179301</c:v>
                </c:pt>
                <c:pt idx="469">
                  <c:v>-1738.4439726609701</c:v>
                </c:pt>
                <c:pt idx="470">
                  <c:v>-1751.0846772587799</c:v>
                </c:pt>
                <c:pt idx="471">
                  <c:v>-1763.5972753463</c:v>
                </c:pt>
                <c:pt idx="472">
                  <c:v>-1775.99670244406</c:v>
                </c:pt>
                <c:pt idx="473">
                  <c:v>-1788.2978868799901</c:v>
                </c:pt>
                <c:pt idx="474">
                  <c:v>-1800.5157818375101</c:v>
                </c:pt>
                <c:pt idx="475">
                  <c:v>-1812.66533122906</c:v>
                </c:pt>
                <c:pt idx="476">
                  <c:v>-1824.7613748313399</c:v>
                </c:pt>
                <c:pt idx="477">
                  <c:v>-1836.818853906</c:v>
                </c:pt>
                <c:pt idx="478">
                  <c:v>-1848.85267928591</c:v>
                </c:pt>
                <c:pt idx="479">
                  <c:v>-1860.87781855921</c:v>
                </c:pt>
                <c:pt idx="480">
                  <c:v>-1872.90913591859</c:v>
                </c:pt>
                <c:pt idx="481">
                  <c:v>-1884.96155395085</c:v>
                </c:pt>
                <c:pt idx="482">
                  <c:v>-1897.0500373216501</c:v>
                </c:pt>
                <c:pt idx="483">
                  <c:v>-1909.18942372931</c:v>
                </c:pt>
                <c:pt idx="484">
                  <c:v>-1921.39473932395</c:v>
                </c:pt>
                <c:pt idx="485">
                  <c:v>-1933.68075356639</c:v>
                </c:pt>
                <c:pt idx="486">
                  <c:v>-1946.0317261744301</c:v>
                </c:pt>
                <c:pt idx="487">
                  <c:v>-1958.4186182071101</c:v>
                </c:pt>
                <c:pt idx="488">
                  <c:v>-1970.83686585031</c:v>
                </c:pt>
                <c:pt idx="489">
                  <c:v>-1983.28196825484</c:v>
                </c:pt>
                <c:pt idx="490">
                  <c:v>-1995.74926996506</c:v>
                </c:pt>
                <c:pt idx="491">
                  <c:v>-2008.2342223117801</c:v>
                </c:pt>
                <c:pt idx="492">
                  <c:v>-2020.7323512119001</c:v>
                </c:pt>
                <c:pt idx="493">
                  <c:v>-2033.23895885918</c:v>
                </c:pt>
                <c:pt idx="494">
                  <c:v>-2045.74956233906</c:v>
                </c:pt>
                <c:pt idx="495">
                  <c:v>-2058.2594148550002</c:v>
                </c:pt>
                <c:pt idx="496">
                  <c:v>-2070.76410880924</c:v>
                </c:pt>
                <c:pt idx="497">
                  <c:v>-2083.2591328823</c:v>
                </c:pt>
                <c:pt idx="498">
                  <c:v>-2095.7395755560901</c:v>
                </c:pt>
                <c:pt idx="499">
                  <c:v>-2108.2011791101199</c:v>
                </c:pt>
                <c:pt idx="500">
                  <c:v>-2120.6394010559002</c:v>
                </c:pt>
                <c:pt idx="501">
                  <c:v>-2133.0493241342401</c:v>
                </c:pt>
                <c:pt idx="502">
                  <c:v>-2145.44202707451</c:v>
                </c:pt>
                <c:pt idx="503">
                  <c:v>-2157.8307099184699</c:v>
                </c:pt>
                <c:pt idx="504">
                  <c:v>-2170.2141634452501</c:v>
                </c:pt>
                <c:pt idx="505">
                  <c:v>-2182.5916499314098</c:v>
                </c:pt>
                <c:pt idx="506">
                  <c:v>-2194.9622219595999</c:v>
                </c:pt>
                <c:pt idx="507">
                  <c:v>-2207.3247196842599</c:v>
                </c:pt>
                <c:pt idx="508">
                  <c:v>-2219.6784283464199</c:v>
                </c:pt>
                <c:pt idx="509">
                  <c:v>-2232.0222990437901</c:v>
                </c:pt>
                <c:pt idx="510">
                  <c:v>-2244.3552619335101</c:v>
                </c:pt>
                <c:pt idx="511">
                  <c:v>-2256.6766137388399</c:v>
                </c:pt>
                <c:pt idx="512">
                  <c:v>-2268.9851222744301</c:v>
                </c:pt>
                <c:pt idx="513">
                  <c:v>-2281.2798894982302</c:v>
                </c:pt>
                <c:pt idx="514">
                  <c:v>-2293.55995032999</c:v>
                </c:pt>
                <c:pt idx="515">
                  <c:v>-2305.8245061887301</c:v>
                </c:pt>
                <c:pt idx="516">
                  <c:v>-2318.0726705146499</c:v>
                </c:pt>
                <c:pt idx="517">
                  <c:v>-2330.3030393215499</c:v>
                </c:pt>
                <c:pt idx="518">
                  <c:v>-2342.5227218327</c:v>
                </c:pt>
                <c:pt idx="519">
                  <c:v>-2354.73745827526</c:v>
                </c:pt>
                <c:pt idx="520">
                  <c:v>-2366.9454261542901</c:v>
                </c:pt>
                <c:pt idx="521">
                  <c:v>-2379.1446958526699</c:v>
                </c:pt>
                <c:pt idx="522">
                  <c:v>-2391.3331654089998</c:v>
                </c:pt>
                <c:pt idx="523">
                  <c:v>-2403.5088993611898</c:v>
                </c:pt>
                <c:pt idx="524">
                  <c:v>-2415.6699795743398</c:v>
                </c:pt>
                <c:pt idx="525">
                  <c:v>-2427.8144117526699</c:v>
                </c:pt>
                <c:pt idx="526">
                  <c:v>-2439.9403069064201</c:v>
                </c:pt>
                <c:pt idx="527">
                  <c:v>-2452.0455927627399</c:v>
                </c:pt>
                <c:pt idx="528">
                  <c:v>-2464.1280917427898</c:v>
                </c:pt>
                <c:pt idx="529">
                  <c:v>-2476.1862522778001</c:v>
                </c:pt>
                <c:pt idx="530">
                  <c:v>-2488.2177838217699</c:v>
                </c:pt>
                <c:pt idx="531">
                  <c:v>-2500.2209165327699</c:v>
                </c:pt>
                <c:pt idx="532">
                  <c:v>-2512.1935604750502</c:v>
                </c:pt>
                <c:pt idx="533">
                  <c:v>-2524.1337328350701</c:v>
                </c:pt>
                <c:pt idx="534">
                  <c:v>-2536.0521384506201</c:v>
                </c:pt>
                <c:pt idx="535">
                  <c:v>-2547.9586794217398</c:v>
                </c:pt>
                <c:pt idx="536">
                  <c:v>-2559.8507075512198</c:v>
                </c:pt>
                <c:pt idx="537">
                  <c:v>-2571.7252155102501</c:v>
                </c:pt>
                <c:pt idx="538">
                  <c:v>-2583.57957860951</c:v>
                </c:pt>
                <c:pt idx="539">
                  <c:v>-2595.4111872553099</c:v>
                </c:pt>
                <c:pt idx="540">
                  <c:v>-2607.2167160488798</c:v>
                </c:pt>
                <c:pt idx="541">
                  <c:v>-2618.9939598557798</c:v>
                </c:pt>
                <c:pt idx="542">
                  <c:v>-2630.7398004039001</c:v>
                </c:pt>
                <c:pt idx="543">
                  <c:v>-2642.4514871319702</c:v>
                </c:pt>
                <c:pt idx="544">
                  <c:v>-2654.1264348333402</c:v>
                </c:pt>
                <c:pt idx="545">
                  <c:v>-2665.7615678871198</c:v>
                </c:pt>
                <c:pt idx="546">
                  <c:v>-2677.35425339943</c:v>
                </c:pt>
                <c:pt idx="547">
                  <c:v>-2688.9016984935502</c:v>
                </c:pt>
                <c:pt idx="548">
                  <c:v>-2700.4010113750501</c:v>
                </c:pt>
                <c:pt idx="549">
                  <c:v>-2711.8495709680401</c:v>
                </c:pt>
                <c:pt idx="550">
                  <c:v>-2723.2543702509502</c:v>
                </c:pt>
                <c:pt idx="551">
                  <c:v>-2734.62388382974</c:v>
                </c:pt>
                <c:pt idx="552">
                  <c:v>-2745.95725811083</c:v>
                </c:pt>
                <c:pt idx="553">
                  <c:v>-2757.2538789410301</c:v>
                </c:pt>
                <c:pt idx="554">
                  <c:v>-2768.5128047479602</c:v>
                </c:pt>
                <c:pt idx="555">
                  <c:v>-2779.7331830827302</c:v>
                </c:pt>
                <c:pt idx="556">
                  <c:v>-2790.9143221508598</c:v>
                </c:pt>
                <c:pt idx="557">
                  <c:v>-2802.0552335718698</c:v>
                </c:pt>
                <c:pt idx="558">
                  <c:v>-2813.1554141358802</c:v>
                </c:pt>
                <c:pt idx="559">
                  <c:v>-2824.2137389874001</c:v>
                </c:pt>
                <c:pt idx="560">
                  <c:v>-2835.22963514404</c:v>
                </c:pt>
                <c:pt idx="561">
                  <c:v>-2846.2021725156101</c:v>
                </c:pt>
                <c:pt idx="562">
                  <c:v>-2857.1304460002402</c:v>
                </c:pt>
                <c:pt idx="563">
                  <c:v>-2868.0139944379798</c:v>
                </c:pt>
                <c:pt idx="564">
                  <c:v>-2878.8517935791201</c:v>
                </c:pt>
                <c:pt idx="565">
                  <c:v>-2889.6431751370201</c:v>
                </c:pt>
                <c:pt idx="566">
                  <c:v>-2900.3882961526001</c:v>
                </c:pt>
                <c:pt idx="567">
                  <c:v>-2911.08859884092</c:v>
                </c:pt>
                <c:pt idx="568">
                  <c:v>-2921.7444288275001</c:v>
                </c:pt>
                <c:pt idx="569">
                  <c:v>-2932.35642323</c:v>
                </c:pt>
                <c:pt idx="570">
                  <c:v>-2942.9248085261102</c:v>
                </c:pt>
                <c:pt idx="571">
                  <c:v>-2953.4500556699199</c:v>
                </c:pt>
                <c:pt idx="572">
                  <c:v>-2963.9322666897601</c:v>
                </c:pt>
                <c:pt idx="573">
                  <c:v>-2974.3722754924102</c:v>
                </c:pt>
                <c:pt idx="574">
                  <c:v>-2984.7703906894899</c:v>
                </c:pt>
                <c:pt idx="575">
                  <c:v>-2995.12694078703</c:v>
                </c:pt>
                <c:pt idx="576">
                  <c:v>-3005.44232024249</c:v>
                </c:pt>
                <c:pt idx="577">
                  <c:v>-3015.7169746858899</c:v>
                </c:pt>
                <c:pt idx="578">
                  <c:v>-3025.9513574083999</c:v>
                </c:pt>
                <c:pt idx="579">
                  <c:v>-3036.1456834055002</c:v>
                </c:pt>
                <c:pt idx="580">
                  <c:v>-3046.3006304221899</c:v>
                </c:pt>
                <c:pt idx="581">
                  <c:v>-3056.4163493187202</c:v>
                </c:pt>
                <c:pt idx="582">
                  <c:v>-3066.4951067974998</c:v>
                </c:pt>
                <c:pt idx="583">
                  <c:v>-3076.5380388604899</c:v>
                </c:pt>
                <c:pt idx="584">
                  <c:v>-3086.54393098526</c:v>
                </c:pt>
                <c:pt idx="585">
                  <c:v>-3096.5115156606198</c:v>
                </c:pt>
                <c:pt idx="586">
                  <c:v>-3106.4396975119698</c:v>
                </c:pt>
                <c:pt idx="587">
                  <c:v>-3116.3275114590501</c:v>
                </c:pt>
                <c:pt idx="588">
                  <c:v>-3126.1735596963399</c:v>
                </c:pt>
                <c:pt idx="589">
                  <c:v>-3135.9769589417101</c:v>
                </c:pt>
                <c:pt idx="590">
                  <c:v>-3145.7363952116698</c:v>
                </c:pt>
                <c:pt idx="591">
                  <c:v>-3155.4509387517801</c:v>
                </c:pt>
                <c:pt idx="592">
                  <c:v>-3165.1191740936001</c:v>
                </c:pt>
                <c:pt idx="593">
                  <c:v>-3174.7400346719401</c:v>
                </c:pt>
                <c:pt idx="594">
                  <c:v>-3184.3124074492898</c:v>
                </c:pt>
                <c:pt idx="595">
                  <c:v>-3193.8351617252101</c:v>
                </c:pt>
                <c:pt idx="596">
                  <c:v>-3203.3074142175901</c:v>
                </c:pt>
                <c:pt idx="597">
                  <c:v>-3212.7274005547702</c:v>
                </c:pt>
                <c:pt idx="598">
                  <c:v>-3222.0978793338099</c:v>
                </c:pt>
                <c:pt idx="599">
                  <c:v>-3231.4211810176798</c:v>
                </c:pt>
                <c:pt idx="600">
                  <c:v>-3240.6974305991698</c:v>
                </c:pt>
                <c:pt idx="601">
                  <c:v>-3249.9266687056402</c:v>
                </c:pt>
                <c:pt idx="602">
                  <c:v>-3259.1090379928</c:v>
                </c:pt>
                <c:pt idx="603">
                  <c:v>-3268.2443781420202</c:v>
                </c:pt>
                <c:pt idx="604">
                  <c:v>-3277.3326776710901</c:v>
                </c:pt>
                <c:pt idx="605">
                  <c:v>-3286.3742740009998</c:v>
                </c:pt>
                <c:pt idx="606">
                  <c:v>-3295.3688297107501</c:v>
                </c:pt>
                <c:pt idx="607">
                  <c:v>-3304.3165219027401</c:v>
                </c:pt>
                <c:pt idx="608">
                  <c:v>-3313.2174932326502</c:v>
                </c:pt>
                <c:pt idx="609">
                  <c:v>-3322.0714177617201</c:v>
                </c:pt>
                <c:pt idx="610">
                  <c:v>-3330.8788047117901</c:v>
                </c:pt>
                <c:pt idx="611">
                  <c:v>-3339.6391271981001</c:v>
                </c:pt>
                <c:pt idx="612">
                  <c:v>-3348.3528944425002</c:v>
                </c:pt>
                <c:pt idx="613">
                  <c:v>-3357.0197805062098</c:v>
                </c:pt>
                <c:pt idx="614">
                  <c:v>-3365.6395536099899</c:v>
                </c:pt>
                <c:pt idx="615">
                  <c:v>-3374.2118154752702</c:v>
                </c:pt>
                <c:pt idx="616">
                  <c:v>-3382.73674610744</c:v>
                </c:pt>
              </c:numCache>
            </c:numRef>
          </c:val>
        </c:ser>
        <c:ser>
          <c:idx val="73"/>
          <c:order val="73"/>
          <c:val>
            <c:numRef>
              <c:f>Sheet1!$A$80:$WS$80</c:f>
              <c:numCache>
                <c:formatCode>General</c:formatCode>
                <c:ptCount val="617"/>
                <c:pt idx="0">
                  <c:v>-2438.4500007085699</c:v>
                </c:pt>
                <c:pt idx="1">
                  <c:v>-2427.6716526973601</c:v>
                </c:pt>
                <c:pt idx="2">
                  <c:v>-2416.8476848824098</c:v>
                </c:pt>
                <c:pt idx="3">
                  <c:v>-2405.9797885030398</c:v>
                </c:pt>
                <c:pt idx="4">
                  <c:v>-2395.0699398380498</c:v>
                </c:pt>
                <c:pt idx="5">
                  <c:v>-2384.1207791236998</c:v>
                </c:pt>
                <c:pt idx="6">
                  <c:v>-2373.1301596553399</c:v>
                </c:pt>
                <c:pt idx="7">
                  <c:v>-2362.0951610372999</c:v>
                </c:pt>
                <c:pt idx="8">
                  <c:v>-2351.0145563191199</c:v>
                </c:pt>
                <c:pt idx="9">
                  <c:v>-2339.8876046257001</c:v>
                </c:pt>
                <c:pt idx="10">
                  <c:v>-2328.7133194982598</c:v>
                </c:pt>
                <c:pt idx="11">
                  <c:v>-2317.4907558229302</c:v>
                </c:pt>
                <c:pt idx="12">
                  <c:v>-2306.2191396745602</c:v>
                </c:pt>
                <c:pt idx="13">
                  <c:v>-2294.8970347719001</c:v>
                </c:pt>
                <c:pt idx="14">
                  <c:v>-2283.5239258726201</c:v>
                </c:pt>
                <c:pt idx="15">
                  <c:v>-2272.0986206777402</c:v>
                </c:pt>
                <c:pt idx="16">
                  <c:v>-2260.62058094951</c:v>
                </c:pt>
                <c:pt idx="17">
                  <c:v>-2249.08837040668</c:v>
                </c:pt>
                <c:pt idx="18">
                  <c:v>-2237.5012580704501</c:v>
                </c:pt>
                <c:pt idx="19">
                  <c:v>-2225.8582359296702</c:v>
                </c:pt>
                <c:pt idx="20">
                  <c:v>-2214.15861611025</c:v>
                </c:pt>
                <c:pt idx="21">
                  <c:v>-2202.40112026215</c:v>
                </c:pt>
                <c:pt idx="22">
                  <c:v>-2190.5779620836302</c:v>
                </c:pt>
                <c:pt idx="23">
                  <c:v>-2178.6840430257298</c:v>
                </c:pt>
                <c:pt idx="24">
                  <c:v>-2166.7232246323101</c:v>
                </c:pt>
                <c:pt idx="25">
                  <c:v>-2154.6999193380302</c:v>
                </c:pt>
                <c:pt idx="26">
                  <c:v>-2142.6175487605801</c:v>
                </c:pt>
                <c:pt idx="27">
                  <c:v>-2130.4802894888599</c:v>
                </c:pt>
                <c:pt idx="28">
                  <c:v>-2118.2920215746099</c:v>
                </c:pt>
                <c:pt idx="29">
                  <c:v>-2106.0564302809698</c:v>
                </c:pt>
                <c:pt idx="30">
                  <c:v>-2093.7778932327701</c:v>
                </c:pt>
                <c:pt idx="31">
                  <c:v>-2081.4600761883098</c:v>
                </c:pt>
                <c:pt idx="32">
                  <c:v>-2069.1069016995798</c:v>
                </c:pt>
                <c:pt idx="33">
                  <c:v>-2056.72224981831</c:v>
                </c:pt>
                <c:pt idx="34">
                  <c:v>-2044.3101842378501</c:v>
                </c:pt>
                <c:pt idx="35">
                  <c:v>-2031.87459468315</c:v>
                </c:pt>
                <c:pt idx="36">
                  <c:v>-2019.41928448413</c:v>
                </c:pt>
                <c:pt idx="37">
                  <c:v>-2006.9482628108799</c:v>
                </c:pt>
                <c:pt idx="38">
                  <c:v>-1994.45720480206</c:v>
                </c:pt>
                <c:pt idx="39">
                  <c:v>-1981.9384590499501</c:v>
                </c:pt>
                <c:pt idx="40">
                  <c:v>-1969.3908886213101</c:v>
                </c:pt>
                <c:pt idx="41">
                  <c:v>-1956.81337843746</c:v>
                </c:pt>
                <c:pt idx="42">
                  <c:v>-1944.2045658532099</c:v>
                </c:pt>
                <c:pt idx="43">
                  <c:v>-1931.56344940698</c:v>
                </c:pt>
                <c:pt idx="44">
                  <c:v>-1918.8889063675999</c:v>
                </c:pt>
                <c:pt idx="45">
                  <c:v>-1906.17957256762</c:v>
                </c:pt>
                <c:pt idx="46">
                  <c:v>-1893.43457166027</c:v>
                </c:pt>
                <c:pt idx="47">
                  <c:v>-1880.65252717968</c:v>
                </c:pt>
                <c:pt idx="48">
                  <c:v>-1867.8323221435401</c:v>
                </c:pt>
                <c:pt idx="49">
                  <c:v>-1854.9729508636501</c:v>
                </c:pt>
                <c:pt idx="50">
                  <c:v>-1842.0730591480401</c:v>
                </c:pt>
                <c:pt idx="51">
                  <c:v>-1829.13151348936</c:v>
                </c:pt>
                <c:pt idx="52">
                  <c:v>-1816.1472119080699</c:v>
                </c:pt>
                <c:pt idx="53">
                  <c:v>-1803.11900437178</c:v>
                </c:pt>
                <c:pt idx="54">
                  <c:v>-1790.0236428539799</c:v>
                </c:pt>
                <c:pt idx="55">
                  <c:v>-1776.8457239192001</c:v>
                </c:pt>
                <c:pt idx="56">
                  <c:v>-1763.5950606676099</c:v>
                </c:pt>
                <c:pt idx="57">
                  <c:v>-1750.28181892983</c:v>
                </c:pt>
                <c:pt idx="58">
                  <c:v>-1736.91629970588</c:v>
                </c:pt>
                <c:pt idx="59">
                  <c:v>-1723.5084496639899</c:v>
                </c:pt>
                <c:pt idx="60">
                  <c:v>-1710.06855407988</c:v>
                </c:pt>
                <c:pt idx="61">
                  <c:v>-1696.6064236516199</c:v>
                </c:pt>
                <c:pt idx="62">
                  <c:v>-1683.1324788243701</c:v>
                </c:pt>
                <c:pt idx="63">
                  <c:v>-1669.65678411006</c:v>
                </c:pt>
                <c:pt idx="64">
                  <c:v>-1656.18926885116</c:v>
                </c:pt>
                <c:pt idx="65">
                  <c:v>-1642.7402183234001</c:v>
                </c:pt>
                <c:pt idx="66">
                  <c:v>-1629.31957919499</c:v>
                </c:pt>
                <c:pt idx="67">
                  <c:v>-1615.9376524659799</c:v>
                </c:pt>
                <c:pt idx="68">
                  <c:v>-1602.60460396696</c:v>
                </c:pt>
                <c:pt idx="69">
                  <c:v>-1589.33024679814</c:v>
                </c:pt>
                <c:pt idx="70">
                  <c:v>-1576.09373830553</c:v>
                </c:pt>
                <c:pt idx="71">
                  <c:v>-1562.8679506339799</c:v>
                </c:pt>
                <c:pt idx="72">
                  <c:v>-1549.6539144916601</c:v>
                </c:pt>
                <c:pt idx="73">
                  <c:v>-1536.45247695581</c:v>
                </c:pt>
                <c:pt idx="74">
                  <c:v>-1523.2647873790199</c:v>
                </c:pt>
                <c:pt idx="75">
                  <c:v>-1510.0917883291399</c:v>
                </c:pt>
                <c:pt idx="76">
                  <c:v>-1496.93454524505</c:v>
                </c:pt>
                <c:pt idx="77">
                  <c:v>-1483.7939667646201</c:v>
                </c:pt>
                <c:pt idx="78">
                  <c:v>-1470.6711240755899</c:v>
                </c:pt>
                <c:pt idx="79">
                  <c:v>-1457.5669639723999</c:v>
                </c:pt>
                <c:pt idx="80">
                  <c:v>-1444.48250878921</c:v>
                </c:pt>
                <c:pt idx="81">
                  <c:v>-1431.41882891303</c:v>
                </c:pt>
                <c:pt idx="82">
                  <c:v>-1418.37686036215</c:v>
                </c:pt>
                <c:pt idx="83">
                  <c:v>-1405.35752910019</c:v>
                </c:pt>
                <c:pt idx="84">
                  <c:v>-1392.36202998661</c:v>
                </c:pt>
                <c:pt idx="85">
                  <c:v>-1379.39127013706</c:v>
                </c:pt>
                <c:pt idx="86">
                  <c:v>-1366.4318092956801</c:v>
                </c:pt>
                <c:pt idx="87">
                  <c:v>-1353.47279310094</c:v>
                </c:pt>
                <c:pt idx="88">
                  <c:v>-1340.51868160659</c:v>
                </c:pt>
                <c:pt idx="89">
                  <c:v>-1327.5742629998899</c:v>
                </c:pt>
                <c:pt idx="90">
                  <c:v>-1314.64411175237</c:v>
                </c:pt>
                <c:pt idx="91">
                  <c:v>-1301.73277038844</c:v>
                </c:pt>
                <c:pt idx="92">
                  <c:v>-1288.84482175368</c:v>
                </c:pt>
                <c:pt idx="93">
                  <c:v>-1275.98506298707</c:v>
                </c:pt>
                <c:pt idx="94">
                  <c:v>-1263.1579360158701</c:v>
                </c:pt>
                <c:pt idx="95">
                  <c:v>-1250.36811430732</c:v>
                </c:pt>
                <c:pt idx="96">
                  <c:v>-1237.6201692093</c:v>
                </c:pt>
                <c:pt idx="97">
                  <c:v>-1224.9189028089199</c:v>
                </c:pt>
                <c:pt idx="98">
                  <c:v>-1212.2687578341699</c:v>
                </c:pt>
                <c:pt idx="99">
                  <c:v>-1199.67428910787</c:v>
                </c:pt>
                <c:pt idx="100">
                  <c:v>-1187.1403044660101</c:v>
                </c:pt>
                <c:pt idx="101">
                  <c:v>-1174.6712524646</c:v>
                </c:pt>
                <c:pt idx="102">
                  <c:v>-1162.2472722396001</c:v>
                </c:pt>
                <c:pt idx="103">
                  <c:v>-1149.8482563987</c:v>
                </c:pt>
                <c:pt idx="104">
                  <c:v>-1137.4788262880199</c:v>
                </c:pt>
                <c:pt idx="105">
                  <c:v>-1125.1436229024</c:v>
                </c:pt>
                <c:pt idx="106">
                  <c:v>-1112.8473920604099</c:v>
                </c:pt>
                <c:pt idx="107">
                  <c:v>-1100.5945375472299</c:v>
                </c:pt>
                <c:pt idx="108">
                  <c:v>-1088.3896922067199</c:v>
                </c:pt>
                <c:pt idx="109">
                  <c:v>-1076.2377170759501</c:v>
                </c:pt>
                <c:pt idx="110">
                  <c:v>-1064.14289569428</c:v>
                </c:pt>
                <c:pt idx="111">
                  <c:v>-1052.1101048231101</c:v>
                </c:pt>
                <c:pt idx="112">
                  <c:v>-1040.1437416188901</c:v>
                </c:pt>
                <c:pt idx="113">
                  <c:v>-1028.2486605691299</c:v>
                </c:pt>
                <c:pt idx="114">
                  <c:v>-1016.42926673204</c:v>
                </c:pt>
                <c:pt idx="115">
                  <c:v>-1004.69026217717</c:v>
                </c:pt>
                <c:pt idx="116">
                  <c:v>-993.03626985209598</c:v>
                </c:pt>
                <c:pt idx="117">
                  <c:v>-981.471923401352</c:v>
                </c:pt>
                <c:pt idx="118">
                  <c:v>-970.04621956887695</c:v>
                </c:pt>
                <c:pt idx="119">
                  <c:v>-958.78976985449299</c:v>
                </c:pt>
                <c:pt idx="120">
                  <c:v>-947.67963554344203</c:v>
                </c:pt>
                <c:pt idx="121">
                  <c:v>-936.69281405097399</c:v>
                </c:pt>
                <c:pt idx="122">
                  <c:v>-925.80624634456001</c:v>
                </c:pt>
                <c:pt idx="123">
                  <c:v>-914.99699370944199</c:v>
                </c:pt>
                <c:pt idx="124">
                  <c:v>-904.24200038787603</c:v>
                </c:pt>
                <c:pt idx="125">
                  <c:v>-893.51826299439801</c:v>
                </c:pt>
                <c:pt idx="126">
                  <c:v>-882.80284361496501</c:v>
                </c:pt>
                <c:pt idx="127">
                  <c:v>-872.07268281668996</c:v>
                </c:pt>
                <c:pt idx="128">
                  <c:v>-861.30483981110103</c:v>
                </c:pt>
                <c:pt idx="129">
                  <c:v>-850.47620199231903</c:v>
                </c:pt>
                <c:pt idx="130">
                  <c:v>-839.56388174486494</c:v>
                </c:pt>
                <c:pt idx="131">
                  <c:v>-828.54482251028298</c:v>
                </c:pt>
                <c:pt idx="132">
                  <c:v>-817.39608309974199</c:v>
                </c:pt>
                <c:pt idx="133">
                  <c:v>-806.09455130772096</c:v>
                </c:pt>
                <c:pt idx="134">
                  <c:v>-794.61167857317605</c:v>
                </c:pt>
                <c:pt idx="135">
                  <c:v>-782.95300621731496</c:v>
                </c:pt>
                <c:pt idx="136">
                  <c:v>-771.14686380887304</c:v>
                </c:pt>
                <c:pt idx="137">
                  <c:v>-759.22157276559403</c:v>
                </c:pt>
                <c:pt idx="138">
                  <c:v>-747.20544537005605</c:v>
                </c:pt>
                <c:pt idx="139">
                  <c:v>-735.12680132705498</c:v>
                </c:pt>
                <c:pt idx="140">
                  <c:v>-723.01402545203598</c:v>
                </c:pt>
                <c:pt idx="141">
                  <c:v>-710.895378167177</c:v>
                </c:pt>
                <c:pt idx="142">
                  <c:v>-698.79923602540703</c:v>
                </c:pt>
                <c:pt idx="143">
                  <c:v>-686.75385980966905</c:v>
                </c:pt>
                <c:pt idx="144">
                  <c:v>-674.787628586555</c:v>
                </c:pt>
                <c:pt idx="145">
                  <c:v>-662.92880852709698</c:v>
                </c:pt>
                <c:pt idx="146">
                  <c:v>-651.20577003501296</c:v>
                </c:pt>
                <c:pt idx="147">
                  <c:v>-639.64683976502101</c:v>
                </c:pt>
                <c:pt idx="148">
                  <c:v>-628.28033378636496</c:v>
                </c:pt>
                <c:pt idx="149">
                  <c:v>-617.13457471785705</c:v>
                </c:pt>
                <c:pt idx="150">
                  <c:v>-606.15492651954105</c:v>
                </c:pt>
                <c:pt idx="151">
                  <c:v>-595.26861063302897</c:v>
                </c:pt>
                <c:pt idx="152">
                  <c:v>-584.47670253312197</c:v>
                </c:pt>
                <c:pt idx="153">
                  <c:v>-573.78027194576305</c:v>
                </c:pt>
                <c:pt idx="154">
                  <c:v>-563.18045538090905</c:v>
                </c:pt>
                <c:pt idx="155">
                  <c:v>-552.67820803517805</c:v>
                </c:pt>
                <c:pt idx="156">
                  <c:v>-542.27472570114401</c:v>
                </c:pt>
                <c:pt idx="157">
                  <c:v>-531.97107563067902</c:v>
                </c:pt>
                <c:pt idx="158">
                  <c:v>-521.76827649003906</c:v>
                </c:pt>
                <c:pt idx="159">
                  <c:v>-511.667434291397</c:v>
                </c:pt>
                <c:pt idx="160">
                  <c:v>-501.669620998624</c:v>
                </c:pt>
                <c:pt idx="161">
                  <c:v>-491.775936435093</c:v>
                </c:pt>
                <c:pt idx="162">
                  <c:v>-481.98742952869497</c:v>
                </c:pt>
                <c:pt idx="163">
                  <c:v>-472.30523451549402</c:v>
                </c:pt>
                <c:pt idx="164">
                  <c:v>-462.73036631104799</c:v>
                </c:pt>
                <c:pt idx="165">
                  <c:v>-453.26392286519098</c:v>
                </c:pt>
                <c:pt idx="166">
                  <c:v>-443.88598933881201</c:v>
                </c:pt>
                <c:pt idx="167">
                  <c:v>-434.58071552125102</c:v>
                </c:pt>
                <c:pt idx="168">
                  <c:v>-425.35526414434901</c:v>
                </c:pt>
                <c:pt idx="169">
                  <c:v>-416.21682348958302</c:v>
                </c:pt>
                <c:pt idx="170">
                  <c:v>-407.17255235771398</c:v>
                </c:pt>
                <c:pt idx="171">
                  <c:v>-398.22966827117102</c:v>
                </c:pt>
                <c:pt idx="172">
                  <c:v>-389.395300589584</c:v>
                </c:pt>
                <c:pt idx="173">
                  <c:v>-380.67667096664297</c:v>
                </c:pt>
                <c:pt idx="174">
                  <c:v>-372.08093716624899</c:v>
                </c:pt>
                <c:pt idx="175">
                  <c:v>-363.61528561251401</c:v>
                </c:pt>
                <c:pt idx="176">
                  <c:v>-355.28687636302999</c:v>
                </c:pt>
                <c:pt idx="177">
                  <c:v>-347.10293167202099</c:v>
                </c:pt>
                <c:pt idx="178">
                  <c:v>-339.07057924192799</c:v>
                </c:pt>
                <c:pt idx="179">
                  <c:v>-331.19700425982802</c:v>
                </c:pt>
                <c:pt idx="180">
                  <c:v>-323.48939951902202</c:v>
                </c:pt>
                <c:pt idx="181">
                  <c:v>-315.95495413766702</c:v>
                </c:pt>
                <c:pt idx="182">
                  <c:v>-308.53308260680399</c:v>
                </c:pt>
                <c:pt idx="183">
                  <c:v>-301.171125442358</c:v>
                </c:pt>
                <c:pt idx="184">
                  <c:v>-293.88798090571203</c:v>
                </c:pt>
                <c:pt idx="185">
                  <c:v>-286.70266984991201</c:v>
                </c:pt>
                <c:pt idx="186">
                  <c:v>-279.63411586600603</c:v>
                </c:pt>
                <c:pt idx="187">
                  <c:v>-272.701249130576</c:v>
                </c:pt>
                <c:pt idx="188">
                  <c:v>-265.92308678556299</c:v>
                </c:pt>
                <c:pt idx="189">
                  <c:v>-259.31858685087701</c:v>
                </c:pt>
                <c:pt idx="190">
                  <c:v>-252.906662816997</c:v>
                </c:pt>
                <c:pt idx="191">
                  <c:v>-246.70628494042799</c:v>
                </c:pt>
                <c:pt idx="192">
                  <c:v>-240.73642750884699</c:v>
                </c:pt>
                <c:pt idx="193">
                  <c:v>-235.01605007946901</c:v>
                </c:pt>
                <c:pt idx="194">
                  <c:v>-229.56410899703499</c:v>
                </c:pt>
                <c:pt idx="195">
                  <c:v>-224.39956112471299</c:v>
                </c:pt>
                <c:pt idx="196">
                  <c:v>-219.54134985204101</c:v>
                </c:pt>
                <c:pt idx="197">
                  <c:v>-215.00846419715799</c:v>
                </c:pt>
                <c:pt idx="198">
                  <c:v>-210.859954453249</c:v>
                </c:pt>
                <c:pt idx="199">
                  <c:v>-207.11726206956001</c:v>
                </c:pt>
                <c:pt idx="200">
                  <c:v>-203.742843309704</c:v>
                </c:pt>
                <c:pt idx="201">
                  <c:v>-200.69914992547001</c:v>
                </c:pt>
                <c:pt idx="202">
                  <c:v>-197.94866712296701</c:v>
                </c:pt>
                <c:pt idx="203">
                  <c:v>-195.453848809806</c:v>
                </c:pt>
                <c:pt idx="204">
                  <c:v>-193.17716454284599</c:v>
                </c:pt>
                <c:pt idx="205">
                  <c:v>-191.081067811362</c:v>
                </c:pt>
                <c:pt idx="206">
                  <c:v>-189.12804270249501</c:v>
                </c:pt>
                <c:pt idx="207">
                  <c:v>-187.280527975057</c:v>
                </c:pt>
                <c:pt idx="208">
                  <c:v>-185.50100853488701</c:v>
                </c:pt>
                <c:pt idx="209">
                  <c:v>-183.751953220237</c:v>
                </c:pt>
                <c:pt idx="210">
                  <c:v>-181.99581542029199</c:v>
                </c:pt>
                <c:pt idx="211">
                  <c:v>-180.19506459182199</c:v>
                </c:pt>
                <c:pt idx="212">
                  <c:v>-178.31215556122399</c:v>
                </c:pt>
                <c:pt idx="213">
                  <c:v>-176.30957117860601</c:v>
                </c:pt>
                <c:pt idx="214">
                  <c:v>-174.19526759319501</c:v>
                </c:pt>
                <c:pt idx="215">
                  <c:v>-172.01847395967499</c:v>
                </c:pt>
                <c:pt idx="216">
                  <c:v>-169.803524642269</c:v>
                </c:pt>
                <c:pt idx="217">
                  <c:v>-167.574768835751</c:v>
                </c:pt>
                <c:pt idx="218">
                  <c:v>-165.35651144341901</c:v>
                </c:pt>
                <c:pt idx="219">
                  <c:v>-163.17313183957901</c:v>
                </c:pt>
                <c:pt idx="220">
                  <c:v>-161.04891957854699</c:v>
                </c:pt>
                <c:pt idx="221">
                  <c:v>-159.00825383445201</c:v>
                </c:pt>
                <c:pt idx="222">
                  <c:v>-157.07543971077001</c:v>
                </c:pt>
                <c:pt idx="223">
                  <c:v>-155.27484021395099</c:v>
                </c:pt>
                <c:pt idx="224">
                  <c:v>-153.630775996631</c:v>
                </c:pt>
                <c:pt idx="225">
                  <c:v>-152.16758194146001</c:v>
                </c:pt>
                <c:pt idx="226">
                  <c:v>-150.90959179414301</c:v>
                </c:pt>
                <c:pt idx="227">
                  <c:v>-149.881154849544</c:v>
                </c:pt>
                <c:pt idx="228">
                  <c:v>-149.10660609040201</c:v>
                </c:pt>
                <c:pt idx="229">
                  <c:v>-148.61027926242301</c:v>
                </c:pt>
                <c:pt idx="230">
                  <c:v>-148.45018886092501</c:v>
                </c:pt>
                <c:pt idx="231">
                  <c:v>-148.64078170975901</c:v>
                </c:pt>
                <c:pt idx="232">
                  <c:v>-149.14099326183899</c:v>
                </c:pt>
                <c:pt idx="233">
                  <c:v>-149.90977196306201</c:v>
                </c:pt>
                <c:pt idx="234">
                  <c:v>-150.90605326634301</c:v>
                </c:pt>
                <c:pt idx="235">
                  <c:v>-152.08877098720501</c:v>
                </c:pt>
                <c:pt idx="236">
                  <c:v>-153.41689003948801</c:v>
                </c:pt>
                <c:pt idx="237">
                  <c:v>-154.84934423871499</c:v>
                </c:pt>
                <c:pt idx="238">
                  <c:v>-156.345068219106</c:v>
                </c:pt>
                <c:pt idx="239">
                  <c:v>-157.86302679441101</c:v>
                </c:pt>
                <c:pt idx="240">
                  <c:v>-159.362123600621</c:v>
                </c:pt>
                <c:pt idx="241">
                  <c:v>-160.801338900557</c:v>
                </c:pt>
                <c:pt idx="242">
                  <c:v>-162.13960670991901</c:v>
                </c:pt>
                <c:pt idx="243">
                  <c:v>-163.335860844232</c:v>
                </c:pt>
                <c:pt idx="244">
                  <c:v>-164.34906683585299</c:v>
                </c:pt>
                <c:pt idx="245">
                  <c:v>-165.13812842086199</c:v>
                </c:pt>
                <c:pt idx="246">
                  <c:v>-165.80509029030901</c:v>
                </c:pt>
                <c:pt idx="247">
                  <c:v>-166.472186010689</c:v>
                </c:pt>
                <c:pt idx="248">
                  <c:v>-167.12872892707901</c:v>
                </c:pt>
                <c:pt idx="249">
                  <c:v>-167.764018272615</c:v>
                </c:pt>
                <c:pt idx="250">
                  <c:v>-168.367351943307</c:v>
                </c:pt>
                <c:pt idx="251">
                  <c:v>-168.92805955200001</c:v>
                </c:pt>
                <c:pt idx="252">
                  <c:v>-169.43542498284799</c:v>
                </c:pt>
                <c:pt idx="253">
                  <c:v>-169.87874603177099</c:v>
                </c:pt>
                <c:pt idx="254">
                  <c:v>-170.247337481063</c:v>
                </c:pt>
                <c:pt idx="255">
                  <c:v>-170.53051277589299</c:v>
                </c:pt>
                <c:pt idx="256">
                  <c:v>-170.717555800414</c:v>
                </c:pt>
                <c:pt idx="257">
                  <c:v>-170.79778041813501</c:v>
                </c:pt>
                <c:pt idx="258">
                  <c:v>-170.76050017431299</c:v>
                </c:pt>
                <c:pt idx="259">
                  <c:v>-170.59499957162001</c:v>
                </c:pt>
                <c:pt idx="260">
                  <c:v>-170.29059133661801</c:v>
                </c:pt>
                <c:pt idx="261">
                  <c:v>-169.83659015151099</c:v>
                </c:pt>
                <c:pt idx="262">
                  <c:v>-169.12909698113501</c:v>
                </c:pt>
                <c:pt idx="263">
                  <c:v>-168.104269787156</c:v>
                </c:pt>
                <c:pt idx="264">
                  <c:v>-166.811543258234</c:v>
                </c:pt>
                <c:pt idx="265">
                  <c:v>-165.30029152378401</c:v>
                </c:pt>
                <c:pt idx="266">
                  <c:v>-163.619905699594</c:v>
                </c:pt>
                <c:pt idx="267">
                  <c:v>-161.819819855806</c:v>
                </c:pt>
                <c:pt idx="268">
                  <c:v>-159.949394109981</c:v>
                </c:pt>
                <c:pt idx="269">
                  <c:v>-158.05806376929399</c:v>
                </c:pt>
                <c:pt idx="270">
                  <c:v>-156.19520316334001</c:v>
                </c:pt>
                <c:pt idx="271">
                  <c:v>-154.41023286883299</c:v>
                </c:pt>
                <c:pt idx="272">
                  <c:v>-152.75254256434701</c:v>
                </c:pt>
                <c:pt idx="273">
                  <c:v>-151.27152192845901</c:v>
                </c:pt>
                <c:pt idx="274">
                  <c:v>-150.01659091936301</c:v>
                </c:pt>
                <c:pt idx="275">
                  <c:v>-149.03712510368899</c:v>
                </c:pt>
                <c:pt idx="276">
                  <c:v>-148.382543821117</c:v>
                </c:pt>
                <c:pt idx="277">
                  <c:v>-148.102251380594</c:v>
                </c:pt>
                <c:pt idx="278">
                  <c:v>-148.188920539023</c:v>
                </c:pt>
                <c:pt idx="279">
                  <c:v>-148.58010400080099</c:v>
                </c:pt>
                <c:pt idx="280">
                  <c:v>-149.24251217544099</c:v>
                </c:pt>
                <c:pt idx="281">
                  <c:v>-150.142826529964</c:v>
                </c:pt>
                <c:pt idx="282">
                  <c:v>-151.247757992315</c:v>
                </c:pt>
                <c:pt idx="283">
                  <c:v>-152.52401605322299</c:v>
                </c:pt>
                <c:pt idx="284">
                  <c:v>-153.938269086638</c:v>
                </c:pt>
                <c:pt idx="285">
                  <c:v>-155.45724183218101</c:v>
                </c:pt>
                <c:pt idx="286">
                  <c:v>-157.047615238444</c:v>
                </c:pt>
                <c:pt idx="287">
                  <c:v>-158.67611568244001</c:v>
                </c:pt>
                <c:pt idx="288">
                  <c:v>-160.309408463512</c:v>
                </c:pt>
                <c:pt idx="289">
                  <c:v>-161.9142053283</c:v>
                </c:pt>
                <c:pt idx="290">
                  <c:v>-163.45720175568101</c:v>
                </c:pt>
                <c:pt idx="291">
                  <c:v>-164.90510939220499</c:v>
                </c:pt>
                <c:pt idx="292">
                  <c:v>-166.22462309822799</c:v>
                </c:pt>
                <c:pt idx="293">
                  <c:v>-167.38242505937899</c:v>
                </c:pt>
                <c:pt idx="294">
                  <c:v>-168.34053790873</c:v>
                </c:pt>
                <c:pt idx="295">
                  <c:v>-169.10957510400601</c:v>
                </c:pt>
                <c:pt idx="296">
                  <c:v>-169.72917791393101</c:v>
                </c:pt>
                <c:pt idx="297">
                  <c:v>-170.23892858528899</c:v>
                </c:pt>
                <c:pt idx="298">
                  <c:v>-170.67845615021099</c:v>
                </c:pt>
                <c:pt idx="299">
                  <c:v>-171.087391078038</c:v>
                </c:pt>
                <c:pt idx="300">
                  <c:v>-171.505345276659</c:v>
                </c:pt>
                <c:pt idx="301">
                  <c:v>-171.97193015351601</c:v>
                </c:pt>
                <c:pt idx="302">
                  <c:v>-172.52677585970201</c:v>
                </c:pt>
                <c:pt idx="303">
                  <c:v>-173.20949577809799</c:v>
                </c:pt>
                <c:pt idx="304">
                  <c:v>-174.05968842325399</c:v>
                </c:pt>
                <c:pt idx="305">
                  <c:v>-175.116994863717</c:v>
                </c:pt>
                <c:pt idx="306">
                  <c:v>-176.42101558947601</c:v>
                </c:pt>
                <c:pt idx="307">
                  <c:v>-178.011394263032</c:v>
                </c:pt>
                <c:pt idx="308">
                  <c:v>-179.927727343204</c:v>
                </c:pt>
                <c:pt idx="309">
                  <c:v>-182.209628493346</c:v>
                </c:pt>
                <c:pt idx="310">
                  <c:v>-184.76872337760599</c:v>
                </c:pt>
                <c:pt idx="311">
                  <c:v>-187.49441405918401</c:v>
                </c:pt>
                <c:pt idx="312">
                  <c:v>-190.39301323068599</c:v>
                </c:pt>
                <c:pt idx="313">
                  <c:v>-193.470801767794</c:v>
                </c:pt>
                <c:pt idx="314">
                  <c:v>-196.73407609534601</c:v>
                </c:pt>
                <c:pt idx="315">
                  <c:v>-200.18916229928601</c:v>
                </c:pt>
                <c:pt idx="316">
                  <c:v>-203.84235680445499</c:v>
                </c:pt>
                <c:pt idx="317">
                  <c:v>-207.699941923746</c:v>
                </c:pt>
                <c:pt idx="318">
                  <c:v>-211.76822819394499</c:v>
                </c:pt>
                <c:pt idx="319">
                  <c:v>-216.05352687044299</c:v>
                </c:pt>
                <c:pt idx="320">
                  <c:v>-220.56211954752899</c:v>
                </c:pt>
                <c:pt idx="321">
                  <c:v>-225.30033302975201</c:v>
                </c:pt>
                <c:pt idx="322">
                  <c:v>-230.27444819279401</c:v>
                </c:pt>
                <c:pt idx="323">
                  <c:v>-235.490762180102</c:v>
                </c:pt>
                <c:pt idx="324">
                  <c:v>-240.95558552845901</c:v>
                </c:pt>
                <c:pt idx="325">
                  <c:v>-246.675229493258</c:v>
                </c:pt>
                <c:pt idx="326">
                  <c:v>-252.78152190585399</c:v>
                </c:pt>
                <c:pt idx="327">
                  <c:v>-259.36384811684297</c:v>
                </c:pt>
                <c:pt idx="328">
                  <c:v>-266.36489124608403</c:v>
                </c:pt>
                <c:pt idx="329">
                  <c:v>-273.72724870490902</c:v>
                </c:pt>
                <c:pt idx="330">
                  <c:v>-281.39361421238101</c:v>
                </c:pt>
                <c:pt idx="331">
                  <c:v>-289.30659474217902</c:v>
                </c:pt>
                <c:pt idx="332">
                  <c:v>-297.40883189702299</c:v>
                </c:pt>
                <c:pt idx="333">
                  <c:v>-305.64299406631</c:v>
                </c:pt>
                <c:pt idx="334">
                  <c:v>-313.95168802353902</c:v>
                </c:pt>
                <c:pt idx="335">
                  <c:v>-322.27760892498799</c:v>
                </c:pt>
                <c:pt idx="336">
                  <c:v>-330.56333965170501</c:v>
                </c:pt>
                <c:pt idx="337">
                  <c:v>-338.75157681697499</c:v>
                </c:pt>
                <c:pt idx="338">
                  <c:v>-346.784957692082</c:v>
                </c:pt>
                <c:pt idx="339">
                  <c:v>-354.60606122699397</c:v>
                </c:pt>
                <c:pt idx="340">
                  <c:v>-362.15761329574201</c:v>
                </c:pt>
                <c:pt idx="341">
                  <c:v>-369.38222604012299</c:v>
                </c:pt>
                <c:pt idx="342">
                  <c:v>-376.33587827180901</c:v>
                </c:pt>
                <c:pt idx="343">
                  <c:v>-383.12597166006998</c:v>
                </c:pt>
                <c:pt idx="344">
                  <c:v>-389.77209275382899</c:v>
                </c:pt>
                <c:pt idx="345">
                  <c:v>-396.29397169552902</c:v>
                </c:pt>
                <c:pt idx="346">
                  <c:v>-402.71121872636797</c:v>
                </c:pt>
                <c:pt idx="347">
                  <c:v>-409.04353450806502</c:v>
                </c:pt>
                <c:pt idx="348">
                  <c:v>-415.31056060011099</c:v>
                </c:pt>
                <c:pt idx="349">
                  <c:v>-421.53193959885101</c:v>
                </c:pt>
                <c:pt idx="350">
                  <c:v>-427.727372366184</c:v>
                </c:pt>
                <c:pt idx="351">
                  <c:v>-433.91646914330801</c:v>
                </c:pt>
                <c:pt idx="352">
                  <c:v>-440.118960072665</c:v>
                </c:pt>
                <c:pt idx="353">
                  <c:v>-446.35443026596602</c:v>
                </c:pt>
                <c:pt idx="354">
                  <c:v>-452.64257914789403</c:v>
                </c:pt>
                <c:pt idx="355">
                  <c:v>-459.003075881499</c:v>
                </c:pt>
                <c:pt idx="356">
                  <c:v>-465.45553400255699</c:v>
                </c:pt>
                <c:pt idx="357">
                  <c:v>-472.01968489054701</c:v>
                </c:pt>
                <c:pt idx="358">
                  <c:v>-478.58758960869</c:v>
                </c:pt>
                <c:pt idx="359">
                  <c:v>-485.05740731177701</c:v>
                </c:pt>
                <c:pt idx="360">
                  <c:v>-491.45786795336898</c:v>
                </c:pt>
                <c:pt idx="361">
                  <c:v>-497.81775609723502</c:v>
                </c:pt>
                <c:pt idx="362">
                  <c:v>-504.165770598618</c:v>
                </c:pt>
                <c:pt idx="363">
                  <c:v>-510.530640574399</c:v>
                </c:pt>
                <c:pt idx="364">
                  <c:v>-516.94115431925104</c:v>
                </c:pt>
                <c:pt idx="365">
                  <c:v>-523.42603226738402</c:v>
                </c:pt>
                <c:pt idx="366">
                  <c:v>-530.01397638823903</c:v>
                </c:pt>
                <c:pt idx="367">
                  <c:v>-536.73383946681201</c:v>
                </c:pt>
                <c:pt idx="368">
                  <c:v>-543.61422615115498</c:v>
                </c:pt>
                <c:pt idx="369">
                  <c:v>-550.683916253451</c:v>
                </c:pt>
                <c:pt idx="370">
                  <c:v>-557.97170483791194</c:v>
                </c:pt>
                <c:pt idx="371">
                  <c:v>-565.50626177477102</c:v>
                </c:pt>
                <c:pt idx="372">
                  <c:v>-573.316433148339</c:v>
                </c:pt>
                <c:pt idx="373">
                  <c:v>-581.43081665674697</c:v>
                </c:pt>
                <c:pt idx="374">
                  <c:v>-589.855583192994</c:v>
                </c:pt>
                <c:pt idx="375">
                  <c:v>-598.56184209493995</c:v>
                </c:pt>
                <c:pt idx="376">
                  <c:v>-607.52626429893405</c:v>
                </c:pt>
                <c:pt idx="377">
                  <c:v>-616.72517511197498</c:v>
                </c:pt>
                <c:pt idx="378">
                  <c:v>-626.13519193665195</c:v>
                </c:pt>
                <c:pt idx="379">
                  <c:v>-635.73281433185196</c:v>
                </c:pt>
                <c:pt idx="380">
                  <c:v>-645.49448504791803</c:v>
                </c:pt>
                <c:pt idx="381">
                  <c:v>-655.39670113007605</c:v>
                </c:pt>
                <c:pt idx="382">
                  <c:v>-665.41602357272598</c:v>
                </c:pt>
                <c:pt idx="383">
                  <c:v>-675.52895732284605</c:v>
                </c:pt>
                <c:pt idx="384">
                  <c:v>-685.71193762938401</c:v>
                </c:pt>
                <c:pt idx="385">
                  <c:v>-695.94152508638194</c:v>
                </c:pt>
                <c:pt idx="386">
                  <c:v>-706.19421925273002</c:v>
                </c:pt>
                <c:pt idx="387">
                  <c:v>-716.44646116581998</c:v>
                </c:pt>
                <c:pt idx="388">
                  <c:v>-726.67481389376803</c:v>
                </c:pt>
                <c:pt idx="389">
                  <c:v>-736.85577160737205</c:v>
                </c:pt>
                <c:pt idx="390">
                  <c:v>-747.00838400418297</c:v>
                </c:pt>
                <c:pt idx="391">
                  <c:v>-757.17371149150802</c:v>
                </c:pt>
                <c:pt idx="392">
                  <c:v>-767.36138744121695</c:v>
                </c:pt>
                <c:pt idx="393">
                  <c:v>-777.58104027703496</c:v>
                </c:pt>
                <c:pt idx="394">
                  <c:v>-787.84236732000795</c:v>
                </c:pt>
                <c:pt idx="395">
                  <c:v>-798.15482772970597</c:v>
                </c:pt>
                <c:pt idx="396">
                  <c:v>-808.52817272170103</c:v>
                </c:pt>
                <c:pt idx="397">
                  <c:v>-818.971912075305</c:v>
                </c:pt>
                <c:pt idx="398">
                  <c:v>-829.49574103784698</c:v>
                </c:pt>
                <c:pt idx="399">
                  <c:v>-840.10930375737701</c:v>
                </c:pt>
                <c:pt idx="400">
                  <c:v>-850.82210753913705</c:v>
                </c:pt>
                <c:pt idx="401">
                  <c:v>-861.64383892799106</c:v>
                </c:pt>
                <c:pt idx="402">
                  <c:v>-872.58408067606604</c:v>
                </c:pt>
                <c:pt idx="403">
                  <c:v>-883.65253010440699</c:v>
                </c:pt>
                <c:pt idx="404">
                  <c:v>-894.85869779304096</c:v>
                </c:pt>
                <c:pt idx="405">
                  <c:v>-906.21227276090099</c:v>
                </c:pt>
                <c:pt idx="406">
                  <c:v>-917.73422628184096</c:v>
                </c:pt>
                <c:pt idx="407">
                  <c:v>-929.42892440871606</c:v>
                </c:pt>
                <c:pt idx="408">
                  <c:v>-941.28084942786904</c:v>
                </c:pt>
                <c:pt idx="409">
                  <c:v>-953.27461344659196</c:v>
                </c:pt>
                <c:pt idx="410">
                  <c:v>-965.394644817114</c:v>
                </c:pt>
                <c:pt idx="411">
                  <c:v>-977.62554778456399</c:v>
                </c:pt>
                <c:pt idx="412">
                  <c:v>-989.95187473367196</c:v>
                </c:pt>
                <c:pt idx="413">
                  <c:v>-1002.3581697470599</c:v>
                </c:pt>
                <c:pt idx="414">
                  <c:v>-1014.82886449133</c:v>
                </c:pt>
                <c:pt idx="415">
                  <c:v>-1027.3486329096399</c:v>
                </c:pt>
                <c:pt idx="416">
                  <c:v>-1039.90201118287</c:v>
                </c:pt>
                <c:pt idx="417">
                  <c:v>-1052.4734256291099</c:v>
                </c:pt>
                <c:pt idx="418">
                  <c:v>-1065.04744224412</c:v>
                </c:pt>
                <c:pt idx="419">
                  <c:v>-1077.6085890254201</c:v>
                </c:pt>
                <c:pt idx="420">
                  <c:v>-1090.1415556405</c:v>
                </c:pt>
                <c:pt idx="421">
                  <c:v>-1102.6307521640099</c:v>
                </c:pt>
                <c:pt idx="422">
                  <c:v>-1115.10144722982</c:v>
                </c:pt>
                <c:pt idx="423">
                  <c:v>-1127.59023172599</c:v>
                </c:pt>
                <c:pt idx="424">
                  <c:v>-1140.0981065364299</c:v>
                </c:pt>
                <c:pt idx="425">
                  <c:v>-1152.6264953791699</c:v>
                </c:pt>
                <c:pt idx="426">
                  <c:v>-1165.1764091135799</c:v>
                </c:pt>
                <c:pt idx="427">
                  <c:v>-1177.74925908008</c:v>
                </c:pt>
                <c:pt idx="428">
                  <c:v>-1190.3461978570599</c:v>
                </c:pt>
                <c:pt idx="429">
                  <c:v>-1202.96824948222</c:v>
                </c:pt>
                <c:pt idx="430">
                  <c:v>-1215.61693731165</c:v>
                </c:pt>
                <c:pt idx="431">
                  <c:v>-1228.29328538303</c:v>
                </c:pt>
                <c:pt idx="432">
                  <c:v>-1240.9985682659101</c:v>
                </c:pt>
                <c:pt idx="433">
                  <c:v>-1253.73393519196</c:v>
                </c:pt>
                <c:pt idx="434">
                  <c:v>-1266.5006715069101</c:v>
                </c:pt>
                <c:pt idx="435">
                  <c:v>-1279.2999263632501</c:v>
                </c:pt>
                <c:pt idx="436">
                  <c:v>-1292.13298023773</c:v>
                </c:pt>
                <c:pt idx="437">
                  <c:v>-1305.0010926970999</c:v>
                </c:pt>
                <c:pt idx="438">
                  <c:v>-1317.9124551883599</c:v>
                </c:pt>
                <c:pt idx="439">
                  <c:v>-1330.8716941411999</c:v>
                </c:pt>
                <c:pt idx="440">
                  <c:v>-1343.8747827575601</c:v>
                </c:pt>
                <c:pt idx="441">
                  <c:v>-1356.9174536038099</c:v>
                </c:pt>
                <c:pt idx="442">
                  <c:v>-1369.99543101617</c:v>
                </c:pt>
                <c:pt idx="443">
                  <c:v>-1383.1044648867701</c:v>
                </c:pt>
                <c:pt idx="444">
                  <c:v>-1396.24050526377</c:v>
                </c:pt>
                <c:pt idx="445">
                  <c:v>-1409.39919991992</c:v>
                </c:pt>
                <c:pt idx="446">
                  <c:v>-1422.5763811388499</c:v>
                </c:pt>
                <c:pt idx="447">
                  <c:v>-1435.7678935025999</c:v>
                </c:pt>
                <c:pt idx="448">
                  <c:v>-1448.96950757579</c:v>
                </c:pt>
                <c:pt idx="449">
                  <c:v>-1462.1770448658499</c:v>
                </c:pt>
                <c:pt idx="450">
                  <c:v>-1475.38613501908</c:v>
                </c:pt>
                <c:pt idx="451">
                  <c:v>-1488.5927420626699</c:v>
                </c:pt>
                <c:pt idx="452">
                  <c:v>-1501.7926068578499</c:v>
                </c:pt>
                <c:pt idx="453">
                  <c:v>-1514.9814627717401</c:v>
                </c:pt>
                <c:pt idx="454">
                  <c:v>-1528.1988720270399</c:v>
                </c:pt>
                <c:pt idx="455">
                  <c:v>-1541.4787334154</c:v>
                </c:pt>
                <c:pt idx="456">
                  <c:v>-1554.8083069326401</c:v>
                </c:pt>
                <c:pt idx="457">
                  <c:v>-1568.17482176833</c:v>
                </c:pt>
                <c:pt idx="458">
                  <c:v>-1581.56553871901</c:v>
                </c:pt>
                <c:pt idx="459">
                  <c:v>-1594.9678247688801</c:v>
                </c:pt>
                <c:pt idx="460">
                  <c:v>-1608.3687970918299</c:v>
                </c:pt>
                <c:pt idx="461">
                  <c:v>-1621.75595559771</c:v>
                </c:pt>
                <c:pt idx="462">
                  <c:v>-1635.11643470697</c:v>
                </c:pt>
                <c:pt idx="463">
                  <c:v>-1648.4375741817701</c:v>
                </c:pt>
                <c:pt idx="464">
                  <c:v>-1661.7065326992999</c:v>
                </c:pt>
                <c:pt idx="465">
                  <c:v>-1674.91078591267</c:v>
                </c:pt>
                <c:pt idx="466">
                  <c:v>-1688.03745442168</c:v>
                </c:pt>
                <c:pt idx="467">
                  <c:v>-1701.0738113213099</c:v>
                </c:pt>
                <c:pt idx="468">
                  <c:v>-1714.0073075886601</c:v>
                </c:pt>
                <c:pt idx="469">
                  <c:v>-1726.8249756831699</c:v>
                </c:pt>
                <c:pt idx="470">
                  <c:v>-1739.5152620716201</c:v>
                </c:pt>
                <c:pt idx="471">
                  <c:v>-1752.08402883337</c:v>
                </c:pt>
                <c:pt idx="472">
                  <c:v>-1764.5455245634</c:v>
                </c:pt>
                <c:pt idx="473">
                  <c:v>-1776.91359897709</c:v>
                </c:pt>
                <c:pt idx="474">
                  <c:v>-1789.20248342284</c:v>
                </c:pt>
                <c:pt idx="475">
                  <c:v>-1801.42605571796</c:v>
                </c:pt>
                <c:pt idx="476">
                  <c:v>-1813.59841931251</c:v>
                </c:pt>
                <c:pt idx="477">
                  <c:v>-1825.7336819623299</c:v>
                </c:pt>
                <c:pt idx="478">
                  <c:v>-1837.8457164574199</c:v>
                </c:pt>
                <c:pt idx="479">
                  <c:v>-1849.9486189767199</c:v>
                </c:pt>
                <c:pt idx="480">
                  <c:v>-1862.0565153233699</c:v>
                </c:pt>
                <c:pt idx="481">
                  <c:v>-1874.1833730564399</c:v>
                </c:pt>
                <c:pt idx="482">
                  <c:v>-1886.3431935858</c:v>
                </c:pt>
                <c:pt idx="483">
                  <c:v>-1898.55009121687</c:v>
                </c:pt>
                <c:pt idx="484">
                  <c:v>-1910.8180442057101</c:v>
                </c:pt>
                <c:pt idx="485">
                  <c:v>-1923.16116190962</c:v>
                </c:pt>
                <c:pt idx="486">
                  <c:v>-1935.56424631397</c:v>
                </c:pt>
                <c:pt idx="487">
                  <c:v>-1947.99995875231</c:v>
                </c:pt>
                <c:pt idx="488">
                  <c:v>-1960.46421447743</c:v>
                </c:pt>
                <c:pt idx="489">
                  <c:v>-1972.95250207345</c:v>
                </c:pt>
                <c:pt idx="490">
                  <c:v>-1985.4608669352799</c:v>
                </c:pt>
                <c:pt idx="491">
                  <c:v>-1997.98489313766</c:v>
                </c:pt>
                <c:pt idx="492">
                  <c:v>-2010.52041696779</c:v>
                </c:pt>
                <c:pt idx="493">
                  <c:v>-2023.06311376443</c:v>
                </c:pt>
                <c:pt idx="494">
                  <c:v>-2035.60880831706</c:v>
                </c:pt>
                <c:pt idx="495">
                  <c:v>-2048.1531208741699</c:v>
                </c:pt>
                <c:pt idx="496">
                  <c:v>-2060.6919254874701</c:v>
                </c:pt>
                <c:pt idx="497">
                  <c:v>-2073.2211153695498</c:v>
                </c:pt>
                <c:pt idx="498">
                  <c:v>-2085.7363279401302</c:v>
                </c:pt>
                <c:pt idx="499">
                  <c:v>-2098.23319022032</c:v>
                </c:pt>
                <c:pt idx="500">
                  <c:v>-2110.7075219722901</c:v>
                </c:pt>
                <c:pt idx="501">
                  <c:v>-2123.15510145488</c:v>
                </c:pt>
                <c:pt idx="502">
                  <c:v>-2135.5857938894001</c:v>
                </c:pt>
                <c:pt idx="503">
                  <c:v>-2148.0121446353301</c:v>
                </c:pt>
                <c:pt idx="504">
                  <c:v>-2160.4326628089898</c:v>
                </c:pt>
                <c:pt idx="505">
                  <c:v>-2172.8470988610202</c:v>
                </c:pt>
                <c:pt idx="506">
                  <c:v>-2185.25422904382</c:v>
                </c:pt>
                <c:pt idx="507">
                  <c:v>-2197.6533025859799</c:v>
                </c:pt>
                <c:pt idx="508">
                  <c:v>-2210.0435985633699</c:v>
                </c:pt>
                <c:pt idx="509">
                  <c:v>-2222.4238601782699</c:v>
                </c:pt>
                <c:pt idx="510">
                  <c:v>-2234.7936053967901</c:v>
                </c:pt>
                <c:pt idx="511">
                  <c:v>-2247.1518776073699</c:v>
                </c:pt>
                <c:pt idx="512">
                  <c:v>-2259.4976573011299</c:v>
                </c:pt>
                <c:pt idx="513">
                  <c:v>-2271.8304608427402</c:v>
                </c:pt>
                <c:pt idx="514">
                  <c:v>-2284.1490644845999</c:v>
                </c:pt>
                <c:pt idx="515">
                  <c:v>-2296.4527142524598</c:v>
                </c:pt>
                <c:pt idx="516">
                  <c:v>-2308.7406908235798</c:v>
                </c:pt>
                <c:pt idx="517">
                  <c:v>-2321.0119762905401</c:v>
                </c:pt>
                <c:pt idx="518">
                  <c:v>-2333.27343803948</c:v>
                </c:pt>
                <c:pt idx="519">
                  <c:v>-2345.5309138930402</c:v>
                </c:pt>
                <c:pt idx="520">
                  <c:v>-2357.7822480888799</c:v>
                </c:pt>
                <c:pt idx="521">
                  <c:v>-2370.0256885379199</c:v>
                </c:pt>
                <c:pt idx="522">
                  <c:v>-2382.25884683492</c:v>
                </c:pt>
                <c:pt idx="523">
                  <c:v>-2394.4797583571499</c:v>
                </c:pt>
                <c:pt idx="524">
                  <c:v>-2406.6864698212598</c:v>
                </c:pt>
                <c:pt idx="525">
                  <c:v>-2418.8768155686398</c:v>
                </c:pt>
                <c:pt idx="526">
                  <c:v>-2431.0485951308001</c:v>
                </c:pt>
                <c:pt idx="527">
                  <c:v>-2443.1998453280999</c:v>
                </c:pt>
                <c:pt idx="528">
                  <c:v>-2455.3286377907598</c:v>
                </c:pt>
                <c:pt idx="529">
                  <c:v>-2467.43254465774</c:v>
                </c:pt>
                <c:pt idx="530">
                  <c:v>-2479.5098401966102</c:v>
                </c:pt>
                <c:pt idx="531">
                  <c:v>-2491.5583684866501</c:v>
                </c:pt>
                <c:pt idx="532">
                  <c:v>-2503.57614335281</c:v>
                </c:pt>
                <c:pt idx="533">
                  <c:v>-2515.5607749467799</c:v>
                </c:pt>
                <c:pt idx="534">
                  <c:v>-2527.5227595556398</c:v>
                </c:pt>
                <c:pt idx="535">
                  <c:v>-2539.4718727006898</c:v>
                </c:pt>
                <c:pt idx="536">
                  <c:v>-2551.4056862331599</c:v>
                </c:pt>
                <c:pt idx="537">
                  <c:v>-2563.3214616051901</c:v>
                </c:pt>
                <c:pt idx="538">
                  <c:v>-2575.2169832016202</c:v>
                </c:pt>
                <c:pt idx="539">
                  <c:v>-2587.0891055985098</c:v>
                </c:pt>
                <c:pt idx="540">
                  <c:v>-2598.93557488025</c:v>
                </c:pt>
                <c:pt idx="541">
                  <c:v>-2610.75371235179</c:v>
                </c:pt>
                <c:pt idx="542">
                  <c:v>-2622.5412624961</c:v>
                </c:pt>
                <c:pt idx="543">
                  <c:v>-2634.2951030430199</c:v>
                </c:pt>
                <c:pt idx="544">
                  <c:v>-2646.0129736712502</c:v>
                </c:pt>
                <c:pt idx="545">
                  <c:v>-2657.69242788255</c:v>
                </c:pt>
                <c:pt idx="546">
                  <c:v>-2669.3307569762301</c:v>
                </c:pt>
                <c:pt idx="547">
                  <c:v>-2680.9250298217498</c:v>
                </c:pt>
                <c:pt idx="548">
                  <c:v>-2692.4732580381501</c:v>
                </c:pt>
                <c:pt idx="549">
                  <c:v>-2703.9725088934301</c:v>
                </c:pt>
                <c:pt idx="550">
                  <c:v>-2715.4305351931598</c:v>
                </c:pt>
                <c:pt idx="551">
                  <c:v>-2726.8559050129802</c:v>
                </c:pt>
                <c:pt idx="552">
                  <c:v>-2738.2476184782599</c:v>
                </c:pt>
                <c:pt idx="553">
                  <c:v>-2749.6042806526998</c:v>
                </c:pt>
                <c:pt idx="554">
                  <c:v>-2760.9249263131501</c:v>
                </c:pt>
                <c:pt idx="555">
                  <c:v>-2772.2081289163002</c:v>
                </c:pt>
                <c:pt idx="556">
                  <c:v>-2783.4527076609102</c:v>
                </c:pt>
                <c:pt idx="557">
                  <c:v>-2794.6579330112299</c:v>
                </c:pt>
                <c:pt idx="558">
                  <c:v>-2805.8219155023698</c:v>
                </c:pt>
                <c:pt idx="559">
                  <c:v>-2816.9439157022898</c:v>
                </c:pt>
                <c:pt idx="560">
                  <c:v>-2828.02277420375</c:v>
                </c:pt>
                <c:pt idx="561">
                  <c:v>-2839.0572671007599</c:v>
                </c:pt>
                <c:pt idx="562">
                  <c:v>-2850.0459910038098</c:v>
                </c:pt>
                <c:pt idx="563">
                  <c:v>-2860.98798754155</c:v>
                </c:pt>
                <c:pt idx="564">
                  <c:v>-2871.8818432698199</c:v>
                </c:pt>
                <c:pt idx="565">
                  <c:v>-2882.72657842325</c:v>
                </c:pt>
                <c:pt idx="566">
                  <c:v>-2893.5231443630501</c:v>
                </c:pt>
                <c:pt idx="567">
                  <c:v>-2904.2734429729899</c:v>
                </c:pt>
                <c:pt idx="568">
                  <c:v>-2914.9777169506301</c:v>
                </c:pt>
                <c:pt idx="569">
                  <c:v>-2925.6369358483198</c:v>
                </c:pt>
                <c:pt idx="570">
                  <c:v>-2936.2513093135299</c:v>
                </c:pt>
                <c:pt idx="571">
                  <c:v>-2946.82134878132</c:v>
                </c:pt>
                <c:pt idx="572">
                  <c:v>-2957.3477367170199</c:v>
                </c:pt>
                <c:pt idx="573">
                  <c:v>-2967.8312385925901</c:v>
                </c:pt>
                <c:pt idx="574">
                  <c:v>-2978.27181687041</c:v>
                </c:pt>
                <c:pt idx="575">
                  <c:v>-2988.6704326495901</c:v>
                </c:pt>
                <c:pt idx="576">
                  <c:v>-2999.0273733338399</c:v>
                </c:pt>
                <c:pt idx="577">
                  <c:v>-3009.34329519024</c:v>
                </c:pt>
                <c:pt idx="578">
                  <c:v>-3019.61873264925</c:v>
                </c:pt>
                <c:pt idx="579">
                  <c:v>-3029.8541195480402</c:v>
                </c:pt>
                <c:pt idx="580">
                  <c:v>-3040.0499655618801</c:v>
                </c:pt>
                <c:pt idx="581">
                  <c:v>-3050.2069633691099</c:v>
                </c:pt>
                <c:pt idx="582">
                  <c:v>-3060.3266375079502</c:v>
                </c:pt>
                <c:pt idx="583">
                  <c:v>-3070.4095375554998</c:v>
                </c:pt>
                <c:pt idx="584">
                  <c:v>-3080.4546440029098</c:v>
                </c:pt>
                <c:pt idx="585">
                  <c:v>-3090.46097183445</c:v>
                </c:pt>
                <c:pt idx="586">
                  <c:v>-3100.4275345913402</c:v>
                </c:pt>
                <c:pt idx="587">
                  <c:v>-3110.3531430191101</c:v>
                </c:pt>
                <c:pt idx="588">
                  <c:v>-3120.23700339999</c:v>
                </c:pt>
                <c:pt idx="589">
                  <c:v>-3130.0776791360599</c:v>
                </c:pt>
                <c:pt idx="590">
                  <c:v>-3139.8744095596198</c:v>
                </c:pt>
                <c:pt idx="591">
                  <c:v>-3149.6259939184902</c:v>
                </c:pt>
                <c:pt idx="592">
                  <c:v>-3159.3316614903501</c:v>
                </c:pt>
                <c:pt idx="593">
                  <c:v>-3168.99017847294</c:v>
                </c:pt>
                <c:pt idx="594">
                  <c:v>-3178.6005814028899</c:v>
                </c:pt>
                <c:pt idx="595">
                  <c:v>-3188.1618723237002</c:v>
                </c:pt>
                <c:pt idx="596">
                  <c:v>-3197.6726146374399</c:v>
                </c:pt>
                <c:pt idx="597">
                  <c:v>-3207.1324892039902</c:v>
                </c:pt>
                <c:pt idx="598">
                  <c:v>-3216.5427802282402</c:v>
                </c:pt>
                <c:pt idx="599">
                  <c:v>-3225.9064006496001</c:v>
                </c:pt>
                <c:pt idx="600">
                  <c:v>-3235.2236075494902</c:v>
                </c:pt>
                <c:pt idx="601">
                  <c:v>-3244.4939180553702</c:v>
                </c:pt>
                <c:pt idx="602">
                  <c:v>-3253.7175777509401</c:v>
                </c:pt>
                <c:pt idx="603">
                  <c:v>-3262.89435255023</c:v>
                </c:pt>
                <c:pt idx="604">
                  <c:v>-3272.02447814063</c:v>
                </c:pt>
                <c:pt idx="605">
                  <c:v>-3281.1077271295999</c:v>
                </c:pt>
                <c:pt idx="606">
                  <c:v>-3290.1443269096899</c:v>
                </c:pt>
                <c:pt idx="607">
                  <c:v>-3299.1338160023802</c:v>
                </c:pt>
                <c:pt idx="608">
                  <c:v>-3308.0764399913501</c:v>
                </c:pt>
                <c:pt idx="609">
                  <c:v>-3316.9721905817501</c:v>
                </c:pt>
                <c:pt idx="610">
                  <c:v>-3325.8208387796199</c:v>
                </c:pt>
                <c:pt idx="611">
                  <c:v>-3334.6226250766099</c:v>
                </c:pt>
                <c:pt idx="612">
                  <c:v>-3343.3773204787799</c:v>
                </c:pt>
                <c:pt idx="613">
                  <c:v>-3352.0849166912599</c:v>
                </c:pt>
                <c:pt idx="614">
                  <c:v>-3360.7456179528099</c:v>
                </c:pt>
                <c:pt idx="615">
                  <c:v>-3369.35914723108</c:v>
                </c:pt>
                <c:pt idx="616">
                  <c:v>-3377.9260420010301</c:v>
                </c:pt>
              </c:numCache>
            </c:numRef>
          </c:val>
        </c:ser>
        <c:ser>
          <c:idx val="74"/>
          <c:order val="74"/>
          <c:val>
            <c:numRef>
              <c:f>Sheet1!$A$81:$WS$81</c:f>
              <c:numCache>
                <c:formatCode>General</c:formatCode>
                <c:ptCount val="617"/>
                <c:pt idx="0">
                  <c:v>-2436.53101536034</c:v>
                </c:pt>
                <c:pt idx="1">
                  <c:v>-2425.7416658047</c:v>
                </c:pt>
                <c:pt idx="2">
                  <c:v>-2414.9058959344602</c:v>
                </c:pt>
                <c:pt idx="3">
                  <c:v>-2404.0260198242499</c:v>
                </c:pt>
                <c:pt idx="4">
                  <c:v>-2393.1040914372802</c:v>
                </c:pt>
                <c:pt idx="5">
                  <c:v>-2382.1420700174899</c:v>
                </c:pt>
                <c:pt idx="6">
                  <c:v>-2371.1386662691898</c:v>
                </c:pt>
                <c:pt idx="7">
                  <c:v>-2360.0899824456701</c:v>
                </c:pt>
                <c:pt idx="8">
                  <c:v>-2348.9952416415599</c:v>
                </c:pt>
                <c:pt idx="9">
                  <c:v>-2337.85342892976</c:v>
                </c:pt>
                <c:pt idx="10">
                  <c:v>-2326.66395109119</c:v>
                </c:pt>
                <c:pt idx="11">
                  <c:v>-2315.4254380327002</c:v>
                </c:pt>
                <c:pt idx="12">
                  <c:v>-2304.1372683578602</c:v>
                </c:pt>
                <c:pt idx="13">
                  <c:v>-2292.7987636151202</c:v>
                </c:pt>
                <c:pt idx="14">
                  <c:v>-2281.4085482928099</c:v>
                </c:pt>
                <c:pt idx="15">
                  <c:v>-2269.9659153970001</c:v>
                </c:pt>
                <c:pt idx="16">
                  <c:v>-2258.4698629372501</c:v>
                </c:pt>
                <c:pt idx="17">
                  <c:v>-2246.9199039512</c:v>
                </c:pt>
                <c:pt idx="18">
                  <c:v>-2235.3146605428101</c:v>
                </c:pt>
                <c:pt idx="19">
                  <c:v>-2223.6534182803298</c:v>
                </c:pt>
                <c:pt idx="20">
                  <c:v>-2211.9351119695898</c:v>
                </c:pt>
                <c:pt idx="21">
                  <c:v>-2200.1591158104902</c:v>
                </c:pt>
                <c:pt idx="22">
                  <c:v>-2188.3171836925198</c:v>
                </c:pt>
                <c:pt idx="23">
                  <c:v>-2176.4044507933099</c:v>
                </c:pt>
                <c:pt idx="24">
                  <c:v>-2164.4248335500902</c:v>
                </c:pt>
                <c:pt idx="25">
                  <c:v>-2152.3823737123998</c:v>
                </c:pt>
                <c:pt idx="26">
                  <c:v>-2140.28083184345</c:v>
                </c:pt>
                <c:pt idx="27">
                  <c:v>-2128.12384425966</c:v>
                </c:pt>
                <c:pt idx="28">
                  <c:v>-2115.9156703577601</c:v>
                </c:pt>
                <c:pt idx="29">
                  <c:v>-2103.6601535491</c:v>
                </c:pt>
                <c:pt idx="30">
                  <c:v>-2091.3609828015001</c:v>
                </c:pt>
                <c:pt idx="31">
                  <c:v>-2079.0221730060398</c:v>
                </c:pt>
                <c:pt idx="32">
                  <c:v>-2066.64745893297</c:v>
                </c:pt>
                <c:pt idx="33">
                  <c:v>-2054.24109997904</c:v>
                </c:pt>
                <c:pt idx="34">
                  <c:v>-2041.80661039034</c:v>
                </c:pt>
                <c:pt idx="35">
                  <c:v>-2029.34805752686</c:v>
                </c:pt>
                <c:pt idx="36">
                  <c:v>-2016.8692861746299</c:v>
                </c:pt>
                <c:pt idx="37">
                  <c:v>-2004.3741835839</c:v>
                </c:pt>
                <c:pt idx="38">
                  <c:v>-1991.8577810599099</c:v>
                </c:pt>
                <c:pt idx="39">
                  <c:v>-1979.31205067214</c:v>
                </c:pt>
                <c:pt idx="40">
                  <c:v>-1966.7359289260201</c:v>
                </c:pt>
                <c:pt idx="41">
                  <c:v>-1954.1287857549601</c:v>
                </c:pt>
                <c:pt idx="42">
                  <c:v>-1941.48956037363</c:v>
                </c:pt>
                <c:pt idx="43">
                  <c:v>-1928.8174526104001</c:v>
                </c:pt>
                <c:pt idx="44">
                  <c:v>-1916.1116054061799</c:v>
                </c:pt>
                <c:pt idx="45">
                  <c:v>-1903.37123538725</c:v>
                </c:pt>
                <c:pt idx="46">
                  <c:v>-1890.5951600481999</c:v>
                </c:pt>
                <c:pt idx="47">
                  <c:v>-1877.7828581460401</c:v>
                </c:pt>
                <c:pt idx="48">
                  <c:v>-1864.9332661862099</c:v>
                </c:pt>
                <c:pt idx="49">
                  <c:v>-1852.0455181145701</c:v>
                </c:pt>
                <c:pt idx="50">
                  <c:v>-1839.11879032553</c:v>
                </c:pt>
                <c:pt idx="51">
                  <c:v>-1826.15222576001</c:v>
                </c:pt>
                <c:pt idx="52">
                  <c:v>-1813.1448919888201</c:v>
                </c:pt>
                <c:pt idx="53">
                  <c:v>-1800.0959825545001</c:v>
                </c:pt>
                <c:pt idx="54">
                  <c:v>-1786.98314020937</c:v>
                </c:pt>
                <c:pt idx="55">
                  <c:v>-1773.79093349243</c:v>
                </c:pt>
                <c:pt idx="56">
                  <c:v>-1760.5289671011999</c:v>
                </c:pt>
                <c:pt idx="57">
                  <c:v>-1747.20688444802</c:v>
                </c:pt>
                <c:pt idx="58">
                  <c:v>-1733.8341685103201</c:v>
                </c:pt>
                <c:pt idx="59">
                  <c:v>-1720.4204300889101</c:v>
                </c:pt>
                <c:pt idx="60">
                  <c:v>-1706.9752480883301</c:v>
                </c:pt>
                <c:pt idx="61">
                  <c:v>-1693.5082373933601</c:v>
                </c:pt>
                <c:pt idx="62">
                  <c:v>-1680.02887708</c:v>
                </c:pt>
                <c:pt idx="63">
                  <c:v>-1666.54680918585</c:v>
                </c:pt>
                <c:pt idx="64">
                  <c:v>-1653.0715942751599</c:v>
                </c:pt>
                <c:pt idx="65">
                  <c:v>-1639.61281125248</c:v>
                </c:pt>
                <c:pt idx="66">
                  <c:v>-1626.1800709186</c:v>
                </c:pt>
                <c:pt idx="67">
                  <c:v>-1612.7828562509701</c:v>
                </c:pt>
                <c:pt idx="68">
                  <c:v>-1599.4308106619101</c:v>
                </c:pt>
                <c:pt idx="69">
                  <c:v>-1586.1335388489499</c:v>
                </c:pt>
                <c:pt idx="70">
                  <c:v>-1572.86961757618</c:v>
                </c:pt>
                <c:pt idx="71">
                  <c:v>-1559.61231477971</c:v>
                </c:pt>
                <c:pt idx="72">
                  <c:v>-1546.36315233307</c:v>
                </c:pt>
                <c:pt idx="73">
                  <c:v>-1533.1236948684</c:v>
                </c:pt>
                <c:pt idx="74">
                  <c:v>-1519.8954603577999</c:v>
                </c:pt>
                <c:pt idx="75">
                  <c:v>-1506.67991378739</c:v>
                </c:pt>
                <c:pt idx="76">
                  <c:v>-1493.4786574944301</c:v>
                </c:pt>
                <c:pt idx="77">
                  <c:v>-1480.2931768395299</c:v>
                </c:pt>
                <c:pt idx="78">
                  <c:v>-1467.12497823282</c:v>
                </c:pt>
                <c:pt idx="79">
                  <c:v>-1453.97558235567</c:v>
                </c:pt>
                <c:pt idx="80">
                  <c:v>-1440.8465462198801</c:v>
                </c:pt>
                <c:pt idx="81">
                  <c:v>-1427.73943684193</c:v>
                </c:pt>
                <c:pt idx="82">
                  <c:v>-1414.6557596223399</c:v>
                </c:pt>
                <c:pt idx="83">
                  <c:v>-1401.59691418181</c:v>
                </c:pt>
                <c:pt idx="84">
                  <c:v>-1388.5644938625601</c:v>
                </c:pt>
                <c:pt idx="85">
                  <c:v>-1375.5601453176901</c:v>
                </c:pt>
                <c:pt idx="86">
                  <c:v>-1362.57069257381</c:v>
                </c:pt>
                <c:pt idx="87">
                  <c:v>-1349.5849389658599</c:v>
                </c:pt>
                <c:pt idx="88">
                  <c:v>-1336.60682064612</c:v>
                </c:pt>
                <c:pt idx="89">
                  <c:v>-1323.6406401603199</c:v>
                </c:pt>
                <c:pt idx="90">
                  <c:v>-1310.6902791576799</c:v>
                </c:pt>
                <c:pt idx="91">
                  <c:v>-1297.7600581740301</c:v>
                </c:pt>
                <c:pt idx="92">
                  <c:v>-1284.85381353309</c:v>
                </c:pt>
                <c:pt idx="93">
                  <c:v>-1271.97576713434</c:v>
                </c:pt>
                <c:pt idx="94">
                  <c:v>-1259.1299811018</c:v>
                </c:pt>
                <c:pt idx="95">
                  <c:v>-1246.32063572836</c:v>
                </c:pt>
                <c:pt idx="96">
                  <c:v>-1233.55165326016</c:v>
                </c:pt>
                <c:pt idx="97">
                  <c:v>-1220.82726050774</c:v>
                </c:pt>
                <c:pt idx="98">
                  <c:v>-1208.1514691760401</c:v>
                </c:pt>
                <c:pt idx="99">
                  <c:v>-1195.52843341475</c:v>
                </c:pt>
                <c:pt idx="100">
                  <c:v>-1182.96218326912</c:v>
                </c:pt>
                <c:pt idx="101">
                  <c:v>-1170.4568365584</c:v>
                </c:pt>
                <c:pt idx="102">
                  <c:v>-1157.99323210482</c:v>
                </c:pt>
                <c:pt idx="103">
                  <c:v>-1145.55260463591</c:v>
                </c:pt>
                <c:pt idx="104">
                  <c:v>-1133.1396434251899</c:v>
                </c:pt>
                <c:pt idx="105">
                  <c:v>-1120.7589363603699</c:v>
                </c:pt>
                <c:pt idx="106">
                  <c:v>-1108.4151990406899</c:v>
                </c:pt>
                <c:pt idx="107">
                  <c:v>-1096.1131385472299</c:v>
                </c:pt>
                <c:pt idx="108">
                  <c:v>-1083.8573480438499</c:v>
                </c:pt>
                <c:pt idx="109">
                  <c:v>-1071.6524835330999</c:v>
                </c:pt>
                <c:pt idx="110">
                  <c:v>-1059.5032610911101</c:v>
                </c:pt>
                <c:pt idx="111">
                  <c:v>-1047.4142509805599</c:v>
                </c:pt>
                <c:pt idx="112">
                  <c:v>-1035.39011477451</c:v>
                </c:pt>
                <c:pt idx="113">
                  <c:v>-1023.43564972811</c:v>
                </c:pt>
                <c:pt idx="114">
                  <c:v>-1011.55544187704</c:v>
                </c:pt>
                <c:pt idx="115">
                  <c:v>-999.754102641656</c:v>
                </c:pt>
                <c:pt idx="116">
                  <c:v>-988.03636152731303</c:v>
                </c:pt>
                <c:pt idx="117">
                  <c:v>-976.40680660426096</c:v>
                </c:pt>
                <c:pt idx="118">
                  <c:v>-964.91113223744696</c:v>
                </c:pt>
                <c:pt idx="119">
                  <c:v>-953.57739680556801</c:v>
                </c:pt>
                <c:pt idx="120">
                  <c:v>-942.38389116874396</c:v>
                </c:pt>
                <c:pt idx="121">
                  <c:v>-931.30900151811898</c:v>
                </c:pt>
                <c:pt idx="122">
                  <c:v>-920.33105300968396</c:v>
                </c:pt>
                <c:pt idx="123">
                  <c:v>-909.42835661948902</c:v>
                </c:pt>
                <c:pt idx="124">
                  <c:v>-898.57923741226</c:v>
                </c:pt>
                <c:pt idx="125">
                  <c:v>-887.76203880046705</c:v>
                </c:pt>
                <c:pt idx="126">
                  <c:v>-876.95507176016099</c:v>
                </c:pt>
                <c:pt idx="127">
                  <c:v>-866.13668411007302</c:v>
                </c:pt>
                <c:pt idx="128">
                  <c:v>-855.28523478981697</c:v>
                </c:pt>
                <c:pt idx="129">
                  <c:v>-844.37893740985498</c:v>
                </c:pt>
                <c:pt idx="130">
                  <c:v>-833.39626245532497</c:v>
                </c:pt>
                <c:pt idx="131">
                  <c:v>-822.31550723458895</c:v>
                </c:pt>
                <c:pt idx="132">
                  <c:v>-811.11496524583799</c:v>
                </c:pt>
                <c:pt idx="133">
                  <c:v>-799.77294329732001</c:v>
                </c:pt>
                <c:pt idx="134">
                  <c:v>-788.26201643510899</c:v>
                </c:pt>
                <c:pt idx="135">
                  <c:v>-776.58716928372701</c:v>
                </c:pt>
                <c:pt idx="136">
                  <c:v>-764.77515186658002</c:v>
                </c:pt>
                <c:pt idx="137">
                  <c:v>-752.85285036605705</c:v>
                </c:pt>
                <c:pt idx="138">
                  <c:v>-740.84724179804903</c:v>
                </c:pt>
                <c:pt idx="139">
                  <c:v>-728.78512160270998</c:v>
                </c:pt>
                <c:pt idx="140">
                  <c:v>-716.69337137364096</c:v>
                </c:pt>
                <c:pt idx="141">
                  <c:v>-704.59885921927901</c:v>
                </c:pt>
                <c:pt idx="142">
                  <c:v>-692.528469371298</c:v>
                </c:pt>
                <c:pt idx="143">
                  <c:v>-680.50906720879902</c:v>
                </c:pt>
                <c:pt idx="144">
                  <c:v>-668.56753960152901</c:v>
                </c:pt>
                <c:pt idx="145">
                  <c:v>-656.73072671903606</c:v>
                </c:pt>
                <c:pt idx="146">
                  <c:v>-645.02558096374901</c:v>
                </c:pt>
                <c:pt idx="147">
                  <c:v>-633.47885481462095</c:v>
                </c:pt>
                <c:pt idx="148">
                  <c:v>-622.11749753117795</c:v>
                </c:pt>
                <c:pt idx="149">
                  <c:v>-610.96840038943003</c:v>
                </c:pt>
                <c:pt idx="150">
                  <c:v>-599.97697206278201</c:v>
                </c:pt>
                <c:pt idx="151">
                  <c:v>-589.07225557675997</c:v>
                </c:pt>
                <c:pt idx="152">
                  <c:v>-578.25630196520694</c:v>
                </c:pt>
                <c:pt idx="153">
                  <c:v>-567.53123043272501</c:v>
                </c:pt>
                <c:pt idx="154">
                  <c:v>-556.89911281645004</c:v>
                </c:pt>
                <c:pt idx="155">
                  <c:v>-546.36212018597701</c:v>
                </c:pt>
                <c:pt idx="156">
                  <c:v>-535.92227437289898</c:v>
                </c:pt>
                <c:pt idx="157">
                  <c:v>-525.58169721989202</c:v>
                </c:pt>
                <c:pt idx="158">
                  <c:v>-515.34253245375601</c:v>
                </c:pt>
                <c:pt idx="159">
                  <c:v>-505.20683154327497</c:v>
                </c:pt>
                <c:pt idx="160">
                  <c:v>-495.17673631016299</c:v>
                </c:pt>
                <c:pt idx="161">
                  <c:v>-485.25434100188301</c:v>
                </c:pt>
                <c:pt idx="162">
                  <c:v>-475.44172292845701</c:v>
                </c:pt>
                <c:pt idx="163">
                  <c:v>-465.74100940173298</c:v>
                </c:pt>
                <c:pt idx="164">
                  <c:v>-456.154267330089</c:v>
                </c:pt>
                <c:pt idx="165">
                  <c:v>-446.68364770910898</c:v>
                </c:pt>
                <c:pt idx="166">
                  <c:v>-437.30685737284102</c:v>
                </c:pt>
                <c:pt idx="167">
                  <c:v>-428.00516440337202</c:v>
                </c:pt>
                <c:pt idx="168">
                  <c:v>-418.78592543207299</c:v>
                </c:pt>
                <c:pt idx="169">
                  <c:v>-409.656503763008</c:v>
                </c:pt>
                <c:pt idx="170">
                  <c:v>-400.62425734658598</c:v>
                </c:pt>
                <c:pt idx="171">
                  <c:v>-391.696538362284</c:v>
                </c:pt>
                <c:pt idx="172">
                  <c:v>-382.88073727443498</c:v>
                </c:pt>
                <c:pt idx="173">
                  <c:v>-374.18417476958001</c:v>
                </c:pt>
                <c:pt idx="174">
                  <c:v>-365.61422768628699</c:v>
                </c:pt>
                <c:pt idx="175">
                  <c:v>-357.178261829799</c:v>
                </c:pt>
                <c:pt idx="176">
                  <c:v>-348.88365658549498</c:v>
                </c:pt>
                <c:pt idx="177">
                  <c:v>-340.73773009310298</c:v>
                </c:pt>
                <c:pt idx="178">
                  <c:v>-332.74785138198899</c:v>
                </c:pt>
                <c:pt idx="179">
                  <c:v>-324.92140896577098</c:v>
                </c:pt>
                <c:pt idx="180">
                  <c:v>-317.26574462228098</c:v>
                </c:pt>
                <c:pt idx="181">
                  <c:v>-309.78822543016599</c:v>
                </c:pt>
                <c:pt idx="182">
                  <c:v>-302.43279292625698</c:v>
                </c:pt>
                <c:pt idx="183">
                  <c:v>-295.14981727152002</c:v>
                </c:pt>
                <c:pt idx="184">
                  <c:v>-287.95635924609002</c:v>
                </c:pt>
                <c:pt idx="185">
                  <c:v>-280.86938858610898</c:v>
                </c:pt>
                <c:pt idx="186">
                  <c:v>-273.90599786269701</c:v>
                </c:pt>
                <c:pt idx="187">
                  <c:v>-267.08315350032001</c:v>
                </c:pt>
                <c:pt idx="188">
                  <c:v>-260.417905328318</c:v>
                </c:pt>
                <c:pt idx="189">
                  <c:v>-253.927287557629</c:v>
                </c:pt>
                <c:pt idx="190">
                  <c:v>-247.628312494331</c:v>
                </c:pt>
                <c:pt idx="191">
                  <c:v>-241.53801634385499</c:v>
                </c:pt>
                <c:pt idx="192">
                  <c:v>-235.67341515006399</c:v>
                </c:pt>
                <c:pt idx="193">
                  <c:v>-230.05153486576799</c:v>
                </c:pt>
                <c:pt idx="194">
                  <c:v>-224.68939643760601</c:v>
                </c:pt>
                <c:pt idx="195">
                  <c:v>-219.604027728494</c:v>
                </c:pt>
                <c:pt idx="196">
                  <c:v>-214.81246089023699</c:v>
                </c:pt>
                <c:pt idx="197">
                  <c:v>-210.33171587130099</c:v>
                </c:pt>
                <c:pt idx="198">
                  <c:v>-206.21911626661401</c:v>
                </c:pt>
                <c:pt idx="199">
                  <c:v>-202.49704690347301</c:v>
                </c:pt>
                <c:pt idx="200">
                  <c:v>-199.13005353254999</c:v>
                </c:pt>
                <c:pt idx="201">
                  <c:v>-196.08276702669701</c:v>
                </c:pt>
                <c:pt idx="202">
                  <c:v>-193.31974224201201</c:v>
                </c:pt>
                <c:pt idx="203">
                  <c:v>-190.80556465741299</c:v>
                </c:pt>
                <c:pt idx="204">
                  <c:v>-188.50481860462199</c:v>
                </c:pt>
                <c:pt idx="205">
                  <c:v>-186.38210091674699</c:v>
                </c:pt>
                <c:pt idx="206">
                  <c:v>-184.401983469757</c:v>
                </c:pt>
                <c:pt idx="207">
                  <c:v>-182.529064221141</c:v>
                </c:pt>
                <c:pt idx="208">
                  <c:v>-180.72790935836599</c:v>
                </c:pt>
                <c:pt idx="209">
                  <c:v>-178.963108901655</c:v>
                </c:pt>
                <c:pt idx="210">
                  <c:v>-177.19925401843099</c:v>
                </c:pt>
                <c:pt idx="211">
                  <c:v>-175.40092337472899</c:v>
                </c:pt>
                <c:pt idx="212">
                  <c:v>-173.53269676096701</c:v>
                </c:pt>
                <c:pt idx="213">
                  <c:v>-171.55916876149001</c:v>
                </c:pt>
                <c:pt idx="214">
                  <c:v>-169.49211069800799</c:v>
                </c:pt>
                <c:pt idx="215">
                  <c:v>-167.38107503569199</c:v>
                </c:pt>
                <c:pt idx="216">
                  <c:v>-165.24733537022701</c:v>
                </c:pt>
                <c:pt idx="217">
                  <c:v>-163.11214151017199</c:v>
                </c:pt>
                <c:pt idx="218">
                  <c:v>-160.99676929997401</c:v>
                </c:pt>
                <c:pt idx="219">
                  <c:v>-158.92246061092899</c:v>
                </c:pt>
                <c:pt idx="220">
                  <c:v>-156.910498100366</c:v>
                </c:pt>
                <c:pt idx="221">
                  <c:v>-154.982129305265</c:v>
                </c:pt>
                <c:pt idx="222">
                  <c:v>-153.15861873870401</c:v>
                </c:pt>
                <c:pt idx="223">
                  <c:v>-151.46123210473101</c:v>
                </c:pt>
                <c:pt idx="224">
                  <c:v>-149.91123843491201</c:v>
                </c:pt>
                <c:pt idx="225">
                  <c:v>-148.52987164231499</c:v>
                </c:pt>
                <c:pt idx="226">
                  <c:v>-147.33842234249599</c:v>
                </c:pt>
                <c:pt idx="227">
                  <c:v>-146.358140344014</c:v>
                </c:pt>
                <c:pt idx="228">
                  <c:v>-145.610282222682</c:v>
                </c:pt>
                <c:pt idx="229">
                  <c:v>-145.116121596998</c:v>
                </c:pt>
                <c:pt idx="230">
                  <c:v>-144.93182938487601</c:v>
                </c:pt>
                <c:pt idx="231">
                  <c:v>-145.07405598141801</c:v>
                </c:pt>
                <c:pt idx="232">
                  <c:v>-145.50472024778099</c:v>
                </c:pt>
                <c:pt idx="233">
                  <c:v>-146.18576829479599</c:v>
                </c:pt>
                <c:pt idx="234">
                  <c:v>-147.07912528600599</c:v>
                </c:pt>
                <c:pt idx="235">
                  <c:v>-148.146727761958</c:v>
                </c:pt>
                <c:pt idx="236">
                  <c:v>-149.35050933210101</c:v>
                </c:pt>
                <c:pt idx="237">
                  <c:v>-150.65240590027599</c:v>
                </c:pt>
                <c:pt idx="238">
                  <c:v>-152.014353984216</c:v>
                </c:pt>
                <c:pt idx="239">
                  <c:v>-153.398276498699</c:v>
                </c:pt>
                <c:pt idx="240">
                  <c:v>-154.766134281891</c:v>
                </c:pt>
                <c:pt idx="241">
                  <c:v>-156.07983146761401</c:v>
                </c:pt>
                <c:pt idx="242">
                  <c:v>-157.3013102621</c:v>
                </c:pt>
                <c:pt idx="243">
                  <c:v>-158.39252420295301</c:v>
                </c:pt>
                <c:pt idx="244">
                  <c:v>-159.31537288268899</c:v>
                </c:pt>
                <c:pt idx="245">
                  <c:v>-160.03182847084801</c:v>
                </c:pt>
                <c:pt idx="246">
                  <c:v>-160.636408390795</c:v>
                </c:pt>
                <c:pt idx="247">
                  <c:v>-161.24242304196301</c:v>
                </c:pt>
                <c:pt idx="248">
                  <c:v>-161.83997569240501</c:v>
                </c:pt>
                <c:pt idx="249">
                  <c:v>-162.41916943832999</c:v>
                </c:pt>
                <c:pt idx="250">
                  <c:v>-162.97010869498601</c:v>
                </c:pt>
                <c:pt idx="251">
                  <c:v>-163.48287856335301</c:v>
                </c:pt>
                <c:pt idx="252">
                  <c:v>-163.947588952524</c:v>
                </c:pt>
                <c:pt idx="253">
                  <c:v>-164.35434994343299</c:v>
                </c:pt>
                <c:pt idx="254">
                  <c:v>-164.693247124739</c:v>
                </c:pt>
                <c:pt idx="255">
                  <c:v>-164.95438312778899</c:v>
                </c:pt>
                <c:pt idx="256">
                  <c:v>-165.12786913508299</c:v>
                </c:pt>
                <c:pt idx="257">
                  <c:v>-165.203784455706</c:v>
                </c:pt>
                <c:pt idx="258">
                  <c:v>-165.17224935476699</c:v>
                </c:pt>
                <c:pt idx="259">
                  <c:v>-165.023346663518</c:v>
                </c:pt>
                <c:pt idx="260">
                  <c:v>-164.747201062166</c:v>
                </c:pt>
                <c:pt idx="261">
                  <c:v>-164.33388744469801</c:v>
                </c:pt>
                <c:pt idx="262">
                  <c:v>-163.68851966539401</c:v>
                </c:pt>
                <c:pt idx="263">
                  <c:v>-162.75294028161301</c:v>
                </c:pt>
                <c:pt idx="264">
                  <c:v>-161.57235604845999</c:v>
                </c:pt>
                <c:pt idx="265">
                  <c:v>-160.19201225831401</c:v>
                </c:pt>
                <c:pt idx="266">
                  <c:v>-158.65711901660899</c:v>
                </c:pt>
                <c:pt idx="267">
                  <c:v>-157.012883101265</c:v>
                </c:pt>
                <c:pt idx="268">
                  <c:v>-155.30455090622701</c:v>
                </c:pt>
                <c:pt idx="269">
                  <c:v>-153.57731216672701</c:v>
                </c:pt>
                <c:pt idx="270">
                  <c:v>-151.876412175143</c:v>
                </c:pt>
                <c:pt idx="271">
                  <c:v>-150.24705312245899</c:v>
                </c:pt>
                <c:pt idx="272">
                  <c:v>-148.734456491114</c:v>
                </c:pt>
                <c:pt idx="273">
                  <c:v>-147.38385509491599</c:v>
                </c:pt>
                <c:pt idx="274">
                  <c:v>-146.24046247903701</c:v>
                </c:pt>
                <c:pt idx="275">
                  <c:v>-145.34948989611101</c:v>
                </c:pt>
                <c:pt idx="276">
                  <c:v>-144.75616791118199</c:v>
                </c:pt>
                <c:pt idx="277">
                  <c:v>-144.50572254799101</c:v>
                </c:pt>
                <c:pt idx="278">
                  <c:v>-144.58816982599501</c:v>
                </c:pt>
                <c:pt idx="279">
                  <c:v>-144.94394572036899</c:v>
                </c:pt>
                <c:pt idx="280">
                  <c:v>-145.54387142950199</c:v>
                </c:pt>
                <c:pt idx="281">
                  <c:v>-146.358786101384</c:v>
                </c:pt>
                <c:pt idx="282">
                  <c:v>-147.359510911591</c:v>
                </c:pt>
                <c:pt idx="283">
                  <c:v>-148.516884078385</c:v>
                </c:pt>
                <c:pt idx="284">
                  <c:v>-149.80171750007801</c:v>
                </c:pt>
                <c:pt idx="285">
                  <c:v>-151.18483691636399</c:v>
                </c:pt>
                <c:pt idx="286">
                  <c:v>-152.637087800438</c:v>
                </c:pt>
                <c:pt idx="287">
                  <c:v>-154.12927254691499</c:v>
                </c:pt>
                <c:pt idx="288">
                  <c:v>-155.632244078577</c:v>
                </c:pt>
                <c:pt idx="289">
                  <c:v>-157.11681660909099</c:v>
                </c:pt>
                <c:pt idx="290">
                  <c:v>-158.55381812691499</c:v>
                </c:pt>
                <c:pt idx="291">
                  <c:v>-159.914069784807</c:v>
                </c:pt>
                <c:pt idx="292">
                  <c:v>-161.16841531769299</c:v>
                </c:pt>
                <c:pt idx="293">
                  <c:v>-162.28766679572399</c:v>
                </c:pt>
                <c:pt idx="294">
                  <c:v>-163.23454513810501</c:v>
                </c:pt>
                <c:pt idx="295">
                  <c:v>-164.01541276429001</c:v>
                </c:pt>
                <c:pt idx="296">
                  <c:v>-164.66658072437301</c:v>
                </c:pt>
                <c:pt idx="297">
                  <c:v>-165.22436201916301</c:v>
                </c:pt>
                <c:pt idx="298">
                  <c:v>-165.72506882313499</c:v>
                </c:pt>
                <c:pt idx="299">
                  <c:v>-166.204989328984</c:v>
                </c:pt>
                <c:pt idx="300">
                  <c:v>-166.70043492545901</c:v>
                </c:pt>
                <c:pt idx="301">
                  <c:v>-167.24773087948901</c:v>
                </c:pt>
                <c:pt idx="302">
                  <c:v>-167.883164769882</c:v>
                </c:pt>
                <c:pt idx="303">
                  <c:v>-168.643065005262</c:v>
                </c:pt>
                <c:pt idx="304">
                  <c:v>-169.563723937193</c:v>
                </c:pt>
                <c:pt idx="305">
                  <c:v>-170.68145070566101</c:v>
                </c:pt>
                <c:pt idx="306">
                  <c:v>-172.03255277199699</c:v>
                </c:pt>
                <c:pt idx="307">
                  <c:v>-173.653341186294</c:v>
                </c:pt>
                <c:pt idx="308">
                  <c:v>-175.58013917916699</c:v>
                </c:pt>
                <c:pt idx="309">
                  <c:v>-177.84922598691</c:v>
                </c:pt>
                <c:pt idx="310">
                  <c:v>-180.37949909555601</c:v>
                </c:pt>
                <c:pt idx="311">
                  <c:v>-183.06953698474399</c:v>
                </c:pt>
                <c:pt idx="312">
                  <c:v>-185.92512933835599</c:v>
                </c:pt>
                <c:pt idx="313">
                  <c:v>-188.952112209566</c:v>
                </c:pt>
                <c:pt idx="314">
                  <c:v>-192.15630478069701</c:v>
                </c:pt>
                <c:pt idx="315">
                  <c:v>-195.543529650995</c:v>
                </c:pt>
                <c:pt idx="316">
                  <c:v>-199.11959906369401</c:v>
                </c:pt>
                <c:pt idx="317">
                  <c:v>-202.890333302682</c:v>
                </c:pt>
                <c:pt idx="318">
                  <c:v>-206.86155547770099</c:v>
                </c:pt>
                <c:pt idx="319">
                  <c:v>-211.039088675676</c:v>
                </c:pt>
                <c:pt idx="320">
                  <c:v>-215.42875886899799</c:v>
                </c:pt>
                <c:pt idx="321">
                  <c:v>-220.03636469794901</c:v>
                </c:pt>
                <c:pt idx="322">
                  <c:v>-224.86773782342101</c:v>
                </c:pt>
                <c:pt idx="323">
                  <c:v>-229.92869740492301</c:v>
                </c:pt>
                <c:pt idx="324">
                  <c:v>-235.22507158118</c:v>
                </c:pt>
                <c:pt idx="325">
                  <c:v>-240.76267274444601</c:v>
                </c:pt>
                <c:pt idx="326">
                  <c:v>-246.66357214721901</c:v>
                </c:pt>
                <c:pt idx="327">
                  <c:v>-253.01058263505701</c:v>
                </c:pt>
                <c:pt idx="328">
                  <c:v>-259.75060123213802</c:v>
                </c:pt>
                <c:pt idx="329">
                  <c:v>-266.830506408117</c:v>
                </c:pt>
                <c:pt idx="330">
                  <c:v>-274.19723185811802</c:v>
                </c:pt>
                <c:pt idx="331">
                  <c:v>-281.79767959152701</c:v>
                </c:pt>
                <c:pt idx="332">
                  <c:v>-289.57872343144902</c:v>
                </c:pt>
                <c:pt idx="333">
                  <c:v>-297.48726279984999</c:v>
                </c:pt>
                <c:pt idx="334">
                  <c:v>-305.47023051671999</c:v>
                </c:pt>
                <c:pt idx="335">
                  <c:v>-313.474509877081</c:v>
                </c:pt>
                <c:pt idx="336">
                  <c:v>-321.44698174837401</c:v>
                </c:pt>
                <c:pt idx="337">
                  <c:v>-329.33457479673899</c:v>
                </c:pt>
                <c:pt idx="338">
                  <c:v>-337.08418682706099</c:v>
                </c:pt>
                <c:pt idx="339">
                  <c:v>-344.64269875241098</c:v>
                </c:pt>
                <c:pt idx="340">
                  <c:v>-351.95704704813397</c:v>
                </c:pt>
                <c:pt idx="341">
                  <c:v>-358.97408894356801</c:v>
                </c:pt>
                <c:pt idx="342">
                  <c:v>-365.74527237567997</c:v>
                </c:pt>
                <c:pt idx="343">
                  <c:v>-372.36967551054897</c:v>
                </c:pt>
                <c:pt idx="344">
                  <c:v>-378.86563276480501</c:v>
                </c:pt>
                <c:pt idx="345">
                  <c:v>-385.25154422094499</c:v>
                </c:pt>
                <c:pt idx="346">
                  <c:v>-391.54578364336999</c:v>
                </c:pt>
                <c:pt idx="347">
                  <c:v>-397.76669916202798</c:v>
                </c:pt>
                <c:pt idx="348">
                  <c:v>-403.93267239615602</c:v>
                </c:pt>
                <c:pt idx="349">
                  <c:v>-410.062101344349</c:v>
                </c:pt>
                <c:pt idx="350">
                  <c:v>-416.17330765359702</c:v>
                </c:pt>
                <c:pt idx="351">
                  <c:v>-422.28469029785401</c:v>
                </c:pt>
                <c:pt idx="352">
                  <c:v>-428.41461536550401</c:v>
                </c:pt>
                <c:pt idx="353">
                  <c:v>-434.58146009748299</c:v>
                </c:pt>
                <c:pt idx="354">
                  <c:v>-440.80359278530602</c:v>
                </c:pt>
                <c:pt idx="355">
                  <c:v>-447.09936257991302</c:v>
                </c:pt>
                <c:pt idx="356">
                  <c:v>-453.48716590844799</c:v>
                </c:pt>
                <c:pt idx="357">
                  <c:v>-459.985370087067</c:v>
                </c:pt>
                <c:pt idx="358">
                  <c:v>-466.49145850230701</c:v>
                </c:pt>
                <c:pt idx="359">
                  <c:v>-472.90906470085503</c:v>
                </c:pt>
                <c:pt idx="360">
                  <c:v>-479.26567327915802</c:v>
                </c:pt>
                <c:pt idx="361">
                  <c:v>-485.58885767081398</c:v>
                </c:pt>
                <c:pt idx="362">
                  <c:v>-491.906128702812</c:v>
                </c:pt>
                <c:pt idx="363">
                  <c:v>-498.24499495338102</c:v>
                </c:pt>
                <c:pt idx="364">
                  <c:v>-504.63301847911401</c:v>
                </c:pt>
                <c:pt idx="365">
                  <c:v>-511.09769525346201</c:v>
                </c:pt>
                <c:pt idx="366">
                  <c:v>-517.66659412494198</c:v>
                </c:pt>
                <c:pt idx="367">
                  <c:v>-524.36722723587104</c:v>
                </c:pt>
                <c:pt idx="368">
                  <c:v>-531.22709960038503</c:v>
                </c:pt>
                <c:pt idx="369">
                  <c:v>-538.27377327507804</c:v>
                </c:pt>
                <c:pt idx="370">
                  <c:v>-545.53473969024299</c:v>
                </c:pt>
                <c:pt idx="371">
                  <c:v>-553.03759392493998</c:v>
                </c:pt>
                <c:pt idx="372">
                  <c:v>-560.80975610584403</c:v>
                </c:pt>
                <c:pt idx="373">
                  <c:v>-568.87889134222598</c:v>
                </c:pt>
                <c:pt idx="374">
                  <c:v>-577.24954593221401</c:v>
                </c:pt>
                <c:pt idx="375">
                  <c:v>-585.89331371949595</c:v>
                </c:pt>
                <c:pt idx="376">
                  <c:v>-594.78816213193295</c:v>
                </c:pt>
                <c:pt idx="377">
                  <c:v>-603.91204289512996</c:v>
                </c:pt>
                <c:pt idx="378">
                  <c:v>-613.24292793447296</c:v>
                </c:pt>
                <c:pt idx="379">
                  <c:v>-622.75877805446896</c:v>
                </c:pt>
                <c:pt idx="380">
                  <c:v>-632.43757621753696</c:v>
                </c:pt>
                <c:pt idx="381">
                  <c:v>-642.25721769550103</c:v>
                </c:pt>
                <c:pt idx="382">
                  <c:v>-652.19572432802204</c:v>
                </c:pt>
                <c:pt idx="383">
                  <c:v>-662.23100650050003</c:v>
                </c:pt>
                <c:pt idx="384">
                  <c:v>-672.34101194584503</c:v>
                </c:pt>
                <c:pt idx="385">
                  <c:v>-682.50378007284201</c:v>
                </c:pt>
                <c:pt idx="386">
                  <c:v>-692.69722890732203</c:v>
                </c:pt>
                <c:pt idx="387">
                  <c:v>-702.89929599495395</c:v>
                </c:pt>
                <c:pt idx="388">
                  <c:v>-713.08796285227004</c:v>
                </c:pt>
                <c:pt idx="389">
                  <c:v>-723.24113986467</c:v>
                </c:pt>
                <c:pt idx="390">
                  <c:v>-733.37859839733005</c:v>
                </c:pt>
                <c:pt idx="391">
                  <c:v>-743.54036135108799</c:v>
                </c:pt>
                <c:pt idx="392">
                  <c:v>-753.73458509334205</c:v>
                </c:pt>
                <c:pt idx="393">
                  <c:v>-763.96956215047805</c:v>
                </c:pt>
                <c:pt idx="394">
                  <c:v>-774.25353522586897</c:v>
                </c:pt>
                <c:pt idx="395">
                  <c:v>-784.59490108071805</c:v>
                </c:pt>
                <c:pt idx="396">
                  <c:v>-795.00180708737003</c:v>
                </c:pt>
                <c:pt idx="397">
                  <c:v>-805.48253210452299</c:v>
                </c:pt>
                <c:pt idx="398">
                  <c:v>-816.04541212459401</c:v>
                </c:pt>
                <c:pt idx="399">
                  <c:v>-826.69862363091602</c:v>
                </c:pt>
                <c:pt idx="400">
                  <c:v>-837.45051865530002</c:v>
                </c:pt>
                <c:pt idx="401">
                  <c:v>-848.30935747024</c:v>
                </c:pt>
                <c:pt idx="402">
                  <c:v>-859.28337156696603</c:v>
                </c:pt>
                <c:pt idx="403">
                  <c:v>-870.38085152114797</c:v>
                </c:pt>
                <c:pt idx="404">
                  <c:v>-881.61009376060395</c:v>
                </c:pt>
                <c:pt idx="405">
                  <c:v>-892.97930066557797</c:v>
                </c:pt>
                <c:pt idx="406">
                  <c:v>-904.50993180241596</c:v>
                </c:pt>
                <c:pt idx="407">
                  <c:v>-916.208100276148</c:v>
                </c:pt>
                <c:pt idx="408">
                  <c:v>-928.05918273481404</c:v>
                </c:pt>
                <c:pt idx="409">
                  <c:v>-940.04854428458805</c:v>
                </c:pt>
                <c:pt idx="410">
                  <c:v>-952.16156097741998</c:v>
                </c:pt>
                <c:pt idx="411">
                  <c:v>-964.38364333623201</c:v>
                </c:pt>
                <c:pt idx="412">
                  <c:v>-976.70016351153902</c:v>
                </c:pt>
                <c:pt idx="413">
                  <c:v>-989.09644059667301</c:v>
                </c:pt>
                <c:pt idx="414">
                  <c:v>-1001.55790115395</c:v>
                </c:pt>
                <c:pt idx="415">
                  <c:v>-1014.06992854602</c:v>
                </c:pt>
                <c:pt idx="416">
                  <c:v>-1026.61784432178</c:v>
                </c:pt>
                <c:pt idx="417">
                  <c:v>-1039.1871205515399</c:v>
                </c:pt>
                <c:pt idx="418">
                  <c:v>-1051.7630282738201</c:v>
                </c:pt>
                <c:pt idx="419">
                  <c:v>-1064.3310382043201</c:v>
                </c:pt>
                <c:pt idx="420">
                  <c:v>-1076.87646044133</c:v>
                </c:pt>
                <c:pt idx="421">
                  <c:v>-1089.3846683987099</c:v>
                </c:pt>
                <c:pt idx="422">
                  <c:v>-1101.88115253003</c:v>
                </c:pt>
                <c:pt idx="423">
                  <c:v>-1114.40125792103</c:v>
                </c:pt>
                <c:pt idx="424">
                  <c:v>-1126.9457350238699</c:v>
                </c:pt>
                <c:pt idx="425">
                  <c:v>-1139.5149892970301</c:v>
                </c:pt>
                <c:pt idx="426">
                  <c:v>-1152.10982161177</c:v>
                </c:pt>
                <c:pt idx="427">
                  <c:v>-1164.73054168197</c:v>
                </c:pt>
                <c:pt idx="428">
                  <c:v>-1177.37775462323</c:v>
                </c:pt>
                <c:pt idx="429">
                  <c:v>-1190.05225621318</c:v>
                </c:pt>
                <c:pt idx="430">
                  <c:v>-1202.7542614307699</c:v>
                </c:pt>
                <c:pt idx="431">
                  <c:v>-1215.4846164727501</c:v>
                </c:pt>
                <c:pt idx="432">
                  <c:v>-1228.2437257879301</c:v>
                </c:pt>
                <c:pt idx="433">
                  <c:v>-1241.03234083814</c:v>
                </c:pt>
                <c:pt idx="434">
                  <c:v>-1253.8508207467</c:v>
                </c:pt>
                <c:pt idx="435">
                  <c:v>-1266.69978063391</c:v>
                </c:pt>
                <c:pt idx="436">
                  <c:v>-1279.5798974490999</c:v>
                </c:pt>
                <c:pt idx="437">
                  <c:v>-1292.4915505075401</c:v>
                </c:pt>
                <c:pt idx="438">
                  <c:v>-1305.4445972118999</c:v>
                </c:pt>
                <c:pt idx="439">
                  <c:v>-1318.4452890432699</c:v>
                </c:pt>
                <c:pt idx="440">
                  <c:v>-1331.4893859697199</c:v>
                </c:pt>
                <c:pt idx="441">
                  <c:v>-1344.57265594471</c:v>
                </c:pt>
                <c:pt idx="442">
                  <c:v>-1357.69088711363</c:v>
                </c:pt>
                <c:pt idx="443">
                  <c:v>-1370.83974640921</c:v>
                </c:pt>
                <c:pt idx="444">
                  <c:v>-1384.0149184294</c:v>
                </c:pt>
                <c:pt idx="445">
                  <c:v>-1397.2120840130499</c:v>
                </c:pt>
                <c:pt idx="446">
                  <c:v>-1410.4271082329301</c:v>
                </c:pt>
                <c:pt idx="447">
                  <c:v>-1423.65570453942</c:v>
                </c:pt>
                <c:pt idx="448">
                  <c:v>-1436.89342899183</c:v>
                </c:pt>
                <c:pt idx="449">
                  <c:v>-1450.1361818011701</c:v>
                </c:pt>
                <c:pt idx="450">
                  <c:v>-1463.37964908244</c:v>
                </c:pt>
                <c:pt idx="451">
                  <c:v>-1476.6196009909499</c:v>
                </c:pt>
                <c:pt idx="452">
                  <c:v>-1489.8516238131399</c:v>
                </c:pt>
                <c:pt idx="453">
                  <c:v>-1503.07149568972</c:v>
                </c:pt>
                <c:pt idx="454">
                  <c:v>-1516.31722996282</c:v>
                </c:pt>
                <c:pt idx="455">
                  <c:v>-1529.6215067283299</c:v>
                </c:pt>
                <c:pt idx="456">
                  <c:v>-1542.9723409962201</c:v>
                </c:pt>
                <c:pt idx="457">
                  <c:v>-1556.3576669476799</c:v>
                </c:pt>
                <c:pt idx="458">
                  <c:v>-1569.76550977992</c:v>
                </c:pt>
                <c:pt idx="459">
                  <c:v>-1583.18368874723</c:v>
                </c:pt>
                <c:pt idx="460">
                  <c:v>-1596.6002429529799</c:v>
                </c:pt>
                <c:pt idx="461">
                  <c:v>-1610.00320983143</c:v>
                </c:pt>
                <c:pt idx="462">
                  <c:v>-1623.38035598544</c:v>
                </c:pt>
                <c:pt idx="463">
                  <c:v>-1636.7197731698</c:v>
                </c:pt>
                <c:pt idx="464">
                  <c:v>-1650.0094098369</c:v>
                </c:pt>
                <c:pt idx="465">
                  <c:v>-1663.2371770842001</c:v>
                </c:pt>
                <c:pt idx="466">
                  <c:v>-1676.39104849763</c:v>
                </c:pt>
                <c:pt idx="467">
                  <c:v>-1689.4589633519799</c:v>
                </c:pt>
                <c:pt idx="468">
                  <c:v>-1702.4289186671199</c:v>
                </c:pt>
                <c:pt idx="469">
                  <c:v>-1715.28891212237</c:v>
                </c:pt>
                <c:pt idx="470">
                  <c:v>-1728.02790183669</c:v>
                </c:pt>
                <c:pt idx="471">
                  <c:v>-1740.6520751983101</c:v>
                </c:pt>
                <c:pt idx="472">
                  <c:v>-1753.1743424987001</c:v>
                </c:pt>
                <c:pt idx="473">
                  <c:v>-1765.60797939743</c:v>
                </c:pt>
                <c:pt idx="474">
                  <c:v>-1777.96621910559</c:v>
                </c:pt>
                <c:pt idx="475">
                  <c:v>-1790.2623218193701</c:v>
                </c:pt>
                <c:pt idx="476">
                  <c:v>-1802.5093180332699</c:v>
                </c:pt>
                <c:pt idx="477">
                  <c:v>-1814.7204450423001</c:v>
                </c:pt>
                <c:pt idx="478">
                  <c:v>-1826.90888239642</c:v>
                </c:pt>
                <c:pt idx="479">
                  <c:v>-1839.0879229033701</c:v>
                </c:pt>
                <c:pt idx="480">
                  <c:v>-1851.2705817767801</c:v>
                </c:pt>
                <c:pt idx="481">
                  <c:v>-1863.4702112385401</c:v>
                </c:pt>
                <c:pt idx="482">
                  <c:v>-1875.6999263308501</c:v>
                </c:pt>
                <c:pt idx="483">
                  <c:v>-1887.97293412155</c:v>
                </c:pt>
                <c:pt idx="484">
                  <c:v>-1900.3023496528299</c:v>
                </c:pt>
                <c:pt idx="485">
                  <c:v>-1912.7014708260499</c:v>
                </c:pt>
                <c:pt idx="486">
                  <c:v>-1925.1558659687801</c:v>
                </c:pt>
                <c:pt idx="487">
                  <c:v>-1937.63968835576</c:v>
                </c:pt>
                <c:pt idx="488">
                  <c:v>-1950.1490758702701</c:v>
                </c:pt>
                <c:pt idx="489">
                  <c:v>-1962.6801468631199</c:v>
                </c:pt>
                <c:pt idx="490">
                  <c:v>-1975.2288989746601</c:v>
                </c:pt>
                <c:pt idx="491">
                  <c:v>-1987.7914919797299</c:v>
                </c:pt>
                <c:pt idx="492">
                  <c:v>-2000.3639717359599</c:v>
                </c:pt>
                <c:pt idx="493">
                  <c:v>-2012.9424032832601</c:v>
                </c:pt>
                <c:pt idx="494">
                  <c:v>-2025.52302433348</c:v>
                </c:pt>
                <c:pt idx="495">
                  <c:v>-2038.1015809083599</c:v>
                </c:pt>
                <c:pt idx="496">
                  <c:v>-2050.6745287172098</c:v>
                </c:pt>
                <c:pt idx="497">
                  <c:v>-2063.23756047086</c:v>
                </c:pt>
                <c:pt idx="498">
                  <c:v>-2075.7872758404801</c:v>
                </c:pt>
                <c:pt idx="499">
                  <c:v>-2088.3192446394601</c:v>
                </c:pt>
                <c:pt idx="500">
                  <c:v>-2100.82985056085</c:v>
                </c:pt>
                <c:pt idx="501">
                  <c:v>-2113.3150841320598</c:v>
                </c:pt>
                <c:pt idx="502">
                  <c:v>-2125.7841470018502</c:v>
                </c:pt>
                <c:pt idx="503">
                  <c:v>-2138.2479382972101</c:v>
                </c:pt>
                <c:pt idx="504">
                  <c:v>-2150.7061527227802</c:v>
                </c:pt>
                <c:pt idx="505">
                  <c:v>-2163.1576589075298</c:v>
                </c:pt>
                <c:pt idx="506">
                  <c:v>-2175.6018408735199</c:v>
                </c:pt>
                <c:pt idx="507">
                  <c:v>-2188.0378755479201</c:v>
                </c:pt>
                <c:pt idx="508">
                  <c:v>-2200.4649496800498</c:v>
                </c:pt>
                <c:pt idx="509">
                  <c:v>-2212.8825281207901</c:v>
                </c:pt>
                <c:pt idx="510">
                  <c:v>-2225.2895983274202</c:v>
                </c:pt>
                <c:pt idx="511">
                  <c:v>-2237.68536503938</c:v>
                </c:pt>
                <c:pt idx="512">
                  <c:v>-2250.0691844664502</c:v>
                </c:pt>
                <c:pt idx="513">
                  <c:v>-2262.4401347169</c:v>
                </c:pt>
                <c:pt idx="514">
                  <c:v>-2274.7976100000301</c:v>
                </c:pt>
                <c:pt idx="515">
                  <c:v>-2287.1407770557698</c:v>
                </c:pt>
                <c:pt idx="516">
                  <c:v>-2299.4687217952301</c:v>
                </c:pt>
                <c:pt idx="517">
                  <c:v>-2311.78092164089</c:v>
                </c:pt>
                <c:pt idx="518">
                  <c:v>-2324.0840206760099</c:v>
                </c:pt>
                <c:pt idx="519">
                  <c:v>-2336.3839791137998</c:v>
                </c:pt>
                <c:pt idx="520">
                  <c:v>-2348.6784081994501</c:v>
                </c:pt>
                <c:pt idx="521">
                  <c:v>-2360.9656193230699</c:v>
                </c:pt>
                <c:pt idx="522">
                  <c:v>-2373.2430800623802</c:v>
                </c:pt>
                <c:pt idx="523">
                  <c:v>-2385.5087571936901</c:v>
                </c:pt>
                <c:pt idx="524">
                  <c:v>-2397.76042490898</c:v>
                </c:pt>
                <c:pt idx="525">
                  <c:v>-2409.9959973331402</c:v>
                </c:pt>
                <c:pt idx="526">
                  <c:v>-2422.21335766426</c:v>
                </c:pt>
                <c:pt idx="527">
                  <c:v>-2434.4102804593699</c:v>
                </c:pt>
                <c:pt idx="528">
                  <c:v>-2446.5846618532601</c:v>
                </c:pt>
                <c:pt idx="529">
                  <c:v>-2458.73422136713</c:v>
                </c:pt>
                <c:pt idx="530">
                  <c:v>-2470.8569984381602</c:v>
                </c:pt>
                <c:pt idx="531">
                  <c:v>-2482.9505333049501</c:v>
                </c:pt>
                <c:pt idx="532">
                  <c:v>-2495.0129740457601</c:v>
                </c:pt>
                <c:pt idx="533">
                  <c:v>-2507.0421311978298</c:v>
                </c:pt>
                <c:pt idx="534">
                  <c:v>-2519.0479082700799</c:v>
                </c:pt>
                <c:pt idx="535">
                  <c:v>-2531.03989940775</c:v>
                </c:pt>
                <c:pt idx="536">
                  <c:v>-2543.0158244970999</c:v>
                </c:pt>
                <c:pt idx="537">
                  <c:v>-2554.9733609602099</c:v>
                </c:pt>
                <c:pt idx="538">
                  <c:v>-2566.9102005060099</c:v>
                </c:pt>
                <c:pt idx="539">
                  <c:v>-2578.8237838537498</c:v>
                </c:pt>
                <c:pt idx="540">
                  <c:v>-2590.71163159765</c:v>
                </c:pt>
                <c:pt idx="541">
                  <c:v>-2602.5714914362902</c:v>
                </c:pt>
                <c:pt idx="542">
                  <c:v>-2614.4011762912701</c:v>
                </c:pt>
                <c:pt idx="543">
                  <c:v>-2626.1978345544499</c:v>
                </c:pt>
                <c:pt idx="544">
                  <c:v>-2637.9593596111999</c:v>
                </c:pt>
                <c:pt idx="545">
                  <c:v>-2649.6833908840499</c:v>
                </c:pt>
                <c:pt idx="546">
                  <c:v>-2661.3674139408199</c:v>
                </c:pt>
                <c:pt idx="547">
                  <c:v>-2673.0090936319798</c:v>
                </c:pt>
                <c:pt idx="548">
                  <c:v>-2684.6059423838401</c:v>
                </c:pt>
                <c:pt idx="549">
                  <c:v>-2696.1555649575798</c:v>
                </c:pt>
                <c:pt idx="550">
                  <c:v>-2707.66644885492</c:v>
                </c:pt>
                <c:pt idx="551">
                  <c:v>-2719.1471084360101</c:v>
                </c:pt>
                <c:pt idx="552">
                  <c:v>-2730.5959929748701</c:v>
                </c:pt>
                <c:pt idx="553">
                  <c:v>-2742.01189975847</c:v>
                </c:pt>
                <c:pt idx="554">
                  <c:v>-2753.3929150918898</c:v>
                </c:pt>
                <c:pt idx="555">
                  <c:v>-2764.7376647823498</c:v>
                </c:pt>
                <c:pt idx="556">
                  <c:v>-2776.0446969227601</c:v>
                </c:pt>
                <c:pt idx="557">
                  <c:v>-2787.3122203810599</c:v>
                </c:pt>
                <c:pt idx="558">
                  <c:v>-2798.5390185224501</c:v>
                </c:pt>
                <c:pt idx="559">
                  <c:v>-2809.7234014181299</c:v>
                </c:pt>
                <c:pt idx="560">
                  <c:v>-2820.86380540546</c:v>
                </c:pt>
                <c:pt idx="561">
                  <c:v>-2831.9586879263802</c:v>
                </c:pt>
                <c:pt idx="562">
                  <c:v>-2843.0066747881101</c:v>
                </c:pt>
                <c:pt idx="563">
                  <c:v>-2854.0061246136902</c:v>
                </c:pt>
                <c:pt idx="564">
                  <c:v>-2864.9553807051302</c:v>
                </c:pt>
                <c:pt idx="565">
                  <c:v>-2875.8532454832002</c:v>
                </c:pt>
                <c:pt idx="566">
                  <c:v>-2886.7004832816901</c:v>
                </c:pt>
                <c:pt idx="567">
                  <c:v>-2897.5001758472199</c:v>
                </c:pt>
                <c:pt idx="568">
                  <c:v>-2908.2528094417198</c:v>
                </c:pt>
                <c:pt idx="569">
                  <c:v>-2918.9588360011699</c:v>
                </c:pt>
                <c:pt idx="570">
                  <c:v>-2929.6192055946699</c:v>
                </c:pt>
                <c:pt idx="571">
                  <c:v>-2940.2344869671902</c:v>
                </c:pt>
                <c:pt idx="572">
                  <c:v>-2950.80513003541</c:v>
                </c:pt>
                <c:pt idx="573">
                  <c:v>-2961.33160509046</c:v>
                </c:pt>
                <c:pt idx="574">
                  <c:v>-2971.81515250951</c:v>
                </c:pt>
                <c:pt idx="575">
                  <c:v>-2982.2559417233401</c:v>
                </c:pt>
                <c:pt idx="576">
                  <c:v>-2992.6546504830699</c:v>
                </c:pt>
                <c:pt idx="577">
                  <c:v>-3003.0121928775602</c:v>
                </c:pt>
                <c:pt idx="578">
                  <c:v>-3013.3286734796002</c:v>
                </c:pt>
                <c:pt idx="579">
                  <c:v>-3023.6053170606101</c:v>
                </c:pt>
                <c:pt idx="580">
                  <c:v>-3033.8422383806201</c:v>
                </c:pt>
                <c:pt idx="581">
                  <c:v>-3044.04051282101</c:v>
                </c:pt>
                <c:pt idx="582">
                  <c:v>-3054.20110133854</c:v>
                </c:pt>
                <c:pt idx="583">
                  <c:v>-3064.32398832748</c:v>
                </c:pt>
                <c:pt idx="584">
                  <c:v>-3074.4085299976</c:v>
                </c:pt>
                <c:pt idx="585">
                  <c:v>-3084.45367914487</c:v>
                </c:pt>
                <c:pt idx="586">
                  <c:v>-3094.4586204992902</c:v>
                </c:pt>
                <c:pt idx="587">
                  <c:v>-3104.4220321544799</c:v>
                </c:pt>
                <c:pt idx="588">
                  <c:v>-3114.3435450225702</c:v>
                </c:pt>
                <c:pt idx="589">
                  <c:v>-3124.2216735202701</c:v>
                </c:pt>
                <c:pt idx="590">
                  <c:v>-3134.0556855907698</c:v>
                </c:pt>
                <c:pt idx="591">
                  <c:v>-3143.8446222966099</c:v>
                </c:pt>
                <c:pt idx="592">
                  <c:v>-3153.5876605649501</c:v>
                </c:pt>
                <c:pt idx="593">
                  <c:v>-3163.2838418234001</c:v>
                </c:pt>
                <c:pt idx="594">
                  <c:v>-3172.9319976552201</c:v>
                </c:pt>
                <c:pt idx="595">
                  <c:v>-3182.5315952956498</c:v>
                </c:pt>
                <c:pt idx="596">
                  <c:v>-3192.0811593486401</c:v>
                </c:pt>
                <c:pt idx="597">
                  <c:v>-3201.5801839078899</c:v>
                </c:pt>
                <c:pt idx="598">
                  <c:v>-3211.0304135729298</c:v>
                </c:pt>
                <c:pt idx="599">
                  <c:v>-3220.4344459890899</c:v>
                </c:pt>
                <c:pt idx="600">
                  <c:v>-3229.7918998322698</c:v>
                </c:pt>
                <c:pt idx="601">
                  <c:v>-3239.1030834006501</c:v>
                </c:pt>
                <c:pt idx="602">
                  <c:v>-3248.36763610965</c:v>
                </c:pt>
                <c:pt idx="603">
                  <c:v>-3257.58565641313</c:v>
                </c:pt>
                <c:pt idx="604">
                  <c:v>-3266.7570356699898</c:v>
                </c:pt>
                <c:pt idx="605">
                  <c:v>-3275.8815399268401</c:v>
                </c:pt>
                <c:pt idx="606">
                  <c:v>-3284.9594133243299</c:v>
                </c:pt>
                <c:pt idx="607">
                  <c:v>-3293.9904398991598</c:v>
                </c:pt>
                <c:pt idx="608">
                  <c:v>-3302.97440980699</c:v>
                </c:pt>
                <c:pt idx="609">
                  <c:v>-3311.9113336001201</c:v>
                </c:pt>
                <c:pt idx="610">
                  <c:v>-3320.8012289035901</c:v>
                </c:pt>
                <c:pt idx="611">
                  <c:v>-3329.6438964253598</c:v>
                </c:pt>
                <c:pt idx="612">
                  <c:v>-3338.4391928629998</c:v>
                </c:pt>
                <c:pt idx="613">
                  <c:v>-3347.1872998835202</c:v>
                </c:pt>
                <c:pt idx="614">
                  <c:v>-3355.8886021805401</c:v>
                </c:pt>
                <c:pt idx="615">
                  <c:v>-3364.5436318184002</c:v>
                </c:pt>
                <c:pt idx="616">
                  <c:v>-3373.15190901914</c:v>
                </c:pt>
              </c:numCache>
            </c:numRef>
          </c:val>
        </c:ser>
        <c:ser>
          <c:idx val="75"/>
          <c:order val="75"/>
          <c:val>
            <c:numRef>
              <c:f>Sheet1!$A$82:$WS$82</c:f>
              <c:numCache>
                <c:formatCode>General</c:formatCode>
                <c:ptCount val="617"/>
                <c:pt idx="0">
                  <c:v>-2434.6547925453901</c:v>
                </c:pt>
                <c:pt idx="1">
                  <c:v>-2423.8544225877099</c:v>
                </c:pt>
                <c:pt idx="2">
                  <c:v>-2413.0072445881601</c:v>
                </c:pt>
                <c:pt idx="3">
                  <c:v>-2402.1156415495002</c:v>
                </c:pt>
                <c:pt idx="4">
                  <c:v>-2391.18136490091</c:v>
                </c:pt>
                <c:pt idx="5">
                  <c:v>-2380.2070761711502</c:v>
                </c:pt>
                <c:pt idx="6">
                  <c:v>-2369.1906266260398</c:v>
                </c:pt>
                <c:pt idx="7">
                  <c:v>-2358.1283431335501</c:v>
                </c:pt>
                <c:pt idx="8">
                  <c:v>-2347.0192466631602</c:v>
                </c:pt>
                <c:pt idx="9">
                  <c:v>-2335.8628359381501</c:v>
                </c:pt>
                <c:pt idx="10">
                  <c:v>-2324.6576880644002</c:v>
                </c:pt>
                <c:pt idx="11">
                  <c:v>-2313.4034767272601</c:v>
                </c:pt>
                <c:pt idx="12">
                  <c:v>-2302.0990234208198</c:v>
                </c:pt>
                <c:pt idx="13">
                  <c:v>-2290.74362270453</c:v>
                </c:pt>
                <c:pt idx="14">
                  <c:v>-2279.3362150991002</c:v>
                </c:pt>
                <c:pt idx="15">
                  <c:v>-2267.8763734423701</c:v>
                </c:pt>
                <c:pt idx="16">
                  <c:v>-2256.3628159121099</c:v>
                </c:pt>
                <c:pt idx="17">
                  <c:v>-2244.7946510830502</c:v>
                </c:pt>
                <c:pt idx="18">
                  <c:v>-2233.1712947616602</c:v>
                </c:pt>
                <c:pt idx="19">
                  <c:v>-2221.4920145260598</c:v>
                </c:pt>
                <c:pt idx="20">
                  <c:v>-2209.7553901977399</c:v>
                </c:pt>
                <c:pt idx="21">
                  <c:v>-2197.9611464615</c:v>
                </c:pt>
                <c:pt idx="22">
                  <c:v>-2186.1009712658501</c:v>
                </c:pt>
                <c:pt idx="23">
                  <c:v>-2174.1699952889498</c:v>
                </c:pt>
                <c:pt idx="24">
                  <c:v>-2162.1719073739</c:v>
                </c:pt>
                <c:pt idx="25">
                  <c:v>-2150.1108287095899</c:v>
                </c:pt>
                <c:pt idx="26">
                  <c:v>-2137.9906815047002</c:v>
                </c:pt>
                <c:pt idx="27">
                  <c:v>-2125.8148969710401</c:v>
                </c:pt>
                <c:pt idx="28">
                  <c:v>-2113.5876073201398</c:v>
                </c:pt>
                <c:pt idx="29">
                  <c:v>-2101.31253306487</c:v>
                </c:pt>
                <c:pt idx="30">
                  <c:v>-2088.99350856108</c:v>
                </c:pt>
                <c:pt idx="31">
                  <c:v>-2076.6344962418402</c:v>
                </c:pt>
                <c:pt idx="32">
                  <c:v>-2064.2391739275999</c:v>
                </c:pt>
                <c:pt idx="33">
                  <c:v>-2051.8116738299</c:v>
                </c:pt>
                <c:pt idx="34">
                  <c:v>-2039.3552983449099</c:v>
                </c:pt>
                <c:pt idx="35">
                  <c:v>-2026.87445023082</c:v>
                </c:pt>
                <c:pt idx="36">
                  <c:v>-2014.3725751765101</c:v>
                </c:pt>
                <c:pt idx="37">
                  <c:v>-2001.85379338446</c:v>
                </c:pt>
                <c:pt idx="38">
                  <c:v>-1989.3123232128501</c:v>
                </c:pt>
                <c:pt idx="39">
                  <c:v>-1976.7399017606199</c:v>
                </c:pt>
                <c:pt idx="40">
                  <c:v>-1964.1356354213899</c:v>
                </c:pt>
                <c:pt idx="41">
                  <c:v>-1951.4991538306899</c:v>
                </c:pt>
                <c:pt idx="42">
                  <c:v>-1938.8299097285001</c:v>
                </c:pt>
                <c:pt idx="43">
                  <c:v>-1926.1270362421601</c:v>
                </c:pt>
                <c:pt idx="44">
                  <c:v>-1913.39014412902</c:v>
                </c:pt>
                <c:pt idx="45">
                  <c:v>-1900.6185974140001</c:v>
                </c:pt>
                <c:pt idx="46">
                  <c:v>-1887.81174811295</c:v>
                </c:pt>
                <c:pt idx="47">
                  <c:v>-1874.9692043914099</c:v>
                </c:pt>
                <c:pt idx="48">
                  <c:v>-1862.09007938832</c:v>
                </c:pt>
                <c:pt idx="49">
                  <c:v>-1849.1739906063799</c:v>
                </c:pt>
                <c:pt idx="50">
                  <c:v>-1836.2201652755</c:v>
                </c:pt>
                <c:pt idx="51">
                  <c:v>-1823.2282276437199</c:v>
                </c:pt>
                <c:pt idx="52">
                  <c:v>-1810.19739942962</c:v>
                </c:pt>
                <c:pt idx="53">
                  <c:v>-1797.1271735975599</c:v>
                </c:pt>
                <c:pt idx="54">
                  <c:v>-1783.9959914937899</c:v>
                </c:pt>
                <c:pt idx="55">
                  <c:v>-1770.78857656124</c:v>
                </c:pt>
                <c:pt idx="56">
                  <c:v>-1757.51424167966</c:v>
                </c:pt>
                <c:pt idx="57">
                  <c:v>-1744.1818322985</c:v>
                </c:pt>
                <c:pt idx="58">
                  <c:v>-1730.80054708273</c:v>
                </c:pt>
                <c:pt idx="59">
                  <c:v>-1717.3793695108</c:v>
                </c:pt>
                <c:pt idx="60">
                  <c:v>-1703.9273748195601</c:v>
                </c:pt>
                <c:pt idx="61">
                  <c:v>-1690.45363824582</c:v>
                </c:pt>
                <c:pt idx="62">
                  <c:v>-1676.9672227697599</c:v>
                </c:pt>
                <c:pt idx="63">
                  <c:v>-1663.4772554101701</c:v>
                </c:pt>
                <c:pt idx="64">
                  <c:v>-1649.9927900576699</c:v>
                </c:pt>
                <c:pt idx="65">
                  <c:v>-1636.5229019490901</c:v>
                </c:pt>
                <c:pt idx="66">
                  <c:v>-1623.0765745629001</c:v>
                </c:pt>
                <c:pt idx="67">
                  <c:v>-1609.66300656404</c:v>
                </c:pt>
                <c:pt idx="68">
                  <c:v>-1596.291043402</c:v>
                </c:pt>
                <c:pt idx="69">
                  <c:v>-1582.96999795649</c:v>
                </c:pt>
                <c:pt idx="70">
                  <c:v>-1569.6780517628499</c:v>
                </c:pt>
                <c:pt idx="71">
                  <c:v>-1556.3890386302701</c:v>
                </c:pt>
                <c:pt idx="72">
                  <c:v>-1543.10474387773</c:v>
                </c:pt>
                <c:pt idx="73">
                  <c:v>-1529.8274529106</c:v>
                </c:pt>
                <c:pt idx="74">
                  <c:v>-1516.5588153630499</c:v>
                </c:pt>
                <c:pt idx="75">
                  <c:v>-1503.30110092939</c:v>
                </c:pt>
                <c:pt idx="76">
                  <c:v>-1490.0563415372201</c:v>
                </c:pt>
                <c:pt idx="77">
                  <c:v>-1476.8263248497101</c:v>
                </c:pt>
                <c:pt idx="78">
                  <c:v>-1463.6132129679099</c:v>
                </c:pt>
                <c:pt idx="79">
                  <c:v>-1450.41900861769</c:v>
                </c:pt>
                <c:pt idx="80">
                  <c:v>-1437.2457358710999</c:v>
                </c:pt>
                <c:pt idx="81">
                  <c:v>-1424.0952250837199</c:v>
                </c:pt>
                <c:pt idx="82">
                  <c:v>-1410.96981858243</c:v>
                </c:pt>
                <c:pt idx="83">
                  <c:v>-1397.87120330629</c:v>
                </c:pt>
                <c:pt idx="84">
                  <c:v>-1384.80141792824</c:v>
                </c:pt>
                <c:pt idx="85">
                  <c:v>-1371.76270943855</c:v>
                </c:pt>
                <c:pt idx="86">
                  <c:v>-1358.7421285954599</c:v>
                </c:pt>
                <c:pt idx="87">
                  <c:v>-1345.72811647566</c:v>
                </c:pt>
                <c:pt idx="88">
                  <c:v>-1332.7241421711501</c:v>
                </c:pt>
                <c:pt idx="89">
                  <c:v>-1319.73401729446</c:v>
                </c:pt>
                <c:pt idx="90">
                  <c:v>-1306.7612132817901</c:v>
                </c:pt>
                <c:pt idx="91">
                  <c:v>-1293.80955523633</c:v>
                </c:pt>
                <c:pt idx="92">
                  <c:v>-1280.88250673876</c:v>
                </c:pt>
                <c:pt idx="93">
                  <c:v>-1267.98364299272</c:v>
                </c:pt>
                <c:pt idx="94">
                  <c:v>-1255.1166773546199</c:v>
                </c:pt>
                <c:pt idx="95">
                  <c:v>-1242.2853298024199</c:v>
                </c:pt>
                <c:pt idx="96">
                  <c:v>-1229.4931409505</c:v>
                </c:pt>
                <c:pt idx="97">
                  <c:v>-1216.74361448012</c:v>
                </c:pt>
                <c:pt idx="98">
                  <c:v>-1204.0405511049501</c:v>
                </c:pt>
                <c:pt idx="99">
                  <c:v>-1191.3874320498401</c:v>
                </c:pt>
                <c:pt idx="100">
                  <c:v>-1178.7880726293399</c:v>
                </c:pt>
                <c:pt idx="101">
                  <c:v>-1166.24593272211</c:v>
                </c:pt>
                <c:pt idx="102">
                  <c:v>-1153.7427508068199</c:v>
                </c:pt>
                <c:pt idx="103">
                  <c:v>-1141.2609509381</c:v>
                </c:pt>
                <c:pt idx="104">
                  <c:v>-1128.8050405041699</c:v>
                </c:pt>
                <c:pt idx="105">
                  <c:v>-1116.37981315097</c:v>
                </c:pt>
                <c:pt idx="106">
                  <c:v>-1103.99000482008</c:v>
                </c:pt>
                <c:pt idx="107">
                  <c:v>-1091.6401398447799</c:v>
                </c:pt>
                <c:pt idx="108">
                  <c:v>-1079.3348727318501</c:v>
                </c:pt>
                <c:pt idx="109">
                  <c:v>-1067.07907070648</c:v>
                </c:pt>
                <c:pt idx="110">
                  <c:v>-1054.877258102</c:v>
                </c:pt>
                <c:pt idx="111">
                  <c:v>-1042.7341744381799</c:v>
                </c:pt>
                <c:pt idx="112">
                  <c:v>-1030.6543801191899</c:v>
                </c:pt>
                <c:pt idx="113">
                  <c:v>-1018.64262342502</c:v>
                </c:pt>
                <c:pt idx="114">
                  <c:v>-1006.70359069583</c:v>
                </c:pt>
                <c:pt idx="115">
                  <c:v>-994.84193189360894</c:v>
                </c:pt>
                <c:pt idx="116">
                  <c:v>-983.06228108354401</c:v>
                </c:pt>
                <c:pt idx="117">
                  <c:v>-971.36940822117299</c:v>
                </c:pt>
                <c:pt idx="118">
                  <c:v>-959.80567363840703</c:v>
                </c:pt>
                <c:pt idx="119">
                  <c:v>-948.396822573397</c:v>
                </c:pt>
                <c:pt idx="120">
                  <c:v>-937.12246319658902</c:v>
                </c:pt>
                <c:pt idx="121">
                  <c:v>-925.96220581709304</c:v>
                </c:pt>
                <c:pt idx="122">
                  <c:v>-914.89559633619297</c:v>
                </c:pt>
                <c:pt idx="123">
                  <c:v>-903.90230457649795</c:v>
                </c:pt>
                <c:pt idx="124">
                  <c:v>-892.96189165716805</c:v>
                </c:pt>
                <c:pt idx="125">
                  <c:v>-882.05389556204796</c:v>
                </c:pt>
                <c:pt idx="126">
                  <c:v>-871.15798611374703</c:v>
                </c:pt>
                <c:pt idx="127">
                  <c:v>-860.25371988665199</c:v>
                </c:pt>
                <c:pt idx="128">
                  <c:v>-849.32070836197795</c:v>
                </c:pt>
                <c:pt idx="129">
                  <c:v>-838.33855247163604</c:v>
                </c:pt>
                <c:pt idx="130">
                  <c:v>-827.28681203888095</c:v>
                </c:pt>
                <c:pt idx="131">
                  <c:v>-816.14515633121698</c:v>
                </c:pt>
                <c:pt idx="132">
                  <c:v>-804.89311720416197</c:v>
                </c:pt>
                <c:pt idx="133">
                  <c:v>-793.51027043964598</c:v>
                </c:pt>
                <c:pt idx="134">
                  <c:v>-781.97031083094498</c:v>
                </c:pt>
                <c:pt idx="135">
                  <c:v>-770.27741048483404</c:v>
                </c:pt>
                <c:pt idx="136">
                  <c:v>-758.45708487322395</c:v>
                </c:pt>
                <c:pt idx="137">
                  <c:v>-746.53486283488996</c:v>
                </c:pt>
                <c:pt idx="138">
                  <c:v>-734.53626860193697</c:v>
                </c:pt>
                <c:pt idx="139">
                  <c:v>-722.48681702927104</c:v>
                </c:pt>
                <c:pt idx="140">
                  <c:v>-710.41204880087901</c:v>
                </c:pt>
                <c:pt idx="141">
                  <c:v>-698.33747023722503</c:v>
                </c:pt>
                <c:pt idx="142">
                  <c:v>-686.28854908002995</c:v>
                </c:pt>
                <c:pt idx="143">
                  <c:v>-674.290879809898</c:v>
                </c:pt>
                <c:pt idx="144">
                  <c:v>-662.36986059895196</c:v>
                </c:pt>
                <c:pt idx="145">
                  <c:v>-650.55113297908497</c:v>
                </c:pt>
                <c:pt idx="146">
                  <c:v>-638.86015615757401</c:v>
                </c:pt>
                <c:pt idx="147">
                  <c:v>-627.32240309981603</c:v>
                </c:pt>
                <c:pt idx="148">
                  <c:v>-615.96351293159</c:v>
                </c:pt>
                <c:pt idx="149">
                  <c:v>-604.80888892489395</c:v>
                </c:pt>
                <c:pt idx="150">
                  <c:v>-593.80414336798299</c:v>
                </c:pt>
                <c:pt idx="151">
                  <c:v>-582.87984089387703</c:v>
                </c:pt>
                <c:pt idx="152">
                  <c:v>-572.03906616341601</c:v>
                </c:pt>
                <c:pt idx="153">
                  <c:v>-561.28489193032999</c:v>
                </c:pt>
                <c:pt idx="154">
                  <c:v>-550.62034058629399</c:v>
                </c:pt>
                <c:pt idx="155">
                  <c:v>-540.04853861976096</c:v>
                </c:pt>
                <c:pt idx="156">
                  <c:v>-529.57252088461701</c:v>
                </c:pt>
                <c:pt idx="157">
                  <c:v>-519.19529056499596</c:v>
                </c:pt>
                <c:pt idx="158">
                  <c:v>-508.92000402999298</c:v>
                </c:pt>
                <c:pt idx="159">
                  <c:v>-498.74966201657901</c:v>
                </c:pt>
                <c:pt idx="160">
                  <c:v>-488.68735387419201</c:v>
                </c:pt>
                <c:pt idx="161">
                  <c:v>-478.73615603772902</c:v>
                </c:pt>
                <c:pt idx="162">
                  <c:v>-468.89911470206198</c:v>
                </c:pt>
                <c:pt idx="163">
                  <c:v>-459.17927909527799</c:v>
                </c:pt>
                <c:pt idx="164">
                  <c:v>-449.57972991949498</c:v>
                </c:pt>
                <c:pt idx="165">
                  <c:v>-440.103544956495</c:v>
                </c:pt>
                <c:pt idx="166">
                  <c:v>-430.726070929245</c:v>
                </c:pt>
                <c:pt idx="167">
                  <c:v>-421.42568759462603</c:v>
                </c:pt>
                <c:pt idx="168">
                  <c:v>-412.21000192153701</c:v>
                </c:pt>
                <c:pt idx="169">
                  <c:v>-403.086664485668</c:v>
                </c:pt>
                <c:pt idx="170">
                  <c:v>-394.06324747111802</c:v>
                </c:pt>
                <c:pt idx="171">
                  <c:v>-385.14735361051402</c:v>
                </c:pt>
                <c:pt idx="172">
                  <c:v>-376.346637407316</c:v>
                </c:pt>
                <c:pt idx="173">
                  <c:v>-367.66863884171198</c:v>
                </c:pt>
                <c:pt idx="174">
                  <c:v>-359.121018062215</c:v>
                </c:pt>
                <c:pt idx="175">
                  <c:v>-350.71137384273197</c:v>
                </c:pt>
                <c:pt idx="176">
                  <c:v>-342.447306921056</c:v>
                </c:pt>
                <c:pt idx="177">
                  <c:v>-334.336416688094</c:v>
                </c:pt>
                <c:pt idx="178">
                  <c:v>-326.38632909361701</c:v>
                </c:pt>
                <c:pt idx="179">
                  <c:v>-318.60464091669502</c:v>
                </c:pt>
                <c:pt idx="180">
                  <c:v>-310.998989397201</c:v>
                </c:pt>
                <c:pt idx="181">
                  <c:v>-303.57694276051598</c:v>
                </c:pt>
                <c:pt idx="182">
                  <c:v>-296.28679020310398</c:v>
                </c:pt>
                <c:pt idx="183">
                  <c:v>-289.08180666980201</c:v>
                </c:pt>
                <c:pt idx="184">
                  <c:v>-281.97707866158498</c:v>
                </c:pt>
                <c:pt idx="185">
                  <c:v>-274.98775360170498</c:v>
                </c:pt>
                <c:pt idx="186">
                  <c:v>-268.12892301918703</c:v>
                </c:pt>
                <c:pt idx="187">
                  <c:v>-261.415701824873</c:v>
                </c:pt>
                <c:pt idx="188">
                  <c:v>-254.86323079463099</c:v>
                </c:pt>
                <c:pt idx="189">
                  <c:v>-248.486578934173</c:v>
                </c:pt>
                <c:pt idx="190">
                  <c:v>-242.300883831904</c:v>
                </c:pt>
                <c:pt idx="191">
                  <c:v>-236.3212748862</c:v>
                </c:pt>
                <c:pt idx="192">
                  <c:v>-230.562827452216</c:v>
                </c:pt>
                <c:pt idx="193">
                  <c:v>-225.04067825971501</c:v>
                </c:pt>
                <c:pt idx="194">
                  <c:v>-219.76994313461799</c:v>
                </c:pt>
                <c:pt idx="195">
                  <c:v>-214.76571382706101</c:v>
                </c:pt>
                <c:pt idx="196">
                  <c:v>-210.043136557243</c:v>
                </c:pt>
                <c:pt idx="197">
                  <c:v>-205.617300407025</c:v>
                </c:pt>
                <c:pt idx="198">
                  <c:v>-201.544076501956</c:v>
                </c:pt>
                <c:pt idx="199">
                  <c:v>-197.84697032720601</c:v>
                </c:pt>
                <c:pt idx="200">
                  <c:v>-194.492549613275</c:v>
                </c:pt>
                <c:pt idx="201">
                  <c:v>-191.447389169985</c:v>
                </c:pt>
                <c:pt idx="202">
                  <c:v>-188.678056573585</c:v>
                </c:pt>
                <c:pt idx="203">
                  <c:v>-186.15112176009799</c:v>
                </c:pt>
                <c:pt idx="204">
                  <c:v>-183.83315931318299</c:v>
                </c:pt>
                <c:pt idx="205">
                  <c:v>-181.69073817144599</c:v>
                </c:pt>
                <c:pt idx="206">
                  <c:v>-179.69042926832699</c:v>
                </c:pt>
                <c:pt idx="207">
                  <c:v>-177.798803228765</c:v>
                </c:pt>
                <c:pt idx="208">
                  <c:v>-175.98243043606001</c:v>
                </c:pt>
                <c:pt idx="209">
                  <c:v>-174.20788433767899</c:v>
                </c:pt>
                <c:pt idx="210">
                  <c:v>-172.441732047117</c:v>
                </c:pt>
                <c:pt idx="211">
                  <c:v>-170.65054632292501</c:v>
                </c:pt>
                <c:pt idx="212">
                  <c:v>-168.80089823731799</c:v>
                </c:pt>
                <c:pt idx="213">
                  <c:v>-166.859359258403</c:v>
                </c:pt>
                <c:pt idx="214">
                  <c:v>-164.84139307269101</c:v>
                </c:pt>
                <c:pt idx="215">
                  <c:v>-162.79696849191299</c:v>
                </c:pt>
                <c:pt idx="216">
                  <c:v>-160.74441707542499</c:v>
                </c:pt>
                <c:pt idx="217">
                  <c:v>-158.70206476848099</c:v>
                </c:pt>
                <c:pt idx="218">
                  <c:v>-156.68824313043501</c:v>
                </c:pt>
                <c:pt idx="219">
                  <c:v>-154.72127924273599</c:v>
                </c:pt>
                <c:pt idx="220">
                  <c:v>-152.81950268538</c:v>
                </c:pt>
                <c:pt idx="221">
                  <c:v>-151.00124236492101</c:v>
                </c:pt>
                <c:pt idx="222">
                  <c:v>-149.28482703366601</c:v>
                </c:pt>
                <c:pt idx="223">
                  <c:v>-147.68858262139199</c:v>
                </c:pt>
                <c:pt idx="224">
                  <c:v>-146.23084350998201</c:v>
                </c:pt>
                <c:pt idx="225">
                  <c:v>-144.92993313066501</c:v>
                </c:pt>
                <c:pt idx="226">
                  <c:v>-143.80418555682101</c:v>
                </c:pt>
                <c:pt idx="227">
                  <c:v>-142.87192420420499</c:v>
                </c:pt>
                <c:pt idx="228">
                  <c:v>-142.15148064764699</c:v>
                </c:pt>
                <c:pt idx="229">
                  <c:v>-141.661183485202</c:v>
                </c:pt>
                <c:pt idx="230">
                  <c:v>-141.455415828269</c:v>
                </c:pt>
                <c:pt idx="231">
                  <c:v>-141.55286454151101</c:v>
                </c:pt>
                <c:pt idx="232">
                  <c:v>-141.918344491483</c:v>
                </c:pt>
                <c:pt idx="233">
                  <c:v>-142.516669531845</c:v>
                </c:pt>
                <c:pt idx="234">
                  <c:v>-143.31264107999601</c:v>
                </c:pt>
                <c:pt idx="235">
                  <c:v>-144.271054908281</c:v>
                </c:pt>
                <c:pt idx="236">
                  <c:v>-145.35673051541499</c:v>
                </c:pt>
                <c:pt idx="237">
                  <c:v>-146.534479791173</c:v>
                </c:pt>
                <c:pt idx="238">
                  <c:v>-147.76910231236999</c:v>
                </c:pt>
                <c:pt idx="239">
                  <c:v>-149.02539949640499</c:v>
                </c:pt>
                <c:pt idx="240">
                  <c:v>-150.26818504268701</c:v>
                </c:pt>
                <c:pt idx="241">
                  <c:v>-151.46227397202099</c:v>
                </c:pt>
                <c:pt idx="242">
                  <c:v>-152.57246303869499</c:v>
                </c:pt>
                <c:pt idx="243">
                  <c:v>-153.56355601988199</c:v>
                </c:pt>
                <c:pt idx="244">
                  <c:v>-154.400364424944</c:v>
                </c:pt>
                <c:pt idx="245">
                  <c:v>-155.047706446674</c:v>
                </c:pt>
                <c:pt idx="246">
                  <c:v>-155.592910882203</c:v>
                </c:pt>
                <c:pt idx="247">
                  <c:v>-156.14070801105399</c:v>
                </c:pt>
                <c:pt idx="248">
                  <c:v>-156.681956394232</c:v>
                </c:pt>
                <c:pt idx="249">
                  <c:v>-157.20754810257</c:v>
                </c:pt>
                <c:pt idx="250">
                  <c:v>-157.70833620627201</c:v>
                </c:pt>
                <c:pt idx="251">
                  <c:v>-158.17518392945101</c:v>
                </c:pt>
                <c:pt idx="252">
                  <c:v>-158.59897967724899</c:v>
                </c:pt>
                <c:pt idx="253">
                  <c:v>-158.97058003131099</c:v>
                </c:pt>
                <c:pt idx="254">
                  <c:v>-159.28086096051399</c:v>
                </c:pt>
                <c:pt idx="255">
                  <c:v>-159.52069545696199</c:v>
                </c:pt>
                <c:pt idx="256">
                  <c:v>-159.68094474993299</c:v>
                </c:pt>
                <c:pt idx="257">
                  <c:v>-159.75249192349301</c:v>
                </c:pt>
                <c:pt idx="258">
                  <c:v>-159.726202700306</c:v>
                </c:pt>
                <c:pt idx="259">
                  <c:v>-159.59293130224199</c:v>
                </c:pt>
                <c:pt idx="260">
                  <c:v>-159.34356864846799</c:v>
                </c:pt>
                <c:pt idx="261">
                  <c:v>-158.968973469714</c:v>
                </c:pt>
                <c:pt idx="262">
                  <c:v>-158.38281072799199</c:v>
                </c:pt>
                <c:pt idx="263">
                  <c:v>-157.53231510266201</c:v>
                </c:pt>
                <c:pt idx="264">
                  <c:v>-156.45871433130301</c:v>
                </c:pt>
                <c:pt idx="265">
                  <c:v>-155.20324117954101</c:v>
                </c:pt>
                <c:pt idx="266">
                  <c:v>-153.80713056208899</c:v>
                </c:pt>
                <c:pt idx="267">
                  <c:v>-152.31160556889</c:v>
                </c:pt>
                <c:pt idx="268">
                  <c:v>-150.75790445637301</c:v>
                </c:pt>
                <c:pt idx="269">
                  <c:v>-149.187254134423</c:v>
                </c:pt>
                <c:pt idx="270">
                  <c:v>-147.64088736866699</c:v>
                </c:pt>
                <c:pt idx="271">
                  <c:v>-146.160035562377</c:v>
                </c:pt>
                <c:pt idx="272">
                  <c:v>-144.78592714204501</c:v>
                </c:pt>
                <c:pt idx="273">
                  <c:v>-143.55979587071499</c:v>
                </c:pt>
                <c:pt idx="274">
                  <c:v>-142.52287215424201</c:v>
                </c:pt>
                <c:pt idx="275">
                  <c:v>-141.71638625970201</c:v>
                </c:pt>
                <c:pt idx="276">
                  <c:v>-141.181570263807</c:v>
                </c:pt>
                <c:pt idx="277">
                  <c:v>-140.95965526132599</c:v>
                </c:pt>
                <c:pt idx="278">
                  <c:v>-141.038240211718</c:v>
                </c:pt>
                <c:pt idx="279">
                  <c:v>-141.36059590278899</c:v>
                </c:pt>
                <c:pt idx="280">
                  <c:v>-141.901429564202</c:v>
                </c:pt>
                <c:pt idx="281">
                  <c:v>-142.635488253945</c:v>
                </c:pt>
                <c:pt idx="282">
                  <c:v>-143.53748384931899</c:v>
                </c:pt>
                <c:pt idx="283">
                  <c:v>-144.58212356451301</c:v>
                </c:pt>
                <c:pt idx="284">
                  <c:v>-145.74415462724099</c:v>
                </c:pt>
                <c:pt idx="285">
                  <c:v>-146.998284405943</c:v>
                </c:pt>
                <c:pt idx="286">
                  <c:v>-148.31924354815001</c:v>
                </c:pt>
                <c:pt idx="287">
                  <c:v>-149.68175584823501</c:v>
                </c:pt>
                <c:pt idx="288">
                  <c:v>-151.06053554327201</c:v>
                </c:pt>
                <c:pt idx="289">
                  <c:v>-152.430323665781</c:v>
                </c:pt>
                <c:pt idx="290">
                  <c:v>-153.765830113704</c:v>
                </c:pt>
                <c:pt idx="291">
                  <c:v>-155.041770568808</c:v>
                </c:pt>
                <c:pt idx="292">
                  <c:v>-156.23288546208599</c:v>
                </c:pt>
                <c:pt idx="293">
                  <c:v>-157.31388598192299</c:v>
                </c:pt>
                <c:pt idx="294">
                  <c:v>-158.248187068346</c:v>
                </c:pt>
                <c:pt idx="295">
                  <c:v>-159.038168563921</c:v>
                </c:pt>
                <c:pt idx="296">
                  <c:v>-159.71697962825201</c:v>
                </c:pt>
                <c:pt idx="297">
                  <c:v>-160.317826302165</c:v>
                </c:pt>
                <c:pt idx="298">
                  <c:v>-160.87385858842899</c:v>
                </c:pt>
                <c:pt idx="299">
                  <c:v>-161.41825313101</c:v>
                </c:pt>
                <c:pt idx="300">
                  <c:v>-161.98420322597099</c:v>
                </c:pt>
                <c:pt idx="301">
                  <c:v>-162.60484725203401</c:v>
                </c:pt>
                <c:pt idx="302">
                  <c:v>-163.31337247979499</c:v>
                </c:pt>
                <c:pt idx="303">
                  <c:v>-164.14297303300799</c:v>
                </c:pt>
                <c:pt idx="304">
                  <c:v>-165.126785635012</c:v>
                </c:pt>
                <c:pt idx="305">
                  <c:v>-166.298000209203</c:v>
                </c:pt>
                <c:pt idx="306">
                  <c:v>-167.68979759990501</c:v>
                </c:pt>
                <c:pt idx="307">
                  <c:v>-169.33532612355401</c:v>
                </c:pt>
                <c:pt idx="308">
                  <c:v>-171.26779335306</c:v>
                </c:pt>
                <c:pt idx="309">
                  <c:v>-173.52034722444401</c:v>
                </c:pt>
                <c:pt idx="310">
                  <c:v>-176.018757716685</c:v>
                </c:pt>
                <c:pt idx="311">
                  <c:v>-178.670263595112</c:v>
                </c:pt>
                <c:pt idx="312">
                  <c:v>-181.48021707027701</c:v>
                </c:pt>
                <c:pt idx="313">
                  <c:v>-184.45400493188899</c:v>
                </c:pt>
                <c:pt idx="314">
                  <c:v>-187.59698090710501</c:v>
                </c:pt>
                <c:pt idx="315">
                  <c:v>-190.91450223452699</c:v>
                </c:pt>
                <c:pt idx="316">
                  <c:v>-194.41195136472899</c:v>
                </c:pt>
                <c:pt idx="317">
                  <c:v>-198.094685829339</c:v>
                </c:pt>
                <c:pt idx="318">
                  <c:v>-201.96807433675099</c:v>
                </c:pt>
                <c:pt idx="319">
                  <c:v>-206.03748687033001</c:v>
                </c:pt>
                <c:pt idx="320">
                  <c:v>-210.30828151184099</c:v>
                </c:pt>
                <c:pt idx="321">
                  <c:v>-214.785839179779</c:v>
                </c:pt>
                <c:pt idx="322">
                  <c:v>-219.47551513338399</c:v>
                </c:pt>
                <c:pt idx="323">
                  <c:v>-224.38266774744901</c:v>
                </c:pt>
                <c:pt idx="324">
                  <c:v>-229.51268114340701</c:v>
                </c:pt>
                <c:pt idx="325">
                  <c:v>-234.870908909642</c:v>
                </c:pt>
                <c:pt idx="326">
                  <c:v>-240.570178200436</c:v>
                </c:pt>
                <c:pt idx="327">
                  <c:v>-246.687054340934</c:v>
                </c:pt>
                <c:pt idx="328">
                  <c:v>-253.17242918977001</c:v>
                </c:pt>
                <c:pt idx="329">
                  <c:v>-259.97725856107201</c:v>
                </c:pt>
                <c:pt idx="330">
                  <c:v>-267.05248445992203</c:v>
                </c:pt>
                <c:pt idx="331">
                  <c:v>-274.34901317605198</c:v>
                </c:pt>
                <c:pt idx="332">
                  <c:v>-281.81782854261797</c:v>
                </c:pt>
                <c:pt idx="333">
                  <c:v>-289.40979439922398</c:v>
                </c:pt>
                <c:pt idx="334">
                  <c:v>-297.07590098490698</c:v>
                </c:pt>
                <c:pt idx="335">
                  <c:v>-304.76706452711102</c:v>
                </c:pt>
                <c:pt idx="336">
                  <c:v>-312.43421282093499</c:v>
                </c:pt>
                <c:pt idx="337">
                  <c:v>-320.02827077209002</c:v>
                </c:pt>
                <c:pt idx="338">
                  <c:v>-327.50019304303601</c:v>
                </c:pt>
                <c:pt idx="339">
                  <c:v>-334.80090319260199</c:v>
                </c:pt>
                <c:pt idx="340">
                  <c:v>-341.88135695257699</c:v>
                </c:pt>
                <c:pt idx="341">
                  <c:v>-348.69244595543199</c:v>
                </c:pt>
                <c:pt idx="342">
                  <c:v>-355.28108485088001</c:v>
                </c:pt>
                <c:pt idx="343">
                  <c:v>-361.73840257404697</c:v>
                </c:pt>
                <c:pt idx="344">
                  <c:v>-368.08156797718902</c:v>
                </c:pt>
                <c:pt idx="345">
                  <c:v>-374.32781373433602</c:v>
                </c:pt>
                <c:pt idx="346">
                  <c:v>-380.49439635366002</c:v>
                </c:pt>
                <c:pt idx="347">
                  <c:v>-386.59848606525202</c:v>
                </c:pt>
                <c:pt idx="348">
                  <c:v>-392.65736596709201</c:v>
                </c:pt>
                <c:pt idx="349">
                  <c:v>-398.688211594873</c:v>
                </c:pt>
                <c:pt idx="350">
                  <c:v>-404.70827246483299</c:v>
                </c:pt>
                <c:pt idx="351">
                  <c:v>-410.73475634752401</c:v>
                </c:pt>
                <c:pt idx="352">
                  <c:v>-416.78488327998798</c:v>
                </c:pt>
                <c:pt idx="353">
                  <c:v>-422.87589020347298</c:v>
                </c:pt>
                <c:pt idx="354">
                  <c:v>-429.02500139129103</c:v>
                </c:pt>
                <c:pt idx="355">
                  <c:v>-435.249410013123</c:v>
                </c:pt>
                <c:pt idx="356">
                  <c:v>-441.56638156391102</c:v>
                </c:pt>
                <c:pt idx="357">
                  <c:v>-447.993114827439</c:v>
                </c:pt>
                <c:pt idx="358">
                  <c:v>-454.43202667985702</c:v>
                </c:pt>
                <c:pt idx="359">
                  <c:v>-460.79161564267901</c:v>
                </c:pt>
                <c:pt idx="360">
                  <c:v>-467.098322976715</c:v>
                </c:pt>
                <c:pt idx="361">
                  <c:v>-473.37854027964801</c:v>
                </c:pt>
                <c:pt idx="362">
                  <c:v>-479.658679641589</c:v>
                </c:pt>
                <c:pt idx="363">
                  <c:v>-485.96515146631901</c:v>
                </c:pt>
                <c:pt idx="364">
                  <c:v>-492.32435299657101</c:v>
                </c:pt>
                <c:pt idx="365">
                  <c:v>-498.76271984810302</c:v>
                </c:pt>
                <c:pt idx="366">
                  <c:v>-505.306638282047</c:v>
                </c:pt>
                <c:pt idx="367">
                  <c:v>-511.982504471808</c:v>
                </c:pt>
                <c:pt idx="368">
                  <c:v>-518.81674811053801</c:v>
                </c:pt>
                <c:pt idx="369">
                  <c:v>-525.83576306830696</c:v>
                </c:pt>
                <c:pt idx="370">
                  <c:v>-533.06599256980701</c:v>
                </c:pt>
                <c:pt idx="371">
                  <c:v>-540.53379539180798</c:v>
                </c:pt>
                <c:pt idx="372">
                  <c:v>-548.26558089970797</c:v>
                </c:pt>
                <c:pt idx="373">
                  <c:v>-556.28777396443297</c:v>
                </c:pt>
                <c:pt idx="374">
                  <c:v>-564.60377577423401</c:v>
                </c:pt>
                <c:pt idx="375">
                  <c:v>-573.18553680867603</c:v>
                </c:pt>
                <c:pt idx="376">
                  <c:v>-582.01236460719701</c:v>
                </c:pt>
                <c:pt idx="377">
                  <c:v>-591.06348928409795</c:v>
                </c:pt>
                <c:pt idx="378">
                  <c:v>-600.31822512415295</c:v>
                </c:pt>
                <c:pt idx="379">
                  <c:v>-609.75581801464</c:v>
                </c:pt>
                <c:pt idx="380">
                  <c:v>-619.35562811951399</c:v>
                </c:pt>
                <c:pt idx="381">
                  <c:v>-629.09683691823</c:v>
                </c:pt>
                <c:pt idx="382">
                  <c:v>-638.95876145122497</c:v>
                </c:pt>
                <c:pt idx="383">
                  <c:v>-648.92074845368495</c:v>
                </c:pt>
                <c:pt idx="384">
                  <c:v>-658.96192106367698</c:v>
                </c:pt>
                <c:pt idx="385">
                  <c:v>-669.06172244351501</c:v>
                </c:pt>
                <c:pt idx="386">
                  <c:v>-679.19932615521896</c:v>
                </c:pt>
                <c:pt idx="387">
                  <c:v>-689.35408960707798</c:v>
                </c:pt>
                <c:pt idx="388">
                  <c:v>-699.50520826241905</c:v>
                </c:pt>
                <c:pt idx="389">
                  <c:v>-709.632035601761</c:v>
                </c:pt>
                <c:pt idx="390">
                  <c:v>-719.75500723560299</c:v>
                </c:pt>
                <c:pt idx="391">
                  <c:v>-729.91304130180697</c:v>
                </c:pt>
                <c:pt idx="392">
                  <c:v>-740.11314680817804</c:v>
                </c:pt>
                <c:pt idx="393">
                  <c:v>-750.36235287471902</c:v>
                </c:pt>
                <c:pt idx="394">
                  <c:v>-760.66766052989601</c:v>
                </c:pt>
                <c:pt idx="395">
                  <c:v>-771.036119622912</c:v>
                </c:pt>
                <c:pt idx="396">
                  <c:v>-781.47473241623902</c:v>
                </c:pt>
                <c:pt idx="397">
                  <c:v>-791.99051735677801</c:v>
                </c:pt>
                <c:pt idx="398">
                  <c:v>-802.59044185047298</c:v>
                </c:pt>
                <c:pt idx="399">
                  <c:v>-813.28158330261897</c:v>
                </c:pt>
                <c:pt idx="400">
                  <c:v>-824.07084464943796</c:v>
                </c:pt>
                <c:pt idx="401">
                  <c:v>-834.965366531943</c:v>
                </c:pt>
                <c:pt idx="402">
                  <c:v>-845.97210017164798</c:v>
                </c:pt>
                <c:pt idx="403">
                  <c:v>-857.09802033683297</c:v>
                </c:pt>
                <c:pt idx="404">
                  <c:v>-868.35025810561399</c:v>
                </c:pt>
                <c:pt idx="405">
                  <c:v>-879.73571653801298</c:v>
                </c:pt>
                <c:pt idx="406">
                  <c:v>-891.27620171825004</c:v>
                </c:pt>
                <c:pt idx="407">
                  <c:v>-902.97965940351298</c:v>
                </c:pt>
                <c:pt idx="408">
                  <c:v>-914.83215965566899</c:v>
                </c:pt>
                <c:pt idx="409">
                  <c:v>-926.81983700630406</c:v>
                </c:pt>
                <c:pt idx="410">
                  <c:v>-938.92888371139497</c:v>
                </c:pt>
                <c:pt idx="411">
                  <c:v>-951.14543031286098</c:v>
                </c:pt>
                <c:pt idx="412">
                  <c:v>-963.45555361790002</c:v>
                </c:pt>
                <c:pt idx="413">
                  <c:v>-975.84550085121396</c:v>
                </c:pt>
                <c:pt idx="414">
                  <c:v>-988.30134820299895</c:v>
                </c:pt>
                <c:pt idx="415">
                  <c:v>-1000.8092222874</c:v>
                </c:pt>
                <c:pt idx="416">
                  <c:v>-1013.35532782261</c:v>
                </c:pt>
                <c:pt idx="417">
                  <c:v>-1025.92572179128</c:v>
                </c:pt>
                <c:pt idx="418">
                  <c:v>-1038.5067317227099</c:v>
                </c:pt>
                <c:pt idx="419">
                  <c:v>-1051.08423468106</c:v>
                </c:pt>
                <c:pt idx="420">
                  <c:v>-1063.64449475435</c:v>
                </c:pt>
                <c:pt idx="421">
                  <c:v>-1076.1737602774899</c:v>
                </c:pt>
                <c:pt idx="422">
                  <c:v>-1088.69740715082</c:v>
                </c:pt>
                <c:pt idx="423">
                  <c:v>-1101.2502955386401</c:v>
                </c:pt>
                <c:pt idx="424">
                  <c:v>-1113.83234955786</c:v>
                </c:pt>
                <c:pt idx="425">
                  <c:v>-1126.4435263529599</c:v>
                </c:pt>
                <c:pt idx="426">
                  <c:v>-1139.0836559382799</c:v>
                </c:pt>
                <c:pt idx="427">
                  <c:v>-1151.7527682146599</c:v>
                </c:pt>
                <c:pt idx="428">
                  <c:v>-1164.4508246038999</c:v>
                </c:pt>
                <c:pt idx="429">
                  <c:v>-1177.17776382378</c:v>
                </c:pt>
                <c:pt idx="430">
                  <c:v>-1189.9335150510401</c:v>
                </c:pt>
                <c:pt idx="431">
                  <c:v>-1202.71791615557</c:v>
                </c:pt>
                <c:pt idx="432">
                  <c:v>-1215.53112474363</c:v>
                </c:pt>
                <c:pt idx="433">
                  <c:v>-1228.3728779610101</c:v>
                </c:pt>
                <c:pt idx="434">
                  <c:v>-1241.24329857712</c:v>
                </c:pt>
                <c:pt idx="435">
                  <c:v>-1254.1421475519401</c:v>
                </c:pt>
                <c:pt idx="436">
                  <c:v>-1267.0695652990801</c:v>
                </c:pt>
                <c:pt idx="437">
                  <c:v>-1280.0252634645799</c:v>
                </c:pt>
                <c:pt idx="438">
                  <c:v>-1293.0203538605001</c:v>
                </c:pt>
                <c:pt idx="439">
                  <c:v>-1306.06282518186</c:v>
                </c:pt>
                <c:pt idx="440">
                  <c:v>-1319.14832435582</c:v>
                </c:pt>
                <c:pt idx="441">
                  <c:v>-1332.27266504465</c:v>
                </c:pt>
                <c:pt idx="442">
                  <c:v>-1345.4312632779699</c:v>
                </c:pt>
                <c:pt idx="443">
                  <c:v>-1358.6201715949701</c:v>
                </c:pt>
                <c:pt idx="444">
                  <c:v>-1371.8346546293899</c:v>
                </c:pt>
                <c:pt idx="445">
                  <c:v>-1385.07068665272</c:v>
                </c:pt>
                <c:pt idx="446">
                  <c:v>-1398.3237539829199</c:v>
                </c:pt>
                <c:pt idx="447">
                  <c:v>-1411.58969960782</c:v>
                </c:pt>
                <c:pt idx="448">
                  <c:v>-1424.86403612762</c:v>
                </c:pt>
                <c:pt idx="449">
                  <c:v>-1438.14248186803</c:v>
                </c:pt>
                <c:pt idx="450">
                  <c:v>-1451.42088545202</c:v>
                </c:pt>
                <c:pt idx="451">
                  <c:v>-1464.69462918251</c:v>
                </c:pt>
                <c:pt idx="452">
                  <c:v>-1477.9595629164901</c:v>
                </c:pt>
                <c:pt idx="453">
                  <c:v>-1491.2112761640201</c:v>
                </c:pt>
                <c:pt idx="454">
                  <c:v>-1504.4863182499701</c:v>
                </c:pt>
                <c:pt idx="455">
                  <c:v>-1517.81638505158</c:v>
                </c:pt>
                <c:pt idx="456">
                  <c:v>-1531.19017498843</c:v>
                </c:pt>
                <c:pt idx="457">
                  <c:v>-1544.5961805070001</c:v>
                </c:pt>
                <c:pt idx="458">
                  <c:v>-1558.0228623840001</c:v>
                </c:pt>
                <c:pt idx="459">
                  <c:v>-1571.45903021049</c:v>
                </c:pt>
                <c:pt idx="460">
                  <c:v>-1584.8930597501301</c:v>
                </c:pt>
                <c:pt idx="461">
                  <c:v>-1598.31374903645</c:v>
                </c:pt>
                <c:pt idx="462">
                  <c:v>-1611.70946404446</c:v>
                </c:pt>
                <c:pt idx="463">
                  <c:v>-1625.06902415388</c:v>
                </c:pt>
                <c:pt idx="464">
                  <c:v>-1638.3807691813099</c:v>
                </c:pt>
                <c:pt idx="465">
                  <c:v>-1651.63330702199</c:v>
                </c:pt>
                <c:pt idx="466">
                  <c:v>-1664.8154369434301</c:v>
                </c:pt>
                <c:pt idx="467">
                  <c:v>-1677.91553594332</c:v>
                </c:pt>
                <c:pt idx="468">
                  <c:v>-1690.92228220526</c:v>
                </c:pt>
                <c:pt idx="469">
                  <c:v>-1703.8241725768401</c:v>
                </c:pt>
                <c:pt idx="470">
                  <c:v>-1716.6112116049101</c:v>
                </c:pt>
                <c:pt idx="471">
                  <c:v>-1729.28905890176</c:v>
                </c:pt>
                <c:pt idx="472">
                  <c:v>-1741.8703457019801</c:v>
                </c:pt>
                <c:pt idx="473">
                  <c:v>-1754.36722190811</c:v>
                </c:pt>
                <c:pt idx="474">
                  <c:v>-1766.7922209501301</c:v>
                </c:pt>
                <c:pt idx="475">
                  <c:v>-1779.15787625802</c:v>
                </c:pt>
                <c:pt idx="476">
                  <c:v>-1791.47636278256</c:v>
                </c:pt>
                <c:pt idx="477">
                  <c:v>-1803.7602922214201</c:v>
                </c:pt>
                <c:pt idx="478">
                  <c:v>-1816.0219615957001</c:v>
                </c:pt>
                <c:pt idx="479">
                  <c:v>-1828.2737797970401</c:v>
                </c:pt>
                <c:pt idx="480">
                  <c:v>-1840.5282546318899</c:v>
                </c:pt>
                <c:pt idx="481">
                  <c:v>-1852.7977008893499</c:v>
                </c:pt>
                <c:pt idx="482">
                  <c:v>-1865.09461839651</c:v>
                </c:pt>
                <c:pt idx="483">
                  <c:v>-1877.4313085756</c:v>
                </c:pt>
                <c:pt idx="484">
                  <c:v>-1889.8202779990499</c:v>
                </c:pt>
                <c:pt idx="485">
                  <c:v>-1902.2738133644</c:v>
                </c:pt>
                <c:pt idx="486">
                  <c:v>-1914.77830407889</c:v>
                </c:pt>
                <c:pt idx="487">
                  <c:v>-1927.30934196163</c:v>
                </c:pt>
                <c:pt idx="488">
                  <c:v>-1939.8632257890799</c:v>
                </c:pt>
                <c:pt idx="489">
                  <c:v>-1952.4364841250101</c:v>
                </c:pt>
                <c:pt idx="490">
                  <c:v>-1965.02533760196</c:v>
                </c:pt>
                <c:pt idx="491">
                  <c:v>-1977.6262004451601</c:v>
                </c:pt>
                <c:pt idx="492">
                  <c:v>-1990.23562379859</c:v>
                </c:pt>
                <c:pt idx="493">
                  <c:v>-2002.84991441803</c:v>
                </c:pt>
                <c:pt idx="494">
                  <c:v>-2015.4653900819001</c:v>
                </c:pt>
                <c:pt idx="495">
                  <c:v>-2028.07857079936</c:v>
                </c:pt>
                <c:pt idx="496">
                  <c:v>-2040.68577973635</c:v>
                </c:pt>
                <c:pt idx="497">
                  <c:v>-2053.28334207534</c:v>
                </c:pt>
                <c:pt idx="498">
                  <c:v>-2065.86781850137</c:v>
                </c:pt>
                <c:pt idx="499">
                  <c:v>-2078.4355551713302</c:v>
                </c:pt>
                <c:pt idx="500">
                  <c:v>-2090.9827266951002</c:v>
                </c:pt>
                <c:pt idx="501">
                  <c:v>-2103.5060498416401</c:v>
                </c:pt>
                <c:pt idx="502">
                  <c:v>-2116.0136857184698</c:v>
                </c:pt>
                <c:pt idx="503">
                  <c:v>-2128.51619242176</c:v>
                </c:pt>
                <c:pt idx="504">
                  <c:v>-2141.0126355862299</c:v>
                </c:pt>
                <c:pt idx="505">
                  <c:v>-2153.5022268545199</c:v>
                </c:pt>
                <c:pt idx="506">
                  <c:v>-2165.9844939040599</c:v>
                </c:pt>
                <c:pt idx="507">
                  <c:v>-2178.4586886018901</c:v>
                </c:pt>
                <c:pt idx="508">
                  <c:v>-2190.9238523170202</c:v>
                </c:pt>
                <c:pt idx="509">
                  <c:v>-2203.3797254453302</c:v>
                </c:pt>
                <c:pt idx="510">
                  <c:v>-2215.8253179336498</c:v>
                </c:pt>
                <c:pt idx="511">
                  <c:v>-2228.25967115099</c:v>
                </c:pt>
                <c:pt idx="512">
                  <c:v>-2240.6825097821502</c:v>
                </c:pt>
                <c:pt idx="513">
                  <c:v>-2253.0928594850602</c:v>
                </c:pt>
                <c:pt idx="514">
                  <c:v>-2265.4900170395699</c:v>
                </c:pt>
                <c:pt idx="515">
                  <c:v>-2277.8734382289699</c:v>
                </c:pt>
                <c:pt idx="516">
                  <c:v>-2290.24240659005</c:v>
                </c:pt>
                <c:pt idx="517">
                  <c:v>-2302.59594284471</c:v>
                </c:pt>
                <c:pt idx="518">
                  <c:v>-2314.94111629601</c:v>
                </c:pt>
                <c:pt idx="519">
                  <c:v>-2327.2835846231401</c:v>
                </c:pt>
                <c:pt idx="520">
                  <c:v>-2339.6213365452199</c:v>
                </c:pt>
                <c:pt idx="521">
                  <c:v>-2351.9522282640801</c:v>
                </c:pt>
                <c:pt idx="522">
                  <c:v>-2364.2738230618902</c:v>
                </c:pt>
                <c:pt idx="523">
                  <c:v>-2376.58387382418</c:v>
                </c:pt>
                <c:pt idx="524">
                  <c:v>-2388.8804750544</c:v>
                </c:pt>
                <c:pt idx="525">
                  <c:v>-2401.16093602203</c:v>
                </c:pt>
                <c:pt idx="526">
                  <c:v>-2413.4233465420998</c:v>
                </c:pt>
                <c:pt idx="527">
                  <c:v>-2425.6656997745199</c:v>
                </c:pt>
                <c:pt idx="528">
                  <c:v>-2437.8853454608102</c:v>
                </c:pt>
                <c:pt idx="529">
                  <c:v>-2450.0803219213199</c:v>
                </c:pt>
                <c:pt idx="530">
                  <c:v>-2462.2484247339899</c:v>
                </c:pt>
                <c:pt idx="531">
                  <c:v>-2474.3872598734101</c:v>
                </c:pt>
                <c:pt idx="532">
                  <c:v>-2486.4945981565902</c:v>
                </c:pt>
                <c:pt idx="533">
                  <c:v>-2498.5685136874599</c:v>
                </c:pt>
                <c:pt idx="534">
                  <c:v>-2510.61852523479</c:v>
                </c:pt>
                <c:pt idx="535">
                  <c:v>-2522.6541969753598</c:v>
                </c:pt>
                <c:pt idx="536">
                  <c:v>-2534.6735198486999</c:v>
                </c:pt>
                <c:pt idx="537">
                  <c:v>-2546.6738372620698</c:v>
                </c:pt>
                <c:pt idx="538">
                  <c:v>-2558.65338454323</c:v>
                </c:pt>
                <c:pt idx="539">
                  <c:v>-2570.6095392372099</c:v>
                </c:pt>
                <c:pt idx="540">
                  <c:v>-2582.54024737072</c:v>
                </c:pt>
                <c:pt idx="541">
                  <c:v>-2594.4433433478798</c:v>
                </c:pt>
                <c:pt idx="542">
                  <c:v>-2606.31639900551</c:v>
                </c:pt>
                <c:pt idx="543">
                  <c:v>-2618.1571525878699</c:v>
                </c:pt>
                <c:pt idx="544">
                  <c:v>-2629.9634495217501</c:v>
                </c:pt>
                <c:pt idx="545">
                  <c:v>-2641.7330341380298</c:v>
                </c:pt>
                <c:pt idx="546">
                  <c:v>-2653.4634562282199</c:v>
                </c:pt>
                <c:pt idx="547">
                  <c:v>-2665.1527788735998</c:v>
                </c:pt>
                <c:pt idx="548">
                  <c:v>-2676.7987780748099</c:v>
                </c:pt>
                <c:pt idx="549">
                  <c:v>-2688.3987410560499</c:v>
                </c:pt>
                <c:pt idx="550">
                  <c:v>-2699.9617062040602</c:v>
                </c:pt>
                <c:pt idx="551">
                  <c:v>-2711.49685717074</c:v>
                </c:pt>
                <c:pt idx="552">
                  <c:v>-2723.0018167923599</c:v>
                </c:pt>
                <c:pt idx="553">
                  <c:v>-2734.4754183284399</c:v>
                </c:pt>
                <c:pt idx="554">
                  <c:v>-2745.9152016984499</c:v>
                </c:pt>
                <c:pt idx="555">
                  <c:v>-2757.3197717323801</c:v>
                </c:pt>
                <c:pt idx="556">
                  <c:v>-2768.6869235129798</c:v>
                </c:pt>
                <c:pt idx="557">
                  <c:v>-2780.0152329160701</c:v>
                </c:pt>
                <c:pt idx="558">
                  <c:v>-2791.30252644657</c:v>
                </c:pt>
                <c:pt idx="559">
                  <c:v>-2802.5471174129998</c:v>
                </c:pt>
                <c:pt idx="560">
                  <c:v>-2813.74734174381</c:v>
                </c:pt>
                <c:pt idx="561">
                  <c:v>-2824.90100579198</c:v>
                </c:pt>
                <c:pt idx="562">
                  <c:v>-2836.0066874061899</c:v>
                </c:pt>
                <c:pt idx="563">
                  <c:v>-2847.0619802209499</c:v>
                </c:pt>
                <c:pt idx="564">
                  <c:v>-2858.0656662487499</c:v>
                </c:pt>
                <c:pt idx="565">
                  <c:v>-2869.0156212687202</c:v>
                </c:pt>
                <c:pt idx="566">
                  <c:v>-2879.9134225693901</c:v>
                </c:pt>
                <c:pt idx="567">
                  <c:v>-2890.7623208090699</c:v>
                </c:pt>
                <c:pt idx="568">
                  <c:v>-2901.5631782112901</c:v>
                </c:pt>
                <c:pt idx="569">
                  <c:v>-2912.31653043813</c:v>
                </c:pt>
                <c:pt idx="570">
                  <c:v>-2923.0230939528001</c:v>
                </c:pt>
                <c:pt idx="571">
                  <c:v>-2933.68360364518</c:v>
                </c:pt>
                <c:pt idx="572">
                  <c:v>-2944.2990095916398</c:v>
                </c:pt>
                <c:pt idx="573">
                  <c:v>-2954.8697865827598</c:v>
                </c:pt>
                <c:pt idx="574">
                  <c:v>-2965.3966643248</c:v>
                </c:pt>
                <c:pt idx="575">
                  <c:v>-2975.8804096250201</c:v>
                </c:pt>
                <c:pt idx="576">
                  <c:v>-2986.3217122128699</c:v>
                </c:pt>
                <c:pt idx="577">
                  <c:v>-2996.72130204222</c:v>
                </c:pt>
                <c:pt idx="578">
                  <c:v>-3007.0801206347901</c:v>
                </c:pt>
                <c:pt idx="579">
                  <c:v>-3017.3984493923999</c:v>
                </c:pt>
                <c:pt idx="580">
                  <c:v>-3027.67701242987</c:v>
                </c:pt>
                <c:pt idx="581">
                  <c:v>-3037.9169990281798</c:v>
                </c:pt>
                <c:pt idx="582">
                  <c:v>-3048.1189374453802</c:v>
                </c:pt>
                <c:pt idx="583">
                  <c:v>-3058.2823793770099</c:v>
                </c:pt>
                <c:pt idx="584">
                  <c:v>-3068.40704950789</c:v>
                </c:pt>
                <c:pt idx="585">
                  <c:v>-3078.4915141688298</c:v>
                </c:pt>
                <c:pt idx="586">
                  <c:v>-3088.5352561244299</c:v>
                </c:pt>
                <c:pt idx="587">
                  <c:v>-3098.53729025755</c:v>
                </c:pt>
                <c:pt idx="588">
                  <c:v>-3108.49686571963</c:v>
                </c:pt>
                <c:pt idx="589">
                  <c:v>-3118.4130403335298</c:v>
                </c:pt>
                <c:pt idx="590">
                  <c:v>-3128.2849938245599</c:v>
                </c:pt>
                <c:pt idx="591">
                  <c:v>-3138.1118105016999</c:v>
                </c:pt>
                <c:pt idx="592">
                  <c:v>-3147.8927287413399</c:v>
                </c:pt>
                <c:pt idx="593">
                  <c:v>-3157.6267719809798</c:v>
                </c:pt>
                <c:pt idx="594">
                  <c:v>-3167.31318353303</c:v>
                </c:pt>
                <c:pt idx="595">
                  <c:v>-3176.9512150169298</c:v>
                </c:pt>
                <c:pt idx="596">
                  <c:v>-3186.53969335799</c:v>
                </c:pt>
                <c:pt idx="597">
                  <c:v>-3196.0780424221298</c:v>
                </c:pt>
                <c:pt idx="598">
                  <c:v>-3205.5680725372199</c:v>
                </c:pt>
                <c:pt idx="599">
                  <c:v>-3215.0119173817802</c:v>
                </c:pt>
                <c:pt idx="600">
                  <c:v>-3224.4095953824999</c:v>
                </c:pt>
                <c:pt idx="601">
                  <c:v>-3233.7611467637698</c:v>
                </c:pt>
                <c:pt idx="602">
                  <c:v>-3243.0660537949898</c:v>
                </c:pt>
                <c:pt idx="603">
                  <c:v>-3252.3245630848201</c:v>
                </c:pt>
                <c:pt idx="604">
                  <c:v>-3261.5366859034898</c:v>
                </c:pt>
                <c:pt idx="605">
                  <c:v>-3270.7019202315</c:v>
                </c:pt>
                <c:pt idx="606">
                  <c:v>-3279.8205237001298</c:v>
                </c:pt>
                <c:pt idx="607">
                  <c:v>-3288.89203476187</c:v>
                </c:pt>
                <c:pt idx="608">
                  <c:v>-3297.9166732916201</c:v>
                </c:pt>
                <c:pt idx="609">
                  <c:v>-3306.89416101099</c:v>
                </c:pt>
                <c:pt idx="610">
                  <c:v>-3315.8245587914798</c:v>
                </c:pt>
                <c:pt idx="611">
                  <c:v>-3324.7078217202702</c:v>
                </c:pt>
                <c:pt idx="612">
                  <c:v>-3333.5434904702502</c:v>
                </c:pt>
                <c:pt idx="613">
                  <c:v>-3342.3315760640698</c:v>
                </c:pt>
                <c:pt idx="614">
                  <c:v>-3351.0732371827598</c:v>
                </c:pt>
                <c:pt idx="615">
                  <c:v>-3359.7691660237901</c:v>
                </c:pt>
                <c:pt idx="616">
                  <c:v>-3368.4191344052101</c:v>
                </c:pt>
              </c:numCache>
            </c:numRef>
          </c:val>
        </c:ser>
        <c:ser>
          <c:idx val="76"/>
          <c:order val="76"/>
          <c:val>
            <c:numRef>
              <c:f>Sheet1!$A$83:$WS$83</c:f>
              <c:numCache>
                <c:formatCode>General</c:formatCode>
                <c:ptCount val="617"/>
                <c:pt idx="0">
                  <c:v>-2432.8205563972701</c:v>
                </c:pt>
                <c:pt idx="1">
                  <c:v>-2422.0089207665501</c:v>
                </c:pt>
                <c:pt idx="2">
                  <c:v>-2411.1501656589498</c:v>
                </c:pt>
                <c:pt idx="3">
                  <c:v>-2400.24658129616</c:v>
                </c:pt>
                <c:pt idx="4">
                  <c:v>-2389.30021004132</c:v>
                </c:pt>
                <c:pt idx="5">
                  <c:v>-2378.3132129953001</c:v>
                </c:pt>
                <c:pt idx="6">
                  <c:v>-2367.2834640482201</c:v>
                </c:pt>
                <c:pt idx="7">
                  <c:v>-2356.20735871953</c:v>
                </c:pt>
                <c:pt idx="8">
                  <c:v>-2345.0839115736499</c:v>
                </c:pt>
                <c:pt idx="9">
                  <c:v>-2333.9121411564101</c:v>
                </c:pt>
                <c:pt idx="10">
                  <c:v>-2322.6916091160501</c:v>
                </c:pt>
                <c:pt idx="11">
                  <c:v>-2311.4211469853299</c:v>
                </c:pt>
                <c:pt idx="12">
                  <c:v>-2300.1003384762298</c:v>
                </c:pt>
                <c:pt idx="13">
                  <c:v>-2288.7279089747599</c:v>
                </c:pt>
                <c:pt idx="14">
                  <c:v>-2277.3034241105402</c:v>
                </c:pt>
                <c:pt idx="15">
                  <c:v>-2265.8258534102101</c:v>
                </c:pt>
                <c:pt idx="16">
                  <c:v>-2254.29458064544</c:v>
                </c:pt>
                <c:pt idx="17">
                  <c:v>-2242.7085492249298</c:v>
                </c:pt>
                <c:pt idx="18">
                  <c:v>-2231.06715982897</c:v>
                </c:pt>
                <c:pt idx="19">
                  <c:v>-2219.36944882234</c:v>
                </c:pt>
                <c:pt idx="20">
                  <c:v>-2207.6148980878802</c:v>
                </c:pt>
                <c:pt idx="21">
                  <c:v>-2195.80227687568</c:v>
                </c:pt>
                <c:pt idx="22">
                  <c:v>-2183.92391988892</c:v>
                </c:pt>
                <c:pt idx="23">
                  <c:v>-2171.9748421497202</c:v>
                </c:pt>
                <c:pt idx="24">
                  <c:v>-2159.9586880213301</c:v>
                </c:pt>
                <c:pt idx="25">
                  <c:v>-2147.8794833289999</c:v>
                </c:pt>
                <c:pt idx="26">
                  <c:v>-2135.7408543536098</c:v>
                </c:pt>
                <c:pt idx="27">
                  <c:v>-2123.5465701887902</c:v>
                </c:pt>
                <c:pt idx="28">
                  <c:v>-2111.3005190021599</c:v>
                </c:pt>
                <c:pt idx="29">
                  <c:v>-2099.0062828742798</c:v>
                </c:pt>
                <c:pt idx="30">
                  <c:v>-2086.6679768685299</c:v>
                </c:pt>
                <c:pt idx="31">
                  <c:v>-2074.28911622735</c:v>
                </c:pt>
                <c:pt idx="32">
                  <c:v>-2061.87348297162</c:v>
                </c:pt>
                <c:pt idx="33">
                  <c:v>-2049.42496526895</c:v>
                </c:pt>
                <c:pt idx="34">
                  <c:v>-2036.9473412541699</c:v>
                </c:pt>
                <c:pt idx="35">
                  <c:v>-2024.4442609991399</c:v>
                </c:pt>
                <c:pt idx="36">
                  <c:v>-2011.9196802282199</c:v>
                </c:pt>
                <c:pt idx="37">
                  <c:v>-1999.3772204494901</c:v>
                </c:pt>
                <c:pt idx="38">
                  <c:v>-1986.81092886394</c:v>
                </c:pt>
                <c:pt idx="39">
                  <c:v>-1974.2119135251</c:v>
                </c:pt>
                <c:pt idx="40">
                  <c:v>-1961.57986665505</c:v>
                </c:pt>
                <c:pt idx="41">
                  <c:v>-1948.91444655246</c:v>
                </c:pt>
                <c:pt idx="42">
                  <c:v>-1936.21519827263</c:v>
                </c:pt>
                <c:pt idx="43">
                  <c:v>-1923.4819473904599</c:v>
                </c:pt>
                <c:pt idx="44">
                  <c:v>-1910.71427880755</c:v>
                </c:pt>
                <c:pt idx="45">
                  <c:v>-1897.9118711001399</c:v>
                </c:pt>
                <c:pt idx="46">
                  <c:v>-1885.07429624257</c:v>
                </c:pt>
                <c:pt idx="47">
                  <c:v>-1872.20133464021</c:v>
                </c:pt>
                <c:pt idx="48">
                  <c:v>-1859.29262743247</c:v>
                </c:pt>
                <c:pt idx="49">
                  <c:v>-1846.3477395796001</c:v>
                </c:pt>
                <c:pt idx="50">
                  <c:v>-1833.3664675422399</c:v>
                </c:pt>
                <c:pt idx="51">
                  <c:v>-1820.3482763104801</c:v>
                </c:pt>
                <c:pt idx="52">
                  <c:v>-1807.2930134276801</c:v>
                </c:pt>
                <c:pt idx="53">
                  <c:v>-1794.20023739044</c:v>
                </c:pt>
                <c:pt idx="54">
                  <c:v>-1781.04900610152</c:v>
                </c:pt>
                <c:pt idx="55">
                  <c:v>-1767.8244941207399</c:v>
                </c:pt>
                <c:pt idx="56">
                  <c:v>-1754.5351654180699</c:v>
                </c:pt>
                <c:pt idx="57">
                  <c:v>-1741.18979785599</c:v>
                </c:pt>
                <c:pt idx="58">
                  <c:v>-1727.79686444564</c:v>
                </c:pt>
                <c:pt idx="59">
                  <c:v>-1714.36509179872</c:v>
                </c:pt>
                <c:pt idx="60">
                  <c:v>-1700.9030130502299</c:v>
                </c:pt>
                <c:pt idx="61">
                  <c:v>-1687.4192369274599</c:v>
                </c:pt>
                <c:pt idx="62">
                  <c:v>-1673.92254095666</c:v>
                </c:pt>
                <c:pt idx="63">
                  <c:v>-1660.42140275363</c:v>
                </c:pt>
                <c:pt idx="64">
                  <c:v>-1646.9245310157901</c:v>
                </c:pt>
                <c:pt idx="65">
                  <c:v>-1633.4404588781699</c:v>
                </c:pt>
                <c:pt idx="66">
                  <c:v>-1619.97791295245</c:v>
                </c:pt>
                <c:pt idx="67">
                  <c:v>-1606.54536624976</c:v>
                </c:pt>
                <c:pt idx="68">
                  <c:v>-1593.1515966326101</c:v>
                </c:pt>
                <c:pt idx="69">
                  <c:v>-1579.80506807094</c:v>
                </c:pt>
                <c:pt idx="70">
                  <c:v>-1566.4840343855101</c:v>
                </c:pt>
                <c:pt idx="71">
                  <c:v>-1553.1624947678699</c:v>
                </c:pt>
                <c:pt idx="72">
                  <c:v>-1539.84284706005</c:v>
                </c:pt>
                <c:pt idx="73">
                  <c:v>-1526.5273972883899</c:v>
                </c:pt>
                <c:pt idx="74">
                  <c:v>-1513.2188389369701</c:v>
                </c:pt>
                <c:pt idx="75">
                  <c:v>-1499.91932697929</c:v>
                </c:pt>
                <c:pt idx="76">
                  <c:v>-1486.6314011009099</c:v>
                </c:pt>
                <c:pt idx="77">
                  <c:v>-1473.3575257313601</c:v>
                </c:pt>
                <c:pt idx="78">
                  <c:v>-1460.10008933521</c:v>
                </c:pt>
                <c:pt idx="79">
                  <c:v>-1446.8615382596299</c:v>
                </c:pt>
                <c:pt idx="80">
                  <c:v>-1433.6442722056099</c:v>
                </c:pt>
                <c:pt idx="81">
                  <c:v>-1420.45066231036</c:v>
                </c:pt>
                <c:pt idx="82">
                  <c:v>-1407.28322776762</c:v>
                </c:pt>
                <c:pt idx="83">
                  <c:v>-1394.14434431927</c:v>
                </c:pt>
                <c:pt idx="84">
                  <c:v>-1381.03640722977</c:v>
                </c:pt>
                <c:pt idx="85">
                  <c:v>-1367.9619381023001</c:v>
                </c:pt>
                <c:pt idx="86">
                  <c:v>-1354.9082552702</c:v>
                </c:pt>
                <c:pt idx="87">
                  <c:v>-1341.8634019702299</c:v>
                </c:pt>
                <c:pt idx="88">
                  <c:v>-1328.83057839908</c:v>
                </c:pt>
                <c:pt idx="89">
                  <c:v>-1315.8130330904401</c:v>
                </c:pt>
                <c:pt idx="90">
                  <c:v>-1302.8141172938399</c:v>
                </c:pt>
                <c:pt idx="91">
                  <c:v>-1289.83696850455</c:v>
                </c:pt>
                <c:pt idx="92">
                  <c:v>-1276.8848424384801</c:v>
                </c:pt>
                <c:pt idx="93">
                  <c:v>-1263.96114569625</c:v>
                </c:pt>
                <c:pt idx="94">
                  <c:v>-1251.0690115047</c:v>
                </c:pt>
                <c:pt idx="95">
                  <c:v>-1238.21165079258</c:v>
                </c:pt>
                <c:pt idx="96">
                  <c:v>-1225.3923968951499</c:v>
                </c:pt>
                <c:pt idx="97">
                  <c:v>-1212.6145188379301</c:v>
                </c:pt>
                <c:pt idx="98">
                  <c:v>-1199.88133187383</c:v>
                </c:pt>
                <c:pt idx="99">
                  <c:v>-1187.1959250293701</c:v>
                </c:pt>
                <c:pt idx="100">
                  <c:v>-1174.5616668814901</c:v>
                </c:pt>
                <c:pt idx="101">
                  <c:v>-1161.9817686951401</c:v>
                </c:pt>
                <c:pt idx="102">
                  <c:v>-1149.43869544165</c:v>
                </c:pt>
                <c:pt idx="103">
                  <c:v>-1136.91585121803</c:v>
                </c:pt>
                <c:pt idx="104">
                  <c:v>-1124.41775925758</c:v>
                </c:pt>
                <c:pt idx="105">
                  <c:v>-1111.9492780774201</c:v>
                </c:pt>
                <c:pt idx="106">
                  <c:v>-1099.51472619778</c:v>
                </c:pt>
                <c:pt idx="107">
                  <c:v>-1087.1189868499</c:v>
                </c:pt>
                <c:pt idx="108">
                  <c:v>-1074.76666312779</c:v>
                </c:pt>
                <c:pt idx="109">
                  <c:v>-1062.46219342677</c:v>
                </c:pt>
                <c:pt idx="110">
                  <c:v>-1050.2104165271301</c:v>
                </c:pt>
                <c:pt idx="111">
                  <c:v>-1038.0158864673001</c:v>
                </c:pt>
                <c:pt idx="112">
                  <c:v>-1025.8832443285701</c:v>
                </c:pt>
                <c:pt idx="113">
                  <c:v>-1013.81708747965</c:v>
                </c:pt>
                <c:pt idx="114">
                  <c:v>-1001.8221044934201</c:v>
                </c:pt>
                <c:pt idx="115">
                  <c:v>-989.90287292254402</c:v>
                </c:pt>
                <c:pt idx="116">
                  <c:v>-978.06409921290197</c:v>
                </c:pt>
                <c:pt idx="117">
                  <c:v>-966.31036184664299</c:v>
                </c:pt>
                <c:pt idx="118">
                  <c:v>-954.68127254420699</c:v>
                </c:pt>
                <c:pt idx="119">
                  <c:v>-943.20060149513597</c:v>
                </c:pt>
                <c:pt idx="120">
                  <c:v>-931.84906851527398</c:v>
                </c:pt>
                <c:pt idx="121">
                  <c:v>-920.60742790073198</c:v>
                </c:pt>
                <c:pt idx="122">
                  <c:v>-909.45637401007298</c:v>
                </c:pt>
                <c:pt idx="123">
                  <c:v>-898.37674993417295</c:v>
                </c:pt>
                <c:pt idx="124">
                  <c:v>-887.34927447532903</c:v>
                </c:pt>
                <c:pt idx="125">
                  <c:v>-876.35466421757405</c:v>
                </c:pt>
                <c:pt idx="126">
                  <c:v>-865.37374224457903</c:v>
                </c:pt>
                <c:pt idx="127">
                  <c:v>-854.38715514809701</c:v>
                </c:pt>
                <c:pt idx="128">
                  <c:v>-843.37575275786105</c:v>
                </c:pt>
                <c:pt idx="129">
                  <c:v>-832.32019937049904</c:v>
                </c:pt>
                <c:pt idx="130">
                  <c:v>-821.20128709646201</c:v>
                </c:pt>
                <c:pt idx="131">
                  <c:v>-809.99978128194095</c:v>
                </c:pt>
                <c:pt idx="132">
                  <c:v>-798.69645846671699</c:v>
                </c:pt>
                <c:pt idx="133">
                  <c:v>-787.27197749733705</c:v>
                </c:pt>
                <c:pt idx="134">
                  <c:v>-775.70090105502504</c:v>
                </c:pt>
                <c:pt idx="135">
                  <c:v>-763.98679837711802</c:v>
                </c:pt>
                <c:pt idx="136">
                  <c:v>-752.15397324900505</c:v>
                </c:pt>
                <c:pt idx="137">
                  <c:v>-740.22672501954605</c:v>
                </c:pt>
                <c:pt idx="138">
                  <c:v>-728.229340782804</c:v>
                </c:pt>
                <c:pt idx="139">
                  <c:v>-716.18616433857505</c:v>
                </c:pt>
                <c:pt idx="140">
                  <c:v>-704.12152501359299</c:v>
                </c:pt>
                <c:pt idx="141">
                  <c:v>-692.05969993124995</c:v>
                </c:pt>
                <c:pt idx="142">
                  <c:v>-680.02502737540306</c:v>
                </c:pt>
                <c:pt idx="143">
                  <c:v>-668.04181996325701</c:v>
                </c:pt>
                <c:pt idx="144">
                  <c:v>-656.13434828871505</c:v>
                </c:pt>
                <c:pt idx="145">
                  <c:v>-644.32695486279601</c:v>
                </c:pt>
                <c:pt idx="146">
                  <c:v>-632.64397131455996</c:v>
                </c:pt>
                <c:pt idx="147">
                  <c:v>-621.10970373172597</c:v>
                </c:pt>
                <c:pt idx="148">
                  <c:v>-609.74839465515504</c:v>
                </c:pt>
                <c:pt idx="149">
                  <c:v>-598.58445797918705</c:v>
                </c:pt>
                <c:pt idx="150">
                  <c:v>-587.56343807145004</c:v>
                </c:pt>
                <c:pt idx="151">
                  <c:v>-576.617399121532</c:v>
                </c:pt>
                <c:pt idx="152">
                  <c:v>-565.75020508093996</c:v>
                </c:pt>
                <c:pt idx="153">
                  <c:v>-554.96585435159898</c:v>
                </c:pt>
                <c:pt idx="154">
                  <c:v>-544.26818764599898</c:v>
                </c:pt>
                <c:pt idx="155">
                  <c:v>-533.661224386816</c:v>
                </c:pt>
                <c:pt idx="156">
                  <c:v>-523.14885527161698</c:v>
                </c:pt>
                <c:pt idx="157">
                  <c:v>-512.73501323063897</c:v>
                </c:pt>
                <c:pt idx="158">
                  <c:v>-502.42358881473399</c:v>
                </c:pt>
                <c:pt idx="159">
                  <c:v>-492.21855160821599</c:v>
                </c:pt>
                <c:pt idx="160">
                  <c:v>-482.1238227842</c:v>
                </c:pt>
                <c:pt idx="161">
                  <c:v>-472.143319639597</c:v>
                </c:pt>
                <c:pt idx="162">
                  <c:v>-462.28097450228603</c:v>
                </c:pt>
                <c:pt idx="163">
                  <c:v>-452.54072080928</c:v>
                </c:pt>
                <c:pt idx="164">
                  <c:v>-442.92647474835701</c:v>
                </c:pt>
                <c:pt idx="165">
                  <c:v>-433.44215860176303</c:v>
                </c:pt>
                <c:pt idx="166">
                  <c:v>-424.06074294987297</c:v>
                </c:pt>
                <c:pt idx="167">
                  <c:v>-414.75784128836398</c:v>
                </c:pt>
                <c:pt idx="168">
                  <c:v>-405.54141917898897</c:v>
                </c:pt>
                <c:pt idx="169">
                  <c:v>-396.41938601989301</c:v>
                </c:pt>
                <c:pt idx="170">
                  <c:v>-387.39968464058597</c:v>
                </c:pt>
                <c:pt idx="171">
                  <c:v>-378.49024283961103</c:v>
                </c:pt>
                <c:pt idx="172">
                  <c:v>-369.69901889105802</c:v>
                </c:pt>
                <c:pt idx="173">
                  <c:v>-361.03395788473301</c:v>
                </c:pt>
                <c:pt idx="174">
                  <c:v>-352.50299310218901</c:v>
                </c:pt>
                <c:pt idx="175">
                  <c:v>-344.11404233836498</c:v>
                </c:pt>
                <c:pt idx="176">
                  <c:v>-335.87506616968</c:v>
                </c:pt>
                <c:pt idx="177">
                  <c:v>-327.793993503808</c:v>
                </c:pt>
                <c:pt idx="178">
                  <c:v>-319.87877265326802</c:v>
                </c:pt>
                <c:pt idx="179">
                  <c:v>-312.137345296408</c:v>
                </c:pt>
                <c:pt idx="180">
                  <c:v>-304.57762309166799</c:v>
                </c:pt>
                <c:pt idx="181">
                  <c:v>-297.20755998129499</c:v>
                </c:pt>
                <c:pt idx="182">
                  <c:v>-289.979449826338</c:v>
                </c:pt>
                <c:pt idx="183">
                  <c:v>-282.84908414078802</c:v>
                </c:pt>
                <c:pt idx="184">
                  <c:v>-275.82974075969202</c:v>
                </c:pt>
                <c:pt idx="185">
                  <c:v>-268.93472466624598</c:v>
                </c:pt>
                <c:pt idx="186">
                  <c:v>-262.17725869215298</c:v>
                </c:pt>
                <c:pt idx="187">
                  <c:v>-255.570656746406</c:v>
                </c:pt>
                <c:pt idx="188">
                  <c:v>-249.12813383949401</c:v>
                </c:pt>
                <c:pt idx="189">
                  <c:v>-242.863006145257</c:v>
                </c:pt>
                <c:pt idx="190">
                  <c:v>-236.78849812321801</c:v>
                </c:pt>
                <c:pt idx="191">
                  <c:v>-230.91791448672299</c:v>
                </c:pt>
                <c:pt idx="192">
                  <c:v>-225.26451559376301</c:v>
                </c:pt>
                <c:pt idx="193">
                  <c:v>-219.841558390871</c:v>
                </c:pt>
                <c:pt idx="194">
                  <c:v>-214.66231678909699</c:v>
                </c:pt>
                <c:pt idx="195">
                  <c:v>-209.74006945245799</c:v>
                </c:pt>
                <c:pt idx="196">
                  <c:v>-205.08805970106701</c:v>
                </c:pt>
                <c:pt idx="197">
                  <c:v>-200.71958314244401</c:v>
                </c:pt>
                <c:pt idx="198">
                  <c:v>-196.68945586924301</c:v>
                </c:pt>
                <c:pt idx="199">
                  <c:v>-193.02254734324299</c:v>
                </c:pt>
                <c:pt idx="200">
                  <c:v>-189.68721807106499</c:v>
                </c:pt>
                <c:pt idx="201">
                  <c:v>-186.65178273062</c:v>
                </c:pt>
                <c:pt idx="202">
                  <c:v>-183.88458793226101</c:v>
                </c:pt>
                <c:pt idx="203">
                  <c:v>-181.35397668453899</c:v>
                </c:pt>
                <c:pt idx="204">
                  <c:v>-179.02828171800201</c:v>
                </c:pt>
                <c:pt idx="205">
                  <c:v>-176.87584797930299</c:v>
                </c:pt>
                <c:pt idx="206">
                  <c:v>-174.865007644423</c:v>
                </c:pt>
                <c:pt idx="207">
                  <c:v>-172.96408288574199</c:v>
                </c:pt>
                <c:pt idx="208">
                  <c:v>-171.14145059882</c:v>
                </c:pt>
                <c:pt idx="209">
                  <c:v>-169.36541156529699</c:v>
                </c:pt>
                <c:pt idx="210">
                  <c:v>-167.60432629179601</c:v>
                </c:pt>
                <c:pt idx="211">
                  <c:v>-165.82652139793001</c:v>
                </c:pt>
                <c:pt idx="212">
                  <c:v>-164.000353497654</c:v>
                </c:pt>
                <c:pt idx="213">
                  <c:v>-162.09413115794499</c:v>
                </c:pt>
                <c:pt idx="214">
                  <c:v>-160.12682466037501</c:v>
                </c:pt>
                <c:pt idx="215">
                  <c:v>-158.14890686141101</c:v>
                </c:pt>
                <c:pt idx="216">
                  <c:v>-156.176028517921</c:v>
                </c:pt>
                <c:pt idx="217">
                  <c:v>-154.22381816707099</c:v>
                </c:pt>
                <c:pt idx="218">
                  <c:v>-152.30791711669499</c:v>
                </c:pt>
                <c:pt idx="219">
                  <c:v>-150.443959734727</c:v>
                </c:pt>
                <c:pt idx="220">
                  <c:v>-148.64759844173599</c:v>
                </c:pt>
                <c:pt idx="221">
                  <c:v>-146.934462603854</c:v>
                </c:pt>
                <c:pt idx="222">
                  <c:v>-145.32019214538201</c:v>
                </c:pt>
                <c:pt idx="223">
                  <c:v>-143.82043282139</c:v>
                </c:pt>
                <c:pt idx="224">
                  <c:v>-142.45082066350901</c:v>
                </c:pt>
                <c:pt idx="225">
                  <c:v>-141.22699003967301</c:v>
                </c:pt>
                <c:pt idx="226">
                  <c:v>-140.164574763248</c:v>
                </c:pt>
                <c:pt idx="227">
                  <c:v>-139.27923975107399</c:v>
                </c:pt>
                <c:pt idx="228">
                  <c:v>-138.586601873013</c:v>
                </c:pt>
                <c:pt idx="229">
                  <c:v>-138.10230105336601</c:v>
                </c:pt>
                <c:pt idx="230">
                  <c:v>-137.87899956682699</c:v>
                </c:pt>
                <c:pt idx="231">
                  <c:v>-137.93725806807501</c:v>
                </c:pt>
                <c:pt idx="232">
                  <c:v>-138.24451400781399</c:v>
                </c:pt>
                <c:pt idx="233">
                  <c:v>-138.76826011449401</c:v>
                </c:pt>
                <c:pt idx="234">
                  <c:v>-139.475947465237</c:v>
                </c:pt>
                <c:pt idx="235">
                  <c:v>-140.33505936047499</c:v>
                </c:pt>
                <c:pt idx="236">
                  <c:v>-141.31305575078099</c:v>
                </c:pt>
                <c:pt idx="237">
                  <c:v>-142.37739547759799</c:v>
                </c:pt>
                <c:pt idx="238">
                  <c:v>-143.49555794868999</c:v>
                </c:pt>
                <c:pt idx="239">
                  <c:v>-144.635003135646</c:v>
                </c:pt>
                <c:pt idx="240">
                  <c:v>-145.763209316081</c:v>
                </c:pt>
                <c:pt idx="241">
                  <c:v>-146.84762839153501</c:v>
                </c:pt>
                <c:pt idx="242">
                  <c:v>-147.85575226603899</c:v>
                </c:pt>
                <c:pt idx="243">
                  <c:v>-148.75502396768101</c:v>
                </c:pt>
                <c:pt idx="244">
                  <c:v>-149.512919835974</c:v>
                </c:pt>
                <c:pt idx="245">
                  <c:v>-150.09690509769499</c:v>
                </c:pt>
                <c:pt idx="246">
                  <c:v>-150.5876617699</c:v>
                </c:pt>
                <c:pt idx="247">
                  <c:v>-151.08192964513501</c:v>
                </c:pt>
                <c:pt idx="248">
                  <c:v>-151.57129927956501</c:v>
                </c:pt>
                <c:pt idx="249">
                  <c:v>-152.04735202915199</c:v>
                </c:pt>
                <c:pt idx="250">
                  <c:v>-152.501702333465</c:v>
                </c:pt>
                <c:pt idx="251">
                  <c:v>-152.925914927159</c:v>
                </c:pt>
                <c:pt idx="252">
                  <c:v>-153.31158059876699</c:v>
                </c:pt>
                <c:pt idx="253">
                  <c:v>-153.65030435528899</c:v>
                </c:pt>
                <c:pt idx="254">
                  <c:v>-153.9336592338</c:v>
                </c:pt>
                <c:pt idx="255">
                  <c:v>-154.153240216683</c:v>
                </c:pt>
                <c:pt idx="256">
                  <c:v>-154.30063036563101</c:v>
                </c:pt>
                <c:pt idx="257">
                  <c:v>-154.36742991821299</c:v>
                </c:pt>
                <c:pt idx="258">
                  <c:v>-154.34520610175201</c:v>
                </c:pt>
                <c:pt idx="259">
                  <c:v>-154.22557141771401</c:v>
                </c:pt>
                <c:pt idx="260">
                  <c:v>-154.00010916016601</c:v>
                </c:pt>
                <c:pt idx="261">
                  <c:v>-153.66039656002999</c:v>
                </c:pt>
                <c:pt idx="262">
                  <c:v>-153.12793951261</c:v>
                </c:pt>
                <c:pt idx="263">
                  <c:v>-152.35487210531099</c:v>
                </c:pt>
                <c:pt idx="264">
                  <c:v>-151.37878323294399</c:v>
                </c:pt>
                <c:pt idx="265">
                  <c:v>-150.237245692253</c:v>
                </c:pt>
                <c:pt idx="266">
                  <c:v>-148.96779894753899</c:v>
                </c:pt>
                <c:pt idx="267">
                  <c:v>-147.608053284352</c:v>
                </c:pt>
                <c:pt idx="268">
                  <c:v>-146.19554761242699</c:v>
                </c:pt>
                <c:pt idx="269">
                  <c:v>-144.76786833390901</c:v>
                </c:pt>
                <c:pt idx="270">
                  <c:v>-143.36258379830701</c:v>
                </c:pt>
                <c:pt idx="271">
                  <c:v>-142.01725735332599</c:v>
                </c:pt>
                <c:pt idx="272">
                  <c:v>-140.769479848347</c:v>
                </c:pt>
                <c:pt idx="273">
                  <c:v>-139.65679824213899</c:v>
                </c:pt>
                <c:pt idx="274">
                  <c:v>-138.716797827714</c:v>
                </c:pt>
                <c:pt idx="275">
                  <c:v>-137.98704001467701</c:v>
                </c:pt>
                <c:pt idx="276">
                  <c:v>-137.505096199772</c:v>
                </c:pt>
                <c:pt idx="277">
                  <c:v>-137.30854418154101</c:v>
                </c:pt>
                <c:pt idx="278">
                  <c:v>-137.38290077774499</c:v>
                </c:pt>
                <c:pt idx="279">
                  <c:v>-137.67414694069001</c:v>
                </c:pt>
                <c:pt idx="280">
                  <c:v>-138.16051751434799</c:v>
                </c:pt>
                <c:pt idx="281">
                  <c:v>-138.82024676256299</c:v>
                </c:pt>
                <c:pt idx="282">
                  <c:v>-139.63156203483899</c:v>
                </c:pt>
                <c:pt idx="283">
                  <c:v>-140.57273261672501</c:v>
                </c:pt>
                <c:pt idx="284">
                  <c:v>-141.62195833049</c:v>
                </c:pt>
                <c:pt idx="285">
                  <c:v>-142.75750735254701</c:v>
                </c:pt>
                <c:pt idx="286">
                  <c:v>-143.95760562785301</c:v>
                </c:pt>
                <c:pt idx="287">
                  <c:v>-145.20049076290101</c:v>
                </c:pt>
                <c:pt idx="288">
                  <c:v>-146.46439483459599</c:v>
                </c:pt>
                <c:pt idx="289">
                  <c:v>-147.72756737011801</c:v>
                </c:pt>
                <c:pt idx="290">
                  <c:v>-148.96824572257501</c:v>
                </c:pt>
                <c:pt idx="291">
                  <c:v>-150.16466335240699</c:v>
                </c:pt>
                <c:pt idx="292">
                  <c:v>-151.29505590698901</c:v>
                </c:pt>
                <c:pt idx="293">
                  <c:v>-152.337668233898</c:v>
                </c:pt>
                <c:pt idx="294">
                  <c:v>-153.25654725965001</c:v>
                </c:pt>
                <c:pt idx="295">
                  <c:v>-154.05048553418399</c:v>
                </c:pt>
                <c:pt idx="296">
                  <c:v>-154.74981426996601</c:v>
                </c:pt>
                <c:pt idx="297">
                  <c:v>-155.38488376787399</c:v>
                </c:pt>
                <c:pt idx="298">
                  <c:v>-155.986004404201</c:v>
                </c:pt>
                <c:pt idx="299">
                  <c:v>-156.583545129058</c:v>
                </c:pt>
                <c:pt idx="300">
                  <c:v>-157.20782293189501</c:v>
                </c:pt>
                <c:pt idx="301">
                  <c:v>-157.88917070989399</c:v>
                </c:pt>
                <c:pt idx="302">
                  <c:v>-158.65794683398099</c:v>
                </c:pt>
                <c:pt idx="303">
                  <c:v>-159.54448523711</c:v>
                </c:pt>
                <c:pt idx="304">
                  <c:v>-160.57909993485799</c:v>
                </c:pt>
                <c:pt idx="305">
                  <c:v>-161.792150681686</c:v>
                </c:pt>
                <c:pt idx="306">
                  <c:v>-163.213971157163</c:v>
                </c:pt>
                <c:pt idx="307">
                  <c:v>-164.874895066421</c:v>
                </c:pt>
                <c:pt idx="308">
                  <c:v>-166.80525382873199</c:v>
                </c:pt>
                <c:pt idx="309">
                  <c:v>-169.03539753816801</c:v>
                </c:pt>
                <c:pt idx="310">
                  <c:v>-171.49730643293799</c:v>
                </c:pt>
                <c:pt idx="311">
                  <c:v>-174.10603578050299</c:v>
                </c:pt>
                <c:pt idx="312">
                  <c:v>-176.86656113017401</c:v>
                </c:pt>
                <c:pt idx="313">
                  <c:v>-179.78382550222099</c:v>
                </c:pt>
                <c:pt idx="314">
                  <c:v>-182.86279833502101</c:v>
                </c:pt>
                <c:pt idx="315">
                  <c:v>-186.10844240721099</c:v>
                </c:pt>
                <c:pt idx="316">
                  <c:v>-189.52569656623101</c:v>
                </c:pt>
                <c:pt idx="317">
                  <c:v>-193.119541917758</c:v>
                </c:pt>
                <c:pt idx="318">
                  <c:v>-196.894917055843</c:v>
                </c:pt>
                <c:pt idx="319">
                  <c:v>-200.85680140145001</c:v>
                </c:pt>
                <c:pt idx="320">
                  <c:v>-205.010134678778</c:v>
                </c:pt>
                <c:pt idx="321">
                  <c:v>-209.35988517504001</c:v>
                </c:pt>
                <c:pt idx="322">
                  <c:v>-213.911010112507</c:v>
                </c:pt>
                <c:pt idx="323">
                  <c:v>-218.66847254421799</c:v>
                </c:pt>
                <c:pt idx="324">
                  <c:v>-223.637222430348</c:v>
                </c:pt>
                <c:pt idx="325">
                  <c:v>-228.822216438601</c:v>
                </c:pt>
                <c:pt idx="326">
                  <c:v>-234.32790959538499</c:v>
                </c:pt>
                <c:pt idx="327">
                  <c:v>-240.22516487698499</c:v>
                </c:pt>
                <c:pt idx="328">
                  <c:v>-246.46856149860599</c:v>
                </c:pt>
                <c:pt idx="329">
                  <c:v>-253.01270804187001</c:v>
                </c:pt>
                <c:pt idx="330">
                  <c:v>-259.81215644813301</c:v>
                </c:pt>
                <c:pt idx="331">
                  <c:v>-266.82149536062099</c:v>
                </c:pt>
                <c:pt idx="332">
                  <c:v>-273.99533137506103</c:v>
                </c:pt>
                <c:pt idx="333">
                  <c:v>-281.28824569255301</c:v>
                </c:pt>
                <c:pt idx="334">
                  <c:v>-288.65480825474799</c:v>
                </c:pt>
                <c:pt idx="335">
                  <c:v>-296.049597400089</c:v>
                </c:pt>
                <c:pt idx="336">
                  <c:v>-303.42722258696</c:v>
                </c:pt>
                <c:pt idx="337">
                  <c:v>-310.74224827400099</c:v>
                </c:pt>
                <c:pt idx="338">
                  <c:v>-317.94929664823599</c:v>
                </c:pt>
                <c:pt idx="339">
                  <c:v>-325.00290717576598</c:v>
                </c:pt>
                <c:pt idx="340">
                  <c:v>-331.85766704747402</c:v>
                </c:pt>
                <c:pt idx="341">
                  <c:v>-338.46818687290698</c:v>
                </c:pt>
                <c:pt idx="342">
                  <c:v>-344.87699758490999</c:v>
                </c:pt>
                <c:pt idx="343">
                  <c:v>-351.16774062184601</c:v>
                </c:pt>
                <c:pt idx="344">
                  <c:v>-357.35675852450498</c:v>
                </c:pt>
                <c:pt idx="345">
                  <c:v>-363.46030375013601</c:v>
                </c:pt>
                <c:pt idx="346">
                  <c:v>-369.49467706249902</c:v>
                </c:pt>
                <c:pt idx="347">
                  <c:v>-375.47616710817601</c:v>
                </c:pt>
                <c:pt idx="348">
                  <c:v>-381.42105072549401</c:v>
                </c:pt>
                <c:pt idx="349">
                  <c:v>-387.345640444438</c:v>
                </c:pt>
                <c:pt idx="350">
                  <c:v>-393.26623924703699</c:v>
                </c:pt>
                <c:pt idx="351">
                  <c:v>-399.19909852343602</c:v>
                </c:pt>
                <c:pt idx="352">
                  <c:v>-405.160533519561</c:v>
                </c:pt>
                <c:pt idx="353">
                  <c:v>-411.16680447799303</c:v>
                </c:pt>
                <c:pt idx="354">
                  <c:v>-417.23425440426797</c:v>
                </c:pt>
                <c:pt idx="355">
                  <c:v>-423.37915469573301</c:v>
                </c:pt>
                <c:pt idx="356">
                  <c:v>-429.61777444740801</c:v>
                </c:pt>
                <c:pt idx="357">
                  <c:v>-435.966401154712</c:v>
                </c:pt>
                <c:pt idx="358">
                  <c:v>-442.33161790850602</c:v>
                </c:pt>
                <c:pt idx="359">
                  <c:v>-448.62609132869699</c:v>
                </c:pt>
                <c:pt idx="360">
                  <c:v>-454.87524294171197</c:v>
                </c:pt>
                <c:pt idx="361">
                  <c:v>-461.10448602389999</c:v>
                </c:pt>
                <c:pt idx="362">
                  <c:v>-467.33925325645299</c:v>
                </c:pt>
                <c:pt idx="363">
                  <c:v>-473.604994527766</c:v>
                </c:pt>
                <c:pt idx="364">
                  <c:v>-479.92709812164998</c:v>
                </c:pt>
                <c:pt idx="365">
                  <c:v>-486.33101055706902</c:v>
                </c:pt>
                <c:pt idx="366">
                  <c:v>-492.84216788464499</c:v>
                </c:pt>
                <c:pt idx="367">
                  <c:v>-499.48598227159403</c:v>
                </c:pt>
                <c:pt idx="368">
                  <c:v>-506.287877462609</c:v>
                </c:pt>
                <c:pt idx="369">
                  <c:v>-513.273288399178</c:v>
                </c:pt>
                <c:pt idx="370">
                  <c:v>-520.46766270939997</c:v>
                </c:pt>
                <c:pt idx="371">
                  <c:v>-527.89642371525599</c:v>
                </c:pt>
                <c:pt idx="372">
                  <c:v>-535.58498741813401</c:v>
                </c:pt>
                <c:pt idx="373">
                  <c:v>-543.55872872881196</c:v>
                </c:pt>
                <c:pt idx="374">
                  <c:v>-551.82014563392704</c:v>
                </c:pt>
                <c:pt idx="375">
                  <c:v>-560.34149751736504</c:v>
                </c:pt>
                <c:pt idx="376">
                  <c:v>-569.10327122973695</c:v>
                </c:pt>
                <c:pt idx="377">
                  <c:v>-578.08581927834098</c:v>
                </c:pt>
                <c:pt idx="378">
                  <c:v>-587.26954185322495</c:v>
                </c:pt>
                <c:pt idx="379">
                  <c:v>-596.63486255157704</c:v>
                </c:pt>
                <c:pt idx="380">
                  <c:v>-606.16214484671298</c:v>
                </c:pt>
                <c:pt idx="381">
                  <c:v>-615.83180128574304</c:v>
                </c:pt>
                <c:pt idx="382">
                  <c:v>-625.62420208083904</c:v>
                </c:pt>
                <c:pt idx="383">
                  <c:v>-635.51976178800498</c:v>
                </c:pt>
                <c:pt idx="384">
                  <c:v>-645.498939707614</c:v>
                </c:pt>
                <c:pt idx="385">
                  <c:v>-655.54200701116997</c:v>
                </c:pt>
                <c:pt idx="386">
                  <c:v>-665.62943626739195</c:v>
                </c:pt>
                <c:pt idx="387">
                  <c:v>-675.74161649093901</c:v>
                </c:pt>
                <c:pt idx="388">
                  <c:v>-685.85896022891905</c:v>
                </c:pt>
                <c:pt idx="389">
                  <c:v>-695.96181316571199</c:v>
                </c:pt>
                <c:pt idx="390">
                  <c:v>-706.07141325160296</c:v>
                </c:pt>
                <c:pt idx="391">
                  <c:v>-716.22593875047596</c:v>
                </c:pt>
                <c:pt idx="392">
                  <c:v>-726.43134425928304</c:v>
                </c:pt>
                <c:pt idx="393">
                  <c:v>-736.69341324906998</c:v>
                </c:pt>
                <c:pt idx="394">
                  <c:v>-747.01820028694499</c:v>
                </c:pt>
                <c:pt idx="395">
                  <c:v>-757.411406662736</c:v>
                </c:pt>
                <c:pt idx="396">
                  <c:v>-767.87906915461201</c:v>
                </c:pt>
                <c:pt idx="397">
                  <c:v>-778.42707680377498</c:v>
                </c:pt>
                <c:pt idx="398">
                  <c:v>-789.06128315761498</c:v>
                </c:pt>
                <c:pt idx="399">
                  <c:v>-799.78757495500599</c:v>
                </c:pt>
                <c:pt idx="400">
                  <c:v>-810.611923586491</c:v>
                </c:pt>
                <c:pt idx="401">
                  <c:v>-821.54011573672801</c:v>
                </c:pt>
                <c:pt idx="402">
                  <c:v>-832.57814825354205</c:v>
                </c:pt>
                <c:pt idx="403">
                  <c:v>-843.73184139057196</c:v>
                </c:pt>
                <c:pt idx="404">
                  <c:v>-855.0071762156</c:v>
                </c:pt>
                <c:pt idx="405">
                  <c:v>-866.40993748845199</c:v>
                </c:pt>
                <c:pt idx="406">
                  <c:v>-877.96243141224602</c:v>
                </c:pt>
                <c:pt idx="407">
                  <c:v>-889.67404370762097</c:v>
                </c:pt>
                <c:pt idx="408">
                  <c:v>-901.53165502322099</c:v>
                </c:pt>
                <c:pt idx="409">
                  <c:v>-913.52202594627397</c:v>
                </c:pt>
                <c:pt idx="410">
                  <c:v>-925.63193033234995</c:v>
                </c:pt>
                <c:pt idx="411">
                  <c:v>-937.84817431722195</c:v>
                </c:pt>
                <c:pt idx="412">
                  <c:v>-950.15754301591096</c:v>
                </c:pt>
                <c:pt idx="413">
                  <c:v>-962.54685353020898</c:v>
                </c:pt>
                <c:pt idx="414">
                  <c:v>-975.00286874966696</c:v>
                </c:pt>
                <c:pt idx="415">
                  <c:v>-987.51239149418495</c:v>
                </c:pt>
                <c:pt idx="416">
                  <c:v>-1000.06220115347</c:v>
                </c:pt>
                <c:pt idx="417">
                  <c:v>-1012.63915061656</c:v>
                </c:pt>
                <c:pt idx="418">
                  <c:v>-1025.2299191349</c:v>
                </c:pt>
                <c:pt idx="419">
                  <c:v>-1037.8214642563801</c:v>
                </c:pt>
                <c:pt idx="420">
                  <c:v>-1050.4003664670099</c:v>
                </c:pt>
                <c:pt idx="421">
                  <c:v>-1062.9535983579401</c:v>
                </c:pt>
                <c:pt idx="422">
                  <c:v>-1075.5069062012101</c:v>
                </c:pt>
                <c:pt idx="423">
                  <c:v>-1088.09436663223</c:v>
                </c:pt>
                <c:pt idx="424">
                  <c:v>-1100.7154930606</c:v>
                </c:pt>
                <c:pt idx="425">
                  <c:v>-1113.3695499825101</c:v>
                </c:pt>
                <c:pt idx="426">
                  <c:v>-1126.05593317378</c:v>
                </c:pt>
                <c:pt idx="427">
                  <c:v>-1138.7741158614799</c:v>
                </c:pt>
                <c:pt idx="428">
                  <c:v>-1151.5232625716601</c:v>
                </c:pt>
                <c:pt idx="429">
                  <c:v>-1164.30289558698</c:v>
                </c:pt>
                <c:pt idx="430">
                  <c:v>-1177.1123105449699</c:v>
                </c:pt>
                <c:pt idx="431">
                  <c:v>-1189.95099875508</c:v>
                </c:pt>
                <c:pt idx="432">
                  <c:v>-1202.81820219459</c:v>
                </c:pt>
                <c:pt idx="433">
                  <c:v>-1215.7132301469001</c:v>
                </c:pt>
                <c:pt idx="434">
                  <c:v>-1228.6356423315101</c:v>
                </c:pt>
                <c:pt idx="435">
                  <c:v>-1241.5846613712299</c:v>
                </c:pt>
                <c:pt idx="436">
                  <c:v>-1254.5597959028901</c:v>
                </c:pt>
                <c:pt idx="437">
                  <c:v>-1267.56027074453</c:v>
                </c:pt>
                <c:pt idx="438">
                  <c:v>-1280.59821209444</c:v>
                </c:pt>
                <c:pt idx="439">
                  <c:v>-1293.6832833170099</c:v>
                </c:pt>
                <c:pt idx="440">
                  <c:v>-1306.8109076868</c:v>
                </c:pt>
                <c:pt idx="441">
                  <c:v>-1319.97695031801</c:v>
                </c:pt>
                <c:pt idx="442">
                  <c:v>-1333.1768925819699</c:v>
                </c:pt>
                <c:pt idx="443">
                  <c:v>-1346.4064459624799</c:v>
                </c:pt>
                <c:pt idx="444">
                  <c:v>-1359.66119196914</c:v>
                </c:pt>
                <c:pt idx="445">
                  <c:v>-1372.9368444951899</c:v>
                </c:pt>
                <c:pt idx="446">
                  <c:v>-1386.2289335852099</c:v>
                </c:pt>
                <c:pt idx="447">
                  <c:v>-1399.5331866101501</c:v>
                </c:pt>
                <c:pt idx="448">
                  <c:v>-1412.84512254631</c:v>
                </c:pt>
                <c:pt idx="449">
                  <c:v>-1426.16056890292</c:v>
                </c:pt>
                <c:pt idx="450">
                  <c:v>-1439.47491756258</c:v>
                </c:pt>
                <c:pt idx="451">
                  <c:v>-1452.78403866287</c:v>
                </c:pt>
                <c:pt idx="452">
                  <c:v>-1466.0833729738599</c:v>
                </c:pt>
                <c:pt idx="453">
                  <c:v>-1479.36871703154</c:v>
                </c:pt>
                <c:pt idx="454">
                  <c:v>-1492.67510764232</c:v>
                </c:pt>
                <c:pt idx="455">
                  <c:v>-1506.0336031028501</c:v>
                </c:pt>
                <c:pt idx="456">
                  <c:v>-1519.43321078951</c:v>
                </c:pt>
                <c:pt idx="457">
                  <c:v>-1532.86307396295</c:v>
                </c:pt>
                <c:pt idx="458">
                  <c:v>-1546.3123047424599</c:v>
                </c:pt>
                <c:pt idx="459">
                  <c:v>-1559.76998368727</c:v>
                </c:pt>
                <c:pt idx="460">
                  <c:v>-1573.2252675357399</c:v>
                </c:pt>
                <c:pt idx="461">
                  <c:v>-1586.6671501865201</c:v>
                </c:pt>
                <c:pt idx="462">
                  <c:v>-1600.0850150231099</c:v>
                </c:pt>
                <c:pt idx="463">
                  <c:v>-1613.4677559739901</c:v>
                </c:pt>
                <c:pt idx="464">
                  <c:v>-1626.8045452823501</c:v>
                </c:pt>
                <c:pt idx="465">
                  <c:v>-1640.0845660551099</c:v>
                </c:pt>
                <c:pt idx="466">
                  <c:v>-1653.2968077544001</c:v>
                </c:pt>
                <c:pt idx="467">
                  <c:v>-1666.4303826676601</c:v>
                </c:pt>
                <c:pt idx="468">
                  <c:v>-1679.47466036439</c:v>
                </c:pt>
                <c:pt idx="469">
                  <c:v>-1692.4184174755601</c:v>
                </c:pt>
                <c:pt idx="470">
                  <c:v>-1705.25249301911</c:v>
                </c:pt>
                <c:pt idx="471">
                  <c:v>-1717.98236224484</c:v>
                </c:pt>
                <c:pt idx="472">
                  <c:v>-1730.61981827208</c:v>
                </c:pt>
                <c:pt idx="473">
                  <c:v>-1743.1767526675901</c:v>
                </c:pt>
                <c:pt idx="474">
                  <c:v>-1755.6647964659601</c:v>
                </c:pt>
                <c:pt idx="475">
                  <c:v>-1768.0957230133099</c:v>
                </c:pt>
                <c:pt idx="476">
                  <c:v>-1780.481257187</c:v>
                </c:pt>
                <c:pt idx="477">
                  <c:v>-1792.83314321891</c:v>
                </c:pt>
                <c:pt idx="478">
                  <c:v>-1805.1632369297799</c:v>
                </c:pt>
                <c:pt idx="479">
                  <c:v>-1817.4831895954001</c:v>
                </c:pt>
                <c:pt idx="480">
                  <c:v>-1829.80481444456</c:v>
                </c:pt>
                <c:pt idx="481">
                  <c:v>-1842.13975185291</c:v>
                </c:pt>
                <c:pt idx="482">
                  <c:v>-1854.49990614631</c:v>
                </c:pt>
                <c:pt idx="483">
                  <c:v>-1866.89685098119</c:v>
                </c:pt>
                <c:pt idx="484">
                  <c:v>-1879.3425151930201</c:v>
                </c:pt>
                <c:pt idx="485">
                  <c:v>-1891.84857016706</c:v>
                </c:pt>
                <c:pt idx="486">
                  <c:v>-1904.4018350552401</c:v>
                </c:pt>
                <c:pt idx="487">
                  <c:v>-1916.9788291295799</c:v>
                </c:pt>
                <c:pt idx="488">
                  <c:v>-1929.5764903189799</c:v>
                </c:pt>
                <c:pt idx="489">
                  <c:v>-1942.1913829085599</c:v>
                </c:pt>
                <c:pt idx="490">
                  <c:v>-1954.82013168967</c:v>
                </c:pt>
                <c:pt idx="491">
                  <c:v>-1967.4595455067899</c:v>
                </c:pt>
                <c:pt idx="492">
                  <c:v>-1980.1061375623699</c:v>
                </c:pt>
                <c:pt idx="493">
                  <c:v>-1992.7567058007501</c:v>
                </c:pt>
                <c:pt idx="494">
                  <c:v>-2005.40775036538</c:v>
                </c:pt>
                <c:pt idx="495">
                  <c:v>-2018.05618222973</c:v>
                </c:pt>
                <c:pt idx="496">
                  <c:v>-2030.6985970709</c:v>
                </c:pt>
                <c:pt idx="497">
                  <c:v>-2043.33156175156</c:v>
                </c:pt>
                <c:pt idx="498">
                  <c:v>-2055.9518205558102</c:v>
                </c:pt>
                <c:pt idx="499">
                  <c:v>-2068.5562179060198</c:v>
                </c:pt>
                <c:pt idx="500">
                  <c:v>-2081.1410898338399</c:v>
                </c:pt>
                <c:pt idx="501">
                  <c:v>-2093.7033159207699</c:v>
                </c:pt>
                <c:pt idx="502">
                  <c:v>-2106.2507482132601</c:v>
                </c:pt>
                <c:pt idx="503">
                  <c:v>-2118.7927514469302</c:v>
                </c:pt>
                <c:pt idx="504">
                  <c:v>-2131.3287533303501</c:v>
                </c:pt>
                <c:pt idx="505">
                  <c:v>-2143.85824378195</c:v>
                </c:pt>
                <c:pt idx="506">
                  <c:v>-2156.3804011417501</c:v>
                </c:pt>
                <c:pt idx="507">
                  <c:v>-2168.8943908224801</c:v>
                </c:pt>
                <c:pt idx="508">
                  <c:v>-2181.3997828442002</c:v>
                </c:pt>
                <c:pt idx="509">
                  <c:v>-2193.89570645493</c:v>
                </c:pt>
                <c:pt idx="510">
                  <c:v>-2206.3814384420898</c:v>
                </c:pt>
                <c:pt idx="511">
                  <c:v>-2218.8566554737499</c:v>
                </c:pt>
                <c:pt idx="512">
                  <c:v>-2231.3202779845301</c:v>
                </c:pt>
                <c:pt idx="513">
                  <c:v>-2243.7717026733699</c:v>
                </c:pt>
                <c:pt idx="514">
                  <c:v>-2256.2102771472</c:v>
                </c:pt>
                <c:pt idx="515">
                  <c:v>-2268.6353619402198</c:v>
                </c:pt>
                <c:pt idx="516">
                  <c:v>-2281.0462647766699</c:v>
                </c:pt>
                <c:pt idx="517">
                  <c:v>-2293.44223117093</c:v>
                </c:pt>
                <c:pt idx="518">
                  <c:v>-2305.83023016269</c:v>
                </c:pt>
                <c:pt idx="519">
                  <c:v>-2318.2160680535599</c:v>
                </c:pt>
                <c:pt idx="520">
                  <c:v>-2330.5974184571201</c:v>
                </c:pt>
                <c:pt idx="521">
                  <c:v>-2342.9719952058699</c:v>
                </c:pt>
                <c:pt idx="522">
                  <c:v>-2355.3377390280398</c:v>
                </c:pt>
                <c:pt idx="523">
                  <c:v>-2367.69234161959</c:v>
                </c:pt>
                <c:pt idx="524">
                  <c:v>-2380.0335164767598</c:v>
                </c:pt>
                <c:pt idx="525">
                  <c:v>-2392.3591736544199</c:v>
                </c:pt>
                <c:pt idx="526">
                  <c:v>-2404.6666356412702</c:v>
                </c:pt>
                <c:pt idx="527">
                  <c:v>-2416.9541891353101</c:v>
                </c:pt>
                <c:pt idx="528">
                  <c:v>-2429.21917986272</c:v>
                </c:pt>
                <c:pt idx="529">
                  <c:v>-2441.4596857081301</c:v>
                </c:pt>
                <c:pt idx="530">
                  <c:v>-2453.6732250463501</c:v>
                </c:pt>
                <c:pt idx="531">
                  <c:v>-2465.8575297922598</c:v>
                </c:pt>
                <c:pt idx="532">
                  <c:v>-2478.0107047859201</c:v>
                </c:pt>
                <c:pt idx="533">
                  <c:v>-2490.13005037945</c:v>
                </c:pt>
                <c:pt idx="534">
                  <c:v>-2502.2253901629201</c:v>
                </c:pt>
                <c:pt idx="535">
                  <c:v>-2514.3061257092099</c:v>
                </c:pt>
                <c:pt idx="536">
                  <c:v>-2526.3702327375599</c:v>
                </c:pt>
                <c:pt idx="537">
                  <c:v>-2538.4155678932202</c:v>
                </c:pt>
                <c:pt idx="538">
                  <c:v>-2550.4398711266399</c:v>
                </c:pt>
                <c:pt idx="539">
                  <c:v>-2562.4409902099901</c:v>
                </c:pt>
                <c:pt idx="540">
                  <c:v>-2574.4167898240898</c:v>
                </c:pt>
                <c:pt idx="541">
                  <c:v>-2586.3650638302502</c:v>
                </c:pt>
                <c:pt idx="542">
                  <c:v>-2598.28364191828</c:v>
                </c:pt>
                <c:pt idx="543">
                  <c:v>-2610.1705090167402</c:v>
                </c:pt>
                <c:pt idx="544">
                  <c:v>-2622.02327679276</c:v>
                </c:pt>
                <c:pt idx="545">
                  <c:v>-2633.8398280095198</c:v>
                </c:pt>
                <c:pt idx="546">
                  <c:v>-2645.6183567452099</c:v>
                </c:pt>
                <c:pt idx="547">
                  <c:v>-2657.3562743903899</c:v>
                </c:pt>
                <c:pt idx="548">
                  <c:v>-2669.0514548351898</c:v>
                </c:pt>
                <c:pt idx="549">
                  <c:v>-2680.7020390844</c:v>
                </c:pt>
                <c:pt idx="550">
                  <c:v>-2692.3167493624201</c:v>
                </c:pt>
                <c:pt idx="551">
                  <c:v>-2703.9051163629201</c:v>
                </c:pt>
                <c:pt idx="552">
                  <c:v>-2715.4649786487698</c:v>
                </c:pt>
                <c:pt idx="553">
                  <c:v>-2726.9939688499298</c:v>
                </c:pt>
                <c:pt idx="554">
                  <c:v>-2738.49045884832</c:v>
                </c:pt>
                <c:pt idx="555">
                  <c:v>-2749.9521171023898</c:v>
                </c:pt>
                <c:pt idx="556">
                  <c:v>-2761.3772085098299</c:v>
                </c:pt>
                <c:pt idx="557">
                  <c:v>-2772.7630994234</c:v>
                </c:pt>
                <c:pt idx="558">
                  <c:v>-2784.1083568464601</c:v>
                </c:pt>
                <c:pt idx="559">
                  <c:v>-2795.4104363699098</c:v>
                </c:pt>
                <c:pt idx="560">
                  <c:v>-2806.6676866381699</c:v>
                </c:pt>
                <c:pt idx="561">
                  <c:v>-2817.8777993471899</c:v>
                </c:pt>
                <c:pt idx="562">
                  <c:v>-2829.0387450611001</c:v>
                </c:pt>
                <c:pt idx="563">
                  <c:v>-2840.1485758100198</c:v>
                </c:pt>
                <c:pt idx="564">
                  <c:v>-2851.2053241045201</c:v>
                </c:pt>
                <c:pt idx="565">
                  <c:v>-2862.20641941754</c:v>
                </c:pt>
                <c:pt idx="566">
                  <c:v>-2873.1544861870102</c:v>
                </c:pt>
                <c:pt idx="567">
                  <c:v>-2884.0526139930598</c:v>
                </c:pt>
                <c:pt idx="568">
                  <c:v>-2894.9018060173698</c:v>
                </c:pt>
                <c:pt idx="569">
                  <c:v>-2905.7027149892501</c:v>
                </c:pt>
                <c:pt idx="570">
                  <c:v>-2916.4564422015801</c:v>
                </c:pt>
                <c:pt idx="571">
                  <c:v>-2927.1635422724698</c:v>
                </c:pt>
                <c:pt idx="572">
                  <c:v>-2937.82470740487</c:v>
                </c:pt>
                <c:pt idx="573">
                  <c:v>-2948.4406792299701</c:v>
                </c:pt>
                <c:pt idx="574">
                  <c:v>-2959.0124211195798</c:v>
                </c:pt>
                <c:pt idx="575">
                  <c:v>-2969.5405145744398</c:v>
                </c:pt>
                <c:pt idx="576">
                  <c:v>-2980.0258030548598</c:v>
                </c:pt>
                <c:pt idx="577">
                  <c:v>-2990.46893008086</c:v>
                </c:pt>
                <c:pt idx="578">
                  <c:v>-3000.8707877956699</c:v>
                </c:pt>
                <c:pt idx="579">
                  <c:v>-3011.2322469513001</c:v>
                </c:pt>
                <c:pt idx="580">
                  <c:v>-3021.5539200581102</c:v>
                </c:pt>
                <c:pt idx="581">
                  <c:v>-3031.8364233444299</c:v>
                </c:pt>
                <c:pt idx="582">
                  <c:v>-3042.08052506063</c:v>
                </c:pt>
                <c:pt idx="583">
                  <c:v>-3052.2859279927102</c:v>
                </c:pt>
                <c:pt idx="584">
                  <c:v>-3062.4514013907401</c:v>
                </c:pt>
                <c:pt idx="585">
                  <c:v>-3072.57644927415</c:v>
                </c:pt>
                <c:pt idx="586">
                  <c:v>-3082.6602278463802</c:v>
                </c:pt>
                <c:pt idx="587">
                  <c:v>-3092.7018538372399</c:v>
                </c:pt>
                <c:pt idx="588">
                  <c:v>-3102.70093707666</c:v>
                </c:pt>
                <c:pt idx="589">
                  <c:v>-3112.6560477119001</c:v>
                </c:pt>
                <c:pt idx="590">
                  <c:v>-3122.5669066113301</c:v>
                </c:pt>
                <c:pt idx="591">
                  <c:v>-3132.43252833939</c:v>
                </c:pt>
                <c:pt idx="592">
                  <c:v>-3142.2522605030099</c:v>
                </c:pt>
                <c:pt idx="593">
                  <c:v>-3152.0251176666302</c:v>
                </c:pt>
                <c:pt idx="594">
                  <c:v>-3161.7504474371899</c:v>
                </c:pt>
                <c:pt idx="595">
                  <c:v>-3171.42755727549</c:v>
                </c:pt>
                <c:pt idx="596">
                  <c:v>-3181.0552488784201</c:v>
                </c:pt>
                <c:pt idx="597">
                  <c:v>-3190.63335381653</c:v>
                </c:pt>
                <c:pt idx="598">
                  <c:v>-3200.16291897057</c:v>
                </c:pt>
                <c:pt idx="599">
                  <c:v>-3209.64663038868</c:v>
                </c:pt>
                <c:pt idx="600">
                  <c:v>-3219.0840480441002</c:v>
                </c:pt>
                <c:pt idx="601">
                  <c:v>-3228.4751498002802</c:v>
                </c:pt>
                <c:pt idx="602">
                  <c:v>-3237.8198829200701</c:v>
                </c:pt>
                <c:pt idx="603">
                  <c:v>-3247.1183581056798</c:v>
                </c:pt>
                <c:pt idx="604">
                  <c:v>-3256.3700733111</c:v>
                </c:pt>
                <c:pt idx="605">
                  <c:v>-3265.5751045837801</c:v>
                </c:pt>
                <c:pt idx="606">
                  <c:v>-3274.7334249682599</c:v>
                </c:pt>
                <c:pt idx="607">
                  <c:v>-3283.84470624093</c:v>
                </c:pt>
                <c:pt idx="608">
                  <c:v>-3292.9091036405398</c:v>
                </c:pt>
                <c:pt idx="609">
                  <c:v>-3301.9263907725899</c:v>
                </c:pt>
                <c:pt idx="610">
                  <c:v>-3310.8965498909502</c:v>
                </c:pt>
                <c:pt idx="611">
                  <c:v>-3319.8193098995598</c:v>
                </c:pt>
                <c:pt idx="612">
                  <c:v>-3328.69481361117</c:v>
                </c:pt>
                <c:pt idx="613">
                  <c:v>-3337.5226832817202</c:v>
                </c:pt>
                <c:pt idx="614">
                  <c:v>-3346.3044907392</c:v>
                </c:pt>
                <c:pt idx="615">
                  <c:v>-3355.0412929111699</c:v>
                </c:pt>
                <c:pt idx="616">
                  <c:v>-3363.7325923070698</c:v>
                </c:pt>
              </c:numCache>
            </c:numRef>
          </c:val>
        </c:ser>
        <c:ser>
          <c:idx val="77"/>
          <c:order val="77"/>
          <c:val>
            <c:numRef>
              <c:f>Sheet1!$A$84:$WS$84</c:f>
              <c:numCache>
                <c:formatCode>General</c:formatCode>
                <c:ptCount val="617"/>
                <c:pt idx="0">
                  <c:v>-2431.0273005999102</c:v>
                </c:pt>
                <c:pt idx="1">
                  <c:v>-2420.2040845534698</c:v>
                </c:pt>
                <c:pt idx="2">
                  <c:v>-2409.33334423826</c:v>
                </c:pt>
                <c:pt idx="3">
                  <c:v>-2398.4172510345402</c:v>
                </c:pt>
                <c:pt idx="4">
                  <c:v>-2387.4579905905198</c:v>
                </c:pt>
                <c:pt idx="5">
                  <c:v>-2376.4577450844899</c:v>
                </c:pt>
                <c:pt idx="6">
                  <c:v>-2365.4145950359898</c:v>
                </c:pt>
                <c:pt idx="7">
                  <c:v>-2354.3241695369902</c:v>
                </c:pt>
                <c:pt idx="8">
                  <c:v>-2343.1856870453798</c:v>
                </c:pt>
                <c:pt idx="9">
                  <c:v>-2331.9987071924002</c:v>
                </c:pt>
                <c:pt idx="10">
                  <c:v>-2320.7619803080001</c:v>
                </c:pt>
                <c:pt idx="11">
                  <c:v>-2309.4752463875502</c:v>
                </c:pt>
                <c:pt idx="12">
                  <c:v>-2298.1375667596899</c:v>
                </c:pt>
                <c:pt idx="13">
                  <c:v>-2286.7481258494299</c:v>
                </c:pt>
                <c:pt idx="14">
                  <c:v>-2275.3060151600498</c:v>
                </c:pt>
                <c:pt idx="15">
                  <c:v>-2263.81070851918</c:v>
                </c:pt>
                <c:pt idx="16">
                  <c:v>-2252.2614959203902</c:v>
                </c:pt>
                <c:pt idx="17">
                  <c:v>-2240.6573331237601</c:v>
                </c:pt>
                <c:pt idx="18">
                  <c:v>-2228.99780299536</c:v>
                </c:pt>
                <c:pt idx="19">
                  <c:v>-2217.2818504972302</c:v>
                </c:pt>
                <c:pt idx="20">
                  <c:v>-2205.5088031257401</c:v>
                </c:pt>
                <c:pt idx="21">
                  <c:v>-2193.6778828086999</c:v>
                </c:pt>
                <c:pt idx="22">
                  <c:v>-2181.7812662480701</c:v>
                </c:pt>
                <c:pt idx="23">
                  <c:v>-2169.8138562343202</c:v>
                </c:pt>
                <c:pt idx="24">
                  <c:v>-2157.7797803542899</c:v>
                </c:pt>
                <c:pt idx="25">
                  <c:v>-2145.6822584747401</c:v>
                </c:pt>
                <c:pt idx="26">
                  <c:v>-2133.5253880078599</c:v>
                </c:pt>
                <c:pt idx="27">
                  <c:v>-2121.3126282834201</c:v>
                </c:pt>
                <c:pt idx="28">
                  <c:v>-2109.0479157260702</c:v>
                </c:pt>
                <c:pt idx="29">
                  <c:v>-2096.7348900297202</c:v>
                </c:pt>
                <c:pt idx="30">
                  <c:v>-2084.37700358436</c:v>
                </c:pt>
                <c:pt idx="31">
                  <c:v>-2071.9783947748301</c:v>
                </c:pt>
                <c:pt idx="32">
                  <c:v>-2059.5424746301001</c:v>
                </c:pt>
                <c:pt idx="33">
                  <c:v>-2047.07317957482</c:v>
                </c:pt>
                <c:pt idx="34">
                  <c:v>-2034.57396139509</c:v>
                </c:pt>
                <c:pt idx="35">
                  <c:v>-2022.0488070502099</c:v>
                </c:pt>
                <c:pt idx="36">
                  <c:v>-2009.5013000849101</c:v>
                </c:pt>
                <c:pt idx="37">
                  <c:v>-1996.9352152060901</c:v>
                </c:pt>
                <c:pt idx="38">
                  <c:v>-1984.34401400504</c:v>
                </c:pt>
                <c:pt idx="39">
                  <c:v>-1971.7185547548499</c:v>
                </c:pt>
                <c:pt idx="40">
                  <c:v>-1959.0589177551201</c:v>
                </c:pt>
                <c:pt idx="41">
                  <c:v>-1946.3647721530499</c:v>
                </c:pt>
                <c:pt idx="42">
                  <c:v>-1933.6361419940599</c:v>
                </c:pt>
                <c:pt idx="43">
                  <c:v>-1920.87282603932</c:v>
                </c:pt>
                <c:pt idx="44">
                  <c:v>-1908.0746418905701</c:v>
                </c:pt>
                <c:pt idx="45">
                  <c:v>-1895.2415572498701</c:v>
                </c:pt>
                <c:pt idx="46">
                  <c:v>-1882.37346819444</c:v>
                </c:pt>
                <c:pt idx="47">
                  <c:v>-1869.4700762586001</c:v>
                </c:pt>
                <c:pt idx="48">
                  <c:v>-1856.5313696307301</c:v>
                </c:pt>
                <c:pt idx="49">
                  <c:v>-1843.55731774786</c:v>
                </c:pt>
                <c:pt idx="50">
                  <c:v>-1830.5475487844999</c:v>
                </c:pt>
                <c:pt idx="51">
                  <c:v>-1817.5021465101399</c:v>
                </c:pt>
                <c:pt idx="52">
                  <c:v>-1804.4208312104799</c:v>
                </c:pt>
                <c:pt idx="53">
                  <c:v>-1791.3036115602799</c:v>
                </c:pt>
                <c:pt idx="54">
                  <c:v>-1778.13002039918</c:v>
                </c:pt>
                <c:pt idx="55">
                  <c:v>-1764.8851763568</c:v>
                </c:pt>
                <c:pt idx="56">
                  <c:v>-1751.5772979856699</c:v>
                </c:pt>
                <c:pt idx="57">
                  <c:v>-1738.2148238285499</c:v>
                </c:pt>
                <c:pt idx="58">
                  <c:v>-1724.80597243799</c:v>
                </c:pt>
                <c:pt idx="59">
                  <c:v>-1711.3588650504801</c:v>
                </c:pt>
                <c:pt idx="60">
                  <c:v>-1697.8818123297499</c:v>
                </c:pt>
                <c:pt idx="61">
                  <c:v>-1684.3832750398501</c:v>
                </c:pt>
                <c:pt idx="62">
                  <c:v>-1670.8712413334199</c:v>
                </c:pt>
                <c:pt idx="63">
                  <c:v>-1657.35404236052</c:v>
                </c:pt>
                <c:pt idx="64">
                  <c:v>-1643.84002455272</c:v>
                </c:pt>
                <c:pt idx="65">
                  <c:v>-1630.3374985737501</c:v>
                </c:pt>
                <c:pt idx="66">
                  <c:v>-1616.8545856601099</c:v>
                </c:pt>
                <c:pt idx="67">
                  <c:v>-1603.3995043643499</c:v>
                </c:pt>
                <c:pt idx="68">
                  <c:v>-1589.9806932292199</c:v>
                </c:pt>
                <c:pt idx="69">
                  <c:v>-1576.60637080725</c:v>
                </c:pt>
                <c:pt idx="70">
                  <c:v>-1563.25447466984</c:v>
                </c:pt>
                <c:pt idx="71">
                  <c:v>-1549.89919886082</c:v>
                </c:pt>
                <c:pt idx="72">
                  <c:v>-1536.5434647259999</c:v>
                </c:pt>
                <c:pt idx="73">
                  <c:v>-1523.1898916755799</c:v>
                </c:pt>
                <c:pt idx="74">
                  <c:v>-1509.84139585054</c:v>
                </c:pt>
                <c:pt idx="75">
                  <c:v>-1496.50061888236</c:v>
                </c:pt>
                <c:pt idx="76">
                  <c:v>-1483.17023470051</c:v>
                </c:pt>
                <c:pt idx="77">
                  <c:v>-1469.8532175242201</c:v>
                </c:pt>
                <c:pt idx="78">
                  <c:v>-1456.55203830919</c:v>
                </c:pt>
                <c:pt idx="79">
                  <c:v>-1443.2696712746599</c:v>
                </c:pt>
                <c:pt idx="80">
                  <c:v>-1430.00888593117</c:v>
                </c:pt>
                <c:pt idx="81">
                  <c:v>-1416.7722470805199</c:v>
                </c:pt>
                <c:pt idx="82">
                  <c:v>-1403.5626146095001</c:v>
                </c:pt>
                <c:pt idx="83">
                  <c:v>-1390.3826659174499</c:v>
                </c:pt>
                <c:pt idx="84">
                  <c:v>-1377.2352831124299</c:v>
                </c:pt>
                <c:pt idx="85">
                  <c:v>-1364.1231401238999</c:v>
                </c:pt>
                <c:pt idx="86">
                  <c:v>-1351.03365423687</c:v>
                </c:pt>
                <c:pt idx="87">
                  <c:v>-1337.9544181948499</c:v>
                </c:pt>
                <c:pt idx="88">
                  <c:v>-1324.8885270671501</c:v>
                </c:pt>
                <c:pt idx="89">
                  <c:v>-1311.8389036014701</c:v>
                </c:pt>
                <c:pt idx="90">
                  <c:v>-1298.8086206458399</c:v>
                </c:pt>
                <c:pt idx="91">
                  <c:v>-1285.8006419206399</c:v>
                </c:pt>
                <c:pt idx="92">
                  <c:v>-1272.8180420088399</c:v>
                </c:pt>
                <c:pt idx="93">
                  <c:v>-1259.8636480770599</c:v>
                </c:pt>
                <c:pt idx="94">
                  <c:v>-1246.94076163828</c:v>
                </c:pt>
                <c:pt idx="95">
                  <c:v>-1234.0521007314901</c:v>
                </c:pt>
                <c:pt idx="96">
                  <c:v>-1221.20096339977</c:v>
                </c:pt>
                <c:pt idx="97">
                  <c:v>-1208.3900864335001</c:v>
                </c:pt>
                <c:pt idx="98">
                  <c:v>-1195.62276787576</c:v>
                </c:pt>
                <c:pt idx="99">
                  <c:v>-1182.9018213466099</c:v>
                </c:pt>
                <c:pt idx="100">
                  <c:v>-1170.2302258479599</c:v>
                </c:pt>
                <c:pt idx="101">
                  <c:v>-1157.6111498088901</c:v>
                </c:pt>
                <c:pt idx="102">
                  <c:v>-1145.02767324211</c:v>
                </c:pt>
                <c:pt idx="103">
                  <c:v>-1132.46387320913</c:v>
                </c:pt>
                <c:pt idx="104">
                  <c:v>-1119.9244598125099</c:v>
                </c:pt>
                <c:pt idx="105">
                  <c:v>-1107.41380353809</c:v>
                </c:pt>
                <c:pt idx="106">
                  <c:v>-1094.9365053607901</c:v>
                </c:pt>
                <c:pt idx="107">
                  <c:v>-1082.4971217237701</c:v>
                </c:pt>
                <c:pt idx="108">
                  <c:v>-1070.10017503731</c:v>
                </c:pt>
                <c:pt idx="109">
                  <c:v>-1057.7500973354499</c:v>
                </c:pt>
                <c:pt idx="110">
                  <c:v>-1045.45153890749</c:v>
                </c:pt>
                <c:pt idx="111">
                  <c:v>-1033.20900341231</c:v>
                </c:pt>
                <c:pt idx="112">
                  <c:v>-1021.0269586518</c:v>
                </c:pt>
                <c:pt idx="113">
                  <c:v>-1008.91002001488</c:v>
                </c:pt>
                <c:pt idx="114">
                  <c:v>-996.86267149700302</c:v>
                </c:pt>
                <c:pt idx="115">
                  <c:v>-984.88938945283098</c:v>
                </c:pt>
                <c:pt idx="116">
                  <c:v>-972.99483614979499</c:v>
                </c:pt>
                <c:pt idx="117">
                  <c:v>-961.18341202494503</c:v>
                </c:pt>
                <c:pt idx="118">
                  <c:v>-949.49248353290704</c:v>
                </c:pt>
                <c:pt idx="119">
                  <c:v>-937.94419674967105</c:v>
                </c:pt>
                <c:pt idx="120">
                  <c:v>-926.52028748772796</c:v>
                </c:pt>
                <c:pt idx="121">
                  <c:v>-915.20247363106603</c:v>
                </c:pt>
                <c:pt idx="122">
                  <c:v>-903.972557534114</c:v>
                </c:pt>
                <c:pt idx="123">
                  <c:v>-892.81231164467397</c:v>
                </c:pt>
                <c:pt idx="124">
                  <c:v>-881.70343509534098</c:v>
                </c:pt>
                <c:pt idx="125">
                  <c:v>-870.62768331747498</c:v>
                </c:pt>
                <c:pt idx="126">
                  <c:v>-859.56681938318195</c:v>
                </c:pt>
                <c:pt idx="127">
                  <c:v>-848.50264651436498</c:v>
                </c:pt>
                <c:pt idx="128">
                  <c:v>-837.41688086006297</c:v>
                </c:pt>
                <c:pt idx="129">
                  <c:v>-826.29127871910998</c:v>
                </c:pt>
                <c:pt idx="130">
                  <c:v>-815.10758441221901</c:v>
                </c:pt>
                <c:pt idx="131">
                  <c:v>-803.84763779660602</c:v>
                </c:pt>
                <c:pt idx="132">
                  <c:v>-792.49306121975496</c:v>
                </c:pt>
                <c:pt idx="133">
                  <c:v>-781.02568689813597</c:v>
                </c:pt>
                <c:pt idx="134">
                  <c:v>-769.42066511827602</c:v>
                </c:pt>
                <c:pt idx="135">
                  <c:v>-757.680886289775</c:v>
                </c:pt>
                <c:pt idx="136">
                  <c:v>-745.82960169611999</c:v>
                </c:pt>
                <c:pt idx="137">
                  <c:v>-733.89017521832795</c:v>
                </c:pt>
                <c:pt idx="138">
                  <c:v>-721.88594174285197</c:v>
                </c:pt>
                <c:pt idx="139">
                  <c:v>-709.84017130457198</c:v>
                </c:pt>
                <c:pt idx="140">
                  <c:v>-697.77616124256804</c:v>
                </c:pt>
                <c:pt idx="141">
                  <c:v>-685.71732236092805</c:v>
                </c:pt>
                <c:pt idx="142">
                  <c:v>-673.68683940120002</c:v>
                </c:pt>
                <c:pt idx="143">
                  <c:v>-661.70814191886495</c:v>
                </c:pt>
                <c:pt idx="144">
                  <c:v>-649.80451874478103</c:v>
                </c:pt>
                <c:pt idx="145">
                  <c:v>-637.99922029495997</c:v>
                </c:pt>
                <c:pt idx="146">
                  <c:v>-626.31560020724896</c:v>
                </c:pt>
                <c:pt idx="147">
                  <c:v>-614.77696606389804</c:v>
                </c:pt>
                <c:pt idx="148">
                  <c:v>-603.40668261340204</c:v>
                </c:pt>
                <c:pt idx="149">
                  <c:v>-592.22803608419395</c:v>
                </c:pt>
                <c:pt idx="150">
                  <c:v>-581.18660273576802</c:v>
                </c:pt>
                <c:pt idx="151">
                  <c:v>-570.21555575005698</c:v>
                </c:pt>
                <c:pt idx="152">
                  <c:v>-559.31961052712495</c:v>
                </c:pt>
                <c:pt idx="153">
                  <c:v>-548.50335020605098</c:v>
                </c:pt>
                <c:pt idx="154">
                  <c:v>-537.77150043006998</c:v>
                </c:pt>
                <c:pt idx="155">
                  <c:v>-527.12869039385305</c:v>
                </c:pt>
                <c:pt idx="156">
                  <c:v>-516.57958857439701</c:v>
                </c:pt>
                <c:pt idx="157">
                  <c:v>-506.12882590132199</c:v>
                </c:pt>
                <c:pt idx="158">
                  <c:v>-495.78110368885501</c:v>
                </c:pt>
                <c:pt idx="159">
                  <c:v>-485.54107546067797</c:v>
                </c:pt>
                <c:pt idx="160">
                  <c:v>-475.41338579851202</c:v>
                </c:pt>
                <c:pt idx="161">
                  <c:v>-465.40268909351602</c:v>
                </c:pt>
                <c:pt idx="162">
                  <c:v>-455.51366276464302</c:v>
                </c:pt>
                <c:pt idx="163">
                  <c:v>-445.75095608146398</c:v>
                </c:pt>
                <c:pt idx="164">
                  <c:v>-436.119251584518</c:v>
                </c:pt>
                <c:pt idx="165">
                  <c:v>-426.62316570614502</c:v>
                </c:pt>
                <c:pt idx="166">
                  <c:v>-417.23327395667201</c:v>
                </c:pt>
                <c:pt idx="167">
                  <c:v>-407.92258507263301</c:v>
                </c:pt>
                <c:pt idx="168">
                  <c:v>-398.69945508180302</c:v>
                </c:pt>
                <c:pt idx="169">
                  <c:v>-389.57225068886498</c:v>
                </c:pt>
                <c:pt idx="170">
                  <c:v>-380.549356504711</c:v>
                </c:pt>
                <c:pt idx="171">
                  <c:v>-371.63913411243999</c:v>
                </c:pt>
                <c:pt idx="172">
                  <c:v>-362.84992119987498</c:v>
                </c:pt>
                <c:pt idx="173">
                  <c:v>-354.19010237791099</c:v>
                </c:pt>
                <c:pt idx="174">
                  <c:v>-345.66804391749298</c:v>
                </c:pt>
                <c:pt idx="175">
                  <c:v>-337.29210271386802</c:v>
                </c:pt>
                <c:pt idx="176">
                  <c:v>-329.07067275362903</c:v>
                </c:pt>
                <c:pt idx="177">
                  <c:v>-321.01208747048798</c:v>
                </c:pt>
                <c:pt idx="178">
                  <c:v>-313.124736163188</c:v>
                </c:pt>
                <c:pt idx="179">
                  <c:v>-305.41697529324</c:v>
                </c:pt>
                <c:pt idx="180">
                  <c:v>-297.89717156532703</c:v>
                </c:pt>
                <c:pt idx="181">
                  <c:v>-290.57368612880703</c:v>
                </c:pt>
                <c:pt idx="182">
                  <c:v>-283.402348814329</c:v>
                </c:pt>
                <c:pt idx="183">
                  <c:v>-276.341117104327</c:v>
                </c:pt>
                <c:pt idx="184">
                  <c:v>-269.40149561842401</c:v>
                </c:pt>
                <c:pt idx="185">
                  <c:v>-262.59504952911999</c:v>
                </c:pt>
                <c:pt idx="186">
                  <c:v>-255.93329797561501</c:v>
                </c:pt>
                <c:pt idx="187">
                  <c:v>-249.427766250258</c:v>
                </c:pt>
                <c:pt idx="188">
                  <c:v>-243.08999737637299</c:v>
                </c:pt>
                <c:pt idx="189">
                  <c:v>-236.931504492952</c:v>
                </c:pt>
                <c:pt idx="190">
                  <c:v>-230.96384938585999</c:v>
                </c:pt>
                <c:pt idx="191">
                  <c:v>-225.19854775488</c:v>
                </c:pt>
                <c:pt idx="192">
                  <c:v>-219.64714431665601</c:v>
                </c:pt>
                <c:pt idx="193">
                  <c:v>-214.32115563844701</c:v>
                </c:pt>
                <c:pt idx="194">
                  <c:v>-209.23212856395099</c:v>
                </c:pt>
                <c:pt idx="195">
                  <c:v>-204.391590957457</c:v>
                </c:pt>
                <c:pt idx="196">
                  <c:v>-199.811073677785</c:v>
                </c:pt>
                <c:pt idx="197">
                  <c:v>-195.502106716279</c:v>
                </c:pt>
                <c:pt idx="198">
                  <c:v>-191.519043509672</c:v>
                </c:pt>
                <c:pt idx="199">
                  <c:v>-187.88839908084699</c:v>
                </c:pt>
                <c:pt idx="200">
                  <c:v>-184.57998877234701</c:v>
                </c:pt>
                <c:pt idx="201">
                  <c:v>-181.56362388946999</c:v>
                </c:pt>
                <c:pt idx="202">
                  <c:v>-178.80908459360199</c:v>
                </c:pt>
                <c:pt idx="203">
                  <c:v>-176.286198174921</c:v>
                </c:pt>
                <c:pt idx="204">
                  <c:v>-173.964749916399</c:v>
                </c:pt>
                <c:pt idx="205">
                  <c:v>-171.814562203496</c:v>
                </c:pt>
                <c:pt idx="206">
                  <c:v>-169.805434393875</c:v>
                </c:pt>
                <c:pt idx="207">
                  <c:v>-167.90716115735</c:v>
                </c:pt>
                <c:pt idx="208">
                  <c:v>-166.089574038211</c:v>
                </c:pt>
                <c:pt idx="209">
                  <c:v>-164.322449160601</c:v>
                </c:pt>
                <c:pt idx="210">
                  <c:v>-162.57560186706201</c:v>
                </c:pt>
                <c:pt idx="211">
                  <c:v>-160.81884324602399</c:v>
                </c:pt>
                <c:pt idx="212">
                  <c:v>-159.021958146721</c:v>
                </c:pt>
                <c:pt idx="213">
                  <c:v>-157.15478367991099</c:v>
                </c:pt>
                <c:pt idx="214">
                  <c:v>-155.23943912535299</c:v>
                </c:pt>
                <c:pt idx="215">
                  <c:v>-153.32703851564801</c:v>
                </c:pt>
                <c:pt idx="216">
                  <c:v>-151.43089474867801</c:v>
                </c:pt>
                <c:pt idx="217">
                  <c:v>-149.564278931986</c:v>
                </c:pt>
                <c:pt idx="218">
                  <c:v>-147.740485200911</c:v>
                </c:pt>
                <c:pt idx="219">
                  <c:v>-145.97281025158699</c:v>
                </c:pt>
                <c:pt idx="220">
                  <c:v>-144.27452475782101</c:v>
                </c:pt>
                <c:pt idx="221">
                  <c:v>-142.65892307182</c:v>
                </c:pt>
                <c:pt idx="222">
                  <c:v>-141.13929015895101</c:v>
                </c:pt>
                <c:pt idx="223">
                  <c:v>-139.72893657316999</c:v>
                </c:pt>
                <c:pt idx="224">
                  <c:v>-138.44111678653701</c:v>
                </c:pt>
                <c:pt idx="225">
                  <c:v>-137.28912749518301</c:v>
                </c:pt>
                <c:pt idx="226">
                  <c:v>-136.28627946993501</c:v>
                </c:pt>
                <c:pt idx="227">
                  <c:v>-135.44582909303699</c:v>
                </c:pt>
                <c:pt idx="228">
                  <c:v>-134.781085008259</c:v>
                </c:pt>
                <c:pt idx="229">
                  <c:v>-134.30533218096701</c:v>
                </c:pt>
                <c:pt idx="230">
                  <c:v>-134.069630468784</c:v>
                </c:pt>
                <c:pt idx="231">
                  <c:v>-134.09608858665499</c:v>
                </c:pt>
                <c:pt idx="232">
                  <c:v>-134.354525350659</c:v>
                </c:pt>
                <c:pt idx="233">
                  <c:v>-134.81478237666201</c:v>
                </c:pt>
                <c:pt idx="234">
                  <c:v>-135.446664189183</c:v>
                </c:pt>
                <c:pt idx="235">
                  <c:v>-136.220021790929</c:v>
                </c:pt>
                <c:pt idx="236">
                  <c:v>-137.10466439426901</c:v>
                </c:pt>
                <c:pt idx="237">
                  <c:v>-138.07042936095601</c:v>
                </c:pt>
                <c:pt idx="238">
                  <c:v>-139.08713720038901</c:v>
                </c:pt>
                <c:pt idx="239">
                  <c:v>-140.12462527432101</c:v>
                </c:pt>
                <c:pt idx="240">
                  <c:v>-141.15271409214901</c:v>
                </c:pt>
                <c:pt idx="241">
                  <c:v>-142.141243576421</c:v>
                </c:pt>
                <c:pt idx="242">
                  <c:v>-143.06001994497399</c:v>
                </c:pt>
                <c:pt idx="243">
                  <c:v>-143.87887843250601</c:v>
                </c:pt>
                <c:pt idx="244">
                  <c:v>-144.567644453132</c:v>
                </c:pt>
                <c:pt idx="245">
                  <c:v>-145.09616688250401</c:v>
                </c:pt>
                <c:pt idx="246">
                  <c:v>-145.53916476128001</c:v>
                </c:pt>
                <c:pt idx="247">
                  <c:v>-145.986304999851</c:v>
                </c:pt>
                <c:pt idx="248">
                  <c:v>-146.42982126917599</c:v>
                </c:pt>
                <c:pt idx="249">
                  <c:v>-146.86194980100501</c:v>
                </c:pt>
                <c:pt idx="250">
                  <c:v>-147.27492383255901</c:v>
                </c:pt>
                <c:pt idx="251">
                  <c:v>-147.66098237324999</c:v>
                </c:pt>
                <c:pt idx="252">
                  <c:v>-148.01234011462799</c:v>
                </c:pt>
                <c:pt idx="253">
                  <c:v>-148.32125183411301</c:v>
                </c:pt>
                <c:pt idx="254">
                  <c:v>-148.579935000917</c:v>
                </c:pt>
                <c:pt idx="255">
                  <c:v>-148.780611555229</c:v>
                </c:pt>
                <c:pt idx="256">
                  <c:v>-148.91553180349399</c:v>
                </c:pt>
                <c:pt idx="257">
                  <c:v>-148.97692919979801</c:v>
                </c:pt>
                <c:pt idx="258">
                  <c:v>-148.95702377414599</c:v>
                </c:pt>
                <c:pt idx="259">
                  <c:v>-148.84805366847601</c:v>
                </c:pt>
                <c:pt idx="260">
                  <c:v>-148.64225020982099</c:v>
                </c:pt>
                <c:pt idx="261">
                  <c:v>-148.331838116032</c:v>
                </c:pt>
                <c:pt idx="262">
                  <c:v>-147.845147113785</c:v>
                </c:pt>
                <c:pt idx="263">
                  <c:v>-147.13860867847899</c:v>
                </c:pt>
                <c:pt idx="264">
                  <c:v>-146.24655247042199</c:v>
                </c:pt>
                <c:pt idx="265">
                  <c:v>-145.203369570273</c:v>
                </c:pt>
                <c:pt idx="266">
                  <c:v>-144.04343272988999</c:v>
                </c:pt>
                <c:pt idx="267">
                  <c:v>-142.80109015524999</c:v>
                </c:pt>
                <c:pt idx="268">
                  <c:v>-141.51072867290301</c:v>
                </c:pt>
                <c:pt idx="269">
                  <c:v>-140.20669692256399</c:v>
                </c:pt>
                <c:pt idx="270">
                  <c:v>-138.92336956627699</c:v>
                </c:pt>
                <c:pt idx="271">
                  <c:v>-137.69511892216201</c:v>
                </c:pt>
                <c:pt idx="272">
                  <c:v>-136.55631004854999</c:v>
                </c:pt>
                <c:pt idx="273">
                  <c:v>-135.54129906181501</c:v>
                </c:pt>
                <c:pt idx="274">
                  <c:v>-134.68446275105401</c:v>
                </c:pt>
                <c:pt idx="275">
                  <c:v>-134.020178339105</c:v>
                </c:pt>
                <c:pt idx="276">
                  <c:v>-133.58278743391199</c:v>
                </c:pt>
                <c:pt idx="277">
                  <c:v>-133.406683460057</c:v>
                </c:pt>
                <c:pt idx="278">
                  <c:v>-133.47576248965899</c:v>
                </c:pt>
                <c:pt idx="279">
                  <c:v>-133.73851929265101</c:v>
                </c:pt>
                <c:pt idx="280">
                  <c:v>-134.17618319290901</c:v>
                </c:pt>
                <c:pt idx="281">
                  <c:v>-134.76998159297599</c:v>
                </c:pt>
                <c:pt idx="282">
                  <c:v>-135.50116045221199</c:v>
                </c:pt>
                <c:pt idx="283">
                  <c:v>-136.35093927391301</c:v>
                </c:pt>
                <c:pt idx="284">
                  <c:v>-137.30055528120201</c:v>
                </c:pt>
                <c:pt idx="285">
                  <c:v>-138.331256126759</c:v>
                </c:pt>
                <c:pt idx="286">
                  <c:v>-139.42425045058499</c:v>
                </c:pt>
                <c:pt idx="287">
                  <c:v>-140.56079806986401</c:v>
                </c:pt>
                <c:pt idx="288">
                  <c:v>-141.722109968523</c:v>
                </c:pt>
                <c:pt idx="289">
                  <c:v>-142.889417597495</c:v>
                </c:pt>
                <c:pt idx="290">
                  <c:v>-144.04397160398699</c:v>
                </c:pt>
                <c:pt idx="291">
                  <c:v>-145.166992141902</c:v>
                </c:pt>
                <c:pt idx="292">
                  <c:v>-146.23971578375699</c:v>
                </c:pt>
                <c:pt idx="293">
                  <c:v>-147.24337654127601</c:v>
                </c:pt>
                <c:pt idx="294">
                  <c:v>-148.14258699083001</c:v>
                </c:pt>
                <c:pt idx="295">
                  <c:v>-148.933065890997</c:v>
                </c:pt>
                <c:pt idx="296">
                  <c:v>-149.64275729106501</c:v>
                </c:pt>
                <c:pt idx="297">
                  <c:v>-150.299567487231</c:v>
                </c:pt>
                <c:pt idx="298">
                  <c:v>-150.93140790842099</c:v>
                </c:pt>
                <c:pt idx="299">
                  <c:v>-151.56620105257801</c:v>
                </c:pt>
                <c:pt idx="300">
                  <c:v>-152.23186303647699</c:v>
                </c:pt>
                <c:pt idx="301">
                  <c:v>-152.95632383471599</c:v>
                </c:pt>
                <c:pt idx="302">
                  <c:v>-153.767487182699</c:v>
                </c:pt>
                <c:pt idx="303">
                  <c:v>-154.69327132425599</c:v>
                </c:pt>
                <c:pt idx="304">
                  <c:v>-155.76160901164801</c:v>
                </c:pt>
                <c:pt idx="305">
                  <c:v>-157.00041315025001</c:v>
                </c:pt>
                <c:pt idx="306">
                  <c:v>-158.43759281391999</c:v>
                </c:pt>
                <c:pt idx="307">
                  <c:v>-160.10107307254</c:v>
                </c:pt>
                <c:pt idx="308">
                  <c:v>-162.01876299996499</c:v>
                </c:pt>
                <c:pt idx="309">
                  <c:v>-164.21860386782501</c:v>
                </c:pt>
                <c:pt idx="310">
                  <c:v>-166.637863350711</c:v>
                </c:pt>
                <c:pt idx="311">
                  <c:v>-169.19828545986601</c:v>
                </c:pt>
                <c:pt idx="312">
                  <c:v>-171.90448502264601</c:v>
                </c:pt>
                <c:pt idx="313">
                  <c:v>-174.761065786247</c:v>
                </c:pt>
                <c:pt idx="314">
                  <c:v>-177.772668383481</c:v>
                </c:pt>
                <c:pt idx="315">
                  <c:v>-180.94388461390801</c:v>
                </c:pt>
                <c:pt idx="316">
                  <c:v>-184.27933912546399</c:v>
                </c:pt>
                <c:pt idx="317">
                  <c:v>-187.783635014738</c:v>
                </c:pt>
                <c:pt idx="318">
                  <c:v>-191.46138775969101</c:v>
                </c:pt>
                <c:pt idx="319">
                  <c:v>-195.31721453160401</c:v>
                </c:pt>
                <c:pt idx="320">
                  <c:v>-199.35573080843801</c:v>
                </c:pt>
                <c:pt idx="321">
                  <c:v>-203.58154907362399</c:v>
                </c:pt>
                <c:pt idx="322">
                  <c:v>-207.99927285748899</c:v>
                </c:pt>
                <c:pt idx="323">
                  <c:v>-212.61353127894901</c:v>
                </c:pt>
                <c:pt idx="324">
                  <c:v>-217.42892552440401</c:v>
                </c:pt>
                <c:pt idx="325">
                  <c:v>-222.45007319887401</c:v>
                </c:pt>
                <c:pt idx="326">
                  <c:v>-227.77424987445701</c:v>
                </c:pt>
                <c:pt idx="327">
                  <c:v>-233.46746053236001</c:v>
                </c:pt>
                <c:pt idx="328">
                  <c:v>-239.48740921445099</c:v>
                </c:pt>
                <c:pt idx="329">
                  <c:v>-245.79180421670799</c:v>
                </c:pt>
                <c:pt idx="330">
                  <c:v>-252.33835001473699</c:v>
                </c:pt>
                <c:pt idx="331">
                  <c:v>-259.08474126356299</c:v>
                </c:pt>
                <c:pt idx="332">
                  <c:v>-265.98872357852298</c:v>
                </c:pt>
                <c:pt idx="333">
                  <c:v>-273.00796368212798</c:v>
                </c:pt>
                <c:pt idx="334">
                  <c:v>-280.10018459565401</c:v>
                </c:pt>
                <c:pt idx="335">
                  <c:v>-287.22309953094299</c:v>
                </c:pt>
                <c:pt idx="336">
                  <c:v>-294.33440761400101</c:v>
                </c:pt>
                <c:pt idx="337">
                  <c:v>-301.39182717825599</c:v>
                </c:pt>
                <c:pt idx="338">
                  <c:v>-308.35302407874298</c:v>
                </c:pt>
                <c:pt idx="339">
                  <c:v>-315.17574523201199</c:v>
                </c:pt>
                <c:pt idx="340">
                  <c:v>-321.817680388371</c:v>
                </c:pt>
                <c:pt idx="341">
                  <c:v>-328.23655682320702</c:v>
                </c:pt>
                <c:pt idx="342">
                  <c:v>-334.47076985823298</c:v>
                </c:pt>
                <c:pt idx="343">
                  <c:v>-340.597399967608</c:v>
                </c:pt>
                <c:pt idx="344">
                  <c:v>-346.63210745292503</c:v>
                </c:pt>
                <c:pt idx="345">
                  <c:v>-352.590478433089</c:v>
                </c:pt>
                <c:pt idx="346">
                  <c:v>-358.48819710496201</c:v>
                </c:pt>
                <c:pt idx="347">
                  <c:v>-364.34091014032902</c:v>
                </c:pt>
                <c:pt idx="348">
                  <c:v>-370.16424587102301</c:v>
                </c:pt>
                <c:pt idx="349">
                  <c:v>-375.973850535091</c:v>
                </c:pt>
                <c:pt idx="350">
                  <c:v>-381.78535203062899</c:v>
                </c:pt>
                <c:pt idx="351">
                  <c:v>-387.61442092469201</c:v>
                </c:pt>
                <c:pt idx="352">
                  <c:v>-393.47668980322499</c:v>
                </c:pt>
                <c:pt idx="353">
                  <c:v>-399.38780577174998</c:v>
                </c:pt>
                <c:pt idx="354">
                  <c:v>-405.36339117303999</c:v>
                </c:pt>
                <c:pt idx="355">
                  <c:v>-411.419125949847</c:v>
                </c:pt>
                <c:pt idx="356">
                  <c:v>-417.570633746157</c:v>
                </c:pt>
                <c:pt idx="357">
                  <c:v>-423.83353308436898</c:v>
                </c:pt>
                <c:pt idx="358">
                  <c:v>-430.11760666084899</c:v>
                </c:pt>
                <c:pt idx="359">
                  <c:v>-436.33854466568602</c:v>
                </c:pt>
                <c:pt idx="360">
                  <c:v>-442.52099340309798</c:v>
                </c:pt>
                <c:pt idx="361">
                  <c:v>-448.68957614950398</c:v>
                </c:pt>
                <c:pt idx="362">
                  <c:v>-454.86897204635198</c:v>
                </c:pt>
                <c:pt idx="363">
                  <c:v>-461.08377066535701</c:v>
                </c:pt>
                <c:pt idx="364">
                  <c:v>-467.35862386605902</c:v>
                </c:pt>
                <c:pt idx="365">
                  <c:v>-473.718149369554</c:v>
                </c:pt>
                <c:pt idx="366">
                  <c:v>-480.18699816790797</c:v>
                </c:pt>
                <c:pt idx="367">
                  <c:v>-486.78982168692301</c:v>
                </c:pt>
                <c:pt idx="368">
                  <c:v>-493.55120993205099</c:v>
                </c:pt>
                <c:pt idx="369">
                  <c:v>-500.49584204474098</c:v>
                </c:pt>
                <c:pt idx="370">
                  <c:v>-507.64830759670502</c:v>
                </c:pt>
                <c:pt idx="371">
                  <c:v>-515.03329085097801</c:v>
                </c:pt>
                <c:pt idx="372">
                  <c:v>-522.67537712516298</c:v>
                </c:pt>
                <c:pt idx="373">
                  <c:v>-530.59924174033495</c:v>
                </c:pt>
                <c:pt idx="374">
                  <c:v>-538.80660421971197</c:v>
                </c:pt>
                <c:pt idx="375">
                  <c:v>-547.27018204887895</c:v>
                </c:pt>
                <c:pt idx="376">
                  <c:v>-555.97132817805903</c:v>
                </c:pt>
                <c:pt idx="377">
                  <c:v>-564.89128556236801</c:v>
                </c:pt>
                <c:pt idx="378">
                  <c:v>-574.01118369191397</c:v>
                </c:pt>
                <c:pt idx="379">
                  <c:v>-583.31236700869795</c:v>
                </c:pt>
                <c:pt idx="380">
                  <c:v>-592.77608784353197</c:v>
                </c:pt>
                <c:pt idx="381">
                  <c:v>-602.38356866518802</c:v>
                </c:pt>
                <c:pt idx="382">
                  <c:v>-612.11600550571302</c:v>
                </c:pt>
                <c:pt idx="383">
                  <c:v>-621.95474280710698</c:v>
                </c:pt>
                <c:pt idx="384">
                  <c:v>-631.88096549077102</c:v>
                </c:pt>
                <c:pt idx="385">
                  <c:v>-641.87590800359806</c:v>
                </c:pt>
                <c:pt idx="386">
                  <c:v>-651.92082094144996</c:v>
                </c:pt>
                <c:pt idx="387">
                  <c:v>-661.99700269073401</c:v>
                </c:pt>
                <c:pt idx="388">
                  <c:v>-672.08567572022196</c:v>
                </c:pt>
                <c:pt idx="389">
                  <c:v>-682.16802668626303</c:v>
                </c:pt>
                <c:pt idx="390">
                  <c:v>-692.26611618102697</c:v>
                </c:pt>
                <c:pt idx="391">
                  <c:v>-702.41762708465296</c:v>
                </c:pt>
                <c:pt idx="392">
                  <c:v>-712.62761359875799</c:v>
                </c:pt>
                <c:pt idx="393">
                  <c:v>-722.90098155959197</c:v>
                </c:pt>
                <c:pt idx="394">
                  <c:v>-733.24267083629002</c:v>
                </c:pt>
                <c:pt idx="395">
                  <c:v>-743.657767272044</c:v>
                </c:pt>
                <c:pt idx="396">
                  <c:v>-754.15114506152804</c:v>
                </c:pt>
                <c:pt idx="397">
                  <c:v>-764.72779359937203</c:v>
                </c:pt>
                <c:pt idx="398">
                  <c:v>-775.39268352881004</c:v>
                </c:pt>
                <c:pt idx="399">
                  <c:v>-786.15074794570796</c:v>
                </c:pt>
                <c:pt idx="400">
                  <c:v>-797.00702143281296</c:v>
                </c:pt>
                <c:pt idx="401">
                  <c:v>-807.96643882093997</c:v>
                </c:pt>
                <c:pt idx="402">
                  <c:v>-819.033968150899</c:v>
                </c:pt>
                <c:pt idx="403">
                  <c:v>-830.21455362920199</c:v>
                </c:pt>
                <c:pt idx="404">
                  <c:v>-841.51321959542497</c:v>
                </c:pt>
                <c:pt idx="405">
                  <c:v>-852.93489150468497</c:v>
                </c:pt>
                <c:pt idx="406">
                  <c:v>-864.50222124112599</c:v>
                </c:pt>
                <c:pt idx="407">
                  <c:v>-876.22615142419295</c:v>
                </c:pt>
                <c:pt idx="408">
                  <c:v>-888.09394195854304</c:v>
                </c:pt>
                <c:pt idx="409">
                  <c:v>-900.09284510808595</c:v>
                </c:pt>
                <c:pt idx="410">
                  <c:v>-912.21017881119496</c:v>
                </c:pt>
                <c:pt idx="411">
                  <c:v>-924.43325076307099</c:v>
                </c:pt>
                <c:pt idx="412">
                  <c:v>-936.74932260332002</c:v>
                </c:pt>
                <c:pt idx="413">
                  <c:v>-949.14571140284204</c:v>
                </c:pt>
                <c:pt idx="414">
                  <c:v>-961.60972572431001</c:v>
                </c:pt>
                <c:pt idx="415">
                  <c:v>-974.12858028426399</c:v>
                </c:pt>
                <c:pt idx="416">
                  <c:v>-986.689629700973</c:v>
                </c:pt>
                <c:pt idx="417">
                  <c:v>-999.28014412226605</c:v>
                </c:pt>
                <c:pt idx="418">
                  <c:v>-1011.88736730383</c:v>
                </c:pt>
                <c:pt idx="419">
                  <c:v>-1024.49868025607</c:v>
                </c:pt>
                <c:pt idx="420">
                  <c:v>-1037.1013480885099</c:v>
                </c:pt>
                <c:pt idx="421">
                  <c:v>-1049.6825530532101</c:v>
                </c:pt>
                <c:pt idx="422">
                  <c:v>-1062.2686089495201</c:v>
                </c:pt>
                <c:pt idx="423">
                  <c:v>-1074.8931176055</c:v>
                </c:pt>
                <c:pt idx="424">
                  <c:v>-1087.55527405885</c:v>
                </c:pt>
                <c:pt idx="425">
                  <c:v>-1100.2536763267799</c:v>
                </c:pt>
                <c:pt idx="426">
                  <c:v>-1112.98727723548</c:v>
                </c:pt>
                <c:pt idx="427">
                  <c:v>-1125.7550278762401</c:v>
                </c:pt>
                <c:pt idx="428">
                  <c:v>-1138.5556405987099</c:v>
                </c:pt>
                <c:pt idx="429">
                  <c:v>-1151.38808524556</c:v>
                </c:pt>
                <c:pt idx="430">
                  <c:v>-1164.2512037804299</c:v>
                </c:pt>
                <c:pt idx="431">
                  <c:v>-1177.1439472945799</c:v>
                </c:pt>
                <c:pt idx="432">
                  <c:v>-1190.0650264027199</c:v>
                </c:pt>
                <c:pt idx="433">
                  <c:v>-1203.01339566603</c:v>
                </c:pt>
                <c:pt idx="434">
                  <c:v>-1215.9880044408201</c:v>
                </c:pt>
                <c:pt idx="435">
                  <c:v>-1228.98758382815</c:v>
                </c:pt>
                <c:pt idx="436">
                  <c:v>-1242.0109910731501</c:v>
                </c:pt>
                <c:pt idx="437">
                  <c:v>-1255.0572558317299</c:v>
                </c:pt>
                <c:pt idx="438">
                  <c:v>-1268.1392504067901</c:v>
                </c:pt>
                <c:pt idx="439">
                  <c:v>-1281.2680323541299</c:v>
                </c:pt>
                <c:pt idx="440">
                  <c:v>-1294.4389854173301</c:v>
                </c:pt>
                <c:pt idx="441">
                  <c:v>-1307.64793505535</c:v>
                </c:pt>
                <c:pt idx="442">
                  <c:v>-1320.8902837631799</c:v>
                </c:pt>
                <c:pt idx="443">
                  <c:v>-1334.1618399833301</c:v>
                </c:pt>
                <c:pt idx="444">
                  <c:v>-1347.45811707337</c:v>
                </c:pt>
                <c:pt idx="445">
                  <c:v>-1360.7747375184899</c:v>
                </c:pt>
                <c:pt idx="446">
                  <c:v>-1374.1073818821901</c:v>
                </c:pt>
                <c:pt idx="447">
                  <c:v>-1387.4515600521199</c:v>
                </c:pt>
                <c:pt idx="448">
                  <c:v>-1400.8028792319999</c:v>
                </c:pt>
                <c:pt idx="449">
                  <c:v>-1414.15696017205</c:v>
                </c:pt>
                <c:pt idx="450">
                  <c:v>-1427.50952440847</c:v>
                </c:pt>
                <c:pt idx="451">
                  <c:v>-1440.85615345375</c:v>
                </c:pt>
                <c:pt idx="452">
                  <c:v>-1454.1923624004201</c:v>
                </c:pt>
                <c:pt idx="453">
                  <c:v>-1467.51375324732</c:v>
                </c:pt>
                <c:pt idx="454">
                  <c:v>-1480.85459524764</c:v>
                </c:pt>
                <c:pt idx="455">
                  <c:v>-1494.24523438812</c:v>
                </c:pt>
                <c:pt idx="456">
                  <c:v>-1507.6749035114501</c:v>
                </c:pt>
                <c:pt idx="457">
                  <c:v>-1521.1333028669001</c:v>
                </c:pt>
                <c:pt idx="458">
                  <c:v>-1534.60988875728</c:v>
                </c:pt>
                <c:pt idx="459">
                  <c:v>-1548.0942300829199</c:v>
                </c:pt>
                <c:pt idx="460">
                  <c:v>-1561.57591449555</c:v>
                </c:pt>
                <c:pt idx="461">
                  <c:v>-1575.0442874354101</c:v>
                </c:pt>
                <c:pt idx="462">
                  <c:v>-1588.48906443326</c:v>
                </c:pt>
                <c:pt idx="463">
                  <c:v>-1601.8997052617899</c:v>
                </c:pt>
                <c:pt idx="464">
                  <c:v>-1615.2657583350101</c:v>
                </c:pt>
                <c:pt idx="465">
                  <c:v>-1628.5767174585101</c:v>
                </c:pt>
                <c:pt idx="466">
                  <c:v>-1641.82204067005</c:v>
                </c:pt>
                <c:pt idx="467">
                  <c:v>-1654.9914094675</c:v>
                </c:pt>
                <c:pt idx="468">
                  <c:v>-1668.07420158902</c:v>
                </c:pt>
                <c:pt idx="469">
                  <c:v>-1681.06008498594</c:v>
                </c:pt>
                <c:pt idx="470">
                  <c:v>-1693.94000729405</c:v>
                </c:pt>
                <c:pt idx="471">
                  <c:v>-1706.71968687246</c:v>
                </c:pt>
                <c:pt idx="472">
                  <c:v>-1719.4101711752901</c:v>
                </c:pt>
                <c:pt idx="473">
                  <c:v>-1732.0229955495499</c:v>
                </c:pt>
                <c:pt idx="474">
                  <c:v>-1744.5690590839799</c:v>
                </c:pt>
                <c:pt idx="475">
                  <c:v>-1757.05978626301</c:v>
                </c:pt>
                <c:pt idx="476">
                  <c:v>-1769.5064514707699</c:v>
                </c:pt>
                <c:pt idx="477">
                  <c:v>-1781.92030860503</c:v>
                </c:pt>
                <c:pt idx="478">
                  <c:v>-1794.3125364688101</c:v>
                </c:pt>
                <c:pt idx="479">
                  <c:v>-1806.6944299325901</c:v>
                </c:pt>
                <c:pt idx="480">
                  <c:v>-1819.07710981025</c:v>
                </c:pt>
                <c:pt idx="481">
                  <c:v>-1831.47202280754</c:v>
                </c:pt>
                <c:pt idx="482">
                  <c:v>-1843.89040060092</c:v>
                </c:pt>
                <c:pt idx="483">
                  <c:v>-1856.3433146007601</c:v>
                </c:pt>
                <c:pt idx="484">
                  <c:v>-1868.84205447266</c:v>
                </c:pt>
                <c:pt idx="485">
                  <c:v>-1881.3979884468699</c:v>
                </c:pt>
                <c:pt idx="486">
                  <c:v>-1893.99817473146</c:v>
                </c:pt>
                <c:pt idx="487">
                  <c:v>-1906.62005335046</c:v>
                </c:pt>
                <c:pt idx="488">
                  <c:v>-1919.2605854887399</c:v>
                </c:pt>
                <c:pt idx="489">
                  <c:v>-1931.9167733930201</c:v>
                </c:pt>
                <c:pt idx="490">
                  <c:v>-1944.5854521041001</c:v>
                </c:pt>
                <c:pt idx="491">
                  <c:v>-1957.2635265526401</c:v>
                </c:pt>
                <c:pt idx="492">
                  <c:v>-1969.9479068742</c:v>
                </c:pt>
                <c:pt idx="493">
                  <c:v>-1982.63564983472</c:v>
                </c:pt>
                <c:pt idx="494">
                  <c:v>-1995.32342162328</c:v>
                </c:pt>
                <c:pt idx="495">
                  <c:v>-2008.0084086198101</c:v>
                </c:pt>
                <c:pt idx="496">
                  <c:v>-2020.68727527844</c:v>
                </c:pt>
                <c:pt idx="497">
                  <c:v>-2033.35706308363</c:v>
                </c:pt>
                <c:pt idx="498">
                  <c:v>-2046.01469745241</c:v>
                </c:pt>
                <c:pt idx="499">
                  <c:v>-2058.6572146643798</c:v>
                </c:pt>
                <c:pt idx="500">
                  <c:v>-2071.28105918346</c:v>
                </c:pt>
                <c:pt idx="501">
                  <c:v>-2083.8837551821798</c:v>
                </c:pt>
                <c:pt idx="502">
                  <c:v>-2096.4723912745199</c:v>
                </c:pt>
                <c:pt idx="503">
                  <c:v>-2109.0559297690002</c:v>
                </c:pt>
                <c:pt idx="504">
                  <c:v>-2121.6335037082499</c:v>
                </c:pt>
                <c:pt idx="505">
                  <c:v>-2134.2049284815498</c:v>
                </c:pt>
                <c:pt idx="506">
                  <c:v>-2146.7692240565102</c:v>
                </c:pt>
                <c:pt idx="507">
                  <c:v>-2159.3254888762099</c:v>
                </c:pt>
                <c:pt idx="508">
                  <c:v>-2171.87338137898</c:v>
                </c:pt>
                <c:pt idx="509">
                  <c:v>-2184.4119698332502</c:v>
                </c:pt>
                <c:pt idx="510">
                  <c:v>-2196.9407620995198</c:v>
                </c:pt>
                <c:pt idx="511">
                  <c:v>-2209.4588087083998</c:v>
                </c:pt>
                <c:pt idx="512">
                  <c:v>-2221.96563178832</c:v>
                </c:pt>
                <c:pt idx="513">
                  <c:v>-2234.4604428573998</c:v>
                </c:pt>
                <c:pt idx="514">
                  <c:v>-2246.9425620838902</c:v>
                </c:pt>
                <c:pt idx="515">
                  <c:v>-2259.41123116053</c:v>
                </c:pt>
                <c:pt idx="516">
                  <c:v>-2271.86604375147</c:v>
                </c:pt>
                <c:pt idx="517">
                  <c:v>-2284.30591117416</c:v>
                </c:pt>
                <c:pt idx="518">
                  <c:v>-2296.73799974141</c:v>
                </c:pt>
                <c:pt idx="519">
                  <c:v>-2309.1678759556999</c:v>
                </c:pt>
                <c:pt idx="520">
                  <c:v>-2321.5933986114301</c:v>
                </c:pt>
                <c:pt idx="521">
                  <c:v>-2334.0125732225802</c:v>
                </c:pt>
                <c:pt idx="522">
                  <c:v>-2346.4229212684399</c:v>
                </c:pt>
                <c:pt idx="523">
                  <c:v>-2358.8222713687401</c:v>
                </c:pt>
                <c:pt idx="524">
                  <c:v>-2371.20817864734</c:v>
                </c:pt>
                <c:pt idx="525">
                  <c:v>-2383.5787236238002</c:v>
                </c:pt>
                <c:pt idx="526">
                  <c:v>-2395.93166338216</c:v>
                </c:pt>
                <c:pt idx="527">
                  <c:v>-2408.2645124619298</c:v>
                </c:pt>
                <c:pt idx="528">
                  <c:v>-2420.5751365973001</c:v>
                </c:pt>
                <c:pt idx="529">
                  <c:v>-2432.8615343624401</c:v>
                </c:pt>
                <c:pt idx="530">
                  <c:v>-2445.1210874568601</c:v>
                </c:pt>
                <c:pt idx="531">
                  <c:v>-2457.35177121989</c:v>
                </c:pt>
                <c:pt idx="532">
                  <c:v>-2469.55135903064</c:v>
                </c:pt>
                <c:pt idx="533">
                  <c:v>-2481.71749142824</c:v>
                </c:pt>
                <c:pt idx="534">
                  <c:v>-2493.8596303671502</c:v>
                </c:pt>
                <c:pt idx="535">
                  <c:v>-2505.9875484121599</c:v>
                </c:pt>
                <c:pt idx="536">
                  <c:v>-2518.09905991508</c:v>
                </c:pt>
                <c:pt idx="537">
                  <c:v>-2530.19153230748</c:v>
                </c:pt>
                <c:pt idx="538">
                  <c:v>-2542.26342882161</c:v>
                </c:pt>
                <c:pt idx="539">
                  <c:v>-2554.3123119094398</c:v>
                </c:pt>
                <c:pt idx="540">
                  <c:v>-2566.33603689547</c:v>
                </c:pt>
                <c:pt idx="541">
                  <c:v>-2578.3326467964598</c:v>
                </c:pt>
                <c:pt idx="542">
                  <c:v>-2590.2997040644</c:v>
                </c:pt>
                <c:pt idx="543">
                  <c:v>-2602.2352180715002</c:v>
                </c:pt>
                <c:pt idx="544">
                  <c:v>-2614.1370101093598</c:v>
                </c:pt>
                <c:pt idx="545">
                  <c:v>-2626.0029355024599</c:v>
                </c:pt>
                <c:pt idx="546">
                  <c:v>-2637.8310001531299</c:v>
                </c:pt>
                <c:pt idx="547">
                  <c:v>-2649.61877345315</c:v>
                </c:pt>
                <c:pt idx="548">
                  <c:v>-2661.36433592206</c:v>
                </c:pt>
                <c:pt idx="549">
                  <c:v>-2673.0654609389899</c:v>
                </c:pt>
                <c:pt idx="550">
                  <c:v>-2684.7314060827298</c:v>
                </c:pt>
                <c:pt idx="551">
                  <c:v>-2696.37190294539</c:v>
                </c:pt>
                <c:pt idx="552">
                  <c:v>-2707.9843189585399</c:v>
                </c:pt>
                <c:pt idx="553">
                  <c:v>-2719.5668848312198</c:v>
                </c:pt>
                <c:pt idx="554">
                  <c:v>-2731.1172310812099</c:v>
                </c:pt>
                <c:pt idx="555">
                  <c:v>-2742.6331078527501</c:v>
                </c:pt>
                <c:pt idx="556">
                  <c:v>-2754.1123635305398</c:v>
                </c:pt>
                <c:pt idx="557">
                  <c:v>-2765.55282287608</c:v>
                </c:pt>
                <c:pt idx="558">
                  <c:v>-2776.9522596568299</c:v>
                </c:pt>
                <c:pt idx="559">
                  <c:v>-2788.30873115747</c:v>
                </c:pt>
                <c:pt idx="560">
                  <c:v>-2799.6198195949501</c:v>
                </c:pt>
                <c:pt idx="561">
                  <c:v>-2810.8833837636698</c:v>
                </c:pt>
                <c:pt idx="562">
                  <c:v>-2822.0971293652801</c:v>
                </c:pt>
                <c:pt idx="563">
                  <c:v>-2833.2591817502798</c:v>
                </c:pt>
                <c:pt idx="564">
                  <c:v>-2844.36731429777</c:v>
                </c:pt>
                <c:pt idx="565">
                  <c:v>-2855.4191265742002</c:v>
                </c:pt>
                <c:pt idx="566">
                  <c:v>-2866.4165686229899</c:v>
                </c:pt>
                <c:pt idx="567">
                  <c:v>-2877.3641684815002</c:v>
                </c:pt>
                <c:pt idx="568">
                  <c:v>-2888.2622573016802</c:v>
                </c:pt>
                <c:pt idx="569">
                  <c:v>-2899.1119954800902</c:v>
                </c:pt>
                <c:pt idx="570">
                  <c:v>-2909.9137214968</c:v>
                </c:pt>
                <c:pt idx="571">
                  <c:v>-2920.6685280709398</c:v>
                </c:pt>
                <c:pt idx="572">
                  <c:v>-2931.3770159921</c:v>
                </c:pt>
                <c:pt idx="573">
                  <c:v>-2942.04015796455</c:v>
                </c:pt>
                <c:pt idx="574">
                  <c:v>-2952.65836418241</c:v>
                </c:pt>
                <c:pt idx="575">
                  <c:v>-2963.23269662344</c:v>
                </c:pt>
                <c:pt idx="576">
                  <c:v>-2973.7638618241699</c:v>
                </c:pt>
                <c:pt idx="577">
                  <c:v>-2984.2527949860601</c:v>
                </c:pt>
                <c:pt idx="578">
                  <c:v>-2994.6998380591299</c:v>
                </c:pt>
                <c:pt idx="579">
                  <c:v>-3005.1058926002802</c:v>
                </c:pt>
                <c:pt idx="580">
                  <c:v>-3015.4719722864802</c:v>
                </c:pt>
                <c:pt idx="581">
                  <c:v>-3025.7987871241398</c:v>
                </c:pt>
                <c:pt idx="582">
                  <c:v>-3036.0866040576698</c:v>
                </c:pt>
                <c:pt idx="583">
                  <c:v>-3046.3349615105899</c:v>
                </c:pt>
                <c:pt idx="584">
                  <c:v>-3056.5430814106999</c:v>
                </c:pt>
                <c:pt idx="585">
                  <c:v>-3066.7104379739699</c:v>
                </c:pt>
                <c:pt idx="586">
                  <c:v>-3076.8359044484</c:v>
                </c:pt>
                <c:pt idx="587">
                  <c:v>-3086.9189136889399</c:v>
                </c:pt>
                <c:pt idx="588">
                  <c:v>-3096.9590149171299</c:v>
                </c:pt>
                <c:pt idx="589">
                  <c:v>-3106.9549456377499</c:v>
                </c:pt>
                <c:pt idx="590">
                  <c:v>-3116.9062442743102</c:v>
                </c:pt>
                <c:pt idx="591">
                  <c:v>-3126.8121594593799</c:v>
                </c:pt>
                <c:pt idx="592">
                  <c:v>-3136.6719811865401</c:v>
                </c:pt>
                <c:pt idx="593">
                  <c:v>-3146.4849279137002</c:v>
                </c:pt>
                <c:pt idx="594">
                  <c:v>-3156.2503198090999</c:v>
                </c:pt>
                <c:pt idx="595">
                  <c:v>-3165.9671358676501</c:v>
                </c:pt>
                <c:pt idx="596">
                  <c:v>-3175.6349016877102</c:v>
                </c:pt>
                <c:pt idx="597">
                  <c:v>-3185.2526341552998</c:v>
                </c:pt>
                <c:pt idx="598">
                  <c:v>-3194.8222856187599</c:v>
                </c:pt>
                <c:pt idx="599">
                  <c:v>-3204.3454234088399</c:v>
                </c:pt>
                <c:pt idx="600">
                  <c:v>-3213.8221636821299</c:v>
                </c:pt>
                <c:pt idx="601">
                  <c:v>-3223.2523597190602</c:v>
                </c:pt>
                <c:pt idx="602">
                  <c:v>-3232.63619921189</c:v>
                </c:pt>
                <c:pt idx="603">
                  <c:v>-3241.9731907978098</c:v>
                </c:pt>
                <c:pt idx="604">
                  <c:v>-3251.2636075843602</c:v>
                </c:pt>
                <c:pt idx="605">
                  <c:v>-3260.5071459010201</c:v>
                </c:pt>
                <c:pt idx="606">
                  <c:v>-3269.7040309428498</c:v>
                </c:pt>
                <c:pt idx="607">
                  <c:v>-3278.8538192595101</c:v>
                </c:pt>
                <c:pt idx="608">
                  <c:v>-3287.95695777123</c:v>
                </c:pt>
                <c:pt idx="609">
                  <c:v>-3297.0127368599401</c:v>
                </c:pt>
                <c:pt idx="610">
                  <c:v>-3306.02160691576</c:v>
                </c:pt>
                <c:pt idx="611">
                  <c:v>-3314.9835339058</c:v>
                </c:pt>
                <c:pt idx="612">
                  <c:v>-3323.8978797476602</c:v>
                </c:pt>
                <c:pt idx="613">
                  <c:v>-3332.7652484908599</c:v>
                </c:pt>
                <c:pt idx="614">
                  <c:v>-3341.5868871122002</c:v>
                </c:pt>
                <c:pt idx="615">
                  <c:v>-3350.3642600671201</c:v>
                </c:pt>
                <c:pt idx="616">
                  <c:v>-3359.09665387929</c:v>
                </c:pt>
              </c:numCache>
            </c:numRef>
          </c:val>
        </c:ser>
        <c:ser>
          <c:idx val="78"/>
          <c:order val="78"/>
          <c:val>
            <c:numRef>
              <c:f>Sheet1!$A$85:$WS$85</c:f>
              <c:numCache>
                <c:formatCode>General</c:formatCode>
                <c:ptCount val="617"/>
                <c:pt idx="0">
                  <c:v>-2429.2739919011601</c:v>
                </c:pt>
                <c:pt idx="1">
                  <c:v>-2418.4384425552998</c:v>
                </c:pt>
                <c:pt idx="2">
                  <c:v>-2407.5549767327798</c:v>
                </c:pt>
                <c:pt idx="3">
                  <c:v>-2396.6255917693402</c:v>
                </c:pt>
                <c:pt idx="4">
                  <c:v>-2385.6526772959</c:v>
                </c:pt>
                <c:pt idx="5">
                  <c:v>-2374.6385683809799</c:v>
                </c:pt>
                <c:pt idx="6">
                  <c:v>-2363.5809196043401</c:v>
                </c:pt>
                <c:pt idx="7">
                  <c:v>-2352.4753364347498</c:v>
                </c:pt>
                <c:pt idx="8">
                  <c:v>-2341.3214106342898</c:v>
                </c:pt>
                <c:pt idx="9">
                  <c:v>-2330.11839028442</c:v>
                </c:pt>
                <c:pt idx="10">
                  <c:v>-2318.8655803762199</c:v>
                </c:pt>
                <c:pt idx="11">
                  <c:v>-2307.56195059829</c:v>
                </c:pt>
                <c:pt idx="12">
                  <c:v>-2296.2069015541701</c:v>
                </c:pt>
                <c:pt idx="13">
                  <c:v>-2284.8000476996999</c:v>
                </c:pt>
                <c:pt idx="14">
                  <c:v>-2273.3404049077899</c:v>
                </c:pt>
                <c:pt idx="15">
                  <c:v>-2261.8270153457802</c:v>
                </c:pt>
                <c:pt idx="16">
                  <c:v>-2250.25941621331</c:v>
                </c:pt>
                <c:pt idx="17">
                  <c:v>-2238.6370929346899</c:v>
                </c:pt>
                <c:pt idx="18">
                  <c:v>-2226.95901798567</c:v>
                </c:pt>
                <c:pt idx="19">
                  <c:v>-2215.2243541869502</c:v>
                </c:pt>
                <c:pt idx="20">
                  <c:v>-2203.4324842258002</c:v>
                </c:pt>
                <c:pt idx="21">
                  <c:v>-2191.5830301226101</c:v>
                </c:pt>
                <c:pt idx="22">
                  <c:v>-2179.66769469681</c:v>
                </c:pt>
                <c:pt idx="23">
                  <c:v>-2167.6820129120001</c:v>
                </c:pt>
                <c:pt idx="24">
                  <c:v>-2155.6294883712499</c:v>
                </c:pt>
                <c:pt idx="25">
                  <c:v>-2143.5134797034202</c:v>
                </c:pt>
                <c:pt idx="26">
                  <c:v>-2131.3379524983902</c:v>
                </c:pt>
                <c:pt idx="27">
                  <c:v>-2119.1065852015099</c:v>
                </c:pt>
                <c:pt idx="28">
                  <c:v>-2106.82303115077</c:v>
                </c:pt>
                <c:pt idx="29">
                  <c:v>-2094.4905510154099</c:v>
                </c:pt>
                <c:pt idx="30">
                  <c:v>-2082.1131565696301</c:v>
                </c:pt>
                <c:pt idx="31">
                  <c:v>-2069.6945497660599</c:v>
                </c:pt>
                <c:pt idx="32">
                  <c:v>-2057.2382728275002</c:v>
                </c:pt>
                <c:pt idx="33">
                  <c:v>-2044.7477465182001</c:v>
                </c:pt>
                <c:pt idx="34">
                  <c:v>-2032.22691591288</c:v>
                </c:pt>
                <c:pt idx="35">
                  <c:v>-2019.6793511273099</c:v>
                </c:pt>
                <c:pt idx="36">
                  <c:v>-2007.1086573197099</c:v>
                </c:pt>
                <c:pt idx="37">
                  <c:v>-1994.51853005169</c:v>
                </c:pt>
                <c:pt idx="38">
                  <c:v>-1981.90218058859</c:v>
                </c:pt>
                <c:pt idx="39">
                  <c:v>-1969.2504885027799</c:v>
                </c:pt>
                <c:pt idx="40">
                  <c:v>-1956.5634062080201</c:v>
                </c:pt>
                <c:pt idx="41">
                  <c:v>-1943.84099164227</c:v>
                </c:pt>
                <c:pt idx="42">
                  <c:v>-1931.0832979744</c:v>
                </c:pt>
                <c:pt idx="43">
                  <c:v>-1918.2903082749101</c:v>
                </c:pt>
                <c:pt idx="44">
                  <c:v>-1905.4620898466801</c:v>
                </c:pt>
                <c:pt idx="45">
                  <c:v>-1892.5986464719999</c:v>
                </c:pt>
                <c:pt idx="46">
                  <c:v>-1879.70000682565</c:v>
                </c:pt>
                <c:pt idx="47">
                  <c:v>-1866.7662274520401</c:v>
                </c:pt>
                <c:pt idx="48">
                  <c:v>-1853.7973007865801</c:v>
                </c:pt>
                <c:pt idx="49">
                  <c:v>-1840.7932541104899</c:v>
                </c:pt>
                <c:pt idx="50">
                  <c:v>-1827.7541105159301</c:v>
                </c:pt>
                <c:pt idx="51">
                  <c:v>-1814.67992695406</c:v>
                </c:pt>
                <c:pt idx="52">
                  <c:v>-1801.5707213411799</c:v>
                </c:pt>
                <c:pt idx="53">
                  <c:v>-1788.42651339394</c:v>
                </c:pt>
                <c:pt idx="54">
                  <c:v>-1775.2272104905701</c:v>
                </c:pt>
                <c:pt idx="55">
                  <c:v>-1761.9580510814101</c:v>
                </c:pt>
                <c:pt idx="56">
                  <c:v>-1748.62708663124</c:v>
                </c:pt>
                <c:pt idx="57">
                  <c:v>-1735.2422537156899</c:v>
                </c:pt>
                <c:pt idx="58">
                  <c:v>-1721.8116386453401</c:v>
                </c:pt>
                <c:pt idx="59">
                  <c:v>-1708.3432359337801</c:v>
                </c:pt>
                <c:pt idx="60">
                  <c:v>-1694.84505702411</c:v>
                </c:pt>
                <c:pt idx="61">
                  <c:v>-1681.3251081835999</c:v>
                </c:pt>
                <c:pt idx="62">
                  <c:v>-1667.7914239474901</c:v>
                </c:pt>
                <c:pt idx="63">
                  <c:v>-1654.2520157588999</c:v>
                </c:pt>
                <c:pt idx="64">
                  <c:v>-1640.7148950609301</c:v>
                </c:pt>
                <c:pt idx="65">
                  <c:v>-1627.1880422331801</c:v>
                </c:pt>
                <c:pt idx="66">
                  <c:v>-1613.67954876206</c:v>
                </c:pt>
                <c:pt idx="67">
                  <c:v>-1600.1973380760101</c:v>
                </c:pt>
                <c:pt idx="68">
                  <c:v>-1586.74950963282</c:v>
                </c:pt>
                <c:pt idx="69">
                  <c:v>-1573.34402170671</c:v>
                </c:pt>
                <c:pt idx="70">
                  <c:v>-1559.9587757888301</c:v>
                </c:pt>
                <c:pt idx="71">
                  <c:v>-1546.5683702907099</c:v>
                </c:pt>
                <c:pt idx="72">
                  <c:v>-1533.17566142593</c:v>
                </c:pt>
                <c:pt idx="73">
                  <c:v>-1519.7836975534301</c:v>
                </c:pt>
                <c:pt idx="74">
                  <c:v>-1506.3953697326101</c:v>
                </c:pt>
                <c:pt idx="75">
                  <c:v>-1493.0137187578</c:v>
                </c:pt>
                <c:pt idx="76">
                  <c:v>-1479.6416573869899</c:v>
                </c:pt>
                <c:pt idx="77">
                  <c:v>-1466.28216847657</c:v>
                </c:pt>
                <c:pt idx="78">
                  <c:v>-1452.9382137643399</c:v>
                </c:pt>
                <c:pt idx="79">
                  <c:v>-1439.61274126086</c:v>
                </c:pt>
                <c:pt idx="80">
                  <c:v>-1426.30872067531</c:v>
                </c:pt>
                <c:pt idx="81">
                  <c:v>-1413.02913585085</c:v>
                </c:pt>
                <c:pt idx="82">
                  <c:v>-1399.77691647498</c:v>
                </c:pt>
                <c:pt idx="83">
                  <c:v>-1386.5550647139401</c:v>
                </c:pt>
                <c:pt idx="84">
                  <c:v>-1373.3665488833301</c:v>
                </c:pt>
                <c:pt idx="85">
                  <c:v>-1360.2142741765499</c:v>
                </c:pt>
                <c:pt idx="86">
                  <c:v>-1347.0855514521299</c:v>
                </c:pt>
                <c:pt idx="87">
                  <c:v>-1333.9675780730199</c:v>
                </c:pt>
                <c:pt idx="88">
                  <c:v>-1320.8632747685799</c:v>
                </c:pt>
                <c:pt idx="89">
                  <c:v>-1307.775567444</c:v>
                </c:pt>
                <c:pt idx="90">
                  <c:v>-1294.70741167445</c:v>
                </c:pt>
                <c:pt idx="91">
                  <c:v>-1281.6617371474199</c:v>
                </c:pt>
                <c:pt idx="92">
                  <c:v>-1268.6414183995901</c:v>
                </c:pt>
                <c:pt idx="93">
                  <c:v>-1255.64940164118</c:v>
                </c:pt>
                <c:pt idx="94">
                  <c:v>-1242.6886518122899</c:v>
                </c:pt>
                <c:pt idx="95">
                  <c:v>-1229.7620430427901</c:v>
                </c:pt>
                <c:pt idx="96">
                  <c:v>-1216.8725129915599</c:v>
                </c:pt>
                <c:pt idx="97">
                  <c:v>-1204.0230092623899</c:v>
                </c:pt>
                <c:pt idx="98">
                  <c:v>-1191.21642710374</c:v>
                </c:pt>
                <c:pt idx="99">
                  <c:v>-1178.4556703154601</c:v>
                </c:pt>
                <c:pt idx="100">
                  <c:v>-1165.74377312247</c:v>
                </c:pt>
                <c:pt idx="101">
                  <c:v>-1153.08353519397</c:v>
                </c:pt>
                <c:pt idx="102">
                  <c:v>-1140.4587864759501</c:v>
                </c:pt>
                <c:pt idx="103">
                  <c:v>-1127.8542365040801</c:v>
                </c:pt>
                <c:pt idx="104">
                  <c:v>-1115.27419080813</c:v>
                </c:pt>
                <c:pt idx="105">
                  <c:v>-1102.72303694316</c:v>
                </c:pt>
                <c:pt idx="106">
                  <c:v>-1090.20515530641</c:v>
                </c:pt>
                <c:pt idx="107">
                  <c:v>-1077.7248109992299</c:v>
                </c:pt>
                <c:pt idx="108">
                  <c:v>-1065.28643578738</c:v>
                </c:pt>
                <c:pt idx="109">
                  <c:v>-1052.89432722931</c:v>
                </c:pt>
                <c:pt idx="110">
                  <c:v>-1040.5528460056</c:v>
                </c:pt>
                <c:pt idx="111">
                  <c:v>-1028.2663852539499</c:v>
                </c:pt>
                <c:pt idx="112">
                  <c:v>-1016.0392133604</c:v>
                </c:pt>
                <c:pt idx="113">
                  <c:v>-1003.87575502374</c:v>
                </c:pt>
                <c:pt idx="114">
                  <c:v>-991.78032452851198</c:v>
                </c:pt>
                <c:pt idx="115">
                  <c:v>-979.75727100504798</c:v>
                </c:pt>
                <c:pt idx="116">
                  <c:v>-967.81096688342495</c:v>
                </c:pt>
                <c:pt idx="117">
                  <c:v>-955.94573281840201</c:v>
                </c:pt>
                <c:pt idx="118">
                  <c:v>-944.19718071410796</c:v>
                </c:pt>
                <c:pt idx="119">
                  <c:v>-932.58634930304197</c:v>
                </c:pt>
                <c:pt idx="120">
                  <c:v>-921.09582731966304</c:v>
                </c:pt>
                <c:pt idx="121">
                  <c:v>-909.70820608635495</c:v>
                </c:pt>
                <c:pt idx="122">
                  <c:v>-898.40605243560003</c:v>
                </c:pt>
                <c:pt idx="123">
                  <c:v>-887.17193200551299</c:v>
                </c:pt>
                <c:pt idx="124">
                  <c:v>-875.988438009628</c:v>
                </c:pt>
                <c:pt idx="125">
                  <c:v>-864.83814175949897</c:v>
                </c:pt>
                <c:pt idx="126">
                  <c:v>-853.70361078438896</c:v>
                </c:pt>
                <c:pt idx="127">
                  <c:v>-842.56744487143806</c:v>
                </c:pt>
                <c:pt idx="128">
                  <c:v>-831.41218496546901</c:v>
                </c:pt>
                <c:pt idx="129">
                  <c:v>-820.22043344155202</c:v>
                </c:pt>
                <c:pt idx="130">
                  <c:v>-808.97476161124098</c:v>
                </c:pt>
                <c:pt idx="131">
                  <c:v>-797.657732524724</c:v>
                </c:pt>
                <c:pt idx="132">
                  <c:v>-786.25194387460795</c:v>
                </c:pt>
                <c:pt idx="133">
                  <c:v>-774.73996060222703</c:v>
                </c:pt>
                <c:pt idx="134">
                  <c:v>-763.09729177228905</c:v>
                </c:pt>
                <c:pt idx="135">
                  <c:v>-751.32613485958996</c:v>
                </c:pt>
                <c:pt idx="136">
                  <c:v>-739.44902947636297</c:v>
                </c:pt>
                <c:pt idx="137">
                  <c:v>-727.48857975059502</c:v>
                </c:pt>
                <c:pt idx="138">
                  <c:v>-715.46733943270897</c:v>
                </c:pt>
                <c:pt idx="139">
                  <c:v>-703.40788298074199</c:v>
                </c:pt>
                <c:pt idx="140">
                  <c:v>-691.33278415594896</c:v>
                </c:pt>
                <c:pt idx="141">
                  <c:v>-679.26460776143699</c:v>
                </c:pt>
                <c:pt idx="142">
                  <c:v>-667.22593651660998</c:v>
                </c:pt>
                <c:pt idx="143">
                  <c:v>-655.23934886518396</c:v>
                </c:pt>
                <c:pt idx="144">
                  <c:v>-643.32740492780295</c:v>
                </c:pt>
                <c:pt idx="145">
                  <c:v>-631.51266173960403</c:v>
                </c:pt>
                <c:pt idx="146">
                  <c:v>-619.81773896032701</c:v>
                </c:pt>
                <c:pt idx="147">
                  <c:v>-608.26516186481194</c:v>
                </c:pt>
                <c:pt idx="148">
                  <c:v>-596.87751337584996</c:v>
                </c:pt>
                <c:pt idx="149">
                  <c:v>-585.6773846776</c:v>
                </c:pt>
                <c:pt idx="150">
                  <c:v>-574.61029756488006</c:v>
                </c:pt>
                <c:pt idx="151">
                  <c:v>-563.61026057006495</c:v>
                </c:pt>
                <c:pt idx="152">
                  <c:v>-552.68247193065804</c:v>
                </c:pt>
                <c:pt idx="153">
                  <c:v>-541.83217816718798</c:v>
                </c:pt>
                <c:pt idx="154">
                  <c:v>-531.06461614525404</c:v>
                </c:pt>
                <c:pt idx="155">
                  <c:v>-520.38499306050801</c:v>
                </c:pt>
                <c:pt idx="156">
                  <c:v>-509.798557077927</c:v>
                </c:pt>
                <c:pt idx="157">
                  <c:v>-499.31053470721201</c:v>
                </c:pt>
                <c:pt idx="158">
                  <c:v>-488.92614479387697</c:v>
                </c:pt>
                <c:pt idx="159">
                  <c:v>-478.65062903098601</c:v>
                </c:pt>
                <c:pt idx="160">
                  <c:v>-468.489211688701</c:v>
                </c:pt>
                <c:pt idx="161">
                  <c:v>-458.44712385749</c:v>
                </c:pt>
                <c:pt idx="162">
                  <c:v>-448.52958851355203</c:v>
                </c:pt>
                <c:pt idx="163">
                  <c:v>-438.74184640437602</c:v>
                </c:pt>
                <c:pt idx="164">
                  <c:v>-429.08910990356401</c:v>
                </c:pt>
                <c:pt idx="165">
                  <c:v>-419.57663260074298</c:v>
                </c:pt>
                <c:pt idx="166">
                  <c:v>-410.17255035738401</c:v>
                </c:pt>
                <c:pt idx="167">
                  <c:v>-400.84745632135701</c:v>
                </c:pt>
                <c:pt idx="168">
                  <c:v>-391.61027251647999</c:v>
                </c:pt>
                <c:pt idx="169">
                  <c:v>-382.46989199549898</c:v>
                </c:pt>
                <c:pt idx="170">
                  <c:v>-373.43522488566998</c:v>
                </c:pt>
                <c:pt idx="171">
                  <c:v>-364.515174842335</c:v>
                </c:pt>
                <c:pt idx="172">
                  <c:v>-355.71864776037501</c:v>
                </c:pt>
                <c:pt idx="173">
                  <c:v>-347.05454411002103</c:v>
                </c:pt>
                <c:pt idx="174">
                  <c:v>-338.53176754661598</c:v>
                </c:pt>
                <c:pt idx="175">
                  <c:v>-330.15923725725798</c:v>
                </c:pt>
                <c:pt idx="176">
                  <c:v>-321.945839125997</c:v>
                </c:pt>
                <c:pt idx="177">
                  <c:v>-313.90049457946901</c:v>
                </c:pt>
                <c:pt idx="178">
                  <c:v>-306.03209726760002</c:v>
                </c:pt>
                <c:pt idx="179">
                  <c:v>-298.349557666039</c:v>
                </c:pt>
                <c:pt idx="180">
                  <c:v>-290.86177071867598</c:v>
                </c:pt>
                <c:pt idx="181">
                  <c:v>-283.577657503757</c:v>
                </c:pt>
                <c:pt idx="182">
                  <c:v>-276.45601430714402</c:v>
                </c:pt>
                <c:pt idx="183">
                  <c:v>-269.45634735987397</c:v>
                </c:pt>
                <c:pt idx="184">
                  <c:v>-262.58860158797899</c:v>
                </c:pt>
                <c:pt idx="185">
                  <c:v>-255.86272132135301</c:v>
                </c:pt>
                <c:pt idx="186">
                  <c:v>-249.288656539584</c:v>
                </c:pt>
                <c:pt idx="187">
                  <c:v>-242.87635928759701</c:v>
                </c:pt>
                <c:pt idx="188">
                  <c:v>-236.635766303606</c:v>
                </c:pt>
                <c:pt idx="189">
                  <c:v>-230.57682915975201</c:v>
                </c:pt>
                <c:pt idx="190">
                  <c:v>-224.70949606887001</c:v>
                </c:pt>
                <c:pt idx="191">
                  <c:v>-219.04371083722199</c:v>
                </c:pt>
                <c:pt idx="192">
                  <c:v>-213.58941749611299</c:v>
                </c:pt>
                <c:pt idx="193">
                  <c:v>-208.35657339176899</c:v>
                </c:pt>
                <c:pt idx="194">
                  <c:v>-203.35511431683</c:v>
                </c:pt>
                <c:pt idx="195">
                  <c:v>-198.59499555218099</c:v>
                </c:pt>
                <c:pt idx="196">
                  <c:v>-194.086154483017</c:v>
                </c:pt>
                <c:pt idx="197">
                  <c:v>-189.83854639022201</c:v>
                </c:pt>
                <c:pt idx="198">
                  <c:v>-185.90668935689101</c:v>
                </c:pt>
                <c:pt idx="199">
                  <c:v>-182.319077056331</c:v>
                </c:pt>
                <c:pt idx="200">
                  <c:v>-179.046607597053</c:v>
                </c:pt>
                <c:pt idx="201">
                  <c:v>-176.060167911539</c:v>
                </c:pt>
                <c:pt idx="202">
                  <c:v>-173.33066412192301</c:v>
                </c:pt>
                <c:pt idx="203">
                  <c:v>-170.828988861222</c:v>
                </c:pt>
                <c:pt idx="204">
                  <c:v>-168.52603565718101</c:v>
                </c:pt>
                <c:pt idx="205">
                  <c:v>-166.39270679984</c:v>
                </c:pt>
                <c:pt idx="206">
                  <c:v>-164.39988939587701</c:v>
                </c:pt>
                <c:pt idx="207">
                  <c:v>-162.51848892044401</c:v>
                </c:pt>
                <c:pt idx="208">
                  <c:v>-160.71939800655801</c:v>
                </c:pt>
                <c:pt idx="209">
                  <c:v>-158.97351018196301</c:v>
                </c:pt>
                <c:pt idx="210">
                  <c:v>-157.25172402795801</c:v>
                </c:pt>
                <c:pt idx="211">
                  <c:v>-155.52493954419899</c:v>
                </c:pt>
                <c:pt idx="212">
                  <c:v>-153.764048840073</c:v>
                </c:pt>
                <c:pt idx="213">
                  <c:v>-151.93994484718601</c:v>
                </c:pt>
                <c:pt idx="214">
                  <c:v>-150.07758501625</c:v>
                </c:pt>
                <c:pt idx="215">
                  <c:v>-148.22889222872399</c:v>
                </c:pt>
                <c:pt idx="216">
                  <c:v>-146.405230162143</c:v>
                </c:pt>
                <c:pt idx="217">
                  <c:v>-144.617961970409</c:v>
                </c:pt>
                <c:pt idx="218">
                  <c:v>-142.878448567888</c:v>
                </c:pt>
                <c:pt idx="219">
                  <c:v>-141.198055697456</c:v>
                </c:pt>
                <c:pt idx="220">
                  <c:v>-139.588145567444</c:v>
                </c:pt>
                <c:pt idx="221">
                  <c:v>-138.06007956500201</c:v>
                </c:pt>
                <c:pt idx="222">
                  <c:v>-136.62521972426501</c:v>
                </c:pt>
                <c:pt idx="223">
                  <c:v>-135.29493407849299</c:v>
                </c:pt>
                <c:pt idx="224">
                  <c:v>-134.08057866269399</c:v>
                </c:pt>
                <c:pt idx="225">
                  <c:v>-132.993518746956</c:v>
                </c:pt>
                <c:pt idx="226">
                  <c:v>-132.04511800881801</c:v>
                </c:pt>
                <c:pt idx="227">
                  <c:v>-131.246736366222</c:v>
                </c:pt>
                <c:pt idx="228">
                  <c:v>-130.609738205886</c:v>
                </c:pt>
                <c:pt idx="229">
                  <c:v>-130.145489681275</c:v>
                </c:pt>
                <c:pt idx="230">
                  <c:v>-129.90364532111099</c:v>
                </c:pt>
                <c:pt idx="231">
                  <c:v>-129.90749534206401</c:v>
                </c:pt>
                <c:pt idx="232">
                  <c:v>-130.12883953583599</c:v>
                </c:pt>
                <c:pt idx="233">
                  <c:v>-130.53948528581199</c:v>
                </c:pt>
                <c:pt idx="234">
                  <c:v>-131.11123591772099</c:v>
                </c:pt>
                <c:pt idx="235">
                  <c:v>-131.815891161591</c:v>
                </c:pt>
                <c:pt idx="236">
                  <c:v>-132.625258462483</c:v>
                </c:pt>
                <c:pt idx="237">
                  <c:v>-133.51113914298</c:v>
                </c:pt>
                <c:pt idx="238">
                  <c:v>-134.44533517264799</c:v>
                </c:pt>
                <c:pt idx="239">
                  <c:v>-135.399655639949</c:v>
                </c:pt>
                <c:pt idx="240">
                  <c:v>-136.34589910429699</c:v>
                </c:pt>
                <c:pt idx="241">
                  <c:v>-137.25586594270101</c:v>
                </c:pt>
                <c:pt idx="242">
                  <c:v>-138.10136842873601</c:v>
                </c:pt>
                <c:pt idx="243">
                  <c:v>-138.85420258368501</c:v>
                </c:pt>
                <c:pt idx="244">
                  <c:v>-139.48617567841299</c:v>
                </c:pt>
                <c:pt idx="245">
                  <c:v>-139.969091325888</c:v>
                </c:pt>
                <c:pt idx="246">
                  <c:v>-140.372693711197</c:v>
                </c:pt>
                <c:pt idx="247">
                  <c:v>-140.78071673292001</c:v>
                </c:pt>
                <c:pt idx="248">
                  <c:v>-141.18593324159801</c:v>
                </c:pt>
                <c:pt idx="249">
                  <c:v>-141.58113010052401</c:v>
                </c:pt>
                <c:pt idx="250">
                  <c:v>-141.959081578602</c:v>
                </c:pt>
                <c:pt idx="251">
                  <c:v>-142.312564882099</c:v>
                </c:pt>
                <c:pt idx="252">
                  <c:v>-142.634363638351</c:v>
                </c:pt>
                <c:pt idx="253">
                  <c:v>-142.91724616798001</c:v>
                </c:pt>
                <c:pt idx="254">
                  <c:v>-143.15400433698699</c:v>
                </c:pt>
                <c:pt idx="255">
                  <c:v>-143.337408232743</c:v>
                </c:pt>
                <c:pt idx="256">
                  <c:v>-143.460239715835</c:v>
                </c:pt>
                <c:pt idx="257">
                  <c:v>-143.51528082104201</c:v>
                </c:pt>
                <c:pt idx="258">
                  <c:v>-143.49530116295099</c:v>
                </c:pt>
                <c:pt idx="259">
                  <c:v>-143.393084194702</c:v>
                </c:pt>
                <c:pt idx="260">
                  <c:v>-143.201411478289</c:v>
                </c:pt>
                <c:pt idx="261">
                  <c:v>-142.91305792959599</c:v>
                </c:pt>
                <c:pt idx="262">
                  <c:v>-142.46190345116599</c:v>
                </c:pt>
                <c:pt idx="263">
                  <c:v>-141.807804468185</c:v>
                </c:pt>
                <c:pt idx="264">
                  <c:v>-140.982502970371</c:v>
                </c:pt>
                <c:pt idx="265">
                  <c:v>-140.017741296879</c:v>
                </c:pt>
                <c:pt idx="266">
                  <c:v>-138.945272090869</c:v>
                </c:pt>
                <c:pt idx="267">
                  <c:v>-137.79682845641099</c:v>
                </c:pt>
                <c:pt idx="268">
                  <c:v>-136.60416485426401</c:v>
                </c:pt>
                <c:pt idx="269">
                  <c:v>-135.39901968979501</c:v>
                </c:pt>
                <c:pt idx="270">
                  <c:v>-134.21314030486801</c:v>
                </c:pt>
                <c:pt idx="271">
                  <c:v>-133.07826556628601</c:v>
                </c:pt>
                <c:pt idx="272">
                  <c:v>-132.026145117646</c:v>
                </c:pt>
                <c:pt idx="273">
                  <c:v>-131.08852330124699</c:v>
                </c:pt>
                <c:pt idx="274">
                  <c:v>-130.29713969307301</c:v>
                </c:pt>
                <c:pt idx="275">
                  <c:v>-129.683741871379</c:v>
                </c:pt>
                <c:pt idx="276">
                  <c:v>-129.280073829548</c:v>
                </c:pt>
                <c:pt idx="277">
                  <c:v>-129.11788008459999</c:v>
                </c:pt>
                <c:pt idx="278">
                  <c:v>-129.180029019995</c:v>
                </c:pt>
                <c:pt idx="279">
                  <c:v>-129.41727784284799</c:v>
                </c:pt>
                <c:pt idx="280">
                  <c:v>-129.81319966269001</c:v>
                </c:pt>
                <c:pt idx="281">
                  <c:v>-130.351368708819</c:v>
                </c:pt>
                <c:pt idx="282">
                  <c:v>-131.015354320347</c:v>
                </c:pt>
                <c:pt idx="283">
                  <c:v>-131.788728548709</c:v>
                </c:pt>
                <c:pt idx="284">
                  <c:v>-132.655068622768</c:v>
                </c:pt>
                <c:pt idx="285">
                  <c:v>-133.597946295892</c:v>
                </c:pt>
                <c:pt idx="286">
                  <c:v>-134.60093256142201</c:v>
                </c:pt>
                <c:pt idx="287">
                  <c:v>-135.64760217228999</c:v>
                </c:pt>
                <c:pt idx="288">
                  <c:v>-136.721526121838</c:v>
                </c:pt>
                <c:pt idx="289">
                  <c:v>-137.80628187532</c:v>
                </c:pt>
                <c:pt idx="290">
                  <c:v>-138.88543659398701</c:v>
                </c:pt>
                <c:pt idx="291">
                  <c:v>-139.94256450713601</c:v>
                </c:pt>
                <c:pt idx="292">
                  <c:v>-140.96123825151199</c:v>
                </c:pt>
                <c:pt idx="293">
                  <c:v>-141.925035765155</c:v>
                </c:pt>
                <c:pt idx="294">
                  <c:v>-142.79899435070001</c:v>
                </c:pt>
                <c:pt idx="295">
                  <c:v>-143.576465552418</c:v>
                </c:pt>
                <c:pt idx="296">
                  <c:v>-144.28347293621999</c:v>
                </c:pt>
                <c:pt idx="297">
                  <c:v>-144.94605308434399</c:v>
                </c:pt>
                <c:pt idx="298">
                  <c:v>-145.59023132945001</c:v>
                </c:pt>
                <c:pt idx="299">
                  <c:v>-146.24203394977101</c:v>
                </c:pt>
                <c:pt idx="300">
                  <c:v>-146.92750029071701</c:v>
                </c:pt>
                <c:pt idx="301">
                  <c:v>-147.672645853728</c:v>
                </c:pt>
                <c:pt idx="302">
                  <c:v>-148.503511576769</c:v>
                </c:pt>
                <c:pt idx="303">
                  <c:v>-149.44611843677501</c:v>
                </c:pt>
                <c:pt idx="304">
                  <c:v>-150.52650030365999</c:v>
                </c:pt>
                <c:pt idx="305">
                  <c:v>-151.770687811383</c:v>
                </c:pt>
                <c:pt idx="306">
                  <c:v>-153.204703529434</c:v>
                </c:pt>
                <c:pt idx="307">
                  <c:v>-154.85458085494199</c:v>
                </c:pt>
                <c:pt idx="308">
                  <c:v>-156.74635589735999</c:v>
                </c:pt>
                <c:pt idx="309">
                  <c:v>-158.906043983931</c:v>
                </c:pt>
                <c:pt idx="310">
                  <c:v>-161.27507047688499</c:v>
                </c:pt>
                <c:pt idx="311">
                  <c:v>-163.78039687980899</c:v>
                </c:pt>
                <c:pt idx="312">
                  <c:v>-166.426361473752</c:v>
                </c:pt>
                <c:pt idx="313">
                  <c:v>-169.217317199495</c:v>
                </c:pt>
                <c:pt idx="314">
                  <c:v>-172.15760539984799</c:v>
                </c:pt>
                <c:pt idx="315">
                  <c:v>-175.25157142390901</c:v>
                </c:pt>
                <c:pt idx="316">
                  <c:v>-178.50356114440899</c:v>
                </c:pt>
                <c:pt idx="317">
                  <c:v>-181.917919736252</c:v>
                </c:pt>
                <c:pt idx="318">
                  <c:v>-185.49899419193699</c:v>
                </c:pt>
                <c:pt idx="319">
                  <c:v>-189.251122792513</c:v>
                </c:pt>
                <c:pt idx="320">
                  <c:v>-193.178662660291</c:v>
                </c:pt>
                <c:pt idx="321">
                  <c:v>-197.28594772059401</c:v>
                </c:pt>
                <c:pt idx="322">
                  <c:v>-201.57732655847701</c:v>
                </c:pt>
                <c:pt idx="323">
                  <c:v>-206.057150347972</c:v>
                </c:pt>
                <c:pt idx="324">
                  <c:v>-210.72975896267999</c:v>
                </c:pt>
                <c:pt idx="325">
                  <c:v>-215.59949503937699</c:v>
                </c:pt>
                <c:pt idx="326">
                  <c:v>-220.75799742080901</c:v>
                </c:pt>
                <c:pt idx="327">
                  <c:v>-226.267435564804</c:v>
                </c:pt>
                <c:pt idx="328">
                  <c:v>-232.08797701538401</c:v>
                </c:pt>
                <c:pt idx="329">
                  <c:v>-238.179778613324</c:v>
                </c:pt>
                <c:pt idx="330">
                  <c:v>-244.502999663981</c:v>
                </c:pt>
                <c:pt idx="331">
                  <c:v>-251.01780106526601</c:v>
                </c:pt>
                <c:pt idx="332">
                  <c:v>-257.684344064529</c:v>
                </c:pt>
                <c:pt idx="333">
                  <c:v>-264.462791799218</c:v>
                </c:pt>
                <c:pt idx="334">
                  <c:v>-271.31330340049402</c:v>
                </c:pt>
                <c:pt idx="335">
                  <c:v>-278.19603705394502</c:v>
                </c:pt>
                <c:pt idx="336">
                  <c:v>-285.07115024732798</c:v>
                </c:pt>
                <c:pt idx="337">
                  <c:v>-291.89880504917198</c:v>
                </c:pt>
                <c:pt idx="338">
                  <c:v>-298.63917084379602</c:v>
                </c:pt>
                <c:pt idx="339">
                  <c:v>-305.25240746019</c:v>
                </c:pt>
                <c:pt idx="340">
                  <c:v>-311.69866272908803</c:v>
                </c:pt>
                <c:pt idx="341">
                  <c:v>-317.93809966459003</c:v>
                </c:pt>
                <c:pt idx="342">
                  <c:v>-324.00539999344301</c:v>
                </c:pt>
                <c:pt idx="343">
                  <c:v>-329.972007514155</c:v>
                </c:pt>
                <c:pt idx="344">
                  <c:v>-335.85327187758401</c:v>
                </c:pt>
                <c:pt idx="345">
                  <c:v>-341.66455403396901</c:v>
                </c:pt>
                <c:pt idx="346">
                  <c:v>-347.421192683176</c:v>
                </c:pt>
                <c:pt idx="347">
                  <c:v>-353.13853463934498</c:v>
                </c:pt>
                <c:pt idx="348">
                  <c:v>-358.83194144989602</c:v>
                </c:pt>
                <c:pt idx="349">
                  <c:v>-364.516742506063</c:v>
                </c:pt>
                <c:pt idx="350">
                  <c:v>-370.20830712114298</c:v>
                </c:pt>
                <c:pt idx="351">
                  <c:v>-375.92197210386098</c:v>
                </c:pt>
                <c:pt idx="352">
                  <c:v>-381.67308934460999</c:v>
                </c:pt>
                <c:pt idx="353">
                  <c:v>-387.47700660310198</c:v>
                </c:pt>
                <c:pt idx="354">
                  <c:v>-393.34907482415798</c:v>
                </c:pt>
                <c:pt idx="355">
                  <c:v>-399.30463176207502</c:v>
                </c:pt>
                <c:pt idx="356">
                  <c:v>-405.35904483900401</c:v>
                </c:pt>
                <c:pt idx="357">
                  <c:v>-411.527648522437</c:v>
                </c:pt>
                <c:pt idx="358">
                  <c:v>-417.72213282011103</c:v>
                </c:pt>
                <c:pt idx="359">
                  <c:v>-423.85999807866301</c:v>
                </c:pt>
                <c:pt idx="360">
                  <c:v>-429.96530819148001</c:v>
                </c:pt>
                <c:pt idx="361">
                  <c:v>-436.06213894851101</c:v>
                </c:pt>
                <c:pt idx="362">
                  <c:v>-442.17456071505501</c:v>
                </c:pt>
                <c:pt idx="363">
                  <c:v>-448.32664280914702</c:v>
                </c:pt>
                <c:pt idx="364">
                  <c:v>-454.54245878119798</c:v>
                </c:pt>
                <c:pt idx="365">
                  <c:v>-460.846074764131</c:v>
                </c:pt>
                <c:pt idx="366">
                  <c:v>-467.26155559690699</c:v>
                </c:pt>
                <c:pt idx="367">
                  <c:v>-473.81298259581399</c:v>
                </c:pt>
                <c:pt idx="368">
                  <c:v>-480.52442602446001</c:v>
                </c:pt>
                <c:pt idx="369">
                  <c:v>-487.41994659111998</c:v>
                </c:pt>
                <c:pt idx="370">
                  <c:v>-494.52362327085399</c:v>
                </c:pt>
                <c:pt idx="371">
                  <c:v>-501.85952548338901</c:v>
                </c:pt>
                <c:pt idx="372">
                  <c:v>-509.45172349233297</c:v>
                </c:pt>
                <c:pt idx="373">
                  <c:v>-517.32427989710595</c:v>
                </c:pt>
                <c:pt idx="374">
                  <c:v>-525.478638338358</c:v>
                </c:pt>
                <c:pt idx="375">
                  <c:v>-533.88802876781403</c:v>
                </c:pt>
                <c:pt idx="376">
                  <c:v>-542.534229594669</c:v>
                </c:pt>
                <c:pt idx="377">
                  <c:v>-551.39901454565597</c:v>
                </c:pt>
                <c:pt idx="378">
                  <c:v>-560.46415779550102</c:v>
                </c:pt>
                <c:pt idx="379">
                  <c:v>-569.71142694950595</c:v>
                </c:pt>
                <c:pt idx="380">
                  <c:v>-579.12260653829799</c:v>
                </c:pt>
                <c:pt idx="381">
                  <c:v>-588.67948487479202</c:v>
                </c:pt>
                <c:pt idx="382">
                  <c:v>-598.36382179632096</c:v>
                </c:pt>
                <c:pt idx="383">
                  <c:v>-608.15737734360403</c:v>
                </c:pt>
                <c:pt idx="384">
                  <c:v>-618.04194619978</c:v>
                </c:pt>
                <c:pt idx="385">
                  <c:v>-627.99931478661802</c:v>
                </c:pt>
                <c:pt idx="386">
                  <c:v>-638.01123657123105</c:v>
                </c:pt>
                <c:pt idx="387">
                  <c:v>-648.05949538746097</c:v>
                </c:pt>
                <c:pt idx="388">
                  <c:v>-658.12586212532301</c:v>
                </c:pt>
                <c:pt idx="389">
                  <c:v>-668.19212957680702</c:v>
                </c:pt>
                <c:pt idx="390">
                  <c:v>-678.28101933698701</c:v>
                </c:pt>
                <c:pt idx="391">
                  <c:v>-688.43024993806102</c:v>
                </c:pt>
                <c:pt idx="392">
                  <c:v>-698.644128601749</c:v>
                </c:pt>
                <c:pt idx="393">
                  <c:v>-708.926905598605</c:v>
                </c:pt>
                <c:pt idx="394">
                  <c:v>-719.282842948645</c:v>
                </c:pt>
                <c:pt idx="395">
                  <c:v>-729.71621422214798</c:v>
                </c:pt>
                <c:pt idx="396">
                  <c:v>-740.23130144996105</c:v>
                </c:pt>
                <c:pt idx="397">
                  <c:v>-750.832369737612</c:v>
                </c:pt>
                <c:pt idx="398">
                  <c:v>-761.52367851718805</c:v>
                </c:pt>
                <c:pt idx="399">
                  <c:v>-772.30949169985104</c:v>
                </c:pt>
                <c:pt idx="400">
                  <c:v>-783.194102866712</c:v>
                </c:pt>
                <c:pt idx="401">
                  <c:v>-794.181758506032</c:v>
                </c:pt>
                <c:pt idx="402">
                  <c:v>-805.276752895703</c:v>
                </c:pt>
                <c:pt idx="403">
                  <c:v>-816.48332077452005</c:v>
                </c:pt>
                <c:pt idx="404">
                  <c:v>-827.80576558191399</c:v>
                </c:pt>
                <c:pt idx="405">
                  <c:v>-839.24833947958098</c:v>
                </c:pt>
                <c:pt idx="406">
                  <c:v>-850.83421869240306</c:v>
                </c:pt>
                <c:pt idx="407">
                  <c:v>-862.57548079096102</c:v>
                </c:pt>
                <c:pt idx="408">
                  <c:v>-874.45971601860697</c:v>
                </c:pt>
                <c:pt idx="409">
                  <c:v>-886.47450476037602</c:v>
                </c:pt>
                <c:pt idx="410">
                  <c:v>-898.607485049253</c:v>
                </c:pt>
                <c:pt idx="411">
                  <c:v>-910.84621158600203</c:v>
                </c:pt>
                <c:pt idx="412">
                  <c:v>-923.17829771031495</c:v>
                </c:pt>
                <c:pt idx="413">
                  <c:v>-935.59136403227706</c:v>
                </c:pt>
                <c:pt idx="414">
                  <c:v>-948.07296714379595</c:v>
                </c:pt>
                <c:pt idx="415">
                  <c:v>-960.61073661310604</c:v>
                </c:pt>
                <c:pt idx="416">
                  <c:v>-973.19226128999401</c:v>
                </c:pt>
                <c:pt idx="417">
                  <c:v>-985.80515073185904</c:v>
                </c:pt>
                <c:pt idx="418">
                  <c:v>-998.43696033624997</c:v>
                </c:pt>
                <c:pt idx="419">
                  <c:v>-1011.07533122166</c:v>
                </c:pt>
                <c:pt idx="420">
                  <c:v>-1023.70785552259</c:v>
                </c:pt>
                <c:pt idx="421">
                  <c:v>-1036.3221124296999</c:v>
                </c:pt>
                <c:pt idx="422">
                  <c:v>-1048.9446838937799</c:v>
                </c:pt>
                <c:pt idx="423">
                  <c:v>-1061.60947707531</c:v>
                </c:pt>
                <c:pt idx="424">
                  <c:v>-1074.3148232399501</c:v>
                </c:pt>
                <c:pt idx="425">
                  <c:v>-1087.05928023769</c:v>
                </c:pt>
                <c:pt idx="426">
                  <c:v>-1099.84129044103</c:v>
                </c:pt>
                <c:pt idx="427">
                  <c:v>-1112.65928407038</c:v>
                </c:pt>
                <c:pt idx="428">
                  <c:v>-1125.5117600426399</c:v>
                </c:pt>
                <c:pt idx="429">
                  <c:v>-1138.3971061678401</c:v>
                </c:pt>
                <c:pt idx="430">
                  <c:v>-1151.3138548151101</c:v>
                </c:pt>
                <c:pt idx="431">
                  <c:v>-1164.2604597038001</c:v>
                </c:pt>
                <c:pt idx="432">
                  <c:v>-1177.23531899567</c:v>
                </c:pt>
                <c:pt idx="433">
                  <c:v>-1190.23696366628</c:v>
                </c:pt>
                <c:pt idx="434">
                  <c:v>-1203.26380880689</c:v>
                </c:pt>
                <c:pt idx="435">
                  <c:v>-1216.3142912073599</c:v>
                </c:pt>
                <c:pt idx="436">
                  <c:v>-1229.3869432368001</c:v>
                </c:pt>
                <c:pt idx="437">
                  <c:v>-1242.4801748106199</c:v>
                </c:pt>
                <c:pt idx="438">
                  <c:v>-1255.60779339638</c:v>
                </c:pt>
                <c:pt idx="439">
                  <c:v>-1268.7817210462899</c:v>
                </c:pt>
                <c:pt idx="440">
                  <c:v>-1281.99755008189</c:v>
                </c:pt>
                <c:pt idx="441">
                  <c:v>-1295.25093396494</c:v>
                </c:pt>
                <c:pt idx="442">
                  <c:v>-1308.53739532538</c:v>
                </c:pt>
                <c:pt idx="443">
                  <c:v>-1321.8526186884901</c:v>
                </c:pt>
                <c:pt idx="444">
                  <c:v>-1335.1921487895499</c:v>
                </c:pt>
                <c:pt idx="445">
                  <c:v>-1348.55166457121</c:v>
                </c:pt>
                <c:pt idx="446">
                  <c:v>-1361.9266890701899</c:v>
                </c:pt>
                <c:pt idx="447">
                  <c:v>-1375.31290262268</c:v>
                </c:pt>
                <c:pt idx="448">
                  <c:v>-1388.70584478813</c:v>
                </c:pt>
                <c:pt idx="449">
                  <c:v>-1402.1011869445999</c:v>
                </c:pt>
                <c:pt idx="450">
                  <c:v>-1415.4944907568999</c:v>
                </c:pt>
                <c:pt idx="451">
                  <c:v>-1428.88139653956</c:v>
                </c:pt>
                <c:pt idx="452">
                  <c:v>-1442.2574800914001</c:v>
                </c:pt>
                <c:pt idx="453">
                  <c:v>-1455.6183468811701</c:v>
                </c:pt>
                <c:pt idx="454">
                  <c:v>-1468.99760170236</c:v>
                </c:pt>
                <c:pt idx="455">
                  <c:v>-1482.4249430984901</c:v>
                </c:pt>
                <c:pt idx="456">
                  <c:v>-1495.8901727125401</c:v>
                </c:pt>
                <c:pt idx="457">
                  <c:v>-1509.3830714840501</c:v>
                </c:pt>
                <c:pt idx="458">
                  <c:v>-1522.8933958585001</c:v>
                </c:pt>
                <c:pt idx="459">
                  <c:v>-1536.4109592325201</c:v>
                </c:pt>
                <c:pt idx="460">
                  <c:v>-1549.9255863496201</c:v>
                </c:pt>
                <c:pt idx="461">
                  <c:v>-1563.42700398531</c:v>
                </c:pt>
                <c:pt idx="462">
                  <c:v>-1576.9050203603699</c:v>
                </c:pt>
                <c:pt idx="463">
                  <c:v>-1590.34939948485</c:v>
                </c:pt>
                <c:pt idx="464">
                  <c:v>-1603.7499858189001</c:v>
                </c:pt>
                <c:pt idx="465">
                  <c:v>-1617.0965395902599</c:v>
                </c:pt>
                <c:pt idx="466">
                  <c:v>-1630.3788210267101</c:v>
                </c:pt>
                <c:pt idx="467">
                  <c:v>-1643.58663456671</c:v>
                </c:pt>
                <c:pt idx="468">
                  <c:v>-1656.70982287008</c:v>
                </c:pt>
                <c:pt idx="469">
                  <c:v>-1669.7380820556</c:v>
                </c:pt>
                <c:pt idx="470">
                  <c:v>-1682.6628379148401</c:v>
                </c:pt>
                <c:pt idx="471">
                  <c:v>-1695.48956947786</c:v>
                </c:pt>
                <c:pt idx="472">
                  <c:v>-1708.2292357915701</c:v>
                </c:pt>
                <c:pt idx="473">
                  <c:v>-1720.8926903786501</c:v>
                </c:pt>
                <c:pt idx="474">
                  <c:v>-1733.4909709357801</c:v>
                </c:pt>
                <c:pt idx="475">
                  <c:v>-1746.03497478961</c:v>
                </c:pt>
                <c:pt idx="476">
                  <c:v>-1758.53564307074</c:v>
                </c:pt>
                <c:pt idx="477">
                  <c:v>-1771.00388206397</c:v>
                </c:pt>
                <c:pt idx="478">
                  <c:v>-1783.4506804861501</c:v>
                </c:pt>
                <c:pt idx="479">
                  <c:v>-1795.88690599399</c:v>
                </c:pt>
                <c:pt idx="480">
                  <c:v>-1808.3235821501501</c:v>
                </c:pt>
                <c:pt idx="481">
                  <c:v>-1820.77160249898</c:v>
                </c:pt>
                <c:pt idx="482">
                  <c:v>-1833.24187710758</c:v>
                </c:pt>
                <c:pt idx="483">
                  <c:v>-1845.7453998686501</c:v>
                </c:pt>
                <c:pt idx="484">
                  <c:v>-1858.29311191281</c:v>
                </c:pt>
                <c:pt idx="485">
                  <c:v>-1870.89587572089</c:v>
                </c:pt>
                <c:pt idx="486">
                  <c:v>-1883.5409214963399</c:v>
                </c:pt>
                <c:pt idx="487">
                  <c:v>-1896.2062472963501</c:v>
                </c:pt>
                <c:pt idx="488">
                  <c:v>-1908.8888824165999</c:v>
                </c:pt>
                <c:pt idx="489">
                  <c:v>-1921.5860054893001</c:v>
                </c:pt>
                <c:pt idx="490">
                  <c:v>-1934.29465476828</c:v>
                </c:pt>
                <c:pt idx="491">
                  <c:v>-1947.0119716511999</c:v>
                </c:pt>
                <c:pt idx="492">
                  <c:v>-1959.73510510033</c:v>
                </c:pt>
                <c:pt idx="493">
                  <c:v>-1972.4610716709001</c:v>
                </c:pt>
                <c:pt idx="494">
                  <c:v>-1985.1870420237699</c:v>
                </c:pt>
                <c:pt idx="495">
                  <c:v>-1997.9100661663999</c:v>
                </c:pt>
                <c:pt idx="496">
                  <c:v>-2010.6273344762801</c:v>
                </c:pt>
                <c:pt idx="497">
                  <c:v>-2023.33588242012</c:v>
                </c:pt>
                <c:pt idx="498">
                  <c:v>-2036.0328089851801</c:v>
                </c:pt>
                <c:pt idx="499">
                  <c:v>-2048.7152890214002</c:v>
                </c:pt>
                <c:pt idx="500">
                  <c:v>-2061.3803914393302</c:v>
                </c:pt>
                <c:pt idx="501">
                  <c:v>-2074.0251780000999</c:v>
                </c:pt>
                <c:pt idx="502">
                  <c:v>-2086.6569984033299</c:v>
                </c:pt>
                <c:pt idx="503">
                  <c:v>-2099.2841100331102</c:v>
                </c:pt>
                <c:pt idx="504">
                  <c:v>-2111.9059955266198</c:v>
                </c:pt>
                <c:pt idx="505">
                  <c:v>-2124.5220093030898</c:v>
                </c:pt>
                <c:pt idx="506">
                  <c:v>-2137.13139143944</c:v>
                </c:pt>
                <c:pt idx="507">
                  <c:v>-2149.7330184253601</c:v>
                </c:pt>
                <c:pt idx="508">
                  <c:v>-2162.32646888408</c:v>
                </c:pt>
                <c:pt idx="509">
                  <c:v>-2174.9110888567002</c:v>
                </c:pt>
                <c:pt idx="510">
                  <c:v>-2187.48600533135</c:v>
                </c:pt>
                <c:pt idx="511">
                  <c:v>-2200.05024174552</c:v>
                </c:pt>
                <c:pt idx="512">
                  <c:v>-2212.60324769095</c:v>
                </c:pt>
                <c:pt idx="513">
                  <c:v>-2225.14449824023</c:v>
                </c:pt>
                <c:pt idx="514">
                  <c:v>-2237.6729913499898</c:v>
                </c:pt>
                <c:pt idx="515">
                  <c:v>-2250.18787948922</c:v>
                </c:pt>
                <c:pt idx="516">
                  <c:v>-2262.6884653018601</c:v>
                </c:pt>
                <c:pt idx="517">
                  <c:v>-2275.1743887245998</c:v>
                </c:pt>
                <c:pt idx="518">
                  <c:v>-2287.6518588440299</c:v>
                </c:pt>
                <c:pt idx="519">
                  <c:v>-2300.1273543214802</c:v>
                </c:pt>
                <c:pt idx="520">
                  <c:v>-2312.5983310136398</c:v>
                </c:pt>
                <c:pt idx="521">
                  <c:v>-2325.0625207564699</c:v>
                </c:pt>
                <c:pt idx="522">
                  <c:v>-2337.5178593097799</c:v>
                </c:pt>
                <c:pt idx="523">
                  <c:v>-2349.9624265940301</c:v>
                </c:pt>
                <c:pt idx="524">
                  <c:v>-2362.39382063624</c:v>
                </c:pt>
                <c:pt idx="525">
                  <c:v>-2374.8096338891801</c:v>
                </c:pt>
                <c:pt idx="526">
                  <c:v>-2387.2079311441498</c:v>
                </c:pt>
                <c:pt idx="527">
                  <c:v>-2399.5866632901002</c:v>
                </c:pt>
                <c:pt idx="528">
                  <c:v>-2411.9435649501502</c:v>
                </c:pt>
                <c:pt idx="529">
                  <c:v>-2424.2760665001001</c:v>
                </c:pt>
                <c:pt idx="530">
                  <c:v>-2436.5823609491899</c:v>
                </c:pt>
                <c:pt idx="531">
                  <c:v>-2448.86041035165</c:v>
                </c:pt>
                <c:pt idx="532">
                  <c:v>-2461.1078250765499</c:v>
                </c:pt>
                <c:pt idx="533">
                  <c:v>-2473.3222107154802</c:v>
                </c:pt>
                <c:pt idx="534">
                  <c:v>-2485.51335837434</c:v>
                </c:pt>
                <c:pt idx="535">
                  <c:v>-2497.6908942948999</c:v>
                </c:pt>
                <c:pt idx="536">
                  <c:v>-2509.8525061024202</c:v>
                </c:pt>
                <c:pt idx="537">
                  <c:v>-2521.9957627423601</c:v>
                </c:pt>
                <c:pt idx="538">
                  <c:v>-2534.11862069468</c:v>
                </c:pt>
                <c:pt idx="539">
                  <c:v>-2546.2190384129299</c:v>
                </c:pt>
                <c:pt idx="540">
                  <c:v>-2558.2946338307602</c:v>
                </c:pt>
                <c:pt idx="541">
                  <c:v>-2570.3429145801401</c:v>
                </c:pt>
                <c:pt idx="542">
                  <c:v>-2582.3619163708299</c:v>
                </c:pt>
                <c:pt idx="543">
                  <c:v>-2594.3497012069802</c:v>
                </c:pt>
                <c:pt idx="544">
                  <c:v>-2606.3036703828202</c:v>
                </c:pt>
                <c:pt idx="545">
                  <c:v>-2618.2215660860702</c:v>
                </c:pt>
                <c:pt idx="546">
                  <c:v>-2630.1012563752101</c:v>
                </c:pt>
                <c:pt idx="547">
                  <c:v>-2641.9408163932799</c:v>
                </c:pt>
                <c:pt idx="548">
                  <c:v>-2653.7377143389599</c:v>
                </c:pt>
                <c:pt idx="549">
                  <c:v>-2665.4896302729499</c:v>
                </c:pt>
                <c:pt idx="550">
                  <c:v>-2677.2062959612199</c:v>
                </c:pt>
                <c:pt idx="551">
                  <c:v>-2688.8973376455501</c:v>
                </c:pt>
                <c:pt idx="552">
                  <c:v>-2700.5606030378499</c:v>
                </c:pt>
                <c:pt idx="553">
                  <c:v>-2712.1934424705901</c:v>
                </c:pt>
                <c:pt idx="554">
                  <c:v>-2723.7940780345798</c:v>
                </c:pt>
                <c:pt idx="555">
                  <c:v>-2735.3604427024902</c:v>
                </c:pt>
                <c:pt idx="556">
                  <c:v>-2746.8901241496201</c:v>
                </c:pt>
                <c:pt idx="557">
                  <c:v>-2758.3807327450399</c:v>
                </c:pt>
                <c:pt idx="558">
                  <c:v>-2769.8303332800301</c:v>
                </c:pt>
                <c:pt idx="559">
                  <c:v>-2781.2369650650398</c:v>
                </c:pt>
                <c:pt idx="560">
                  <c:v>-2792.5981170021701</c:v>
                </c:pt>
                <c:pt idx="561">
                  <c:v>-2803.9115161499799</c:v>
                </c:pt>
                <c:pt idx="562">
                  <c:v>-2815.1751030457099</c:v>
                </c:pt>
                <c:pt idx="563">
                  <c:v>-2826.3869094351799</c:v>
                </c:pt>
                <c:pt idx="564">
                  <c:v>-2837.5445532520498</c:v>
                </c:pt>
                <c:pt idx="565">
                  <c:v>-2848.6457022149398</c:v>
                </c:pt>
                <c:pt idx="566">
                  <c:v>-2859.6926396170402</c:v>
                </c:pt>
                <c:pt idx="567">
                  <c:v>-2870.6898193295101</c:v>
                </c:pt>
                <c:pt idx="568">
                  <c:v>-2881.6378248060701</c:v>
                </c:pt>
                <c:pt idx="569">
                  <c:v>-2892.5369981937301</c:v>
                </c:pt>
                <c:pt idx="570">
                  <c:v>-2903.3883303706002</c:v>
                </c:pt>
                <c:pt idx="571">
                  <c:v>-2914.1928572390798</c:v>
                </c:pt>
                <c:pt idx="572">
                  <c:v>-2924.95092013261</c:v>
                </c:pt>
                <c:pt idx="573">
                  <c:v>-2935.6631033184899</c:v>
                </c:pt>
                <c:pt idx="574">
                  <c:v>-2946.3303721939601</c:v>
                </c:pt>
                <c:pt idx="575">
                  <c:v>-2956.9535715028701</c:v>
                </c:pt>
                <c:pt idx="576">
                  <c:v>-2967.5332337372101</c:v>
                </c:pt>
                <c:pt idx="577">
                  <c:v>-2978.0699582934299</c:v>
                </c:pt>
                <c:pt idx="578">
                  <c:v>-2988.5645664080998</c:v>
                </c:pt>
                <c:pt idx="579">
                  <c:v>-2999.0179800812798</c:v>
                </c:pt>
                <c:pt idx="580">
                  <c:v>-3009.43079114483</c:v>
                </c:pt>
                <c:pt idx="581">
                  <c:v>-3019.8034699637201</c:v>
                </c:pt>
                <c:pt idx="582">
                  <c:v>-3030.1368999015299</c:v>
                </c:pt>
                <c:pt idx="583">
                  <c:v>-3040.4303322004398</c:v>
                </c:pt>
                <c:pt idx="584">
                  <c:v>-3050.6830949852401</c:v>
                </c:pt>
                <c:pt idx="585">
                  <c:v>-3060.8947621017301</c:v>
                </c:pt>
                <c:pt idx="586">
                  <c:v>-3071.06439003285</c:v>
                </c:pt>
                <c:pt idx="587">
                  <c:v>-3081.1910209459602</c:v>
                </c:pt>
                <c:pt idx="588">
                  <c:v>-3091.2740968682001</c:v>
                </c:pt>
                <c:pt idx="589">
                  <c:v>-3101.31305901316</c:v>
                </c:pt>
                <c:pt idx="590">
                  <c:v>-3111.3071040605801</c:v>
                </c:pt>
                <c:pt idx="591">
                  <c:v>-3121.2552224024798</c:v>
                </c:pt>
                <c:pt idx="592">
                  <c:v>-3131.1568194198699</c:v>
                </c:pt>
                <c:pt idx="593">
                  <c:v>-3141.0114944393899</c:v>
                </c:pt>
                <c:pt idx="594">
                  <c:v>-3150.8181832906498</c:v>
                </c:pt>
                <c:pt idx="595">
                  <c:v>-3160.57604122979</c:v>
                </c:pt>
                <c:pt idx="596">
                  <c:v>-3170.2845178485099</c:v>
                </c:pt>
                <c:pt idx="597">
                  <c:v>-3179.9430288795402</c:v>
                </c:pt>
                <c:pt idx="598">
                  <c:v>-3189.5526186033999</c:v>
                </c:pt>
                <c:pt idx="599">
                  <c:v>-3199.1151517236399</c:v>
                </c:pt>
                <c:pt idx="600">
                  <c:v>-3208.63067245098</c:v>
                </c:pt>
                <c:pt idx="601">
                  <c:v>-3218.0991987017301</c:v>
                </c:pt>
                <c:pt idx="602">
                  <c:v>-3227.5207671220101</c:v>
                </c:pt>
                <c:pt idx="603">
                  <c:v>-3236.8953362882498</c:v>
                </c:pt>
                <c:pt idx="604">
                  <c:v>-3246.2229655403298</c:v>
                </c:pt>
                <c:pt idx="605">
                  <c:v>-3255.5037273570001</c:v>
                </c:pt>
                <c:pt idx="606">
                  <c:v>-3264.73760382195</c:v>
                </c:pt>
                <c:pt idx="607">
                  <c:v>-3273.9245535115901</c:v>
                </c:pt>
                <c:pt idx="608">
                  <c:v>-3283.0646648473698</c:v>
                </c:pt>
                <c:pt idx="609">
                  <c:v>-3292.1580067073601</c:v>
                </c:pt>
                <c:pt idx="610">
                  <c:v>-3301.2044508735999</c:v>
                </c:pt>
                <c:pt idx="611">
                  <c:v>-3310.2041291647201</c:v>
                </c:pt>
                <c:pt idx="612">
                  <c:v>-3319.1571028941999</c:v>
                </c:pt>
                <c:pt idx="613">
                  <c:v>-3328.0632410569601</c:v>
                </c:pt>
                <c:pt idx="614">
                  <c:v>-3336.9246823455201</c:v>
                </c:pt>
                <c:pt idx="615">
                  <c:v>-3345.7423599252102</c:v>
                </c:pt>
                <c:pt idx="616">
                  <c:v>-3354.5157413040401</c:v>
                </c:pt>
              </c:numCache>
            </c:numRef>
          </c:val>
        </c:ser>
        <c:ser>
          <c:idx val="79"/>
          <c:order val="79"/>
          <c:val>
            <c:numRef>
              <c:f>Sheet1!$A$86:$WS$86</c:f>
              <c:numCache>
                <c:formatCode>General</c:formatCode>
                <c:ptCount val="617"/>
                <c:pt idx="0">
                  <c:v>-2427.55051281346</c:v>
                </c:pt>
                <c:pt idx="1">
                  <c:v>-2416.7028304482401</c:v>
                </c:pt>
                <c:pt idx="2">
                  <c:v>-2405.8066594236302</c:v>
                </c:pt>
                <c:pt idx="3">
                  <c:v>-2394.8642179015301</c:v>
                </c:pt>
                <c:pt idx="4">
                  <c:v>-2383.8779009106102</c:v>
                </c:pt>
                <c:pt idx="5">
                  <c:v>-2372.8496524126399</c:v>
                </c:pt>
                <c:pt idx="6">
                  <c:v>-2361.7773261011998</c:v>
                </c:pt>
                <c:pt idx="7">
                  <c:v>-2350.6565111303698</c:v>
                </c:pt>
                <c:pt idx="8">
                  <c:v>-2339.4870005704502</c:v>
                </c:pt>
                <c:pt idx="9">
                  <c:v>-2328.26768331125</c:v>
                </c:pt>
                <c:pt idx="10">
                  <c:v>-2316.99817298991</c:v>
                </c:pt>
                <c:pt idx="11">
                  <c:v>-2305.6774930439101</c:v>
                </c:pt>
                <c:pt idx="12">
                  <c:v>-2294.3052647815098</c:v>
                </c:pt>
                <c:pt idx="13">
                  <c:v>-2282.8806579243801</c:v>
                </c:pt>
                <c:pt idx="14">
                  <c:v>-2271.4028493107098</c:v>
                </c:pt>
                <c:pt idx="15">
                  <c:v>-2259.8713623888498</c:v>
                </c:pt>
                <c:pt idx="16">
                  <c:v>-2248.2854739035802</c:v>
                </c:pt>
                <c:pt idx="17">
                  <c:v>-2236.6444468514301</c:v>
                </c:pt>
                <c:pt idx="18">
                  <c:v>-2224.9477093592</c:v>
                </c:pt>
                <c:pt idx="19">
                  <c:v>-2213.1943776195499</c:v>
                </c:pt>
                <c:pt idx="20">
                  <c:v>-2201.3840892553799</c:v>
                </c:pt>
                <c:pt idx="21">
                  <c:v>-2189.5157626997502</c:v>
                </c:pt>
                <c:pt idx="22">
                  <c:v>-2177.5819529276</c:v>
                </c:pt>
                <c:pt idx="23">
                  <c:v>-2165.5778005925199</c:v>
                </c:pt>
                <c:pt idx="24">
                  <c:v>-2153.5067674744701</c:v>
                </c:pt>
                <c:pt idx="25">
                  <c:v>-2141.3724601385702</c:v>
                </c:pt>
                <c:pt idx="26">
                  <c:v>-2129.1786451824</c:v>
                </c:pt>
                <c:pt idx="27">
                  <c:v>-2116.9286223416898</c:v>
                </c:pt>
                <c:pt idx="28">
                  <c:v>-2104.62619744015</c:v>
                </c:pt>
                <c:pt idx="29">
                  <c:v>-2092.2746956913902</c:v>
                </c:pt>
                <c:pt idx="30">
                  <c:v>-2079.8781186669298</c:v>
                </c:pt>
                <c:pt idx="31">
                  <c:v>-2067.4395611914701</c:v>
                </c:pt>
                <c:pt idx="32">
                  <c:v>-2054.9630039368399</c:v>
                </c:pt>
                <c:pt idx="33">
                  <c:v>-2042.4517461016101</c:v>
                </c:pt>
                <c:pt idx="34">
                  <c:v>-2029.9094360486199</c:v>
                </c:pt>
                <c:pt idx="35">
                  <c:v>-2017.33977768149</c:v>
                </c:pt>
                <c:pt idx="36">
                  <c:v>-2004.74627740235</c:v>
                </c:pt>
                <c:pt idx="37">
                  <c:v>-1992.1324181647301</c:v>
                </c:pt>
                <c:pt idx="38">
                  <c:v>-1979.49134670886</c:v>
                </c:pt>
                <c:pt idx="39">
                  <c:v>-1966.81393095008</c:v>
                </c:pt>
                <c:pt idx="40">
                  <c:v>-1954.10024887194</c:v>
                </c:pt>
                <c:pt idx="41">
                  <c:v>-1941.35041667822</c:v>
                </c:pt>
                <c:pt idx="42">
                  <c:v>-1928.5646830911501</c:v>
                </c:pt>
                <c:pt idx="43">
                  <c:v>-1915.7430086073</c:v>
                </c:pt>
                <c:pt idx="44">
                  <c:v>-1902.8857512785401</c:v>
                </c:pt>
                <c:pt idx="45">
                  <c:v>-1889.9927936178999</c:v>
                </c:pt>
                <c:pt idx="46">
                  <c:v>-1877.0645798181299</c:v>
                </c:pt>
                <c:pt idx="47">
                  <c:v>-1864.1010074236999</c:v>
                </c:pt>
                <c:pt idx="48">
                  <c:v>-1851.1022869366</c:v>
                </c:pt>
                <c:pt idx="49">
                  <c:v>-1838.06863573294</c:v>
                </c:pt>
                <c:pt idx="50">
                  <c:v>-1825.0001549850499</c:v>
                </c:pt>
                <c:pt idx="51">
                  <c:v>-1811.89698408551</c:v>
                </c:pt>
                <c:pt idx="52">
                  <c:v>-1798.7591067196599</c:v>
                </c:pt>
                <c:pt idx="53">
                  <c:v>-1785.5869670802499</c:v>
                </c:pt>
                <c:pt idx="54">
                  <c:v>-1772.36053161218</c:v>
                </c:pt>
                <c:pt idx="55">
                  <c:v>-1759.06502980764</c:v>
                </c:pt>
                <c:pt idx="56">
                  <c:v>-1745.70841713493</c:v>
                </c:pt>
                <c:pt idx="57">
                  <c:v>-1732.2983934659801</c:v>
                </c:pt>
                <c:pt idx="58">
                  <c:v>-1718.8429293005499</c:v>
                </c:pt>
                <c:pt idx="59">
                  <c:v>-1705.3498570290101</c:v>
                </c:pt>
                <c:pt idx="60">
                  <c:v>-1691.8270077585501</c:v>
                </c:pt>
                <c:pt idx="61">
                  <c:v>-1678.2821114240201</c:v>
                </c:pt>
                <c:pt idx="62">
                  <c:v>-1664.7231084622599</c:v>
                </c:pt>
                <c:pt idx="63">
                  <c:v>-1651.1578381377799</c:v>
                </c:pt>
                <c:pt idx="64">
                  <c:v>-1637.5941478724201</c:v>
                </c:pt>
                <c:pt idx="65">
                  <c:v>-1624.0397280975899</c:v>
                </c:pt>
                <c:pt idx="66">
                  <c:v>-1610.5026831146799</c:v>
                </c:pt>
                <c:pt idx="67">
                  <c:v>-1596.9905639625299</c:v>
                </c:pt>
                <c:pt idx="68">
                  <c:v>-1583.51150628866</c:v>
                </c:pt>
                <c:pt idx="69">
                  <c:v>-1570.0730680060201</c:v>
                </c:pt>
                <c:pt idx="70">
                  <c:v>-1556.6532637177199</c:v>
                </c:pt>
                <c:pt idx="71">
                  <c:v>-1543.22695381178</c:v>
                </c:pt>
                <c:pt idx="72">
                  <c:v>-1529.7971146131299</c:v>
                </c:pt>
                <c:pt idx="73">
                  <c:v>-1516.3668383906399</c:v>
                </c:pt>
                <c:pt idx="74">
                  <c:v>-1502.9391246580101</c:v>
                </c:pt>
                <c:pt idx="75">
                  <c:v>-1489.51728434343</c:v>
                </c:pt>
                <c:pt idx="76">
                  <c:v>-1476.10421578826</c:v>
                </c:pt>
                <c:pt idx="77">
                  <c:v>-1462.70308924493</c:v>
                </c:pt>
                <c:pt idx="78">
                  <c:v>-1449.3169437305701</c:v>
                </c:pt>
                <c:pt idx="79">
                  <c:v>-1435.9489263088201</c:v>
                </c:pt>
                <c:pt idx="80">
                  <c:v>-1422.60208287095</c:v>
                </c:pt>
                <c:pt idx="81">
                  <c:v>-1409.2795686379</c:v>
                </c:pt>
                <c:pt idx="82">
                  <c:v>-1395.98430513986</c:v>
                </c:pt>
                <c:pt idx="83">
                  <c:v>-1382.71968944586</c:v>
                </c:pt>
                <c:pt idx="84">
                  <c:v>-1369.4885487878701</c:v>
                </c:pt>
                <c:pt idx="85">
                  <c:v>-1356.2939920092799</c:v>
                </c:pt>
                <c:pt idx="86">
                  <c:v>-1343.12295173756</c:v>
                </c:pt>
                <c:pt idx="87">
                  <c:v>-1329.96228287655</c:v>
                </c:pt>
                <c:pt idx="88">
                  <c:v>-1316.8148987990701</c:v>
                </c:pt>
                <c:pt idx="89">
                  <c:v>-1303.6838303649599</c:v>
                </c:pt>
                <c:pt idx="90">
                  <c:v>-1290.57202229318</c:v>
                </c:pt>
                <c:pt idx="91">
                  <c:v>-1277.4823797992501</c:v>
                </c:pt>
                <c:pt idx="92">
                  <c:v>-1264.4181292135099</c:v>
                </c:pt>
                <c:pt idx="93">
                  <c:v>-1251.3819652494999</c:v>
                </c:pt>
                <c:pt idx="94">
                  <c:v>-1238.3770744742801</c:v>
                </c:pt>
                <c:pt idx="95">
                  <c:v>-1225.4064413701001</c:v>
                </c:pt>
                <c:pt idx="96">
                  <c:v>-1212.4729943412599</c:v>
                </c:pt>
                <c:pt idx="97">
                  <c:v>-1199.5796467606101</c:v>
                </c:pt>
                <c:pt idx="98">
                  <c:v>-1186.7295469749599</c:v>
                </c:pt>
                <c:pt idx="99">
                  <c:v>-1173.9255851683699</c:v>
                </c:pt>
                <c:pt idx="100">
                  <c:v>-1161.17073612272</c:v>
                </c:pt>
                <c:pt idx="101">
                  <c:v>-1148.4680786184399</c:v>
                </c:pt>
                <c:pt idx="102">
                  <c:v>-1135.80193742495</c:v>
                </c:pt>
                <c:pt idx="103">
                  <c:v>-1123.1573582777501</c:v>
                </c:pt>
                <c:pt idx="104">
                  <c:v>-1110.5385196151899</c:v>
                </c:pt>
                <c:pt idx="105">
                  <c:v>-1097.94929507541</c:v>
                </c:pt>
                <c:pt idx="106">
                  <c:v>-1085.3940188039701</c:v>
                </c:pt>
                <c:pt idx="107">
                  <c:v>-1072.8764704006901</c:v>
                </c:pt>
                <c:pt idx="108">
                  <c:v>-1060.40080485525</c:v>
                </c:pt>
                <c:pt idx="109">
                  <c:v>-1047.9711692598701</c:v>
                </c:pt>
                <c:pt idx="110">
                  <c:v>-1035.5914209380501</c:v>
                </c:pt>
                <c:pt idx="111">
                  <c:v>-1023.26579286302</c:v>
                </c:pt>
                <c:pt idx="112">
                  <c:v>-1010.99824086506</c:v>
                </c:pt>
                <c:pt idx="113">
                  <c:v>-998.79284895438104</c:v>
                </c:pt>
                <c:pt idx="114">
                  <c:v>-986.65367056659704</c:v>
                </c:pt>
                <c:pt idx="115">
                  <c:v>-974.58478232611503</c:v>
                </c:pt>
                <c:pt idx="116">
                  <c:v>-962.59022530263803</c:v>
                </c:pt>
                <c:pt idx="117">
                  <c:v>-950.67399826695396</c:v>
                </c:pt>
                <c:pt idx="118">
                  <c:v>-938.87037116447004</c:v>
                </c:pt>
                <c:pt idx="119">
                  <c:v>-927.19977639398098</c:v>
                </c:pt>
                <c:pt idx="120">
                  <c:v>-915.64551285068205</c:v>
                </c:pt>
                <c:pt idx="121">
                  <c:v>-904.19093001592501</c:v>
                </c:pt>
                <c:pt idx="122">
                  <c:v>-892.81931926917298</c:v>
                </c:pt>
                <c:pt idx="123">
                  <c:v>-881.514123748374</c:v>
                </c:pt>
                <c:pt idx="124">
                  <c:v>-870.25864642738497</c:v>
                </c:pt>
                <c:pt idx="125">
                  <c:v>-859.03616644967599</c:v>
                </c:pt>
                <c:pt idx="126">
                  <c:v>-847.83008044569704</c:v>
                </c:pt>
                <c:pt idx="127">
                  <c:v>-836.62375356986104</c:v>
                </c:pt>
                <c:pt idx="128">
                  <c:v>-825.400445855513</c:v>
                </c:pt>
                <c:pt idx="129">
                  <c:v>-814.14357712189201</c:v>
                </c:pt>
                <c:pt idx="130">
                  <c:v>-802.83643059113297</c:v>
                </c:pt>
                <c:pt idx="131">
                  <c:v>-791.46240289368495</c:v>
                </c:pt>
                <c:pt idx="132">
                  <c:v>-780.00478884607799</c:v>
                </c:pt>
                <c:pt idx="133">
                  <c:v>-768.44693041393396</c:v>
                </c:pt>
                <c:pt idx="134">
                  <c:v>-756.764521076547</c:v>
                </c:pt>
                <c:pt idx="135">
                  <c:v>-744.9588705013</c:v>
                </c:pt>
                <c:pt idx="136">
                  <c:v>-733.05200909077701</c:v>
                </c:pt>
                <c:pt idx="137">
                  <c:v>-721.06589205950104</c:v>
                </c:pt>
                <c:pt idx="138">
                  <c:v>-709.02239740997095</c:v>
                </c:pt>
                <c:pt idx="139">
                  <c:v>-696.94357057623597</c:v>
                </c:pt>
                <c:pt idx="140">
                  <c:v>-684.85135989868002</c:v>
                </c:pt>
                <c:pt idx="141">
                  <c:v>-672.767693324373</c:v>
                </c:pt>
                <c:pt idx="142">
                  <c:v>-660.71451919369895</c:v>
                </c:pt>
                <c:pt idx="143">
                  <c:v>-648.71389045643798</c:v>
                </c:pt>
                <c:pt idx="144">
                  <c:v>-636.78763452892701</c:v>
                </c:pt>
                <c:pt idx="145">
                  <c:v>-624.95778117215605</c:v>
                </c:pt>
                <c:pt idx="146">
                  <c:v>-613.246360017195</c:v>
                </c:pt>
                <c:pt idx="147">
                  <c:v>-601.67517121292803</c:v>
                </c:pt>
                <c:pt idx="148">
                  <c:v>-590.266275866461</c:v>
                </c:pt>
                <c:pt idx="149">
                  <c:v>-579.04161759791998</c:v>
                </c:pt>
                <c:pt idx="150">
                  <c:v>-567.94673393780602</c:v>
                </c:pt>
                <c:pt idx="151">
                  <c:v>-556.91624270326997</c:v>
                </c:pt>
                <c:pt idx="152">
                  <c:v>-545.95585327949595</c:v>
                </c:pt>
                <c:pt idx="153">
                  <c:v>-535.07130639777995</c:v>
                </c:pt>
                <c:pt idx="154">
                  <c:v>-524.268233459768</c:v>
                </c:pt>
                <c:pt idx="155">
                  <c:v>-513.552345889972</c:v>
                </c:pt>
                <c:pt idx="156">
                  <c:v>-502.92933555206099</c:v>
                </c:pt>
                <c:pt idx="157">
                  <c:v>-492.40487487877903</c:v>
                </c:pt>
                <c:pt idx="158">
                  <c:v>-481.98466159595301</c:v>
                </c:pt>
                <c:pt idx="159">
                  <c:v>-471.67438177005499</c:v>
                </c:pt>
                <c:pt idx="160">
                  <c:v>-461.479705794496</c:v>
                </c:pt>
                <c:pt idx="161">
                  <c:v>-451.40636656404598</c:v>
                </c:pt>
                <c:pt idx="162">
                  <c:v>-441.460009179037</c:v>
                </c:pt>
                <c:pt idx="163">
                  <c:v>-431.64634499902002</c:v>
                </c:pt>
                <c:pt idx="164">
                  <c:v>-421.97106799195598</c:v>
                </c:pt>
                <c:pt idx="165">
                  <c:v>-412.43984064977002</c:v>
                </c:pt>
                <c:pt idx="166">
                  <c:v>-403.01843220383802</c:v>
                </c:pt>
                <c:pt idx="167">
                  <c:v>-393.67515994051303</c:v>
                </c:pt>
                <c:pt idx="168">
                  <c:v>-384.41952079240701</c:v>
                </c:pt>
                <c:pt idx="169">
                  <c:v>-375.26108241577299</c:v>
                </c:pt>
                <c:pt idx="170">
                  <c:v>-366.209363278436</c:v>
                </c:pt>
                <c:pt idx="171">
                  <c:v>-357.27388012968902</c:v>
                </c:pt>
                <c:pt idx="172">
                  <c:v>-348.46414971882501</c:v>
                </c:pt>
                <c:pt idx="173">
                  <c:v>-339.78971408821701</c:v>
                </c:pt>
                <c:pt idx="174">
                  <c:v>-331.26008794782598</c:v>
                </c:pt>
                <c:pt idx="175">
                  <c:v>-322.88485430616498</c:v>
                </c:pt>
                <c:pt idx="176">
                  <c:v>-314.67346365330599</c:v>
                </c:pt>
                <c:pt idx="177">
                  <c:v>-306.63549491909902</c:v>
                </c:pt>
                <c:pt idx="178">
                  <c:v>-298.780431723226</c:v>
                </c:pt>
                <c:pt idx="179">
                  <c:v>-291.11785331633399</c:v>
                </c:pt>
                <c:pt idx="180">
                  <c:v>-283.65726453252302</c:v>
                </c:pt>
                <c:pt idx="181">
                  <c:v>-276.40819575481299</c:v>
                </c:pt>
                <c:pt idx="182">
                  <c:v>-269.33203375424301</c:v>
                </c:pt>
                <c:pt idx="183">
                  <c:v>-262.38950224426401</c:v>
                </c:pt>
                <c:pt idx="184">
                  <c:v>-255.58902660923499</c:v>
                </c:pt>
                <c:pt idx="185">
                  <c:v>-248.939048798318</c:v>
                </c:pt>
                <c:pt idx="186">
                  <c:v>-242.44804201135301</c:v>
                </c:pt>
                <c:pt idx="187">
                  <c:v>-236.124452115769</c:v>
                </c:pt>
                <c:pt idx="188">
                  <c:v>-229.976717302861</c:v>
                </c:pt>
                <c:pt idx="189">
                  <c:v>-224.01329608659901</c:v>
                </c:pt>
                <c:pt idx="190">
                  <c:v>-218.24264800061599</c:v>
                </c:pt>
                <c:pt idx="191">
                  <c:v>-212.673199448936</c:v>
                </c:pt>
                <c:pt idx="192">
                  <c:v>-207.31343439900701</c:v>
                </c:pt>
                <c:pt idx="193">
                  <c:v>-202.171773264775</c:v>
                </c:pt>
                <c:pt idx="194">
                  <c:v>-197.256682589619</c:v>
                </c:pt>
                <c:pt idx="195">
                  <c:v>-192.576609100231</c:v>
                </c:pt>
                <c:pt idx="196">
                  <c:v>-188.14000363445001</c:v>
                </c:pt>
                <c:pt idx="197">
                  <c:v>-183.95531597796699</c:v>
                </c:pt>
                <c:pt idx="198">
                  <c:v>-180.077670253214</c:v>
                </c:pt>
                <c:pt idx="199">
                  <c:v>-176.53770129063199</c:v>
                </c:pt>
                <c:pt idx="200">
                  <c:v>-173.30719750518301</c:v>
                </c:pt>
                <c:pt idx="201">
                  <c:v>-170.35788802986801</c:v>
                </c:pt>
                <c:pt idx="202">
                  <c:v>-167.66152317962701</c:v>
                </c:pt>
                <c:pt idx="203">
                  <c:v>-165.189891529818</c:v>
                </c:pt>
                <c:pt idx="204">
                  <c:v>-162.91472205304501</c:v>
                </c:pt>
                <c:pt idx="205">
                  <c:v>-160.80778178945101</c:v>
                </c:pt>
                <c:pt idx="206">
                  <c:v>-158.84082312578801</c:v>
                </c:pt>
                <c:pt idx="207">
                  <c:v>-156.98558576978601</c:v>
                </c:pt>
                <c:pt idx="208">
                  <c:v>-155.213857277139</c:v>
                </c:pt>
                <c:pt idx="209">
                  <c:v>-153.49736662045001</c:v>
                </c:pt>
                <c:pt idx="210">
                  <c:v>-151.80789160747</c:v>
                </c:pt>
                <c:pt idx="211">
                  <c:v>-150.117167007999</c:v>
                </c:pt>
                <c:pt idx="212">
                  <c:v>-148.39696279326</c:v>
                </c:pt>
                <c:pt idx="213">
                  <c:v>-146.619027559659</c:v>
                </c:pt>
                <c:pt idx="214">
                  <c:v>-144.810875146586</c:v>
                </c:pt>
                <c:pt idx="215">
                  <c:v>-143.025302592034</c:v>
                </c:pt>
                <c:pt idx="216">
                  <c:v>-141.27203317375901</c:v>
                </c:pt>
                <c:pt idx="217">
                  <c:v>-139.56077462437801</c:v>
                </c:pt>
                <c:pt idx="218">
                  <c:v>-137.90123467650801</c:v>
                </c:pt>
                <c:pt idx="219">
                  <c:v>-136.303108255826</c:v>
                </c:pt>
                <c:pt idx="220">
                  <c:v>-134.776130427363</c:v>
                </c:pt>
                <c:pt idx="221">
                  <c:v>-133.329995257528</c:v>
                </c:pt>
                <c:pt idx="222">
                  <c:v>-131.974409459274</c:v>
                </c:pt>
                <c:pt idx="223">
                  <c:v>-130.71909971878699</c:v>
                </c:pt>
                <c:pt idx="224">
                  <c:v>-129.57375328561599</c:v>
                </c:pt>
                <c:pt idx="225">
                  <c:v>-128.54808130080801</c:v>
                </c:pt>
                <c:pt idx="226">
                  <c:v>-127.651806532287</c:v>
                </c:pt>
                <c:pt idx="227">
                  <c:v>-126.89463330423899</c:v>
                </c:pt>
                <c:pt idx="228">
                  <c:v>-126.286264904942</c:v>
                </c:pt>
                <c:pt idx="229">
                  <c:v>-125.83641879871701</c:v>
                </c:pt>
                <c:pt idx="230">
                  <c:v>-125.59351101949299</c:v>
                </c:pt>
                <c:pt idx="231">
                  <c:v>-125.581824543897</c:v>
                </c:pt>
                <c:pt idx="232">
                  <c:v>-125.77487300695699</c:v>
                </c:pt>
                <c:pt idx="233">
                  <c:v>-126.146174821231</c:v>
                </c:pt>
                <c:pt idx="234">
                  <c:v>-126.669236708444</c:v>
                </c:pt>
                <c:pt idx="235">
                  <c:v>-127.317573752923</c:v>
                </c:pt>
                <c:pt idx="236">
                  <c:v>-128.06470240809199</c:v>
                </c:pt>
                <c:pt idx="237">
                  <c:v>-128.88412358223999</c:v>
                </c:pt>
                <c:pt idx="238">
                  <c:v>-129.74935134002601</c:v>
                </c:pt>
                <c:pt idx="239">
                  <c:v>-130.633920229182</c:v>
                </c:pt>
                <c:pt idx="240">
                  <c:v>-131.51131306368899</c:v>
                </c:pt>
                <c:pt idx="241">
                  <c:v>-132.35505859408099</c:v>
                </c:pt>
                <c:pt idx="242">
                  <c:v>-133.13866199634401</c:v>
                </c:pt>
                <c:pt idx="243">
                  <c:v>-133.83565014207699</c:v>
                </c:pt>
                <c:pt idx="244">
                  <c:v>-134.419511132628</c:v>
                </c:pt>
                <c:pt idx="245">
                  <c:v>-134.86377712696199</c:v>
                </c:pt>
                <c:pt idx="246">
                  <c:v>-135.233832366185</c:v>
                </c:pt>
                <c:pt idx="247">
                  <c:v>-135.60822632993299</c:v>
                </c:pt>
                <c:pt idx="248">
                  <c:v>-135.98024641037901</c:v>
                </c:pt>
                <c:pt idx="249">
                  <c:v>-136.343159323745</c:v>
                </c:pt>
                <c:pt idx="250">
                  <c:v>-136.69021044391801</c:v>
                </c:pt>
                <c:pt idx="251">
                  <c:v>-137.014690061669</c:v>
                </c:pt>
                <c:pt idx="252">
                  <c:v>-137.30986301428899</c:v>
                </c:pt>
                <c:pt idx="253">
                  <c:v>-137.56898340394</c:v>
                </c:pt>
                <c:pt idx="254">
                  <c:v>-137.78533859031401</c:v>
                </c:pt>
                <c:pt idx="255">
                  <c:v>-137.95219634178099</c:v>
                </c:pt>
                <c:pt idx="256">
                  <c:v>-138.06280884909</c:v>
                </c:pt>
                <c:pt idx="257">
                  <c:v>-138.110453596073</c:v>
                </c:pt>
                <c:pt idx="258">
                  <c:v>-138.08841507630299</c:v>
                </c:pt>
                <c:pt idx="259">
                  <c:v>-137.989929774991</c:v>
                </c:pt>
                <c:pt idx="260">
                  <c:v>-137.80829190117399</c:v>
                </c:pt>
                <c:pt idx="261">
                  <c:v>-137.53675845561199</c:v>
                </c:pt>
                <c:pt idx="262">
                  <c:v>-137.113808978469</c:v>
                </c:pt>
                <c:pt idx="263">
                  <c:v>-136.50208387759901</c:v>
                </c:pt>
                <c:pt idx="264">
                  <c:v>-135.73114338285399</c:v>
                </c:pt>
                <c:pt idx="265">
                  <c:v>-134.83054205481201</c:v>
                </c:pt>
                <c:pt idx="266">
                  <c:v>-133.82982250637701</c:v>
                </c:pt>
                <c:pt idx="267">
                  <c:v>-132.75851387712399</c:v>
                </c:pt>
                <c:pt idx="268">
                  <c:v>-131.64620420667501</c:v>
                </c:pt>
                <c:pt idx="269">
                  <c:v>-130.52239973028901</c:v>
                </c:pt>
                <c:pt idx="270">
                  <c:v>-129.41666800451901</c:v>
                </c:pt>
                <c:pt idx="271">
                  <c:v>-128.35856497527999</c:v>
                </c:pt>
                <c:pt idx="272">
                  <c:v>-127.37762454344001</c:v>
                </c:pt>
                <c:pt idx="273">
                  <c:v>-126.503406063347</c:v>
                </c:pt>
                <c:pt idx="274">
                  <c:v>-125.765444981607</c:v>
                </c:pt>
                <c:pt idx="275">
                  <c:v>-125.193302021669</c:v>
                </c:pt>
                <c:pt idx="276">
                  <c:v>-124.81651458927099</c:v>
                </c:pt>
                <c:pt idx="277">
                  <c:v>-124.66463563529101</c:v>
                </c:pt>
                <c:pt idx="278">
                  <c:v>-124.720006613769</c:v>
                </c:pt>
                <c:pt idx="279">
                  <c:v>-124.935543833357</c:v>
                </c:pt>
                <c:pt idx="280">
                  <c:v>-125.296634700843</c:v>
                </c:pt>
                <c:pt idx="281">
                  <c:v>-125.788669682014</c:v>
                </c:pt>
                <c:pt idx="282">
                  <c:v>-126.397048400564</c:v>
                </c:pt>
                <c:pt idx="283">
                  <c:v>-127.10715885331599</c:v>
                </c:pt>
                <c:pt idx="284">
                  <c:v>-127.904399708258</c:v>
                </c:pt>
                <c:pt idx="285">
                  <c:v>-128.77416673478101</c:v>
                </c:pt>
                <c:pt idx="286">
                  <c:v>-129.70184546074</c:v>
                </c:pt>
                <c:pt idx="287">
                  <c:v>-130.672841387229</c:v>
                </c:pt>
                <c:pt idx="288">
                  <c:v>-131.67254055193499</c:v>
                </c:pt>
                <c:pt idx="289">
                  <c:v>-132.68633478974601</c:v>
                </c:pt>
                <c:pt idx="290">
                  <c:v>-133.69962278488899</c:v>
                </c:pt>
                <c:pt idx="291">
                  <c:v>-134.69779500315201</c:v>
                </c:pt>
                <c:pt idx="292">
                  <c:v>-135.66625200769701</c:v>
                </c:pt>
                <c:pt idx="293">
                  <c:v>-136.59037400653401</c:v>
                </c:pt>
                <c:pt idx="294">
                  <c:v>-137.43556071293901</c:v>
                </c:pt>
                <c:pt idx="295">
                  <c:v>-138.19331208300801</c:v>
                </c:pt>
                <c:pt idx="296">
                  <c:v>-138.888185829516</c:v>
                </c:pt>
                <c:pt idx="297">
                  <c:v>-139.54472016935199</c:v>
                </c:pt>
                <c:pt idx="298">
                  <c:v>-140.18748852083101</c:v>
                </c:pt>
                <c:pt idx="299">
                  <c:v>-140.841034930521</c:v>
                </c:pt>
                <c:pt idx="300">
                  <c:v>-141.529914180117</c:v>
                </c:pt>
                <c:pt idx="301">
                  <c:v>-142.27869287107001</c:v>
                </c:pt>
                <c:pt idx="302">
                  <c:v>-143.11191211886899</c:v>
                </c:pt>
                <c:pt idx="303">
                  <c:v>-144.05414040389701</c:v>
                </c:pt>
                <c:pt idx="304">
                  <c:v>-145.129930628918</c:v>
                </c:pt>
                <c:pt idx="305">
                  <c:v>-146.36382973909701</c:v>
                </c:pt>
                <c:pt idx="306">
                  <c:v>-147.78039356827799</c:v>
                </c:pt>
                <c:pt idx="307">
                  <c:v>-149.404187665764</c:v>
                </c:pt>
                <c:pt idx="308">
                  <c:v>-151.25976391465301</c:v>
                </c:pt>
                <c:pt idx="309">
                  <c:v>-153.37166056431499</c:v>
                </c:pt>
                <c:pt idx="310">
                  <c:v>-155.68461387283301</c:v>
                </c:pt>
                <c:pt idx="311">
                  <c:v>-158.129688102291</c:v>
                </c:pt>
                <c:pt idx="312">
                  <c:v>-160.711002305932</c:v>
                </c:pt>
                <c:pt idx="313">
                  <c:v>-163.43266852725199</c:v>
                </c:pt>
                <c:pt idx="314">
                  <c:v>-166.29878138567699</c:v>
                </c:pt>
                <c:pt idx="315">
                  <c:v>-169.313448147175</c:v>
                </c:pt>
                <c:pt idx="316">
                  <c:v>-172.480793662183</c:v>
                </c:pt>
                <c:pt idx="317">
                  <c:v>-175.80489888391901</c:v>
                </c:pt>
                <c:pt idx="318">
                  <c:v>-179.28988662349099</c:v>
                </c:pt>
                <c:pt idx="319">
                  <c:v>-182.939875934138</c:v>
                </c:pt>
                <c:pt idx="320">
                  <c:v>-186.75895646487501</c:v>
                </c:pt>
                <c:pt idx="321">
                  <c:v>-190.751242331013</c:v>
                </c:pt>
                <c:pt idx="322">
                  <c:v>-194.920845736449</c:v>
                </c:pt>
                <c:pt idx="323">
                  <c:v>-199.27186505847399</c:v>
                </c:pt>
                <c:pt idx="324">
                  <c:v>-203.808405684121</c:v>
                </c:pt>
                <c:pt idx="325">
                  <c:v>-208.53458956522999</c:v>
                </c:pt>
                <c:pt idx="326">
                  <c:v>-213.537492413705</c:v>
                </c:pt>
                <c:pt idx="327">
                  <c:v>-218.876207315139</c:v>
                </c:pt>
                <c:pt idx="328">
                  <c:v>-224.51292735535301</c:v>
                </c:pt>
                <c:pt idx="329">
                  <c:v>-230.40976961300001</c:v>
                </c:pt>
                <c:pt idx="330">
                  <c:v>-236.52890771049499</c:v>
                </c:pt>
                <c:pt idx="331">
                  <c:v>-242.83250058437901</c:v>
                </c:pt>
                <c:pt idx="332">
                  <c:v>-249.282699462583</c:v>
                </c:pt>
                <c:pt idx="333">
                  <c:v>-255.84166328164901</c:v>
                </c:pt>
                <c:pt idx="334">
                  <c:v>-262.471539351243</c:v>
                </c:pt>
                <c:pt idx="335">
                  <c:v>-269.13449925444797</c:v>
                </c:pt>
                <c:pt idx="336">
                  <c:v>-275.79267679512299</c:v>
                </c:pt>
                <c:pt idx="337">
                  <c:v>-282.40826012115502</c:v>
                </c:pt>
                <c:pt idx="338">
                  <c:v>-288.943357422524</c:v>
                </c:pt>
                <c:pt idx="339">
                  <c:v>-295.36015888644903</c:v>
                </c:pt>
                <c:pt idx="340">
                  <c:v>-301.62081781267398</c:v>
                </c:pt>
                <c:pt idx="341">
                  <c:v>-307.68749501667202</c:v>
                </c:pt>
                <c:pt idx="342">
                  <c:v>-313.59119857780001</c:v>
                </c:pt>
                <c:pt idx="343">
                  <c:v>-319.39845028681702</c:v>
                </c:pt>
                <c:pt idx="344">
                  <c:v>-325.124558625882</c:v>
                </c:pt>
                <c:pt idx="345">
                  <c:v>-330.78489049984398</c:v>
                </c:pt>
                <c:pt idx="346">
                  <c:v>-336.39474859366499</c:v>
                </c:pt>
                <c:pt idx="347">
                  <c:v>-341.96952134741201</c:v>
                </c:pt>
                <c:pt idx="348">
                  <c:v>-347.524497747358</c:v>
                </c:pt>
                <c:pt idx="349">
                  <c:v>-353.07505259984401</c:v>
                </c:pt>
                <c:pt idx="350">
                  <c:v>-358.63650802075301</c:v>
                </c:pt>
                <c:pt idx="351">
                  <c:v>-364.224219320543</c:v>
                </c:pt>
                <c:pt idx="352">
                  <c:v>-369.853492942039</c:v>
                </c:pt>
                <c:pt idx="353">
                  <c:v>-375.53969203222601</c:v>
                </c:pt>
                <c:pt idx="354">
                  <c:v>-381.29815240567598</c:v>
                </c:pt>
                <c:pt idx="355">
                  <c:v>-387.14420204043199</c:v>
                </c:pt>
                <c:pt idx="356">
                  <c:v>-393.09321567787299</c:v>
                </c:pt>
                <c:pt idx="357">
                  <c:v>-399.16048816643001</c:v>
                </c:pt>
                <c:pt idx="358">
                  <c:v>-405.25891140877798</c:v>
                </c:pt>
                <c:pt idx="359">
                  <c:v>-411.30683302063699</c:v>
                </c:pt>
                <c:pt idx="360">
                  <c:v>-417.32787164706599</c:v>
                </c:pt>
                <c:pt idx="361">
                  <c:v>-423.345628476569</c:v>
                </c:pt>
                <c:pt idx="362">
                  <c:v>-429.38372795140299</c:v>
                </c:pt>
                <c:pt idx="363">
                  <c:v>-435.46576750220697</c:v>
                </c:pt>
                <c:pt idx="364">
                  <c:v>-441.61534423882398</c:v>
                </c:pt>
                <c:pt idx="365">
                  <c:v>-447.85608088497401</c:v>
                </c:pt>
                <c:pt idx="366">
                  <c:v>-454.211568753302</c:v>
                </c:pt>
                <c:pt idx="367">
                  <c:v>-460.70544216192502</c:v>
                </c:pt>
                <c:pt idx="368">
                  <c:v>-467.361269169737</c:v>
                </c:pt>
                <c:pt idx="369">
                  <c:v>-474.20269779354197</c:v>
                </c:pt>
                <c:pt idx="370">
                  <c:v>-481.25329781076698</c:v>
                </c:pt>
                <c:pt idx="371">
                  <c:v>-488.53672507474602</c:v>
                </c:pt>
                <c:pt idx="372">
                  <c:v>-496.07654560504102</c:v>
                </c:pt>
                <c:pt idx="373">
                  <c:v>-503.89635479296101</c:v>
                </c:pt>
                <c:pt idx="374">
                  <c:v>-511.99758435264403</c:v>
                </c:pt>
                <c:pt idx="375">
                  <c:v>-520.35393359418595</c:v>
                </c:pt>
                <c:pt idx="376">
                  <c:v>-528.94756972841299</c:v>
                </c:pt>
                <c:pt idx="377">
                  <c:v>-537.76053904210505</c:v>
                </c:pt>
                <c:pt idx="378">
                  <c:v>-546.77513177442802</c:v>
                </c:pt>
                <c:pt idx="379">
                  <c:v>-555.97331221492198</c:v>
                </c:pt>
                <c:pt idx="380">
                  <c:v>-565.33732549298998</c:v>
                </c:pt>
                <c:pt idx="381">
                  <c:v>-574.84931964437203</c:v>
                </c:pt>
                <c:pt idx="382">
                  <c:v>-584.49134445787604</c:v>
                </c:pt>
                <c:pt idx="383">
                  <c:v>-594.24559103967295</c:v>
                </c:pt>
                <c:pt idx="384">
                  <c:v>-604.09414052468799</c:v>
                </c:pt>
                <c:pt idx="385">
                  <c:v>-614.01918745616103</c:v>
                </c:pt>
                <c:pt idx="386">
                  <c:v>-624.00284852371499</c:v>
                </c:pt>
                <c:pt idx="387">
                  <c:v>-634.02725952710102</c:v>
                </c:pt>
                <c:pt idx="388">
                  <c:v>-644.07454875033795</c:v>
                </c:pt>
                <c:pt idx="389">
                  <c:v>-654.12686015050303</c:v>
                </c:pt>
                <c:pt idx="390">
                  <c:v>-664.20768866870503</c:v>
                </c:pt>
                <c:pt idx="391">
                  <c:v>-674.35489763266798</c:v>
                </c:pt>
                <c:pt idx="392">
                  <c:v>-684.57225263408804</c:v>
                </c:pt>
                <c:pt idx="393">
                  <c:v>-694.86336763608904</c:v>
                </c:pt>
                <c:pt idx="394">
                  <c:v>-705.23202811200804</c:v>
                </c:pt>
                <c:pt idx="395">
                  <c:v>-715.68181247026905</c:v>
                </c:pt>
                <c:pt idx="396">
                  <c:v>-726.21658060075697</c:v>
                </c:pt>
                <c:pt idx="397">
                  <c:v>-736.83989116017403</c:v>
                </c:pt>
                <c:pt idx="398">
                  <c:v>-747.55548311435803</c:v>
                </c:pt>
                <c:pt idx="399">
                  <c:v>-758.36709135048204</c:v>
                </c:pt>
                <c:pt idx="400">
                  <c:v>-769.27835645752805</c:v>
                </c:pt>
                <c:pt idx="401">
                  <c:v>-780.29299764961002</c:v>
                </c:pt>
                <c:pt idx="402">
                  <c:v>-791.41478116001997</c:v>
                </c:pt>
                <c:pt idx="403">
                  <c:v>-802.64724245667003</c:v>
                </c:pt>
                <c:pt idx="404">
                  <c:v>-813.99426053956995</c:v>
                </c:pt>
                <c:pt idx="405">
                  <c:v>-825.45939470702001</c:v>
                </c:pt>
                <c:pt idx="406">
                  <c:v>-837.06646954875396</c:v>
                </c:pt>
                <c:pt idx="407">
                  <c:v>-848.82858707134301</c:v>
                </c:pt>
                <c:pt idx="408">
                  <c:v>-860.73362688734403</c:v>
                </c:pt>
                <c:pt idx="409">
                  <c:v>-872.76923427694896</c:v>
                </c:pt>
                <c:pt idx="410">
                  <c:v>-884.92331955723705</c:v>
                </c:pt>
                <c:pt idx="411">
                  <c:v>-897.183629822321</c:v>
                </c:pt>
                <c:pt idx="412">
                  <c:v>-909.53788820600903</c:v>
                </c:pt>
                <c:pt idx="413">
                  <c:v>-921.97399343098596</c:v>
                </c:pt>
                <c:pt idx="414">
                  <c:v>-934.47964200520005</c:v>
                </c:pt>
                <c:pt idx="415">
                  <c:v>-947.04272449401003</c:v>
                </c:pt>
                <c:pt idx="416">
                  <c:v>-959.65090592932802</c:v>
                </c:pt>
                <c:pt idx="417">
                  <c:v>-972.29201469595205</c:v>
                </c:pt>
                <c:pt idx="418">
                  <c:v>-984.953911296314</c:v>
                </c:pt>
                <c:pt idx="419">
                  <c:v>-997.62428330952196</c:v>
                </c:pt>
                <c:pt idx="420">
                  <c:v>-1010.29095976196</c:v>
                </c:pt>
                <c:pt idx="421">
                  <c:v>-1022.94174177099</c:v>
                </c:pt>
                <c:pt idx="422">
                  <c:v>-1035.6037201366</c:v>
                </c:pt>
                <c:pt idx="423">
                  <c:v>-1048.31104535233</c:v>
                </c:pt>
                <c:pt idx="424">
                  <c:v>-1061.0617727278</c:v>
                </c:pt>
                <c:pt idx="425">
                  <c:v>-1073.85380591332</c:v>
                </c:pt>
                <c:pt idx="426">
                  <c:v>-1086.68558961653</c:v>
                </c:pt>
                <c:pt idx="427">
                  <c:v>-1099.5548649063801</c:v>
                </c:pt>
                <c:pt idx="428">
                  <c:v>-1112.45998219231</c:v>
                </c:pt>
                <c:pt idx="429">
                  <c:v>-1125.3988780137699</c:v>
                </c:pt>
                <c:pt idx="430">
                  <c:v>-1138.36969915236</c:v>
                </c:pt>
                <c:pt idx="431">
                  <c:v>-1151.3705541694401</c:v>
                </c:pt>
                <c:pt idx="432">
                  <c:v>-1164.39959826376</c:v>
                </c:pt>
                <c:pt idx="433">
                  <c:v>-1177.45475955763</c:v>
                </c:pt>
                <c:pt idx="434">
                  <c:v>-1190.5342327532501</c:v>
                </c:pt>
                <c:pt idx="435">
                  <c:v>-1203.6360869085199</c:v>
                </c:pt>
                <c:pt idx="436">
                  <c:v>-1216.75847696237</c:v>
                </c:pt>
                <c:pt idx="437">
                  <c:v>-1229.89947197271</c:v>
                </c:pt>
                <c:pt idx="438">
                  <c:v>-1243.0733959428701</c:v>
                </c:pt>
                <c:pt idx="439">
                  <c:v>-1256.2931870218799</c:v>
                </c:pt>
                <c:pt idx="440">
                  <c:v>-1269.5543263173699</c:v>
                </c:pt>
                <c:pt idx="441">
                  <c:v>-1282.8525586906801</c:v>
                </c:pt>
                <c:pt idx="442">
                  <c:v>-1296.1833188718499</c:v>
                </c:pt>
                <c:pt idx="443">
                  <c:v>-1309.5424842406501</c:v>
                </c:pt>
                <c:pt idx="444">
                  <c:v>-1322.9256138882599</c:v>
                </c:pt>
                <c:pt idx="445">
                  <c:v>-1336.32824217403</c:v>
                </c:pt>
                <c:pt idx="446">
                  <c:v>-1349.7460456761</c:v>
                </c:pt>
                <c:pt idx="447">
                  <c:v>-1363.1747610984801</c:v>
                </c:pt>
                <c:pt idx="448">
                  <c:v>-1376.60985451735</c:v>
                </c:pt>
                <c:pt idx="449">
                  <c:v>-1390.0470707940201</c:v>
                </c:pt>
                <c:pt idx="450">
                  <c:v>-1403.48198405113</c:v>
                </c:pt>
                <c:pt idx="451">
                  <c:v>-1416.9102311035499</c:v>
                </c:pt>
                <c:pt idx="452">
                  <c:v>-1430.32748724624</c:v>
                </c:pt>
                <c:pt idx="453">
                  <c:v>-1443.7293579479499</c:v>
                </c:pt>
                <c:pt idx="454">
                  <c:v>-1457.14899869037</c:v>
                </c:pt>
                <c:pt idx="455">
                  <c:v>-1470.61564239054</c:v>
                </c:pt>
                <c:pt idx="456">
                  <c:v>-1484.1194874922901</c:v>
                </c:pt>
                <c:pt idx="457">
                  <c:v>-1497.65027064885</c:v>
                </c:pt>
                <c:pt idx="458">
                  <c:v>-1511.1979484559399</c:v>
                </c:pt>
                <c:pt idx="459">
                  <c:v>-1524.75262505921</c:v>
                </c:pt>
                <c:pt idx="460">
                  <c:v>-1538.30406030067</c:v>
                </c:pt>
                <c:pt idx="461">
                  <c:v>-1551.84228875959</c:v>
                </c:pt>
                <c:pt idx="462">
                  <c:v>-1565.3573134092801</c:v>
                </c:pt>
                <c:pt idx="463">
                  <c:v>-1578.8388558715101</c:v>
                </c:pt>
                <c:pt idx="464">
                  <c:v>-1592.2771446530201</c:v>
                </c:pt>
                <c:pt idx="465">
                  <c:v>-1605.66201886258</c:v>
                </c:pt>
                <c:pt idx="466">
                  <c:v>-1618.9833257662499</c:v>
                </c:pt>
                <c:pt idx="467">
                  <c:v>-1632.2311531950199</c:v>
                </c:pt>
                <c:pt idx="468">
                  <c:v>-1645.3952854628801</c:v>
                </c:pt>
                <c:pt idx="469">
                  <c:v>-1658.46585016411</c:v>
                </c:pt>
                <c:pt idx="470">
                  <c:v>-1671.4343278564199</c:v>
                </c:pt>
                <c:pt idx="471">
                  <c:v>-1684.30610237422</c:v>
                </c:pt>
                <c:pt idx="472">
                  <c:v>-1697.09194266952</c:v>
                </c:pt>
                <c:pt idx="473">
                  <c:v>-1709.8025631594201</c:v>
                </c:pt>
                <c:pt idx="474">
                  <c:v>-1722.4487873308501</c:v>
                </c:pt>
                <c:pt idx="475">
                  <c:v>-1735.0413527896901</c:v>
                </c:pt>
                <c:pt idx="476">
                  <c:v>-1747.5910284879501</c:v>
                </c:pt>
                <c:pt idx="477">
                  <c:v>-1760.1085601888601</c:v>
                </c:pt>
                <c:pt idx="478">
                  <c:v>-1772.6046225462201</c:v>
                </c:pt>
                <c:pt idx="479">
                  <c:v>-1785.0900474641401</c:v>
                </c:pt>
                <c:pt idx="480">
                  <c:v>-1797.5755409425301</c:v>
                </c:pt>
                <c:pt idx="481">
                  <c:v>-1810.07194991696</c:v>
                </c:pt>
                <c:pt idx="482">
                  <c:v>-1822.5899189783099</c:v>
                </c:pt>
                <c:pt idx="483">
                  <c:v>-1835.14023211005</c:v>
                </c:pt>
                <c:pt idx="484">
                  <c:v>-1847.7336501068701</c:v>
                </c:pt>
                <c:pt idx="485">
                  <c:v>-1860.3809037005301</c:v>
                </c:pt>
                <c:pt idx="486">
                  <c:v>-1873.0691056820001</c:v>
                </c:pt>
                <c:pt idx="487">
                  <c:v>-1885.7763007173</c:v>
                </c:pt>
                <c:pt idx="488">
                  <c:v>-1898.49994877677</c:v>
                </c:pt>
                <c:pt idx="489">
                  <c:v>-1911.23706409498</c:v>
                </c:pt>
                <c:pt idx="490">
                  <c:v>-1923.98510664226</c:v>
                </c:pt>
                <c:pt idx="491">
                  <c:v>-1936.74137913869</c:v>
                </c:pt>
                <c:pt idx="492">
                  <c:v>-1949.50298195971</c:v>
                </c:pt>
                <c:pt idx="493">
                  <c:v>-1962.2674762479701</c:v>
                </c:pt>
                <c:pt idx="494">
                  <c:v>-1975.0318612065701</c:v>
                </c:pt>
                <c:pt idx="495">
                  <c:v>-1987.7934943503501</c:v>
                </c:pt>
                <c:pt idx="496">
                  <c:v>-2000.5498353898099</c:v>
                </c:pt>
                <c:pt idx="497">
                  <c:v>-2013.2978906620101</c:v>
                </c:pt>
                <c:pt idx="498">
                  <c:v>-2026.03518282954</c:v>
                </c:pt>
                <c:pt idx="499">
                  <c:v>-2038.7588109846199</c:v>
                </c:pt>
                <c:pt idx="500">
                  <c:v>-2051.4661502399299</c:v>
                </c:pt>
                <c:pt idx="501">
                  <c:v>-2064.15446381211</c:v>
                </c:pt>
                <c:pt idx="502">
                  <c:v>-2076.8308735752398</c:v>
                </c:pt>
                <c:pt idx="503">
                  <c:v>-2089.5039071272199</c:v>
                </c:pt>
                <c:pt idx="504">
                  <c:v>-2102.1724064606001</c:v>
                </c:pt>
                <c:pt idx="505">
                  <c:v>-2114.8358231682801</c:v>
                </c:pt>
                <c:pt idx="506">
                  <c:v>-2127.4931011611998</c:v>
                </c:pt>
                <c:pt idx="507">
                  <c:v>-2140.1433897810002</c:v>
                </c:pt>
                <c:pt idx="508">
                  <c:v>-2152.7858424347</c:v>
                </c:pt>
                <c:pt idx="509">
                  <c:v>-2165.4196456783202</c:v>
                </c:pt>
                <c:pt idx="510">
                  <c:v>-2178.0439320191799</c:v>
                </c:pt>
                <c:pt idx="511">
                  <c:v>-2190.6577248947601</c:v>
                </c:pt>
                <c:pt idx="512">
                  <c:v>-2203.2602873015999</c:v>
                </c:pt>
                <c:pt idx="513">
                  <c:v>-2215.8507125208598</c:v>
                </c:pt>
                <c:pt idx="514">
                  <c:v>-2228.4282100200398</c:v>
                </c:pt>
                <c:pt idx="515">
                  <c:v>-2240.99169364715</c:v>
                </c:pt>
                <c:pt idx="516">
                  <c:v>-2253.5405849321601</c:v>
                </c:pt>
                <c:pt idx="517">
                  <c:v>-2266.0738023081399</c:v>
                </c:pt>
                <c:pt idx="518">
                  <c:v>-2278.5980517430598</c:v>
                </c:pt>
                <c:pt idx="519">
                  <c:v>-2291.1195575554102</c:v>
                </c:pt>
                <c:pt idx="520">
                  <c:v>-2303.63622033601</c:v>
                </c:pt>
                <c:pt idx="521">
                  <c:v>-2316.1457051820298</c:v>
                </c:pt>
                <c:pt idx="522">
                  <c:v>-2328.6461848726299</c:v>
                </c:pt>
                <c:pt idx="523">
                  <c:v>-2341.1352689641899</c:v>
                </c:pt>
                <c:pt idx="524">
                  <c:v>-2353.61138812131</c:v>
                </c:pt>
                <c:pt idx="525">
                  <c:v>-2366.0721310006702</c:v>
                </c:pt>
                <c:pt idx="526">
                  <c:v>-2378.5155444772499</c:v>
                </c:pt>
                <c:pt idx="527">
                  <c:v>-2390.9393476969499</c:v>
                </c:pt>
                <c:pt idx="528">
                  <c:v>-2403.3416593902002</c:v>
                </c:pt>
                <c:pt idx="529">
                  <c:v>-2415.7205988071501</c:v>
                </c:pt>
                <c:pt idx="530">
                  <c:v>-2428.0736032224399</c:v>
                </c:pt>
                <c:pt idx="531">
                  <c:v>-2440.3991267667602</c:v>
                </c:pt>
                <c:pt idx="532">
                  <c:v>-2452.6947254674901</c:v>
                </c:pt>
                <c:pt idx="533">
                  <c:v>-2464.9586276445698</c:v>
                </c:pt>
                <c:pt idx="534">
                  <c:v>-2477.2003639490199</c:v>
                </c:pt>
                <c:pt idx="535">
                  <c:v>-2489.4296235653601</c:v>
                </c:pt>
                <c:pt idx="536">
                  <c:v>-2501.6438228685201</c:v>
                </c:pt>
                <c:pt idx="537">
                  <c:v>-2513.8407880555201</c:v>
                </c:pt>
                <c:pt idx="538">
                  <c:v>-2526.0181149344899</c:v>
                </c:pt>
                <c:pt idx="539">
                  <c:v>-2538.1733366213002</c:v>
                </c:pt>
                <c:pt idx="540">
                  <c:v>-2550.3038720572799</c:v>
                </c:pt>
                <c:pt idx="541">
                  <c:v>-2562.4077334694498</c:v>
                </c:pt>
                <c:pt idx="542">
                  <c:v>-2574.4822980066301</c:v>
                </c:pt>
                <c:pt idx="543">
                  <c:v>-2586.5252241691501</c:v>
                </c:pt>
                <c:pt idx="544">
                  <c:v>-2598.5339777956101</c:v>
                </c:pt>
                <c:pt idx="545">
                  <c:v>-2610.5065079011201</c:v>
                </c:pt>
                <c:pt idx="546">
                  <c:v>-2622.4398639053602</c:v>
                </c:pt>
                <c:pt idx="547">
                  <c:v>-2634.3323602865999</c:v>
                </c:pt>
                <c:pt idx="548">
                  <c:v>-2646.1810882570499</c:v>
                </c:pt>
                <c:pt idx="549">
                  <c:v>-2657.9837154802799</c:v>
                </c:pt>
                <c:pt idx="550">
                  <c:v>-2669.7499775183601</c:v>
                </c:pt>
                <c:pt idx="551">
                  <c:v>-2681.4895309264798</c:v>
                </c:pt>
                <c:pt idx="552">
                  <c:v>-2693.2003058386999</c:v>
                </c:pt>
                <c:pt idx="553">
                  <c:v>-2704.8801564682699</c:v>
                </c:pt>
                <c:pt idx="554">
                  <c:v>-2716.5272387599898</c:v>
                </c:pt>
                <c:pt idx="555">
                  <c:v>-2728.1392555450998</c:v>
                </c:pt>
                <c:pt idx="556">
                  <c:v>-2739.7144677728502</c:v>
                </c:pt>
                <c:pt idx="557">
                  <c:v>-2751.25039884128</c:v>
                </c:pt>
                <c:pt idx="558">
                  <c:v>-2762.7451282547199</c:v>
                </c:pt>
                <c:pt idx="559">
                  <c:v>-2774.1968889181599</c:v>
                </c:pt>
                <c:pt idx="560">
                  <c:v>-2785.6031767331201</c:v>
                </c:pt>
                <c:pt idx="561">
                  <c:v>-2796.9622801453802</c:v>
                </c:pt>
                <c:pt idx="562">
                  <c:v>-2808.2717485854901</c:v>
                </c:pt>
                <c:pt idx="563">
                  <c:v>-2819.5300336177502</c:v>
                </c:pt>
                <c:pt idx="564">
                  <c:v>-2830.7344889248702</c:v>
                </c:pt>
                <c:pt idx="565">
                  <c:v>-2841.88360786369</c:v>
                </c:pt>
                <c:pt idx="566">
                  <c:v>-2852.9792553890902</c:v>
                </c:pt>
                <c:pt idx="567">
                  <c:v>-2864.0257190092202</c:v>
                </c:pt>
                <c:pt idx="568">
                  <c:v>-2875.0232984089498</c:v>
                </c:pt>
                <c:pt idx="569">
                  <c:v>-2885.9730914698698</c:v>
                </c:pt>
                <c:pt idx="570">
                  <c:v>-2896.8752026836301</c:v>
                </c:pt>
                <c:pt idx="571">
                  <c:v>-2907.73043633101</c:v>
                </c:pt>
                <c:pt idx="572">
                  <c:v>-2918.5394392267199</c:v>
                </c:pt>
                <c:pt idx="573">
                  <c:v>-2929.3029947517998</c:v>
                </c:pt>
                <c:pt idx="574">
                  <c:v>-2940.0214097425801</c:v>
                </c:pt>
                <c:pt idx="575">
                  <c:v>-2950.6953819763999</c:v>
                </c:pt>
                <c:pt idx="576">
                  <c:v>-2961.3256647713902</c:v>
                </c:pt>
                <c:pt idx="577">
                  <c:v>-2971.9126368193101</c:v>
                </c:pt>
                <c:pt idx="578">
                  <c:v>-2982.4571355499202</c:v>
                </c:pt>
                <c:pt idx="579">
                  <c:v>-2992.95971908814</c:v>
                </c:pt>
                <c:pt idx="580">
                  <c:v>-3003.4209358410699</c:v>
                </c:pt>
                <c:pt idx="581">
                  <c:v>-3013.8413067192801</c:v>
                </c:pt>
                <c:pt idx="582">
                  <c:v>-3024.2219015600999</c:v>
                </c:pt>
                <c:pt idx="583">
                  <c:v>-3034.5623013713498</c:v>
                </c:pt>
                <c:pt idx="584">
                  <c:v>-3044.8616763943901</c:v>
                </c:pt>
                <c:pt idx="585">
                  <c:v>-3055.11980338484</c:v>
                </c:pt>
                <c:pt idx="586">
                  <c:v>-3065.33530109092</c:v>
                </c:pt>
                <c:pt idx="587">
                  <c:v>-3075.5076113876898</c:v>
                </c:pt>
                <c:pt idx="588">
                  <c:v>-3085.63626487493</c:v>
                </c:pt>
                <c:pt idx="589">
                  <c:v>-3095.7202431976398</c:v>
                </c:pt>
                <c:pt idx="590">
                  <c:v>-3105.7587089260401</c:v>
                </c:pt>
                <c:pt idx="591">
                  <c:v>-3115.75109018695</c:v>
                </c:pt>
                <c:pt idx="592">
                  <c:v>-3125.69640125464</c:v>
                </c:pt>
                <c:pt idx="593">
                  <c:v>-3135.5942328547599</c:v>
                </c:pt>
                <c:pt idx="594">
                  <c:v>-3145.4435294179102</c:v>
                </c:pt>
                <c:pt idx="595">
                  <c:v>-3155.24364211073</c:v>
                </c:pt>
                <c:pt idx="596">
                  <c:v>-3164.9938013004098</c:v>
                </c:pt>
                <c:pt idx="597">
                  <c:v>-3174.6932562351999</c:v>
                </c:pt>
                <c:pt idx="598">
                  <c:v>-3184.3430762327698</c:v>
                </c:pt>
                <c:pt idx="599">
                  <c:v>-3193.9447332882901</c:v>
                </c:pt>
                <c:pt idx="600">
                  <c:v>-3203.4984598093602</c:v>
                </c:pt>
                <c:pt idx="601">
                  <c:v>-3213.00425579598</c:v>
                </c:pt>
                <c:pt idx="602">
                  <c:v>-3222.4625560003601</c:v>
                </c:pt>
                <c:pt idx="603">
                  <c:v>-3231.8735163895799</c:v>
                </c:pt>
                <c:pt idx="604">
                  <c:v>-3241.2369809965799</c:v>
                </c:pt>
                <c:pt idx="605">
                  <c:v>-3250.5533682589298</c:v>
                </c:pt>
                <c:pt idx="606">
                  <c:v>-3259.8226944912699</c:v>
                </c:pt>
                <c:pt idx="607">
                  <c:v>-3269.0450830313898</c:v>
                </c:pt>
                <c:pt idx="608">
                  <c:v>-3278.2210639530399</c:v>
                </c:pt>
                <c:pt idx="609">
                  <c:v>-3287.3501673083101</c:v>
                </c:pt>
                <c:pt idx="610">
                  <c:v>-3296.4329863828798</c:v>
                </c:pt>
                <c:pt idx="611">
                  <c:v>-3305.4698162765699</c:v>
                </c:pt>
                <c:pt idx="612">
                  <c:v>-3314.4604220154101</c:v>
                </c:pt>
                <c:pt idx="613">
                  <c:v>-3323.40494325182</c:v>
                </c:pt>
                <c:pt idx="614">
                  <c:v>-3332.3056608399302</c:v>
                </c:pt>
                <c:pt idx="615">
                  <c:v>-3341.16372105757</c:v>
                </c:pt>
                <c:pt idx="616">
                  <c:v>-3349.9784358452398</c:v>
                </c:pt>
              </c:numCache>
            </c:numRef>
          </c:val>
        </c:ser>
        <c:ser>
          <c:idx val="80"/>
          <c:order val="80"/>
          <c:val>
            <c:numRef>
              <c:f>Sheet1!$A$87:$WS$87</c:f>
              <c:numCache>
                <c:formatCode>General</c:formatCode>
                <c:ptCount val="617"/>
                <c:pt idx="0">
                  <c:v>-2425.8550785387301</c:v>
                </c:pt>
                <c:pt idx="1">
                  <c:v>-2414.9961232485198</c:v>
                </c:pt>
                <c:pt idx="2">
                  <c:v>-2404.08834751015</c:v>
                </c:pt>
                <c:pt idx="3">
                  <c:v>-2393.1335549836799</c:v>
                </c:pt>
                <c:pt idx="4">
                  <c:v>-2382.1342059345402</c:v>
                </c:pt>
                <c:pt idx="5">
                  <c:v>-2371.09219377607</c:v>
                </c:pt>
                <c:pt idx="6">
                  <c:v>-2360.0053809543101</c:v>
                </c:pt>
                <c:pt idx="7">
                  <c:v>-2348.8696219746198</c:v>
                </c:pt>
                <c:pt idx="8">
                  <c:v>-2337.6842091892599</c:v>
                </c:pt>
                <c:pt idx="9">
                  <c:v>-2326.4486955409202</c:v>
                </c:pt>
                <c:pt idx="10">
                  <c:v>-2315.16246703859</c:v>
                </c:pt>
                <c:pt idx="11">
                  <c:v>-2303.8247199684101</c:v>
                </c:pt>
                <c:pt idx="12">
                  <c:v>-2292.4350970527898</c:v>
                </c:pt>
                <c:pt idx="13">
                  <c:v>-2280.99246068401</c:v>
                </c:pt>
                <c:pt idx="14">
                  <c:v>-2269.4967627042101</c:v>
                </c:pt>
                <c:pt idx="15">
                  <c:v>-2257.9468839934002</c:v>
                </c:pt>
                <c:pt idx="16">
                  <c:v>-2246.34251478433</c:v>
                </c:pt>
                <c:pt idx="17">
                  <c:v>-2234.6829760804198</c:v>
                </c:pt>
                <c:pt idx="18">
                  <c:v>-2222.9677136023201</c:v>
                </c:pt>
                <c:pt idx="19">
                  <c:v>-2211.1958639244999</c:v>
                </c:pt>
                <c:pt idx="20">
                  <c:v>-2199.3668678716599</c:v>
                </c:pt>
                <c:pt idx="21">
                  <c:v>-2187.48007509836</c:v>
                </c:pt>
                <c:pt idx="22">
                  <c:v>-2175.5281142469398</c:v>
                </c:pt>
                <c:pt idx="23">
                  <c:v>-2163.50561385222</c:v>
                </c:pt>
                <c:pt idx="24">
                  <c:v>-2151.4167484314298</c:v>
                </c:pt>
                <c:pt idx="25">
                  <c:v>-2139.2647103004601</c:v>
                </c:pt>
                <c:pt idx="26">
                  <c:v>-2127.0527742495001</c:v>
                </c:pt>
                <c:pt idx="27">
                  <c:v>-2114.7847455664801</c:v>
                </c:pt>
                <c:pt idx="28">
                  <c:v>-2102.4641135121201</c:v>
                </c:pt>
                <c:pt idx="29">
                  <c:v>-2090.0944217649298</c:v>
                </c:pt>
                <c:pt idx="30">
                  <c:v>-2077.6787854603299</c:v>
                </c:pt>
                <c:pt idx="31">
                  <c:v>-2065.2213180134599</c:v>
                </c:pt>
                <c:pt idx="32">
                  <c:v>-2052.7249263756198</c:v>
                </c:pt>
                <c:pt idx="33">
                  <c:v>-2040.1935494720999</c:v>
                </c:pt>
                <c:pt idx="34">
                  <c:v>-2027.6305548038299</c:v>
                </c:pt>
                <c:pt idx="35">
                  <c:v>-2015.0393727266401</c:v>
                </c:pt>
                <c:pt idx="36">
                  <c:v>-2002.4236238021899</c:v>
                </c:pt>
                <c:pt idx="37">
                  <c:v>-1989.7867527118999</c:v>
                </c:pt>
                <c:pt idx="38">
                  <c:v>-1977.1217660008999</c:v>
                </c:pt>
                <c:pt idx="39">
                  <c:v>-1964.4194753967299</c:v>
                </c:pt>
                <c:pt idx="40">
                  <c:v>-1951.6800925372199</c:v>
                </c:pt>
                <c:pt idx="41">
                  <c:v>-1938.9038608677899</c:v>
                </c:pt>
                <c:pt idx="42">
                  <c:v>-1926.09097110377</c:v>
                </c:pt>
                <c:pt idx="43">
                  <c:v>-1913.2417681356901</c:v>
                </c:pt>
                <c:pt idx="44">
                  <c:v>-1900.35642451489</c:v>
                </c:pt>
                <c:pt idx="45">
                  <c:v>-1887.43516934799</c:v>
                </c:pt>
                <c:pt idx="46">
                  <c:v>-1874.47819316461</c:v>
                </c:pt>
                <c:pt idx="47">
                  <c:v>-1861.48579930756</c:v>
                </c:pt>
                <c:pt idx="48">
                  <c:v>-1848.4580916831701</c:v>
                </c:pt>
                <c:pt idx="49">
                  <c:v>-1835.39544523676</c:v>
                </c:pt>
                <c:pt idx="50">
                  <c:v>-1822.29804175034</c:v>
                </c:pt>
                <c:pt idx="51">
                  <c:v>-1809.16610109985</c:v>
                </c:pt>
                <c:pt idx="52">
                  <c:v>-1795.99991160736</c:v>
                </c:pt>
                <c:pt idx="53">
                  <c:v>-1782.79967008886</c:v>
                </c:pt>
                <c:pt idx="54">
                  <c:v>-1769.54569876043</c:v>
                </c:pt>
                <c:pt idx="55">
                  <c:v>-1756.22320040161</c:v>
                </c:pt>
                <c:pt idx="56">
                  <c:v>-1742.8400828700701</c:v>
                </c:pt>
                <c:pt idx="57">
                  <c:v>-1729.40380484196</c:v>
                </c:pt>
                <c:pt idx="58">
                  <c:v>-1715.92235469754</c:v>
                </c:pt>
                <c:pt idx="59">
                  <c:v>-1702.40317609218</c:v>
                </c:pt>
                <c:pt idx="60">
                  <c:v>-1688.8540579564301</c:v>
                </c:pt>
                <c:pt idx="61">
                  <c:v>-1675.28269700638</c:v>
                </c:pt>
                <c:pt idx="62">
                  <c:v>-1661.69684043916</c:v>
                </c:pt>
                <c:pt idx="63">
                  <c:v>-1648.10417309327</c:v>
                </c:pt>
                <c:pt idx="64">
                  <c:v>-1634.51224271612</c:v>
                </c:pt>
                <c:pt idx="65">
                  <c:v>-1620.92898406375</c:v>
                </c:pt>
                <c:pt idx="66">
                  <c:v>-1607.3620047941999</c:v>
                </c:pt>
                <c:pt idx="67">
                  <c:v>-1593.8190339273999</c:v>
                </c:pt>
                <c:pt idx="68">
                  <c:v>-1580.3076048851699</c:v>
                </c:pt>
                <c:pt idx="69">
                  <c:v>-1566.8356014462699</c:v>
                </c:pt>
                <c:pt idx="70">
                  <c:v>-1553.3809704318201</c:v>
                </c:pt>
                <c:pt idx="71">
                  <c:v>-1539.9186156395299</c:v>
                </c:pt>
                <c:pt idx="72">
                  <c:v>-1526.45168977607</c:v>
                </c:pt>
                <c:pt idx="73">
                  <c:v>-1512.9834052598001</c:v>
                </c:pt>
                <c:pt idx="74">
                  <c:v>-1499.51691479738</c:v>
                </c:pt>
                <c:pt idx="75">
                  <c:v>-1486.0554133383901</c:v>
                </c:pt>
                <c:pt idx="76">
                  <c:v>-1472.60196137504</c:v>
                </c:pt>
                <c:pt idx="77">
                  <c:v>-1459.1598603969301</c:v>
                </c:pt>
                <c:pt idx="78">
                  <c:v>-1445.7320879256799</c:v>
                </c:pt>
                <c:pt idx="79">
                  <c:v>-1432.32189516883</c:v>
                </c:pt>
                <c:pt idx="80">
                  <c:v>-1418.9324882583101</c:v>
                </c:pt>
                <c:pt idx="81">
                  <c:v>-1405.5670143096199</c:v>
                </c:pt>
                <c:pt idx="82">
                  <c:v>-1392.22862023927</c:v>
                </c:pt>
                <c:pt idx="83">
                  <c:v>-1378.9203995517501</c:v>
                </c:pt>
                <c:pt idx="84">
                  <c:v>-1365.64558842057</c:v>
                </c:pt>
                <c:pt idx="85">
                  <c:v>-1352.4073245316099</c:v>
                </c:pt>
                <c:pt idx="86">
                  <c:v>-1339.1918665062601</c:v>
                </c:pt>
                <c:pt idx="87">
                  <c:v>-1325.9855440588899</c:v>
                </c:pt>
                <c:pt idx="88">
                  <c:v>-1312.79156262626</c:v>
                </c:pt>
                <c:pt idx="89">
                  <c:v>-1299.61302739145</c:v>
                </c:pt>
                <c:pt idx="90">
                  <c:v>-1286.45304598555</c:v>
                </c:pt>
                <c:pt idx="91">
                  <c:v>-1273.31493422374</c:v>
                </c:pt>
                <c:pt idx="92">
                  <c:v>-1260.2017766771601</c:v>
                </c:pt>
                <c:pt idx="93">
                  <c:v>-1247.1167993945101</c:v>
                </c:pt>
                <c:pt idx="94">
                  <c:v>-1234.0630956813</c:v>
                </c:pt>
                <c:pt idx="95">
                  <c:v>-1221.0437644342301</c:v>
                </c:pt>
                <c:pt idx="96">
                  <c:v>-1208.06212461169</c:v>
                </c:pt>
                <c:pt idx="97">
                  <c:v>-1195.1213879368199</c:v>
                </c:pt>
                <c:pt idx="98">
                  <c:v>-1182.22454047987</c:v>
                </c:pt>
                <c:pt idx="99">
                  <c:v>-1169.37479710717</c:v>
                </c:pt>
                <c:pt idx="100">
                  <c:v>-1156.5754704907299</c:v>
                </c:pt>
                <c:pt idx="101">
                  <c:v>-1143.82955298719</c:v>
                </c:pt>
                <c:pt idx="102">
                  <c:v>-1131.1221647546199</c:v>
                </c:pt>
                <c:pt idx="103">
                  <c:v>-1118.4387757731299</c:v>
                </c:pt>
                <c:pt idx="104">
                  <c:v>-1105.78299593151</c:v>
                </c:pt>
                <c:pt idx="105">
                  <c:v>-1093.1584078964499</c:v>
                </c:pt>
                <c:pt idx="106">
                  <c:v>-1080.5686426781699</c:v>
                </c:pt>
                <c:pt idx="107">
                  <c:v>-1068.0175590772801</c:v>
                </c:pt>
                <c:pt idx="108">
                  <c:v>-1055.5085738192499</c:v>
                </c:pt>
                <c:pt idx="109">
                  <c:v>-1043.0453443164299</c:v>
                </c:pt>
                <c:pt idx="110">
                  <c:v>-1030.63171484489</c:v>
                </c:pt>
                <c:pt idx="111">
                  <c:v>-1018.2711479892</c:v>
                </c:pt>
                <c:pt idx="112">
                  <c:v>-1005.96739930838</c:v>
                </c:pt>
                <c:pt idx="113">
                  <c:v>-993.72407843647397</c:v>
                </c:pt>
                <c:pt idx="114">
                  <c:v>-981.54481125892596</c:v>
                </c:pt>
                <c:pt idx="115">
                  <c:v>-969.433228375981</c:v>
                </c:pt>
                <c:pt idx="116">
                  <c:v>-957.39305844166597</c:v>
                </c:pt>
                <c:pt idx="117">
                  <c:v>-945.42793485181699</c:v>
                </c:pt>
                <c:pt idx="118">
                  <c:v>-933.57081634118299</c:v>
                </c:pt>
                <c:pt idx="119">
                  <c:v>-921.84176026095099</c:v>
                </c:pt>
                <c:pt idx="120">
                  <c:v>-910.22487466016901</c:v>
                </c:pt>
                <c:pt idx="121">
                  <c:v>-898.70430348199795</c:v>
                </c:pt>
                <c:pt idx="122">
                  <c:v>-887.26407601681603</c:v>
                </c:pt>
                <c:pt idx="123">
                  <c:v>-875.88837480462701</c:v>
                </c:pt>
                <c:pt idx="124">
                  <c:v>-864.56126056325104</c:v>
                </c:pt>
                <c:pt idx="125">
                  <c:v>-853.26690065002595</c:v>
                </c:pt>
                <c:pt idx="126">
                  <c:v>-841.98939752281694</c:v>
                </c:pt>
                <c:pt idx="127">
                  <c:v>-830.71284150715496</c:v>
                </c:pt>
                <c:pt idx="128">
                  <c:v>-819.42136284227502</c:v>
                </c:pt>
                <c:pt idx="129">
                  <c:v>-808.09904905811698</c:v>
                </c:pt>
                <c:pt idx="130">
                  <c:v>-796.73004689343497</c:v>
                </c:pt>
                <c:pt idx="131">
                  <c:v>-785.29845880609196</c:v>
                </c:pt>
                <c:pt idx="132">
                  <c:v>-773.78840010739998</c:v>
                </c:pt>
                <c:pt idx="133">
                  <c:v>-762.18397605081304</c:v>
                </c:pt>
                <c:pt idx="134">
                  <c:v>-750.46080567235299</c:v>
                </c:pt>
                <c:pt idx="135">
                  <c:v>-738.61941071719104</c:v>
                </c:pt>
                <c:pt idx="136">
                  <c:v>-726.68111472523503</c:v>
                </c:pt>
                <c:pt idx="137">
                  <c:v>-714.66740768045895</c:v>
                </c:pt>
                <c:pt idx="138">
                  <c:v>-702.59964115227001</c:v>
                </c:pt>
                <c:pt idx="139">
                  <c:v>-690.49925927214997</c:v>
                </c:pt>
                <c:pt idx="140">
                  <c:v>-678.38754226836704</c:v>
                </c:pt>
                <c:pt idx="141">
                  <c:v>-666.28603217092098</c:v>
                </c:pt>
                <c:pt idx="142">
                  <c:v>-654.21602413599805</c:v>
                </c:pt>
                <c:pt idx="143">
                  <c:v>-642.19901434111102</c:v>
                </c:pt>
                <c:pt idx="144">
                  <c:v>-630.25629174890901</c:v>
                </c:pt>
                <c:pt idx="145">
                  <c:v>-618.40933603738199</c:v>
                </c:pt>
                <c:pt idx="146">
                  <c:v>-606.67954523077901</c:v>
                </c:pt>
                <c:pt idx="147">
                  <c:v>-595.08827526569905</c:v>
                </c:pt>
                <c:pt idx="148">
                  <c:v>-583.65690172807604</c:v>
                </c:pt>
                <c:pt idx="149">
                  <c:v>-572.40691303028495</c:v>
                </c:pt>
                <c:pt idx="150">
                  <c:v>-561.28384205116595</c:v>
                </c:pt>
                <c:pt idx="151">
                  <c:v>-550.22297195744704</c:v>
                </c:pt>
                <c:pt idx="152">
                  <c:v>-539.23049331071797</c:v>
                </c:pt>
                <c:pt idx="153">
                  <c:v>-528.31243286883296</c:v>
                </c:pt>
                <c:pt idx="154">
                  <c:v>-517.47484183774998</c:v>
                </c:pt>
                <c:pt idx="155">
                  <c:v>-506.72386236416401</c:v>
                </c:pt>
                <c:pt idx="156">
                  <c:v>-496.06553460868099</c:v>
                </c:pt>
                <c:pt idx="157">
                  <c:v>-485.50593732544201</c:v>
                </c:pt>
                <c:pt idx="158">
                  <c:v>-475.05117546540401</c:v>
                </c:pt>
                <c:pt idx="159">
                  <c:v>-464.70730254549301</c:v>
                </c:pt>
                <c:pt idx="160">
                  <c:v>-454.480416664703</c:v>
                </c:pt>
                <c:pt idx="161">
                  <c:v>-444.37660203134197</c:v>
                </c:pt>
                <c:pt idx="162">
                  <c:v>-434.40193290498598</c:v>
                </c:pt>
                <c:pt idx="163">
                  <c:v>-424.56247996381802</c:v>
                </c:pt>
                <c:pt idx="164">
                  <c:v>-414.86432802814301</c:v>
                </c:pt>
                <c:pt idx="165">
                  <c:v>-405.31355214333701</c:v>
                </c:pt>
                <c:pt idx="166">
                  <c:v>-395.87348595014498</c:v>
                </c:pt>
                <c:pt idx="167">
                  <c:v>-386.51017259408098</c:v>
                </c:pt>
                <c:pt idx="168">
                  <c:v>-377.23387160122297</c:v>
                </c:pt>
                <c:pt idx="169">
                  <c:v>-368.05473902089398</c:v>
                </c:pt>
                <c:pt idx="170">
                  <c:v>-358.98304044533597</c:v>
                </c:pt>
                <c:pt idx="171">
                  <c:v>-350.028978813599</c:v>
                </c:pt>
                <c:pt idx="172">
                  <c:v>-341.20274370841503</c:v>
                </c:pt>
                <c:pt idx="173">
                  <c:v>-332.51457605037501</c:v>
                </c:pt>
                <c:pt idx="174">
                  <c:v>-323.97469301682401</c:v>
                </c:pt>
                <c:pt idx="175">
                  <c:v>-315.593292393821</c:v>
                </c:pt>
                <c:pt idx="176">
                  <c:v>-307.38058305921101</c:v>
                </c:pt>
                <c:pt idx="177">
                  <c:v>-299.34681641667999</c:v>
                </c:pt>
                <c:pt idx="178">
                  <c:v>-291.50219091071801</c:v>
                </c:pt>
                <c:pt idx="179">
                  <c:v>-283.85688066176903</c:v>
                </c:pt>
                <c:pt idx="180">
                  <c:v>-276.42115999976699</c:v>
                </c:pt>
                <c:pt idx="181">
                  <c:v>-269.20521330471001</c:v>
                </c:pt>
                <c:pt idx="182">
                  <c:v>-262.17285231952297</c:v>
                </c:pt>
                <c:pt idx="183">
                  <c:v>-255.28568659033201</c:v>
                </c:pt>
                <c:pt idx="184">
                  <c:v>-248.55072599989199</c:v>
                </c:pt>
                <c:pt idx="185">
                  <c:v>-241.97497226810299</c:v>
                </c:pt>
                <c:pt idx="186">
                  <c:v>-235.56541604463999</c:v>
                </c:pt>
                <c:pt idx="187">
                  <c:v>-229.329048591175</c:v>
                </c:pt>
                <c:pt idx="188">
                  <c:v>-223.272845997492</c:v>
                </c:pt>
                <c:pt idx="189">
                  <c:v>-217.40381635565299</c:v>
                </c:pt>
                <c:pt idx="190">
                  <c:v>-211.72894688935099</c:v>
                </c:pt>
                <c:pt idx="191">
                  <c:v>-206.25522700587601</c:v>
                </c:pt>
                <c:pt idx="192">
                  <c:v>-200.98964960218501</c:v>
                </c:pt>
                <c:pt idx="193">
                  <c:v>-195.93921858177299</c:v>
                </c:pt>
                <c:pt idx="194">
                  <c:v>-191.110897785502</c:v>
                </c:pt>
                <c:pt idx="195">
                  <c:v>-186.51170528385899</c:v>
                </c:pt>
                <c:pt idx="196">
                  <c:v>-182.14862908633501</c:v>
                </c:pt>
                <c:pt idx="197">
                  <c:v>-178.028651960876</c:v>
                </c:pt>
                <c:pt idx="198">
                  <c:v>-174.20773766656399</c:v>
                </c:pt>
                <c:pt idx="199">
                  <c:v>-170.718831055062</c:v>
                </c:pt>
                <c:pt idx="200">
                  <c:v>-167.534437176099</c:v>
                </c:pt>
                <c:pt idx="201">
                  <c:v>-164.627029114294</c:v>
                </c:pt>
                <c:pt idx="202">
                  <c:v>-161.96911440897</c:v>
                </c:pt>
                <c:pt idx="203">
                  <c:v>-159.5331669322</c:v>
                </c:pt>
                <c:pt idx="204">
                  <c:v>-157.29169428533899</c:v>
                </c:pt>
                <c:pt idx="205">
                  <c:v>-155.217160935213</c:v>
                </c:pt>
                <c:pt idx="206">
                  <c:v>-153.28208609689199</c:v>
                </c:pt>
                <c:pt idx="207">
                  <c:v>-151.45895056291701</c:v>
                </c:pt>
                <c:pt idx="208">
                  <c:v>-149.72023002092601</c:v>
                </c:pt>
                <c:pt idx="209">
                  <c:v>-148.03843207227499</c:v>
                </c:pt>
                <c:pt idx="210">
                  <c:v>-146.38603168083401</c:v>
                </c:pt>
                <c:pt idx="211">
                  <c:v>-144.73552485911901</c:v>
                </c:pt>
                <c:pt idx="212">
                  <c:v>-143.05942005797201</c:v>
                </c:pt>
                <c:pt idx="213">
                  <c:v>-141.33017355649201</c:v>
                </c:pt>
                <c:pt idx="214">
                  <c:v>-139.57772776861199</c:v>
                </c:pt>
                <c:pt idx="215">
                  <c:v>-137.85581210051299</c:v>
                </c:pt>
                <c:pt idx="216">
                  <c:v>-136.172634062898</c:v>
                </c:pt>
                <c:pt idx="217">
                  <c:v>-134.536395924922</c:v>
                </c:pt>
                <c:pt idx="218">
                  <c:v>-132.955293474027</c:v>
                </c:pt>
                <c:pt idx="219">
                  <c:v>-131.43754882667</c:v>
                </c:pt>
                <c:pt idx="220">
                  <c:v>-129.99136285420801</c:v>
                </c:pt>
                <c:pt idx="221">
                  <c:v>-128.624931846533</c:v>
                </c:pt>
                <c:pt idx="222">
                  <c:v>-127.34646774522599</c:v>
                </c:pt>
                <c:pt idx="223">
                  <c:v>-126.16417509076599</c:v>
                </c:pt>
                <c:pt idx="224">
                  <c:v>-125.086265246992</c:v>
                </c:pt>
                <c:pt idx="225">
                  <c:v>-124.120928772234</c:v>
                </c:pt>
                <c:pt idx="226">
                  <c:v>-123.276383218478</c:v>
                </c:pt>
                <c:pt idx="227">
                  <c:v>-122.56083402155301</c:v>
                </c:pt>
                <c:pt idx="228">
                  <c:v>-121.98248549364401</c:v>
                </c:pt>
                <c:pt idx="229">
                  <c:v>-121.549534152935</c:v>
                </c:pt>
                <c:pt idx="230">
                  <c:v>-121.30928952494099</c:v>
                </c:pt>
                <c:pt idx="231">
                  <c:v>-121.28696036875201</c:v>
                </c:pt>
                <c:pt idx="232">
                  <c:v>-121.45759909092899</c:v>
                </c:pt>
                <c:pt idx="233">
                  <c:v>-121.79627071664</c:v>
                </c:pt>
                <c:pt idx="234">
                  <c:v>-122.278046046065</c:v>
                </c:pt>
                <c:pt idx="235">
                  <c:v>-122.877975423325</c:v>
                </c:pt>
                <c:pt idx="236">
                  <c:v>-123.571130379341</c:v>
                </c:pt>
                <c:pt idx="237">
                  <c:v>-124.33257131112499</c:v>
                </c:pt>
                <c:pt idx="238">
                  <c:v>-125.137361377856</c:v>
                </c:pt>
                <c:pt idx="239">
                  <c:v>-125.960549831856</c:v>
                </c:pt>
                <c:pt idx="240">
                  <c:v>-126.777217482745</c:v>
                </c:pt>
                <c:pt idx="241">
                  <c:v>-127.56241525238801</c:v>
                </c:pt>
                <c:pt idx="242">
                  <c:v>-128.29122079616599</c:v>
                </c:pt>
                <c:pt idx="243">
                  <c:v>-128.938670354896</c:v>
                </c:pt>
                <c:pt idx="244">
                  <c:v>-129.479851243951</c:v>
                </c:pt>
                <c:pt idx="245">
                  <c:v>-129.88980787944101</c:v>
                </c:pt>
                <c:pt idx="246">
                  <c:v>-130.229938114058</c:v>
                </c:pt>
                <c:pt idx="247">
                  <c:v>-130.57408015685499</c:v>
                </c:pt>
                <c:pt idx="248">
                  <c:v>-130.915946133234</c:v>
                </c:pt>
                <c:pt idx="249">
                  <c:v>-131.249291499576</c:v>
                </c:pt>
                <c:pt idx="250">
                  <c:v>-131.56784466818399</c:v>
                </c:pt>
                <c:pt idx="251">
                  <c:v>-131.86532522841901</c:v>
                </c:pt>
                <c:pt idx="252">
                  <c:v>-132.135471696727</c:v>
                </c:pt>
                <c:pt idx="253">
                  <c:v>-132.372033684645</c:v>
                </c:pt>
                <c:pt idx="254">
                  <c:v>-132.568709778749</c:v>
                </c:pt>
                <c:pt idx="255">
                  <c:v>-132.7192634267</c:v>
                </c:pt>
                <c:pt idx="256">
                  <c:v>-132.817406297313</c:v>
                </c:pt>
                <c:pt idx="257">
                  <c:v>-132.85688882674299</c:v>
                </c:pt>
                <c:pt idx="258">
                  <c:v>-132.83143080079901</c:v>
                </c:pt>
                <c:pt idx="259">
                  <c:v>-132.73477473509101</c:v>
                </c:pt>
                <c:pt idx="260">
                  <c:v>-132.56063447498201</c:v>
                </c:pt>
                <c:pt idx="261">
                  <c:v>-132.30276375689101</c:v>
                </c:pt>
                <c:pt idx="262">
                  <c:v>-131.90358173516299</c:v>
                </c:pt>
                <c:pt idx="263">
                  <c:v>-131.32810330448299</c:v>
                </c:pt>
                <c:pt idx="264">
                  <c:v>-130.60397841045301</c:v>
                </c:pt>
                <c:pt idx="265">
                  <c:v>-129.75879971110001</c:v>
                </c:pt>
                <c:pt idx="266">
                  <c:v>-128.820209859643</c:v>
                </c:pt>
                <c:pt idx="267">
                  <c:v>-127.815838104897</c:v>
                </c:pt>
                <c:pt idx="268">
                  <c:v>-126.773305976968</c:v>
                </c:pt>
                <c:pt idx="269">
                  <c:v>-125.720227453447</c:v>
                </c:pt>
                <c:pt idx="270">
                  <c:v>-124.68423630175501</c:v>
                </c:pt>
                <c:pt idx="271">
                  <c:v>-123.69295362725499</c:v>
                </c:pt>
                <c:pt idx="272">
                  <c:v>-122.77401148355101</c:v>
                </c:pt>
                <c:pt idx="273">
                  <c:v>-121.95502633624299</c:v>
                </c:pt>
                <c:pt idx="274">
                  <c:v>-121.263621124842</c:v>
                </c:pt>
                <c:pt idx="275">
                  <c:v>-120.727430162668</c:v>
                </c:pt>
                <c:pt idx="276">
                  <c:v>-120.37407155301899</c:v>
                </c:pt>
                <c:pt idx="277">
                  <c:v>-120.23117571180001</c:v>
                </c:pt>
                <c:pt idx="278">
                  <c:v>-120.280953668987</c:v>
                </c:pt>
                <c:pt idx="279">
                  <c:v>-120.478434290812</c:v>
                </c:pt>
                <c:pt idx="280">
                  <c:v>-120.81049148296501</c:v>
                </c:pt>
                <c:pt idx="281">
                  <c:v>-121.263960509518</c:v>
                </c:pt>
                <c:pt idx="282">
                  <c:v>-121.825714577265</c:v>
                </c:pt>
                <c:pt idx="283">
                  <c:v>-122.482601765334</c:v>
                </c:pt>
                <c:pt idx="284">
                  <c:v>-123.221475916256</c:v>
                </c:pt>
                <c:pt idx="285">
                  <c:v>-124.02919126546399</c:v>
                </c:pt>
                <c:pt idx="286">
                  <c:v>-124.892608903593</c:v>
                </c:pt>
                <c:pt idx="287">
                  <c:v>-125.79858252017701</c:v>
                </c:pt>
                <c:pt idx="288">
                  <c:v>-126.733966503646</c:v>
                </c:pt>
                <c:pt idx="289">
                  <c:v>-127.685615635332</c:v>
                </c:pt>
                <c:pt idx="290">
                  <c:v>-128.64039661627501</c:v>
                </c:pt>
                <c:pt idx="291">
                  <c:v>-129.58514412119601</c:v>
                </c:pt>
                <c:pt idx="292">
                  <c:v>-130.50673805909301</c:v>
                </c:pt>
                <c:pt idx="293">
                  <c:v>-131.39200808363</c:v>
                </c:pt>
                <c:pt idx="294">
                  <c:v>-132.20666941612299</c:v>
                </c:pt>
                <c:pt idx="295">
                  <c:v>-132.940736412505</c:v>
                </c:pt>
                <c:pt idx="296">
                  <c:v>-133.61758905023501</c:v>
                </c:pt>
                <c:pt idx="297">
                  <c:v>-134.26058307445399</c:v>
                </c:pt>
                <c:pt idx="298">
                  <c:v>-134.89306722293199</c:v>
                </c:pt>
                <c:pt idx="299">
                  <c:v>-135.53841863649399</c:v>
                </c:pt>
                <c:pt idx="300">
                  <c:v>-136.219992164936</c:v>
                </c:pt>
                <c:pt idx="301">
                  <c:v>-136.961153093061</c:v>
                </c:pt>
                <c:pt idx="302">
                  <c:v>-137.785254023383</c:v>
                </c:pt>
                <c:pt idx="303">
                  <c:v>-138.71566912733101</c:v>
                </c:pt>
                <c:pt idx="304">
                  <c:v>-139.77574063609401</c:v>
                </c:pt>
                <c:pt idx="305">
                  <c:v>-140.98884942247901</c:v>
                </c:pt>
                <c:pt idx="306">
                  <c:v>-142.378358524009</c:v>
                </c:pt>
                <c:pt idx="307">
                  <c:v>-143.967617180899</c:v>
                </c:pt>
                <c:pt idx="308">
                  <c:v>-145.779981028744</c:v>
                </c:pt>
                <c:pt idx="309">
                  <c:v>-147.838830154551</c:v>
                </c:pt>
                <c:pt idx="310">
                  <c:v>-150.09163889215</c:v>
                </c:pt>
                <c:pt idx="311">
                  <c:v>-152.47289899910299</c:v>
                </c:pt>
                <c:pt idx="312">
                  <c:v>-154.986474162028</c:v>
                </c:pt>
                <c:pt idx="313">
                  <c:v>-157.63626146762101</c:v>
                </c:pt>
                <c:pt idx="314">
                  <c:v>-160.42612678609601</c:v>
                </c:pt>
                <c:pt idx="315">
                  <c:v>-163.35994672868</c:v>
                </c:pt>
                <c:pt idx="316">
                  <c:v>-166.44159205305399</c:v>
                </c:pt>
                <c:pt idx="317">
                  <c:v>-169.67492893543201</c:v>
                </c:pt>
                <c:pt idx="318">
                  <c:v>-173.06385042452899</c:v>
                </c:pt>
                <c:pt idx="319">
                  <c:v>-176.61222354604601</c:v>
                </c:pt>
                <c:pt idx="320">
                  <c:v>-180.32391408329801</c:v>
                </c:pt>
                <c:pt idx="321">
                  <c:v>-184.20281920987799</c:v>
                </c:pt>
                <c:pt idx="322">
                  <c:v>-188.252789514</c:v>
                </c:pt>
                <c:pt idx="323">
                  <c:v>-192.477716495994</c:v>
                </c:pt>
                <c:pt idx="324">
                  <c:v>-196.881472005338</c:v>
                </c:pt>
                <c:pt idx="325">
                  <c:v>-201.467918942853</c:v>
                </c:pt>
                <c:pt idx="326">
                  <c:v>-206.320279115955</c:v>
                </c:pt>
                <c:pt idx="327">
                  <c:v>-211.49508636042501</c:v>
                </c:pt>
                <c:pt idx="328">
                  <c:v>-216.95622160695601</c:v>
                </c:pt>
                <c:pt idx="329">
                  <c:v>-222.66755076976301</c:v>
                </c:pt>
                <c:pt idx="330">
                  <c:v>-228.59295135355501</c:v>
                </c:pt>
                <c:pt idx="331">
                  <c:v>-234.69631535924901</c:v>
                </c:pt>
                <c:pt idx="332">
                  <c:v>-240.94149350595501</c:v>
                </c:pt>
                <c:pt idx="333">
                  <c:v>-247.29238191946999</c:v>
                </c:pt>
                <c:pt idx="334">
                  <c:v>-253.71284354461201</c:v>
                </c:pt>
                <c:pt idx="335">
                  <c:v>-260.166778962926</c:v>
                </c:pt>
                <c:pt idx="336">
                  <c:v>-266.61802103336697</c:v>
                </c:pt>
                <c:pt idx="337">
                  <c:v>-273.03046885278297</c:v>
                </c:pt>
                <c:pt idx="338">
                  <c:v>-279.36800950975203</c:v>
                </c:pt>
                <c:pt idx="339">
                  <c:v>-285.59451234612698</c:v>
                </c:pt>
                <c:pt idx="340">
                  <c:v>-291.67383111410197</c:v>
                </c:pt>
                <c:pt idx="341">
                  <c:v>-297.56987082609999</c:v>
                </c:pt>
                <c:pt idx="342">
                  <c:v>-303.31000643466598</c:v>
                </c:pt>
                <c:pt idx="343">
                  <c:v>-308.956082053361</c:v>
                </c:pt>
                <c:pt idx="344">
                  <c:v>-314.52361990140002</c:v>
                </c:pt>
                <c:pt idx="345">
                  <c:v>-320.02816385381601</c:v>
                </c:pt>
                <c:pt idx="346">
                  <c:v>-325.48524359378399</c:v>
                </c:pt>
                <c:pt idx="347">
                  <c:v>-330.91040749090303</c:v>
                </c:pt>
                <c:pt idx="348">
                  <c:v>-336.31915471077002</c:v>
                </c:pt>
                <c:pt idx="349">
                  <c:v>-341.727052182036</c:v>
                </c:pt>
                <c:pt idx="350">
                  <c:v>-347.14960277906198</c:v>
                </c:pt>
                <c:pt idx="351">
                  <c:v>-352.60235862664302</c:v>
                </c:pt>
                <c:pt idx="352">
                  <c:v>-358.100867181208</c:v>
                </c:pt>
                <c:pt idx="353">
                  <c:v>-363.66064708057598</c:v>
                </c:pt>
                <c:pt idx="354">
                  <c:v>-369.29722503852503</c:v>
                </c:pt>
                <c:pt idx="355">
                  <c:v>-375.026153791848</c:v>
                </c:pt>
                <c:pt idx="356">
                  <c:v>-380.86295197836603</c:v>
                </c:pt>
                <c:pt idx="357">
                  <c:v>-386.82316705450501</c:v>
                </c:pt>
                <c:pt idx="358">
                  <c:v>-392.82038122183002</c:v>
                </c:pt>
                <c:pt idx="359">
                  <c:v>-398.77325108207202</c:v>
                </c:pt>
                <c:pt idx="360">
                  <c:v>-404.70498061397001</c:v>
                </c:pt>
                <c:pt idx="361">
                  <c:v>-410.63872471963202</c:v>
                </c:pt>
                <c:pt idx="362">
                  <c:v>-416.59768816359599</c:v>
                </c:pt>
                <c:pt idx="363">
                  <c:v>-422.604999824956</c:v>
                </c:pt>
                <c:pt idx="364">
                  <c:v>-428.68386508024702</c:v>
                </c:pt>
                <c:pt idx="365">
                  <c:v>-434.857437433781</c:v>
                </c:pt>
                <c:pt idx="366">
                  <c:v>-441.14892383369198</c:v>
                </c:pt>
                <c:pt idx="367">
                  <c:v>-447.58147542689198</c:v>
                </c:pt>
                <c:pt idx="368">
                  <c:v>-454.17825008488398</c:v>
                </c:pt>
                <c:pt idx="369">
                  <c:v>-460.96242357979798</c:v>
                </c:pt>
                <c:pt idx="370">
                  <c:v>-467.95720504336401</c:v>
                </c:pt>
                <c:pt idx="371">
                  <c:v>-475.18574501049801</c:v>
                </c:pt>
                <c:pt idx="372">
                  <c:v>-482.671225804117</c:v>
                </c:pt>
                <c:pt idx="373">
                  <c:v>-490.43680154052902</c:v>
                </c:pt>
                <c:pt idx="374">
                  <c:v>-498.48396124492098</c:v>
                </c:pt>
                <c:pt idx="375">
                  <c:v>-506.78702394901097</c:v>
                </c:pt>
                <c:pt idx="376">
                  <c:v>-515.32839244402498</c:v>
                </c:pt>
                <c:pt idx="377">
                  <c:v>-524.09047746977603</c:v>
                </c:pt>
                <c:pt idx="378">
                  <c:v>-533.05569181596297</c:v>
                </c:pt>
                <c:pt idx="379">
                  <c:v>-542.20647359346901</c:v>
                </c:pt>
                <c:pt idx="380">
                  <c:v>-551.52525105427696</c:v>
                </c:pt>
                <c:pt idx="381">
                  <c:v>-560.99433097351596</c:v>
                </c:pt>
                <c:pt idx="382">
                  <c:v>-570.59628786684596</c:v>
                </c:pt>
                <c:pt idx="383">
                  <c:v>-580.31339585796002</c:v>
                </c:pt>
                <c:pt idx="384">
                  <c:v>-590.12813872678396</c:v>
                </c:pt>
                <c:pt idx="385">
                  <c:v>-600.02290804538802</c:v>
                </c:pt>
                <c:pt idx="386">
                  <c:v>-609.98010446783405</c:v>
                </c:pt>
                <c:pt idx="387">
                  <c:v>-619.98220583525494</c:v>
                </c:pt>
                <c:pt idx="388">
                  <c:v>-630.01159473059397</c:v>
                </c:pt>
                <c:pt idx="389">
                  <c:v>-640.05063311820504</c:v>
                </c:pt>
                <c:pt idx="390">
                  <c:v>-650.12367497689104</c:v>
                </c:pt>
                <c:pt idx="391">
                  <c:v>-660.26881286698494</c:v>
                </c:pt>
                <c:pt idx="392">
                  <c:v>-670.48922927592298</c:v>
                </c:pt>
                <c:pt idx="393">
                  <c:v>-680.78810502006195</c:v>
                </c:pt>
                <c:pt idx="394">
                  <c:v>-691.16863314756699</c:v>
                </c:pt>
                <c:pt idx="395">
                  <c:v>-701.634022603772</c:v>
                </c:pt>
                <c:pt idx="396">
                  <c:v>-712.18736976231696</c:v>
                </c:pt>
                <c:pt idx="397">
                  <c:v>-722.83198923219095</c:v>
                </c:pt>
                <c:pt idx="398">
                  <c:v>-733.57098612141704</c:v>
                </c:pt>
                <c:pt idx="399">
                  <c:v>-744.40750737092503</c:v>
                </c:pt>
                <c:pt idx="400">
                  <c:v>-755.34481981800604</c:v>
                </c:pt>
                <c:pt idx="401">
                  <c:v>-766.38612402121805</c:v>
                </c:pt>
                <c:pt idx="402">
                  <c:v>-777.53447147095596</c:v>
                </c:pt>
                <c:pt idx="403">
                  <c:v>-788.79316184828895</c:v>
                </c:pt>
                <c:pt idx="404">
                  <c:v>-800.16537342872402</c:v>
                </c:pt>
                <c:pt idx="405">
                  <c:v>-811.65423482732797</c:v>
                </c:pt>
                <c:pt idx="406">
                  <c:v>-823.28416008881004</c:v>
                </c:pt>
                <c:pt idx="407">
                  <c:v>-835.069390204059</c:v>
                </c:pt>
                <c:pt idx="408">
                  <c:v>-846.997755167067</c:v>
                </c:pt>
                <c:pt idx="409">
                  <c:v>-859.05723226943098</c:v>
                </c:pt>
                <c:pt idx="410">
                  <c:v>-871.23572005069195</c:v>
                </c:pt>
                <c:pt idx="411">
                  <c:v>-883.52110516618905</c:v>
                </c:pt>
                <c:pt idx="412">
                  <c:v>-895.90131418496298</c:v>
                </c:pt>
                <c:pt idx="413">
                  <c:v>-908.36427550239796</c:v>
                </c:pt>
                <c:pt idx="414">
                  <c:v>-920.89781159547704</c:v>
                </c:pt>
                <c:pt idx="415">
                  <c:v>-933.48995652324004</c:v>
                </c:pt>
                <c:pt idx="416">
                  <c:v>-946.12853712986305</c:v>
                </c:pt>
                <c:pt idx="417">
                  <c:v>-958.80153822394902</c:v>
                </c:pt>
                <c:pt idx="418">
                  <c:v>-971.49676918090699</c:v>
                </c:pt>
                <c:pt idx="419">
                  <c:v>-984.202216126194</c:v>
                </c:pt>
                <c:pt idx="420">
                  <c:v>-996.90571951505399</c:v>
                </c:pt>
                <c:pt idx="421">
                  <c:v>-1009.59528948947</c:v>
                </c:pt>
                <c:pt idx="422">
                  <c:v>-1022.29861188321</c:v>
                </c:pt>
                <c:pt idx="423">
                  <c:v>-1035.0502642961701</c:v>
                </c:pt>
                <c:pt idx="424">
                  <c:v>-1047.8476560793999</c:v>
                </c:pt>
                <c:pt idx="425">
                  <c:v>-1060.6889014599001</c:v>
                </c:pt>
                <c:pt idx="426">
                  <c:v>-1073.5714680349099</c:v>
                </c:pt>
                <c:pt idx="427">
                  <c:v>-1086.4932273695399</c:v>
                </c:pt>
                <c:pt idx="428">
                  <c:v>-1099.45181959914</c:v>
                </c:pt>
                <c:pt idx="429">
                  <c:v>-1112.4450721074199</c:v>
                </c:pt>
                <c:pt idx="430">
                  <c:v>-1125.4707465905601</c:v>
                </c:pt>
                <c:pt idx="431">
                  <c:v>-1138.5264802264201</c:v>
                </c:pt>
                <c:pt idx="432">
                  <c:v>-1151.6101002129799</c:v>
                </c:pt>
                <c:pt idx="433">
                  <c:v>-1164.71936214574</c:v>
                </c:pt>
                <c:pt idx="434">
                  <c:v>-1177.85189446819</c:v>
                </c:pt>
                <c:pt idx="435">
                  <c:v>-1191.0055629685301</c:v>
                </c:pt>
                <c:pt idx="436">
                  <c:v>-1204.1779749688101</c:v>
                </c:pt>
                <c:pt idx="437">
                  <c:v>-1217.3669994004199</c:v>
                </c:pt>
                <c:pt idx="438">
                  <c:v>-1230.5875068258799</c:v>
                </c:pt>
                <c:pt idx="439">
                  <c:v>-1243.8531196966801</c:v>
                </c:pt>
                <c:pt idx="440">
                  <c:v>-1257.1594015491901</c:v>
                </c:pt>
                <c:pt idx="441">
                  <c:v>-1270.5021604450901</c:v>
                </c:pt>
                <c:pt idx="442">
                  <c:v>-1283.87695363433</c:v>
                </c:pt>
                <c:pt idx="443">
                  <c:v>-1297.27957730102</c:v>
                </c:pt>
                <c:pt idx="444">
                  <c:v>-1310.7056903391799</c:v>
                </c:pt>
                <c:pt idx="445">
                  <c:v>-1324.1510110440099</c:v>
                </c:pt>
                <c:pt idx="446">
                  <c:v>-1337.6110493408501</c:v>
                </c:pt>
                <c:pt idx="447">
                  <c:v>-1351.0817770951301</c:v>
                </c:pt>
                <c:pt idx="448">
                  <c:v>-1364.5585641836101</c:v>
                </c:pt>
                <c:pt idx="449">
                  <c:v>-1378.03729880592</c:v>
                </c:pt>
                <c:pt idx="450">
                  <c:v>-1391.51368737964</c:v>
                </c:pt>
                <c:pt idx="451">
                  <c:v>-1404.98322499508</c:v>
                </c:pt>
                <c:pt idx="452">
                  <c:v>-1418.4418061382401</c:v>
                </c:pt>
                <c:pt idx="453">
                  <c:v>-1431.8849969924199</c:v>
                </c:pt>
                <c:pt idx="454">
                  <c:v>-1445.34562643252</c:v>
                </c:pt>
                <c:pt idx="455">
                  <c:v>-1458.85279226849</c:v>
                </c:pt>
                <c:pt idx="456">
                  <c:v>-1472.39638988654</c:v>
                </c:pt>
                <c:pt idx="457">
                  <c:v>-1485.9666618865599</c:v>
                </c:pt>
                <c:pt idx="458">
                  <c:v>-1499.5534912676701</c:v>
                </c:pt>
                <c:pt idx="459">
                  <c:v>-1513.1468893857</c:v>
                </c:pt>
                <c:pt idx="460">
                  <c:v>-1526.7370689847</c:v>
                </c:pt>
                <c:pt idx="461">
                  <c:v>-1540.3140681331599</c:v>
                </c:pt>
                <c:pt idx="462">
                  <c:v>-1553.8677431175399</c:v>
                </c:pt>
                <c:pt idx="463">
                  <c:v>-1567.3882591583299</c:v>
                </c:pt>
                <c:pt idx="464">
                  <c:v>-1580.8656962564</c:v>
                </c:pt>
                <c:pt idx="465">
                  <c:v>-1594.2900502373</c:v>
                </c:pt>
                <c:pt idx="466">
                  <c:v>-1607.65126940302</c:v>
                </c:pt>
                <c:pt idx="467">
                  <c:v>-1620.93951672501</c:v>
                </c:pt>
                <c:pt idx="468">
                  <c:v>-1634.14474609646</c:v>
                </c:pt>
                <c:pt idx="469">
                  <c:v>-1647.2571447534799</c:v>
                </c:pt>
                <c:pt idx="470">
                  <c:v>-1660.2682149130801</c:v>
                </c:pt>
                <c:pt idx="471">
                  <c:v>-1673.18343804746</c:v>
                </c:pt>
                <c:pt idx="472">
                  <c:v>-1686.01344910887</c:v>
                </c:pt>
                <c:pt idx="473">
                  <c:v>-1698.7689070036699</c:v>
                </c:pt>
                <c:pt idx="474">
                  <c:v>-1711.4603488784701</c:v>
                </c:pt>
                <c:pt idx="475">
                  <c:v>-1724.09849335132</c:v>
                </c:pt>
                <c:pt idx="476">
                  <c:v>-1736.6939486618201</c:v>
                </c:pt>
                <c:pt idx="477">
                  <c:v>-1749.2572994801301</c:v>
                </c:pt>
                <c:pt idx="478">
                  <c:v>-1761.7992998713401</c:v>
                </c:pt>
                <c:pt idx="479">
                  <c:v>-1774.3305226280299</c:v>
                </c:pt>
                <c:pt idx="480">
                  <c:v>-1786.8615847241699</c:v>
                </c:pt>
                <c:pt idx="481">
                  <c:v>-1799.4032321856901</c:v>
                </c:pt>
                <c:pt idx="482">
                  <c:v>-1811.9659417522801</c:v>
                </c:pt>
                <c:pt idx="483">
                  <c:v>-1824.5604383283901</c:v>
                </c:pt>
                <c:pt idx="484">
                  <c:v>-1837.1974012466401</c:v>
                </c:pt>
                <c:pt idx="485">
                  <c:v>-1849.8874006526601</c:v>
                </c:pt>
                <c:pt idx="486">
                  <c:v>-1862.61725943806</c:v>
                </c:pt>
                <c:pt idx="487">
                  <c:v>-1875.3651483240999</c:v>
                </c:pt>
                <c:pt idx="488">
                  <c:v>-1888.12848252701</c:v>
                </c:pt>
                <c:pt idx="489">
                  <c:v>-1900.90469227062</c:v>
                </c:pt>
                <c:pt idx="490">
                  <c:v>-1913.69115977212</c:v>
                </c:pt>
                <c:pt idx="491">
                  <c:v>-1926.48549723628</c:v>
                </c:pt>
                <c:pt idx="492">
                  <c:v>-1939.28508372387</c:v>
                </c:pt>
                <c:pt idx="493">
                  <c:v>-1952.08746595107</c:v>
                </c:pt>
                <c:pt idx="494">
                  <c:v>-1964.88990405154</c:v>
                </c:pt>
                <c:pt idx="495">
                  <c:v>-1977.69009301491</c:v>
                </c:pt>
                <c:pt idx="496">
                  <c:v>-1990.4852847499501</c:v>
                </c:pt>
                <c:pt idx="497">
                  <c:v>-2003.27312031151</c:v>
                </c:pt>
                <c:pt idx="498">
                  <c:v>-2016.0508994424799</c:v>
                </c:pt>
                <c:pt idx="499">
                  <c:v>-2028.8162899103399</c:v>
                </c:pt>
                <c:pt idx="500">
                  <c:v>-2041.5664332454201</c:v>
                </c:pt>
                <c:pt idx="501">
                  <c:v>-2054.2991199807402</c:v>
                </c:pt>
                <c:pt idx="502">
                  <c:v>-2067.0214710469199</c:v>
                </c:pt>
                <c:pt idx="503">
                  <c:v>-2079.7416750939701</c:v>
                </c:pt>
                <c:pt idx="504">
                  <c:v>-2092.45871331648</c:v>
                </c:pt>
                <c:pt idx="505">
                  <c:v>-2105.1715207891398</c:v>
                </c:pt>
                <c:pt idx="506">
                  <c:v>-2117.8791572773998</c:v>
                </c:pt>
                <c:pt idx="507">
                  <c:v>-2130.58057532472</c:v>
                </c:pt>
                <c:pt idx="508">
                  <c:v>-2143.2747983685999</c:v>
                </c:pt>
                <c:pt idx="509">
                  <c:v>-2155.96073181359</c:v>
                </c:pt>
                <c:pt idx="510">
                  <c:v>-2168.6371909130999</c:v>
                </c:pt>
                <c:pt idx="511">
                  <c:v>-2181.3032116774102</c:v>
                </c:pt>
                <c:pt idx="512">
                  <c:v>-2193.9578951224098</c:v>
                </c:pt>
                <c:pt idx="513">
                  <c:v>-2206.5998546037699</c:v>
                </c:pt>
                <c:pt idx="514">
                  <c:v>-2219.2284653195502</c:v>
                </c:pt>
                <c:pt idx="515">
                  <c:v>-2231.8425725647298</c:v>
                </c:pt>
                <c:pt idx="516">
                  <c:v>-2244.4408969434598</c:v>
                </c:pt>
                <c:pt idx="517">
                  <c:v>-2257.0226341208399</c:v>
                </c:pt>
                <c:pt idx="518">
                  <c:v>-2269.5945791818799</c:v>
                </c:pt>
                <c:pt idx="519">
                  <c:v>-2282.16247269929</c:v>
                </c:pt>
                <c:pt idx="520">
                  <c:v>-2294.7245508729502</c:v>
                </c:pt>
                <c:pt idx="521">
                  <c:v>-2307.2788955154201</c:v>
                </c:pt>
                <c:pt idx="522">
                  <c:v>-2319.8236491698999</c:v>
                </c:pt>
                <c:pt idx="523">
                  <c:v>-2332.3568810761099</c:v>
                </c:pt>
                <c:pt idx="524">
                  <c:v>-2344.8768113556398</c:v>
                </c:pt>
                <c:pt idx="525">
                  <c:v>-2357.3814204874802</c:v>
                </c:pt>
                <c:pt idx="526">
                  <c:v>-2369.86868306214</c:v>
                </c:pt>
                <c:pt idx="527">
                  <c:v>-2382.3369910308702</c:v>
                </c:pt>
                <c:pt idx="528">
                  <c:v>-2394.7841705117698</c:v>
                </c:pt>
                <c:pt idx="529">
                  <c:v>-2407.2085125204499</c:v>
                </c:pt>
                <c:pt idx="530">
                  <c:v>-2419.60811633823</c:v>
                </c:pt>
                <c:pt idx="531">
                  <c:v>-2431.9807605728602</c:v>
                </c:pt>
                <c:pt idx="532">
                  <c:v>-2444.3249269288299</c:v>
                </c:pt>
                <c:pt idx="533">
                  <c:v>-2456.6385002434099</c:v>
                </c:pt>
                <c:pt idx="534">
                  <c:v>-2468.9316980684198</c:v>
                </c:pt>
                <c:pt idx="535">
                  <c:v>-2481.2139584213701</c:v>
                </c:pt>
                <c:pt idx="536">
                  <c:v>-2493.4831378333802</c:v>
                </c:pt>
                <c:pt idx="537">
                  <c:v>-2505.73587317789</c:v>
                </c:pt>
                <c:pt idx="538">
                  <c:v>-2517.9698613311998</c:v>
                </c:pt>
                <c:pt idx="539">
                  <c:v>-2530.18263651084</c:v>
                </c:pt>
                <c:pt idx="540">
                  <c:v>-2542.37137727032</c:v>
                </c:pt>
                <c:pt idx="541">
                  <c:v>-2554.5332985175601</c:v>
                </c:pt>
                <c:pt idx="542">
                  <c:v>-2566.6658631781202</c:v>
                </c:pt>
                <c:pt idx="543">
                  <c:v>-2578.7664468072298</c:v>
                </c:pt>
                <c:pt idx="544">
                  <c:v>-2590.8324414364001</c:v>
                </c:pt>
                <c:pt idx="545">
                  <c:v>-2602.8609309699</c:v>
                </c:pt>
                <c:pt idx="546">
                  <c:v>-2614.8496039861502</c:v>
                </c:pt>
                <c:pt idx="547">
                  <c:v>-2626.7957773477101</c:v>
                </c:pt>
                <c:pt idx="548">
                  <c:v>-2638.69667612588</c:v>
                </c:pt>
                <c:pt idx="549">
                  <c:v>-2650.5496035914198</c:v>
                </c:pt>
                <c:pt idx="550">
                  <c:v>-2662.3640700463502</c:v>
                </c:pt>
                <c:pt idx="551">
                  <c:v>-2674.1500492997702</c:v>
                </c:pt>
                <c:pt idx="552">
                  <c:v>-2685.9056936868101</c:v>
                </c:pt>
                <c:pt idx="553">
                  <c:v>-2697.6293179782801</c:v>
                </c:pt>
                <c:pt idx="554">
                  <c:v>-2709.3188017175498</c:v>
                </c:pt>
                <c:pt idx="555">
                  <c:v>-2720.9726790418799</c:v>
                </c:pt>
                <c:pt idx="556">
                  <c:v>-2732.5885975553801</c:v>
                </c:pt>
                <c:pt idx="557">
                  <c:v>-2744.1653830462801</c:v>
                </c:pt>
                <c:pt idx="558">
                  <c:v>-2755.7006408757602</c:v>
                </c:pt>
                <c:pt idx="559">
                  <c:v>-2767.1929299552398</c:v>
                </c:pt>
                <c:pt idx="560">
                  <c:v>-2778.6401710520299</c:v>
                </c:pt>
                <c:pt idx="561">
                  <c:v>-2790.0408570794698</c:v>
                </c:pt>
                <c:pt idx="562">
                  <c:v>-2801.3926943343599</c:v>
                </c:pt>
                <c:pt idx="563">
                  <c:v>-2812.69416454767</c:v>
                </c:pt>
                <c:pt idx="564">
                  <c:v>-2823.9434612784598</c:v>
                </c:pt>
                <c:pt idx="565">
                  <c:v>-2835.13859646421</c:v>
                </c:pt>
                <c:pt idx="566">
                  <c:v>-2846.28199302341</c:v>
                </c:pt>
                <c:pt idx="567">
                  <c:v>-2857.3770825165998</c:v>
                </c:pt>
                <c:pt idx="568">
                  <c:v>-2868.4245254526199</c:v>
                </c:pt>
                <c:pt idx="569">
                  <c:v>-2879.4247639928099</c:v>
                </c:pt>
                <c:pt idx="570">
                  <c:v>-2890.3780534601601</c:v>
                </c:pt>
                <c:pt idx="571">
                  <c:v>-2901.28529989458</c:v>
                </c:pt>
                <c:pt idx="572">
                  <c:v>-2912.14649174224</c:v>
                </c:pt>
                <c:pt idx="573">
                  <c:v>-2922.9623268589398</c:v>
                </c:pt>
                <c:pt idx="574">
                  <c:v>-2933.7332512830098</c:v>
                </c:pt>
                <c:pt idx="575">
                  <c:v>-2944.4597358269202</c:v>
                </c:pt>
                <c:pt idx="576">
                  <c:v>-2955.1422701623701</c:v>
                </c:pt>
                <c:pt idx="577">
                  <c:v>-2965.7810324318898</c:v>
                </c:pt>
                <c:pt idx="578">
                  <c:v>-2976.37689863381</c:v>
                </c:pt>
                <c:pt idx="579">
                  <c:v>-2986.9300129656499</c:v>
                </c:pt>
                <c:pt idx="580">
                  <c:v>-2997.4411543671099</c:v>
                </c:pt>
                <c:pt idx="581">
                  <c:v>-3007.9104136104202</c:v>
                </c:pt>
                <c:pt idx="582">
                  <c:v>-3018.3392604352898</c:v>
                </c:pt>
                <c:pt idx="583">
                  <c:v>-3028.7278177706498</c:v>
                </c:pt>
                <c:pt idx="584">
                  <c:v>-3039.0753594809999</c:v>
                </c:pt>
                <c:pt idx="585">
                  <c:v>-3049.3813326774498</c:v>
                </c:pt>
                <c:pt idx="586">
                  <c:v>-3059.6443730804099</c:v>
                </c:pt>
                <c:pt idx="587">
                  <c:v>-3069.86430821269</c:v>
                </c:pt>
                <c:pt idx="588">
                  <c:v>-3080.0397636313101</c:v>
                </c:pt>
                <c:pt idx="589">
                  <c:v>-3090.17023256728</c:v>
                </c:pt>
                <c:pt idx="590">
                  <c:v>-3100.2547447444999</c:v>
                </c:pt>
                <c:pt idx="591">
                  <c:v>-3110.29275845643</c:v>
                </c:pt>
                <c:pt idx="592">
                  <c:v>-3120.28323114248</c:v>
                </c:pt>
                <c:pt idx="593">
                  <c:v>-3130.2253367240901</c:v>
                </c:pt>
                <c:pt idx="594">
                  <c:v>-3140.1184490088599</c:v>
                </c:pt>
                <c:pt idx="595">
                  <c:v>-3149.9613594950401</c:v>
                </c:pt>
                <c:pt idx="596">
                  <c:v>-3159.7538306998499</c:v>
                </c:pt>
                <c:pt idx="597">
                  <c:v>-3169.4946415487102</c:v>
                </c:pt>
                <c:pt idx="598">
                  <c:v>-3179.1846806127401</c:v>
                </c:pt>
                <c:pt idx="599">
                  <c:v>-3188.8250851282301</c:v>
                </c:pt>
                <c:pt idx="600">
                  <c:v>-3198.41648026857</c:v>
                </c:pt>
                <c:pt idx="601">
                  <c:v>-3207.9589068862201</c:v>
                </c:pt>
                <c:pt idx="602">
                  <c:v>-3217.4530080212799</c:v>
                </c:pt>
                <c:pt idx="603">
                  <c:v>-3226.89907495324</c:v>
                </c:pt>
                <c:pt idx="604">
                  <c:v>-3236.2970835290298</c:v>
                </c:pt>
                <c:pt idx="605">
                  <c:v>-3245.6478126883399</c:v>
                </c:pt>
                <c:pt idx="606">
                  <c:v>-3254.95121452291</c:v>
                </c:pt>
                <c:pt idx="607">
                  <c:v>-3264.2079558280002</c:v>
                </c:pt>
                <c:pt idx="608">
                  <c:v>-3273.4180896574198</c:v>
                </c:pt>
                <c:pt idx="609">
                  <c:v>-3282.58218045391</c:v>
                </c:pt>
                <c:pt idx="610">
                  <c:v>-3291.7004908458398</c:v>
                </c:pt>
                <c:pt idx="611">
                  <c:v>-3300.7732524010298</c:v>
                </c:pt>
                <c:pt idx="612">
                  <c:v>-3309.8007976229301</c:v>
                </c:pt>
                <c:pt idx="613">
                  <c:v>-3318.7836322615599</c:v>
                </c:pt>
                <c:pt idx="614">
                  <c:v>-3327.7235246415198</c:v>
                </c:pt>
                <c:pt idx="615">
                  <c:v>-3336.6220175563899</c:v>
                </c:pt>
                <c:pt idx="616">
                  <c:v>-3345.4777603183702</c:v>
                </c:pt>
              </c:numCache>
            </c:numRef>
          </c:val>
        </c:ser>
        <c:ser>
          <c:idx val="81"/>
          <c:order val="81"/>
          <c:val>
            <c:numRef>
              <c:f>Sheet1!$A$88:$WS$88</c:f>
              <c:numCache>
                <c:formatCode>General</c:formatCode>
                <c:ptCount val="617"/>
                <c:pt idx="0">
                  <c:v>-2424.1939397443998</c:v>
                </c:pt>
                <c:pt idx="1">
                  <c:v>-2413.3243207089899</c:v>
                </c:pt>
                <c:pt idx="2">
                  <c:v>-2402.4051140698998</c:v>
                </c:pt>
                <c:pt idx="3">
                  <c:v>-2391.4385669922899</c:v>
                </c:pt>
                <c:pt idx="4">
                  <c:v>-2380.42655557322</c:v>
                </c:pt>
                <c:pt idx="5">
                  <c:v>-2369.37095998931</c:v>
                </c:pt>
                <c:pt idx="6">
                  <c:v>-2358.2696387240098</c:v>
                </c:pt>
                <c:pt idx="7">
                  <c:v>-2347.1188641243102</c:v>
                </c:pt>
                <c:pt idx="8">
                  <c:v>-2335.9178907201699</c:v>
                </c:pt>
                <c:pt idx="9">
                  <c:v>-2324.6660704594501</c:v>
                </c:pt>
                <c:pt idx="10">
                  <c:v>-2313.3629977322798</c:v>
                </c:pt>
                <c:pt idx="11">
                  <c:v>-2302.00802299422</c:v>
                </c:pt>
                <c:pt idx="12">
                  <c:v>-2290.60063083565</c:v>
                </c:pt>
                <c:pt idx="13">
                  <c:v>-2279.1402773607601</c:v>
                </c:pt>
                <c:pt idx="14">
                  <c:v>-2267.6262513636102</c:v>
                </c:pt>
                <c:pt idx="15">
                  <c:v>-2256.0582932655898</c:v>
                </c:pt>
                <c:pt idx="16">
                  <c:v>-2244.43544772013</c:v>
                </c:pt>
                <c:pt idx="17">
                  <c:v>-2232.7572322239098</c:v>
                </c:pt>
                <c:pt idx="18">
                  <c:v>-2221.0232969161202</c:v>
                </c:pt>
                <c:pt idx="19">
                  <c:v>-2209.23297090191</c:v>
                </c:pt>
                <c:pt idx="20">
                  <c:v>-2197.3854987821301</c:v>
                </c:pt>
                <c:pt idx="21">
                  <c:v>-2185.4806094222999</c:v>
                </c:pt>
                <c:pt idx="22">
                  <c:v>-2173.51050011697</c:v>
                </c:pt>
                <c:pt idx="23">
                  <c:v>-2161.4706837973999</c:v>
                </c:pt>
                <c:pt idx="24">
                  <c:v>-2149.3642326597101</c:v>
                </c:pt>
                <c:pt idx="25">
                  <c:v>-2137.1945876498999</c:v>
                </c:pt>
                <c:pt idx="26">
                  <c:v>-2124.9652666073898</c:v>
                </c:pt>
                <c:pt idx="27">
                  <c:v>-2112.6798661695202</c:v>
                </c:pt>
                <c:pt idx="28">
                  <c:v>-2100.3416698296301</c:v>
                </c:pt>
                <c:pt idx="29">
                  <c:v>-2087.9540128851199</c:v>
                </c:pt>
                <c:pt idx="30">
                  <c:v>-2075.52028053291</c:v>
                </c:pt>
                <c:pt idx="31">
                  <c:v>-2063.0441233265101</c:v>
                </c:pt>
                <c:pt idx="32">
                  <c:v>-2050.5289494400899</c:v>
                </c:pt>
                <c:pt idx="33">
                  <c:v>-2037.9780031426901</c:v>
                </c:pt>
                <c:pt idx="34">
                  <c:v>-2025.3948060119001</c:v>
                </c:pt>
                <c:pt idx="35">
                  <c:v>-2012.78281249065</c:v>
                </c:pt>
                <c:pt idx="36">
                  <c:v>-2000.1453290853501</c:v>
                </c:pt>
                <c:pt idx="37">
                  <c:v>-1987.4859073236901</c:v>
                </c:pt>
                <c:pt idx="38">
                  <c:v>-1974.79746423857</c:v>
                </c:pt>
                <c:pt idx="39">
                  <c:v>-1962.0709223664201</c:v>
                </c:pt>
                <c:pt idx="40">
                  <c:v>-1949.3064530025399</c:v>
                </c:pt>
                <c:pt idx="41">
                  <c:v>-1936.50461734077</c:v>
                </c:pt>
                <c:pt idx="42">
                  <c:v>-1923.6653924038501</c:v>
                </c:pt>
                <c:pt idx="43">
                  <c:v>-1910.78930012552</c:v>
                </c:pt>
                <c:pt idx="44">
                  <c:v>-1897.87662598207</c:v>
                </c:pt>
                <c:pt idx="45">
                  <c:v>-1884.92756706778</c:v>
                </c:pt>
                <c:pt idx="46">
                  <c:v>-1871.9425424178801</c:v>
                </c:pt>
                <c:pt idx="47">
                  <c:v>-1858.9217097634801</c:v>
                </c:pt>
                <c:pt idx="48">
                  <c:v>-1845.8654910287901</c:v>
                </c:pt>
                <c:pt idx="49">
                  <c:v>-1832.77426102441</c:v>
                </c:pt>
                <c:pt idx="50">
                  <c:v>-1819.6481631710899</c:v>
                </c:pt>
                <c:pt idx="51">
                  <c:v>-1806.4875280189999</c:v>
                </c:pt>
                <c:pt idx="52">
                  <c:v>-1793.2927246680299</c:v>
                </c:pt>
                <c:pt idx="53">
                  <c:v>-1780.06395218496</c:v>
                </c:pt>
                <c:pt idx="54">
                  <c:v>-1766.78182725635</c:v>
                </c:pt>
                <c:pt idx="55">
                  <c:v>-1753.43142861612</c:v>
                </c:pt>
                <c:pt idx="56">
                  <c:v>-1740.0206002739201</c:v>
                </c:pt>
                <c:pt idx="57">
                  <c:v>-1726.55679919404</c:v>
                </c:pt>
                <c:pt idx="58">
                  <c:v>-1713.04761865416</c:v>
                </c:pt>
                <c:pt idx="59">
                  <c:v>-1699.5007269873699</c:v>
                </c:pt>
                <c:pt idx="60">
                  <c:v>-1685.92373184895</c:v>
                </c:pt>
                <c:pt idx="61">
                  <c:v>-1672.3241037001201</c:v>
                </c:pt>
                <c:pt idx="62">
                  <c:v>-1658.70952800603</c:v>
                </c:pt>
                <c:pt idx="63">
                  <c:v>-1645.08758951195</c:v>
                </c:pt>
                <c:pt idx="64">
                  <c:v>-1631.46597946099</c:v>
                </c:pt>
                <c:pt idx="65">
                  <c:v>-1617.85219041094</c:v>
                </c:pt>
                <c:pt idx="66">
                  <c:v>-1604.2537771569901</c:v>
                </c:pt>
                <c:pt idx="67">
                  <c:v>-1590.67845800337</c:v>
                </c:pt>
                <c:pt idx="68">
                  <c:v>-1577.1338099090999</c:v>
                </c:pt>
                <c:pt idx="69">
                  <c:v>-1563.62728688223</c:v>
                </c:pt>
                <c:pt idx="70">
                  <c:v>-1550.1371411995301</c:v>
                </c:pt>
                <c:pt idx="71">
                  <c:v>-1536.6385561806201</c:v>
                </c:pt>
                <c:pt idx="72">
                  <c:v>-1523.1346949783999</c:v>
                </c:pt>
                <c:pt idx="73">
                  <c:v>-1509.6287420962401</c:v>
                </c:pt>
                <c:pt idx="74">
                  <c:v>-1496.1238606870199</c:v>
                </c:pt>
                <c:pt idx="75">
                  <c:v>-1482.62324385375</c:v>
                </c:pt>
                <c:pt idx="76">
                  <c:v>-1469.1299433542399</c:v>
                </c:pt>
                <c:pt idx="77">
                  <c:v>-1455.6473607713399</c:v>
                </c:pt>
                <c:pt idx="78">
                  <c:v>-1442.1785700267201</c:v>
                </c:pt>
                <c:pt idx="79">
                  <c:v>-1428.72661710023</c:v>
                </c:pt>
                <c:pt idx="80">
                  <c:v>-1415.29492366301</c:v>
                </c:pt>
                <c:pt idx="81">
                  <c:v>-1401.8865127849199</c:v>
                </c:pt>
                <c:pt idx="82">
                  <c:v>-1388.5046255318</c:v>
                </c:pt>
                <c:pt idx="83">
                  <c:v>-1375.15249426675</c:v>
                </c:pt>
                <c:pt idx="84">
                  <c:v>-1361.8331007239799</c:v>
                </c:pt>
                <c:pt idx="85">
                  <c:v>-1348.5498022258801</c:v>
                </c:pt>
                <c:pt idx="86">
                  <c:v>-1335.2881374686599</c:v>
                </c:pt>
                <c:pt idx="87">
                  <c:v>-1322.03368567079</c:v>
                </c:pt>
                <c:pt idx="88">
                  <c:v>-1308.7901253590501</c:v>
                </c:pt>
                <c:pt idx="89">
                  <c:v>-1295.5607410104999</c:v>
                </c:pt>
                <c:pt idx="90">
                  <c:v>-1282.3490026720499</c:v>
                </c:pt>
                <c:pt idx="91">
                  <c:v>-1269.15839181199</c:v>
                </c:pt>
                <c:pt idx="92">
                  <c:v>-1255.99228139248</c:v>
                </c:pt>
                <c:pt idx="93">
                  <c:v>-1242.85426145518</c:v>
                </c:pt>
                <c:pt idx="94">
                  <c:v>-1229.7477049622701</c:v>
                </c:pt>
                <c:pt idx="95">
                  <c:v>-1216.67608196065</c:v>
                </c:pt>
                <c:pt idx="96">
                  <c:v>-1203.6427768338499</c:v>
                </c:pt>
                <c:pt idx="97">
                  <c:v>-1190.65126533949</c:v>
                </c:pt>
                <c:pt idx="98">
                  <c:v>-1177.7050290131001</c:v>
                </c:pt>
                <c:pt idx="99">
                  <c:v>-1164.8074465275199</c:v>
                </c:pt>
                <c:pt idx="100">
                  <c:v>-1151.96208783615</c:v>
                </c:pt>
                <c:pt idx="101">
                  <c:v>-1139.17223170536</c:v>
                </c:pt>
                <c:pt idx="102">
                  <c:v>-1126.4238315482901</c:v>
                </c:pt>
                <c:pt idx="103">
                  <c:v>-1113.70232452358</c:v>
                </c:pt>
                <c:pt idx="104">
                  <c:v>-1101.0109737263699</c:v>
                </c:pt>
                <c:pt idx="105">
                  <c:v>-1088.35280953254</c:v>
                </c:pt>
                <c:pt idx="106">
                  <c:v>-1075.7311229118</c:v>
                </c:pt>
                <c:pt idx="107">
                  <c:v>-1063.1491018680699</c:v>
                </c:pt>
                <c:pt idx="108">
                  <c:v>-1050.6098297046101</c:v>
                </c:pt>
                <c:pt idx="109">
                  <c:v>-1038.1164137937801</c:v>
                </c:pt>
                <c:pt idx="110">
                  <c:v>-1025.6721200524401</c:v>
                </c:pt>
                <c:pt idx="111">
                  <c:v>-1013.28014130984</c:v>
                </c:pt>
                <c:pt idx="112">
                  <c:v>-1000.94351428364</c:v>
                </c:pt>
                <c:pt idx="113">
                  <c:v>-988.66544818901696</c:v>
                </c:pt>
                <c:pt idx="114">
                  <c:v>-976.44918006412399</c:v>
                </c:pt>
                <c:pt idx="115">
                  <c:v>-964.29778412070596</c:v>
                </c:pt>
                <c:pt idx="116">
                  <c:v>-952.21448062222305</c:v>
                </c:pt>
                <c:pt idx="117">
                  <c:v>-940.20240092244205</c:v>
                </c:pt>
                <c:pt idx="118">
                  <c:v>-928.29361128965297</c:v>
                </c:pt>
                <c:pt idx="119">
                  <c:v>-916.50794092720696</c:v>
                </c:pt>
                <c:pt idx="120">
                  <c:v>-904.83031202598499</c:v>
                </c:pt>
                <c:pt idx="121">
                  <c:v>-893.24554720984895</c:v>
                </c:pt>
                <c:pt idx="122">
                  <c:v>-881.73844515488099</c:v>
                </c:pt>
                <c:pt idx="123">
                  <c:v>-870.29396836775504</c:v>
                </c:pt>
                <c:pt idx="124">
                  <c:v>-858.896903456367</c:v>
                </c:pt>
                <c:pt idx="125">
                  <c:v>-847.532132210653</c:v>
                </c:pt>
                <c:pt idx="126">
                  <c:v>-836.18448403657203</c:v>
                </c:pt>
                <c:pt idx="127">
                  <c:v>-824.83882724501905</c:v>
                </c:pt>
                <c:pt idx="128">
                  <c:v>-813.48006330751105</c:v>
                </c:pt>
                <c:pt idx="129">
                  <c:v>-802.09300769273796</c:v>
                </c:pt>
                <c:pt idx="130">
                  <c:v>-790.66252726711002</c:v>
                </c:pt>
                <c:pt idx="131">
                  <c:v>-779.173447136758</c:v>
                </c:pt>
                <c:pt idx="132">
                  <c:v>-767.61065483593097</c:v>
                </c:pt>
                <c:pt idx="133">
                  <c:v>-755.95903691261799</c:v>
                </c:pt>
                <c:pt idx="134">
                  <c:v>-744.19402689509695</c:v>
                </c:pt>
                <c:pt idx="135">
                  <c:v>-732.31513616326595</c:v>
                </c:pt>
                <c:pt idx="136">
                  <c:v>-720.34329868856696</c:v>
                </c:pt>
                <c:pt idx="137">
                  <c:v>-708.29939986643603</c:v>
                </c:pt>
                <c:pt idx="138">
                  <c:v>-696.20438330575496</c:v>
                </c:pt>
                <c:pt idx="139">
                  <c:v>-684.07915408354199</c:v>
                </c:pt>
                <c:pt idx="140">
                  <c:v>-671.944643315897</c:v>
                </c:pt>
                <c:pt idx="141">
                  <c:v>-659.82173065394204</c:v>
                </c:pt>
                <c:pt idx="142">
                  <c:v>-647.73136975070202</c:v>
                </c:pt>
                <c:pt idx="143">
                  <c:v>-635.69445563905094</c:v>
                </c:pt>
                <c:pt idx="144">
                  <c:v>-623.73192803474706</c:v>
                </c:pt>
                <c:pt idx="145">
                  <c:v>-611.86471227594495</c:v>
                </c:pt>
                <c:pt idx="146">
                  <c:v>-600.11366204194496</c:v>
                </c:pt>
                <c:pt idx="147">
                  <c:v>-588.49972094163002</c:v>
                </c:pt>
                <c:pt idx="148">
                  <c:v>-577.04383010161098</c:v>
                </c:pt>
                <c:pt idx="149">
                  <c:v>-565.76691915987101</c:v>
                </c:pt>
                <c:pt idx="150">
                  <c:v>-554.61461401877705</c:v>
                </c:pt>
                <c:pt idx="151">
                  <c:v>-543.522841359935</c:v>
                </c:pt>
                <c:pt idx="152">
                  <c:v>-532.49804414041796</c:v>
                </c:pt>
                <c:pt idx="153">
                  <c:v>-521.54662965651505</c:v>
                </c:pt>
                <c:pt idx="154">
                  <c:v>-510.67498627093602</c:v>
                </c:pt>
                <c:pt idx="155">
                  <c:v>-499.88954535675401</c:v>
                </c:pt>
                <c:pt idx="156">
                  <c:v>-489.19666403685801</c:v>
                </c:pt>
                <c:pt idx="157">
                  <c:v>-478.60278761263999</c:v>
                </c:pt>
                <c:pt idx="158">
                  <c:v>-468.11428569977198</c:v>
                </c:pt>
                <c:pt idx="159">
                  <c:v>-457.73758005070101</c:v>
                </c:pt>
                <c:pt idx="160">
                  <c:v>-447.47908400475399</c:v>
                </c:pt>
                <c:pt idx="161">
                  <c:v>-437.34517271856498</c:v>
                </c:pt>
                <c:pt idx="162">
                  <c:v>-427.34226025370401</c:v>
                </c:pt>
                <c:pt idx="163">
                  <c:v>-417.47673425064102</c:v>
                </c:pt>
                <c:pt idx="164">
                  <c:v>-407.755022708213</c:v>
                </c:pt>
                <c:pt idx="165">
                  <c:v>-398.18351326688901</c:v>
                </c:pt>
                <c:pt idx="166">
                  <c:v>-388.723048851128</c:v>
                </c:pt>
                <c:pt idx="167">
                  <c:v>-379.33753003226099</c:v>
                </c:pt>
                <c:pt idx="168">
                  <c:v>-370.03787616316401</c:v>
                </c:pt>
                <c:pt idx="169">
                  <c:v>-360.83513123151198</c:v>
                </c:pt>
                <c:pt idx="170">
                  <c:v>-351.74019728762897</c:v>
                </c:pt>
                <c:pt idx="171">
                  <c:v>-342.76407439218298</c:v>
                </c:pt>
                <c:pt idx="172">
                  <c:v>-333.91770012619901</c:v>
                </c:pt>
                <c:pt idx="173">
                  <c:v>-325.21211418647198</c:v>
                </c:pt>
                <c:pt idx="174">
                  <c:v>-316.65820058958002</c:v>
                </c:pt>
                <c:pt idx="175">
                  <c:v>-308.26698581729403</c:v>
                </c:pt>
                <c:pt idx="176">
                  <c:v>-300.04942138790699</c:v>
                </c:pt>
                <c:pt idx="177">
                  <c:v>-292.01648164641199</c:v>
                </c:pt>
                <c:pt idx="178">
                  <c:v>-284.17913326374298</c:v>
                </c:pt>
                <c:pt idx="179">
                  <c:v>-276.54832633052098</c:v>
                </c:pt>
                <c:pt idx="180">
                  <c:v>-269.13502965077902</c:v>
                </c:pt>
                <c:pt idx="181">
                  <c:v>-261.950253125975</c:v>
                </c:pt>
                <c:pt idx="182">
                  <c:v>-254.959924344901</c:v>
                </c:pt>
                <c:pt idx="183">
                  <c:v>-248.12642011175299</c:v>
                </c:pt>
                <c:pt idx="184">
                  <c:v>-241.45532273563501</c:v>
                </c:pt>
                <c:pt idx="185">
                  <c:v>-234.95219112159799</c:v>
                </c:pt>
                <c:pt idx="186">
                  <c:v>-228.622578034447</c:v>
                </c:pt>
                <c:pt idx="187">
                  <c:v>-222.47208800623901</c:v>
                </c:pt>
                <c:pt idx="188">
                  <c:v>-216.506269603628</c:v>
                </c:pt>
                <c:pt idx="189">
                  <c:v>-210.73068977525401</c:v>
                </c:pt>
                <c:pt idx="190">
                  <c:v>-205.15092422271101</c:v>
                </c:pt>
                <c:pt idx="191">
                  <c:v>-199.77254649767599</c:v>
                </c:pt>
                <c:pt idx="192">
                  <c:v>-194.60112498486899</c:v>
                </c:pt>
                <c:pt idx="193">
                  <c:v>-189.64222181420999</c:v>
                </c:pt>
                <c:pt idx="194">
                  <c:v>-184.90141474393599</c:v>
                </c:pt>
                <c:pt idx="195">
                  <c:v>-180.38428116275901</c:v>
                </c:pt>
                <c:pt idx="196">
                  <c:v>-176.09636820125499</c:v>
                </c:pt>
                <c:pt idx="197">
                  <c:v>-172.043259965728</c:v>
                </c:pt>
                <c:pt idx="198">
                  <c:v>-168.28202708939301</c:v>
                </c:pt>
                <c:pt idx="199">
                  <c:v>-164.84809643294901</c:v>
                </c:pt>
                <c:pt idx="200">
                  <c:v>-161.71454829608999</c:v>
                </c:pt>
                <c:pt idx="201">
                  <c:v>-158.85445408907501</c:v>
                </c:pt>
                <c:pt idx="202">
                  <c:v>-156.24092160765699</c:v>
                </c:pt>
                <c:pt idx="203">
                  <c:v>-153.847027067933</c:v>
                </c:pt>
                <c:pt idx="204">
                  <c:v>-151.64586480853899</c:v>
                </c:pt>
                <c:pt idx="205">
                  <c:v>-149.610513803175</c:v>
                </c:pt>
                <c:pt idx="206">
                  <c:v>-147.71403945834001</c:v>
                </c:pt>
                <c:pt idx="207">
                  <c:v>-145.92956110610001</c:v>
                </c:pt>
                <c:pt idx="208">
                  <c:v>-144.23014629839699</c:v>
                </c:pt>
                <c:pt idx="209">
                  <c:v>-142.58888507403699</c:v>
                </c:pt>
                <c:pt idx="210">
                  <c:v>-140.97885687399199</c:v>
                </c:pt>
                <c:pt idx="211">
                  <c:v>-139.37315664458299</c:v>
                </c:pt>
                <c:pt idx="212">
                  <c:v>-137.74486577334099</c:v>
                </c:pt>
                <c:pt idx="213">
                  <c:v>-136.067068154362</c:v>
                </c:pt>
                <c:pt idx="214">
                  <c:v>-134.37195539768899</c:v>
                </c:pt>
                <c:pt idx="215">
                  <c:v>-132.71424310215301</c:v>
                </c:pt>
                <c:pt idx="216">
                  <c:v>-131.10077732283801</c:v>
                </c:pt>
                <c:pt idx="217">
                  <c:v>-129.53844109055501</c:v>
                </c:pt>
                <c:pt idx="218">
                  <c:v>-128.034076366151</c:v>
                </c:pt>
                <c:pt idx="219">
                  <c:v>-126.594550809327</c:v>
                </c:pt>
                <c:pt idx="220">
                  <c:v>-125.22671941735901</c:v>
                </c:pt>
                <c:pt idx="221">
                  <c:v>-123.937444504396</c:v>
                </c:pt>
                <c:pt idx="222">
                  <c:v>-122.73359043282601</c:v>
                </c:pt>
                <c:pt idx="223">
                  <c:v>-121.62201621527799</c:v>
                </c:pt>
                <c:pt idx="224">
                  <c:v>-120.609577866707</c:v>
                </c:pt>
                <c:pt idx="225">
                  <c:v>-119.703139623981</c:v>
                </c:pt>
                <c:pt idx="226">
                  <c:v>-118.909559063651</c:v>
                </c:pt>
                <c:pt idx="227">
                  <c:v>-118.23570126614401</c:v>
                </c:pt>
                <c:pt idx="228">
                  <c:v>-117.688422964453</c:v>
                </c:pt>
                <c:pt idx="229">
                  <c:v>-117.274587677407</c:v>
                </c:pt>
                <c:pt idx="230">
                  <c:v>-117.04046927346501</c:v>
                </c:pt>
                <c:pt idx="231">
                  <c:v>-117.012074247442</c:v>
                </c:pt>
                <c:pt idx="232">
                  <c:v>-117.165858547045</c:v>
                </c:pt>
                <c:pt idx="233">
                  <c:v>-117.478292044369</c:v>
                </c:pt>
                <c:pt idx="234">
                  <c:v>-117.925821798005</c:v>
                </c:pt>
                <c:pt idx="235">
                  <c:v>-118.48490915625599</c:v>
                </c:pt>
                <c:pt idx="236">
                  <c:v>-119.132023273179</c:v>
                </c:pt>
                <c:pt idx="237">
                  <c:v>-119.843607242847</c:v>
                </c:pt>
                <c:pt idx="238">
                  <c:v>-120.596128120239</c:v>
                </c:pt>
                <c:pt idx="239">
                  <c:v>-121.366047791138</c:v>
                </c:pt>
                <c:pt idx="240">
                  <c:v>-122.129814338253</c:v>
                </c:pt>
                <c:pt idx="241">
                  <c:v>-122.86389853228</c:v>
                </c:pt>
                <c:pt idx="242">
                  <c:v>-123.54475331904599</c:v>
                </c:pt>
                <c:pt idx="243">
                  <c:v>-124.148840945454</c:v>
                </c:pt>
                <c:pt idx="244">
                  <c:v>-124.652610388612</c:v>
                </c:pt>
                <c:pt idx="245">
                  <c:v>-125.032530449861</c:v>
                </c:pt>
                <c:pt idx="246">
                  <c:v>-125.34633713543199</c:v>
                </c:pt>
                <c:pt idx="247">
                  <c:v>-125.663579685073</c:v>
                </c:pt>
                <c:pt idx="248">
                  <c:v>-125.978421929972</c:v>
                </c:pt>
                <c:pt idx="249">
                  <c:v>-126.28503377358901</c:v>
                </c:pt>
                <c:pt idx="250">
                  <c:v>-126.577578148513</c:v>
                </c:pt>
                <c:pt idx="251">
                  <c:v>-126.850226392042</c:v>
                </c:pt>
                <c:pt idx="252">
                  <c:v>-127.097151352239</c:v>
                </c:pt>
                <c:pt idx="253">
                  <c:v>-127.312512830088</c:v>
                </c:pt>
                <c:pt idx="254">
                  <c:v>-127.49047815174001</c:v>
                </c:pt>
                <c:pt idx="255">
                  <c:v>-127.625221055447</c:v>
                </c:pt>
                <c:pt idx="256">
                  <c:v>-127.710900813123</c:v>
                </c:pt>
                <c:pt idx="257">
                  <c:v>-127.741691524144</c:v>
                </c:pt>
                <c:pt idx="258">
                  <c:v>-127.711756845577</c:v>
                </c:pt>
                <c:pt idx="259">
                  <c:v>-127.61525934889001</c:v>
                </c:pt>
                <c:pt idx="260">
                  <c:v>-127.446383768934</c:v>
                </c:pt>
                <c:pt idx="261">
                  <c:v>-127.19927910550599</c:v>
                </c:pt>
                <c:pt idx="262">
                  <c:v>-126.81975332352999</c:v>
                </c:pt>
                <c:pt idx="263">
                  <c:v>-126.27481130635501</c:v>
                </c:pt>
                <c:pt idx="264">
                  <c:v>-125.590390153605</c:v>
                </c:pt>
                <c:pt idx="265">
                  <c:v>-124.792462160249</c:v>
                </c:pt>
                <c:pt idx="266">
                  <c:v>-123.906974339147</c:v>
                </c:pt>
                <c:pt idx="267">
                  <c:v>-122.959887812313</c:v>
                </c:pt>
                <c:pt idx="268">
                  <c:v>-121.977158481723</c:v>
                </c:pt>
                <c:pt idx="269">
                  <c:v>-120.98474368543199</c:v>
                </c:pt>
                <c:pt idx="270">
                  <c:v>-120.008597222137</c:v>
                </c:pt>
                <c:pt idx="271">
                  <c:v>-119.074679856933</c:v>
                </c:pt>
                <c:pt idx="272">
                  <c:v>-118.208941780917</c:v>
                </c:pt>
                <c:pt idx="273">
                  <c:v>-117.43734568190401</c:v>
                </c:pt>
                <c:pt idx="274">
                  <c:v>-116.78584625718899</c:v>
                </c:pt>
                <c:pt idx="275">
                  <c:v>-116.28039730546899</c:v>
                </c:pt>
                <c:pt idx="276">
                  <c:v>-115.946962052038</c:v>
                </c:pt>
                <c:pt idx="277">
                  <c:v>-115.811490150514</c:v>
                </c:pt>
                <c:pt idx="278">
                  <c:v>-115.856412459504</c:v>
                </c:pt>
                <c:pt idx="279">
                  <c:v>-116.038848987424</c:v>
                </c:pt>
                <c:pt idx="280">
                  <c:v>-116.346800323892</c:v>
                </c:pt>
                <c:pt idx="281">
                  <c:v>-116.768254931341</c:v>
                </c:pt>
                <c:pt idx="282">
                  <c:v>-117.29120126379399</c:v>
                </c:pt>
                <c:pt idx="283">
                  <c:v>-117.90363402784</c:v>
                </c:pt>
                <c:pt idx="284">
                  <c:v>-118.593554892257</c:v>
                </c:pt>
                <c:pt idx="285">
                  <c:v>-119.348952315274</c:v>
                </c:pt>
                <c:pt idx="286">
                  <c:v>-120.157820642356</c:v>
                </c:pt>
                <c:pt idx="287">
                  <c:v>-121.00814886921</c:v>
                </c:pt>
                <c:pt idx="288">
                  <c:v>-121.88793812713701</c:v>
                </c:pt>
                <c:pt idx="289">
                  <c:v>-122.78517633688701</c:v>
                </c:pt>
                <c:pt idx="290">
                  <c:v>-123.687852133047</c:v>
                </c:pt>
                <c:pt idx="291">
                  <c:v>-124.58397379387399</c:v>
                </c:pt>
                <c:pt idx="292">
                  <c:v>-125.461522450079</c:v>
                </c:pt>
                <c:pt idx="293">
                  <c:v>-126.30849388740999</c:v>
                </c:pt>
                <c:pt idx="294">
                  <c:v>-127.090855384294</c:v>
                </c:pt>
                <c:pt idx="295">
                  <c:v>-127.797523899468</c:v>
                </c:pt>
                <c:pt idx="296">
                  <c:v>-128.45091078881401</c:v>
                </c:pt>
                <c:pt idx="297">
                  <c:v>-129.073439191093</c:v>
                </c:pt>
                <c:pt idx="298">
                  <c:v>-129.68753091066401</c:v>
                </c:pt>
                <c:pt idx="299">
                  <c:v>-130.31560042436601</c:v>
                </c:pt>
                <c:pt idx="300">
                  <c:v>-130.980064265686</c:v>
                </c:pt>
                <c:pt idx="301">
                  <c:v>-131.70335396745301</c:v>
                </c:pt>
                <c:pt idx="302">
                  <c:v>-132.50787098072001</c:v>
                </c:pt>
                <c:pt idx="303">
                  <c:v>-133.41605459099401</c:v>
                </c:pt>
                <c:pt idx="304">
                  <c:v>-134.45031116972399</c:v>
                </c:pt>
                <c:pt idx="305">
                  <c:v>-135.63305706563199</c:v>
                </c:pt>
                <c:pt idx="306">
                  <c:v>-136.98670657919899</c:v>
                </c:pt>
                <c:pt idx="307">
                  <c:v>-138.53370079313399</c:v>
                </c:pt>
                <c:pt idx="308">
                  <c:v>-140.29643035729799</c:v>
                </c:pt>
                <c:pt idx="309">
                  <c:v>-142.29734019142899</c:v>
                </c:pt>
                <c:pt idx="310">
                  <c:v>-144.48616464904501</c:v>
                </c:pt>
                <c:pt idx="311">
                  <c:v>-146.800164202894</c:v>
                </c:pt>
                <c:pt idx="312">
                  <c:v>-149.24297507263</c:v>
                </c:pt>
                <c:pt idx="313">
                  <c:v>-151.818280430909</c:v>
                </c:pt>
                <c:pt idx="314">
                  <c:v>-154.52971434746999</c:v>
                </c:pt>
                <c:pt idx="315">
                  <c:v>-157.38095446241201</c:v>
                </c:pt>
                <c:pt idx="316">
                  <c:v>-160.375653949705</c:v>
                </c:pt>
                <c:pt idx="317">
                  <c:v>-163.51747760001899</c:v>
                </c:pt>
                <c:pt idx="318">
                  <c:v>-166.810076530674</c:v>
                </c:pt>
                <c:pt idx="319">
                  <c:v>-170.257102581238</c:v>
                </c:pt>
                <c:pt idx="320">
                  <c:v>-173.86223375293</c:v>
                </c:pt>
                <c:pt idx="321">
                  <c:v>-177.629109286925</c:v>
                </c:pt>
                <c:pt idx="322">
                  <c:v>-181.561407545565</c:v>
                </c:pt>
                <c:pt idx="323">
                  <c:v>-185.66277508689899</c:v>
                </c:pt>
                <c:pt idx="324">
                  <c:v>-189.936869384723</c:v>
                </c:pt>
                <c:pt idx="325">
                  <c:v>-194.387353079793</c:v>
                </c:pt>
                <c:pt idx="326">
                  <c:v>-199.094210625909</c:v>
                </c:pt>
                <c:pt idx="327">
                  <c:v>-204.111876717884</c:v>
                </c:pt>
                <c:pt idx="328">
                  <c:v>-209.40566747560899</c:v>
                </c:pt>
                <c:pt idx="329">
                  <c:v>-214.94089348642501</c:v>
                </c:pt>
                <c:pt idx="330">
                  <c:v>-220.68289595692099</c:v>
                </c:pt>
                <c:pt idx="331">
                  <c:v>-226.59700037210399</c:v>
                </c:pt>
                <c:pt idx="332">
                  <c:v>-232.648517680433</c:v>
                </c:pt>
                <c:pt idx="333">
                  <c:v>-238.80276579059401</c:v>
                </c:pt>
                <c:pt idx="334">
                  <c:v>-245.025080636068</c:v>
                </c:pt>
                <c:pt idx="335">
                  <c:v>-251.28077279578699</c:v>
                </c:pt>
                <c:pt idx="336">
                  <c:v>-257.53517411963702</c:v>
                </c:pt>
                <c:pt idx="337">
                  <c:v>-263.75360732214199</c:v>
                </c:pt>
                <c:pt idx="338">
                  <c:v>-269.90140065879001</c:v>
                </c:pt>
                <c:pt idx="339">
                  <c:v>-275.94387623194399</c:v>
                </c:pt>
                <c:pt idx="340">
                  <c:v>-281.84633526382999</c:v>
                </c:pt>
                <c:pt idx="341">
                  <c:v>-287.57410395328901</c:v>
                </c:pt>
                <c:pt idx="342">
                  <c:v>-293.15097976062901</c:v>
                </c:pt>
                <c:pt idx="343">
                  <c:v>-298.63448789315498</c:v>
                </c:pt>
                <c:pt idx="344">
                  <c:v>-304.04053420471899</c:v>
                </c:pt>
                <c:pt idx="345">
                  <c:v>-309.38502382693201</c:v>
                </c:pt>
                <c:pt idx="346">
                  <c:v>-314.68387173219401</c:v>
                </c:pt>
                <c:pt idx="347">
                  <c:v>-319.95302074167802</c:v>
                </c:pt>
                <c:pt idx="348">
                  <c:v>-325.20834886046401</c:v>
                </c:pt>
                <c:pt idx="349">
                  <c:v>-330.46578906893501</c:v>
                </c:pt>
                <c:pt idx="350">
                  <c:v>-335.74128348283602</c:v>
                </c:pt>
                <c:pt idx="351">
                  <c:v>-341.050719931223</c:v>
                </c:pt>
                <c:pt idx="352">
                  <c:v>-346.41002781689298</c:v>
                </c:pt>
                <c:pt idx="353">
                  <c:v>-351.83509302233898</c:v>
                </c:pt>
                <c:pt idx="354">
                  <c:v>-357.34185264123698</c:v>
                </c:pt>
                <c:pt idx="355">
                  <c:v>-362.94624734484398</c:v>
                </c:pt>
                <c:pt idx="356">
                  <c:v>-368.66415871582598</c:v>
                </c:pt>
                <c:pt idx="357">
                  <c:v>-374.51152045680902</c:v>
                </c:pt>
                <c:pt idx="358">
                  <c:v>-380.402138381589</c:v>
                </c:pt>
                <c:pt idx="359">
                  <c:v>-386.25442167346603</c:v>
                </c:pt>
                <c:pt idx="360">
                  <c:v>-392.09118584750797</c:v>
                </c:pt>
                <c:pt idx="361">
                  <c:v>-397.93522359207998</c:v>
                </c:pt>
                <c:pt idx="362">
                  <c:v>-403.809326151064</c:v>
                </c:pt>
                <c:pt idx="363">
                  <c:v>-409.73628908498199</c:v>
                </c:pt>
                <c:pt idx="364">
                  <c:v>-415.73895218008897</c:v>
                </c:pt>
                <c:pt idx="365">
                  <c:v>-421.84008385356498</c:v>
                </c:pt>
                <c:pt idx="366">
                  <c:v>-428.06247534928798</c:v>
                </c:pt>
                <c:pt idx="367">
                  <c:v>-434.42897004791502</c:v>
                </c:pt>
                <c:pt idx="368">
                  <c:v>-440.962334216709</c:v>
                </c:pt>
                <c:pt idx="369">
                  <c:v>-447.68538839281098</c:v>
                </c:pt>
                <c:pt idx="370">
                  <c:v>-454.62092167018398</c:v>
                </c:pt>
                <c:pt idx="371">
                  <c:v>-461.791726737197</c:v>
                </c:pt>
                <c:pt idx="372">
                  <c:v>-469.22061983115998</c:v>
                </c:pt>
                <c:pt idx="373">
                  <c:v>-476.93042436136699</c:v>
                </c:pt>
                <c:pt idx="374">
                  <c:v>-484.92284780910001</c:v>
                </c:pt>
                <c:pt idx="375">
                  <c:v>-493.172820786263</c:v>
                </c:pt>
                <c:pt idx="376">
                  <c:v>-501.66292884554002</c:v>
                </c:pt>
                <c:pt idx="377">
                  <c:v>-510.37579041046098</c:v>
                </c:pt>
                <c:pt idx="378">
                  <c:v>-519.29390622944197</c:v>
                </c:pt>
                <c:pt idx="379">
                  <c:v>-528.39996632420196</c:v>
                </c:pt>
                <c:pt idx="380">
                  <c:v>-537.67645678364704</c:v>
                </c:pt>
                <c:pt idx="381">
                  <c:v>-547.10603016009804</c:v>
                </c:pt>
                <c:pt idx="382">
                  <c:v>-556.67122609904095</c:v>
                </c:pt>
                <c:pt idx="383">
                  <c:v>-566.35461213623205</c:v>
                </c:pt>
                <c:pt idx="384">
                  <c:v>-576.13880188542498</c:v>
                </c:pt>
                <c:pt idx="385">
                  <c:v>-586.00642677287601</c:v>
                </c:pt>
                <c:pt idx="386">
                  <c:v>-595.93996829788398</c:v>
                </c:pt>
                <c:pt idx="387">
                  <c:v>-605.92208001692302</c:v>
                </c:pt>
                <c:pt idx="388">
                  <c:v>-615.93533517643402</c:v>
                </c:pt>
                <c:pt idx="389">
                  <c:v>-625.962274900019</c:v>
                </c:pt>
                <c:pt idx="390">
                  <c:v>-636.02796998495796</c:v>
                </c:pt>
                <c:pt idx="391">
                  <c:v>-646.17097894454605</c:v>
                </c:pt>
                <c:pt idx="392">
                  <c:v>-656.39397904970497</c:v>
                </c:pt>
                <c:pt idx="393">
                  <c:v>-666.69979221222502</c:v>
                </c:pt>
                <c:pt idx="394">
                  <c:v>-677.09110534046795</c:v>
                </c:pt>
                <c:pt idx="395">
                  <c:v>-687.57067108448405</c:v>
                </c:pt>
                <c:pt idx="396">
                  <c:v>-698.14129456345302</c:v>
                </c:pt>
                <c:pt idx="397">
                  <c:v>-708.805664096594</c:v>
                </c:pt>
                <c:pt idx="398">
                  <c:v>-719.566593402742</c:v>
                </c:pt>
                <c:pt idx="399">
                  <c:v>-730.42672229237098</c:v>
                </c:pt>
                <c:pt idx="400">
                  <c:v>-741.38896153543806</c:v>
                </c:pt>
                <c:pt idx="401">
                  <c:v>-752.45590095555394</c:v>
                </c:pt>
                <c:pt idx="402">
                  <c:v>-763.63039995858901</c:v>
                </c:pt>
                <c:pt idx="403">
                  <c:v>-774.91514152615105</c:v>
                </c:pt>
                <c:pt idx="404">
                  <c:v>-786.31295290763899</c:v>
                </c:pt>
                <c:pt idx="405">
                  <c:v>-797.826507480852</c:v>
                </c:pt>
                <c:pt idx="406">
                  <c:v>-809.48090247311995</c:v>
                </c:pt>
                <c:pt idx="407">
                  <c:v>-821.29131530936002</c:v>
                </c:pt>
                <c:pt idx="408">
                  <c:v>-833.24573598316499</c:v>
                </c:pt>
                <c:pt idx="409">
                  <c:v>-845.33212994505504</c:v>
                </c:pt>
                <c:pt idx="410">
                  <c:v>-857.53843823954503</c:v>
                </c:pt>
                <c:pt idx="411">
                  <c:v>-869.85259558727705</c:v>
                </c:pt>
                <c:pt idx="412">
                  <c:v>-882.26256986951796</c:v>
                </c:pt>
                <c:pt idx="413">
                  <c:v>-894.75633430514404</c:v>
                </c:pt>
                <c:pt idx="414">
                  <c:v>-907.32186396422196</c:v>
                </c:pt>
                <c:pt idx="415">
                  <c:v>-919.94708493410803</c:v>
                </c:pt>
                <c:pt idx="416">
                  <c:v>-932.61995938538598</c:v>
                </c:pt>
                <c:pt idx="417">
                  <c:v>-945.32847199192804</c:v>
                </c:pt>
                <c:pt idx="418">
                  <c:v>-958.06058922414502</c:v>
                </c:pt>
                <c:pt idx="419">
                  <c:v>-970.80417183441102</c:v>
                </c:pt>
                <c:pt idx="420">
                  <c:v>-983.54731985207604</c:v>
                </c:pt>
                <c:pt idx="421">
                  <c:v>-996.27788294758705</c:v>
                </c:pt>
                <c:pt idx="422">
                  <c:v>-1009.0244734354</c:v>
                </c:pt>
                <c:pt idx="423">
                  <c:v>-1021.82190800686</c:v>
                </c:pt>
                <c:pt idx="424">
                  <c:v>-1034.66761007944</c:v>
                </c:pt>
                <c:pt idx="425">
                  <c:v>-1047.5589272017601</c:v>
                </c:pt>
                <c:pt idx="426">
                  <c:v>-1060.4934115921899</c:v>
                </c:pt>
                <c:pt idx="427">
                  <c:v>-1073.4683305229601</c:v>
                </c:pt>
                <c:pt idx="428">
                  <c:v>-1086.48130197202</c:v>
                </c:pt>
                <c:pt idx="429">
                  <c:v>-1099.52945105299</c:v>
                </c:pt>
                <c:pt idx="430">
                  <c:v>-1112.61038425519</c:v>
                </c:pt>
                <c:pt idx="431">
                  <c:v>-1125.72136602915</c:v>
                </c:pt>
                <c:pt idx="432">
                  <c:v>-1138.8599721006599</c:v>
                </c:pt>
                <c:pt idx="433">
                  <c:v>-1152.0235869149899</c:v>
                </c:pt>
                <c:pt idx="434">
                  <c:v>-1165.20946632302</c:v>
                </c:pt>
                <c:pt idx="435">
                  <c:v>-1178.4152225247401</c:v>
                </c:pt>
                <c:pt idx="436">
                  <c:v>-1191.63808349648</c:v>
                </c:pt>
                <c:pt idx="437">
                  <c:v>-1204.8755643534801</c:v>
                </c:pt>
                <c:pt idx="438">
                  <c:v>-1218.1429788519499</c:v>
                </c:pt>
                <c:pt idx="439">
                  <c:v>-1231.4545949395699</c:v>
                </c:pt>
                <c:pt idx="440">
                  <c:v>-1244.8062622929999</c:v>
                </c:pt>
                <c:pt idx="441">
                  <c:v>-1258.19346631896</c:v>
                </c:pt>
                <c:pt idx="442">
                  <c:v>-1271.6122680629101</c:v>
                </c:pt>
                <c:pt idx="443">
                  <c:v>-1285.0582586160101</c:v>
                </c:pt>
                <c:pt idx="444">
                  <c:v>-1298.52730196521</c:v>
                </c:pt>
                <c:pt idx="445">
                  <c:v>-1312.0149662916899</c:v>
                </c:pt>
                <c:pt idx="446">
                  <c:v>-1325.51731056531</c:v>
                </c:pt>
                <c:pt idx="447">
                  <c:v>-1339.02984725396</c:v>
                </c:pt>
                <c:pt idx="448">
                  <c:v>-1352.54837109861</c:v>
                </c:pt>
                <c:pt idx="449">
                  <c:v>-1366.06875958316</c:v>
                </c:pt>
                <c:pt idx="450">
                  <c:v>-1379.5866951728301</c:v>
                </c:pt>
                <c:pt idx="451">
                  <c:v>-1393.0979889945099</c:v>
                </c:pt>
                <c:pt idx="452">
                  <c:v>-1406.59830716328</c:v>
                </c:pt>
                <c:pt idx="453">
                  <c:v>-1420.0835185276201</c:v>
                </c:pt>
                <c:pt idx="454">
                  <c:v>-1433.5861773469801</c:v>
                </c:pt>
                <c:pt idx="455">
                  <c:v>-1447.1349864634701</c:v>
                </c:pt>
                <c:pt idx="456">
                  <c:v>-1460.72007255935</c:v>
                </c:pt>
                <c:pt idx="457">
                  <c:v>-1474.3315450503601</c:v>
                </c:pt>
                <c:pt idx="458">
                  <c:v>-1487.95949414458</c:v>
                </c:pt>
                <c:pt idx="459">
                  <c:v>-1501.59393795092</c:v>
                </c:pt>
                <c:pt idx="460">
                  <c:v>-1515.22496661022</c:v>
                </c:pt>
                <c:pt idx="461">
                  <c:v>-1528.84271459103</c:v>
                </c:pt>
                <c:pt idx="462">
                  <c:v>-1542.4371557418001</c:v>
                </c:pt>
                <c:pt idx="463">
                  <c:v>-1555.9985273265099</c:v>
                </c:pt>
                <c:pt idx="464">
                  <c:v>-1569.5167196058201</c:v>
                </c:pt>
                <c:pt idx="465">
                  <c:v>-1582.9818198988401</c:v>
                </c:pt>
                <c:pt idx="466">
                  <c:v>-1596.3840798471499</c:v>
                </c:pt>
                <c:pt idx="467">
                  <c:v>-1609.71334174859</c:v>
                </c:pt>
                <c:pt idx="468">
                  <c:v>-1622.9599801284401</c:v>
                </c:pt>
                <c:pt idx="469">
                  <c:v>-1636.1137508750201</c:v>
                </c:pt>
                <c:pt idx="470">
                  <c:v>-1649.16657895348</c:v>
                </c:pt>
                <c:pt idx="471">
                  <c:v>-1662.12362119979</c:v>
                </c:pt>
                <c:pt idx="472">
                  <c:v>-1674.9957455741401</c:v>
                </c:pt>
                <c:pt idx="473">
                  <c:v>-1687.7933820722999</c:v>
                </c:pt>
                <c:pt idx="474">
                  <c:v>-1700.52720737393</c:v>
                </c:pt>
                <c:pt idx="475">
                  <c:v>-1713.20771582354</c:v>
                </c:pt>
                <c:pt idx="476">
                  <c:v>-1725.84564182237</c:v>
                </c:pt>
                <c:pt idx="477">
                  <c:v>-1738.45146332901</c:v>
                </c:pt>
                <c:pt idx="478">
                  <c:v>-1751.0358340458599</c:v>
                </c:pt>
                <c:pt idx="479">
                  <c:v>-1763.6093290162801</c:v>
                </c:pt>
                <c:pt idx="480">
                  <c:v>-1776.18269124116</c:v>
                </c:pt>
                <c:pt idx="481">
                  <c:v>-1788.76624877004</c:v>
                </c:pt>
                <c:pt idx="482">
                  <c:v>-1801.37089658845</c:v>
                </c:pt>
                <c:pt idx="483">
                  <c:v>-1814.0069434710299</c:v>
                </c:pt>
                <c:pt idx="484">
                  <c:v>-1826.6851901402899</c:v>
                </c:pt>
                <c:pt idx="485">
                  <c:v>-1839.41620966705</c:v>
                </c:pt>
                <c:pt idx="486">
                  <c:v>-1852.1864664897</c:v>
                </c:pt>
                <c:pt idx="487">
                  <c:v>-1864.97372168329</c:v>
                </c:pt>
                <c:pt idx="488">
                  <c:v>-1877.7758173095799</c:v>
                </c:pt>
                <c:pt idx="489">
                  <c:v>-1890.5901256463201</c:v>
                </c:pt>
                <c:pt idx="490">
                  <c:v>-1903.41454936584</c:v>
                </c:pt>
                <c:pt idx="491">
                  <c:v>-1916.2464635675999</c:v>
                </c:pt>
                <c:pt idx="492">
                  <c:v>-1929.08361819314</c:v>
                </c:pt>
                <c:pt idx="493">
                  <c:v>-1941.9236689209699</c:v>
                </c:pt>
                <c:pt idx="494">
                  <c:v>-1954.7641293382401</c:v>
                </c:pt>
                <c:pt idx="495">
                  <c:v>-1967.6027943930801</c:v>
                </c:pt>
                <c:pt idx="496">
                  <c:v>-1980.4373198312601</c:v>
                </c:pt>
                <c:pt idx="497">
                  <c:v>-1993.26507412511</c:v>
                </c:pt>
                <c:pt idx="498">
                  <c:v>-2006.08389165317</c:v>
                </c:pt>
                <c:pt idx="499">
                  <c:v>-2018.8912830463901</c:v>
                </c:pt>
                <c:pt idx="500">
                  <c:v>-2031.6851097086401</c:v>
                </c:pt>
                <c:pt idx="501">
                  <c:v>-2044.4627130869301</c:v>
                </c:pt>
                <c:pt idx="502">
                  <c:v>-2057.2318029172902</c:v>
                </c:pt>
                <c:pt idx="503">
                  <c:v>-2070.0003744163801</c:v>
                </c:pt>
                <c:pt idx="504">
                  <c:v>-2082.7674296712698</c:v>
                </c:pt>
                <c:pt idx="505">
                  <c:v>-2095.5317594001799</c:v>
                </c:pt>
                <c:pt idx="506">
                  <c:v>-2108.29177013349</c:v>
                </c:pt>
                <c:pt idx="507">
                  <c:v>-2121.0462869880798</c:v>
                </c:pt>
                <c:pt idx="508">
                  <c:v>-2133.7943334014299</c:v>
                </c:pt>
                <c:pt idx="509">
                  <c:v>-2146.5342560037202</c:v>
                </c:pt>
                <c:pt idx="510">
                  <c:v>-2159.2651012097099</c:v>
                </c:pt>
                <c:pt idx="511">
                  <c:v>-2171.9854869185701</c:v>
                </c:pt>
                <c:pt idx="512">
                  <c:v>-2184.6941767201802</c:v>
                </c:pt>
                <c:pt idx="513">
                  <c:v>-2197.3899942390899</c:v>
                </c:pt>
                <c:pt idx="514">
                  <c:v>-2210.0715416674798</c:v>
                </c:pt>
                <c:pt idx="515">
                  <c:v>-2222.7374426824699</c:v>
                </c:pt>
                <c:pt idx="516">
                  <c:v>-2235.3867051490602</c:v>
                </c:pt>
                <c:pt idx="517">
                  <c:v>-2248.0181140075601</c:v>
                </c:pt>
                <c:pt idx="518">
                  <c:v>-2260.6378497385699</c:v>
                </c:pt>
                <c:pt idx="519">
                  <c:v>-2273.2522773321898</c:v>
                </c:pt>
                <c:pt idx="520">
                  <c:v>-2285.86002039396</c:v>
                </c:pt>
                <c:pt idx="521">
                  <c:v>-2298.4591085995899</c:v>
                </c:pt>
                <c:pt idx="522">
                  <c:v>-2311.0478772923798</c:v>
                </c:pt>
                <c:pt idx="523">
                  <c:v>-2323.6247616863602</c:v>
                </c:pt>
                <c:pt idx="524">
                  <c:v>-2336.1877684799501</c:v>
                </c:pt>
                <c:pt idx="525">
                  <c:v>-2348.73546736254</c:v>
                </c:pt>
                <c:pt idx="526">
                  <c:v>-2361.2662205997499</c:v>
                </c:pt>
                <c:pt idx="527">
                  <c:v>-2373.7781463881702</c:v>
                </c:pt>
                <c:pt idx="528">
                  <c:v>-2386.2697029190399</c:v>
                </c:pt>
                <c:pt idx="529">
                  <c:v>-2398.7391468093601</c:v>
                </c:pt>
                <c:pt idx="530">
                  <c:v>-2411.1845077348398</c:v>
                </c:pt>
                <c:pt idx="531">
                  <c:v>-2423.6046666243401</c:v>
                </c:pt>
                <c:pt idx="532">
                  <c:v>-2435.9973402872502</c:v>
                </c:pt>
                <c:pt idx="533">
                  <c:v>-2448.3612923763899</c:v>
                </c:pt>
                <c:pt idx="534">
                  <c:v>-2460.7068424761501</c:v>
                </c:pt>
                <c:pt idx="535">
                  <c:v>-2473.0436676906402</c:v>
                </c:pt>
                <c:pt idx="536">
                  <c:v>-2485.3690054450499</c:v>
                </c:pt>
                <c:pt idx="537">
                  <c:v>-2497.6795532138099</c:v>
                </c:pt>
                <c:pt idx="538">
                  <c:v>-2509.9724329789201</c:v>
                </c:pt>
                <c:pt idx="539">
                  <c:v>-2522.2448319883501</c:v>
                </c:pt>
                <c:pt idx="540">
                  <c:v>-2534.4937206839199</c:v>
                </c:pt>
                <c:pt idx="541">
                  <c:v>-2546.7159866299999</c:v>
                </c:pt>
                <c:pt idx="542">
                  <c:v>-2558.9089343506398</c:v>
                </c:pt>
                <c:pt idx="543">
                  <c:v>-2571.0693343401999</c:v>
                </c:pt>
                <c:pt idx="544">
                  <c:v>-2583.19420680556</c:v>
                </c:pt>
                <c:pt idx="545">
                  <c:v>-2595.2805008380801</c:v>
                </c:pt>
                <c:pt idx="546">
                  <c:v>-2607.3255151838698</c:v>
                </c:pt>
                <c:pt idx="547">
                  <c:v>-2619.3262317061199</c:v>
                </c:pt>
                <c:pt idx="548">
                  <c:v>-2631.2794822201199</c:v>
                </c:pt>
                <c:pt idx="549">
                  <c:v>-2643.1823870095</c:v>
                </c:pt>
                <c:pt idx="550">
                  <c:v>-2655.04432498708</c:v>
                </c:pt>
                <c:pt idx="551">
                  <c:v>-2666.8749872026501</c:v>
                </c:pt>
                <c:pt idx="552">
                  <c:v>-2678.6735372754802</c:v>
                </c:pt>
                <c:pt idx="553">
                  <c:v>-2690.4380376530798</c:v>
                </c:pt>
                <c:pt idx="554">
                  <c:v>-2702.1671792459601</c:v>
                </c:pt>
                <c:pt idx="555">
                  <c:v>-2713.8591784945602</c:v>
                </c:pt>
                <c:pt idx="556">
                  <c:v>-2725.51294345614</c:v>
                </c:pt>
                <c:pt idx="557">
                  <c:v>-2737.12659797071</c:v>
                </c:pt>
                <c:pt idx="558">
                  <c:v>-2748.6989599478402</c:v>
                </c:pt>
                <c:pt idx="559">
                  <c:v>-2760.2283359756502</c:v>
                </c:pt>
                <c:pt idx="560">
                  <c:v>-2771.71320559586</c:v>
                </c:pt>
                <c:pt idx="561">
                  <c:v>-2783.1520310163301</c:v>
                </c:pt>
                <c:pt idx="562">
                  <c:v>-2794.54349172621</c:v>
                </c:pt>
                <c:pt idx="563">
                  <c:v>-2805.8858729631902</c:v>
                </c:pt>
                <c:pt idx="564">
                  <c:v>-2817.1780753797698</c:v>
                </c:pt>
                <c:pt idx="565">
                  <c:v>-2828.41812865166</c:v>
                </c:pt>
                <c:pt idx="566">
                  <c:v>-2839.6082242665202</c:v>
                </c:pt>
                <c:pt idx="567">
                  <c:v>-2850.7516761713</c:v>
                </c:pt>
                <c:pt idx="568">
                  <c:v>-2861.84873415006</c:v>
                </c:pt>
                <c:pt idx="569">
                  <c:v>-2872.8996751152099</c:v>
                </c:pt>
                <c:pt idx="570">
                  <c:v>-2883.90500617414</c:v>
                </c:pt>
                <c:pt idx="571">
                  <c:v>-2894.86455274646</c:v>
                </c:pt>
                <c:pt idx="572">
                  <c:v>-2905.7790390863001</c:v>
                </c:pt>
                <c:pt idx="573">
                  <c:v>-2916.6483307898302</c:v>
                </c:pt>
                <c:pt idx="574">
                  <c:v>-2927.4728775885501</c:v>
                </c:pt>
                <c:pt idx="575">
                  <c:v>-2938.25318496303</c:v>
                </c:pt>
                <c:pt idx="576">
                  <c:v>-2948.98917588531</c:v>
                </c:pt>
                <c:pt idx="577">
                  <c:v>-2959.6812157171498</c:v>
                </c:pt>
                <c:pt idx="578">
                  <c:v>-2970.3296214130301</c:v>
                </c:pt>
                <c:pt idx="579">
                  <c:v>-2980.9345602201502</c:v>
                </c:pt>
                <c:pt idx="580">
                  <c:v>-2991.4966259338598</c:v>
                </c:pt>
                <c:pt idx="581">
                  <c:v>-3002.0157014841802</c:v>
                </c:pt>
                <c:pt idx="582">
                  <c:v>-3012.49364005385</c:v>
                </c:pt>
                <c:pt idx="583">
                  <c:v>-3022.9314895899001</c:v>
                </c:pt>
                <c:pt idx="584">
                  <c:v>-3033.3283235009499</c:v>
                </c:pt>
                <c:pt idx="585">
                  <c:v>-3043.6832094176798</c:v>
                </c:pt>
                <c:pt idx="586">
                  <c:v>-3053.9954109016098</c:v>
                </c:pt>
                <c:pt idx="587">
                  <c:v>-3064.2636825110098</c:v>
                </c:pt>
                <c:pt idx="588">
                  <c:v>-3074.48734355647</c:v>
                </c:pt>
                <c:pt idx="589">
                  <c:v>-3084.6656902367899</c:v>
                </c:pt>
                <c:pt idx="590">
                  <c:v>-3094.7974830227299</c:v>
                </c:pt>
                <c:pt idx="591">
                  <c:v>-3104.8820525117198</c:v>
                </c:pt>
                <c:pt idx="592">
                  <c:v>-3114.9185605616799</c:v>
                </c:pt>
                <c:pt idx="593">
                  <c:v>-3124.9059692892001</c:v>
                </c:pt>
                <c:pt idx="594">
                  <c:v>-3134.84346339494</c:v>
                </c:pt>
                <c:pt idx="595">
                  <c:v>-3144.7302662638499</c:v>
                </c:pt>
                <c:pt idx="596">
                  <c:v>-3154.5650899594202</c:v>
                </c:pt>
                <c:pt idx="597">
                  <c:v>-3164.3475806042202</c:v>
                </c:pt>
                <c:pt idx="598">
                  <c:v>-3174.0776324151102</c:v>
                </c:pt>
                <c:pt idx="599">
                  <c:v>-3183.7566217149501</c:v>
                </c:pt>
                <c:pt idx="600">
                  <c:v>-3193.3851482831401</c:v>
                </c:pt>
                <c:pt idx="601">
                  <c:v>-3202.9638331779302</c:v>
                </c:pt>
                <c:pt idx="602">
                  <c:v>-3212.4928745854299</c:v>
                </c:pt>
                <c:pt idx="603">
                  <c:v>-3221.9729607343502</c:v>
                </c:pt>
                <c:pt idx="604">
                  <c:v>-3231.4046529888401</c:v>
                </c:pt>
                <c:pt idx="605">
                  <c:v>-3240.78851074561</c:v>
                </c:pt>
                <c:pt idx="606">
                  <c:v>-3250.1252551397001</c:v>
                </c:pt>
                <c:pt idx="607">
                  <c:v>-3259.41492458635</c:v>
                </c:pt>
                <c:pt idx="608">
                  <c:v>-3268.65858423188</c:v>
                </c:pt>
                <c:pt idx="609">
                  <c:v>-3277.8565281880501</c:v>
                </c:pt>
                <c:pt idx="610">
                  <c:v>-3287.00923331473</c:v>
                </c:pt>
                <c:pt idx="611">
                  <c:v>-3296.1173148922398</c:v>
                </c:pt>
                <c:pt idx="612">
                  <c:v>-3305.1812669797901</c:v>
                </c:pt>
                <c:pt idx="613">
                  <c:v>-3314.2015434599898</c:v>
                </c:pt>
                <c:pt idx="614">
                  <c:v>-3323.1807930912901</c:v>
                </c:pt>
                <c:pt idx="615">
                  <c:v>-3332.1192852468598</c:v>
                </c:pt>
                <c:pt idx="616">
                  <c:v>-3341.0161450677701</c:v>
                </c:pt>
              </c:numCache>
            </c:numRef>
          </c:val>
        </c:ser>
        <c:ser>
          <c:idx val="82"/>
          <c:order val="82"/>
          <c:val>
            <c:numRef>
              <c:f>Sheet1!$A$89:$WS$89</c:f>
              <c:numCache>
                <c:formatCode>General</c:formatCode>
                <c:ptCount val="617"/>
                <c:pt idx="0">
                  <c:v>-2422.5729743386901</c:v>
                </c:pt>
                <c:pt idx="1">
                  <c:v>-2411.69290550497</c:v>
                </c:pt>
                <c:pt idx="2">
                  <c:v>-2400.7627361541599</c:v>
                </c:pt>
                <c:pt idx="3">
                  <c:v>-2389.7846068000699</c:v>
                </c:pt>
                <c:pt idx="4">
                  <c:v>-2378.7599103461898</c:v>
                </c:pt>
                <c:pt idx="5">
                  <c:v>-2367.6909210612398</c:v>
                </c:pt>
                <c:pt idx="6">
                  <c:v>-2356.5753864562698</c:v>
                </c:pt>
                <c:pt idx="7">
                  <c:v>-2345.4092129021101</c:v>
                </c:pt>
                <c:pt idx="8">
                  <c:v>-2334.1925761141401</c:v>
                </c:pt>
                <c:pt idx="9">
                  <c:v>-2322.9243972832301</c:v>
                </c:pt>
                <c:pt idx="10">
                  <c:v>-2311.6043922339099</c:v>
                </c:pt>
                <c:pt idx="11">
                  <c:v>-2300.23230516175</c:v>
                </c:pt>
                <c:pt idx="12">
                  <c:v>-2288.8071559795699</c:v>
                </c:pt>
                <c:pt idx="13">
                  <c:v>-2277.3287324521698</c:v>
                </c:pt>
                <c:pt idx="14">
                  <c:v>-2265.7966030501002</c:v>
                </c:pt>
                <c:pt idx="15">
                  <c:v>-2254.2101624541501</c:v>
                </c:pt>
                <c:pt idx="16">
                  <c:v>-2242.56884037808</c:v>
                </c:pt>
                <c:pt idx="17">
                  <c:v>-2230.87214854063</c:v>
                </c:pt>
                <c:pt idx="18">
                  <c:v>-2219.1196923196799</c:v>
                </c:pt>
                <c:pt idx="19">
                  <c:v>-2207.3109348725402</c:v>
                </c:pt>
                <c:pt idx="20">
                  <c:v>-2195.4452992510601</c:v>
                </c:pt>
                <c:pt idx="21">
                  <c:v>-2183.5223356803899</c:v>
                </c:pt>
                <c:pt idx="22">
                  <c:v>-2171.5347483128398</c:v>
                </c:pt>
                <c:pt idx="23">
                  <c:v>-2159.4773499188</c:v>
                </c:pt>
                <c:pt idx="24">
                  <c:v>-2147.3538730097698</c:v>
                </c:pt>
                <c:pt idx="25">
                  <c:v>-2135.1674144107901</c:v>
                </c:pt>
                <c:pt idx="26">
                  <c:v>-2122.92143565981</c:v>
                </c:pt>
                <c:pt idx="27">
                  <c:v>-2110.6190386446901</c:v>
                </c:pt>
                <c:pt idx="28">
                  <c:v>-2098.2638621568899</c:v>
                </c:pt>
                <c:pt idx="29">
                  <c:v>-2085.8590800245302</c:v>
                </c:pt>
                <c:pt idx="30">
                  <c:v>-2073.4079496798099</c:v>
                </c:pt>
                <c:pt idx="31">
                  <c:v>-2060.9139427157402</c:v>
                </c:pt>
                <c:pt idx="32">
                  <c:v>-2048.3801534965201</c:v>
                </c:pt>
                <c:pt idx="33">
                  <c:v>-2035.8103202949601</c:v>
                </c:pt>
                <c:pt idx="34">
                  <c:v>-2023.2075366757499</c:v>
                </c:pt>
                <c:pt idx="35">
                  <c:v>-2010.5750927102599</c:v>
                </c:pt>
                <c:pt idx="36">
                  <c:v>-1997.91641725711</c:v>
                </c:pt>
                <c:pt idx="37">
                  <c:v>-1985.2348522800901</c:v>
                </c:pt>
                <c:pt idx="38">
                  <c:v>-1972.52336026732</c:v>
                </c:pt>
                <c:pt idx="39">
                  <c:v>-1959.77282521598</c:v>
                </c:pt>
                <c:pt idx="40">
                  <c:v>-1946.9838131393601</c:v>
                </c:pt>
                <c:pt idx="41">
                  <c:v>-1934.15661834343</c:v>
                </c:pt>
                <c:pt idx="42">
                  <c:v>-1921.29149915434</c:v>
                </c:pt>
                <c:pt idx="43">
                  <c:v>-1908.3889162416799</c:v>
                </c:pt>
                <c:pt idx="44">
                  <c:v>-1895.44926595945</c:v>
                </c:pt>
                <c:pt idx="45">
                  <c:v>-1882.47279321253</c:v>
                </c:pt>
                <c:pt idx="46">
                  <c:v>-1869.4599060138701</c:v>
                </c:pt>
                <c:pt idx="47">
                  <c:v>-1856.41093713086</c:v>
                </c:pt>
                <c:pt idx="48">
                  <c:v>-1843.32623935314</c:v>
                </c:pt>
                <c:pt idx="49">
                  <c:v>-1830.2061513152801</c:v>
                </c:pt>
                <c:pt idx="50">
                  <c:v>-1817.0511914014701</c:v>
                </c:pt>
                <c:pt idx="51">
                  <c:v>-1803.8615602232701</c:v>
                </c:pt>
                <c:pt idx="52">
                  <c:v>-1790.6376014427599</c:v>
                </c:pt>
                <c:pt idx="53">
                  <c:v>-1777.37981499533</c:v>
                </c:pt>
                <c:pt idx="54">
                  <c:v>-1764.0685584553701</c:v>
                </c:pt>
                <c:pt idx="55">
                  <c:v>-1750.6892829020301</c:v>
                </c:pt>
                <c:pt idx="56">
                  <c:v>-1737.24932674926</c:v>
                </c:pt>
                <c:pt idx="57">
                  <c:v>-1723.7563771262601</c:v>
                </c:pt>
                <c:pt idx="58">
                  <c:v>-1710.2178443519599</c:v>
                </c:pt>
                <c:pt idx="59">
                  <c:v>-1696.64142138746</c:v>
                </c:pt>
                <c:pt idx="60">
                  <c:v>-1683.03446336365</c:v>
                </c:pt>
                <c:pt idx="61">
                  <c:v>-1669.40471512919</c:v>
                </c:pt>
                <c:pt idx="62">
                  <c:v>-1655.7595209250801</c:v>
                </c:pt>
                <c:pt idx="63">
                  <c:v>-1642.10655699065</c:v>
                </c:pt>
                <c:pt idx="64">
                  <c:v>-1628.45314501807</c:v>
                </c:pt>
                <c:pt idx="65">
                  <c:v>-1614.8071050967301</c:v>
                </c:pt>
                <c:pt idx="66">
                  <c:v>-1601.1757396656301</c:v>
                </c:pt>
                <c:pt idx="67">
                  <c:v>-1587.5667166056</c:v>
                </c:pt>
                <c:pt idx="68">
                  <c:v>-1573.9874989274999</c:v>
                </c:pt>
                <c:pt idx="69">
                  <c:v>-1560.44564080033</c:v>
                </c:pt>
                <c:pt idx="70">
                  <c:v>-1546.91945627472</c:v>
                </c:pt>
                <c:pt idx="71">
                  <c:v>-1533.38439579175</c:v>
                </c:pt>
                <c:pt idx="72">
                  <c:v>-1519.84342501387</c:v>
                </c:pt>
                <c:pt idx="73">
                  <c:v>-1506.2999309976899</c:v>
                </c:pt>
                <c:pt idx="74">
                  <c:v>-1492.7568768742699</c:v>
                </c:pt>
                <c:pt idx="75">
                  <c:v>-1479.2175192714201</c:v>
                </c:pt>
                <c:pt idx="76">
                  <c:v>-1465.68490994697</c:v>
                </c:pt>
                <c:pt idx="77">
                  <c:v>-1452.16231642345</c:v>
                </c:pt>
                <c:pt idx="78">
                  <c:v>-1438.6529234188599</c:v>
                </c:pt>
                <c:pt idx="79">
                  <c:v>-1425.1597826910299</c:v>
                </c:pt>
                <c:pt idx="80">
                  <c:v>-1411.6859460025901</c:v>
                </c:pt>
                <c:pt idx="81">
                  <c:v>-1398.2347887512101</c:v>
                </c:pt>
                <c:pt idx="82">
                  <c:v>-1384.8093768850499</c:v>
                </c:pt>
                <c:pt idx="83">
                  <c:v>-1371.4127730566499</c:v>
                </c:pt>
                <c:pt idx="84">
                  <c:v>-1358.0482229991101</c:v>
                </c:pt>
                <c:pt idx="85">
                  <c:v>-1344.71894157835</c:v>
                </c:pt>
                <c:pt idx="86">
                  <c:v>-1331.40949798273</c:v>
                </c:pt>
                <c:pt idx="87">
                  <c:v>-1318.1050725468899</c:v>
                </c:pt>
                <c:pt idx="88">
                  <c:v>-1304.8095446733901</c:v>
                </c:pt>
                <c:pt idx="89">
                  <c:v>-1291.52660894268</c:v>
                </c:pt>
                <c:pt idx="90">
                  <c:v>-1278.26018655455</c:v>
                </c:pt>
                <c:pt idx="91">
                  <c:v>-1265.0140080291001</c:v>
                </c:pt>
                <c:pt idx="92">
                  <c:v>-1251.7919251877199</c:v>
                </c:pt>
                <c:pt idx="93">
                  <c:v>-1238.59763511181</c:v>
                </c:pt>
                <c:pt idx="94">
                  <c:v>-1225.43501217157</c:v>
                </c:pt>
                <c:pt idx="95">
                  <c:v>-1212.30798009818</c:v>
                </c:pt>
                <c:pt idx="96">
                  <c:v>-1199.22016989031</c:v>
                </c:pt>
                <c:pt idx="97">
                  <c:v>-1186.1754500910899</c:v>
                </c:pt>
                <c:pt idx="98">
                  <c:v>-1173.1776340203501</c:v>
                </c:pt>
                <c:pt idx="99">
                  <c:v>-1160.2304354764501</c:v>
                </c:pt>
                <c:pt idx="100">
                  <c:v>-1147.3378476042401</c:v>
                </c:pt>
                <c:pt idx="101">
                  <c:v>-1134.50356748031</c:v>
                </c:pt>
                <c:pt idx="102">
                  <c:v>-1121.7140476279601</c:v>
                </c:pt>
                <c:pt idx="103">
                  <c:v>-1108.9548670285501</c:v>
                </c:pt>
                <c:pt idx="104">
                  <c:v>-1096.2288836631701</c:v>
                </c:pt>
                <c:pt idx="105">
                  <c:v>-1083.53849054958</c:v>
                </c:pt>
                <c:pt idx="106">
                  <c:v>-1070.88646789672</c:v>
                </c:pt>
                <c:pt idx="107">
                  <c:v>-1058.2754353769501</c:v>
                </c:pt>
                <c:pt idx="108">
                  <c:v>-1045.7078637448999</c:v>
                </c:pt>
                <c:pt idx="109">
                  <c:v>-1033.1865416032799</c:v>
                </c:pt>
                <c:pt idx="110">
                  <c:v>-1020.7140911205699</c:v>
                </c:pt>
                <c:pt idx="111">
                  <c:v>-1008.29310349154</c:v>
                </c:pt>
                <c:pt idx="112">
                  <c:v>-995.92618875954395</c:v>
                </c:pt>
                <c:pt idx="113">
                  <c:v>-983.61598329866001</c:v>
                </c:pt>
                <c:pt idx="114">
                  <c:v>-971.36510424984795</c:v>
                </c:pt>
                <c:pt idx="115">
                  <c:v>-959.176210151497</c:v>
                </c:pt>
                <c:pt idx="116">
                  <c:v>-947.051937377689</c:v>
                </c:pt>
                <c:pt idx="117">
                  <c:v>-934.99491269355997</c:v>
                </c:pt>
                <c:pt idx="118">
                  <c:v>-923.03645938116404</c:v>
                </c:pt>
                <c:pt idx="119">
                  <c:v>-911.196465175556</c:v>
                </c:pt>
                <c:pt idx="120">
                  <c:v>-899.46060216213402</c:v>
                </c:pt>
                <c:pt idx="121">
                  <c:v>-887.81426601336602</c:v>
                </c:pt>
                <c:pt idx="122">
                  <c:v>-876.24304056759297</c:v>
                </c:pt>
                <c:pt idx="123">
                  <c:v>-864.73255106542604</c:v>
                </c:pt>
                <c:pt idx="124">
                  <c:v>-853.268209898691</c:v>
                </c:pt>
                <c:pt idx="125">
                  <c:v>-841.83562267268996</c:v>
                </c:pt>
                <c:pt idx="126">
                  <c:v>-830.42031802008603</c:v>
                </c:pt>
                <c:pt idx="127">
                  <c:v>-819.00782039430703</c:v>
                </c:pt>
                <c:pt idx="128">
                  <c:v>-807.58368146068005</c:v>
                </c:pt>
                <c:pt idx="129">
                  <c:v>-796.13342985186898</c:v>
                </c:pt>
                <c:pt idx="130">
                  <c:v>-784.64259128700803</c:v>
                </c:pt>
                <c:pt idx="131">
                  <c:v>-773.09671198406397</c:v>
                </c:pt>
                <c:pt idx="132">
                  <c:v>-761.48137869732795</c:v>
                </c:pt>
                <c:pt idx="133">
                  <c:v>-749.78205193154201</c:v>
                </c:pt>
                <c:pt idx="134">
                  <c:v>-737.97395278067904</c:v>
                </c:pt>
                <c:pt idx="135">
                  <c:v>-726.05558113815198</c:v>
                </c:pt>
                <c:pt idx="136">
                  <c:v>-714.047508869269</c:v>
                </c:pt>
                <c:pt idx="137">
                  <c:v>-701.97020413862799</c:v>
                </c:pt>
                <c:pt idx="138">
                  <c:v>-689.84429148580398</c:v>
                </c:pt>
                <c:pt idx="139">
                  <c:v>-677.690183869718</c:v>
                </c:pt>
                <c:pt idx="140">
                  <c:v>-665.52849455552496</c:v>
                </c:pt>
                <c:pt idx="141">
                  <c:v>-653.37975818792302</c:v>
                </c:pt>
                <c:pt idx="142">
                  <c:v>-641.26447888641405</c:v>
                </c:pt>
                <c:pt idx="143">
                  <c:v>-629.20319002999099</c:v>
                </c:pt>
                <c:pt idx="144">
                  <c:v>-617.21639700386197</c:v>
                </c:pt>
                <c:pt idx="145">
                  <c:v>-605.32473815343599</c:v>
                </c:pt>
                <c:pt idx="146">
                  <c:v>-593.54860553661604</c:v>
                </c:pt>
                <c:pt idx="147">
                  <c:v>-581.90863623310395</c:v>
                </c:pt>
                <c:pt idx="148">
                  <c:v>-570.42529422826203</c:v>
                </c:pt>
                <c:pt idx="149">
                  <c:v>-559.11915138739801</c:v>
                </c:pt>
                <c:pt idx="150">
                  <c:v>-547.93595454937304</c:v>
                </c:pt>
                <c:pt idx="151">
                  <c:v>-536.81205230298394</c:v>
                </c:pt>
                <c:pt idx="152">
                  <c:v>-525.75425045547001</c:v>
                </c:pt>
                <c:pt idx="153">
                  <c:v>-514.76912651405098</c:v>
                </c:pt>
                <c:pt idx="154">
                  <c:v>-503.86332971110602</c:v>
                </c:pt>
                <c:pt idx="155">
                  <c:v>-493.04354669950698</c:v>
                </c:pt>
                <c:pt idx="156">
                  <c:v>-482.31640683562199</c:v>
                </c:pt>
                <c:pt idx="157">
                  <c:v>-471.68859341699698</c:v>
                </c:pt>
                <c:pt idx="158">
                  <c:v>-461.16673706570703</c:v>
                </c:pt>
                <c:pt idx="159">
                  <c:v>-450.75750373469998</c:v>
                </c:pt>
                <c:pt idx="160">
                  <c:v>-440.46753303096801</c:v>
                </c:pt>
                <c:pt idx="161">
                  <c:v>-430.30349382098899</c:v>
                </c:pt>
                <c:pt idx="162">
                  <c:v>-420.27204578764997</c:v>
                </c:pt>
                <c:pt idx="163">
                  <c:v>-410.379838163329</c:v>
                </c:pt>
                <c:pt idx="164">
                  <c:v>-400.63353563526903</c:v>
                </c:pt>
                <c:pt idx="165">
                  <c:v>-391.03978617014201</c:v>
                </c:pt>
                <c:pt idx="166">
                  <c:v>-381.55691039078101</c:v>
                </c:pt>
                <c:pt idx="167">
                  <c:v>-372.14663754258697</c:v>
                </c:pt>
                <c:pt idx="168">
                  <c:v>-362.82079482273701</c:v>
                </c:pt>
                <c:pt idx="169">
                  <c:v>-353.59113877028398</c:v>
                </c:pt>
                <c:pt idx="170">
                  <c:v>-344.46945852905901</c:v>
                </c:pt>
                <c:pt idx="171">
                  <c:v>-335.46758066459603</c:v>
                </c:pt>
                <c:pt idx="172">
                  <c:v>-326.59726380435598</c:v>
                </c:pt>
                <c:pt idx="173">
                  <c:v>-317.87032678704497</c:v>
                </c:pt>
                <c:pt idx="174">
                  <c:v>-309.29853805657098</c:v>
                </c:pt>
                <c:pt idx="175">
                  <c:v>-300.89370954872498</c:v>
                </c:pt>
                <c:pt idx="176">
                  <c:v>-292.66760616102903</c:v>
                </c:pt>
                <c:pt idx="177">
                  <c:v>-284.63202394144002</c:v>
                </c:pt>
                <c:pt idx="178">
                  <c:v>-276.79877900498502</c:v>
                </c:pt>
                <c:pt idx="179">
                  <c:v>-269.179662586321</c:v>
                </c:pt>
                <c:pt idx="180">
                  <c:v>-261.78643749335401</c:v>
                </c:pt>
                <c:pt idx="181">
                  <c:v>-254.63089141435901</c:v>
                </c:pt>
                <c:pt idx="182">
                  <c:v>-247.68098780933499</c:v>
                </c:pt>
                <c:pt idx="183">
                  <c:v>-240.89957427063101</c:v>
                </c:pt>
                <c:pt idx="184">
                  <c:v>-234.290813800612</c:v>
                </c:pt>
                <c:pt idx="185">
                  <c:v>-227.85891090143099</c:v>
                </c:pt>
                <c:pt idx="186">
                  <c:v>-221.60803380010401</c:v>
                </c:pt>
                <c:pt idx="187">
                  <c:v>-215.54236002940101</c:v>
                </c:pt>
                <c:pt idx="188">
                  <c:v>-209.666071301329</c:v>
                </c:pt>
                <c:pt idx="189">
                  <c:v>-203.98335549801899</c:v>
                </c:pt>
                <c:pt idx="190">
                  <c:v>-198.498381891897</c:v>
                </c:pt>
                <c:pt idx="191">
                  <c:v>-193.215343590347</c:v>
                </c:pt>
                <c:pt idx="192">
                  <c:v>-188.13841499050301</c:v>
                </c:pt>
                <c:pt idx="193">
                  <c:v>-183.271766409603</c:v>
                </c:pt>
                <c:pt idx="194">
                  <c:v>-178.619587819998</c:v>
                </c:pt>
                <c:pt idx="195">
                  <c:v>-174.18606197911001</c:v>
                </c:pt>
                <c:pt idx="196">
                  <c:v>-169.975374678843</c:v>
                </c:pt>
                <c:pt idx="197">
                  <c:v>-165.99168484166501</c:v>
                </c:pt>
                <c:pt idx="198">
                  <c:v>-162.29351967689399</c:v>
                </c:pt>
                <c:pt idx="199">
                  <c:v>-158.91892280991499</c:v>
                </c:pt>
                <c:pt idx="200">
                  <c:v>-155.841451412775</c:v>
                </c:pt>
                <c:pt idx="201">
                  <c:v>-153.034628372063</c:v>
                </c:pt>
                <c:pt idx="202">
                  <c:v>-150.47199465236201</c:v>
                </c:pt>
                <c:pt idx="203">
                  <c:v>-148.12708808262099</c:v>
                </c:pt>
                <c:pt idx="204">
                  <c:v>-145.97342224487801</c:v>
                </c:pt>
                <c:pt idx="205">
                  <c:v>-143.98453455612699</c:v>
                </c:pt>
                <c:pt idx="206">
                  <c:v>-142.133970160187</c:v>
                </c:pt>
                <c:pt idx="207">
                  <c:v>-140.39526061654999</c:v>
                </c:pt>
                <c:pt idx="208">
                  <c:v>-138.74192368709299</c:v>
                </c:pt>
                <c:pt idx="209">
                  <c:v>-137.14752375879701</c:v>
                </c:pt>
                <c:pt idx="210">
                  <c:v>-135.58556134066001</c:v>
                </c:pt>
                <c:pt idx="211">
                  <c:v>-134.029575307047</c:v>
                </c:pt>
                <c:pt idx="212">
                  <c:v>-132.45311462793401</c:v>
                </c:pt>
                <c:pt idx="213">
                  <c:v>-130.82971216577499</c:v>
                </c:pt>
                <c:pt idx="214">
                  <c:v>-129.19368556673501</c:v>
                </c:pt>
                <c:pt idx="215">
                  <c:v>-127.600780558781</c:v>
                </c:pt>
                <c:pt idx="216">
                  <c:v>-126.056703023537</c:v>
                </c:pt>
                <c:pt idx="217">
                  <c:v>-124.567114730515</c:v>
                </c:pt>
                <c:pt idx="218">
                  <c:v>-123.137693546243</c:v>
                </c:pt>
                <c:pt idx="219">
                  <c:v>-121.774116815147</c:v>
                </c:pt>
                <c:pt idx="220">
                  <c:v>-120.482070191361</c:v>
                </c:pt>
                <c:pt idx="221">
                  <c:v>-119.267223231703</c:v>
                </c:pt>
                <c:pt idx="222">
                  <c:v>-118.1352605455</c:v>
                </c:pt>
                <c:pt idx="223">
                  <c:v>-117.09185221197301</c:v>
                </c:pt>
                <c:pt idx="224">
                  <c:v>-116.142681795339</c:v>
                </c:pt>
                <c:pt idx="225">
                  <c:v>-115.293421987445</c:v>
                </c:pt>
                <c:pt idx="226">
                  <c:v>-114.549756352507</c:v>
                </c:pt>
                <c:pt idx="227">
                  <c:v>-113.917361189839</c:v>
                </c:pt>
                <c:pt idx="228">
                  <c:v>-113.401914888676</c:v>
                </c:pt>
                <c:pt idx="229">
                  <c:v>-113.00909531584701</c:v>
                </c:pt>
                <c:pt idx="230">
                  <c:v>-112.784208591669</c:v>
                </c:pt>
                <c:pt idx="231">
                  <c:v>-112.753919989382</c:v>
                </c:pt>
                <c:pt idx="232">
                  <c:v>-112.89594973750199</c:v>
                </c:pt>
                <c:pt idx="233">
                  <c:v>-113.187998832194</c:v>
                </c:pt>
                <c:pt idx="234">
                  <c:v>-113.607789591893</c:v>
                </c:pt>
                <c:pt idx="235">
                  <c:v>-114.133030277668</c:v>
                </c:pt>
                <c:pt idx="236">
                  <c:v>-114.74143333072701</c:v>
                </c:pt>
                <c:pt idx="237">
                  <c:v>-115.410711714382</c:v>
                </c:pt>
                <c:pt idx="238">
                  <c:v>-116.11858147730899</c:v>
                </c:pt>
                <c:pt idx="239">
                  <c:v>-116.842748840624</c:v>
                </c:pt>
                <c:pt idx="240">
                  <c:v>-117.560936595198</c:v>
                </c:pt>
                <c:pt idx="241">
                  <c:v>-118.25084526476201</c:v>
                </c:pt>
                <c:pt idx="242">
                  <c:v>-118.890197117781</c:v>
                </c:pt>
                <c:pt idx="243">
                  <c:v>-119.45669994288799</c:v>
                </c:pt>
                <c:pt idx="244">
                  <c:v>-119.92806304595899</c:v>
                </c:pt>
                <c:pt idx="245">
                  <c:v>-120.282010785682</c:v>
                </c:pt>
                <c:pt idx="246">
                  <c:v>-120.572966312094</c:v>
                </c:pt>
                <c:pt idx="247">
                  <c:v>-120.866600321093</c:v>
                </c:pt>
                <c:pt idx="248">
                  <c:v>-121.15748235375</c:v>
                </c:pt>
                <c:pt idx="249">
                  <c:v>-121.44018764851801</c:v>
                </c:pt>
                <c:pt idx="250">
                  <c:v>-121.709289353934</c:v>
                </c:pt>
                <c:pt idx="251">
                  <c:v>-121.959353403601</c:v>
                </c:pt>
                <c:pt idx="252">
                  <c:v>-122.18495655352</c:v>
                </c:pt>
                <c:pt idx="253">
                  <c:v>-122.380664737294</c:v>
                </c:pt>
                <c:pt idx="254">
                  <c:v>-122.54105836836</c:v>
                </c:pt>
                <c:pt idx="255">
                  <c:v>-122.66069711026</c:v>
                </c:pt>
                <c:pt idx="256">
                  <c:v>-122.73416712408699</c:v>
                </c:pt>
                <c:pt idx="257">
                  <c:v>-122.75602650586799</c:v>
                </c:pt>
                <c:pt idx="258">
                  <c:v>-122.720852061572</c:v>
                </c:pt>
                <c:pt idx="259">
                  <c:v>-122.62321850725201</c:v>
                </c:pt>
                <c:pt idx="260">
                  <c:v>-122.457694861571</c:v>
                </c:pt>
                <c:pt idx="261">
                  <c:v>-122.218855317874</c:v>
                </c:pt>
                <c:pt idx="262">
                  <c:v>-121.855352211519</c:v>
                </c:pt>
                <c:pt idx="263">
                  <c:v>-121.335809014853</c:v>
                </c:pt>
                <c:pt idx="264">
                  <c:v>-120.684744497989</c:v>
                </c:pt>
                <c:pt idx="265">
                  <c:v>-119.92667063888</c:v>
                </c:pt>
                <c:pt idx="266">
                  <c:v>-119.086113995248</c:v>
                </c:pt>
                <c:pt idx="267">
                  <c:v>-118.187588634964</c:v>
                </c:pt>
                <c:pt idx="268">
                  <c:v>-117.2556158908</c:v>
                </c:pt>
                <c:pt idx="269">
                  <c:v>-116.314708313081</c:v>
                </c:pt>
                <c:pt idx="270">
                  <c:v>-115.389385667063</c:v>
                </c:pt>
                <c:pt idx="271">
                  <c:v>-114.504171898145</c:v>
                </c:pt>
                <c:pt idx="272">
                  <c:v>-113.683576944026</c:v>
                </c:pt>
                <c:pt idx="273">
                  <c:v>-112.952121615072</c:v>
                </c:pt>
                <c:pt idx="274">
                  <c:v>-112.334322069075</c:v>
                </c:pt>
                <c:pt idx="275">
                  <c:v>-111.854702773838</c:v>
                </c:pt>
                <c:pt idx="276">
                  <c:v>-111.537777797231</c:v>
                </c:pt>
                <c:pt idx="277">
                  <c:v>-111.40806381945001</c:v>
                </c:pt>
                <c:pt idx="278">
                  <c:v>-111.448487102122</c:v>
                </c:pt>
                <c:pt idx="279">
                  <c:v>-111.61818609015199</c:v>
                </c:pt>
                <c:pt idx="280">
                  <c:v>-111.90601750897601</c:v>
                </c:pt>
                <c:pt idx="281">
                  <c:v>-112.300832858776</c:v>
                </c:pt>
                <c:pt idx="282">
                  <c:v>-112.79148112735</c:v>
                </c:pt>
                <c:pt idx="283">
                  <c:v>-113.366813292477</c:v>
                </c:pt>
                <c:pt idx="284">
                  <c:v>-114.015679337094</c:v>
                </c:pt>
                <c:pt idx="285">
                  <c:v>-114.726930288952</c:v>
                </c:pt>
                <c:pt idx="286">
                  <c:v>-115.489420260857</c:v>
                </c:pt>
                <c:pt idx="287">
                  <c:v>-116.291993538063</c:v>
                </c:pt>
                <c:pt idx="288">
                  <c:v>-117.123503710972</c:v>
                </c:pt>
                <c:pt idx="289">
                  <c:v>-117.972808549831</c:v>
                </c:pt>
                <c:pt idx="290">
                  <c:v>-118.828750772375</c:v>
                </c:pt>
                <c:pt idx="291">
                  <c:v>-119.680185014118</c:v>
                </c:pt>
                <c:pt idx="292">
                  <c:v>-120.5159612577</c:v>
                </c:pt>
                <c:pt idx="293">
                  <c:v>-121.324928440946</c:v>
                </c:pt>
                <c:pt idx="294">
                  <c:v>-122.07330181437101</c:v>
                </c:pt>
                <c:pt idx="295">
                  <c:v>-122.74918830222499</c:v>
                </c:pt>
                <c:pt idx="296">
                  <c:v>-123.37426677641901</c:v>
                </c:pt>
                <c:pt idx="297">
                  <c:v>-123.970248304103</c:v>
                </c:pt>
                <c:pt idx="298">
                  <c:v>-124.55881384740999</c:v>
                </c:pt>
                <c:pt idx="299">
                  <c:v>-125.161644890876</c:v>
                </c:pt>
                <c:pt idx="300">
                  <c:v>-125.80044988902399</c:v>
                </c:pt>
                <c:pt idx="301">
                  <c:v>-126.49691241661399</c:v>
                </c:pt>
                <c:pt idx="302">
                  <c:v>-127.272720177973</c:v>
                </c:pt>
                <c:pt idx="303">
                  <c:v>-128.14957279551001</c:v>
                </c:pt>
                <c:pt idx="304">
                  <c:v>-129.14914919110399</c:v>
                </c:pt>
                <c:pt idx="305">
                  <c:v>-130.29314950926701</c:v>
                </c:pt>
                <c:pt idx="306">
                  <c:v>-131.60326197703299</c:v>
                </c:pt>
                <c:pt idx="307">
                  <c:v>-133.10117743436399</c:v>
                </c:pt>
                <c:pt idx="308">
                  <c:v>-134.80859341284199</c:v>
                </c:pt>
                <c:pt idx="309">
                  <c:v>-136.747190402467</c:v>
                </c:pt>
                <c:pt idx="310">
                  <c:v>-138.86852772630399</c:v>
                </c:pt>
                <c:pt idx="311">
                  <c:v>-141.11202417491299</c:v>
                </c:pt>
                <c:pt idx="312">
                  <c:v>-143.481148865649</c:v>
                </c:pt>
                <c:pt idx="313">
                  <c:v>-145.97935429645099</c:v>
                </c:pt>
                <c:pt idx="314">
                  <c:v>-148.61013655466201</c:v>
                </c:pt>
                <c:pt idx="315">
                  <c:v>-151.376934653224</c:v>
                </c:pt>
                <c:pt idx="316">
                  <c:v>-154.28325711966701</c:v>
                </c:pt>
                <c:pt idx="317">
                  <c:v>-157.33254401174301</c:v>
                </c:pt>
                <c:pt idx="318">
                  <c:v>-160.52827688699199</c:v>
                </c:pt>
                <c:pt idx="319">
                  <c:v>-163.873934167926</c:v>
                </c:pt>
                <c:pt idx="320">
                  <c:v>-167.37296113754999</c:v>
                </c:pt>
                <c:pt idx="321">
                  <c:v>-171.028861098139</c:v>
                </c:pt>
                <c:pt idx="322">
                  <c:v>-174.84507619766799</c:v>
                </c:pt>
                <c:pt idx="323">
                  <c:v>-178.82510147867001</c:v>
                </c:pt>
                <c:pt idx="324">
                  <c:v>-182.97238839367</c:v>
                </c:pt>
                <c:pt idx="325">
                  <c:v>-187.29040710543899</c:v>
                </c:pt>
                <c:pt idx="326">
                  <c:v>-191.85654138129601</c:v>
                </c:pt>
                <c:pt idx="327">
                  <c:v>-196.72350110252501</c:v>
                </c:pt>
                <c:pt idx="328">
                  <c:v>-201.85780623473099</c:v>
                </c:pt>
                <c:pt idx="329">
                  <c:v>-207.225963258528</c:v>
                </c:pt>
                <c:pt idx="330">
                  <c:v>-212.794472485011</c:v>
                </c:pt>
                <c:pt idx="331">
                  <c:v>-218.529846564915</c:v>
                </c:pt>
                <c:pt idx="332">
                  <c:v>-224.39860138394701</c:v>
                </c:pt>
                <c:pt idx="333">
                  <c:v>-230.367226802696</c:v>
                </c:pt>
                <c:pt idx="334">
                  <c:v>-236.40224383218199</c:v>
                </c:pt>
                <c:pt idx="335">
                  <c:v>-242.47014860305401</c:v>
                </c:pt>
                <c:pt idx="336">
                  <c:v>-248.53744968615001</c:v>
                </c:pt>
                <c:pt idx="337">
                  <c:v>-254.570652517273</c:v>
                </c:pt>
                <c:pt idx="338">
                  <c:v>-260.53628950221298</c:v>
                </c:pt>
                <c:pt idx="339">
                  <c:v>-266.400848511883</c:v>
                </c:pt>
                <c:pt idx="340">
                  <c:v>-272.13082766661</c:v>
                </c:pt>
                <c:pt idx="341">
                  <c:v>-277.692744942324</c:v>
                </c:pt>
                <c:pt idx="342">
                  <c:v>-283.10685809871597</c:v>
                </c:pt>
                <c:pt idx="343">
                  <c:v>-288.42667967578501</c:v>
                </c:pt>
                <c:pt idx="344">
                  <c:v>-293.668687936097</c:v>
                </c:pt>
                <c:pt idx="345">
                  <c:v>-298.84937368234199</c:v>
                </c:pt>
                <c:pt idx="346">
                  <c:v>-303.98518694139398</c:v>
                </c:pt>
                <c:pt idx="347">
                  <c:v>-309.09255495058397</c:v>
                </c:pt>
                <c:pt idx="348">
                  <c:v>-314.18798503208302</c:v>
                </c:pt>
                <c:pt idx="349">
                  <c:v>-319.28793892897602</c:v>
                </c:pt>
                <c:pt idx="350">
                  <c:v>-324.40885830845701</c:v>
                </c:pt>
                <c:pt idx="351">
                  <c:v>-329.56720155707899</c:v>
                </c:pt>
                <c:pt idx="352">
                  <c:v>-334.77948435790103</c:v>
                </c:pt>
                <c:pt idx="353">
                  <c:v>-340.06209988308598</c:v>
                </c:pt>
                <c:pt idx="354">
                  <c:v>-345.43156254998701</c:v>
                </c:pt>
                <c:pt idx="355">
                  <c:v>-350.90432029585799</c:v>
                </c:pt>
                <c:pt idx="356">
                  <c:v>-356.496832772961</c:v>
                </c:pt>
                <c:pt idx="357">
                  <c:v>-362.22554918425499</c:v>
                </c:pt>
                <c:pt idx="358">
                  <c:v>-368.00402433303202</c:v>
                </c:pt>
                <c:pt idx="359">
                  <c:v>-373.74978109677397</c:v>
                </c:pt>
                <c:pt idx="360">
                  <c:v>-379.48535738803298</c:v>
                </c:pt>
                <c:pt idx="361">
                  <c:v>-385.23327877911697</c:v>
                </c:pt>
                <c:pt idx="362">
                  <c:v>-391.01605203214802</c:v>
                </c:pt>
                <c:pt idx="363">
                  <c:v>-396.85617574944803</c:v>
                </c:pt>
                <c:pt idx="364">
                  <c:v>-402.776212723936</c:v>
                </c:pt>
                <c:pt idx="365">
                  <c:v>-408.79865110742901</c:v>
                </c:pt>
                <c:pt idx="366">
                  <c:v>-414.94601647223499</c:v>
                </c:pt>
                <c:pt idx="367">
                  <c:v>-421.24083837122498</c:v>
                </c:pt>
                <c:pt idx="368">
                  <c:v>-427.70564446632602</c:v>
                </c:pt>
                <c:pt idx="369">
                  <c:v>-434.36291246005402</c:v>
                </c:pt>
                <c:pt idx="370">
                  <c:v>-441.23519489470499</c:v>
                </c:pt>
                <c:pt idx="371">
                  <c:v>-448.34499853239902</c:v>
                </c:pt>
                <c:pt idx="372">
                  <c:v>-455.71488009587603</c:v>
                </c:pt>
                <c:pt idx="373">
                  <c:v>-463.36728404760299</c:v>
                </c:pt>
                <c:pt idx="374">
                  <c:v>-471.30446245438401</c:v>
                </c:pt>
                <c:pt idx="375">
                  <c:v>-479.50196280348399</c:v>
                </c:pt>
                <c:pt idx="376">
                  <c:v>-487.942435272338</c:v>
                </c:pt>
                <c:pt idx="377">
                  <c:v>-496.608447038804</c:v>
                </c:pt>
                <c:pt idx="378">
                  <c:v>-505.48263384924599</c:v>
                </c:pt>
                <c:pt idx="379">
                  <c:v>-514.547585672271</c:v>
                </c:pt>
                <c:pt idx="380">
                  <c:v>-523.78593825424605</c:v>
                </c:pt>
                <c:pt idx="381">
                  <c:v>-533.18028992345603</c:v>
                </c:pt>
                <c:pt idx="382">
                  <c:v>-542.71324109660202</c:v>
                </c:pt>
                <c:pt idx="383">
                  <c:v>-552.36745449124101</c:v>
                </c:pt>
                <c:pt idx="384">
                  <c:v>-562.12545986473799</c:v>
                </c:pt>
                <c:pt idx="385">
                  <c:v>-571.96990321528995</c:v>
                </c:pt>
                <c:pt idx="386">
                  <c:v>-581.88336027910998</c:v>
                </c:pt>
                <c:pt idx="387">
                  <c:v>-591.84853099436896</c:v>
                </c:pt>
                <c:pt idx="388">
                  <c:v>-601.84794511842995</c:v>
                </c:pt>
                <c:pt idx="389">
                  <c:v>-611.86426954808906</c:v>
                </c:pt>
                <c:pt idx="390">
                  <c:v>-621.92333487085602</c:v>
                </c:pt>
                <c:pt idx="391">
                  <c:v>-632.06416867647397</c:v>
                </c:pt>
                <c:pt idx="392">
                  <c:v>-642.28916727593401</c:v>
                </c:pt>
                <c:pt idx="393">
                  <c:v>-652.60080017338601</c:v>
                </c:pt>
                <c:pt idx="394">
                  <c:v>-663.00150507966998</c:v>
                </c:pt>
                <c:pt idx="395">
                  <c:v>-673.49357878671799</c:v>
                </c:pt>
                <c:pt idx="396">
                  <c:v>-684.079519658403</c:v>
                </c:pt>
                <c:pt idx="397">
                  <c:v>-694.76172400571704</c:v>
                </c:pt>
                <c:pt idx="398">
                  <c:v>-705.54259358700801</c:v>
                </c:pt>
                <c:pt idx="399">
                  <c:v>-716.42453015820604</c:v>
                </c:pt>
                <c:pt idx="400">
                  <c:v>-727.40996725333002</c:v>
                </c:pt>
                <c:pt idx="401">
                  <c:v>-738.50125813328202</c:v>
                </c:pt>
                <c:pt idx="402">
                  <c:v>-749.70091953153701</c:v>
                </c:pt>
                <c:pt idx="403">
                  <c:v>-761.011214798889</c:v>
                </c:pt>
                <c:pt idx="404">
                  <c:v>-772.43472131943804</c:v>
                </c:pt>
                <c:pt idx="405">
                  <c:v>-783.97372752422598</c:v>
                </c:pt>
                <c:pt idx="406">
                  <c:v>-795.65403144320999</c:v>
                </c:pt>
                <c:pt idx="407">
                  <c:v>-807.491750328634</c:v>
                </c:pt>
                <c:pt idx="408">
                  <c:v>-819.47485860689198</c:v>
                </c:pt>
                <c:pt idx="409">
                  <c:v>-831.59114215396801</c:v>
                </c:pt>
                <c:pt idx="410">
                  <c:v>-843.82867618101795</c:v>
                </c:pt>
                <c:pt idx="411">
                  <c:v>-856.17532431854499</c:v>
                </c:pt>
                <c:pt idx="412">
                  <c:v>-868.618976143243</c:v>
                </c:pt>
                <c:pt idx="413">
                  <c:v>-881.14765166058999</c:v>
                </c:pt>
                <c:pt idx="414">
                  <c:v>-893.74921158755706</c:v>
                </c:pt>
                <c:pt idx="415">
                  <c:v>-906.41154968007402</c:v>
                </c:pt>
                <c:pt idx="416">
                  <c:v>-919.12269848374603</c:v>
                </c:pt>
                <c:pt idx="417">
                  <c:v>-931.87050617541797</c:v>
                </c:pt>
                <c:pt idx="418">
                  <c:v>-944.64291500604998</c:v>
                </c:pt>
                <c:pt idx="419">
                  <c:v>-957.42785926548004</c:v>
                </c:pt>
                <c:pt idx="420">
                  <c:v>-970.21327411189998</c:v>
                </c:pt>
                <c:pt idx="421">
                  <c:v>-982.98703862947002</c:v>
                </c:pt>
                <c:pt idx="422">
                  <c:v>-995.77855357018802</c:v>
                </c:pt>
                <c:pt idx="423">
                  <c:v>-1008.62334283699</c:v>
                </c:pt>
                <c:pt idx="424">
                  <c:v>-1021.51842455434</c:v>
                </c:pt>
                <c:pt idx="425">
                  <c:v>-1034.4609581653999</c:v>
                </c:pt>
                <c:pt idx="426">
                  <c:v>-1047.4481098111401</c:v>
                </c:pt>
                <c:pt idx="427">
                  <c:v>-1060.47697158865</c:v>
                </c:pt>
                <c:pt idx="428">
                  <c:v>-1073.54451273004</c:v>
                </c:pt>
                <c:pt idx="429">
                  <c:v>-1086.6479139591499</c:v>
                </c:pt>
                <c:pt idx="430">
                  <c:v>-1099.7843025485499</c:v>
                </c:pt>
                <c:pt idx="431">
                  <c:v>-1112.95083084617</c:v>
                </c:pt>
                <c:pt idx="432">
                  <c:v>-1126.1446461420001</c:v>
                </c:pt>
                <c:pt idx="433">
                  <c:v>-1139.36265158537</c:v>
                </c:pt>
                <c:pt idx="434">
                  <c:v>-1152.60212995304</c:v>
                </c:pt>
                <c:pt idx="435">
                  <c:v>-1165.86009810618</c:v>
                </c:pt>
                <c:pt idx="436">
                  <c:v>-1179.13381627269</c:v>
                </c:pt>
                <c:pt idx="437">
                  <c:v>-1192.4201992608901</c:v>
                </c:pt>
                <c:pt idx="438">
                  <c:v>-1205.7350417653299</c:v>
                </c:pt>
                <c:pt idx="439">
                  <c:v>-1219.0930464439</c:v>
                </c:pt>
                <c:pt idx="440">
                  <c:v>-1232.4902409638501</c:v>
                </c:pt>
                <c:pt idx="441">
                  <c:v>-1245.9223369066999</c:v>
                </c:pt>
                <c:pt idx="442">
                  <c:v>-1259.38535028558</c:v>
                </c:pt>
                <c:pt idx="443">
                  <c:v>-1272.8749893863701</c:v>
                </c:pt>
                <c:pt idx="444">
                  <c:v>-1286.3870410361601</c:v>
                </c:pt>
                <c:pt idx="445">
                  <c:v>-1299.9175571781</c:v>
                </c:pt>
                <c:pt idx="446">
                  <c:v>-1313.4622051052199</c:v>
                </c:pt>
                <c:pt idx="447">
                  <c:v>-1327.01707526221</c:v>
                </c:pt>
                <c:pt idx="448">
                  <c:v>-1340.5777964357301</c:v>
                </c:pt>
                <c:pt idx="449">
                  <c:v>-1354.14021317233</c:v>
                </c:pt>
                <c:pt idx="450">
                  <c:v>-1367.7003414803</c:v>
                </c:pt>
                <c:pt idx="451">
                  <c:v>-1381.25389800882</c:v>
                </c:pt>
                <c:pt idx="452">
                  <c:v>-1394.7967691016399</c:v>
                </c:pt>
                <c:pt idx="453">
                  <c:v>-1408.3249239070401</c:v>
                </c:pt>
                <c:pt idx="454">
                  <c:v>-1421.87070269934</c:v>
                </c:pt>
                <c:pt idx="455">
                  <c:v>-1435.462792002</c:v>
                </c:pt>
                <c:pt idx="456">
                  <c:v>-1449.09117622233</c:v>
                </c:pt>
                <c:pt idx="457">
                  <c:v>-1462.7459225673299</c:v>
                </c:pt>
                <c:pt idx="458">
                  <c:v>-1476.41717095335</c:v>
                </c:pt>
                <c:pt idx="459">
                  <c:v>-1490.0948614542799</c:v>
                </c:pt>
                <c:pt idx="460">
                  <c:v>-1503.76902863792</c:v>
                </c:pt>
                <c:pt idx="461">
                  <c:v>-1517.4298475912301</c:v>
                </c:pt>
                <c:pt idx="462">
                  <c:v>-1531.0672257489</c:v>
                </c:pt>
                <c:pt idx="463">
                  <c:v>-1544.6713523882399</c:v>
                </c:pt>
                <c:pt idx="464">
                  <c:v>-1558.2320956733199</c:v>
                </c:pt>
                <c:pt idx="465">
                  <c:v>-1571.73957297164</c:v>
                </c:pt>
                <c:pt idx="466">
                  <c:v>-1585.1838656805901</c:v>
                </c:pt>
                <c:pt idx="467">
                  <c:v>-1598.5551053532099</c:v>
                </c:pt>
                <c:pt idx="468">
                  <c:v>-1611.84312671968</c:v>
                </c:pt>
                <c:pt idx="469">
                  <c:v>-1625.0381550226</c:v>
                </c:pt>
                <c:pt idx="470">
                  <c:v>-1638.1317674152699</c:v>
                </c:pt>
                <c:pt idx="471">
                  <c:v>-1651.12932915953</c:v>
                </c:pt>
                <c:pt idx="472">
                  <c:v>-1664.0413557931099</c:v>
                </c:pt>
                <c:pt idx="473">
                  <c:v>-1676.87881944893</c:v>
                </c:pt>
                <c:pt idx="474">
                  <c:v>-1689.6520391531801</c:v>
                </c:pt>
                <c:pt idx="475">
                  <c:v>-1702.3718315297499</c:v>
                </c:pt>
                <c:pt idx="476">
                  <c:v>-1715.0487706353299</c:v>
                </c:pt>
                <c:pt idx="477">
                  <c:v>-1727.69353760221</c:v>
                </c:pt>
                <c:pt idx="478">
                  <c:v>-1740.31669229672</c:v>
                </c:pt>
                <c:pt idx="479">
                  <c:v>-1752.9290931447799</c:v>
                </c:pt>
                <c:pt idx="480">
                  <c:v>-1765.5411310823799</c:v>
                </c:pt>
                <c:pt idx="481">
                  <c:v>-1778.1634713195499</c:v>
                </c:pt>
                <c:pt idx="482">
                  <c:v>-1790.80692212655</c:v>
                </c:pt>
                <c:pt idx="483">
                  <c:v>-1803.4820684451199</c:v>
                </c:pt>
                <c:pt idx="484">
                  <c:v>-1816.1994835324399</c:v>
                </c:pt>
                <c:pt idx="485">
                  <c:v>-1828.96981588159</c:v>
                </c:pt>
                <c:pt idx="486">
                  <c:v>-1841.7790919608999</c:v>
                </c:pt>
                <c:pt idx="487">
                  <c:v>-1854.6048626904101</c:v>
                </c:pt>
                <c:pt idx="488">
                  <c:v>-1867.4448672579999</c:v>
                </c:pt>
                <c:pt idx="489">
                  <c:v>-1880.29680127748</c:v>
                </c:pt>
                <c:pt idx="490">
                  <c:v>-1893.1585837265</c:v>
                </c:pt>
                <c:pt idx="491">
                  <c:v>-1906.0278550308401</c:v>
                </c:pt>
                <c:pt idx="492">
                  <c:v>-1918.90249819317</c:v>
                </c:pt>
                <c:pt idx="493">
                  <c:v>-1931.7802640554801</c:v>
                </c:pt>
                <c:pt idx="494">
                  <c:v>-1944.65905233736</c:v>
                </c:pt>
                <c:pt idx="495">
                  <c:v>-1957.5364976424</c:v>
                </c:pt>
                <c:pt idx="496">
                  <c:v>-1970.41040853203</c:v>
                </c:pt>
                <c:pt idx="497">
                  <c:v>-1983.2786930843199</c:v>
                </c:pt>
                <c:pt idx="498">
                  <c:v>-1996.13900845168</c:v>
                </c:pt>
                <c:pt idx="499">
                  <c:v>-2008.98912392493</c:v>
                </c:pt>
                <c:pt idx="500">
                  <c:v>-2021.8269843261901</c:v>
                </c:pt>
                <c:pt idx="501">
                  <c:v>-2034.65021259524</c:v>
                </c:pt>
                <c:pt idx="502">
                  <c:v>-2047.4667640840501</c:v>
                </c:pt>
                <c:pt idx="503">
                  <c:v>-2060.2848818496</c:v>
                </c:pt>
                <c:pt idx="504">
                  <c:v>-2073.10297235607</c:v>
                </c:pt>
                <c:pt idx="505">
                  <c:v>-2085.91960926609</c:v>
                </c:pt>
                <c:pt idx="506">
                  <c:v>-2098.7335201779001</c:v>
                </c:pt>
                <c:pt idx="507">
                  <c:v>-2111.5427018156502</c:v>
                </c:pt>
                <c:pt idx="508">
                  <c:v>-2124.3460924843198</c:v>
                </c:pt>
                <c:pt idx="509">
                  <c:v>-2137.1418176001398</c:v>
                </c:pt>
                <c:pt idx="510">
                  <c:v>-2149.9285044500198</c:v>
                </c:pt>
                <c:pt idx="511">
                  <c:v>-2162.7048639152299</c:v>
                </c:pt>
                <c:pt idx="512">
                  <c:v>-2175.4690381386299</c:v>
                </c:pt>
                <c:pt idx="513">
                  <c:v>-2188.21988182113</c:v>
                </c:pt>
                <c:pt idx="514">
                  <c:v>-2200.95550872484</c:v>
                </c:pt>
                <c:pt idx="515">
                  <c:v>-2213.6745795705501</c:v>
                </c:pt>
                <c:pt idx="516">
                  <c:v>-2226.3756011434398</c:v>
                </c:pt>
                <c:pt idx="517">
                  <c:v>-2239.0570467851398</c:v>
                </c:pt>
                <c:pt idx="518">
                  <c:v>-2251.72533609217</c:v>
                </c:pt>
                <c:pt idx="519">
                  <c:v>-2264.3868116579602</c:v>
                </c:pt>
                <c:pt idx="520">
                  <c:v>-2277.0402026188799</c:v>
                </c:pt>
                <c:pt idx="521">
                  <c:v>-2289.6838967772101</c:v>
                </c:pt>
                <c:pt idx="522">
                  <c:v>-2302.3164460061398</c:v>
                </c:pt>
                <c:pt idx="523">
                  <c:v>-2314.9365308806</c:v>
                </c:pt>
                <c:pt idx="524">
                  <c:v>-2327.5426044812598</c:v>
                </c:pt>
                <c:pt idx="525">
                  <c:v>-2340.13304142779</c:v>
                </c:pt>
                <c:pt idx="526">
                  <c:v>-2352.7066777688801</c:v>
                </c:pt>
                <c:pt idx="527">
                  <c:v>-2365.2620268713399</c:v>
                </c:pt>
                <c:pt idx="528">
                  <c:v>-2377.7974532291901</c:v>
                </c:pt>
                <c:pt idx="529">
                  <c:v>-2390.3118197337199</c:v>
                </c:pt>
                <c:pt idx="530">
                  <c:v>-2402.8033687685001</c:v>
                </c:pt>
                <c:pt idx="531">
                  <c:v>-2415.2705317147002</c:v>
                </c:pt>
                <c:pt idx="532">
                  <c:v>-2427.7122818299799</c:v>
                </c:pt>
                <c:pt idx="533">
                  <c:v>-2440.1270053978001</c:v>
                </c:pt>
                <c:pt idx="534">
                  <c:v>-2452.5257186458298</c:v>
                </c:pt>
                <c:pt idx="535">
                  <c:v>-2464.9180215996798</c:v>
                </c:pt>
                <c:pt idx="536">
                  <c:v>-2477.3006836794202</c:v>
                </c:pt>
                <c:pt idx="537">
                  <c:v>-2489.6706165866199</c:v>
                </c:pt>
                <c:pt idx="538">
                  <c:v>-2502.02417493851</c:v>
                </c:pt>
                <c:pt idx="539">
                  <c:v>-2514.3578956783299</c:v>
                </c:pt>
                <c:pt idx="540">
                  <c:v>-2526.6686905076399</c:v>
                </c:pt>
                <c:pt idx="541">
                  <c:v>-2538.9531799640799</c:v>
                </c:pt>
                <c:pt idx="542">
                  <c:v>-2551.2078558931998</c:v>
                </c:pt>
                <c:pt idx="543">
                  <c:v>-2563.4294760512898</c:v>
                </c:pt>
                <c:pt idx="544">
                  <c:v>-2575.6147596979399</c:v>
                </c:pt>
                <c:pt idx="545">
                  <c:v>-2587.7602873359101</c:v>
                </c:pt>
                <c:pt idx="546">
                  <c:v>-2599.8625959084402</c:v>
                </c:pt>
                <c:pt idx="547">
                  <c:v>-2611.9183712315698</c:v>
                </c:pt>
                <c:pt idx="548">
                  <c:v>-2623.9242439685499</c:v>
                </c:pt>
                <c:pt idx="549">
                  <c:v>-2635.8770989783702</c:v>
                </c:pt>
                <c:pt idx="550">
                  <c:v>-2647.7855313530699</c:v>
                </c:pt>
                <c:pt idx="551">
                  <c:v>-2659.6602548897399</c:v>
                </c:pt>
                <c:pt idx="552">
                  <c:v>-2671.5001005838999</c:v>
                </c:pt>
                <c:pt idx="553">
                  <c:v>-2683.3037672558999</c:v>
                </c:pt>
                <c:pt idx="554">
                  <c:v>-2695.0700240769602</c:v>
                </c:pt>
                <c:pt idx="555">
                  <c:v>-2706.7982505906698</c:v>
                </c:pt>
                <c:pt idx="556">
                  <c:v>-2718.4871941884899</c:v>
                </c:pt>
                <c:pt idx="557">
                  <c:v>-2730.1352978960099</c:v>
                </c:pt>
                <c:pt idx="558">
                  <c:v>-2741.7418860431599</c:v>
                </c:pt>
                <c:pt idx="559">
                  <c:v>-2753.3057612350599</c:v>
                </c:pt>
                <c:pt idx="560">
                  <c:v>-2764.82575952037</c:v>
                </c:pt>
                <c:pt idx="561">
                  <c:v>-2776.30080714314</c:v>
                </c:pt>
                <c:pt idx="562">
                  <c:v>-2787.7298940972901</c:v>
                </c:pt>
                <c:pt idx="563">
                  <c:v>-2799.11148166352</c:v>
                </c:pt>
                <c:pt idx="564">
                  <c:v>-2810.4450197362798</c:v>
                </c:pt>
                <c:pt idx="565">
                  <c:v>-2821.7289462783601</c:v>
                </c:pt>
                <c:pt idx="566">
                  <c:v>-2832.96546868102</c:v>
                </c:pt>
                <c:pt idx="567">
                  <c:v>-2844.1570485409002</c:v>
                </c:pt>
                <c:pt idx="568">
                  <c:v>-2855.3037846505299</c:v>
                </c:pt>
                <c:pt idx="569">
                  <c:v>-2866.4060365894102</c:v>
                </c:pt>
                <c:pt idx="570">
                  <c:v>-2877.4633495295302</c:v>
                </c:pt>
                <c:pt idx="571">
                  <c:v>-2888.47634236983</c:v>
                </c:pt>
                <c:pt idx="572">
                  <c:v>-2899.4444832791901</c:v>
                </c:pt>
                <c:pt idx="573">
                  <c:v>-2910.3681151810902</c:v>
                </c:pt>
                <c:pt idx="574">
                  <c:v>-2921.2473702410398</c:v>
                </c:pt>
                <c:pt idx="575">
                  <c:v>-2932.0823405896899</c:v>
                </c:pt>
                <c:pt idx="576">
                  <c:v>-2942.8727117451999</c:v>
                </c:pt>
                <c:pt idx="577">
                  <c:v>-2953.6190575185001</c:v>
                </c:pt>
                <c:pt idx="578">
                  <c:v>-2964.3210952722502</c:v>
                </c:pt>
                <c:pt idx="579">
                  <c:v>-2974.9788300692899</c:v>
                </c:pt>
                <c:pt idx="580">
                  <c:v>-2985.5924325814799</c:v>
                </c:pt>
                <c:pt idx="581">
                  <c:v>-2996.1621403485001</c:v>
                </c:pt>
                <c:pt idx="582">
                  <c:v>-3006.6900316627298</c:v>
                </c:pt>
                <c:pt idx="583">
                  <c:v>-3017.1778337539499</c:v>
                </c:pt>
                <c:pt idx="584">
                  <c:v>-3027.6246703806701</c:v>
                </c:pt>
                <c:pt idx="585">
                  <c:v>-3038.0295148199002</c:v>
                </c:pt>
                <c:pt idx="586">
                  <c:v>-3048.3911129346102</c:v>
                </c:pt>
                <c:pt idx="587">
                  <c:v>-3058.7089414618599</c:v>
                </c:pt>
                <c:pt idx="588">
                  <c:v>-3068.9817913623101</c:v>
                </c:pt>
                <c:pt idx="589">
                  <c:v>-3079.2084535966201</c:v>
                </c:pt>
                <c:pt idx="590">
                  <c:v>-3089.3886206617499</c:v>
                </c:pt>
                <c:pt idx="591">
                  <c:v>-3099.52060690089</c:v>
                </c:pt>
                <c:pt idx="592">
                  <c:v>-3109.6036347944901</c:v>
                </c:pt>
                <c:pt idx="593">
                  <c:v>-3119.6369602568798</c:v>
                </c:pt>
                <c:pt idx="594">
                  <c:v>-3129.6193793115599</c:v>
                </c:pt>
                <c:pt idx="595">
                  <c:v>-3139.55011950179</c:v>
                </c:pt>
                <c:pt idx="596">
                  <c:v>-3149.4279216180698</c:v>
                </c:pt>
                <c:pt idx="597">
                  <c:v>-3159.25207502797</c:v>
                </c:pt>
                <c:pt idx="598">
                  <c:v>-3169.0222453954898</c:v>
                </c:pt>
                <c:pt idx="599">
                  <c:v>-3178.73969699298</c:v>
                </c:pt>
                <c:pt idx="600">
                  <c:v>-3188.4048578155198</c:v>
                </c:pt>
                <c:pt idx="601">
                  <c:v>-3198.0187611774199</c:v>
                </c:pt>
                <c:pt idx="602">
                  <c:v>-3207.5822230949502</c:v>
                </c:pt>
                <c:pt idx="603">
                  <c:v>-3217.0959207666601</c:v>
                </c:pt>
                <c:pt idx="604">
                  <c:v>-3226.5605228644999</c:v>
                </c:pt>
                <c:pt idx="605">
                  <c:v>-3235.9767167126602</c:v>
                </c:pt>
                <c:pt idx="606">
                  <c:v>-3245.34570122485</c:v>
                </c:pt>
                <c:pt idx="607">
                  <c:v>-3254.6676567917698</c:v>
                </c:pt>
                <c:pt idx="608">
                  <c:v>-3263.9439246182601</c:v>
                </c:pt>
                <c:pt idx="609">
                  <c:v>-3273.1748841379699</c:v>
                </c:pt>
                <c:pt idx="610">
                  <c:v>-3282.3613245245801</c:v>
                </c:pt>
                <c:pt idx="611">
                  <c:v>-3291.50413873653</c:v>
                </c:pt>
                <c:pt idx="612">
                  <c:v>-3300.6040005086102</c:v>
                </c:pt>
                <c:pt idx="613">
                  <c:v>-3309.66187473952</c:v>
                </c:pt>
                <c:pt idx="614">
                  <c:v>-3318.6796041172802</c:v>
                </c:pt>
                <c:pt idx="615">
                  <c:v>-3327.6582807042</c:v>
                </c:pt>
                <c:pt idx="616">
                  <c:v>-3336.5963059016399</c:v>
                </c:pt>
              </c:numCache>
            </c:numRef>
          </c:val>
        </c:ser>
        <c:ser>
          <c:idx val="83"/>
          <c:order val="83"/>
          <c:val>
            <c:numRef>
              <c:f>Sheet1!$A$90:$WS$90</c:f>
              <c:numCache>
                <c:formatCode>General</c:formatCode>
                <c:ptCount val="617"/>
                <c:pt idx="0">
                  <c:v>-2420.9977178890699</c:v>
                </c:pt>
                <c:pt idx="1">
                  <c:v>-2410.1073511464901</c:v>
                </c:pt>
                <c:pt idx="2">
                  <c:v>-2399.1663309016899</c:v>
                </c:pt>
                <c:pt idx="3">
                  <c:v>-2388.1764353797898</c:v>
                </c:pt>
                <c:pt idx="4">
                  <c:v>-2377.1392495170298</c:v>
                </c:pt>
                <c:pt idx="5">
                  <c:v>-2366.05668262065</c:v>
                </c:pt>
                <c:pt idx="6">
                  <c:v>-2354.9266575175302</c:v>
                </c:pt>
                <c:pt idx="7">
                  <c:v>-2343.7454906309399</c:v>
                </c:pt>
                <c:pt idx="8">
                  <c:v>-2332.5126725776299</c:v>
                </c:pt>
                <c:pt idx="9">
                  <c:v>-2321.2282085219099</c:v>
                </c:pt>
                <c:pt idx="10">
                  <c:v>-2309.8913819795998</c:v>
                </c:pt>
                <c:pt idx="11">
                  <c:v>-2298.50169763545</c:v>
                </c:pt>
                <c:pt idx="12">
                  <c:v>-2287.0590047699702</c:v>
                </c:pt>
                <c:pt idx="13">
                  <c:v>-2275.5624668064702</c:v>
                </c:pt>
                <c:pt idx="14">
                  <c:v>-2264.0120322718999</c:v>
                </c:pt>
                <c:pt idx="15">
                  <c:v>-2252.4070995705702</c:v>
                </c:pt>
                <c:pt idx="16">
                  <c:v>-2240.7473007696799</c:v>
                </c:pt>
                <c:pt idx="17">
                  <c:v>-2229.03214758797</c:v>
                </c:pt>
                <c:pt idx="18">
                  <c:v>-2217.2611814939601</c:v>
                </c:pt>
                <c:pt idx="19">
                  <c:v>-2205.4341356312698</c:v>
                </c:pt>
                <c:pt idx="20">
                  <c:v>-2193.55057627009</c:v>
                </c:pt>
                <c:pt idx="21">
                  <c:v>-2181.60985950131</c:v>
                </c:pt>
                <c:pt idx="22">
                  <c:v>-2169.6048645074202</c:v>
                </c:pt>
                <c:pt idx="23">
                  <c:v>-2157.5308356024402</c:v>
                </c:pt>
                <c:pt idx="24">
                  <c:v>-2145.39065682612</c:v>
                </c:pt>
                <c:pt idx="25">
                  <c:v>-2133.18787880335</c:v>
                </c:pt>
                <c:pt idx="26">
                  <c:v>-2120.9255604738</c:v>
                </c:pt>
                <c:pt idx="27">
                  <c:v>-2108.60704906111</c:v>
                </c:pt>
                <c:pt idx="28">
                  <c:v>-2096.2355520987999</c:v>
                </c:pt>
                <c:pt idx="29">
                  <c:v>-2083.81424341497</c:v>
                </c:pt>
                <c:pt idx="30">
                  <c:v>-2071.3464634552502</c:v>
                </c:pt>
                <c:pt idx="31">
                  <c:v>-2058.83522312994</c:v>
                </c:pt>
                <c:pt idx="32">
                  <c:v>-2046.28379822375</c:v>
                </c:pt>
                <c:pt idx="33">
                  <c:v>-2033.6955571368701</c:v>
                </c:pt>
                <c:pt idx="34">
                  <c:v>-2021.0736499387399</c:v>
                </c:pt>
                <c:pt idx="35">
                  <c:v>-2008.4212797109899</c:v>
                </c:pt>
                <c:pt idx="36">
                  <c:v>-1995.7417804894401</c:v>
                </c:pt>
                <c:pt idx="37">
                  <c:v>-1983.0381934809</c:v>
                </c:pt>
                <c:pt idx="38">
                  <c:v>-1970.3037914824699</c:v>
                </c:pt>
                <c:pt idx="39">
                  <c:v>-1957.5295420432301</c:v>
                </c:pt>
                <c:pt idx="40">
                  <c:v>-1944.7160766714401</c:v>
                </c:pt>
                <c:pt idx="41">
                  <c:v>-1931.86372005164</c:v>
                </c:pt>
                <c:pt idx="42">
                  <c:v>-1918.9728002574</c:v>
                </c:pt>
                <c:pt idx="43">
                  <c:v>-1906.0438833839</c:v>
                </c:pt>
                <c:pt idx="44">
                  <c:v>-1893.0771561275401</c:v>
                </c:pt>
                <c:pt idx="45">
                  <c:v>-1880.07315884694</c:v>
                </c:pt>
                <c:pt idx="46">
                  <c:v>-1867.0323144102999</c:v>
                </c:pt>
                <c:pt idx="47">
                  <c:v>-1853.9549234874601</c:v>
                </c:pt>
                <c:pt idx="48">
                  <c:v>-1840.84153792295</c:v>
                </c:pt>
                <c:pt idx="49">
                  <c:v>-1827.69242235505</c:v>
                </c:pt>
                <c:pt idx="50">
                  <c:v>-1814.5080410503399</c:v>
                </c:pt>
                <c:pt idx="51">
                  <c:v>-1801.28882391099</c:v>
                </c:pt>
                <c:pt idx="52">
                  <c:v>-1788.0350026767901</c:v>
                </c:pt>
                <c:pt idx="53">
                  <c:v>-1774.7472601463801</c:v>
                </c:pt>
                <c:pt idx="54">
                  <c:v>-1761.4058740693699</c:v>
                </c:pt>
                <c:pt idx="55">
                  <c:v>-1747.9961863722399</c:v>
                </c:pt>
                <c:pt idx="56">
                  <c:v>-1734.52566186391</c:v>
                </c:pt>
                <c:pt idx="57">
                  <c:v>-1721.0017814538</c:v>
                </c:pt>
                <c:pt idx="58">
                  <c:v>-1707.4320425934</c:v>
                </c:pt>
                <c:pt idx="59">
                  <c:v>-1693.82405177943</c:v>
                </c:pt>
                <c:pt idx="60">
                  <c:v>-1680.18528270467</c:v>
                </c:pt>
                <c:pt idx="61">
                  <c:v>-1666.5231383366399</c:v>
                </c:pt>
                <c:pt idx="62">
                  <c:v>-1652.8451940687</c:v>
                </c:pt>
                <c:pt idx="63">
                  <c:v>-1639.1590236270899</c:v>
                </c:pt>
                <c:pt idx="64">
                  <c:v>-1625.47205905018</c:v>
                </c:pt>
                <c:pt idx="65">
                  <c:v>-1611.79181938477</c:v>
                </c:pt>
                <c:pt idx="66">
                  <c:v>-1598.12579671549</c:v>
                </c:pt>
                <c:pt idx="67">
                  <c:v>-1584.4815736524099</c:v>
                </c:pt>
                <c:pt idx="68">
                  <c:v>-1570.86661148743</c:v>
                </c:pt>
                <c:pt idx="69">
                  <c:v>-1557.2883618764499</c:v>
                </c:pt>
                <c:pt idx="70">
                  <c:v>-1543.7254225275999</c:v>
                </c:pt>
                <c:pt idx="71">
                  <c:v>-1530.15341905491</c:v>
                </c:pt>
                <c:pt idx="72">
                  <c:v>-1516.5752272186701</c:v>
                </c:pt>
                <c:pt idx="73">
                  <c:v>-1502.9941421651199</c:v>
                </c:pt>
                <c:pt idx="74">
                  <c:v>-1489.41314135517</c:v>
                </c:pt>
                <c:pt idx="75">
                  <c:v>-1475.8353889809</c:v>
                </c:pt>
                <c:pt idx="76">
                  <c:v>-1462.2639279163</c:v>
                </c:pt>
                <c:pt idx="77">
                  <c:v>-1448.70185342337</c:v>
                </c:pt>
                <c:pt idx="78">
                  <c:v>-1435.15223762963</c:v>
                </c:pt>
                <c:pt idx="79">
                  <c:v>-1421.61814117673</c:v>
                </c:pt>
                <c:pt idx="80">
                  <c:v>-1408.1026485930099</c:v>
                </c:pt>
                <c:pt idx="81">
                  <c:v>-1394.60881885295</c:v>
                </c:pt>
                <c:pt idx="82">
                  <c:v>-1381.13982930167</c:v>
                </c:pt>
                <c:pt idx="83">
                  <c:v>-1367.69866276691</c:v>
                </c:pt>
                <c:pt idx="84">
                  <c:v>-1354.2885523708501</c:v>
                </c:pt>
                <c:pt idx="85">
                  <c:v>-1340.9124412646599</c:v>
                </c:pt>
                <c:pt idx="86">
                  <c:v>-1327.5541848048599</c:v>
                </c:pt>
                <c:pt idx="87">
                  <c:v>-1314.1983149927501</c:v>
                </c:pt>
                <c:pt idx="88">
                  <c:v>-1300.8490676910999</c:v>
                </c:pt>
                <c:pt idx="89">
                  <c:v>-1287.51061699456</c:v>
                </c:pt>
                <c:pt idx="90">
                  <c:v>-1274.1872137687601</c:v>
                </c:pt>
                <c:pt idx="91">
                  <c:v>-1260.88315756768</c:v>
                </c:pt>
                <c:pt idx="92">
                  <c:v>-1247.6025587947599</c:v>
                </c:pt>
                <c:pt idx="93">
                  <c:v>-1234.3496753495999</c:v>
                </c:pt>
                <c:pt idx="94">
                  <c:v>-1221.12873433912</c:v>
                </c:pt>
                <c:pt idx="95">
                  <c:v>-1207.9439026959899</c:v>
                </c:pt>
                <c:pt idx="96">
                  <c:v>-1194.7994834911999</c:v>
                </c:pt>
                <c:pt idx="97">
                  <c:v>-1181.6996021310399</c:v>
                </c:pt>
                <c:pt idx="98">
                  <c:v>-1168.6485307657899</c:v>
                </c:pt>
                <c:pt idx="99">
                  <c:v>-1155.6505272950899</c:v>
                </c:pt>
                <c:pt idx="100">
                  <c:v>-1142.70976414641</c:v>
                </c:pt>
                <c:pt idx="101">
                  <c:v>-1129.8304664488501</c:v>
                </c:pt>
                <c:pt idx="102">
                  <c:v>-1116.99974924604</c:v>
                </c:pt>
                <c:pt idx="103">
                  <c:v>-1104.20318435441</c:v>
                </c:pt>
                <c:pt idx="104">
                  <c:v>-1091.4428872671101</c:v>
                </c:pt>
                <c:pt idx="105">
                  <c:v>-1078.7209131203999</c:v>
                </c:pt>
                <c:pt idx="106">
                  <c:v>-1066.0393807964599</c:v>
                </c:pt>
                <c:pt idx="107">
                  <c:v>-1053.4002783513099</c:v>
                </c:pt>
                <c:pt idx="108">
                  <c:v>-1040.80584580257</c:v>
                </c:pt>
                <c:pt idx="109">
                  <c:v>-1028.2580182039501</c:v>
                </c:pt>
                <c:pt idx="110">
                  <c:v>-1015.75885685548</c:v>
                </c:pt>
                <c:pt idx="111">
                  <c:v>-1003.31053245121</c:v>
                </c:pt>
                <c:pt idx="112">
                  <c:v>-990.91505556885795</c:v>
                </c:pt>
                <c:pt idx="113">
                  <c:v>-978.57451145912</c:v>
                </c:pt>
                <c:pt idx="114">
                  <c:v>-966.29098543671603</c:v>
                </c:pt>
                <c:pt idx="115">
                  <c:v>-954.06653717115796</c:v>
                </c:pt>
                <c:pt idx="116">
                  <c:v>-941.90325191316299</c:v>
                </c:pt>
                <c:pt idx="117">
                  <c:v>-929.80316856905097</c:v>
                </c:pt>
                <c:pt idx="118">
                  <c:v>-917.79719675573995</c:v>
                </c:pt>
                <c:pt idx="119">
                  <c:v>-905.90565473318998</c:v>
                </c:pt>
                <c:pt idx="120">
                  <c:v>-894.11459032768005</c:v>
                </c:pt>
                <c:pt idx="121">
                  <c:v>-882.41014547335101</c:v>
                </c:pt>
                <c:pt idx="122">
                  <c:v>-870.77844319098006</c:v>
                </c:pt>
                <c:pt idx="123">
                  <c:v>-859.20560918476394</c:v>
                </c:pt>
                <c:pt idx="124">
                  <c:v>-847.67780177410896</c:v>
                </c:pt>
                <c:pt idx="125">
                  <c:v>-836.18105415852995</c:v>
                </c:pt>
                <c:pt idx="126">
                  <c:v>-824.70154640953604</c:v>
                </c:pt>
                <c:pt idx="127">
                  <c:v>-813.22544527287801</c:v>
                </c:pt>
                <c:pt idx="128">
                  <c:v>-801.73879903232898</c:v>
                </c:pt>
                <c:pt idx="129">
                  <c:v>-790.22777887556094</c:v>
                </c:pt>
                <c:pt idx="130">
                  <c:v>-778.67850069801295</c:v>
                </c:pt>
                <c:pt idx="131">
                  <c:v>-767.07704724850305</c:v>
                </c:pt>
                <c:pt idx="132">
                  <c:v>-755.40960434146803</c:v>
                </c:pt>
                <c:pt idx="133">
                  <c:v>-743.66223127910996</c:v>
                </c:pt>
                <c:pt idx="134">
                  <c:v>-731.80973587280903</c:v>
                </c:pt>
                <c:pt idx="135">
                  <c:v>-719.84966939608898</c:v>
                </c:pt>
                <c:pt idx="136">
                  <c:v>-707.80227133195797</c:v>
                </c:pt>
                <c:pt idx="137">
                  <c:v>-695.68779356426398</c:v>
                </c:pt>
                <c:pt idx="138">
                  <c:v>-683.52652910974302</c:v>
                </c:pt>
                <c:pt idx="139">
                  <c:v>-671.33876913529798</c:v>
                </c:pt>
                <c:pt idx="140">
                  <c:v>-659.14474830592599</c:v>
                </c:pt>
                <c:pt idx="141">
                  <c:v>-646.96471980648403</c:v>
                </c:pt>
                <c:pt idx="142">
                  <c:v>-634.81896822736201</c:v>
                </c:pt>
                <c:pt idx="143">
                  <c:v>-622.72780204564594</c:v>
                </c:pt>
                <c:pt idx="144">
                  <c:v>-610.71145500141802</c:v>
                </c:pt>
                <c:pt idx="145">
                  <c:v>-598.79017676253</c:v>
                </c:pt>
                <c:pt idx="146">
                  <c:v>-586.98423905111099</c:v>
                </c:pt>
                <c:pt idx="147">
                  <c:v>-575.31395571108101</c:v>
                </c:pt>
                <c:pt idx="148">
                  <c:v>-563.79956085861295</c:v>
                </c:pt>
                <c:pt idx="149">
                  <c:v>-552.46130730247205</c:v>
                </c:pt>
                <c:pt idx="150">
                  <c:v>-541.24498563906104</c:v>
                </c:pt>
                <c:pt idx="151">
                  <c:v>-530.08731947488104</c:v>
                </c:pt>
                <c:pt idx="152">
                  <c:v>-518.99518847240404</c:v>
                </c:pt>
                <c:pt idx="153">
                  <c:v>-507.97546516380498</c:v>
                </c:pt>
                <c:pt idx="154">
                  <c:v>-497.03495220792598</c:v>
                </c:pt>
                <c:pt idx="155">
                  <c:v>-486.180465548668</c:v>
                </c:pt>
                <c:pt idx="156">
                  <c:v>-475.41886554610801</c:v>
                </c:pt>
                <c:pt idx="157">
                  <c:v>-464.75702343637801</c:v>
                </c:pt>
                <c:pt idx="158">
                  <c:v>-454.20174650828397</c:v>
                </c:pt>
                <c:pt idx="159">
                  <c:v>-443.75986199857101</c:v>
                </c:pt>
                <c:pt idx="160">
                  <c:v>-433.43821522375998</c:v>
                </c:pt>
                <c:pt idx="161">
                  <c:v>-423.24368204994403</c:v>
                </c:pt>
                <c:pt idx="162">
                  <c:v>-413.18308152123501</c:v>
                </c:pt>
                <c:pt idx="163">
                  <c:v>-403.26321407551501</c:v>
                </c:pt>
                <c:pt idx="164">
                  <c:v>-393.49095557888</c:v>
                </c:pt>
                <c:pt idx="165">
                  <c:v>-383.87316176144401</c:v>
                </c:pt>
                <c:pt idx="166">
                  <c:v>-374.36554541544899</c:v>
                </c:pt>
                <c:pt idx="167">
                  <c:v>-364.92778094081899</c:v>
                </c:pt>
                <c:pt idx="168">
                  <c:v>-355.57254734929103</c:v>
                </c:pt>
                <c:pt idx="169">
                  <c:v>-346.31251055559301</c:v>
                </c:pt>
                <c:pt idx="170">
                  <c:v>-337.16036171156202</c:v>
                </c:pt>
                <c:pt idx="171">
                  <c:v>-328.12881122576499</c:v>
                </c:pt>
                <c:pt idx="172">
                  <c:v>-319.23051904125401</c:v>
                </c:pt>
                <c:pt idx="173">
                  <c:v>-310.47816416976798</c:v>
                </c:pt>
                <c:pt idx="174">
                  <c:v>-301.88444239310797</c:v>
                </c:pt>
                <c:pt idx="175">
                  <c:v>-293.46204995553501</c:v>
                </c:pt>
                <c:pt idx="176">
                  <c:v>-285.22365499273502</c:v>
                </c:pt>
                <c:pt idx="177">
                  <c:v>-277.18193517473702</c:v>
                </c:pt>
                <c:pt idx="178">
                  <c:v>-269.34958674580002</c:v>
                </c:pt>
                <c:pt idx="179">
                  <c:v>-261.739302387517</c:v>
                </c:pt>
                <c:pt idx="180">
                  <c:v>-254.36375578797299</c:v>
                </c:pt>
                <c:pt idx="181">
                  <c:v>-247.23561531408399</c:v>
                </c:pt>
                <c:pt idx="182">
                  <c:v>-240.32459922017401</c:v>
                </c:pt>
                <c:pt idx="183">
                  <c:v>-233.59382037759599</c:v>
                </c:pt>
                <c:pt idx="184">
                  <c:v>-227.04609936943899</c:v>
                </c:pt>
                <c:pt idx="185">
                  <c:v>-220.68425101799599</c:v>
                </c:pt>
                <c:pt idx="186">
                  <c:v>-214.51109889219401</c:v>
                </c:pt>
                <c:pt idx="187">
                  <c:v>-208.52946390037101</c:v>
                </c:pt>
                <c:pt idx="188">
                  <c:v>-202.742169171829</c:v>
                </c:pt>
                <c:pt idx="189">
                  <c:v>-197.15202698265</c:v>
                </c:pt>
                <c:pt idx="190">
                  <c:v>-191.76186388759501</c:v>
                </c:pt>
                <c:pt idx="191">
                  <c:v>-186.57450257634</c:v>
                </c:pt>
                <c:pt idx="192">
                  <c:v>-181.59275465411201</c:v>
                </c:pt>
                <c:pt idx="193">
                  <c:v>-176.81944778615301</c:v>
                </c:pt>
                <c:pt idx="194">
                  <c:v>-172.25739945534201</c:v>
                </c:pt>
                <c:pt idx="195">
                  <c:v>-167.909435776815</c:v>
                </c:pt>
                <c:pt idx="196">
                  <c:v>-163.778364930338</c:v>
                </c:pt>
                <c:pt idx="197">
                  <c:v>-159.86701800661501</c:v>
                </c:pt>
                <c:pt idx="198">
                  <c:v>-156.235652659995</c:v>
                </c:pt>
                <c:pt idx="199">
                  <c:v>-152.92522344850801</c:v>
                </c:pt>
                <c:pt idx="200">
                  <c:v>-149.909547485671</c:v>
                </c:pt>
                <c:pt idx="201">
                  <c:v>-147.162430475305</c:v>
                </c:pt>
                <c:pt idx="202">
                  <c:v>-144.657715395709</c:v>
                </c:pt>
                <c:pt idx="203">
                  <c:v>-142.36923481159101</c:v>
                </c:pt>
                <c:pt idx="204">
                  <c:v>-140.27080416950801</c:v>
                </c:pt>
                <c:pt idx="205">
                  <c:v>-138.33623171949299</c:v>
                </c:pt>
                <c:pt idx="206">
                  <c:v>-136.53936155032301</c:v>
                </c:pt>
                <c:pt idx="207">
                  <c:v>-134.854022130391</c:v>
                </c:pt>
                <c:pt idx="208">
                  <c:v>-133.25403189208899</c:v>
                </c:pt>
                <c:pt idx="209">
                  <c:v>-131.71319876144099</c:v>
                </c:pt>
                <c:pt idx="210">
                  <c:v>-130.20536349454301</c:v>
                </c:pt>
                <c:pt idx="211">
                  <c:v>-128.70436330766</c:v>
                </c:pt>
                <c:pt idx="212">
                  <c:v>-127.18399777955101</c:v>
                </c:pt>
                <c:pt idx="213">
                  <c:v>-125.61810640245101</c:v>
                </c:pt>
                <c:pt idx="214">
                  <c:v>-124.043018088351</c:v>
                </c:pt>
                <c:pt idx="215">
                  <c:v>-122.51562819230899</c:v>
                </c:pt>
                <c:pt idx="216">
                  <c:v>-121.040598864275</c:v>
                </c:pt>
                <c:pt idx="217">
                  <c:v>-119.622589859195</c:v>
                </c:pt>
                <c:pt idx="218">
                  <c:v>-118.266261602874</c:v>
                </c:pt>
                <c:pt idx="219">
                  <c:v>-116.97627656927</c:v>
                </c:pt>
                <c:pt idx="220">
                  <c:v>-115.75729590205199</c:v>
                </c:pt>
                <c:pt idx="221">
                  <c:v>-114.61398080207501</c:v>
                </c:pt>
                <c:pt idx="222">
                  <c:v>-113.550992413006</c:v>
                </c:pt>
                <c:pt idx="223">
                  <c:v>-112.57299193570201</c:v>
                </c:pt>
                <c:pt idx="224">
                  <c:v>-111.68463846567001</c:v>
                </c:pt>
                <c:pt idx="225">
                  <c:v>-110.89059674484299</c:v>
                </c:pt>
                <c:pt idx="226">
                  <c:v>-110.195526979211</c:v>
                </c:pt>
                <c:pt idx="227">
                  <c:v>-109.604088484095</c:v>
                </c:pt>
                <c:pt idx="228">
                  <c:v>-109.120943733456</c:v>
                </c:pt>
                <c:pt idx="229">
                  <c:v>-108.750755201255</c:v>
                </c:pt>
                <c:pt idx="230">
                  <c:v>-108.537889885602</c:v>
                </c:pt>
                <c:pt idx="231">
                  <c:v>-108.509499042649</c:v>
                </c:pt>
                <c:pt idx="232">
                  <c:v>-108.644418456092</c:v>
                </c:pt>
                <c:pt idx="233">
                  <c:v>-108.921478760019</c:v>
                </c:pt>
                <c:pt idx="234">
                  <c:v>-109.319518896766</c:v>
                </c:pt>
                <c:pt idx="235">
                  <c:v>-109.817369280607</c:v>
                </c:pt>
                <c:pt idx="236">
                  <c:v>-110.393865915052</c:v>
                </c:pt>
                <c:pt idx="237">
                  <c:v>-111.027843310694</c:v>
                </c:pt>
                <c:pt idx="238">
                  <c:v>-111.698134265392</c:v>
                </c:pt>
                <c:pt idx="239">
                  <c:v>-112.383575002469</c:v>
                </c:pt>
                <c:pt idx="240">
                  <c:v>-113.062996051814</c:v>
                </c:pt>
                <c:pt idx="241">
                  <c:v>-113.71523590472199</c:v>
                </c:pt>
                <c:pt idx="242">
                  <c:v>-114.319124535841</c:v>
                </c:pt>
                <c:pt idx="243">
                  <c:v>-114.853501327133</c:v>
                </c:pt>
                <c:pt idx="244">
                  <c:v>-115.297196137632</c:v>
                </c:pt>
                <c:pt idx="245">
                  <c:v>-115.629043593544</c:v>
                </c:pt>
                <c:pt idx="246">
                  <c:v>-115.900492004656</c:v>
                </c:pt>
                <c:pt idx="247">
                  <c:v>-116.173724113067</c:v>
                </c:pt>
                <c:pt idx="248">
                  <c:v>-116.443685207524</c:v>
                </c:pt>
                <c:pt idx="249">
                  <c:v>-116.70531775356901</c:v>
                </c:pt>
                <c:pt idx="250">
                  <c:v>-116.95356216858001</c:v>
                </c:pt>
                <c:pt idx="251">
                  <c:v>-117.183368057439</c:v>
                </c:pt>
                <c:pt idx="252">
                  <c:v>-117.389671521395</c:v>
                </c:pt>
                <c:pt idx="253">
                  <c:v>-117.567421610088</c:v>
                </c:pt>
                <c:pt idx="254">
                  <c:v>-117.711559076326</c:v>
                </c:pt>
                <c:pt idx="255">
                  <c:v>-117.817024221876</c:v>
                </c:pt>
                <c:pt idx="256">
                  <c:v>-117.878766547417</c:v>
                </c:pt>
                <c:pt idx="257">
                  <c:v>-117.891724306559</c:v>
                </c:pt>
                <c:pt idx="258">
                  <c:v>-117.85084256823799</c:v>
                </c:pt>
                <c:pt idx="259">
                  <c:v>-117.75106324275301</c:v>
                </c:pt>
                <c:pt idx="260">
                  <c:v>-117.587332174094</c:v>
                </c:pt>
                <c:pt idx="261">
                  <c:v>-117.354589779642</c:v>
                </c:pt>
                <c:pt idx="262">
                  <c:v>-117.00389486856</c:v>
                </c:pt>
                <c:pt idx="263">
                  <c:v>-116.50519697335</c:v>
                </c:pt>
                <c:pt idx="264">
                  <c:v>-115.88178488473601</c:v>
                </c:pt>
                <c:pt idx="265">
                  <c:v>-115.156939583244</c:v>
                </c:pt>
                <c:pt idx="266">
                  <c:v>-114.353951687942</c:v>
                </c:pt>
                <c:pt idx="267">
                  <c:v>-113.49610422751699</c:v>
                </c:pt>
                <c:pt idx="268">
                  <c:v>-112.606681121321</c:v>
                </c:pt>
                <c:pt idx="269">
                  <c:v>-111.708972317567</c:v>
                </c:pt>
                <c:pt idx="270">
                  <c:v>-110.82625968745</c:v>
                </c:pt>
                <c:pt idx="271">
                  <c:v>-109.98183069140001</c:v>
                </c:pt>
                <c:pt idx="272">
                  <c:v>-109.19897173655301</c:v>
                </c:pt>
                <c:pt idx="273">
                  <c:v>-108.500966187022</c:v>
                </c:pt>
                <c:pt idx="274">
                  <c:v>-107.91109967489101</c:v>
                </c:pt>
                <c:pt idx="275">
                  <c:v>-107.45266021582999</c:v>
                </c:pt>
                <c:pt idx="276">
                  <c:v>-107.148931393764</c:v>
                </c:pt>
                <c:pt idx="277">
                  <c:v>-107.023199396018</c:v>
                </c:pt>
                <c:pt idx="278">
                  <c:v>-107.059102453371</c:v>
                </c:pt>
                <c:pt idx="279">
                  <c:v>-107.217735501935</c:v>
                </c:pt>
                <c:pt idx="280">
                  <c:v>-107.488568462445</c:v>
                </c:pt>
                <c:pt idx="281">
                  <c:v>-107.861063063003</c:v>
                </c:pt>
                <c:pt idx="282">
                  <c:v>-108.324696918925</c:v>
                </c:pt>
                <c:pt idx="283">
                  <c:v>-108.868931758313</c:v>
                </c:pt>
                <c:pt idx="284">
                  <c:v>-109.48323716647501</c:v>
                </c:pt>
                <c:pt idx="285">
                  <c:v>-110.157083839199</c:v>
                </c:pt>
                <c:pt idx="286">
                  <c:v>-110.879938156145</c:v>
                </c:pt>
                <c:pt idx="287">
                  <c:v>-111.641269922432</c:v>
                </c:pt>
                <c:pt idx="288">
                  <c:v>-112.43054607296</c:v>
                </c:pt>
                <c:pt idx="289">
                  <c:v>-113.237235417985</c:v>
                </c:pt>
                <c:pt idx="290">
                  <c:v>-114.050807935428</c:v>
                </c:pt>
                <c:pt idx="291">
                  <c:v>-114.86073094262601</c:v>
                </c:pt>
                <c:pt idx="292">
                  <c:v>-115.65647308721</c:v>
                </c:pt>
                <c:pt idx="293">
                  <c:v>-116.42750190632999</c:v>
                </c:pt>
                <c:pt idx="294">
                  <c:v>-117.140264550642</c:v>
                </c:pt>
                <c:pt idx="295">
                  <c:v>-117.782328389795</c:v>
                </c:pt>
                <c:pt idx="296">
                  <c:v>-118.374833078378</c:v>
                </c:pt>
                <c:pt idx="297">
                  <c:v>-118.938926694838</c:v>
                </c:pt>
                <c:pt idx="298">
                  <c:v>-119.495751879601</c:v>
                </c:pt>
                <c:pt idx="299">
                  <c:v>-120.066453494051</c:v>
                </c:pt>
                <c:pt idx="300">
                  <c:v>-120.67217329936101</c:v>
                </c:pt>
                <c:pt idx="301">
                  <c:v>-121.334060253231</c:v>
                </c:pt>
                <c:pt idx="302">
                  <c:v>-122.073255283354</c:v>
                </c:pt>
                <c:pt idx="303">
                  <c:v>-122.91090148119601</c:v>
                </c:pt>
                <c:pt idx="304">
                  <c:v>-123.868147469031</c:v>
                </c:pt>
                <c:pt idx="305">
                  <c:v>-124.966134290166</c:v>
                </c:pt>
                <c:pt idx="306">
                  <c:v>-126.226004920452</c:v>
                </c:pt>
                <c:pt idx="307">
                  <c:v>-127.668910145936</c:v>
                </c:pt>
                <c:pt idx="308">
                  <c:v>-129.31598375497001</c:v>
                </c:pt>
                <c:pt idx="309">
                  <c:v>-131.188380514302</c:v>
                </c:pt>
                <c:pt idx="310">
                  <c:v>-133.23903199182101</c:v>
                </c:pt>
                <c:pt idx="311">
                  <c:v>-135.40899163007899</c:v>
                </c:pt>
                <c:pt idx="312">
                  <c:v>-137.701578632203</c:v>
                </c:pt>
                <c:pt idx="313">
                  <c:v>-140.12011486190301</c:v>
                </c:pt>
                <c:pt idx="314">
                  <c:v>-142.66791753257601</c:v>
                </c:pt>
                <c:pt idx="315">
                  <c:v>-145.34830783707699</c:v>
                </c:pt>
                <c:pt idx="316">
                  <c:v>-148.16460477013899</c:v>
                </c:pt>
                <c:pt idx="317">
                  <c:v>-151.12012730365601</c:v>
                </c:pt>
                <c:pt idx="318">
                  <c:v>-154.21819642209101</c:v>
                </c:pt>
                <c:pt idx="319">
                  <c:v>-157.46212568214801</c:v>
                </c:pt>
                <c:pt idx="320">
                  <c:v>-160.85524557979599</c:v>
                </c:pt>
                <c:pt idx="321">
                  <c:v>-164.400865806653</c:v>
                </c:pt>
                <c:pt idx="322">
                  <c:v>-168.10231054141201</c:v>
                </c:pt>
                <c:pt idx="323">
                  <c:v>-171.96289921842799</c:v>
                </c:pt>
                <c:pt idx="324">
                  <c:v>-175.985947384138</c:v>
                </c:pt>
                <c:pt idx="325">
                  <c:v>-180.17477833798301</c:v>
                </c:pt>
                <c:pt idx="326">
                  <c:v>-184.60470516818501</c:v>
                </c:pt>
                <c:pt idx="327">
                  <c:v>-189.32712602940299</c:v>
                </c:pt>
                <c:pt idx="328">
                  <c:v>-194.309476778418</c:v>
                </c:pt>
                <c:pt idx="329">
                  <c:v>-199.51919371164001</c:v>
                </c:pt>
                <c:pt idx="330">
                  <c:v>-204.92372807500999</c:v>
                </c:pt>
                <c:pt idx="331">
                  <c:v>-210.49050864315899</c:v>
                </c:pt>
                <c:pt idx="332">
                  <c:v>-216.18698400144299</c:v>
                </c:pt>
                <c:pt idx="333">
                  <c:v>-221.980586789581</c:v>
                </c:pt>
                <c:pt idx="334">
                  <c:v>-227.83875918163</c:v>
                </c:pt>
                <c:pt idx="335">
                  <c:v>-233.72894312042001</c:v>
                </c:pt>
                <c:pt idx="336">
                  <c:v>-239.61857899867601</c:v>
                </c:pt>
                <c:pt idx="337">
                  <c:v>-245.475104223286</c:v>
                </c:pt>
                <c:pt idx="338">
                  <c:v>-251.265954211408</c:v>
                </c:pt>
                <c:pt idx="339">
                  <c:v>-256.95858175908802</c:v>
                </c:pt>
                <c:pt idx="340">
                  <c:v>-262.52040865282601</c:v>
                </c:pt>
                <c:pt idx="341">
                  <c:v>-267.918890905735</c:v>
                </c:pt>
                <c:pt idx="342">
                  <c:v>-273.17081214785702</c:v>
                </c:pt>
                <c:pt idx="343">
                  <c:v>-278.32615760696098</c:v>
                </c:pt>
                <c:pt idx="344">
                  <c:v>-283.40205245017501</c:v>
                </c:pt>
                <c:pt idx="345">
                  <c:v>-288.41563600893198</c:v>
                </c:pt>
                <c:pt idx="346">
                  <c:v>-293.38408962184201</c:v>
                </c:pt>
                <c:pt idx="347">
                  <c:v>-298.32459259459802</c:v>
                </c:pt>
                <c:pt idx="348">
                  <c:v>-303.25427587795701</c:v>
                </c:pt>
                <c:pt idx="349">
                  <c:v>-308.19027746164397</c:v>
                </c:pt>
                <c:pt idx="350">
                  <c:v>-313.149763828755</c:v>
                </c:pt>
                <c:pt idx="351">
                  <c:v>-318.14992673149197</c:v>
                </c:pt>
                <c:pt idx="352">
                  <c:v>-323.207900180119</c:v>
                </c:pt>
                <c:pt idx="353">
                  <c:v>-328.34080600784199</c:v>
                </c:pt>
                <c:pt idx="354">
                  <c:v>-333.56583573811599</c:v>
                </c:pt>
                <c:pt idx="355">
                  <c:v>-338.90016626763003</c:v>
                </c:pt>
                <c:pt idx="356">
                  <c:v>-344.36092961443597</c:v>
                </c:pt>
                <c:pt idx="357">
                  <c:v>-349.96525404587101</c:v>
                </c:pt>
                <c:pt idx="358">
                  <c:v>-355.62584345857499</c:v>
                </c:pt>
                <c:pt idx="359">
                  <c:v>-361.25880882209799</c:v>
                </c:pt>
                <c:pt idx="360">
                  <c:v>-366.88649835489002</c:v>
                </c:pt>
                <c:pt idx="361">
                  <c:v>-372.53127753991498</c:v>
                </c:pt>
                <c:pt idx="362">
                  <c:v>-378.215487282239</c:v>
                </c:pt>
                <c:pt idx="363">
                  <c:v>-383.96149838599598</c:v>
                </c:pt>
                <c:pt idx="364">
                  <c:v>-389.79165374846599</c:v>
                </c:pt>
                <c:pt idx="365">
                  <c:v>-395.72830778851602</c:v>
                </c:pt>
                <c:pt idx="366">
                  <c:v>-401.79382598911099</c:v>
                </c:pt>
                <c:pt idx="367">
                  <c:v>-408.01055059702702</c:v>
                </c:pt>
                <c:pt idx="368">
                  <c:v>-414.40084265330802</c:v>
                </c:pt>
                <c:pt idx="369">
                  <c:v>-420.98705060514999</c:v>
                </c:pt>
                <c:pt idx="370">
                  <c:v>-427.791536835307</c:v>
                </c:pt>
                <c:pt idx="371">
                  <c:v>-434.83664224884501</c:v>
                </c:pt>
                <c:pt idx="372">
                  <c:v>-442.144741863072</c:v>
                </c:pt>
                <c:pt idx="373">
                  <c:v>-449.73817014892001</c:v>
                </c:pt>
                <c:pt idx="374">
                  <c:v>-457.619776481087</c:v>
                </c:pt>
                <c:pt idx="375">
                  <c:v>-465.76581949962002</c:v>
                </c:pt>
                <c:pt idx="376">
                  <c:v>-474.15876236276199</c:v>
                </c:pt>
                <c:pt idx="377">
                  <c:v>-482.78107530842698</c:v>
                </c:pt>
                <c:pt idx="378">
                  <c:v>-491.615228345785</c:v>
                </c:pt>
                <c:pt idx="379">
                  <c:v>-500.643690833498</c:v>
                </c:pt>
                <c:pt idx="380">
                  <c:v>-509.84893278073599</c:v>
                </c:pt>
                <c:pt idx="381">
                  <c:v>-519.21342951783595</c:v>
                </c:pt>
                <c:pt idx="382">
                  <c:v>-528.71965040346197</c:v>
                </c:pt>
                <c:pt idx="383">
                  <c:v>-538.35007053920594</c:v>
                </c:pt>
                <c:pt idx="384">
                  <c:v>-548.08714687792497</c:v>
                </c:pt>
                <c:pt idx="385">
                  <c:v>-557.91334035690397</c:v>
                </c:pt>
                <c:pt idx="386">
                  <c:v>-567.81115708480195</c:v>
                </c:pt>
                <c:pt idx="387">
                  <c:v>-577.763051798481</c:v>
                </c:pt>
                <c:pt idx="388">
                  <c:v>-587.75147700888101</c:v>
                </c:pt>
                <c:pt idx="389">
                  <c:v>-597.75891892239201</c:v>
                </c:pt>
                <c:pt idx="390">
                  <c:v>-607.81207453270304</c:v>
                </c:pt>
                <c:pt idx="391">
                  <c:v>-617.95073016407002</c:v>
                </c:pt>
                <c:pt idx="392">
                  <c:v>-628.17711020105605</c:v>
                </c:pt>
                <c:pt idx="393">
                  <c:v>-638.49335057195594</c:v>
                </c:pt>
                <c:pt idx="394">
                  <c:v>-648.90165307564598</c:v>
                </c:pt>
                <c:pt idx="395">
                  <c:v>-659.40424867319996</c:v>
                </c:pt>
                <c:pt idx="396">
                  <c:v>-670.00324764771597</c:v>
                </c:pt>
                <c:pt idx="397">
                  <c:v>-680.70086549991902</c:v>
                </c:pt>
                <c:pt idx="398">
                  <c:v>-691.49928770740803</c:v>
                </c:pt>
                <c:pt idx="399">
                  <c:v>-702.40067003675699</c:v>
                </c:pt>
                <c:pt idx="400">
                  <c:v>-713.40722623018803</c:v>
                </c:pt>
                <c:pt idx="401">
                  <c:v>-724.52108073014494</c:v>
                </c:pt>
                <c:pt idx="402">
                  <c:v>-735.74446496512201</c:v>
                </c:pt>
                <c:pt idx="403">
                  <c:v>-747.07957406615299</c:v>
                </c:pt>
                <c:pt idx="404">
                  <c:v>-758.52854044452999</c:v>
                </c:pt>
                <c:pt idx="405">
                  <c:v>-770.09359200181802</c:v>
                </c:pt>
                <c:pt idx="406">
                  <c:v>-781.80119538426095</c:v>
                </c:pt>
                <c:pt idx="407">
                  <c:v>-793.66817544191804</c:v>
                </c:pt>
                <c:pt idx="408">
                  <c:v>-805.68244208373903</c:v>
                </c:pt>
                <c:pt idx="409">
                  <c:v>-817.83173742816405</c:v>
                </c:pt>
                <c:pt idx="410">
                  <c:v>-830.10390063156296</c:v>
                </c:pt>
                <c:pt idx="411">
                  <c:v>-842.48675567471798</c:v>
                </c:pt>
                <c:pt idx="412">
                  <c:v>-854.96806336866098</c:v>
                </c:pt>
                <c:pt idx="413">
                  <c:v>-867.53569771089803</c:v>
                </c:pt>
                <c:pt idx="414">
                  <c:v>-880.17744515765798</c:v>
                </c:pt>
                <c:pt idx="415">
                  <c:v>-892.88105763613305</c:v>
                </c:pt>
                <c:pt idx="416">
                  <c:v>-905.63442997101697</c:v>
                </c:pt>
                <c:pt idx="417">
                  <c:v>-918.42532779135104</c:v>
                </c:pt>
                <c:pt idx="418">
                  <c:v>-931.24155655805703</c:v>
                </c:pt>
                <c:pt idx="419">
                  <c:v>-944.07096376252105</c:v>
                </c:pt>
                <c:pt idx="420">
                  <c:v>-956.90129513151498</c:v>
                </c:pt>
                <c:pt idx="421">
                  <c:v>-969.72045520715403</c:v>
                </c:pt>
                <c:pt idx="422">
                  <c:v>-982.55859120092703</c:v>
                </c:pt>
                <c:pt idx="423">
                  <c:v>-995.45205078654897</c:v>
                </c:pt>
                <c:pt idx="424">
                  <c:v>-1008.39762307876</c:v>
                </c:pt>
                <c:pt idx="425">
                  <c:v>-1021.3921397716</c:v>
                </c:pt>
                <c:pt idx="426">
                  <c:v>-1034.4324444384399</c:v>
                </c:pt>
                <c:pt idx="427">
                  <c:v>-1047.5154722964501</c:v>
                </c:pt>
                <c:pt idx="428">
                  <c:v>-1060.6379080123199</c:v>
                </c:pt>
                <c:pt idx="429">
                  <c:v>-1073.79676554206</c:v>
                </c:pt>
                <c:pt idx="430">
                  <c:v>-1086.9887826925799</c:v>
                </c:pt>
                <c:pt idx="431">
                  <c:v>-1100.2107416900401</c:v>
                </c:pt>
                <c:pt idx="432">
                  <c:v>-1113.4596253969801</c:v>
                </c:pt>
                <c:pt idx="433">
                  <c:v>-1126.7321725353199</c:v>
                </c:pt>
                <c:pt idx="434">
                  <c:v>-1140.02526963384</c:v>
                </c:pt>
                <c:pt idx="435">
                  <c:v>-1153.33577748477</c:v>
                </c:pt>
                <c:pt idx="436">
                  <c:v>-1166.66046591341</c:v>
                </c:pt>
                <c:pt idx="437">
                  <c:v>-1179.99630092961</c:v>
                </c:pt>
                <c:pt idx="438">
                  <c:v>-1193.3591374233399</c:v>
                </c:pt>
                <c:pt idx="439">
                  <c:v>-1206.7641268055499</c:v>
                </c:pt>
                <c:pt idx="440">
                  <c:v>-1220.20739911377</c:v>
                </c:pt>
                <c:pt idx="441">
                  <c:v>-1233.6849453345801</c:v>
                </c:pt>
                <c:pt idx="442">
                  <c:v>-1247.1926832204099</c:v>
                </c:pt>
                <c:pt idx="443">
                  <c:v>-1260.7263825888999</c:v>
                </c:pt>
                <c:pt idx="444">
                  <c:v>-1274.28216550875</c:v>
                </c:pt>
                <c:pt idx="445">
                  <c:v>-1287.8560274183501</c:v>
                </c:pt>
                <c:pt idx="446">
                  <c:v>-1301.44387273448</c:v>
                </c:pt>
                <c:pt idx="447">
                  <c:v>-1315.04152626481</c:v>
                </c:pt>
                <c:pt idx="448">
                  <c:v>-1328.64504805399</c:v>
                </c:pt>
                <c:pt idx="449">
                  <c:v>-1342.2504644611099</c:v>
                </c:pt>
                <c:pt idx="450">
                  <c:v>-1355.8536782357701</c:v>
                </c:pt>
                <c:pt idx="451">
                  <c:v>-1369.4504919661299</c:v>
                </c:pt>
                <c:pt idx="452">
                  <c:v>-1383.03698254952</c:v>
                </c:pt>
                <c:pt idx="453">
                  <c:v>-1396.6092144823899</c:v>
                </c:pt>
                <c:pt idx="454">
                  <c:v>-1410.1995186299</c:v>
                </c:pt>
                <c:pt idx="455">
                  <c:v>-1423.83658151546</c:v>
                </c:pt>
                <c:pt idx="456">
                  <c:v>-1437.51030055668</c:v>
                </c:pt>
                <c:pt idx="457">
                  <c:v>-1451.2105546512901</c:v>
                </c:pt>
                <c:pt idx="458">
                  <c:v>-1464.9274049415701</c:v>
                </c:pt>
                <c:pt idx="459">
                  <c:v>-1478.65077612082</c:v>
                </c:pt>
                <c:pt idx="460">
                  <c:v>-1492.37064003154</c:v>
                </c:pt>
                <c:pt idx="461">
                  <c:v>-1506.0768631706201</c:v>
                </c:pt>
                <c:pt idx="462">
                  <c:v>-1519.7594809438201</c:v>
                </c:pt>
                <c:pt idx="463">
                  <c:v>-1533.4084943191699</c:v>
                </c:pt>
                <c:pt idx="464">
                  <c:v>-1547.0137625769</c:v>
                </c:pt>
                <c:pt idx="465">
                  <c:v>-1560.5652212719699</c:v>
                </c:pt>
                <c:pt idx="466">
                  <c:v>-1574.0528748894301</c:v>
                </c:pt>
                <c:pt idx="467">
                  <c:v>-1587.46674291719</c:v>
                </c:pt>
                <c:pt idx="468">
                  <c:v>-1600.7967112869701</c:v>
                </c:pt>
                <c:pt idx="469">
                  <c:v>-1614.0326614985399</c:v>
                </c:pt>
                <c:pt idx="470">
                  <c:v>-1627.1662301223801</c:v>
                </c:pt>
                <c:pt idx="471">
                  <c:v>-1640.20265378108</c:v>
                </c:pt>
                <c:pt idx="472">
                  <c:v>-1653.1527745129299</c:v>
                </c:pt>
                <c:pt idx="473">
                  <c:v>-1666.02739363669</c:v>
                </c:pt>
                <c:pt idx="474">
                  <c:v>-1678.8372762917099</c:v>
                </c:pt>
                <c:pt idx="475">
                  <c:v>-1691.59306895592</c:v>
                </c:pt>
                <c:pt idx="476">
                  <c:v>-1704.30567920866</c:v>
                </c:pt>
                <c:pt idx="477">
                  <c:v>-1716.9858259749401</c:v>
                </c:pt>
                <c:pt idx="478">
                  <c:v>-1729.64428236297</c:v>
                </c:pt>
                <c:pt idx="479">
                  <c:v>-1742.2917781593901</c:v>
                </c:pt>
                <c:pt idx="480">
                  <c:v>-1754.9391172651401</c:v>
                </c:pt>
                <c:pt idx="481">
                  <c:v>-1767.59712043382</c:v>
                </c:pt>
                <c:pt idx="482">
                  <c:v>-1780.2764935654</c:v>
                </c:pt>
                <c:pt idx="483">
                  <c:v>-1792.9879920004</c:v>
                </c:pt>
                <c:pt idx="484">
                  <c:v>-1805.74238871904</c:v>
                </c:pt>
                <c:pt idx="485">
                  <c:v>-1818.5505222426</c:v>
                </c:pt>
                <c:pt idx="486">
                  <c:v>-1831.3977701807601</c:v>
                </c:pt>
                <c:pt idx="487">
                  <c:v>-1844.26113509983</c:v>
                </c:pt>
                <c:pt idx="488">
                  <c:v>-1857.1383604401301</c:v>
                </c:pt>
                <c:pt idx="489">
                  <c:v>-1870.0275070166799</c:v>
                </c:pt>
                <c:pt idx="490">
                  <c:v>-1882.92640681739</c:v>
                </c:pt>
                <c:pt idx="491">
                  <c:v>-1895.83308801473</c:v>
                </c:pt>
                <c:pt idx="492">
                  <c:v>-1908.7453921046699</c:v>
                </c:pt>
                <c:pt idx="493">
                  <c:v>-1921.66128369641</c:v>
                </c:pt>
                <c:pt idx="494">
                  <c:v>-1934.57861316974</c:v>
                </c:pt>
                <c:pt idx="495">
                  <c:v>-1947.4953575347299</c:v>
                </c:pt>
                <c:pt idx="496">
                  <c:v>-1960.40939457487</c:v>
                </c:pt>
                <c:pt idx="497">
                  <c:v>-1973.3185746699301</c:v>
                </c:pt>
                <c:pt idx="498">
                  <c:v>-1986.2209915334699</c:v>
                </c:pt>
                <c:pt idx="499">
                  <c:v>-1999.1143823587799</c:v>
                </c:pt>
                <c:pt idx="500">
                  <c:v>-2011.9968992385</c:v>
                </c:pt>
                <c:pt idx="501">
                  <c:v>-2024.8662235888701</c:v>
                </c:pt>
                <c:pt idx="502">
                  <c:v>-2037.73078683464</c:v>
                </c:pt>
                <c:pt idx="503">
                  <c:v>-2050.5988905092599</c:v>
                </c:pt>
                <c:pt idx="504">
                  <c:v>-2063.46877970478</c:v>
                </c:pt>
                <c:pt idx="505">
                  <c:v>-2076.3388961364799</c:v>
                </c:pt>
                <c:pt idx="506">
                  <c:v>-2089.20734000224</c:v>
                </c:pt>
                <c:pt idx="507">
                  <c:v>-2102.0721404093902</c:v>
                </c:pt>
                <c:pt idx="508">
                  <c:v>-2114.9316683479401</c:v>
                </c:pt>
                <c:pt idx="509">
                  <c:v>-2127.78432294395</c:v>
                </c:pt>
                <c:pt idx="510">
                  <c:v>-2140.6281122027299</c:v>
                </c:pt>
                <c:pt idx="511">
                  <c:v>-2153.4611274383101</c:v>
                </c:pt>
                <c:pt idx="512">
                  <c:v>-2166.2818510855</c:v>
                </c:pt>
                <c:pt idx="513">
                  <c:v>-2179.0884875168399</c:v>
                </c:pt>
                <c:pt idx="514">
                  <c:v>-2191.87923245712</c:v>
                </c:pt>
                <c:pt idx="515">
                  <c:v>-2204.6520939116599</c:v>
                </c:pt>
                <c:pt idx="516">
                  <c:v>-2217.4054569384998</c:v>
                </c:pt>
                <c:pt idx="517">
                  <c:v>-2230.1376232869302</c:v>
                </c:pt>
                <c:pt idx="518">
                  <c:v>-2242.8548382883801</c:v>
                </c:pt>
                <c:pt idx="519">
                  <c:v>-2255.5635996973001</c:v>
                </c:pt>
                <c:pt idx="520">
                  <c:v>-2268.2626035018402</c:v>
                </c:pt>
                <c:pt idx="521">
                  <c:v>-2280.9510498693699</c:v>
                </c:pt>
                <c:pt idx="522">
                  <c:v>-2293.6274206530902</c:v>
                </c:pt>
                <c:pt idx="523">
                  <c:v>-2306.29059773068</c:v>
                </c:pt>
                <c:pt idx="524">
                  <c:v>-2318.9395953799799</c:v>
                </c:pt>
                <c:pt idx="525">
                  <c:v>-2331.57278239571</c:v>
                </c:pt>
                <c:pt idx="526">
                  <c:v>-2344.18935711527</c:v>
                </c:pt>
                <c:pt idx="527">
                  <c:v>-2356.7879747874099</c:v>
                </c:pt>
                <c:pt idx="528">
                  <c:v>-2369.3674110093398</c:v>
                </c:pt>
                <c:pt idx="529">
                  <c:v>-2381.9264928513298</c:v>
                </c:pt>
                <c:pt idx="530">
                  <c:v>-2394.46400268862</c:v>
                </c:pt>
                <c:pt idx="531">
                  <c:v>-2406.9788472005698</c:v>
                </c:pt>
                <c:pt idx="532">
                  <c:v>-2419.46985320147</c:v>
                </c:pt>
                <c:pt idx="533">
                  <c:v>-2431.9356406606798</c:v>
                </c:pt>
                <c:pt idx="534">
                  <c:v>-2444.3879562082702</c:v>
                </c:pt>
                <c:pt idx="535">
                  <c:v>-2456.8365847412801</c:v>
                </c:pt>
                <c:pt idx="536">
                  <c:v>-2469.2780044617598</c:v>
                </c:pt>
                <c:pt idx="537">
                  <c:v>-2481.7080420471102</c:v>
                </c:pt>
                <c:pt idx="538">
                  <c:v>-2494.1231542320402</c:v>
                </c:pt>
                <c:pt idx="539">
                  <c:v>-2506.5197729495799</c:v>
                </c:pt>
                <c:pt idx="540">
                  <c:v>-2518.8937781801501</c:v>
                </c:pt>
                <c:pt idx="541">
                  <c:v>-2531.2416673978501</c:v>
                </c:pt>
                <c:pt idx="542">
                  <c:v>-2543.55960359341</c:v>
                </c:pt>
                <c:pt idx="543">
                  <c:v>-2555.8437249558901</c:v>
                </c:pt>
                <c:pt idx="544">
                  <c:v>-2568.0904086109099</c:v>
                </c:pt>
                <c:pt idx="545">
                  <c:v>-2580.2956796890398</c:v>
                </c:pt>
                <c:pt idx="546">
                  <c:v>-2592.45595235563</c:v>
                </c:pt>
                <c:pt idx="547">
                  <c:v>-2604.5675204275899</c:v>
                </c:pt>
                <c:pt idx="548">
                  <c:v>-2616.62649234421</c:v>
                </c:pt>
                <c:pt idx="549">
                  <c:v>-2628.6291371207099</c:v>
                </c:pt>
                <c:pt idx="550">
                  <c:v>-2640.5841485287701</c:v>
                </c:pt>
                <c:pt idx="551">
                  <c:v>-2652.50193427252</c:v>
                </c:pt>
                <c:pt idx="552">
                  <c:v>-2664.3819438639898</c:v>
                </c:pt>
                <c:pt idx="553">
                  <c:v>-2676.22365161688</c:v>
                </c:pt>
                <c:pt idx="554">
                  <c:v>-2688.0261370244898</c:v>
                </c:pt>
                <c:pt idx="555">
                  <c:v>-2699.78893660726</c:v>
                </c:pt>
                <c:pt idx="556">
                  <c:v>-2711.5113687950802</c:v>
                </c:pt>
                <c:pt idx="557">
                  <c:v>-2723.19242482445</c:v>
                </c:pt>
                <c:pt idx="558">
                  <c:v>-2734.8317913139899</c:v>
                </c:pt>
                <c:pt idx="559">
                  <c:v>-2746.4286188277301</c:v>
                </c:pt>
                <c:pt idx="560">
                  <c:v>-2757.9820879353701</c:v>
                </c:pt>
                <c:pt idx="561">
                  <c:v>-2769.4918993235801</c:v>
                </c:pt>
                <c:pt idx="562">
                  <c:v>-2780.9569575857599</c:v>
                </c:pt>
                <c:pt idx="563">
                  <c:v>-2792.3769652385499</c:v>
                </c:pt>
                <c:pt idx="564">
                  <c:v>-2803.7510639819602</c:v>
                </c:pt>
                <c:pt idx="565">
                  <c:v>-2815.0784484537298</c:v>
                </c:pt>
                <c:pt idx="566">
                  <c:v>-2826.3609801877101</c:v>
                </c:pt>
                <c:pt idx="567">
                  <c:v>-2837.6007468347302</c:v>
                </c:pt>
                <c:pt idx="568">
                  <c:v>-2848.7972870408698</c:v>
                </c:pt>
                <c:pt idx="569">
                  <c:v>-2859.9507779013202</c:v>
                </c:pt>
                <c:pt idx="570">
                  <c:v>-2871.0608444493</c:v>
                </c:pt>
                <c:pt idx="571">
                  <c:v>-2882.1272321758202</c:v>
                </c:pt>
                <c:pt idx="572">
                  <c:v>-2893.1499073755199</c:v>
                </c:pt>
                <c:pt idx="573">
                  <c:v>-2904.1286228293702</c:v>
                </c:pt>
                <c:pt idx="574">
                  <c:v>-2915.0633237299999</c:v>
                </c:pt>
                <c:pt idx="575">
                  <c:v>-2925.9535184618098</c:v>
                </c:pt>
                <c:pt idx="576">
                  <c:v>-2936.7993521749399</c:v>
                </c:pt>
                <c:pt idx="577">
                  <c:v>-2947.6003847268498</c:v>
                </c:pt>
                <c:pt idx="578">
                  <c:v>-2958.35657537817</c:v>
                </c:pt>
                <c:pt idx="579">
                  <c:v>-2969.0677562629899</c:v>
                </c:pt>
                <c:pt idx="580">
                  <c:v>-2979.73373471376</c:v>
                </c:pt>
                <c:pt idx="581">
                  <c:v>-2990.3543358305701</c:v>
                </c:pt>
                <c:pt idx="582">
                  <c:v>-3000.9326019941</c:v>
                </c:pt>
                <c:pt idx="583">
                  <c:v>-3011.4707457863801</c:v>
                </c:pt>
                <c:pt idx="584">
                  <c:v>-3021.9679394947302</c:v>
                </c:pt>
                <c:pt idx="585">
                  <c:v>-3032.4231587832601</c:v>
                </c:pt>
                <c:pt idx="586">
                  <c:v>-3042.8351651811599</c:v>
                </c:pt>
                <c:pt idx="587">
                  <c:v>-3053.2028001920298</c:v>
                </c:pt>
                <c:pt idx="588">
                  <c:v>-3063.5250942873899</c:v>
                </c:pt>
                <c:pt idx="589">
                  <c:v>-3073.80107793873</c:v>
                </c:pt>
                <c:pt idx="590">
                  <c:v>-3084.0295856156499</c:v>
                </c:pt>
                <c:pt idx="591">
                  <c:v>-3094.20941068303</c:v>
                </c:pt>
                <c:pt idx="592">
                  <c:v>-3104.3395695443801</c:v>
                </c:pt>
                <c:pt idx="593">
                  <c:v>-3114.41907860318</c:v>
                </c:pt>
                <c:pt idx="594">
                  <c:v>-3124.44681823273</c:v>
                </c:pt>
                <c:pt idx="595">
                  <c:v>-3134.4215836675999</c:v>
                </c:pt>
                <c:pt idx="596">
                  <c:v>-3144.3423098325202</c:v>
                </c:pt>
                <c:pt idx="597">
                  <c:v>-3154.20812644544</c:v>
                </c:pt>
                <c:pt idx="598">
                  <c:v>-3164.0183225518299</c:v>
                </c:pt>
                <c:pt idx="599">
                  <c:v>-3173.7738308964199</c:v>
                </c:pt>
                <c:pt idx="600">
                  <c:v>-3183.4753921834999</c:v>
                </c:pt>
                <c:pt idx="601">
                  <c:v>-3193.12445531911</c:v>
                </c:pt>
                <c:pt idx="602">
                  <c:v>-3202.7218004985298</c:v>
                </c:pt>
                <c:pt idx="603">
                  <c:v>-3212.2682269330899</c:v>
                </c:pt>
                <c:pt idx="604">
                  <c:v>-3221.7652809055999</c:v>
                </c:pt>
                <c:pt idx="605">
                  <c:v>-3231.2133725926001</c:v>
                </c:pt>
                <c:pt idx="606">
                  <c:v>-3240.6138427897099</c:v>
                </c:pt>
                <c:pt idx="607">
                  <c:v>-3249.9677139631399</c:v>
                </c:pt>
                <c:pt idx="608">
                  <c:v>-3259.2758475309502</c:v>
                </c:pt>
                <c:pt idx="609">
                  <c:v>-3268.5392233899802</c:v>
                </c:pt>
                <c:pt idx="610">
                  <c:v>-3277.7590107703099</c:v>
                </c:pt>
                <c:pt idx="611">
                  <c:v>-3286.9360373846298</c:v>
                </c:pt>
                <c:pt idx="612">
                  <c:v>-3296.0716105791398</c:v>
                </c:pt>
                <c:pt idx="613">
                  <c:v>-3305.16643797404</c:v>
                </c:pt>
                <c:pt idx="614">
                  <c:v>-3314.2227606527299</c:v>
                </c:pt>
                <c:pt idx="615">
                  <c:v>-3323.2410993534099</c:v>
                </c:pt>
                <c:pt idx="616">
                  <c:v>-3332.21987591789</c:v>
                </c:pt>
              </c:numCache>
            </c:numRef>
          </c:val>
        </c:ser>
        <c:ser>
          <c:idx val="84"/>
          <c:order val="84"/>
          <c:val>
            <c:numRef>
              <c:f>Sheet1!$A$91:$WS$91</c:f>
              <c:numCache>
                <c:formatCode>General</c:formatCode>
                <c:ptCount val="617"/>
                <c:pt idx="0">
                  <c:v>-2419.4746259517601</c:v>
                </c:pt>
                <c:pt idx="1">
                  <c:v>-2408.5734671404698</c:v>
                </c:pt>
                <c:pt idx="2">
                  <c:v>-2397.6212418631499</c:v>
                </c:pt>
                <c:pt idx="3">
                  <c:v>-2386.6193914894998</c:v>
                </c:pt>
                <c:pt idx="4">
                  <c:v>-2375.5695506223401</c:v>
                </c:pt>
                <c:pt idx="5">
                  <c:v>-2364.4732134936899</c:v>
                </c:pt>
                <c:pt idx="6">
                  <c:v>-2353.32842306067</c:v>
                </c:pt>
                <c:pt idx="7">
                  <c:v>-2342.1319995809099</c:v>
                </c:pt>
                <c:pt idx="8">
                  <c:v>-2330.8834880460499</c:v>
                </c:pt>
                <c:pt idx="9">
                  <c:v>-2319.5824100069899</c:v>
                </c:pt>
                <c:pt idx="10">
                  <c:v>-2308.2285525996399</c:v>
                </c:pt>
                <c:pt idx="11">
                  <c:v>-2296.82142362486</c:v>
                </c:pt>
                <c:pt idx="12">
                  <c:v>-2285.3607221950901</c:v>
                </c:pt>
                <c:pt idx="13">
                  <c:v>-2273.84611071376</c:v>
                </c:pt>
                <c:pt idx="14">
                  <c:v>-2262.2774658548301</c:v>
                </c:pt>
                <c:pt idx="15">
                  <c:v>-2250.6541217755198</c:v>
                </c:pt>
                <c:pt idx="16">
                  <c:v>-2238.9758421377001</c:v>
                </c:pt>
                <c:pt idx="17">
                  <c:v>-2227.2421836866802</c:v>
                </c:pt>
                <c:pt idx="18">
                  <c:v>-2215.4530798433798</c:v>
                </c:pt>
                <c:pt idx="19">
                  <c:v>-2203.6078980379102</c:v>
                </c:pt>
                <c:pt idx="20">
                  <c:v>-2191.7063119123</c:v>
                </c:pt>
                <c:pt idx="21">
                  <c:v>-2179.7481497111298</c:v>
                </c:pt>
                <c:pt idx="22">
                  <c:v>-2167.72610876818</c:v>
                </c:pt>
                <c:pt idx="23">
                  <c:v>-2155.6355464936901</c:v>
                </c:pt>
                <c:pt idx="24">
                  <c:v>-2143.4795896928499</c:v>
                </c:pt>
                <c:pt idx="25">
                  <c:v>-2131.2609474946998</c:v>
                </c:pt>
                <c:pt idx="26">
                  <c:v>-2118.9832917326198</c:v>
                </c:pt>
                <c:pt idx="27">
                  <c:v>-2106.6492160121302</c:v>
                </c:pt>
                <c:pt idx="28">
                  <c:v>-2094.26212850312</c:v>
                </c:pt>
                <c:pt idx="29">
                  <c:v>-2081.8251991158099</c:v>
                </c:pt>
                <c:pt idx="30">
                  <c:v>-2069.3411643379</c:v>
                </c:pt>
                <c:pt idx="31">
                  <c:v>-2056.8133422861401</c:v>
                </c:pt>
                <c:pt idx="32">
                  <c:v>-2044.2449165667499</c:v>
                </c:pt>
                <c:pt idx="33">
                  <c:v>-2031.63891157888</c:v>
                </c:pt>
                <c:pt idx="34">
                  <c:v>-2018.9983624438801</c:v>
                </c:pt>
                <c:pt idx="35">
                  <c:v>-2006.3264224355601</c:v>
                </c:pt>
                <c:pt idx="36">
                  <c:v>-1993.6262634397101</c:v>
                </c:pt>
                <c:pt idx="37">
                  <c:v>-1980.90090002337</c:v>
                </c:pt>
                <c:pt idx="38">
                  <c:v>-1968.1435236617499</c:v>
                </c:pt>
                <c:pt idx="39">
                  <c:v>-1955.3456353870199</c:v>
                </c:pt>
                <c:pt idx="40">
                  <c:v>-1942.50759850705</c:v>
                </c:pt>
                <c:pt idx="41">
                  <c:v>-1929.62989442809</c:v>
                </c:pt>
                <c:pt idx="42">
                  <c:v>-1916.7130212094601</c:v>
                </c:pt>
                <c:pt idx="43">
                  <c:v>-1903.75736465568</c:v>
                </c:pt>
                <c:pt idx="44">
                  <c:v>-1890.7633993146101</c:v>
                </c:pt>
                <c:pt idx="45">
                  <c:v>-1877.7315129497099</c:v>
                </c:pt>
                <c:pt idx="46">
                  <c:v>-1864.6622222157</c:v>
                </c:pt>
                <c:pt idx="47">
                  <c:v>-1851.55584829696</c:v>
                </c:pt>
                <c:pt idx="48">
                  <c:v>-1838.4130279762101</c:v>
                </c:pt>
                <c:pt idx="49">
                  <c:v>-1825.23413722584</c:v>
                </c:pt>
                <c:pt idx="50">
                  <c:v>-1812.0195452139101</c:v>
                </c:pt>
                <c:pt idx="51">
                  <c:v>-1798.76974999975</c:v>
                </c:pt>
                <c:pt idx="52">
                  <c:v>-1785.48514420882</c:v>
                </c:pt>
                <c:pt idx="53">
                  <c:v>-1772.1662892648801</c:v>
                </c:pt>
                <c:pt idx="54">
                  <c:v>-1758.79354358464</c:v>
                </c:pt>
                <c:pt idx="55">
                  <c:v>-1745.35189353446</c:v>
                </c:pt>
                <c:pt idx="56">
                  <c:v>-1731.84898156036</c:v>
                </c:pt>
                <c:pt idx="57">
                  <c:v>-1718.2921857249701</c:v>
                </c:pt>
                <c:pt idx="58">
                  <c:v>-1704.68918176382</c:v>
                </c:pt>
                <c:pt idx="59">
                  <c:v>-1691.04741010578</c:v>
                </c:pt>
                <c:pt idx="60">
                  <c:v>-1677.3744410525501</c:v>
                </c:pt>
                <c:pt idx="61">
                  <c:v>-1663.6777453653999</c:v>
                </c:pt>
                <c:pt idx="62">
                  <c:v>-1649.9648874858301</c:v>
                </c:pt>
                <c:pt idx="63">
                  <c:v>-1636.2433039248101</c:v>
                </c:pt>
                <c:pt idx="64">
                  <c:v>-1622.52068215492</c:v>
                </c:pt>
                <c:pt idx="65">
                  <c:v>-1608.8042644725101</c:v>
                </c:pt>
                <c:pt idx="66">
                  <c:v>-1595.1018418250501</c:v>
                </c:pt>
                <c:pt idx="67">
                  <c:v>-1581.4207580248799</c:v>
                </c:pt>
                <c:pt idx="68">
                  <c:v>-1567.7686819491601</c:v>
                </c:pt>
                <c:pt idx="69">
                  <c:v>-1554.1529671882899</c:v>
                </c:pt>
                <c:pt idx="70">
                  <c:v>-1540.5525072985999</c:v>
                </c:pt>
                <c:pt idx="71">
                  <c:v>-1526.9429361846501</c:v>
                </c:pt>
                <c:pt idx="72">
                  <c:v>-1513.32737479143</c:v>
                </c:pt>
                <c:pt idx="73">
                  <c:v>-1499.70864448615</c:v>
                </c:pt>
                <c:pt idx="74">
                  <c:v>-1486.0898936265401</c:v>
                </c:pt>
                <c:pt idx="75">
                  <c:v>-1472.4739102902599</c:v>
                </c:pt>
                <c:pt idx="76">
                  <c:v>-1458.86383893378</c:v>
                </c:pt>
                <c:pt idx="77">
                  <c:v>-1445.2625146036401</c:v>
                </c:pt>
                <c:pt idx="78">
                  <c:v>-1431.6730406476199</c:v>
                </c:pt>
                <c:pt idx="79">
                  <c:v>-1418.0983594884401</c:v>
                </c:pt>
                <c:pt idx="80">
                  <c:v>-1404.5415307196699</c:v>
                </c:pt>
                <c:pt idx="81">
                  <c:v>-1391.00530325262</c:v>
                </c:pt>
                <c:pt idx="82">
                  <c:v>-1377.49285679223</c:v>
                </c:pt>
                <c:pt idx="83">
                  <c:v>-1364.0072342789999</c:v>
                </c:pt>
                <c:pt idx="84">
                  <c:v>-1350.5511914992501</c:v>
                </c:pt>
                <c:pt idx="85">
                  <c:v>-1337.1278183623299</c:v>
                </c:pt>
                <c:pt idx="86">
                  <c:v>-1323.71997980694</c:v>
                </c:pt>
                <c:pt idx="87">
                  <c:v>-1310.31173918588</c:v>
                </c:pt>
                <c:pt idx="88">
                  <c:v>-1296.9076913835599</c:v>
                </c:pt>
                <c:pt idx="89">
                  <c:v>-1283.5124077728999</c:v>
                </c:pt>
                <c:pt idx="90">
                  <c:v>-1270.1307058263999</c:v>
                </c:pt>
                <c:pt idx="91">
                  <c:v>-1256.76727312711</c:v>
                </c:pt>
                <c:pt idx="92">
                  <c:v>-1243.4266049857499</c:v>
                </c:pt>
                <c:pt idx="93">
                  <c:v>-1230.11347972509</c:v>
                </c:pt>
                <c:pt idx="94">
                  <c:v>-1216.8326133016601</c:v>
                </c:pt>
                <c:pt idx="95">
                  <c:v>-1203.5886084189699</c:v>
                </c:pt>
                <c:pt idx="96">
                  <c:v>-1190.3861487422</c:v>
                </c:pt>
                <c:pt idx="97">
                  <c:v>-1177.22991693833</c:v>
                </c:pt>
                <c:pt idx="98">
                  <c:v>-1164.1245284460899</c:v>
                </c:pt>
                <c:pt idx="99">
                  <c:v>-1151.0747596292999</c:v>
                </c:pt>
                <c:pt idx="100">
                  <c:v>-1138.08511167552</c:v>
                </c:pt>
                <c:pt idx="101">
                  <c:v>-1125.1603795439501</c:v>
                </c:pt>
                <c:pt idx="102">
                  <c:v>-1112.28818934738</c:v>
                </c:pt>
                <c:pt idx="103">
                  <c:v>-1099.4539697087</c:v>
                </c:pt>
                <c:pt idx="104">
                  <c:v>-1086.6592752838701</c:v>
                </c:pt>
                <c:pt idx="105">
                  <c:v>-1073.90572699636</c:v>
                </c:pt>
                <c:pt idx="106">
                  <c:v>-1061.1948325332801</c:v>
                </c:pt>
                <c:pt idx="107">
                  <c:v>-1048.52808878884</c:v>
                </c:pt>
                <c:pt idx="108">
                  <c:v>-1035.90692348671</c:v>
                </c:pt>
                <c:pt idx="109">
                  <c:v>-1023.33302247634</c:v>
                </c:pt>
                <c:pt idx="110">
                  <c:v>-1010.80784415712</c:v>
                </c:pt>
                <c:pt idx="111">
                  <c:v>-998.33294157769501</c:v>
                </c:pt>
                <c:pt idx="112">
                  <c:v>-985.90980737939901</c:v>
                </c:pt>
                <c:pt idx="113">
                  <c:v>-973.53998531318905</c:v>
                </c:pt>
                <c:pt idx="114">
                  <c:v>-961.22507246648502</c:v>
                </c:pt>
                <c:pt idx="115">
                  <c:v>-948.96650716469298</c:v>
                </c:pt>
                <c:pt idx="116">
                  <c:v>-936.76587230849702</c:v>
                </c:pt>
                <c:pt idx="117">
                  <c:v>-924.62468535476398</c:v>
                </c:pt>
                <c:pt idx="118">
                  <c:v>-912.57370558292303</c:v>
                </c:pt>
                <c:pt idx="119">
                  <c:v>-900.63364505987101</c:v>
                </c:pt>
                <c:pt idx="120">
                  <c:v>-888.791137670578</c:v>
                </c:pt>
                <c:pt idx="121">
                  <c:v>-877.032790885488</c:v>
                </c:pt>
                <c:pt idx="122">
                  <c:v>-865.34518099192098</c:v>
                </c:pt>
                <c:pt idx="123">
                  <c:v>-853.71480709636501</c:v>
                </c:pt>
                <c:pt idx="124">
                  <c:v>-842.12829624412905</c:v>
                </c:pt>
                <c:pt idx="125">
                  <c:v>-830.57227400195802</c:v>
                </c:pt>
                <c:pt idx="126">
                  <c:v>-819.03324584394102</c:v>
                </c:pt>
                <c:pt idx="127">
                  <c:v>-807.497874887546</c:v>
                </c:pt>
                <c:pt idx="128">
                  <c:v>-795.95263835383696</c:v>
                </c:pt>
                <c:pt idx="129">
                  <c:v>-784.38413539502903</c:v>
                </c:pt>
                <c:pt idx="130">
                  <c:v>-772.77906191072202</c:v>
                </c:pt>
                <c:pt idx="131">
                  <c:v>-761.12386136037696</c:v>
                </c:pt>
                <c:pt idx="132">
                  <c:v>-749.40515149160501</c:v>
                </c:pt>
                <c:pt idx="133">
                  <c:v>-737.60951152182395</c:v>
                </c:pt>
                <c:pt idx="134">
                  <c:v>-725.71121668219098</c:v>
                </c:pt>
                <c:pt idx="135">
                  <c:v>-713.70683998941195</c:v>
                </c:pt>
                <c:pt idx="136">
                  <c:v>-701.61659631631403</c:v>
                </c:pt>
                <c:pt idx="137">
                  <c:v>-689.460565748926</c:v>
                </c:pt>
                <c:pt idx="138">
                  <c:v>-677.25886053586896</c:v>
                </c:pt>
                <c:pt idx="139">
                  <c:v>-665.031744349017</c:v>
                </c:pt>
                <c:pt idx="140">
                  <c:v>-652.79923232967701</c:v>
                </c:pt>
                <c:pt idx="141">
                  <c:v>-640.58158374106301</c:v>
                </c:pt>
                <c:pt idx="142">
                  <c:v>-628.39886350299798</c:v>
                </c:pt>
                <c:pt idx="143">
                  <c:v>-616.27127230157396</c:v>
                </c:pt>
                <c:pt idx="144">
                  <c:v>-604.21887798671003</c:v>
                </c:pt>
                <c:pt idx="145">
                  <c:v>-592.26194080109303</c:v>
                </c:pt>
                <c:pt idx="146">
                  <c:v>-580.42053692118395</c:v>
                </c:pt>
                <c:pt idx="147">
                  <c:v>-568.71474350291396</c:v>
                </c:pt>
                <c:pt idx="148">
                  <c:v>-557.16485392271704</c:v>
                </c:pt>
                <c:pt idx="149">
                  <c:v>-545.79090289676503</c:v>
                </c:pt>
                <c:pt idx="150">
                  <c:v>-534.53861158407096</c:v>
                </c:pt>
                <c:pt idx="151">
                  <c:v>-523.34485983628394</c:v>
                </c:pt>
                <c:pt idx="152">
                  <c:v>-512.21661984795003</c:v>
                </c:pt>
                <c:pt idx="153">
                  <c:v>-501.16083550036899</c:v>
                </c:pt>
                <c:pt idx="154">
                  <c:v>-490.18444381750498</c:v>
                </c:pt>
                <c:pt idx="155">
                  <c:v>-479.29441013656799</c:v>
                </c:pt>
                <c:pt idx="156">
                  <c:v>-468.49771081121901</c:v>
                </c:pt>
                <c:pt idx="157">
                  <c:v>-457.80124697322901</c:v>
                </c:pt>
                <c:pt idx="158">
                  <c:v>-447.21202108101801</c:v>
                </c:pt>
                <c:pt idx="159">
                  <c:v>-436.73697627660403</c:v>
                </c:pt>
                <c:pt idx="160">
                  <c:v>-426.38304567438399</c:v>
                </c:pt>
                <c:pt idx="161">
                  <c:v>-416.15720097917</c:v>
                </c:pt>
                <c:pt idx="162">
                  <c:v>-406.06637921492398</c:v>
                </c:pt>
                <c:pt idx="163">
                  <c:v>-396.11755599602702</c:v>
                </c:pt>
                <c:pt idx="164">
                  <c:v>-386.31769226038602</c:v>
                </c:pt>
                <c:pt idx="165">
                  <c:v>-376.67370455552401</c:v>
                </c:pt>
                <c:pt idx="166">
                  <c:v>-367.13875192173998</c:v>
                </c:pt>
                <c:pt idx="167">
                  <c:v>-357.67041470783101</c:v>
                </c:pt>
                <c:pt idx="168">
                  <c:v>-348.28231839338702</c:v>
                </c:pt>
                <c:pt idx="169">
                  <c:v>-338.988171438807</c:v>
                </c:pt>
                <c:pt idx="170">
                  <c:v>-329.80157933281902</c:v>
                </c:pt>
                <c:pt idx="171">
                  <c:v>-320.73618265684303</c:v>
                </c:pt>
                <c:pt idx="172">
                  <c:v>-311.80567232492803</c:v>
                </c:pt>
                <c:pt idx="173">
                  <c:v>-303.02367381667</c:v>
                </c:pt>
                <c:pt idx="174">
                  <c:v>-294.40383750091797</c:v>
                </c:pt>
                <c:pt idx="175">
                  <c:v>-285.95978690248302</c:v>
                </c:pt>
                <c:pt idx="176">
                  <c:v>-277.705207307097</c:v>
                </c:pt>
                <c:pt idx="177">
                  <c:v>-269.65375250760098</c:v>
                </c:pt>
                <c:pt idx="178">
                  <c:v>-261.81904455959699</c:v>
                </c:pt>
                <c:pt idx="179">
                  <c:v>-254.21476544908299</c:v>
                </c:pt>
                <c:pt idx="180">
                  <c:v>-246.85452882344899</c:v>
                </c:pt>
                <c:pt idx="181">
                  <c:v>-239.752003977116</c:v>
                </c:pt>
                <c:pt idx="182">
                  <c:v>-232.87844246402099</c:v>
                </c:pt>
                <c:pt idx="183">
                  <c:v>-226.19701210135</c:v>
                </c:pt>
                <c:pt idx="184">
                  <c:v>-219.70917513178</c:v>
                </c:pt>
                <c:pt idx="185">
                  <c:v>-213.416441492269</c:v>
                </c:pt>
                <c:pt idx="186">
                  <c:v>-207.32028195379999</c:v>
                </c:pt>
                <c:pt idx="187">
                  <c:v>-201.42219303131</c:v>
                </c:pt>
                <c:pt idx="188">
                  <c:v>-195.723648065074</c:v>
                </c:pt>
                <c:pt idx="189">
                  <c:v>-190.22614589445399</c:v>
                </c:pt>
                <c:pt idx="190">
                  <c:v>-184.93116887776301</c:v>
                </c:pt>
                <c:pt idx="191">
                  <c:v>-179.840190110408</c:v>
                </c:pt>
                <c:pt idx="192">
                  <c:v>-174.954720263952</c:v>
                </c:pt>
                <c:pt idx="193">
                  <c:v>-170.276229864508</c:v>
                </c:pt>
                <c:pt idx="194">
                  <c:v>-165.80620408454899</c:v>
                </c:pt>
                <c:pt idx="195">
                  <c:v>-161.546130176107</c:v>
                </c:pt>
                <c:pt idx="196">
                  <c:v>-157.49750159509099</c:v>
                </c:pt>
                <c:pt idx="197">
                  <c:v>-153.661806083268</c:v>
                </c:pt>
                <c:pt idx="198">
                  <c:v>-150.101427843523</c:v>
                </c:pt>
                <c:pt idx="199">
                  <c:v>-146.86042266394301</c:v>
                </c:pt>
                <c:pt idx="200">
                  <c:v>-143.91273819079001</c:v>
                </c:pt>
                <c:pt idx="201">
                  <c:v>-141.23232182545999</c:v>
                </c:pt>
                <c:pt idx="202">
                  <c:v>-138.79311179642201</c:v>
                </c:pt>
                <c:pt idx="203">
                  <c:v>-136.56908883680899</c:v>
                </c:pt>
                <c:pt idx="204">
                  <c:v>-134.534179095685</c:v>
                </c:pt>
                <c:pt idx="205">
                  <c:v>-132.66234645549099</c:v>
                </c:pt>
                <c:pt idx="206">
                  <c:v>-130.92752000422499</c:v>
                </c:pt>
                <c:pt idx="207">
                  <c:v>-129.303671972232</c:v>
                </c:pt>
                <c:pt idx="208">
                  <c:v>-127.764749638474</c:v>
                </c:pt>
                <c:pt idx="209">
                  <c:v>-126.284706565311</c:v>
                </c:pt>
                <c:pt idx="210">
                  <c:v>-124.83747971396301</c:v>
                </c:pt>
                <c:pt idx="211">
                  <c:v>-123.39703331912</c:v>
                </c:pt>
                <c:pt idx="212">
                  <c:v>-121.937302521326</c:v>
                </c:pt>
                <c:pt idx="213">
                  <c:v>-120.43225167666699</c:v>
                </c:pt>
                <c:pt idx="214">
                  <c:v>-118.920093793367</c:v>
                </c:pt>
                <c:pt idx="215">
                  <c:v>-117.458971013568</c:v>
                </c:pt>
                <c:pt idx="216">
                  <c:v>-116.052685593577</c:v>
                </c:pt>
                <c:pt idx="217">
                  <c:v>-114.7050609022</c:v>
                </c:pt>
                <c:pt idx="218">
                  <c:v>-113.419907681135</c:v>
                </c:pt>
                <c:pt idx="219">
                  <c:v>-112.201035142564</c:v>
                </c:pt>
                <c:pt idx="220">
                  <c:v>-111.05226665529599</c:v>
                </c:pt>
                <c:pt idx="221">
                  <c:v>-109.97740728979601</c:v>
                </c:pt>
                <c:pt idx="222">
                  <c:v>-108.980278885356</c:v>
                </c:pt>
                <c:pt idx="223">
                  <c:v>-108.064685227797</c:v>
                </c:pt>
                <c:pt idx="224">
                  <c:v>-107.234450848138</c:v>
                </c:pt>
                <c:pt idx="225">
                  <c:v>-106.493383918783</c:v>
                </c:pt>
                <c:pt idx="226">
                  <c:v>-105.845296221209</c:v>
                </c:pt>
                <c:pt idx="227">
                  <c:v>-105.29400996200999</c:v>
                </c:pt>
                <c:pt idx="228">
                  <c:v>-104.84333551558299</c:v>
                </c:pt>
                <c:pt idx="229">
                  <c:v>-104.497083868492</c:v>
                </c:pt>
                <c:pt idx="230">
                  <c:v>-104.29868021164199</c:v>
                </c:pt>
                <c:pt idx="231">
                  <c:v>-104.27555653495</c:v>
                </c:pt>
                <c:pt idx="232">
                  <c:v>-104.407552526949</c:v>
                </c:pt>
                <c:pt idx="233">
                  <c:v>-104.674502999851</c:v>
                </c:pt>
                <c:pt idx="234">
                  <c:v>-105.05623477021101</c:v>
                </c:pt>
                <c:pt idx="235">
                  <c:v>-105.53258289510801</c:v>
                </c:pt>
                <c:pt idx="236">
                  <c:v>-106.08338798042099</c:v>
                </c:pt>
                <c:pt idx="237">
                  <c:v>-106.68848392101501</c:v>
                </c:pt>
                <c:pt idx="238">
                  <c:v>-107.327697288579</c:v>
                </c:pt>
                <c:pt idx="239">
                  <c:v>-107.98087150315</c:v>
                </c:pt>
                <c:pt idx="240">
                  <c:v>-108.627830689557</c:v>
                </c:pt>
                <c:pt idx="241">
                  <c:v>-109.24841814540299</c:v>
                </c:pt>
                <c:pt idx="242">
                  <c:v>-109.822467643122</c:v>
                </c:pt>
                <c:pt idx="243">
                  <c:v>-110.329804469756</c:v>
                </c:pt>
                <c:pt idx="244">
                  <c:v>-110.750272045342</c:v>
                </c:pt>
                <c:pt idx="245">
                  <c:v>-111.063697186434</c:v>
                </c:pt>
                <c:pt idx="246">
                  <c:v>-111.318853053792</c:v>
                </c:pt>
                <c:pt idx="247">
                  <c:v>-111.574809038095</c:v>
                </c:pt>
                <c:pt idx="248">
                  <c:v>-111.826842990328</c:v>
                </c:pt>
                <c:pt idx="249">
                  <c:v>-112.07023574098299</c:v>
                </c:pt>
                <c:pt idx="250">
                  <c:v>-112.300270689843</c:v>
                </c:pt>
                <c:pt idx="251">
                  <c:v>-112.512221956392</c:v>
                </c:pt>
                <c:pt idx="252">
                  <c:v>-112.70137398019</c:v>
                </c:pt>
                <c:pt idx="253">
                  <c:v>-112.863007836598</c:v>
                </c:pt>
                <c:pt idx="254">
                  <c:v>-112.992399969521</c:v>
                </c:pt>
                <c:pt idx="255">
                  <c:v>-113.084839449976</c:v>
                </c:pt>
                <c:pt idx="256">
                  <c:v>-113.135594481344</c:v>
                </c:pt>
                <c:pt idx="257">
                  <c:v>-113.13995566415601</c:v>
                </c:pt>
                <c:pt idx="258">
                  <c:v>-113.09319791280301</c:v>
                </c:pt>
                <c:pt idx="259">
                  <c:v>-112.990610543169</c:v>
                </c:pt>
                <c:pt idx="260">
                  <c:v>-112.82746188106999</c:v>
                </c:pt>
                <c:pt idx="261">
                  <c:v>-112.599035081423</c:v>
                </c:pt>
                <c:pt idx="262">
                  <c:v>-112.25840087684701</c:v>
                </c:pt>
                <c:pt idx="263">
                  <c:v>-111.776601664529</c:v>
                </c:pt>
                <c:pt idx="264">
                  <c:v>-111.17586043151501</c:v>
                </c:pt>
                <c:pt idx="265">
                  <c:v>-110.478421522223</c:v>
                </c:pt>
                <c:pt idx="266">
                  <c:v>-109.706506639053</c:v>
                </c:pt>
                <c:pt idx="267">
                  <c:v>-108.88235988155699</c:v>
                </c:pt>
                <c:pt idx="268">
                  <c:v>-108.028210152879</c:v>
                </c:pt>
                <c:pt idx="269">
                  <c:v>-107.166295881339</c:v>
                </c:pt>
                <c:pt idx="270">
                  <c:v>-106.318845847649</c:v>
                </c:pt>
                <c:pt idx="271">
                  <c:v>-105.508095910834</c:v>
                </c:pt>
                <c:pt idx="272">
                  <c:v>-104.75627742090001</c:v>
                </c:pt>
                <c:pt idx="273">
                  <c:v>-104.085626359306</c:v>
                </c:pt>
                <c:pt idx="274">
                  <c:v>-103.518379747289</c:v>
                </c:pt>
                <c:pt idx="275">
                  <c:v>-103.076766365563</c:v>
                </c:pt>
                <c:pt idx="276">
                  <c:v>-102.783023480232</c:v>
                </c:pt>
                <c:pt idx="277">
                  <c:v>-102.65938115665701</c:v>
                </c:pt>
                <c:pt idx="278">
                  <c:v>-102.690354501116</c:v>
                </c:pt>
                <c:pt idx="279">
                  <c:v>-102.83889540393599</c:v>
                </c:pt>
                <c:pt idx="280">
                  <c:v>-103.094895908928</c:v>
                </c:pt>
                <c:pt idx="281">
                  <c:v>-103.448248794506</c:v>
                </c:pt>
                <c:pt idx="282">
                  <c:v>-103.88883103051199</c:v>
                </c:pt>
                <c:pt idx="283">
                  <c:v>-104.406536312705</c:v>
                </c:pt>
                <c:pt idx="284">
                  <c:v>-104.99126296829699</c:v>
                </c:pt>
                <c:pt idx="285">
                  <c:v>-105.632894923009</c:v>
                </c:pt>
                <c:pt idx="286">
                  <c:v>-106.32131903915401</c:v>
                </c:pt>
                <c:pt idx="287">
                  <c:v>-107.046433399078</c:v>
                </c:pt>
                <c:pt idx="288">
                  <c:v>-107.79811650213701</c:v>
                </c:pt>
                <c:pt idx="289">
                  <c:v>-108.566274671199</c:v>
                </c:pt>
                <c:pt idx="290">
                  <c:v>-109.340778042662</c:v>
                </c:pt>
                <c:pt idx="291">
                  <c:v>-110.111527513032</c:v>
                </c:pt>
                <c:pt idx="292">
                  <c:v>-110.86840700802701</c:v>
                </c:pt>
                <c:pt idx="293">
                  <c:v>-111.601314854861</c:v>
                </c:pt>
                <c:pt idx="294">
                  <c:v>-112.276922196019</c:v>
                </c:pt>
                <c:pt idx="295">
                  <c:v>-112.882484406689</c:v>
                </c:pt>
                <c:pt idx="296">
                  <c:v>-113.438747081076</c:v>
                </c:pt>
                <c:pt idx="297">
                  <c:v>-113.966437252777</c:v>
                </c:pt>
                <c:pt idx="298">
                  <c:v>-114.486312103328</c:v>
                </c:pt>
                <c:pt idx="299">
                  <c:v>-115.019100868317</c:v>
                </c:pt>
                <c:pt idx="300">
                  <c:v>-115.58555828242299</c:v>
                </c:pt>
                <c:pt idx="301">
                  <c:v>-116.20641639539301</c:v>
                </c:pt>
                <c:pt idx="302">
                  <c:v>-116.90242274115801</c:v>
                </c:pt>
                <c:pt idx="303">
                  <c:v>-117.69432071193199</c:v>
                </c:pt>
                <c:pt idx="304">
                  <c:v>-118.602847783827</c:v>
                </c:pt>
                <c:pt idx="305">
                  <c:v>-119.648743617552</c:v>
                </c:pt>
                <c:pt idx="306">
                  <c:v>-120.852759600977</c:v>
                </c:pt>
                <c:pt idx="307">
                  <c:v>-122.23562637677</c:v>
                </c:pt>
                <c:pt idx="308">
                  <c:v>-123.818097394962</c:v>
                </c:pt>
                <c:pt idx="309">
                  <c:v>-125.6209102541</c:v>
                </c:pt>
                <c:pt idx="310">
                  <c:v>-127.597989579151</c:v>
                </c:pt>
                <c:pt idx="311">
                  <c:v>-129.69158950489901</c:v>
                </c:pt>
                <c:pt idx="312">
                  <c:v>-131.904930402714</c:v>
                </c:pt>
                <c:pt idx="313">
                  <c:v>-134.24121240589599</c:v>
                </c:pt>
                <c:pt idx="314">
                  <c:v>-136.70366863536</c:v>
                </c:pt>
                <c:pt idx="315">
                  <c:v>-139.29551454324201</c:v>
                </c:pt>
                <c:pt idx="316">
                  <c:v>-142.01995285765301</c:v>
                </c:pt>
                <c:pt idx="317">
                  <c:v>-144.880226609375</c:v>
                </c:pt>
                <c:pt idx="318">
                  <c:v>-147.87952987577799</c:v>
                </c:pt>
                <c:pt idx="319">
                  <c:v>-151.021097979768</c:v>
                </c:pt>
                <c:pt idx="320">
                  <c:v>-154.308132706593</c:v>
                </c:pt>
                <c:pt idx="321">
                  <c:v>-157.74385057368599</c:v>
                </c:pt>
                <c:pt idx="322">
                  <c:v>-161.33148094494001</c:v>
                </c:pt>
                <c:pt idx="323">
                  <c:v>-165.07422899532199</c:v>
                </c:pt>
                <c:pt idx="324">
                  <c:v>-168.975321274566</c:v>
                </c:pt>
                <c:pt idx="325">
                  <c:v>-173.037982497716</c:v>
                </c:pt>
                <c:pt idx="326">
                  <c:v>-177.335976404409</c:v>
                </c:pt>
                <c:pt idx="327">
                  <c:v>-181.91967352204301</c:v>
                </c:pt>
                <c:pt idx="328">
                  <c:v>-186.757219617423</c:v>
                </c:pt>
                <c:pt idx="329">
                  <c:v>-191.81675274947901</c:v>
                </c:pt>
                <c:pt idx="330">
                  <c:v>-197.066390861505</c:v>
                </c:pt>
                <c:pt idx="331">
                  <c:v>-202.47426018023199</c:v>
                </c:pt>
                <c:pt idx="332">
                  <c:v>-208.008502068485</c:v>
                </c:pt>
                <c:pt idx="333">
                  <c:v>-213.637258989174</c:v>
                </c:pt>
                <c:pt idx="334">
                  <c:v>-219.32864656116999</c:v>
                </c:pt>
                <c:pt idx="335">
                  <c:v>-225.050789176514</c:v>
                </c:pt>
                <c:pt idx="336">
                  <c:v>-230.771834681569</c:v>
                </c:pt>
                <c:pt idx="337">
                  <c:v>-236.459904899083</c:v>
                </c:pt>
                <c:pt idx="338">
                  <c:v>-242.083145350997</c:v>
                </c:pt>
                <c:pt idx="339">
                  <c:v>-247.60965517513</c:v>
                </c:pt>
                <c:pt idx="340">
                  <c:v>-253.00760514764201</c:v>
                </c:pt>
                <c:pt idx="341">
                  <c:v>-258.24509416148601</c:v>
                </c:pt>
                <c:pt idx="342">
                  <c:v>-263.335631239196</c:v>
                </c:pt>
                <c:pt idx="343">
                  <c:v>-268.32593834689101</c:v>
                </c:pt>
                <c:pt idx="344">
                  <c:v>-273.23397831376002</c:v>
                </c:pt>
                <c:pt idx="345">
                  <c:v>-278.077761857106</c:v>
                </c:pt>
                <c:pt idx="346">
                  <c:v>-282.87519127005601</c:v>
                </c:pt>
                <c:pt idx="347">
                  <c:v>-287.64432484825801</c:v>
                </c:pt>
                <c:pt idx="348">
                  <c:v>-292.40305124806002</c:v>
                </c:pt>
                <c:pt idx="349">
                  <c:v>-297.16938845594302</c:v>
                </c:pt>
                <c:pt idx="350">
                  <c:v>-301.96133912052801</c:v>
                </c:pt>
                <c:pt idx="351">
                  <c:v>-306.79678749886301</c:v>
                </c:pt>
                <c:pt idx="352">
                  <c:v>-311.693785029259</c:v>
                </c:pt>
                <c:pt idx="353">
                  <c:v>-316.67028164341002</c:v>
                </c:pt>
                <c:pt idx="354">
                  <c:v>-321.74424139952202</c:v>
                </c:pt>
                <c:pt idx="355">
                  <c:v>-326.93362737632998</c:v>
                </c:pt>
                <c:pt idx="356">
                  <c:v>-332.256445642291</c:v>
                </c:pt>
                <c:pt idx="357">
                  <c:v>-337.73063585192801</c:v>
                </c:pt>
                <c:pt idx="358">
                  <c:v>-343.26743221783698</c:v>
                </c:pt>
                <c:pt idx="359">
                  <c:v>-348.78093310183999</c:v>
                </c:pt>
                <c:pt idx="360">
                  <c:v>-354.29347957129801</c:v>
                </c:pt>
                <c:pt idx="361">
                  <c:v>-359.82741734241898</c:v>
                </c:pt>
                <c:pt idx="362">
                  <c:v>-365.40509213141002</c:v>
                </c:pt>
                <c:pt idx="363">
                  <c:v>-371.04879914603902</c:v>
                </c:pt>
                <c:pt idx="364">
                  <c:v>-376.78092947237099</c:v>
                </c:pt>
                <c:pt idx="365">
                  <c:v>-382.62377880790802</c:v>
                </c:pt>
                <c:pt idx="366">
                  <c:v>-388.59969237912298</c:v>
                </c:pt>
                <c:pt idx="367">
                  <c:v>-394.73098294012601</c:v>
                </c:pt>
                <c:pt idx="368">
                  <c:v>-401.04005283362397</c:v>
                </c:pt>
                <c:pt idx="369">
                  <c:v>-407.54916846439801</c:v>
                </c:pt>
                <c:pt idx="370">
                  <c:v>-414.28069872332202</c:v>
                </c:pt>
                <c:pt idx="371">
                  <c:v>-421.25698932660299</c:v>
                </c:pt>
                <c:pt idx="372">
                  <c:v>-428.500358166936</c:v>
                </c:pt>
                <c:pt idx="373">
                  <c:v>-436.03314582194599</c:v>
                </c:pt>
                <c:pt idx="374">
                  <c:v>-443.85906396699602</c:v>
                </c:pt>
                <c:pt idx="375">
                  <c:v>-451.95503266077799</c:v>
                </c:pt>
                <c:pt idx="376">
                  <c:v>-460.30320170098599</c:v>
                </c:pt>
                <c:pt idx="377">
                  <c:v>-468.88566156890698</c:v>
                </c:pt>
                <c:pt idx="378">
                  <c:v>-477.684590375482</c:v>
                </c:pt>
                <c:pt idx="379">
                  <c:v>-486.68208838943099</c:v>
                </c:pt>
                <c:pt idx="380">
                  <c:v>-495.86031928541399</c:v>
                </c:pt>
                <c:pt idx="381">
                  <c:v>-505.20141531477799</c:v>
                </c:pt>
                <c:pt idx="382">
                  <c:v>-514.68746133049001</c:v>
                </c:pt>
                <c:pt idx="383">
                  <c:v>-524.300664246476</c:v>
                </c:pt>
                <c:pt idx="384">
                  <c:v>-534.02310115679199</c:v>
                </c:pt>
                <c:pt idx="385">
                  <c:v>-543.83691934087301</c:v>
                </c:pt>
                <c:pt idx="386">
                  <c:v>-553.724217426584</c:v>
                </c:pt>
                <c:pt idx="387">
                  <c:v>-563.66720861755402</c:v>
                </c:pt>
                <c:pt idx="388">
                  <c:v>-573.64801537769802</c:v>
                </c:pt>
                <c:pt idx="389">
                  <c:v>-583.648706482845</c:v>
                </c:pt>
                <c:pt idx="390">
                  <c:v>-593.69686807230505</c:v>
                </c:pt>
                <c:pt idx="391">
                  <c:v>-603.83340905796604</c:v>
                </c:pt>
                <c:pt idx="392">
                  <c:v>-614.06030313787699</c:v>
                </c:pt>
                <c:pt idx="393">
                  <c:v>-624.37973778087405</c:v>
                </c:pt>
                <c:pt idx="394">
                  <c:v>-634.79370122336195</c:v>
                </c:pt>
                <c:pt idx="395">
                  <c:v>-645.30433704287998</c:v>
                </c:pt>
                <c:pt idx="396">
                  <c:v>-655.91371847580001</c:v>
                </c:pt>
                <c:pt idx="397">
                  <c:v>-666.62390262113195</c:v>
                </c:pt>
                <c:pt idx="398">
                  <c:v>-677.43691343582304</c:v>
                </c:pt>
                <c:pt idx="399">
                  <c:v>-688.35493252019796</c:v>
                </c:pt>
                <c:pt idx="400">
                  <c:v>-699.38001599379902</c:v>
                </c:pt>
                <c:pt idx="401">
                  <c:v>-710.51414635327899</c:v>
                </c:pt>
                <c:pt idx="402">
                  <c:v>-721.75954861819798</c:v>
                </c:pt>
                <c:pt idx="403">
                  <c:v>-733.11816467563199</c:v>
                </c:pt>
                <c:pt idx="404">
                  <c:v>-744.59221282592</c:v>
                </c:pt>
                <c:pt idx="405">
                  <c:v>-756.18361636074303</c:v>
                </c:pt>
                <c:pt idx="406">
                  <c:v>-767.91963961549004</c:v>
                </c:pt>
                <c:pt idx="407">
                  <c:v>-779.81787841618495</c:v>
                </c:pt>
                <c:pt idx="408">
                  <c:v>-791.86578975963698</c:v>
                </c:pt>
                <c:pt idx="409">
                  <c:v>-804.05111865586196</c:v>
                </c:pt>
                <c:pt idx="410">
                  <c:v>-816.36132797017797</c:v>
                </c:pt>
                <c:pt idx="411">
                  <c:v>-828.78417739842905</c:v>
                </c:pt>
                <c:pt idx="412">
                  <c:v>-841.30713469497198</c:v>
                </c:pt>
                <c:pt idx="413">
                  <c:v>-853.91786818807998</c:v>
                </c:pt>
                <c:pt idx="414">
                  <c:v>-866.60397845996999</c:v>
                </c:pt>
                <c:pt idx="415">
                  <c:v>-879.35303036399796</c:v>
                </c:pt>
                <c:pt idx="416">
                  <c:v>-892.15267133080101</c:v>
                </c:pt>
                <c:pt idx="417">
                  <c:v>-904.99053311740204</c:v>
                </c:pt>
                <c:pt idx="418">
                  <c:v>-917.85412395897595</c:v>
                </c:pt>
                <c:pt idx="419">
                  <c:v>-930.73110449342505</c:v>
                </c:pt>
                <c:pt idx="420">
                  <c:v>-943.60908690290398</c:v>
                </c:pt>
                <c:pt idx="421">
                  <c:v>-956.47564975544503</c:v>
                </c:pt>
                <c:pt idx="422">
                  <c:v>-969.36200031981798</c:v>
                </c:pt>
                <c:pt idx="423">
                  <c:v>-982.30526531419503</c:v>
                </c:pt>
                <c:pt idx="424">
                  <c:v>-995.30216436627904</c:v>
                </c:pt>
                <c:pt idx="425">
                  <c:v>-1008.34926043986</c:v>
                </c:pt>
                <c:pt idx="426">
                  <c:v>-1021.44316823619</c:v>
                </c:pt>
                <c:pt idx="427">
                  <c:v>-1034.5804663843701</c:v>
                </c:pt>
                <c:pt idx="428">
                  <c:v>-1047.75791253488</c:v>
                </c:pt>
                <c:pt idx="429">
                  <c:v>-1060.97189392014</c:v>
                </c:pt>
                <c:pt idx="430">
                  <c:v>-1074.2193382093001</c:v>
                </c:pt>
                <c:pt idx="431">
                  <c:v>-1087.49655983557</c:v>
                </c:pt>
                <c:pt idx="432">
                  <c:v>-1100.80034387879</c:v>
                </c:pt>
                <c:pt idx="433">
                  <c:v>-1114.1272459556801</c:v>
                </c:pt>
                <c:pt idx="434">
                  <c:v>-1127.47394571222</c:v>
                </c:pt>
                <c:pt idx="435">
                  <c:v>-1140.8371227943801</c:v>
                </c:pt>
                <c:pt idx="436">
                  <c:v>-1154.2132254427199</c:v>
                </c:pt>
                <c:pt idx="437">
                  <c:v>-1167.59890297078</c:v>
                </c:pt>
                <c:pt idx="438">
                  <c:v>-1181.01028429811</c:v>
                </c:pt>
                <c:pt idx="439">
                  <c:v>-1194.46307366827</c:v>
                </c:pt>
                <c:pt idx="440">
                  <c:v>-1207.9533423180001</c:v>
                </c:pt>
                <c:pt idx="441">
                  <c:v>-1221.47698392246</c:v>
                </c:pt>
                <c:pt idx="442">
                  <c:v>-1235.0301721784799</c:v>
                </c:pt>
                <c:pt idx="443">
                  <c:v>-1248.6090820552299</c:v>
                </c:pt>
                <c:pt idx="444">
                  <c:v>-1262.2095377291</c:v>
                </c:pt>
                <c:pt idx="445">
                  <c:v>-1275.8276535044199</c:v>
                </c:pt>
                <c:pt idx="446">
                  <c:v>-1289.45954072841</c:v>
                </c:pt>
                <c:pt idx="447">
                  <c:v>-1303.1013029125099</c:v>
                </c:pt>
                <c:pt idx="448">
                  <c:v>-1316.7488151364901</c:v>
                </c:pt>
                <c:pt idx="449">
                  <c:v>-1330.3982765676001</c:v>
                </c:pt>
                <c:pt idx="450">
                  <c:v>-1344.04570585438</c:v>
                </c:pt>
                <c:pt idx="451">
                  <c:v>-1357.68717323536</c:v>
                </c:pt>
                <c:pt idx="452">
                  <c:v>-1371.31871695268</c:v>
                </c:pt>
                <c:pt idx="453">
                  <c:v>-1384.93639160661</c:v>
                </c:pt>
                <c:pt idx="454">
                  <c:v>-1398.57285551822</c:v>
                </c:pt>
                <c:pt idx="455">
                  <c:v>-1412.2568177242199</c:v>
                </c:pt>
                <c:pt idx="456">
                  <c:v>-1425.9780641713201</c:v>
                </c:pt>
                <c:pt idx="457">
                  <c:v>-1439.72627078454</c:v>
                </c:pt>
                <c:pt idx="458">
                  <c:v>-1453.49124016366</c:v>
                </c:pt>
                <c:pt idx="459">
                  <c:v>-1467.2629292701699</c:v>
                </c:pt>
                <c:pt idx="460">
                  <c:v>-1481.0310597422199</c:v>
                </c:pt>
                <c:pt idx="461">
                  <c:v>-1494.7853923677101</c:v>
                </c:pt>
                <c:pt idx="462">
                  <c:v>-1508.5157336643099</c:v>
                </c:pt>
                <c:pt idx="463">
                  <c:v>-1522.2118346418599</c:v>
                </c:pt>
                <c:pt idx="464">
                  <c:v>-1535.8636228901601</c:v>
                </c:pt>
                <c:pt idx="465">
                  <c:v>-1549.4608366838199</c:v>
                </c:pt>
                <c:pt idx="466">
                  <c:v>-1562.99321235516</c:v>
                </c:pt>
                <c:pt idx="467">
                  <c:v>-1576.45068435237</c:v>
                </c:pt>
                <c:pt idx="468">
                  <c:v>-1589.82288553282</c:v>
                </c:pt>
                <c:pt idx="469">
                  <c:v>-1603.0997562049099</c:v>
                </c:pt>
                <c:pt idx="470">
                  <c:v>-1616.27247308911</c:v>
                </c:pt>
                <c:pt idx="471">
                  <c:v>-1629.34643369368</c:v>
                </c:pt>
                <c:pt idx="472">
                  <c:v>-1642.3324963996299</c:v>
                </c:pt>
                <c:pt idx="473">
                  <c:v>-1655.2419317695501</c:v>
                </c:pt>
                <c:pt idx="474">
                  <c:v>-1668.0854245241501</c:v>
                </c:pt>
                <c:pt idx="475">
                  <c:v>-1680.87409868348</c:v>
                </c:pt>
                <c:pt idx="476">
                  <c:v>-1693.6188556961599</c:v>
                </c:pt>
                <c:pt idx="477">
                  <c:v>-1706.3308137220699</c:v>
                </c:pt>
                <c:pt idx="478">
                  <c:v>-1719.02089866539</c:v>
                </c:pt>
                <c:pt idx="479">
                  <c:v>-1731.70001391704</c:v>
                </c:pt>
                <c:pt idx="480">
                  <c:v>-1744.3791497064001</c:v>
                </c:pt>
                <c:pt idx="481">
                  <c:v>-1757.06948585635</c:v>
                </c:pt>
                <c:pt idx="482">
                  <c:v>-1769.78175671863</c:v>
                </c:pt>
                <c:pt idx="483">
                  <c:v>-1782.52714993527</c:v>
                </c:pt>
                <c:pt idx="484">
                  <c:v>-1795.31652388724</c:v>
                </c:pt>
                <c:pt idx="485">
                  <c:v>-1808.16081329607</c:v>
                </c:pt>
                <c:pt idx="486">
                  <c:v>-1821.0450159868301</c:v>
                </c:pt>
                <c:pt idx="487">
                  <c:v>-1833.9450829395801</c:v>
                </c:pt>
                <c:pt idx="488">
                  <c:v>-1846.8592388483801</c:v>
                </c:pt>
                <c:pt idx="489">
                  <c:v>-1859.78547774254</c:v>
                </c:pt>
                <c:pt idx="490">
                  <c:v>-1872.7216826148499</c:v>
                </c:pt>
                <c:pt idx="491">
                  <c:v>-1885.66587782703</c:v>
                </c:pt>
                <c:pt idx="492">
                  <c:v>-1898.61624992159</c:v>
                </c:pt>
                <c:pt idx="493">
                  <c:v>-1911.57072174428</c:v>
                </c:pt>
                <c:pt idx="494">
                  <c:v>-1924.5273460302999</c:v>
                </c:pt>
                <c:pt idx="495">
                  <c:v>-1937.48395684463</c:v>
                </c:pt>
                <c:pt idx="496">
                  <c:v>-1950.43873877083</c:v>
                </c:pt>
                <c:pt idx="497">
                  <c:v>-1963.3897445441</c:v>
                </c:pt>
                <c:pt idx="498">
                  <c:v>-1976.33500048511</c:v>
                </c:pt>
                <c:pt idx="499">
                  <c:v>-1989.27236903229</c:v>
                </c:pt>
                <c:pt idx="500">
                  <c:v>-2002.19988728258</c:v>
                </c:pt>
                <c:pt idx="501">
                  <c:v>-2015.11571434915</c:v>
                </c:pt>
                <c:pt idx="502">
                  <c:v>-2028.0284861719099</c:v>
                </c:pt>
                <c:pt idx="503">
                  <c:v>-2040.94703580845</c:v>
                </c:pt>
                <c:pt idx="504">
                  <c:v>-2053.86927048291</c:v>
                </c:pt>
                <c:pt idx="505">
                  <c:v>-2066.7930152020299</c:v>
                </c:pt>
                <c:pt idx="506">
                  <c:v>-2079.7162094646501</c:v>
                </c:pt>
                <c:pt idx="507">
                  <c:v>-2092.6370875020202</c:v>
                </c:pt>
                <c:pt idx="508">
                  <c:v>-2105.55342860776</c:v>
                </c:pt>
                <c:pt idx="509">
                  <c:v>-2118.4630003217999</c:v>
                </c:pt>
                <c:pt idx="510">
                  <c:v>-2131.36404275224</c:v>
                </c:pt>
                <c:pt idx="511">
                  <c:v>-2144.2545655832901</c:v>
                </c:pt>
                <c:pt idx="512">
                  <c:v>-2157.1321216025499</c:v>
                </c:pt>
                <c:pt idx="513">
                  <c:v>-2169.99493136196</c:v>
                </c:pt>
                <c:pt idx="514">
                  <c:v>-2182.84078195763</c:v>
                </c:pt>
                <c:pt idx="515">
                  <c:v>-2195.6679467705499</c:v>
                </c:pt>
                <c:pt idx="516">
                  <c:v>-2208.4741228769599</c:v>
                </c:pt>
                <c:pt idx="517">
                  <c:v>-2221.2573904580499</c:v>
                </c:pt>
                <c:pt idx="518">
                  <c:v>-2234.0235443061001</c:v>
                </c:pt>
                <c:pt idx="519">
                  <c:v>-2246.7797408023298</c:v>
                </c:pt>
                <c:pt idx="520">
                  <c:v>-2259.5249779138499</c:v>
                </c:pt>
                <c:pt idx="521">
                  <c:v>-2272.2581113154602</c:v>
                </c:pt>
                <c:pt idx="522">
                  <c:v>-2284.9784515822198</c:v>
                </c:pt>
                <c:pt idx="523">
                  <c:v>-2297.68521926934</c:v>
                </c:pt>
                <c:pt idx="524">
                  <c:v>-2310.37709249007</c:v>
                </c:pt>
                <c:pt idx="525">
                  <c:v>-2323.0530965701901</c:v>
                </c:pt>
                <c:pt idx="526">
                  <c:v>-2335.7127177580201</c:v>
                </c:pt>
                <c:pt idx="527">
                  <c:v>-2348.3548469228199</c:v>
                </c:pt>
                <c:pt idx="528">
                  <c:v>-2360.9785192224699</c:v>
                </c:pt>
                <c:pt idx="529">
                  <c:v>-2373.5827737327299</c:v>
                </c:pt>
                <c:pt idx="530">
                  <c:v>-2386.1667004369301</c:v>
                </c:pt>
                <c:pt idx="531">
                  <c:v>-2398.7293384108398</c:v>
                </c:pt>
                <c:pt idx="532">
                  <c:v>-2411.2697071740599</c:v>
                </c:pt>
                <c:pt idx="533">
                  <c:v>-2423.7871995189798</c:v>
                </c:pt>
                <c:pt idx="534">
                  <c:v>-2436.2935811852899</c:v>
                </c:pt>
                <c:pt idx="535">
                  <c:v>-2448.7992777265099</c:v>
                </c:pt>
                <c:pt idx="536">
                  <c:v>-2461.2994925734902</c:v>
                </c:pt>
                <c:pt idx="537">
                  <c:v>-2473.7906687183499</c:v>
                </c:pt>
                <c:pt idx="538">
                  <c:v>-2486.2683686329101</c:v>
                </c:pt>
                <c:pt idx="539">
                  <c:v>-2498.7283773771001</c:v>
                </c:pt>
                <c:pt idx="540">
                  <c:v>-2511.1664740966098</c:v>
                </c:pt>
                <c:pt idx="541">
                  <c:v>-2523.57848496002</c:v>
                </c:pt>
                <c:pt idx="542">
                  <c:v>-2535.9601734747698</c:v>
                </c:pt>
                <c:pt idx="543">
                  <c:v>-2548.3076001179302</c:v>
                </c:pt>
                <c:pt idx="544">
                  <c:v>-2560.6162901705402</c:v>
                </c:pt>
                <c:pt idx="545">
                  <c:v>-2572.8820599690898</c:v>
                </c:pt>
                <c:pt idx="546">
                  <c:v>-2585.1009171615801</c:v>
                </c:pt>
                <c:pt idx="547">
                  <c:v>-2597.2686918345298</c:v>
                </c:pt>
                <c:pt idx="548">
                  <c:v>-2609.3808544102699</c:v>
                </c:pt>
                <c:pt idx="549">
                  <c:v>-2621.43353586285</c:v>
                </c:pt>
                <c:pt idx="550">
                  <c:v>-2633.4349058450198</c:v>
                </c:pt>
                <c:pt idx="551">
                  <c:v>-2645.3958004819801</c:v>
                </c:pt>
                <c:pt idx="552">
                  <c:v>-2657.3160578172101</c:v>
                </c:pt>
                <c:pt idx="553">
                  <c:v>-2669.1951817336899</c:v>
                </c:pt>
                <c:pt idx="554">
                  <c:v>-2681.0334789251101</c:v>
                </c:pt>
                <c:pt idx="555">
                  <c:v>-2692.8303011500602</c:v>
                </c:pt>
                <c:pt idx="556">
                  <c:v>-2704.5855021235102</c:v>
                </c:pt>
                <c:pt idx="557">
                  <c:v>-2716.2988689481299</c:v>
                </c:pt>
                <c:pt idx="558">
                  <c:v>-2727.9704133442901</c:v>
                </c:pt>
                <c:pt idx="559">
                  <c:v>-2739.5995516532898</c:v>
                </c:pt>
                <c:pt idx="560">
                  <c:v>-2751.1860631752502</c:v>
                </c:pt>
                <c:pt idx="561">
                  <c:v>-2762.7299557126998</c:v>
                </c:pt>
                <c:pt idx="562">
                  <c:v>-2774.2311475300598</c:v>
                </c:pt>
                <c:pt idx="563">
                  <c:v>-2785.6889003660499</c:v>
                </c:pt>
                <c:pt idx="564">
                  <c:v>-2797.10325721761</c:v>
                </c:pt>
                <c:pt idx="565">
                  <c:v>-2808.4741167930101</c:v>
                </c:pt>
                <c:pt idx="566">
                  <c:v>-2819.80262349228</c:v>
                </c:pt>
                <c:pt idx="567">
                  <c:v>-2831.0904002311099</c:v>
                </c:pt>
                <c:pt idx="568">
                  <c:v>-2842.3371519280499</c:v>
                </c:pt>
                <c:pt idx="569">
                  <c:v>-2853.5420875260302</c:v>
                </c:pt>
                <c:pt idx="570">
                  <c:v>-2864.7050274671501</c:v>
                </c:pt>
                <c:pt idx="571">
                  <c:v>-2875.8253856145402</c:v>
                </c:pt>
                <c:pt idx="572">
                  <c:v>-2886.9028317256002</c:v>
                </c:pt>
                <c:pt idx="573">
                  <c:v>-2897.9369675722101</c:v>
                </c:pt>
                <c:pt idx="574">
                  <c:v>-2908.9274100494399</c:v>
                </c:pt>
                <c:pt idx="575">
                  <c:v>-2919.87341109716</c:v>
                </c:pt>
                <c:pt idx="576">
                  <c:v>-2930.7749903047702</c:v>
                </c:pt>
                <c:pt idx="577">
                  <c:v>-2941.6313506677002</c:v>
                </c:pt>
                <c:pt idx="578">
                  <c:v>-2952.44220305203</c:v>
                </c:pt>
                <c:pt idx="579">
                  <c:v>-2963.2070063474498</c:v>
                </c:pt>
                <c:pt idx="580">
                  <c:v>-2973.9255653577802</c:v>
                </c:pt>
                <c:pt idx="581">
                  <c:v>-2984.5972567553599</c:v>
                </c:pt>
                <c:pt idx="582">
                  <c:v>-2995.2258815805899</c:v>
                </c:pt>
                <c:pt idx="583">
                  <c:v>-3005.8147643130001</c:v>
                </c:pt>
                <c:pt idx="584">
                  <c:v>-3016.3625942296198</c:v>
                </c:pt>
                <c:pt idx="585">
                  <c:v>-3026.8682132885201</c:v>
                </c:pt>
                <c:pt idx="586">
                  <c:v>-3037.33054507522</c:v>
                </c:pt>
                <c:pt idx="587">
                  <c:v>-3047.74818740715</c:v>
                </c:pt>
                <c:pt idx="588">
                  <c:v>-3058.12013044892</c:v>
                </c:pt>
                <c:pt idx="589">
                  <c:v>-3068.4453565293502</c:v>
                </c:pt>
                <c:pt idx="590">
                  <c:v>-3078.7223851664198</c:v>
                </c:pt>
                <c:pt idx="591">
                  <c:v>-3088.9500367656801</c:v>
                </c:pt>
                <c:pt idx="592">
                  <c:v>-3099.1273014917201</c:v>
                </c:pt>
                <c:pt idx="593">
                  <c:v>-3109.2531205647001</c:v>
                </c:pt>
                <c:pt idx="594">
                  <c:v>-3119.3258359410502</c:v>
                </c:pt>
                <c:pt idx="595">
                  <c:v>-3129.3447543112002</c:v>
                </c:pt>
                <c:pt idx="596">
                  <c:v>-3139.3082895017401</c:v>
                </c:pt>
                <c:pt idx="597">
                  <c:v>-3149.2157364827399</c:v>
                </c:pt>
                <c:pt idx="598">
                  <c:v>-3159.06580608372</c:v>
                </c:pt>
                <c:pt idx="599">
                  <c:v>-3168.8590159742298</c:v>
                </c:pt>
                <c:pt idx="600">
                  <c:v>-3178.5970848626598</c:v>
                </c:pt>
                <c:pt idx="601">
                  <c:v>-3188.2809423634399</c:v>
                </c:pt>
                <c:pt idx="602">
                  <c:v>-3197.91169616759</c:v>
                </c:pt>
                <c:pt idx="603">
                  <c:v>-3207.4910277927102</c:v>
                </c:pt>
                <c:pt idx="604">
                  <c:v>-3217.0197715090299</c:v>
                </c:pt>
                <c:pt idx="605">
                  <c:v>-3226.4993685781501</c:v>
                </c:pt>
                <c:pt idx="606">
                  <c:v>-3235.93128384381</c:v>
                </c:pt>
                <c:pt idx="607">
                  <c:v>-3245.3163906885502</c:v>
                </c:pt>
                <c:pt idx="608">
                  <c:v>-3254.65609517955</c:v>
                </c:pt>
                <c:pt idx="609">
                  <c:v>-3263.95167084897</c:v>
                </c:pt>
                <c:pt idx="610">
                  <c:v>-3273.2044166994201</c:v>
                </c:pt>
                <c:pt idx="611">
                  <c:v>-3282.4155240457399</c:v>
                </c:pt>
                <c:pt idx="612">
                  <c:v>-3291.5862468639398</c:v>
                </c:pt>
                <c:pt idx="613">
                  <c:v>-3300.71768892718</c:v>
                </c:pt>
                <c:pt idx="614">
                  <c:v>-3309.81240657531</c:v>
                </c:pt>
                <c:pt idx="615">
                  <c:v>-3318.87019877276</c:v>
                </c:pt>
                <c:pt idx="616">
                  <c:v>-3327.8893076239701</c:v>
                </c:pt>
              </c:numCache>
            </c:numRef>
          </c:val>
        </c:ser>
        <c:ser>
          <c:idx val="85"/>
          <c:order val="85"/>
          <c:val>
            <c:numRef>
              <c:f>Sheet1!$A$92:$WS$92</c:f>
              <c:numCache>
                <c:formatCode>General</c:formatCode>
                <c:ptCount val="617"/>
                <c:pt idx="0">
                  <c:v>-2418.00887949768</c:v>
                </c:pt>
                <c:pt idx="1">
                  <c:v>-2407.0965099533</c:v>
                </c:pt>
                <c:pt idx="2">
                  <c:v>-2396.13235023568</c:v>
                </c:pt>
                <c:pt idx="3">
                  <c:v>-2385.1182548553402</c:v>
                </c:pt>
                <c:pt idx="4">
                  <c:v>-2374.0553917733901</c:v>
                </c:pt>
                <c:pt idx="5">
                  <c:v>-2362.94512472427</c:v>
                </c:pt>
                <c:pt idx="6">
                  <c:v>-2351.78571346222</c:v>
                </c:pt>
                <c:pt idx="7">
                  <c:v>-2340.5736956016299</c:v>
                </c:pt>
                <c:pt idx="8">
                  <c:v>-2329.3090301604402</c:v>
                </c:pt>
                <c:pt idx="9">
                  <c:v>-2317.9913045356402</c:v>
                </c:pt>
                <c:pt idx="10">
                  <c:v>-2306.6202384949402</c:v>
                </c:pt>
                <c:pt idx="11">
                  <c:v>-2295.1955566363099</c:v>
                </c:pt>
                <c:pt idx="12">
                  <c:v>-2283.71690304921</c:v>
                </c:pt>
                <c:pt idx="13">
                  <c:v>-2272.1842113205098</c:v>
                </c:pt>
                <c:pt idx="14">
                  <c:v>-2260.5972544154902</c:v>
                </c:pt>
                <c:pt idx="15">
                  <c:v>-2248.9554151770699</c:v>
                </c:pt>
                <c:pt idx="16">
                  <c:v>-2237.2588391314298</c:v>
                </c:pt>
                <c:pt idx="17">
                  <c:v>-2225.5069007963002</c:v>
                </c:pt>
                <c:pt idx="18">
                  <c:v>-2213.6994668610701</c:v>
                </c:pt>
                <c:pt idx="19">
                  <c:v>-2201.8363674678399</c:v>
                </c:pt>
                <c:pt idx="20">
                  <c:v>-2189.9172071194998</c:v>
                </c:pt>
                <c:pt idx="21">
                  <c:v>-2177.9418173536901</c:v>
                </c:pt>
                <c:pt idx="22">
                  <c:v>-2165.9030903257499</c:v>
                </c:pt>
                <c:pt idx="23">
                  <c:v>-2153.7966002430499</c:v>
                </c:pt>
                <c:pt idx="24">
                  <c:v>-2141.6251927896901</c:v>
                </c:pt>
                <c:pt idx="25">
                  <c:v>-2129.3914919897802</c:v>
                </c:pt>
                <c:pt idx="26">
                  <c:v>-2117.09894357857</c:v>
                </c:pt>
                <c:pt idx="27">
                  <c:v>-2104.7503703039401</c:v>
                </c:pt>
                <c:pt idx="28">
                  <c:v>-2092.3483712144998</c:v>
                </c:pt>
                <c:pt idx="29">
                  <c:v>-2079.8963330176002</c:v>
                </c:pt>
                <c:pt idx="30">
                  <c:v>-2067.3970926165898</c:v>
                </c:pt>
                <c:pt idx="31">
                  <c:v>-2054.8534873704002</c:v>
                </c:pt>
                <c:pt idx="32">
                  <c:v>-2042.26864782797</c:v>
                </c:pt>
                <c:pt idx="33">
                  <c:v>-2029.6454128678699</c:v>
                </c:pt>
                <c:pt idx="34">
                  <c:v>-2016.98663766709</c:v>
                </c:pt>
                <c:pt idx="35">
                  <c:v>-2004.2954943063</c:v>
                </c:pt>
                <c:pt idx="36">
                  <c:v>-1991.57487338646</c:v>
                </c:pt>
                <c:pt idx="37">
                  <c:v>-1978.8275832224999</c:v>
                </c:pt>
                <c:pt idx="38">
                  <c:v>-1966.0471287365001</c:v>
                </c:pt>
                <c:pt idx="39">
                  <c:v>-1953.2252590041101</c:v>
                </c:pt>
                <c:pt idx="40">
                  <c:v>-1940.36235100664</c:v>
                </c:pt>
                <c:pt idx="41">
                  <c:v>-1927.45897064875</c:v>
                </c:pt>
                <c:pt idx="42">
                  <c:v>-1914.5154817262401</c:v>
                </c:pt>
                <c:pt idx="43">
                  <c:v>-1901.5326274013</c:v>
                </c:pt>
                <c:pt idx="44">
                  <c:v>-1888.5106073976899</c:v>
                </c:pt>
                <c:pt idx="45">
                  <c:v>-1875.45004941509</c:v>
                </c:pt>
                <c:pt idx="46">
                  <c:v>-1862.3514795738399</c:v>
                </c:pt>
                <c:pt idx="47">
                  <c:v>-1849.2153742171399</c:v>
                </c:pt>
                <c:pt idx="48">
                  <c:v>-1836.04208928557</c:v>
                </c:pt>
                <c:pt idx="49">
                  <c:v>-1822.8322651943099</c:v>
                </c:pt>
                <c:pt idx="50">
                  <c:v>-1809.5864124330501</c:v>
                </c:pt>
                <c:pt idx="51">
                  <c:v>-1796.3048947975799</c:v>
                </c:pt>
                <c:pt idx="52">
                  <c:v>-1782.9882137546499</c:v>
                </c:pt>
                <c:pt idx="53">
                  <c:v>-1769.63690397759</c:v>
                </c:pt>
                <c:pt idx="54">
                  <c:v>-1756.2311534043599</c:v>
                </c:pt>
                <c:pt idx="55">
                  <c:v>-1742.7558174610101</c:v>
                </c:pt>
                <c:pt idx="56">
                  <c:v>-1729.21857047658</c:v>
                </c:pt>
                <c:pt idx="57">
                  <c:v>-1715.6268231183899</c:v>
                </c:pt>
                <c:pt idx="58">
                  <c:v>-1701.9883344166601</c:v>
                </c:pt>
                <c:pt idx="59">
                  <c:v>-1688.31043519789</c:v>
                </c:pt>
                <c:pt idx="60">
                  <c:v>-1674.6009860715601</c:v>
                </c:pt>
                <c:pt idx="61">
                  <c:v>-1660.8672492636899</c:v>
                </c:pt>
                <c:pt idx="62">
                  <c:v>-1647.11699698998</c:v>
                </c:pt>
                <c:pt idx="63">
                  <c:v>-1633.3577458874299</c:v>
                </c:pt>
                <c:pt idx="64">
                  <c:v>-1619.5970601528199</c:v>
                </c:pt>
                <c:pt idx="65">
                  <c:v>-1605.8425206333</c:v>
                </c:pt>
                <c:pt idx="66">
                  <c:v>-1592.1016693172201</c:v>
                </c:pt>
                <c:pt idx="67">
                  <c:v>-1578.38218932874</c:v>
                </c:pt>
                <c:pt idx="68">
                  <c:v>-1564.69149156301</c:v>
                </c:pt>
                <c:pt idx="69">
                  <c:v>-1551.03715270456</c:v>
                </c:pt>
                <c:pt idx="70">
                  <c:v>-1537.3982223539699</c:v>
                </c:pt>
                <c:pt idx="71">
                  <c:v>-1523.75066514744</c:v>
                </c:pt>
                <c:pt idx="72">
                  <c:v>-1510.0972564211099</c:v>
                </c:pt>
                <c:pt idx="73">
                  <c:v>-1496.44068463702</c:v>
                </c:pt>
                <c:pt idx="74">
                  <c:v>-1482.78407501382</c:v>
                </c:pt>
                <c:pt idx="75">
                  <c:v>-1469.1300583811201</c:v>
                </c:pt>
                <c:pt idx="76">
                  <c:v>-1455.48156512418</c:v>
                </c:pt>
                <c:pt idx="77">
                  <c:v>-1441.84139916757</c:v>
                </c:pt>
                <c:pt idx="78">
                  <c:v>-1428.2124152183001</c:v>
                </c:pt>
                <c:pt idx="79">
                  <c:v>-1414.5975988488201</c:v>
                </c:pt>
                <c:pt idx="80">
                  <c:v>-1400.99963019599</c:v>
                </c:pt>
                <c:pt idx="81">
                  <c:v>-1387.42135666131</c:v>
                </c:pt>
                <c:pt idx="82">
                  <c:v>-1373.8656959144801</c:v>
                </c:pt>
                <c:pt idx="83">
                  <c:v>-1360.3354850866299</c:v>
                </c:pt>
                <c:pt idx="84">
                  <c:v>-1346.83350297876</c:v>
                </c:pt>
                <c:pt idx="85">
                  <c:v>-1333.3627688398501</c:v>
                </c:pt>
                <c:pt idx="86">
                  <c:v>-1319.9050163660499</c:v>
                </c:pt>
                <c:pt idx="87">
                  <c:v>-1306.44385702216</c:v>
                </c:pt>
                <c:pt idx="88">
                  <c:v>-1292.98445303722</c:v>
                </c:pt>
                <c:pt idx="89">
                  <c:v>-1279.5318296369901</c:v>
                </c:pt>
                <c:pt idx="90">
                  <c:v>-1266.09114072535</c:v>
                </c:pt>
                <c:pt idx="91">
                  <c:v>-1252.6674271587499</c:v>
                </c:pt>
                <c:pt idx="92">
                  <c:v>-1239.26607723098</c:v>
                </c:pt>
                <c:pt idx="93">
                  <c:v>-1225.8920627280399</c:v>
                </c:pt>
                <c:pt idx="94">
                  <c:v>-1212.55047136843</c:v>
                </c:pt>
                <c:pt idx="95">
                  <c:v>-1199.24649244996</c:v>
                </c:pt>
                <c:pt idx="96">
                  <c:v>-1185.9853345937199</c:v>
                </c:pt>
                <c:pt idx="97">
                  <c:v>-1172.77200983998</c:v>
                </c:pt>
                <c:pt idx="98">
                  <c:v>-1159.6117363027399</c:v>
                </c:pt>
                <c:pt idx="99">
                  <c:v>-1146.50959220763</c:v>
                </c:pt>
                <c:pt idx="100">
                  <c:v>-1133.47068262123</c:v>
                </c:pt>
                <c:pt idx="101">
                  <c:v>-1120.50022102499</c:v>
                </c:pt>
                <c:pt idx="102">
                  <c:v>-1107.58621431659</c:v>
                </c:pt>
                <c:pt idx="103">
                  <c:v>-1094.71389268596</c:v>
                </c:pt>
                <c:pt idx="104">
                  <c:v>-1081.88429289121</c:v>
                </c:pt>
                <c:pt idx="105">
                  <c:v>-1069.09856668303</c:v>
                </c:pt>
                <c:pt idx="106">
                  <c:v>-1056.3575867475199</c:v>
                </c:pt>
                <c:pt idx="107">
                  <c:v>-1043.6624531129701</c:v>
                </c:pt>
                <c:pt idx="108">
                  <c:v>-1031.01421572301</c:v>
                </c:pt>
                <c:pt idx="109">
                  <c:v>-1018.41380147116</c:v>
                </c:pt>
                <c:pt idx="110">
                  <c:v>-1005.86228985482</c:v>
                </c:pt>
                <c:pt idx="111">
                  <c:v>-993.36072288120101</c:v>
                </c:pt>
                <c:pt idx="112">
                  <c:v>-980.91010693574003</c:v>
                </c:pt>
                <c:pt idx="113">
                  <c:v>-968.51142090917597</c:v>
                </c:pt>
                <c:pt idx="114">
                  <c:v>-956.16581766089496</c:v>
                </c:pt>
                <c:pt idx="115">
                  <c:v>-943.87417831605296</c:v>
                </c:pt>
                <c:pt idx="116">
                  <c:v>-931.63763681447699</c:v>
                </c:pt>
                <c:pt idx="117">
                  <c:v>-919.45715874749806</c:v>
                </c:pt>
                <c:pt idx="118">
                  <c:v>-907.363718669116</c:v>
                </c:pt>
                <c:pt idx="119">
                  <c:v>-895.37875083132997</c:v>
                </c:pt>
                <c:pt idx="120">
                  <c:v>-883.48921706768999</c:v>
                </c:pt>
                <c:pt idx="121">
                  <c:v>-871.681939444465</c:v>
                </c:pt>
                <c:pt idx="122">
                  <c:v>-859.94378445979999</c:v>
                </c:pt>
                <c:pt idx="123">
                  <c:v>-848.26163156235805</c:v>
                </c:pt>
                <c:pt idx="124">
                  <c:v>-836.62238485442003</c:v>
                </c:pt>
                <c:pt idx="125">
                  <c:v>-825.01289434473597</c:v>
                </c:pt>
                <c:pt idx="126">
                  <c:v>-813.42004937860997</c:v>
                </c:pt>
                <c:pt idx="127">
                  <c:v>-801.83067896394198</c:v>
                </c:pt>
                <c:pt idx="128">
                  <c:v>-790.23176107479605</c:v>
                </c:pt>
                <c:pt idx="129">
                  <c:v>-778.61001046410604</c:v>
                </c:pt>
                <c:pt idx="130">
                  <c:v>-766.952396780767</c:v>
                </c:pt>
                <c:pt idx="131">
                  <c:v>-755.24580155473802</c:v>
                </c:pt>
                <c:pt idx="132">
                  <c:v>-743.47707028330797</c:v>
                </c:pt>
                <c:pt idx="133">
                  <c:v>-731.63311366151004</c:v>
                </c:pt>
                <c:pt idx="134">
                  <c:v>-719.68746999723101</c:v>
                </c:pt>
                <c:pt idx="135">
                  <c:v>-707.63603184623605</c:v>
                </c:pt>
                <c:pt idx="136">
                  <c:v>-695.49891432518598</c:v>
                </c:pt>
                <c:pt idx="137">
                  <c:v>-683.29633597633494</c:v>
                </c:pt>
                <c:pt idx="138">
                  <c:v>-671.04843573609696</c:v>
                </c:pt>
                <c:pt idx="139">
                  <c:v>-658.77547276488701</c:v>
                </c:pt>
                <c:pt idx="140">
                  <c:v>-646.49760005834401</c:v>
                </c:pt>
                <c:pt idx="141">
                  <c:v>-634.23496044062495</c:v>
                </c:pt>
                <c:pt idx="142">
                  <c:v>-622.00780675423505</c:v>
                </c:pt>
                <c:pt idx="143">
                  <c:v>-609.83623068481404</c:v>
                </c:pt>
                <c:pt idx="144">
                  <c:v>-597.74053829467596</c:v>
                </c:pt>
                <c:pt idx="145">
                  <c:v>-585.74081467670999</c:v>
                </c:pt>
                <c:pt idx="146">
                  <c:v>-573.85728739608896</c:v>
                </c:pt>
                <c:pt idx="147">
                  <c:v>-562.11013530963896</c:v>
                </c:pt>
                <c:pt idx="148">
                  <c:v>-550.51950100653505</c:v>
                </c:pt>
                <c:pt idx="149">
                  <c:v>-539.10563305280402</c:v>
                </c:pt>
                <c:pt idx="150">
                  <c:v>-527.81397719700306</c:v>
                </c:pt>
                <c:pt idx="151">
                  <c:v>-516.58129100519102</c:v>
                </c:pt>
                <c:pt idx="152">
                  <c:v>-505.41454463755099</c:v>
                </c:pt>
                <c:pt idx="153">
                  <c:v>-494.32073816054401</c:v>
                </c:pt>
                <c:pt idx="154">
                  <c:v>-483.30687933098</c:v>
                </c:pt>
                <c:pt idx="155">
                  <c:v>-472.37995051084499</c:v>
                </c:pt>
                <c:pt idx="156">
                  <c:v>-461.54698228417902</c:v>
                </c:pt>
                <c:pt idx="157">
                  <c:v>-450.81492528030998</c:v>
                </c:pt>
                <c:pt idx="158">
                  <c:v>-440.19082619275503</c:v>
                </c:pt>
                <c:pt idx="159">
                  <c:v>-429.68165127402301</c:v>
                </c:pt>
                <c:pt idx="160">
                  <c:v>-419.29440828092299</c:v>
                </c:pt>
                <c:pt idx="161">
                  <c:v>-409.03609398354098</c:v>
                </c:pt>
                <c:pt idx="162">
                  <c:v>-398.913716138685</c:v>
                </c:pt>
                <c:pt idx="163">
                  <c:v>-388.93427602790098</c:v>
                </c:pt>
                <c:pt idx="164">
                  <c:v>-379.104775855892</c:v>
                </c:pt>
                <c:pt idx="165">
                  <c:v>-369.43219463132198</c:v>
                </c:pt>
                <c:pt idx="166">
                  <c:v>-359.866984920748</c:v>
                </c:pt>
                <c:pt idx="167">
                  <c:v>-350.36474030745302</c:v>
                </c:pt>
                <c:pt idx="168">
                  <c:v>-340.94012727111101</c:v>
                </c:pt>
                <c:pt idx="169">
                  <c:v>-331.607833523632</c:v>
                </c:pt>
                <c:pt idx="170">
                  <c:v>-322.38256534760899</c:v>
                </c:pt>
                <c:pt idx="171">
                  <c:v>-313.27899587241598</c:v>
                </c:pt>
                <c:pt idx="172">
                  <c:v>-304.31182825870599</c:v>
                </c:pt>
                <c:pt idx="173">
                  <c:v>-295.49572898615497</c:v>
                </c:pt>
                <c:pt idx="174">
                  <c:v>-286.84541220213902</c:v>
                </c:pt>
                <c:pt idx="175">
                  <c:v>-278.37553987487098</c:v>
                </c:pt>
                <c:pt idx="176">
                  <c:v>-270.10083682659098</c:v>
                </c:pt>
                <c:pt idx="177">
                  <c:v>-262.03594188642199</c:v>
                </c:pt>
                <c:pt idx="178">
                  <c:v>-254.19559234083201</c:v>
                </c:pt>
                <c:pt idx="179">
                  <c:v>-246.594445141005</c:v>
                </c:pt>
                <c:pt idx="180">
                  <c:v>-239.24719298740601</c:v>
                </c:pt>
                <c:pt idx="181">
                  <c:v>-232.16853101066999</c:v>
                </c:pt>
                <c:pt idx="182">
                  <c:v>-225.331100627155</c:v>
                </c:pt>
                <c:pt idx="183">
                  <c:v>-218.69784272899099</c:v>
                </c:pt>
                <c:pt idx="184">
                  <c:v>-212.26894039737499</c:v>
                </c:pt>
                <c:pt idx="185">
                  <c:v>-206.044570363899</c:v>
                </c:pt>
                <c:pt idx="186">
                  <c:v>-200.02491677887801</c:v>
                </c:pt>
                <c:pt idx="187">
                  <c:v>-194.210133667918</c:v>
                </c:pt>
                <c:pt idx="188">
                  <c:v>-188.60040878335801</c:v>
                </c:pt>
                <c:pt idx="189">
                  <c:v>-183.19591418564701</c:v>
                </c:pt>
                <c:pt idx="190">
                  <c:v>-177.996815469935</c:v>
                </c:pt>
                <c:pt idx="191">
                  <c:v>-173.00331256564999</c:v>
                </c:pt>
                <c:pt idx="192">
                  <c:v>-168.215547928852</c:v>
                </c:pt>
                <c:pt idx="193">
                  <c:v>-163.633716759078</c:v>
                </c:pt>
                <c:pt idx="194">
                  <c:v>-159.25797833214699</c:v>
                </c:pt>
                <c:pt idx="195">
                  <c:v>-155.08852100794101</c:v>
                </c:pt>
                <c:pt idx="196">
                  <c:v>-151.125517308486</c:v>
                </c:pt>
                <c:pt idx="197">
                  <c:v>-147.36913236735401</c:v>
                </c:pt>
                <c:pt idx="198">
                  <c:v>-143.88429328274501</c:v>
                </c:pt>
                <c:pt idx="199">
                  <c:v>-140.718418246596</c:v>
                </c:pt>
                <c:pt idx="200">
                  <c:v>-137.84540375388801</c:v>
                </c:pt>
                <c:pt idx="201">
                  <c:v>-135.23916298814501</c:v>
                </c:pt>
                <c:pt idx="202">
                  <c:v>-132.87356776938699</c:v>
                </c:pt>
                <c:pt idx="203">
                  <c:v>-130.72255435152101</c:v>
                </c:pt>
                <c:pt idx="204">
                  <c:v>-128.76000229129801</c:v>
                </c:pt>
                <c:pt idx="205">
                  <c:v>-126.959826162147</c:v>
                </c:pt>
                <c:pt idx="206">
                  <c:v>-125.295927157688</c:v>
                </c:pt>
                <c:pt idx="207">
                  <c:v>-123.742201186971</c:v>
                </c:pt>
                <c:pt idx="208">
                  <c:v>-122.272564702401</c:v>
                </c:pt>
                <c:pt idx="209">
                  <c:v>-120.86090221642699</c:v>
                </c:pt>
                <c:pt idx="210">
                  <c:v>-119.48113472914901</c:v>
                </c:pt>
                <c:pt idx="211">
                  <c:v>-118.107143303813</c:v>
                </c:pt>
                <c:pt idx="212">
                  <c:v>-116.712848405961</c:v>
                </c:pt>
                <c:pt idx="213">
                  <c:v>-115.272148800536</c:v>
                </c:pt>
                <c:pt idx="214">
                  <c:v>-113.82503541608401</c:v>
                </c:pt>
                <c:pt idx="215">
                  <c:v>-112.43099666885099</c:v>
                </c:pt>
                <c:pt idx="216">
                  <c:v>-111.09317930004801</c:v>
                </c:pt>
                <c:pt idx="217">
                  <c:v>-109.814717093318</c:v>
                </c:pt>
                <c:pt idx="218">
                  <c:v>-108.59874728150299</c:v>
                </c:pt>
                <c:pt idx="219">
                  <c:v>-107.448416909586</c:v>
                </c:pt>
                <c:pt idx="220">
                  <c:v>-106.366859761208</c:v>
                </c:pt>
                <c:pt idx="221">
                  <c:v>-105.357215130386</c:v>
                </c:pt>
                <c:pt idx="222">
                  <c:v>-104.42262717683499</c:v>
                </c:pt>
                <c:pt idx="223">
                  <c:v>-103.56623339356</c:v>
                </c:pt>
                <c:pt idx="224">
                  <c:v>-102.791176017689</c:v>
                </c:pt>
                <c:pt idx="225">
                  <c:v>-102.10058698824299</c:v>
                </c:pt>
                <c:pt idx="226">
                  <c:v>-101.49761808009499</c:v>
                </c:pt>
                <c:pt idx="227">
                  <c:v>-100.98539518733</c:v>
                </c:pt>
                <c:pt idx="228">
                  <c:v>-100.56707324448899</c:v>
                </c:pt>
                <c:pt idx="229">
                  <c:v>-100.24577674339299</c:v>
                </c:pt>
                <c:pt idx="230">
                  <c:v>-100.06394900238701</c:v>
                </c:pt>
                <c:pt idx="231">
                  <c:v>-100.049091511738</c:v>
                </c:pt>
                <c:pt idx="232">
                  <c:v>-100.181909768341</c:v>
                </c:pt>
                <c:pt idx="233">
                  <c:v>-100.443138613318</c:v>
                </c:pt>
                <c:pt idx="234">
                  <c:v>-100.813498041987</c:v>
                </c:pt>
                <c:pt idx="235">
                  <c:v>-101.273710154448</c:v>
                </c:pt>
                <c:pt idx="236">
                  <c:v>-101.804501078172</c:v>
                </c:pt>
                <c:pt idx="237">
                  <c:v>-102.386585023705</c:v>
                </c:pt>
                <c:pt idx="238">
                  <c:v>-103.000694163451</c:v>
                </c:pt>
                <c:pt idx="239">
                  <c:v>-103.62754661375099</c:v>
                </c:pt>
                <c:pt idx="240">
                  <c:v>-104.24786429251</c:v>
                </c:pt>
                <c:pt idx="241">
                  <c:v>-104.842371968545</c:v>
                </c:pt>
                <c:pt idx="242">
                  <c:v>-105.39178937701099</c:v>
                </c:pt>
                <c:pt idx="243">
                  <c:v>-105.876846325369</c:v>
                </c:pt>
                <c:pt idx="244">
                  <c:v>-106.278261493893</c:v>
                </c:pt>
                <c:pt idx="245">
                  <c:v>-106.57675544183201</c:v>
                </c:pt>
                <c:pt idx="246">
                  <c:v>-106.818717239732</c:v>
                </c:pt>
                <c:pt idx="247">
                  <c:v>-107.06044132010101</c:v>
                </c:pt>
                <c:pt idx="248">
                  <c:v>-107.297508965785</c:v>
                </c:pt>
                <c:pt idx="249">
                  <c:v>-107.525501321042</c:v>
                </c:pt>
                <c:pt idx="250">
                  <c:v>-107.74000369609</c:v>
                </c:pt>
                <c:pt idx="251">
                  <c:v>-107.93658475432601</c:v>
                </c:pt>
                <c:pt idx="252">
                  <c:v>-108.110844911934</c:v>
                </c:pt>
                <c:pt idx="253">
                  <c:v>-108.258352008218</c:v>
                </c:pt>
                <c:pt idx="254">
                  <c:v>-108.374692177488</c:v>
                </c:pt>
                <c:pt idx="255">
                  <c:v>-108.455448668787</c:v>
                </c:pt>
                <c:pt idx="256">
                  <c:v>-108.496204383776</c:v>
                </c:pt>
                <c:pt idx="257">
                  <c:v>-108.49253275935401</c:v>
                </c:pt>
                <c:pt idx="258">
                  <c:v>-108.440029178042</c:v>
                </c:pt>
                <c:pt idx="259">
                  <c:v>-108.334264147862</c:v>
                </c:pt>
                <c:pt idx="260">
                  <c:v>-108.170815609795</c:v>
                </c:pt>
                <c:pt idx="261">
                  <c:v>-107.94528048721401</c:v>
                </c:pt>
                <c:pt idx="262">
                  <c:v>-107.61240127987099</c:v>
                </c:pt>
                <c:pt idx="263">
                  <c:v>-107.144100127093</c:v>
                </c:pt>
                <c:pt idx="264">
                  <c:v>-106.56172771553599</c:v>
                </c:pt>
                <c:pt idx="265">
                  <c:v>-105.886609597199</c:v>
                </c:pt>
                <c:pt idx="266">
                  <c:v>-105.14009352986</c:v>
                </c:pt>
                <c:pt idx="267">
                  <c:v>-104.343516678672</c:v>
                </c:pt>
                <c:pt idx="268">
                  <c:v>-103.518214928099</c:v>
                </c:pt>
                <c:pt idx="269">
                  <c:v>-102.68552863233199</c:v>
                </c:pt>
                <c:pt idx="270">
                  <c:v>-101.866799200446</c:v>
                </c:pt>
                <c:pt idx="271">
                  <c:v>-101.08336169281</c:v>
                </c:pt>
                <c:pt idx="272">
                  <c:v>-100.356562812321</c:v>
                </c:pt>
                <c:pt idx="273">
                  <c:v>-99.707732094736897</c:v>
                </c:pt>
                <c:pt idx="274">
                  <c:v>-99.158213053915105</c:v>
                </c:pt>
                <c:pt idx="275">
                  <c:v>-98.729347098930404</c:v>
                </c:pt>
                <c:pt idx="276">
                  <c:v>-98.442466130485798</c:v>
                </c:pt>
                <c:pt idx="277">
                  <c:v>-98.318914486533203</c:v>
                </c:pt>
                <c:pt idx="278">
                  <c:v>-98.344186085046502</c:v>
                </c:pt>
                <c:pt idx="279">
                  <c:v>-98.482968502721505</c:v>
                </c:pt>
                <c:pt idx="280">
                  <c:v>-98.725435935573202</c:v>
                </c:pt>
                <c:pt idx="281">
                  <c:v>-99.061726048354203</c:v>
                </c:pt>
                <c:pt idx="282">
                  <c:v>-99.482005103914105</c:v>
                </c:pt>
                <c:pt idx="283">
                  <c:v>-99.976431397581393</c:v>
                </c:pt>
                <c:pt idx="284">
                  <c:v>-100.535146057546</c:v>
                </c:pt>
                <c:pt idx="285">
                  <c:v>-101.148315086496</c:v>
                </c:pt>
                <c:pt idx="286">
                  <c:v>-101.806090951378</c:v>
                </c:pt>
                <c:pt idx="287">
                  <c:v>-102.498626957469</c:v>
                </c:pt>
                <c:pt idx="288">
                  <c:v>-103.21607955547699</c:v>
                </c:pt>
                <c:pt idx="289">
                  <c:v>-103.948604155461</c:v>
                </c:pt>
                <c:pt idx="290">
                  <c:v>-104.68636119189</c:v>
                </c:pt>
                <c:pt idx="291">
                  <c:v>-105.419496522842</c:v>
                </c:pt>
                <c:pt idx="292">
                  <c:v>-106.13817615100599</c:v>
                </c:pt>
                <c:pt idx="293">
                  <c:v>-106.832541204572</c:v>
                </c:pt>
                <c:pt idx="294">
                  <c:v>-107.469527389465</c:v>
                </c:pt>
                <c:pt idx="295">
                  <c:v>-108.036238265501</c:v>
                </c:pt>
                <c:pt idx="296">
                  <c:v>-108.553144144775</c:v>
                </c:pt>
                <c:pt idx="297">
                  <c:v>-109.040682045754</c:v>
                </c:pt>
                <c:pt idx="298">
                  <c:v>-109.519303725368</c:v>
                </c:pt>
                <c:pt idx="299">
                  <c:v>-110.009468069739</c:v>
                </c:pt>
                <c:pt idx="300">
                  <c:v>-110.53161714522901</c:v>
                </c:pt>
                <c:pt idx="301">
                  <c:v>-111.106203518627</c:v>
                </c:pt>
                <c:pt idx="302">
                  <c:v>-111.75368056567901</c:v>
                </c:pt>
                <c:pt idx="303">
                  <c:v>-112.494494475095</c:v>
                </c:pt>
                <c:pt idx="304">
                  <c:v>-113.34910736564601</c:v>
                </c:pt>
                <c:pt idx="305">
                  <c:v>-114.337953370528</c:v>
                </c:pt>
                <c:pt idx="306">
                  <c:v>-115.481492960323</c:v>
                </c:pt>
                <c:pt idx="307">
                  <c:v>-116.800181297552</c:v>
                </c:pt>
                <c:pt idx="308">
                  <c:v>-118.314458083635</c:v>
                </c:pt>
                <c:pt idx="309">
                  <c:v>-120.044779348796</c:v>
                </c:pt>
                <c:pt idx="310">
                  <c:v>-121.945720751929</c:v>
                </c:pt>
                <c:pt idx="311">
                  <c:v>-123.960333873054</c:v>
                </c:pt>
                <c:pt idx="312">
                  <c:v>-126.091786402262</c:v>
                </c:pt>
                <c:pt idx="313">
                  <c:v>-128.343267348502</c:v>
                </c:pt>
                <c:pt idx="314">
                  <c:v>-130.717935991985</c:v>
                </c:pt>
                <c:pt idx="315">
                  <c:v>-133.218977661671</c:v>
                </c:pt>
                <c:pt idx="316">
                  <c:v>-135.84954738459501</c:v>
                </c:pt>
                <c:pt idx="317">
                  <c:v>-138.61284106222601</c:v>
                </c:pt>
                <c:pt idx="318">
                  <c:v>-141.512018177089</c:v>
                </c:pt>
                <c:pt idx="319">
                  <c:v>-144.55026100491801</c:v>
                </c:pt>
                <c:pt idx="320">
                  <c:v>-147.73074209004301</c:v>
                </c:pt>
                <c:pt idx="321">
                  <c:v>-151.05662371951601</c:v>
                </c:pt>
                <c:pt idx="322">
                  <c:v>-154.53108957411001</c:v>
                </c:pt>
                <c:pt idx="323">
                  <c:v>-158.157304935361</c:v>
                </c:pt>
                <c:pt idx="324">
                  <c:v>-161.93846318696799</c:v>
                </c:pt>
                <c:pt idx="325">
                  <c:v>-165.87771419574901</c:v>
                </c:pt>
                <c:pt idx="326">
                  <c:v>-170.04777972605299</c:v>
                </c:pt>
                <c:pt idx="327">
                  <c:v>-174.49829624192199</c:v>
                </c:pt>
                <c:pt idx="328">
                  <c:v>-179.19786138409199</c:v>
                </c:pt>
                <c:pt idx="329">
                  <c:v>-184.11505634789799</c:v>
                </c:pt>
                <c:pt idx="330">
                  <c:v>-189.21847868685899</c:v>
                </c:pt>
                <c:pt idx="331">
                  <c:v>-194.47674032856199</c:v>
                </c:pt>
                <c:pt idx="332">
                  <c:v>-199.85839066697201</c:v>
                </c:pt>
                <c:pt idx="333">
                  <c:v>-205.33205914419801</c:v>
                </c:pt>
                <c:pt idx="334">
                  <c:v>-210.866325278913</c:v>
                </c:pt>
                <c:pt idx="335">
                  <c:v>-216.42975860969099</c:v>
                </c:pt>
                <c:pt idx="336">
                  <c:v>-221.99098586133101</c:v>
                </c:pt>
                <c:pt idx="337">
                  <c:v>-227.518571842516</c:v>
                </c:pt>
                <c:pt idx="338">
                  <c:v>-232.98112524320399</c:v>
                </c:pt>
                <c:pt idx="339">
                  <c:v>-238.347222500367</c:v>
                </c:pt>
                <c:pt idx="340">
                  <c:v>-243.58546540556401</c:v>
                </c:pt>
                <c:pt idx="341">
                  <c:v>-248.66444370072</c:v>
                </c:pt>
                <c:pt idx="342">
                  <c:v>-253.59450495757699</c:v>
                </c:pt>
                <c:pt idx="343">
                  <c:v>-258.41955502203098</c:v>
                </c:pt>
                <c:pt idx="344">
                  <c:v>-263.15844900931899</c:v>
                </c:pt>
                <c:pt idx="345">
                  <c:v>-267.83010318732602</c:v>
                </c:pt>
                <c:pt idx="346">
                  <c:v>-272.45342233307002</c:v>
                </c:pt>
                <c:pt idx="347">
                  <c:v>-277.04726584860799</c:v>
                </c:pt>
                <c:pt idx="348">
                  <c:v>-281.63055508756599</c:v>
                </c:pt>
                <c:pt idx="349">
                  <c:v>-286.222171949526</c:v>
                </c:pt>
                <c:pt idx="350">
                  <c:v>-290.84097002278401</c:v>
                </c:pt>
                <c:pt idx="351">
                  <c:v>-295.50590403806001</c:v>
                </c:pt>
                <c:pt idx="352">
                  <c:v>-300.23583093697499</c:v>
                </c:pt>
                <c:pt idx="353">
                  <c:v>-305.04966412038601</c:v>
                </c:pt>
                <c:pt idx="354">
                  <c:v>-309.96626365185199</c:v>
                </c:pt>
                <c:pt idx="355">
                  <c:v>-315.0045473262</c:v>
                </c:pt>
                <c:pt idx="356">
                  <c:v>-320.18339308590203</c:v>
                </c:pt>
                <c:pt idx="357">
                  <c:v>-325.52169541225697</c:v>
                </c:pt>
                <c:pt idx="358">
                  <c:v>-330.92858133463801</c:v>
                </c:pt>
                <c:pt idx="359">
                  <c:v>-336.315622426159</c:v>
                </c:pt>
                <c:pt idx="360">
                  <c:v>-341.70527930288603</c:v>
                </c:pt>
                <c:pt idx="361">
                  <c:v>-347.12004639484201</c:v>
                </c:pt>
                <c:pt idx="362">
                  <c:v>-352.58241813204597</c:v>
                </c:pt>
                <c:pt idx="363">
                  <c:v>-358.11490048559199</c:v>
                </c:pt>
                <c:pt idx="364">
                  <c:v>-363.73996688464899</c:v>
                </c:pt>
                <c:pt idx="365">
                  <c:v>-369.48009894613398</c:v>
                </c:pt>
                <c:pt idx="366">
                  <c:v>-375.35781545424402</c:v>
                </c:pt>
                <c:pt idx="367">
                  <c:v>-381.39560241986499</c:v>
                </c:pt>
                <c:pt idx="368">
                  <c:v>-387.61590348337802</c:v>
                </c:pt>
                <c:pt idx="369">
                  <c:v>-394.04127436486903</c:v>
                </c:pt>
                <c:pt idx="370">
                  <c:v>-400.69417463975998</c:v>
                </c:pt>
                <c:pt idx="371">
                  <c:v>-407.59709873807202</c:v>
                </c:pt>
                <c:pt idx="372">
                  <c:v>-414.77254213047098</c:v>
                </c:pt>
                <c:pt idx="373">
                  <c:v>-422.24298978719798</c:v>
                </c:pt>
                <c:pt idx="374">
                  <c:v>-430.01328375399697</c:v>
                </c:pt>
                <c:pt idx="375">
                  <c:v>-438.06094924399298</c:v>
                </c:pt>
                <c:pt idx="376">
                  <c:v>-446.36760520348901</c:v>
                </c:pt>
                <c:pt idx="377">
                  <c:v>-454.91479013777399</c:v>
                </c:pt>
                <c:pt idx="378">
                  <c:v>-463.68409759833003</c:v>
                </c:pt>
                <c:pt idx="379">
                  <c:v>-472.65710936417997</c:v>
                </c:pt>
                <c:pt idx="380">
                  <c:v>-481.81534189911702</c:v>
                </c:pt>
                <c:pt idx="381">
                  <c:v>-491.14043410964598</c:v>
                </c:pt>
                <c:pt idx="382">
                  <c:v>-500.613939395454</c:v>
                </c:pt>
                <c:pt idx="383">
                  <c:v>-510.21740155902501</c:v>
                </c:pt>
                <c:pt idx="384">
                  <c:v>-519.93243723398302</c:v>
                </c:pt>
                <c:pt idx="385">
                  <c:v>-529.74058321313203</c:v>
                </c:pt>
                <c:pt idx="386">
                  <c:v>-539.62344751659498</c:v>
                </c:pt>
                <c:pt idx="387">
                  <c:v>-549.56257700825097</c:v>
                </c:pt>
                <c:pt idx="388">
                  <c:v>-559.539574088064</c:v>
                </c:pt>
                <c:pt idx="389">
                  <c:v>-569.53593679767005</c:v>
                </c:pt>
                <c:pt idx="390">
                  <c:v>-579.58025188140505</c:v>
                </c:pt>
                <c:pt idx="391">
                  <c:v>-589.71459751415603</c:v>
                </c:pt>
                <c:pt idx="392">
                  <c:v>-599.94122799506704</c:v>
                </c:pt>
                <c:pt idx="393">
                  <c:v>-610.26214309121804</c:v>
                </c:pt>
                <c:pt idx="394">
                  <c:v>-620.67951934222401</c:v>
                </c:pt>
                <c:pt idx="395">
                  <c:v>-631.19544514392396</c:v>
                </c:pt>
                <c:pt idx="396">
                  <c:v>-641.81208859687001</c:v>
                </c:pt>
                <c:pt idx="397">
                  <c:v>-652.53147890805496</c:v>
                </c:pt>
                <c:pt idx="398">
                  <c:v>-663.35580066742295</c:v>
                </c:pt>
                <c:pt idx="399">
                  <c:v>-674.28716008167203</c:v>
                </c:pt>
                <c:pt idx="400">
                  <c:v>-685.32763957760505</c:v>
                </c:pt>
                <c:pt idx="401">
                  <c:v>-696.47944474601798</c:v>
                </c:pt>
                <c:pt idx="402">
                  <c:v>-707.744558864596</c:v>
                </c:pt>
                <c:pt idx="403">
                  <c:v>-719.12522367069698</c:v>
                </c:pt>
                <c:pt idx="404">
                  <c:v>-730.62350020153701</c:v>
                </c:pt>
                <c:pt idx="405">
                  <c:v>-742.24149493865502</c:v>
                </c:pt>
                <c:pt idx="406">
                  <c:v>-754.007107059291</c:v>
                </c:pt>
                <c:pt idx="407">
                  <c:v>-765.93828378036199</c:v>
                </c:pt>
                <c:pt idx="408">
                  <c:v>-778.02239296482696</c:v>
                </c:pt>
                <c:pt idx="409">
                  <c:v>-790.24668111810502</c:v>
                </c:pt>
                <c:pt idx="410">
                  <c:v>-802.59841868645697</c:v>
                </c:pt>
                <c:pt idx="411">
                  <c:v>-815.06499645403903</c:v>
                </c:pt>
                <c:pt idx="412">
                  <c:v>-827.63363164730401</c:v>
                </c:pt>
                <c:pt idx="413">
                  <c:v>-840.29170456991005</c:v>
                </c:pt>
                <c:pt idx="414">
                  <c:v>-853.02641741649404</c:v>
                </c:pt>
                <c:pt idx="415">
                  <c:v>-865.825163676221</c:v>
                </c:pt>
                <c:pt idx="416">
                  <c:v>-878.67518314786503</c:v>
                </c:pt>
                <c:pt idx="417">
                  <c:v>-891.56383745050596</c:v>
                </c:pt>
                <c:pt idx="418">
                  <c:v>-904.47837151809495</c:v>
                </c:pt>
                <c:pt idx="419">
                  <c:v>-917.40609728877303</c:v>
                </c:pt>
                <c:pt idx="420">
                  <c:v>-930.33428532269602</c:v>
                </c:pt>
                <c:pt idx="421">
                  <c:v>-943.25031823979498</c:v>
                </c:pt>
                <c:pt idx="422">
                  <c:v>-956.18629182710902</c:v>
                </c:pt>
                <c:pt idx="423">
                  <c:v>-969.18052981374206</c:v>
                </c:pt>
                <c:pt idx="424">
                  <c:v>-982.22944658020197</c:v>
                </c:pt>
                <c:pt idx="425">
                  <c:v>-995.32947264750999</c:v>
                </c:pt>
                <c:pt idx="426">
                  <c:v>-1008.4770454783099</c:v>
                </c:pt>
                <c:pt idx="427">
                  <c:v>-1021.6686821411</c:v>
                </c:pt>
                <c:pt idx="428">
                  <c:v>-1034.90080580433</c:v>
                </c:pt>
                <c:pt idx="429">
                  <c:v>-1048.1697071078299</c:v>
                </c:pt>
                <c:pt idx="430">
                  <c:v>-1061.4720601884201</c:v>
                </c:pt>
                <c:pt idx="431">
                  <c:v>-1074.8042164711101</c:v>
                </c:pt>
                <c:pt idx="432">
                  <c:v>-1088.1625458056401</c:v>
                </c:pt>
                <c:pt idx="433">
                  <c:v>-1101.54354008205</c:v>
                </c:pt>
                <c:pt idx="434">
                  <c:v>-1114.9436797523199</c:v>
                </c:pt>
                <c:pt idx="435">
                  <c:v>-1128.3594813600801</c:v>
                </c:pt>
                <c:pt idx="436">
                  <c:v>-1141.7871919870399</c:v>
                </c:pt>
                <c:pt idx="437">
                  <c:v>-1155.22339677733</c:v>
                </c:pt>
                <c:pt idx="438">
                  <c:v>-1168.6841909663799</c:v>
                </c:pt>
                <c:pt idx="439">
                  <c:v>-1182.1855782528701</c:v>
                </c:pt>
                <c:pt idx="440">
                  <c:v>-1195.72369391855</c:v>
                </c:pt>
                <c:pt idx="441">
                  <c:v>-1209.2945804609999</c:v>
                </c:pt>
                <c:pt idx="442">
                  <c:v>-1222.8945259936499</c:v>
                </c:pt>
                <c:pt idx="443">
                  <c:v>-1236.5195429504799</c:v>
                </c:pt>
                <c:pt idx="444">
                  <c:v>-1250.16593193266</c:v>
                </c:pt>
                <c:pt idx="445">
                  <c:v>-1263.8298245293199</c:v>
                </c:pt>
                <c:pt idx="446">
                  <c:v>-1277.50719902791</c:v>
                </c:pt>
                <c:pt idx="447">
                  <c:v>-1291.1944324056201</c:v>
                </c:pt>
                <c:pt idx="448">
                  <c:v>-1304.8874228812999</c:v>
                </c:pt>
                <c:pt idx="449">
                  <c:v>-1318.5825432695301</c:v>
                </c:pt>
                <c:pt idx="450">
                  <c:v>-1332.2759202991001</c:v>
                </c:pt>
                <c:pt idx="451">
                  <c:v>-1345.9634656021699</c:v>
                </c:pt>
                <c:pt idx="452">
                  <c:v>-1359.64167383583</c:v>
                </c:pt>
                <c:pt idx="453">
                  <c:v>-1373.30645663224</c:v>
                </c:pt>
                <c:pt idx="454">
                  <c:v>-1386.9910235761099</c:v>
                </c:pt>
                <c:pt idx="455">
                  <c:v>-1400.72399259038</c:v>
                </c:pt>
                <c:pt idx="456">
                  <c:v>-1414.49510755138</c:v>
                </c:pt>
                <c:pt idx="457">
                  <c:v>-1428.2938408185801</c:v>
                </c:pt>
                <c:pt idx="458">
                  <c:v>-1442.10978829697</c:v>
                </c:pt>
                <c:pt idx="459">
                  <c:v>-1455.93252901341</c:v>
                </c:pt>
                <c:pt idx="460">
                  <c:v>-1469.75160345788</c:v>
                </c:pt>
                <c:pt idx="461">
                  <c:v>-1483.5567252153301</c:v>
                </c:pt>
                <c:pt idx="462">
                  <c:v>-1497.3373043802501</c:v>
                </c:pt>
                <c:pt idx="463">
                  <c:v>-1511.0831519542801</c:v>
                </c:pt>
                <c:pt idx="464">
                  <c:v>-1524.7835764526401</c:v>
                </c:pt>
                <c:pt idx="465">
                  <c:v>-1538.42834201493</c:v>
                </c:pt>
                <c:pt idx="466">
                  <c:v>-1552.0069475993901</c:v>
                </c:pt>
                <c:pt idx="467">
                  <c:v>-1565.50901376463</c:v>
                </c:pt>
                <c:pt idx="468">
                  <c:v>-1578.9240346085601</c:v>
                </c:pt>
                <c:pt idx="469">
                  <c:v>-1592.2417461523301</c:v>
                </c:pt>
                <c:pt idx="470">
                  <c:v>-1605.45287952542</c:v>
                </c:pt>
                <c:pt idx="471">
                  <c:v>-1618.56295010032</c:v>
                </c:pt>
                <c:pt idx="472">
                  <c:v>-1631.58306024741</c:v>
                </c:pt>
                <c:pt idx="473">
                  <c:v>-1644.5246370162899</c:v>
                </c:pt>
                <c:pt idx="474">
                  <c:v>-1657.39886678076</c:v>
                </c:pt>
                <c:pt idx="475">
                  <c:v>-1670.21720249144</c:v>
                </c:pt>
                <c:pt idx="476">
                  <c:v>-1682.9907338031901</c:v>
                </c:pt>
                <c:pt idx="477">
                  <c:v>-1695.73080722702</c:v>
                </c:pt>
                <c:pt idx="478">
                  <c:v>-1708.44874509029</c:v>
                </c:pt>
                <c:pt idx="479">
                  <c:v>-1721.1559112521199</c:v>
                </c:pt>
                <c:pt idx="480">
                  <c:v>-1733.8634417594201</c:v>
                </c:pt>
                <c:pt idx="481">
                  <c:v>-1746.58280566349</c:v>
                </c:pt>
                <c:pt idx="482">
                  <c:v>-1759.3250716581899</c:v>
                </c:pt>
                <c:pt idx="483">
                  <c:v>-1772.1017268406299</c:v>
                </c:pt>
                <c:pt idx="484">
                  <c:v>-1784.9238465124699</c:v>
                </c:pt>
                <c:pt idx="485">
                  <c:v>-1797.80299469648</c:v>
                </c:pt>
                <c:pt idx="486">
                  <c:v>-1810.7230884712001</c:v>
                </c:pt>
                <c:pt idx="487">
                  <c:v>-1823.6595041257999</c:v>
                </c:pt>
                <c:pt idx="488">
                  <c:v>-1836.6102445883901</c:v>
                </c:pt>
                <c:pt idx="489">
                  <c:v>-1849.57349393498</c:v>
                </c:pt>
                <c:pt idx="490">
                  <c:v>-1862.5472585585001</c:v>
                </c:pt>
                <c:pt idx="491">
                  <c:v>-1875.5296539344799</c:v>
                </c:pt>
                <c:pt idx="492">
                  <c:v>-1888.51876061442</c:v>
                </c:pt>
                <c:pt idx="493">
                  <c:v>-1901.5125917968101</c:v>
                </c:pt>
                <c:pt idx="494">
                  <c:v>-1914.50928275042</c:v>
                </c:pt>
                <c:pt idx="495">
                  <c:v>-1927.5067822358101</c:v>
                </c:pt>
                <c:pt idx="496">
                  <c:v>-1940.50327724411</c:v>
                </c:pt>
                <c:pt idx="497">
                  <c:v>-1953.49690304413</c:v>
                </c:pt>
                <c:pt idx="498">
                  <c:v>-1966.4856776946499</c:v>
                </c:pt>
                <c:pt idx="499">
                  <c:v>-1979.46757877242</c:v>
                </c:pt>
                <c:pt idx="500">
                  <c:v>-1992.4407505691499</c:v>
                </c:pt>
                <c:pt idx="501">
                  <c:v>-2005.4032953748299</c:v>
                </c:pt>
                <c:pt idx="502">
                  <c:v>-2018.3644415779199</c:v>
                </c:pt>
                <c:pt idx="503">
                  <c:v>-2031.3333606322401</c:v>
                </c:pt>
                <c:pt idx="504">
                  <c:v>-2044.3077031382099</c:v>
                </c:pt>
                <c:pt idx="505">
                  <c:v>-2057.28500443148</c:v>
                </c:pt>
                <c:pt idx="506">
                  <c:v>-2070.26315680791</c:v>
                </c:pt>
                <c:pt idx="507">
                  <c:v>-2083.2398489348402</c:v>
                </c:pt>
                <c:pt idx="508">
                  <c:v>-2096.2125480173599</c:v>
                </c:pt>
                <c:pt idx="509">
                  <c:v>-2109.17926966909</c:v>
                </c:pt>
                <c:pt idx="510">
                  <c:v>-2122.1374283530999</c:v>
                </c:pt>
                <c:pt idx="511">
                  <c:v>-2135.0848365244501</c:v>
                </c:pt>
                <c:pt idx="512">
                  <c:v>-2148.0191284551101</c:v>
                </c:pt>
                <c:pt idx="513">
                  <c:v>-2160.93794953324</c:v>
                </c:pt>
                <c:pt idx="514">
                  <c:v>-2173.8391024932198</c:v>
                </c:pt>
                <c:pt idx="515">
                  <c:v>-2186.72046714316</c:v>
                </c:pt>
                <c:pt idx="516">
                  <c:v>-2199.5793593316798</c:v>
                </c:pt>
                <c:pt idx="517">
                  <c:v>-2212.4135119452299</c:v>
                </c:pt>
                <c:pt idx="518">
                  <c:v>-2225.2291344390301</c:v>
                </c:pt>
                <c:pt idx="519">
                  <c:v>-2238.0331696902299</c:v>
                </c:pt>
                <c:pt idx="520">
                  <c:v>-2250.82454741224</c:v>
                </c:pt>
                <c:pt idx="521">
                  <c:v>-2263.6029630410299</c:v>
                </c:pt>
                <c:pt idx="522">
                  <c:v>-2276.3678970339802</c:v>
                </c:pt>
                <c:pt idx="523">
                  <c:v>-2289.1182166418098</c:v>
                </c:pt>
                <c:pt idx="524">
                  <c:v>-2301.85356060804</c:v>
                </c:pt>
                <c:pt idx="525">
                  <c:v>-2314.5730354336401</c:v>
                </c:pt>
                <c:pt idx="526">
                  <c:v>-2327.2760591132901</c:v>
                </c:pt>
                <c:pt idx="527">
                  <c:v>-2339.9621863870898</c:v>
                </c:pt>
                <c:pt idx="528">
                  <c:v>-2352.6305813884101</c:v>
                </c:pt>
                <c:pt idx="529">
                  <c:v>-2365.28024950893</c:v>
                </c:pt>
                <c:pt idx="530">
                  <c:v>-2377.9110726928302</c:v>
                </c:pt>
                <c:pt idx="531">
                  <c:v>-2390.5220743776399</c:v>
                </c:pt>
                <c:pt idx="532">
                  <c:v>-2403.1124186967099</c:v>
                </c:pt>
                <c:pt idx="533">
                  <c:v>-2415.6816833263802</c:v>
                </c:pt>
                <c:pt idx="534">
                  <c:v>-2428.2426223109101</c:v>
                </c:pt>
                <c:pt idx="535">
                  <c:v>-2440.80531182905</c:v>
                </c:pt>
                <c:pt idx="536">
                  <c:v>-2453.36518982711</c:v>
                </c:pt>
                <c:pt idx="537">
                  <c:v>-2465.9175760073499</c:v>
                </c:pt>
                <c:pt idx="538">
                  <c:v>-2478.4579712343302</c:v>
                </c:pt>
                <c:pt idx="539">
                  <c:v>-2490.9817778182201</c:v>
                </c:pt>
                <c:pt idx="540">
                  <c:v>-2503.4841816950898</c:v>
                </c:pt>
                <c:pt idx="541">
                  <c:v>-2515.9607149908802</c:v>
                </c:pt>
                <c:pt idx="542">
                  <c:v>-2528.4065455958198</c:v>
                </c:pt>
                <c:pt idx="543">
                  <c:v>-2540.8173740982402</c:v>
                </c:pt>
                <c:pt idx="544">
                  <c:v>-2553.1883947593601</c:v>
                </c:pt>
                <c:pt idx="545">
                  <c:v>-2565.5150640268898</c:v>
                </c:pt>
                <c:pt idx="546">
                  <c:v>-2577.79277588584</c:v>
                </c:pt>
                <c:pt idx="547">
                  <c:v>-2590.01690372044</c:v>
                </c:pt>
                <c:pt idx="548">
                  <c:v>-2602.1826491771499</c:v>
                </c:pt>
                <c:pt idx="549">
                  <c:v>-2614.2856874132299</c:v>
                </c:pt>
                <c:pt idx="550">
                  <c:v>-2626.3337386000899</c:v>
                </c:pt>
                <c:pt idx="551">
                  <c:v>-2638.3378730692698</c:v>
                </c:pt>
                <c:pt idx="552">
                  <c:v>-2650.2986871410099</c:v>
                </c:pt>
                <c:pt idx="553">
                  <c:v>-2662.2160100175001</c:v>
                </c:pt>
                <c:pt idx="554">
                  <c:v>-2674.09004974768</c:v>
                </c:pt>
                <c:pt idx="555">
                  <c:v>-2685.9213977614199</c:v>
                </c:pt>
                <c:pt idx="556">
                  <c:v>-2697.7098890912098</c:v>
                </c:pt>
                <c:pt idx="557">
                  <c:v>-2709.4559867466501</c:v>
                </c:pt>
                <c:pt idx="558">
                  <c:v>-2721.1598494694699</c:v>
                </c:pt>
                <c:pt idx="559">
                  <c:v>-2732.8217186092802</c:v>
                </c:pt>
                <c:pt idx="560">
                  <c:v>-2744.4416855547502</c:v>
                </c:pt>
                <c:pt idx="561">
                  <c:v>-2756.02008583515</c:v>
                </c:pt>
                <c:pt idx="562">
                  <c:v>-2767.5572559196798</c:v>
                </c:pt>
                <c:pt idx="563">
                  <c:v>-2779.0531920774201</c:v>
                </c:pt>
                <c:pt idx="564">
                  <c:v>-2790.5080350042499</c:v>
                </c:pt>
                <c:pt idx="565">
                  <c:v>-2801.9223340486001</c:v>
                </c:pt>
                <c:pt idx="566">
                  <c:v>-2813.2973929770801</c:v>
                </c:pt>
                <c:pt idx="567">
                  <c:v>-2824.6335499505299</c:v>
                </c:pt>
                <c:pt idx="568">
                  <c:v>-2835.9304455635302</c:v>
                </c:pt>
                <c:pt idx="569">
                  <c:v>-2847.1871525607999</c:v>
                </c:pt>
                <c:pt idx="570">
                  <c:v>-2858.4031849965199</c:v>
                </c:pt>
                <c:pt idx="571">
                  <c:v>-2869.5779212788002</c:v>
                </c:pt>
                <c:pt idx="572">
                  <c:v>-2880.7104175020399</c:v>
                </c:pt>
                <c:pt idx="573">
                  <c:v>-2891.8000012121702</c:v>
                </c:pt>
                <c:pt idx="574">
                  <c:v>-2902.8462373255402</c:v>
                </c:pt>
                <c:pt idx="575">
                  <c:v>-2913.8484114661201</c:v>
                </c:pt>
                <c:pt idx="576">
                  <c:v>-2924.80560360444</c:v>
                </c:pt>
                <c:pt idx="577">
                  <c:v>-2935.7174133530102</c:v>
                </c:pt>
                <c:pt idx="578">
                  <c:v>-2946.5829905303099</c:v>
                </c:pt>
                <c:pt idx="579">
                  <c:v>-2957.40159438928</c:v>
                </c:pt>
                <c:pt idx="580">
                  <c:v>-2968.1727389841099</c:v>
                </c:pt>
                <c:pt idx="581">
                  <c:v>-2978.8955141654301</c:v>
                </c:pt>
                <c:pt idx="582">
                  <c:v>-2989.5745162275598</c:v>
                </c:pt>
                <c:pt idx="583">
                  <c:v>-3000.2139758336102</c:v>
                </c:pt>
                <c:pt idx="584">
                  <c:v>-3010.8121673488599</c:v>
                </c:pt>
                <c:pt idx="585">
                  <c:v>-3021.3682162600699</c:v>
                </c:pt>
                <c:pt idx="586">
                  <c:v>-3031.8805473490602</c:v>
                </c:pt>
                <c:pt idx="587">
                  <c:v>-3042.3480600078001</c:v>
                </c:pt>
                <c:pt idx="588">
                  <c:v>-3052.7693123287499</c:v>
                </c:pt>
                <c:pt idx="589">
                  <c:v>-3063.1432881628598</c:v>
                </c:pt>
                <c:pt idx="590">
                  <c:v>-3073.4685226663701</c:v>
                </c:pt>
                <c:pt idx="591">
                  <c:v>-3083.7438708144</c:v>
                </c:pt>
                <c:pt idx="592">
                  <c:v>-3093.96790874526</c:v>
                </c:pt>
                <c:pt idx="593">
                  <c:v>-3104.1395626774802</c:v>
                </c:pt>
                <c:pt idx="594">
                  <c:v>-3114.25723889149</c:v>
                </c:pt>
                <c:pt idx="595">
                  <c:v>-3124.3198333444602</c:v>
                </c:pt>
                <c:pt idx="596">
                  <c:v>-3134.3261555946401</c:v>
                </c:pt>
                <c:pt idx="597">
                  <c:v>-3144.2749067658101</c:v>
                </c:pt>
                <c:pt idx="598">
                  <c:v>-3154.1646497807101</c:v>
                </c:pt>
                <c:pt idx="599">
                  <c:v>-3163.99575376544</c:v>
                </c:pt>
                <c:pt idx="600">
                  <c:v>-3173.7696571927299</c:v>
                </c:pt>
                <c:pt idx="601">
                  <c:v>-3183.4880979128502</c:v>
                </c:pt>
                <c:pt idx="602">
                  <c:v>-3193.1525789605998</c:v>
                </c:pt>
                <c:pt idx="603">
                  <c:v>-3202.76426829708</c:v>
                </c:pt>
                <c:pt idx="604">
                  <c:v>-3212.32494429903</c:v>
                </c:pt>
                <c:pt idx="605">
                  <c:v>-3221.83606114961</c:v>
                </c:pt>
                <c:pt idx="606">
                  <c:v>-3231.2990836925501</c:v>
                </c:pt>
                <c:pt idx="607">
                  <c:v>-3240.7153645461399</c:v>
                </c:pt>
                <c:pt idx="608">
                  <c:v>-3250.0865888185899</c:v>
                </c:pt>
                <c:pt idx="609">
                  <c:v>-3259.4141935871498</c:v>
                </c:pt>
                <c:pt idx="610">
                  <c:v>-3268.6997457448101</c:v>
                </c:pt>
                <c:pt idx="611">
                  <c:v>-3277.9445310123401</c:v>
                </c:pt>
                <c:pt idx="612">
                  <c:v>-3287.1501813003802</c:v>
                </c:pt>
                <c:pt idx="613">
                  <c:v>-3296.3184666604998</c:v>
                </c:pt>
                <c:pt idx="614">
                  <c:v>-3305.4508318513099</c:v>
                </c:pt>
                <c:pt idx="615">
                  <c:v>-3314.5475918012899</c:v>
                </c:pt>
                <c:pt idx="616">
                  <c:v>-3323.6065902268801</c:v>
                </c:pt>
              </c:numCache>
            </c:numRef>
          </c:val>
        </c:ser>
        <c:ser>
          <c:idx val="86"/>
          <c:order val="86"/>
          <c:val>
            <c:numRef>
              <c:f>Sheet1!$A$93:$WS$93</c:f>
              <c:numCache>
                <c:formatCode>General</c:formatCode>
                <c:ptCount val="617"/>
                <c:pt idx="0">
                  <c:v>-2416.6066153499701</c:v>
                </c:pt>
                <c:pt idx="1">
                  <c:v>-2405.6823004552398</c:v>
                </c:pt>
                <c:pt idx="2">
                  <c:v>-2394.70576363291</c:v>
                </c:pt>
                <c:pt idx="3">
                  <c:v>-2383.6783731785499</c:v>
                </c:pt>
                <c:pt idx="4">
                  <c:v>-2372.6018041208399</c:v>
                </c:pt>
                <c:pt idx="5">
                  <c:v>-2361.4773779161401</c:v>
                </c:pt>
                <c:pt idx="6">
                  <c:v>-2350.30280075063</c:v>
                </c:pt>
                <c:pt idx="7">
                  <c:v>-2339.07521260968</c:v>
                </c:pt>
                <c:pt idx="8">
                  <c:v>-2327.7942812643</c:v>
                </c:pt>
                <c:pt idx="9">
                  <c:v>-2316.4595865604902</c:v>
                </c:pt>
                <c:pt idx="10">
                  <c:v>-2305.0713684338298</c:v>
                </c:pt>
                <c:pt idx="11">
                  <c:v>-2293.62895529347</c:v>
                </c:pt>
                <c:pt idx="12">
                  <c:v>-2282.1325304490101</c:v>
                </c:pt>
                <c:pt idx="13">
                  <c:v>-2270.5816480347198</c:v>
                </c:pt>
                <c:pt idx="14">
                  <c:v>-2258.9763109259102</c:v>
                </c:pt>
                <c:pt idx="15">
                  <c:v>-2247.3162650262798</c:v>
                </c:pt>
                <c:pt idx="16">
                  <c:v>-2235.6013087768401</c:v>
                </c:pt>
                <c:pt idx="17">
                  <c:v>-2223.8311880812998</c:v>
                </c:pt>
                <c:pt idx="18">
                  <c:v>-2212.0056743392101</c:v>
                </c:pt>
                <c:pt idx="19">
                  <c:v>-2200.12474913506</c:v>
                </c:pt>
                <c:pt idx="20">
                  <c:v>-2188.1882364554799</c:v>
                </c:pt>
                <c:pt idx="21">
                  <c:v>-2176.1958240325998</c:v>
                </c:pt>
                <c:pt idx="22">
                  <c:v>-2164.1410051164298</c:v>
                </c:pt>
                <c:pt idx="23">
                  <c:v>-2152.0189308501599</c:v>
                </c:pt>
                <c:pt idx="24">
                  <c:v>-2139.8324714199998</c:v>
                </c:pt>
                <c:pt idx="25">
                  <c:v>-2127.5845551837301</c:v>
                </c:pt>
                <c:pt idx="26">
                  <c:v>-2115.27805365728</c:v>
                </c:pt>
                <c:pt idx="27">
                  <c:v>-2102.9154153272598</c:v>
                </c:pt>
                <c:pt idx="28">
                  <c:v>-2090.4995983020999</c:v>
                </c:pt>
                <c:pt idx="29">
                  <c:v>-2078.0334145964298</c:v>
                </c:pt>
                <c:pt idx="30">
                  <c:v>-2065.5196178843998</c:v>
                </c:pt>
                <c:pt idx="31">
                  <c:v>-2052.9610399755902</c:v>
                </c:pt>
                <c:pt idx="32">
                  <c:v>-2040.36017119034</c:v>
                </c:pt>
                <c:pt idx="33">
                  <c:v>-2027.72022884543</c:v>
                </c:pt>
                <c:pt idx="34">
                  <c:v>-2015.0437962705901</c:v>
                </c:pt>
                <c:pt idx="35">
                  <c:v>-2002.3335305917799</c:v>
                </c:pt>
                <c:pt idx="36">
                  <c:v>-1989.59243971363</c:v>
                </c:pt>
                <c:pt idx="37">
                  <c:v>-1976.82320495311</c:v>
                </c:pt>
                <c:pt idx="38">
                  <c:v>-1964.0193848966401</c:v>
                </c:pt>
                <c:pt idx="39">
                  <c:v>-1951.1729540088299</c:v>
                </c:pt>
                <c:pt idx="40">
                  <c:v>-1938.28463771427</c:v>
                </c:pt>
                <c:pt idx="41">
                  <c:v>-1925.35471833918</c:v>
                </c:pt>
                <c:pt idx="42">
                  <c:v>-1912.38404904602</c:v>
                </c:pt>
                <c:pt idx="43">
                  <c:v>-1899.37285611683</c:v>
                </c:pt>
                <c:pt idx="44">
                  <c:v>-1886.32188695676</c:v>
                </c:pt>
                <c:pt idx="45">
                  <c:v>-1873.2316539301301</c:v>
                </c:pt>
                <c:pt idx="46">
                  <c:v>-1860.10264388052</c:v>
                </c:pt>
                <c:pt idx="47">
                  <c:v>-1846.93533654629</c:v>
                </c:pt>
                <c:pt idx="48">
                  <c:v>-1833.73037847003</c:v>
                </c:pt>
                <c:pt idx="49">
                  <c:v>-1820.4883417097601</c:v>
                </c:pt>
                <c:pt idx="50">
                  <c:v>-1807.2095156969301</c:v>
                </c:pt>
                <c:pt idx="51">
                  <c:v>-1793.8947387186799</c:v>
                </c:pt>
                <c:pt idx="52">
                  <c:v>-1780.5443981937101</c:v>
                </c:pt>
                <c:pt idx="53">
                  <c:v>-1767.15910591125</c:v>
                </c:pt>
                <c:pt idx="54">
                  <c:v>-1753.71867774627</c:v>
                </c:pt>
                <c:pt idx="55">
                  <c:v>-1740.20768542119</c:v>
                </c:pt>
                <c:pt idx="56">
                  <c:v>-1726.6338568864301</c:v>
                </c:pt>
                <c:pt idx="57">
                  <c:v>-1713.0048698237499</c:v>
                </c:pt>
                <c:pt idx="58">
                  <c:v>-1699.3282946950501</c:v>
                </c:pt>
                <c:pt idx="59">
                  <c:v>-1685.6118864340001</c:v>
                </c:pt>
                <c:pt idx="60">
                  <c:v>-1671.8631608959899</c:v>
                </c:pt>
                <c:pt idx="61">
                  <c:v>-1658.08999585782</c:v>
                </c:pt>
                <c:pt idx="62">
                  <c:v>-1644.29981341753</c:v>
                </c:pt>
                <c:pt idx="63">
                  <c:v>-1630.50045516091</c:v>
                </c:pt>
                <c:pt idx="64">
                  <c:v>-1616.6994865720201</c:v>
                </c:pt>
                <c:pt idx="65">
                  <c:v>-1602.90452351151</c:v>
                </c:pt>
                <c:pt idx="66">
                  <c:v>-1589.1233437508999</c:v>
                </c:pt>
                <c:pt idx="67">
                  <c:v>-1575.3634211194401</c:v>
                </c:pt>
                <c:pt idx="68">
                  <c:v>-1561.6325937458</c:v>
                </c:pt>
                <c:pt idx="69">
                  <c:v>-1547.93843911404</c:v>
                </c:pt>
                <c:pt idx="70">
                  <c:v>-1534.26022868924</c:v>
                </c:pt>
                <c:pt idx="71">
                  <c:v>-1520.57389543154</c:v>
                </c:pt>
                <c:pt idx="72">
                  <c:v>-1506.88202554599</c:v>
                </c:pt>
                <c:pt idx="73">
                  <c:v>-1493.18737848362</c:v>
                </c:pt>
                <c:pt idx="74">
                  <c:v>-1479.4927448589201</c:v>
                </c:pt>
                <c:pt idx="75">
                  <c:v>-1465.80068814844</c:v>
                </c:pt>
                <c:pt idx="76">
                  <c:v>-1452.11398055116</c:v>
                </c:pt>
                <c:pt idx="77">
                  <c:v>-1438.43516500074</c:v>
                </c:pt>
                <c:pt idx="78">
                  <c:v>-1424.76704344681</c:v>
                </c:pt>
                <c:pt idx="79">
                  <c:v>-1411.11227522577</c:v>
                </c:pt>
                <c:pt idx="80">
                  <c:v>-1397.4736375392999</c:v>
                </c:pt>
                <c:pt idx="81">
                  <c:v>-1383.85368886127</c:v>
                </c:pt>
                <c:pt idx="82">
                  <c:v>-1370.2550941956499</c:v>
                </c:pt>
                <c:pt idx="83">
                  <c:v>-1356.6806342842999</c:v>
                </c:pt>
                <c:pt idx="84">
                  <c:v>-1343.13298756887</c:v>
                </c:pt>
                <c:pt idx="85">
                  <c:v>-1329.6148133857801</c:v>
                </c:pt>
                <c:pt idx="86">
                  <c:v>-1316.1072215275599</c:v>
                </c:pt>
                <c:pt idx="87">
                  <c:v>-1302.59320379987</c:v>
                </c:pt>
                <c:pt idx="88">
                  <c:v>-1289.0785216153199</c:v>
                </c:pt>
                <c:pt idx="89">
                  <c:v>-1275.56850260388</c:v>
                </c:pt>
                <c:pt idx="90">
                  <c:v>-1262.0689408041401</c:v>
                </c:pt>
                <c:pt idx="91">
                  <c:v>-1248.58535838289</c:v>
                </c:pt>
                <c:pt idx="92">
                  <c:v>-1235.12321145589</c:v>
                </c:pt>
                <c:pt idx="93">
                  <c:v>-1221.68834733994</c:v>
                </c:pt>
                <c:pt idx="94">
                  <c:v>-1208.28624202885</c:v>
                </c:pt>
                <c:pt idx="95">
                  <c:v>-1194.9223125969199</c:v>
                </c:pt>
                <c:pt idx="96">
                  <c:v>-1181.6024439647499</c:v>
                </c:pt>
                <c:pt idx="97">
                  <c:v>-1168.3320795002001</c:v>
                </c:pt>
                <c:pt idx="98">
                  <c:v>-1155.1167505777701</c:v>
                </c:pt>
                <c:pt idx="99">
                  <c:v>-1141.9622526737401</c:v>
                </c:pt>
                <c:pt idx="100">
                  <c:v>-1128.87387791678</c:v>
                </c:pt>
                <c:pt idx="101">
                  <c:v>-1115.8574309908799</c:v>
                </c:pt>
                <c:pt idx="102">
                  <c:v>-1102.9010767433199</c:v>
                </c:pt>
                <c:pt idx="103">
                  <c:v>-1089.98987517775</c:v>
                </c:pt>
                <c:pt idx="104">
                  <c:v>-1077.1243941222799</c:v>
                </c:pt>
                <c:pt idx="105">
                  <c:v>-1064.3052049452101</c:v>
                </c:pt>
                <c:pt idx="106">
                  <c:v>-1051.5327519666901</c:v>
                </c:pt>
                <c:pt idx="107">
                  <c:v>-1038.8078174048101</c:v>
                </c:pt>
                <c:pt idx="108">
                  <c:v>-1026.1308895699201</c:v>
                </c:pt>
                <c:pt idx="109">
                  <c:v>-1013.50262612089</c:v>
                </c:pt>
                <c:pt idx="110">
                  <c:v>-1000.92360409359</c:v>
                </c:pt>
                <c:pt idx="111">
                  <c:v>-988.39432849844297</c:v>
                </c:pt>
                <c:pt idx="112">
                  <c:v>-975.915537895071</c:v>
                </c:pt>
                <c:pt idx="113">
                  <c:v>-963.48769257173899</c:v>
                </c:pt>
                <c:pt idx="114">
                  <c:v>-951.11146328010398</c:v>
                </c:pt>
                <c:pt idx="115">
                  <c:v>-938.78736568845</c:v>
                </c:pt>
                <c:pt idx="116">
                  <c:v>-926.51607198609599</c:v>
                </c:pt>
                <c:pt idx="117">
                  <c:v>-914.29810916403198</c:v>
                </c:pt>
                <c:pt idx="118">
                  <c:v>-902.16497364342297</c:v>
                </c:pt>
                <c:pt idx="119">
                  <c:v>-890.13913642413797</c:v>
                </c:pt>
                <c:pt idx="120">
                  <c:v>-878.20751011713799</c:v>
                </c:pt>
                <c:pt idx="121">
                  <c:v>-866.35711237118596</c:v>
                </c:pt>
                <c:pt idx="122">
                  <c:v>-854.57486962130804</c:v>
                </c:pt>
                <c:pt idx="123">
                  <c:v>-842.84773953237197</c:v>
                </c:pt>
                <c:pt idx="124">
                  <c:v>-831.16276072466701</c:v>
                </c:pt>
                <c:pt idx="125">
                  <c:v>-819.50682767141302</c:v>
                </c:pt>
                <c:pt idx="126">
                  <c:v>-807.86698714939496</c:v>
                </c:pt>
                <c:pt idx="127">
                  <c:v>-796.23012619416897</c:v>
                </c:pt>
                <c:pt idx="128">
                  <c:v>-784.58329546756499</c:v>
                </c:pt>
                <c:pt idx="129">
                  <c:v>-772.91338911037303</c:v>
                </c:pt>
                <c:pt idx="130">
                  <c:v>-761.20745850325</c:v>
                </c:pt>
                <c:pt idx="131">
                  <c:v>-749.45244356042099</c:v>
                </c:pt>
                <c:pt idx="132">
                  <c:v>-737.63527287340196</c:v>
                </c:pt>
                <c:pt idx="133">
                  <c:v>-725.742959819509</c:v>
                </c:pt>
                <c:pt idx="134">
                  <c:v>-713.74837233024402</c:v>
                </c:pt>
                <c:pt idx="135">
                  <c:v>-701.64668409572698</c:v>
                </c:pt>
                <c:pt idx="136">
                  <c:v>-689.45825131462095</c:v>
                </c:pt>
                <c:pt idx="137">
                  <c:v>-677.20356645393201</c:v>
                </c:pt>
                <c:pt idx="138">
                  <c:v>-664.90298532592601</c:v>
                </c:pt>
                <c:pt idx="139">
                  <c:v>-652.57686162791197</c:v>
                </c:pt>
                <c:pt idx="140">
                  <c:v>-640.24568322302002</c:v>
                </c:pt>
                <c:pt idx="141">
                  <c:v>-627.92981091379102</c:v>
                </c:pt>
                <c:pt idx="142">
                  <c:v>-615.64965943268999</c:v>
                </c:pt>
                <c:pt idx="143">
                  <c:v>-603.42565772264697</c:v>
                </c:pt>
                <c:pt idx="144">
                  <c:v>-591.27815237573896</c:v>
                </c:pt>
                <c:pt idx="145">
                  <c:v>-579.227638360328</c:v>
                </c:pt>
                <c:pt idx="146">
                  <c:v>-567.29446937372404</c:v>
                </c:pt>
                <c:pt idx="147">
                  <c:v>-555.49900938468204</c:v>
                </c:pt>
                <c:pt idx="148">
                  <c:v>-543.861738099842</c:v>
                </c:pt>
                <c:pt idx="149">
                  <c:v>-532.40301737300399</c:v>
                </c:pt>
                <c:pt idx="150">
                  <c:v>-521.06804381313395</c:v>
                </c:pt>
                <c:pt idx="151">
                  <c:v>-509.79293560772197</c:v>
                </c:pt>
                <c:pt idx="152">
                  <c:v>-498.584729770916</c:v>
                </c:pt>
                <c:pt idx="153">
                  <c:v>-487.450411828104</c:v>
                </c:pt>
                <c:pt idx="154">
                  <c:v>-476.396933953315</c:v>
                </c:pt>
                <c:pt idx="155">
                  <c:v>-465.43124529980599</c:v>
                </c:pt>
                <c:pt idx="156">
                  <c:v>-454.56036262937801</c:v>
                </c:pt>
                <c:pt idx="157">
                  <c:v>-443.791237590425</c:v>
                </c:pt>
                <c:pt idx="158">
                  <c:v>-433.13084807747799</c:v>
                </c:pt>
                <c:pt idx="159">
                  <c:v>-422.58618247048099</c:v>
                </c:pt>
                <c:pt idx="160">
                  <c:v>-412.16418814638303</c:v>
                </c:pt>
                <c:pt idx="161">
                  <c:v>-401.87187956504499</c:v>
                </c:pt>
                <c:pt idx="162">
                  <c:v>-391.71620446283401</c:v>
                </c:pt>
                <c:pt idx="163">
                  <c:v>-381.70412050891503</c:v>
                </c:pt>
                <c:pt idx="164">
                  <c:v>-371.84264038684199</c:v>
                </c:pt>
                <c:pt idx="165">
                  <c:v>-362.13871094793302</c:v>
                </c:pt>
                <c:pt idx="166">
                  <c:v>-352.54004891518701</c:v>
                </c:pt>
                <c:pt idx="167">
                  <c:v>-343.00025822107699</c:v>
                </c:pt>
                <c:pt idx="168">
                  <c:v>-333.53512613567898</c:v>
                </c:pt>
                <c:pt idx="169">
                  <c:v>-324.16043707451399</c:v>
                </c:pt>
                <c:pt idx="170">
                  <c:v>-314.89203775970498</c:v>
                </c:pt>
                <c:pt idx="171">
                  <c:v>-305.74568439113199</c:v>
                </c:pt>
                <c:pt idx="172">
                  <c:v>-296.73721925325799</c:v>
                </c:pt>
                <c:pt idx="173">
                  <c:v>-287.88243705381802</c:v>
                </c:pt>
                <c:pt idx="174">
                  <c:v>-279.19711299436398</c:v>
                </c:pt>
                <c:pt idx="175">
                  <c:v>-270.69710301099002</c:v>
                </c:pt>
                <c:pt idx="176">
                  <c:v>-262.39815373019002</c:v>
                </c:pt>
                <c:pt idx="177">
                  <c:v>-254.316092609603</c:v>
                </c:pt>
                <c:pt idx="178">
                  <c:v>-246.46672518865</c:v>
                </c:pt>
                <c:pt idx="179">
                  <c:v>-238.86584148497599</c:v>
                </c:pt>
                <c:pt idx="180">
                  <c:v>-231.529275433176</c:v>
                </c:pt>
                <c:pt idx="181">
                  <c:v>-224.47279362212001</c:v>
                </c:pt>
                <c:pt idx="182">
                  <c:v>-217.67023340588801</c:v>
                </c:pt>
                <c:pt idx="183">
                  <c:v>-211.08415119908901</c:v>
                </c:pt>
                <c:pt idx="184">
                  <c:v>-204.71340942416799</c:v>
                </c:pt>
                <c:pt idx="185">
                  <c:v>-198.556902448426</c:v>
                </c:pt>
                <c:pt idx="186">
                  <c:v>-192.61350405455801</c:v>
                </c:pt>
                <c:pt idx="187">
                  <c:v>-186.88209627835101</c:v>
                </c:pt>
                <c:pt idx="188">
                  <c:v>-181.36157090886101</c:v>
                </c:pt>
                <c:pt idx="189">
                  <c:v>-176.05078886853201</c:v>
                </c:pt>
                <c:pt idx="190">
                  <c:v>-170.948645053402</c:v>
                </c:pt>
                <c:pt idx="191">
                  <c:v>-166.05402886437099</c:v>
                </c:pt>
                <c:pt idx="192">
                  <c:v>-161.36580671902399</c:v>
                </c:pt>
                <c:pt idx="193">
                  <c:v>-156.88286783855199</c:v>
                </c:pt>
                <c:pt idx="194">
                  <c:v>-152.60409389932801</c:v>
                </c:pt>
                <c:pt idx="195">
                  <c:v>-148.528361082587</c:v>
                </c:pt>
                <c:pt idx="196">
                  <c:v>-144.654559317966</c:v>
                </c:pt>
                <c:pt idx="197">
                  <c:v>-140.98155431460199</c:v>
                </c:pt>
                <c:pt idx="198">
                  <c:v>-137.5772378915</c:v>
                </c:pt>
                <c:pt idx="199">
                  <c:v>-134.49265089969299</c:v>
                </c:pt>
                <c:pt idx="200">
                  <c:v>-131.701498381188</c:v>
                </c:pt>
                <c:pt idx="201">
                  <c:v>-129.17742539045699</c:v>
                </c:pt>
                <c:pt idx="202">
                  <c:v>-126.894111418417</c:v>
                </c:pt>
                <c:pt idx="203">
                  <c:v>-124.825228186879</c:v>
                </c:pt>
                <c:pt idx="204">
                  <c:v>-122.9444445334</c:v>
                </c:pt>
                <c:pt idx="205">
                  <c:v>-121.225439282004</c:v>
                </c:pt>
                <c:pt idx="206">
                  <c:v>-119.641879272677</c:v>
                </c:pt>
                <c:pt idx="207">
                  <c:v>-118.16742984021499</c:v>
                </c:pt>
                <c:pt idx="208">
                  <c:v>-116.775771313833</c:v>
                </c:pt>
                <c:pt idx="209">
                  <c:v>-115.440572045457</c:v>
                </c:pt>
                <c:pt idx="210">
                  <c:v>-114.135501627922</c:v>
                </c:pt>
                <c:pt idx="211">
                  <c:v>-112.834237596042</c:v>
                </c:pt>
                <c:pt idx="212">
                  <c:v>-111.51044284296501</c:v>
                </c:pt>
                <c:pt idx="213">
                  <c:v>-110.137798586061</c:v>
                </c:pt>
                <c:pt idx="214">
                  <c:v>-108.75796347139099</c:v>
                </c:pt>
                <c:pt idx="215">
                  <c:v>-107.431912193134</c:v>
                </c:pt>
                <c:pt idx="216">
                  <c:v>-106.162289774459</c:v>
                </c:pt>
                <c:pt idx="217">
                  <c:v>-104.951741946982</c:v>
                </c:pt>
                <c:pt idx="218">
                  <c:v>-103.802908407967</c:v>
                </c:pt>
                <c:pt idx="219">
                  <c:v>-102.71842481799101</c:v>
                </c:pt>
                <c:pt idx="220">
                  <c:v>-101.700938018082</c:v>
                </c:pt>
                <c:pt idx="221">
                  <c:v>-100.75309484927099</c:v>
                </c:pt>
                <c:pt idx="222">
                  <c:v>-99.877532081548694</c:v>
                </c:pt>
                <c:pt idx="223">
                  <c:v>-99.076887193349094</c:v>
                </c:pt>
                <c:pt idx="224">
                  <c:v>-98.353807780895295</c:v>
                </c:pt>
                <c:pt idx="225">
                  <c:v>-97.710938466386906</c:v>
                </c:pt>
                <c:pt idx="226">
                  <c:v>-97.150917039375003</c:v>
                </c:pt>
                <c:pt idx="227">
                  <c:v>-96.676381691933699</c:v>
                </c:pt>
                <c:pt idx="228">
                  <c:v>-96.289978772716495</c:v>
                </c:pt>
                <c:pt idx="229">
                  <c:v>-95.994353971784193</c:v>
                </c:pt>
                <c:pt idx="230">
                  <c:v>-95.830878507903506</c:v>
                </c:pt>
                <c:pt idx="231">
                  <c:v>-95.826851536701</c:v>
                </c:pt>
                <c:pt idx="232">
                  <c:v>-95.963781032164505</c:v>
                </c:pt>
                <c:pt idx="233">
                  <c:v>-96.223173551389607</c:v>
                </c:pt>
                <c:pt idx="234">
                  <c:v>-96.586543413827997</c:v>
                </c:pt>
                <c:pt idx="235">
                  <c:v>-97.0354060483468</c:v>
                </c:pt>
                <c:pt idx="236">
                  <c:v>-97.551268366264594</c:v>
                </c:pt>
                <c:pt idx="237">
                  <c:v>-98.115637987346304</c:v>
                </c:pt>
                <c:pt idx="238">
                  <c:v>-98.710028522597398</c:v>
                </c:pt>
                <c:pt idx="239">
                  <c:v>-99.315955755108007</c:v>
                </c:pt>
                <c:pt idx="240">
                  <c:v>-99.914926596196906</c:v>
                </c:pt>
                <c:pt idx="241">
                  <c:v>-100.48844720199</c:v>
                </c:pt>
                <c:pt idx="242">
                  <c:v>-101.01803411077</c:v>
                </c:pt>
                <c:pt idx="243">
                  <c:v>-101.485199824128</c:v>
                </c:pt>
                <c:pt idx="244">
                  <c:v>-101.871453071243</c:v>
                </c:pt>
                <c:pt idx="245">
                  <c:v>-102.158301117657</c:v>
                </c:pt>
                <c:pt idx="246">
                  <c:v>-102.390035467632</c:v>
                </c:pt>
                <c:pt idx="247">
                  <c:v>-102.620486204532</c:v>
                </c:pt>
                <c:pt idx="248">
                  <c:v>-102.845507018842</c:v>
                </c:pt>
                <c:pt idx="249">
                  <c:v>-103.06093917812601</c:v>
                </c:pt>
                <c:pt idx="250">
                  <c:v>-103.262627765468</c:v>
                </c:pt>
                <c:pt idx="251">
                  <c:v>-103.44642088108</c:v>
                </c:pt>
                <c:pt idx="252">
                  <c:v>-103.608157705103</c:v>
                </c:pt>
                <c:pt idx="253">
                  <c:v>-103.74369255180601</c:v>
                </c:pt>
                <c:pt idx="254">
                  <c:v>-103.84886548948499</c:v>
                </c:pt>
                <c:pt idx="255">
                  <c:v>-103.919514457459</c:v>
                </c:pt>
                <c:pt idx="256">
                  <c:v>-103.951495010819</c:v>
                </c:pt>
                <c:pt idx="257">
                  <c:v>-103.94064801616</c:v>
                </c:pt>
                <c:pt idx="258">
                  <c:v>-103.882817758266</c:v>
                </c:pt>
                <c:pt idx="259">
                  <c:v>-103.773852427202</c:v>
                </c:pt>
                <c:pt idx="260">
                  <c:v>-103.609591515779</c:v>
                </c:pt>
                <c:pt idx="261">
                  <c:v>-103.385889421375</c:v>
                </c:pt>
                <c:pt idx="262">
                  <c:v>-103.05891399615901</c:v>
                </c:pt>
                <c:pt idx="263">
                  <c:v>-102.60133781543099</c:v>
                </c:pt>
                <c:pt idx="264">
                  <c:v>-102.033733187938</c:v>
                </c:pt>
                <c:pt idx="265">
                  <c:v>-101.376674019028</c:v>
                </c:pt>
                <c:pt idx="266">
                  <c:v>-100.650736792383</c:v>
                </c:pt>
                <c:pt idx="267">
                  <c:v>-99.876502688521697</c:v>
                </c:pt>
                <c:pt idx="268">
                  <c:v>-99.074543884783495</c:v>
                </c:pt>
                <c:pt idx="269">
                  <c:v>-98.265432558508905</c:v>
                </c:pt>
                <c:pt idx="270">
                  <c:v>-97.469747496871094</c:v>
                </c:pt>
                <c:pt idx="271">
                  <c:v>-96.708068950681806</c:v>
                </c:pt>
                <c:pt idx="272">
                  <c:v>-96.000967633642503</c:v>
                </c:pt>
                <c:pt idx="273">
                  <c:v>-95.369017186731895</c:v>
                </c:pt>
                <c:pt idx="274">
                  <c:v>-94.832797326830701</c:v>
                </c:pt>
                <c:pt idx="275">
                  <c:v>-94.412886001258201</c:v>
                </c:pt>
                <c:pt idx="276">
                  <c:v>-94.129855651724</c:v>
                </c:pt>
                <c:pt idx="277">
                  <c:v>-94.004280050614</c:v>
                </c:pt>
                <c:pt idx="278">
                  <c:v>-94.022669021690206</c:v>
                </c:pt>
                <c:pt idx="279">
                  <c:v>-94.151349431676294</c:v>
                </c:pt>
                <c:pt idx="280">
                  <c:v>-94.380630069159295</c:v>
                </c:pt>
                <c:pt idx="281">
                  <c:v>-94.700820348064994</c:v>
                </c:pt>
                <c:pt idx="282">
                  <c:v>-95.102226352519196</c:v>
                </c:pt>
                <c:pt idx="283">
                  <c:v>-95.575158293193596</c:v>
                </c:pt>
                <c:pt idx="284">
                  <c:v>-96.1099260696447</c:v>
                </c:pt>
                <c:pt idx="285">
                  <c:v>-96.696835765998301</c:v>
                </c:pt>
                <c:pt idx="286">
                  <c:v>-97.326198037003095</c:v>
                </c:pt>
                <c:pt idx="287">
                  <c:v>-97.988319854938794</c:v>
                </c:pt>
                <c:pt idx="288">
                  <c:v>-98.673511340623193</c:v>
                </c:pt>
                <c:pt idx="289">
                  <c:v>-99.372080575751397</c:v>
                </c:pt>
                <c:pt idx="290">
                  <c:v>-100.074335108087</c:v>
                </c:pt>
                <c:pt idx="291">
                  <c:v>-100.770585016895</c:v>
                </c:pt>
                <c:pt idx="292">
                  <c:v>-101.45113740586299</c:v>
                </c:pt>
                <c:pt idx="293">
                  <c:v>-102.106303194107</c:v>
                </c:pt>
                <c:pt idx="294">
                  <c:v>-102.703259421325</c:v>
                </c:pt>
                <c:pt idx="295">
                  <c:v>-103.229150398721</c:v>
                </c:pt>
                <c:pt idx="296">
                  <c:v>-103.704202351589</c:v>
                </c:pt>
                <c:pt idx="297">
                  <c:v>-104.148642922113</c:v>
                </c:pt>
                <c:pt idx="298">
                  <c:v>-104.582712401853</c:v>
                </c:pt>
                <c:pt idx="299">
                  <c:v>-105.02665267741401</c:v>
                </c:pt>
                <c:pt idx="300">
                  <c:v>-105.500690946905</c:v>
                </c:pt>
                <c:pt idx="301">
                  <c:v>-106.025052728725</c:v>
                </c:pt>
                <c:pt idx="302">
                  <c:v>-106.619979729774</c:v>
                </c:pt>
                <c:pt idx="303">
                  <c:v>-107.305713705248</c:v>
                </c:pt>
                <c:pt idx="304">
                  <c:v>-108.102481144809</c:v>
                </c:pt>
                <c:pt idx="305">
                  <c:v>-109.030508850789</c:v>
                </c:pt>
                <c:pt idx="306">
                  <c:v>-110.110037600377</c:v>
                </c:pt>
                <c:pt idx="307">
                  <c:v>-111.361309634403</c:v>
                </c:pt>
                <c:pt idx="308">
                  <c:v>-112.804550291559</c:v>
                </c:pt>
                <c:pt idx="309">
                  <c:v>-114.459987525146</c:v>
                </c:pt>
                <c:pt idx="310">
                  <c:v>-116.28253795971</c:v>
                </c:pt>
                <c:pt idx="311">
                  <c:v>-118.215743583861</c:v>
                </c:pt>
                <c:pt idx="312">
                  <c:v>-120.26280481716201</c:v>
                </c:pt>
                <c:pt idx="313">
                  <c:v>-122.426926732906</c:v>
                </c:pt>
                <c:pt idx="314">
                  <c:v>-124.711305090094</c:v>
                </c:pt>
                <c:pt idx="315">
                  <c:v>-127.119136133355</c:v>
                </c:pt>
                <c:pt idx="316">
                  <c:v>-129.65362387486601</c:v>
                </c:pt>
                <c:pt idx="317">
                  <c:v>-132.31796979530699</c:v>
                </c:pt>
                <c:pt idx="318">
                  <c:v>-135.11537111731499</c:v>
                </c:pt>
                <c:pt idx="319">
                  <c:v>-138.04902328722099</c:v>
                </c:pt>
                <c:pt idx="320">
                  <c:v>-141.122137725334</c:v>
                </c:pt>
                <c:pt idx="321">
                  <c:v>-144.33789656846599</c:v>
                </c:pt>
                <c:pt idx="322">
                  <c:v>-147.69951043862801</c:v>
                </c:pt>
                <c:pt idx="323">
                  <c:v>-151.21018773899999</c:v>
                </c:pt>
                <c:pt idx="324">
                  <c:v>-154.873111667508</c:v>
                </c:pt>
                <c:pt idx="325">
                  <c:v>-158.69149276305501</c:v>
                </c:pt>
                <c:pt idx="326">
                  <c:v>-162.737375166654</c:v>
                </c:pt>
                <c:pt idx="327">
                  <c:v>-167.05991939696801</c:v>
                </c:pt>
                <c:pt idx="328">
                  <c:v>-171.62794091936601</c:v>
                </c:pt>
                <c:pt idx="329">
                  <c:v>-176.410281555437</c:v>
                </c:pt>
                <c:pt idx="330">
                  <c:v>-181.375769198661</c:v>
                </c:pt>
                <c:pt idx="331">
                  <c:v>-186.49322774737999</c:v>
                </c:pt>
                <c:pt idx="332">
                  <c:v>-191.73150390647501</c:v>
                </c:pt>
                <c:pt idx="333">
                  <c:v>-197.05940861743801</c:v>
                </c:pt>
                <c:pt idx="334">
                  <c:v>-202.445784590014</c:v>
                </c:pt>
                <c:pt idx="335">
                  <c:v>-207.859474893363</c:v>
                </c:pt>
                <c:pt idx="336">
                  <c:v>-213.26929303683599</c:v>
                </c:pt>
                <c:pt idx="337">
                  <c:v>-218.64408023018001</c:v>
                </c:pt>
                <c:pt idx="338">
                  <c:v>-223.952663119303</c:v>
                </c:pt>
                <c:pt idx="339">
                  <c:v>-229.16387234525399</c:v>
                </c:pt>
                <c:pt idx="340">
                  <c:v>-234.246546982056</c:v>
                </c:pt>
                <c:pt idx="341">
                  <c:v>-239.169502674782</c:v>
                </c:pt>
                <c:pt idx="342">
                  <c:v>-243.940167123745</c:v>
                </c:pt>
                <c:pt idx="343">
                  <c:v>-248.5999847704</c:v>
                </c:pt>
                <c:pt idx="344">
                  <c:v>-253.168852666129</c:v>
                </c:pt>
                <c:pt idx="345">
                  <c:v>-257.66666236717703</c:v>
                </c:pt>
                <c:pt idx="346">
                  <c:v>-262.11331350334598</c:v>
                </c:pt>
                <c:pt idx="347">
                  <c:v>-266.52866443828202</c:v>
                </c:pt>
                <c:pt idx="348">
                  <c:v>-270.93265766437003</c:v>
                </c:pt>
                <c:pt idx="349">
                  <c:v>-275.34513166598998</c:v>
                </c:pt>
                <c:pt idx="350">
                  <c:v>-279.786038342697</c:v>
                </c:pt>
                <c:pt idx="351">
                  <c:v>-284.27520872771601</c:v>
                </c:pt>
                <c:pt idx="352">
                  <c:v>-288.83259276458699</c:v>
                </c:pt>
                <c:pt idx="353">
                  <c:v>-293.47802503915102</c:v>
                </c:pt>
                <c:pt idx="354">
                  <c:v>-298.231455494947</c:v>
                </c:pt>
                <c:pt idx="355">
                  <c:v>-303.11272101975499</c:v>
                </c:pt>
                <c:pt idx="356">
                  <c:v>-308.14176747886899</c:v>
                </c:pt>
                <c:pt idx="357">
                  <c:v>-313.338433536374</c:v>
                </c:pt>
                <c:pt idx="358">
                  <c:v>-318.60917134451302</c:v>
                </c:pt>
                <c:pt idx="359">
                  <c:v>-323.86234257261401</c:v>
                </c:pt>
                <c:pt idx="360">
                  <c:v>-329.12080351071</c:v>
                </c:pt>
                <c:pt idx="361">
                  <c:v>-334.40740015661601</c:v>
                </c:pt>
                <c:pt idx="362">
                  <c:v>-339.74497478931698</c:v>
                </c:pt>
                <c:pt idx="363">
                  <c:v>-345.15638156312002</c:v>
                </c:pt>
                <c:pt idx="364">
                  <c:v>-350.66447055408798</c:v>
                </c:pt>
                <c:pt idx="365">
                  <c:v>-356.292085817513</c:v>
                </c:pt>
                <c:pt idx="366">
                  <c:v>-362.06207157490297</c:v>
                </c:pt>
                <c:pt idx="367">
                  <c:v>-367.99728641822702</c:v>
                </c:pt>
                <c:pt idx="368">
                  <c:v>-374.120575460255</c:v>
                </c:pt>
                <c:pt idx="369">
                  <c:v>-380.45478186501799</c:v>
                </c:pt>
                <c:pt idx="370">
                  <c:v>-387.02275712546998</c:v>
                </c:pt>
                <c:pt idx="371">
                  <c:v>-393.84734795825699</c:v>
                </c:pt>
                <c:pt idx="372">
                  <c:v>-400.951407798856</c:v>
                </c:pt>
                <c:pt idx="373">
                  <c:v>-408.35777964508401</c:v>
                </c:pt>
                <c:pt idx="374">
                  <c:v>-416.07267646599797</c:v>
                </c:pt>
                <c:pt idx="375">
                  <c:v>-424.074256618878</c:v>
                </c:pt>
                <c:pt idx="376">
                  <c:v>-432.34327758660203</c:v>
                </c:pt>
                <c:pt idx="377">
                  <c:v>-440.86049438389898</c:v>
                </c:pt>
                <c:pt idx="378">
                  <c:v>-449.60666698878703</c:v>
                </c:pt>
                <c:pt idx="379">
                  <c:v>-458.56256087442398</c:v>
                </c:pt>
                <c:pt idx="380">
                  <c:v>-467.708934774368</c:v>
                </c:pt>
                <c:pt idx="381">
                  <c:v>-477.02654317149802</c:v>
                </c:pt>
                <c:pt idx="382">
                  <c:v>-486.49614710131198</c:v>
                </c:pt>
                <c:pt idx="383">
                  <c:v>-496.09850565678198</c:v>
                </c:pt>
                <c:pt idx="384">
                  <c:v>-505.81438253475801</c:v>
                </c:pt>
                <c:pt idx="385">
                  <c:v>-515.62453771325897</c:v>
                </c:pt>
                <c:pt idx="386">
                  <c:v>-525.50969319429498</c:v>
                </c:pt>
                <c:pt idx="387">
                  <c:v>-535.45070283754399</c:v>
                </c:pt>
                <c:pt idx="388">
                  <c:v>-545.42824089585804</c:v>
                </c:pt>
                <c:pt idx="389">
                  <c:v>-555.42308971455896</c:v>
                </c:pt>
                <c:pt idx="390">
                  <c:v>-565.46472795980503</c:v>
                </c:pt>
                <c:pt idx="391">
                  <c:v>-575.597062909697</c:v>
                </c:pt>
                <c:pt idx="392">
                  <c:v>-585.822329309059</c:v>
                </c:pt>
                <c:pt idx="393">
                  <c:v>-596.14292381286498</c:v>
                </c:pt>
                <c:pt idx="394">
                  <c:v>-606.56109076009295</c:v>
                </c:pt>
                <c:pt idx="395">
                  <c:v>-617.07923140959497</c:v>
                </c:pt>
                <c:pt idx="396">
                  <c:v>-627.69951947103903</c:v>
                </c:pt>
                <c:pt idx="397">
                  <c:v>-638.42442150987802</c:v>
                </c:pt>
                <c:pt idx="398">
                  <c:v>-649.25616838589303</c:v>
                </c:pt>
                <c:pt idx="399">
                  <c:v>-660.19705238041797</c:v>
                </c:pt>
                <c:pt idx="400">
                  <c:v>-671.24947119968897</c:v>
                </c:pt>
                <c:pt idx="401">
                  <c:v>-682.41566314114698</c:v>
                </c:pt>
                <c:pt idx="402">
                  <c:v>-693.69798546029995</c:v>
                </c:pt>
                <c:pt idx="403">
                  <c:v>-705.09871762414696</c:v>
                </c:pt>
                <c:pt idx="404">
                  <c:v>-716.62020873170297</c:v>
                </c:pt>
                <c:pt idx="405">
                  <c:v>-728.26474679286002</c:v>
                </c:pt>
                <c:pt idx="406">
                  <c:v>-740.06085424704702</c:v>
                </c:pt>
                <c:pt idx="407">
                  <c:v>-752.02678737878205</c:v>
                </c:pt>
                <c:pt idx="408">
                  <c:v>-764.14938147999203</c:v>
                </c:pt>
                <c:pt idx="409">
                  <c:v>-776.41564296050501</c:v>
                </c:pt>
                <c:pt idx="410">
                  <c:v>-788.81238974800306</c:v>
                </c:pt>
                <c:pt idx="411">
                  <c:v>-801.32652172218297</c:v>
                </c:pt>
                <c:pt idx="412">
                  <c:v>-813.94492710760699</c:v>
                </c:pt>
                <c:pt idx="413">
                  <c:v>-826.65453563082201</c:v>
                </c:pt>
                <c:pt idx="414">
                  <c:v>-839.44226138198906</c:v>
                </c:pt>
                <c:pt idx="415">
                  <c:v>-852.29491306860405</c:v>
                </c:pt>
                <c:pt idx="416">
                  <c:v>-865.19949849661805</c:v>
                </c:pt>
                <c:pt idx="417">
                  <c:v>-878.14284623912704</c:v>
                </c:pt>
                <c:pt idx="418">
                  <c:v>-891.11185584339898</c:v>
                </c:pt>
                <c:pt idx="419">
                  <c:v>-904.09346769382796</c:v>
                </c:pt>
                <c:pt idx="420">
                  <c:v>-917.07456962857498</c:v>
                </c:pt>
                <c:pt idx="421">
                  <c:v>-930.04198134541298</c:v>
                </c:pt>
                <c:pt idx="422">
                  <c:v>-943.02897601560505</c:v>
                </c:pt>
                <c:pt idx="423">
                  <c:v>-956.07505124958402</c:v>
                </c:pt>
                <c:pt idx="424">
                  <c:v>-969.17649382940294</c:v>
                </c:pt>
                <c:pt idx="425">
                  <c:v>-982.32967964902696</c:v>
                </c:pt>
                <c:pt idx="426">
                  <c:v>-995.53087845869504</c:v>
                </c:pt>
                <c:pt idx="427">
                  <c:v>-1008.77647891274</c:v>
                </c:pt>
                <c:pt idx="428">
                  <c:v>-1022.06273905229</c:v>
                </c:pt>
                <c:pt idx="429">
                  <c:v>-1035.3860706174701</c:v>
                </c:pt>
                <c:pt idx="430">
                  <c:v>-1048.74276854753</c:v>
                </c:pt>
                <c:pt idx="431">
                  <c:v>-1062.12901103339</c:v>
                </c:pt>
                <c:pt idx="432">
                  <c:v>-1075.54147599102</c:v>
                </c:pt>
                <c:pt idx="433">
                  <c:v>-1088.97612155451</c:v>
                </c:pt>
                <c:pt idx="434">
                  <c:v>-1102.4295234226799</c:v>
                </c:pt>
                <c:pt idx="435">
                  <c:v>-1115.89777034282</c:v>
                </c:pt>
                <c:pt idx="436">
                  <c:v>-1129.37754733613</c:v>
                </c:pt>
                <c:pt idx="437">
                  <c:v>-1142.8648231821001</c:v>
                </c:pt>
                <c:pt idx="438">
                  <c:v>-1156.3759546377501</c:v>
                </c:pt>
                <c:pt idx="439">
                  <c:v>-1169.9269314763501</c:v>
                </c:pt>
                <c:pt idx="440">
                  <c:v>-1183.51410013143</c:v>
                </c:pt>
                <c:pt idx="441">
                  <c:v>-1197.1335763335401</c:v>
                </c:pt>
                <c:pt idx="442">
                  <c:v>-1210.78168799275</c:v>
                </c:pt>
                <c:pt idx="443">
                  <c:v>-1224.4545593825001</c:v>
                </c:pt>
                <c:pt idx="444">
                  <c:v>-1238.14851985052</c:v>
                </c:pt>
                <c:pt idx="445">
                  <c:v>-1251.85967945981</c:v>
                </c:pt>
                <c:pt idx="446">
                  <c:v>-1265.58439597902</c:v>
                </c:pt>
                <c:pt idx="447">
                  <c:v>-1279.3188695803401</c:v>
                </c:pt>
                <c:pt idx="448">
                  <c:v>-1293.05933883743</c:v>
                </c:pt>
                <c:pt idx="449">
                  <c:v>-1306.8020173601401</c:v>
                </c:pt>
                <c:pt idx="450">
                  <c:v>-1320.5431458246701</c:v>
                </c:pt>
                <c:pt idx="451">
                  <c:v>-1334.2789350734899</c:v>
                </c:pt>
                <c:pt idx="452">
                  <c:v>-1348.0056193424</c:v>
                </c:pt>
                <c:pt idx="453">
                  <c:v>-1361.7194109115501</c:v>
                </c:pt>
                <c:pt idx="454">
                  <c:v>-1375.4540776911799</c:v>
                </c:pt>
                <c:pt idx="455">
                  <c:v>-1389.23847992316</c:v>
                </c:pt>
                <c:pt idx="456">
                  <c:v>-1403.06207424494</c:v>
                </c:pt>
                <c:pt idx="457">
                  <c:v>-1416.91409159368</c:v>
                </c:pt>
                <c:pt idx="458">
                  <c:v>-1430.78388564174</c:v>
                </c:pt>
                <c:pt idx="459">
                  <c:v>-1444.6606390521899</c:v>
                </c:pt>
                <c:pt idx="460">
                  <c:v>-1458.5337481039101</c:v>
                </c:pt>
                <c:pt idx="461">
                  <c:v>-1472.3925189679701</c:v>
                </c:pt>
                <c:pt idx="462">
                  <c:v>-1486.2261903516201</c:v>
                </c:pt>
                <c:pt idx="463">
                  <c:v>-1500.0241116973</c:v>
                </c:pt>
                <c:pt idx="464">
                  <c:v>-1513.7754947538999</c:v>
                </c:pt>
                <c:pt idx="465">
                  <c:v>-1527.46980470172</c:v>
                </c:pt>
                <c:pt idx="466">
                  <c:v>-1541.0961630725001</c:v>
                </c:pt>
                <c:pt idx="467">
                  <c:v>-1554.6440095258199</c:v>
                </c:pt>
                <c:pt idx="468">
                  <c:v>-1568.10259764427</c:v>
                </c:pt>
                <c:pt idx="469">
                  <c:v>-1581.46111363112</c:v>
                </c:pt>
                <c:pt idx="470">
                  <c:v>-1594.7101206346399</c:v>
                </c:pt>
                <c:pt idx="471">
                  <c:v>-1607.8548520301399</c:v>
                </c:pt>
                <c:pt idx="472">
                  <c:v>-1620.90696900133</c:v>
                </c:pt>
                <c:pt idx="473">
                  <c:v>-1633.8782270709901</c:v>
                </c:pt>
                <c:pt idx="474">
                  <c:v>-1646.7802859851499</c:v>
                </c:pt>
                <c:pt idx="475">
                  <c:v>-1659.62489847438</c:v>
                </c:pt>
                <c:pt idx="476">
                  <c:v>-1672.4236127767199</c:v>
                </c:pt>
                <c:pt idx="477">
                  <c:v>-1685.18828815287</c:v>
                </c:pt>
                <c:pt idx="478">
                  <c:v>-1697.9304763810501</c:v>
                </c:pt>
                <c:pt idx="479">
                  <c:v>-1710.6619209840601</c:v>
                </c:pt>
                <c:pt idx="480">
                  <c:v>-1723.3943114586</c:v>
                </c:pt>
                <c:pt idx="481">
                  <c:v>-1736.13935870147</c:v>
                </c:pt>
                <c:pt idx="482">
                  <c:v>-1748.9087536470299</c:v>
                </c:pt>
                <c:pt idx="483">
                  <c:v>-1761.7140083423101</c:v>
                </c:pt>
                <c:pt idx="484">
                  <c:v>-1774.5671431846399</c:v>
                </c:pt>
                <c:pt idx="485">
                  <c:v>-1787.47954737795</c:v>
                </c:pt>
                <c:pt idx="486">
                  <c:v>-1800.4347757691701</c:v>
                </c:pt>
                <c:pt idx="487">
                  <c:v>-1813.4069638051701</c:v>
                </c:pt>
                <c:pt idx="488">
                  <c:v>-1826.3943955043001</c:v>
                </c:pt>
                <c:pt idx="489">
                  <c:v>-1839.3948749306501</c:v>
                </c:pt>
                <c:pt idx="490">
                  <c:v>-1852.4067989651201</c:v>
                </c:pt>
                <c:pt idx="491">
                  <c:v>-1865.4280959525599</c:v>
                </c:pt>
                <c:pt idx="492">
                  <c:v>-1878.45680989267</c:v>
                </c:pt>
                <c:pt idx="493">
                  <c:v>-1891.49099197343</c:v>
                </c:pt>
                <c:pt idx="494">
                  <c:v>-1904.5288082648201</c:v>
                </c:pt>
                <c:pt idx="495">
                  <c:v>-1917.56843279794</c:v>
                </c:pt>
                <c:pt idx="496">
                  <c:v>-1930.6077704163699</c:v>
                </c:pt>
                <c:pt idx="497">
                  <c:v>-1943.6449958160699</c:v>
                </c:pt>
                <c:pt idx="498">
                  <c:v>-1956.6780386964999</c:v>
                </c:pt>
                <c:pt idx="499">
                  <c:v>-1969.70516820066</c:v>
                </c:pt>
                <c:pt idx="500">
                  <c:v>-1982.7244567242999</c:v>
                </c:pt>
                <c:pt idx="501">
                  <c:v>-1995.7339277241899</c:v>
                </c:pt>
                <c:pt idx="502">
                  <c:v>-2008.74343043458</c:v>
                </c:pt>
                <c:pt idx="503">
                  <c:v>-2021.76239825007</c:v>
                </c:pt>
                <c:pt idx="504">
                  <c:v>-2034.7884714386701</c:v>
                </c:pt>
                <c:pt idx="505">
                  <c:v>-2047.8188743194401</c:v>
                </c:pt>
                <c:pt idx="506">
                  <c:v>-2060.8511008990499</c:v>
                </c:pt>
                <c:pt idx="507">
                  <c:v>-2073.8829087041199</c:v>
                </c:pt>
                <c:pt idx="508">
                  <c:v>-2086.9113807120102</c:v>
                </c:pt>
                <c:pt idx="509">
                  <c:v>-2099.9340173449</c:v>
                </c:pt>
                <c:pt idx="510">
                  <c:v>-2112.9483971576501</c:v>
                </c:pt>
                <c:pt idx="511">
                  <c:v>-2125.95203765822</c:v>
                </c:pt>
                <c:pt idx="512">
                  <c:v>-2138.9424350637501</c:v>
                </c:pt>
                <c:pt idx="513">
                  <c:v>-2151.9167233930798</c:v>
                </c:pt>
                <c:pt idx="514">
                  <c:v>-2164.87258637799</c:v>
                </c:pt>
                <c:pt idx="515">
                  <c:v>-2177.8075712770901</c:v>
                </c:pt>
                <c:pt idx="516">
                  <c:v>-2190.71879656904</c:v>
                </c:pt>
                <c:pt idx="517">
                  <c:v>-2203.6042185471802</c:v>
                </c:pt>
                <c:pt idx="518">
                  <c:v>-2216.4691783387402</c:v>
                </c:pt>
                <c:pt idx="519">
                  <c:v>-2229.3210343340302</c:v>
                </c:pt>
                <c:pt idx="520">
                  <c:v>-2242.1591546982499</c:v>
                </c:pt>
                <c:pt idx="521">
                  <c:v>-2254.98342888864</c:v>
                </c:pt>
                <c:pt idx="522">
                  <c:v>-2267.79300355032</c:v>
                </c:pt>
                <c:pt idx="523">
                  <c:v>-2280.58787314854</c:v>
                </c:pt>
                <c:pt idx="524">
                  <c:v>-2293.36734767692</c:v>
                </c:pt>
                <c:pt idx="525">
                  <c:v>-2306.1309559400001</c:v>
                </c:pt>
                <c:pt idx="526">
                  <c:v>-2318.878429631</c:v>
                </c:pt>
                <c:pt idx="527">
                  <c:v>-2331.6091439954898</c:v>
                </c:pt>
                <c:pt idx="528">
                  <c:v>-2344.3228238124698</c:v>
                </c:pt>
                <c:pt idx="529">
                  <c:v>-2357.0188074965199</c:v>
                </c:pt>
                <c:pt idx="530">
                  <c:v>-2369.6970624216401</c:v>
                </c:pt>
                <c:pt idx="531">
                  <c:v>-2382.35666865133</c:v>
                </c:pt>
                <c:pt idx="532">
                  <c:v>-2394.9974459671598</c:v>
                </c:pt>
                <c:pt idx="533">
                  <c:v>-2407.6190934363899</c:v>
                </c:pt>
                <c:pt idx="534">
                  <c:v>-2420.23467239006</c:v>
                </c:pt>
                <c:pt idx="535">
                  <c:v>-2432.8546893348498</c:v>
                </c:pt>
                <c:pt idx="536">
                  <c:v>-2445.4739819824999</c:v>
                </c:pt>
                <c:pt idx="537">
                  <c:v>-2458.0878195338701</c:v>
                </c:pt>
                <c:pt idx="538">
                  <c:v>-2470.6906249153299</c:v>
                </c:pt>
                <c:pt idx="539">
                  <c:v>-2483.27787192817</c:v>
                </c:pt>
                <c:pt idx="540">
                  <c:v>-2495.8444165335</c:v>
                </c:pt>
                <c:pt idx="541">
                  <c:v>-2508.38511485854</c:v>
                </c:pt>
                <c:pt idx="542">
                  <c:v>-2520.8950543401502</c:v>
                </c:pt>
                <c:pt idx="543">
                  <c:v>-2533.3692316176498</c:v>
                </c:pt>
                <c:pt idx="544">
                  <c:v>-2545.80254677939</c:v>
                </c:pt>
                <c:pt idx="545">
                  <c:v>-2558.1898118253498</c:v>
                </c:pt>
                <c:pt idx="546">
                  <c:v>-2570.5265600581201</c:v>
                </c:pt>
                <c:pt idx="547">
                  <c:v>-2582.8071364872599</c:v>
                </c:pt>
                <c:pt idx="548">
                  <c:v>-2595.02687844091</c:v>
                </c:pt>
                <c:pt idx="549">
                  <c:v>-2607.1806334203302</c:v>
                </c:pt>
                <c:pt idx="550">
                  <c:v>-2619.2761217982602</c:v>
                </c:pt>
                <c:pt idx="551">
                  <c:v>-2631.3244220300899</c:v>
                </c:pt>
                <c:pt idx="552">
                  <c:v>-2643.3265220134599</c:v>
                </c:pt>
                <c:pt idx="553">
                  <c:v>-2655.2829298245701</c:v>
                </c:pt>
                <c:pt idx="554">
                  <c:v>-2667.19443605687</c:v>
                </c:pt>
                <c:pt idx="555">
                  <c:v>-2679.0613783079698</c:v>
                </c:pt>
                <c:pt idx="556">
                  <c:v>-2690.8845074649698</c:v>
                </c:pt>
                <c:pt idx="557">
                  <c:v>-2702.6646154510499</c:v>
                </c:pt>
                <c:pt idx="558">
                  <c:v>-2714.4021663813101</c:v>
                </c:pt>
                <c:pt idx="559">
                  <c:v>-2726.0980132258001</c:v>
                </c:pt>
                <c:pt idx="560">
                  <c:v>-2737.7526882268699</c:v>
                </c:pt>
                <c:pt idx="561">
                  <c:v>-2749.3669293909102</c:v>
                </c:pt>
                <c:pt idx="562">
                  <c:v>-2760.9410701104798</c:v>
                </c:pt>
                <c:pt idx="563">
                  <c:v>-2772.4760940781598</c:v>
                </c:pt>
                <c:pt idx="564">
                  <c:v>-2783.97279188741</c:v>
                </c:pt>
                <c:pt idx="565">
                  <c:v>-2795.4312512445599</c:v>
                </c:pt>
                <c:pt idx="566">
                  <c:v>-2806.8530763418698</c:v>
                </c:pt>
                <c:pt idx="567">
                  <c:v>-2818.2380414542099</c:v>
                </c:pt>
                <c:pt idx="568">
                  <c:v>-2829.5853262374999</c:v>
                </c:pt>
                <c:pt idx="569">
                  <c:v>-2840.8942211062899</c:v>
                </c:pt>
                <c:pt idx="570">
                  <c:v>-2852.16344431056</c:v>
                </c:pt>
                <c:pt idx="571">
                  <c:v>-2863.39224921798</c:v>
                </c:pt>
                <c:pt idx="572">
                  <c:v>-2874.5798638664801</c:v>
                </c:pt>
                <c:pt idx="573">
                  <c:v>-2885.7250830931298</c:v>
                </c:pt>
                <c:pt idx="574">
                  <c:v>-2896.8271191797899</c:v>
                </c:pt>
                <c:pt idx="575">
                  <c:v>-2907.8849516028699</c:v>
                </c:pt>
                <c:pt idx="576">
                  <c:v>-2918.8978168601202</c:v>
                </c:pt>
                <c:pt idx="577">
                  <c:v>-2929.8647283836199</c:v>
                </c:pt>
                <c:pt idx="578">
                  <c:v>-2940.78471823684</c:v>
                </c:pt>
                <c:pt idx="579">
                  <c:v>-2951.6569561199999</c:v>
                </c:pt>
                <c:pt idx="580">
                  <c:v>-2962.4802610363099</c:v>
                </c:pt>
                <c:pt idx="581">
                  <c:v>-2973.2540696630299</c:v>
                </c:pt>
                <c:pt idx="582">
                  <c:v>-2983.9831367993202</c:v>
                </c:pt>
                <c:pt idx="583">
                  <c:v>-2994.67259077775</c:v>
                </c:pt>
                <c:pt idx="584">
                  <c:v>-3005.32078786587</c:v>
                </c:pt>
                <c:pt idx="585">
                  <c:v>-3015.9264931501002</c:v>
                </c:pt>
                <c:pt idx="586">
                  <c:v>-3026.48847326246</c:v>
                </c:pt>
                <c:pt idx="587">
                  <c:v>-3037.0049879223102</c:v>
                </c:pt>
                <c:pt idx="588">
                  <c:v>-3047.4750563621301</c:v>
                </c:pt>
                <c:pt idx="589">
                  <c:v>-3057.8972236938398</c:v>
                </c:pt>
                <c:pt idx="590">
                  <c:v>-3068.2700193230498</c:v>
                </c:pt>
                <c:pt idx="591">
                  <c:v>-3078.5921630453499</c:v>
                </c:pt>
                <c:pt idx="592">
                  <c:v>-3088.8624838693599</c:v>
                </c:pt>
                <c:pt idx="593">
                  <c:v>-3099.07925705465</c:v>
                </c:pt>
                <c:pt idx="594">
                  <c:v>-3109.2412279424002</c:v>
                </c:pt>
                <c:pt idx="595">
                  <c:v>-3119.3474428065301</c:v>
                </c:pt>
                <c:pt idx="596">
                  <c:v>-3129.3959156802098</c:v>
                </c:pt>
                <c:pt idx="597">
                  <c:v>-3139.3856389205598</c:v>
                </c:pt>
                <c:pt idx="598">
                  <c:v>-3149.3146664829601</c:v>
                </c:pt>
                <c:pt idx="599">
                  <c:v>-3159.18341160717</c:v>
                </c:pt>
                <c:pt idx="600">
                  <c:v>-3168.99365986464</c:v>
                </c:pt>
                <c:pt idx="601">
                  <c:v>-3178.7466430777699</c:v>
                </c:pt>
                <c:pt idx="602">
                  <c:v>-3188.4445387669398</c:v>
                </c:pt>
                <c:pt idx="603">
                  <c:v>-3198.0891169634301</c:v>
                </c:pt>
                <c:pt idx="604">
                  <c:v>-3207.6816237000899</c:v>
                </c:pt>
                <c:pt idx="605">
                  <c:v>-3217.2242875387901</c:v>
                </c:pt>
                <c:pt idx="606">
                  <c:v>-3226.71856757262</c:v>
                </c:pt>
                <c:pt idx="607">
                  <c:v>-3236.1662280822202</c:v>
                </c:pt>
                <c:pt idx="608">
                  <c:v>-3245.56899934279</c:v>
                </c:pt>
                <c:pt idx="609">
                  <c:v>-3254.9288245236398</c:v>
                </c:pt>
                <c:pt idx="610">
                  <c:v>-3264.24703199534</c:v>
                </c:pt>
                <c:pt idx="611">
                  <c:v>-3273.5255083012298</c:v>
                </c:pt>
                <c:pt idx="612">
                  <c:v>-3282.7662831533798</c:v>
                </c:pt>
                <c:pt idx="613">
                  <c:v>-3291.9705430833601</c:v>
                </c:pt>
                <c:pt idx="614">
                  <c:v>-3301.1405961154301</c:v>
                </c:pt>
                <c:pt idx="615">
                  <c:v>-3310.27578370841</c:v>
                </c:pt>
                <c:pt idx="616">
                  <c:v>-3319.3742081996902</c:v>
                </c:pt>
              </c:numCache>
            </c:numRef>
          </c:val>
        </c:ser>
        <c:ser>
          <c:idx val="87"/>
          <c:order val="87"/>
          <c:val>
            <c:numRef>
              <c:f>Sheet1!$A$94:$WS$94</c:f>
              <c:numCache>
                <c:formatCode>General</c:formatCode>
                <c:ptCount val="617"/>
                <c:pt idx="0">
                  <c:v>-2415.27381995326</c:v>
                </c:pt>
                <c:pt idx="1">
                  <c:v>-2404.33611520874</c:v>
                </c:pt>
                <c:pt idx="2">
                  <c:v>-2393.3459150933299</c:v>
                </c:pt>
                <c:pt idx="3">
                  <c:v>-2382.3046980198001</c:v>
                </c:pt>
                <c:pt idx="4">
                  <c:v>-2371.2138331187002</c:v>
                </c:pt>
                <c:pt idx="5">
                  <c:v>-2360.07459555063</c:v>
                </c:pt>
                <c:pt idx="6">
                  <c:v>-2348.8848377381901</c:v>
                </c:pt>
                <c:pt idx="7">
                  <c:v>-2337.6411769159199</c:v>
                </c:pt>
                <c:pt idx="8">
                  <c:v>-2326.3437539946599</c:v>
                </c:pt>
                <c:pt idx="9">
                  <c:v>-2314.9920310049401</c:v>
                </c:pt>
                <c:pt idx="10">
                  <c:v>-2303.5862021204798</c:v>
                </c:pt>
                <c:pt idx="11">
                  <c:v>-2292.12626010337</c:v>
                </c:pt>
                <c:pt idx="12">
                  <c:v>-2280.6116877910599</c:v>
                </c:pt>
                <c:pt idx="13">
                  <c:v>-2269.0426901789901</c:v>
                </c:pt>
                <c:pt idx="14">
                  <c:v>-2257.4190815259199</c:v>
                </c:pt>
                <c:pt idx="15">
                  <c:v>-2245.7409030875701</c:v>
                </c:pt>
                <c:pt idx="16">
                  <c:v>-2234.00765723427</c:v>
                </c:pt>
                <c:pt idx="17">
                  <c:v>-2222.21940328134</c:v>
                </c:pt>
                <c:pt idx="18">
                  <c:v>-2210.37615085588</c:v>
                </c:pt>
                <c:pt idx="19">
                  <c:v>-2198.4777958121899</c:v>
                </c:pt>
                <c:pt idx="20">
                  <c:v>-2186.5240985002201</c:v>
                </c:pt>
                <c:pt idx="21">
                  <c:v>-2174.5147922291599</c:v>
                </c:pt>
                <c:pt idx="22">
                  <c:v>-2162.4439604191998</c:v>
                </c:pt>
                <c:pt idx="23">
                  <c:v>-2150.3070420520698</c:v>
                </c:pt>
                <c:pt idx="24">
                  <c:v>-2138.1064592798198</c:v>
                </c:pt>
                <c:pt idx="25">
                  <c:v>-2125.8449060818298</c:v>
                </c:pt>
                <c:pt idx="26">
                  <c:v>-2113.52507643747</c:v>
                </c:pt>
                <c:pt idx="27">
                  <c:v>-2101.1493301574901</c:v>
                </c:pt>
                <c:pt idx="28">
                  <c:v>-2088.7206330485901</c:v>
                </c:pt>
                <c:pt idx="29">
                  <c:v>-2076.2411354354799</c:v>
                </c:pt>
                <c:pt idx="30">
                  <c:v>-2063.7135454152399</c:v>
                </c:pt>
                <c:pt idx="31">
                  <c:v>-2051.1405524766701</c:v>
                </c:pt>
                <c:pt idx="32">
                  <c:v>-2038.52467264904</c:v>
                </c:pt>
                <c:pt idx="33">
                  <c:v>-2025.8684632657901</c:v>
                </c:pt>
                <c:pt idx="34">
                  <c:v>-2013.1745171381699</c:v>
                </c:pt>
                <c:pt idx="35">
                  <c:v>-2000.4455288428601</c:v>
                </c:pt>
                <c:pt idx="36">
                  <c:v>-1987.6839858508199</c:v>
                </c:pt>
                <c:pt idx="37">
                  <c:v>-1974.8923879677</c:v>
                </c:pt>
                <c:pt idx="38">
                  <c:v>-1962.06461210527</c:v>
                </c:pt>
                <c:pt idx="39">
                  <c:v>-1949.1931726942701</c:v>
                </c:pt>
                <c:pt idx="40">
                  <c:v>-1936.2784374586399</c:v>
                </c:pt>
                <c:pt idx="41">
                  <c:v>-1923.3211761340499</c:v>
                </c:pt>
                <c:pt idx="42">
                  <c:v>-1910.32197138536</c:v>
                </c:pt>
                <c:pt idx="43">
                  <c:v>-1897.2814547892999</c:v>
                </c:pt>
                <c:pt idx="44">
                  <c:v>-1884.20013901326</c:v>
                </c:pt>
                <c:pt idx="45">
                  <c:v>-1871.0786732356</c:v>
                </c:pt>
                <c:pt idx="46">
                  <c:v>-1857.91762957839</c:v>
                </c:pt>
                <c:pt idx="47">
                  <c:v>-1844.71757113389</c:v>
                </c:pt>
                <c:pt idx="48">
                  <c:v>-1831.4792441673101</c:v>
                </c:pt>
                <c:pt idx="49">
                  <c:v>-1818.2030620139101</c:v>
                </c:pt>
                <c:pt idx="50">
                  <c:v>-1804.88980343917</c:v>
                </c:pt>
                <c:pt idx="51">
                  <c:v>-1791.53991519427</c:v>
                </c:pt>
                <c:pt idx="52">
                  <c:v>-1778.1541101285</c:v>
                </c:pt>
                <c:pt idx="53">
                  <c:v>-1764.7328966929899</c:v>
                </c:pt>
                <c:pt idx="54">
                  <c:v>-1751.25584082667</c:v>
                </c:pt>
                <c:pt idx="55">
                  <c:v>-1737.70692949614</c:v>
                </c:pt>
                <c:pt idx="56">
                  <c:v>-1724.0942518422801</c:v>
                </c:pt>
                <c:pt idx="57">
                  <c:v>-1710.4254779898699</c:v>
                </c:pt>
                <c:pt idx="58">
                  <c:v>-1696.7082103115499</c:v>
                </c:pt>
                <c:pt idx="59">
                  <c:v>-1682.9505946996001</c:v>
                </c:pt>
                <c:pt idx="60">
                  <c:v>-1669.1600205566699</c:v>
                </c:pt>
                <c:pt idx="61">
                  <c:v>-1655.3445451206901</c:v>
                </c:pt>
                <c:pt idx="62">
                  <c:v>-1641.51178236234</c:v>
                </c:pt>
                <c:pt idx="63">
                  <c:v>-1627.6696536058801</c:v>
                </c:pt>
                <c:pt idx="64">
                  <c:v>-1613.8258948923101</c:v>
                </c:pt>
                <c:pt idx="65">
                  <c:v>-1599.9882694913599</c:v>
                </c:pt>
                <c:pt idx="66">
                  <c:v>-1586.1644607738799</c:v>
                </c:pt>
                <c:pt idx="67">
                  <c:v>-1572.3624543323299</c:v>
                </c:pt>
                <c:pt idx="68">
                  <c:v>-1558.58979308469</c:v>
                </c:pt>
                <c:pt idx="69">
                  <c:v>-1544.85451666722</c:v>
                </c:pt>
                <c:pt idx="70">
                  <c:v>-1531.1358890804599</c:v>
                </c:pt>
                <c:pt idx="71">
                  <c:v>-1517.4100142008101</c:v>
                </c:pt>
                <c:pt idx="72">
                  <c:v>-1503.6792720089099</c:v>
                </c:pt>
                <c:pt idx="73">
                  <c:v>-1489.94614832772</c:v>
                </c:pt>
                <c:pt idx="74">
                  <c:v>-1476.2132082818</c:v>
                </c:pt>
                <c:pt idx="75">
                  <c:v>-1462.48304243711</c:v>
                </c:pt>
                <c:pt idx="76">
                  <c:v>-1448.7581117724999</c:v>
                </c:pt>
                <c:pt idx="77">
                  <c:v>-1435.04078709948</c:v>
                </c:pt>
                <c:pt idx="78">
                  <c:v>-1421.33380122422</c:v>
                </c:pt>
                <c:pt idx="79">
                  <c:v>-1407.6395451281001</c:v>
                </c:pt>
                <c:pt idx="80">
                  <c:v>-1393.96047286614</c:v>
                </c:pt>
                <c:pt idx="81">
                  <c:v>-1380.2991819281599</c:v>
                </c:pt>
                <c:pt idx="82">
                  <c:v>-1366.6581742257499</c:v>
                </c:pt>
                <c:pt idx="83">
                  <c:v>-1353.03982689695</c:v>
                </c:pt>
                <c:pt idx="84">
                  <c:v>-1339.4468525780601</c:v>
                </c:pt>
                <c:pt idx="85">
                  <c:v>-1325.8816422504501</c:v>
                </c:pt>
                <c:pt idx="86">
                  <c:v>-1312.32453823368</c:v>
                </c:pt>
                <c:pt idx="87">
                  <c:v>-1298.75830527822</c:v>
                </c:pt>
                <c:pt idx="88">
                  <c:v>-1285.18889609198</c:v>
                </c:pt>
                <c:pt idx="89">
                  <c:v>-1271.62234373974</c:v>
                </c:pt>
                <c:pt idx="90">
                  <c:v>-1258.0647141049001</c:v>
                </c:pt>
                <c:pt idx="91">
                  <c:v>-1244.5220283798501</c:v>
                </c:pt>
                <c:pt idx="92">
                  <c:v>-1231.00021516068</c:v>
                </c:pt>
                <c:pt idx="93">
                  <c:v>-1217.5053310266801</c:v>
                </c:pt>
                <c:pt idx="94">
                  <c:v>-1204.0434155041401</c:v>
                </c:pt>
                <c:pt idx="95">
                  <c:v>-1190.62051958246</c:v>
                </c:pt>
                <c:pt idx="96">
                  <c:v>-1177.2426793480399</c:v>
                </c:pt>
                <c:pt idx="97">
                  <c:v>-1163.9158030920801</c:v>
                </c:pt>
                <c:pt idx="98">
                  <c:v>-1150.6459731096199</c:v>
                </c:pt>
                <c:pt idx="99">
                  <c:v>-1137.4391533836599</c:v>
                </c:pt>
                <c:pt idx="100">
                  <c:v>-1124.30147663409</c:v>
                </c:pt>
                <c:pt idx="101">
                  <c:v>-1111.2389408571601</c:v>
                </c:pt>
                <c:pt idx="102">
                  <c:v>-1098.2398071329801</c:v>
                </c:pt>
                <c:pt idx="103">
                  <c:v>-1085.288568769</c:v>
                </c:pt>
                <c:pt idx="104">
                  <c:v>-1072.3855165678499</c:v>
                </c:pt>
                <c:pt idx="105">
                  <c:v>-1059.5308915046201</c:v>
                </c:pt>
                <c:pt idx="106">
                  <c:v>-1046.72494615242</c:v>
                </c:pt>
                <c:pt idx="107">
                  <c:v>-1033.9679436271899</c:v>
                </c:pt>
                <c:pt idx="108">
                  <c:v>-1021.26012632529</c:v>
                </c:pt>
                <c:pt idx="109">
                  <c:v>-1008.60171567123</c:v>
                </c:pt>
                <c:pt idx="110">
                  <c:v>-995.99303648089199</c:v>
                </c:pt>
                <c:pt idx="111">
                  <c:v>-983.43428909305999</c:v>
                </c:pt>
                <c:pt idx="112">
                  <c:v>-970.92579449555103</c:v>
                </c:pt>
                <c:pt idx="113">
                  <c:v>-958.46772600525298</c:v>
                </c:pt>
                <c:pt idx="114">
                  <c:v>-946.060416046554</c:v>
                </c:pt>
                <c:pt idx="115">
                  <c:v>-933.70405592844702</c:v>
                </c:pt>
                <c:pt idx="116">
                  <c:v>-921.39888068980497</c:v>
                </c:pt>
                <c:pt idx="117">
                  <c:v>-909.14522658308795</c:v>
                </c:pt>
                <c:pt idx="118">
                  <c:v>-896.97548545454003</c:v>
                </c:pt>
                <c:pt idx="119">
                  <c:v>-884.91317239699094</c:v>
                </c:pt>
                <c:pt idx="120">
                  <c:v>-872.945062650615</c:v>
                </c:pt>
                <c:pt idx="121">
                  <c:v>-861.05802311174</c:v>
                </c:pt>
                <c:pt idx="122">
                  <c:v>-849.23893889777696</c:v>
                </c:pt>
                <c:pt idx="123">
                  <c:v>-837.47463739142097</c:v>
                </c:pt>
                <c:pt idx="124">
                  <c:v>-825.75190151102197</c:v>
                </c:pt>
                <c:pt idx="125">
                  <c:v>-814.05763239513703</c:v>
                </c:pt>
                <c:pt idx="126">
                  <c:v>-802.37863899854199</c:v>
                </c:pt>
                <c:pt idx="127">
                  <c:v>-790.70175450296097</c:v>
                </c:pt>
                <c:pt idx="128">
                  <c:v>-779.01385582000205</c:v>
                </c:pt>
                <c:pt idx="129">
                  <c:v>-767.30177161648999</c:v>
                </c:pt>
                <c:pt idx="130">
                  <c:v>-755.55233236872698</c:v>
                </c:pt>
                <c:pt idx="131">
                  <c:v>-743.75241528696802</c:v>
                </c:pt>
                <c:pt idx="132">
                  <c:v>-731.88876166780597</c:v>
                </c:pt>
                <c:pt idx="133">
                  <c:v>-719.948293872676</c:v>
                </c:pt>
                <c:pt idx="134">
                  <c:v>-707.90304869381498</c:v>
                </c:pt>
                <c:pt idx="135">
                  <c:v>-695.74774760715695</c:v>
                </c:pt>
                <c:pt idx="136">
                  <c:v>-683.503162969154</c:v>
                </c:pt>
                <c:pt idx="137">
                  <c:v>-671.19015292371705</c:v>
                </c:pt>
                <c:pt idx="138">
                  <c:v>-658.82959970453498</c:v>
                </c:pt>
                <c:pt idx="139">
                  <c:v>-646.44229718958798</c:v>
                </c:pt>
                <c:pt idx="140">
                  <c:v>-634.04908651616097</c:v>
                </c:pt>
                <c:pt idx="141">
                  <c:v>-621.67075704733099</c:v>
                </c:pt>
                <c:pt idx="142">
                  <c:v>-609.32816821113602</c:v>
                </c:pt>
                <c:pt idx="143">
                  <c:v>-597.04218395051305</c:v>
                </c:pt>
                <c:pt idx="144">
                  <c:v>-584.83359362854196</c:v>
                </c:pt>
                <c:pt idx="145">
                  <c:v>-572.72323386760399</c:v>
                </c:pt>
                <c:pt idx="146">
                  <c:v>-560.73189854568</c:v>
                </c:pt>
                <c:pt idx="147">
                  <c:v>-548.88049593288702</c:v>
                </c:pt>
                <c:pt idx="148">
                  <c:v>-537.18984113008196</c:v>
                </c:pt>
                <c:pt idx="149">
                  <c:v>-525.68074502187096</c:v>
                </c:pt>
                <c:pt idx="150">
                  <c:v>-514.29780860615494</c:v>
                </c:pt>
                <c:pt idx="151">
                  <c:v>-502.97634645807301</c:v>
                </c:pt>
                <c:pt idx="152">
                  <c:v>-491.72321890018901</c:v>
                </c:pt>
                <c:pt idx="153">
                  <c:v>-480.545352103776</c:v>
                </c:pt>
                <c:pt idx="154">
                  <c:v>-469.44959077232198</c:v>
                </c:pt>
                <c:pt idx="155">
                  <c:v>-458.44282205620601</c:v>
                </c:pt>
                <c:pt idx="156">
                  <c:v>-447.53195395152397</c:v>
                </c:pt>
                <c:pt idx="157">
                  <c:v>-436.72382943079998</c:v>
                </c:pt>
                <c:pt idx="158">
                  <c:v>-426.025359389644</c:v>
                </c:pt>
                <c:pt idx="159">
                  <c:v>-415.44340486126902</c:v>
                </c:pt>
                <c:pt idx="160">
                  <c:v>-404.98484622370501</c:v>
                </c:pt>
                <c:pt idx="161">
                  <c:v>-394.65658748463397</c:v>
                </c:pt>
                <c:pt idx="162">
                  <c:v>-384.465485804433</c:v>
                </c:pt>
                <c:pt idx="163">
                  <c:v>-374.41842663735702</c:v>
                </c:pt>
                <c:pt idx="164">
                  <c:v>-364.522311733636</c:v>
                </c:pt>
                <c:pt idx="165">
                  <c:v>-354.78401071053997</c:v>
                </c:pt>
                <c:pt idx="166">
                  <c:v>-345.14839695983102</c:v>
                </c:pt>
                <c:pt idx="167">
                  <c:v>-335.56715238359999</c:v>
                </c:pt>
                <c:pt idx="168">
                  <c:v>-326.05723674373297</c:v>
                </c:pt>
                <c:pt idx="169">
                  <c:v>-316.63567494017502</c:v>
                </c:pt>
                <c:pt idx="170">
                  <c:v>-307.31943508880101</c:v>
                </c:pt>
                <c:pt idx="171">
                  <c:v>-298.12552233274101</c:v>
                </c:pt>
                <c:pt idx="172">
                  <c:v>-289.07091950220899</c:v>
                </c:pt>
                <c:pt idx="173">
                  <c:v>-280.17264980102402</c:v>
                </c:pt>
                <c:pt idx="174">
                  <c:v>-271.44767242975001</c:v>
                </c:pt>
                <c:pt idx="175">
                  <c:v>-262.91302458981801</c:v>
                </c:pt>
                <c:pt idx="176">
                  <c:v>-254.58566668517901</c:v>
                </c:pt>
                <c:pt idx="177">
                  <c:v>-246.48260626516699</c:v>
                </c:pt>
                <c:pt idx="178">
                  <c:v>-238.62084691420199</c:v>
                </c:pt>
                <c:pt idx="179">
                  <c:v>-231.01736425465199</c:v>
                </c:pt>
                <c:pt idx="180">
                  <c:v>-223.68916721094701</c:v>
                </c:pt>
                <c:pt idx="181">
                  <c:v>-216.653236826209</c:v>
                </c:pt>
                <c:pt idx="182">
                  <c:v>-209.884423208724</c:v>
                </c:pt>
                <c:pt idx="183">
                  <c:v>-203.344622749297</c:v>
                </c:pt>
                <c:pt idx="184">
                  <c:v>-197.031439985194</c:v>
                </c:pt>
                <c:pt idx="185">
                  <c:v>-190.94248304585801</c:v>
                </c:pt>
                <c:pt idx="186">
                  <c:v>-185.075351615204</c:v>
                </c:pt>
                <c:pt idx="187">
                  <c:v>-179.42764055809201</c:v>
                </c:pt>
                <c:pt idx="188">
                  <c:v>-173.996982935159</c:v>
                </c:pt>
                <c:pt idx="189">
                  <c:v>-168.78094759171199</c:v>
                </c:pt>
                <c:pt idx="190">
                  <c:v>-163.777162488671</c:v>
                </c:pt>
                <c:pt idx="191">
                  <c:v>-158.983221608539</c:v>
                </c:pt>
                <c:pt idx="192">
                  <c:v>-154.39672551758599</c:v>
                </c:pt>
                <c:pt idx="193">
                  <c:v>-150.015282064594</c:v>
                </c:pt>
                <c:pt idx="194">
                  <c:v>-145.836507074624</c:v>
                </c:pt>
                <c:pt idx="195">
                  <c:v>-141.85798465177001</c:v>
                </c:pt>
                <c:pt idx="196">
                  <c:v>-138.07733199619</c:v>
                </c:pt>
                <c:pt idx="197">
                  <c:v>-134.49213806532799</c:v>
                </c:pt>
                <c:pt idx="198">
                  <c:v>-131.173696621912</c:v>
                </c:pt>
                <c:pt idx="199">
                  <c:v>-128.17701694187201</c:v>
                </c:pt>
                <c:pt idx="200">
                  <c:v>-125.475361276087</c:v>
                </c:pt>
                <c:pt idx="201">
                  <c:v>-123.041980839969</c:v>
                </c:pt>
                <c:pt idx="202">
                  <c:v>-120.85012009593299</c:v>
                </c:pt>
                <c:pt idx="203">
                  <c:v>-118.873026365812</c:v>
                </c:pt>
                <c:pt idx="204">
                  <c:v>-117.083954910117</c:v>
                </c:pt>
                <c:pt idx="205">
                  <c:v>-115.45614481958999</c:v>
                </c:pt>
                <c:pt idx="206">
                  <c:v>-113.962853904604</c:v>
                </c:pt>
                <c:pt idx="207">
                  <c:v>-112.57732822637</c:v>
                </c:pt>
                <c:pt idx="208">
                  <c:v>-111.272819189153</c:v>
                </c:pt>
                <c:pt idx="209">
                  <c:v>-110.022572430135</c:v>
                </c:pt>
                <c:pt idx="210">
                  <c:v>-108.799836823904</c:v>
                </c:pt>
                <c:pt idx="211">
                  <c:v>-107.577863087176</c:v>
                </c:pt>
                <c:pt idx="212">
                  <c:v>-106.329901524113</c:v>
                </c:pt>
                <c:pt idx="213">
                  <c:v>-105.029201845891</c:v>
                </c:pt>
                <c:pt idx="214">
                  <c:v>-103.718992335105</c:v>
                </c:pt>
                <c:pt idx="215">
                  <c:v>-102.461897119215</c:v>
                </c:pt>
                <c:pt idx="216">
                  <c:v>-101.260231670263</c:v>
                </c:pt>
                <c:pt idx="217">
                  <c:v>-100.11632363347699</c:v>
                </c:pt>
                <c:pt idx="218">
                  <c:v>-99.032498969436404</c:v>
                </c:pt>
                <c:pt idx="219">
                  <c:v>-98.0110802438343</c:v>
                </c:pt>
                <c:pt idx="220">
                  <c:v>-97.054391423315195</c:v>
                </c:pt>
                <c:pt idx="221">
                  <c:v>-96.164758167610898</c:v>
                </c:pt>
                <c:pt idx="222">
                  <c:v>-95.344499928193301</c:v>
                </c:pt>
                <c:pt idx="223">
                  <c:v>-94.595947765360904</c:v>
                </c:pt>
                <c:pt idx="224">
                  <c:v>-93.921417291484403</c:v>
                </c:pt>
                <c:pt idx="225">
                  <c:v>-93.323240394740594</c:v>
                </c:pt>
                <c:pt idx="226">
                  <c:v>-92.803738652429502</c:v>
                </c:pt>
                <c:pt idx="227">
                  <c:v>-92.365225711609895</c:v>
                </c:pt>
                <c:pt idx="228">
                  <c:v>-92.010041531030495</c:v>
                </c:pt>
                <c:pt idx="229">
                  <c:v>-91.740505261316699</c:v>
                </c:pt>
                <c:pt idx="230">
                  <c:v>-91.596832301707494</c:v>
                </c:pt>
                <c:pt idx="231">
                  <c:v>-91.605825151078193</c:v>
                </c:pt>
                <c:pt idx="232">
                  <c:v>-91.749704065427395</c:v>
                </c:pt>
                <c:pt idx="233">
                  <c:v>-92.010666647463594</c:v>
                </c:pt>
                <c:pt idx="234">
                  <c:v>-92.370926483562698</c:v>
                </c:pt>
                <c:pt idx="235">
                  <c:v>-92.812694610240897</c:v>
                </c:pt>
                <c:pt idx="236">
                  <c:v>-93.318173870256999</c:v>
                </c:pt>
                <c:pt idx="237">
                  <c:v>-93.869579279559204</c:v>
                </c:pt>
                <c:pt idx="238">
                  <c:v>-94.449112815697006</c:v>
                </c:pt>
                <c:pt idx="239">
                  <c:v>-95.038990755237194</c:v>
                </c:pt>
                <c:pt idx="240">
                  <c:v>-95.621417069663906</c:v>
                </c:pt>
                <c:pt idx="241">
                  <c:v>-96.178602391646706</c:v>
                </c:pt>
                <c:pt idx="242">
                  <c:v>-96.692755772204407</c:v>
                </c:pt>
                <c:pt idx="243">
                  <c:v>-97.146081738746403</c:v>
                </c:pt>
                <c:pt idx="244">
                  <c:v>-97.520791628635493</c:v>
                </c:pt>
                <c:pt idx="245">
                  <c:v>-97.799095217769406</c:v>
                </c:pt>
                <c:pt idx="246">
                  <c:v>-98.023437472131107</c:v>
                </c:pt>
                <c:pt idx="247">
                  <c:v>-98.245501142299403</c:v>
                </c:pt>
                <c:pt idx="248">
                  <c:v>-98.461359959625895</c:v>
                </c:pt>
                <c:pt idx="249">
                  <c:v>-98.667076224297404</c:v>
                </c:pt>
                <c:pt idx="250">
                  <c:v>-98.858721842684204</c:v>
                </c:pt>
                <c:pt idx="251">
                  <c:v>-99.032367168399503</c:v>
                </c:pt>
                <c:pt idx="252">
                  <c:v>-99.184084548991095</c:v>
                </c:pt>
                <c:pt idx="253">
                  <c:v>-99.309935542621403</c:v>
                </c:pt>
                <c:pt idx="254">
                  <c:v>-99.4059919324757</c:v>
                </c:pt>
                <c:pt idx="255">
                  <c:v>-99.468324797045895</c:v>
                </c:pt>
                <c:pt idx="256">
                  <c:v>-99.492996963550397</c:v>
                </c:pt>
                <c:pt idx="257">
                  <c:v>-99.476085455225004</c:v>
                </c:pt>
                <c:pt idx="258">
                  <c:v>-99.413655809664206</c:v>
                </c:pt>
                <c:pt idx="259">
                  <c:v>-99.301773140430498</c:v>
                </c:pt>
                <c:pt idx="260">
                  <c:v>-99.136505976155803</c:v>
                </c:pt>
                <c:pt idx="261">
                  <c:v>-98.913933992935796</c:v>
                </c:pt>
                <c:pt idx="262">
                  <c:v>-98.591454830617593</c:v>
                </c:pt>
                <c:pt idx="263">
                  <c:v>-98.142374019371104</c:v>
                </c:pt>
                <c:pt idx="264">
                  <c:v>-97.586611785607602</c:v>
                </c:pt>
                <c:pt idx="265">
                  <c:v>-96.944098271477202</c:v>
                </c:pt>
                <c:pt idx="266">
                  <c:v>-96.234738963196307</c:v>
                </c:pt>
                <c:pt idx="267">
                  <c:v>-95.478467520983799</c:v>
                </c:pt>
                <c:pt idx="268">
                  <c:v>-94.695200352335306</c:v>
                </c:pt>
                <c:pt idx="269">
                  <c:v>-93.904854429108696</c:v>
                </c:pt>
                <c:pt idx="270">
                  <c:v>-93.127351662365598</c:v>
                </c:pt>
                <c:pt idx="271">
                  <c:v>-92.382617217721304</c:v>
                </c:pt>
                <c:pt idx="272">
                  <c:v>-91.690564812480403</c:v>
                </c:pt>
                <c:pt idx="273">
                  <c:v>-91.071114108691603</c:v>
                </c:pt>
                <c:pt idx="274">
                  <c:v>-90.544196076383201</c:v>
                </c:pt>
                <c:pt idx="275">
                  <c:v>-90.129717763237096</c:v>
                </c:pt>
                <c:pt idx="276">
                  <c:v>-89.847607749937893</c:v>
                </c:pt>
                <c:pt idx="277">
                  <c:v>-89.717788953087606</c:v>
                </c:pt>
                <c:pt idx="278">
                  <c:v>-89.727757699909702</c:v>
                </c:pt>
                <c:pt idx="279">
                  <c:v>-89.845332969825293</c:v>
                </c:pt>
                <c:pt idx="280">
                  <c:v>-90.060907049431407</c:v>
                </c:pt>
                <c:pt idx="281">
                  <c:v>-90.364869102393996</c:v>
                </c:pt>
                <c:pt idx="282">
                  <c:v>-90.747608020426</c:v>
                </c:pt>
                <c:pt idx="283">
                  <c:v>-91.199511978798796</c:v>
                </c:pt>
                <c:pt idx="284">
                  <c:v>-91.7109769426946</c:v>
                </c:pt>
                <c:pt idx="285">
                  <c:v>-92.272393496914106</c:v>
                </c:pt>
                <c:pt idx="286">
                  <c:v>-92.874148688003501</c:v>
                </c:pt>
                <c:pt idx="287">
                  <c:v>-93.506633100763693</c:v>
                </c:pt>
                <c:pt idx="288">
                  <c:v>-94.160239586154006</c:v>
                </c:pt>
                <c:pt idx="289">
                  <c:v>-94.825356743477997</c:v>
                </c:pt>
                <c:pt idx="290">
                  <c:v>-95.492376154639103</c:v>
                </c:pt>
                <c:pt idx="291">
                  <c:v>-96.151683869080799</c:v>
                </c:pt>
                <c:pt idx="292">
                  <c:v>-96.793672033069299</c:v>
                </c:pt>
                <c:pt idx="293">
                  <c:v>-97.408740430702593</c:v>
                </c:pt>
                <c:pt idx="294">
                  <c:v>-97.964350636686405</c:v>
                </c:pt>
                <c:pt idx="295">
                  <c:v>-98.447760463163306</c:v>
                </c:pt>
                <c:pt idx="296">
                  <c:v>-98.879017061088703</c:v>
                </c:pt>
                <c:pt idx="297">
                  <c:v>-99.278191927796399</c:v>
                </c:pt>
                <c:pt idx="298">
                  <c:v>-99.665335291133403</c:v>
                </c:pt>
                <c:pt idx="299">
                  <c:v>-100.06050332369</c:v>
                </c:pt>
                <c:pt idx="300">
                  <c:v>-100.483766394076</c:v>
                </c:pt>
                <c:pt idx="301">
                  <c:v>-100.95516740159</c:v>
                </c:pt>
                <c:pt idx="302">
                  <c:v>-101.494773563287</c:v>
                </c:pt>
                <c:pt idx="303">
                  <c:v>-102.122638361567</c:v>
                </c:pt>
                <c:pt idx="304">
                  <c:v>-102.858821120575</c:v>
                </c:pt>
                <c:pt idx="305">
                  <c:v>-103.723377909902</c:v>
                </c:pt>
                <c:pt idx="306">
                  <c:v>-104.736368580725</c:v>
                </c:pt>
                <c:pt idx="307">
                  <c:v>-105.917853981321</c:v>
                </c:pt>
                <c:pt idx="308">
                  <c:v>-107.28788861981801</c:v>
                </c:pt>
                <c:pt idx="309">
                  <c:v>-108.86653451055</c:v>
                </c:pt>
                <c:pt idx="310">
                  <c:v>-110.60874611481999</c:v>
                </c:pt>
                <c:pt idx="311">
                  <c:v>-112.45832914723</c:v>
                </c:pt>
                <c:pt idx="312">
                  <c:v>-114.418580487287</c:v>
                </c:pt>
                <c:pt idx="313">
                  <c:v>-116.492810465451</c:v>
                </c:pt>
                <c:pt idx="314">
                  <c:v>-118.68432164245699</c:v>
                </c:pt>
                <c:pt idx="315">
                  <c:v>-120.996424509283</c:v>
                </c:pt>
                <c:pt idx="316">
                  <c:v>-123.43241877595599</c:v>
                </c:pt>
                <c:pt idx="317">
                  <c:v>-125.995611942415</c:v>
                </c:pt>
                <c:pt idx="318">
                  <c:v>-128.68930925958799</c:v>
                </c:pt>
                <c:pt idx="319">
                  <c:v>-131.51681654276101</c:v>
                </c:pt>
                <c:pt idx="320">
                  <c:v>-134.48144311685601</c:v>
                </c:pt>
                <c:pt idx="321">
                  <c:v>-137.586490158804</c:v>
                </c:pt>
                <c:pt idx="322">
                  <c:v>-140.835260624749</c:v>
                </c:pt>
                <c:pt idx="323">
                  <c:v>-144.23106764982001</c:v>
                </c:pt>
                <c:pt idx="324">
                  <c:v>-147.77722020956699</c:v>
                </c:pt>
                <c:pt idx="325">
                  <c:v>-151.477007092739</c:v>
                </c:pt>
                <c:pt idx="326">
                  <c:v>-155.402232383734</c:v>
                </c:pt>
                <c:pt idx="327">
                  <c:v>-159.60170232844899</c:v>
                </c:pt>
                <c:pt idx="328">
                  <c:v>-164.04428432692001</c:v>
                </c:pt>
                <c:pt idx="329">
                  <c:v>-168.69885419041699</c:v>
                </c:pt>
                <c:pt idx="330">
                  <c:v>-173.53426059935001</c:v>
                </c:pt>
                <c:pt idx="331">
                  <c:v>-178.51936410619899</c:v>
                </c:pt>
                <c:pt idx="332">
                  <c:v>-183.623029778887</c:v>
                </c:pt>
                <c:pt idx="333">
                  <c:v>-188.81411028569499</c:v>
                </c:pt>
                <c:pt idx="334">
                  <c:v>-194.06147918043999</c:v>
                </c:pt>
                <c:pt idx="335">
                  <c:v>-199.33398905673999</c:v>
                </c:pt>
                <c:pt idx="336">
                  <c:v>-204.600516666006</c:v>
                </c:pt>
                <c:pt idx="337">
                  <c:v>-209.829898741373</c:v>
                </c:pt>
                <c:pt idx="338">
                  <c:v>-214.99100943835401</c:v>
                </c:pt>
                <c:pt idx="339">
                  <c:v>-220.052715555291</c:v>
                </c:pt>
                <c:pt idx="340">
                  <c:v>-224.98387365679599</c:v>
                </c:pt>
                <c:pt idx="341">
                  <c:v>-229.753342920254</c:v>
                </c:pt>
                <c:pt idx="342">
                  <c:v>-234.36583415269499</c:v>
                </c:pt>
                <c:pt idx="343">
                  <c:v>-238.86075913504999</c:v>
                </c:pt>
                <c:pt idx="344">
                  <c:v>-243.259095204517</c:v>
                </c:pt>
                <c:pt idx="345">
                  <c:v>-247.58178346242701</c:v>
                </c:pt>
                <c:pt idx="346">
                  <c:v>-251.849775736585</c:v>
                </c:pt>
                <c:pt idx="347">
                  <c:v>-256.08403220327301</c:v>
                </c:pt>
                <c:pt idx="348">
                  <c:v>-260.305505142664</c:v>
                </c:pt>
                <c:pt idx="349">
                  <c:v>-264.53514882362799</c:v>
                </c:pt>
                <c:pt idx="350">
                  <c:v>-268.793925158376</c:v>
                </c:pt>
                <c:pt idx="351">
                  <c:v>-273.10276717491303</c:v>
                </c:pt>
                <c:pt idx="352">
                  <c:v>-277.482648394276</c:v>
                </c:pt>
                <c:pt idx="353">
                  <c:v>-281.95449958702102</c:v>
                </c:pt>
                <c:pt idx="354">
                  <c:v>-286.539297660361</c:v>
                </c:pt>
                <c:pt idx="355">
                  <c:v>-291.25798188816202</c:v>
                </c:pt>
                <c:pt idx="356">
                  <c:v>-296.131518416875</c:v>
                </c:pt>
                <c:pt idx="357">
                  <c:v>-301.18085103526897</c:v>
                </c:pt>
                <c:pt idx="358">
                  <c:v>-306.30897108084503</c:v>
                </c:pt>
                <c:pt idx="359">
                  <c:v>-311.42054369145302</c:v>
                </c:pt>
                <c:pt idx="360">
                  <c:v>-316.53900520412799</c:v>
                </c:pt>
                <c:pt idx="361">
                  <c:v>-321.687791394584</c:v>
                </c:pt>
                <c:pt idx="362">
                  <c:v>-326.89031083246903</c:v>
                </c:pt>
                <c:pt idx="363">
                  <c:v>-332.17002081502199</c:v>
                </c:pt>
                <c:pt idx="364">
                  <c:v>-337.55037465107102</c:v>
                </c:pt>
                <c:pt idx="365">
                  <c:v>-343.05477413791198</c:v>
                </c:pt>
                <c:pt idx="366">
                  <c:v>-348.706657308709</c:v>
                </c:pt>
                <c:pt idx="367">
                  <c:v>-354.52947351871097</c:v>
                </c:pt>
                <c:pt idx="368">
                  <c:v>-360.546673257973</c:v>
                </c:pt>
                <c:pt idx="369">
                  <c:v>-366.78164812435199</c:v>
                </c:pt>
                <c:pt idx="370">
                  <c:v>-373.25787238687701</c:v>
                </c:pt>
                <c:pt idx="371">
                  <c:v>-379.998737643406</c:v>
                </c:pt>
                <c:pt idx="372">
                  <c:v>-387.02775214138501</c:v>
                </c:pt>
                <c:pt idx="373">
                  <c:v>-394.36827124280501</c:v>
                </c:pt>
                <c:pt idx="374">
                  <c:v>-402.02821447476703</c:v>
                </c:pt>
                <c:pt idx="375">
                  <c:v>-409.98624414114698</c:v>
                </c:pt>
                <c:pt idx="376">
                  <c:v>-418.22205964726601</c:v>
                </c:pt>
                <c:pt idx="377">
                  <c:v>-426.71530888691598</c:v>
                </c:pt>
                <c:pt idx="378">
                  <c:v>-435.44564257266001</c:v>
                </c:pt>
                <c:pt idx="379">
                  <c:v>-444.39274765293101</c:v>
                </c:pt>
                <c:pt idx="380">
                  <c:v>-453.53630374248502</c:v>
                </c:pt>
                <c:pt idx="381">
                  <c:v>-462.85593209037103</c:v>
                </c:pt>
                <c:pt idx="382">
                  <c:v>-472.331323072109</c:v>
                </c:pt>
                <c:pt idx="383">
                  <c:v>-481.942144372055</c:v>
                </c:pt>
                <c:pt idx="384">
                  <c:v>-491.66807842373902</c:v>
                </c:pt>
                <c:pt idx="385">
                  <c:v>-501.48877368227602</c:v>
                </c:pt>
                <c:pt idx="386">
                  <c:v>-511.38389621663401</c:v>
                </c:pt>
                <c:pt idx="387">
                  <c:v>-521.33311239329203</c:v>
                </c:pt>
                <c:pt idx="388">
                  <c:v>-531.31607879242699</c:v>
                </c:pt>
                <c:pt idx="389">
                  <c:v>-541.31247552153604</c:v>
                </c:pt>
                <c:pt idx="390">
                  <c:v>-551.35289218152502</c:v>
                </c:pt>
                <c:pt idx="391">
                  <c:v>-561.48317394049002</c:v>
                </c:pt>
                <c:pt idx="392">
                  <c:v>-571.70608122826297</c:v>
                </c:pt>
                <c:pt idx="393">
                  <c:v>-582.02426076936797</c:v>
                </c:pt>
                <c:pt idx="394">
                  <c:v>-592.44041067435398</c:v>
                </c:pt>
                <c:pt idx="395">
                  <c:v>-602.95719467437004</c:v>
                </c:pt>
                <c:pt idx="396">
                  <c:v>-613.57731216409297</c:v>
                </c:pt>
                <c:pt idx="397">
                  <c:v>-624.303450504323</c:v>
                </c:pt>
                <c:pt idx="398">
                  <c:v>-635.13830216806105</c:v>
                </c:pt>
                <c:pt idx="399">
                  <c:v>-646.084519816029</c:v>
                </c:pt>
                <c:pt idx="400">
                  <c:v>-657.144762664474</c:v>
                </c:pt>
                <c:pt idx="401">
                  <c:v>-668.32180920283395</c:v>
                </c:pt>
                <c:pt idx="402">
                  <c:v>-679.61824519014397</c:v>
                </c:pt>
                <c:pt idx="403">
                  <c:v>-691.03685807814304</c:v>
                </c:pt>
                <c:pt idx="404">
                  <c:v>-702.58023467884595</c:v>
                </c:pt>
                <c:pt idx="405">
                  <c:v>-714.25106054357798</c:v>
                </c:pt>
                <c:pt idx="406">
                  <c:v>-726.07851905342704</c:v>
                </c:pt>
                <c:pt idx="407">
                  <c:v>-738.08080530798304</c:v>
                </c:pt>
                <c:pt idx="408">
                  <c:v>-750.24434458432802</c:v>
                </c:pt>
                <c:pt idx="409">
                  <c:v>-762.55549601219002</c:v>
                </c:pt>
                <c:pt idx="410">
                  <c:v>-775.00061127427398</c:v>
                </c:pt>
                <c:pt idx="411">
                  <c:v>-787.56618571261902</c:v>
                </c:pt>
                <c:pt idx="412">
                  <c:v>-800.23851079877204</c:v>
                </c:pt>
                <c:pt idx="413">
                  <c:v>-813.00395943831199</c:v>
                </c:pt>
                <c:pt idx="414">
                  <c:v>-825.84902697328005</c:v>
                </c:pt>
                <c:pt idx="415">
                  <c:v>-838.75997673066797</c:v>
                </c:pt>
                <c:pt idx="416">
                  <c:v>-851.72330714612394</c:v>
                </c:pt>
                <c:pt idx="417">
                  <c:v>-864.72532458969101</c:v>
                </c:pt>
                <c:pt idx="418">
                  <c:v>-877.75245644657798</c:v>
                </c:pt>
                <c:pt idx="419">
                  <c:v>-890.79107562236504</c:v>
                </c:pt>
                <c:pt idx="420">
                  <c:v>-903.82758798073496</c:v>
                </c:pt>
                <c:pt idx="421">
                  <c:v>-916.848329320414</c:v>
                </c:pt>
                <c:pt idx="422">
                  <c:v>-929.88760998006398</c:v>
                </c:pt>
                <c:pt idx="423">
                  <c:v>-942.98630922435098</c:v>
                </c:pt>
                <c:pt idx="424">
                  <c:v>-956.14069600158803</c:v>
                </c:pt>
                <c:pt idx="425">
                  <c:v>-969.34701631726898</c:v>
                </c:pt>
                <c:pt idx="426">
                  <c:v>-982.60155605666296</c:v>
                </c:pt>
                <c:pt idx="427">
                  <c:v>-995.90059975341296</c:v>
                </c:pt>
                <c:pt idx="428">
                  <c:v>-1009.24040274146</c:v>
                </c:pt>
                <c:pt idx="429">
                  <c:v>-1022.61723818537</c:v>
                </c:pt>
                <c:pt idx="430">
                  <c:v>-1036.0274258465099</c:v>
                </c:pt>
                <c:pt idx="431">
                  <c:v>-1049.4671001808099</c:v>
                </c:pt>
                <c:pt idx="432">
                  <c:v>-1062.9327839241701</c:v>
                </c:pt>
                <c:pt idx="433">
                  <c:v>-1076.42054855075</c:v>
                </c:pt>
                <c:pt idx="434">
                  <c:v>-1089.92678342671</c:v>
                </c:pt>
                <c:pt idx="435">
                  <c:v>-1103.4475982557201</c:v>
                </c:pt>
                <c:pt idx="436">
                  <c:v>-1116.9795112587699</c:v>
                </c:pt>
                <c:pt idx="437">
                  <c:v>-1130.5185621420401</c:v>
                </c:pt>
                <c:pt idx="438">
                  <c:v>-1144.0809904733601</c:v>
                </c:pt>
                <c:pt idx="439">
                  <c:v>-1157.68288936408</c:v>
                </c:pt>
                <c:pt idx="440">
                  <c:v>-1171.3204948043999</c:v>
                </c:pt>
                <c:pt idx="441">
                  <c:v>-1184.99001839838</c:v>
                </c:pt>
                <c:pt idx="442">
                  <c:v>-1198.6879928076801</c:v>
                </c:pt>
                <c:pt idx="443">
                  <c:v>-1212.4105367657501</c:v>
                </c:pt>
                <c:pt idx="444">
                  <c:v>-1226.15407200401</c:v>
                </c:pt>
                <c:pt idx="445">
                  <c:v>-1239.91472628573</c:v>
                </c:pt>
                <c:pt idx="446">
                  <c:v>-1253.68893037214</c:v>
                </c:pt>
                <c:pt idx="447">
                  <c:v>-1267.4729748945499</c:v>
                </c:pt>
                <c:pt idx="448">
                  <c:v>-1281.2629918324701</c:v>
                </c:pt>
                <c:pt idx="449">
                  <c:v>-1295.0555006015099</c:v>
                </c:pt>
                <c:pt idx="450">
                  <c:v>-1308.8466581646001</c:v>
                </c:pt>
                <c:pt idx="451">
                  <c:v>-1322.63280498063</c:v>
                </c:pt>
                <c:pt idx="452">
                  <c:v>-1336.4102610156201</c:v>
                </c:pt>
                <c:pt idx="453">
                  <c:v>-1350.17525579823</c:v>
                </c:pt>
                <c:pt idx="454">
                  <c:v>-1363.9622036733899</c:v>
                </c:pt>
                <c:pt idx="455">
                  <c:v>-1377.8006860010901</c:v>
                </c:pt>
                <c:pt idx="456">
                  <c:v>-1391.6796246332699</c:v>
                </c:pt>
                <c:pt idx="457">
                  <c:v>-1405.58787399271</c:v>
                </c:pt>
                <c:pt idx="458">
                  <c:v>-1419.51454648613</c:v>
                </c:pt>
                <c:pt idx="459">
                  <c:v>-1433.4485033208</c:v>
                </c:pt>
                <c:pt idx="460">
                  <c:v>-1447.37875724834</c:v>
                </c:pt>
                <c:pt idx="461">
                  <c:v>-1461.2942167353101</c:v>
                </c:pt>
                <c:pt idx="462">
                  <c:v>-1475.1838450287501</c:v>
                </c:pt>
                <c:pt idx="463">
                  <c:v>-1489.03659588355</c:v>
                </c:pt>
                <c:pt idx="464">
                  <c:v>-1502.8414393312401</c:v>
                </c:pt>
                <c:pt idx="465">
                  <c:v>-1516.5872314425901</c:v>
                </c:pt>
                <c:pt idx="466">
                  <c:v>-1530.26312601938</c:v>
                </c:pt>
                <c:pt idx="467">
                  <c:v>-1543.85789304626</c:v>
                </c:pt>
                <c:pt idx="468">
                  <c:v>-1557.3606407137099</c:v>
                </c:pt>
                <c:pt idx="469">
                  <c:v>-1570.7601713716499</c:v>
                </c:pt>
                <c:pt idx="470">
                  <c:v>-1584.0463308993701</c:v>
                </c:pt>
                <c:pt idx="471">
                  <c:v>-1597.2244702207299</c:v>
                </c:pt>
                <c:pt idx="472">
                  <c:v>-1610.3065963290001</c:v>
                </c:pt>
                <c:pt idx="473">
                  <c:v>-1623.3050919161601</c:v>
                </c:pt>
                <c:pt idx="474">
                  <c:v>-1636.2320658758999</c:v>
                </c:pt>
                <c:pt idx="475">
                  <c:v>-1649.0996132585401</c:v>
                </c:pt>
                <c:pt idx="476">
                  <c:v>-1661.9201263831701</c:v>
                </c:pt>
                <c:pt idx="477">
                  <c:v>-1674.7055686027099</c:v>
                </c:pt>
                <c:pt idx="478">
                  <c:v>-1687.4682824086699</c:v>
                </c:pt>
                <c:pt idx="479">
                  <c:v>-1700.2203107785399</c:v>
                </c:pt>
                <c:pt idx="480">
                  <c:v>-1712.97405249292</c:v>
                </c:pt>
                <c:pt idx="481">
                  <c:v>-1725.7414734730201</c:v>
                </c:pt>
                <c:pt idx="482">
                  <c:v>-1738.5348525394199</c:v>
                </c:pt>
                <c:pt idx="483">
                  <c:v>-1751.36645512734</c:v>
                </c:pt>
                <c:pt idx="484">
                  <c:v>-1764.24831683246</c:v>
                </c:pt>
                <c:pt idx="485">
                  <c:v>-1777.19278271454</c:v>
                </c:pt>
                <c:pt idx="486">
                  <c:v>-1790.1822671228799</c:v>
                </c:pt>
                <c:pt idx="487">
                  <c:v>-1803.19006584984</c:v>
                </c:pt>
                <c:pt idx="488">
                  <c:v>-1816.2141503621301</c:v>
                </c:pt>
                <c:pt idx="489">
                  <c:v>-1829.2525681320301</c:v>
                </c:pt>
                <c:pt idx="490">
                  <c:v>-1842.3033696535099</c:v>
                </c:pt>
                <c:pt idx="491">
                  <c:v>-1855.36442990368</c:v>
                </c:pt>
                <c:pt idx="492">
                  <c:v>-1868.4339905285799</c:v>
                </c:pt>
                <c:pt idx="493">
                  <c:v>-1881.50982882116</c:v>
                </c:pt>
                <c:pt idx="494">
                  <c:v>-1894.5903084977799</c:v>
                </c:pt>
                <c:pt idx="495">
                  <c:v>-1907.67312722683</c:v>
                </c:pt>
                <c:pt idx="496">
                  <c:v>-1920.75657226565</c:v>
                </c:pt>
                <c:pt idx="497">
                  <c:v>-1933.8384591367101</c:v>
                </c:pt>
                <c:pt idx="498">
                  <c:v>-1946.9170342995801</c:v>
                </c:pt>
                <c:pt idx="499">
                  <c:v>-1959.99011524769</c:v>
                </c:pt>
                <c:pt idx="500">
                  <c:v>-1973.05584397195</c:v>
                </c:pt>
                <c:pt idx="501">
                  <c:v>-1986.1122333341</c:v>
                </c:pt>
                <c:pt idx="502">
                  <c:v>-1999.16978092761</c:v>
                </c:pt>
                <c:pt idx="503">
                  <c:v>-2012.2382714967</c:v>
                </c:pt>
                <c:pt idx="504">
                  <c:v>-2025.31519982486</c:v>
                </c:pt>
                <c:pt idx="505">
                  <c:v>-2038.3976178420201</c:v>
                </c:pt>
                <c:pt idx="506">
                  <c:v>-2051.4830749727998</c:v>
                </c:pt>
                <c:pt idx="507">
                  <c:v>-2064.5684020630702</c:v>
                </c:pt>
                <c:pt idx="508">
                  <c:v>-2077.6511540832698</c:v>
                </c:pt>
                <c:pt idx="509">
                  <c:v>-2090.7286177998399</c:v>
                </c:pt>
                <c:pt idx="510">
                  <c:v>-2103.79803450288</c:v>
                </c:pt>
                <c:pt idx="511">
                  <c:v>-2116.8565232771898</c:v>
                </c:pt>
                <c:pt idx="512">
                  <c:v>-2129.9013209223099</c:v>
                </c:pt>
                <c:pt idx="513">
                  <c:v>-2142.9301274914901</c:v>
                </c:pt>
                <c:pt idx="514">
                  <c:v>-2155.93969452899</c:v>
                </c:pt>
                <c:pt idx="515">
                  <c:v>-2168.9274490661701</c:v>
                </c:pt>
                <c:pt idx="516">
                  <c:v>-2181.8907832097402</c:v>
                </c:pt>
                <c:pt idx="517">
                  <c:v>-2194.8267648830101</c:v>
                </c:pt>
                <c:pt idx="518">
                  <c:v>-2207.7411685694801</c:v>
                </c:pt>
                <c:pt idx="519">
                  <c:v>-2220.6409831246401</c:v>
                </c:pt>
                <c:pt idx="520">
                  <c:v>-2233.5264231710298</c:v>
                </c:pt>
                <c:pt idx="521">
                  <c:v>-2246.3967548221799</c:v>
                </c:pt>
                <c:pt idx="522">
                  <c:v>-2259.2521387918</c:v>
                </c:pt>
                <c:pt idx="523">
                  <c:v>-2272.0922171664502</c:v>
                </c:pt>
                <c:pt idx="524">
                  <c:v>-2284.9169327413201</c:v>
                </c:pt>
                <c:pt idx="525">
                  <c:v>-2297.72557537475</c:v>
                </c:pt>
                <c:pt idx="526">
                  <c:v>-2310.5181863224402</c:v>
                </c:pt>
                <c:pt idx="527">
                  <c:v>-2323.2948624922001</c:v>
                </c:pt>
                <c:pt idx="528">
                  <c:v>-2336.0548522079498</c:v>
                </c:pt>
                <c:pt idx="529">
                  <c:v>-2348.79806214567</c:v>
                </c:pt>
                <c:pt idx="530">
                  <c:v>-2361.5244242788799</c:v>
                </c:pt>
                <c:pt idx="531">
                  <c:v>-2374.23361920253</c:v>
                </c:pt>
                <c:pt idx="532">
                  <c:v>-2386.9253211804798</c:v>
                </c:pt>
                <c:pt idx="533">
                  <c:v>-2399.59943120354</c:v>
                </c:pt>
                <c:pt idx="534">
                  <c:v>-2412.2697180545101</c:v>
                </c:pt>
                <c:pt idx="535">
                  <c:v>-2424.9470151434998</c:v>
                </c:pt>
                <c:pt idx="536">
                  <c:v>-2437.6254206451899</c:v>
                </c:pt>
                <c:pt idx="537">
                  <c:v>-2450.2997564449802</c:v>
                </c:pt>
                <c:pt idx="538">
                  <c:v>-2462.9648513080201</c:v>
                </c:pt>
                <c:pt idx="539">
                  <c:v>-2475.61483806361</c:v>
                </c:pt>
                <c:pt idx="540">
                  <c:v>-2488.2448296786602</c:v>
                </c:pt>
                <c:pt idx="541">
                  <c:v>-2500.8490104139601</c:v>
                </c:pt>
                <c:pt idx="542">
                  <c:v>-2513.4222617488899</c:v>
                </c:pt>
                <c:pt idx="543">
                  <c:v>-2525.9591614282099</c:v>
                </c:pt>
                <c:pt idx="544">
                  <c:v>-2538.4541113612199</c:v>
                </c:pt>
                <c:pt idx="545">
                  <c:v>-2550.9019707471102</c:v>
                </c:pt>
                <c:pt idx="546">
                  <c:v>-2563.2974341294398</c:v>
                </c:pt>
                <c:pt idx="547">
                  <c:v>-2575.6347005326102</c:v>
                </c:pt>
                <c:pt idx="548">
                  <c:v>-2587.90856021338</c:v>
                </c:pt>
                <c:pt idx="549">
                  <c:v>-2600.11375465622</c:v>
                </c:pt>
                <c:pt idx="550">
                  <c:v>-2612.2575027395701</c:v>
                </c:pt>
                <c:pt idx="551">
                  <c:v>-2624.3513663535</c:v>
                </c:pt>
                <c:pt idx="552">
                  <c:v>-2636.3964716825399</c:v>
                </c:pt>
                <c:pt idx="553">
                  <c:v>-2648.3938281123901</c:v>
                </c:pt>
                <c:pt idx="554">
                  <c:v>-2660.3443857134598</c:v>
                </c:pt>
                <c:pt idx="555">
                  <c:v>-2672.2491998964301</c:v>
                </c:pt>
                <c:pt idx="556">
                  <c:v>-2684.1092523603202</c:v>
                </c:pt>
                <c:pt idx="557">
                  <c:v>-2695.9257830624401</c:v>
                </c:pt>
                <c:pt idx="558">
                  <c:v>-2707.6994934419999</c:v>
                </c:pt>
                <c:pt idx="559">
                  <c:v>-2719.4317276020001</c:v>
                </c:pt>
                <c:pt idx="560">
                  <c:v>-2731.1231553530201</c:v>
                </c:pt>
                <c:pt idx="561">
                  <c:v>-2742.7750482809902</c:v>
                </c:pt>
                <c:pt idx="562">
                  <c:v>-2754.38837571051</c:v>
                </c:pt>
                <c:pt idx="563">
                  <c:v>-2765.9641957996</c:v>
                </c:pt>
                <c:pt idx="564">
                  <c:v>-2777.5034586186398</c:v>
                </c:pt>
                <c:pt idx="565">
                  <c:v>-2789.00736497977</c:v>
                </c:pt>
                <c:pt idx="566">
                  <c:v>-2800.47655461764</c:v>
                </c:pt>
                <c:pt idx="567">
                  <c:v>-2811.9109417161399</c:v>
                </c:pt>
                <c:pt idx="568">
                  <c:v>-2823.30928631797</c:v>
                </c:pt>
                <c:pt idx="569">
                  <c:v>-2834.6703348967699</c:v>
                </c:pt>
                <c:pt idx="570">
                  <c:v>-2845.9927987229098</c:v>
                </c:pt>
                <c:pt idx="571">
                  <c:v>-2857.2759814937399</c:v>
                </c:pt>
                <c:pt idx="572">
                  <c:v>-2868.5183078886898</c:v>
                </c:pt>
                <c:pt idx="573">
                  <c:v>-2879.7187929127399</c:v>
                </c:pt>
                <c:pt idx="574">
                  <c:v>-2890.8763368734999</c:v>
                </c:pt>
                <c:pt idx="575">
                  <c:v>-2901.9896913811399</c:v>
                </c:pt>
                <c:pt idx="576">
                  <c:v>-2913.05763453793</c:v>
                </c:pt>
                <c:pt idx="577">
                  <c:v>-2924.0793119866798</c:v>
                </c:pt>
                <c:pt idx="578">
                  <c:v>-2935.0531899412299</c:v>
                </c:pt>
                <c:pt idx="579">
                  <c:v>-2945.9783499598002</c:v>
                </c:pt>
                <c:pt idx="580">
                  <c:v>-2956.8535397106398</c:v>
                </c:pt>
                <c:pt idx="581">
                  <c:v>-2967.6775457285498</c:v>
                </c:pt>
                <c:pt idx="582">
                  <c:v>-2978.4561533187002</c:v>
                </c:pt>
                <c:pt idx="583">
                  <c:v>-2989.1949063929801</c:v>
                </c:pt>
                <c:pt idx="584">
                  <c:v>-2999.8922500796102</c:v>
                </c:pt>
                <c:pt idx="585">
                  <c:v>-3010.5469636754801</c:v>
                </c:pt>
                <c:pt idx="586">
                  <c:v>-3021.1574050281201</c:v>
                </c:pt>
                <c:pt idx="587">
                  <c:v>-3031.7220328347598</c:v>
                </c:pt>
                <c:pt idx="588">
                  <c:v>-3042.2398025064099</c:v>
                </c:pt>
                <c:pt idx="589">
                  <c:v>-3052.7089638029702</c:v>
                </c:pt>
                <c:pt idx="590">
                  <c:v>-3063.1284414227498</c:v>
                </c:pt>
                <c:pt idx="591">
                  <c:v>-3073.4964890675701</c:v>
                </c:pt>
                <c:pt idx="592">
                  <c:v>-3083.8117863791699</c:v>
                </c:pt>
                <c:pt idx="593">
                  <c:v>-3094.0730638821501</c:v>
                </c:pt>
                <c:pt idx="594">
                  <c:v>-3104.2787790791399</c:v>
                </c:pt>
                <c:pt idx="595">
                  <c:v>-3114.4273981839801</c:v>
                </c:pt>
                <c:pt idx="596">
                  <c:v>-3124.5176294410398</c:v>
                </c:pt>
                <c:pt idx="597">
                  <c:v>-3134.5479345735698</c:v>
                </c:pt>
                <c:pt idx="598">
                  <c:v>-3144.51633303985</c:v>
                </c:pt>
                <c:pt idx="599">
                  <c:v>-3154.4225518179701</c:v>
                </c:pt>
                <c:pt idx="600">
                  <c:v>-3164.26862168653</c:v>
                </c:pt>
                <c:pt idx="601">
                  <c:v>-3174.0566062473299</c:v>
                </c:pt>
                <c:pt idx="602">
                  <c:v>-3183.7883629121802</c:v>
                </c:pt>
                <c:pt idx="603">
                  <c:v>-3193.4656506323599</c:v>
                </c:pt>
                <c:pt idx="604">
                  <c:v>-3203.0905510692601</c:v>
                </c:pt>
                <c:pt idx="605">
                  <c:v>-3212.6650757473099</c:v>
                </c:pt>
                <c:pt idx="606">
                  <c:v>-3222.19100681388</c:v>
                </c:pt>
                <c:pt idx="607">
                  <c:v>-3231.6704927623</c:v>
                </c:pt>
                <c:pt idx="608">
                  <c:v>-3241.1051248622198</c:v>
                </c:pt>
                <c:pt idx="609">
                  <c:v>-3250.4971055157798</c:v>
                </c:pt>
                <c:pt idx="610">
                  <c:v>-3259.8485208749798</c:v>
                </c:pt>
                <c:pt idx="611">
                  <c:v>-3269.1608439460801</c:v>
                </c:pt>
                <c:pt idx="612">
                  <c:v>-3278.4363857675098</c:v>
                </c:pt>
                <c:pt idx="613">
                  <c:v>-3287.6766662864402</c:v>
                </c:pt>
                <c:pt idx="614">
                  <c:v>-3296.8839414378799</c:v>
                </c:pt>
                <c:pt idx="615">
                  <c:v>-3306.0572109145501</c:v>
                </c:pt>
                <c:pt idx="616">
                  <c:v>-3315.19406851348</c:v>
                </c:pt>
              </c:numCache>
            </c:numRef>
          </c:val>
        </c:ser>
        <c:ser>
          <c:idx val="88"/>
          <c:order val="88"/>
          <c:val>
            <c:numRef>
              <c:f>Sheet1!$A$95:$WS$95</c:f>
              <c:numCache>
                <c:formatCode>General</c:formatCode>
                <c:ptCount val="617"/>
                <c:pt idx="0">
                  <c:v>-2414.01622451498</c:v>
                </c:pt>
                <c:pt idx="1">
                  <c:v>-2403.0638796804501</c:v>
                </c:pt>
                <c:pt idx="2">
                  <c:v>-2392.0587985123202</c:v>
                </c:pt>
                <c:pt idx="3">
                  <c:v>-2381.0024373600199</c:v>
                </c:pt>
                <c:pt idx="4">
                  <c:v>-2369.8962551914801</c:v>
                </c:pt>
                <c:pt idx="5">
                  <c:v>-2358.7417436321098</c:v>
                </c:pt>
                <c:pt idx="6">
                  <c:v>-2347.53618381767</c:v>
                </c:pt>
                <c:pt idx="7">
                  <c:v>-2336.2763791390598</c:v>
                </c:pt>
                <c:pt idx="8">
                  <c:v>-2324.9620749609899</c:v>
                </c:pt>
                <c:pt idx="9">
                  <c:v>-2313.59330655945</c:v>
                </c:pt>
                <c:pt idx="10">
                  <c:v>-2302.1698258348601</c:v>
                </c:pt>
                <c:pt idx="11">
                  <c:v>-2290.6921002460899</c:v>
                </c:pt>
                <c:pt idx="12">
                  <c:v>-2279.1596891159302</c:v>
                </c:pt>
                <c:pt idx="13">
                  <c:v>-2267.57257807424</c:v>
                </c:pt>
                <c:pt idx="14">
                  <c:v>-2255.9307795325599</c:v>
                </c:pt>
                <c:pt idx="15">
                  <c:v>-2244.2340473499098</c:v>
                </c:pt>
                <c:pt idx="16">
                  <c:v>-2232.48288426114</c:v>
                </c:pt>
                <c:pt idx="17">
                  <c:v>-2220.6768103958502</c:v>
                </c:pt>
                <c:pt idx="18">
                  <c:v>-2208.8158277126499</c:v>
                </c:pt>
                <c:pt idx="19">
                  <c:v>-2196.90016602377</c:v>
                </c:pt>
                <c:pt idx="20">
                  <c:v>-2184.92938661058</c:v>
                </c:pt>
                <c:pt idx="21">
                  <c:v>-2172.9037192853202</c:v>
                </c:pt>
                <c:pt idx="22">
                  <c:v>-2160.8173483597998</c:v>
                </c:pt>
                <c:pt idx="23">
                  <c:v>-2148.6658858384799</c:v>
                </c:pt>
                <c:pt idx="24">
                  <c:v>-2136.4517809620302</c:v>
                </c:pt>
                <c:pt idx="25">
                  <c:v>-2124.1774627251798</c:v>
                </c:pt>
                <c:pt idx="26">
                  <c:v>-2111.8453144772302</c:v>
                </c:pt>
                <c:pt idx="27">
                  <c:v>-2099.4575126197001</c:v>
                </c:pt>
                <c:pt idx="28">
                  <c:v>-2087.01647373579</c:v>
                </c:pt>
                <c:pt idx="29">
                  <c:v>-2074.5246575190899</c:v>
                </c:pt>
                <c:pt idx="30">
                  <c:v>-2061.98422600099</c:v>
                </c:pt>
                <c:pt idx="31">
                  <c:v>-2049.3977809108001</c:v>
                </c:pt>
                <c:pt idx="32">
                  <c:v>-2036.76721098847</c:v>
                </c:pt>
                <c:pt idx="33">
                  <c:v>-2024.09537649494</c:v>
                </c:pt>
                <c:pt idx="34">
                  <c:v>-2011.3843493367899</c:v>
                </c:pt>
                <c:pt idx="35">
                  <c:v>-1998.6366525507599</c:v>
                </c:pt>
                <c:pt idx="36">
                  <c:v>-1985.85435608483</c:v>
                </c:pt>
                <c:pt idx="37">
                  <c:v>-1973.04011421059</c:v>
                </c:pt>
                <c:pt idx="38">
                  <c:v>-1960.1877274118001</c:v>
                </c:pt>
                <c:pt idx="39">
                  <c:v>-1947.29014888596</c:v>
                </c:pt>
                <c:pt idx="40">
                  <c:v>-1934.34812771364</c:v>
                </c:pt>
                <c:pt idx="41">
                  <c:v>-1921.36216356657</c:v>
                </c:pt>
                <c:pt idx="42">
                  <c:v>-1908.3331099785</c:v>
                </c:pt>
                <c:pt idx="43">
                  <c:v>-1895.26158152728</c:v>
                </c:pt>
                <c:pt idx="44">
                  <c:v>-1882.1482071609</c:v>
                </c:pt>
                <c:pt idx="45">
                  <c:v>-1868.9937235483901</c:v>
                </c:pt>
                <c:pt idx="46">
                  <c:v>-1855.79875343198</c:v>
                </c:pt>
                <c:pt idx="47">
                  <c:v>-1842.5640325013801</c:v>
                </c:pt>
                <c:pt idx="48">
                  <c:v>-1829.29017729306</c:v>
                </c:pt>
                <c:pt idx="49">
                  <c:v>-1815.97804950514</c:v>
                </c:pt>
                <c:pt idx="50">
                  <c:v>-1802.62802802743</c:v>
                </c:pt>
                <c:pt idx="51">
                  <c:v>-1789.2409755373401</c:v>
                </c:pt>
                <c:pt idx="52">
                  <c:v>-1775.8175066127401</c:v>
                </c:pt>
                <c:pt idx="53">
                  <c:v>-1762.3583660870199</c:v>
                </c:pt>
                <c:pt idx="54">
                  <c:v>-1748.84237347114</c:v>
                </c:pt>
                <c:pt idx="55">
                  <c:v>-1735.2533747349601</c:v>
                </c:pt>
                <c:pt idx="56">
                  <c:v>-1721.59919181035</c:v>
                </c:pt>
                <c:pt idx="57">
                  <c:v>-1707.8878908115501</c:v>
                </c:pt>
                <c:pt idx="58">
                  <c:v>-1694.1272035873901</c:v>
                </c:pt>
                <c:pt idx="59">
                  <c:v>-1680.3254113642599</c:v>
                </c:pt>
                <c:pt idx="60">
                  <c:v>-1666.4901333734001</c:v>
                </c:pt>
                <c:pt idx="61">
                  <c:v>-1652.6295421408799</c:v>
                </c:pt>
                <c:pt idx="62">
                  <c:v>-1638.7513613511301</c:v>
                </c:pt>
                <c:pt idx="63">
                  <c:v>-1624.86376973597</c:v>
                </c:pt>
                <c:pt idx="64">
                  <c:v>-1610.9746006594901</c:v>
                </c:pt>
                <c:pt idx="65">
                  <c:v>-1597.0918115355901</c:v>
                </c:pt>
                <c:pt idx="66">
                  <c:v>-1583.2232367076699</c:v>
                </c:pt>
                <c:pt idx="67">
                  <c:v>-1569.37704870179</c:v>
                </c:pt>
                <c:pt idx="68">
                  <c:v>-1555.5609816553001</c:v>
                </c:pt>
                <c:pt idx="69">
                  <c:v>-1541.7830869823799</c:v>
                </c:pt>
                <c:pt idx="70">
                  <c:v>-1528.0230070108701</c:v>
                </c:pt>
                <c:pt idx="71">
                  <c:v>-1514.2565541809099</c:v>
                </c:pt>
                <c:pt idx="72">
                  <c:v>-1500.4861604668799</c:v>
                </c:pt>
                <c:pt idx="73">
                  <c:v>-1486.71412334043</c:v>
                </c:pt>
                <c:pt idx="74">
                  <c:v>-1472.9427454996901</c:v>
                </c:pt>
                <c:pt idx="75">
                  <c:v>-1459.1742065722899</c:v>
                </c:pt>
                <c:pt idx="76">
                  <c:v>-1445.4110429857999</c:v>
                </c:pt>
                <c:pt idx="77">
                  <c:v>-1431.6553308939699</c:v>
                </c:pt>
                <c:pt idx="78">
                  <c:v>-1417.90959333352</c:v>
                </c:pt>
                <c:pt idx="79">
                  <c:v>-1404.1761401876499</c:v>
                </c:pt>
                <c:pt idx="80">
                  <c:v>-1390.4570414043401</c:v>
                </c:pt>
                <c:pt idx="81">
                  <c:v>-1376.75494309081</c:v>
                </c:pt>
                <c:pt idx="82">
                  <c:v>-1363.07191421574</c:v>
                </c:pt>
                <c:pt idx="83">
                  <c:v>-1349.4103825063401</c:v>
                </c:pt>
                <c:pt idx="84">
                  <c:v>-1335.7726362906001</c:v>
                </c:pt>
                <c:pt idx="85">
                  <c:v>-1322.1609864310101</c:v>
                </c:pt>
                <c:pt idx="86">
                  <c:v>-1308.55523945395</c:v>
                </c:pt>
                <c:pt idx="87">
                  <c:v>-1294.9376879581901</c:v>
                </c:pt>
                <c:pt idx="88">
                  <c:v>-1281.31494758435</c:v>
                </c:pt>
                <c:pt idx="89">
                  <c:v>-1267.6933992643001</c:v>
                </c:pt>
                <c:pt idx="90">
                  <c:v>-1254.0793070652101</c:v>
                </c:pt>
                <c:pt idx="91">
                  <c:v>-1240.4791635572101</c:v>
                </c:pt>
                <c:pt idx="92">
                  <c:v>-1226.89936110442</c:v>
                </c:pt>
                <c:pt idx="93">
                  <c:v>-1213.3463870505</c:v>
                </c:pt>
                <c:pt idx="94">
                  <c:v>-1199.8263938243799</c:v>
                </c:pt>
                <c:pt idx="95">
                  <c:v>-1186.34610772561</c:v>
                </c:pt>
                <c:pt idx="96">
                  <c:v>-1172.91156007123</c:v>
                </c:pt>
                <c:pt idx="97">
                  <c:v>-1159.52948663444</c:v>
                </c:pt>
                <c:pt idx="98">
                  <c:v>-1146.20614821454</c:v>
                </c:pt>
                <c:pt idx="99">
                  <c:v>-1132.94793096987</c:v>
                </c:pt>
                <c:pt idx="100">
                  <c:v>-1119.76120342079</c:v>
                </c:pt>
                <c:pt idx="101">
                  <c:v>-1106.6524705489601</c:v>
                </c:pt>
                <c:pt idx="102">
                  <c:v>-1093.6097485788</c:v>
                </c:pt>
                <c:pt idx="103">
                  <c:v>-1080.61710379787</c:v>
                </c:pt>
                <c:pt idx="104">
                  <c:v>-1067.67452183606</c:v>
                </c:pt>
                <c:pt idx="105">
                  <c:v>-1054.7819984462001</c:v>
                </c:pt>
                <c:pt idx="106">
                  <c:v>-1041.9395212167699</c:v>
                </c:pt>
                <c:pt idx="107">
                  <c:v>-1029.1473095070701</c:v>
                </c:pt>
                <c:pt idx="108">
                  <c:v>-1016.40536119354</c:v>
                </c:pt>
                <c:pt idx="109">
                  <c:v>-1003.71366386464</c:v>
                </c:pt>
                <c:pt idx="110">
                  <c:v>-991.07232246321996</c:v>
                </c:pt>
                <c:pt idx="111">
                  <c:v>-978.48132931455996</c:v>
                </c:pt>
                <c:pt idx="112">
                  <c:v>-965.94078723792802</c:v>
                </c:pt>
                <c:pt idx="113">
                  <c:v>-953.45075009384902</c:v>
                </c:pt>
                <c:pt idx="114">
                  <c:v>-941.01120334721998</c:v>
                </c:pt>
                <c:pt idx="115">
                  <c:v>-928.62225667769303</c:v>
                </c:pt>
                <c:pt idx="116">
                  <c:v>-916.28396018828801</c:v>
                </c:pt>
                <c:pt idx="117">
                  <c:v>-903.99630048817698</c:v>
                </c:pt>
                <c:pt idx="118">
                  <c:v>-891.79311055957805</c:v>
                </c:pt>
                <c:pt idx="119">
                  <c:v>-879.69916621460197</c:v>
                </c:pt>
                <c:pt idx="120">
                  <c:v>-867.70081436424096</c:v>
                </c:pt>
                <c:pt idx="121">
                  <c:v>-855.78457672691798</c:v>
                </c:pt>
                <c:pt idx="122">
                  <c:v>-843.936852929873</c:v>
                </c:pt>
                <c:pt idx="123">
                  <c:v>-832.14410838274898</c:v>
                </c:pt>
                <c:pt idx="124">
                  <c:v>-820.39280735090801</c:v>
                </c:pt>
                <c:pt idx="125">
                  <c:v>-808.66941050718401</c:v>
                </c:pt>
                <c:pt idx="126">
                  <c:v>-796.96032172597597</c:v>
                </c:pt>
                <c:pt idx="127">
                  <c:v>-785.25200576229804</c:v>
                </c:pt>
                <c:pt idx="128">
                  <c:v>-773.53086338767002</c:v>
                </c:pt>
                <c:pt idx="129">
                  <c:v>-761.78341778946697</c:v>
                </c:pt>
                <c:pt idx="130">
                  <c:v>-749.99607333174004</c:v>
                </c:pt>
                <c:pt idx="131">
                  <c:v>-738.15529019766905</c:v>
                </c:pt>
                <c:pt idx="132">
                  <c:v>-726.247535265848</c:v>
                </c:pt>
                <c:pt idx="133">
                  <c:v>-714.25921028709899</c:v>
                </c:pt>
                <c:pt idx="134">
                  <c:v>-702.16147978737604</c:v>
                </c:pt>
                <c:pt idx="135">
                  <c:v>-689.94884390720199</c:v>
                </c:pt>
                <c:pt idx="136">
                  <c:v>-677.64279530545105</c:v>
                </c:pt>
                <c:pt idx="137">
                  <c:v>-665.26477016724402</c:v>
                </c:pt>
                <c:pt idx="138">
                  <c:v>-652.83631386770401</c:v>
                </c:pt>
                <c:pt idx="139">
                  <c:v>-640.37892151396204</c:v>
                </c:pt>
                <c:pt idx="140">
                  <c:v>-627.91396890017495</c:v>
                </c:pt>
                <c:pt idx="141">
                  <c:v>-615.46300858652899</c:v>
                </c:pt>
                <c:pt idx="142">
                  <c:v>-603.04753159797303</c:v>
                </c:pt>
                <c:pt idx="143">
                  <c:v>-590.68897003744303</c:v>
                </c:pt>
                <c:pt idx="144">
                  <c:v>-578.40887646512795</c:v>
                </c:pt>
                <c:pt idx="145">
                  <c:v>-566.22868559719302</c:v>
                </c:pt>
                <c:pt idx="146">
                  <c:v>-554.16989205111997</c:v>
                </c:pt>
                <c:pt idx="147">
                  <c:v>-542.25398325932201</c:v>
                </c:pt>
                <c:pt idx="148">
                  <c:v>-530.50239442761699</c:v>
                </c:pt>
                <c:pt idx="149">
                  <c:v>-518.93667811619503</c:v>
                </c:pt>
                <c:pt idx="150">
                  <c:v>-507.50060001635597</c:v>
                </c:pt>
                <c:pt idx="151">
                  <c:v>-496.12819051783799</c:v>
                </c:pt>
                <c:pt idx="152">
                  <c:v>-484.82611787865801</c:v>
                </c:pt>
                <c:pt idx="153">
                  <c:v>-473.60110642079098</c:v>
                </c:pt>
                <c:pt idx="154">
                  <c:v>-462.45991384706099</c:v>
                </c:pt>
                <c:pt idx="155">
                  <c:v>-451.40920710887002</c:v>
                </c:pt>
                <c:pt idx="156">
                  <c:v>-440.45577026716597</c:v>
                </c:pt>
                <c:pt idx="157">
                  <c:v>-429.60624440488101</c:v>
                </c:pt>
                <c:pt idx="158">
                  <c:v>-418.86741178669399</c:v>
                </c:pt>
                <c:pt idx="159">
                  <c:v>-408.24594271171799</c:v>
                </c:pt>
                <c:pt idx="160">
                  <c:v>-397.74859153506799</c:v>
                </c:pt>
                <c:pt idx="161">
                  <c:v>-387.382054913979</c:v>
                </c:pt>
                <c:pt idx="162">
                  <c:v>-377.15308899983398</c:v>
                </c:pt>
                <c:pt idx="163">
                  <c:v>-367.06836254030299</c:v>
                </c:pt>
                <c:pt idx="164">
                  <c:v>-357.13460091914698</c:v>
                </c:pt>
                <c:pt idx="165">
                  <c:v>-347.35855873631101</c:v>
                </c:pt>
                <c:pt idx="166">
                  <c:v>-337.68223305967899</c:v>
                </c:pt>
                <c:pt idx="167">
                  <c:v>-328.05533598119899</c:v>
                </c:pt>
                <c:pt idx="168">
                  <c:v>-318.49611792962799</c:v>
                </c:pt>
                <c:pt idx="169">
                  <c:v>-309.022882866933</c:v>
                </c:pt>
                <c:pt idx="170">
                  <c:v>-299.65388097704403</c:v>
                </c:pt>
                <c:pt idx="171">
                  <c:v>-290.40738904684099</c:v>
                </c:pt>
                <c:pt idx="172">
                  <c:v>-281.30162600298098</c:v>
                </c:pt>
                <c:pt idx="173">
                  <c:v>-272.35489809335002</c:v>
                </c:pt>
                <c:pt idx="174">
                  <c:v>-263.58548279937798</c:v>
                </c:pt>
                <c:pt idx="175">
                  <c:v>-255.01161283885</c:v>
                </c:pt>
                <c:pt idx="176">
                  <c:v>-246.651566305259</c:v>
                </c:pt>
                <c:pt idx="177">
                  <c:v>-238.523606316773</c:v>
                </c:pt>
                <c:pt idx="178">
                  <c:v>-230.646008762138</c:v>
                </c:pt>
                <c:pt idx="179">
                  <c:v>-223.03703753523899</c:v>
                </c:pt>
                <c:pt idx="180">
                  <c:v>-215.71494061525999</c:v>
                </c:pt>
                <c:pt idx="181">
                  <c:v>-208.69800992806401</c:v>
                </c:pt>
                <c:pt idx="182">
                  <c:v>-201.96190139128899</c:v>
                </c:pt>
                <c:pt idx="183">
                  <c:v>-195.46764969480199</c:v>
                </c:pt>
                <c:pt idx="184">
                  <c:v>-189.211627428599</c:v>
                </c:pt>
                <c:pt idx="185">
                  <c:v>-183.19013479553399</c:v>
                </c:pt>
                <c:pt idx="186">
                  <c:v>-177.399529777514</c:v>
                </c:pt>
                <c:pt idx="187">
                  <c:v>-171.836142814119</c:v>
                </c:pt>
                <c:pt idx="188">
                  <c:v>-166.496330335816</c:v>
                </c:pt>
                <c:pt idx="189">
                  <c:v>-161.376408827402</c:v>
                </c:pt>
                <c:pt idx="190">
                  <c:v>-156.47272076455999</c:v>
                </c:pt>
                <c:pt idx="191">
                  <c:v>-151.78161054165301</c:v>
                </c:pt>
                <c:pt idx="192">
                  <c:v>-147.29942206339399</c:v>
                </c:pt>
                <c:pt idx="193">
                  <c:v>-143.02246960983101</c:v>
                </c:pt>
                <c:pt idx="194">
                  <c:v>-138.94711116287101</c:v>
                </c:pt>
                <c:pt idx="195">
                  <c:v>-135.06967703968101</c:v>
                </c:pt>
                <c:pt idx="196">
                  <c:v>-131.38650983835899</c:v>
                </c:pt>
                <c:pt idx="197">
                  <c:v>-127.893954484161</c:v>
                </c:pt>
                <c:pt idx="198">
                  <c:v>-124.66713954373699</c:v>
                </c:pt>
                <c:pt idx="199">
                  <c:v>-121.765419845426</c:v>
                </c:pt>
                <c:pt idx="200">
                  <c:v>-119.161409183571</c:v>
                </c:pt>
                <c:pt idx="201">
                  <c:v>-116.827751078966</c:v>
                </c:pt>
                <c:pt idx="202">
                  <c:v>-114.73705234856099</c:v>
                </c:pt>
                <c:pt idx="203">
                  <c:v>-112.861956451944</c:v>
                </c:pt>
                <c:pt idx="204">
                  <c:v>-111.175077632523</c:v>
                </c:pt>
                <c:pt idx="205">
                  <c:v>-109.649052311288</c:v>
                </c:pt>
                <c:pt idx="206">
                  <c:v>-108.256501709039</c:v>
                </c:pt>
                <c:pt idx="207">
                  <c:v>-106.970054554862</c:v>
                </c:pt>
                <c:pt idx="208">
                  <c:v>-105.762332457415</c:v>
                </c:pt>
                <c:pt idx="209">
                  <c:v>-104.60596459484999</c:v>
                </c:pt>
                <c:pt idx="210">
                  <c:v>-103.47357936959899</c:v>
                </c:pt>
                <c:pt idx="211">
                  <c:v>-102.337806021021</c:v>
                </c:pt>
                <c:pt idx="212">
                  <c:v>-101.171258282249</c:v>
                </c:pt>
                <c:pt idx="213">
                  <c:v>-99.946579735286207</c:v>
                </c:pt>
                <c:pt idx="214">
                  <c:v>-98.708474244458202</c:v>
                </c:pt>
                <c:pt idx="215">
                  <c:v>-97.521353697682699</c:v>
                </c:pt>
                <c:pt idx="216">
                  <c:v>-96.387418255791701</c:v>
                </c:pt>
                <c:pt idx="217">
                  <c:v>-95.308859816232498</c:v>
                </c:pt>
                <c:pt idx="218">
                  <c:v>-94.2878562398421</c:v>
                </c:pt>
                <c:pt idx="219">
                  <c:v>-93.326599362861202</c:v>
                </c:pt>
                <c:pt idx="220">
                  <c:v>-92.427288958261897</c:v>
                </c:pt>
                <c:pt idx="221">
                  <c:v>-91.592102764467995</c:v>
                </c:pt>
                <c:pt idx="222">
                  <c:v>-90.823233127993603</c:v>
                </c:pt>
                <c:pt idx="223">
                  <c:v>-90.122871619632207</c:v>
                </c:pt>
                <c:pt idx="224">
                  <c:v>-89.493211422824601</c:v>
                </c:pt>
                <c:pt idx="225">
                  <c:v>-88.9364295002745</c:v>
                </c:pt>
                <c:pt idx="226">
                  <c:v>-88.454725502540796</c:v>
                </c:pt>
                <c:pt idx="227">
                  <c:v>-88.050292225204103</c:v>
                </c:pt>
                <c:pt idx="228">
                  <c:v>-87.725306630968106</c:v>
                </c:pt>
                <c:pt idx="229">
                  <c:v>-87.481961066346699</c:v>
                </c:pt>
                <c:pt idx="230">
                  <c:v>-87.3591766894871</c:v>
                </c:pt>
                <c:pt idx="231">
                  <c:v>-87.382967137275898</c:v>
                </c:pt>
                <c:pt idx="232">
                  <c:v>-87.536158495406696</c:v>
                </c:pt>
                <c:pt idx="233">
                  <c:v>-87.801570974555602</c:v>
                </c:pt>
                <c:pt idx="234">
                  <c:v>-88.162038352321204</c:v>
                </c:pt>
                <c:pt idx="235">
                  <c:v>-88.6003874901172</c:v>
                </c:pt>
                <c:pt idx="236">
                  <c:v>-89.099445637217499</c:v>
                </c:pt>
                <c:pt idx="237">
                  <c:v>-89.642031840717905</c:v>
                </c:pt>
                <c:pt idx="238">
                  <c:v>-90.210980653937199</c:v>
                </c:pt>
                <c:pt idx="239">
                  <c:v>-90.789125854473895</c:v>
                </c:pt>
                <c:pt idx="240">
                  <c:v>-91.359280022305697</c:v>
                </c:pt>
                <c:pt idx="241">
                  <c:v>-91.904284177869499</c:v>
                </c:pt>
                <c:pt idx="242">
                  <c:v>-92.406951023555806</c:v>
                </c:pt>
                <c:pt idx="243">
                  <c:v>-92.850121845248907</c:v>
                </c:pt>
                <c:pt idx="244">
                  <c:v>-93.216623626775601</c:v>
                </c:pt>
                <c:pt idx="245">
                  <c:v>-93.489268499046602</c:v>
                </c:pt>
                <c:pt idx="246">
                  <c:v>-93.708926986245103</c:v>
                </c:pt>
                <c:pt idx="247">
                  <c:v>-93.925394401391898</c:v>
                </c:pt>
                <c:pt idx="248">
                  <c:v>-94.134923930547799</c:v>
                </c:pt>
                <c:pt idx="249">
                  <c:v>-94.333769923354097</c:v>
                </c:pt>
                <c:pt idx="250">
                  <c:v>-94.518178445445699</c:v>
                </c:pt>
                <c:pt idx="251">
                  <c:v>-94.684410252375798</c:v>
                </c:pt>
                <c:pt idx="252">
                  <c:v>-94.828704371181701</c:v>
                </c:pt>
                <c:pt idx="253">
                  <c:v>-94.947322128896005</c:v>
                </c:pt>
                <c:pt idx="254">
                  <c:v>-95.036509856601</c:v>
                </c:pt>
                <c:pt idx="255">
                  <c:v>-95.092527983196007</c:v>
                </c:pt>
                <c:pt idx="256">
                  <c:v>-95.111616372645202</c:v>
                </c:pt>
                <c:pt idx="257">
                  <c:v>-95.090028211009397</c:v>
                </c:pt>
                <c:pt idx="258">
                  <c:v>-95.024017133415796</c:v>
                </c:pt>
                <c:pt idx="259">
                  <c:v>-94.909837101645707</c:v>
                </c:pt>
                <c:pt idx="260">
                  <c:v>-94.743741689619895</c:v>
                </c:pt>
                <c:pt idx="261">
                  <c:v>-94.521976901767005</c:v>
                </c:pt>
                <c:pt idx="262">
                  <c:v>-94.203045803938593</c:v>
                </c:pt>
                <c:pt idx="263">
                  <c:v>-93.760856698278104</c:v>
                </c:pt>
                <c:pt idx="264">
                  <c:v>-93.214746326827395</c:v>
                </c:pt>
                <c:pt idx="265">
                  <c:v>-92.584072384424005</c:v>
                </c:pt>
                <c:pt idx="266">
                  <c:v>-91.888179427427701</c:v>
                </c:pt>
                <c:pt idx="267">
                  <c:v>-91.146410542586096</c:v>
                </c:pt>
                <c:pt idx="268">
                  <c:v>-90.378117080031103</c:v>
                </c:pt>
                <c:pt idx="269">
                  <c:v>-89.602643024643399</c:v>
                </c:pt>
                <c:pt idx="270">
                  <c:v>-88.8393393386946</c:v>
                </c:pt>
                <c:pt idx="271">
                  <c:v>-88.107549557998794</c:v>
                </c:pt>
                <c:pt idx="272">
                  <c:v>-87.426625032687994</c:v>
                </c:pt>
                <c:pt idx="273">
                  <c:v>-86.815909747642806</c:v>
                </c:pt>
                <c:pt idx="274">
                  <c:v>-86.2947469120233</c:v>
                </c:pt>
                <c:pt idx="275">
                  <c:v>-85.882495506660405</c:v>
                </c:pt>
                <c:pt idx="276">
                  <c:v>-85.598498801920698</c:v>
                </c:pt>
                <c:pt idx="277">
                  <c:v>-85.462093478639801</c:v>
                </c:pt>
                <c:pt idx="278">
                  <c:v>-85.461707548136303</c:v>
                </c:pt>
                <c:pt idx="279">
                  <c:v>-85.5664887274108</c:v>
                </c:pt>
                <c:pt idx="280">
                  <c:v>-85.766890378129304</c:v>
                </c:pt>
                <c:pt idx="281">
                  <c:v>-86.053336400952205</c:v>
                </c:pt>
                <c:pt idx="282">
                  <c:v>-86.416294377775401</c:v>
                </c:pt>
                <c:pt idx="283">
                  <c:v>-86.8461959623708</c:v>
                </c:pt>
                <c:pt idx="284">
                  <c:v>-87.333486702086503</c:v>
                </c:pt>
                <c:pt idx="285">
                  <c:v>-87.868612205476893</c:v>
                </c:pt>
                <c:pt idx="286">
                  <c:v>-88.442018734403902</c:v>
                </c:pt>
                <c:pt idx="287">
                  <c:v>-89.044151836215605</c:v>
                </c:pt>
                <c:pt idx="288">
                  <c:v>-89.6654575685331</c:v>
                </c:pt>
                <c:pt idx="289">
                  <c:v>-90.296367074855098</c:v>
                </c:pt>
                <c:pt idx="290">
                  <c:v>-90.927347937077798</c:v>
                </c:pt>
                <c:pt idx="291">
                  <c:v>-91.5488245661343</c:v>
                </c:pt>
                <c:pt idx="292">
                  <c:v>-92.151257117462805</c:v>
                </c:pt>
                <c:pt idx="293">
                  <c:v>-92.725076530321303</c:v>
                </c:pt>
                <c:pt idx="294">
                  <c:v>-93.238096311612495</c:v>
                </c:pt>
                <c:pt idx="295">
                  <c:v>-93.677737659418895</c:v>
                </c:pt>
                <c:pt idx="296">
                  <c:v>-94.063896719466499</c:v>
                </c:pt>
                <c:pt idx="297">
                  <c:v>-94.416453233124997</c:v>
                </c:pt>
                <c:pt idx="298">
                  <c:v>-94.755295531802304</c:v>
                </c:pt>
                <c:pt idx="299">
                  <c:v>-95.100304642861303</c:v>
                </c:pt>
                <c:pt idx="300">
                  <c:v>-95.471375038174699</c:v>
                </c:pt>
                <c:pt idx="301">
                  <c:v>-95.888388071759096</c:v>
                </c:pt>
                <c:pt idx="302">
                  <c:v>-96.371231360508602</c:v>
                </c:pt>
                <c:pt idx="303">
                  <c:v>-96.939785809373305</c:v>
                </c:pt>
                <c:pt idx="304">
                  <c:v>-97.613939484313903</c:v>
                </c:pt>
                <c:pt idx="305">
                  <c:v>-98.413587510510297</c:v>
                </c:pt>
                <c:pt idx="306">
                  <c:v>-99.358603223420502</c:v>
                </c:pt>
                <c:pt idx="307">
                  <c:v>-100.468881931843</c:v>
                </c:pt>
                <c:pt idx="308">
                  <c:v>-101.764304152869</c:v>
                </c:pt>
                <c:pt idx="309">
                  <c:v>-103.264757891252</c:v>
                </c:pt>
                <c:pt idx="310">
                  <c:v>-104.925030720693</c:v>
                </c:pt>
                <c:pt idx="311">
                  <c:v>-106.68898715020499</c:v>
                </c:pt>
                <c:pt idx="312">
                  <c:v>-108.560128507226</c:v>
                </c:pt>
                <c:pt idx="313">
                  <c:v>-110.541955874365</c:v>
                </c:pt>
                <c:pt idx="314">
                  <c:v>-112.637970456647</c:v>
                </c:pt>
                <c:pt idx="315">
                  <c:v>-114.851680314072</c:v>
                </c:pt>
                <c:pt idx="316">
                  <c:v>-117.186579857892</c:v>
                </c:pt>
                <c:pt idx="317">
                  <c:v>-119.64617702569601</c:v>
                </c:pt>
                <c:pt idx="318">
                  <c:v>-122.23397308371401</c:v>
                </c:pt>
                <c:pt idx="319">
                  <c:v>-124.953461871717</c:v>
                </c:pt>
                <c:pt idx="320">
                  <c:v>-127.808158876166</c:v>
                </c:pt>
                <c:pt idx="321">
                  <c:v>-130.80155095943999</c:v>
                </c:pt>
                <c:pt idx="322">
                  <c:v>-133.937161238698</c:v>
                </c:pt>
                <c:pt idx="323">
                  <c:v>-137.21846098827001</c:v>
                </c:pt>
                <c:pt idx="324">
                  <c:v>-140.648980506946</c:v>
                </c:pt>
                <c:pt idx="325">
                  <c:v>-144.23220716737899</c:v>
                </c:pt>
                <c:pt idx="326">
                  <c:v>-148.039995120285</c:v>
                </c:pt>
                <c:pt idx="327">
                  <c:v>-152.12097763740999</c:v>
                </c:pt>
                <c:pt idx="328">
                  <c:v>-156.443865693954</c:v>
                </c:pt>
                <c:pt idx="329">
                  <c:v>-160.97732542029701</c:v>
                </c:pt>
                <c:pt idx="330">
                  <c:v>-165.69008293062299</c:v>
                </c:pt>
                <c:pt idx="331">
                  <c:v>-170.55079064535801</c:v>
                </c:pt>
                <c:pt idx="332">
                  <c:v>-175.52817402537701</c:v>
                </c:pt>
                <c:pt idx="333">
                  <c:v>-180.590915483006</c:v>
                </c:pt>
                <c:pt idx="334">
                  <c:v>-185.70771036480801</c:v>
                </c:pt>
                <c:pt idx="335">
                  <c:v>-190.84722635260499</c:v>
                </c:pt>
                <c:pt idx="336">
                  <c:v>-195.97820286205501</c:v>
                </c:pt>
                <c:pt idx="337">
                  <c:v>-201.06929374261301</c:v>
                </c:pt>
                <c:pt idx="338">
                  <c:v>-206.08919446325299</c:v>
                </c:pt>
                <c:pt idx="339">
                  <c:v>-211.006615754347</c:v>
                </c:pt>
                <c:pt idx="340">
                  <c:v>-215.790253860592</c:v>
                </c:pt>
                <c:pt idx="341">
                  <c:v>-220.40877658622301</c:v>
                </c:pt>
                <c:pt idx="342">
                  <c:v>-224.864457546175</c:v>
                </c:pt>
                <c:pt idx="343">
                  <c:v>-229.19514723894099</c:v>
                </c:pt>
                <c:pt idx="344">
                  <c:v>-233.42287448705099</c:v>
                </c:pt>
                <c:pt idx="345">
                  <c:v>-237.56969900306601</c:v>
                </c:pt>
                <c:pt idx="346">
                  <c:v>-241.657693433784</c:v>
                </c:pt>
                <c:pt idx="347">
                  <c:v>-245.70890276126599</c:v>
                </c:pt>
                <c:pt idx="348">
                  <c:v>-249.74537066095601</c:v>
                </c:pt>
                <c:pt idx="349">
                  <c:v>-253.78915660058999</c:v>
                </c:pt>
                <c:pt idx="350">
                  <c:v>-257.862318863702</c:v>
                </c:pt>
                <c:pt idx="351">
                  <c:v>-261.98690308565898</c:v>
                </c:pt>
                <c:pt idx="352">
                  <c:v>-266.18496677427601</c:v>
                </c:pt>
                <c:pt idx="353">
                  <c:v>-270.47858490351098</c:v>
                </c:pt>
                <c:pt idx="354">
                  <c:v>-274.88977078967099</c:v>
                </c:pt>
                <c:pt idx="355">
                  <c:v>-279.44062886772099</c:v>
                </c:pt>
                <c:pt idx="356">
                  <c:v>-284.15317269879102</c:v>
                </c:pt>
                <c:pt idx="357">
                  <c:v>-289.04944816307398</c:v>
                </c:pt>
                <c:pt idx="358">
                  <c:v>-294.028366420238</c:v>
                </c:pt>
                <c:pt idx="359">
                  <c:v>-298.990237284133</c:v>
                </c:pt>
                <c:pt idx="360">
                  <c:v>-303.95935049355199</c:v>
                </c:pt>
                <c:pt idx="361">
                  <c:v>-308.960023941673</c:v>
                </c:pt>
                <c:pt idx="362">
                  <c:v>-314.01648869010103</c:v>
                </c:pt>
                <c:pt idx="363">
                  <c:v>-319.15306287684098</c:v>
                </c:pt>
                <c:pt idx="364">
                  <c:v>-324.39397601205798</c:v>
                </c:pt>
                <c:pt idx="365">
                  <c:v>-329.763547295546</c:v>
                </c:pt>
                <c:pt idx="366">
                  <c:v>-335.28606540430701</c:v>
                </c:pt>
                <c:pt idx="367">
                  <c:v>-340.98579110577498</c:v>
                </c:pt>
                <c:pt idx="368">
                  <c:v>-346.88701079103299</c:v>
                </c:pt>
                <c:pt idx="369">
                  <c:v>-353.01401599513599</c:v>
                </c:pt>
                <c:pt idx="370">
                  <c:v>-359.39106462746599</c:v>
                </c:pt>
                <c:pt idx="371">
                  <c:v>-366.042448223078</c:v>
                </c:pt>
                <c:pt idx="372">
                  <c:v>-372.99242240543299</c:v>
                </c:pt>
                <c:pt idx="373">
                  <c:v>-380.26530996686103</c:v>
                </c:pt>
                <c:pt idx="374">
                  <c:v>-387.87091338757801</c:v>
                </c:pt>
                <c:pt idx="375">
                  <c:v>-395.788398125539</c:v>
                </c:pt>
                <c:pt idx="376">
                  <c:v>-403.99598563666802</c:v>
                </c:pt>
                <c:pt idx="377">
                  <c:v>-412.47198633204198</c:v>
                </c:pt>
                <c:pt idx="378">
                  <c:v>-421.19465349699198</c:v>
                </c:pt>
                <c:pt idx="379">
                  <c:v>-430.14220964923101</c:v>
                </c:pt>
                <c:pt idx="380">
                  <c:v>-439.29299335422598</c:v>
                </c:pt>
                <c:pt idx="381">
                  <c:v>-448.62520052673898</c:v>
                </c:pt>
                <c:pt idx="382">
                  <c:v>-458.11716973223798</c:v>
                </c:pt>
                <c:pt idx="383">
                  <c:v>-467.74709402742798</c:v>
                </c:pt>
                <c:pt idx="384">
                  <c:v>-477.49325485203201</c:v>
                </c:pt>
                <c:pt idx="385">
                  <c:v>-487.333934707563</c:v>
                </c:pt>
                <c:pt idx="386">
                  <c:v>-497.24738402129799</c:v>
                </c:pt>
                <c:pt idx="387">
                  <c:v>-507.21188553957302</c:v>
                </c:pt>
                <c:pt idx="388">
                  <c:v>-517.20566357636801</c:v>
                </c:pt>
                <c:pt idx="389">
                  <c:v>-527.20705416640601</c:v>
                </c:pt>
                <c:pt idx="390">
                  <c:v>-537.24772796043999</c:v>
                </c:pt>
                <c:pt idx="391">
                  <c:v>-547.37609068404402</c:v>
                </c:pt>
                <c:pt idx="392">
                  <c:v>-557.59543086101905</c:v>
                </c:pt>
                <c:pt idx="393">
                  <c:v>-567.90898119603401</c:v>
                </c:pt>
                <c:pt idx="394">
                  <c:v>-578.31992053323404</c:v>
                </c:pt>
                <c:pt idx="395">
                  <c:v>-588.83154049929897</c:v>
                </c:pt>
                <c:pt idx="396">
                  <c:v>-599.44707428855202</c:v>
                </c:pt>
                <c:pt idx="397">
                  <c:v>-610.16975460566198</c:v>
                </c:pt>
                <c:pt idx="398">
                  <c:v>-621.00287405661197</c:v>
                </c:pt>
                <c:pt idx="399">
                  <c:v>-631.94961001659306</c:v>
                </c:pt>
                <c:pt idx="400">
                  <c:v>-643.01331352395005</c:v>
                </c:pt>
                <c:pt idx="401">
                  <c:v>-654.19703839373904</c:v>
                </c:pt>
                <c:pt idx="402">
                  <c:v>-665.50419981277503</c:v>
                </c:pt>
                <c:pt idx="403">
                  <c:v>-676.93802525926799</c:v>
                </c:pt>
                <c:pt idx="404">
                  <c:v>-688.50163726858204</c:v>
                </c:pt>
                <c:pt idx="405">
                  <c:v>-700.198385899757</c:v>
                </c:pt>
                <c:pt idx="406">
                  <c:v>-712.05785685540502</c:v>
                </c:pt>
                <c:pt idx="407">
                  <c:v>-724.09808001915906</c:v>
                </c:pt>
                <c:pt idx="408">
                  <c:v>-736.30483227603895</c:v>
                </c:pt>
                <c:pt idx="409">
                  <c:v>-748.66377674922796</c:v>
                </c:pt>
                <c:pt idx="410">
                  <c:v>-761.16080718846695</c:v>
                </c:pt>
                <c:pt idx="411">
                  <c:v>-773.78163845388406</c:v>
                </c:pt>
                <c:pt idx="412">
                  <c:v>-786.51199520390298</c:v>
                </c:pt>
                <c:pt idx="413">
                  <c:v>-799.33771275590698</c:v>
                </c:pt>
                <c:pt idx="414">
                  <c:v>-812.24450597002203</c:v>
                </c:pt>
                <c:pt idx="415">
                  <c:v>-825.21821685904501</c:v>
                </c:pt>
                <c:pt idx="416">
                  <c:v>-838.24449923751399</c:v>
                </c:pt>
                <c:pt idx="417">
                  <c:v>-851.30919364926899</c:v>
                </c:pt>
                <c:pt idx="418">
                  <c:v>-864.39801854697305</c:v>
                </c:pt>
                <c:pt idx="419">
                  <c:v>-877.49680973765703</c:v>
                </c:pt>
                <c:pt idx="420">
                  <c:v>-890.59128567398398</c:v>
                </c:pt>
                <c:pt idx="421">
                  <c:v>-903.66722536455097</c:v>
                </c:pt>
                <c:pt idx="422">
                  <c:v>-916.76000744621695</c:v>
                </c:pt>
                <c:pt idx="423">
                  <c:v>-929.91195237001898</c:v>
                </c:pt>
                <c:pt idx="424">
                  <c:v>-943.11940325304295</c:v>
                </c:pt>
                <c:pt idx="425">
                  <c:v>-956.37870108879395</c:v>
                </c:pt>
                <c:pt idx="426">
                  <c:v>-969.68601059439595</c:v>
                </c:pt>
                <c:pt idx="427">
                  <c:v>-983.03773021641302</c:v>
                </c:pt>
                <c:pt idx="428">
                  <c:v>-996.43014202634004</c:v>
                </c:pt>
                <c:pt idx="429">
                  <c:v>-1009.85947276619</c:v>
                </c:pt>
                <c:pt idx="430">
                  <c:v>-1023.32205624441</c:v>
                </c:pt>
                <c:pt idx="431">
                  <c:v>-1036.8142453763801</c:v>
                </c:pt>
                <c:pt idx="432">
                  <c:v>-1050.3321893648099</c:v>
                </c:pt>
                <c:pt idx="433">
                  <c:v>-1063.8723553765799</c:v>
                </c:pt>
                <c:pt idx="434">
                  <c:v>-1077.4308456142601</c:v>
                </c:pt>
                <c:pt idx="435">
                  <c:v>-1091.0041272447299</c:v>
                </c:pt>
                <c:pt idx="436">
                  <c:v>-1104.58840888236</c:v>
                </c:pt>
                <c:pt idx="437">
                  <c:v>-1118.1799282117399</c:v>
                </c:pt>
                <c:pt idx="438">
                  <c:v>-1131.79477144426</c:v>
                </c:pt>
                <c:pt idx="439">
                  <c:v>-1145.44879628832</c:v>
                </c:pt>
                <c:pt idx="440">
                  <c:v>-1159.1384646843201</c:v>
                </c:pt>
                <c:pt idx="441">
                  <c:v>-1172.8601207286599</c:v>
                </c:pt>
                <c:pt idx="442">
                  <c:v>-1186.6099720564</c:v>
                </c:pt>
                <c:pt idx="443">
                  <c:v>-1200.3843699490201</c:v>
                </c:pt>
                <c:pt idx="444">
                  <c:v>-1214.1797629560799</c:v>
                </c:pt>
                <c:pt idx="445">
                  <c:v>-1227.9923835357099</c:v>
                </c:pt>
                <c:pt idx="446">
                  <c:v>-1241.8185643520901</c:v>
                </c:pt>
                <c:pt idx="447">
                  <c:v>-1255.65476016055</c:v>
                </c:pt>
                <c:pt idx="448">
                  <c:v>-1269.4970875338099</c:v>
                </c:pt>
                <c:pt idx="449">
                  <c:v>-1283.34198881568</c:v>
                </c:pt>
                <c:pt idx="450">
                  <c:v>-1297.18581528762</c:v>
                </c:pt>
                <c:pt idx="451">
                  <c:v>-1311.02501354061</c:v>
                </c:pt>
                <c:pt idx="452">
                  <c:v>-1324.8555780561701</c:v>
                </c:pt>
                <c:pt idx="453">
                  <c:v>-1338.6741982983899</c:v>
                </c:pt>
                <c:pt idx="454">
                  <c:v>-1352.5160167264401</c:v>
                </c:pt>
                <c:pt idx="455">
                  <c:v>-1366.4112430943901</c:v>
                </c:pt>
                <c:pt idx="456">
                  <c:v>-1380.3484893198699</c:v>
                </c:pt>
                <c:pt idx="457">
                  <c:v>-1394.3162455592601</c:v>
                </c:pt>
                <c:pt idx="458">
                  <c:v>-1408.3031113186701</c:v>
                </c:pt>
                <c:pt idx="459">
                  <c:v>-1422.29757250732</c:v>
                </c:pt>
                <c:pt idx="460">
                  <c:v>-1436.2882390842201</c:v>
                </c:pt>
                <c:pt idx="461">
                  <c:v>-1450.2634800938999</c:v>
                </c:pt>
                <c:pt idx="462">
                  <c:v>-1464.2121339983501</c:v>
                </c:pt>
                <c:pt idx="463">
                  <c:v>-1478.1224591831201</c:v>
                </c:pt>
                <c:pt idx="464">
                  <c:v>-1491.98328790444</c:v>
                </c:pt>
                <c:pt idx="465">
                  <c:v>-1505.78288377434</c:v>
                </c:pt>
                <c:pt idx="466">
                  <c:v>-1519.5100728432801</c:v>
                </c:pt>
                <c:pt idx="467">
                  <c:v>-1533.15312068188</c:v>
                </c:pt>
                <c:pt idx="468">
                  <c:v>-1546.7007417023499</c:v>
                </c:pt>
                <c:pt idx="469">
                  <c:v>-1560.14154390511</c:v>
                </c:pt>
                <c:pt idx="470">
                  <c:v>-1573.4644711429</c:v>
                </c:pt>
                <c:pt idx="471">
                  <c:v>-1586.6746389366499</c:v>
                </c:pt>
                <c:pt idx="472">
                  <c:v>-1599.78493124128</c:v>
                </c:pt>
                <c:pt idx="473">
                  <c:v>-1612.80809032397</c:v>
                </c:pt>
                <c:pt idx="474">
                  <c:v>-1625.7568800070801</c:v>
                </c:pt>
                <c:pt idx="475">
                  <c:v>-1638.6441770604999</c:v>
                </c:pt>
                <c:pt idx="476">
                  <c:v>-1651.4827247306901</c:v>
                </c:pt>
                <c:pt idx="477">
                  <c:v>-1664.28529108717</c:v>
                </c:pt>
                <c:pt idx="478">
                  <c:v>-1677.06462460289</c:v>
                </c:pt>
                <c:pt idx="479">
                  <c:v>-1689.83372282965</c:v>
                </c:pt>
                <c:pt idx="480">
                  <c:v>-1702.60509855233</c:v>
                </c:pt>
                <c:pt idx="481">
                  <c:v>-1715.39163245802</c:v>
                </c:pt>
                <c:pt idx="482">
                  <c:v>-1728.2061951108501</c:v>
                </c:pt>
                <c:pt idx="483">
                  <c:v>-1741.0614190983099</c:v>
                </c:pt>
                <c:pt idx="484">
                  <c:v>-1753.9701903339601</c:v>
                </c:pt>
                <c:pt idx="485">
                  <c:v>-1766.9453679497001</c:v>
                </c:pt>
                <c:pt idx="486">
                  <c:v>-1779.9685862587301</c:v>
                </c:pt>
                <c:pt idx="487">
                  <c:v>-1793.0118768803</c:v>
                </c:pt>
                <c:pt idx="488">
                  <c:v>-1806.072918499</c:v>
                </c:pt>
                <c:pt idx="489">
                  <c:v>-1819.1498549697501</c:v>
                </c:pt>
                <c:pt idx="490">
                  <c:v>-1832.24047759469</c:v>
                </c:pt>
                <c:pt idx="491">
                  <c:v>-1845.3427069522299</c:v>
                </c:pt>
                <c:pt idx="492">
                  <c:v>-1858.4544387977101</c:v>
                </c:pt>
                <c:pt idx="493">
                  <c:v>-1871.5735999153001</c:v>
                </c:pt>
                <c:pt idx="494">
                  <c:v>-1884.6981976985901</c:v>
                </c:pt>
                <c:pt idx="495">
                  <c:v>-1897.8259323873799</c:v>
                </c:pt>
                <c:pt idx="496">
                  <c:v>-1910.95480843736</c:v>
                </c:pt>
                <c:pt idx="497">
                  <c:v>-1924.08275459129</c:v>
                </c:pt>
                <c:pt idx="498">
                  <c:v>-1937.20766660454</c:v>
                </c:pt>
                <c:pt idx="499">
                  <c:v>-1950.3274650554899</c:v>
                </c:pt>
                <c:pt idx="500">
                  <c:v>-1963.4400581110101</c:v>
                </c:pt>
                <c:pt idx="501">
                  <c:v>-1976.5433549172899</c:v>
                </c:pt>
                <c:pt idx="502">
                  <c:v>-1989.64839073658</c:v>
                </c:pt>
                <c:pt idx="503">
                  <c:v>-2002.7656100553299</c:v>
                </c:pt>
                <c:pt idx="504">
                  <c:v>-2015.8921732690801</c:v>
                </c:pt>
                <c:pt idx="505">
                  <c:v>-2029.02516408118</c:v>
                </c:pt>
                <c:pt idx="506">
                  <c:v>-2042.1617405986201</c:v>
                </c:pt>
                <c:pt idx="507">
                  <c:v>-2055.2992235220399</c:v>
                </c:pt>
                <c:pt idx="508">
                  <c:v>-2068.4343097053302</c:v>
                </c:pt>
                <c:pt idx="509">
                  <c:v>-2081.5645245083401</c:v>
                </c:pt>
                <c:pt idx="510">
                  <c:v>-2094.68670353484</c:v>
                </c:pt>
                <c:pt idx="511">
                  <c:v>-2107.7981527853599</c:v>
                </c:pt>
                <c:pt idx="512">
                  <c:v>-2120.8959282022702</c:v>
                </c:pt>
                <c:pt idx="513">
                  <c:v>-2133.9770791922301</c:v>
                </c:pt>
                <c:pt idx="514">
                  <c:v>-2147.0389182915101</c:v>
                </c:pt>
                <c:pt idx="515">
                  <c:v>-2160.0782735888401</c:v>
                </c:pt>
                <c:pt idx="516">
                  <c:v>-2173.0926684854699</c:v>
                </c:pt>
                <c:pt idx="517">
                  <c:v>-2186.0787077936302</c:v>
                </c:pt>
                <c:pt idx="518">
                  <c:v>-2199.0424389723398</c:v>
                </c:pt>
                <c:pt idx="519">
                  <c:v>-2211.99074164591</c:v>
                </c:pt>
                <c:pt idx="520">
                  <c:v>-2224.92360536142</c:v>
                </c:pt>
                <c:pt idx="521">
                  <c:v>-2237.84128867137</c:v>
                </c:pt>
                <c:pt idx="522">
                  <c:v>-2250.7433221582701</c:v>
                </c:pt>
                <c:pt idx="523">
                  <c:v>-2263.6297162750302</c:v>
                </c:pt>
                <c:pt idx="524">
                  <c:v>-2276.50047493888</c:v>
                </c:pt>
                <c:pt idx="525">
                  <c:v>-2289.35563146717</c:v>
                </c:pt>
                <c:pt idx="526">
                  <c:v>-2302.1949397189401</c:v>
                </c:pt>
                <c:pt idx="527">
                  <c:v>-2315.01863342363</c:v>
                </c:pt>
                <c:pt idx="528">
                  <c:v>-2327.8260486274999</c:v>
                </c:pt>
                <c:pt idx="529">
                  <c:v>-2340.6176527894199</c:v>
                </c:pt>
                <c:pt idx="530">
                  <c:v>-2353.3932102213598</c:v>
                </c:pt>
                <c:pt idx="531">
                  <c:v>-2366.1527313762299</c:v>
                </c:pt>
                <c:pt idx="532">
                  <c:v>-2378.8957775354102</c:v>
                </c:pt>
                <c:pt idx="533">
                  <c:v>-2391.6227998290501</c:v>
                </c:pt>
                <c:pt idx="534">
                  <c:v>-2404.3477951524301</c:v>
                </c:pt>
                <c:pt idx="535">
                  <c:v>-2417.0817250523601</c:v>
                </c:pt>
                <c:pt idx="536">
                  <c:v>-2429.8187445239701</c:v>
                </c:pt>
                <c:pt idx="537">
                  <c:v>-2442.5529569576902</c:v>
                </c:pt>
                <c:pt idx="538">
                  <c:v>-2455.2787118848901</c:v>
                </c:pt>
                <c:pt idx="539">
                  <c:v>-2467.9906213066802</c:v>
                </c:pt>
                <c:pt idx="540">
                  <c:v>-2480.6827762019502</c:v>
                </c:pt>
                <c:pt idx="541">
                  <c:v>-2493.3493315658302</c:v>
                </c:pt>
                <c:pt idx="542">
                  <c:v>-2505.9848582476202</c:v>
                </c:pt>
                <c:pt idx="543">
                  <c:v>-2518.5832383198399</c:v>
                </c:pt>
                <c:pt idx="544">
                  <c:v>-2531.1393194716202</c:v>
                </c:pt>
                <c:pt idx="545">
                  <c:v>-2543.6469674467198</c:v>
                </c:pt>
                <c:pt idx="546">
                  <c:v>-2556.1005337351598</c:v>
                </c:pt>
                <c:pt idx="547">
                  <c:v>-2568.4943966085698</c:v>
                </c:pt>
                <c:pt idx="548">
                  <c:v>-2580.8229055983402</c:v>
                </c:pt>
                <c:pt idx="549">
                  <c:v>-2593.0801745478302</c:v>
                </c:pt>
                <c:pt idx="550">
                  <c:v>-2605.27351072887</c:v>
                </c:pt>
                <c:pt idx="551">
                  <c:v>-2617.4146622499102</c:v>
                </c:pt>
                <c:pt idx="552">
                  <c:v>-2629.5051083247999</c:v>
                </c:pt>
                <c:pt idx="553">
                  <c:v>-2641.5458567913502</c:v>
                </c:pt>
                <c:pt idx="554">
                  <c:v>-2653.5383953577598</c:v>
                </c:pt>
                <c:pt idx="555">
                  <c:v>-2665.4842136908101</c:v>
                </c:pt>
                <c:pt idx="556">
                  <c:v>-2677.3845553163601</c:v>
                </c:pt>
                <c:pt idx="557">
                  <c:v>-2689.2406618016198</c:v>
                </c:pt>
                <c:pt idx="558">
                  <c:v>-2701.0540208548</c:v>
                </c:pt>
                <c:pt idx="559">
                  <c:v>-2712.8256422722802</c:v>
                </c:pt>
                <c:pt idx="560">
                  <c:v>-2724.5572599032398</c:v>
                </c:pt>
                <c:pt idx="561">
                  <c:v>-2736.2498730911502</c:v>
                </c:pt>
                <c:pt idx="562">
                  <c:v>-2747.9049675855899</c:v>
                </c:pt>
                <c:pt idx="563">
                  <c:v>-2759.5237869124098</c:v>
                </c:pt>
                <c:pt idx="564">
                  <c:v>-2771.1078187797898</c:v>
                </c:pt>
                <c:pt idx="565">
                  <c:v>-2782.6580749427499</c:v>
                </c:pt>
                <c:pt idx="566">
                  <c:v>-2794.1760079169699</c:v>
                </c:pt>
                <c:pt idx="567">
                  <c:v>-2805.66037409315</c:v>
                </c:pt>
                <c:pt idx="568">
                  <c:v>-2817.1099279868399</c:v>
                </c:pt>
                <c:pt idx="569">
                  <c:v>-2828.52344044235</c:v>
                </c:pt>
                <c:pt idx="570">
                  <c:v>-2839.8994361630098</c:v>
                </c:pt>
                <c:pt idx="571">
                  <c:v>-2851.23664484131</c:v>
                </c:pt>
                <c:pt idx="572">
                  <c:v>-2862.53338619142</c:v>
                </c:pt>
                <c:pt idx="573">
                  <c:v>-2873.78886781763</c:v>
                </c:pt>
                <c:pt idx="574">
                  <c:v>-2885.0011469644101</c:v>
                </c:pt>
                <c:pt idx="575">
                  <c:v>-2896.1692157939501</c:v>
                </c:pt>
                <c:pt idx="576">
                  <c:v>-2907.2915990095998</c:v>
                </c:pt>
                <c:pt idx="577">
                  <c:v>-2918.3668049859398</c:v>
                </c:pt>
                <c:pt idx="578">
                  <c:v>-2929.3938526668398</c:v>
                </c:pt>
                <c:pt idx="579">
                  <c:v>-2940.3710042859202</c:v>
                </c:pt>
                <c:pt idx="580">
                  <c:v>-2951.2972644169299</c:v>
                </c:pt>
                <c:pt idx="581">
                  <c:v>-2962.17092403375</c:v>
                </c:pt>
                <c:pt idx="582">
                  <c:v>-2972.9983536570699</c:v>
                </c:pt>
                <c:pt idx="583">
                  <c:v>-2983.7854543901199</c:v>
                </c:pt>
                <c:pt idx="584">
                  <c:v>-2994.53077575927</c:v>
                </c:pt>
                <c:pt idx="585">
                  <c:v>-3005.2330742386798</c:v>
                </c:pt>
                <c:pt idx="586">
                  <c:v>-3015.8906617080802</c:v>
                </c:pt>
                <c:pt idx="587">
                  <c:v>-3026.5020752823398</c:v>
                </c:pt>
                <c:pt idx="588">
                  <c:v>-3037.06605706547</c:v>
                </c:pt>
                <c:pt idx="589">
                  <c:v>-3047.5811709540098</c:v>
                </c:pt>
                <c:pt idx="590">
                  <c:v>-3058.0456876758799</c:v>
                </c:pt>
                <c:pt idx="591">
                  <c:v>-3068.4581587160701</c:v>
                </c:pt>
                <c:pt idx="592">
                  <c:v>-3078.81735296028</c:v>
                </c:pt>
                <c:pt idx="593">
                  <c:v>-3089.1217911946201</c:v>
                </c:pt>
                <c:pt idx="594">
                  <c:v>-3099.3697748458999</c:v>
                </c:pt>
                <c:pt idx="595">
                  <c:v>-3109.5603208993898</c:v>
                </c:pt>
                <c:pt idx="596">
                  <c:v>-3119.69124895288</c:v>
                </c:pt>
                <c:pt idx="597">
                  <c:v>-3129.7617953509398</c:v>
                </c:pt>
                <c:pt idx="598">
                  <c:v>-3139.7690199114199</c:v>
                </c:pt>
                <c:pt idx="599">
                  <c:v>-3149.71263088966</c:v>
                </c:pt>
                <c:pt idx="600">
                  <c:v>-3159.5948627441398</c:v>
                </c:pt>
                <c:pt idx="601">
                  <c:v>-3169.41793556319</c:v>
                </c:pt>
                <c:pt idx="602">
                  <c:v>-3179.1837985545899</c:v>
                </c:pt>
                <c:pt idx="603">
                  <c:v>-3188.8946529429199</c:v>
                </c:pt>
                <c:pt idx="604">
                  <c:v>-3198.5524811698601</c:v>
                </c:pt>
                <c:pt idx="605">
                  <c:v>-3208.1595216111</c:v>
                </c:pt>
                <c:pt idx="606">
                  <c:v>-3217.7179552452499</c:v>
                </c:pt>
                <c:pt idx="607">
                  <c:v>-3227.2297208271798</c:v>
                </c:pt>
                <c:pt idx="608">
                  <c:v>-3236.6968439089801</c:v>
                </c:pt>
                <c:pt idx="609">
                  <c:v>-3246.1217658968799</c:v>
                </c:pt>
                <c:pt idx="610">
                  <c:v>-3255.5062061864601</c:v>
                </c:pt>
                <c:pt idx="611">
                  <c:v>-3264.8525918973</c:v>
                </c:pt>
                <c:pt idx="612">
                  <c:v>-3274.1629133054998</c:v>
                </c:pt>
                <c:pt idx="613">
                  <c:v>-3283.4394133638498</c:v>
                </c:pt>
                <c:pt idx="614">
                  <c:v>-3292.6832546768001</c:v>
                </c:pt>
                <c:pt idx="615">
                  <c:v>-3301.8936859169598</c:v>
                </c:pt>
                <c:pt idx="616">
                  <c:v>-3311.0685079018399</c:v>
                </c:pt>
              </c:numCache>
            </c:numRef>
          </c:val>
        </c:ser>
        <c:ser>
          <c:idx val="89"/>
          <c:order val="89"/>
          <c:val>
            <c:numRef>
              <c:f>Sheet1!$A$96:$WS$96</c:f>
              <c:numCache>
                <c:formatCode>General</c:formatCode>
                <c:ptCount val="617"/>
                <c:pt idx="0">
                  <c:v>-2412.8391954959902</c:v>
                </c:pt>
                <c:pt idx="1">
                  <c:v>-2401.8702662773599</c:v>
                </c:pt>
                <c:pt idx="2">
                  <c:v>-2390.8487432145698</c:v>
                </c:pt>
                <c:pt idx="3">
                  <c:v>-2379.7757744207202</c:v>
                </c:pt>
                <c:pt idx="4">
                  <c:v>-2368.6532998355401</c:v>
                </c:pt>
                <c:pt idx="5">
                  <c:v>-2357.4826081029601</c:v>
                </c:pt>
                <c:pt idx="6">
                  <c:v>-2346.2607147799299</c:v>
                </c:pt>
                <c:pt idx="7">
                  <c:v>-2334.9841477944101</c:v>
                </c:pt>
                <c:pt idx="8">
                  <c:v>-2323.652547828</c:v>
                </c:pt>
                <c:pt idx="9">
                  <c:v>-2312.26612674951</c:v>
                </c:pt>
                <c:pt idx="10">
                  <c:v>-2300.8250360054999</c:v>
                </c:pt>
                <c:pt idx="11">
                  <c:v>-2289.3292359300199</c:v>
                </c:pt>
                <c:pt idx="12">
                  <c:v>-2277.7785899892001</c:v>
                </c:pt>
                <c:pt idx="13">
                  <c:v>-2266.1732565483899</c:v>
                </c:pt>
                <c:pt idx="14">
                  <c:v>-2254.5132177730802</c:v>
                </c:pt>
                <c:pt idx="15">
                  <c:v>-2242.7985024135201</c:v>
                </c:pt>
                <c:pt idx="16">
                  <c:v>-2231.0292291690598</c:v>
                </c:pt>
                <c:pt idx="17">
                  <c:v>-2219.2054377056702</c:v>
                </c:pt>
                <c:pt idx="18">
                  <c:v>-2207.3269339890298</c:v>
                </c:pt>
                <c:pt idx="19">
                  <c:v>-2195.3940595030599</c:v>
                </c:pt>
                <c:pt idx="20">
                  <c:v>-2183.4064480106099</c:v>
                </c:pt>
                <c:pt idx="21">
                  <c:v>-2171.3644766645498</c:v>
                </c:pt>
                <c:pt idx="22">
                  <c:v>-2159.2628832299902</c:v>
                </c:pt>
                <c:pt idx="23">
                  <c:v>-2147.0977482716798</c:v>
                </c:pt>
                <c:pt idx="24">
                  <c:v>-2134.8708619000399</c:v>
                </c:pt>
                <c:pt idx="25">
                  <c:v>-2122.5846833558198</c:v>
                </c:pt>
                <c:pt idx="26">
                  <c:v>-2110.2411974360102</c:v>
                </c:pt>
                <c:pt idx="27">
                  <c:v>-2097.8421701500502</c:v>
                </c:pt>
                <c:pt idx="28">
                  <c:v>-2085.3900964076702</c:v>
                </c:pt>
                <c:pt idx="29">
                  <c:v>-2072.8869246846202</c:v>
                </c:pt>
                <c:pt idx="30">
                  <c:v>-2060.3346328591501</c:v>
                </c:pt>
                <c:pt idx="31">
                  <c:v>-2047.7353877742901</c:v>
                </c:pt>
                <c:pt idx="32">
                  <c:v>-2035.09117894422</c:v>
                </c:pt>
                <c:pt idx="33">
                  <c:v>-2022.4042106417501</c:v>
                </c:pt>
                <c:pt idx="34">
                  <c:v>-2009.6763866941999</c:v>
                </c:pt>
                <c:pt idx="35">
                  <c:v>-1996.9099147453301</c:v>
                </c:pt>
                <c:pt idx="36">
                  <c:v>-1984.1068391532899</c:v>
                </c:pt>
                <c:pt idx="37">
                  <c:v>-1971.26921265589</c:v>
                </c:pt>
                <c:pt idx="38">
                  <c:v>-1958.3913238653199</c:v>
                </c:pt>
                <c:pt idx="39">
                  <c:v>-1945.46647937342</c:v>
                </c:pt>
                <c:pt idx="40">
                  <c:v>-1932.4955699674099</c:v>
                </c:pt>
                <c:pt idx="41">
                  <c:v>-1919.4792419677301</c:v>
                </c:pt>
                <c:pt idx="42">
                  <c:v>-1906.4183717864701</c:v>
                </c:pt>
                <c:pt idx="43">
                  <c:v>-1893.31379432055</c:v>
                </c:pt>
                <c:pt idx="44">
                  <c:v>-1880.1661236808</c:v>
                </c:pt>
                <c:pt idx="45">
                  <c:v>-1866.9762774061801</c:v>
                </c:pt>
                <c:pt idx="46">
                  <c:v>-1853.74487852478</c:v>
                </c:pt>
                <c:pt idx="47">
                  <c:v>-1840.4729148409599</c:v>
                </c:pt>
                <c:pt idx="48">
                  <c:v>-1827.16102721731</c:v>
                </c:pt>
                <c:pt idx="49">
                  <c:v>-1813.80992478335</c:v>
                </c:pt>
                <c:pt idx="50">
                  <c:v>-1800.42061171705</c:v>
                </c:pt>
                <c:pt idx="51">
                  <c:v>-1786.99371796525</c:v>
                </c:pt>
                <c:pt idx="52">
                  <c:v>-1773.53004275588</c:v>
                </c:pt>
                <c:pt idx="53">
                  <c:v>-1760.03031851081</c:v>
                </c:pt>
                <c:pt idx="54">
                  <c:v>-1746.4728604369</c:v>
                </c:pt>
                <c:pt idx="55">
                  <c:v>-1732.84068489584</c:v>
                </c:pt>
                <c:pt idx="56">
                  <c:v>-1719.1419207921599</c:v>
                </c:pt>
                <c:pt idx="57">
                  <c:v>-1705.38486231448</c:v>
                </c:pt>
                <c:pt idx="58">
                  <c:v>-1691.5774676254</c:v>
                </c:pt>
                <c:pt idx="59">
                  <c:v>-1677.7280289150301</c:v>
                </c:pt>
                <c:pt idx="60">
                  <c:v>-1663.8446860036599</c:v>
                </c:pt>
                <c:pt idx="61">
                  <c:v>-1649.93555142221</c:v>
                </c:pt>
                <c:pt idx="62">
                  <c:v>-1636.0087595330999</c:v>
                </c:pt>
                <c:pt idx="63">
                  <c:v>-1622.0724317844999</c:v>
                </c:pt>
                <c:pt idx="64">
                  <c:v>-1608.13478518086</c:v>
                </c:pt>
                <c:pt idx="65">
                  <c:v>-1594.20393425161</c:v>
                </c:pt>
                <c:pt idx="66">
                  <c:v>-1580.2880257357699</c:v>
                </c:pt>
                <c:pt idx="67">
                  <c:v>-1566.39516324703</c:v>
                </c:pt>
                <c:pt idx="68">
                  <c:v>-1552.5336662648699</c:v>
                </c:pt>
                <c:pt idx="69">
                  <c:v>-1538.7114765782601</c:v>
                </c:pt>
                <c:pt idx="70">
                  <c:v>-1524.9084943385301</c:v>
                </c:pt>
                <c:pt idx="71">
                  <c:v>-1511.1004882756299</c:v>
                </c:pt>
                <c:pt idx="72">
                  <c:v>-1497.28956555678</c:v>
                </c:pt>
                <c:pt idx="73">
                  <c:v>-1483.4777863761401</c:v>
                </c:pt>
                <c:pt idx="74">
                  <c:v>-1469.6672544415601</c:v>
                </c:pt>
                <c:pt idx="75">
                  <c:v>-1455.86012350497</c:v>
                </c:pt>
                <c:pt idx="76">
                  <c:v>-1442.0585041929701</c:v>
                </c:pt>
                <c:pt idx="77">
                  <c:v>-1428.26444086372</c:v>
                </c:pt>
                <c:pt idx="78">
                  <c:v>-1414.4801322437399</c:v>
                </c:pt>
                <c:pt idx="79">
                  <c:v>-1400.7076385271801</c:v>
                </c:pt>
                <c:pt idx="80">
                  <c:v>-1386.94898623772</c:v>
                </c:pt>
                <c:pt idx="81">
                  <c:v>-1373.2063953957299</c:v>
                </c:pt>
                <c:pt idx="82">
                  <c:v>-1359.4819895420301</c:v>
                </c:pt>
                <c:pt idx="83">
                  <c:v>-1345.7777174785199</c:v>
                </c:pt>
                <c:pt idx="84">
                  <c:v>-1332.0958858645999</c:v>
                </c:pt>
                <c:pt idx="85">
                  <c:v>-1318.43844004279</c:v>
                </c:pt>
                <c:pt idx="86">
                  <c:v>-1304.7848033960399</c:v>
                </c:pt>
                <c:pt idx="87">
                  <c:v>-1291.1174032572201</c:v>
                </c:pt>
                <c:pt idx="88">
                  <c:v>-1277.4428838541501</c:v>
                </c:pt>
                <c:pt idx="89">
                  <c:v>-1263.76798843027</c:v>
                </c:pt>
                <c:pt idx="90">
                  <c:v>-1250.09949243865</c:v>
                </c:pt>
                <c:pt idx="91">
                  <c:v>-1236.44402773047</c:v>
                </c:pt>
                <c:pt idx="92">
                  <c:v>-1222.80844348357</c:v>
                </c:pt>
                <c:pt idx="93">
                  <c:v>-1209.1993012837399</c:v>
                </c:pt>
                <c:pt idx="94">
                  <c:v>-1195.6234612245501</c:v>
                </c:pt>
                <c:pt idx="95">
                  <c:v>-1182.0875531587001</c:v>
                </c:pt>
                <c:pt idx="96">
                  <c:v>-1168.59826643783</c:v>
                </c:pt>
                <c:pt idx="97">
                  <c:v>-1155.1625041316099</c:v>
                </c:pt>
                <c:pt idx="98">
                  <c:v>-1141.7867506416301</c:v>
                </c:pt>
                <c:pt idx="99">
                  <c:v>-1128.47785514574</c:v>
                </c:pt>
                <c:pt idx="100">
                  <c:v>-1115.24256980464</c:v>
                </c:pt>
                <c:pt idx="101">
                  <c:v>-1102.08753538677</c:v>
                </c:pt>
                <c:pt idx="102">
                  <c:v>-1089.00047742878</c:v>
                </c:pt>
                <c:pt idx="103">
                  <c:v>-1075.9645199875599</c:v>
                </c:pt>
                <c:pt idx="104">
                  <c:v>-1062.9798481801699</c:v>
                </c:pt>
                <c:pt idx="105">
                  <c:v>-1050.04627688953</c:v>
                </c:pt>
                <c:pt idx="106">
                  <c:v>-1037.1637971984201</c:v>
                </c:pt>
                <c:pt idx="107">
                  <c:v>-1024.33256993229</c:v>
                </c:pt>
                <c:pt idx="108">
                  <c:v>-1011.55249807398</c:v>
                </c:pt>
                <c:pt idx="109">
                  <c:v>-998.82358162349703</c:v>
                </c:pt>
                <c:pt idx="110">
                  <c:v>-986.14576215577097</c:v>
                </c:pt>
                <c:pt idx="111">
                  <c:v>-973.51916736204498</c:v>
                </c:pt>
                <c:pt idx="112">
                  <c:v>-960.94365071734103</c:v>
                </c:pt>
                <c:pt idx="113">
                  <c:v>-948.41934164258998</c:v>
                </c:pt>
                <c:pt idx="114">
                  <c:v>-935.94613866201598</c:v>
                </c:pt>
                <c:pt idx="115">
                  <c:v>-923.52412887628202</c:v>
                </c:pt>
                <c:pt idx="116">
                  <c:v>-911.15320808067702</c:v>
                </c:pt>
                <c:pt idx="117">
                  <c:v>-898.83345991648901</c:v>
                </c:pt>
                <c:pt idx="118">
                  <c:v>-886.60046525287305</c:v>
                </c:pt>
                <c:pt idx="119">
                  <c:v>-874.48039846176505</c:v>
                </c:pt>
                <c:pt idx="120">
                  <c:v>-862.45899193163098</c:v>
                </c:pt>
                <c:pt idx="121">
                  <c:v>-850.52200499684398</c:v>
                </c:pt>
                <c:pt idx="122">
                  <c:v>-838.65511880835697</c:v>
                </c:pt>
                <c:pt idx="123">
                  <c:v>-826.84418352938701</c:v>
                </c:pt>
                <c:pt idx="124">
                  <c:v>-815.07488204057802</c:v>
                </c:pt>
                <c:pt idx="125">
                  <c:v>-803.33292789665802</c:v>
                </c:pt>
                <c:pt idx="126">
                  <c:v>-791.60418290702501</c:v>
                </c:pt>
                <c:pt idx="127">
                  <c:v>-779.87427698511897</c:v>
                </c:pt>
                <c:pt idx="128">
                  <c:v>-768.12907194033801</c:v>
                </c:pt>
                <c:pt idx="129">
                  <c:v>-756.35419049856705</c:v>
                </c:pt>
                <c:pt idx="130">
                  <c:v>-744.535445960625</c:v>
                </c:pt>
                <c:pt idx="131">
                  <c:v>-732.658604848442</c:v>
                </c:pt>
                <c:pt idx="132">
                  <c:v>-720.70938963399203</c:v>
                </c:pt>
                <c:pt idx="133">
                  <c:v>-708.67356956813899</c:v>
                </c:pt>
                <c:pt idx="134">
                  <c:v>-696.52127409476805</c:v>
                </c:pt>
                <c:pt idx="135">
                  <c:v>-684.24702288941501</c:v>
                </c:pt>
                <c:pt idx="136">
                  <c:v>-671.87331840255399</c:v>
                </c:pt>
                <c:pt idx="137">
                  <c:v>-659.42248069652499</c:v>
                </c:pt>
                <c:pt idx="138">
                  <c:v>-646.916969901534</c:v>
                </c:pt>
                <c:pt idx="139">
                  <c:v>-634.37905484241105</c:v>
                </c:pt>
                <c:pt idx="140">
                  <c:v>-621.83124788611894</c:v>
                </c:pt>
                <c:pt idx="141">
                  <c:v>-609.29590768708704</c:v>
                </c:pt>
                <c:pt idx="142">
                  <c:v>-596.79540454592097</c:v>
                </c:pt>
                <c:pt idx="143">
                  <c:v>-584.35214662487397</c:v>
                </c:pt>
                <c:pt idx="144">
                  <c:v>-571.98850149561804</c:v>
                </c:pt>
                <c:pt idx="145">
                  <c:v>-559.72692582898196</c:v>
                </c:pt>
                <c:pt idx="146">
                  <c:v>-547.58974141699696</c:v>
                </c:pt>
                <c:pt idx="147">
                  <c:v>-535.59936261022403</c:v>
                </c:pt>
                <c:pt idx="148">
                  <c:v>-523.77819757091595</c:v>
                </c:pt>
                <c:pt idx="149">
                  <c:v>-512.14861387074495</c:v>
                </c:pt>
                <c:pt idx="150">
                  <c:v>-500.65339351273002</c:v>
                </c:pt>
                <c:pt idx="151">
                  <c:v>-489.224658896883</c:v>
                </c:pt>
                <c:pt idx="152">
                  <c:v>-477.86892104145699</c:v>
                </c:pt>
                <c:pt idx="153">
                  <c:v>-466.59262439014998</c:v>
                </c:pt>
                <c:pt idx="154">
                  <c:v>-455.40225161352402</c:v>
                </c:pt>
                <c:pt idx="155">
                  <c:v>-444.30429393416603</c:v>
                </c:pt>
                <c:pt idx="156">
                  <c:v>-433.30521509181699</c:v>
                </c:pt>
                <c:pt idx="157">
                  <c:v>-422.41148341924099</c:v>
                </c:pt>
                <c:pt idx="158">
                  <c:v>-411.62958245184501</c:v>
                </c:pt>
                <c:pt idx="159">
                  <c:v>-400.96597915792898</c:v>
                </c:pt>
                <c:pt idx="160">
                  <c:v>-390.42718492096401</c:v>
                </c:pt>
                <c:pt idx="161">
                  <c:v>-380.01963886118301</c:v>
                </c:pt>
                <c:pt idx="162">
                  <c:v>-369.74983033708202</c:v>
                </c:pt>
                <c:pt idx="163">
                  <c:v>-359.62422854626902</c:v>
                </c:pt>
                <c:pt idx="164">
                  <c:v>-349.64931529446397</c:v>
                </c:pt>
                <c:pt idx="165">
                  <c:v>-339.83157994016398</c:v>
                </c:pt>
                <c:pt idx="166">
                  <c:v>-330.11005049181301</c:v>
                </c:pt>
                <c:pt idx="167">
                  <c:v>-320.43255559035401</c:v>
                </c:pt>
                <c:pt idx="168">
                  <c:v>-310.81872146625199</c:v>
                </c:pt>
                <c:pt idx="169">
                  <c:v>-301.28818027014898</c:v>
                </c:pt>
                <c:pt idx="170">
                  <c:v>-291.86057579886602</c:v>
                </c:pt>
                <c:pt idx="171">
                  <c:v>-282.55550643480098</c:v>
                </c:pt>
                <c:pt idx="172">
                  <c:v>-273.39265470126298</c:v>
                </c:pt>
                <c:pt idx="173">
                  <c:v>-264.39159782051797</c:v>
                </c:pt>
                <c:pt idx="174">
                  <c:v>-255.572006803763</c:v>
                </c:pt>
                <c:pt idx="175">
                  <c:v>-246.95350076110799</c:v>
                </c:pt>
                <c:pt idx="176">
                  <c:v>-238.55570009992999</c:v>
                </c:pt>
                <c:pt idx="177">
                  <c:v>-230.398254488681</c:v>
                </c:pt>
                <c:pt idx="178">
                  <c:v>-222.50077332225001</c:v>
                </c:pt>
                <c:pt idx="179">
                  <c:v>-214.882907383744</c:v>
                </c:pt>
                <c:pt idx="180">
                  <c:v>-207.56428611352999</c:v>
                </c:pt>
                <c:pt idx="181">
                  <c:v>-200.564528122095</c:v>
                </c:pt>
                <c:pt idx="182">
                  <c:v>-193.85994819257999</c:v>
                </c:pt>
                <c:pt idx="183">
                  <c:v>-187.41047170633601</c:v>
                </c:pt>
                <c:pt idx="184">
                  <c:v>-181.21117925848401</c:v>
                </c:pt>
                <c:pt idx="185">
                  <c:v>-175.25716921176999</c:v>
                </c:pt>
                <c:pt idx="186">
                  <c:v>-169.54352284355201</c:v>
                </c:pt>
                <c:pt idx="187">
                  <c:v>-164.06531401247599</c:v>
                </c:pt>
                <c:pt idx="188">
                  <c:v>-158.81762399589701</c:v>
                </c:pt>
                <c:pt idx="189">
                  <c:v>-153.79553946184001</c:v>
                </c:pt>
                <c:pt idx="190">
                  <c:v>-148.99415338238299</c:v>
                </c:pt>
                <c:pt idx="191">
                  <c:v>-144.40852680679399</c:v>
                </c:pt>
                <c:pt idx="192">
                  <c:v>-140.033765948953</c:v>
                </c:pt>
                <c:pt idx="193">
                  <c:v>-135.86494423508199</c:v>
                </c:pt>
                <c:pt idx="194">
                  <c:v>-131.89714405719499</c:v>
                </c:pt>
                <c:pt idx="195">
                  <c:v>-128.12544972909799</c:v>
                </c:pt>
                <c:pt idx="196">
                  <c:v>-124.54494432503699</c:v>
                </c:pt>
                <c:pt idx="197">
                  <c:v>-121.150710919256</c:v>
                </c:pt>
                <c:pt idx="198">
                  <c:v>-118.022329544252</c:v>
                </c:pt>
                <c:pt idx="199">
                  <c:v>-115.223842044658</c:v>
                </c:pt>
                <c:pt idx="200">
                  <c:v>-112.727025956696</c:v>
                </c:pt>
                <c:pt idx="201">
                  <c:v>-110.503644210321</c:v>
                </c:pt>
                <c:pt idx="202">
                  <c:v>-108.52548018911401</c:v>
                </c:pt>
                <c:pt idx="203">
                  <c:v>-106.764302329274</c:v>
                </c:pt>
                <c:pt idx="204">
                  <c:v>-105.191882660777</c:v>
                </c:pt>
                <c:pt idx="205">
                  <c:v>-103.780000973429</c:v>
                </c:pt>
                <c:pt idx="206">
                  <c:v>-102.50042344984401</c:v>
                </c:pt>
                <c:pt idx="207">
                  <c:v>-101.324930220944</c:v>
                </c:pt>
                <c:pt idx="208">
                  <c:v>-100.225287469343</c:v>
                </c:pt>
                <c:pt idx="209">
                  <c:v>-99.173269819719593</c:v>
                </c:pt>
                <c:pt idx="210">
                  <c:v>-98.140654126059701</c:v>
                </c:pt>
                <c:pt idx="211">
                  <c:v>-97.099209506796001</c:v>
                </c:pt>
                <c:pt idx="212">
                  <c:v>-96.020719004394095</c:v>
                </c:pt>
                <c:pt idx="213">
                  <c:v>-94.876940042563703</c:v>
                </c:pt>
                <c:pt idx="214">
                  <c:v>-93.713981507172605</c:v>
                </c:pt>
                <c:pt idx="215">
                  <c:v>-92.598272691849701</c:v>
                </c:pt>
                <c:pt idx="216">
                  <c:v>-91.532063576396496</c:v>
                </c:pt>
                <c:pt idx="217">
                  <c:v>-90.517620443136707</c:v>
                </c:pt>
                <c:pt idx="218">
                  <c:v>-89.557194295222104</c:v>
                </c:pt>
                <c:pt idx="219">
                  <c:v>-88.653058035876498</c:v>
                </c:pt>
                <c:pt idx="220">
                  <c:v>-87.807459972917997</c:v>
                </c:pt>
                <c:pt idx="221">
                  <c:v>-87.022663236642799</c:v>
                </c:pt>
                <c:pt idx="222">
                  <c:v>-86.300928045802394</c:v>
                </c:pt>
                <c:pt idx="223">
                  <c:v>-85.644516291131694</c:v>
                </c:pt>
                <c:pt idx="224">
                  <c:v>-85.055683242465605</c:v>
                </c:pt>
                <c:pt idx="225">
                  <c:v>-84.536690915444794</c:v>
                </c:pt>
                <c:pt idx="226">
                  <c:v>-84.089799745031698</c:v>
                </c:pt>
                <c:pt idx="227">
                  <c:v>-83.717265558389101</c:v>
                </c:pt>
                <c:pt idx="228">
                  <c:v>-83.421350371157601</c:v>
                </c:pt>
                <c:pt idx="229">
                  <c:v>-83.204314959416493</c:v>
                </c:pt>
                <c:pt idx="230">
                  <c:v>-83.103606762889697</c:v>
                </c:pt>
                <c:pt idx="231">
                  <c:v>-83.144074969219901</c:v>
                </c:pt>
                <c:pt idx="232">
                  <c:v>-83.309080393801295</c:v>
                </c:pt>
                <c:pt idx="233">
                  <c:v>-83.581995205633604</c:v>
                </c:pt>
                <c:pt idx="234">
                  <c:v>-83.9461798789943</c:v>
                </c:pt>
                <c:pt idx="235">
                  <c:v>-84.384995786605302</c:v>
                </c:pt>
                <c:pt idx="236">
                  <c:v>-84.881803186532906</c:v>
                </c:pt>
                <c:pt idx="237">
                  <c:v>-85.419974805104602</c:v>
                </c:pt>
                <c:pt idx="238">
                  <c:v>-85.982871116597806</c:v>
                </c:pt>
                <c:pt idx="239">
                  <c:v>-86.553852595289896</c:v>
                </c:pt>
                <c:pt idx="240">
                  <c:v>-87.116286802380799</c:v>
                </c:pt>
                <c:pt idx="241">
                  <c:v>-87.653538819947698</c:v>
                </c:pt>
                <c:pt idx="242">
                  <c:v>-88.148965196701596</c:v>
                </c:pt>
                <c:pt idx="243">
                  <c:v>-88.585942584536397</c:v>
                </c:pt>
                <c:pt idx="244">
                  <c:v>-88.947820786357397</c:v>
                </c:pt>
                <c:pt idx="245">
                  <c:v>-89.217972312281205</c:v>
                </c:pt>
                <c:pt idx="246">
                  <c:v>-89.435927683756503</c:v>
                </c:pt>
                <c:pt idx="247">
                  <c:v>-89.649901034342605</c:v>
                </c:pt>
                <c:pt idx="248">
                  <c:v>-89.8562813917098</c:v>
                </c:pt>
                <c:pt idx="249">
                  <c:v>-90.051457783528093</c:v>
                </c:pt>
                <c:pt idx="250">
                  <c:v>-90.231804174506806</c:v>
                </c:pt>
                <c:pt idx="251">
                  <c:v>-90.393720263688294</c:v>
                </c:pt>
                <c:pt idx="252">
                  <c:v>-90.533590812059501</c:v>
                </c:pt>
                <c:pt idx="253">
                  <c:v>-90.647799557257301</c:v>
                </c:pt>
                <c:pt idx="254">
                  <c:v>-90.732730361824295</c:v>
                </c:pt>
                <c:pt idx="255">
                  <c:v>-90.784778533213697</c:v>
                </c:pt>
                <c:pt idx="256">
                  <c:v>-90.800322768840402</c:v>
                </c:pt>
                <c:pt idx="257">
                  <c:v>-90.775752096374802</c:v>
                </c:pt>
                <c:pt idx="258">
                  <c:v>-90.707451151898098</c:v>
                </c:pt>
                <c:pt idx="259">
                  <c:v>-90.591808963080396</c:v>
                </c:pt>
                <c:pt idx="260">
                  <c:v>-90.425215114919794</c:v>
                </c:pt>
                <c:pt idx="261">
                  <c:v>-90.204048521042097</c:v>
                </c:pt>
                <c:pt idx="262">
                  <c:v>-89.887801881675799</c:v>
                </c:pt>
                <c:pt idx="263">
                  <c:v>-89.450937347663498</c:v>
                </c:pt>
                <c:pt idx="264">
                  <c:v>-88.912305625225201</c:v>
                </c:pt>
                <c:pt idx="265">
                  <c:v>-88.290775145274793</c:v>
                </c:pt>
                <c:pt idx="266">
                  <c:v>-87.605185260426694</c:v>
                </c:pt>
                <c:pt idx="267">
                  <c:v>-86.874404526500598</c:v>
                </c:pt>
                <c:pt idx="268">
                  <c:v>-86.117284082138397</c:v>
                </c:pt>
                <c:pt idx="269">
                  <c:v>-85.352679798687703</c:v>
                </c:pt>
                <c:pt idx="270">
                  <c:v>-84.599443372118202</c:v>
                </c:pt>
                <c:pt idx="271">
                  <c:v>-83.876437852005296</c:v>
                </c:pt>
                <c:pt idx="272">
                  <c:v>-83.202513262335202</c:v>
                </c:pt>
                <c:pt idx="273">
                  <c:v>-82.596526589111207</c:v>
                </c:pt>
                <c:pt idx="274">
                  <c:v>-82.077335375664106</c:v>
                </c:pt>
                <c:pt idx="275">
                  <c:v>-81.663794811107906</c:v>
                </c:pt>
                <c:pt idx="276">
                  <c:v>-81.374757489856904</c:v>
                </c:pt>
                <c:pt idx="277">
                  <c:v>-81.229079624375501</c:v>
                </c:pt>
                <c:pt idx="278">
                  <c:v>-81.215986051684297</c:v>
                </c:pt>
                <c:pt idx="279">
                  <c:v>-81.305791299206305</c:v>
                </c:pt>
                <c:pt idx="280">
                  <c:v>-81.488967645544903</c:v>
                </c:pt>
                <c:pt idx="281">
                  <c:v>-81.756010201420494</c:v>
                </c:pt>
                <c:pt idx="282">
                  <c:v>-82.097390005875198</c:v>
                </c:pt>
                <c:pt idx="283">
                  <c:v>-82.503596322268194</c:v>
                </c:pt>
                <c:pt idx="284">
                  <c:v>-82.965112782808504</c:v>
                </c:pt>
                <c:pt idx="285">
                  <c:v>-83.472416956133003</c:v>
                </c:pt>
                <c:pt idx="286">
                  <c:v>-84.015997423367196</c:v>
                </c:pt>
                <c:pt idx="287">
                  <c:v>-84.586337816720302</c:v>
                </c:pt>
                <c:pt idx="288">
                  <c:v>-85.173909641256799</c:v>
                </c:pt>
                <c:pt idx="289">
                  <c:v>-85.769214287480395</c:v>
                </c:pt>
                <c:pt idx="290">
                  <c:v>-86.362722237105302</c:v>
                </c:pt>
                <c:pt idx="291">
                  <c:v>-86.944918145690906</c:v>
                </c:pt>
                <c:pt idx="292">
                  <c:v>-87.506283848557104</c:v>
                </c:pt>
                <c:pt idx="293">
                  <c:v>-88.037304217474301</c:v>
                </c:pt>
                <c:pt idx="294">
                  <c:v>-88.506156161879503</c:v>
                </c:pt>
                <c:pt idx="295">
                  <c:v>-88.900506876081195</c:v>
                </c:pt>
                <c:pt idx="296">
                  <c:v>-89.240051376853302</c:v>
                </c:pt>
                <c:pt idx="297">
                  <c:v>-89.544507945508897</c:v>
                </c:pt>
                <c:pt idx="298">
                  <c:v>-89.8335835097553</c:v>
                </c:pt>
                <c:pt idx="299">
                  <c:v>-90.126984781088694</c:v>
                </c:pt>
                <c:pt idx="300">
                  <c:v>-90.444418903427504</c:v>
                </c:pt>
                <c:pt idx="301">
                  <c:v>-90.805598651840299</c:v>
                </c:pt>
                <c:pt idx="302">
                  <c:v>-91.230224890462296</c:v>
                </c:pt>
                <c:pt idx="303">
                  <c:v>-91.7380159006062</c:v>
                </c:pt>
                <c:pt idx="304">
                  <c:v>-92.348667040162894</c:v>
                </c:pt>
                <c:pt idx="305">
                  <c:v>-93.081897022867395</c:v>
                </c:pt>
                <c:pt idx="306">
                  <c:v>-93.957412344004894</c:v>
                </c:pt>
                <c:pt idx="307">
                  <c:v>-94.994914641249494</c:v>
                </c:pt>
                <c:pt idx="308">
                  <c:v>-96.214121638586093</c:v>
                </c:pt>
                <c:pt idx="309">
                  <c:v>-97.634734757477901</c:v>
                </c:pt>
                <c:pt idx="310">
                  <c:v>-99.211113590359005</c:v>
                </c:pt>
                <c:pt idx="311">
                  <c:v>-100.887023678208</c:v>
                </c:pt>
                <c:pt idx="312">
                  <c:v>-102.66625431336401</c:v>
                </c:pt>
                <c:pt idx="313">
                  <c:v>-104.552619599777</c:v>
                </c:pt>
                <c:pt idx="314">
                  <c:v>-106.549919842275</c:v>
                </c:pt>
                <c:pt idx="315">
                  <c:v>-108.66196274012</c:v>
                </c:pt>
                <c:pt idx="316">
                  <c:v>-110.892538484095</c:v>
                </c:pt>
                <c:pt idx="317">
                  <c:v>-113.24546467129601</c:v>
                </c:pt>
                <c:pt idx="318">
                  <c:v>-115.72453777228699</c:v>
                </c:pt>
                <c:pt idx="319">
                  <c:v>-118.333565053912</c:v>
                </c:pt>
                <c:pt idx="320">
                  <c:v>-121.076341747173</c:v>
                </c:pt>
                <c:pt idx="321">
                  <c:v>-123.9566815236</c:v>
                </c:pt>
                <c:pt idx="322">
                  <c:v>-126.978384221998</c:v>
                </c:pt>
                <c:pt idx="323">
                  <c:v>-130.14524767739701</c:v>
                </c:pt>
                <c:pt idx="324">
                  <c:v>-133.46108351462701</c:v>
                </c:pt>
                <c:pt idx="325">
                  <c:v>-136.92969272074799</c:v>
                </c:pt>
                <c:pt idx="326">
                  <c:v>-140.62334003855</c:v>
                </c:pt>
                <c:pt idx="327">
                  <c:v>-144.590636148839</c:v>
                </c:pt>
                <c:pt idx="328">
                  <c:v>-148.79986824460099</c:v>
                </c:pt>
                <c:pt idx="329">
                  <c:v>-153.219349819813</c:v>
                </c:pt>
                <c:pt idx="330">
                  <c:v>-157.81738829554899</c:v>
                </c:pt>
                <c:pt idx="331">
                  <c:v>-162.56228683552899</c:v>
                </c:pt>
                <c:pt idx="332">
                  <c:v>-167.422342962996</c:v>
                </c:pt>
                <c:pt idx="333">
                  <c:v>-172.365856247892</c:v>
                </c:pt>
                <c:pt idx="334">
                  <c:v>-177.36113770506901</c:v>
                </c:pt>
                <c:pt idx="335">
                  <c:v>-182.37649971384801</c:v>
                </c:pt>
                <c:pt idx="336">
                  <c:v>-187.38022810274899</c:v>
                </c:pt>
                <c:pt idx="337">
                  <c:v>-192.340634818669</c:v>
                </c:pt>
                <c:pt idx="338">
                  <c:v>-197.22602097862901</c:v>
                </c:pt>
                <c:pt idx="339">
                  <c:v>-202.00469468593599</c:v>
                </c:pt>
                <c:pt idx="340">
                  <c:v>-206.64495705761101</c:v>
                </c:pt>
                <c:pt idx="341">
                  <c:v>-211.11510834582899</c:v>
                </c:pt>
                <c:pt idx="342">
                  <c:v>-215.41528340361501</c:v>
                </c:pt>
                <c:pt idx="343">
                  <c:v>-219.58219109151699</c:v>
                </c:pt>
                <c:pt idx="344">
                  <c:v>-223.63903121670799</c:v>
                </c:pt>
                <c:pt idx="345">
                  <c:v>-227.608993438716</c:v>
                </c:pt>
                <c:pt idx="346">
                  <c:v>-231.51527440335801</c:v>
                </c:pt>
                <c:pt idx="347">
                  <c:v>-235.38107546488499</c:v>
                </c:pt>
                <c:pt idx="348">
                  <c:v>-239.22957372325899</c:v>
                </c:pt>
                <c:pt idx="349">
                  <c:v>-243.08397863367301</c:v>
                </c:pt>
                <c:pt idx="350">
                  <c:v>-246.96746772851299</c:v>
                </c:pt>
                <c:pt idx="351">
                  <c:v>-250.90325225986101</c:v>
                </c:pt>
                <c:pt idx="352">
                  <c:v>-254.914508645447</c:v>
                </c:pt>
                <c:pt idx="353">
                  <c:v>-259.02443464574202</c:v>
                </c:pt>
                <c:pt idx="354">
                  <c:v>-263.256243991953</c:v>
                </c:pt>
                <c:pt idx="355">
                  <c:v>-267.63310994045202</c:v>
                </c:pt>
                <c:pt idx="356">
                  <c:v>-272.17822419746898</c:v>
                </c:pt>
                <c:pt idx="357">
                  <c:v>-276.91477487545302</c:v>
                </c:pt>
                <c:pt idx="358">
                  <c:v>-281.73668241025501</c:v>
                </c:pt>
                <c:pt idx="359">
                  <c:v>-286.539321434545</c:v>
                </c:pt>
                <c:pt idx="360">
                  <c:v>-291.34814151891902</c:v>
                </c:pt>
                <c:pt idx="361">
                  <c:v>-296.18854236092699</c:v>
                </c:pt>
                <c:pt idx="362">
                  <c:v>-301.08600497301097</c:v>
                </c:pt>
                <c:pt idx="363">
                  <c:v>-306.065904798433</c:v>
                </c:pt>
                <c:pt idx="364">
                  <c:v>-311.153718391013</c:v>
                </c:pt>
                <c:pt idx="365">
                  <c:v>-316.37486970259101</c:v>
                </c:pt>
                <c:pt idx="366">
                  <c:v>-321.75476648311798</c:v>
                </c:pt>
                <c:pt idx="367">
                  <c:v>-327.31883541336902</c:v>
                </c:pt>
                <c:pt idx="368">
                  <c:v>-333.09254808891802</c:v>
                </c:pt>
                <c:pt idx="369">
                  <c:v>-339.10133205538199</c:v>
                </c:pt>
                <c:pt idx="370">
                  <c:v>-345.37059196855898</c:v>
                </c:pt>
                <c:pt idx="371">
                  <c:v>-351.92575537406702</c:v>
                </c:pt>
                <c:pt idx="372">
                  <c:v>-358.79229746125901</c:v>
                </c:pt>
                <c:pt idx="373">
                  <c:v>-365.99559813201699</c:v>
                </c:pt>
                <c:pt idx="374">
                  <c:v>-373.54781832074298</c:v>
                </c:pt>
                <c:pt idx="375">
                  <c:v>-381.42848404982198</c:v>
                </c:pt>
                <c:pt idx="376">
                  <c:v>-389.61406983328499</c:v>
                </c:pt>
                <c:pt idx="377">
                  <c:v>-398.081061428802</c:v>
                </c:pt>
                <c:pt idx="378">
                  <c:v>-406.80597157726601</c:v>
                </c:pt>
                <c:pt idx="379">
                  <c:v>-415.76531438403902</c:v>
                </c:pt>
                <c:pt idx="380">
                  <c:v>-424.935534650992</c:v>
                </c:pt>
                <c:pt idx="381">
                  <c:v>-434.293191897908</c:v>
                </c:pt>
                <c:pt idx="382">
                  <c:v>-443.81472869734603</c:v>
                </c:pt>
                <c:pt idx="383">
                  <c:v>-453.47668254411298</c:v>
                </c:pt>
                <c:pt idx="384">
                  <c:v>-463.25552076468102</c:v>
                </c:pt>
                <c:pt idx="385">
                  <c:v>-473.12775473547401</c:v>
                </c:pt>
                <c:pt idx="386">
                  <c:v>-483.06987740172201</c:v>
                </c:pt>
                <c:pt idx="387">
                  <c:v>-493.05837811487402</c:v>
                </c:pt>
                <c:pt idx="388">
                  <c:v>-503.06974895531198</c:v>
                </c:pt>
                <c:pt idx="389">
                  <c:v>-513.08052059550801</c:v>
                </c:pt>
                <c:pt idx="390">
                  <c:v>-523.12371382876699</c:v>
                </c:pt>
                <c:pt idx="391">
                  <c:v>-533.25070875513302</c:v>
                </c:pt>
                <c:pt idx="392">
                  <c:v>-543.46553791362498</c:v>
                </c:pt>
                <c:pt idx="393">
                  <c:v>-553.77226278766398</c:v>
                </c:pt>
                <c:pt idx="394">
                  <c:v>-564.17483327422701</c:v>
                </c:pt>
                <c:pt idx="395">
                  <c:v>-574.67727299508999</c:v>
                </c:pt>
                <c:pt idx="396">
                  <c:v>-585.28360830096301</c:v>
                </c:pt>
                <c:pt idx="397">
                  <c:v>-595.99791405113206</c:v>
                </c:pt>
                <c:pt idx="398">
                  <c:v>-606.82412576746401</c:v>
                </c:pt>
                <c:pt idx="399">
                  <c:v>-617.76631657955602</c:v>
                </c:pt>
                <c:pt idx="400">
                  <c:v>-628.82842373896199</c:v>
                </c:pt>
                <c:pt idx="401">
                  <c:v>-640.01456542448204</c:v>
                </c:pt>
                <c:pt idx="402">
                  <c:v>-651.32872912593496</c:v>
                </c:pt>
                <c:pt idx="403">
                  <c:v>-662.77488376820895</c:v>
                </c:pt>
                <c:pt idx="404">
                  <c:v>-674.35707899437</c:v>
                </c:pt>
                <c:pt idx="405">
                  <c:v>-686.07932232139297</c:v>
                </c:pt>
                <c:pt idx="406">
                  <c:v>-697.97169125615596</c:v>
                </c:pt>
                <c:pt idx="407">
                  <c:v>-710.051610851791</c:v>
                </c:pt>
                <c:pt idx="408">
                  <c:v>-722.30409018630803</c:v>
                </c:pt>
                <c:pt idx="409">
                  <c:v>-734.71415271282899</c:v>
                </c:pt>
                <c:pt idx="410">
                  <c:v>-747.26681096873995</c:v>
                </c:pt>
                <c:pt idx="411">
                  <c:v>-759.94712526956096</c:v>
                </c:pt>
                <c:pt idx="412">
                  <c:v>-772.74011188085694</c:v>
                </c:pt>
                <c:pt idx="413">
                  <c:v>-785.630790527572</c:v>
                </c:pt>
                <c:pt idx="414">
                  <c:v>-798.60421706660202</c:v>
                </c:pt>
                <c:pt idx="415">
                  <c:v>-811.64536271431302</c:v>
                </c:pt>
                <c:pt idx="416">
                  <c:v>-824.73925092382603</c:v>
                </c:pt>
                <c:pt idx="417">
                  <c:v>-837.870980602749</c:v>
                </c:pt>
                <c:pt idx="418">
                  <c:v>-851.02556801664798</c:v>
                </c:pt>
                <c:pt idx="419">
                  <c:v>-864.18798438188696</c:v>
                </c:pt>
                <c:pt idx="420">
                  <c:v>-877.34325042265402</c:v>
                </c:pt>
                <c:pt idx="421">
                  <c:v>-890.47646777549096</c:v>
                </c:pt>
                <c:pt idx="422">
                  <c:v>-903.62404855512102</c:v>
                </c:pt>
                <c:pt idx="423">
                  <c:v>-916.83009114368895</c:v>
                </c:pt>
                <c:pt idx="424">
                  <c:v>-930.09099477999598</c:v>
                </c:pt>
                <c:pt idx="425">
                  <c:v>-943.40308843742196</c:v>
                </c:pt>
                <c:pt idx="426">
                  <c:v>-956.76279291743799</c:v>
                </c:pt>
                <c:pt idx="427">
                  <c:v>-970.16651364715699</c:v>
                </c:pt>
                <c:pt idx="428">
                  <c:v>-983.61061746160306</c:v>
                </c:pt>
                <c:pt idx="429">
                  <c:v>-997.09148284198</c:v>
                </c:pt>
                <c:pt idx="430">
                  <c:v>-1010.60551348571</c:v>
                </c:pt>
                <c:pt idx="431">
                  <c:v>-1024.1490824161301</c:v>
                </c:pt>
                <c:pt idx="432">
                  <c:v>-1037.71860151747</c:v>
                </c:pt>
                <c:pt idx="433">
                  <c:v>-1051.3103987638699</c:v>
                </c:pt>
                <c:pt idx="434">
                  <c:v>-1064.92097240976</c:v>
                </c:pt>
                <c:pt idx="435">
                  <c:v>-1078.5466459706599</c:v>
                </c:pt>
                <c:pt idx="436">
                  <c:v>-1092.18374496058</c:v>
                </c:pt>
                <c:pt idx="437">
                  <c:v>-1105.82877109335</c:v>
                </c:pt>
                <c:pt idx="438">
                  <c:v>-1119.4974331457499</c:v>
                </c:pt>
                <c:pt idx="439">
                  <c:v>-1133.2055567447401</c:v>
                </c:pt>
                <c:pt idx="440">
                  <c:v>-1146.9493683886601</c:v>
                </c:pt>
                <c:pt idx="441">
                  <c:v>-1160.7252238026399</c:v>
                </c:pt>
                <c:pt idx="442">
                  <c:v>-1174.52954551782</c:v>
                </c:pt>
                <c:pt idx="443">
                  <c:v>-1188.3585922421801</c:v>
                </c:pt>
                <c:pt idx="444">
                  <c:v>-1202.20868749121</c:v>
                </c:pt>
                <c:pt idx="445">
                  <c:v>-1216.07628946507</c:v>
                </c:pt>
                <c:pt idx="446">
                  <c:v>-1229.95762120273</c:v>
                </c:pt>
                <c:pt idx="447">
                  <c:v>-1243.84903297143</c:v>
                </c:pt>
                <c:pt idx="448">
                  <c:v>-1257.7468735775401</c:v>
                </c:pt>
                <c:pt idx="449">
                  <c:v>-1271.6474754538201</c:v>
                </c:pt>
                <c:pt idx="450">
                  <c:v>-1285.54708839097</c:v>
                </c:pt>
                <c:pt idx="451">
                  <c:v>-1299.4422210215801</c:v>
                </c:pt>
                <c:pt idx="452">
                  <c:v>-1313.3291573444601</c:v>
                </c:pt>
                <c:pt idx="453">
                  <c:v>-1327.20411294222</c:v>
                </c:pt>
                <c:pt idx="454">
                  <c:v>-1341.1037221778599</c:v>
                </c:pt>
                <c:pt idx="455">
                  <c:v>-1355.0590592065801</c:v>
                </c:pt>
                <c:pt idx="456">
                  <c:v>-1369.05801974316</c:v>
                </c:pt>
                <c:pt idx="457">
                  <c:v>-1383.0889187081</c:v>
                </c:pt>
                <c:pt idx="458">
                  <c:v>-1397.13962506447</c:v>
                </c:pt>
                <c:pt idx="459">
                  <c:v>-1411.19830428466</c:v>
                </c:pt>
                <c:pt idx="460">
                  <c:v>-1425.25299261432</c:v>
                </c:pt>
                <c:pt idx="461">
                  <c:v>-1439.29185206646</c:v>
                </c:pt>
                <c:pt idx="462">
                  <c:v>-1453.30284662283</c:v>
                </c:pt>
                <c:pt idx="463">
                  <c:v>-1467.2741170025699</c:v>
                </c:pt>
                <c:pt idx="464">
                  <c:v>-1481.1936361046501</c:v>
                </c:pt>
                <c:pt idx="465">
                  <c:v>-1495.0496327481601</c:v>
                </c:pt>
                <c:pt idx="466">
                  <c:v>-1508.8300798320599</c:v>
                </c:pt>
                <c:pt idx="467">
                  <c:v>-1522.5230299755899</c:v>
                </c:pt>
                <c:pt idx="468">
                  <c:v>-1536.11654963552</c:v>
                </c:pt>
                <c:pt idx="469">
                  <c:v>-1549.5988512573001</c:v>
                </c:pt>
                <c:pt idx="470">
                  <c:v>-1562.9579376248901</c:v>
                </c:pt>
                <c:pt idx="471">
                  <c:v>-1576.1988654260001</c:v>
                </c:pt>
                <c:pt idx="472">
                  <c:v>-1589.3351770378399</c:v>
                </c:pt>
                <c:pt idx="473">
                  <c:v>-1602.38045596448</c:v>
                </c:pt>
                <c:pt idx="474">
                  <c:v>-1615.3479946585101</c:v>
                </c:pt>
                <c:pt idx="475">
                  <c:v>-1628.2514414315499</c:v>
                </c:pt>
                <c:pt idx="476">
                  <c:v>-1641.1042738532601</c:v>
                </c:pt>
                <c:pt idx="477">
                  <c:v>-1653.91996949331</c:v>
                </c:pt>
                <c:pt idx="478">
                  <c:v>-1666.7120940212701</c:v>
                </c:pt>
                <c:pt idx="479">
                  <c:v>-1679.493928974</c:v>
                </c:pt>
                <c:pt idx="480">
                  <c:v>-1692.2792360538799</c:v>
                </c:pt>
                <c:pt idx="481">
                  <c:v>-1705.0813111728801</c:v>
                </c:pt>
                <c:pt idx="482">
                  <c:v>-1717.9137937253699</c:v>
                </c:pt>
                <c:pt idx="483">
                  <c:v>-1730.79017565614</c:v>
                </c:pt>
                <c:pt idx="484">
                  <c:v>-1743.7238320598101</c:v>
                </c:pt>
                <c:pt idx="485">
                  <c:v>-1756.7283231480999</c:v>
                </c:pt>
                <c:pt idx="486">
                  <c:v>-1769.7846925623901</c:v>
                </c:pt>
                <c:pt idx="487">
                  <c:v>-1782.8632400291001</c:v>
                </c:pt>
                <c:pt idx="488">
                  <c:v>-1795.96187967488</c:v>
                </c:pt>
                <c:pt idx="489">
                  <c:v>-1809.0781692297401</c:v>
                </c:pt>
                <c:pt idx="490">
                  <c:v>-1822.2098322454001</c:v>
                </c:pt>
                <c:pt idx="491">
                  <c:v>-1835.3546135674201</c:v>
                </c:pt>
                <c:pt idx="492">
                  <c:v>-1848.5102402069001</c:v>
                </c:pt>
                <c:pt idx="493">
                  <c:v>-1861.6744570093999</c:v>
                </c:pt>
                <c:pt idx="494">
                  <c:v>-1874.8448974282401</c:v>
                </c:pt>
                <c:pt idx="495">
                  <c:v>-1888.0192112903201</c:v>
                </c:pt>
                <c:pt idx="496">
                  <c:v>-1901.19532310043</c:v>
                </c:pt>
                <c:pt idx="497">
                  <c:v>-1914.3707658353201</c:v>
                </c:pt>
                <c:pt idx="498">
                  <c:v>-1927.5432932578301</c:v>
                </c:pt>
                <c:pt idx="499">
                  <c:v>-1940.7106323790399</c:v>
                </c:pt>
                <c:pt idx="500">
                  <c:v>-1953.87051912728</c:v>
                </c:pt>
                <c:pt idx="501">
                  <c:v>-1967.0205924137199</c:v>
                </c:pt>
                <c:pt idx="502">
                  <c:v>-1980.1725289644501</c:v>
                </c:pt>
                <c:pt idx="503">
                  <c:v>-1993.3373108133701</c:v>
                </c:pt>
                <c:pt idx="504">
                  <c:v>-2006.5121790149401</c:v>
                </c:pt>
                <c:pt idx="505">
                  <c:v>-2019.6941425334901</c:v>
                </c:pt>
                <c:pt idx="506">
                  <c:v>-2032.8800721893199</c:v>
                </c:pt>
                <c:pt idx="507">
                  <c:v>-2046.06721249628</c:v>
                </c:pt>
                <c:pt idx="508">
                  <c:v>-2059.2524828578798</c:v>
                </c:pt>
                <c:pt idx="509">
                  <c:v>-2072.43294958965</c:v>
                </c:pt>
                <c:pt idx="510">
                  <c:v>-2085.6057552679999</c:v>
                </c:pt>
                <c:pt idx="511">
                  <c:v>-2098.76780092436</c:v>
                </c:pt>
                <c:pt idx="512">
                  <c:v>-2111.9163509055402</c:v>
                </c:pt>
                <c:pt idx="513">
                  <c:v>-2125.0481052899199</c:v>
                </c:pt>
                <c:pt idx="514">
                  <c:v>-2138.1604937083698</c:v>
                </c:pt>
                <c:pt idx="515">
                  <c:v>-2151.2502449895101</c:v>
                </c:pt>
                <c:pt idx="516">
                  <c:v>-2164.3146016486598</c:v>
                </c:pt>
                <c:pt idx="517">
                  <c:v>-2177.35046179549</c:v>
                </c:pt>
                <c:pt idx="518">
                  <c:v>-2190.3631816110301</c:v>
                </c:pt>
                <c:pt idx="519">
                  <c:v>-2203.36030117981</c:v>
                </c:pt>
                <c:pt idx="520">
                  <c:v>-2216.3416086330299</c:v>
                </c:pt>
                <c:pt idx="521">
                  <c:v>-2229.3071108894501</c:v>
                </c:pt>
                <c:pt idx="522">
                  <c:v>-2242.25697031138</c:v>
                </c:pt>
                <c:pt idx="523">
                  <c:v>-2255.1913987676198</c:v>
                </c:pt>
                <c:pt idx="524">
                  <c:v>-2268.1100081895502</c:v>
                </c:pt>
                <c:pt idx="525">
                  <c:v>-2281.0131331423199</c:v>
                </c:pt>
                <c:pt idx="526">
                  <c:v>-2293.9008023761598</c:v>
                </c:pt>
                <c:pt idx="527">
                  <c:v>-2306.77300497533</c:v>
                </c:pt>
                <c:pt idx="528">
                  <c:v>-2319.62972018358</c:v>
                </c:pt>
                <c:pt idx="529">
                  <c:v>-2332.4709796728898</c:v>
                </c:pt>
                <c:pt idx="530">
                  <c:v>-2345.2969170553602</c:v>
                </c:pt>
                <c:pt idx="531">
                  <c:v>-2358.1077263653001</c:v>
                </c:pt>
                <c:pt idx="532">
                  <c:v>-2370.9030413655601</c:v>
                </c:pt>
                <c:pt idx="533">
                  <c:v>-2383.6832282932901</c:v>
                </c:pt>
                <c:pt idx="534">
                  <c:v>-2396.46289699524</c:v>
                </c:pt>
                <c:pt idx="535">
                  <c:v>-2409.25297277749</c:v>
                </c:pt>
                <c:pt idx="536">
                  <c:v>-2422.0474022307098</c:v>
                </c:pt>
                <c:pt idx="537">
                  <c:v>-2434.8403616488999</c:v>
                </c:pt>
                <c:pt idx="538">
                  <c:v>-2447.6259985758102</c:v>
                </c:pt>
                <c:pt idx="539">
                  <c:v>-2460.3980972398099</c:v>
                </c:pt>
                <c:pt idx="540">
                  <c:v>-2473.1508161003799</c:v>
                </c:pt>
                <c:pt idx="541">
                  <c:v>-2485.8781552516898</c:v>
                </c:pt>
                <c:pt idx="542">
                  <c:v>-2498.5742156527799</c:v>
                </c:pt>
                <c:pt idx="543">
                  <c:v>-2511.2332201823301</c:v>
                </c:pt>
                <c:pt idx="544">
                  <c:v>-2523.8487124497001</c:v>
                </c:pt>
                <c:pt idx="545">
                  <c:v>-2536.4152677332299</c:v>
                </c:pt>
                <c:pt idx="546">
                  <c:v>-2548.9268217078502</c:v>
                </c:pt>
                <c:pt idx="547">
                  <c:v>-2561.3771695177002</c:v>
                </c:pt>
                <c:pt idx="548">
                  <c:v>-2573.76049437549</c:v>
                </c:pt>
                <c:pt idx="549">
                  <c:v>-2586.0710952715599</c:v>
                </c:pt>
                <c:pt idx="550">
                  <c:v>-2598.31553060333</c:v>
                </c:pt>
                <c:pt idx="551">
                  <c:v>-2610.50630277661</c:v>
                </c:pt>
                <c:pt idx="552">
                  <c:v>-2622.6446469318798</c:v>
                </c:pt>
                <c:pt idx="553">
                  <c:v>-2634.7322437786502</c:v>
                </c:pt>
                <c:pt idx="554">
                  <c:v>-2646.77069869153</c:v>
                </c:pt>
                <c:pt idx="555">
                  <c:v>-2658.7614586797799</c:v>
                </c:pt>
                <c:pt idx="556">
                  <c:v>-2670.7060173373702</c:v>
                </c:pt>
                <c:pt idx="557">
                  <c:v>-2682.6059731201499</c:v>
                </c:pt>
                <c:pt idx="558">
                  <c:v>-2694.4629492371801</c:v>
                </c:pt>
                <c:pt idx="559">
                  <c:v>-2706.2784501981901</c:v>
                </c:pt>
                <c:pt idx="560">
                  <c:v>-2718.0540704620398</c:v>
                </c:pt>
                <c:pt idx="561">
                  <c:v>-2729.7911026696202</c:v>
                </c:pt>
                <c:pt idx="562">
                  <c:v>-2741.4913640643499</c:v>
                </c:pt>
                <c:pt idx="563">
                  <c:v>-2753.1562947367202</c:v>
                </c:pt>
                <c:pt idx="564">
                  <c:v>-2764.7875357303001</c:v>
                </c:pt>
                <c:pt idx="565">
                  <c:v>-2776.3863796860101</c:v>
                </c:pt>
                <c:pt idx="566">
                  <c:v>-2787.95411590003</c:v>
                </c:pt>
                <c:pt idx="567">
                  <c:v>-2799.4894441604401</c:v>
                </c:pt>
                <c:pt idx="568">
                  <c:v>-2810.99106490758</c:v>
                </c:pt>
                <c:pt idx="569">
                  <c:v>-2822.4573618511199</c:v>
                </c:pt>
                <c:pt idx="570">
                  <c:v>-2833.8866939474801</c:v>
                </c:pt>
                <c:pt idx="571">
                  <c:v>-2845.2777794714898</c:v>
                </c:pt>
                <c:pt idx="572">
                  <c:v>-2856.6286715646602</c:v>
                </c:pt>
                <c:pt idx="573">
                  <c:v>-2867.9382072011699</c:v>
                </c:pt>
                <c:pt idx="574">
                  <c:v>-2879.2048206723898</c:v>
                </c:pt>
                <c:pt idx="575">
                  <c:v>-2890.4268312688</c:v>
                </c:pt>
                <c:pt idx="576">
                  <c:v>-2901.6026514502801</c:v>
                </c:pt>
                <c:pt idx="577">
                  <c:v>-2912.7309569039398</c:v>
                </c:pt>
                <c:pt idx="578">
                  <c:v>-2923.8099798928502</c:v>
                </c:pt>
                <c:pt idx="579">
                  <c:v>-2934.8384248543498</c:v>
                </c:pt>
                <c:pt idx="580">
                  <c:v>-2945.81464674788</c:v>
                </c:pt>
                <c:pt idx="581">
                  <c:v>-2956.7370332800901</c:v>
                </c:pt>
                <c:pt idx="582">
                  <c:v>-2967.6120904725599</c:v>
                </c:pt>
                <c:pt idx="583">
                  <c:v>-2978.44650454368</c:v>
                </c:pt>
                <c:pt idx="584">
                  <c:v>-2989.23863444988</c:v>
                </c:pt>
                <c:pt idx="585">
                  <c:v>-2999.98698659718</c:v>
                </c:pt>
                <c:pt idx="586">
                  <c:v>-3010.69030109188</c:v>
                </c:pt>
                <c:pt idx="587">
                  <c:v>-3021.3469190559199</c:v>
                </c:pt>
                <c:pt idx="588">
                  <c:v>-3031.9555587641198</c:v>
                </c:pt>
                <c:pt idx="589">
                  <c:v>-3042.5143673041198</c:v>
                </c:pt>
                <c:pt idx="590">
                  <c:v>-3053.0224550163298</c:v>
                </c:pt>
                <c:pt idx="591">
                  <c:v>-3063.4779868228902</c:v>
                </c:pt>
                <c:pt idx="592">
                  <c:v>-3073.8794691298099</c:v>
                </c:pt>
                <c:pt idx="593">
                  <c:v>-3084.2256311276501</c:v>
                </c:pt>
                <c:pt idx="594">
                  <c:v>-3094.5150188883999</c:v>
                </c:pt>
                <c:pt idx="595">
                  <c:v>-3104.74595170253</c:v>
                </c:pt>
                <c:pt idx="596">
                  <c:v>-3114.91719150781</c:v>
                </c:pt>
                <c:pt idx="597">
                  <c:v>-3125.0272228787799</c:v>
                </c:pt>
                <c:pt idx="598">
                  <c:v>-3135.0730722881399</c:v>
                </c:pt>
                <c:pt idx="599">
                  <c:v>-3145.0541438478699</c:v>
                </c:pt>
                <c:pt idx="600">
                  <c:v>-3154.9727315146201</c:v>
                </c:pt>
                <c:pt idx="601">
                  <c:v>-3164.8312876103901</c:v>
                </c:pt>
                <c:pt idx="602">
                  <c:v>-3174.63209982531</c:v>
                </c:pt>
                <c:pt idx="603">
                  <c:v>-3184.3768984998601</c:v>
                </c:pt>
                <c:pt idx="604">
                  <c:v>-3194.06849927141</c:v>
                </c:pt>
                <c:pt idx="605">
                  <c:v>-3203.7088436969598</c:v>
                </c:pt>
                <c:pt idx="606">
                  <c:v>-3213.3003669162599</c:v>
                </c:pt>
                <c:pt idx="607">
                  <c:v>-3222.8451804196502</c:v>
                </c:pt>
                <c:pt idx="608">
                  <c:v>-3232.3455534105301</c:v>
                </c:pt>
                <c:pt idx="609">
                  <c:v>-3241.8039451296499</c:v>
                </c:pt>
                <c:pt idx="610">
                  <c:v>-3251.2223017832598</c:v>
                </c:pt>
                <c:pt idx="611">
                  <c:v>-3260.6030475953598</c:v>
                </c:pt>
                <c:pt idx="612">
                  <c:v>-3269.9482934040302</c:v>
                </c:pt>
                <c:pt idx="613">
                  <c:v>-3279.2606677310901</c:v>
                </c:pt>
                <c:pt idx="614">
                  <c:v>-3288.5409778579701</c:v>
                </c:pt>
                <c:pt idx="615">
                  <c:v>-3297.7879374102499</c:v>
                </c:pt>
                <c:pt idx="616">
                  <c:v>-3306.9994286310998</c:v>
                </c:pt>
              </c:numCache>
            </c:numRef>
          </c:val>
        </c:ser>
        <c:ser>
          <c:idx val="90"/>
          <c:order val="90"/>
          <c:val>
            <c:numRef>
              <c:f>Sheet1!$A$97:$WS$97</c:f>
              <c:numCache>
                <c:formatCode>General</c:formatCode>
                <c:ptCount val="617"/>
                <c:pt idx="0">
                  <c:v>-2411.7433192517001</c:v>
                </c:pt>
                <c:pt idx="1">
                  <c:v>-2400.7548009855</c:v>
                </c:pt>
                <c:pt idx="2">
                  <c:v>-2389.7140456543798</c:v>
                </c:pt>
                <c:pt idx="3">
                  <c:v>-2378.6220615336802</c:v>
                </c:pt>
                <c:pt idx="4">
                  <c:v>-2367.4810458890502</c:v>
                </c:pt>
                <c:pt idx="5">
                  <c:v>-2356.2924714021201</c:v>
                </c:pt>
                <c:pt idx="6">
                  <c:v>-2345.0529134571698</c:v>
                </c:pt>
                <c:pt idx="7">
                  <c:v>-2333.7581452214399</c:v>
                </c:pt>
                <c:pt idx="8">
                  <c:v>-2322.4084226610398</c:v>
                </c:pt>
                <c:pt idx="9">
                  <c:v>-2311.0032597392901</c:v>
                </c:pt>
                <c:pt idx="10">
                  <c:v>-2299.54315614809</c:v>
                </c:pt>
                <c:pt idx="11">
                  <c:v>-2288.0283486050098</c:v>
                </c:pt>
                <c:pt idx="12">
                  <c:v>-2276.4586258731802</c:v>
                </c:pt>
                <c:pt idx="13">
                  <c:v>-2264.83421445044</c:v>
                </c:pt>
                <c:pt idx="14">
                  <c:v>-2253.15535224526</c:v>
                </c:pt>
                <c:pt idx="15">
                  <c:v>-2241.4218530866601</c:v>
                </c:pt>
                <c:pt idx="16">
                  <c:v>-2229.6341449044098</c:v>
                </c:pt>
                <c:pt idx="17">
                  <c:v>-2217.7920262665698</c:v>
                </c:pt>
                <c:pt idx="18">
                  <c:v>-2205.8957429195002</c:v>
                </c:pt>
                <c:pt idx="19">
                  <c:v>-2193.9452908756298</c:v>
                </c:pt>
                <c:pt idx="20">
                  <c:v>-2181.94118403419</c:v>
                </c:pt>
                <c:pt idx="21">
                  <c:v>-2169.8829249478299</c:v>
                </c:pt>
                <c:pt idx="22">
                  <c:v>-2157.7663993412202</c:v>
                </c:pt>
                <c:pt idx="23">
                  <c:v>-2145.58799565156</c:v>
                </c:pt>
                <c:pt idx="24">
                  <c:v>-2133.3494330829699</c:v>
                </c:pt>
                <c:pt idx="25">
                  <c:v>-2121.0528152309698</c:v>
                </c:pt>
                <c:pt idx="26">
                  <c:v>-2108.6993874497198</c:v>
                </c:pt>
                <c:pt idx="27">
                  <c:v>-2096.2910801802</c:v>
                </c:pt>
                <c:pt idx="28">
                  <c:v>-2083.82953884376</c:v>
                </c:pt>
                <c:pt idx="29">
                  <c:v>-2071.3166950722898</c:v>
                </c:pt>
                <c:pt idx="30">
                  <c:v>-2058.7540297465998</c:v>
                </c:pt>
                <c:pt idx="31">
                  <c:v>-2046.1436527629901</c:v>
                </c:pt>
                <c:pt idx="32">
                  <c:v>-2033.48680358968</c:v>
                </c:pt>
                <c:pt idx="33">
                  <c:v>-2020.7856356345301</c:v>
                </c:pt>
                <c:pt idx="34">
                  <c:v>-2008.0415958910601</c:v>
                </c:pt>
                <c:pt idx="35">
                  <c:v>-1995.25648601431</c:v>
                </c:pt>
                <c:pt idx="36">
                  <c:v>-1982.4322179995499</c:v>
                </c:pt>
                <c:pt idx="37">
                  <c:v>-1969.57025508477</c:v>
                </c:pt>
                <c:pt idx="38">
                  <c:v>-1956.66535415928</c:v>
                </c:pt>
                <c:pt idx="39">
                  <c:v>-1943.7113348932501</c:v>
                </c:pt>
                <c:pt idx="40">
                  <c:v>-1930.7091903010501</c:v>
                </c:pt>
                <c:pt idx="41">
                  <c:v>-1917.65979272511</c:v>
                </c:pt>
                <c:pt idx="42">
                  <c:v>-1904.5642370866899</c:v>
                </c:pt>
                <c:pt idx="43">
                  <c:v>-1891.4231464090899</c:v>
                </c:pt>
                <c:pt idx="44">
                  <c:v>-1878.2377599097399</c:v>
                </c:pt>
                <c:pt idx="45">
                  <c:v>-1865.0086872761101</c:v>
                </c:pt>
                <c:pt idx="46">
                  <c:v>-1851.73706462786</c:v>
                </c:pt>
                <c:pt idx="47">
                  <c:v>-1838.4237179991401</c:v>
                </c:pt>
                <c:pt idx="48">
                  <c:v>-1825.0695450056801</c:v>
                </c:pt>
                <c:pt idx="49">
                  <c:v>-1811.6755147868901</c:v>
                </c:pt>
                <c:pt idx="50">
                  <c:v>-1798.24249629308</c:v>
                </c:pt>
                <c:pt idx="51">
                  <c:v>-1784.7713624620999</c:v>
                </c:pt>
                <c:pt idx="52">
                  <c:v>-1771.2632209556</c:v>
                </c:pt>
                <c:pt idx="53">
                  <c:v>-1757.7188030045199</c:v>
                </c:pt>
                <c:pt idx="54">
                  <c:v>-1744.1154585757799</c:v>
                </c:pt>
                <c:pt idx="55">
                  <c:v>-1730.43543770358</c:v>
                </c:pt>
                <c:pt idx="56">
                  <c:v>-1716.68716344688</c:v>
                </c:pt>
                <c:pt idx="57">
                  <c:v>-1702.87909096558</c:v>
                </c:pt>
                <c:pt idx="58">
                  <c:v>-1689.01965353838</c:v>
                </c:pt>
                <c:pt idx="59">
                  <c:v>-1675.1171879664</c:v>
                </c:pt>
                <c:pt idx="60">
                  <c:v>-1661.1801249391101</c:v>
                </c:pt>
                <c:pt idx="61">
                  <c:v>-1647.2169133842201</c:v>
                </c:pt>
                <c:pt idx="62">
                  <c:v>-1633.2360022294899</c:v>
                </c:pt>
                <c:pt idx="63">
                  <c:v>-1619.2457026146701</c:v>
                </c:pt>
                <c:pt idx="64">
                  <c:v>-1605.25446836995</c:v>
                </c:pt>
                <c:pt idx="65">
                  <c:v>-1591.27086559092</c:v>
                </c:pt>
                <c:pt idx="66">
                  <c:v>-1577.3030794280901</c:v>
                </c:pt>
                <c:pt idx="67">
                  <c:v>-1563.35969481079</c:v>
                </c:pt>
                <c:pt idx="68">
                  <c:v>-1549.44901384994</c:v>
                </c:pt>
                <c:pt idx="69">
                  <c:v>-1535.57950391898</c:v>
                </c:pt>
                <c:pt idx="70">
                  <c:v>-1521.73113606979</c:v>
                </c:pt>
                <c:pt idx="71">
                  <c:v>-1507.87936573619</c:v>
                </c:pt>
                <c:pt idx="72">
                  <c:v>-1494.02623520972</c:v>
                </c:pt>
                <c:pt idx="73">
                  <c:v>-1480.17333490856</c:v>
                </c:pt>
                <c:pt idx="74">
                  <c:v>-1466.3228254830201</c:v>
                </c:pt>
                <c:pt idx="75">
                  <c:v>-1452.4762840154599</c:v>
                </c:pt>
                <c:pt idx="76">
                  <c:v>-1438.63563443864</c:v>
                </c:pt>
                <c:pt idx="77">
                  <c:v>-1424.80282224707</c:v>
                </c:pt>
                <c:pt idx="78">
                  <c:v>-1410.9797762759599</c:v>
                </c:pt>
                <c:pt idx="79">
                  <c:v>-1397.1680586929001</c:v>
                </c:pt>
                <c:pt idx="80">
                  <c:v>-1383.36985528271</c:v>
                </c:pt>
                <c:pt idx="81">
                  <c:v>-1369.58673563606</c:v>
                </c:pt>
                <c:pt idx="82">
                  <c:v>-1355.82074383085</c:v>
                </c:pt>
                <c:pt idx="83">
                  <c:v>-1342.0737121126899</c:v>
                </c:pt>
                <c:pt idx="84">
                  <c:v>-1328.3474258234901</c:v>
                </c:pt>
                <c:pt idx="85">
                  <c:v>-1314.64383735402</c:v>
                </c:pt>
                <c:pt idx="86">
                  <c:v>-1300.9419270549699</c:v>
                </c:pt>
                <c:pt idx="87">
                  <c:v>-1287.22412443182</c:v>
                </c:pt>
                <c:pt idx="88">
                  <c:v>-1273.49754074875</c:v>
                </c:pt>
                <c:pt idx="89">
                  <c:v>-1259.76927333864</c:v>
                </c:pt>
                <c:pt idx="90">
                  <c:v>-1246.0460544457301</c:v>
                </c:pt>
                <c:pt idx="91">
                  <c:v>-1232.3352244212499</c:v>
                </c:pt>
                <c:pt idx="92">
                  <c:v>-1218.64363757975</c:v>
                </c:pt>
                <c:pt idx="93">
                  <c:v>-1204.97841148619</c:v>
                </c:pt>
                <c:pt idx="94">
                  <c:v>-1191.34639103824</c:v>
                </c:pt>
                <c:pt idx="95">
                  <c:v>-1177.75479822836</c:v>
                </c:pt>
                <c:pt idx="96">
                  <c:v>-1164.2104981862999</c:v>
                </c:pt>
                <c:pt idx="97">
                  <c:v>-1150.7205862511601</c:v>
                </c:pt>
                <c:pt idx="98">
                  <c:v>-1137.2921586335401</c:v>
                </c:pt>
                <c:pt idx="99">
                  <c:v>-1123.93207787394</c:v>
                </c:pt>
                <c:pt idx="100">
                  <c:v>-1110.6473317678699</c:v>
                </c:pt>
                <c:pt idx="101">
                  <c:v>-1097.4451246649901</c:v>
                </c:pt>
                <c:pt idx="102">
                  <c:v>-1084.3122218026999</c:v>
                </c:pt>
                <c:pt idx="103">
                  <c:v>-1071.23108956191</c:v>
                </c:pt>
                <c:pt idx="104">
                  <c:v>-1058.20162344646</c:v>
                </c:pt>
                <c:pt idx="105">
                  <c:v>-1045.22395084397</c:v>
                </c:pt>
                <c:pt idx="106">
                  <c:v>-1032.2982065650999</c:v>
                </c:pt>
                <c:pt idx="107">
                  <c:v>-1019.4244601343501</c:v>
                </c:pt>
                <c:pt idx="108">
                  <c:v>-1006.60284265087</c:v>
                </c:pt>
                <c:pt idx="109">
                  <c:v>-993.83336114968597</c:v>
                </c:pt>
                <c:pt idx="110">
                  <c:v>-981.11616181779505</c:v>
                </c:pt>
                <c:pt idx="111">
                  <c:v>-968.45129909184095</c:v>
                </c:pt>
                <c:pt idx="112">
                  <c:v>-955.83891544729499</c:v>
                </c:pt>
                <c:pt idx="113">
                  <c:v>-943.27901907578598</c:v>
                </c:pt>
                <c:pt idx="114">
                  <c:v>-930.77180055356405</c:v>
                </c:pt>
                <c:pt idx="115">
                  <c:v>-918.31721115007394</c:v>
                </c:pt>
                <c:pt idx="116">
                  <c:v>-905.91544585226802</c:v>
                </c:pt>
                <c:pt idx="117">
                  <c:v>-893.56657047312501</c:v>
                </c:pt>
                <c:pt idx="118">
                  <c:v>-881.30869487582902</c:v>
                </c:pt>
                <c:pt idx="119">
                  <c:v>-869.16977700653899</c:v>
                </c:pt>
                <c:pt idx="120">
                  <c:v>-857.13441571737303</c:v>
                </c:pt>
                <c:pt idx="121">
                  <c:v>-845.18732596202096</c:v>
                </c:pt>
                <c:pt idx="122">
                  <c:v>-833.31315950552005</c:v>
                </c:pt>
                <c:pt idx="123">
                  <c:v>-821.49663119785396</c:v>
                </c:pt>
                <c:pt idx="124">
                  <c:v>-809.72233743991399</c:v>
                </c:pt>
                <c:pt idx="125">
                  <c:v>-797.97505140220096</c:v>
                </c:pt>
                <c:pt idx="126">
                  <c:v>-786.23936367656904</c:v>
                </c:pt>
                <c:pt idx="127">
                  <c:v>-774.49999306627103</c:v>
                </c:pt>
                <c:pt idx="128">
                  <c:v>-762.74153457386399</c:v>
                </c:pt>
                <c:pt idx="129">
                  <c:v>-750.94875765831296</c:v>
                </c:pt>
                <c:pt idx="130">
                  <c:v>-739.10632406266097</c:v>
                </c:pt>
                <c:pt idx="131">
                  <c:v>-727.19887603137295</c:v>
                </c:pt>
                <c:pt idx="132">
                  <c:v>-715.21108071509002</c:v>
                </c:pt>
                <c:pt idx="133">
                  <c:v>-703.12758476898102</c:v>
                </c:pt>
                <c:pt idx="134">
                  <c:v>-690.91741711157999</c:v>
                </c:pt>
                <c:pt idx="135">
                  <c:v>-678.57554885506602</c:v>
                </c:pt>
                <c:pt idx="136">
                  <c:v>-666.12558031941296</c:v>
                </c:pt>
                <c:pt idx="137">
                  <c:v>-653.59122186711397</c:v>
                </c:pt>
                <c:pt idx="138">
                  <c:v>-640.99602130666403</c:v>
                </c:pt>
                <c:pt idx="139">
                  <c:v>-628.36375574103795</c:v>
                </c:pt>
                <c:pt idx="140">
                  <c:v>-615.71795689395901</c:v>
                </c:pt>
                <c:pt idx="141">
                  <c:v>-603.08235110898295</c:v>
                </c:pt>
                <c:pt idx="142">
                  <c:v>-590.48053665629595</c:v>
                </c:pt>
                <c:pt idx="143">
                  <c:v>-577.93622850311397</c:v>
                </c:pt>
                <c:pt idx="144">
                  <c:v>-565.47302962805395</c:v>
                </c:pt>
                <c:pt idx="145">
                  <c:v>-553.11459707925303</c:v>
                </c:pt>
                <c:pt idx="146">
                  <c:v>-540.88458734370602</c:v>
                </c:pt>
                <c:pt idx="147">
                  <c:v>-528.80660054736495</c:v>
                </c:pt>
                <c:pt idx="148">
                  <c:v>-516.90436032998696</c:v>
                </c:pt>
                <c:pt idx="149">
                  <c:v>-505.20145658694702</c:v>
                </c:pt>
                <c:pt idx="150">
                  <c:v>-493.63934997914498</c:v>
                </c:pt>
                <c:pt idx="151">
                  <c:v>-482.14772171324199</c:v>
                </c:pt>
                <c:pt idx="152">
                  <c:v>-470.73267221279701</c:v>
                </c:pt>
                <c:pt idx="153">
                  <c:v>-459.40027408758698</c:v>
                </c:pt>
                <c:pt idx="154">
                  <c:v>-448.156660982549</c:v>
                </c:pt>
                <c:pt idx="155">
                  <c:v>-437.00790059831002</c:v>
                </c:pt>
                <c:pt idx="156">
                  <c:v>-425.96006852902002</c:v>
                </c:pt>
                <c:pt idx="157">
                  <c:v>-415.01926790203601</c:v>
                </c:pt>
                <c:pt idx="158">
                  <c:v>-404.19159821303202</c:v>
                </c:pt>
                <c:pt idx="159">
                  <c:v>-393.48316494357999</c:v>
                </c:pt>
                <c:pt idx="160">
                  <c:v>-382.900004480554</c:v>
                </c:pt>
                <c:pt idx="161">
                  <c:v>-372.448283208975</c:v>
                </c:pt>
                <c:pt idx="162">
                  <c:v>-362.13404320388798</c:v>
                </c:pt>
                <c:pt idx="163">
                  <c:v>-351.963353592251</c:v>
                </c:pt>
                <c:pt idx="164">
                  <c:v>-341.94238011177498</c:v>
                </c:pt>
                <c:pt idx="165">
                  <c:v>-332.07716263215099</c:v>
                </c:pt>
                <c:pt idx="166">
                  <c:v>-322.30360075847398</c:v>
                </c:pt>
                <c:pt idx="167">
                  <c:v>-312.56770180304198</c:v>
                </c:pt>
                <c:pt idx="168">
                  <c:v>-302.89054617162498</c:v>
                </c:pt>
                <c:pt idx="169">
                  <c:v>-293.29339422469599</c:v>
                </c:pt>
                <c:pt idx="170">
                  <c:v>-283.79738692189301</c:v>
                </c:pt>
                <c:pt idx="171">
                  <c:v>-274.42367013200601</c:v>
                </c:pt>
                <c:pt idx="172">
                  <c:v>-265.19346736244398</c:v>
                </c:pt>
                <c:pt idx="173">
                  <c:v>-256.12789807739199</c:v>
                </c:pt>
                <c:pt idx="174">
                  <c:v>-247.248157712677</c:v>
                </c:pt>
                <c:pt idx="175">
                  <c:v>-238.57543443921699</c:v>
                </c:pt>
                <c:pt idx="176">
                  <c:v>-230.13086939144199</c:v>
                </c:pt>
                <c:pt idx="177">
                  <c:v>-221.935664870458</c:v>
                </c:pt>
                <c:pt idx="178">
                  <c:v>-214.01096051851101</c:v>
                </c:pt>
                <c:pt idx="179">
                  <c:v>-206.37794479566901</c:v>
                </c:pt>
                <c:pt idx="180">
                  <c:v>-199.05780074897999</c:v>
                </c:pt>
                <c:pt idx="181">
                  <c:v>-192.07168783904899</c:v>
                </c:pt>
                <c:pt idx="182">
                  <c:v>-185.396156076549</c:v>
                </c:pt>
                <c:pt idx="183">
                  <c:v>-178.98954398872399</c:v>
                </c:pt>
                <c:pt idx="184">
                  <c:v>-172.84572153108601</c:v>
                </c:pt>
                <c:pt idx="185">
                  <c:v>-166.958516571741</c:v>
                </c:pt>
                <c:pt idx="186">
                  <c:v>-161.321800168876</c:v>
                </c:pt>
                <c:pt idx="187">
                  <c:v>-155.929414280857</c:v>
                </c:pt>
                <c:pt idx="188">
                  <c:v>-150.77522981700801</c:v>
                </c:pt>
                <c:pt idx="189">
                  <c:v>-145.85307543303099</c:v>
                </c:pt>
                <c:pt idx="190">
                  <c:v>-141.15682037127399</c:v>
                </c:pt>
                <c:pt idx="191">
                  <c:v>-136.680323126356</c:v>
                </c:pt>
                <c:pt idx="192">
                  <c:v>-132.41742370322601</c:v>
                </c:pt>
                <c:pt idx="193">
                  <c:v>-128.36197944364801</c:v>
                </c:pt>
                <c:pt idx="194">
                  <c:v>-124.507847013438</c:v>
                </c:pt>
                <c:pt idx="195">
                  <c:v>-120.848875643771</c:v>
                </c:pt>
                <c:pt idx="196">
                  <c:v>-117.378922037678</c:v>
                </c:pt>
                <c:pt idx="197">
                  <c:v>-114.09184234685399</c:v>
                </c:pt>
                <c:pt idx="198">
                  <c:v>-111.07249430975</c:v>
                </c:pt>
                <c:pt idx="199">
                  <c:v>-108.390230854961</c:v>
                </c:pt>
                <c:pt idx="200">
                  <c:v>-106.015597758746</c:v>
                </c:pt>
                <c:pt idx="201">
                  <c:v>-103.919170071979</c:v>
                </c:pt>
                <c:pt idx="202">
                  <c:v>-102.071493177121</c:v>
                </c:pt>
                <c:pt idx="203">
                  <c:v>-100.44314283392301</c:v>
                </c:pt>
                <c:pt idx="204">
                  <c:v>-99.004664035337001</c:v>
                </c:pt>
                <c:pt idx="205">
                  <c:v>-97.726631976811404</c:v>
                </c:pt>
                <c:pt idx="206">
                  <c:v>-96.579592447569297</c:v>
                </c:pt>
                <c:pt idx="207">
                  <c:v>-95.534119465953495</c:v>
                </c:pt>
                <c:pt idx="208">
                  <c:v>-94.560759998294202</c:v>
                </c:pt>
                <c:pt idx="209">
                  <c:v>-93.630089008071295</c:v>
                </c:pt>
                <c:pt idx="210">
                  <c:v>-92.712651094435401</c:v>
                </c:pt>
                <c:pt idx="211">
                  <c:v>-91.779022568476407</c:v>
                </c:pt>
                <c:pt idx="212">
                  <c:v>-90.799747233072793</c:v>
                </c:pt>
                <c:pt idx="213">
                  <c:v>-89.745402112480605</c:v>
                </c:pt>
                <c:pt idx="214">
                  <c:v>-88.663343725196398</c:v>
                </c:pt>
                <c:pt idx="215">
                  <c:v>-87.622334298098593</c:v>
                </c:pt>
                <c:pt idx="216">
                  <c:v>-86.625012673661104</c:v>
                </c:pt>
                <c:pt idx="217">
                  <c:v>-85.674025899343107</c:v>
                </c:pt>
                <c:pt idx="218">
                  <c:v>-84.772012303496794</c:v>
                </c:pt>
                <c:pt idx="219">
                  <c:v>-83.921602605043006</c:v>
                </c:pt>
                <c:pt idx="220">
                  <c:v>-83.125458576145306</c:v>
                </c:pt>
                <c:pt idx="221">
                  <c:v>-82.386204102602093</c:v>
                </c:pt>
                <c:pt idx="222">
                  <c:v>-81.706492331865803</c:v>
                </c:pt>
                <c:pt idx="223">
                  <c:v>-81.088955210144704</c:v>
                </c:pt>
                <c:pt idx="224">
                  <c:v>-80.536238143847996</c:v>
                </c:pt>
                <c:pt idx="225">
                  <c:v>-80.050981065161807</c:v>
                </c:pt>
                <c:pt idx="226">
                  <c:v>-79.635828547006696</c:v>
                </c:pt>
                <c:pt idx="227">
                  <c:v>-79.2934208037193</c:v>
                </c:pt>
                <c:pt idx="228">
                  <c:v>-79.026396113472501</c:v>
                </c:pt>
                <c:pt idx="229">
                  <c:v>-78.837400665984006</c:v>
                </c:pt>
                <c:pt idx="230">
                  <c:v>-78.7622236644834</c:v>
                </c:pt>
                <c:pt idx="231">
                  <c:v>-78.824057050366605</c:v>
                </c:pt>
                <c:pt idx="232">
                  <c:v>-79.006648028081997</c:v>
                </c:pt>
                <c:pt idx="233">
                  <c:v>-79.293744817357606</c:v>
                </c:pt>
                <c:pt idx="234">
                  <c:v>-79.669095211195796</c:v>
                </c:pt>
                <c:pt idx="235">
                  <c:v>-80.116440119296996</c:v>
                </c:pt>
                <c:pt idx="236">
                  <c:v>-80.6195358347628</c:v>
                </c:pt>
                <c:pt idx="237">
                  <c:v>-81.162121488668006</c:v>
                </c:pt>
                <c:pt idx="238">
                  <c:v>-81.727945976690506</c:v>
                </c:pt>
                <c:pt idx="239">
                  <c:v>-82.300757091832907</c:v>
                </c:pt>
                <c:pt idx="240">
                  <c:v>-82.8642959385501</c:v>
                </c:pt>
                <c:pt idx="241">
                  <c:v>-83.4023168365635</c:v>
                </c:pt>
                <c:pt idx="242">
                  <c:v>-83.898562117615995</c:v>
                </c:pt>
                <c:pt idx="243">
                  <c:v>-84.336778065271602</c:v>
                </c:pt>
                <c:pt idx="244">
                  <c:v>-84.700713625387806</c:v>
                </c:pt>
                <c:pt idx="245">
                  <c:v>-84.974117017692805</c:v>
                </c:pt>
                <c:pt idx="246">
                  <c:v>-85.195662316023501</c:v>
                </c:pt>
                <c:pt idx="247">
                  <c:v>-85.412488649260794</c:v>
                </c:pt>
                <c:pt idx="248">
                  <c:v>-85.621048954754798</c:v>
                </c:pt>
                <c:pt idx="249">
                  <c:v>-85.817797272531095</c:v>
                </c:pt>
                <c:pt idx="250">
                  <c:v>-85.999174834112196</c:v>
                </c:pt>
                <c:pt idx="251">
                  <c:v>-86.161633386776799</c:v>
                </c:pt>
                <c:pt idx="252">
                  <c:v>-86.301621509291195</c:v>
                </c:pt>
                <c:pt idx="253">
                  <c:v>-86.415584472394599</c:v>
                </c:pt>
                <c:pt idx="254">
                  <c:v>-86.499977738155494</c:v>
                </c:pt>
                <c:pt idx="255">
                  <c:v>-86.551239055277406</c:v>
                </c:pt>
                <c:pt idx="256">
                  <c:v>-86.565824205195696</c:v>
                </c:pt>
                <c:pt idx="257">
                  <c:v>-86.540186125260206</c:v>
                </c:pt>
                <c:pt idx="258">
                  <c:v>-86.470765408259894</c:v>
                </c:pt>
                <c:pt idx="259">
                  <c:v>-86.354014991544702</c:v>
                </c:pt>
                <c:pt idx="260">
                  <c:v>-86.186382031838605</c:v>
                </c:pt>
                <c:pt idx="261">
                  <c:v>-85.964313221923305</c:v>
                </c:pt>
                <c:pt idx="262">
                  <c:v>-85.647887887071306</c:v>
                </c:pt>
                <c:pt idx="263">
                  <c:v>-85.2119240272025</c:v>
                </c:pt>
                <c:pt idx="264">
                  <c:v>-84.675008886401798</c:v>
                </c:pt>
                <c:pt idx="265">
                  <c:v>-84.055701217445801</c:v>
                </c:pt>
                <c:pt idx="266">
                  <c:v>-83.372588940369198</c:v>
                </c:pt>
                <c:pt idx="267">
                  <c:v>-82.644237728466706</c:v>
                </c:pt>
                <c:pt idx="268">
                  <c:v>-81.889219956543798</c:v>
                </c:pt>
                <c:pt idx="269">
                  <c:v>-81.126123651994007</c:v>
                </c:pt>
                <c:pt idx="270">
                  <c:v>-80.373514894874802</c:v>
                </c:pt>
                <c:pt idx="271">
                  <c:v>-79.649959126509998</c:v>
                </c:pt>
                <c:pt idx="272">
                  <c:v>-78.974043590984394</c:v>
                </c:pt>
                <c:pt idx="273">
                  <c:v>-78.364342549087795</c:v>
                </c:pt>
                <c:pt idx="274">
                  <c:v>-77.839420107497205</c:v>
                </c:pt>
                <c:pt idx="275">
                  <c:v>-77.417865433498406</c:v>
                </c:pt>
                <c:pt idx="276">
                  <c:v>-77.118236032616906</c:v>
                </c:pt>
                <c:pt idx="277">
                  <c:v>-76.959119932246693</c:v>
                </c:pt>
                <c:pt idx="278">
                  <c:v>-76.9305939983239</c:v>
                </c:pt>
                <c:pt idx="279">
                  <c:v>-77.003925830534399</c:v>
                </c:pt>
                <c:pt idx="280">
                  <c:v>-77.169455143705903</c:v>
                </c:pt>
                <c:pt idx="281">
                  <c:v>-77.417529940757703</c:v>
                </c:pt>
                <c:pt idx="282">
                  <c:v>-77.738497371157393</c:v>
                </c:pt>
                <c:pt idx="283">
                  <c:v>-78.122705280285601</c:v>
                </c:pt>
                <c:pt idx="284">
                  <c:v>-78.560493221141996</c:v>
                </c:pt>
                <c:pt idx="285">
                  <c:v>-79.042209126502996</c:v>
                </c:pt>
                <c:pt idx="286">
                  <c:v>-79.558200253195096</c:v>
                </c:pt>
                <c:pt idx="287">
                  <c:v>-80.098806742772197</c:v>
                </c:pt>
                <c:pt idx="288">
                  <c:v>-80.654384282017006</c:v>
                </c:pt>
                <c:pt idx="289">
                  <c:v>-81.215264582526999</c:v>
                </c:pt>
                <c:pt idx="290">
                  <c:v>-81.771802228409499</c:v>
                </c:pt>
                <c:pt idx="291">
                  <c:v>-82.314338501110001</c:v>
                </c:pt>
                <c:pt idx="292">
                  <c:v>-82.833227822907602</c:v>
                </c:pt>
                <c:pt idx="293">
                  <c:v>-83.318802937932404</c:v>
                </c:pt>
                <c:pt idx="294">
                  <c:v>-83.739634179695102</c:v>
                </c:pt>
                <c:pt idx="295">
                  <c:v>-84.083813183111104</c:v>
                </c:pt>
                <c:pt idx="296">
                  <c:v>-84.371002507779394</c:v>
                </c:pt>
                <c:pt idx="297">
                  <c:v>-84.620855926759205</c:v>
                </c:pt>
                <c:pt idx="298">
                  <c:v>-84.853028991735499</c:v>
                </c:pt>
                <c:pt idx="299">
                  <c:v>-85.087183035019393</c:v>
                </c:pt>
                <c:pt idx="300">
                  <c:v>-85.342966136439898</c:v>
                </c:pt>
                <c:pt idx="301">
                  <c:v>-85.640031911517696</c:v>
                </c:pt>
                <c:pt idx="302">
                  <c:v>-85.998043628728098</c:v>
                </c:pt>
                <c:pt idx="303">
                  <c:v>-86.436655061130494</c:v>
                </c:pt>
                <c:pt idx="304">
                  <c:v>-86.975528768323599</c:v>
                </c:pt>
                <c:pt idx="305">
                  <c:v>-87.634304205425295</c:v>
                </c:pt>
                <c:pt idx="306">
                  <c:v>-88.432651242061993</c:v>
                </c:pt>
                <c:pt idx="307">
                  <c:v>-89.390217763307803</c:v>
                </c:pt>
                <c:pt idx="308">
                  <c:v>-90.526664425524203</c:v>
                </c:pt>
                <c:pt idx="309">
                  <c:v>-91.861646585641097</c:v>
                </c:pt>
                <c:pt idx="310">
                  <c:v>-93.348536225093895</c:v>
                </c:pt>
                <c:pt idx="311">
                  <c:v>-94.930420258748498</c:v>
                </c:pt>
                <c:pt idx="312">
                  <c:v>-96.611551377353095</c:v>
                </c:pt>
                <c:pt idx="313">
                  <c:v>-98.396145951908494</c:v>
                </c:pt>
                <c:pt idx="314">
                  <c:v>-100.28845709988801</c:v>
                </c:pt>
                <c:pt idx="315">
                  <c:v>-102.292708432179</c:v>
                </c:pt>
                <c:pt idx="316">
                  <c:v>-104.41314568179401</c:v>
                </c:pt>
                <c:pt idx="317">
                  <c:v>-106.65400727872</c:v>
                </c:pt>
                <c:pt idx="318">
                  <c:v>-109.019523767322</c:v>
                </c:pt>
                <c:pt idx="319">
                  <c:v>-111.513933590552</c:v>
                </c:pt>
                <c:pt idx="320">
                  <c:v>-114.141475904524</c:v>
                </c:pt>
                <c:pt idx="321">
                  <c:v>-116.90638029550399</c:v>
                </c:pt>
                <c:pt idx="322">
                  <c:v>-119.81289354900299</c:v>
                </c:pt>
                <c:pt idx="323">
                  <c:v>-122.865246246604</c:v>
                </c:pt>
                <c:pt idx="324">
                  <c:v>-126.06766907725</c:v>
                </c:pt>
                <c:pt idx="325">
                  <c:v>-129.42441519563201</c:v>
                </c:pt>
                <c:pt idx="326">
                  <c:v>-133.00892160429001</c:v>
                </c:pt>
                <c:pt idx="327">
                  <c:v>-136.87016190675101</c:v>
                </c:pt>
                <c:pt idx="328">
                  <c:v>-140.97565808696399</c:v>
                </c:pt>
                <c:pt idx="329">
                  <c:v>-145.29290221552699</c:v>
                </c:pt>
                <c:pt idx="330">
                  <c:v>-149.78942766285101</c:v>
                </c:pt>
                <c:pt idx="331">
                  <c:v>-154.43272713826801</c:v>
                </c:pt>
                <c:pt idx="332">
                  <c:v>-159.19032198699301</c:v>
                </c:pt>
                <c:pt idx="333">
                  <c:v>-164.02973245156599</c:v>
                </c:pt>
                <c:pt idx="334">
                  <c:v>-168.91846436918999</c:v>
                </c:pt>
                <c:pt idx="335">
                  <c:v>-173.82402357706599</c:v>
                </c:pt>
                <c:pt idx="336">
                  <c:v>-178.71393205914401</c:v>
                </c:pt>
                <c:pt idx="337">
                  <c:v>-183.55570941923099</c:v>
                </c:pt>
                <c:pt idx="338">
                  <c:v>-188.31684836665801</c:v>
                </c:pt>
                <c:pt idx="339">
                  <c:v>-192.964883374511</c:v>
                </c:pt>
                <c:pt idx="340">
                  <c:v>-197.46730494677101</c:v>
                </c:pt>
                <c:pt idx="341">
                  <c:v>-201.79163663400399</c:v>
                </c:pt>
                <c:pt idx="342">
                  <c:v>-205.93622084558999</c:v>
                </c:pt>
                <c:pt idx="343">
                  <c:v>-209.93738476339701</c:v>
                </c:pt>
                <c:pt idx="344">
                  <c:v>-213.81962300179501</c:v>
                </c:pt>
                <c:pt idx="345">
                  <c:v>-217.607403280678</c:v>
                </c:pt>
                <c:pt idx="346">
                  <c:v>-221.32523287834499</c:v>
                </c:pt>
                <c:pt idx="347">
                  <c:v>-224.997578875957</c:v>
                </c:pt>
                <c:pt idx="348">
                  <c:v>-228.648936062676</c:v>
                </c:pt>
                <c:pt idx="349">
                  <c:v>-232.303799516814</c:v>
                </c:pt>
                <c:pt idx="350">
                  <c:v>-235.986649158251</c:v>
                </c:pt>
                <c:pt idx="351">
                  <c:v>-239.72196629869501</c:v>
                </c:pt>
                <c:pt idx="352">
                  <c:v>-243.53424462463201</c:v>
                </c:pt>
                <c:pt idx="353">
                  <c:v>-247.44798095578301</c:v>
                </c:pt>
                <c:pt idx="354">
                  <c:v>-251.48763952922499</c:v>
                </c:pt>
                <c:pt idx="355">
                  <c:v>-255.677728900722</c:v>
                </c:pt>
                <c:pt idx="356">
                  <c:v>-260.04271789284599</c:v>
                </c:pt>
                <c:pt idx="357">
                  <c:v>-264.60710065602399</c:v>
                </c:pt>
                <c:pt idx="358">
                  <c:v>-269.25844612348999</c:v>
                </c:pt>
                <c:pt idx="359">
                  <c:v>-273.88599711377202</c:v>
                </c:pt>
                <c:pt idx="360">
                  <c:v>-278.51675951292799</c:v>
                </c:pt>
                <c:pt idx="361">
                  <c:v>-283.17780976274798</c:v>
                </c:pt>
                <c:pt idx="362">
                  <c:v>-287.89606508933599</c:v>
                </c:pt>
                <c:pt idx="363">
                  <c:v>-292.69863096845398</c:v>
                </c:pt>
                <c:pt idx="364">
                  <c:v>-297.61248395446</c:v>
                </c:pt>
                <c:pt idx="365">
                  <c:v>-302.66466763992599</c:v>
                </c:pt>
                <c:pt idx="366">
                  <c:v>-307.88216697118099</c:v>
                </c:pt>
                <c:pt idx="367">
                  <c:v>-313.29201847814898</c:v>
                </c:pt>
                <c:pt idx="368">
                  <c:v>-318.92123566526101</c:v>
                </c:pt>
                <c:pt idx="369">
                  <c:v>-324.79682738036797</c:v>
                </c:pt>
                <c:pt idx="370">
                  <c:v>-330.94583834464601</c:v>
                </c:pt>
                <c:pt idx="371">
                  <c:v>-337.39527755481203</c:v>
                </c:pt>
                <c:pt idx="372">
                  <c:v>-344.172126273657</c:v>
                </c:pt>
                <c:pt idx="373">
                  <c:v>-351.30342814560697</c:v>
                </c:pt>
                <c:pt idx="374">
                  <c:v>-358.80420431714498</c:v>
                </c:pt>
                <c:pt idx="375">
                  <c:v>-366.65426714911501</c:v>
                </c:pt>
                <c:pt idx="376">
                  <c:v>-374.82774603805001</c:v>
                </c:pt>
                <c:pt idx="377">
                  <c:v>-383.29885170264299</c:v>
                </c:pt>
                <c:pt idx="378">
                  <c:v>-392.04177251809699</c:v>
                </c:pt>
                <c:pt idx="379">
                  <c:v>-401.03068818707902</c:v>
                </c:pt>
                <c:pt idx="380">
                  <c:v>-410.239759122149</c:v>
                </c:pt>
                <c:pt idx="381">
                  <c:v>-419.64316437865898</c:v>
                </c:pt>
                <c:pt idx="382">
                  <c:v>-429.215094256594</c:v>
                </c:pt>
                <c:pt idx="383">
                  <c:v>-438.92972703228702</c:v>
                </c:pt>
                <c:pt idx="384">
                  <c:v>-448.76125363587897</c:v>
                </c:pt>
                <c:pt idx="385">
                  <c:v>-458.683853918897</c:v>
                </c:pt>
                <c:pt idx="386">
                  <c:v>-468.67168544124002</c:v>
                </c:pt>
                <c:pt idx="387">
                  <c:v>-478.69893374260698</c:v>
                </c:pt>
                <c:pt idx="388">
                  <c:v>-488.73978185961602</c:v>
                </c:pt>
                <c:pt idx="389">
                  <c:v>-498.76841247930298</c:v>
                </c:pt>
                <c:pt idx="390">
                  <c:v>-508.81949780975299</c:v>
                </c:pt>
                <c:pt idx="391">
                  <c:v>-518.948333792575</c:v>
                </c:pt>
                <c:pt idx="392">
                  <c:v>-529.15988145869596</c:v>
                </c:pt>
                <c:pt idx="393">
                  <c:v>-539.45935012695804</c:v>
                </c:pt>
                <c:pt idx="394">
                  <c:v>-549.85170593815405</c:v>
                </c:pt>
                <c:pt idx="395">
                  <c:v>-560.34204181182599</c:v>
                </c:pt>
                <c:pt idx="396">
                  <c:v>-570.93543788199895</c:v>
                </c:pt>
                <c:pt idx="397">
                  <c:v>-581.63692077432404</c:v>
                </c:pt>
                <c:pt idx="398">
                  <c:v>-592.45157954793899</c:v>
                </c:pt>
                <c:pt idx="399">
                  <c:v>-603.38450090107199</c:v>
                </c:pt>
                <c:pt idx="400">
                  <c:v>-614.44071852871696</c:v>
                </c:pt>
                <c:pt idx="401">
                  <c:v>-625.62536693214895</c:v>
                </c:pt>
                <c:pt idx="402">
                  <c:v>-636.94336330335295</c:v>
                </c:pt>
                <c:pt idx="403">
                  <c:v>-648.39996876264502</c:v>
                </c:pt>
                <c:pt idx="404">
                  <c:v>-660.00003376152597</c:v>
                </c:pt>
                <c:pt idx="405">
                  <c:v>-671.74882097834904</c:v>
                </c:pt>
                <c:pt idx="406">
                  <c:v>-683.67656212001305</c:v>
                </c:pt>
                <c:pt idx="407">
                  <c:v>-695.79958579621302</c:v>
                </c:pt>
                <c:pt idx="408">
                  <c:v>-708.102139749397</c:v>
                </c:pt>
                <c:pt idx="409">
                  <c:v>-720.56835217231799</c:v>
                </c:pt>
                <c:pt idx="410">
                  <c:v>-733.18235215092</c:v>
                </c:pt>
                <c:pt idx="411">
                  <c:v>-745.92832539560004</c:v>
                </c:pt>
                <c:pt idx="412">
                  <c:v>-758.79045075482304</c:v>
                </c:pt>
                <c:pt idx="413">
                  <c:v>-771.75281136725096</c:v>
                </c:pt>
                <c:pt idx="414">
                  <c:v>-784.79963859283305</c:v>
                </c:pt>
                <c:pt idx="415">
                  <c:v>-797.91507259612001</c:v>
                </c:pt>
                <c:pt idx="416">
                  <c:v>-811.08323334392105</c:v>
                </c:pt>
                <c:pt idx="417">
                  <c:v>-824.28830840240096</c:v>
                </c:pt>
                <c:pt idx="418">
                  <c:v>-837.514485739159</c:v>
                </c:pt>
                <c:pt idx="419">
                  <c:v>-850.74588787593996</c:v>
                </c:pt>
                <c:pt idx="420">
                  <c:v>-863.96665653533398</c:v>
                </c:pt>
                <c:pt idx="421">
                  <c:v>-877.16096193842498</c:v>
                </c:pt>
                <c:pt idx="422">
                  <c:v>-890.36649377661502</c:v>
                </c:pt>
                <c:pt idx="423">
                  <c:v>-903.62903978846703</c:v>
                </c:pt>
                <c:pt idx="424">
                  <c:v>-916.94532222349596</c:v>
                </c:pt>
                <c:pt idx="425">
                  <c:v>-930.311808479104</c:v>
                </c:pt>
                <c:pt idx="426">
                  <c:v>-943.72504237345299</c:v>
                </c:pt>
                <c:pt idx="427">
                  <c:v>-957.18161838042101</c:v>
                </c:pt>
                <c:pt idx="428">
                  <c:v>-970.67812911811404</c:v>
                </c:pt>
                <c:pt idx="429">
                  <c:v>-984.21105266110703</c:v>
                </c:pt>
                <c:pt idx="430">
                  <c:v>-997.77704737109605</c:v>
                </c:pt>
                <c:pt idx="431">
                  <c:v>-1011.37258250125</c:v>
                </c:pt>
                <c:pt idx="432">
                  <c:v>-1024.99432523467</c:v>
                </c:pt>
                <c:pt idx="433">
                  <c:v>-1038.63868349164</c:v>
                </c:pt>
                <c:pt idx="434">
                  <c:v>-1052.3023700011099</c:v>
                </c:pt>
                <c:pt idx="435">
                  <c:v>-1065.98186980328</c:v>
                </c:pt>
                <c:pt idx="436">
                  <c:v>-1079.67377395824</c:v>
                </c:pt>
                <c:pt idx="437">
                  <c:v>-1093.37467975819</c:v>
                </c:pt>
                <c:pt idx="438">
                  <c:v>-1107.10007035744</c:v>
                </c:pt>
                <c:pt idx="439">
                  <c:v>-1120.8651776660199</c:v>
                </c:pt>
                <c:pt idx="440">
                  <c:v>-1134.66657377148</c:v>
                </c:pt>
                <c:pt idx="441">
                  <c:v>-1148.5003510254901</c:v>
                </c:pt>
                <c:pt idx="442">
                  <c:v>-1162.3629705799101</c:v>
                </c:pt>
                <c:pt idx="443">
                  <c:v>-1176.2506388381901</c:v>
                </c:pt>
                <c:pt idx="444">
                  <c:v>-1190.1598220620399</c:v>
                </c:pt>
                <c:pt idx="445">
                  <c:v>-1204.0864879435801</c:v>
                </c:pt>
                <c:pt idx="446">
                  <c:v>-1218.02732752459</c:v>
                </c:pt>
                <c:pt idx="447">
                  <c:v>-1231.9784419781599</c:v>
                </c:pt>
                <c:pt idx="448">
                  <c:v>-1245.9361603734999</c:v>
                </c:pt>
                <c:pt idx="449">
                  <c:v>-1259.8968217921499</c:v>
                </c:pt>
                <c:pt idx="450">
                  <c:v>-1273.85676804369</c:v>
                </c:pt>
                <c:pt idx="451">
                  <c:v>-1287.8123115380399</c:v>
                </c:pt>
                <c:pt idx="452">
                  <c:v>-1301.7595744145599</c:v>
                </c:pt>
                <c:pt idx="453">
                  <c:v>-1315.6951117134799</c:v>
                </c:pt>
                <c:pt idx="454">
                  <c:v>-1329.6567671727701</c:v>
                </c:pt>
                <c:pt idx="455">
                  <c:v>-1343.67684890694</c:v>
                </c:pt>
                <c:pt idx="456">
                  <c:v>-1357.74262159605</c:v>
                </c:pt>
                <c:pt idx="457">
                  <c:v>-1371.84171007957</c:v>
                </c:pt>
                <c:pt idx="458">
                  <c:v>-1385.9617376866299</c:v>
                </c:pt>
                <c:pt idx="459">
                  <c:v>-1400.08998023191</c:v>
                </c:pt>
                <c:pt idx="460">
                  <c:v>-1414.2141791959</c:v>
                </c:pt>
                <c:pt idx="461">
                  <c:v>-1428.3217040742099</c:v>
                </c:pt>
                <c:pt idx="462">
                  <c:v>-1442.3999698678001</c:v>
                </c:pt>
                <c:pt idx="463">
                  <c:v>-1456.4366953044901</c:v>
                </c:pt>
                <c:pt idx="464">
                  <c:v>-1470.41917524009</c:v>
                </c:pt>
                <c:pt idx="465">
                  <c:v>-1484.33512329255</c:v>
                </c:pt>
                <c:pt idx="466">
                  <c:v>-1498.1718260917401</c:v>
                </c:pt>
                <c:pt idx="467">
                  <c:v>-1511.9170251181599</c:v>
                </c:pt>
                <c:pt idx="468">
                  <c:v>-1525.55799307039</c:v>
                </c:pt>
                <c:pt idx="469">
                  <c:v>-1539.08245179234</c:v>
                </c:pt>
                <c:pt idx="470">
                  <c:v>-1552.4772815567001</c:v>
                </c:pt>
                <c:pt idx="471">
                  <c:v>-1565.7473524356201</c:v>
                </c:pt>
                <c:pt idx="472">
                  <c:v>-1578.9072331437201</c:v>
                </c:pt>
                <c:pt idx="473">
                  <c:v>-1591.9710530552099</c:v>
                </c:pt>
                <c:pt idx="474">
                  <c:v>-1604.9532772600801</c:v>
                </c:pt>
                <c:pt idx="475">
                  <c:v>-1617.8682402760201</c:v>
                </c:pt>
                <c:pt idx="476">
                  <c:v>-1630.73028803136</c:v>
                </c:pt>
                <c:pt idx="477">
                  <c:v>-1643.55379172774</c:v>
                </c:pt>
                <c:pt idx="478">
                  <c:v>-1656.3530739453699</c:v>
                </c:pt>
                <c:pt idx="479">
                  <c:v>-1669.14261801251</c:v>
                </c:pt>
                <c:pt idx="480">
                  <c:v>-1681.93664320413</c:v>
                </c:pt>
                <c:pt idx="481">
                  <c:v>-1694.74949684691</c:v>
                </c:pt>
                <c:pt idx="482">
                  <c:v>-1707.59565887698</c:v>
                </c:pt>
                <c:pt idx="483">
                  <c:v>-1720.48933743472</c:v>
                </c:pt>
                <c:pt idx="484">
                  <c:v>-1733.4450113339899</c:v>
                </c:pt>
                <c:pt idx="485">
                  <c:v>-1746.47702902373</c:v>
                </c:pt>
                <c:pt idx="486">
                  <c:v>-1759.5654248268199</c:v>
                </c:pt>
                <c:pt idx="487">
                  <c:v>-1772.6789454038101</c:v>
                </c:pt>
                <c:pt idx="488">
                  <c:v>-1785.81512757928</c:v>
                </c:pt>
                <c:pt idx="489">
                  <c:v>-1798.9712730660001</c:v>
                </c:pt>
                <c:pt idx="490">
                  <c:v>-1812.1450402320199</c:v>
                </c:pt>
                <c:pt idx="491">
                  <c:v>-1825.3337023321201</c:v>
                </c:pt>
                <c:pt idx="492">
                  <c:v>-1838.53482524433</c:v>
                </c:pt>
                <c:pt idx="493">
                  <c:v>-1851.74567399747</c:v>
                </c:pt>
                <c:pt idx="494">
                  <c:v>-1864.9638095671201</c:v>
                </c:pt>
                <c:pt idx="495">
                  <c:v>-1878.18675883418</c:v>
                </c:pt>
                <c:pt idx="496">
                  <c:v>-1891.41169234364</c:v>
                </c:pt>
                <c:pt idx="497">
                  <c:v>-1904.63639704208</c:v>
                </c:pt>
                <c:pt idx="498">
                  <c:v>-1917.8580372423601</c:v>
                </c:pt>
                <c:pt idx="499">
                  <c:v>-1931.0741599887799</c:v>
                </c:pt>
                <c:pt idx="500">
                  <c:v>-1944.2821675026701</c:v>
                </c:pt>
                <c:pt idx="501">
                  <c:v>-1957.4796037122601</c:v>
                </c:pt>
                <c:pt idx="502">
                  <c:v>-1970.6784753659399</c:v>
                </c:pt>
                <c:pt idx="503">
                  <c:v>-1983.89080282396</c:v>
                </c:pt>
                <c:pt idx="504">
                  <c:v>-1997.11364617908</c:v>
                </c:pt>
                <c:pt idx="505">
                  <c:v>-2010.3437157650101</c:v>
                </c:pt>
                <c:pt idx="506">
                  <c:v>-2023.5783306179301</c:v>
                </c:pt>
                <c:pt idx="507">
                  <c:v>-2036.8144224594901</c:v>
                </c:pt>
                <c:pt idx="508">
                  <c:v>-2050.0489452372199</c:v>
                </c:pt>
                <c:pt idx="509">
                  <c:v>-2063.2787219382699</c:v>
                </c:pt>
                <c:pt idx="510">
                  <c:v>-2076.5011928662602</c:v>
                </c:pt>
                <c:pt idx="511">
                  <c:v>-2089.7131936099199</c:v>
                </c:pt>
                <c:pt idx="512">
                  <c:v>-2102.9115086860902</c:v>
                </c:pt>
                <c:pt idx="513">
                  <c:v>-2116.0934867798501</c:v>
                </c:pt>
                <c:pt idx="514">
                  <c:v>-2129.25593866486</c:v>
                </c:pt>
                <c:pt idx="515">
                  <c:v>-2142.39595628399</c:v>
                </c:pt>
                <c:pt idx="516">
                  <c:v>-2155.5103441787301</c:v>
                </c:pt>
                <c:pt idx="517">
                  <c:v>-2168.5964031469798</c:v>
                </c:pt>
                <c:pt idx="518">
                  <c:v>-2181.6592852077401</c:v>
                </c:pt>
                <c:pt idx="519">
                  <c:v>-2194.7060323568599</c:v>
                </c:pt>
                <c:pt idx="520">
                  <c:v>-2207.73716472572</c:v>
                </c:pt>
                <c:pt idx="521">
                  <c:v>-2220.7524432149298</c:v>
                </c:pt>
                <c:pt idx="522">
                  <c:v>-2233.7523510645001</c:v>
                </c:pt>
                <c:pt idx="523">
                  <c:v>-2246.7363834040202</c:v>
                </c:pt>
                <c:pt idx="524">
                  <c:v>-2259.7050717755401</c:v>
                </c:pt>
                <c:pt idx="525">
                  <c:v>-2272.6586160052302</c:v>
                </c:pt>
                <c:pt idx="526">
                  <c:v>-2285.5968122793302</c:v>
                </c:pt>
                <c:pt idx="527">
                  <c:v>-2298.51964176411</c:v>
                </c:pt>
                <c:pt idx="528">
                  <c:v>-2311.4278534706</c:v>
                </c:pt>
                <c:pt idx="529">
                  <c:v>-2324.32071483967</c:v>
                </c:pt>
                <c:pt idx="530">
                  <c:v>-2337.1989482107101</c:v>
                </c:pt>
                <c:pt idx="531">
                  <c:v>-2350.0623207164899</c:v>
                </c:pt>
                <c:pt idx="532">
                  <c:v>-2362.91134625625</c:v>
                </c:pt>
                <c:pt idx="533">
                  <c:v>-2375.7454920970099</c:v>
                </c:pt>
                <c:pt idx="534">
                  <c:v>-2388.5804605942699</c:v>
                </c:pt>
                <c:pt idx="535">
                  <c:v>-2401.4267269736001</c:v>
                </c:pt>
                <c:pt idx="536">
                  <c:v>-2414.2786623453899</c:v>
                </c:pt>
                <c:pt idx="537">
                  <c:v>-2427.12993389954</c:v>
                </c:pt>
                <c:pt idx="538">
                  <c:v>-2439.9743949969002</c:v>
                </c:pt>
                <c:pt idx="539">
                  <c:v>-2452.8059511506699</c:v>
                </c:pt>
                <c:pt idx="540">
                  <c:v>-2465.6184745554301</c:v>
                </c:pt>
                <c:pt idx="541">
                  <c:v>-2478.4056402389601</c:v>
                </c:pt>
                <c:pt idx="542">
                  <c:v>-2491.1617761881598</c:v>
                </c:pt>
                <c:pt idx="543">
                  <c:v>-2503.8800573240801</c:v>
                </c:pt>
                <c:pt idx="544">
                  <c:v>-2516.5551142959898</c:v>
                </c:pt>
                <c:pt idx="545">
                  <c:v>-2529.1800992036301</c:v>
                </c:pt>
                <c:pt idx="546">
                  <c:v>-2541.74935144454</c:v>
                </c:pt>
                <c:pt idx="547">
                  <c:v>-2554.2567777228301</c:v>
                </c:pt>
                <c:pt idx="548">
                  <c:v>-2566.69578967711</c:v>
                </c:pt>
                <c:pt idx="549">
                  <c:v>-2579.06072271733</c:v>
                </c:pt>
                <c:pt idx="550">
                  <c:v>-2591.3584673151699</c:v>
                </c:pt>
                <c:pt idx="551">
                  <c:v>-2603.6009697721001</c:v>
                </c:pt>
                <c:pt idx="552">
                  <c:v>-2615.79042006794</c:v>
                </c:pt>
                <c:pt idx="553">
                  <c:v>-2627.92806544017</c:v>
                </c:pt>
                <c:pt idx="554">
                  <c:v>-2640.0158716153701</c:v>
                </c:pt>
                <c:pt idx="555">
                  <c:v>-2652.0555401548399</c:v>
                </c:pt>
                <c:pt idx="556">
                  <c:v>-2664.0483132548402</c:v>
                </c:pt>
                <c:pt idx="557">
                  <c:v>-2675.99639335949</c:v>
                </c:pt>
                <c:pt idx="558">
                  <c:v>-2687.9014894531601</c:v>
                </c:pt>
                <c:pt idx="559">
                  <c:v>-2699.76484373211</c:v>
                </c:pt>
                <c:pt idx="560">
                  <c:v>-2711.5883842554599</c:v>
                </c:pt>
                <c:pt idx="561">
                  <c:v>-2723.3738781145198</c:v>
                </c:pt>
                <c:pt idx="562">
                  <c:v>-2735.1227661408002</c:v>
                </c:pt>
                <c:pt idx="563">
                  <c:v>-2746.8370054468801</c:v>
                </c:pt>
                <c:pt idx="564">
                  <c:v>-2758.5180847514898</c:v>
                </c:pt>
                <c:pt idx="565">
                  <c:v>-2770.1677322875498</c:v>
                </c:pt>
                <c:pt idx="566">
                  <c:v>-2781.7871408956398</c:v>
                </c:pt>
                <c:pt idx="567">
                  <c:v>-2793.3751329961601</c:v>
                </c:pt>
                <c:pt idx="568">
                  <c:v>-2804.9302018127601</c:v>
                </c:pt>
                <c:pt idx="569">
                  <c:v>-2816.4504004525802</c:v>
                </c:pt>
                <c:pt idx="570">
                  <c:v>-2827.9342413878398</c:v>
                </c:pt>
                <c:pt idx="571">
                  <c:v>-2839.3800140284002</c:v>
                </c:pt>
                <c:pt idx="572">
                  <c:v>-2850.7857554443699</c:v>
                </c:pt>
                <c:pt idx="573">
                  <c:v>-2862.1502230246601</c:v>
                </c:pt>
                <c:pt idx="574">
                  <c:v>-2873.4712131342199</c:v>
                </c:pt>
                <c:pt idx="575">
                  <c:v>-2884.7475126302702</c:v>
                </c:pt>
                <c:pt idx="576">
                  <c:v>-2895.9768837830602</c:v>
                </c:pt>
                <c:pt idx="577">
                  <c:v>-2907.1583650134999</c:v>
                </c:pt>
                <c:pt idx="578">
                  <c:v>-2918.2894909031202</c:v>
                </c:pt>
                <c:pt idx="579">
                  <c:v>-2929.36900903592</c:v>
                </c:pt>
                <c:pt idx="580">
                  <c:v>-2940.3952480949802</c:v>
                </c:pt>
                <c:pt idx="581">
                  <c:v>-2951.3664449765802</c:v>
                </c:pt>
                <c:pt idx="582">
                  <c:v>-2962.2892267632201</c:v>
                </c:pt>
                <c:pt idx="583">
                  <c:v>-2973.1704434624398</c:v>
                </c:pt>
                <c:pt idx="584">
                  <c:v>-2984.00864164117</c:v>
                </c:pt>
                <c:pt idx="585">
                  <c:v>-2994.8025943641101</c:v>
                </c:pt>
                <c:pt idx="586">
                  <c:v>-3005.5506039202801</c:v>
                </c:pt>
                <c:pt idx="587">
                  <c:v>-3016.2514359513402</c:v>
                </c:pt>
                <c:pt idx="588">
                  <c:v>-3026.90339631904</c:v>
                </c:pt>
                <c:pt idx="589">
                  <c:v>-3037.5055316970402</c:v>
                </c:pt>
                <c:pt idx="590">
                  <c:v>-3048.0558354798</c:v>
                </c:pt>
                <c:pt idx="591">
                  <c:v>-3058.55315409996</c:v>
                </c:pt>
                <c:pt idx="592">
                  <c:v>-3068.9962253366002</c:v>
                </c:pt>
                <c:pt idx="593">
                  <c:v>-3079.3833514787598</c:v>
                </c:pt>
                <c:pt idx="594">
                  <c:v>-3089.7130865163999</c:v>
                </c:pt>
                <c:pt idx="595">
                  <c:v>-3099.9841960911799</c:v>
                </c:pt>
                <c:pt idx="596">
                  <c:v>-3110.1949824920998</c:v>
                </c:pt>
                <c:pt idx="597">
                  <c:v>-3120.3442187839</c:v>
                </c:pt>
                <c:pt idx="598">
                  <c:v>-3130.4284791599098</c:v>
                </c:pt>
                <c:pt idx="599">
                  <c:v>-3140.4472424351102</c:v>
                </c:pt>
                <c:pt idx="600">
                  <c:v>-3150.4027211360999</c:v>
                </c:pt>
                <c:pt idx="601">
                  <c:v>-3160.2973578600299</c:v>
                </c:pt>
                <c:pt idx="602">
                  <c:v>-3170.1333561046999</c:v>
                </c:pt>
                <c:pt idx="603">
                  <c:v>-3179.9131691018401</c:v>
                </c:pt>
                <c:pt idx="604">
                  <c:v>-3189.6392366519399</c:v>
                </c:pt>
                <c:pt idx="605">
                  <c:v>-3199.3137917210902</c:v>
                </c:pt>
                <c:pt idx="606">
                  <c:v>-3208.9392478529799</c:v>
                </c:pt>
                <c:pt idx="607">
                  <c:v>-3218.51781876514</c:v>
                </c:pt>
                <c:pt idx="608">
                  <c:v>-3228.0522128257398</c:v>
                </c:pt>
                <c:pt idx="609">
                  <c:v>-3237.5445958651198</c:v>
                </c:pt>
                <c:pt idx="610">
                  <c:v>-3246.9972282970598</c:v>
                </c:pt>
                <c:pt idx="611">
                  <c:v>-3256.41250483154</c:v>
                </c:pt>
                <c:pt idx="612">
                  <c:v>-3265.7929061480199</c:v>
                </c:pt>
                <c:pt idx="613">
                  <c:v>-3275.1408457901798</c:v>
                </c:pt>
                <c:pt idx="614">
                  <c:v>-3284.4570914655401</c:v>
                </c:pt>
                <c:pt idx="615">
                  <c:v>-3293.7398593533298</c:v>
                </c:pt>
                <c:pt idx="616">
                  <c:v>-3302.9869560382399</c:v>
                </c:pt>
              </c:numCache>
            </c:numRef>
          </c:val>
        </c:ser>
        <c:ser>
          <c:idx val="91"/>
          <c:order val="91"/>
          <c:val>
            <c:numRef>
              <c:f>Sheet1!$A$98:$WS$98</c:f>
              <c:numCache>
                <c:formatCode>General</c:formatCode>
                <c:ptCount val="617"/>
                <c:pt idx="0">
                  <c:v>-2410.7230106398301</c:v>
                </c:pt>
                <c:pt idx="1">
                  <c:v>-2399.7125787223199</c:v>
                </c:pt>
                <c:pt idx="2">
                  <c:v>-2388.6500495987498</c:v>
                </c:pt>
                <c:pt idx="3">
                  <c:v>-2377.5370091479999</c:v>
                </c:pt>
                <c:pt idx="4">
                  <c:v>-2366.37567203144</c:v>
                </c:pt>
                <c:pt idx="5">
                  <c:v>-2355.16776607674</c:v>
                </c:pt>
                <c:pt idx="6">
                  <c:v>-2343.9094788392599</c:v>
                </c:pt>
                <c:pt idx="7">
                  <c:v>-2332.59547913292</c:v>
                </c:pt>
                <c:pt idx="8">
                  <c:v>-2321.2260351700902</c:v>
                </c:pt>
                <c:pt idx="9">
                  <c:v>-2309.80117128538</c:v>
                </c:pt>
                <c:pt idx="10">
                  <c:v>-2298.3212268723501</c:v>
                </c:pt>
                <c:pt idx="11">
                  <c:v>-2286.7863560471201</c:v>
                </c:pt>
                <c:pt idx="12">
                  <c:v>-2275.1967924934602</c:v>
                </c:pt>
                <c:pt idx="13">
                  <c:v>-2263.5526903275099</c:v>
                </c:pt>
                <c:pt idx="14">
                  <c:v>-2251.85401998622</c:v>
                </c:pt>
                <c:pt idx="15">
                  <c:v>-2240.1012647852899</c:v>
                </c:pt>
                <c:pt idx="16">
                  <c:v>-2228.29450072078</c:v>
                </c:pt>
                <c:pt idx="17">
                  <c:v>-2216.4337537255701</c:v>
                </c:pt>
                <c:pt idx="18">
                  <c:v>-2204.5193441992101</c:v>
                </c:pt>
                <c:pt idx="19">
                  <c:v>-2192.55152844964</c:v>
                </c:pt>
                <c:pt idx="20">
                  <c:v>-2180.530354771</c:v>
                </c:pt>
                <c:pt idx="21">
                  <c:v>-2168.4560311770902</c:v>
                </c:pt>
                <c:pt idx="22">
                  <c:v>-2156.32491584941</c:v>
                </c:pt>
                <c:pt idx="23">
                  <c:v>-2144.1339493189698</c:v>
                </c:pt>
                <c:pt idx="24">
                  <c:v>-2131.8848753615898</c:v>
                </c:pt>
                <c:pt idx="25">
                  <c:v>-2119.5787933824099</c:v>
                </c:pt>
                <c:pt idx="26">
                  <c:v>-2107.2169137783799</c:v>
                </c:pt>
                <c:pt idx="27">
                  <c:v>-2094.8007466415602</c:v>
                </c:pt>
                <c:pt idx="28">
                  <c:v>-2082.3315057361801</c:v>
                </c:pt>
                <c:pt idx="29">
                  <c:v>-2069.8104826836998</c:v>
                </c:pt>
                <c:pt idx="30">
                  <c:v>-2057.2392604677998</c:v>
                </c:pt>
                <c:pt idx="31">
                  <c:v>-2044.6187548144601</c:v>
                </c:pt>
                <c:pt idx="32">
                  <c:v>-2031.9505849464199</c:v>
                </c:pt>
                <c:pt idx="33">
                  <c:v>-2019.23601828195</c:v>
                </c:pt>
                <c:pt idx="34">
                  <c:v>-2006.47634316057</c:v>
                </c:pt>
                <c:pt idx="35">
                  <c:v>-1993.67286264723</c:v>
                </c:pt>
                <c:pt idx="36">
                  <c:v>-1980.8269151907</c:v>
                </c:pt>
                <c:pt idx="37">
                  <c:v>-1967.93994156299</c:v>
                </c:pt>
                <c:pt idx="38">
                  <c:v>-1955.0066960786701</c:v>
                </c:pt>
                <c:pt idx="39">
                  <c:v>-1942.02179449758</c:v>
                </c:pt>
                <c:pt idx="40">
                  <c:v>-1928.9864609923</c:v>
                </c:pt>
                <c:pt idx="41">
                  <c:v>-1915.9017526528301</c:v>
                </c:pt>
                <c:pt idx="42">
                  <c:v>-1902.7686883082699</c:v>
                </c:pt>
                <c:pt idx="43">
                  <c:v>-1889.5885034993701</c:v>
                </c:pt>
                <c:pt idx="44">
                  <c:v>-1876.3621157939699</c:v>
                </c:pt>
                <c:pt idx="45">
                  <c:v>-1863.0905977874099</c:v>
                </c:pt>
                <c:pt idx="46">
                  <c:v>-1849.7752473723001</c:v>
                </c:pt>
                <c:pt idx="47">
                  <c:v>-1836.41684257512</c:v>
                </c:pt>
                <c:pt idx="48">
                  <c:v>-1823.01677659752</c:v>
                </c:pt>
                <c:pt idx="49">
                  <c:v>-1809.57589248818</c:v>
                </c:pt>
                <c:pt idx="50">
                  <c:v>-1796.0954205033199</c:v>
                </c:pt>
                <c:pt idx="51">
                  <c:v>-1782.57632589335</c:v>
                </c:pt>
                <c:pt idx="52">
                  <c:v>-1769.01986487665</c:v>
                </c:pt>
                <c:pt idx="53">
                  <c:v>-1755.42689266922</c:v>
                </c:pt>
                <c:pt idx="54">
                  <c:v>-1741.7736595255101</c:v>
                </c:pt>
                <c:pt idx="55">
                  <c:v>-1728.0415755541801</c:v>
                </c:pt>
                <c:pt idx="56">
                  <c:v>-1714.23912399292</c:v>
                </c:pt>
                <c:pt idx="57">
                  <c:v>-1700.37529735726</c:v>
                </c:pt>
                <c:pt idx="58">
                  <c:v>-1686.45860497849</c:v>
                </c:pt>
                <c:pt idx="59">
                  <c:v>-1672.49795361624</c:v>
                </c:pt>
                <c:pt idx="60">
                  <c:v>-1658.5020638974599</c:v>
                </c:pt>
                <c:pt idx="61">
                  <c:v>-1644.4796633318999</c:v>
                </c:pt>
                <c:pt idx="62">
                  <c:v>-1630.43947942931</c:v>
                </c:pt>
                <c:pt idx="63">
                  <c:v>-1616.39031334417</c:v>
                </c:pt>
                <c:pt idx="64">
                  <c:v>-1602.34078001289</c:v>
                </c:pt>
                <c:pt idx="65">
                  <c:v>-1588.2998589846</c:v>
                </c:pt>
                <c:pt idx="66">
                  <c:v>-1574.2760369664099</c:v>
                </c:pt>
                <c:pt idx="67">
                  <c:v>-1560.27824334211</c:v>
                </c:pt>
                <c:pt idx="68">
                  <c:v>-1546.3150955869901</c:v>
                </c:pt>
                <c:pt idx="69">
                  <c:v>-1532.3954754583699</c:v>
                </c:pt>
                <c:pt idx="70">
                  <c:v>-1518.4993667629999</c:v>
                </c:pt>
                <c:pt idx="71">
                  <c:v>-1504.60202743225</c:v>
                </c:pt>
                <c:pt idx="72">
                  <c:v>-1490.7050374413</c:v>
                </c:pt>
                <c:pt idx="73">
                  <c:v>-1476.8099509346</c:v>
                </c:pt>
                <c:pt idx="74">
                  <c:v>-1462.91843364327</c:v>
                </c:pt>
                <c:pt idx="75">
                  <c:v>-1449.0319028599299</c:v>
                </c:pt>
                <c:pt idx="76">
                  <c:v>-1435.1518615016901</c:v>
                </c:pt>
                <c:pt idx="77">
                  <c:v>-1421.28010358508</c:v>
                </c:pt>
                <c:pt idx="78">
                  <c:v>-1407.4180194538801</c:v>
                </c:pt>
                <c:pt idx="79">
                  <c:v>-1393.56725154736</c:v>
                </c:pt>
                <c:pt idx="80">
                  <c:v>-1379.7292404499899</c:v>
                </c:pt>
                <c:pt idx="81">
                  <c:v>-1365.90572732339</c:v>
                </c:pt>
                <c:pt idx="82">
                  <c:v>-1352.0980601133399</c:v>
                </c:pt>
                <c:pt idx="83">
                  <c:v>-1338.30793838255</c:v>
                </c:pt>
                <c:pt idx="84">
                  <c:v>-1324.53690926124</c:v>
                </c:pt>
                <c:pt idx="85">
                  <c:v>-1310.7865086429299</c:v>
                </c:pt>
                <c:pt idx="86">
                  <c:v>-1297.0356209777599</c:v>
                </c:pt>
                <c:pt idx="87">
                  <c:v>-1283.26684464495</c:v>
                </c:pt>
                <c:pt idx="88">
                  <c:v>-1269.4875817765401</c:v>
                </c:pt>
                <c:pt idx="89">
                  <c:v>-1255.7051807944599</c:v>
                </c:pt>
                <c:pt idx="90">
                  <c:v>-1241.92687151977</c:v>
                </c:pt>
                <c:pt idx="91">
                  <c:v>-1228.15999020708</c:v>
                </c:pt>
                <c:pt idx="92">
                  <c:v>-1214.41188874776</c:v>
                </c:pt>
                <c:pt idx="93">
                  <c:v>-1200.6898116882901</c:v>
                </c:pt>
                <c:pt idx="94">
                  <c:v>-1187.0011403516301</c:v>
                </c:pt>
                <c:pt idx="95">
                  <c:v>-1173.3531339343499</c:v>
                </c:pt>
                <c:pt idx="96">
                  <c:v>-1159.7530698839601</c:v>
                </c:pt>
                <c:pt idx="97">
                  <c:v>-1146.2084334742201</c:v>
                </c:pt>
                <c:pt idx="98">
                  <c:v>-1132.7262994233899</c:v>
                </c:pt>
                <c:pt idx="99">
                  <c:v>-1119.31415647468</c:v>
                </c:pt>
                <c:pt idx="100">
                  <c:v>-1105.9793383999199</c:v>
                </c:pt>
                <c:pt idx="101">
                  <c:v>-1092.7289882775899</c:v>
                </c:pt>
                <c:pt idx="102">
                  <c:v>-1079.5490865279901</c:v>
                </c:pt>
                <c:pt idx="103">
                  <c:v>-1066.42076608667</c:v>
                </c:pt>
                <c:pt idx="104">
                  <c:v>-1053.34440010346</c:v>
                </c:pt>
                <c:pt idx="105">
                  <c:v>-1040.3201884305099</c:v>
                </c:pt>
                <c:pt idx="106">
                  <c:v>-1027.34845573597</c:v>
                </c:pt>
                <c:pt idx="107">
                  <c:v>-1014.4295261423</c:v>
                </c:pt>
                <c:pt idx="108">
                  <c:v>-1001.56366190966</c:v>
                </c:pt>
                <c:pt idx="109">
                  <c:v>-988.75112268399096</c:v>
                </c:pt>
                <c:pt idx="110">
                  <c:v>-975.992278145662</c:v>
                </c:pt>
                <c:pt idx="111">
                  <c:v>-963.287353694795</c:v>
                </c:pt>
                <c:pt idx="112">
                  <c:v>-950.63666530165403</c:v>
                </c:pt>
                <c:pt idx="113">
                  <c:v>-938.04052197335795</c:v>
                </c:pt>
                <c:pt idx="114">
                  <c:v>-925.49917857929404</c:v>
                </c:pt>
                <c:pt idx="115">
                  <c:v>-913.01296021520795</c:v>
                </c:pt>
                <c:pt idx="116">
                  <c:v>-900.58213990767797</c:v>
                </c:pt>
                <c:pt idx="117">
                  <c:v>-888.20700981373795</c:v>
                </c:pt>
                <c:pt idx="118">
                  <c:v>-875.92891001588305</c:v>
                </c:pt>
                <c:pt idx="119">
                  <c:v>-863.77777156090303</c:v>
                </c:pt>
                <c:pt idx="120">
                  <c:v>-851.73684990993604</c:v>
                </c:pt>
                <c:pt idx="121">
                  <c:v>-839.78944470918702</c:v>
                </c:pt>
                <c:pt idx="122">
                  <c:v>-827.91878754084598</c:v>
                </c:pt>
                <c:pt idx="123">
                  <c:v>-816.10812611339395</c:v>
                </c:pt>
                <c:pt idx="124">
                  <c:v>-804.34076782569298</c:v>
                </c:pt>
                <c:pt idx="125">
                  <c:v>-792.59989058748295</c:v>
                </c:pt>
                <c:pt idx="126">
                  <c:v>-780.86884169948598</c:v>
                </c:pt>
                <c:pt idx="127">
                  <c:v>-769.13079776433506</c:v>
                </c:pt>
                <c:pt idx="128">
                  <c:v>-757.36912858887399</c:v>
                </c:pt>
                <c:pt idx="129">
                  <c:v>-745.56696272166096</c:v>
                </c:pt>
                <c:pt idx="130">
                  <c:v>-733.70764786298105</c:v>
                </c:pt>
                <c:pt idx="131">
                  <c:v>-721.77439743782895</c:v>
                </c:pt>
                <c:pt idx="132">
                  <c:v>-709.75052192456303</c:v>
                </c:pt>
                <c:pt idx="133">
                  <c:v>-697.61926160323696</c:v>
                </c:pt>
                <c:pt idx="134">
                  <c:v>-685.34820834023697</c:v>
                </c:pt>
                <c:pt idx="135">
                  <c:v>-672.93301375834994</c:v>
                </c:pt>
                <c:pt idx="136">
                  <c:v>-660.39885650776705</c:v>
                </c:pt>
                <c:pt idx="137">
                  <c:v>-647.77100524015395</c:v>
                </c:pt>
                <c:pt idx="138">
                  <c:v>-635.07466850258697</c:v>
                </c:pt>
                <c:pt idx="139">
                  <c:v>-622.33509284016895</c:v>
                </c:pt>
                <c:pt idx="140">
                  <c:v>-609.57744345672995</c:v>
                </c:pt>
                <c:pt idx="141">
                  <c:v>-596.82698040945502</c:v>
                </c:pt>
                <c:pt idx="142">
                  <c:v>-584.10894900206404</c:v>
                </c:pt>
                <c:pt idx="143">
                  <c:v>-571.44854253482697</c:v>
                </c:pt>
                <c:pt idx="144">
                  <c:v>-558.87099594459698</c:v>
                </c:pt>
                <c:pt idx="145">
                  <c:v>-546.40157834831996</c:v>
                </c:pt>
                <c:pt idx="146">
                  <c:v>-534.06542636004701</c:v>
                </c:pt>
                <c:pt idx="147">
                  <c:v>-521.88781213855304</c:v>
                </c:pt>
                <c:pt idx="148">
                  <c:v>-509.894005654122</c:v>
                </c:pt>
                <c:pt idx="149">
                  <c:v>-498.10914266746801</c:v>
                </c:pt>
                <c:pt idx="150">
                  <c:v>-486.47309715043599</c:v>
                </c:pt>
                <c:pt idx="151">
                  <c:v>-474.912585950059</c:v>
                </c:pt>
                <c:pt idx="152">
                  <c:v>-463.43319996157601</c:v>
                </c:pt>
                <c:pt idx="153">
                  <c:v>-452.04047442828897</c:v>
                </c:pt>
                <c:pt idx="154">
                  <c:v>-440.74001650098597</c:v>
                </c:pt>
                <c:pt idx="155">
                  <c:v>-429.53736443193498</c:v>
                </c:pt>
                <c:pt idx="156">
                  <c:v>-418.43810762832499</c:v>
                </c:pt>
                <c:pt idx="157">
                  <c:v>-407.44781402549899</c:v>
                </c:pt>
                <c:pt idx="158">
                  <c:v>-396.57206109116902</c:v>
                </c:pt>
                <c:pt idx="159">
                  <c:v>-385.816411577248</c:v>
                </c:pt>
                <c:pt idx="160">
                  <c:v>-375.18645117670798</c:v>
                </c:pt>
                <c:pt idx="161">
                  <c:v>-364.687720988671</c:v>
                </c:pt>
                <c:pt idx="162">
                  <c:v>-354.32583356116601</c:v>
                </c:pt>
                <c:pt idx="163">
                  <c:v>-344.10631288443301</c:v>
                </c:pt>
                <c:pt idx="164">
                  <c:v>-334.03475288151401</c:v>
                </c:pt>
                <c:pt idx="165">
                  <c:v>-324.11675484737702</c:v>
                </c:pt>
                <c:pt idx="166">
                  <c:v>-314.28487176943997</c:v>
                </c:pt>
                <c:pt idx="167">
                  <c:v>-304.48323186238503</c:v>
                </c:pt>
                <c:pt idx="168">
                  <c:v>-294.73474271086098</c:v>
                </c:pt>
                <c:pt idx="169">
                  <c:v>-285.062243932184</c:v>
                </c:pt>
                <c:pt idx="170">
                  <c:v>-275.48863488574102</c:v>
                </c:pt>
                <c:pt idx="171">
                  <c:v>-266.03681192195597</c:v>
                </c:pt>
                <c:pt idx="172">
                  <c:v>-256.72960249879497</c:v>
                </c:pt>
                <c:pt idx="173">
                  <c:v>-247.58993978778301</c:v>
                </c:pt>
                <c:pt idx="174">
                  <c:v>-238.640669874281</c:v>
                </c:pt>
                <c:pt idx="175">
                  <c:v>-229.90466972086</c:v>
                </c:pt>
                <c:pt idx="176">
                  <c:v>-221.40483414761201</c:v>
                </c:pt>
                <c:pt idx="177">
                  <c:v>-213.164035677703</c:v>
                </c:pt>
                <c:pt idx="178">
                  <c:v>-205.205145310982</c:v>
                </c:pt>
                <c:pt idx="179">
                  <c:v>-197.55105235031601</c:v>
                </c:pt>
                <c:pt idx="180">
                  <c:v>-190.22461512146799</c:v>
                </c:pt>
                <c:pt idx="181">
                  <c:v>-183.24872921440499</c:v>
                </c:pt>
                <c:pt idx="182">
                  <c:v>-176.599821415218</c:v>
                </c:pt>
                <c:pt idx="183">
                  <c:v>-170.23417582347699</c:v>
                </c:pt>
                <c:pt idx="184">
                  <c:v>-164.14442444481699</c:v>
                </c:pt>
                <c:pt idx="185">
                  <c:v>-158.323242492963</c:v>
                </c:pt>
                <c:pt idx="186">
                  <c:v>-152.763269774544</c:v>
                </c:pt>
                <c:pt idx="187">
                  <c:v>-147.457146529873</c:v>
                </c:pt>
                <c:pt idx="188">
                  <c:v>-142.397532263774</c:v>
                </c:pt>
                <c:pt idx="189">
                  <c:v>-137.57708249177901</c:v>
                </c:pt>
                <c:pt idx="190">
                  <c:v>-132.98843852499999</c:v>
                </c:pt>
                <c:pt idx="191">
                  <c:v>-128.62425858062201</c:v>
                </c:pt>
                <c:pt idx="192">
                  <c:v>-124.477187008078</c:v>
                </c:pt>
                <c:pt idx="193">
                  <c:v>-120.53987347131201</c:v>
                </c:pt>
                <c:pt idx="194">
                  <c:v>-116.804970112541</c:v>
                </c:pt>
                <c:pt idx="195">
                  <c:v>-113.265132172295</c:v>
                </c:pt>
                <c:pt idx="196">
                  <c:v>-109.91300714005099</c:v>
                </c:pt>
                <c:pt idx="197">
                  <c:v>-106.74123969201899</c:v>
                </c:pt>
                <c:pt idx="198">
                  <c:v>-103.840787775172</c:v>
                </c:pt>
                <c:pt idx="199">
                  <c:v>-101.286844976664</c:v>
                </c:pt>
                <c:pt idx="200">
                  <c:v>-99.0484193966345</c:v>
                </c:pt>
                <c:pt idx="201">
                  <c:v>-97.094508726076796</c:v>
                </c:pt>
                <c:pt idx="202">
                  <c:v>-95.394130914227802</c:v>
                </c:pt>
                <c:pt idx="203">
                  <c:v>-93.916301302177601</c:v>
                </c:pt>
                <c:pt idx="204">
                  <c:v>-92.630020189066997</c:v>
                </c:pt>
                <c:pt idx="205">
                  <c:v>-91.504293066887996</c:v>
                </c:pt>
                <c:pt idx="206">
                  <c:v>-90.508133984378205</c:v>
                </c:pt>
                <c:pt idx="207">
                  <c:v>-89.610552112479795</c:v>
                </c:pt>
                <c:pt idx="208">
                  <c:v>-88.780557277363698</c:v>
                </c:pt>
                <c:pt idx="209">
                  <c:v>-87.987152157756299</c:v>
                </c:pt>
                <c:pt idx="210">
                  <c:v>-87.199346901896305</c:v>
                </c:pt>
                <c:pt idx="211">
                  <c:v>-86.386160751372699</c:v>
                </c:pt>
                <c:pt idx="212">
                  <c:v>-85.516590648443994</c:v>
                </c:pt>
                <c:pt idx="213">
                  <c:v>-84.559645441984401</c:v>
                </c:pt>
                <c:pt idx="214">
                  <c:v>-83.563850110360406</c:v>
                </c:pt>
                <c:pt idx="215">
                  <c:v>-82.600586317061698</c:v>
                </c:pt>
                <c:pt idx="216">
                  <c:v>-81.673177538791904</c:v>
                </c:pt>
                <c:pt idx="217">
                  <c:v>-80.784947637191607</c:v>
                </c:pt>
                <c:pt idx="218">
                  <c:v>-79.939213166574604</c:v>
                </c:pt>
                <c:pt idx="219">
                  <c:v>-79.139296144397804</c:v>
                </c:pt>
                <c:pt idx="220">
                  <c:v>-78.388514045313897</c:v>
                </c:pt>
                <c:pt idx="221">
                  <c:v>-77.690195006981895</c:v>
                </c:pt>
                <c:pt idx="222">
                  <c:v>-77.047651896550704</c:v>
                </c:pt>
                <c:pt idx="223">
                  <c:v>-76.464206522851896</c:v>
                </c:pt>
                <c:pt idx="224">
                  <c:v>-75.943179712711895</c:v>
                </c:pt>
                <c:pt idx="225">
                  <c:v>-75.487895164382806</c:v>
                </c:pt>
                <c:pt idx="226">
                  <c:v>-75.101664607834806</c:v>
                </c:pt>
                <c:pt idx="227">
                  <c:v>-74.787818568527399</c:v>
                </c:pt>
                <c:pt idx="228">
                  <c:v>-74.549670674065894</c:v>
                </c:pt>
                <c:pt idx="229">
                  <c:v>-74.390547921424698</c:v>
                </c:pt>
                <c:pt idx="230">
                  <c:v>-74.344421606476502</c:v>
                </c:pt>
                <c:pt idx="231">
                  <c:v>-74.432377162083895</c:v>
                </c:pt>
                <c:pt idx="232">
                  <c:v>-74.638383495834304</c:v>
                </c:pt>
                <c:pt idx="233">
                  <c:v>-74.946421216811402</c:v>
                </c:pt>
                <c:pt idx="234">
                  <c:v>-75.340458480360994</c:v>
                </c:pt>
                <c:pt idx="235">
                  <c:v>-75.804467722555799</c:v>
                </c:pt>
                <c:pt idx="236">
                  <c:v>-76.322428085017904</c:v>
                </c:pt>
                <c:pt idx="237">
                  <c:v>-76.878309942796506</c:v>
                </c:pt>
                <c:pt idx="238">
                  <c:v>-77.456088708618196</c:v>
                </c:pt>
                <c:pt idx="239">
                  <c:v>-78.039732537828499</c:v>
                </c:pt>
                <c:pt idx="240">
                  <c:v>-78.613221876123006</c:v>
                </c:pt>
                <c:pt idx="241">
                  <c:v>-79.160525794477394</c:v>
                </c:pt>
                <c:pt idx="242">
                  <c:v>-79.665623986345594</c:v>
                </c:pt>
                <c:pt idx="243">
                  <c:v>-80.112480706574104</c:v>
                </c:pt>
                <c:pt idx="244">
                  <c:v>-80.485072663748198</c:v>
                </c:pt>
                <c:pt idx="245">
                  <c:v>-80.767380466951593</c:v>
                </c:pt>
                <c:pt idx="246">
                  <c:v>-80.9976728274778</c:v>
                </c:pt>
                <c:pt idx="247">
                  <c:v>-81.222547993122703</c:v>
                </c:pt>
                <c:pt idx="248">
                  <c:v>-81.438440341525805</c:v>
                </c:pt>
                <c:pt idx="249">
                  <c:v>-81.6417909640913</c:v>
                </c:pt>
                <c:pt idx="250">
                  <c:v>-81.829050600910705</c:v>
                </c:pt>
                <c:pt idx="251">
                  <c:v>-81.996649185508304</c:v>
                </c:pt>
                <c:pt idx="252">
                  <c:v>-82.141038803779693</c:v>
                </c:pt>
                <c:pt idx="253">
                  <c:v>-82.258652487560596</c:v>
                </c:pt>
                <c:pt idx="254">
                  <c:v>-82.345937498402805</c:v>
                </c:pt>
                <c:pt idx="255">
                  <c:v>-82.399330061635794</c:v>
                </c:pt>
                <c:pt idx="256">
                  <c:v>-82.415278526044901</c:v>
                </c:pt>
                <c:pt idx="257">
                  <c:v>-82.390216725653005</c:v>
                </c:pt>
                <c:pt idx="258">
                  <c:v>-82.320595400551696</c:v>
                </c:pt>
                <c:pt idx="259">
                  <c:v>-82.202847841147502</c:v>
                </c:pt>
                <c:pt idx="260">
                  <c:v>-82.033419963188194</c:v>
                </c:pt>
                <c:pt idx="261">
                  <c:v>-81.808750968657193</c:v>
                </c:pt>
                <c:pt idx="262">
                  <c:v>-81.489087354214604</c:v>
                </c:pt>
                <c:pt idx="263">
                  <c:v>-81.049382069617906</c:v>
                </c:pt>
                <c:pt idx="264">
                  <c:v>-80.508145172049794</c:v>
                </c:pt>
                <c:pt idx="265">
                  <c:v>-79.883899492668803</c:v>
                </c:pt>
                <c:pt idx="266">
                  <c:v>-79.195149348683799</c:v>
                </c:pt>
                <c:pt idx="267">
                  <c:v>-78.460408637785505</c:v>
                </c:pt>
                <c:pt idx="268">
                  <c:v>-77.698187633996696</c:v>
                </c:pt>
                <c:pt idx="269">
                  <c:v>-76.927001477414706</c:v>
                </c:pt>
                <c:pt idx="270">
                  <c:v>-76.1653617960811</c:v>
                </c:pt>
                <c:pt idx="271">
                  <c:v>-75.431779674421193</c:v>
                </c:pt>
                <c:pt idx="272">
                  <c:v>-74.744764626000901</c:v>
                </c:pt>
                <c:pt idx="273">
                  <c:v>-74.122839265138794</c:v>
                </c:pt>
                <c:pt idx="274">
                  <c:v>-73.584504605613205</c:v>
                </c:pt>
                <c:pt idx="275">
                  <c:v>-73.148277848545305</c:v>
                </c:pt>
                <c:pt idx="276">
                  <c:v>-72.832669484798004</c:v>
                </c:pt>
                <c:pt idx="277">
                  <c:v>-72.656195198085101</c:v>
                </c:pt>
                <c:pt idx="278">
                  <c:v>-72.609883032634102</c:v>
                </c:pt>
                <c:pt idx="279">
                  <c:v>-72.6657718954487</c:v>
                </c:pt>
                <c:pt idx="280">
                  <c:v>-72.813863588847795</c:v>
                </c:pt>
                <c:pt idx="281">
                  <c:v>-73.044182811548794</c:v>
                </c:pt>
                <c:pt idx="282">
                  <c:v>-73.346729898408896</c:v>
                </c:pt>
                <c:pt idx="283">
                  <c:v>-73.711516342165098</c:v>
                </c:pt>
                <c:pt idx="284">
                  <c:v>-74.128556607499902</c:v>
                </c:pt>
                <c:pt idx="285">
                  <c:v>-74.587858830268104</c:v>
                </c:pt>
                <c:pt idx="286">
                  <c:v>-75.079435799065394</c:v>
                </c:pt>
                <c:pt idx="287">
                  <c:v>-75.593300682715594</c:v>
                </c:pt>
                <c:pt idx="288">
                  <c:v>-76.119460149612195</c:v>
                </c:pt>
                <c:pt idx="289">
                  <c:v>-76.647934032397799</c:v>
                </c:pt>
                <c:pt idx="290">
                  <c:v>-77.168721742084699</c:v>
                </c:pt>
                <c:pt idx="291">
                  <c:v>-77.671839052137301</c:v>
                </c:pt>
                <c:pt idx="292">
                  <c:v>-78.147299123164601</c:v>
                </c:pt>
                <c:pt idx="293">
                  <c:v>-78.585111395094899</c:v>
                </c:pt>
                <c:pt idx="294">
                  <c:v>-78.954219457933405</c:v>
                </c:pt>
                <c:pt idx="295">
                  <c:v>-79.243402103494404</c:v>
                </c:pt>
                <c:pt idx="296">
                  <c:v>-79.472397280531993</c:v>
                </c:pt>
                <c:pt idx="297">
                  <c:v>-79.660954254360206</c:v>
                </c:pt>
                <c:pt idx="298">
                  <c:v>-79.828822720466704</c:v>
                </c:pt>
                <c:pt idx="299">
                  <c:v>-79.995743010697296</c:v>
                </c:pt>
                <c:pt idx="300">
                  <c:v>-80.181469853508901</c:v>
                </c:pt>
                <c:pt idx="301">
                  <c:v>-80.405739308235198</c:v>
                </c:pt>
                <c:pt idx="302">
                  <c:v>-80.688305886492699</c:v>
                </c:pt>
                <c:pt idx="303">
                  <c:v>-81.048918309978703</c:v>
                </c:pt>
                <c:pt idx="304">
                  <c:v>-81.507314527447406</c:v>
                </c:pt>
                <c:pt idx="305">
                  <c:v>-82.083247377935095</c:v>
                </c:pt>
                <c:pt idx="306">
                  <c:v>-82.7964635268237</c:v>
                </c:pt>
                <c:pt idx="307">
                  <c:v>-83.666709149330401</c:v>
                </c:pt>
                <c:pt idx="308">
                  <c:v>-84.713729773658599</c:v>
                </c:pt>
                <c:pt idx="309">
                  <c:v>-85.957267085673095</c:v>
                </c:pt>
                <c:pt idx="310">
                  <c:v>-87.349149786053005</c:v>
                </c:pt>
                <c:pt idx="311">
                  <c:v>-88.831237292521905</c:v>
                </c:pt>
                <c:pt idx="312">
                  <c:v>-90.408305326265605</c:v>
                </c:pt>
                <c:pt idx="313">
                  <c:v>-92.085152611772799</c:v>
                </c:pt>
                <c:pt idx="314">
                  <c:v>-93.866566236734499</c:v>
                </c:pt>
                <c:pt idx="315">
                  <c:v>-95.757337623021002</c:v>
                </c:pt>
                <c:pt idx="316">
                  <c:v>-97.762254447177199</c:v>
                </c:pt>
                <c:pt idx="317">
                  <c:v>-99.886105531141595</c:v>
                </c:pt>
                <c:pt idx="318">
                  <c:v>-102.13368039914801</c:v>
                </c:pt>
                <c:pt idx="319">
                  <c:v>-104.50977490897</c:v>
                </c:pt>
                <c:pt idx="320">
                  <c:v>-107.019173438428</c:v>
                </c:pt>
                <c:pt idx="321">
                  <c:v>-109.66666605537399</c:v>
                </c:pt>
                <c:pt idx="322">
                  <c:v>-112.45704585425899</c:v>
                </c:pt>
                <c:pt idx="323">
                  <c:v>-115.39509716296099</c:v>
                </c:pt>
                <c:pt idx="324">
                  <c:v>-118.485615675863</c:v>
                </c:pt>
                <c:pt idx="325">
                  <c:v>-121.733382197064</c:v>
                </c:pt>
                <c:pt idx="326">
                  <c:v>-125.213805032013</c:v>
                </c:pt>
                <c:pt idx="327">
                  <c:v>-128.97663117542999</c:v>
                </c:pt>
                <c:pt idx="328">
                  <c:v>-132.98819038114601</c:v>
                </c:pt>
                <c:pt idx="329">
                  <c:v>-137.214820637673</c:v>
                </c:pt>
                <c:pt idx="330">
                  <c:v>-141.62283696724</c:v>
                </c:pt>
                <c:pt idx="331">
                  <c:v>-146.17857844559001</c:v>
                </c:pt>
                <c:pt idx="332">
                  <c:v>-150.84837319570701</c:v>
                </c:pt>
                <c:pt idx="333">
                  <c:v>-155.598545888507</c:v>
                </c:pt>
                <c:pt idx="334">
                  <c:v>-160.39542540743099</c:v>
                </c:pt>
                <c:pt idx="335">
                  <c:v>-165.20534389761599</c:v>
                </c:pt>
                <c:pt idx="336">
                  <c:v>-169.99462839481299</c:v>
                </c:pt>
                <c:pt idx="337">
                  <c:v>-174.72960465717199</c:v>
                </c:pt>
                <c:pt idx="338">
                  <c:v>-179.376609042354</c:v>
                </c:pt>
                <c:pt idx="339">
                  <c:v>-183.901964373586</c:v>
                </c:pt>
                <c:pt idx="340">
                  <c:v>-188.27199466823399</c:v>
                </c:pt>
                <c:pt idx="341">
                  <c:v>-192.45304365127399</c:v>
                </c:pt>
                <c:pt idx="342">
                  <c:v>-196.44198058803099</c:v>
                </c:pt>
                <c:pt idx="343">
                  <c:v>-200.27542300567299</c:v>
                </c:pt>
                <c:pt idx="344">
                  <c:v>-203.97930917484101</c:v>
                </c:pt>
                <c:pt idx="345">
                  <c:v>-207.57959448908201</c:v>
                </c:pt>
                <c:pt idx="346">
                  <c:v>-211.10220194381699</c:v>
                </c:pt>
                <c:pt idx="347">
                  <c:v>-214.57308801982799</c:v>
                </c:pt>
                <c:pt idx="348">
                  <c:v>-218.018183186756</c:v>
                </c:pt>
                <c:pt idx="349">
                  <c:v>-221.46343351623801</c:v>
                </c:pt>
                <c:pt idx="350">
                  <c:v>-224.93477350007299</c:v>
                </c:pt>
                <c:pt idx="351">
                  <c:v>-228.458154509651</c:v>
                </c:pt>
                <c:pt idx="352">
                  <c:v>-232.059504649785</c:v>
                </c:pt>
                <c:pt idx="353">
                  <c:v>-235.764774531407</c:v>
                </c:pt>
                <c:pt idx="354">
                  <c:v>-239.599906120539</c:v>
                </c:pt>
                <c:pt idx="355">
                  <c:v>-243.59082349983299</c:v>
                </c:pt>
                <c:pt idx="356">
                  <c:v>-247.76348768936899</c:v>
                </c:pt>
                <c:pt idx="357">
                  <c:v>-252.14383133325501</c:v>
                </c:pt>
                <c:pt idx="358">
                  <c:v>-256.611789121529</c:v>
                </c:pt>
                <c:pt idx="359">
                  <c:v>-261.04938559486698</c:v>
                </c:pt>
                <c:pt idx="360">
                  <c:v>-265.48555814049701</c:v>
                </c:pt>
                <c:pt idx="361">
                  <c:v>-269.94933421032698</c:v>
                </c:pt>
                <c:pt idx="362">
                  <c:v>-274.469722232663</c:v>
                </c:pt>
                <c:pt idx="363">
                  <c:v>-279.07570679452499</c:v>
                </c:pt>
                <c:pt idx="364">
                  <c:v>-283.79630645718697</c:v>
                </c:pt>
                <c:pt idx="365">
                  <c:v>-288.66049132576802</c:v>
                </c:pt>
                <c:pt idx="366">
                  <c:v>-293.69729255457003</c:v>
                </c:pt>
                <c:pt idx="367">
                  <c:v>-298.93569362454798</c:v>
                </c:pt>
                <c:pt idx="368">
                  <c:v>-304.40467741479603</c:v>
                </c:pt>
                <c:pt idx="369">
                  <c:v>-310.13326314014103</c:v>
                </c:pt>
                <c:pt idx="370">
                  <c:v>-316.15044169113202</c:v>
                </c:pt>
                <c:pt idx="371">
                  <c:v>-322.48521367163198</c:v>
                </c:pt>
                <c:pt idx="372">
                  <c:v>-329.16658727604698</c:v>
                </c:pt>
                <c:pt idx="373">
                  <c:v>-336.22355640389299</c:v>
                </c:pt>
                <c:pt idx="374">
                  <c:v>-343.67454415238001</c:v>
                </c:pt>
                <c:pt idx="375">
                  <c:v>-351.49958335559802</c:v>
                </c:pt>
                <c:pt idx="376">
                  <c:v>-359.67003868593798</c:v>
                </c:pt>
                <c:pt idx="377">
                  <c:v>-368.15723649386302</c:v>
                </c:pt>
                <c:pt idx="378">
                  <c:v>-376.93257262289399</c:v>
                </c:pt>
                <c:pt idx="379">
                  <c:v>-385.96737059547502</c:v>
                </c:pt>
                <c:pt idx="380">
                  <c:v>-395.233000086483</c:v>
                </c:pt>
                <c:pt idx="381">
                  <c:v>-404.70083526781502</c:v>
                </c:pt>
                <c:pt idx="382">
                  <c:v>-414.342223508004</c:v>
                </c:pt>
                <c:pt idx="383">
                  <c:v>-424.12850911492399</c:v>
                </c:pt>
                <c:pt idx="384">
                  <c:v>-434.03108793209702</c:v>
                </c:pt>
                <c:pt idx="385">
                  <c:v>-444.02126487100202</c:v>
                </c:pt>
                <c:pt idx="386">
                  <c:v>-454.07044900290799</c:v>
                </c:pt>
                <c:pt idx="387">
                  <c:v>-464.14996774542101</c:v>
                </c:pt>
                <c:pt idx="388">
                  <c:v>-474.23118100840901</c:v>
                </c:pt>
                <c:pt idx="389">
                  <c:v>-484.28545995480198</c:v>
                </c:pt>
                <c:pt idx="390">
                  <c:v>-494.349380743626</c:v>
                </c:pt>
                <c:pt idx="391">
                  <c:v>-504.48289547120902</c:v>
                </c:pt>
                <c:pt idx="392">
                  <c:v>-514.69232208325798</c:v>
                </c:pt>
                <c:pt idx="393">
                  <c:v>-524.98408849420298</c:v>
                </c:pt>
                <c:pt idx="394">
                  <c:v>-535.36451699868201</c:v>
                </c:pt>
                <c:pt idx="395">
                  <c:v>-545.84003724584602</c:v>
                </c:pt>
                <c:pt idx="396">
                  <c:v>-556.41694901018298</c:v>
                </c:pt>
                <c:pt idx="397">
                  <c:v>-567.10163299325097</c:v>
                </c:pt>
                <c:pt idx="398">
                  <c:v>-577.90049461737999</c:v>
                </c:pt>
                <c:pt idx="399">
                  <c:v>-588.81983709844997</c:v>
                </c:pt>
                <c:pt idx="400">
                  <c:v>-599.86613732653404</c:v>
                </c:pt>
                <c:pt idx="401">
                  <c:v>-611.04567898749497</c:v>
                </c:pt>
                <c:pt idx="402">
                  <c:v>-622.36488876840099</c:v>
                </c:pt>
                <c:pt idx="403">
                  <c:v>-633.830048620394</c:v>
                </c:pt>
                <c:pt idx="404">
                  <c:v>-645.44759863923696</c:v>
                </c:pt>
                <c:pt idx="405">
                  <c:v>-657.22388920198705</c:v>
                </c:pt>
                <c:pt idx="406">
                  <c:v>-669.18935179699599</c:v>
                </c:pt>
                <c:pt idx="407">
                  <c:v>-681.35889358354302</c:v>
                </c:pt>
                <c:pt idx="408">
                  <c:v>-693.71566947569795</c:v>
                </c:pt>
                <c:pt idx="409">
                  <c:v>-706.24291491503504</c:v>
                </c:pt>
                <c:pt idx="410">
                  <c:v>-718.92374497948799</c:v>
                </c:pt>
                <c:pt idx="411">
                  <c:v>-731.74131762495301</c:v>
                </c:pt>
                <c:pt idx="412">
                  <c:v>-744.67881588999603</c:v>
                </c:pt>
                <c:pt idx="413">
                  <c:v>-757.71939253975904</c:v>
                </c:pt>
                <c:pt idx="414">
                  <c:v>-770.84620071592099</c:v>
                </c:pt>
                <c:pt idx="415">
                  <c:v>-784.04245947525499</c:v>
                </c:pt>
                <c:pt idx="416">
                  <c:v>-797.29126305857096</c:v>
                </c:pt>
                <c:pt idx="417">
                  <c:v>-810.57579192789103</c:v>
                </c:pt>
                <c:pt idx="418">
                  <c:v>-823.87924995890296</c:v>
                </c:pt>
                <c:pt idx="419">
                  <c:v>-837.18473139241701</c:v>
                </c:pt>
                <c:pt idx="420">
                  <c:v>-850.47551936218804</c:v>
                </c:pt>
                <c:pt idx="421">
                  <c:v>-863.73464533914898</c:v>
                </c:pt>
                <c:pt idx="422">
                  <c:v>-877.00103140621502</c:v>
                </c:pt>
                <c:pt idx="423">
                  <c:v>-890.32259023375696</c:v>
                </c:pt>
                <c:pt idx="424">
                  <c:v>-903.69617825243199</c:v>
                </c:pt>
                <c:pt idx="425">
                  <c:v>-917.11852543598002</c:v>
                </c:pt>
                <c:pt idx="426">
                  <c:v>-930.58649734053699</c:v>
                </c:pt>
                <c:pt idx="427">
                  <c:v>-944.09689842136299</c:v>
                </c:pt>
                <c:pt idx="428">
                  <c:v>-957.64651062759503</c:v>
                </c:pt>
                <c:pt idx="429">
                  <c:v>-971.232144498146</c:v>
                </c:pt>
                <c:pt idx="430">
                  <c:v>-984.85063265044198</c:v>
                </c:pt>
                <c:pt idx="431">
                  <c:v>-998.49873191328004</c:v>
                </c:pt>
                <c:pt idx="432">
                  <c:v>-1012.17332426526</c:v>
                </c:pt>
                <c:pt idx="433">
                  <c:v>-1025.8711514198301</c:v>
                </c:pt>
                <c:pt idx="434">
                  <c:v>-1039.58903425472</c:v>
                </c:pt>
                <c:pt idx="435">
                  <c:v>-1053.3238188617599</c:v>
                </c:pt>
                <c:pt idx="436">
                  <c:v>-1067.0722100663099</c:v>
                </c:pt>
                <c:pt idx="437">
                  <c:v>-1080.83119509525</c:v>
                </c:pt>
                <c:pt idx="438">
                  <c:v>-1094.6158059366401</c:v>
                </c:pt>
                <c:pt idx="439">
                  <c:v>-1108.4409759876401</c:v>
                </c:pt>
                <c:pt idx="440">
                  <c:v>-1122.3030033550399</c:v>
                </c:pt>
                <c:pt idx="441">
                  <c:v>-1136.19801810322</c:v>
                </c:pt>
                <c:pt idx="442">
                  <c:v>-1150.12234000329</c:v>
                </c:pt>
                <c:pt idx="443">
                  <c:v>-1164.07221430716</c:v>
                </c:pt>
                <c:pt idx="444">
                  <c:v>-1178.04394339021</c:v>
                </c:pt>
                <c:pt idx="445">
                  <c:v>-1192.03377263577</c:v>
                </c:pt>
                <c:pt idx="446">
                  <c:v>-1206.0379679734001</c:v>
                </c:pt>
                <c:pt idx="447">
                  <c:v>-1220.0527305733401</c:v>
                </c:pt>
                <c:pt idx="448">
                  <c:v>-1234.07434461608</c:v>
                </c:pt>
                <c:pt idx="449">
                  <c:v>-1248.0989991045601</c:v>
                </c:pt>
                <c:pt idx="450">
                  <c:v>-1262.12321560857</c:v>
                </c:pt>
                <c:pt idx="451">
                  <c:v>-1276.14288333376</c:v>
                </c:pt>
                <c:pt idx="452">
                  <c:v>-1290.1545689936099</c:v>
                </c:pt>
                <c:pt idx="453">
                  <c:v>-1304.15436273725</c:v>
                </c:pt>
                <c:pt idx="454">
                  <c:v>-1318.1820964569699</c:v>
                </c:pt>
                <c:pt idx="455">
                  <c:v>-1332.2711166256299</c:v>
                </c:pt>
                <c:pt idx="456">
                  <c:v>-1346.4084130517699</c:v>
                </c:pt>
                <c:pt idx="457">
                  <c:v>-1360.58075976284</c:v>
                </c:pt>
                <c:pt idx="458">
                  <c:v>-1374.77487889125</c:v>
                </c:pt>
                <c:pt idx="459">
                  <c:v>-1388.9778952822901</c:v>
                </c:pt>
                <c:pt idx="460">
                  <c:v>-1403.17649555312</c:v>
                </c:pt>
                <c:pt idx="461">
                  <c:v>-1417.35747105157</c:v>
                </c:pt>
                <c:pt idx="462">
                  <c:v>-1431.50784536169</c:v>
                </c:pt>
                <c:pt idx="463">
                  <c:v>-1445.6141889825401</c:v>
                </c:pt>
                <c:pt idx="464">
                  <c:v>-1459.66368916738</c:v>
                </c:pt>
                <c:pt idx="465">
                  <c:v>-1473.64290771741</c:v>
                </c:pt>
                <c:pt idx="466">
                  <c:v>-1487.5389037319301</c:v>
                </c:pt>
                <c:pt idx="467">
                  <c:v>-1501.33835513023</c:v>
                </c:pt>
                <c:pt idx="468">
                  <c:v>-1515.02824990575</c:v>
                </c:pt>
                <c:pt idx="469">
                  <c:v>-1528.5953041072501</c:v>
                </c:pt>
                <c:pt idx="470">
                  <c:v>-1542.02533448585</c:v>
                </c:pt>
                <c:pt idx="471">
                  <c:v>-1555.3230386519599</c:v>
                </c:pt>
                <c:pt idx="472">
                  <c:v>-1568.5037426443</c:v>
                </c:pt>
                <c:pt idx="473">
                  <c:v>-1581.5828453932399</c:v>
                </c:pt>
                <c:pt idx="474">
                  <c:v>-1594.57569641692</c:v>
                </c:pt>
                <c:pt idx="475">
                  <c:v>-1607.4976789336099</c:v>
                </c:pt>
                <c:pt idx="476">
                  <c:v>-1620.36401857603</c:v>
                </c:pt>
                <c:pt idx="477">
                  <c:v>-1633.19029448429</c:v>
                </c:pt>
                <c:pt idx="478">
                  <c:v>-1645.9916906168501</c:v>
                </c:pt>
                <c:pt idx="479">
                  <c:v>-1658.78358077034</c:v>
                </c:pt>
                <c:pt idx="480">
                  <c:v>-1671.58141665469</c:v>
                </c:pt>
                <c:pt idx="481">
                  <c:v>-1684.4003701925101</c:v>
                </c:pt>
                <c:pt idx="482">
                  <c:v>-1697.25599704451</c:v>
                </c:pt>
                <c:pt idx="483">
                  <c:v>-1710.16359648812</c:v>
                </c:pt>
                <c:pt idx="484">
                  <c:v>-1723.13844178253</c:v>
                </c:pt>
                <c:pt idx="485">
                  <c:v>-1736.19597855401</c:v>
                </c:pt>
                <c:pt idx="486">
                  <c:v>-1749.3152740958801</c:v>
                </c:pt>
                <c:pt idx="487">
                  <c:v>-1762.4631507207</c:v>
                </c:pt>
                <c:pt idx="488">
                  <c:v>-1775.63683293245</c:v>
                </c:pt>
                <c:pt idx="489">
                  <c:v>-1788.8334586800299</c:v>
                </c:pt>
                <c:pt idx="490">
                  <c:v>-1802.0500263901899</c:v>
                </c:pt>
                <c:pt idx="491">
                  <c:v>-1815.2836584311999</c:v>
                </c:pt>
                <c:pt idx="492">
                  <c:v>-1828.53151174595</c:v>
                </c:pt>
                <c:pt idx="493">
                  <c:v>-1841.7905805487301</c:v>
                </c:pt>
                <c:pt idx="494">
                  <c:v>-1855.0581430536299</c:v>
                </c:pt>
                <c:pt idx="495">
                  <c:v>-1868.33109635081</c:v>
                </c:pt>
                <c:pt idx="496">
                  <c:v>-1881.6067213246799</c:v>
                </c:pt>
                <c:pt idx="497">
                  <c:v>-1894.88211085579</c:v>
                </c:pt>
                <c:pt idx="498">
                  <c:v>-1908.1542547291399</c:v>
                </c:pt>
                <c:pt idx="499">
                  <c:v>-1921.4203948444199</c:v>
                </c:pt>
                <c:pt idx="500">
                  <c:v>-1934.6775175171899</c:v>
                </c:pt>
                <c:pt idx="501">
                  <c:v>-1947.92271909744</c:v>
                </c:pt>
                <c:pt idx="502">
                  <c:v>-1961.1688836252899</c:v>
                </c:pt>
                <c:pt idx="503">
                  <c:v>-1974.42866978748</c:v>
                </c:pt>
                <c:pt idx="504">
                  <c:v>-1987.69916529222</c:v>
                </c:pt>
                <c:pt idx="505">
                  <c:v>-2000.97731315328</c:v>
                </c:pt>
                <c:pt idx="506">
                  <c:v>-2014.26008837414</c:v>
                </c:pt>
                <c:pt idx="507">
                  <c:v>-2027.54461417829</c:v>
                </c:pt>
                <c:pt idx="508">
                  <c:v>-2040.82773827045</c:v>
                </c:pt>
                <c:pt idx="509">
                  <c:v>-2054.1065812599199</c:v>
                </c:pt>
                <c:pt idx="510">
                  <c:v>-2067.3782194867299</c:v>
                </c:pt>
                <c:pt idx="511">
                  <c:v>-2080.6394322954402</c:v>
                </c:pt>
                <c:pt idx="512">
                  <c:v>-2093.8874198922499</c:v>
                </c:pt>
                <c:pt idx="513">
                  <c:v>-2107.1190152757199</c:v>
                </c:pt>
                <c:pt idx="514">
                  <c:v>-2120.3315020005598</c:v>
                </c:pt>
                <c:pt idx="515">
                  <c:v>-2133.5217493043601</c:v>
                </c:pt>
                <c:pt idx="516">
                  <c:v>-2146.6867322467101</c:v>
                </c:pt>
                <c:pt idx="517">
                  <c:v>-2159.8234363440401</c:v>
                </c:pt>
                <c:pt idx="518">
                  <c:v>-2172.9371859941898</c:v>
                </c:pt>
                <c:pt idx="519">
                  <c:v>-2186.0349364593199</c:v>
                </c:pt>
                <c:pt idx="520">
                  <c:v>-2199.1170445287298</c:v>
                </c:pt>
                <c:pt idx="521">
                  <c:v>-2212.18367125741</c:v>
                </c:pt>
                <c:pt idx="522">
                  <c:v>-2225.23489973098</c:v>
                </c:pt>
                <c:pt idx="523">
                  <c:v>-2238.27081314727</c:v>
                </c:pt>
                <c:pt idx="524">
                  <c:v>-2251.2915846163801</c:v>
                </c:pt>
                <c:pt idx="525">
                  <c:v>-2264.29709455077</c:v>
                </c:pt>
                <c:pt idx="526">
                  <c:v>-2277.2877014502001</c:v>
                </c:pt>
                <c:pt idx="527">
                  <c:v>-2290.2634989693202</c:v>
                </c:pt>
                <c:pt idx="528">
                  <c:v>-2303.2246132594701</c:v>
                </c:pt>
                <c:pt idx="529">
                  <c:v>-2316.17115708151</c:v>
                </c:pt>
                <c:pt idx="530">
                  <c:v>-2329.10303507033</c:v>
                </c:pt>
                <c:pt idx="531">
                  <c:v>-2342.0206645888502</c:v>
                </c:pt>
                <c:pt idx="532">
                  <c:v>-2354.9241461184301</c:v>
                </c:pt>
                <c:pt idx="533">
                  <c:v>-2367.81342064519</c:v>
                </c:pt>
                <c:pt idx="534">
                  <c:v>-2380.70419651763</c:v>
                </c:pt>
                <c:pt idx="535">
                  <c:v>-2393.6071999750902</c:v>
                </c:pt>
                <c:pt idx="536">
                  <c:v>-2406.51650424222</c:v>
                </c:pt>
                <c:pt idx="537">
                  <c:v>-2419.4259938989799</c:v>
                </c:pt>
                <c:pt idx="538">
                  <c:v>-2432.3290180224099</c:v>
                </c:pt>
                <c:pt idx="539">
                  <c:v>-2445.2196567760602</c:v>
                </c:pt>
                <c:pt idx="540">
                  <c:v>-2458.09121776949</c:v>
                </c:pt>
                <c:pt idx="541">
                  <c:v>-2470.93790075378</c:v>
                </c:pt>
                <c:pt idx="542">
                  <c:v>-2483.7532315462699</c:v>
                </c:pt>
                <c:pt idx="543">
                  <c:v>-2496.5308105663798</c:v>
                </c:pt>
                <c:pt idx="544">
                  <c:v>-2509.2645325880299</c:v>
                </c:pt>
                <c:pt idx="545">
                  <c:v>-2521.94833059752</c:v>
                </c:pt>
                <c:pt idx="546">
                  <c:v>-2534.57554673301</c:v>
                </c:pt>
                <c:pt idx="547">
                  <c:v>-2547.1401122703401</c:v>
                </c:pt>
                <c:pt idx="548">
                  <c:v>-2559.6357817450598</c:v>
                </c:pt>
                <c:pt idx="549">
                  <c:v>-2572.0561883947398</c:v>
                </c:pt>
                <c:pt idx="550">
                  <c:v>-2584.4085318850398</c:v>
                </c:pt>
                <c:pt idx="551">
                  <c:v>-2596.70531179419</c:v>
                </c:pt>
                <c:pt idx="552">
                  <c:v>-2608.9477901805799</c:v>
                </c:pt>
                <c:pt idx="553">
                  <c:v>-2621.1382892380102</c:v>
                </c:pt>
                <c:pt idx="554">
                  <c:v>-2633.2784469203202</c:v>
                </c:pt>
                <c:pt idx="555">
                  <c:v>-2645.3698300002202</c:v>
                </c:pt>
                <c:pt idx="556">
                  <c:v>-2657.4143728715799</c:v>
                </c:pt>
                <c:pt idx="557">
                  <c:v>-2669.4138328129302</c:v>
                </c:pt>
                <c:pt idx="558">
                  <c:v>-2681.3699188086398</c:v>
                </c:pt>
                <c:pt idx="559">
                  <c:v>-2693.28451306541</c:v>
                </c:pt>
                <c:pt idx="560">
                  <c:v>-2705.15938865925</c:v>
                </c:pt>
                <c:pt idx="561">
                  <c:v>-2716.9961020566502</c:v>
                </c:pt>
                <c:pt idx="562">
                  <c:v>-2728.7966169516599</c:v>
                </c:pt>
                <c:pt idx="563">
                  <c:v>-2740.56259536989</c:v>
                </c:pt>
                <c:pt idx="564">
                  <c:v>-2752.29588327899</c:v>
                </c:pt>
                <c:pt idx="565">
                  <c:v>-2763.99833855103</c:v>
                </c:pt>
                <c:pt idx="566">
                  <c:v>-2775.6710396774401</c:v>
                </c:pt>
                <c:pt idx="567">
                  <c:v>-2787.3133133624301</c:v>
                </c:pt>
                <c:pt idx="568">
                  <c:v>-2798.9229810714801</c:v>
                </c:pt>
                <c:pt idx="569">
                  <c:v>-2810.49839817472</c:v>
                </c:pt>
                <c:pt idx="570">
                  <c:v>-2822.03756981681</c:v>
                </c:pt>
                <c:pt idx="571">
                  <c:v>-2833.53876294163</c:v>
                </c:pt>
                <c:pt idx="572">
                  <c:v>-2845.0002321750799</c:v>
                </c:pt>
                <c:pt idx="573">
                  <c:v>-2856.4198875595698</c:v>
                </c:pt>
                <c:pt idx="574">
                  <c:v>-2867.7961207042799</c:v>
                </c:pt>
                <c:pt idx="575">
                  <c:v>-2879.12697314357</c:v>
                </c:pt>
                <c:pt idx="576">
                  <c:v>-2890.4104901542</c:v>
                </c:pt>
                <c:pt idx="577">
                  <c:v>-2901.6450648313798</c:v>
                </c:pt>
                <c:pt idx="578">
                  <c:v>-2912.82875461918</c:v>
                </c:pt>
                <c:pt idx="579">
                  <c:v>-2923.95965991516</c:v>
                </c:pt>
                <c:pt idx="580">
                  <c:v>-2935.0359714042902</c:v>
                </c:pt>
                <c:pt idx="581">
                  <c:v>-2946.0558589163802</c:v>
                </c:pt>
                <c:pt idx="582">
                  <c:v>-2957.02609429731</c:v>
                </c:pt>
                <c:pt idx="583">
                  <c:v>-2967.9540849636601</c:v>
                </c:pt>
                <c:pt idx="584">
                  <c:v>-2978.8381823924901</c:v>
                </c:pt>
                <c:pt idx="585">
                  <c:v>-2989.67690957277</c:v>
                </c:pt>
                <c:pt idx="586">
                  <c:v>-3000.4692190236701</c:v>
                </c:pt>
                <c:pt idx="587">
                  <c:v>-3011.21356110538</c:v>
                </c:pt>
                <c:pt idx="588">
                  <c:v>-3021.9083894867799</c:v>
                </c:pt>
                <c:pt idx="589">
                  <c:v>-3032.5526201851399</c:v>
                </c:pt>
                <c:pt idx="590">
                  <c:v>-3043.1446326423302</c:v>
                </c:pt>
                <c:pt idx="591">
                  <c:v>-3053.6832373165298</c:v>
                </c:pt>
                <c:pt idx="592">
                  <c:v>-3064.1667249604802</c:v>
                </c:pt>
                <c:pt idx="593">
                  <c:v>-3074.5941002805698</c:v>
                </c:pt>
                <c:pt idx="594">
                  <c:v>-3084.96378738264</c:v>
                </c:pt>
                <c:pt idx="595">
                  <c:v>-3095.2742366268799</c:v>
                </c:pt>
                <c:pt idx="596">
                  <c:v>-3105.5244005324798</c:v>
                </c:pt>
                <c:pt idx="597">
                  <c:v>-3115.7127846926501</c:v>
                </c:pt>
                <c:pt idx="598">
                  <c:v>-3125.83569075896</c:v>
                </c:pt>
                <c:pt idx="599">
                  <c:v>-3135.8921178342998</c:v>
                </c:pt>
                <c:pt idx="600">
                  <c:v>-3145.8847031713999</c:v>
                </c:pt>
                <c:pt idx="601">
                  <c:v>-3155.81570449734</c:v>
                </c:pt>
                <c:pt idx="602">
                  <c:v>-3165.6875753856698</c:v>
                </c:pt>
                <c:pt idx="603">
                  <c:v>-3175.5028161058499</c:v>
                </c:pt>
                <c:pt idx="604">
                  <c:v>-3185.2637918052001</c:v>
                </c:pt>
                <c:pt idx="605">
                  <c:v>-3194.9731223406998</c:v>
                </c:pt>
                <c:pt idx="606">
                  <c:v>-3204.6331243026402</c:v>
                </c:pt>
                <c:pt idx="607">
                  <c:v>-3214.2462860560499</c:v>
                </c:pt>
                <c:pt idx="608">
                  <c:v>-3223.8149257894702</c:v>
                </c:pt>
                <c:pt idx="609">
                  <c:v>-3233.3416321985801</c:v>
                </c:pt>
                <c:pt idx="610">
                  <c:v>-3242.8289074139898</c:v>
                </c:pt>
                <c:pt idx="611">
                  <c:v>-3252.2791442849102</c:v>
                </c:pt>
                <c:pt idx="612">
                  <c:v>-3261.6946905629202</c:v>
                </c:pt>
                <c:pt idx="613">
                  <c:v>-3271.0778976297702</c:v>
                </c:pt>
                <c:pt idx="614">
                  <c:v>-3280.4297649350101</c:v>
                </c:pt>
                <c:pt idx="615">
                  <c:v>-3289.74739197908</c:v>
                </c:pt>
                <c:pt idx="616">
                  <c:v>-3299.02915297543</c:v>
                </c:pt>
              </c:numCache>
            </c:numRef>
          </c:val>
        </c:ser>
        <c:ser>
          <c:idx val="92"/>
          <c:order val="92"/>
          <c:val>
            <c:numRef>
              <c:f>Sheet1!$A$99:$WS$99</c:f>
              <c:numCache>
                <c:formatCode>General</c:formatCode>
                <c:ptCount val="617"/>
                <c:pt idx="0">
                  <c:v>-2409.7724780573799</c:v>
                </c:pt>
                <c:pt idx="1">
                  <c:v>-2398.7385829799</c:v>
                </c:pt>
                <c:pt idx="2">
                  <c:v>-2387.6527061240299</c:v>
                </c:pt>
                <c:pt idx="3">
                  <c:v>-2376.5173004592898</c:v>
                </c:pt>
                <c:pt idx="4">
                  <c:v>-2365.3343441398101</c:v>
                </c:pt>
                <c:pt idx="5">
                  <c:v>-2354.1062926088198</c:v>
                </c:pt>
                <c:pt idx="6">
                  <c:v>-2342.8282194429398</c:v>
                </c:pt>
                <c:pt idx="7">
                  <c:v>-2331.4939869148202</c:v>
                </c:pt>
                <c:pt idx="8">
                  <c:v>-2320.10431309974</c:v>
                </c:pt>
                <c:pt idx="9">
                  <c:v>-2308.65921995795</c:v>
                </c:pt>
                <c:pt idx="10">
                  <c:v>-2297.1589510349199</c:v>
                </c:pt>
                <c:pt idx="11">
                  <c:v>-2285.6035093995201</c:v>
                </c:pt>
                <c:pt idx="12">
                  <c:v>-2273.9936207406899</c:v>
                </c:pt>
                <c:pt idx="13">
                  <c:v>-2262.3292994050298</c:v>
                </c:pt>
                <c:pt idx="14">
                  <c:v>-2250.6107852739401</c:v>
                </c:pt>
                <c:pt idx="15">
                  <c:v>-2238.8383450434599</c:v>
                </c:pt>
                <c:pt idx="16">
                  <c:v>-2227.0122152405602</c:v>
                </c:pt>
                <c:pt idx="17">
                  <c:v>-2215.13288383687</c:v>
                </c:pt>
                <c:pt idx="18">
                  <c:v>-2203.2003468827902</c:v>
                </c:pt>
                <c:pt idx="19">
                  <c:v>-2191.2148698840201</c:v>
                </c:pt>
                <c:pt idx="20">
                  <c:v>-2179.1769462617599</c:v>
                </c:pt>
                <c:pt idx="21">
                  <c:v>-2167.0863261402701</c:v>
                </c:pt>
                <c:pt idx="22">
                  <c:v>-2154.9411045502002</c:v>
                </c:pt>
                <c:pt idx="23">
                  <c:v>-2142.7383884894898</c:v>
                </c:pt>
                <c:pt idx="24">
                  <c:v>-2130.4793858146199</c:v>
                </c:pt>
                <c:pt idx="25">
                  <c:v>-2118.1647822677101</c:v>
                </c:pt>
                <c:pt idx="26">
                  <c:v>-2105.7957924141001</c:v>
                </c:pt>
                <c:pt idx="27">
                  <c:v>-2093.3728746756001</c:v>
                </c:pt>
                <c:pt idx="28">
                  <c:v>-2080.8970009769</c:v>
                </c:pt>
                <c:pt idx="29">
                  <c:v>-2068.3693368229001</c:v>
                </c:pt>
                <c:pt idx="30">
                  <c:v>-2055.7903713996602</c:v>
                </c:pt>
                <c:pt idx="31">
                  <c:v>-2043.1610548608901</c:v>
                </c:pt>
                <c:pt idx="32">
                  <c:v>-2030.48233875201</c:v>
                </c:pt>
                <c:pt idx="33">
                  <c:v>-2017.75517505877</c:v>
                </c:pt>
                <c:pt idx="34">
                  <c:v>-2004.9803917218201</c:v>
                </c:pt>
                <c:pt idx="35">
                  <c:v>-1992.15871093288</c:v>
                </c:pt>
                <c:pt idx="36">
                  <c:v>-1979.2910770640699</c:v>
                </c:pt>
                <c:pt idx="37">
                  <c:v>-1966.3784379967201</c:v>
                </c:pt>
                <c:pt idx="38">
                  <c:v>-1953.4159398970901</c:v>
                </c:pt>
                <c:pt idx="39">
                  <c:v>-1940.3991047773</c:v>
                </c:pt>
                <c:pt idx="40">
                  <c:v>-1927.32928426133</c:v>
                </c:pt>
                <c:pt idx="41">
                  <c:v>-1914.20758202567</c:v>
                </c:pt>
                <c:pt idx="42">
                  <c:v>-1901.0354796758099</c:v>
                </c:pt>
                <c:pt idx="43">
                  <c:v>-1887.81407267945</c:v>
                </c:pt>
                <c:pt idx="44">
                  <c:v>-1874.5446038427101</c:v>
                </c:pt>
                <c:pt idx="45">
                  <c:v>-1861.22854562302</c:v>
                </c:pt>
                <c:pt idx="46">
                  <c:v>-1847.8668764614099</c:v>
                </c:pt>
                <c:pt idx="47">
                  <c:v>-1834.4612029012601</c:v>
                </c:pt>
                <c:pt idx="48">
                  <c:v>-1821.01250017196</c:v>
                </c:pt>
                <c:pt idx="49">
                  <c:v>-1807.52212721352</c:v>
                </c:pt>
                <c:pt idx="50">
                  <c:v>-1793.99143030864</c:v>
                </c:pt>
                <c:pt idx="51">
                  <c:v>-1780.42164845662</c:v>
                </c:pt>
                <c:pt idx="52">
                  <c:v>-1766.81400359746</c:v>
                </c:pt>
                <c:pt idx="53">
                  <c:v>-1753.1698490323199</c:v>
                </c:pt>
                <c:pt idx="54">
                  <c:v>-1739.46397875043</c:v>
                </c:pt>
                <c:pt idx="55">
                  <c:v>-1725.67642389156</c:v>
                </c:pt>
                <c:pt idx="56">
                  <c:v>-1711.8163757263901</c:v>
                </c:pt>
                <c:pt idx="57">
                  <c:v>-1697.8931132758701</c:v>
                </c:pt>
                <c:pt idx="58">
                  <c:v>-1683.91546056421</c:v>
                </c:pt>
                <c:pt idx="59">
                  <c:v>-1669.8928259987499</c:v>
                </c:pt>
                <c:pt idx="60">
                  <c:v>-1655.8341471210799</c:v>
                </c:pt>
                <c:pt idx="61">
                  <c:v>-1641.74859507363</c:v>
                </c:pt>
                <c:pt idx="62">
                  <c:v>-1627.6453463401101</c:v>
                </c:pt>
                <c:pt idx="63">
                  <c:v>-1613.5334498498701</c:v>
                </c:pt>
                <c:pt idx="64">
                  <c:v>-1599.4220894026901</c:v>
                </c:pt>
                <c:pt idx="65">
                  <c:v>-1585.3203047798399</c:v>
                </c:pt>
                <c:pt idx="66">
                  <c:v>-1571.2374018513899</c:v>
                </c:pt>
                <c:pt idx="67">
                  <c:v>-1557.1823074763799</c:v>
                </c:pt>
                <c:pt idx="68">
                  <c:v>-1543.16431867441</c:v>
                </c:pt>
                <c:pt idx="69">
                  <c:v>-1529.19237298704</c:v>
                </c:pt>
                <c:pt idx="70">
                  <c:v>-1515.2468131323201</c:v>
                </c:pt>
                <c:pt idx="71">
                  <c:v>-1501.30248620257</c:v>
                </c:pt>
                <c:pt idx="72">
                  <c:v>-1487.3607062900701</c:v>
                </c:pt>
                <c:pt idx="73">
                  <c:v>-1473.4226802037299</c:v>
                </c:pt>
                <c:pt idx="74">
                  <c:v>-1459.48961431214</c:v>
                </c:pt>
                <c:pt idx="75">
                  <c:v>-1445.56271359219</c:v>
                </c:pt>
                <c:pt idx="76">
                  <c:v>-1431.6433075182699</c:v>
                </c:pt>
                <c:pt idx="77">
                  <c:v>-1417.73247034781</c:v>
                </c:pt>
                <c:pt idx="78">
                  <c:v>-1403.8315275935599</c:v>
                </c:pt>
                <c:pt idx="79">
                  <c:v>-1389.94168621926</c:v>
                </c:pt>
                <c:pt idx="80">
                  <c:v>-1376.0641512018101</c:v>
                </c:pt>
                <c:pt idx="81">
                  <c:v>-1362.2002435092099</c:v>
                </c:pt>
                <c:pt idx="82">
                  <c:v>-1348.3510532213299</c:v>
                </c:pt>
                <c:pt idx="83">
                  <c:v>-1334.5179006645001</c:v>
                </c:pt>
                <c:pt idx="84">
                  <c:v>-1320.7019897800701</c:v>
                </c:pt>
                <c:pt idx="85">
                  <c:v>-1306.9045223333001</c:v>
                </c:pt>
                <c:pt idx="86">
                  <c:v>-1293.1042596242401</c:v>
                </c:pt>
                <c:pt idx="87">
                  <c:v>-1279.28424440719</c:v>
                </c:pt>
                <c:pt idx="88">
                  <c:v>-1265.4520705110201</c:v>
                </c:pt>
                <c:pt idx="89">
                  <c:v>-1251.61530861401</c:v>
                </c:pt>
                <c:pt idx="90">
                  <c:v>-1237.7815400304501</c:v>
                </c:pt>
                <c:pt idx="91">
                  <c:v>-1223.95835799406</c:v>
                </c:pt>
                <c:pt idx="92">
                  <c:v>-1210.15345461173</c:v>
                </c:pt>
                <c:pt idx="93">
                  <c:v>-1196.37429921483</c:v>
                </c:pt>
                <c:pt idx="94">
                  <c:v>-1182.62859108355</c:v>
                </c:pt>
                <c:pt idx="95">
                  <c:v>-1168.92391657588</c:v>
                </c:pt>
                <c:pt idx="96">
                  <c:v>-1155.2678564109499</c:v>
                </c:pt>
                <c:pt idx="97">
                  <c:v>-1141.6679830990799</c:v>
                </c:pt>
                <c:pt idx="98">
                  <c:v>-1128.1318986779499</c:v>
                </c:pt>
                <c:pt idx="99">
                  <c:v>-1114.6672908524699</c:v>
                </c:pt>
                <c:pt idx="100">
                  <c:v>-1101.28162514718</c:v>
                </c:pt>
                <c:pt idx="101">
                  <c:v>-1087.98260875351</c:v>
                </c:pt>
                <c:pt idx="102">
                  <c:v>-1074.7547897104</c:v>
                </c:pt>
                <c:pt idx="103">
                  <c:v>-1061.5780868305801</c:v>
                </c:pt>
                <c:pt idx="104">
                  <c:v>-1048.4531284642301</c:v>
                </c:pt>
                <c:pt idx="105">
                  <c:v>-1035.3805313862199</c:v>
                </c:pt>
                <c:pt idx="106">
                  <c:v>-1022.3606910357</c:v>
                </c:pt>
                <c:pt idx="107">
                  <c:v>-1009.39441048141</c:v>
                </c:pt>
                <c:pt idx="108">
                  <c:v>-996.48219753764999</c:v>
                </c:pt>
                <c:pt idx="109">
                  <c:v>-983.62467461816004</c:v>
                </c:pt>
                <c:pt idx="110">
                  <c:v>-970.82234909086799</c:v>
                </c:pt>
                <c:pt idx="111">
                  <c:v>-958.07590942509205</c:v>
                </c:pt>
                <c:pt idx="112">
                  <c:v>-945.38586031812395</c:v>
                </c:pt>
                <c:pt idx="113">
                  <c:v>-932.75288741985503</c:v>
                </c:pt>
                <c:pt idx="114">
                  <c:v>-920.17755569551196</c:v>
                </c:pt>
                <c:pt idx="115">
                  <c:v>-907.66037251302396</c:v>
                </c:pt>
                <c:pt idx="116">
                  <c:v>-895.20202649049997</c:v>
                </c:pt>
                <c:pt idx="117">
                  <c:v>-882.80301935701402</c:v>
                </c:pt>
                <c:pt idx="118">
                  <c:v>-870.50840285688605</c:v>
                </c:pt>
                <c:pt idx="119">
                  <c:v>-858.35045950081303</c:v>
                </c:pt>
                <c:pt idx="120">
                  <c:v>-846.31079181935002</c:v>
                </c:pt>
                <c:pt idx="121">
                  <c:v>-834.37088227682204</c:v>
                </c:pt>
                <c:pt idx="122">
                  <c:v>-822.51245203623898</c:v>
                </c:pt>
                <c:pt idx="123">
                  <c:v>-810.71692457897495</c:v>
                </c:pt>
                <c:pt idx="124">
                  <c:v>-798.96595563088795</c:v>
                </c:pt>
                <c:pt idx="125">
                  <c:v>-787.241152296584</c:v>
                </c:pt>
                <c:pt idx="126">
                  <c:v>-775.52399276391998</c:v>
                </c:pt>
                <c:pt idx="127">
                  <c:v>-763.79614128842604</c:v>
                </c:pt>
                <c:pt idx="128">
                  <c:v>-752.03913914532097</c:v>
                </c:pt>
                <c:pt idx="129">
                  <c:v>-740.23452456420102</c:v>
                </c:pt>
                <c:pt idx="130">
                  <c:v>-728.36390351347904</c:v>
                </c:pt>
                <c:pt idx="131">
                  <c:v>-716.40887380086895</c:v>
                </c:pt>
                <c:pt idx="132">
                  <c:v>-704.35098006204396</c:v>
                </c:pt>
                <c:pt idx="133">
                  <c:v>-692.17182010471697</c:v>
                </c:pt>
                <c:pt idx="134">
                  <c:v>-679.83750994579998</c:v>
                </c:pt>
                <c:pt idx="135">
                  <c:v>-667.34455174659502</c:v>
                </c:pt>
                <c:pt idx="136">
                  <c:v>-654.71995877149004</c:v>
                </c:pt>
                <c:pt idx="137">
                  <c:v>-641.99080141855598</c:v>
                </c:pt>
                <c:pt idx="138">
                  <c:v>-629.18409295218305</c:v>
                </c:pt>
                <c:pt idx="139">
                  <c:v>-616.326960005351</c:v>
                </c:pt>
                <c:pt idx="140">
                  <c:v>-603.44647732398096</c:v>
                </c:pt>
                <c:pt idx="141">
                  <c:v>-590.56960018293296</c:v>
                </c:pt>
                <c:pt idx="142">
                  <c:v>-577.72339388244598</c:v>
                </c:pt>
                <c:pt idx="143">
                  <c:v>-564.93499420359797</c:v>
                </c:pt>
                <c:pt idx="144">
                  <c:v>-552.2314082309</c:v>
                </c:pt>
                <c:pt idx="145">
                  <c:v>-539.63971269109402</c:v>
                </c:pt>
                <c:pt idx="146">
                  <c:v>-527.18691345509205</c:v>
                </c:pt>
                <c:pt idx="147">
                  <c:v>-514.90008724963604</c:v>
                </c:pt>
                <c:pt idx="148">
                  <c:v>-502.80633187035397</c:v>
                </c:pt>
                <c:pt idx="149">
                  <c:v>-490.932629299844</c:v>
                </c:pt>
                <c:pt idx="150">
                  <c:v>-479.21705981181901</c:v>
                </c:pt>
                <c:pt idx="151">
                  <c:v>-467.58290894092698</c:v>
                </c:pt>
                <c:pt idx="152">
                  <c:v>-456.035118011767</c:v>
                </c:pt>
                <c:pt idx="153">
                  <c:v>-444.57866016313199</c:v>
                </c:pt>
                <c:pt idx="154">
                  <c:v>-433.21841511637098</c:v>
                </c:pt>
                <c:pt idx="155">
                  <c:v>-421.95941822032597</c:v>
                </c:pt>
                <c:pt idx="156">
                  <c:v>-410.806549999259</c:v>
                </c:pt>
                <c:pt idx="157">
                  <c:v>-399.764781379336</c:v>
                </c:pt>
                <c:pt idx="158">
                  <c:v>-388.83905502047401</c:v>
                </c:pt>
                <c:pt idx="159">
                  <c:v>-378.03431548600298</c:v>
                </c:pt>
                <c:pt idx="160">
                  <c:v>-367.35553038896097</c:v>
                </c:pt>
                <c:pt idx="161">
                  <c:v>-356.807615110418</c:v>
                </c:pt>
                <c:pt idx="162">
                  <c:v>-346.39554008283801</c:v>
                </c:pt>
                <c:pt idx="163">
                  <c:v>-336.12424986955301</c:v>
                </c:pt>
                <c:pt idx="164">
                  <c:v>-325.99868377864999</c:v>
                </c:pt>
                <c:pt idx="165">
                  <c:v>-316.023783667131</c:v>
                </c:pt>
                <c:pt idx="166">
                  <c:v>-306.12873382436902</c:v>
                </c:pt>
                <c:pt idx="167">
                  <c:v>-296.25582966985502</c:v>
                </c:pt>
                <c:pt idx="168">
                  <c:v>-286.42984923234502</c:v>
                </c:pt>
                <c:pt idx="169">
                  <c:v>-276.67542501290302</c:v>
                </c:pt>
                <c:pt idx="170">
                  <c:v>-267.01730170327897</c:v>
                </c:pt>
                <c:pt idx="171">
                  <c:v>-257.48017157877001</c:v>
                </c:pt>
                <c:pt idx="172">
                  <c:v>-248.08876679801801</c:v>
                </c:pt>
                <c:pt idx="173">
                  <c:v>-238.867761503059</c:v>
                </c:pt>
                <c:pt idx="174">
                  <c:v>-229.84189027050499</c:v>
                </c:pt>
                <c:pt idx="175">
                  <c:v>-221.03584158516799</c:v>
                </c:pt>
                <c:pt idx="176">
                  <c:v>-212.47433415957499</c:v>
                </c:pt>
                <c:pt idx="177">
                  <c:v>-204.18205706598701</c:v>
                </c:pt>
                <c:pt idx="178">
                  <c:v>-196.18373019764101</c:v>
                </c:pt>
                <c:pt idx="179">
                  <c:v>-188.50405643867501</c:v>
                </c:pt>
                <c:pt idx="180">
                  <c:v>-181.16775545332399</c:v>
                </c:pt>
                <c:pt idx="181">
                  <c:v>-174.19951536213901</c:v>
                </c:pt>
                <c:pt idx="182">
                  <c:v>-167.57537121319501</c:v>
                </c:pt>
                <c:pt idx="183">
                  <c:v>-161.249192638583</c:v>
                </c:pt>
                <c:pt idx="184">
                  <c:v>-155.21245533040201</c:v>
                </c:pt>
                <c:pt idx="185">
                  <c:v>-149.456631914475</c:v>
                </c:pt>
                <c:pt idx="186">
                  <c:v>-143.97318231106399</c:v>
                </c:pt>
                <c:pt idx="187">
                  <c:v>-138.753580728157</c:v>
                </c:pt>
                <c:pt idx="188">
                  <c:v>-133.789301219891</c:v>
                </c:pt>
                <c:pt idx="189">
                  <c:v>-129.07180298306901</c:v>
                </c:pt>
                <c:pt idx="190">
                  <c:v>-124.59257487261</c:v>
                </c:pt>
                <c:pt idx="191">
                  <c:v>-120.3430684284</c:v>
                </c:pt>
                <c:pt idx="192">
                  <c:v>-116.31477309571299</c:v>
                </c:pt>
                <c:pt idx="193">
                  <c:v>-112.499140652362</c:v>
                </c:pt>
                <c:pt idx="194">
                  <c:v>-108.887659971864</c:v>
                </c:pt>
                <c:pt idx="195">
                  <c:v>-105.47178257550701</c:v>
                </c:pt>
                <c:pt idx="196">
                  <c:v>-102.242990041243</c:v>
                </c:pt>
                <c:pt idx="197">
                  <c:v>-99.192757081190507</c:v>
                </c:pt>
                <c:pt idx="198">
                  <c:v>-96.418727778369103</c:v>
                </c:pt>
                <c:pt idx="199">
                  <c:v>-94.002385184925004</c:v>
                </c:pt>
                <c:pt idx="200">
                  <c:v>-91.910906181898</c:v>
                </c:pt>
                <c:pt idx="201">
                  <c:v>-90.111497821493003</c:v>
                </c:pt>
                <c:pt idx="202">
                  <c:v>-88.571343671360594</c:v>
                </c:pt>
                <c:pt idx="203">
                  <c:v>-87.2576423661354</c:v>
                </c:pt>
                <c:pt idx="204">
                  <c:v>-86.137585891038597</c:v>
                </c:pt>
                <c:pt idx="205">
                  <c:v>-85.178366194093499</c:v>
                </c:pt>
                <c:pt idx="206">
                  <c:v>-84.347174376442695</c:v>
                </c:pt>
                <c:pt idx="207">
                  <c:v>-83.611201576426694</c:v>
                </c:pt>
                <c:pt idx="208">
                  <c:v>-82.937647275560806</c:v>
                </c:pt>
                <c:pt idx="209">
                  <c:v>-82.293695888376305</c:v>
                </c:pt>
                <c:pt idx="210">
                  <c:v>-81.646546068106701</c:v>
                </c:pt>
                <c:pt idx="211">
                  <c:v>-80.963388953092604</c:v>
                </c:pt>
                <c:pt idx="212">
                  <c:v>-80.211416472758202</c:v>
                </c:pt>
                <c:pt idx="213">
                  <c:v>-79.357820593725805</c:v>
                </c:pt>
                <c:pt idx="214">
                  <c:v>-78.452155537275303</c:v>
                </c:pt>
                <c:pt idx="215">
                  <c:v>-77.568654267342794</c:v>
                </c:pt>
                <c:pt idx="216">
                  <c:v>-76.711570030425193</c:v>
                </c:pt>
                <c:pt idx="217">
                  <c:v>-75.885140424604401</c:v>
                </c:pt>
                <c:pt idx="218">
                  <c:v>-75.093596352427696</c:v>
                </c:pt>
                <c:pt idx="219">
                  <c:v>-74.341190593462201</c:v>
                </c:pt>
                <c:pt idx="220">
                  <c:v>-73.632146773289193</c:v>
                </c:pt>
                <c:pt idx="221">
                  <c:v>-72.970709529029804</c:v>
                </c:pt>
                <c:pt idx="222">
                  <c:v>-72.361125068141703</c:v>
                </c:pt>
                <c:pt idx="223">
                  <c:v>-71.807624178670594</c:v>
                </c:pt>
                <c:pt idx="224">
                  <c:v>-71.314444353872304</c:v>
                </c:pt>
                <c:pt idx="225">
                  <c:v>-70.885831411578096</c:v>
                </c:pt>
                <c:pt idx="226">
                  <c:v>-70.526030968890595</c:v>
                </c:pt>
                <c:pt idx="227">
                  <c:v>-70.239266061035906</c:v>
                </c:pt>
                <c:pt idx="228">
                  <c:v>-70.029782134818106</c:v>
                </c:pt>
                <c:pt idx="229">
                  <c:v>-69.901824606611001</c:v>
                </c:pt>
                <c:pt idx="230">
                  <c:v>-69.887440339183698</c:v>
                </c:pt>
                <c:pt idx="231">
                  <c:v>-70.005224007412195</c:v>
                </c:pt>
                <c:pt idx="232">
                  <c:v>-70.239262928639505</c:v>
                </c:pt>
                <c:pt idx="233">
                  <c:v>-70.573621152074296</c:v>
                </c:pt>
                <c:pt idx="234">
                  <c:v>-70.992370813573999</c:v>
                </c:pt>
                <c:pt idx="235">
                  <c:v>-71.479576849333796</c:v>
                </c:pt>
                <c:pt idx="236">
                  <c:v>-72.019318004518496</c:v>
                </c:pt>
                <c:pt idx="237">
                  <c:v>-72.5956669005149</c:v>
                </c:pt>
                <c:pt idx="238">
                  <c:v>-73.192687787260297</c:v>
                </c:pt>
                <c:pt idx="239">
                  <c:v>-73.794452448183705</c:v>
                </c:pt>
                <c:pt idx="240">
                  <c:v>-74.385033486072999</c:v>
                </c:pt>
                <c:pt idx="241">
                  <c:v>-74.948509664691898</c:v>
                </c:pt>
                <c:pt idx="242">
                  <c:v>-75.468938386743801</c:v>
                </c:pt>
                <c:pt idx="243">
                  <c:v>-75.930399321577994</c:v>
                </c:pt>
                <c:pt idx="244">
                  <c:v>-76.316964033296003</c:v>
                </c:pt>
                <c:pt idx="245">
                  <c:v>-76.612697257364204</c:v>
                </c:pt>
                <c:pt idx="246">
                  <c:v>-76.855858515877998</c:v>
                </c:pt>
                <c:pt idx="247">
                  <c:v>-77.092897889474003</c:v>
                </c:pt>
                <c:pt idx="248">
                  <c:v>-77.320202351200194</c:v>
                </c:pt>
                <c:pt idx="249">
                  <c:v>-77.534158836906698</c:v>
                </c:pt>
                <c:pt idx="250">
                  <c:v>-77.731124834734203</c:v>
                </c:pt>
                <c:pt idx="251">
                  <c:v>-77.907502403313401</c:v>
                </c:pt>
                <c:pt idx="252">
                  <c:v>-78.059671260232804</c:v>
                </c:pt>
                <c:pt idx="253">
                  <c:v>-78.183996130493597</c:v>
                </c:pt>
                <c:pt idx="254">
                  <c:v>-78.276871483437603</c:v>
                </c:pt>
                <c:pt idx="255">
                  <c:v>-78.334669911386996</c:v>
                </c:pt>
                <c:pt idx="256">
                  <c:v>-78.353770798101095</c:v>
                </c:pt>
                <c:pt idx="257">
                  <c:v>-78.330568668718698</c:v>
                </c:pt>
                <c:pt idx="258">
                  <c:v>-78.261420992781595</c:v>
                </c:pt>
                <c:pt idx="259">
                  <c:v>-78.142729791722303</c:v>
                </c:pt>
                <c:pt idx="260">
                  <c:v>-77.970867305434695</c:v>
                </c:pt>
                <c:pt idx="261">
                  <c:v>-77.742205773812699</c:v>
                </c:pt>
                <c:pt idx="262">
                  <c:v>-77.416820073847006</c:v>
                </c:pt>
                <c:pt idx="263">
                  <c:v>-76.969618727587601</c:v>
                </c:pt>
                <c:pt idx="264">
                  <c:v>-76.419210774090999</c:v>
                </c:pt>
                <c:pt idx="265">
                  <c:v>-75.784236184232299</c:v>
                </c:pt>
                <c:pt idx="266">
                  <c:v>-75.083312473343298</c:v>
                </c:pt>
                <c:pt idx="267">
                  <c:v>-74.335079497797693</c:v>
                </c:pt>
                <c:pt idx="268">
                  <c:v>-73.558154535000398</c:v>
                </c:pt>
                <c:pt idx="269">
                  <c:v>-72.771169985137107</c:v>
                </c:pt>
                <c:pt idx="270">
                  <c:v>-71.992750600399702</c:v>
                </c:pt>
                <c:pt idx="271">
                  <c:v>-71.241528647873196</c:v>
                </c:pt>
                <c:pt idx="272">
                  <c:v>-70.536121442160606</c:v>
                </c:pt>
                <c:pt idx="273">
                  <c:v>-69.895161383447402</c:v>
                </c:pt>
                <c:pt idx="274">
                  <c:v>-69.337280748118005</c:v>
                </c:pt>
                <c:pt idx="275">
                  <c:v>-68.881104612894305</c:v>
                </c:pt>
                <c:pt idx="276">
                  <c:v>-68.5452578444702</c:v>
                </c:pt>
                <c:pt idx="277">
                  <c:v>-68.348364586083605</c:v>
                </c:pt>
                <c:pt idx="278">
                  <c:v>-68.282480419351202</c:v>
                </c:pt>
                <c:pt idx="279">
                  <c:v>-68.320250496777604</c:v>
                </c:pt>
                <c:pt idx="280">
                  <c:v>-68.451187541745099</c:v>
                </c:pt>
                <c:pt idx="281">
                  <c:v>-68.664812420458404</c:v>
                </c:pt>
                <c:pt idx="282">
                  <c:v>-68.950653646739198</c:v>
                </c:pt>
                <c:pt idx="283">
                  <c:v>-69.298224296398203</c:v>
                </c:pt>
                <c:pt idx="284">
                  <c:v>-69.697052426002799</c:v>
                </c:pt>
                <c:pt idx="285">
                  <c:v>-70.136651825520104</c:v>
                </c:pt>
                <c:pt idx="286">
                  <c:v>-70.606542875625394</c:v>
                </c:pt>
                <c:pt idx="287">
                  <c:v>-71.096246337321006</c:v>
                </c:pt>
                <c:pt idx="288">
                  <c:v>-71.595291039659202</c:v>
                </c:pt>
                <c:pt idx="289">
                  <c:v>-72.093181752474095</c:v>
                </c:pt>
                <c:pt idx="290">
                  <c:v>-72.579454838309601</c:v>
                </c:pt>
                <c:pt idx="291">
                  <c:v>-73.043616247710105</c:v>
                </c:pt>
                <c:pt idx="292">
                  <c:v>-73.475201514937794</c:v>
                </c:pt>
                <c:pt idx="293">
                  <c:v>-73.863716219509698</c:v>
                </c:pt>
                <c:pt idx="294">
                  <c:v>-74.178510090467</c:v>
                </c:pt>
                <c:pt idx="295">
                  <c:v>-74.409214600884198</c:v>
                </c:pt>
                <c:pt idx="296">
                  <c:v>-74.575776959279594</c:v>
                </c:pt>
                <c:pt idx="297">
                  <c:v>-74.698137366314398</c:v>
                </c:pt>
                <c:pt idx="298">
                  <c:v>-74.796250641302507</c:v>
                </c:pt>
                <c:pt idx="299">
                  <c:v>-74.890057241430796</c:v>
                </c:pt>
                <c:pt idx="300">
                  <c:v>-74.999518910550805</c:v>
                </c:pt>
                <c:pt idx="301">
                  <c:v>-75.144568828883394</c:v>
                </c:pt>
                <c:pt idx="302">
                  <c:v>-75.345161559216606</c:v>
                </c:pt>
                <c:pt idx="303">
                  <c:v>-75.621244520473198</c:v>
                </c:pt>
                <c:pt idx="304">
                  <c:v>-75.992765570231299</c:v>
                </c:pt>
                <c:pt idx="305">
                  <c:v>-76.479671756386097</c:v>
                </c:pt>
                <c:pt idx="306">
                  <c:v>-77.101903183696194</c:v>
                </c:pt>
                <c:pt idx="307">
                  <c:v>-77.8794225573956</c:v>
                </c:pt>
                <c:pt idx="308">
                  <c:v>-78.832169744316104</c:v>
                </c:pt>
                <c:pt idx="309">
                  <c:v>-79.980092268206505</c:v>
                </c:pt>
                <c:pt idx="310">
                  <c:v>-81.273020562751299</c:v>
                </c:pt>
                <c:pt idx="311">
                  <c:v>-82.651124474791999</c:v>
                </c:pt>
                <c:pt idx="312">
                  <c:v>-84.119825094923897</c:v>
                </c:pt>
                <c:pt idx="313">
                  <c:v>-85.684579629463897</c:v>
                </c:pt>
                <c:pt idx="314">
                  <c:v>-87.350815796913807</c:v>
                </c:pt>
                <c:pt idx="315">
                  <c:v>-89.123969108700607</c:v>
                </c:pt>
                <c:pt idx="316">
                  <c:v>-91.009489645874595</c:v>
                </c:pt>
                <c:pt idx="317">
                  <c:v>-93.012812471531703</c:v>
                </c:pt>
                <c:pt idx="318">
                  <c:v>-95.139372933568097</c:v>
                </c:pt>
                <c:pt idx="319">
                  <c:v>-97.394605990253694</c:v>
                </c:pt>
                <c:pt idx="320">
                  <c:v>-99.783961808865996</c:v>
                </c:pt>
                <c:pt idx="321">
                  <c:v>-102.312868537638</c:v>
                </c:pt>
                <c:pt idx="322">
                  <c:v>-104.98676857242999</c:v>
                </c:pt>
                <c:pt idx="323">
                  <c:v>-107.81109709083999</c:v>
                </c:pt>
                <c:pt idx="324">
                  <c:v>-110.79129664042399</c:v>
                </c:pt>
                <c:pt idx="325">
                  <c:v>-113.93281054122799</c:v>
                </c:pt>
                <c:pt idx="326">
                  <c:v>-117.31357089684199</c:v>
                </c:pt>
                <c:pt idx="327">
                  <c:v>-120.984458288057</c:v>
                </c:pt>
                <c:pt idx="328">
                  <c:v>-124.910305576919</c:v>
                </c:pt>
                <c:pt idx="329">
                  <c:v>-129.055946960791</c:v>
                </c:pt>
                <c:pt idx="330">
                  <c:v>-133.38622354006699</c:v>
                </c:pt>
                <c:pt idx="331">
                  <c:v>-137.86595305401201</c:v>
                </c:pt>
                <c:pt idx="332">
                  <c:v>-142.45999300532</c:v>
                </c:pt>
                <c:pt idx="333">
                  <c:v>-147.133152987904</c:v>
                </c:pt>
                <c:pt idx="334">
                  <c:v>-151.85028978100101</c:v>
                </c:pt>
                <c:pt idx="335">
                  <c:v>-156.57621501869801</c:v>
                </c:pt>
                <c:pt idx="336">
                  <c:v>-161.27579852564301</c:v>
                </c:pt>
                <c:pt idx="337">
                  <c:v>-165.91383753659599</c:v>
                </c:pt>
                <c:pt idx="338">
                  <c:v>-170.45518747687899</c:v>
                </c:pt>
                <c:pt idx="339">
                  <c:v>-174.864674342706</c:v>
                </c:pt>
                <c:pt idx="340">
                  <c:v>-179.107139939326</c:v>
                </c:pt>
                <c:pt idx="341">
                  <c:v>-183.14740952089801</c:v>
                </c:pt>
                <c:pt idx="342">
                  <c:v>-186.98117242956201</c:v>
                </c:pt>
                <c:pt idx="343">
                  <c:v>-190.645880225696</c:v>
                </c:pt>
                <c:pt idx="344">
                  <c:v>-194.16906187034201</c:v>
                </c:pt>
                <c:pt idx="345">
                  <c:v>-197.57821756308701</c:v>
                </c:pt>
                <c:pt idx="346">
                  <c:v>-200.90089199961599</c:v>
                </c:pt>
                <c:pt idx="347">
                  <c:v>-204.16456890282001</c:v>
                </c:pt>
                <c:pt idx="348">
                  <c:v>-207.396794340898</c:v>
                </c:pt>
                <c:pt idx="349">
                  <c:v>-210.625081540249</c:v>
                </c:pt>
                <c:pt idx="350">
                  <c:v>-213.87693066326401</c:v>
                </c:pt>
                <c:pt idx="351">
                  <c:v>-217.17988711048201</c:v>
                </c:pt>
                <c:pt idx="352">
                  <c:v>-220.56143393713799</c:v>
                </c:pt>
                <c:pt idx="353">
                  <c:v>-224.04911724862799</c:v>
                </c:pt>
                <c:pt idx="354">
                  <c:v>-227.67043579762901</c:v>
                </c:pt>
                <c:pt idx="355">
                  <c:v>-231.45291925004</c:v>
                </c:pt>
                <c:pt idx="356">
                  <c:v>-235.424082835235</c:v>
                </c:pt>
                <c:pt idx="357">
                  <c:v>-239.611440484469</c:v>
                </c:pt>
                <c:pt idx="358">
                  <c:v>-243.886335124082</c:v>
                </c:pt>
                <c:pt idx="359">
                  <c:v>-248.12261962558901</c:v>
                </c:pt>
                <c:pt idx="360">
                  <c:v>-252.35157163996001</c:v>
                </c:pt>
                <c:pt idx="361">
                  <c:v>-256.60449634385998</c:v>
                </c:pt>
                <c:pt idx="362">
                  <c:v>-260.91265390480999</c:v>
                </c:pt>
                <c:pt idx="363">
                  <c:v>-265.30730572608297</c:v>
                </c:pt>
                <c:pt idx="364">
                  <c:v>-269.81981727163202</c:v>
                </c:pt>
                <c:pt idx="365">
                  <c:v>-274.481404916234</c:v>
                </c:pt>
                <c:pt idx="366">
                  <c:v>-279.32334393159101</c:v>
                </c:pt>
                <c:pt idx="367">
                  <c:v>-284.37696855922098</c:v>
                </c:pt>
                <c:pt idx="368">
                  <c:v>-289.67352797850202</c:v>
                </c:pt>
                <c:pt idx="369">
                  <c:v>-295.24435555363999</c:v>
                </c:pt>
                <c:pt idx="370">
                  <c:v>-301.12066674490598</c:v>
                </c:pt>
                <c:pt idx="371">
                  <c:v>-307.33376825608798</c:v>
                </c:pt>
                <c:pt idx="372">
                  <c:v>-313.91496648175797</c:v>
                </c:pt>
                <c:pt idx="373">
                  <c:v>-320.89553486309802</c:v>
                </c:pt>
                <c:pt idx="374">
                  <c:v>-328.29773412534701</c:v>
                </c:pt>
                <c:pt idx="375">
                  <c:v>-336.10173493861799</c:v>
                </c:pt>
                <c:pt idx="376">
                  <c:v>-344.27572426771297</c:v>
                </c:pt>
                <c:pt idx="377">
                  <c:v>-352.78780416559698</c:v>
                </c:pt>
                <c:pt idx="378">
                  <c:v>-361.606160570969</c:v>
                </c:pt>
                <c:pt idx="379">
                  <c:v>-370.69895446941001</c:v>
                </c:pt>
                <c:pt idx="380">
                  <c:v>-380.03428516885299</c:v>
                </c:pt>
                <c:pt idx="381">
                  <c:v>-389.58037060968502</c:v>
                </c:pt>
                <c:pt idx="382">
                  <c:v>-399.30530956743701</c:v>
                </c:pt>
                <c:pt idx="383">
                  <c:v>-409.17726207598201</c:v>
                </c:pt>
                <c:pt idx="384">
                  <c:v>-419.164416967845</c:v>
                </c:pt>
                <c:pt idx="385">
                  <c:v>-429.234903078125</c:v>
                </c:pt>
                <c:pt idx="386">
                  <c:v>-439.356849503815</c:v>
                </c:pt>
                <c:pt idx="387">
                  <c:v>-449.49844534795</c:v>
                </c:pt>
                <c:pt idx="388">
                  <c:v>-459.62781917511899</c:v>
                </c:pt>
                <c:pt idx="389">
                  <c:v>-469.71313101919702</c:v>
                </c:pt>
                <c:pt idx="390">
                  <c:v>-479.79305879488498</c:v>
                </c:pt>
                <c:pt idx="391">
                  <c:v>-489.93278109483401</c:v>
                </c:pt>
                <c:pt idx="392">
                  <c:v>-500.14018748905897</c:v>
                </c:pt>
                <c:pt idx="393">
                  <c:v>-510.42316705387498</c:v>
                </c:pt>
                <c:pt idx="394">
                  <c:v>-520.789552059583</c:v>
                </c:pt>
                <c:pt idx="395">
                  <c:v>-531.247290366323</c:v>
                </c:pt>
                <c:pt idx="396">
                  <c:v>-541.80415626348497</c:v>
                </c:pt>
                <c:pt idx="397">
                  <c:v>-552.46815616021502</c:v>
                </c:pt>
                <c:pt idx="398">
                  <c:v>-563.24712065821802</c:v>
                </c:pt>
                <c:pt idx="399">
                  <c:v>-574.14894381553199</c:v>
                </c:pt>
                <c:pt idx="400">
                  <c:v>-585.18145151102101</c:v>
                </c:pt>
                <c:pt idx="401">
                  <c:v>-596.352596018452</c:v>
                </c:pt>
                <c:pt idx="402">
                  <c:v>-607.67020717230798</c:v>
                </c:pt>
                <c:pt idx="403">
                  <c:v>-619.14217401020301</c:v>
                </c:pt>
                <c:pt idx="404">
                  <c:v>-630.77639036999301</c:v>
                </c:pt>
                <c:pt idx="405">
                  <c:v>-642.58074353467202</c:v>
                </c:pt>
                <c:pt idx="406">
                  <c:v>-654.58562916084304</c:v>
                </c:pt>
                <c:pt idx="407">
                  <c:v>-666.80425844773094</c:v>
                </c:pt>
                <c:pt idx="408">
                  <c:v>-679.21863531870497</c:v>
                </c:pt>
                <c:pt idx="409">
                  <c:v>-691.81087730916602</c:v>
                </c:pt>
                <c:pt idx="410">
                  <c:v>-704.56304754561302</c:v>
                </c:pt>
                <c:pt idx="411">
                  <c:v>-717.45714134434104</c:v>
                </c:pt>
                <c:pt idx="412">
                  <c:v>-730.47522190925497</c:v>
                </c:pt>
                <c:pt idx="413">
                  <c:v>-743.59941156998195</c:v>
                </c:pt>
                <c:pt idx="414">
                  <c:v>-756.811767891572</c:v>
                </c:pt>
                <c:pt idx="415">
                  <c:v>-770.09422844423</c:v>
                </c:pt>
                <c:pt idx="416">
                  <c:v>-783.42897810392003</c:v>
                </c:pt>
                <c:pt idx="417">
                  <c:v>-796.7980752743</c:v>
                </c:pt>
                <c:pt idx="418">
                  <c:v>-810.18345844159001</c:v>
                </c:pt>
                <c:pt idx="419">
                  <c:v>-823.56730966232703</c:v>
                </c:pt>
                <c:pt idx="420">
                  <c:v>-836.93162783945502</c:v>
                </c:pt>
                <c:pt idx="421">
                  <c:v>-850.25847624826599</c:v>
                </c:pt>
                <c:pt idx="422">
                  <c:v>-863.58795370385701</c:v>
                </c:pt>
                <c:pt idx="423">
                  <c:v>-876.97021669755702</c:v>
                </c:pt>
                <c:pt idx="424">
                  <c:v>-890.40235682954199</c:v>
                </c:pt>
                <c:pt idx="425">
                  <c:v>-903.88152032906703</c:v>
                </c:pt>
                <c:pt idx="426">
                  <c:v>-917.40479597688397</c:v>
                </c:pt>
                <c:pt idx="427">
                  <c:v>-930.96933015104003</c:v>
                </c:pt>
                <c:pt idx="428">
                  <c:v>-944.57220599342895</c:v>
                </c:pt>
                <c:pt idx="429">
                  <c:v>-958.21057819159103</c:v>
                </c:pt>
                <c:pt idx="430">
                  <c:v>-971.88152988741899</c:v>
                </c:pt>
                <c:pt idx="431">
                  <c:v>-985.58220731017104</c:v>
                </c:pt>
                <c:pt idx="432">
                  <c:v>-999.30976247674903</c:v>
                </c:pt>
                <c:pt idx="433">
                  <c:v>-1013.06122108054</c:v>
                </c:pt>
                <c:pt idx="434">
                  <c:v>-1026.83378679931</c:v>
                </c:pt>
                <c:pt idx="435">
                  <c:v>-1040.6244908164999</c:v>
                </c:pt>
                <c:pt idx="436">
                  <c:v>-1054.4305421279</c:v>
                </c:pt>
                <c:pt idx="437">
                  <c:v>-1068.24902024062</c:v>
                </c:pt>
                <c:pt idx="438">
                  <c:v>-1082.09468266102</c:v>
                </c:pt>
                <c:pt idx="439">
                  <c:v>-1095.98189645191</c:v>
                </c:pt>
                <c:pt idx="440">
                  <c:v>-1109.9066278089099</c:v>
                </c:pt>
                <c:pt idx="441">
                  <c:v>-1123.8652171926301</c:v>
                </c:pt>
                <c:pt idx="442">
                  <c:v>-1137.8537486098</c:v>
                </c:pt>
                <c:pt idx="443">
                  <c:v>-1151.86843466907</c:v>
                </c:pt>
                <c:pt idx="444">
                  <c:v>-1165.90561172663</c:v>
                </c:pt>
                <c:pt idx="445">
                  <c:v>-1179.96124978494</c:v>
                </c:pt>
                <c:pt idx="446">
                  <c:v>-1194.03166981808</c:v>
                </c:pt>
                <c:pt idx="447">
                  <c:v>-1208.11298279017</c:v>
                </c:pt>
                <c:pt idx="448">
                  <c:v>-1222.2015049291899</c:v>
                </c:pt>
                <c:pt idx="449">
                  <c:v>-1236.29333532641</c:v>
                </c:pt>
                <c:pt idx="450">
                  <c:v>-1250.3845640797999</c:v>
                </c:pt>
                <c:pt idx="451">
                  <c:v>-1264.4716425853401</c:v>
                </c:pt>
                <c:pt idx="452">
                  <c:v>-1278.55054421197</c:v>
                </c:pt>
                <c:pt idx="453">
                  <c:v>-1292.6174737998799</c:v>
                </c:pt>
                <c:pt idx="454">
                  <c:v>-1306.71416536382</c:v>
                </c:pt>
                <c:pt idx="455">
                  <c:v>-1320.87572907405</c:v>
                </c:pt>
                <c:pt idx="456">
                  <c:v>-1335.08808185412</c:v>
                </c:pt>
                <c:pt idx="457">
                  <c:v>-1349.3375284426299</c:v>
                </c:pt>
                <c:pt idx="458">
                  <c:v>-1363.6099856083099</c:v>
                </c:pt>
                <c:pt idx="459">
                  <c:v>-1377.8917434576299</c:v>
                </c:pt>
                <c:pt idx="460">
                  <c:v>-1392.16872197098</c:v>
                </c:pt>
                <c:pt idx="461">
                  <c:v>-1406.4272188684699</c:v>
                </c:pt>
                <c:pt idx="462">
                  <c:v>-1420.6532792231801</c:v>
                </c:pt>
                <c:pt idx="463">
                  <c:v>-1434.8329548290901</c:v>
                </c:pt>
                <c:pt idx="464">
                  <c:v>-1448.95240427665</c:v>
                </c:pt>
                <c:pt idx="465">
                  <c:v>-1462.9977998957199</c:v>
                </c:pt>
                <c:pt idx="466">
                  <c:v>-1476.9551832501299</c:v>
                </c:pt>
                <c:pt idx="467">
                  <c:v>-1490.8106123678799</c:v>
                </c:pt>
                <c:pt idx="468">
                  <c:v>-1504.5503692893701</c:v>
                </c:pt>
                <c:pt idx="469">
                  <c:v>-1518.1603823586399</c:v>
                </c:pt>
                <c:pt idx="470">
                  <c:v>-1531.6250709661799</c:v>
                </c:pt>
                <c:pt idx="471">
                  <c:v>-1544.9488226247499</c:v>
                </c:pt>
                <c:pt idx="472">
                  <c:v>-1558.14816963204</c:v>
                </c:pt>
                <c:pt idx="473">
                  <c:v>-1571.2396518993901</c:v>
                </c:pt>
                <c:pt idx="474">
                  <c:v>-1584.2395662916001</c:v>
                </c:pt>
                <c:pt idx="475">
                  <c:v>-1597.16455970578</c:v>
                </c:pt>
                <c:pt idx="476">
                  <c:v>-1610.0311779897199</c:v>
                </c:pt>
                <c:pt idx="477">
                  <c:v>-1622.8555858970501</c:v>
                </c:pt>
                <c:pt idx="478">
                  <c:v>-1635.6545665404799</c:v>
                </c:pt>
                <c:pt idx="479">
                  <c:v>-1648.4444149527601</c:v>
                </c:pt>
                <c:pt idx="480">
                  <c:v>-1661.241663134</c:v>
                </c:pt>
                <c:pt idx="481">
                  <c:v>-1674.0628566344001</c:v>
                </c:pt>
                <c:pt idx="482">
                  <c:v>-1686.92439623565</c:v>
                </c:pt>
                <c:pt idx="483">
                  <c:v>-1699.8427046796901</c:v>
                </c:pt>
                <c:pt idx="484">
                  <c:v>-1712.83432187787</c:v>
                </c:pt>
                <c:pt idx="485">
                  <c:v>-1725.9157744889999</c:v>
                </c:pt>
                <c:pt idx="486">
                  <c:v>-1739.06504269021</c:v>
                </c:pt>
                <c:pt idx="487">
                  <c:v>-1752.246869069</c:v>
                </c:pt>
                <c:pt idx="488">
                  <c:v>-1765.45805200887</c:v>
                </c:pt>
                <c:pt idx="489">
                  <c:v>-1778.6952738059199</c:v>
                </c:pt>
                <c:pt idx="490">
                  <c:v>-1791.95534550097</c:v>
                </c:pt>
                <c:pt idx="491">
                  <c:v>-1805.2348259402099</c:v>
                </c:pt>
                <c:pt idx="492">
                  <c:v>-1818.5306464027301</c:v>
                </c:pt>
                <c:pt idx="493">
                  <c:v>-1831.8392427716501</c:v>
                </c:pt>
                <c:pt idx="494">
                  <c:v>-1845.1574241129899</c:v>
                </c:pt>
                <c:pt idx="495">
                  <c:v>-1858.48199048743</c:v>
                </c:pt>
                <c:pt idx="496">
                  <c:v>-1871.80963195956</c:v>
                </c:pt>
                <c:pt idx="497">
                  <c:v>-1885.13690341393</c:v>
                </c:pt>
                <c:pt idx="498">
                  <c:v>-1898.46073796167</c:v>
                </c:pt>
                <c:pt idx="499">
                  <c:v>-1911.7776979581899</c:v>
                </c:pt>
                <c:pt idx="500">
                  <c:v>-1925.08457935977</c:v>
                </c:pt>
                <c:pt idx="501">
                  <c:v>-1938.3780801422399</c:v>
                </c:pt>
                <c:pt idx="502">
                  <c:v>-1951.67152782164</c:v>
                </c:pt>
                <c:pt idx="503">
                  <c:v>-1964.9787685070701</c:v>
                </c:pt>
                <c:pt idx="504">
                  <c:v>-1978.2966311417099</c:v>
                </c:pt>
                <c:pt idx="505">
                  <c:v>-1991.6223047419101</c:v>
                </c:pt>
                <c:pt idx="506">
                  <c:v>-2004.95286876827</c:v>
                </c:pt>
                <c:pt idx="507">
                  <c:v>-2018.2851433134399</c:v>
                </c:pt>
                <c:pt idx="508">
                  <c:v>-2031.61633188314</c:v>
                </c:pt>
                <c:pt idx="509">
                  <c:v>-2044.9433754034901</c:v>
                </c:pt>
                <c:pt idx="510">
                  <c:v>-2058.2633527399098</c:v>
                </c:pt>
                <c:pt idx="511">
                  <c:v>-2071.5733405817</c:v>
                </c:pt>
                <c:pt idx="512">
                  <c:v>-2084.8703877800299</c:v>
                </c:pt>
                <c:pt idx="513">
                  <c:v>-2098.15160243013</c:v>
                </c:pt>
                <c:pt idx="514">
                  <c:v>-2111.41354253195</c:v>
                </c:pt>
                <c:pt idx="515">
                  <c:v>-2124.6537681551099</c:v>
                </c:pt>
                <c:pt idx="516">
                  <c:v>-2137.8693608898302</c:v>
                </c:pt>
                <c:pt idx="517">
                  <c:v>-2151.0569083099599</c:v>
                </c:pt>
                <c:pt idx="518">
                  <c:v>-2164.2217677578301</c:v>
                </c:pt>
                <c:pt idx="519">
                  <c:v>-2177.3712823435399</c:v>
                </c:pt>
                <c:pt idx="520">
                  <c:v>-2190.5054224932001</c:v>
                </c:pt>
                <c:pt idx="521">
                  <c:v>-2203.62445430768</c:v>
                </c:pt>
                <c:pt idx="522">
                  <c:v>-2216.72835582673</c:v>
                </c:pt>
                <c:pt idx="523">
                  <c:v>-2229.8171413969399</c:v>
                </c:pt>
                <c:pt idx="524">
                  <c:v>-2242.8910526852201</c:v>
                </c:pt>
                <c:pt idx="525">
                  <c:v>-2255.9500885012299</c:v>
                </c:pt>
                <c:pt idx="526">
                  <c:v>-2268.99473465251</c:v>
                </c:pt>
                <c:pt idx="527">
                  <c:v>-2282.0245019771</c:v>
                </c:pt>
                <c:pt idx="528">
                  <c:v>-2295.0401243727401</c:v>
                </c:pt>
                <c:pt idx="529">
                  <c:v>-2308.0413412811699</c:v>
                </c:pt>
                <c:pt idx="530">
                  <c:v>-2321.0281828714601</c:v>
                </c:pt>
                <c:pt idx="531">
                  <c:v>-2334.0011047820799</c:v>
                </c:pt>
                <c:pt idx="532">
                  <c:v>-2346.9598879015198</c:v>
                </c:pt>
                <c:pt idx="533">
                  <c:v>-2359.90499667225</c:v>
                </c:pt>
                <c:pt idx="534">
                  <c:v>-2372.8515898662999</c:v>
                </c:pt>
                <c:pt idx="535">
                  <c:v>-2385.8116519318901</c:v>
                </c:pt>
                <c:pt idx="536">
                  <c:v>-2398.7785670408398</c:v>
                </c:pt>
                <c:pt idx="537">
                  <c:v>-2411.7457589331998</c:v>
                </c:pt>
                <c:pt idx="538">
                  <c:v>-2424.7071048923699</c:v>
                </c:pt>
                <c:pt idx="539">
                  <c:v>-2437.65624382028</c:v>
                </c:pt>
                <c:pt idx="540">
                  <c:v>-2450.5868533753801</c:v>
                </c:pt>
                <c:pt idx="541">
                  <c:v>-2463.4925611818999</c:v>
                </c:pt>
                <c:pt idx="542">
                  <c:v>-2476.3667660438</c:v>
                </c:pt>
                <c:pt idx="543">
                  <c:v>-2489.2033814582801</c:v>
                </c:pt>
                <c:pt idx="544">
                  <c:v>-2501.9957998059699</c:v>
                </c:pt>
                <c:pt idx="545">
                  <c:v>-2514.7379181664301</c:v>
                </c:pt>
                <c:pt idx="546">
                  <c:v>-2527.4233751319698</c:v>
                </c:pt>
                <c:pt idx="547">
                  <c:v>-2540.0455731706302</c:v>
                </c:pt>
                <c:pt idx="548">
                  <c:v>-2552.5984187610902</c:v>
                </c:pt>
                <c:pt idx="549">
                  <c:v>-2565.0753113024898</c:v>
                </c:pt>
                <c:pt idx="550">
                  <c:v>-2577.4833302778002</c:v>
                </c:pt>
                <c:pt idx="551">
                  <c:v>-2589.8354233489499</c:v>
                </c:pt>
                <c:pt idx="552">
                  <c:v>-2602.1330736558898</c:v>
                </c:pt>
                <c:pt idx="553">
                  <c:v>-2614.3781965409098</c:v>
                </c:pt>
                <c:pt idx="554">
                  <c:v>-2626.5725418399702</c:v>
                </c:pt>
                <c:pt idx="555">
                  <c:v>-2638.71828999841</c:v>
                </c:pt>
                <c:pt idx="556">
                  <c:v>-2650.8166703308202</c:v>
                </c:pt>
                <c:pt idx="557">
                  <c:v>-2662.8698745602401</c:v>
                </c:pt>
                <c:pt idx="558">
                  <c:v>-2674.8796104807002</c:v>
                </c:pt>
                <c:pt idx="559">
                  <c:v>-2686.84784309007</c:v>
                </c:pt>
                <c:pt idx="560">
                  <c:v>-2698.7760214096402</c:v>
                </c:pt>
                <c:pt idx="561">
                  <c:v>-2710.6663737548101</c:v>
                </c:pt>
                <c:pt idx="562">
                  <c:v>-2722.5203415331998</c:v>
                </c:pt>
                <c:pt idx="563">
                  <c:v>-2734.3401265552002</c:v>
                </c:pt>
                <c:pt idx="564">
                  <c:v>-2746.1272074159901</c:v>
                </c:pt>
                <c:pt idx="565">
                  <c:v>-2757.8835271531998</c:v>
                </c:pt>
                <c:pt idx="566">
                  <c:v>-2769.6108087881798</c:v>
                </c:pt>
                <c:pt idx="567">
                  <c:v>-2781.3078478429402</c:v>
                </c:pt>
                <c:pt idx="568">
                  <c:v>-2792.97317145742</c:v>
                </c:pt>
                <c:pt idx="569">
                  <c:v>-2804.6043260669398</c:v>
                </c:pt>
                <c:pt idx="570">
                  <c:v>-2816.1995990230598</c:v>
                </c:pt>
                <c:pt idx="571">
                  <c:v>-2827.7567854465201</c:v>
                </c:pt>
                <c:pt idx="572">
                  <c:v>-2839.2741592470802</c:v>
                </c:pt>
                <c:pt idx="573">
                  <c:v>-2850.7495420504802</c:v>
                </c:pt>
                <c:pt idx="574">
                  <c:v>-2862.1809542266901</c:v>
                </c:pt>
                <c:pt idx="575">
                  <c:v>-2873.5666919312798</c:v>
                </c:pt>
                <c:pt idx="576">
                  <c:v>-2884.9042897267</c:v>
                </c:pt>
                <c:pt idx="577">
                  <c:v>-2896.19230097235</c:v>
                </c:pt>
                <c:pt idx="578">
                  <c:v>-2907.4282483577999</c:v>
                </c:pt>
                <c:pt idx="579">
                  <c:v>-2918.6104317026602</c:v>
                </c:pt>
                <c:pt idx="580">
                  <c:v>-2929.7369060907699</c:v>
                </c:pt>
                <c:pt idx="581">
                  <c:v>-2940.8054407329901</c:v>
                </c:pt>
                <c:pt idx="582">
                  <c:v>-2951.8231303395901</c:v>
                </c:pt>
                <c:pt idx="583">
                  <c:v>-2962.79731347591</c:v>
                </c:pt>
                <c:pt idx="584">
                  <c:v>-2973.72676270588</c:v>
                </c:pt>
                <c:pt idx="585">
                  <c:v>-2984.6100345508398</c:v>
                </c:pt>
                <c:pt idx="586">
                  <c:v>-2995.4461304880401</c:v>
                </c:pt>
                <c:pt idx="587">
                  <c:v>-3006.23311421279</c:v>
                </c:pt>
                <c:pt idx="588">
                  <c:v>-3016.9700213210199</c:v>
                </c:pt>
                <c:pt idx="589">
                  <c:v>-3027.6558645676801</c:v>
                </c:pt>
                <c:pt idx="590">
                  <c:v>-3038.2887076480902</c:v>
                </c:pt>
                <c:pt idx="591">
                  <c:v>-3048.8675672668001</c:v>
                </c:pt>
                <c:pt idx="592">
                  <c:v>-3059.3912416120602</c:v>
                </c:pt>
                <c:pt idx="593">
                  <c:v>-3069.8579976681899</c:v>
                </c:pt>
                <c:pt idx="594">
                  <c:v>-3080.2671340631</c:v>
                </c:pt>
                <c:pt idx="595">
                  <c:v>-3090.6166925318598</c:v>
                </c:pt>
                <c:pt idx="596">
                  <c:v>-3100.9056965119598</c:v>
                </c:pt>
                <c:pt idx="597">
                  <c:v>-3111.1329222313998</c:v>
                </c:pt>
                <c:pt idx="598">
                  <c:v>-3121.2942229636001</c:v>
                </c:pt>
                <c:pt idx="599">
                  <c:v>-3131.3886013761498</c:v>
                </c:pt>
                <c:pt idx="600">
                  <c:v>-3141.41823831703</c:v>
                </c:pt>
                <c:pt idx="601">
                  <c:v>-3151.3858458381401</c:v>
                </c:pt>
                <c:pt idx="602">
                  <c:v>-3161.2938659408801</c:v>
                </c:pt>
                <c:pt idx="603">
                  <c:v>-3171.1447431003999</c:v>
                </c:pt>
                <c:pt idx="604">
                  <c:v>-3180.94115553547</c:v>
                </c:pt>
                <c:pt idx="605">
                  <c:v>-3190.6855477212098</c:v>
                </c:pt>
                <c:pt idx="606">
                  <c:v>-3200.3806134133301</c:v>
                </c:pt>
                <c:pt idx="607">
                  <c:v>-3210.0283118746001</c:v>
                </c:pt>
                <c:pt idx="608">
                  <c:v>-3219.6318254275102</c:v>
                </c:pt>
                <c:pt idx="609">
                  <c:v>-3229.19333917927</c:v>
                </c:pt>
                <c:pt idx="610">
                  <c:v>-3238.7153027449499</c:v>
                </c:pt>
                <c:pt idx="611">
                  <c:v>-3248.2001481316402</c:v>
                </c:pt>
                <c:pt idx="612">
                  <c:v>-3257.6508296533002</c:v>
                </c:pt>
                <c:pt idx="613">
                  <c:v>-3267.0695470492801</c:v>
                </c:pt>
                <c:pt idx="614">
                  <c:v>-3276.4562561135399</c:v>
                </c:pt>
                <c:pt idx="615">
                  <c:v>-3285.8082700158202</c:v>
                </c:pt>
                <c:pt idx="616">
                  <c:v>-3295.1238715629102</c:v>
                </c:pt>
              </c:numCache>
            </c:numRef>
          </c:val>
        </c:ser>
        <c:ser>
          <c:idx val="93"/>
          <c:order val="93"/>
          <c:val>
            <c:numRef>
              <c:f>Sheet1!$A$100:$WS$100</c:f>
              <c:numCache>
                <c:formatCode>General</c:formatCode>
                <c:ptCount val="617"/>
                <c:pt idx="0">
                  <c:v>-2408.8866020760202</c:v>
                </c:pt>
                <c:pt idx="1">
                  <c:v>-2397.8279060421801</c:v>
                </c:pt>
                <c:pt idx="2">
                  <c:v>-2386.7180016474499</c:v>
                </c:pt>
                <c:pt idx="3">
                  <c:v>-2375.5591617914802</c:v>
                </c:pt>
                <c:pt idx="4">
                  <c:v>-2364.3539392623302</c:v>
                </c:pt>
                <c:pt idx="5">
                  <c:v>-2353.1050875972001</c:v>
                </c:pt>
                <c:pt idx="6">
                  <c:v>-2341.8070864567899</c:v>
                </c:pt>
                <c:pt idx="7">
                  <c:v>-2330.45281044373</c:v>
                </c:pt>
                <c:pt idx="8">
                  <c:v>-2319.0425995109199</c:v>
                </c:pt>
                <c:pt idx="9">
                  <c:v>-2307.57682935906</c:v>
                </c:pt>
                <c:pt idx="10">
                  <c:v>-2296.05588342594</c:v>
                </c:pt>
                <c:pt idx="11">
                  <c:v>-2284.4800192105099</c:v>
                </c:pt>
                <c:pt idx="12">
                  <c:v>-2272.8495934339498</c:v>
                </c:pt>
                <c:pt idx="13">
                  <c:v>-2261.1649650286699</c:v>
                </c:pt>
                <c:pt idx="14">
                  <c:v>-2249.4263992307201</c:v>
                </c:pt>
                <c:pt idx="15">
                  <c:v>-2237.63439335252</c:v>
                </c:pt>
                <c:pt idx="16">
                  <c:v>-2225.78914122985</c:v>
                </c:pt>
                <c:pt idx="17">
                  <c:v>-2213.8910843424801</c:v>
                </c:pt>
                <c:pt idx="18">
                  <c:v>-2201.94030735558</c:v>
                </c:pt>
                <c:pt idx="19">
                  <c:v>-2189.9375694076798</c:v>
                </c:pt>
                <c:pt idx="20">
                  <c:v>-2177.8829619838998</c:v>
                </c:pt>
                <c:pt idx="21">
                  <c:v>-2165.7767770369101</c:v>
                </c:pt>
                <c:pt idx="22">
                  <c:v>-2153.6173911646902</c:v>
                </c:pt>
                <c:pt idx="23">
                  <c:v>-2141.4033101259201</c:v>
                </c:pt>
                <c:pt idx="24">
                  <c:v>-2129.1352645081201</c:v>
                </c:pt>
                <c:pt idx="25">
                  <c:v>-2116.8130414026</c:v>
                </c:pt>
                <c:pt idx="26">
                  <c:v>-2104.43739681945</c:v>
                </c:pt>
                <c:pt idx="27">
                  <c:v>-2092.0087300476098</c:v>
                </c:pt>
                <c:pt idx="28">
                  <c:v>-2079.5272708588</c:v>
                </c:pt>
                <c:pt idx="29">
                  <c:v>-2066.9934541944299</c:v>
                </c:pt>
                <c:pt idx="30">
                  <c:v>-2054.4077261448901</c:v>
                </c:pt>
                <c:pt idx="31">
                  <c:v>-2041.77037502916</c:v>
                </c:pt>
                <c:pt idx="32">
                  <c:v>-2029.0819361174799</c:v>
                </c:pt>
                <c:pt idx="33">
                  <c:v>-2016.34276521384</c:v>
                </c:pt>
                <c:pt idx="34">
                  <c:v>-2003.55313000039</c:v>
                </c:pt>
                <c:pt idx="35">
                  <c:v>-1990.7135010729201</c:v>
                </c:pt>
                <c:pt idx="36">
                  <c:v>-1977.8242342354499</c:v>
                </c:pt>
                <c:pt idx="37">
                  <c:v>-1964.8857465564299</c:v>
                </c:pt>
                <c:pt idx="38">
                  <c:v>-1951.89364506882</c:v>
                </c:pt>
                <c:pt idx="39">
                  <c:v>-1938.84430413975</c:v>
                </c:pt>
                <c:pt idx="40">
                  <c:v>-1925.73926494075</c:v>
                </c:pt>
                <c:pt idx="41">
                  <c:v>-1912.57980773438</c:v>
                </c:pt>
                <c:pt idx="42">
                  <c:v>-1899.36751772973</c:v>
                </c:pt>
                <c:pt idx="43">
                  <c:v>-1886.10382287071</c:v>
                </c:pt>
                <c:pt idx="44">
                  <c:v>-1872.79019297525</c:v>
                </c:pt>
                <c:pt idx="45">
                  <c:v>-1859.42808450295</c:v>
                </c:pt>
                <c:pt idx="46">
                  <c:v>-1846.01901010962</c:v>
                </c:pt>
                <c:pt idx="47">
                  <c:v>-1832.5643922597001</c:v>
                </c:pt>
                <c:pt idx="48">
                  <c:v>-1819.0655959276801</c:v>
                </c:pt>
                <c:pt idx="49">
                  <c:v>-1805.5242403177999</c:v>
                </c:pt>
                <c:pt idx="50">
                  <c:v>-1791.9417210837801</c:v>
                </c:pt>
                <c:pt idx="51">
                  <c:v>-1778.31949965942</c:v>
                </c:pt>
                <c:pt idx="52">
                  <c:v>-1764.6589867617599</c:v>
                </c:pt>
                <c:pt idx="53">
                  <c:v>-1750.96174249415</c:v>
                </c:pt>
                <c:pt idx="54">
                  <c:v>-1737.2012016943299</c:v>
                </c:pt>
                <c:pt idx="55">
                  <c:v>-1723.3560860872201</c:v>
                </c:pt>
                <c:pt idx="56">
                  <c:v>-1709.4361884730199</c:v>
                </c:pt>
                <c:pt idx="57">
                  <c:v>-1695.45076320662</c:v>
                </c:pt>
                <c:pt idx="58">
                  <c:v>-1681.40957240897</c:v>
                </c:pt>
                <c:pt idx="59">
                  <c:v>-1667.3220705380199</c:v>
                </c:pt>
                <c:pt idx="60">
                  <c:v>-1653.1978653542201</c:v>
                </c:pt>
                <c:pt idx="61">
                  <c:v>-1639.0464162896999</c:v>
                </c:pt>
                <c:pt idx="62">
                  <c:v>-1624.8773366784501</c:v>
                </c:pt>
                <c:pt idx="63">
                  <c:v>-1610.70009046819</c:v>
                </c:pt>
                <c:pt idx="64">
                  <c:v>-1596.5243522573501</c:v>
                </c:pt>
                <c:pt idx="65">
                  <c:v>-1582.3594488600399</c:v>
                </c:pt>
                <c:pt idx="66">
                  <c:v>-1568.2151937132901</c:v>
                </c:pt>
                <c:pt idx="67">
                  <c:v>-1554.1009119262301</c:v>
                </c:pt>
                <c:pt idx="68">
                  <c:v>-1540.02621015368</c:v>
                </c:pt>
                <c:pt idx="69">
                  <c:v>-1526.0006793878399</c:v>
                </c:pt>
                <c:pt idx="70">
                  <c:v>-1512.00462613938</c:v>
                </c:pt>
                <c:pt idx="71">
                  <c:v>-1498.0126420978299</c:v>
                </c:pt>
                <c:pt idx="72">
                  <c:v>-1484.0255021584501</c:v>
                </c:pt>
                <c:pt idx="73">
                  <c:v>-1470.0440469965299</c:v>
                </c:pt>
                <c:pt idx="74">
                  <c:v>-1456.06930513769</c:v>
                </c:pt>
                <c:pt idx="75">
                  <c:v>-1442.1020665405099</c:v>
                </c:pt>
                <c:pt idx="76">
                  <c:v>-1428.14312950096</c:v>
                </c:pt>
                <c:pt idx="77">
                  <c:v>-1414.19351420724</c:v>
                </c:pt>
                <c:pt idx="78">
                  <c:v>-1400.2539871704701</c:v>
                </c:pt>
                <c:pt idx="79">
                  <c:v>-1386.3254208508099</c:v>
                </c:pt>
                <c:pt idx="80">
                  <c:v>-1372.4086135909599</c:v>
                </c:pt>
                <c:pt idx="81">
                  <c:v>-1358.5045977851</c:v>
                </c:pt>
                <c:pt idx="82">
                  <c:v>-1344.61422917184</c:v>
                </c:pt>
                <c:pt idx="83">
                  <c:v>-1330.7381772976801</c:v>
                </c:pt>
                <c:pt idx="84">
                  <c:v>-1316.8775760369899</c:v>
                </c:pt>
                <c:pt idx="85">
                  <c:v>-1303.0330508987299</c:v>
                </c:pt>
                <c:pt idx="86">
                  <c:v>-1289.1835071662599</c:v>
                </c:pt>
                <c:pt idx="87">
                  <c:v>-1275.3121524753501</c:v>
                </c:pt>
                <c:pt idx="88">
                  <c:v>-1261.4269921505299</c:v>
                </c:pt>
                <c:pt idx="89">
                  <c:v>-1247.53593440998</c:v>
                </c:pt>
                <c:pt idx="90">
                  <c:v>-1233.6466512101199</c:v>
                </c:pt>
                <c:pt idx="91">
                  <c:v>-1219.7673039409301</c:v>
                </c:pt>
                <c:pt idx="92">
                  <c:v>-1205.90556004325</c:v>
                </c:pt>
                <c:pt idx="93">
                  <c:v>-1192.06939135174</c:v>
                </c:pt>
                <c:pt idx="94">
                  <c:v>-1178.26666992585</c:v>
                </c:pt>
                <c:pt idx="95">
                  <c:v>-1164.5052745042001</c:v>
                </c:pt>
                <c:pt idx="96">
                  <c:v>-1150.79303310869</c:v>
                </c:pt>
                <c:pt idx="97">
                  <c:v>-1137.13791305837</c:v>
                </c:pt>
                <c:pt idx="98">
                  <c:v>-1123.5477636123101</c:v>
                </c:pt>
                <c:pt idx="99">
                  <c:v>-1110.0304250450699</c:v>
                </c:pt>
                <c:pt idx="100">
                  <c:v>-1096.5938524230401</c:v>
                </c:pt>
                <c:pt idx="101">
                  <c:v>-1083.24584815709</c:v>
                </c:pt>
                <c:pt idx="102">
                  <c:v>-1069.9695893092201</c:v>
                </c:pt>
                <c:pt idx="103">
                  <c:v>-1056.7436733704501</c:v>
                </c:pt>
                <c:pt idx="104">
                  <c:v>-1043.5690043033001</c:v>
                </c:pt>
                <c:pt idx="105">
                  <c:v>-1030.4464626695701</c:v>
                </c:pt>
                <c:pt idx="106">
                  <c:v>-1017.37712828206</c:v>
                </c:pt>
                <c:pt idx="107">
                  <c:v>-1004.361965609</c:v>
                </c:pt>
                <c:pt idx="108">
                  <c:v>-991.40188948414004</c:v>
                </c:pt>
                <c:pt idx="109">
                  <c:v>-978.49782699392995</c:v>
                </c:pt>
                <c:pt idx="110">
                  <c:v>-965.65081421329398</c:v>
                </c:pt>
                <c:pt idx="111">
                  <c:v>-952.86179916568597</c:v>
                </c:pt>
                <c:pt idx="112">
                  <c:v>-940.13174516715196</c:v>
                </c:pt>
                <c:pt idx="113">
                  <c:v>-927.46156649863406</c:v>
                </c:pt>
                <c:pt idx="114">
                  <c:v>-914.85222732867101</c:v>
                </c:pt>
                <c:pt idx="115">
                  <c:v>-902.30476373218903</c:v>
                </c:pt>
                <c:pt idx="116">
                  <c:v>-889.82008052420099</c:v>
                </c:pt>
                <c:pt idx="117">
                  <c:v>-877.39915048668104</c:v>
                </c:pt>
                <c:pt idx="118">
                  <c:v>-865.09099799739397</c:v>
                </c:pt>
                <c:pt idx="119">
                  <c:v>-852.93048468462302</c:v>
                </c:pt>
                <c:pt idx="120">
                  <c:v>-840.89723939882799</c:v>
                </c:pt>
                <c:pt idx="121">
                  <c:v>-828.97103588502705</c:v>
                </c:pt>
                <c:pt idx="122">
                  <c:v>-817.13149631452302</c:v>
                </c:pt>
                <c:pt idx="123">
                  <c:v>-805.35829857288104</c:v>
                </c:pt>
                <c:pt idx="124">
                  <c:v>-793.63114728550204</c:v>
                </c:pt>
                <c:pt idx="125">
                  <c:v>-781.92973986965296</c:v>
                </c:pt>
                <c:pt idx="126">
                  <c:v>-770.23370766288303</c:v>
                </c:pt>
                <c:pt idx="127">
                  <c:v>-758.52278903310298</c:v>
                </c:pt>
                <c:pt idx="128">
                  <c:v>-746.77664572079198</c:v>
                </c:pt>
                <c:pt idx="129">
                  <c:v>-734.97492046370303</c:v>
                </c:pt>
                <c:pt idx="130">
                  <c:v>-723.09737924591104</c:v>
                </c:pt>
                <c:pt idx="131">
                  <c:v>-711.12362136743604</c:v>
                </c:pt>
                <c:pt idx="132">
                  <c:v>-699.03341723371796</c:v>
                </c:pt>
                <c:pt idx="133">
                  <c:v>-686.80636614477601</c:v>
                </c:pt>
                <c:pt idx="134">
                  <c:v>-674.407077440325</c:v>
                </c:pt>
                <c:pt idx="135">
                  <c:v>-661.83297920690404</c:v>
                </c:pt>
                <c:pt idx="136">
                  <c:v>-649.11322159077702</c:v>
                </c:pt>
                <c:pt idx="137">
                  <c:v>-636.27680703352803</c:v>
                </c:pt>
                <c:pt idx="138">
                  <c:v>-623.35288568142096</c:v>
                </c:pt>
                <c:pt idx="139">
                  <c:v>-610.37048395246097</c:v>
                </c:pt>
                <c:pt idx="140">
                  <c:v>-597.35869178689495</c:v>
                </c:pt>
                <c:pt idx="141">
                  <c:v>-584.34660472234305</c:v>
                </c:pt>
                <c:pt idx="142">
                  <c:v>-571.36325779024298</c:v>
                </c:pt>
                <c:pt idx="143">
                  <c:v>-558.43781035014399</c:v>
                </c:pt>
                <c:pt idx="144">
                  <c:v>-545.59926594876595</c:v>
                </c:pt>
                <c:pt idx="145">
                  <c:v>-532.87673461087002</c:v>
                </c:pt>
                <c:pt idx="146">
                  <c:v>-520.29926836547202</c:v>
                </c:pt>
                <c:pt idx="147">
                  <c:v>-507.89598562147398</c:v>
                </c:pt>
                <c:pt idx="148">
                  <c:v>-495.69593032367499</c:v>
                </c:pt>
                <c:pt idx="149">
                  <c:v>-483.728191030613</c:v>
                </c:pt>
                <c:pt idx="150">
                  <c:v>-471.92885053104698</c:v>
                </c:pt>
                <c:pt idx="151">
                  <c:v>-460.21742047737001</c:v>
                </c:pt>
                <c:pt idx="152">
                  <c:v>-448.59812995436198</c:v>
                </c:pt>
                <c:pt idx="153">
                  <c:v>-437.07526490156403</c:v>
                </c:pt>
                <c:pt idx="154">
                  <c:v>-425.65302136389602</c:v>
                </c:pt>
                <c:pt idx="155">
                  <c:v>-414.33568988754001</c:v>
                </c:pt>
                <c:pt idx="156">
                  <c:v>-403.12750762982103</c:v>
                </c:pt>
                <c:pt idx="157">
                  <c:v>-392.03270673869201</c:v>
                </c:pt>
                <c:pt idx="158">
                  <c:v>-381.05554848630101</c:v>
                </c:pt>
                <c:pt idx="159">
                  <c:v>-370.20029414479598</c:v>
                </c:pt>
                <c:pt idx="160">
                  <c:v>-359.47116108691102</c:v>
                </c:pt>
                <c:pt idx="161">
                  <c:v>-348.87241435061998</c:v>
                </c:pt>
                <c:pt idx="162">
                  <c:v>-338.40829876305997</c:v>
                </c:pt>
                <c:pt idx="163">
                  <c:v>-328.08307559638098</c:v>
                </c:pt>
                <c:pt idx="164">
                  <c:v>-317.90098340128901</c:v>
                </c:pt>
                <c:pt idx="165">
                  <c:v>-307.86624652960103</c:v>
                </c:pt>
                <c:pt idx="166">
                  <c:v>-297.90456111606301</c:v>
                </c:pt>
                <c:pt idx="167">
                  <c:v>-287.95649216176503</c:v>
                </c:pt>
                <c:pt idx="168">
                  <c:v>-278.04865496674802</c:v>
                </c:pt>
                <c:pt idx="169">
                  <c:v>-268.20770746340202</c:v>
                </c:pt>
                <c:pt idx="170">
                  <c:v>-258.46020488375001</c:v>
                </c:pt>
                <c:pt idx="171">
                  <c:v>-248.83281869186101</c:v>
                </c:pt>
                <c:pt idx="172">
                  <c:v>-239.35212975440999</c:v>
                </c:pt>
                <c:pt idx="173">
                  <c:v>-230.04478611149301</c:v>
                </c:pt>
                <c:pt idx="174">
                  <c:v>-220.93738076807799</c:v>
                </c:pt>
                <c:pt idx="175">
                  <c:v>-212.05655061666499</c:v>
                </c:pt>
                <c:pt idx="176">
                  <c:v>-203.42891429687401</c:v>
                </c:pt>
                <c:pt idx="177">
                  <c:v>-195.081077342893</c:v>
                </c:pt>
                <c:pt idx="178">
                  <c:v>-187.039667877987</c:v>
                </c:pt>
                <c:pt idx="179">
                  <c:v>-179.331304818061</c:v>
                </c:pt>
                <c:pt idx="180">
                  <c:v>-171.98260680273299</c:v>
                </c:pt>
                <c:pt idx="181">
                  <c:v>-165.02017936619399</c:v>
                </c:pt>
                <c:pt idx="182">
                  <c:v>-158.419460964309</c:v>
                </c:pt>
                <c:pt idx="183">
                  <c:v>-152.13166602454899</c:v>
                </c:pt>
                <c:pt idx="184">
                  <c:v>-146.14711221377101</c:v>
                </c:pt>
                <c:pt idx="185">
                  <c:v>-140.456095036005</c:v>
                </c:pt>
                <c:pt idx="186">
                  <c:v>-135.04892560539301</c:v>
                </c:pt>
                <c:pt idx="187">
                  <c:v>-129.91592632175801</c:v>
                </c:pt>
                <c:pt idx="188">
                  <c:v>-125.04740258730099</c:v>
                </c:pt>
                <c:pt idx="189">
                  <c:v>-120.43366300560101</c:v>
                </c:pt>
                <c:pt idx="190">
                  <c:v>-116.065014510449</c:v>
                </c:pt>
                <c:pt idx="191">
                  <c:v>-111.93176981667401</c:v>
                </c:pt>
                <c:pt idx="192">
                  <c:v>-108.02423955187299</c:v>
                </c:pt>
                <c:pt idx="193">
                  <c:v>-104.332736430876</c:v>
                </c:pt>
                <c:pt idx="194">
                  <c:v>-100.847562510426</c:v>
                </c:pt>
                <c:pt idx="195">
                  <c:v>-97.559035382401404</c:v>
                </c:pt>
                <c:pt idx="196">
                  <c:v>-94.457457520992406</c:v>
                </c:pt>
                <c:pt idx="197">
                  <c:v>-91.533148959539304</c:v>
                </c:pt>
                <c:pt idx="198">
                  <c:v>-88.890913657843498</c:v>
                </c:pt>
                <c:pt idx="199">
                  <c:v>-86.6188151479694</c:v>
                </c:pt>
                <c:pt idx="200">
                  <c:v>-84.682037873471302</c:v>
                </c:pt>
                <c:pt idx="201">
                  <c:v>-83.045754854022803</c:v>
                </c:pt>
                <c:pt idx="202">
                  <c:v>-81.675151298972196</c:v>
                </c:pt>
                <c:pt idx="203">
                  <c:v>-80.535411582772895</c:v>
                </c:pt>
                <c:pt idx="204">
                  <c:v>-79.591709559993006</c:v>
                </c:pt>
                <c:pt idx="205">
                  <c:v>-78.809228839292601</c:v>
                </c:pt>
                <c:pt idx="206">
                  <c:v>-78.153154212572503</c:v>
                </c:pt>
                <c:pt idx="207">
                  <c:v>-77.588660717641801</c:v>
                </c:pt>
                <c:pt idx="208">
                  <c:v>-77.080931545713099</c:v>
                </c:pt>
                <c:pt idx="209">
                  <c:v>-76.595150722893706</c:v>
                </c:pt>
                <c:pt idx="210">
                  <c:v>-76.096497746591098</c:v>
                </c:pt>
                <c:pt idx="211">
                  <c:v>-75.550147654614605</c:v>
                </c:pt>
                <c:pt idx="212">
                  <c:v>-74.921288932669896</c:v>
                </c:pt>
                <c:pt idx="213">
                  <c:v>-74.175100312371001</c:v>
                </c:pt>
                <c:pt idx="214">
                  <c:v>-73.362055461150902</c:v>
                </c:pt>
                <c:pt idx="215">
                  <c:v>-72.559399401866699</c:v>
                </c:pt>
                <c:pt idx="216">
                  <c:v>-71.772483055865905</c:v>
                </c:pt>
                <c:pt idx="217">
                  <c:v>-71.006647097975801</c:v>
                </c:pt>
                <c:pt idx="218">
                  <c:v>-70.267238824840106</c:v>
                </c:pt>
                <c:pt idx="219">
                  <c:v>-69.559601770196295</c:v>
                </c:pt>
                <c:pt idx="220">
                  <c:v>-68.889078771089501</c:v>
                </c:pt>
                <c:pt idx="221">
                  <c:v>-68.261014961945605</c:v>
                </c:pt>
                <c:pt idx="222">
                  <c:v>-67.680756804513607</c:v>
                </c:pt>
                <c:pt idx="223">
                  <c:v>-67.153647901631999</c:v>
                </c:pt>
                <c:pt idx="224">
                  <c:v>-66.685027744887293</c:v>
                </c:pt>
                <c:pt idx="225">
                  <c:v>-66.280248856315197</c:v>
                </c:pt>
                <c:pt idx="226">
                  <c:v>-65.944654003859796</c:v>
                </c:pt>
                <c:pt idx="227">
                  <c:v>-65.683582330761098</c:v>
                </c:pt>
                <c:pt idx="228">
                  <c:v>-65.502387542295907</c:v>
                </c:pt>
                <c:pt idx="229">
                  <c:v>-65.406402652316402</c:v>
                </c:pt>
                <c:pt idx="230">
                  <c:v>-65.425678278664094</c:v>
                </c:pt>
                <c:pt idx="231">
                  <c:v>-65.576070314243296</c:v>
                </c:pt>
                <c:pt idx="232">
                  <c:v>-65.841646792957405</c:v>
                </c:pt>
                <c:pt idx="233">
                  <c:v>-66.206459859350403</c:v>
                </c:pt>
                <c:pt idx="234">
                  <c:v>-66.654574688415394</c:v>
                </c:pt>
                <c:pt idx="235">
                  <c:v>-67.170065443443704</c:v>
                </c:pt>
                <c:pt idx="236">
                  <c:v>-67.736984617325703</c:v>
                </c:pt>
                <c:pt idx="237">
                  <c:v>-68.3393998956183</c:v>
                </c:pt>
                <c:pt idx="238">
                  <c:v>-68.961373176957295</c:v>
                </c:pt>
                <c:pt idx="239">
                  <c:v>-69.586965942530895</c:v>
                </c:pt>
                <c:pt idx="240">
                  <c:v>-70.200250754942203</c:v>
                </c:pt>
                <c:pt idx="241">
                  <c:v>-70.785275230035495</c:v>
                </c:pt>
                <c:pt idx="242">
                  <c:v>-71.326113948549406</c:v>
                </c:pt>
                <c:pt idx="243">
                  <c:v>-71.806831668029901</c:v>
                </c:pt>
                <c:pt idx="244">
                  <c:v>-72.211484992619305</c:v>
                </c:pt>
                <c:pt idx="245">
                  <c:v>-72.524138331517307</c:v>
                </c:pt>
                <c:pt idx="246">
                  <c:v>-72.783311565115895</c:v>
                </c:pt>
                <c:pt idx="247">
                  <c:v>-73.035677379646103</c:v>
                </c:pt>
                <c:pt idx="248">
                  <c:v>-73.277503959758604</c:v>
                </c:pt>
                <c:pt idx="249">
                  <c:v>-73.505069244195795</c:v>
                </c:pt>
                <c:pt idx="250">
                  <c:v>-73.714665106145603</c:v>
                </c:pt>
                <c:pt idx="251">
                  <c:v>-73.9025540183179</c:v>
                </c:pt>
                <c:pt idx="252">
                  <c:v>-74.065027784799298</c:v>
                </c:pt>
                <c:pt idx="253">
                  <c:v>-74.1983595363875</c:v>
                </c:pt>
                <c:pt idx="254">
                  <c:v>-74.298826794377703</c:v>
                </c:pt>
                <c:pt idx="255">
                  <c:v>-74.362710842970898</c:v>
                </c:pt>
                <c:pt idx="256">
                  <c:v>-74.386294915403099</c:v>
                </c:pt>
                <c:pt idx="257">
                  <c:v>-74.365841901831502</c:v>
                </c:pt>
                <c:pt idx="258">
                  <c:v>-74.297648552489804</c:v>
                </c:pt>
                <c:pt idx="259">
                  <c:v>-74.177987094179898</c:v>
                </c:pt>
                <c:pt idx="260">
                  <c:v>-74.003135117297902</c:v>
                </c:pt>
                <c:pt idx="261">
                  <c:v>-73.769370212240105</c:v>
                </c:pt>
                <c:pt idx="262">
                  <c:v>-73.436312654871998</c:v>
                </c:pt>
                <c:pt idx="263">
                  <c:v>-72.978645910765806</c:v>
                </c:pt>
                <c:pt idx="264">
                  <c:v>-72.415258651346093</c:v>
                </c:pt>
                <c:pt idx="265">
                  <c:v>-71.7650208806281</c:v>
                </c:pt>
                <c:pt idx="266">
                  <c:v>-71.046828240198593</c:v>
                </c:pt>
                <c:pt idx="267">
                  <c:v>-70.279547040268</c:v>
                </c:pt>
                <c:pt idx="268">
                  <c:v>-69.482072922423299</c:v>
                </c:pt>
                <c:pt idx="269">
                  <c:v>-68.673286062218907</c:v>
                </c:pt>
                <c:pt idx="270">
                  <c:v>-67.872063358851705</c:v>
                </c:pt>
                <c:pt idx="271">
                  <c:v>-67.097286171117105</c:v>
                </c:pt>
                <c:pt idx="272">
                  <c:v>-66.367840386510196</c:v>
                </c:pt>
                <c:pt idx="273">
                  <c:v>-65.702606180585406</c:v>
                </c:pt>
                <c:pt idx="274">
                  <c:v>-65.120462473615305</c:v>
                </c:pt>
                <c:pt idx="275">
                  <c:v>-64.640297174170598</c:v>
                </c:pt>
                <c:pt idx="276">
                  <c:v>-64.280990875252996</c:v>
                </c:pt>
                <c:pt idx="277">
                  <c:v>-64.061421659300294</c:v>
                </c:pt>
                <c:pt idx="278">
                  <c:v>-63.974701157755298</c:v>
                </c:pt>
                <c:pt idx="279">
                  <c:v>-63.9939589599214</c:v>
                </c:pt>
                <c:pt idx="280">
                  <c:v>-64.108102278806697</c:v>
                </c:pt>
                <c:pt idx="281">
                  <c:v>-64.306041675817994</c:v>
                </c:pt>
                <c:pt idx="282">
                  <c:v>-64.576686039632705</c:v>
                </c:pt>
                <c:pt idx="283">
                  <c:v>-64.908946277063805</c:v>
                </c:pt>
                <c:pt idx="284">
                  <c:v>-65.2917263997427</c:v>
                </c:pt>
                <c:pt idx="285">
                  <c:v>-65.713942263569606</c:v>
                </c:pt>
                <c:pt idx="286">
                  <c:v>-66.164501919387007</c:v>
                </c:pt>
                <c:pt idx="287">
                  <c:v>-66.632309796273901</c:v>
                </c:pt>
                <c:pt idx="288">
                  <c:v>-67.106288230804296</c:v>
                </c:pt>
                <c:pt idx="289">
                  <c:v>-67.575330222296103</c:v>
                </c:pt>
                <c:pt idx="290">
                  <c:v>-68.028357689876003</c:v>
                </c:pt>
                <c:pt idx="291">
                  <c:v>-68.454271020471595</c:v>
                </c:pt>
                <c:pt idx="292">
                  <c:v>-68.841988439404801</c:v>
                </c:pt>
                <c:pt idx="293">
                  <c:v>-69.180411516844103</c:v>
                </c:pt>
                <c:pt idx="294">
                  <c:v>-69.439300399100802</c:v>
                </c:pt>
                <c:pt idx="295">
                  <c:v>-69.609302699509698</c:v>
                </c:pt>
                <c:pt idx="296">
                  <c:v>-69.710631820214402</c:v>
                </c:pt>
                <c:pt idx="297">
                  <c:v>-69.763527293358194</c:v>
                </c:pt>
                <c:pt idx="298">
                  <c:v>-69.788215551533995</c:v>
                </c:pt>
                <c:pt idx="299">
                  <c:v>-69.8049312498392</c:v>
                </c:pt>
                <c:pt idx="300">
                  <c:v>-69.833901586660204</c:v>
                </c:pt>
                <c:pt idx="301">
                  <c:v>-69.895356757496003</c:v>
                </c:pt>
                <c:pt idx="302">
                  <c:v>-70.009528071985301</c:v>
                </c:pt>
                <c:pt idx="303">
                  <c:v>-70.196641196927303</c:v>
                </c:pt>
                <c:pt idx="304">
                  <c:v>-70.476931553213007</c:v>
                </c:pt>
                <c:pt idx="305">
                  <c:v>-70.8706259908828</c:v>
                </c:pt>
                <c:pt idx="306">
                  <c:v>-71.397955471229096</c:v>
                </c:pt>
                <c:pt idx="307">
                  <c:v>-72.079149703202205</c:v>
                </c:pt>
                <c:pt idx="308">
                  <c:v>-72.934439648094795</c:v>
                </c:pt>
                <c:pt idx="309">
                  <c:v>-73.984052155946998</c:v>
                </c:pt>
                <c:pt idx="310">
                  <c:v>-75.175500512355498</c:v>
                </c:pt>
                <c:pt idx="311">
                  <c:v>-76.446909221975503</c:v>
                </c:pt>
                <c:pt idx="312">
                  <c:v>-77.804446213500796</c:v>
                </c:pt>
                <c:pt idx="313">
                  <c:v>-79.254271124019894</c:v>
                </c:pt>
                <c:pt idx="314">
                  <c:v>-80.802534323077495</c:v>
                </c:pt>
                <c:pt idx="315">
                  <c:v>-82.455413841805793</c:v>
                </c:pt>
                <c:pt idx="316">
                  <c:v>-84.219058797407698</c:v>
                </c:pt>
                <c:pt idx="317">
                  <c:v>-86.099634956359296</c:v>
                </c:pt>
                <c:pt idx="318">
                  <c:v>-88.103300841609197</c:v>
                </c:pt>
                <c:pt idx="319">
                  <c:v>-90.236221036392706</c:v>
                </c:pt>
                <c:pt idx="320">
                  <c:v>-92.504550718199496</c:v>
                </c:pt>
                <c:pt idx="321">
                  <c:v>-94.914457398276099</c:v>
                </c:pt>
                <c:pt idx="322">
                  <c:v>-97.472096671559797</c:v>
                </c:pt>
                <c:pt idx="323">
                  <c:v>-100.18363799833099</c:v>
                </c:pt>
                <c:pt idx="324">
                  <c:v>-103.055230913242</c:v>
                </c:pt>
                <c:pt idx="325">
                  <c:v>-106.09304327588301</c:v>
                </c:pt>
                <c:pt idx="326">
                  <c:v>-109.37801289921801</c:v>
                </c:pt>
                <c:pt idx="327">
                  <c:v>-112.962387108244</c:v>
                </c:pt>
                <c:pt idx="328">
                  <c:v>-116.809253743957</c:v>
                </c:pt>
                <c:pt idx="329">
                  <c:v>-120.88173493075701</c:v>
                </c:pt>
                <c:pt idx="330">
                  <c:v>-125.142925479803</c:v>
                </c:pt>
                <c:pt idx="331">
                  <c:v>-129.55592869812401</c:v>
                </c:pt>
                <c:pt idx="332">
                  <c:v>-134.08387284538699</c:v>
                </c:pt>
                <c:pt idx="333">
                  <c:v>-138.68982987323</c:v>
                </c:pt>
                <c:pt idx="334">
                  <c:v>-143.33692553075599</c:v>
                </c:pt>
                <c:pt idx="335">
                  <c:v>-147.98827344061499</c:v>
                </c:pt>
                <c:pt idx="336">
                  <c:v>-152.60695196895799</c:v>
                </c:pt>
                <c:pt idx="337">
                  <c:v>-157.15609271503001</c:v>
                </c:pt>
                <c:pt idx="338">
                  <c:v>-161.59879202157799</c:v>
                </c:pt>
                <c:pt idx="339">
                  <c:v>-165.89815528874701</c:v>
                </c:pt>
                <c:pt idx="340">
                  <c:v>-170.017284715306</c:v>
                </c:pt>
                <c:pt idx="341">
                  <c:v>-173.919288067884</c:v>
                </c:pt>
                <c:pt idx="342">
                  <c:v>-177.59884861449001</c:v>
                </c:pt>
                <c:pt idx="343">
                  <c:v>-181.094709827446</c:v>
                </c:pt>
                <c:pt idx="344">
                  <c:v>-184.43603717799101</c:v>
                </c:pt>
                <c:pt idx="345">
                  <c:v>-187.65202233646301</c:v>
                </c:pt>
                <c:pt idx="346">
                  <c:v>-190.771847080909</c:v>
                </c:pt>
                <c:pt idx="347">
                  <c:v>-193.82468914134199</c:v>
                </c:pt>
                <c:pt idx="348">
                  <c:v>-196.839754825119</c:v>
                </c:pt>
                <c:pt idx="349">
                  <c:v>-199.846193296672</c:v>
                </c:pt>
                <c:pt idx="350">
                  <c:v>-202.873205980432</c:v>
                </c:pt>
                <c:pt idx="351">
                  <c:v>-205.94998204205299</c:v>
                </c:pt>
                <c:pt idx="352">
                  <c:v>-209.105682069849</c:v>
                </c:pt>
                <c:pt idx="353">
                  <c:v>-212.369502617085</c:v>
                </c:pt>
                <c:pt idx="354">
                  <c:v>-215.770630332971</c:v>
                </c:pt>
                <c:pt idx="355">
                  <c:v>-219.33823807635599</c:v>
                </c:pt>
                <c:pt idx="356">
                  <c:v>-223.10152643677699</c:v>
                </c:pt>
                <c:pt idx="357">
                  <c:v>-227.089651966274</c:v>
                </c:pt>
                <c:pt idx="358">
                  <c:v>-231.164665653051</c:v>
                </c:pt>
                <c:pt idx="359">
                  <c:v>-235.191655694373</c:v>
                </c:pt>
                <c:pt idx="360">
                  <c:v>-239.204412010982</c:v>
                </c:pt>
                <c:pt idx="361">
                  <c:v>-243.23671546622001</c:v>
                </c:pt>
                <c:pt idx="362">
                  <c:v>-247.32236656981399</c:v>
                </c:pt>
                <c:pt idx="363">
                  <c:v>-251.49514868979099</c:v>
                </c:pt>
                <c:pt idx="364">
                  <c:v>-255.78884437104301</c:v>
                </c:pt>
                <c:pt idx="365">
                  <c:v>-260.237251606852</c:v>
                </c:pt>
                <c:pt idx="366">
                  <c:v>-264.87416031796101</c:v>
                </c:pt>
                <c:pt idx="367">
                  <c:v>-269.73331304803702</c:v>
                </c:pt>
                <c:pt idx="368">
                  <c:v>-274.84857363936402</c:v>
                </c:pt>
                <c:pt idx="369">
                  <c:v>-280.25366827147798</c:v>
                </c:pt>
                <c:pt idx="370">
                  <c:v>-285.98238308753702</c:v>
                </c:pt>
                <c:pt idx="371">
                  <c:v>-292.06854827995198</c:v>
                </c:pt>
                <c:pt idx="372">
                  <c:v>-298.54594444161802</c:v>
                </c:pt>
                <c:pt idx="373">
                  <c:v>-305.44832428478202</c:v>
                </c:pt>
                <c:pt idx="374">
                  <c:v>-312.80208176704201</c:v>
                </c:pt>
                <c:pt idx="375">
                  <c:v>-320.58754403638397</c:v>
                </c:pt>
                <c:pt idx="376">
                  <c:v>-328.76932900154799</c:v>
                </c:pt>
                <c:pt idx="377">
                  <c:v>-337.31215769789299</c:v>
                </c:pt>
                <c:pt idx="378">
                  <c:v>-346.18066963837799</c:v>
                </c:pt>
                <c:pt idx="379">
                  <c:v>-355.33955033141501</c:v>
                </c:pt>
                <c:pt idx="380">
                  <c:v>-364.75347175373599</c:v>
                </c:pt>
                <c:pt idx="381">
                  <c:v>-374.38709920291802</c:v>
                </c:pt>
                <c:pt idx="382">
                  <c:v>-384.20511148469399</c:v>
                </c:pt>
                <c:pt idx="383">
                  <c:v>-394.17219410747299</c:v>
                </c:pt>
                <c:pt idx="384">
                  <c:v>-404.25299453043698</c:v>
                </c:pt>
                <c:pt idx="385">
                  <c:v>-414.412207301678</c:v>
                </c:pt>
                <c:pt idx="386">
                  <c:v>-424.61448058302699</c:v>
                </c:pt>
                <c:pt idx="387">
                  <c:v>-434.82450767903401</c:v>
                </c:pt>
                <c:pt idx="388">
                  <c:v>-445.00693938845899</c:v>
                </c:pt>
                <c:pt idx="389">
                  <c:v>-455.126459123676</c:v>
                </c:pt>
                <c:pt idx="390">
                  <c:v>-465.223945511605</c:v>
                </c:pt>
                <c:pt idx="391">
                  <c:v>-475.37018939221002</c:v>
                </c:pt>
                <c:pt idx="392">
                  <c:v>-485.57474246784102</c:v>
                </c:pt>
                <c:pt idx="393">
                  <c:v>-495.84717121606201</c:v>
                </c:pt>
                <c:pt idx="394">
                  <c:v>-506.19702330890902</c:v>
                </c:pt>
                <c:pt idx="395">
                  <c:v>-516.633868713369</c:v>
                </c:pt>
                <c:pt idx="396">
                  <c:v>-527.16729062842205</c:v>
                </c:pt>
                <c:pt idx="397">
                  <c:v>-537.80678501863497</c:v>
                </c:pt>
                <c:pt idx="398">
                  <c:v>-548.56197285581197</c:v>
                </c:pt>
                <c:pt idx="399">
                  <c:v>-559.44236418900402</c:v>
                </c:pt>
                <c:pt idx="400">
                  <c:v>-570.45754624750703</c:v>
                </c:pt>
                <c:pt idx="401">
                  <c:v>-581.61706894922997</c:v>
                </c:pt>
                <c:pt idx="402">
                  <c:v>-592.93048050710195</c:v>
                </c:pt>
                <c:pt idx="403">
                  <c:v>-604.40733526039503</c:v>
                </c:pt>
                <c:pt idx="404">
                  <c:v>-616.057245567481</c:v>
                </c:pt>
                <c:pt idx="405">
                  <c:v>-627.88972675126695</c:v>
                </c:pt>
                <c:pt idx="406">
                  <c:v>-639.93514368734202</c:v>
                </c:pt>
                <c:pt idx="407">
                  <c:v>-652.20468652829595</c:v>
                </c:pt>
                <c:pt idx="408">
                  <c:v>-664.67920431637799</c:v>
                </c:pt>
                <c:pt idx="409">
                  <c:v>-677.33958789696999</c:v>
                </c:pt>
                <c:pt idx="410">
                  <c:v>-690.16668824659803</c:v>
                </c:pt>
                <c:pt idx="411">
                  <c:v>-703.14130058048602</c:v>
                </c:pt>
                <c:pt idx="412">
                  <c:v>-716.24430015174096</c:v>
                </c:pt>
                <c:pt idx="413">
                  <c:v>-729.45654825530903</c:v>
                </c:pt>
                <c:pt idx="414">
                  <c:v>-742.75885685134699</c:v>
                </c:pt>
                <c:pt idx="415">
                  <c:v>-756.13213207783201</c:v>
                </c:pt>
                <c:pt idx="416">
                  <c:v>-769.55717394190697</c:v>
                </c:pt>
                <c:pt idx="417">
                  <c:v>-783.01480806172799</c:v>
                </c:pt>
                <c:pt idx="418">
                  <c:v>-796.48597012571304</c:v>
                </c:pt>
                <c:pt idx="419">
                  <c:v>-809.95142639849303</c:v>
                </c:pt>
                <c:pt idx="420">
                  <c:v>-823.39207440461098</c:v>
                </c:pt>
                <c:pt idx="421">
                  <c:v>-836.78873029629494</c:v>
                </c:pt>
                <c:pt idx="422">
                  <c:v>-850.18283288206703</c:v>
                </c:pt>
                <c:pt idx="423">
                  <c:v>-863.62679466960196</c:v>
                </c:pt>
                <c:pt idx="424">
                  <c:v>-877.11815992441097</c:v>
                </c:pt>
                <c:pt idx="425">
                  <c:v>-890.654410471549</c:v>
                </c:pt>
                <c:pt idx="426">
                  <c:v>-904.233056834016</c:v>
                </c:pt>
                <c:pt idx="427">
                  <c:v>-917.85153762842799</c:v>
                </c:pt>
                <c:pt idx="428">
                  <c:v>-931.50730846897704</c:v>
                </c:pt>
                <c:pt idx="429">
                  <c:v>-945.19793983203499</c:v>
                </c:pt>
                <c:pt idx="430">
                  <c:v>-958.92088313972499</c:v>
                </c:pt>
                <c:pt idx="431">
                  <c:v>-972.67361602502899</c:v>
                </c:pt>
                <c:pt idx="432">
                  <c:v>-986.45364039751098</c:v>
                </c:pt>
                <c:pt idx="433">
                  <c:v>-1000.25844476138</c:v>
                </c:pt>
                <c:pt idx="434">
                  <c:v>-1014.08547385961</c:v>
                </c:pt>
                <c:pt idx="435">
                  <c:v>-1027.93231012158</c:v>
                </c:pt>
                <c:pt idx="436">
                  <c:v>-1041.7962759672901</c:v>
                </c:pt>
                <c:pt idx="437">
                  <c:v>-1055.6750516432201</c:v>
                </c:pt>
                <c:pt idx="438">
                  <c:v>-1069.58280191528</c:v>
                </c:pt>
                <c:pt idx="439">
                  <c:v>-1083.53315384451</c:v>
                </c:pt>
                <c:pt idx="440">
                  <c:v>-1097.52203502631</c:v>
                </c:pt>
                <c:pt idx="441">
                  <c:v>-1111.5456017215299</c:v>
                </c:pt>
                <c:pt idx="442">
                  <c:v>-1125.59997499617</c:v>
                </c:pt>
                <c:pt idx="443">
                  <c:v>-1139.68121460507</c:v>
                </c:pt>
                <c:pt idx="444">
                  <c:v>-1153.78556322597</c:v>
                </c:pt>
                <c:pt idx="445">
                  <c:v>-1167.9089568383999</c:v>
                </c:pt>
                <c:pt idx="446">
                  <c:v>-1182.04758118278</c:v>
                </c:pt>
                <c:pt idx="447">
                  <c:v>-1196.1976376631601</c:v>
                </c:pt>
                <c:pt idx="448">
                  <c:v>-1210.35500205259</c:v>
                </c:pt>
                <c:pt idx="449">
                  <c:v>-1224.5159303871001</c:v>
                </c:pt>
                <c:pt idx="450">
                  <c:v>-1238.6765482015901</c:v>
                </c:pt>
                <c:pt idx="451">
                  <c:v>-1252.8328974236999</c:v>
                </c:pt>
                <c:pt idx="452">
                  <c:v>-1266.9811354198901</c:v>
                </c:pt>
                <c:pt idx="453">
                  <c:v>-1281.1172733918399</c:v>
                </c:pt>
                <c:pt idx="454">
                  <c:v>-1295.2852849681601</c:v>
                </c:pt>
                <c:pt idx="455">
                  <c:v>-1309.5217962520501</c:v>
                </c:pt>
                <c:pt idx="456">
                  <c:v>-1323.8120514344801</c:v>
                </c:pt>
                <c:pt idx="457">
                  <c:v>-1338.1415044400301</c:v>
                </c:pt>
                <c:pt idx="458">
                  <c:v>-1352.4953676748</c:v>
                </c:pt>
                <c:pt idx="459">
                  <c:v>-1366.8589306137401</c:v>
                </c:pt>
                <c:pt idx="460">
                  <c:v>-1381.21757011258</c:v>
                </c:pt>
                <c:pt idx="461">
                  <c:v>-1395.5565672621301</c:v>
                </c:pt>
                <c:pt idx="462">
                  <c:v>-1409.8611763424999</c:v>
                </c:pt>
                <c:pt idx="463">
                  <c:v>-1424.1168857320099</c:v>
                </c:pt>
                <c:pt idx="464">
                  <c:v>-1438.3087869661199</c:v>
                </c:pt>
                <c:pt idx="465">
                  <c:v>-1452.42236174401</c:v>
                </c:pt>
                <c:pt idx="466">
                  <c:v>-1466.44279469719</c:v>
                </c:pt>
                <c:pt idx="467">
                  <c:v>-1480.3554688552399</c:v>
                </c:pt>
                <c:pt idx="468">
                  <c:v>-1494.1457199409799</c:v>
                </c:pt>
                <c:pt idx="469">
                  <c:v>-1507.79879214538</c:v>
                </c:pt>
                <c:pt idx="470">
                  <c:v>-1521.2974300809001</c:v>
                </c:pt>
                <c:pt idx="471">
                  <c:v>-1534.64589736574</c:v>
                </c:pt>
                <c:pt idx="472">
                  <c:v>-1547.8618664559301</c:v>
                </c:pt>
                <c:pt idx="473">
                  <c:v>-1560.9630265757301</c:v>
                </c:pt>
                <c:pt idx="474">
                  <c:v>-1573.96712264035</c:v>
                </c:pt>
                <c:pt idx="475">
                  <c:v>-1586.8918393585</c:v>
                </c:pt>
                <c:pt idx="476">
                  <c:v>-1599.75484702261</c:v>
                </c:pt>
                <c:pt idx="477">
                  <c:v>-1612.5738570579999</c:v>
                </c:pt>
                <c:pt idx="478">
                  <c:v>-1625.36651801466</c:v>
                </c:pt>
                <c:pt idx="479">
                  <c:v>-1638.1505240910401</c:v>
                </c:pt>
                <c:pt idx="480">
                  <c:v>-1650.94362577589</c:v>
                </c:pt>
                <c:pt idx="481">
                  <c:v>-1663.76357139437</c:v>
                </c:pt>
                <c:pt idx="482">
                  <c:v>-1676.62784384715</c:v>
                </c:pt>
                <c:pt idx="483">
                  <c:v>-1689.55431850389</c:v>
                </c:pt>
                <c:pt idx="484">
                  <c:v>-1702.5606845888799</c:v>
                </c:pt>
                <c:pt idx="485">
                  <c:v>-1715.6645554572301</c:v>
                </c:pt>
                <c:pt idx="486">
                  <c:v>-1728.8428078214899</c:v>
                </c:pt>
                <c:pt idx="487">
                  <c:v>-1742.0582204309601</c:v>
                </c:pt>
                <c:pt idx="488">
                  <c:v>-1755.30683424943</c:v>
                </c:pt>
                <c:pt idx="489">
                  <c:v>-1768.5850681516499</c:v>
                </c:pt>
                <c:pt idx="490">
                  <c:v>-1781.8891698835801</c:v>
                </c:pt>
                <c:pt idx="491">
                  <c:v>-1795.2153225167799</c:v>
                </c:pt>
                <c:pt idx="492">
                  <c:v>-1808.55985353496</c:v>
                </c:pt>
                <c:pt idx="493">
                  <c:v>-1821.91905803755</c:v>
                </c:pt>
                <c:pt idx="494">
                  <c:v>-1835.2892428714199</c:v>
                </c:pt>
                <c:pt idx="495">
                  <c:v>-1848.6664595480499</c:v>
                </c:pt>
                <c:pt idx="496">
                  <c:v>-1862.0471671112</c:v>
                </c:pt>
                <c:pt idx="497">
                  <c:v>-1875.4275168475699</c:v>
                </c:pt>
                <c:pt idx="498">
                  <c:v>-1888.8038869575701</c:v>
                </c:pt>
                <c:pt idx="499">
                  <c:v>-1902.1725385454999</c:v>
                </c:pt>
                <c:pt idx="500">
                  <c:v>-1915.52960953972</c:v>
                </c:pt>
                <c:pt idx="501">
                  <c:v>-1928.8714809512601</c:v>
                </c:pt>
                <c:pt idx="502">
                  <c:v>-1942.21222904758</c:v>
                </c:pt>
                <c:pt idx="503">
                  <c:v>-1955.5665114267099</c:v>
                </c:pt>
                <c:pt idx="504">
                  <c:v>-1968.9314897921799</c:v>
                </c:pt>
                <c:pt idx="505">
                  <c:v>-1982.3041519081901</c:v>
                </c:pt>
                <c:pt idx="506">
                  <c:v>-1995.6817052208401</c:v>
                </c:pt>
                <c:pt idx="507">
                  <c:v>-2009.06109626733</c:v>
                </c:pt>
                <c:pt idx="508">
                  <c:v>-2022.43958707908</c:v>
                </c:pt>
                <c:pt idx="509">
                  <c:v>-2035.81403948138</c:v>
                </c:pt>
                <c:pt idx="510">
                  <c:v>-2049.1818086016801</c:v>
                </c:pt>
                <c:pt idx="511">
                  <c:v>-2062.5397495861298</c:v>
                </c:pt>
                <c:pt idx="512">
                  <c:v>-2075.8850045593899</c:v>
                </c:pt>
                <c:pt idx="513">
                  <c:v>-2089.21488862162</c:v>
                </c:pt>
                <c:pt idx="514">
                  <c:v>-2102.5262623984399</c:v>
                </c:pt>
                <c:pt idx="515">
                  <c:v>-2115.8161359491401</c:v>
                </c:pt>
                <c:pt idx="516">
                  <c:v>-2129.0817313245502</c:v>
                </c:pt>
                <c:pt idx="517">
                  <c:v>-2142.3202680826998</c:v>
                </c:pt>
                <c:pt idx="518">
                  <c:v>-2155.53658555117</c:v>
                </c:pt>
                <c:pt idx="519">
                  <c:v>-2168.7381764553402</c:v>
                </c:pt>
                <c:pt idx="520">
                  <c:v>-2181.9246147896301</c:v>
                </c:pt>
                <c:pt idx="521">
                  <c:v>-2195.09655393195</c:v>
                </c:pt>
                <c:pt idx="522">
                  <c:v>-2208.2536181815999</c:v>
                </c:pt>
                <c:pt idx="523">
                  <c:v>-2221.39616647099</c:v>
                </c:pt>
                <c:pt idx="524">
                  <c:v>-2234.5240629129098</c:v>
                </c:pt>
                <c:pt idx="525">
                  <c:v>-2247.63758610173</c:v>
                </c:pt>
                <c:pt idx="526">
                  <c:v>-2260.7368442908501</c:v>
                </c:pt>
                <c:pt idx="527">
                  <c:v>-2273.82169136316</c:v>
                </c:pt>
                <c:pt idx="528">
                  <c:v>-2286.8923615109302</c:v>
                </c:pt>
                <c:pt idx="529">
                  <c:v>-2299.9489059561902</c:v>
                </c:pt>
                <c:pt idx="530">
                  <c:v>-2312.9915611024599</c:v>
                </c:pt>
                <c:pt idx="531">
                  <c:v>-2326.0201652630499</c:v>
                </c:pt>
                <c:pt idx="532">
                  <c:v>-2339.0351410335702</c:v>
                </c:pt>
                <c:pt idx="533">
                  <c:v>-2352.03601459639</c:v>
                </c:pt>
                <c:pt idx="534">
                  <c:v>-2365.0393026606698</c:v>
                </c:pt>
                <c:pt idx="535">
                  <c:v>-2378.0562424217001</c:v>
                </c:pt>
                <c:pt idx="536">
                  <c:v>-2391.0805206769601</c:v>
                </c:pt>
                <c:pt idx="537">
                  <c:v>-2404.1056595042</c:v>
                </c:pt>
                <c:pt idx="538">
                  <c:v>-2417.1253568479801</c:v>
                </c:pt>
                <c:pt idx="539">
                  <c:v>-2430.1328136239499</c:v>
                </c:pt>
                <c:pt idx="540">
                  <c:v>-2443.1221460451102</c:v>
                </c:pt>
                <c:pt idx="541">
                  <c:v>-2456.0863865204801</c:v>
                </c:pt>
                <c:pt idx="542">
                  <c:v>-2469.01942821787</c:v>
                </c:pt>
                <c:pt idx="543">
                  <c:v>-2481.9147497301201</c:v>
                </c:pt>
                <c:pt idx="544">
                  <c:v>-2494.7658650209601</c:v>
                </c:pt>
                <c:pt idx="545">
                  <c:v>-2507.5665648141498</c:v>
                </c:pt>
                <c:pt idx="546">
                  <c:v>-2520.30996968727</c:v>
                </c:pt>
                <c:pt idx="547">
                  <c:v>-2532.99004070505</c:v>
                </c:pt>
                <c:pt idx="548">
                  <c:v>-2545.6001171631301</c:v>
                </c:pt>
                <c:pt idx="549">
                  <c:v>-2558.1338858590002</c:v>
                </c:pt>
                <c:pt idx="550">
                  <c:v>-2570.5985661679601</c:v>
                </c:pt>
                <c:pt idx="551">
                  <c:v>-2583.00695824596</c:v>
                </c:pt>
                <c:pt idx="552">
                  <c:v>-2595.3607676674001</c:v>
                </c:pt>
                <c:pt idx="553">
                  <c:v>-2607.6617111537698</c:v>
                </c:pt>
                <c:pt idx="554">
                  <c:v>-2619.9120083601902</c:v>
                </c:pt>
                <c:pt idx="555">
                  <c:v>-2632.11306728716</c:v>
                </c:pt>
                <c:pt idx="556">
                  <c:v>-2644.2670372001098</c:v>
                </c:pt>
                <c:pt idx="557">
                  <c:v>-2656.3754275330298</c:v>
                </c:pt>
                <c:pt idx="558">
                  <c:v>-2668.4402594012299</c:v>
                </c:pt>
                <c:pt idx="559">
                  <c:v>-2680.4634648342799</c:v>
                </c:pt>
                <c:pt idx="560">
                  <c:v>-2692.4466312048298</c:v>
                </c:pt>
                <c:pt idx="561">
                  <c:v>-2704.3918164813199</c:v>
                </c:pt>
                <c:pt idx="562">
                  <c:v>-2716.30062480468</c:v>
                </c:pt>
                <c:pt idx="563">
                  <c:v>-2728.1750127098999</c:v>
                </c:pt>
                <c:pt idx="564">
                  <c:v>-2740.0169600385798</c:v>
                </c:pt>
                <c:pt idx="565">
                  <c:v>-2751.8279895830501</c:v>
                </c:pt>
                <c:pt idx="566">
                  <c:v>-2763.6101056903299</c:v>
                </c:pt>
                <c:pt idx="567">
                  <c:v>-2775.3629826830102</c:v>
                </c:pt>
                <c:pt idx="568">
                  <c:v>-2787.0841046261498</c:v>
                </c:pt>
                <c:pt idx="569">
                  <c:v>-2798.7712876124501</c:v>
                </c:pt>
                <c:pt idx="570">
                  <c:v>-2810.4227212240498</c:v>
                </c:pt>
                <c:pt idx="571">
                  <c:v>-2822.0362417319102</c:v>
                </c:pt>
                <c:pt idx="572">
                  <c:v>-2833.6095537534802</c:v>
                </c:pt>
                <c:pt idx="573">
                  <c:v>-2845.1406117614802</c:v>
                </c:pt>
                <c:pt idx="574">
                  <c:v>-2856.6273444291301</c:v>
                </c:pt>
                <c:pt idx="575">
                  <c:v>-2868.0676627442399</c:v>
                </c:pt>
                <c:pt idx="576">
                  <c:v>-2879.4594206632</c:v>
                </c:pt>
                <c:pt idx="577">
                  <c:v>-2890.8004233197798</c:v>
                </c:pt>
                <c:pt idx="578">
                  <c:v>-2902.0885625340902</c:v>
                </c:pt>
                <c:pt idx="579">
                  <c:v>-2913.3218674956702</c:v>
                </c:pt>
                <c:pt idx="580">
                  <c:v>-2924.4982290140601</c:v>
                </c:pt>
                <c:pt idx="581">
                  <c:v>-2935.6151923246898</c:v>
                </c:pt>
                <c:pt idx="582">
                  <c:v>-2946.6799935711601</c:v>
                </c:pt>
                <c:pt idx="583">
                  <c:v>-2957.70033267291</c:v>
                </c:pt>
                <c:pt idx="584">
                  <c:v>-2968.6745964578299</c:v>
                </c:pt>
                <c:pt idx="585">
                  <c:v>-2979.6018183117699</c:v>
                </c:pt>
                <c:pt idx="586">
                  <c:v>-2990.4806627398202</c:v>
                </c:pt>
                <c:pt idx="587">
                  <c:v>-3001.30994911379</c:v>
                </c:pt>
                <c:pt idx="588">
                  <c:v>-3012.0884098356801</c:v>
                </c:pt>
                <c:pt idx="589">
                  <c:v>-3022.8148443806199</c:v>
                </c:pt>
                <c:pt idx="590">
                  <c:v>-3033.4880385838501</c:v>
                </c:pt>
                <c:pt idx="591">
                  <c:v>-3044.1066401821799</c:v>
                </c:pt>
                <c:pt idx="592">
                  <c:v>-3054.6695466742399</c:v>
                </c:pt>
                <c:pt idx="593">
                  <c:v>-3065.1753276700201</c:v>
                </c:pt>
                <c:pt idx="594">
                  <c:v>-3075.6231114504599</c:v>
                </c:pt>
                <c:pt idx="595">
                  <c:v>-3086.0113249184001</c:v>
                </c:pt>
                <c:pt idx="596">
                  <c:v>-3096.3389915113498</c:v>
                </c:pt>
                <c:pt idx="597">
                  <c:v>-3106.6046330272302</c:v>
                </c:pt>
                <c:pt idx="598">
                  <c:v>-3116.8042172771702</c:v>
                </c:pt>
                <c:pt idx="599">
                  <c:v>-3126.9361469401902</c:v>
                </c:pt>
                <c:pt idx="600">
                  <c:v>-3137.0028811080001</c:v>
                </c:pt>
                <c:pt idx="601">
                  <c:v>-3147.0072402975002</c:v>
                </c:pt>
                <c:pt idx="602">
                  <c:v>-3156.9514930811902</c:v>
                </c:pt>
                <c:pt idx="603">
                  <c:v>-3166.8383551325601</c:v>
                </c:pt>
                <c:pt idx="604">
                  <c:v>-3176.67027559496</c:v>
                </c:pt>
                <c:pt idx="605">
                  <c:v>-3186.4499533735798</c:v>
                </c:pt>
                <c:pt idx="606">
                  <c:v>-3196.1799179498198</c:v>
                </c:pt>
                <c:pt idx="607">
                  <c:v>-3205.86265421486</c:v>
                </c:pt>
                <c:pt idx="608">
                  <c:v>-3215.5009435278298</c:v>
                </c:pt>
                <c:pt idx="609">
                  <c:v>-3225.0972574215898</c:v>
                </c:pt>
                <c:pt idx="610">
                  <c:v>-3234.6538644686302</c:v>
                </c:pt>
                <c:pt idx="611">
                  <c:v>-3244.17364073504</c:v>
                </c:pt>
                <c:pt idx="612">
                  <c:v>-3253.6590980167598</c:v>
                </c:pt>
                <c:pt idx="613">
                  <c:v>-3263.1128303755499</c:v>
                </c:pt>
                <c:pt idx="614">
                  <c:v>-3272.5343563500901</c:v>
                </c:pt>
                <c:pt idx="615">
                  <c:v>-3281.9202982347401</c:v>
                </c:pt>
                <c:pt idx="616">
                  <c:v>-3291.2691198788798</c:v>
                </c:pt>
              </c:numCache>
            </c:numRef>
          </c:val>
        </c:ser>
        <c:ser>
          <c:idx val="94"/>
          <c:order val="94"/>
          <c:val>
            <c:numRef>
              <c:f>Sheet1!$A$101:$WS$101</c:f>
              <c:numCache>
                <c:formatCode>General</c:formatCode>
                <c:ptCount val="617"/>
                <c:pt idx="0">
                  <c:v>-2408.0593408841801</c:v>
                </c:pt>
                <c:pt idx="1">
                  <c:v>-2396.9759011368401</c:v>
                </c:pt>
                <c:pt idx="2">
                  <c:v>-2385.8414469218301</c:v>
                </c:pt>
                <c:pt idx="3">
                  <c:v>-2374.6591653955902</c:v>
                </c:pt>
                <c:pt idx="4">
                  <c:v>-2363.4320007543201</c:v>
                </c:pt>
                <c:pt idx="5">
                  <c:v>-2352.1624021294201</c:v>
                </c:pt>
                <c:pt idx="6">
                  <c:v>-2340.8444720290499</c:v>
                </c:pt>
                <c:pt idx="7">
                  <c:v>-2329.4699026780099</c:v>
                </c:pt>
                <c:pt idx="8">
                  <c:v>-2318.0394195653798</c:v>
                </c:pt>
                <c:pt idx="9">
                  <c:v>-2306.5532725842299</c:v>
                </c:pt>
                <c:pt idx="10">
                  <c:v>-2295.0119498218201</c:v>
                </c:pt>
                <c:pt idx="11">
                  <c:v>-2283.4156954188002</c:v>
                </c:pt>
                <c:pt idx="12">
                  <c:v>-2271.7649972684299</c:v>
                </c:pt>
                <c:pt idx="13">
                  <c:v>-2260.0603543644902</c:v>
                </c:pt>
                <c:pt idx="14">
                  <c:v>-2248.3022546002499</c:v>
                </c:pt>
                <c:pt idx="15">
                  <c:v>-2236.4906934036198</c:v>
                </c:pt>
                <c:pt idx="16">
                  <c:v>-2224.6266610533899</c:v>
                </c:pt>
                <c:pt idx="17">
                  <c:v>-2212.7101434453002</c:v>
                </c:pt>
                <c:pt idx="18">
                  <c:v>-2200.74164989766</c:v>
                </c:pt>
                <c:pt idx="19">
                  <c:v>-2188.72189518704</c:v>
                </c:pt>
                <c:pt idx="20">
                  <c:v>-2176.6508967647601</c:v>
                </c:pt>
                <c:pt idx="21">
                  <c:v>-2164.5291365776802</c:v>
                </c:pt>
                <c:pt idx="22">
                  <c:v>-2152.3561668667999</c:v>
                </c:pt>
                <c:pt idx="23">
                  <c:v>-2140.13150791311</c:v>
                </c:pt>
                <c:pt idx="24">
                  <c:v>-2127.8544147588</c:v>
                </c:pt>
                <c:pt idx="25">
                  <c:v>-2115.5251244012702</c:v>
                </c:pt>
                <c:pt idx="26">
                  <c:v>-2103.1436177597202</c:v>
                </c:pt>
                <c:pt idx="27">
                  <c:v>-2090.70939303061</c:v>
                </c:pt>
                <c:pt idx="28">
                  <c:v>-2078.2229303655699</c:v>
                </c:pt>
                <c:pt idx="29">
                  <c:v>-2065.68371862288</c:v>
                </c:pt>
                <c:pt idx="30">
                  <c:v>-2053.0917528260102</c:v>
                </c:pt>
                <c:pt idx="31">
                  <c:v>-2040.44689848803</c:v>
                </c:pt>
                <c:pt idx="32">
                  <c:v>-2027.7491352426</c:v>
                </c:pt>
                <c:pt idx="33">
                  <c:v>-2014.99820731664</c:v>
                </c:pt>
                <c:pt idx="34">
                  <c:v>-2002.1941042803901</c:v>
                </c:pt>
                <c:pt idx="35">
                  <c:v>-1989.3368135150199</c:v>
                </c:pt>
                <c:pt idx="36">
                  <c:v>-1976.4260734950101</c:v>
                </c:pt>
                <c:pt idx="37">
                  <c:v>-1963.4618694124799</c:v>
                </c:pt>
                <c:pt idx="38">
                  <c:v>-1950.4401907281999</c:v>
                </c:pt>
                <c:pt idx="39">
                  <c:v>-1937.35837108131</c:v>
                </c:pt>
                <c:pt idx="40">
                  <c:v>-1924.2180028473299</c:v>
                </c:pt>
                <c:pt idx="41">
                  <c:v>-1911.02068316788</c:v>
                </c:pt>
                <c:pt idx="42">
                  <c:v>-1897.7681231194099</c:v>
                </c:pt>
                <c:pt idx="43">
                  <c:v>-1884.46203368136</c:v>
                </c:pt>
                <c:pt idx="44">
                  <c:v>-1871.1040098062999</c:v>
                </c:pt>
                <c:pt idx="45">
                  <c:v>-1857.6956460588201</c:v>
                </c:pt>
                <c:pt idx="46">
                  <c:v>-1844.2386484500701</c:v>
                </c:pt>
                <c:pt idx="47">
                  <c:v>-1830.7347384780401</c:v>
                </c:pt>
                <c:pt idx="48">
                  <c:v>-1817.1855078311</c:v>
                </c:pt>
                <c:pt idx="49">
                  <c:v>-1803.5925468897101</c:v>
                </c:pt>
                <c:pt idx="50">
                  <c:v>-1789.9575660431401</c:v>
                </c:pt>
                <c:pt idx="51">
                  <c:v>-1776.2822844063401</c:v>
                </c:pt>
                <c:pt idx="52">
                  <c:v>-1762.56829395864</c:v>
                </c:pt>
                <c:pt idx="53">
                  <c:v>-1748.8171847895301</c:v>
                </c:pt>
                <c:pt idx="54">
                  <c:v>-1735.0010840380801</c:v>
                </c:pt>
                <c:pt idx="55">
                  <c:v>-1721.0973745086301</c:v>
                </c:pt>
                <c:pt idx="56">
                  <c:v>-1707.1161950974599</c:v>
                </c:pt>
                <c:pt idx="57">
                  <c:v>-1693.0674563462701</c:v>
                </c:pt>
                <c:pt idx="58">
                  <c:v>-1678.96117279499</c:v>
                </c:pt>
                <c:pt idx="59">
                  <c:v>-1664.80736633488</c:v>
                </c:pt>
                <c:pt idx="60">
                  <c:v>-1650.6159400593001</c:v>
                </c:pt>
                <c:pt idx="61">
                  <c:v>-1636.3970405068701</c:v>
                </c:pt>
                <c:pt idx="62">
                  <c:v>-1622.16056273244</c:v>
                </c:pt>
                <c:pt idx="63">
                  <c:v>-1607.91640923922</c:v>
                </c:pt>
                <c:pt idx="64">
                  <c:v>-1593.6747249669099</c:v>
                </c:pt>
                <c:pt idx="65">
                  <c:v>-1579.4454116345601</c:v>
                </c:pt>
                <c:pt idx="66">
                  <c:v>-1565.2384873454801</c:v>
                </c:pt>
                <c:pt idx="67">
                  <c:v>-1551.06397846604</c:v>
                </c:pt>
                <c:pt idx="68">
                  <c:v>-1536.9317859975499</c:v>
                </c:pt>
                <c:pt idx="69">
                  <c:v>-1522.85205043519</c:v>
                </c:pt>
                <c:pt idx="70">
                  <c:v>-1508.80512182805</c:v>
                </c:pt>
                <c:pt idx="71">
                  <c:v>-1494.7651114302801</c:v>
                </c:pt>
                <c:pt idx="72">
                  <c:v>-1480.7324974895701</c:v>
                </c:pt>
                <c:pt idx="73">
                  <c:v>-1466.70775566835</c:v>
                </c:pt>
                <c:pt idx="74">
                  <c:v>-1452.6914835053699</c:v>
                </c:pt>
                <c:pt idx="75">
                  <c:v>-1438.6840434236301</c:v>
                </c:pt>
                <c:pt idx="76">
                  <c:v>-1424.68615374663</c:v>
                </c:pt>
                <c:pt idx="77">
                  <c:v>-1410.69804777493</c:v>
                </c:pt>
                <c:pt idx="78">
                  <c:v>-1396.7203225541</c:v>
                </c:pt>
                <c:pt idx="79">
                  <c:v>-1382.7535832651999</c:v>
                </c:pt>
                <c:pt idx="80">
                  <c:v>-1368.7980650986501</c:v>
                </c:pt>
                <c:pt idx="81">
                  <c:v>-1354.8544849812599</c:v>
                </c:pt>
                <c:pt idx="82">
                  <c:v>-1340.9231969013599</c:v>
                </c:pt>
                <c:pt idx="83">
                  <c:v>-1327.0048051588501</c:v>
                </c:pt>
                <c:pt idx="84">
                  <c:v>-1313.09978718669</c:v>
                </c:pt>
                <c:pt idx="85">
                  <c:v>-1299.2086201492</c:v>
                </c:pt>
                <c:pt idx="86">
                  <c:v>-1285.3099427280499</c:v>
                </c:pt>
                <c:pt idx="87">
                  <c:v>-1271.38765049522</c:v>
                </c:pt>
                <c:pt idx="88">
                  <c:v>-1257.44981617655</c:v>
                </c:pt>
                <c:pt idx="89">
                  <c:v>-1243.5047370868899</c:v>
                </c:pt>
                <c:pt idx="90">
                  <c:v>-1229.5604850627301</c:v>
                </c:pt>
                <c:pt idx="91">
                  <c:v>-1215.62511962912</c:v>
                </c:pt>
                <c:pt idx="92">
                  <c:v>-1201.7069535877499</c:v>
                </c:pt>
                <c:pt idx="93">
                  <c:v>-1187.8140489437101</c:v>
                </c:pt>
                <c:pt idx="94">
                  <c:v>-1173.9545915653</c:v>
                </c:pt>
                <c:pt idx="95">
                  <c:v>-1160.13676444458</c:v>
                </c:pt>
                <c:pt idx="96">
                  <c:v>-1146.3686405983599</c:v>
                </c:pt>
                <c:pt idx="97">
                  <c:v>-1132.65851724451</c:v>
                </c:pt>
                <c:pt idx="98">
                  <c:v>-1119.0144630523</c:v>
                </c:pt>
                <c:pt idx="99">
                  <c:v>-1105.44454884949</c:v>
                </c:pt>
                <c:pt idx="100">
                  <c:v>-1091.95707116677</c:v>
                </c:pt>
                <c:pt idx="101">
                  <c:v>-1078.5601023337999</c:v>
                </c:pt>
                <c:pt idx="102">
                  <c:v>-1065.2352843098599</c:v>
                </c:pt>
                <c:pt idx="103">
                  <c:v>-1051.95962872005</c:v>
                </c:pt>
                <c:pt idx="104">
                  <c:v>-1038.7346119435799</c:v>
                </c:pt>
                <c:pt idx="105">
                  <c:v>-1025.5614664544601</c:v>
                </c:pt>
                <c:pt idx="106">
                  <c:v>-1012.44173015614</c:v>
                </c:pt>
                <c:pt idx="107">
                  <c:v>-999.37669799588798</c:v>
                </c:pt>
                <c:pt idx="108">
                  <c:v>-986.36778412624096</c:v>
                </c:pt>
                <c:pt idx="109">
                  <c:v>-973.41640770124104</c:v>
                </c:pt>
                <c:pt idx="110">
                  <c:v>-960.52391875277999</c:v>
                </c:pt>
                <c:pt idx="111">
                  <c:v>-947.69167530274797</c:v>
                </c:pt>
                <c:pt idx="112">
                  <c:v>-934.92109214235404</c:v>
                </c:pt>
                <c:pt idx="113">
                  <c:v>-922.213585302821</c:v>
                </c:pt>
                <c:pt idx="114">
                  <c:v>-909.57051156602597</c:v>
                </c:pt>
                <c:pt idx="115">
                  <c:v>-896.99322245046596</c:v>
                </c:pt>
                <c:pt idx="116">
                  <c:v>-884.48313652000502</c:v>
                </c:pt>
                <c:pt idx="117">
                  <c:v>-872.04166881244498</c:v>
                </c:pt>
                <c:pt idx="118">
                  <c:v>-859.72210152896798</c:v>
                </c:pt>
                <c:pt idx="119">
                  <c:v>-847.56198215023903</c:v>
                </c:pt>
                <c:pt idx="120">
                  <c:v>-835.53891874146996</c:v>
                </c:pt>
                <c:pt idx="121">
                  <c:v>-823.63063454272196</c:v>
                </c:pt>
                <c:pt idx="122">
                  <c:v>-811.81473474298696</c:v>
                </c:pt>
                <c:pt idx="123">
                  <c:v>-800.068824777847</c:v>
                </c:pt>
                <c:pt idx="124">
                  <c:v>-788.37062788736205</c:v>
                </c:pt>
                <c:pt idx="125">
                  <c:v>-776.69774950711599</c:v>
                </c:pt>
                <c:pt idx="126">
                  <c:v>-765.02785700428103</c:v>
                </c:pt>
                <c:pt idx="127">
                  <c:v>-753.33861292734105</c:v>
                </c:pt>
                <c:pt idx="128">
                  <c:v>-741.60762380640995</c:v>
                </c:pt>
                <c:pt idx="129">
                  <c:v>-729.81261258645998</c:v>
                </c:pt>
                <c:pt idx="130">
                  <c:v>-717.93118509515</c:v>
                </c:pt>
                <c:pt idx="131">
                  <c:v>-705.94094781410001</c:v>
                </c:pt>
                <c:pt idx="132">
                  <c:v>-693.81962264224603</c:v>
                </c:pt>
                <c:pt idx="133">
                  <c:v>-681.54481759630801</c:v>
                </c:pt>
                <c:pt idx="134">
                  <c:v>-669.07943565107701</c:v>
                </c:pt>
                <c:pt idx="135">
                  <c:v>-656.422106483368</c:v>
                </c:pt>
                <c:pt idx="136">
                  <c:v>-643.60401694401298</c:v>
                </c:pt>
                <c:pt idx="137">
                  <c:v>-630.65647834837796</c:v>
                </c:pt>
                <c:pt idx="138">
                  <c:v>-617.61067903390006</c:v>
                </c:pt>
                <c:pt idx="139">
                  <c:v>-604.49780506314698</c:v>
                </c:pt>
                <c:pt idx="140">
                  <c:v>-591.34916858824499</c:v>
                </c:pt>
                <c:pt idx="141">
                  <c:v>-578.19595854798104</c:v>
                </c:pt>
                <c:pt idx="142">
                  <c:v>-565.06942342969501</c:v>
                </c:pt>
                <c:pt idx="143">
                  <c:v>-552.00081062619404</c:v>
                </c:pt>
                <c:pt idx="144">
                  <c:v>-539.02130907626804</c:v>
                </c:pt>
                <c:pt idx="145">
                  <c:v>-526.16223068545105</c:v>
                </c:pt>
                <c:pt idx="146">
                  <c:v>-513.45476270429901</c:v>
                </c:pt>
                <c:pt idx="147">
                  <c:v>-500.930093376792</c:v>
                </c:pt>
                <c:pt idx="148">
                  <c:v>-488.61953197883503</c:v>
                </c:pt>
                <c:pt idx="149">
                  <c:v>-476.554267744301</c:v>
                </c:pt>
                <c:pt idx="150">
                  <c:v>-464.66829299134702</c:v>
                </c:pt>
                <c:pt idx="151">
                  <c:v>-452.87711410881002</c:v>
                </c:pt>
                <c:pt idx="152">
                  <c:v>-441.184220050205</c:v>
                </c:pt>
                <c:pt idx="153">
                  <c:v>-429.59309877356401</c:v>
                </c:pt>
                <c:pt idx="154">
                  <c:v>-418.10727089300502</c:v>
                </c:pt>
                <c:pt idx="155">
                  <c:v>-406.73025535660503</c:v>
                </c:pt>
                <c:pt idx="156">
                  <c:v>-395.46554052211798</c:v>
                </c:pt>
                <c:pt idx="157">
                  <c:v>-384.31661623390403</c:v>
                </c:pt>
                <c:pt idx="158">
                  <c:v>-373.28700052494702</c:v>
                </c:pt>
                <c:pt idx="159">
                  <c:v>-362.38021363388998</c:v>
                </c:pt>
                <c:pt idx="160">
                  <c:v>-351.59974463754202</c:v>
                </c:pt>
                <c:pt idx="161">
                  <c:v>-340.94908119885201</c:v>
                </c:pt>
                <c:pt idx="162">
                  <c:v>-330.43174427551799</c:v>
                </c:pt>
                <c:pt idx="163">
                  <c:v>-320.05125187627499</c:v>
                </c:pt>
                <c:pt idx="164">
                  <c:v>-309.81109257916302</c:v>
                </c:pt>
                <c:pt idx="165">
                  <c:v>-299.71475732307198</c:v>
                </c:pt>
                <c:pt idx="166">
                  <c:v>-289.68441949249802</c:v>
                </c:pt>
                <c:pt idx="167">
                  <c:v>-279.65890671685401</c:v>
                </c:pt>
                <c:pt idx="168">
                  <c:v>-269.66680544996501</c:v>
                </c:pt>
                <c:pt idx="169">
                  <c:v>-259.73670452310398</c:v>
                </c:pt>
                <c:pt idx="170">
                  <c:v>-249.89716020779699</c:v>
                </c:pt>
                <c:pt idx="171">
                  <c:v>-240.17673055725999</c:v>
                </c:pt>
                <c:pt idx="172">
                  <c:v>-230.60400242121699</c:v>
                </c:pt>
                <c:pt idx="173">
                  <c:v>-221.20756349173899</c:v>
                </c:pt>
                <c:pt idx="174">
                  <c:v>-212.015971886485</c:v>
                </c:pt>
                <c:pt idx="175">
                  <c:v>-203.05778355103001</c:v>
                </c:pt>
                <c:pt idx="176">
                  <c:v>-194.36158678532999</c:v>
                </c:pt>
                <c:pt idx="177">
                  <c:v>-185.955968762265</c:v>
                </c:pt>
                <c:pt idx="178">
                  <c:v>-177.86948739963</c:v>
                </c:pt>
                <c:pt idx="179">
                  <c:v>-170.130699288286</c:v>
                </c:pt>
                <c:pt idx="180">
                  <c:v>-162.76819199701001</c:v>
                </c:pt>
                <c:pt idx="181">
                  <c:v>-155.810553429858</c:v>
                </c:pt>
                <c:pt idx="182">
                  <c:v>-149.23246409414</c:v>
                </c:pt>
                <c:pt idx="183">
                  <c:v>-142.98236347965201</c:v>
                </c:pt>
                <c:pt idx="184">
                  <c:v>-137.04941729979899</c:v>
                </c:pt>
                <c:pt idx="185">
                  <c:v>-131.42279145987399</c:v>
                </c:pt>
                <c:pt idx="186">
                  <c:v>-126.091651146114</c:v>
                </c:pt>
                <c:pt idx="187">
                  <c:v>-121.045161866001</c:v>
                </c:pt>
                <c:pt idx="188">
                  <c:v>-116.272489308178</c:v>
                </c:pt>
                <c:pt idx="189">
                  <c:v>-111.762799055294</c:v>
                </c:pt>
                <c:pt idx="190">
                  <c:v>-107.505256690002</c:v>
                </c:pt>
                <c:pt idx="191">
                  <c:v>-103.489027782826</c:v>
                </c:pt>
                <c:pt idx="192">
                  <c:v>-99.7032777487793</c:v>
                </c:pt>
                <c:pt idx="193">
                  <c:v>-96.137172338150094</c:v>
                </c:pt>
                <c:pt idx="194">
                  <c:v>-92.779877276467801</c:v>
                </c:pt>
                <c:pt idx="195">
                  <c:v>-89.620557650039004</c:v>
                </c:pt>
                <c:pt idx="196">
                  <c:v>-86.648379531796195</c:v>
                </c:pt>
                <c:pt idx="197">
                  <c:v>-83.852508001984106</c:v>
                </c:pt>
                <c:pt idx="198">
                  <c:v>-81.345194792852894</c:v>
                </c:pt>
                <c:pt idx="199">
                  <c:v>-79.221277005468394</c:v>
                </c:pt>
                <c:pt idx="200">
                  <c:v>-77.443799392570497</c:v>
                </c:pt>
                <c:pt idx="201">
                  <c:v>-75.975806992655095</c:v>
                </c:pt>
                <c:pt idx="202">
                  <c:v>-74.780344235820294</c:v>
                </c:pt>
                <c:pt idx="203">
                  <c:v>-73.820455911691397</c:v>
                </c:pt>
                <c:pt idx="204">
                  <c:v>-73.059186879000606</c:v>
                </c:pt>
                <c:pt idx="205">
                  <c:v>-72.459581710724095</c:v>
                </c:pt>
                <c:pt idx="206">
                  <c:v>-71.984685196487106</c:v>
                </c:pt>
                <c:pt idx="207">
                  <c:v>-71.597542231907795</c:v>
                </c:pt>
                <c:pt idx="208">
                  <c:v>-71.261197210198205</c:v>
                </c:pt>
                <c:pt idx="209">
                  <c:v>-70.938695243625901</c:v>
                </c:pt>
                <c:pt idx="210">
                  <c:v>-70.593080725402899</c:v>
                </c:pt>
                <c:pt idx="211">
                  <c:v>-70.1873987309109</c:v>
                </c:pt>
                <c:pt idx="212">
                  <c:v>-69.684693870011799</c:v>
                </c:pt>
                <c:pt idx="213">
                  <c:v>-69.048010678795706</c:v>
                </c:pt>
                <c:pt idx="214">
                  <c:v>-68.328647916332898</c:v>
                </c:pt>
                <c:pt idx="215">
                  <c:v>-67.606928190412702</c:v>
                </c:pt>
                <c:pt idx="216">
                  <c:v>-66.889432858081904</c:v>
                </c:pt>
                <c:pt idx="217">
                  <c:v>-66.182742826977702</c:v>
                </c:pt>
                <c:pt idx="218">
                  <c:v>-65.493439327379093</c:v>
                </c:pt>
                <c:pt idx="219">
                  <c:v>-64.828103269954298</c:v>
                </c:pt>
                <c:pt idx="220">
                  <c:v>-64.1933160248294</c:v>
                </c:pt>
                <c:pt idx="221">
                  <c:v>-63.595658629440202</c:v>
                </c:pt>
                <c:pt idx="222">
                  <c:v>-63.041712131271098</c:v>
                </c:pt>
                <c:pt idx="223">
                  <c:v>-62.538057673749996</c:v>
                </c:pt>
                <c:pt idx="224">
                  <c:v>-62.091276574007203</c:v>
                </c:pt>
                <c:pt idx="225">
                  <c:v>-61.707949689714397</c:v>
                </c:pt>
                <c:pt idx="226">
                  <c:v>-61.3946580713869</c:v>
                </c:pt>
                <c:pt idx="227">
                  <c:v>-61.157983268914798</c:v>
                </c:pt>
                <c:pt idx="228">
                  <c:v>-61.004505820359</c:v>
                </c:pt>
                <c:pt idx="229">
                  <c:v>-60.940807325574902</c:v>
                </c:pt>
                <c:pt idx="230">
                  <c:v>-60.994884628677298</c:v>
                </c:pt>
                <c:pt idx="231">
                  <c:v>-61.179663976028202</c:v>
                </c:pt>
                <c:pt idx="232">
                  <c:v>-61.479120356682898</c:v>
                </c:pt>
                <c:pt idx="233">
                  <c:v>-61.877229045453497</c:v>
                </c:pt>
                <c:pt idx="234">
                  <c:v>-62.357965118246298</c:v>
                </c:pt>
                <c:pt idx="235">
                  <c:v>-62.905303244506001</c:v>
                </c:pt>
                <c:pt idx="236">
                  <c:v>-63.503218550104499</c:v>
                </c:pt>
                <c:pt idx="237">
                  <c:v>-64.135686352801102</c:v>
                </c:pt>
                <c:pt idx="238">
                  <c:v>-64.786681458856705</c:v>
                </c:pt>
                <c:pt idx="239">
                  <c:v>-65.440178944177802</c:v>
                </c:pt>
                <c:pt idx="240">
                  <c:v>-66.080153803881899</c:v>
                </c:pt>
                <c:pt idx="241">
                  <c:v>-66.690581306718897</c:v>
                </c:pt>
                <c:pt idx="242">
                  <c:v>-67.255436122133403</c:v>
                </c:pt>
                <c:pt idx="243">
                  <c:v>-67.758693415913896</c:v>
                </c:pt>
                <c:pt idx="244">
                  <c:v>-68.184328319994094</c:v>
                </c:pt>
                <c:pt idx="245">
                  <c:v>-68.516315966307701</c:v>
                </c:pt>
                <c:pt idx="246">
                  <c:v>-68.793657528457103</c:v>
                </c:pt>
                <c:pt idx="247">
                  <c:v>-69.063471737709705</c:v>
                </c:pt>
                <c:pt idx="248">
                  <c:v>-69.321909944822195</c:v>
                </c:pt>
                <c:pt idx="249">
                  <c:v>-69.565123214794795</c:v>
                </c:pt>
                <c:pt idx="250">
                  <c:v>-69.789262104160201</c:v>
                </c:pt>
                <c:pt idx="251">
                  <c:v>-69.990478292378796</c:v>
                </c:pt>
                <c:pt idx="252">
                  <c:v>-70.164922732396505</c:v>
                </c:pt>
                <c:pt idx="253">
                  <c:v>-70.308746229616602</c:v>
                </c:pt>
                <c:pt idx="254">
                  <c:v>-70.418100034865105</c:v>
                </c:pt>
                <c:pt idx="255">
                  <c:v>-70.489135529722304</c:v>
                </c:pt>
                <c:pt idx="256">
                  <c:v>-70.518003276782906</c:v>
                </c:pt>
                <c:pt idx="257">
                  <c:v>-70.500854769681297</c:v>
                </c:pt>
                <c:pt idx="258">
                  <c:v>-70.433840601836096</c:v>
                </c:pt>
                <c:pt idx="259">
                  <c:v>-70.3131123467153</c:v>
                </c:pt>
                <c:pt idx="260">
                  <c:v>-70.134820846607596</c:v>
                </c:pt>
                <c:pt idx="261">
                  <c:v>-69.895117303329599</c:v>
                </c:pt>
                <c:pt idx="262">
                  <c:v>-69.552966013165005</c:v>
                </c:pt>
                <c:pt idx="263">
                  <c:v>-69.082722403633696</c:v>
                </c:pt>
                <c:pt idx="264">
                  <c:v>-68.503622495656799</c:v>
                </c:pt>
                <c:pt idx="265">
                  <c:v>-67.8349035638374</c:v>
                </c:pt>
                <c:pt idx="266">
                  <c:v>-67.095801991655406</c:v>
                </c:pt>
                <c:pt idx="267">
                  <c:v>-66.305554960801203</c:v>
                </c:pt>
                <c:pt idx="268">
                  <c:v>-65.483398857785403</c:v>
                </c:pt>
                <c:pt idx="269">
                  <c:v>-64.648570485629506</c:v>
                </c:pt>
                <c:pt idx="270">
                  <c:v>-63.8203066564474</c:v>
                </c:pt>
                <c:pt idx="271">
                  <c:v>-63.017844129357201</c:v>
                </c:pt>
                <c:pt idx="272">
                  <c:v>-62.2604194746201</c:v>
                </c:pt>
                <c:pt idx="273">
                  <c:v>-61.567269597263</c:v>
                </c:pt>
                <c:pt idx="274">
                  <c:v>-60.957631321781101</c:v>
                </c:pt>
                <c:pt idx="275">
                  <c:v>-60.4507411560894</c:v>
                </c:pt>
                <c:pt idx="276">
                  <c:v>-60.065835999152903</c:v>
                </c:pt>
                <c:pt idx="277">
                  <c:v>-59.822152427294903</c:v>
                </c:pt>
                <c:pt idx="278">
                  <c:v>-59.7138838563544</c:v>
                </c:pt>
                <c:pt idx="279">
                  <c:v>-59.714543068318797</c:v>
                </c:pt>
                <c:pt idx="280">
                  <c:v>-59.812345644959102</c:v>
                </c:pt>
                <c:pt idx="281">
                  <c:v>-59.9955072985436</c:v>
                </c:pt>
                <c:pt idx="282">
                  <c:v>-60.252243930454298</c:v>
                </c:pt>
                <c:pt idx="283">
                  <c:v>-60.570770942698402</c:v>
                </c:pt>
                <c:pt idx="284">
                  <c:v>-60.939304388628898</c:v>
                </c:pt>
                <c:pt idx="285">
                  <c:v>-61.346059825512</c:v>
                </c:pt>
                <c:pt idx="286">
                  <c:v>-61.779253002501797</c:v>
                </c:pt>
                <c:pt idx="287">
                  <c:v>-62.227099787125397</c:v>
                </c:pt>
                <c:pt idx="288">
                  <c:v>-62.677815618275801</c:v>
                </c:pt>
                <c:pt idx="289">
                  <c:v>-63.119616506358398</c:v>
                </c:pt>
                <c:pt idx="290">
                  <c:v>-63.540717893297</c:v>
                </c:pt>
                <c:pt idx="291">
                  <c:v>-63.929335879379003</c:v>
                </c:pt>
                <c:pt idx="292">
                  <c:v>-64.2736859065282</c:v>
                </c:pt>
                <c:pt idx="293">
                  <c:v>-64.561983839240995</c:v>
                </c:pt>
                <c:pt idx="294">
                  <c:v>-64.764426440084307</c:v>
                </c:pt>
                <c:pt idx="295">
                  <c:v>-64.872775078394298</c:v>
                </c:pt>
                <c:pt idx="296">
                  <c:v>-64.907593384655399</c:v>
                </c:pt>
                <c:pt idx="297">
                  <c:v>-64.8894440991848</c:v>
                </c:pt>
                <c:pt idx="298">
                  <c:v>-64.838890383916095</c:v>
                </c:pt>
                <c:pt idx="299">
                  <c:v>-64.7764953977522</c:v>
                </c:pt>
                <c:pt idx="300">
                  <c:v>-64.722822063804699</c:v>
                </c:pt>
                <c:pt idx="301">
                  <c:v>-64.698433686885494</c:v>
                </c:pt>
                <c:pt idx="302">
                  <c:v>-64.723893190106494</c:v>
                </c:pt>
                <c:pt idx="303">
                  <c:v>-64.819763788397395</c:v>
                </c:pt>
                <c:pt idx="304">
                  <c:v>-65.006608404869993</c:v>
                </c:pt>
                <c:pt idx="305">
                  <c:v>-65.304990291340104</c:v>
                </c:pt>
                <c:pt idx="306">
                  <c:v>-65.735472513797504</c:v>
                </c:pt>
                <c:pt idx="307">
                  <c:v>-66.318618051380994</c:v>
                </c:pt>
                <c:pt idx="308">
                  <c:v>-67.0749901528755</c:v>
                </c:pt>
                <c:pt idx="309">
                  <c:v>-68.025151887301604</c:v>
                </c:pt>
                <c:pt idx="310">
                  <c:v>-69.114069531299407</c:v>
                </c:pt>
                <c:pt idx="311">
                  <c:v>-70.277623277488601</c:v>
                </c:pt>
                <c:pt idx="312">
                  <c:v>-71.522746944644993</c:v>
                </c:pt>
                <c:pt idx="313">
                  <c:v>-72.856374382368401</c:v>
                </c:pt>
                <c:pt idx="314">
                  <c:v>-74.285439871923899</c:v>
                </c:pt>
                <c:pt idx="315">
                  <c:v>-75.816876614596396</c:v>
                </c:pt>
                <c:pt idx="316">
                  <c:v>-77.457618900743697</c:v>
                </c:pt>
                <c:pt idx="317">
                  <c:v>-79.214600431025701</c:v>
                </c:pt>
                <c:pt idx="318">
                  <c:v>-81.094755167096395</c:v>
                </c:pt>
                <c:pt idx="319">
                  <c:v>-83.105016778791807</c:v>
                </c:pt>
                <c:pt idx="320">
                  <c:v>-85.252319438353396</c:v>
                </c:pt>
                <c:pt idx="321">
                  <c:v>-87.543596605029606</c:v>
                </c:pt>
                <c:pt idx="322">
                  <c:v>-89.985782630825994</c:v>
                </c:pt>
                <c:pt idx="323">
                  <c:v>-92.585810689234606</c:v>
                </c:pt>
                <c:pt idx="324">
                  <c:v>-95.350615411955204</c:v>
                </c:pt>
                <c:pt idx="325">
                  <c:v>-98.287130121420006</c:v>
                </c:pt>
                <c:pt idx="326">
                  <c:v>-101.47959254022901</c:v>
                </c:pt>
                <c:pt idx="327">
                  <c:v>-104.98176398736599</c:v>
                </c:pt>
                <c:pt idx="328">
                  <c:v>-108.75486493063499</c:v>
                </c:pt>
                <c:pt idx="329">
                  <c:v>-112.760115290575</c:v>
                </c:pt>
                <c:pt idx="330">
                  <c:v>-116.95873591270301</c:v>
                </c:pt>
                <c:pt idx="331">
                  <c:v>-121.311946302959</c:v>
                </c:pt>
                <c:pt idx="332">
                  <c:v>-125.78096674747199</c:v>
                </c:pt>
                <c:pt idx="333">
                  <c:v>-130.327018005865</c:v>
                </c:pt>
                <c:pt idx="334">
                  <c:v>-134.91131966997199</c:v>
                </c:pt>
                <c:pt idx="335">
                  <c:v>-139.49509229955399</c:v>
                </c:pt>
                <c:pt idx="336">
                  <c:v>-144.03955618871399</c:v>
                </c:pt>
                <c:pt idx="337">
                  <c:v>-148.50593108428799</c:v>
                </c:pt>
                <c:pt idx="338">
                  <c:v>-152.85543735415001</c:v>
                </c:pt>
                <c:pt idx="339">
                  <c:v>-157.04929537829801</c:v>
                </c:pt>
                <c:pt idx="340">
                  <c:v>-161.048725462958</c:v>
                </c:pt>
                <c:pt idx="341">
                  <c:v>-164.81494734284101</c:v>
                </c:pt>
                <c:pt idx="342">
                  <c:v>-168.34180596856001</c:v>
                </c:pt>
                <c:pt idx="343">
                  <c:v>-171.66959912610699</c:v>
                </c:pt>
                <c:pt idx="344">
                  <c:v>-174.829227918886</c:v>
                </c:pt>
                <c:pt idx="345">
                  <c:v>-177.85159280501699</c:v>
                </c:pt>
                <c:pt idx="346">
                  <c:v>-180.767594961675</c:v>
                </c:pt>
                <c:pt idx="347">
                  <c:v>-183.60813447532701</c:v>
                </c:pt>
                <c:pt idx="348">
                  <c:v>-186.404111889988</c:v>
                </c:pt>
                <c:pt idx="349">
                  <c:v>-189.18642894222299</c:v>
                </c:pt>
                <c:pt idx="350">
                  <c:v>-191.985985444867</c:v>
                </c:pt>
                <c:pt idx="351">
                  <c:v>-194.833682575095</c:v>
                </c:pt>
                <c:pt idx="352">
                  <c:v>-197.760421064659</c:v>
                </c:pt>
                <c:pt idx="353">
                  <c:v>-200.79710174332999</c:v>
                </c:pt>
                <c:pt idx="354">
                  <c:v>-203.974624771348</c:v>
                </c:pt>
                <c:pt idx="355">
                  <c:v>-207.323891252116</c:v>
                </c:pt>
                <c:pt idx="356">
                  <c:v>-210.875801717526</c:v>
                </c:pt>
                <c:pt idx="357">
                  <c:v>-214.66125719720901</c:v>
                </c:pt>
                <c:pt idx="358">
                  <c:v>-218.532557691964</c:v>
                </c:pt>
                <c:pt idx="359">
                  <c:v>-222.345682279806</c:v>
                </c:pt>
                <c:pt idx="360">
                  <c:v>-226.13705075233599</c:v>
                </c:pt>
                <c:pt idx="361">
                  <c:v>-229.943082194227</c:v>
                </c:pt>
                <c:pt idx="362">
                  <c:v>-233.800196111323</c:v>
                </c:pt>
                <c:pt idx="363">
                  <c:v>-237.74481193569801</c:v>
                </c:pt>
                <c:pt idx="364">
                  <c:v>-241.813349025657</c:v>
                </c:pt>
                <c:pt idx="365">
                  <c:v>-246.04222697293901</c:v>
                </c:pt>
                <c:pt idx="366">
                  <c:v>-250.46786485009301</c:v>
                </c:pt>
                <c:pt idx="367">
                  <c:v>-255.126682934336</c:v>
                </c:pt>
                <c:pt idx="368">
                  <c:v>-260.05511452412401</c:v>
                </c:pt>
                <c:pt idx="369">
                  <c:v>-265.28953451723498</c:v>
                </c:pt>
                <c:pt idx="370">
                  <c:v>-270.86639246639498</c:v>
                </c:pt>
                <c:pt idx="371">
                  <c:v>-276.82213805974698</c:v>
                </c:pt>
                <c:pt idx="372">
                  <c:v>-283.19315953013398</c:v>
                </c:pt>
                <c:pt idx="373">
                  <c:v>-290.01584766346002</c:v>
                </c:pt>
                <c:pt idx="374">
                  <c:v>-297.32089753274602</c:v>
                </c:pt>
                <c:pt idx="375">
                  <c:v>-305.08865787785601</c:v>
                </c:pt>
                <c:pt idx="376">
                  <c:v>-313.28017963792502</c:v>
                </c:pt>
                <c:pt idx="377">
                  <c:v>-321.85651337661301</c:v>
                </c:pt>
                <c:pt idx="378">
                  <c:v>-330.77867834820597</c:v>
                </c:pt>
                <c:pt idx="379">
                  <c:v>-340.00769526934499</c:v>
                </c:pt>
                <c:pt idx="380">
                  <c:v>-349.50461378860001</c:v>
                </c:pt>
                <c:pt idx="381">
                  <c:v>-359.23048576019801</c:v>
                </c:pt>
                <c:pt idx="382">
                  <c:v>-369.14632914785602</c:v>
                </c:pt>
                <c:pt idx="383">
                  <c:v>-379.21316538727302</c:v>
                </c:pt>
                <c:pt idx="384">
                  <c:v>-389.39204544183099</c:v>
                </c:pt>
                <c:pt idx="385">
                  <c:v>-399.64401781707397</c:v>
                </c:pt>
                <c:pt idx="386">
                  <c:v>-409.930104396915</c:v>
                </c:pt>
                <c:pt idx="387">
                  <c:v>-420.21132326836897</c:v>
                </c:pt>
                <c:pt idx="388">
                  <c:v>-430.44872685717502</c:v>
                </c:pt>
                <c:pt idx="389">
                  <c:v>-440.60336483614998</c:v>
                </c:pt>
                <c:pt idx="390">
                  <c:v>-450.71826383393397</c:v>
                </c:pt>
                <c:pt idx="391">
                  <c:v>-460.86999949570401</c:v>
                </c:pt>
                <c:pt idx="392">
                  <c:v>-471.06994342885599</c:v>
                </c:pt>
                <c:pt idx="393">
                  <c:v>-481.32946947069797</c:v>
                </c:pt>
                <c:pt idx="394">
                  <c:v>-491.65991856350701</c:v>
                </c:pt>
                <c:pt idx="395">
                  <c:v>-502.07263353029998</c:v>
                </c:pt>
                <c:pt idx="396">
                  <c:v>-512.57898585517898</c:v>
                </c:pt>
                <c:pt idx="397">
                  <c:v>-523.190349203663</c:v>
                </c:pt>
                <c:pt idx="398">
                  <c:v>-533.91806352254503</c:v>
                </c:pt>
                <c:pt idx="399">
                  <c:v>-544.77347325033202</c:v>
                </c:pt>
                <c:pt idx="400">
                  <c:v>-555.76798046350598</c:v>
                </c:pt>
                <c:pt idx="401">
                  <c:v>-566.91286704691697</c:v>
                </c:pt>
                <c:pt idx="402">
                  <c:v>-578.21953478196099</c:v>
                </c:pt>
                <c:pt idx="403">
                  <c:v>-589.69938593910001</c:v>
                </c:pt>
                <c:pt idx="404">
                  <c:v>-601.36370359881903</c:v>
                </c:pt>
                <c:pt idx="405">
                  <c:v>-613.22388829838303</c:v>
                </c:pt>
                <c:pt idx="406">
                  <c:v>-625.31021511150004</c:v>
                </c:pt>
                <c:pt idx="407">
                  <c:v>-637.63184043219098</c:v>
                </c:pt>
                <c:pt idx="408">
                  <c:v>-650.16828141245503</c:v>
                </c:pt>
                <c:pt idx="409">
                  <c:v>-662.89905430785598</c:v>
                </c:pt>
                <c:pt idx="410">
                  <c:v>-675.80373586743804</c:v>
                </c:pt>
                <c:pt idx="411">
                  <c:v>-688.86190432684896</c:v>
                </c:pt>
                <c:pt idx="412">
                  <c:v>-702.05307535148199</c:v>
                </c:pt>
                <c:pt idx="413">
                  <c:v>-715.35676658651596</c:v>
                </c:pt>
                <c:pt idx="414">
                  <c:v>-728.75255602101004</c:v>
                </c:pt>
                <c:pt idx="415">
                  <c:v>-742.22001663135302</c:v>
                </c:pt>
                <c:pt idx="416">
                  <c:v>-755.73866958878705</c:v>
                </c:pt>
                <c:pt idx="417">
                  <c:v>-769.28803090228803</c:v>
                </c:pt>
                <c:pt idx="418">
                  <c:v>-782.84767498635301</c:v>
                </c:pt>
                <c:pt idx="419">
                  <c:v>-796.39718231418499</c:v>
                </c:pt>
                <c:pt idx="420">
                  <c:v>-809.916067751735</c:v>
                </c:pt>
                <c:pt idx="421">
                  <c:v>-823.38384845099904</c:v>
                </c:pt>
                <c:pt idx="422">
                  <c:v>-836.84328509201202</c:v>
                </c:pt>
                <c:pt idx="423">
                  <c:v>-850.34938135560799</c:v>
                </c:pt>
                <c:pt idx="424">
                  <c:v>-863.90000946129396</c:v>
                </c:pt>
                <c:pt idx="425">
                  <c:v>-877.49305006326097</c:v>
                </c:pt>
                <c:pt idx="426">
                  <c:v>-891.12643473146898</c:v>
                </c:pt>
                <c:pt idx="427">
                  <c:v>-904.79810466208301</c:v>
                </c:pt>
                <c:pt idx="428">
                  <c:v>-918.50593490233496</c:v>
                </c:pt>
                <c:pt idx="429">
                  <c:v>-932.24780040246799</c:v>
                </c:pt>
                <c:pt idx="430">
                  <c:v>-946.02163843639005</c:v>
                </c:pt>
                <c:pt idx="431">
                  <c:v>-959.82538479140499</c:v>
                </c:pt>
                <c:pt idx="432">
                  <c:v>-973.65691704738401</c:v>
                </c:pt>
                <c:pt idx="433">
                  <c:v>-987.514110203065</c:v>
                </c:pt>
                <c:pt idx="434">
                  <c:v>-1001.39490292197</c:v>
                </c:pt>
                <c:pt idx="435">
                  <c:v>-1015.29722845877</c:v>
                </c:pt>
                <c:pt idx="436">
                  <c:v>-1029.21896777391</c:v>
                </c:pt>
                <c:pt idx="437">
                  <c:v>-1043.1579901994901</c:v>
                </c:pt>
                <c:pt idx="438">
                  <c:v>-1057.1282024602999</c:v>
                </c:pt>
                <c:pt idx="439">
                  <c:v>-1071.14190235449</c:v>
                </c:pt>
                <c:pt idx="440">
                  <c:v>-1085.1954287731601</c:v>
                </c:pt>
                <c:pt idx="441">
                  <c:v>-1099.2846294358401</c:v>
                </c:pt>
                <c:pt idx="442">
                  <c:v>-1113.40547174107</c:v>
                </c:pt>
                <c:pt idx="443">
                  <c:v>-1127.55417032884</c:v>
                </c:pt>
                <c:pt idx="444">
                  <c:v>-1141.7264465672099</c:v>
                </c:pt>
                <c:pt idx="445">
                  <c:v>-1155.9185204524099</c:v>
                </c:pt>
                <c:pt idx="446">
                  <c:v>-1170.1263509565399</c:v>
                </c:pt>
                <c:pt idx="447">
                  <c:v>-1184.3459158026999</c:v>
                </c:pt>
                <c:pt idx="448">
                  <c:v>-1198.5734268516301</c:v>
                </c:pt>
                <c:pt idx="449">
                  <c:v>-1212.8046082506501</c:v>
                </c:pt>
                <c:pt idx="450">
                  <c:v>-1227.03567195747</c:v>
                </c:pt>
                <c:pt idx="451">
                  <c:v>-1241.2625879559</c:v>
                </c:pt>
                <c:pt idx="452">
                  <c:v>-1255.4812035692801</c:v>
                </c:pt>
                <c:pt idx="453">
                  <c:v>-1269.6878531166101</c:v>
                </c:pt>
                <c:pt idx="454">
                  <c:v>-1283.9285004155499</c:v>
                </c:pt>
                <c:pt idx="455">
                  <c:v>-1298.24152869352</c:v>
                </c:pt>
                <c:pt idx="456">
                  <c:v>-1312.61164967327</c:v>
                </c:pt>
                <c:pt idx="457">
                  <c:v>-1327.02309549961</c:v>
                </c:pt>
                <c:pt idx="458">
                  <c:v>-1341.46045997852</c:v>
                </c:pt>
                <c:pt idx="459">
                  <c:v>-1355.9080981398499</c:v>
                </c:pt>
                <c:pt idx="460">
                  <c:v>-1370.35047793133</c:v>
                </c:pt>
                <c:pt idx="461">
                  <c:v>-1384.7720729867401</c:v>
                </c:pt>
                <c:pt idx="462">
                  <c:v>-1399.1573638643899</c:v>
                </c:pt>
                <c:pt idx="463">
                  <c:v>-1413.4908122746201</c:v>
                </c:pt>
                <c:pt idx="464">
                  <c:v>-1427.7569001806601</c:v>
                </c:pt>
                <c:pt idx="465">
                  <c:v>-1441.94009246005</c:v>
                </c:pt>
                <c:pt idx="466">
                  <c:v>-1456.0247472128301</c:v>
                </c:pt>
                <c:pt idx="467">
                  <c:v>-1469.99545824499</c:v>
                </c:pt>
                <c:pt idx="468">
                  <c:v>-1483.83645463114</c:v>
                </c:pt>
                <c:pt idx="469">
                  <c:v>-1497.5324510672301</c:v>
                </c:pt>
                <c:pt idx="470">
                  <c:v>-1511.0643583680001</c:v>
                </c:pt>
                <c:pt idx="471">
                  <c:v>-1524.4361997884901</c:v>
                </c:pt>
                <c:pt idx="472">
                  <c:v>-1537.6670553615199</c:v>
                </c:pt>
                <c:pt idx="473">
                  <c:v>-1550.77575631021</c:v>
                </c:pt>
                <c:pt idx="474">
                  <c:v>-1563.78138832286</c:v>
                </c:pt>
                <c:pt idx="475">
                  <c:v>-1576.7030233937901</c:v>
                </c:pt>
                <c:pt idx="476">
                  <c:v>-1589.55950059065</c:v>
                </c:pt>
                <c:pt idx="477">
                  <c:v>-1602.3698976602</c:v>
                </c:pt>
                <c:pt idx="478">
                  <c:v>-1615.15317534421</c:v>
                </c:pt>
                <c:pt idx="479">
                  <c:v>-1627.9282864429199</c:v>
                </c:pt>
                <c:pt idx="480">
                  <c:v>-1640.7143142615901</c:v>
                </c:pt>
                <c:pt idx="481">
                  <c:v>-1653.53008992632</c:v>
                </c:pt>
                <c:pt idx="482">
                  <c:v>-1666.3946957560099</c:v>
                </c:pt>
                <c:pt idx="483">
                  <c:v>-1679.3272066212301</c:v>
                </c:pt>
                <c:pt idx="484">
                  <c:v>-1692.34646515297</c:v>
                </c:pt>
                <c:pt idx="485">
                  <c:v>-1705.4715427554199</c:v>
                </c:pt>
                <c:pt idx="486">
                  <c:v>-1718.6781232820899</c:v>
                </c:pt>
                <c:pt idx="487">
                  <c:v>-1731.92658064323</c:v>
                </c:pt>
                <c:pt idx="488">
                  <c:v>-1745.21264067378</c:v>
                </c:pt>
                <c:pt idx="489">
                  <c:v>-1758.5320084626401</c:v>
                </c:pt>
                <c:pt idx="490">
                  <c:v>-1771.88052100035</c:v>
                </c:pt>
                <c:pt idx="491">
                  <c:v>-1785.2540175635099</c:v>
                </c:pt>
                <c:pt idx="492">
                  <c:v>-1798.6482114734799</c:v>
                </c:pt>
                <c:pt idx="493">
                  <c:v>-1812.05881000821</c:v>
                </c:pt>
                <c:pt idx="494">
                  <c:v>-1825.4816502552201</c:v>
                </c:pt>
                <c:pt idx="495">
                  <c:v>-1838.9125743673501</c:v>
                </c:pt>
                <c:pt idx="496">
                  <c:v>-1852.34729269275</c:v>
                </c:pt>
                <c:pt idx="497">
                  <c:v>-1865.7815176716099</c:v>
                </c:pt>
                <c:pt idx="498">
                  <c:v>-1879.2110842024199</c:v>
                </c:pt>
                <c:pt idx="499">
                  <c:v>-1892.6318292757401</c:v>
                </c:pt>
                <c:pt idx="500">
                  <c:v>-1906.03946542877</c:v>
                </c:pt>
                <c:pt idx="501">
                  <c:v>-1919.42970807493</c:v>
                </c:pt>
                <c:pt idx="502">
                  <c:v>-1932.81746688627</c:v>
                </c:pt>
                <c:pt idx="503">
                  <c:v>-1946.21852390513</c:v>
                </c:pt>
                <c:pt idx="504">
                  <c:v>-1959.6299468669799</c:v>
                </c:pt>
                <c:pt idx="505">
                  <c:v>-1973.0490577702501</c:v>
                </c:pt>
                <c:pt idx="506">
                  <c:v>-1986.47292157121</c:v>
                </c:pt>
                <c:pt idx="507">
                  <c:v>-1999.8986193030701</c:v>
                </c:pt>
                <c:pt idx="508">
                  <c:v>-2013.3234625427399</c:v>
                </c:pt>
                <c:pt idx="509">
                  <c:v>-2026.7445289540501</c:v>
                </c:pt>
                <c:pt idx="510">
                  <c:v>-2040.1590061537399</c:v>
                </c:pt>
                <c:pt idx="511">
                  <c:v>-2053.5639719026299</c:v>
                </c:pt>
                <c:pt idx="512">
                  <c:v>-2066.95685906378</c:v>
                </c:pt>
                <c:pt idx="513">
                  <c:v>-2080.3346309476401</c:v>
                </c:pt>
                <c:pt idx="514">
                  <c:v>-2093.69434597387</c:v>
                </c:pt>
                <c:pt idx="515">
                  <c:v>-2107.0335720744101</c:v>
                </c:pt>
                <c:pt idx="516">
                  <c:v>-2120.34889325321</c:v>
                </c:pt>
                <c:pt idx="517">
                  <c:v>-2133.6378669237001</c:v>
                </c:pt>
                <c:pt idx="518">
                  <c:v>-2146.9056248050701</c:v>
                </c:pt>
                <c:pt idx="519">
                  <c:v>-2160.15875053637</c:v>
                </c:pt>
                <c:pt idx="520">
                  <c:v>-2173.3977351921999</c:v>
                </c:pt>
                <c:pt idx="521">
                  <c:v>-2186.6225694343798</c:v>
                </c:pt>
                <c:pt idx="522">
                  <c:v>-2199.8330146807398</c:v>
                </c:pt>
                <c:pt idx="523">
                  <c:v>-2213.0295528616998</c:v>
                </c:pt>
                <c:pt idx="524">
                  <c:v>-2226.2117077992898</c:v>
                </c:pt>
                <c:pt idx="525">
                  <c:v>-2239.3799509053902</c:v>
                </c:pt>
                <c:pt idx="526">
                  <c:v>-2252.5340449721698</c:v>
                </c:pt>
                <c:pt idx="527">
                  <c:v>-2265.6742319735399</c:v>
                </c:pt>
                <c:pt idx="528">
                  <c:v>-2278.8005128958698</c:v>
                </c:pt>
                <c:pt idx="529">
                  <c:v>-2291.9128833610298</c:v>
                </c:pt>
                <c:pt idx="530">
                  <c:v>-2305.01133761658</c:v>
                </c:pt>
                <c:pt idx="531">
                  <c:v>-2318.0961243752599</c:v>
                </c:pt>
                <c:pt idx="532">
                  <c:v>-2331.16699610467</c:v>
                </c:pt>
                <c:pt idx="533">
                  <c:v>-2344.2242051032899</c:v>
                </c:pt>
                <c:pt idx="534">
                  <c:v>-2357.28385054809</c:v>
                </c:pt>
                <c:pt idx="535">
                  <c:v>-2370.35768196872</c:v>
                </c:pt>
                <c:pt idx="536">
                  <c:v>-2383.4395730337801</c:v>
                </c:pt>
                <c:pt idx="537">
                  <c:v>-2396.5224617148401</c:v>
                </c:pt>
                <c:pt idx="538">
                  <c:v>-2409.6002290012402</c:v>
                </c:pt>
                <c:pt idx="539">
                  <c:v>-2422.6662807354101</c:v>
                </c:pt>
                <c:pt idx="540">
                  <c:v>-2435.7137853132799</c:v>
                </c:pt>
                <c:pt idx="541">
                  <c:v>-2448.73688418045</c:v>
                </c:pt>
                <c:pt idx="542">
                  <c:v>-2461.72872233513</c:v>
                </c:pt>
                <c:pt idx="543">
                  <c:v>-2474.6824814850902</c:v>
                </c:pt>
                <c:pt idx="544">
                  <c:v>-2487.59229453017</c:v>
                </c:pt>
                <c:pt idx="545">
                  <c:v>-2500.4513160007</c:v>
                </c:pt>
                <c:pt idx="546">
                  <c:v>-2513.25296481233</c:v>
                </c:pt>
                <c:pt idx="547">
                  <c:v>-2525.9911213724299</c:v>
                </c:pt>
                <c:pt idx="548">
                  <c:v>-2538.6587169137802</c:v>
                </c:pt>
                <c:pt idx="549">
                  <c:v>-2551.2496427502701</c:v>
                </c:pt>
                <c:pt idx="550">
                  <c:v>-2563.77121696023</c:v>
                </c:pt>
                <c:pt idx="551">
                  <c:v>-2576.2361459730901</c:v>
                </c:pt>
                <c:pt idx="552">
                  <c:v>-2588.64638787392</c:v>
                </c:pt>
                <c:pt idx="553">
                  <c:v>-2601.0038896473002</c:v>
                </c:pt>
                <c:pt idx="554">
                  <c:v>-2613.3103618459199</c:v>
                </c:pt>
                <c:pt idx="555">
                  <c:v>-2625.5675176382802</c:v>
                </c:pt>
                <c:pt idx="556">
                  <c:v>-2637.7773000188399</c:v>
                </c:pt>
                <c:pt idx="557">
                  <c:v>-2649.94167720321</c:v>
                </c:pt>
                <c:pt idx="558">
                  <c:v>-2662.0623428911599</c:v>
                </c:pt>
                <c:pt idx="559">
                  <c:v>-2674.1410118195099</c:v>
                </c:pt>
                <c:pt idx="560">
                  <c:v>-2686.1796418793401</c:v>
                </c:pt>
                <c:pt idx="561">
                  <c:v>-2698.18018063719</c:v>
                </c:pt>
                <c:pt idx="562">
                  <c:v>-2710.1443424419199</c:v>
                </c:pt>
                <c:pt idx="563">
                  <c:v>-2722.0738261473298</c:v>
                </c:pt>
                <c:pt idx="564">
                  <c:v>-2733.9705961893401</c:v>
                </c:pt>
                <c:pt idx="565">
                  <c:v>-2745.8365977737899</c:v>
                </c:pt>
                <c:pt idx="566">
                  <c:v>-2757.6738020753901</c:v>
                </c:pt>
                <c:pt idx="567">
                  <c:v>-2769.4821962149499</c:v>
                </c:pt>
                <c:pt idx="568">
                  <c:v>-2781.2591119028998</c:v>
                </c:pt>
                <c:pt idx="569">
                  <c:v>-2793.0023463151601</c:v>
                </c:pt>
                <c:pt idx="570">
                  <c:v>-2804.7099306377099</c:v>
                </c:pt>
                <c:pt idx="571">
                  <c:v>-2816.3791812964</c:v>
                </c:pt>
                <c:pt idx="572">
                  <c:v>-2828.0083922941799</c:v>
                </c:pt>
                <c:pt idx="573">
                  <c:v>-2839.59486835805</c:v>
                </c:pt>
                <c:pt idx="574">
                  <c:v>-2851.13665138648</c:v>
                </c:pt>
                <c:pt idx="575">
                  <c:v>-2862.6313009595901</c:v>
                </c:pt>
                <c:pt idx="576">
                  <c:v>-2874.07660392875</c:v>
                </c:pt>
                <c:pt idx="577">
                  <c:v>-2885.4703836774002</c:v>
                </c:pt>
                <c:pt idx="578">
                  <c:v>-2896.81042267882</c:v>
                </c:pt>
                <c:pt idx="579">
                  <c:v>-2908.0942749546498</c:v>
                </c:pt>
                <c:pt idx="580">
                  <c:v>-2919.3199863935101</c:v>
                </c:pt>
                <c:pt idx="581">
                  <c:v>-2930.4851155891802</c:v>
                </c:pt>
                <c:pt idx="582">
                  <c:v>-2941.5967382416502</c:v>
                </c:pt>
                <c:pt idx="583">
                  <c:v>-2952.6624340211902</c:v>
                </c:pt>
                <c:pt idx="584">
                  <c:v>-2963.6809806563901</c:v>
                </c:pt>
                <c:pt idx="585">
                  <c:v>-2974.65164473901</c:v>
                </c:pt>
                <c:pt idx="586">
                  <c:v>-2985.57296260563</c:v>
                </c:pt>
                <c:pt idx="587">
                  <c:v>-2996.44372467006</c:v>
                </c:pt>
                <c:pt idx="588">
                  <c:v>-3007.2631963437102</c:v>
                </c:pt>
                <c:pt idx="589">
                  <c:v>-3018.02967042096</c:v>
                </c:pt>
                <c:pt idx="590">
                  <c:v>-3028.7424182596501</c:v>
                </c:pt>
                <c:pt idx="591">
                  <c:v>-3039.4002189626699</c:v>
                </c:pt>
                <c:pt idx="592">
                  <c:v>-3050.0018631377998</c:v>
                </c:pt>
                <c:pt idx="593">
                  <c:v>-3060.5461241354901</c:v>
                </c:pt>
                <c:pt idx="594">
                  <c:v>-3071.03202539325</c:v>
                </c:pt>
                <c:pt idx="595">
                  <c:v>-3081.4583620909498</c:v>
                </c:pt>
                <c:pt idx="596">
                  <c:v>-3091.82414060275</c:v>
                </c:pt>
                <c:pt idx="597">
                  <c:v>-3102.1279187066998</c:v>
                </c:pt>
                <c:pt idx="598">
                  <c:v>-3112.3655291428099</c:v>
                </c:pt>
                <c:pt idx="599">
                  <c:v>-3122.5347658892301</c:v>
                </c:pt>
                <c:pt idx="600">
                  <c:v>-3132.6385572591198</c:v>
                </c:pt>
                <c:pt idx="601">
                  <c:v>-3142.67934603306</c:v>
                </c:pt>
                <c:pt idx="602">
                  <c:v>-3152.6598265141602</c:v>
                </c:pt>
                <c:pt idx="603">
                  <c:v>-3162.5824359245398</c:v>
                </c:pt>
                <c:pt idx="604">
                  <c:v>-3172.44986498157</c:v>
                </c:pt>
                <c:pt idx="605">
                  <c:v>-3182.2647881152002</c:v>
                </c:pt>
                <c:pt idx="606">
                  <c:v>-3192.0299069492899</c:v>
                </c:pt>
                <c:pt idx="607">
                  <c:v>-3201.7474193478702</c:v>
                </c:pt>
                <c:pt idx="608">
                  <c:v>-3211.4204870357698</c:v>
                </c:pt>
                <c:pt idx="609">
                  <c:v>-3221.0513138234601</c:v>
                </c:pt>
                <c:pt idx="610">
                  <c:v>-3230.6426001544301</c:v>
                </c:pt>
                <c:pt idx="611">
                  <c:v>-3240.1972540807501</c:v>
                </c:pt>
                <c:pt idx="612">
                  <c:v>-3249.7174954898401</c:v>
                </c:pt>
                <c:pt idx="613">
                  <c:v>-3259.2059984237098</c:v>
                </c:pt>
                <c:pt idx="614">
                  <c:v>-3268.6617662527101</c:v>
                </c:pt>
                <c:pt idx="615">
                  <c:v>-3278.0813807976401</c:v>
                </c:pt>
                <c:pt idx="616">
                  <c:v>-3287.4628905182699</c:v>
                </c:pt>
              </c:numCache>
            </c:numRef>
          </c:val>
        </c:ser>
        <c:ser>
          <c:idx val="95"/>
          <c:order val="95"/>
          <c:val>
            <c:numRef>
              <c:f>Sheet1!$A$102:$WS$102</c:f>
              <c:numCache>
                <c:formatCode>General</c:formatCode>
                <c:ptCount val="617"/>
                <c:pt idx="0">
                  <c:v>-2407.2855480415701</c:v>
                </c:pt>
                <c:pt idx="1">
                  <c:v>-2396.1776493402699</c:v>
                </c:pt>
                <c:pt idx="2">
                  <c:v>-2385.0193401487099</c:v>
                </c:pt>
                <c:pt idx="3">
                  <c:v>-2373.8140695551501</c:v>
                </c:pt>
                <c:pt idx="4">
                  <c:v>-2362.5651235412902</c:v>
                </c:pt>
                <c:pt idx="5">
                  <c:v>-2351.2755577365601</c:v>
                </c:pt>
                <c:pt idx="6">
                  <c:v>-2339.9381387010999</c:v>
                </c:pt>
                <c:pt idx="7">
                  <c:v>-2328.5440783634699</c:v>
                </c:pt>
                <c:pt idx="8">
                  <c:v>-2317.0938831701901</c:v>
                </c:pt>
                <c:pt idx="9">
                  <c:v>-2305.5878782959298</c:v>
                </c:pt>
                <c:pt idx="10">
                  <c:v>-2294.0267136172401</c:v>
                </c:pt>
                <c:pt idx="11">
                  <c:v>-2282.4106013210999</c:v>
                </c:pt>
                <c:pt idx="12">
                  <c:v>-2270.7403049489199</c:v>
                </c:pt>
                <c:pt idx="13">
                  <c:v>-2259.01618246311</c:v>
                </c:pt>
                <c:pt idx="14">
                  <c:v>-2247.23896545144</c:v>
                </c:pt>
                <c:pt idx="15">
                  <c:v>-2235.4086379370801</c:v>
                </c:pt>
                <c:pt idx="16">
                  <c:v>-2223.5262084361698</c:v>
                </c:pt>
                <c:pt idx="17">
                  <c:v>-2211.5919362320701</c:v>
                </c:pt>
                <c:pt idx="18">
                  <c:v>-2199.6062603211899</c:v>
                </c:pt>
                <c:pt idx="19">
                  <c:v>-2187.5698174689101</c:v>
                </c:pt>
                <c:pt idx="20">
                  <c:v>-2175.4828329734</c:v>
                </c:pt>
                <c:pt idx="21">
                  <c:v>-2163.3460870300701</c:v>
                </c:pt>
                <c:pt idx="22">
                  <c:v>-2151.16007785187</c:v>
                </c:pt>
                <c:pt idx="23">
                  <c:v>-2138.92464217523</c:v>
                </c:pt>
                <c:pt idx="24">
                  <c:v>-2126.6392404500898</c:v>
                </c:pt>
                <c:pt idx="25">
                  <c:v>-2114.30304976159</c:v>
                </c:pt>
                <c:pt idx="26">
                  <c:v>-2101.9157457691999</c:v>
                </c:pt>
                <c:pt idx="27">
                  <c:v>-2089.4767265268101</c:v>
                </c:pt>
                <c:pt idx="28">
                  <c:v>-2076.9851866076801</c:v>
                </c:pt>
                <c:pt idx="29">
                  <c:v>-2064.4406696842102</c:v>
                </c:pt>
                <c:pt idx="30">
                  <c:v>-2051.8425282252301</c:v>
                </c:pt>
                <c:pt idx="31">
                  <c:v>-2039.1904534499699</c:v>
                </c:pt>
                <c:pt idx="32">
                  <c:v>-2026.48351559444</c:v>
                </c:pt>
                <c:pt idx="33">
                  <c:v>-2013.72117071767</c:v>
                </c:pt>
                <c:pt idx="34">
                  <c:v>-2000.9029332224</c:v>
                </c:pt>
                <c:pt idx="35">
                  <c:v>-1988.0282367136999</c:v>
                </c:pt>
                <c:pt idx="36">
                  <c:v>-1975.0964082860901</c:v>
                </c:pt>
                <c:pt idx="37">
                  <c:v>-1962.1068087353999</c:v>
                </c:pt>
                <c:pt idx="38">
                  <c:v>-1949.0560486069101</c:v>
                </c:pt>
                <c:pt idx="39">
                  <c:v>-1935.9421712575199</c:v>
                </c:pt>
                <c:pt idx="40">
                  <c:v>-1922.7670950167101</c:v>
                </c:pt>
                <c:pt idx="41">
                  <c:v>-1909.53257661864</c:v>
                </c:pt>
                <c:pt idx="42">
                  <c:v>-1896.2404546893399</c:v>
                </c:pt>
                <c:pt idx="43">
                  <c:v>-1882.8926406641101</c:v>
                </c:pt>
                <c:pt idx="44">
                  <c:v>-1869.49081846786</c:v>
                </c:pt>
                <c:pt idx="45">
                  <c:v>-1856.0369792393001</c:v>
                </c:pt>
                <c:pt idx="46">
                  <c:v>-1842.5328083361701</c:v>
                </c:pt>
                <c:pt idx="47">
                  <c:v>-1828.9802005397601</c:v>
                </c:pt>
                <c:pt idx="48">
                  <c:v>-1815.38108250653</c:v>
                </c:pt>
                <c:pt idx="49">
                  <c:v>-1801.7371381614</c:v>
                </c:pt>
                <c:pt idx="50">
                  <c:v>-1788.05021445742</c:v>
                </c:pt>
                <c:pt idx="51">
                  <c:v>-1774.32227898511</c:v>
                </c:pt>
                <c:pt idx="52">
                  <c:v>-1760.5550160079899</c:v>
                </c:pt>
                <c:pt idx="53">
                  <c:v>-1746.75035184393</c:v>
                </c:pt>
                <c:pt idx="54">
                  <c:v>-1732.8787636039001</c:v>
                </c:pt>
                <c:pt idx="55">
                  <c:v>-1718.9164298138001</c:v>
                </c:pt>
                <c:pt idx="56">
                  <c:v>-1704.8737821099401</c:v>
                </c:pt>
                <c:pt idx="57">
                  <c:v>-1690.7614683678601</c:v>
                </c:pt>
                <c:pt idx="58">
                  <c:v>-1676.58979815355</c:v>
                </c:pt>
                <c:pt idx="59">
                  <c:v>-1662.36921832448</c:v>
                </c:pt>
                <c:pt idx="60">
                  <c:v>-1648.11030428555</c:v>
                </c:pt>
                <c:pt idx="61">
                  <c:v>-1633.82342251363</c:v>
                </c:pt>
                <c:pt idx="62">
                  <c:v>-1619.5190194491299</c:v>
                </c:pt>
                <c:pt idx="63">
                  <c:v>-1605.20762199154</c:v>
                </c:pt>
                <c:pt idx="64">
                  <c:v>-1590.8995803023099</c:v>
                </c:pt>
                <c:pt idx="65">
                  <c:v>-1576.6055024171701</c:v>
                </c:pt>
                <c:pt idx="66">
                  <c:v>-1562.33573009212</c:v>
                </c:pt>
                <c:pt idx="67">
                  <c:v>-1548.10079897068</c:v>
                </c:pt>
                <c:pt idx="68">
                  <c:v>-1533.9111388392801</c:v>
                </c:pt>
                <c:pt idx="69">
                  <c:v>-1519.7771976496099</c:v>
                </c:pt>
                <c:pt idx="70">
                  <c:v>-1505.6794998898599</c:v>
                </c:pt>
                <c:pt idx="71">
                  <c:v>-1491.5917455387701</c:v>
                </c:pt>
                <c:pt idx="72">
                  <c:v>-1477.5141154274099</c:v>
                </c:pt>
                <c:pt idx="73">
                  <c:v>-1463.4465234536999</c:v>
                </c:pt>
                <c:pt idx="74">
                  <c:v>-1449.3891432159301</c:v>
                </c:pt>
                <c:pt idx="75">
                  <c:v>-1435.34231570769</c:v>
                </c:pt>
                <c:pt idx="76">
                  <c:v>-1421.3057870930299</c:v>
                </c:pt>
                <c:pt idx="77">
                  <c:v>-1407.2799059368799</c:v>
                </c:pt>
                <c:pt idx="78">
                  <c:v>-1393.2647165344699</c:v>
                </c:pt>
                <c:pt idx="79">
                  <c:v>-1379.26031933627</c:v>
                </c:pt>
                <c:pt idx="80">
                  <c:v>-1365.2668528064601</c:v>
                </c:pt>
                <c:pt idx="81">
                  <c:v>-1351.2844105013501</c:v>
                </c:pt>
                <c:pt idx="82">
                  <c:v>-1337.3129863608599</c:v>
                </c:pt>
                <c:pt idx="83">
                  <c:v>-1323.35284276935</c:v>
                </c:pt>
                <c:pt idx="84">
                  <c:v>-1309.4040710946799</c:v>
                </c:pt>
                <c:pt idx="85">
                  <c:v>-1295.46666637099</c:v>
                </c:pt>
                <c:pt idx="86">
                  <c:v>-1281.51952489975</c:v>
                </c:pt>
                <c:pt idx="87">
                  <c:v>-1267.546703897</c:v>
                </c:pt>
                <c:pt idx="88">
                  <c:v>-1253.5569713395901</c:v>
                </c:pt>
                <c:pt idx="89">
                  <c:v>-1239.5584750790399</c:v>
                </c:pt>
                <c:pt idx="90">
                  <c:v>-1225.55964368841</c:v>
                </c:pt>
                <c:pt idx="91">
                  <c:v>-1211.56905169782</c:v>
                </c:pt>
                <c:pt idx="92">
                  <c:v>-1197.59504839395</c:v>
                </c:pt>
                <c:pt idx="93">
                  <c:v>-1183.64607067683</c:v>
                </c:pt>
                <c:pt idx="94">
                  <c:v>-1169.7305402253501</c:v>
                </c:pt>
                <c:pt idx="95">
                  <c:v>-1155.8568222245101</c:v>
                </c:pt>
                <c:pt idx="96">
                  <c:v>-1142.03347421187</c:v>
                </c:pt>
                <c:pt idx="97">
                  <c:v>-1128.26870885978</c:v>
                </c:pt>
                <c:pt idx="98">
                  <c:v>-1114.5711246635999</c:v>
                </c:pt>
                <c:pt idx="99">
                  <c:v>-1100.9491903748201</c:v>
                </c:pt>
                <c:pt idx="100">
                  <c:v>-1087.4111349811701</c:v>
                </c:pt>
                <c:pt idx="101">
                  <c:v>-1073.9655323356401</c:v>
                </c:pt>
                <c:pt idx="102">
                  <c:v>-1060.59225938029</c:v>
                </c:pt>
                <c:pt idx="103">
                  <c:v>-1047.26693430619</c:v>
                </c:pt>
                <c:pt idx="104">
                  <c:v>-1033.9914185319101</c:v>
                </c:pt>
                <c:pt idx="105">
                  <c:v>-1020.76750343719</c:v>
                </c:pt>
                <c:pt idx="106">
                  <c:v>-1007.5969861157701</c:v>
                </c:pt>
                <c:pt idx="107">
                  <c:v>-994.481783177323</c:v>
                </c:pt>
                <c:pt idx="108">
                  <c:v>-981.42369945624205</c:v>
                </c:pt>
                <c:pt idx="109">
                  <c:v>-968.42463217751003</c:v>
                </c:pt>
                <c:pt idx="110">
                  <c:v>-955.48632097687096</c:v>
                </c:pt>
                <c:pt idx="111">
                  <c:v>-942.61067485339595</c:v>
                </c:pt>
                <c:pt idx="112">
                  <c:v>-929.79953470752196</c:v>
                </c:pt>
                <c:pt idx="113">
                  <c:v>-917.05466064202699</c:v>
                </c:pt>
                <c:pt idx="114">
                  <c:v>-904.37803047102295</c:v>
                </c:pt>
                <c:pt idx="115">
                  <c:v>-891.77138765516702</c:v>
                </c:pt>
                <c:pt idx="116">
                  <c:v>-879.23656094298599</c:v>
                </c:pt>
                <c:pt idx="117">
                  <c:v>-866.77545988066299</c:v>
                </c:pt>
                <c:pt idx="118">
                  <c:v>-854.44579842074302</c:v>
                </c:pt>
                <c:pt idx="119">
                  <c:v>-842.28785233943802</c:v>
                </c:pt>
                <c:pt idx="120">
                  <c:v>-830.27717028888401</c:v>
                </c:pt>
                <c:pt idx="121">
                  <c:v>-818.38930201544201</c:v>
                </c:pt>
                <c:pt idx="122">
                  <c:v>-806.59973168899796</c:v>
                </c:pt>
                <c:pt idx="123">
                  <c:v>-794.88402011359904</c:v>
                </c:pt>
                <c:pt idx="124">
                  <c:v>-783.217713041401</c:v>
                </c:pt>
                <c:pt idx="125">
                  <c:v>-771.57636328803699</c:v>
                </c:pt>
                <c:pt idx="126">
                  <c:v>-759.93552404696197</c:v>
                </c:pt>
                <c:pt idx="127">
                  <c:v>-748.27067986588395</c:v>
                </c:pt>
                <c:pt idx="128">
                  <c:v>-736.55741597085296</c:v>
                </c:pt>
                <c:pt idx="129">
                  <c:v>-724.77125386131399</c:v>
                </c:pt>
                <c:pt idx="130">
                  <c:v>-712.88770578477795</c:v>
                </c:pt>
                <c:pt idx="131">
                  <c:v>-700.88240136033096</c:v>
                </c:pt>
                <c:pt idx="132">
                  <c:v>-688.73078128975897</c:v>
                </c:pt>
                <c:pt idx="133">
                  <c:v>-676.40843861823203</c:v>
                </c:pt>
                <c:pt idx="134">
                  <c:v>-663.87655688790596</c:v>
                </c:pt>
                <c:pt idx="135">
                  <c:v>-651.13489777792995</c:v>
                </c:pt>
                <c:pt idx="136">
                  <c:v>-638.21699654016697</c:v>
                </c:pt>
                <c:pt idx="137">
                  <c:v>-625.15626033580395</c:v>
                </c:pt>
                <c:pt idx="138">
                  <c:v>-611.98621226479202</c:v>
                </c:pt>
                <c:pt idx="139">
                  <c:v>-598.74021405216604</c:v>
                </c:pt>
                <c:pt idx="140">
                  <c:v>-585.45180598711102</c:v>
                </c:pt>
                <c:pt idx="141">
                  <c:v>-572.15441427691098</c:v>
                </c:pt>
                <c:pt idx="142">
                  <c:v>-558.88152233909295</c:v>
                </c:pt>
                <c:pt idx="143">
                  <c:v>-545.66658916917902</c:v>
                </c:pt>
                <c:pt idx="144">
                  <c:v>-532.54302899183597</c:v>
                </c:pt>
                <c:pt idx="145">
                  <c:v>-519.54432543311896</c:v>
                </c:pt>
                <c:pt idx="146">
                  <c:v>-506.70400184691601</c:v>
                </c:pt>
                <c:pt idx="147">
                  <c:v>-494.055450117639</c:v>
                </c:pt>
                <c:pt idx="148">
                  <c:v>-481.63215004642899</c:v>
                </c:pt>
                <c:pt idx="149">
                  <c:v>-469.46755608748902</c:v>
                </c:pt>
                <c:pt idx="150">
                  <c:v>-457.49347599918201</c:v>
                </c:pt>
                <c:pt idx="151">
                  <c:v>-445.62121315386702</c:v>
                </c:pt>
                <c:pt idx="152">
                  <c:v>-433.85350619654798</c:v>
                </c:pt>
                <c:pt idx="153">
                  <c:v>-422.19309990727601</c:v>
                </c:pt>
                <c:pt idx="154">
                  <c:v>-410.64276145153099</c:v>
                </c:pt>
                <c:pt idx="155">
                  <c:v>-399.205221590169</c:v>
                </c:pt>
                <c:pt idx="156">
                  <c:v>-387.88322918209298</c:v>
                </c:pt>
                <c:pt idx="157">
                  <c:v>-376.67953491401801</c:v>
                </c:pt>
                <c:pt idx="158">
                  <c:v>-365.59686771898998</c:v>
                </c:pt>
                <c:pt idx="159">
                  <c:v>-354.637976475529</c:v>
                </c:pt>
                <c:pt idx="160">
                  <c:v>-343.805628160205</c:v>
                </c:pt>
                <c:pt idx="161">
                  <c:v>-333.10253930615102</c:v>
                </c:pt>
                <c:pt idx="162">
                  <c:v>-322.53147091824502</c:v>
                </c:pt>
                <c:pt idx="163">
                  <c:v>-312.09517412604902</c:v>
                </c:pt>
                <c:pt idx="164">
                  <c:v>-301.79636529340502</c:v>
                </c:pt>
                <c:pt idx="165">
                  <c:v>-291.63782352323699</c:v>
                </c:pt>
                <c:pt idx="166">
                  <c:v>-281.53817286870202</c:v>
                </c:pt>
                <c:pt idx="167">
                  <c:v>-271.43459511141901</c:v>
                </c:pt>
                <c:pt idx="168">
                  <c:v>-261.357611104797</c:v>
                </c:pt>
                <c:pt idx="169">
                  <c:v>-251.33775657031501</c:v>
                </c:pt>
                <c:pt idx="170">
                  <c:v>-241.40554610929601</c:v>
                </c:pt>
                <c:pt idx="171">
                  <c:v>-231.59152639489</c:v>
                </c:pt>
                <c:pt idx="172">
                  <c:v>-221.926201034423</c:v>
                </c:pt>
                <c:pt idx="173">
                  <c:v>-212.440123080105</c:v>
                </c:pt>
                <c:pt idx="174">
                  <c:v>-203.16381602279699</c:v>
                </c:pt>
                <c:pt idx="175">
                  <c:v>-194.12780044235001</c:v>
                </c:pt>
                <c:pt idx="176">
                  <c:v>-185.36260308605901</c:v>
                </c:pt>
                <c:pt idx="177">
                  <c:v>-176.89876592065201</c:v>
                </c:pt>
                <c:pt idx="178">
                  <c:v>-168.76680640335701</c:v>
                </c:pt>
                <c:pt idx="179">
                  <c:v>-160.99725716851501</c:v>
                </c:pt>
                <c:pt idx="180">
                  <c:v>-153.62063594690801</c:v>
                </c:pt>
                <c:pt idx="181">
                  <c:v>-146.667491724672</c:v>
                </c:pt>
                <c:pt idx="182">
                  <c:v>-140.111760688109</c:v>
                </c:pt>
                <c:pt idx="183">
                  <c:v>-133.89905442550901</c:v>
                </c:pt>
                <c:pt idx="184">
                  <c:v>-128.01741397063901</c:v>
                </c:pt>
                <c:pt idx="185">
                  <c:v>-122.454877283356</c:v>
                </c:pt>
                <c:pt idx="186">
                  <c:v>-117.19946420585001</c:v>
                </c:pt>
                <c:pt idx="187">
                  <c:v>-112.239220779421</c:v>
                </c:pt>
                <c:pt idx="188">
                  <c:v>-107.562174906541</c:v>
                </c:pt>
                <c:pt idx="189">
                  <c:v>-103.15636051692501</c:v>
                </c:pt>
                <c:pt idx="190">
                  <c:v>-99.009809543186805</c:v>
                </c:pt>
                <c:pt idx="191">
                  <c:v>-95.110564516920306</c:v>
                </c:pt>
                <c:pt idx="192">
                  <c:v>-91.446644738718206</c:v>
                </c:pt>
                <c:pt idx="193">
                  <c:v>-88.006096271041002</c:v>
                </c:pt>
                <c:pt idx="194">
                  <c:v>-84.776952045052894</c:v>
                </c:pt>
                <c:pt idx="195">
                  <c:v>-81.747231881782994</c:v>
                </c:pt>
                <c:pt idx="196">
                  <c:v>-78.904986373108301</c:v>
                </c:pt>
                <c:pt idx="197">
                  <c:v>-76.238239391360196</c:v>
                </c:pt>
                <c:pt idx="198">
                  <c:v>-73.866799222242307</c:v>
                </c:pt>
                <c:pt idx="199">
                  <c:v>-71.892349796565497</c:v>
                </c:pt>
                <c:pt idx="200">
                  <c:v>-70.275745052998502</c:v>
                </c:pt>
                <c:pt idx="201">
                  <c:v>-68.977838930209998</c:v>
                </c:pt>
                <c:pt idx="202">
                  <c:v>-67.959481836004002</c:v>
                </c:pt>
                <c:pt idx="203">
                  <c:v>-67.181532238465493</c:v>
                </c:pt>
                <c:pt idx="204">
                  <c:v>-66.604839796484796</c:v>
                </c:pt>
                <c:pt idx="205">
                  <c:v>-66.190255167503594</c:v>
                </c:pt>
                <c:pt idx="206">
                  <c:v>-65.898636320331306</c:v>
                </c:pt>
                <c:pt idx="207">
                  <c:v>-65.690837443274404</c:v>
                </c:pt>
                <c:pt idx="208">
                  <c:v>-65.527704913996303</c:v>
                </c:pt>
                <c:pt idx="209">
                  <c:v>-65.370100731446797</c:v>
                </c:pt>
                <c:pt idx="210">
                  <c:v>-65.178871273289303</c:v>
                </c:pt>
                <c:pt idx="211">
                  <c:v>-64.914874508333099</c:v>
                </c:pt>
                <c:pt idx="212">
                  <c:v>-64.538964874522705</c:v>
                </c:pt>
                <c:pt idx="213">
                  <c:v>-64.011988250245494</c:v>
                </c:pt>
                <c:pt idx="214">
                  <c:v>-63.385982651269003</c:v>
                </c:pt>
                <c:pt idx="215">
                  <c:v>-62.744333226738199</c:v>
                </c:pt>
                <c:pt idx="216">
                  <c:v>-62.094942562460602</c:v>
                </c:pt>
                <c:pt idx="217">
                  <c:v>-61.445703168892102</c:v>
                </c:pt>
                <c:pt idx="218">
                  <c:v>-60.804511586629303</c:v>
                </c:pt>
                <c:pt idx="219">
                  <c:v>-60.179258050839202</c:v>
                </c:pt>
                <c:pt idx="220">
                  <c:v>-59.577841127769602</c:v>
                </c:pt>
                <c:pt idx="221">
                  <c:v>-59.008157347436303</c:v>
                </c:pt>
                <c:pt idx="222">
                  <c:v>-58.478101495584099</c:v>
                </c:pt>
                <c:pt idx="223">
                  <c:v>-57.995565572812502</c:v>
                </c:pt>
                <c:pt idx="224">
                  <c:v>-57.568450410077297</c:v>
                </c:pt>
                <c:pt idx="225">
                  <c:v>-57.2046485072539</c:v>
                </c:pt>
                <c:pt idx="226">
                  <c:v>-56.912052125160201</c:v>
                </c:pt>
                <c:pt idx="227">
                  <c:v>-56.698564109822499</c:v>
                </c:pt>
                <c:pt idx="228">
                  <c:v>-56.572070655686304</c:v>
                </c:pt>
                <c:pt idx="229">
                  <c:v>-56.540474369720698</c:v>
                </c:pt>
                <c:pt idx="230">
                  <c:v>-56.629720891198701</c:v>
                </c:pt>
                <c:pt idx="231">
                  <c:v>-56.849715982065497</c:v>
                </c:pt>
                <c:pt idx="232">
                  <c:v>-57.184289681749</c:v>
                </c:pt>
                <c:pt idx="233">
                  <c:v>-57.617272528953002</c:v>
                </c:pt>
                <c:pt idx="234">
                  <c:v>-58.132499602378203</c:v>
                </c:pt>
                <c:pt idx="235">
                  <c:v>-58.713794386385203</c:v>
                </c:pt>
                <c:pt idx="236">
                  <c:v>-59.344992219893598</c:v>
                </c:pt>
                <c:pt idx="237">
                  <c:v>-60.009922871531799</c:v>
                </c:pt>
                <c:pt idx="238">
                  <c:v>-60.692415125152003</c:v>
                </c:pt>
                <c:pt idx="239">
                  <c:v>-61.376303560179203</c:v>
                </c:pt>
                <c:pt idx="240">
                  <c:v>-62.045414164739199</c:v>
                </c:pt>
                <c:pt idx="241">
                  <c:v>-62.683582028113797</c:v>
                </c:pt>
                <c:pt idx="242">
                  <c:v>-63.274630884301303</c:v>
                </c:pt>
                <c:pt idx="243">
                  <c:v>-63.802397577434903</c:v>
                </c:pt>
                <c:pt idx="244">
                  <c:v>-64.250712646218403</c:v>
                </c:pt>
                <c:pt idx="245">
                  <c:v>-64.603406629355604</c:v>
                </c:pt>
                <c:pt idx="246">
                  <c:v>-64.900090986897595</c:v>
                </c:pt>
                <c:pt idx="247">
                  <c:v>-65.188506238507998</c:v>
                </c:pt>
                <c:pt idx="248">
                  <c:v>-65.4646640156882</c:v>
                </c:pt>
                <c:pt idx="249">
                  <c:v>-65.724574701750299</c:v>
                </c:pt>
                <c:pt idx="250">
                  <c:v>-65.964246168854501</c:v>
                </c:pt>
                <c:pt idx="251">
                  <c:v>-66.179689028789198</c:v>
                </c:pt>
                <c:pt idx="252">
                  <c:v>-66.366922744860602</c:v>
                </c:pt>
                <c:pt idx="253">
                  <c:v>-66.521950909450595</c:v>
                </c:pt>
                <c:pt idx="254">
                  <c:v>-66.640784134347498</c:v>
                </c:pt>
                <c:pt idx="255">
                  <c:v>-66.719441882857495</c:v>
                </c:pt>
                <c:pt idx="256">
                  <c:v>-66.753926977287193</c:v>
                </c:pt>
                <c:pt idx="257">
                  <c:v>-66.740251049138195</c:v>
                </c:pt>
                <c:pt idx="258">
                  <c:v>-66.674425251797601</c:v>
                </c:pt>
                <c:pt idx="259">
                  <c:v>-66.552464227194207</c:v>
                </c:pt>
                <c:pt idx="260">
                  <c:v>-66.370375597850597</c:v>
                </c:pt>
                <c:pt idx="261">
                  <c:v>-66.124174796932394</c:v>
                </c:pt>
                <c:pt idx="262">
                  <c:v>-65.772034061024797</c:v>
                </c:pt>
                <c:pt idx="263">
                  <c:v>-65.287902273673296</c:v>
                </c:pt>
                <c:pt idx="264">
                  <c:v>-64.691425383404393</c:v>
                </c:pt>
                <c:pt idx="265">
                  <c:v>-64.002260929891094</c:v>
                </c:pt>
                <c:pt idx="266">
                  <c:v>-63.240059648100598</c:v>
                </c:pt>
                <c:pt idx="267">
                  <c:v>-62.424480086837903</c:v>
                </c:pt>
                <c:pt idx="268">
                  <c:v>-61.575170705781503</c:v>
                </c:pt>
                <c:pt idx="269">
                  <c:v>-60.7117900643171</c:v>
                </c:pt>
                <c:pt idx="270">
                  <c:v>-59.8539891470501</c:v>
                </c:pt>
                <c:pt idx="271">
                  <c:v>-59.021421203293897</c:v>
                </c:pt>
                <c:pt idx="272">
                  <c:v>-58.2337425277261</c:v>
                </c:pt>
                <c:pt idx="273">
                  <c:v>-57.510603844733197</c:v>
                </c:pt>
                <c:pt idx="274">
                  <c:v>-56.871663453482597</c:v>
                </c:pt>
                <c:pt idx="275">
                  <c:v>-56.336570323509001</c:v>
                </c:pt>
                <c:pt idx="276">
                  <c:v>-55.9249799794149</c:v>
                </c:pt>
                <c:pt idx="277">
                  <c:v>-55.656543915662198</c:v>
                </c:pt>
                <c:pt idx="278">
                  <c:v>-55.526543696070803</c:v>
                </c:pt>
                <c:pt idx="279">
                  <c:v>-55.508808620133003</c:v>
                </c:pt>
                <c:pt idx="280">
                  <c:v>-55.5908139346921</c:v>
                </c:pt>
                <c:pt idx="281">
                  <c:v>-55.760029319494599</c:v>
                </c:pt>
                <c:pt idx="282">
                  <c:v>-56.003937075726903</c:v>
                </c:pt>
                <c:pt idx="283">
                  <c:v>-56.310008669729399</c:v>
                </c:pt>
                <c:pt idx="284">
                  <c:v>-56.665719826459501</c:v>
                </c:pt>
                <c:pt idx="285">
                  <c:v>-57.058548827543802</c:v>
                </c:pt>
                <c:pt idx="286">
                  <c:v>-57.475968883593701</c:v>
                </c:pt>
                <c:pt idx="287">
                  <c:v>-57.905455990366001</c:v>
                </c:pt>
                <c:pt idx="288">
                  <c:v>-58.334486143617397</c:v>
                </c:pt>
                <c:pt idx="289">
                  <c:v>-58.7505350894671</c:v>
                </c:pt>
                <c:pt idx="290">
                  <c:v>-59.141076298744899</c:v>
                </c:pt>
                <c:pt idx="291">
                  <c:v>-59.493587782278098</c:v>
                </c:pt>
                <c:pt idx="292">
                  <c:v>-59.795543260534401</c:v>
                </c:pt>
                <c:pt idx="293">
                  <c:v>-60.034420754921797</c:v>
                </c:pt>
                <c:pt idx="294">
                  <c:v>-60.180885144417097</c:v>
                </c:pt>
                <c:pt idx="295">
                  <c:v>-60.227899622994499</c:v>
                </c:pt>
                <c:pt idx="296">
                  <c:v>-60.196382436621299</c:v>
                </c:pt>
                <c:pt idx="297">
                  <c:v>-60.107250857069097</c:v>
                </c:pt>
                <c:pt idx="298">
                  <c:v>-59.981420876177701</c:v>
                </c:pt>
                <c:pt idx="299">
                  <c:v>-59.839811509989403</c:v>
                </c:pt>
                <c:pt idx="300">
                  <c:v>-59.703341535489599</c:v>
                </c:pt>
                <c:pt idx="301">
                  <c:v>-59.592927194155898</c:v>
                </c:pt>
                <c:pt idx="302">
                  <c:v>-59.529487512611603</c:v>
                </c:pt>
                <c:pt idx="303">
                  <c:v>-59.533936467626098</c:v>
                </c:pt>
                <c:pt idx="304">
                  <c:v>-59.627193585098397</c:v>
                </c:pt>
                <c:pt idx="305">
                  <c:v>-59.830176622300698</c:v>
                </c:pt>
                <c:pt idx="306">
                  <c:v>-60.163804855494099</c:v>
                </c:pt>
                <c:pt idx="307">
                  <c:v>-60.648992771304698</c:v>
                </c:pt>
                <c:pt idx="308">
                  <c:v>-61.306660901569302</c:v>
                </c:pt>
                <c:pt idx="309">
                  <c:v>-62.157725997622201</c:v>
                </c:pt>
                <c:pt idx="310">
                  <c:v>-63.144501133997601</c:v>
                </c:pt>
                <c:pt idx="311">
                  <c:v>-64.200515209891094</c:v>
                </c:pt>
                <c:pt idx="312">
                  <c:v>-65.333498101969198</c:v>
                </c:pt>
                <c:pt idx="313">
                  <c:v>-66.551188267616894</c:v>
                </c:pt>
                <c:pt idx="314">
                  <c:v>-67.8613216392921</c:v>
                </c:pt>
                <c:pt idx="315">
                  <c:v>-69.271630639750001</c:v>
                </c:pt>
                <c:pt idx="316">
                  <c:v>-70.789844874857295</c:v>
                </c:pt>
                <c:pt idx="317">
                  <c:v>-72.423707102939204</c:v>
                </c:pt>
                <c:pt idx="318">
                  <c:v>-74.180946701386205</c:v>
                </c:pt>
                <c:pt idx="319">
                  <c:v>-76.069298846356602</c:v>
                </c:pt>
                <c:pt idx="320">
                  <c:v>-78.096505276461997</c:v>
                </c:pt>
                <c:pt idx="321">
                  <c:v>-80.270287558449994</c:v>
                </c:pt>
                <c:pt idx="322">
                  <c:v>-82.598391960348707</c:v>
                </c:pt>
                <c:pt idx="323">
                  <c:v>-85.088541047457198</c:v>
                </c:pt>
                <c:pt idx="324">
                  <c:v>-87.748485139105796</c:v>
                </c:pt>
                <c:pt idx="325">
                  <c:v>-90.585941750739806</c:v>
                </c:pt>
                <c:pt idx="326">
                  <c:v>-93.688609231830597</c:v>
                </c:pt>
                <c:pt idx="327">
                  <c:v>-97.111837388413093</c:v>
                </c:pt>
                <c:pt idx="328">
                  <c:v>-100.814892872108</c:v>
                </c:pt>
                <c:pt idx="329">
                  <c:v>-104.757023133673</c:v>
                </c:pt>
                <c:pt idx="330">
                  <c:v>-108.897489732552</c:v>
                </c:pt>
                <c:pt idx="331">
                  <c:v>-113.19554118153999</c:v>
                </c:pt>
                <c:pt idx="332">
                  <c:v>-117.610429439649</c:v>
                </c:pt>
                <c:pt idx="333">
                  <c:v>-122.10141560936999</c:v>
                </c:pt>
                <c:pt idx="334">
                  <c:v>-126.62774866045</c:v>
                </c:pt>
                <c:pt idx="335">
                  <c:v>-131.14868915378199</c:v>
                </c:pt>
                <c:pt idx="336">
                  <c:v>-135.62349466099201</c:v>
                </c:pt>
                <c:pt idx="337">
                  <c:v>-140.011404551395</c:v>
                </c:pt>
                <c:pt idx="338">
                  <c:v>-144.271683957623</c:v>
                </c:pt>
                <c:pt idx="339">
                  <c:v>-148.36359040898</c:v>
                </c:pt>
                <c:pt idx="340">
                  <c:v>-152.24637087810899</c:v>
                </c:pt>
                <c:pt idx="341">
                  <c:v>-155.87927533330901</c:v>
                </c:pt>
                <c:pt idx="342">
                  <c:v>-159.255423202255</c:v>
                </c:pt>
                <c:pt idx="343">
                  <c:v>-162.41684160561101</c:v>
                </c:pt>
                <c:pt idx="344">
                  <c:v>-165.396169263594</c:v>
                </c:pt>
                <c:pt idx="345">
                  <c:v>-168.22603483903299</c:v>
                </c:pt>
                <c:pt idx="346">
                  <c:v>-170.939085112426</c:v>
                </c:pt>
                <c:pt idx="347">
                  <c:v>-173.567950786029</c:v>
                </c:pt>
                <c:pt idx="348">
                  <c:v>-176.14526048035</c:v>
                </c:pt>
                <c:pt idx="349">
                  <c:v>-178.703669078491</c:v>
                </c:pt>
                <c:pt idx="350">
                  <c:v>-181.27579818155101</c:v>
                </c:pt>
                <c:pt idx="351">
                  <c:v>-183.89429457002899</c:v>
                </c:pt>
                <c:pt idx="352">
                  <c:v>-186.59179600791001</c:v>
                </c:pt>
                <c:pt idx="353">
                  <c:v>-189.40093211425301</c:v>
                </c:pt>
                <c:pt idx="354">
                  <c:v>-192.35434065304699</c:v>
                </c:pt>
                <c:pt idx="355">
                  <c:v>-195.48466134305599</c:v>
                </c:pt>
                <c:pt idx="356">
                  <c:v>-198.824529908843</c:v>
                </c:pt>
                <c:pt idx="357">
                  <c:v>-202.40657800889201</c:v>
                </c:pt>
                <c:pt idx="358">
                  <c:v>-206.073246116805</c:v>
                </c:pt>
                <c:pt idx="359">
                  <c:v>-209.671265065211</c:v>
                </c:pt>
                <c:pt idx="360">
                  <c:v>-213.239739841389</c:v>
                </c:pt>
                <c:pt idx="361">
                  <c:v>-216.817745218141</c:v>
                </c:pt>
                <c:pt idx="362">
                  <c:v>-220.444386182747</c:v>
                </c:pt>
                <c:pt idx="363">
                  <c:v>-224.15875766510101</c:v>
                </c:pt>
                <c:pt idx="364">
                  <c:v>-227.99994453771299</c:v>
                </c:pt>
                <c:pt idx="365">
                  <c:v>-232.007048749886</c:v>
                </c:pt>
                <c:pt idx="366">
                  <c:v>-236.21915816978401</c:v>
                </c:pt>
                <c:pt idx="367">
                  <c:v>-240.67537483135399</c:v>
                </c:pt>
                <c:pt idx="368">
                  <c:v>-245.414784615467</c:v>
                </c:pt>
                <c:pt idx="369">
                  <c:v>-250.47648420808</c:v>
                </c:pt>
                <c:pt idx="370">
                  <c:v>-255.89955862828899</c:v>
                </c:pt>
                <c:pt idx="371">
                  <c:v>-261.723115121256</c:v>
                </c:pt>
                <c:pt idx="372">
                  <c:v>-267.98623634393198</c:v>
                </c:pt>
                <c:pt idx="373">
                  <c:v>-274.72803307321698</c:v>
                </c:pt>
                <c:pt idx="374">
                  <c:v>-281.98342886128199</c:v>
                </c:pt>
                <c:pt idx="375">
                  <c:v>-289.73288057467897</c:v>
                </c:pt>
                <c:pt idx="376">
                  <c:v>-297.93375397192602</c:v>
                </c:pt>
                <c:pt idx="377">
                  <c:v>-306.54339253037398</c:v>
                </c:pt>
                <c:pt idx="378">
                  <c:v>-315.519143701963</c:v>
                </c:pt>
                <c:pt idx="379">
                  <c:v>-324.81837297165202</c:v>
                </c:pt>
                <c:pt idx="380">
                  <c:v>-334.39842798029298</c:v>
                </c:pt>
                <c:pt idx="381">
                  <c:v>-344.21666832579899</c:v>
                </c:pt>
                <c:pt idx="382">
                  <c:v>-354.23042733665102</c:v>
                </c:pt>
                <c:pt idx="383">
                  <c:v>-364.39708462126799</c:v>
                </c:pt>
                <c:pt idx="384">
                  <c:v>-374.67398573875101</c:v>
                </c:pt>
                <c:pt idx="385">
                  <c:v>-385.01847832995099</c:v>
                </c:pt>
                <c:pt idx="386">
                  <c:v>-395.38790967751498</c:v>
                </c:pt>
                <c:pt idx="387">
                  <c:v>-405.73964743279799</c:v>
                </c:pt>
                <c:pt idx="388">
                  <c:v>-416.03104719950898</c:v>
                </c:pt>
                <c:pt idx="389">
                  <c:v>-426.21944440749502</c:v>
                </c:pt>
                <c:pt idx="390">
                  <c:v>-436.34995826593001</c:v>
                </c:pt>
                <c:pt idx="391">
                  <c:v>-446.50492649068201</c:v>
                </c:pt>
                <c:pt idx="392">
                  <c:v>-456.697597279116</c:v>
                </c:pt>
                <c:pt idx="393">
                  <c:v>-466.94120659203901</c:v>
                </c:pt>
                <c:pt idx="394">
                  <c:v>-477.24895598867602</c:v>
                </c:pt>
                <c:pt idx="395">
                  <c:v>-487.63412363685501</c:v>
                </c:pt>
                <c:pt idx="396">
                  <c:v>-498.109919416862</c:v>
                </c:pt>
                <c:pt idx="397">
                  <c:v>-508.68958736256099</c:v>
                </c:pt>
                <c:pt idx="398">
                  <c:v>-519.38634115953403</c:v>
                </c:pt>
                <c:pt idx="399">
                  <c:v>-530.21340445331998</c:v>
                </c:pt>
                <c:pt idx="400">
                  <c:v>-541.18409835479599</c:v>
                </c:pt>
                <c:pt idx="401">
                  <c:v>-552.31155919897401</c:v>
                </c:pt>
                <c:pt idx="402">
                  <c:v>-563.609069864297</c:v>
                </c:pt>
                <c:pt idx="403">
                  <c:v>-575.08980384604399</c:v>
                </c:pt>
                <c:pt idx="404">
                  <c:v>-586.76711174346894</c:v>
                </c:pt>
                <c:pt idx="405">
                  <c:v>-598.65409857539703</c:v>
                </c:pt>
                <c:pt idx="406">
                  <c:v>-610.78116708240998</c:v>
                </c:pt>
                <c:pt idx="407">
                  <c:v>-623.15526371171597</c:v>
                </c:pt>
                <c:pt idx="408">
                  <c:v>-635.75451325926997</c:v>
                </c:pt>
                <c:pt idx="409">
                  <c:v>-648.55711316097995</c:v>
                </c:pt>
                <c:pt idx="410">
                  <c:v>-661.54122100103802</c:v>
                </c:pt>
                <c:pt idx="411">
                  <c:v>-674.68499419434602</c:v>
                </c:pt>
                <c:pt idx="412">
                  <c:v>-687.96656170035601</c:v>
                </c:pt>
                <c:pt idx="413">
                  <c:v>-701.36418560651805</c:v>
                </c:pt>
                <c:pt idx="414">
                  <c:v>-714.85595867619202</c:v>
                </c:pt>
                <c:pt idx="415">
                  <c:v>-728.420038662862</c:v>
                </c:pt>
                <c:pt idx="416">
                  <c:v>-742.03461883893704</c:v>
                </c:pt>
                <c:pt idx="417">
                  <c:v>-755.67782400037402</c:v>
                </c:pt>
                <c:pt idx="418">
                  <c:v>-769.32785213019304</c:v>
                </c:pt>
                <c:pt idx="419">
                  <c:v>-782.962897047919</c:v>
                </c:pt>
                <c:pt idx="420">
                  <c:v>-796.56107955529899</c:v>
                </c:pt>
                <c:pt idx="421">
                  <c:v>-810.10052844249401</c:v>
                </c:pt>
                <c:pt idx="422">
                  <c:v>-823.62540073978801</c:v>
                </c:pt>
                <c:pt idx="423">
                  <c:v>-837.19331906420996</c:v>
                </c:pt>
                <c:pt idx="424">
                  <c:v>-850.80251163718003</c:v>
                </c:pt>
                <c:pt idx="425">
                  <c:v>-864.45153376274004</c:v>
                </c:pt>
                <c:pt idx="426">
                  <c:v>-878.138577804801</c:v>
                </c:pt>
                <c:pt idx="427">
                  <c:v>-891.86213479368405</c:v>
                </c:pt>
                <c:pt idx="428">
                  <c:v>-905.62051786085703</c:v>
                </c:pt>
                <c:pt idx="429">
                  <c:v>-919.41213291806503</c:v>
                </c:pt>
                <c:pt idx="430">
                  <c:v>-933.23532571572298</c:v>
                </c:pt>
                <c:pt idx="431">
                  <c:v>-947.08845815036</c:v>
                </c:pt>
                <c:pt idx="432">
                  <c:v>-960.96991998760404</c:v>
                </c:pt>
                <c:pt idx="433">
                  <c:v>-974.87806875195997</c:v>
                </c:pt>
                <c:pt idx="434">
                  <c:v>-988.81132682800001</c:v>
                </c:pt>
                <c:pt idx="435">
                  <c:v>-1002.76797947809</c:v>
                </c:pt>
                <c:pt idx="436">
                  <c:v>-1016.7464568667</c:v>
                </c:pt>
                <c:pt idx="437">
                  <c:v>-1030.7450841079101</c:v>
                </c:pt>
                <c:pt idx="438">
                  <c:v>-1044.77706092224</c:v>
                </c:pt>
                <c:pt idx="439">
                  <c:v>-1058.8539918402701</c:v>
                </c:pt>
                <c:pt idx="440">
                  <c:v>-1072.97169720171</c:v>
                </c:pt>
                <c:pt idx="441">
                  <c:v>-1087.1262367166701</c:v>
                </c:pt>
                <c:pt idx="442">
                  <c:v>-1101.3133716255199</c:v>
                </c:pt>
                <c:pt idx="443">
                  <c:v>-1115.5292127493001</c:v>
                </c:pt>
                <c:pt idx="444">
                  <c:v>-1129.7694793000901</c:v>
                </c:pt>
                <c:pt idx="445">
                  <c:v>-1144.03019297427</c:v>
                </c:pt>
                <c:pt idx="446">
                  <c:v>-1158.30728527311</c:v>
                </c:pt>
                <c:pt idx="447">
                  <c:v>-1172.59663841305</c:v>
                </c:pt>
                <c:pt idx="448">
                  <c:v>-1186.89424190048</c:v>
                </c:pt>
                <c:pt idx="449">
                  <c:v>-1201.1959362621301</c:v>
                </c:pt>
                <c:pt idx="450">
                  <c:v>-1215.49762221831</c:v>
                </c:pt>
                <c:pt idx="451">
                  <c:v>-1229.79534391937</c:v>
                </c:pt>
                <c:pt idx="452">
                  <c:v>-1244.0849669515101</c:v>
                </c:pt>
                <c:pt idx="453">
                  <c:v>-1258.3622876892</c:v>
                </c:pt>
                <c:pt idx="454">
                  <c:v>-1272.67602855616</c:v>
                </c:pt>
                <c:pt idx="455">
                  <c:v>-1287.0664939732301</c:v>
                </c:pt>
                <c:pt idx="456">
                  <c:v>-1301.5172525216501</c:v>
                </c:pt>
                <c:pt idx="457">
                  <c:v>-1316.0118039235299</c:v>
                </c:pt>
                <c:pt idx="458">
                  <c:v>-1330.53370733886</c:v>
                </c:pt>
                <c:pt idx="459">
                  <c:v>-1345.0666820117101</c:v>
                </c:pt>
                <c:pt idx="460">
                  <c:v>-1359.59408389553</c:v>
                </c:pt>
                <c:pt idx="461">
                  <c:v>-1374.09963332861</c:v>
                </c:pt>
                <c:pt idx="462">
                  <c:v>-1388.5668072405001</c:v>
                </c:pt>
                <c:pt idx="463">
                  <c:v>-1402.9791886779799</c:v>
                </c:pt>
                <c:pt idx="464">
                  <c:v>-1417.3204085160801</c:v>
                </c:pt>
                <c:pt idx="465">
                  <c:v>-1431.5738958561101</c:v>
                </c:pt>
                <c:pt idx="466">
                  <c:v>-1445.72329679428</c:v>
                </c:pt>
                <c:pt idx="467">
                  <c:v>-1459.7521625022</c:v>
                </c:pt>
                <c:pt idx="468">
                  <c:v>-1473.6440898150299</c:v>
                </c:pt>
                <c:pt idx="469">
                  <c:v>-1487.3826230101799</c:v>
                </c:pt>
                <c:pt idx="470">
                  <c:v>-1500.9469787399401</c:v>
                </c:pt>
                <c:pt idx="471">
                  <c:v>-1514.34108797521</c:v>
                </c:pt>
                <c:pt idx="472">
                  <c:v>-1527.58527266801</c:v>
                </c:pt>
                <c:pt idx="473">
                  <c:v>-1540.69969142743</c:v>
                </c:pt>
                <c:pt idx="474">
                  <c:v>-1553.7048919444901</c:v>
                </c:pt>
                <c:pt idx="475">
                  <c:v>-1566.6210751951701</c:v>
                </c:pt>
                <c:pt idx="476">
                  <c:v>-1579.4686663831001</c:v>
                </c:pt>
                <c:pt idx="477">
                  <c:v>-1592.2680034371599</c:v>
                </c:pt>
                <c:pt idx="478">
                  <c:v>-1605.03943950741</c:v>
                </c:pt>
                <c:pt idx="479">
                  <c:v>-1617.8031179817399</c:v>
                </c:pt>
                <c:pt idx="480">
                  <c:v>-1630.57965137202</c:v>
                </c:pt>
                <c:pt idx="481">
                  <c:v>-1643.38925511973</c:v>
                </c:pt>
                <c:pt idx="482">
                  <c:v>-1656.2522831305801</c:v>
                </c:pt>
                <c:pt idx="483">
                  <c:v>-1669.1889928743699</c:v>
                </c:pt>
                <c:pt idx="484">
                  <c:v>-1682.2198816868199</c:v>
                </c:pt>
                <c:pt idx="485">
                  <c:v>-1695.3650860616499</c:v>
                </c:pt>
                <c:pt idx="486">
                  <c:v>-1708.5994069557901</c:v>
                </c:pt>
                <c:pt idx="487">
                  <c:v>-1721.88054274962</c:v>
                </c:pt>
                <c:pt idx="488">
                  <c:v>-1735.2038640108401</c:v>
                </c:pt>
                <c:pt idx="489">
                  <c:v>-1748.5645322221701</c:v>
                </c:pt>
                <c:pt idx="490">
                  <c:v>-1761.95784657488</c:v>
                </c:pt>
                <c:pt idx="491">
                  <c:v>-1775.37910626025</c:v>
                </c:pt>
                <c:pt idx="492">
                  <c:v>-1788.82347208383</c:v>
                </c:pt>
                <c:pt idx="493">
                  <c:v>-1802.2861783375799</c:v>
                </c:pt>
                <c:pt idx="494">
                  <c:v>-1815.7624514035399</c:v>
                </c:pt>
                <c:pt idx="495">
                  <c:v>-1829.24765495523</c:v>
                </c:pt>
                <c:pt idx="496">
                  <c:v>-1842.73694214837</c:v>
                </c:pt>
                <c:pt idx="497">
                  <c:v>-1856.2256437108199</c:v>
                </c:pt>
                <c:pt idx="498">
                  <c:v>-1869.70889723855</c:v>
                </c:pt>
                <c:pt idx="499">
                  <c:v>-1883.18199393441</c:v>
                </c:pt>
                <c:pt idx="500">
                  <c:v>-1896.64017574019</c:v>
                </c:pt>
                <c:pt idx="501">
                  <c:v>-1910.0787490799601</c:v>
                </c:pt>
                <c:pt idx="502">
                  <c:v>-1923.51321378234</c:v>
                </c:pt>
                <c:pt idx="503">
                  <c:v>-1936.96048223611</c:v>
                </c:pt>
                <c:pt idx="504">
                  <c:v>-1950.41783519309</c:v>
                </c:pt>
                <c:pt idx="505">
                  <c:v>-1963.88257079099</c:v>
                </c:pt>
                <c:pt idx="506">
                  <c:v>-1977.3518165133401</c:v>
                </c:pt>
                <c:pt idx="507">
                  <c:v>-1990.8229577726099</c:v>
                </c:pt>
                <c:pt idx="508">
                  <c:v>-2004.2932605165299</c:v>
                </c:pt>
                <c:pt idx="509">
                  <c:v>-2017.7598924070201</c:v>
                </c:pt>
                <c:pt idx="510">
                  <c:v>-2031.2201914453799</c:v>
                </c:pt>
                <c:pt idx="511">
                  <c:v>-2044.67126846113</c:v>
                </c:pt>
                <c:pt idx="512">
                  <c:v>-2058.1105846201099</c:v>
                </c:pt>
                <c:pt idx="513">
                  <c:v>-2071.53537828353</c:v>
                </c:pt>
                <c:pt idx="514">
                  <c:v>-2084.9427211182101</c:v>
                </c:pt>
                <c:pt idx="515">
                  <c:v>-2098.3300420762498</c:v>
                </c:pt>
                <c:pt idx="516">
                  <c:v>-2111.6944404012202</c:v>
                </c:pt>
                <c:pt idx="517">
                  <c:v>-2125.03332974555</c:v>
                </c:pt>
                <c:pt idx="518">
                  <c:v>-2138.3517233975199</c:v>
                </c:pt>
                <c:pt idx="519">
                  <c:v>-2151.65647176018</c:v>
                </c:pt>
                <c:pt idx="520">
                  <c:v>-2164.9474162607798</c:v>
                </c:pt>
                <c:pt idx="521">
                  <c:v>-2178.2247025177999</c:v>
                </c:pt>
                <c:pt idx="522">
                  <c:v>-2191.48832901996</c:v>
                </c:pt>
                <c:pt idx="523">
                  <c:v>-2204.7381531713499</c:v>
                </c:pt>
                <c:pt idx="524">
                  <c:v>-2217.9744625091998</c:v>
                </c:pt>
                <c:pt idx="525">
                  <c:v>-2231.1970991379299</c:v>
                </c:pt>
                <c:pt idx="526">
                  <c:v>-2244.4060608691002</c:v>
                </c:pt>
                <c:pt idx="527">
                  <c:v>-2257.6012202494899</c:v>
                </c:pt>
                <c:pt idx="528">
                  <c:v>-2270.78285186208</c:v>
                </c:pt>
                <c:pt idx="529">
                  <c:v>-2283.9508100884</c:v>
                </c:pt>
                <c:pt idx="530">
                  <c:v>-2297.1049659639302</c:v>
                </c:pt>
                <c:pt idx="531">
                  <c:v>-2310.2455796061199</c:v>
                </c:pt>
                <c:pt idx="532">
                  <c:v>-2323.37251986204</c:v>
                </c:pt>
                <c:pt idx="533">
                  <c:v>-2336.4857882429501</c:v>
                </c:pt>
                <c:pt idx="534">
                  <c:v>-2349.6017253598002</c:v>
                </c:pt>
                <c:pt idx="535">
                  <c:v>-2362.7325664977502</c:v>
                </c:pt>
                <c:pt idx="536">
                  <c:v>-2375.8715786183402</c:v>
                </c:pt>
                <c:pt idx="537">
                  <c:v>-2389.01244080794</c:v>
                </c:pt>
                <c:pt idx="538">
                  <c:v>-2402.1484346505799</c:v>
                </c:pt>
                <c:pt idx="539">
                  <c:v>-2415.2726784667502</c:v>
                </c:pt>
                <c:pt idx="540">
                  <c:v>-2428.3791434139098</c:v>
                </c:pt>
                <c:pt idx="541">
                  <c:v>-2441.4607740970901</c:v>
                </c:pt>
                <c:pt idx="542">
                  <c:v>-2454.5113170527502</c:v>
                </c:pt>
                <c:pt idx="543">
                  <c:v>-2467.5240160230901</c:v>
                </c:pt>
                <c:pt idx="544">
                  <c:v>-2480.49238143309</c:v>
                </c:pt>
                <c:pt idx="545">
                  <c:v>-2493.4098685822501</c:v>
                </c:pt>
                <c:pt idx="546">
                  <c:v>-2506.2697234011898</c:v>
                </c:pt>
                <c:pt idx="547">
                  <c:v>-2519.0656163989502</c:v>
                </c:pt>
                <c:pt idx="548">
                  <c:v>-2531.79085506807</c:v>
                </c:pt>
                <c:pt idx="549">
                  <c:v>-2544.4388020266001</c:v>
                </c:pt>
                <c:pt idx="550">
                  <c:v>-2557.0169118121098</c:v>
                </c:pt>
                <c:pt idx="551">
                  <c:v>-2569.5384129262802</c:v>
                </c:pt>
                <c:pt idx="552">
                  <c:v>-2582.0049512802898</c:v>
                </c:pt>
                <c:pt idx="553">
                  <c:v>-2594.41867422527</c:v>
                </c:pt>
                <c:pt idx="554">
                  <c:v>-2606.78111249629</c:v>
                </c:pt>
                <c:pt idx="555">
                  <c:v>-2619.09423436106</c:v>
                </c:pt>
                <c:pt idx="556">
                  <c:v>-2631.35975031524</c:v>
                </c:pt>
                <c:pt idx="557">
                  <c:v>-2643.5795968298298</c:v>
                </c:pt>
                <c:pt idx="558">
                  <c:v>-2655.75562918488</c:v>
                </c:pt>
                <c:pt idx="559">
                  <c:v>-2667.8896853292499</c:v>
                </c:pt>
                <c:pt idx="560">
                  <c:v>-2679.9835727694499</c:v>
                </c:pt>
                <c:pt idx="561">
                  <c:v>-2692.0389860243199</c:v>
                </c:pt>
                <c:pt idx="562">
                  <c:v>-2704.0580383028901</c:v>
                </c:pt>
                <c:pt idx="563">
                  <c:v>-2716.04214802972</c:v>
                </c:pt>
                <c:pt idx="564">
                  <c:v>-2727.9936878541198</c:v>
                </c:pt>
                <c:pt idx="565">
                  <c:v>-2739.9140783891098</c:v>
                </c:pt>
                <c:pt idx="566">
                  <c:v>-2751.8060319241799</c:v>
                </c:pt>
                <c:pt idx="567">
                  <c:v>-2763.66929120752</c:v>
                </c:pt>
                <c:pt idx="568">
                  <c:v>-2775.5015735625602</c:v>
                </c:pt>
                <c:pt idx="569">
                  <c:v>-2787.3004071406999</c:v>
                </c:pt>
                <c:pt idx="570">
                  <c:v>-2799.0633216045999</c:v>
                </c:pt>
                <c:pt idx="571">
                  <c:v>-2810.78818057336</c:v>
                </c:pt>
                <c:pt idx="572">
                  <c:v>-2822.4724825901199</c:v>
                </c:pt>
                <c:pt idx="573">
                  <c:v>-2834.1139629866502</c:v>
                </c:pt>
                <c:pt idx="574">
                  <c:v>-2845.7100051299699</c:v>
                </c:pt>
                <c:pt idx="575">
                  <c:v>-2857.2584262199898</c:v>
                </c:pt>
                <c:pt idx="576">
                  <c:v>-2868.7566573972399</c:v>
                </c:pt>
                <c:pt idx="577">
                  <c:v>-2880.2027753019202</c:v>
                </c:pt>
                <c:pt idx="578">
                  <c:v>-2891.5940494792399</c:v>
                </c:pt>
                <c:pt idx="579">
                  <c:v>-2902.9280544997901</c:v>
                </c:pt>
                <c:pt idx="580">
                  <c:v>-2914.2025946092199</c:v>
                </c:pt>
                <c:pt idx="581">
                  <c:v>-2925.4152124244501</c:v>
                </c:pt>
                <c:pt idx="582">
                  <c:v>-2936.5728743587802</c:v>
                </c:pt>
                <c:pt idx="583">
                  <c:v>-2947.6835043885799</c:v>
                </c:pt>
                <c:pt idx="584">
                  <c:v>-2958.7460600600398</c:v>
                </c:pt>
                <c:pt idx="585">
                  <c:v>-2969.7595024146599</c:v>
                </c:pt>
                <c:pt idx="586">
                  <c:v>-2980.7224955731699</c:v>
                </c:pt>
                <c:pt idx="587">
                  <c:v>-2991.6343520216101</c:v>
                </c:pt>
                <c:pt idx="588">
                  <c:v>-3002.4939198137999</c:v>
                </c:pt>
                <c:pt idx="589">
                  <c:v>-3013.3001687729902</c:v>
                </c:pt>
                <c:pt idx="590">
                  <c:v>-3024.0519462758498</c:v>
                </c:pt>
                <c:pt idx="591">
                  <c:v>-3034.7481612608999</c:v>
                </c:pt>
                <c:pt idx="592">
                  <c:v>-3045.3879805956999</c:v>
                </c:pt>
                <c:pt idx="593">
                  <c:v>-3055.9701682774498</c:v>
                </c:pt>
                <c:pt idx="594">
                  <c:v>-3066.4937796973099</c:v>
                </c:pt>
                <c:pt idx="595">
                  <c:v>-3076.9579497691702</c:v>
                </c:pt>
                <c:pt idx="596">
                  <c:v>-3087.3611853953598</c:v>
                </c:pt>
                <c:pt idx="597">
                  <c:v>-3097.70278089665</c:v>
                </c:pt>
                <c:pt idx="598">
                  <c:v>-3107.9779716592102</c:v>
                </c:pt>
                <c:pt idx="599">
                  <c:v>-3118.1843011341098</c:v>
                </c:pt>
                <c:pt idx="600">
                  <c:v>-3128.3247156628099</c:v>
                </c:pt>
                <c:pt idx="601">
                  <c:v>-3138.4016240207702</c:v>
                </c:pt>
                <c:pt idx="602">
                  <c:v>-3148.4180029918298</c:v>
                </c:pt>
                <c:pt idx="603">
                  <c:v>-3158.3760027452699</c:v>
                </c:pt>
                <c:pt idx="604">
                  <c:v>-3168.2788586711099</c:v>
                </c:pt>
                <c:pt idx="605">
                  <c:v>-3178.1287071502402</c:v>
                </c:pt>
                <c:pt idx="606">
                  <c:v>-3187.9284916585302</c:v>
                </c:pt>
                <c:pt idx="607">
                  <c:v>-3197.68094332794</c:v>
                </c:pt>
                <c:pt idx="608">
                  <c:v>-3207.3884441912701</c:v>
                </c:pt>
                <c:pt idx="609">
                  <c:v>-3217.0537087264702</c:v>
                </c:pt>
                <c:pt idx="610">
                  <c:v>-3226.67955144492</c:v>
                </c:pt>
                <c:pt idx="611">
                  <c:v>-3236.26838549896</c:v>
                </c:pt>
                <c:pt idx="612">
                  <c:v>-3245.8231832955398</c:v>
                </c:pt>
                <c:pt idx="613">
                  <c:v>-3255.34637245253</c:v>
                </c:pt>
                <c:pt idx="614">
                  <c:v>-3264.8363455302701</c:v>
                </c:pt>
                <c:pt idx="615">
                  <c:v>-3274.2889073871602</c:v>
                </c:pt>
                <c:pt idx="616">
                  <c:v>-3283.7029133475198</c:v>
                </c:pt>
              </c:numCache>
            </c:numRef>
          </c:val>
        </c:ser>
        <c:ser>
          <c:idx val="96"/>
          <c:order val="96"/>
          <c:val>
            <c:numRef>
              <c:f>Sheet1!$A$103:$WS$103</c:f>
              <c:numCache>
                <c:formatCode>General</c:formatCode>
                <c:ptCount val="617"/>
                <c:pt idx="0">
                  <c:v>-2406.5592207587201</c:v>
                </c:pt>
                <c:pt idx="1">
                  <c:v>-2395.4282279932099</c:v>
                </c:pt>
                <c:pt idx="2">
                  <c:v>-2384.2474326691299</c:v>
                </c:pt>
                <c:pt idx="3">
                  <c:v>-2373.0202561823999</c:v>
                </c:pt>
                <c:pt idx="4">
                  <c:v>-2361.7506046758299</c:v>
                </c:pt>
                <c:pt idx="5">
                  <c:v>-2350.4419004832198</c:v>
                </c:pt>
                <c:pt idx="6">
                  <c:v>-2339.08632455216</c:v>
                </c:pt>
                <c:pt idx="7">
                  <c:v>-2327.6738638748898</c:v>
                </c:pt>
                <c:pt idx="8">
                  <c:v>-2316.2047592916501</c:v>
                </c:pt>
                <c:pt idx="9">
                  <c:v>-2304.6799917200901</c:v>
                </c:pt>
                <c:pt idx="10">
                  <c:v>-2293.0998042948099</c:v>
                </c:pt>
                <c:pt idx="11">
                  <c:v>-2281.4649293110801</c:v>
                </c:pt>
                <c:pt idx="12">
                  <c:v>-2269.7760981166198</c:v>
                </c:pt>
                <c:pt idx="13">
                  <c:v>-2258.0333152224598</c:v>
                </c:pt>
                <c:pt idx="14">
                  <c:v>-2246.23779790456</c:v>
                </c:pt>
                <c:pt idx="15">
                  <c:v>-2234.38979248123</c:v>
                </c:pt>
                <c:pt idx="16">
                  <c:v>-2222.4897873505802</c:v>
                </c:pt>
                <c:pt idx="17">
                  <c:v>-2210.53827078416</c:v>
                </c:pt>
                <c:pt idx="18">
                  <c:v>-2198.5359761708501</c:v>
                </c:pt>
                <c:pt idx="19">
                  <c:v>-2186.4836360494</c:v>
                </c:pt>
                <c:pt idx="20">
                  <c:v>-2174.3814955664702</c:v>
                </c:pt>
                <c:pt idx="21">
                  <c:v>-2162.2302861281901</c:v>
                </c:pt>
                <c:pt idx="22">
                  <c:v>-2150.031236113</c:v>
                </c:pt>
                <c:pt idx="23">
                  <c:v>-2137.78556827492</c:v>
                </c:pt>
                <c:pt idx="24">
                  <c:v>-2125.4915715786901</c:v>
                </c:pt>
                <c:pt idx="25">
                  <c:v>-2113.1487565420998</c:v>
                </c:pt>
                <c:pt idx="26">
                  <c:v>-2100.7556551573098</c:v>
                </c:pt>
                <c:pt idx="27">
                  <c:v>-2088.31128642865</c:v>
                </c:pt>
                <c:pt idx="28">
                  <c:v>-2075.8146726707</c:v>
                </c:pt>
                <c:pt idx="29">
                  <c:v>-2063.2648340691399</c:v>
                </c:pt>
                <c:pt idx="30">
                  <c:v>-2050.6607918253399</c:v>
                </c:pt>
                <c:pt idx="31">
                  <c:v>-2038.00107740411</c:v>
                </c:pt>
                <c:pt idx="32">
                  <c:v>-2025.2849571827001</c:v>
                </c:pt>
                <c:pt idx="33">
                  <c:v>-2012.51132925211</c:v>
                </c:pt>
                <c:pt idx="34">
                  <c:v>-1999.6790922745699</c:v>
                </c:pt>
                <c:pt idx="35">
                  <c:v>-1986.7872663821499</c:v>
                </c:pt>
                <c:pt idx="36">
                  <c:v>-1973.8347507790299</c:v>
                </c:pt>
                <c:pt idx="37">
                  <c:v>-1960.8205666958399</c:v>
                </c:pt>
                <c:pt idx="38">
                  <c:v>-1947.7415425064701</c:v>
                </c:pt>
                <c:pt idx="39">
                  <c:v>-1934.59682916767</c:v>
                </c:pt>
                <c:pt idx="40">
                  <c:v>-1921.3882583199299</c:v>
                </c:pt>
                <c:pt idx="41">
                  <c:v>-1908.1179062035201</c:v>
                </c:pt>
                <c:pt idx="42">
                  <c:v>-1894.78772706635</c:v>
                </c:pt>
                <c:pt idx="43">
                  <c:v>-1881.3996734817599</c:v>
                </c:pt>
                <c:pt idx="44">
                  <c:v>-1867.9558233694499</c:v>
                </c:pt>
                <c:pt idx="45">
                  <c:v>-1854.4580078231099</c:v>
                </c:pt>
                <c:pt idx="46">
                  <c:v>-1840.9084245967299</c:v>
                </c:pt>
                <c:pt idx="47">
                  <c:v>-1827.30902846559</c:v>
                </c:pt>
                <c:pt idx="48">
                  <c:v>-1813.6616499716699</c:v>
                </c:pt>
                <c:pt idx="49">
                  <c:v>-1799.9683664537599</c:v>
                </c:pt>
                <c:pt idx="50">
                  <c:v>-1786.23113162754</c:v>
                </c:pt>
                <c:pt idx="51">
                  <c:v>-1772.45189861317</c:v>
                </c:pt>
                <c:pt idx="52">
                  <c:v>-1758.6328662534399</c:v>
                </c:pt>
                <c:pt idx="53">
                  <c:v>-1744.7757447092299</c:v>
                </c:pt>
                <c:pt idx="54">
                  <c:v>-1730.8497623553101</c:v>
                </c:pt>
                <c:pt idx="55">
                  <c:v>-1716.8297667407301</c:v>
                </c:pt>
                <c:pt idx="56">
                  <c:v>-1702.72674691321</c:v>
                </c:pt>
                <c:pt idx="57">
                  <c:v>-1688.55169081709</c:v>
                </c:pt>
                <c:pt idx="58">
                  <c:v>-1674.3154665623999</c:v>
                </c:pt>
                <c:pt idx="59">
                  <c:v>-1660.0289411460701</c:v>
                </c:pt>
                <c:pt idx="60">
                  <c:v>-1645.70322512954</c:v>
                </c:pt>
                <c:pt idx="61">
                  <c:v>-1631.3490651091399</c:v>
                </c:pt>
                <c:pt idx="62">
                  <c:v>-1616.97757108</c:v>
                </c:pt>
                <c:pt idx="63">
                  <c:v>-1602.5996100731199</c:v>
                </c:pt>
                <c:pt idx="64">
                  <c:v>-1588.2260501303899</c:v>
                </c:pt>
                <c:pt idx="65">
                  <c:v>-1573.8677577846499</c:v>
                </c:pt>
                <c:pt idx="66">
                  <c:v>-1559.53596667854</c:v>
                </c:pt>
                <c:pt idx="67">
                  <c:v>-1545.2412991897099</c:v>
                </c:pt>
                <c:pt idx="68">
                  <c:v>-1530.9948669489299</c:v>
                </c:pt>
                <c:pt idx="69">
                  <c:v>-1516.80753699206</c:v>
                </c:pt>
                <c:pt idx="70">
                  <c:v>-1502.6600232790499</c:v>
                </c:pt>
                <c:pt idx="71">
                  <c:v>-1488.5253444381201</c:v>
                </c:pt>
                <c:pt idx="72">
                  <c:v>-1474.40337679245</c:v>
                </c:pt>
                <c:pt idx="73">
                  <c:v>-1460.2937519096699</c:v>
                </c:pt>
                <c:pt idx="74">
                  <c:v>-1446.19634440919</c:v>
                </c:pt>
                <c:pt idx="75">
                  <c:v>-1432.1106644617701</c:v>
                </c:pt>
                <c:pt idx="76">
                  <c:v>-1418.03658826889</c:v>
                </c:pt>
                <c:pt idx="77">
                  <c:v>-1403.9737463824099</c:v>
                </c:pt>
                <c:pt idx="78">
                  <c:v>-1389.92189248405</c:v>
                </c:pt>
                <c:pt idx="79">
                  <c:v>-1375.88077964543</c:v>
                </c:pt>
                <c:pt idx="80">
                  <c:v>-1361.85004063008</c:v>
                </c:pt>
                <c:pt idx="81">
                  <c:v>-1347.8295500184599</c:v>
                </c:pt>
                <c:pt idx="82">
                  <c:v>-1333.81894055462</c:v>
                </c:pt>
                <c:pt idx="83">
                  <c:v>-1319.81784164808</c:v>
                </c:pt>
                <c:pt idx="84">
                  <c:v>-1305.8261306669999</c:v>
                </c:pt>
                <c:pt idx="85">
                  <c:v>-1291.84343866627</c:v>
                </c:pt>
                <c:pt idx="86">
                  <c:v>-1277.84864748669</c:v>
                </c:pt>
                <c:pt idx="87">
                  <c:v>-1263.8263795499299</c:v>
                </c:pt>
                <c:pt idx="88">
                  <c:v>-1249.7854244702401</c:v>
                </c:pt>
                <c:pt idx="89">
                  <c:v>-1235.73445197398</c:v>
                </c:pt>
                <c:pt idx="90">
                  <c:v>-1221.6821306792499</c:v>
                </c:pt>
                <c:pt idx="91">
                  <c:v>-1207.6372502003001</c:v>
                </c:pt>
                <c:pt idx="92">
                  <c:v>-1193.6083582126801</c:v>
                </c:pt>
                <c:pt idx="93">
                  <c:v>-1179.6041222408201</c:v>
                </c:pt>
                <c:pt idx="94">
                  <c:v>-1165.6333335345801</c:v>
                </c:pt>
                <c:pt idx="95">
                  <c:v>-1151.7046601798299</c:v>
                </c:pt>
                <c:pt idx="96">
                  <c:v>-1137.8267707947</c:v>
                </c:pt>
                <c:pt idx="97">
                  <c:v>-1124.00845717584</c:v>
                </c:pt>
                <c:pt idx="98">
                  <c:v>-1110.2581416718899</c:v>
                </c:pt>
                <c:pt idx="99">
                  <c:v>-1096.5847386625601</c:v>
                </c:pt>
                <c:pt idx="100">
                  <c:v>-1082.9969162288801</c:v>
                </c:pt>
                <c:pt idx="101">
                  <c:v>-1069.5032204059</c:v>
                </c:pt>
                <c:pt idx="102">
                  <c:v>-1056.0820354422401</c:v>
                </c:pt>
                <c:pt idx="103">
                  <c:v>-1042.70759516664</c:v>
                </c:pt>
                <c:pt idx="104">
                  <c:v>-1029.3818560923401</c:v>
                </c:pt>
                <c:pt idx="105">
                  <c:v>-1016.1074442547</c:v>
                </c:pt>
                <c:pt idx="106">
                  <c:v>-1002.88656107176</c:v>
                </c:pt>
                <c:pt idx="107">
                  <c:v>-989.721405996572</c:v>
                </c:pt>
                <c:pt idx="108">
                  <c:v>-976.61436214171101</c:v>
                </c:pt>
                <c:pt idx="109">
                  <c:v>-963.56775156030005</c:v>
                </c:pt>
                <c:pt idx="110">
                  <c:v>-950.58389659589102</c:v>
                </c:pt>
                <c:pt idx="111">
                  <c:v>-937.66505829323501</c:v>
                </c:pt>
                <c:pt idx="112">
                  <c:v>-924.81349742121301</c:v>
                </c:pt>
                <c:pt idx="113">
                  <c:v>-912.03159788833898</c:v>
                </c:pt>
                <c:pt idx="114">
                  <c:v>-899.32168095180498</c:v>
                </c:pt>
                <c:pt idx="115">
                  <c:v>-886.68594688489497</c:v>
                </c:pt>
                <c:pt idx="116">
                  <c:v>-874.12677933729003</c:v>
                </c:pt>
                <c:pt idx="117">
                  <c:v>-861.64643880446999</c:v>
                </c:pt>
                <c:pt idx="118">
                  <c:v>-849.30720820476495</c:v>
                </c:pt>
                <c:pt idx="119">
                  <c:v>-837.15201111879503</c:v>
                </c:pt>
                <c:pt idx="120">
                  <c:v>-825.15428494959895</c:v>
                </c:pt>
                <c:pt idx="121">
                  <c:v>-813.287466272693</c:v>
                </c:pt>
                <c:pt idx="122">
                  <c:v>-801.52499248383401</c:v>
                </c:pt>
                <c:pt idx="123">
                  <c:v>-789.84017894987005</c:v>
                </c:pt>
                <c:pt idx="124">
                  <c:v>-778.20652270540802</c:v>
                </c:pt>
                <c:pt idx="125">
                  <c:v>-766.59746144397002</c:v>
                </c:pt>
                <c:pt idx="126">
                  <c:v>-754.98637070591496</c:v>
                </c:pt>
                <c:pt idx="127">
                  <c:v>-743.34662714960905</c:v>
                </c:pt>
                <c:pt idx="128">
                  <c:v>-731.65172837111095</c:v>
                </c:pt>
                <c:pt idx="129">
                  <c:v>-719.87505021340201</c:v>
                </c:pt>
                <c:pt idx="130">
                  <c:v>-707.99003005519899</c:v>
                </c:pt>
                <c:pt idx="131">
                  <c:v>-695.97004346608298</c:v>
                </c:pt>
                <c:pt idx="132">
                  <c:v>-683.78858886721196</c:v>
                </c:pt>
                <c:pt idx="133">
                  <c:v>-671.41898105912401</c:v>
                </c:pt>
                <c:pt idx="134">
                  <c:v>-658.82074333835396</c:v>
                </c:pt>
                <c:pt idx="135">
                  <c:v>-645.99498225716002</c:v>
                </c:pt>
                <c:pt idx="136">
                  <c:v>-632.97723287580902</c:v>
                </c:pt>
                <c:pt idx="137">
                  <c:v>-619.80333647772898</c:v>
                </c:pt>
                <c:pt idx="138">
                  <c:v>-606.50895100641503</c:v>
                </c:pt>
                <c:pt idx="139">
                  <c:v>-593.129673358064</c:v>
                </c:pt>
                <c:pt idx="140">
                  <c:v>-579.70134427411904</c:v>
                </c:pt>
                <c:pt idx="141">
                  <c:v>-566.25956121466004</c:v>
                </c:pt>
                <c:pt idx="142">
                  <c:v>-552.84010361742799</c:v>
                </c:pt>
                <c:pt idx="143">
                  <c:v>-539.47856839323197</c:v>
                </c:pt>
                <c:pt idx="144">
                  <c:v>-526.21073608078405</c:v>
                </c:pt>
                <c:pt idx="145">
                  <c:v>-513.07226404634298</c:v>
                </c:pt>
                <c:pt idx="146">
                  <c:v>-500.09890164577303</c:v>
                </c:pt>
                <c:pt idx="147">
                  <c:v>-487.326246195127</c:v>
                </c:pt>
                <c:pt idx="148">
                  <c:v>-474.79007740923203</c:v>
                </c:pt>
                <c:pt idx="149">
                  <c:v>-462.52605321211502</c:v>
                </c:pt>
                <c:pt idx="150">
                  <c:v>-450.463725508842</c:v>
                </c:pt>
                <c:pt idx="151">
                  <c:v>-438.51023438515898</c:v>
                </c:pt>
                <c:pt idx="152">
                  <c:v>-426.667498088375</c:v>
                </c:pt>
                <c:pt idx="153">
                  <c:v>-414.937587425662</c:v>
                </c:pt>
                <c:pt idx="154">
                  <c:v>-403.322481535458</c:v>
                </c:pt>
                <c:pt idx="155">
                  <c:v>-391.82415996632398</c:v>
                </c:pt>
                <c:pt idx="156">
                  <c:v>-380.44466273566798</c:v>
                </c:pt>
                <c:pt idx="157">
                  <c:v>-369.18593888299102</c:v>
                </c:pt>
                <c:pt idx="158">
                  <c:v>-358.050058938402</c:v>
                </c:pt>
                <c:pt idx="159">
                  <c:v>-347.03897193654598</c:v>
                </c:pt>
                <c:pt idx="160">
                  <c:v>-336.15468738698598</c:v>
                </c:pt>
                <c:pt idx="161">
                  <c:v>-325.39921521549701</c:v>
                </c:pt>
                <c:pt idx="162">
                  <c:v>-314.77456533812102</c:v>
                </c:pt>
                <c:pt idx="163">
                  <c:v>-304.28274713136301</c:v>
                </c:pt>
                <c:pt idx="164">
                  <c:v>-293.925709904504</c:v>
                </c:pt>
                <c:pt idx="165">
                  <c:v>-283.70552404971698</c:v>
                </c:pt>
                <c:pt idx="166">
                  <c:v>-273.537361000045</c:v>
                </c:pt>
                <c:pt idx="167">
                  <c:v>-263.35672726791398</c:v>
                </c:pt>
                <c:pt idx="168">
                  <c:v>-253.196104622099</c:v>
                </c:pt>
                <c:pt idx="169">
                  <c:v>-243.08789923801999</c:v>
                </c:pt>
                <c:pt idx="170">
                  <c:v>-233.064592883236</c:v>
                </c:pt>
                <c:pt idx="171">
                  <c:v>-223.158606712455</c:v>
                </c:pt>
                <c:pt idx="172">
                  <c:v>-213.402392396132</c:v>
                </c:pt>
                <c:pt idx="173">
                  <c:v>-203.82841644364299</c:v>
                </c:pt>
                <c:pt idx="174">
                  <c:v>-194.46908482352799</c:v>
                </c:pt>
                <c:pt idx="175">
                  <c:v>-185.35687965119899</c:v>
                </c:pt>
                <c:pt idx="176">
                  <c:v>-176.524252380484</c:v>
                </c:pt>
                <c:pt idx="177">
                  <c:v>-168.00360871380599</c:v>
                </c:pt>
                <c:pt idx="178">
                  <c:v>-159.82743089476801</c:v>
                </c:pt>
                <c:pt idx="179">
                  <c:v>-152.028139804049</c:v>
                </c:pt>
                <c:pt idx="180">
                  <c:v>-144.63821769316399</c:v>
                </c:pt>
                <c:pt idx="181">
                  <c:v>-137.69007011870099</c:v>
                </c:pt>
                <c:pt idx="182">
                  <c:v>-131.156959850677</c:v>
                </c:pt>
                <c:pt idx="183">
                  <c:v>-124.981757248934</c:v>
                </c:pt>
                <c:pt idx="184">
                  <c:v>-119.151386358669</c:v>
                </c:pt>
                <c:pt idx="185">
                  <c:v>-113.652740780122</c:v>
                </c:pt>
                <c:pt idx="186">
                  <c:v>-108.47274459023301</c:v>
                </c:pt>
                <c:pt idx="187">
                  <c:v>-103.598298948455</c:v>
                </c:pt>
                <c:pt idx="188">
                  <c:v>-99.016327966514893</c:v>
                </c:pt>
                <c:pt idx="189">
                  <c:v>-94.713725245258701</c:v>
                </c:pt>
                <c:pt idx="190">
                  <c:v>-90.677414861323001</c:v>
                </c:pt>
                <c:pt idx="191">
                  <c:v>-86.894297940592693</c:v>
                </c:pt>
                <c:pt idx="192">
                  <c:v>-83.351291034059102</c:v>
                </c:pt>
                <c:pt idx="193">
                  <c:v>-80.035302931479904</c:v>
                </c:pt>
                <c:pt idx="194">
                  <c:v>-76.933242453140906</c:v>
                </c:pt>
                <c:pt idx="195">
                  <c:v>-74.032026081981201</c:v>
                </c:pt>
                <c:pt idx="196">
                  <c:v>-71.318554978976707</c:v>
                </c:pt>
                <c:pt idx="197">
                  <c:v>-68.779753256157704</c:v>
                </c:pt>
                <c:pt idx="198">
                  <c:v>-66.542916270690199</c:v>
                </c:pt>
                <c:pt idx="199">
                  <c:v>-64.716521192576494</c:v>
                </c:pt>
                <c:pt idx="200">
                  <c:v>-63.259249560516302</c:v>
                </c:pt>
                <c:pt idx="201">
                  <c:v>-62.129782913512997</c:v>
                </c:pt>
                <c:pt idx="202">
                  <c:v>-61.286795162243102</c:v>
                </c:pt>
                <c:pt idx="203">
                  <c:v>-60.688960217382999</c:v>
                </c:pt>
                <c:pt idx="204">
                  <c:v>-60.2949634318717</c:v>
                </c:pt>
                <c:pt idx="205">
                  <c:v>-60.063474902601698</c:v>
                </c:pt>
                <c:pt idx="206">
                  <c:v>-59.953176168121097</c:v>
                </c:pt>
                <c:pt idx="207">
                  <c:v>-59.922744953497201</c:v>
                </c:pt>
                <c:pt idx="208">
                  <c:v>-59.930855169254897</c:v>
                </c:pt>
                <c:pt idx="209">
                  <c:v>-59.936188354397402</c:v>
                </c:pt>
                <c:pt idx="210">
                  <c:v>-59.897418419601202</c:v>
                </c:pt>
                <c:pt idx="211">
                  <c:v>-59.773226903717799</c:v>
                </c:pt>
                <c:pt idx="212">
                  <c:v>-59.522287717575402</c:v>
                </c:pt>
                <c:pt idx="213">
                  <c:v>-59.103282399873798</c:v>
                </c:pt>
                <c:pt idx="214">
                  <c:v>-58.568884149244901</c:v>
                </c:pt>
                <c:pt idx="215">
                  <c:v>-58.005475310837902</c:v>
                </c:pt>
                <c:pt idx="216">
                  <c:v>-57.422287837457297</c:v>
                </c:pt>
                <c:pt idx="217">
                  <c:v>-56.828553682514602</c:v>
                </c:pt>
                <c:pt idx="218">
                  <c:v>-56.233504781268699</c:v>
                </c:pt>
                <c:pt idx="219">
                  <c:v>-55.646373086066099</c:v>
                </c:pt>
                <c:pt idx="220">
                  <c:v>-55.076394347014897</c:v>
                </c:pt>
                <c:pt idx="221">
                  <c:v>-54.532796720222798</c:v>
                </c:pt>
                <c:pt idx="222">
                  <c:v>-54.024812124316703</c:v>
                </c:pt>
                <c:pt idx="223">
                  <c:v>-53.561676325427101</c:v>
                </c:pt>
                <c:pt idx="224">
                  <c:v>-53.152621260029598</c:v>
                </c:pt>
                <c:pt idx="225">
                  <c:v>-52.806875083776902</c:v>
                </c:pt>
                <c:pt idx="226">
                  <c:v>-52.533673546319001</c:v>
                </c:pt>
                <c:pt idx="227">
                  <c:v>-52.342248566282798</c:v>
                </c:pt>
                <c:pt idx="228">
                  <c:v>-52.241828316408103</c:v>
                </c:pt>
                <c:pt idx="229">
                  <c:v>-52.241652343955103</c:v>
                </c:pt>
                <c:pt idx="230">
                  <c:v>-52.365653559479597</c:v>
                </c:pt>
                <c:pt idx="231">
                  <c:v>-52.620714775013198</c:v>
                </c:pt>
                <c:pt idx="232">
                  <c:v>-52.990496528957799</c:v>
                </c:pt>
                <c:pt idx="233">
                  <c:v>-53.4586517324502</c:v>
                </c:pt>
                <c:pt idx="234">
                  <c:v>-54.008829500543399</c:v>
                </c:pt>
                <c:pt idx="235">
                  <c:v>-54.624694238056598</c:v>
                </c:pt>
                <c:pt idx="236">
                  <c:v>-55.289895008167697</c:v>
                </c:pt>
                <c:pt idx="237">
                  <c:v>-55.988088569365999</c:v>
                </c:pt>
                <c:pt idx="238">
                  <c:v>-56.702927850791802</c:v>
                </c:pt>
                <c:pt idx="239">
                  <c:v>-57.418069595673003</c:v>
                </c:pt>
                <c:pt idx="240">
                  <c:v>-58.117166748562902</c:v>
                </c:pt>
                <c:pt idx="241">
                  <c:v>-58.7838721862718</c:v>
                </c:pt>
                <c:pt idx="242">
                  <c:v>-59.401846499986803</c:v>
                </c:pt>
                <c:pt idx="243">
                  <c:v>-59.9547426186964</c:v>
                </c:pt>
                <c:pt idx="244">
                  <c:v>-60.426213453385898</c:v>
                </c:pt>
                <c:pt idx="245">
                  <c:v>-60.799911914737102</c:v>
                </c:pt>
                <c:pt idx="246">
                  <c:v>-61.116125239292302</c:v>
                </c:pt>
                <c:pt idx="247">
                  <c:v>-61.423285179121002</c:v>
                </c:pt>
                <c:pt idx="248">
                  <c:v>-61.717255817674399</c:v>
                </c:pt>
                <c:pt idx="249">
                  <c:v>-61.993920308841197</c:v>
                </c:pt>
                <c:pt idx="250">
                  <c:v>-62.249146516592198</c:v>
                </c:pt>
                <c:pt idx="251">
                  <c:v>-62.478806186121503</c:v>
                </c:pt>
                <c:pt idx="252">
                  <c:v>-62.678774809574797</c:v>
                </c:pt>
                <c:pt idx="253">
                  <c:v>-62.844924065010296</c:v>
                </c:pt>
                <c:pt idx="254">
                  <c:v>-62.973125697622301</c:v>
                </c:pt>
                <c:pt idx="255">
                  <c:v>-63.059255199556397</c:v>
                </c:pt>
                <c:pt idx="256">
                  <c:v>-63.099188096526397</c:v>
                </c:pt>
                <c:pt idx="257">
                  <c:v>-63.0887884719833</c:v>
                </c:pt>
                <c:pt idx="258">
                  <c:v>-63.023935632160502</c:v>
                </c:pt>
                <c:pt idx="259">
                  <c:v>-62.900501322252197</c:v>
                </c:pt>
                <c:pt idx="260">
                  <c:v>-62.714357220316501</c:v>
                </c:pt>
                <c:pt idx="261">
                  <c:v>-62.461378818499199</c:v>
                </c:pt>
                <c:pt idx="262">
                  <c:v>-62.098893634346197</c:v>
                </c:pt>
                <c:pt idx="263">
                  <c:v>-61.600386684351498</c:v>
                </c:pt>
                <c:pt idx="264">
                  <c:v>-60.9859449654274</c:v>
                </c:pt>
                <c:pt idx="265">
                  <c:v>-60.275663102054203</c:v>
                </c:pt>
                <c:pt idx="266">
                  <c:v>-59.489643399065599</c:v>
                </c:pt>
                <c:pt idx="267">
                  <c:v>-58.647969057593201</c:v>
                </c:pt>
                <c:pt idx="268">
                  <c:v>-57.770742363708699</c:v>
                </c:pt>
                <c:pt idx="269">
                  <c:v>-56.878050280604398</c:v>
                </c:pt>
                <c:pt idx="270">
                  <c:v>-55.989991299026698</c:v>
                </c:pt>
                <c:pt idx="271">
                  <c:v>-55.1266600956342</c:v>
                </c:pt>
                <c:pt idx="272">
                  <c:v>-54.308147447706901</c:v>
                </c:pt>
                <c:pt idx="273">
                  <c:v>-53.554551827228998</c:v>
                </c:pt>
                <c:pt idx="274">
                  <c:v>-52.885960249419398</c:v>
                </c:pt>
                <c:pt idx="275">
                  <c:v>-52.322471205024399</c:v>
                </c:pt>
                <c:pt idx="276">
                  <c:v>-51.884179318676203</c:v>
                </c:pt>
                <c:pt idx="277">
                  <c:v>-51.591179215006697</c:v>
                </c:pt>
                <c:pt idx="278">
                  <c:v>-51.439815142599201</c:v>
                </c:pt>
                <c:pt idx="279">
                  <c:v>-51.404183064193198</c:v>
                </c:pt>
                <c:pt idx="280">
                  <c:v>-51.4710186305376</c:v>
                </c:pt>
                <c:pt idx="281">
                  <c:v>-51.627042269902702</c:v>
                </c:pt>
                <c:pt idx="282">
                  <c:v>-51.858978156748798</c:v>
                </c:pt>
                <c:pt idx="283">
                  <c:v>-52.153558110040002</c:v>
                </c:pt>
                <c:pt idx="284">
                  <c:v>-52.497502558350199</c:v>
                </c:pt>
                <c:pt idx="285">
                  <c:v>-52.877539490685102</c:v>
                </c:pt>
                <c:pt idx="286">
                  <c:v>-53.280396945793001</c:v>
                </c:pt>
                <c:pt idx="287">
                  <c:v>-53.692799114918003</c:v>
                </c:pt>
                <c:pt idx="288">
                  <c:v>-54.101470206850102</c:v>
                </c:pt>
                <c:pt idx="289">
                  <c:v>-54.493138244162999</c:v>
                </c:pt>
                <c:pt idx="290">
                  <c:v>-54.854531248972698</c:v>
                </c:pt>
                <c:pt idx="291">
                  <c:v>-55.172373412219997</c:v>
                </c:pt>
                <c:pt idx="292">
                  <c:v>-55.433388959630499</c:v>
                </c:pt>
                <c:pt idx="293">
                  <c:v>-55.624305897145597</c:v>
                </c:pt>
                <c:pt idx="294">
                  <c:v>-55.716299770389199</c:v>
                </c:pt>
                <c:pt idx="295">
                  <c:v>-55.703575927431899</c:v>
                </c:pt>
                <c:pt idx="296">
                  <c:v>-55.607395692155301</c:v>
                </c:pt>
                <c:pt idx="297">
                  <c:v>-55.449020320698096</c:v>
                </c:pt>
                <c:pt idx="298">
                  <c:v>-55.249718765423196</c:v>
                </c:pt>
                <c:pt idx="299">
                  <c:v>-55.030748519950599</c:v>
                </c:pt>
                <c:pt idx="300">
                  <c:v>-54.813374671593998</c:v>
                </c:pt>
                <c:pt idx="301">
                  <c:v>-54.618862340628098</c:v>
                </c:pt>
                <c:pt idx="302">
                  <c:v>-54.468472818127999</c:v>
                </c:pt>
                <c:pt idx="303">
                  <c:v>-54.383475056456902</c:v>
                </c:pt>
                <c:pt idx="304">
                  <c:v>-54.385122700665697</c:v>
                </c:pt>
                <c:pt idx="305">
                  <c:v>-54.494688499507802</c:v>
                </c:pt>
                <c:pt idx="306">
                  <c:v>-54.733429929667302</c:v>
                </c:pt>
                <c:pt idx="307">
                  <c:v>-55.122612112939201</c:v>
                </c:pt>
                <c:pt idx="308">
                  <c:v>-55.683500152965898</c:v>
                </c:pt>
                <c:pt idx="309">
                  <c:v>-56.437355339909402</c:v>
                </c:pt>
                <c:pt idx="310">
                  <c:v>-57.323843993975103</c:v>
                </c:pt>
                <c:pt idx="311">
                  <c:v>-58.2741542258807</c:v>
                </c:pt>
                <c:pt idx="312">
                  <c:v>-59.296824349093299</c:v>
                </c:pt>
                <c:pt idx="313">
                  <c:v>-60.400392643815501</c:v>
                </c:pt>
                <c:pt idx="314">
                  <c:v>-61.593401238363597</c:v>
                </c:pt>
                <c:pt idx="315">
                  <c:v>-62.884392227333898</c:v>
                </c:pt>
                <c:pt idx="316">
                  <c:v>-64.281900144129196</c:v>
                </c:pt>
                <c:pt idx="317">
                  <c:v>-65.794467049016504</c:v>
                </c:pt>
                <c:pt idx="318">
                  <c:v>-67.430638901031898</c:v>
                </c:pt>
                <c:pt idx="319">
                  <c:v>-69.198942555963995</c:v>
                </c:pt>
                <c:pt idx="320">
                  <c:v>-71.107927718126007</c:v>
                </c:pt>
                <c:pt idx="321">
                  <c:v>-73.166136567708804</c:v>
                </c:pt>
                <c:pt idx="322">
                  <c:v>-75.382111181305405</c:v>
                </c:pt>
                <c:pt idx="323">
                  <c:v>-77.7643784127266</c:v>
                </c:pt>
                <c:pt idx="324">
                  <c:v>-80.321488003202603</c:v>
                </c:pt>
                <c:pt idx="325">
                  <c:v>-83.061974468439004</c:v>
                </c:pt>
                <c:pt idx="326">
                  <c:v>-86.076968407506399</c:v>
                </c:pt>
                <c:pt idx="327">
                  <c:v>-89.423432714437993</c:v>
                </c:pt>
                <c:pt idx="328">
                  <c:v>-93.058646251314499</c:v>
                </c:pt>
                <c:pt idx="329">
                  <c:v>-96.939903269624693</c:v>
                </c:pt>
                <c:pt idx="330">
                  <c:v>-101.024475103371</c:v>
                </c:pt>
                <c:pt idx="331">
                  <c:v>-105.26966353212001</c:v>
                </c:pt>
                <c:pt idx="332">
                  <c:v>-109.63274758488301</c:v>
                </c:pt>
                <c:pt idx="333">
                  <c:v>-114.071021412747</c:v>
                </c:pt>
                <c:pt idx="334">
                  <c:v>-118.54176397789099</c:v>
                </c:pt>
                <c:pt idx="335">
                  <c:v>-123.002261870666</c:v>
                </c:pt>
                <c:pt idx="336">
                  <c:v>-127.409801613987</c:v>
                </c:pt>
                <c:pt idx="337">
                  <c:v>-131.721669865037</c:v>
                </c:pt>
                <c:pt idx="338">
                  <c:v>-135.89516081060501</c:v>
                </c:pt>
                <c:pt idx="339">
                  <c:v>-139.88754567850799</c:v>
                </c:pt>
                <c:pt idx="340">
                  <c:v>-143.65613401380801</c:v>
                </c:pt>
                <c:pt idx="341">
                  <c:v>-147.15818959372601</c:v>
                </c:pt>
                <c:pt idx="342">
                  <c:v>-150.38613981720101</c:v>
                </c:pt>
                <c:pt idx="343">
                  <c:v>-153.38378779641201</c:v>
                </c:pt>
                <c:pt idx="344">
                  <c:v>-156.185476132058</c:v>
                </c:pt>
                <c:pt idx="345">
                  <c:v>-158.82557793754</c:v>
                </c:pt>
                <c:pt idx="346">
                  <c:v>-161.33843567198301</c:v>
                </c:pt>
                <c:pt idx="347">
                  <c:v>-163.75840698493701</c:v>
                </c:pt>
                <c:pt idx="348">
                  <c:v>-166.11984979937401</c:v>
                </c:pt>
                <c:pt idx="349">
                  <c:v>-168.45712190642499</c:v>
                </c:pt>
                <c:pt idx="350">
                  <c:v>-170.804581020955</c:v>
                </c:pt>
                <c:pt idx="351">
                  <c:v>-173.19656960269401</c:v>
                </c:pt>
                <c:pt idx="352">
                  <c:v>-175.66746069790801</c:v>
                </c:pt>
                <c:pt idx="353">
                  <c:v>-178.251596974433</c:v>
                </c:pt>
                <c:pt idx="354">
                  <c:v>-180.98335133695599</c:v>
                </c:pt>
                <c:pt idx="355">
                  <c:v>-183.89705098946499</c:v>
                </c:pt>
                <c:pt idx="356">
                  <c:v>-187.02708430049699</c:v>
                </c:pt>
                <c:pt idx="357">
                  <c:v>-190.407778615616</c:v>
                </c:pt>
                <c:pt idx="358">
                  <c:v>-193.87185517238399</c:v>
                </c:pt>
                <c:pt idx="359">
                  <c:v>-197.25695223266899</c:v>
                </c:pt>
                <c:pt idx="360">
                  <c:v>-200.60475700317701</c:v>
                </c:pt>
                <c:pt idx="361">
                  <c:v>-203.95703317562101</c:v>
                </c:pt>
                <c:pt idx="362">
                  <c:v>-207.35546795488801</c:v>
                </c:pt>
                <c:pt idx="363">
                  <c:v>-210.84177905795801</c:v>
                </c:pt>
                <c:pt idx="364">
                  <c:v>-214.45771485487899</c:v>
                </c:pt>
                <c:pt idx="365">
                  <c:v>-218.24499312915901</c:v>
                </c:pt>
                <c:pt idx="366">
                  <c:v>-222.24531641221901</c:v>
                </c:pt>
                <c:pt idx="367">
                  <c:v>-226.50043293678701</c:v>
                </c:pt>
                <c:pt idx="368">
                  <c:v>-231.05203004080801</c:v>
                </c:pt>
                <c:pt idx="369">
                  <c:v>-235.941856028405</c:v>
                </c:pt>
                <c:pt idx="370">
                  <c:v>-241.21161342673901</c:v>
                </c:pt>
                <c:pt idx="371">
                  <c:v>-246.90305046367101</c:v>
                </c:pt>
                <c:pt idx="372">
                  <c:v>-253.05786967548701</c:v>
                </c:pt>
                <c:pt idx="373">
                  <c:v>-259.71778891283401</c:v>
                </c:pt>
                <c:pt idx="374">
                  <c:v>-266.92197177897998</c:v>
                </c:pt>
                <c:pt idx="375">
                  <c:v>-274.65093321163903</c:v>
                </c:pt>
                <c:pt idx="376">
                  <c:v>-282.858386965151</c:v>
                </c:pt>
                <c:pt idx="377">
                  <c:v>-291.49807785704201</c:v>
                </c:pt>
                <c:pt idx="378">
                  <c:v>-300.52378080620298</c:v>
                </c:pt>
                <c:pt idx="379">
                  <c:v>-309.88920998500799</c:v>
                </c:pt>
                <c:pt idx="380">
                  <c:v>-319.54810979903999</c:v>
                </c:pt>
                <c:pt idx="381">
                  <c:v>-329.45422492485602</c:v>
                </c:pt>
                <c:pt idx="382">
                  <c:v>-339.56129977046601</c:v>
                </c:pt>
                <c:pt idx="383">
                  <c:v>-349.82307916130799</c:v>
                </c:pt>
                <c:pt idx="384">
                  <c:v>-360.19330735287002</c:v>
                </c:pt>
                <c:pt idx="385">
                  <c:v>-370.62572903874502</c:v>
                </c:pt>
                <c:pt idx="386">
                  <c:v>-381.07405838157399</c:v>
                </c:pt>
                <c:pt idx="387">
                  <c:v>-391.49203951351899</c:v>
                </c:pt>
                <c:pt idx="388">
                  <c:v>-401.83347841483601</c:v>
                </c:pt>
                <c:pt idx="389">
                  <c:v>-412.05202809577497</c:v>
                </c:pt>
                <c:pt idx="390">
                  <c:v>-422.19469572495001</c:v>
                </c:pt>
                <c:pt idx="391">
                  <c:v>-432.349343011874</c:v>
                </c:pt>
                <c:pt idx="392">
                  <c:v>-442.53108779761101</c:v>
                </c:pt>
                <c:pt idx="393">
                  <c:v>-452.75513929297699</c:v>
                </c:pt>
                <c:pt idx="394">
                  <c:v>-463.03658482024503</c:v>
                </c:pt>
                <c:pt idx="395">
                  <c:v>-473.39057258186898</c:v>
                </c:pt>
                <c:pt idx="396">
                  <c:v>-483.832281150212</c:v>
                </c:pt>
                <c:pt idx="397">
                  <c:v>-494.37682849452</c:v>
                </c:pt>
                <c:pt idx="398">
                  <c:v>-505.03936267566797</c:v>
                </c:pt>
                <c:pt idx="399">
                  <c:v>-515.83506281893403</c:v>
                </c:pt>
                <c:pt idx="400">
                  <c:v>-526.77898505400799</c:v>
                </c:pt>
                <c:pt idx="401">
                  <c:v>-537.88633913122499</c:v>
                </c:pt>
                <c:pt idx="402">
                  <c:v>-549.17227300031698</c:v>
                </c:pt>
                <c:pt idx="403">
                  <c:v>-560.65187409470104</c:v>
                </c:pt>
                <c:pt idx="404">
                  <c:v>-572.34035138587001</c:v>
                </c:pt>
                <c:pt idx="405">
                  <c:v>-584.25285361336603</c:v>
                </c:pt>
                <c:pt idx="406">
                  <c:v>-596.41977711504296</c:v>
                </c:pt>
                <c:pt idx="407">
                  <c:v>-608.84599240430998</c:v>
                </c:pt>
                <c:pt idx="408">
                  <c:v>-621.50823632253605</c:v>
                </c:pt>
                <c:pt idx="409">
                  <c:v>-634.38318443171204</c:v>
                </c:pt>
                <c:pt idx="410">
                  <c:v>-647.44757330223501</c:v>
                </c:pt>
                <c:pt idx="411">
                  <c:v>-660.67807847905794</c:v>
                </c:pt>
                <c:pt idx="412">
                  <c:v>-674.05143682301696</c:v>
                </c:pt>
                <c:pt idx="413">
                  <c:v>-687.54438436009195</c:v>
                </c:pt>
                <c:pt idx="414">
                  <c:v>-701.13353643983396</c:v>
                </c:pt>
                <c:pt idx="415">
                  <c:v>-714.79569011362605</c:v>
                </c:pt>
                <c:pt idx="416">
                  <c:v>-728.50752148787296</c:v>
                </c:pt>
                <c:pt idx="417">
                  <c:v>-742.24576712564499</c:v>
                </c:pt>
                <c:pt idx="418">
                  <c:v>-755.98710231553503</c:v>
                </c:pt>
                <c:pt idx="419">
                  <c:v>-769.70820289054802</c:v>
                </c:pt>
                <c:pt idx="420">
                  <c:v>-783.38586615842905</c:v>
                </c:pt>
                <c:pt idx="421">
                  <c:v>-796.99676850631101</c:v>
                </c:pt>
                <c:pt idx="422">
                  <c:v>-810.58638905484599</c:v>
                </c:pt>
                <c:pt idx="423">
                  <c:v>-824.215108525701</c:v>
                </c:pt>
                <c:pt idx="424">
                  <c:v>-837.88170949437995</c:v>
                </c:pt>
                <c:pt idx="425">
                  <c:v>-851.58515709744302</c:v>
                </c:pt>
                <c:pt idx="426">
                  <c:v>-865.32423419112297</c:v>
                </c:pt>
                <c:pt idx="427">
                  <c:v>-879.097783853848</c:v>
                </c:pt>
                <c:pt idx="428">
                  <c:v>-892.90483305078305</c:v>
                </c:pt>
                <c:pt idx="429">
                  <c:v>-906.74410252397297</c:v>
                </c:pt>
                <c:pt idx="430">
                  <c:v>-920.614558218036</c:v>
                </c:pt>
                <c:pt idx="431">
                  <c:v>-934.51498273527204</c:v>
                </c:pt>
                <c:pt idx="432">
                  <c:v>-948.44428016247196</c:v>
                </c:pt>
                <c:pt idx="433">
                  <c:v>-962.401355145455</c:v>
                </c:pt>
                <c:pt idx="434">
                  <c:v>-976.38505103362104</c:v>
                </c:pt>
                <c:pt idx="435">
                  <c:v>-990.39427245575098</c:v>
                </c:pt>
                <c:pt idx="436">
                  <c:v>-1004.42786277585</c:v>
                </c:pt>
                <c:pt idx="437">
                  <c:v>-1018.48466532144</c:v>
                </c:pt>
                <c:pt idx="438">
                  <c:v>-1032.5771881957701</c:v>
                </c:pt>
                <c:pt idx="439">
                  <c:v>-1046.7159833743401</c:v>
                </c:pt>
                <c:pt idx="440">
                  <c:v>-1060.8967784010599</c:v>
                </c:pt>
                <c:pt idx="441">
                  <c:v>-1075.1154212496999</c:v>
                </c:pt>
                <c:pt idx="442">
                  <c:v>-1089.36776260378</c:v>
                </c:pt>
                <c:pt idx="443">
                  <c:v>-1103.64964989998</c:v>
                </c:pt>
                <c:pt idx="444">
                  <c:v>-1117.9568117904601</c:v>
                </c:pt>
                <c:pt idx="445">
                  <c:v>-1132.28521825598</c:v>
                </c:pt>
                <c:pt idx="446">
                  <c:v>-1146.6305957955101</c:v>
                </c:pt>
                <c:pt idx="447">
                  <c:v>-1160.9889171433999</c:v>
                </c:pt>
                <c:pt idx="448">
                  <c:v>-1175.3557861815</c:v>
                </c:pt>
                <c:pt idx="449">
                  <c:v>-1189.72717454076</c:v>
                </c:pt>
                <c:pt idx="450">
                  <c:v>-1204.0989307320301</c:v>
                </c:pt>
                <c:pt idx="451">
                  <c:v>-1218.4669038372999</c:v>
                </c:pt>
                <c:pt idx="452">
                  <c:v>-1232.8266993740399</c:v>
                </c:pt>
                <c:pt idx="453">
                  <c:v>-1247.17441045286</c:v>
                </c:pt>
                <c:pt idx="454">
                  <c:v>-1261.56095522703</c:v>
                </c:pt>
                <c:pt idx="455">
                  <c:v>-1276.02858203084</c:v>
                </c:pt>
                <c:pt idx="456">
                  <c:v>-1290.5599497661699</c:v>
                </c:pt>
                <c:pt idx="457">
                  <c:v>-1305.13772063039</c:v>
                </c:pt>
                <c:pt idx="458">
                  <c:v>-1319.7445551707001</c:v>
                </c:pt>
                <c:pt idx="459">
                  <c:v>-1334.36311173236</c:v>
                </c:pt>
                <c:pt idx="460">
                  <c:v>-1348.9759309941901</c:v>
                </c:pt>
                <c:pt idx="461">
                  <c:v>-1363.5656713258099</c:v>
                </c:pt>
                <c:pt idx="462">
                  <c:v>-1378.1149948953901</c:v>
                </c:pt>
                <c:pt idx="463">
                  <c:v>-1392.60656060478</c:v>
                </c:pt>
                <c:pt idx="464">
                  <c:v>-1407.0230295771901</c:v>
                </c:pt>
                <c:pt idx="465">
                  <c:v>-1421.3470623257499</c:v>
                </c:pt>
                <c:pt idx="466">
                  <c:v>-1435.5611967902501</c:v>
                </c:pt>
                <c:pt idx="467">
                  <c:v>-1449.64821557355</c:v>
                </c:pt>
                <c:pt idx="468">
                  <c:v>-1463.59053512122</c:v>
                </c:pt>
                <c:pt idx="469">
                  <c:v>-1477.3710595498401</c:v>
                </c:pt>
                <c:pt idx="470">
                  <c:v>-1490.96719543725</c:v>
                </c:pt>
                <c:pt idx="471">
                  <c:v>-1504.3823597461901</c:v>
                </c:pt>
                <c:pt idx="472">
                  <c:v>-1517.63853213473</c:v>
                </c:pt>
                <c:pt idx="473">
                  <c:v>-1530.7573289351501</c:v>
                </c:pt>
                <c:pt idx="474">
                  <c:v>-1543.76036482467</c:v>
                </c:pt>
                <c:pt idx="475">
                  <c:v>-1556.6694979865899</c:v>
                </c:pt>
                <c:pt idx="476">
                  <c:v>-1569.50646629127</c:v>
                </c:pt>
                <c:pt idx="477">
                  <c:v>-1582.2930058663401</c:v>
                </c:pt>
                <c:pt idx="478">
                  <c:v>-1595.0507319358301</c:v>
                </c:pt>
                <c:pt idx="479">
                  <c:v>-1607.8013823067899</c:v>
                </c:pt>
                <c:pt idx="480">
                  <c:v>-1620.5666920424101</c:v>
                </c:pt>
                <c:pt idx="481">
                  <c:v>-1633.3685215912001</c:v>
                </c:pt>
                <c:pt idx="482">
                  <c:v>-1646.22836298893</c:v>
                </c:pt>
                <c:pt idx="483">
                  <c:v>-1659.16819759746</c:v>
                </c:pt>
                <c:pt idx="484">
                  <c:v>-1672.2095191660101</c:v>
                </c:pt>
                <c:pt idx="485">
                  <c:v>-1685.3741853067399</c:v>
                </c:pt>
                <c:pt idx="486">
                  <c:v>-1698.63557818298</c:v>
                </c:pt>
                <c:pt idx="487">
                  <c:v>-1711.9492499684</c:v>
                </c:pt>
                <c:pt idx="488">
                  <c:v>-1725.30970366625</c:v>
                </c:pt>
                <c:pt idx="489">
                  <c:v>-1738.71180903252</c:v>
                </c:pt>
                <c:pt idx="490">
                  <c:v>-1752.1501911504699</c:v>
                </c:pt>
                <c:pt idx="491">
                  <c:v>-1765.6194756745101</c:v>
                </c:pt>
                <c:pt idx="492">
                  <c:v>-1779.1142887620699</c:v>
                </c:pt>
                <c:pt idx="493">
                  <c:v>-1792.62949906577</c:v>
                </c:pt>
                <c:pt idx="494">
                  <c:v>-1806.1597322059299</c:v>
                </c:pt>
                <c:pt idx="495">
                  <c:v>-1819.6996144033001</c:v>
                </c:pt>
                <c:pt idx="496">
                  <c:v>-1833.2440142374701</c:v>
                </c:pt>
                <c:pt idx="497">
                  <c:v>-1846.78731330504</c:v>
                </c:pt>
                <c:pt idx="498">
                  <c:v>-1860.32438186018</c:v>
                </c:pt>
                <c:pt idx="499">
                  <c:v>-1873.8499664706501</c:v>
                </c:pt>
                <c:pt idx="500">
                  <c:v>-1887.3586933523</c:v>
                </c:pt>
                <c:pt idx="501">
                  <c:v>-1900.84518759809</c:v>
                </c:pt>
                <c:pt idx="502">
                  <c:v>-1914.32581097056</c:v>
                </c:pt>
                <c:pt idx="503">
                  <c:v>-1927.8187601488901</c:v>
                </c:pt>
                <c:pt idx="504">
                  <c:v>-1941.32122755975</c:v>
                </c:pt>
                <c:pt idx="505">
                  <c:v>-1954.8306502296</c:v>
                </c:pt>
                <c:pt idx="506">
                  <c:v>-1968.3444657755599</c:v>
                </c:pt>
                <c:pt idx="507">
                  <c:v>-1981.8601112630099</c:v>
                </c:pt>
                <c:pt idx="508">
                  <c:v>-1995.37465817609</c:v>
                </c:pt>
                <c:pt idx="509">
                  <c:v>-2008.8857870668301</c:v>
                </c:pt>
                <c:pt idx="510">
                  <c:v>-2022.39069148969</c:v>
                </c:pt>
                <c:pt idx="511">
                  <c:v>-2035.8868090179101</c:v>
                </c:pt>
                <c:pt idx="512">
                  <c:v>-2049.3714530499501</c:v>
                </c:pt>
                <c:pt idx="513">
                  <c:v>-2062.8419418716499</c:v>
                </c:pt>
                <c:pt idx="514">
                  <c:v>-2076.2958318163801</c:v>
                </c:pt>
                <c:pt idx="515">
                  <c:v>-2089.7304390264799</c:v>
                </c:pt>
                <c:pt idx="516">
                  <c:v>-2103.1428349276398</c:v>
                </c:pt>
                <c:pt idx="517">
                  <c:v>-2116.5308233381402</c:v>
                </c:pt>
                <c:pt idx="518">
                  <c:v>-2129.8990407230399</c:v>
                </c:pt>
                <c:pt idx="519">
                  <c:v>-2143.2543219163599</c:v>
                </c:pt>
                <c:pt idx="520">
                  <c:v>-2156.5964250330098</c:v>
                </c:pt>
                <c:pt idx="521">
                  <c:v>-2169.92534672385</c:v>
                </c:pt>
                <c:pt idx="522">
                  <c:v>-2183.2413311002201</c:v>
                </c:pt>
                <c:pt idx="523">
                  <c:v>-2196.5438921753898</c:v>
                </c:pt>
                <c:pt idx="524">
                  <c:v>-2209.83327183448</c:v>
                </c:pt>
                <c:pt idx="525">
                  <c:v>-2223.1094700871799</c:v>
                </c:pt>
                <c:pt idx="526">
                  <c:v>-2236.3724880174</c:v>
                </c:pt>
                <c:pt idx="527">
                  <c:v>-2249.62208039091</c:v>
                </c:pt>
                <c:pt idx="528">
                  <c:v>-2262.85824613352</c:v>
                </c:pt>
                <c:pt idx="529">
                  <c:v>-2276.0809863291302</c:v>
                </c:pt>
                <c:pt idx="530">
                  <c:v>-2289.2903009874499</c:v>
                </c:pt>
                <c:pt idx="531">
                  <c:v>-2302.48618901488</c:v>
                </c:pt>
                <c:pt idx="532">
                  <c:v>-2315.6686515050201</c:v>
                </c:pt>
                <c:pt idx="533">
                  <c:v>-2328.8374421007302</c:v>
                </c:pt>
                <c:pt idx="534">
                  <c:v>-2342.0096539267502</c:v>
                </c:pt>
                <c:pt idx="535">
                  <c:v>-2355.1972520903601</c:v>
                </c:pt>
                <c:pt idx="536">
                  <c:v>-2368.3936437399602</c:v>
                </c:pt>
                <c:pt idx="537">
                  <c:v>-2381.5924789247301</c:v>
                </c:pt>
                <c:pt idx="538">
                  <c:v>-2394.7864346463002</c:v>
                </c:pt>
                <c:pt idx="539">
                  <c:v>-2407.9694073013002</c:v>
                </c:pt>
                <c:pt idx="540">
                  <c:v>-2421.1345576809599</c:v>
                </c:pt>
                <c:pt idx="541">
                  <c:v>-2434.2752961464698</c:v>
                </c:pt>
                <c:pt idx="542">
                  <c:v>-2447.3847835865399</c:v>
                </c:pt>
                <c:pt idx="543">
                  <c:v>-2460.45642917129</c:v>
                </c:pt>
                <c:pt idx="544">
                  <c:v>-2473.4836400588101</c:v>
                </c:pt>
                <c:pt idx="545">
                  <c:v>-2486.4595792764298</c:v>
                </c:pt>
                <c:pt idx="546">
                  <c:v>-2499.3776560624501</c:v>
                </c:pt>
                <c:pt idx="547">
                  <c:v>-2512.23127422581</c:v>
                </c:pt>
                <c:pt idx="548">
                  <c:v>-2525.0136000748298</c:v>
                </c:pt>
                <c:pt idx="549">
                  <c:v>-2537.7180417736299</c:v>
                </c:pt>
                <c:pt idx="550">
                  <c:v>-2550.35241069928</c:v>
                </c:pt>
                <c:pt idx="551">
                  <c:v>-2562.9296485994701</c:v>
                </c:pt>
                <c:pt idx="552">
                  <c:v>-2575.4519525644801</c:v>
                </c:pt>
                <c:pt idx="553">
                  <c:v>-2587.9207865295102</c:v>
                </c:pt>
                <c:pt idx="554">
                  <c:v>-2600.3381057094798</c:v>
                </c:pt>
                <c:pt idx="555">
                  <c:v>-2612.7061073796999</c:v>
                </c:pt>
                <c:pt idx="556">
                  <c:v>-2625.02625529035</c:v>
                </c:pt>
                <c:pt idx="557">
                  <c:v>-2637.3005047731999</c:v>
                </c:pt>
                <c:pt idx="558">
                  <c:v>-2649.5308067658998</c:v>
                </c:pt>
                <c:pt idx="559">
                  <c:v>-2661.7188702139601</c:v>
                </c:pt>
                <c:pt idx="560">
                  <c:v>-2673.8666516109402</c:v>
                </c:pt>
                <c:pt idx="561">
                  <c:v>-2685.9758576468398</c:v>
                </c:pt>
                <c:pt idx="562">
                  <c:v>-2698.0484415245201</c:v>
                </c:pt>
                <c:pt idx="563">
                  <c:v>-2710.0863585076299</c:v>
                </c:pt>
                <c:pt idx="564">
                  <c:v>-2722.09131542248</c:v>
                </c:pt>
                <c:pt idx="565">
                  <c:v>-2734.0652664682402</c:v>
                </c:pt>
                <c:pt idx="566">
                  <c:v>-2746.0108993888798</c:v>
                </c:pt>
                <c:pt idx="567">
                  <c:v>-2757.9284583250101</c:v>
                </c:pt>
                <c:pt idx="568">
                  <c:v>-2769.81501251496</c:v>
                </c:pt>
                <c:pt idx="569">
                  <c:v>-2781.6683657672902</c:v>
                </c:pt>
                <c:pt idx="570">
                  <c:v>-2793.48607556254</c:v>
                </c:pt>
                <c:pt idx="571">
                  <c:v>-2805.2654530825798</c:v>
                </c:pt>
                <c:pt idx="572">
                  <c:v>-2817.0040602508602</c:v>
                </c:pt>
                <c:pt idx="573">
                  <c:v>-2828.6994501343602</c:v>
                </c:pt>
                <c:pt idx="574">
                  <c:v>-2840.3489405158898</c:v>
                </c:pt>
                <c:pt idx="575">
                  <c:v>-2851.9503307611099</c:v>
                </c:pt>
                <c:pt idx="576">
                  <c:v>-2863.5009365142</c:v>
                </c:pt>
                <c:pt idx="577">
                  <c:v>-2874.9983141621201</c:v>
                </c:pt>
                <c:pt idx="578">
                  <c:v>-2886.4400222498898</c:v>
                </c:pt>
                <c:pt idx="579">
                  <c:v>-2897.8233741661702</c:v>
                </c:pt>
                <c:pt idx="580">
                  <c:v>-2909.14592742081</c:v>
                </c:pt>
                <c:pt idx="581">
                  <c:v>-2920.4054847286102</c:v>
                </c:pt>
                <c:pt idx="582">
                  <c:v>-2931.60863791574</c:v>
                </c:pt>
                <c:pt idx="583">
                  <c:v>-2942.7636887888998</c:v>
                </c:pt>
                <c:pt idx="584">
                  <c:v>-2953.8691715179102</c:v>
                </c:pt>
                <c:pt idx="585">
                  <c:v>-2964.9248440811798</c:v>
                </c:pt>
                <c:pt idx="586">
                  <c:v>-2975.9292416058502</c:v>
                </c:pt>
                <c:pt idx="587">
                  <c:v>-2986.8813887107499</c:v>
                </c:pt>
                <c:pt idx="588">
                  <c:v>-2997.78079702689</c:v>
                </c:pt>
                <c:pt idx="589">
                  <c:v>-3008.6260017885602</c:v>
                </c:pt>
                <c:pt idx="590">
                  <c:v>-3019.4162715993202</c:v>
                </c:pt>
                <c:pt idx="591">
                  <c:v>-3030.1506310292898</c:v>
                </c:pt>
                <c:pt idx="592">
                  <c:v>-3040.82810462917</c:v>
                </c:pt>
                <c:pt idx="593">
                  <c:v>-3051.4479576728399</c:v>
                </c:pt>
                <c:pt idx="594">
                  <c:v>-3062.00872880213</c:v>
                </c:pt>
                <c:pt idx="595">
                  <c:v>-3072.5099273634</c:v>
                </c:pt>
                <c:pt idx="596">
                  <c:v>-3082.9503360416702</c:v>
                </c:pt>
                <c:pt idx="597">
                  <c:v>-3093.3292212239899</c:v>
                </c:pt>
                <c:pt idx="598">
                  <c:v>-3103.6414549512201</c:v>
                </c:pt>
                <c:pt idx="599">
                  <c:v>-3113.8843505632899</c:v>
                </c:pt>
                <c:pt idx="600">
                  <c:v>-3124.0608355409099</c:v>
                </c:pt>
                <c:pt idx="601">
                  <c:v>-3134.1735987021998</c:v>
                </c:pt>
                <c:pt idx="602">
                  <c:v>-3144.22532345541</c:v>
                </c:pt>
                <c:pt idx="603">
                  <c:v>-3154.2184533260001</c:v>
                </c:pt>
                <c:pt idx="604">
                  <c:v>-3164.1559170148698</c:v>
                </c:pt>
                <c:pt idx="605">
                  <c:v>-3174.0404010554898</c:v>
                </c:pt>
                <c:pt idx="606">
                  <c:v>-3183.8745910141702</c:v>
                </c:pt>
                <c:pt idx="607">
                  <c:v>-3193.6611724767999</c:v>
                </c:pt>
                <c:pt idx="608">
                  <c:v>-3203.40283207414</c:v>
                </c:pt>
                <c:pt idx="609">
                  <c:v>-3213.10225534336</c:v>
                </c:pt>
                <c:pt idx="610">
                  <c:v>-3222.7621278216102</c:v>
                </c:pt>
                <c:pt idx="611">
                  <c:v>-3232.38513506549</c:v>
                </c:pt>
                <c:pt idx="612">
                  <c:v>-3241.9739637350699</c:v>
                </c:pt>
                <c:pt idx="613">
                  <c:v>-3251.5312982543101</c:v>
                </c:pt>
                <c:pt idx="614">
                  <c:v>-3261.0551833302602</c:v>
                </c:pt>
                <c:pt idx="615">
                  <c:v>-3270.5409780355199</c:v>
                </c:pt>
                <c:pt idx="616">
                  <c:v>-3279.9872187564401</c:v>
                </c:pt>
              </c:numCache>
            </c:numRef>
          </c:val>
        </c:ser>
        <c:ser>
          <c:idx val="97"/>
          <c:order val="97"/>
          <c:val>
            <c:numRef>
              <c:f>Sheet1!$A$104:$WS$104</c:f>
              <c:numCache>
                <c:formatCode>General</c:formatCode>
                <c:ptCount val="617"/>
                <c:pt idx="0">
                  <c:v>-2405.8749104691501</c:v>
                </c:pt>
                <c:pt idx="1">
                  <c:v>-2394.7228883206599</c:v>
                </c:pt>
                <c:pt idx="2">
                  <c:v>-2383.5212713301698</c:v>
                </c:pt>
                <c:pt idx="3">
                  <c:v>-2372.2744109703599</c:v>
                </c:pt>
                <c:pt idx="4">
                  <c:v>-2360.9857691091502</c:v>
                </c:pt>
                <c:pt idx="5">
                  <c:v>-2349.6597030170901</c:v>
                </c:pt>
                <c:pt idx="6">
                  <c:v>-2338.2870963629598</c:v>
                </c:pt>
                <c:pt idx="7">
                  <c:v>-2326.8573800519598</c:v>
                </c:pt>
                <c:pt idx="8">
                  <c:v>-2315.3708834777899</c:v>
                </c:pt>
                <c:pt idx="9">
                  <c:v>-2303.8287529326099</c:v>
                </c:pt>
                <c:pt idx="10">
                  <c:v>-2292.23120708948</c:v>
                </c:pt>
                <c:pt idx="11">
                  <c:v>-2280.5788491539302</c:v>
                </c:pt>
                <c:pt idx="12">
                  <c:v>-2268.8723965020699</c:v>
                </c:pt>
                <c:pt idx="13">
                  <c:v>-2257.11263257786</c:v>
                </c:pt>
                <c:pt idx="14">
                  <c:v>-2245.29987467198</c:v>
                </c:pt>
                <c:pt idx="15">
                  <c:v>-2233.43486646872</c:v>
                </c:pt>
                <c:pt idx="16">
                  <c:v>-2221.5183604799199</c:v>
                </c:pt>
                <c:pt idx="17">
                  <c:v>-2209.55098000108</c:v>
                </c:pt>
                <c:pt idx="18">
                  <c:v>-2197.5330281177498</c:v>
                </c:pt>
                <c:pt idx="19">
                  <c:v>-2185.46554661962</c:v>
                </c:pt>
                <c:pt idx="20">
                  <c:v>-2173.3487298861701</c:v>
                </c:pt>
                <c:pt idx="21">
                  <c:v>-2161.1834650231799</c:v>
                </c:pt>
                <c:pt idx="22">
                  <c:v>-2148.9724759886899</c:v>
                </c:pt>
                <c:pt idx="23">
                  <c:v>-2136.7163890437701</c:v>
                </c:pt>
                <c:pt idx="24">
                  <c:v>-2124.41407460035</c:v>
                </c:pt>
                <c:pt idx="25">
                  <c:v>-2112.0640256202</c:v>
                </c:pt>
                <c:pt idx="26">
                  <c:v>-2099.66494698922</c:v>
                </c:pt>
                <c:pt idx="27">
                  <c:v>-2087.2149332649101</c:v>
                </c:pt>
                <c:pt idx="28">
                  <c:v>-2074.7128235068399</c:v>
                </c:pt>
                <c:pt idx="29">
                  <c:v>-2062.1571115173601</c:v>
                </c:pt>
                <c:pt idx="30">
                  <c:v>-2049.5462116436202</c:v>
                </c:pt>
                <c:pt idx="31">
                  <c:v>-2036.87867871155</c:v>
                </c:pt>
                <c:pt idx="32">
                  <c:v>-2024.15323640408</c:v>
                </c:pt>
                <c:pt idx="33">
                  <c:v>-2011.3681492185301</c:v>
                </c:pt>
                <c:pt idx="34">
                  <c:v>-1998.5221513031399</c:v>
                </c:pt>
                <c:pt idx="35">
                  <c:v>-1985.6135669293001</c:v>
                </c:pt>
                <c:pt idx="36">
                  <c:v>-1972.6410777838801</c:v>
                </c:pt>
                <c:pt idx="37">
                  <c:v>-1959.6031454644999</c:v>
                </c:pt>
                <c:pt idx="38">
                  <c:v>-1946.49721044428</c:v>
                </c:pt>
                <c:pt idx="39">
                  <c:v>-1933.3231397669999</c:v>
                </c:pt>
                <c:pt idx="40">
                  <c:v>-1920.0830316168999</c:v>
                </c:pt>
                <c:pt idx="41">
                  <c:v>-1906.77887632444</c:v>
                </c:pt>
                <c:pt idx="42">
                  <c:v>-1893.41289414418</c:v>
                </c:pt>
                <c:pt idx="43">
                  <c:v>-1879.9872181538601</c:v>
                </c:pt>
                <c:pt idx="44">
                  <c:v>-1866.50385083076</c:v>
                </c:pt>
                <c:pt idx="45">
                  <c:v>-1852.9650178504801</c:v>
                </c:pt>
                <c:pt idx="46">
                  <c:v>-1839.3726418262299</c:v>
                </c:pt>
                <c:pt idx="47">
                  <c:v>-1825.72906298105</c:v>
                </c:pt>
                <c:pt idx="48">
                  <c:v>-1812.0362421729601</c:v>
                </c:pt>
                <c:pt idx="49">
                  <c:v>-1798.29630705865</c:v>
                </c:pt>
                <c:pt idx="50">
                  <c:v>-1784.5113953397899</c:v>
                </c:pt>
                <c:pt idx="51">
                  <c:v>-1770.6835351713801</c:v>
                </c:pt>
                <c:pt idx="52">
                  <c:v>-1756.8148989384499</c:v>
                </c:pt>
                <c:pt idx="53">
                  <c:v>-1742.9076623773501</c:v>
                </c:pt>
                <c:pt idx="54">
                  <c:v>-1728.9293211644001</c:v>
                </c:pt>
                <c:pt idx="55">
                  <c:v>-1714.8537748651299</c:v>
                </c:pt>
                <c:pt idx="56">
                  <c:v>-1700.69242679846</c:v>
                </c:pt>
                <c:pt idx="57">
                  <c:v>-1686.4566179870999</c:v>
                </c:pt>
                <c:pt idx="58">
                  <c:v>-1672.1577693178299</c:v>
                </c:pt>
                <c:pt idx="59">
                  <c:v>-1657.8073593497099</c:v>
                </c:pt>
                <c:pt idx="60">
                  <c:v>-1643.41673120726</c:v>
                </c:pt>
                <c:pt idx="61">
                  <c:v>-1628.99736597167</c:v>
                </c:pt>
                <c:pt idx="62">
                  <c:v>-1614.5605369483801</c:v>
                </c:pt>
                <c:pt idx="63">
                  <c:v>-1600.1177250083999</c:v>
                </c:pt>
                <c:pt idx="64">
                  <c:v>-1585.68035393746</c:v>
                </c:pt>
                <c:pt idx="65">
                  <c:v>-1571.25983941143</c:v>
                </c:pt>
                <c:pt idx="66">
                  <c:v>-1556.86756697123</c:v>
                </c:pt>
                <c:pt idx="67">
                  <c:v>-1542.5149031506</c:v>
                </c:pt>
                <c:pt idx="68">
                  <c:v>-1528.2132585811701</c:v>
                </c:pt>
                <c:pt idx="69">
                  <c:v>-1513.9740466268599</c:v>
                </c:pt>
                <c:pt idx="70">
                  <c:v>-1499.77804016254</c:v>
                </c:pt>
                <c:pt idx="71">
                  <c:v>-1485.5979023306299</c:v>
                </c:pt>
                <c:pt idx="72">
                  <c:v>-1471.4330288748599</c:v>
                </c:pt>
                <c:pt idx="73">
                  <c:v>-1457.2826716971899</c:v>
                </c:pt>
                <c:pt idx="74">
                  <c:v>-1443.1460845911899</c:v>
                </c:pt>
                <c:pt idx="75">
                  <c:v>-1429.0228890210301</c:v>
                </c:pt>
                <c:pt idx="76">
                  <c:v>-1414.91226143837</c:v>
                </c:pt>
                <c:pt idx="77">
                  <c:v>-1400.81360090616</c:v>
                </c:pt>
                <c:pt idx="78">
                  <c:v>-1386.726171263</c:v>
                </c:pt>
                <c:pt idx="79">
                  <c:v>-1372.6492917078001</c:v>
                </c:pt>
                <c:pt idx="80">
                  <c:v>-1358.58244095744</c:v>
                </c:pt>
                <c:pt idx="81">
                  <c:v>-1344.5249229549499</c:v>
                </c:pt>
                <c:pt idx="82">
                  <c:v>-1330.4760115838999</c:v>
                </c:pt>
                <c:pt idx="83">
                  <c:v>-1316.4351088062001</c:v>
                </c:pt>
                <c:pt idx="84">
                  <c:v>-1302.40153302363</c:v>
                </c:pt>
                <c:pt idx="85">
                  <c:v>-1288.37468098721</c:v>
                </c:pt>
                <c:pt idx="86">
                  <c:v>-1274.33336702574</c:v>
                </c:pt>
                <c:pt idx="87">
                  <c:v>-1260.2627645968701</c:v>
                </c:pt>
                <c:pt idx="88">
                  <c:v>-1246.17190501204</c:v>
                </c:pt>
                <c:pt idx="89">
                  <c:v>-1232.06969230149</c:v>
                </c:pt>
                <c:pt idx="90">
                  <c:v>-1217.9650507521201</c:v>
                </c:pt>
                <c:pt idx="91">
                  <c:v>-1203.86699662964</c:v>
                </c:pt>
                <c:pt idx="92">
                  <c:v>-1189.7845242501701</c:v>
                </c:pt>
                <c:pt idx="93">
                  <c:v>-1175.72633049866</c:v>
                </c:pt>
                <c:pt idx="94">
                  <c:v>-1161.7015990585301</c:v>
                </c:pt>
                <c:pt idx="95">
                  <c:v>-1147.71915661804</c:v>
                </c:pt>
                <c:pt idx="96">
                  <c:v>-1133.78791994122</c:v>
                </c:pt>
                <c:pt idx="97">
                  <c:v>-1119.91692265149</c:v>
                </c:pt>
                <c:pt idx="98">
                  <c:v>-1106.1150121140799</c:v>
                </c:pt>
                <c:pt idx="99">
                  <c:v>-1092.3912292651501</c:v>
                </c:pt>
                <c:pt idx="100">
                  <c:v>-1078.7544833458301</c:v>
                </c:pt>
                <c:pt idx="101">
                  <c:v>-1065.21367628454</c:v>
                </c:pt>
                <c:pt idx="102">
                  <c:v>-1051.74556125359</c:v>
                </c:pt>
                <c:pt idx="103">
                  <c:v>-1038.32266369269</c:v>
                </c:pt>
                <c:pt idx="104">
                  <c:v>-1024.9478827658099</c:v>
                </c:pt>
                <c:pt idx="105">
                  <c:v>-1011.62383710539</c:v>
                </c:pt>
                <c:pt idx="106">
                  <c:v>-998.353312910113</c:v>
                </c:pt>
                <c:pt idx="107">
                  <c:v>-985.13910188305204</c:v>
                </c:pt>
                <c:pt idx="108">
                  <c:v>-971.98394255783398</c:v>
                </c:pt>
                <c:pt idx="109">
                  <c:v>-958.89060877618795</c:v>
                </c:pt>
                <c:pt idx="110">
                  <c:v>-945.86181179014295</c:v>
                </c:pt>
                <c:pt idx="111">
                  <c:v>-932.90037174035399</c:v>
                </c:pt>
                <c:pt idx="112">
                  <c:v>-920.00896507438097</c:v>
                </c:pt>
                <c:pt idx="113">
                  <c:v>-907.19046534008896</c:v>
                </c:pt>
                <c:pt idx="114">
                  <c:v>-894.44752264927604</c:v>
                </c:pt>
                <c:pt idx="115">
                  <c:v>-881.78294856881496</c:v>
                </c:pt>
                <c:pt idx="116">
                  <c:v>-869.19948539376901</c:v>
                </c:pt>
                <c:pt idx="117">
                  <c:v>-856.69988084025294</c:v>
                </c:pt>
                <c:pt idx="118">
                  <c:v>-844.35071642074195</c:v>
                </c:pt>
                <c:pt idx="119">
                  <c:v>-832.19768262003299</c:v>
                </c:pt>
                <c:pt idx="120">
                  <c:v>-820.21205430956502</c:v>
                </c:pt>
                <c:pt idx="121">
                  <c:v>-808.36517647334801</c:v>
                </c:pt>
                <c:pt idx="122">
                  <c:v>-796.62842900493899</c:v>
                </c:pt>
                <c:pt idx="123">
                  <c:v>-784.97320068689498</c:v>
                </c:pt>
                <c:pt idx="124">
                  <c:v>-773.37072906407104</c:v>
                </c:pt>
                <c:pt idx="125">
                  <c:v>-761.792463849108</c:v>
                </c:pt>
                <c:pt idx="126">
                  <c:v>-750.20968146798896</c:v>
                </c:pt>
                <c:pt idx="127">
                  <c:v>-738.59377059819894</c:v>
                </c:pt>
                <c:pt idx="128">
                  <c:v>-726.91610611079705</c:v>
                </c:pt>
                <c:pt idx="129">
                  <c:v>-715.14796298229805</c:v>
                </c:pt>
                <c:pt idx="130">
                  <c:v>-703.26072747314402</c:v>
                </c:pt>
                <c:pt idx="131">
                  <c:v>-691.22574958984205</c:v>
                </c:pt>
                <c:pt idx="132">
                  <c:v>-679.01436408300196</c:v>
                </c:pt>
                <c:pt idx="133">
                  <c:v>-666.59789367753399</c:v>
                </c:pt>
                <c:pt idx="134">
                  <c:v>-653.93420053434602</c:v>
                </c:pt>
                <c:pt idx="135">
                  <c:v>-641.02550802261999</c:v>
                </c:pt>
                <c:pt idx="136">
                  <c:v>-627.909594442914</c:v>
                </c:pt>
                <c:pt idx="137">
                  <c:v>-614.62445474466801</c:v>
                </c:pt>
                <c:pt idx="138">
                  <c:v>-601.207888038075</c:v>
                </c:pt>
                <c:pt idx="139">
                  <c:v>-587.69780116597201</c:v>
                </c:pt>
                <c:pt idx="140">
                  <c:v>-574.13202291545099</c:v>
                </c:pt>
                <c:pt idx="141">
                  <c:v>-560.54855994055799</c:v>
                </c:pt>
                <c:pt idx="142">
                  <c:v>-546.98517247035795</c:v>
                </c:pt>
                <c:pt idx="143">
                  <c:v>-533.47980601866595</c:v>
                </c:pt>
                <c:pt idx="144">
                  <c:v>-520.07031686432197</c:v>
                </c:pt>
                <c:pt idx="145">
                  <c:v>-506.79459747375699</c:v>
                </c:pt>
                <c:pt idx="146">
                  <c:v>-493.69050793978602</c:v>
                </c:pt>
                <c:pt idx="147">
                  <c:v>-480.79595814194499</c:v>
                </c:pt>
                <c:pt idx="148">
                  <c:v>-468.14882572202401</c:v>
                </c:pt>
                <c:pt idx="149">
                  <c:v>-455.78694802994602</c:v>
                </c:pt>
                <c:pt idx="150">
                  <c:v>-443.63767708819199</c:v>
                </c:pt>
                <c:pt idx="151">
                  <c:v>-431.60387957968402</c:v>
                </c:pt>
                <c:pt idx="152">
                  <c:v>-419.68688951297401</c:v>
                </c:pt>
                <c:pt idx="153">
                  <c:v>-407.88799559605701</c:v>
                </c:pt>
                <c:pt idx="154">
                  <c:v>-396.20849797884802</c:v>
                </c:pt>
                <c:pt idx="155">
                  <c:v>-384.64970674316299</c:v>
                </c:pt>
                <c:pt idx="156">
                  <c:v>-373.21293447119598</c:v>
                </c:pt>
                <c:pt idx="157">
                  <c:v>-361.89946130517399</c:v>
                </c:pt>
                <c:pt idx="158">
                  <c:v>-350.71057725582</c:v>
                </c:pt>
                <c:pt idx="159">
                  <c:v>-339.64763373391901</c:v>
                </c:pt>
                <c:pt idx="160">
                  <c:v>-328.711888982424</c:v>
                </c:pt>
                <c:pt idx="161">
                  <c:v>-317.90465679205101</c:v>
                </c:pt>
                <c:pt idx="162">
                  <c:v>-307.22726349086503</c:v>
                </c:pt>
                <c:pt idx="163">
                  <c:v>-296.680954206477</c:v>
                </c:pt>
                <c:pt idx="164">
                  <c:v>-286.267112800505</c:v>
                </c:pt>
                <c:pt idx="165">
                  <c:v>-275.98696119855998</c:v>
                </c:pt>
                <c:pt idx="166">
                  <c:v>-265.75243897565002</c:v>
                </c:pt>
                <c:pt idx="167">
                  <c:v>-255.49744272018299</c:v>
                </c:pt>
                <c:pt idx="168">
                  <c:v>-245.25623053531299</c:v>
                </c:pt>
                <c:pt idx="169">
                  <c:v>-235.06310682454901</c:v>
                </c:pt>
                <c:pt idx="170">
                  <c:v>-224.95234656782699</c:v>
                </c:pt>
                <c:pt idx="171">
                  <c:v>-214.958244185647</c:v>
                </c:pt>
                <c:pt idx="172">
                  <c:v>-205.11509245424699</c:v>
                </c:pt>
                <c:pt idx="173">
                  <c:v>-195.457141716026</c:v>
                </c:pt>
                <c:pt idx="174">
                  <c:v>-186.018712021917</c:v>
                </c:pt>
                <c:pt idx="175">
                  <c:v>-176.83408765723399</c:v>
                </c:pt>
                <c:pt idx="176">
                  <c:v>-167.93753492706199</c:v>
                </c:pt>
                <c:pt idx="177">
                  <c:v>-159.36334294985301</c:v>
                </c:pt>
                <c:pt idx="178">
                  <c:v>-151.145817275658</c:v>
                </c:pt>
                <c:pt idx="179">
                  <c:v>-143.31921237611201</c:v>
                </c:pt>
                <c:pt idx="180">
                  <c:v>-135.917844228185</c:v>
                </c:pt>
                <c:pt idx="181">
                  <c:v>-128.97598373638201</c:v>
                </c:pt>
                <c:pt idx="182">
                  <c:v>-122.466290928761</c:v>
                </c:pt>
                <c:pt idx="183">
                  <c:v>-116.329098883889</c:v>
                </c:pt>
                <c:pt idx="184">
                  <c:v>-110.550198354137</c:v>
                </c:pt>
                <c:pt idx="185">
                  <c:v>-105.115390463522</c:v>
                </c:pt>
                <c:pt idx="186">
                  <c:v>-100.01046113054301</c:v>
                </c:pt>
                <c:pt idx="187">
                  <c:v>-95.221202413016599</c:v>
                </c:pt>
                <c:pt idx="188">
                  <c:v>-90.733413501702998</c:v>
                </c:pt>
                <c:pt idx="189">
                  <c:v>-86.532886141870804</c:v>
                </c:pt>
                <c:pt idx="190">
                  <c:v>-82.605411411573201</c:v>
                </c:pt>
                <c:pt idx="191">
                  <c:v>-78.936780898446003</c:v>
                </c:pt>
                <c:pt idx="192">
                  <c:v>-75.512793806385105</c:v>
                </c:pt>
                <c:pt idx="193">
                  <c:v>-72.319238105374396</c:v>
                </c:pt>
                <c:pt idx="194">
                  <c:v>-69.341913103036106</c:v>
                </c:pt>
                <c:pt idx="195">
                  <c:v>-66.566601217078002</c:v>
                </c:pt>
                <c:pt idx="196">
                  <c:v>-63.979103323293003</c:v>
                </c:pt>
                <c:pt idx="197">
                  <c:v>-61.565213687978499</c:v>
                </c:pt>
                <c:pt idx="198">
                  <c:v>-59.459506360719502</c:v>
                </c:pt>
                <c:pt idx="199">
                  <c:v>-57.777091587939097</c:v>
                </c:pt>
                <c:pt idx="200">
                  <c:v>-56.474556777158398</c:v>
                </c:pt>
                <c:pt idx="201">
                  <c:v>-55.508485116703</c:v>
                </c:pt>
                <c:pt idx="202">
                  <c:v>-54.8354661368259</c:v>
                </c:pt>
                <c:pt idx="203">
                  <c:v>-54.4120893677797</c:v>
                </c:pt>
                <c:pt idx="204">
                  <c:v>-54.194937756233401</c:v>
                </c:pt>
                <c:pt idx="205">
                  <c:v>-54.140599434678698</c:v>
                </c:pt>
                <c:pt idx="206">
                  <c:v>-54.205663450054402</c:v>
                </c:pt>
                <c:pt idx="207">
                  <c:v>-54.346712762163897</c:v>
                </c:pt>
                <c:pt idx="208">
                  <c:v>-54.5203394810368</c:v>
                </c:pt>
                <c:pt idx="209">
                  <c:v>-54.683126794999197</c:v>
                </c:pt>
                <c:pt idx="210">
                  <c:v>-54.791664234303703</c:v>
                </c:pt>
                <c:pt idx="211">
                  <c:v>-54.802536626694199</c:v>
                </c:pt>
                <c:pt idx="212">
                  <c:v>-54.672331863005503</c:v>
                </c:pt>
                <c:pt idx="213">
                  <c:v>-54.357637350758402</c:v>
                </c:pt>
                <c:pt idx="214">
                  <c:v>-53.911700226855203</c:v>
                </c:pt>
                <c:pt idx="215">
                  <c:v>-53.423729073914799</c:v>
                </c:pt>
                <c:pt idx="216">
                  <c:v>-52.904267465444804</c:v>
                </c:pt>
                <c:pt idx="217">
                  <c:v>-52.3638500663832</c:v>
                </c:pt>
                <c:pt idx="218">
                  <c:v>-51.813016158793701</c:v>
                </c:pt>
                <c:pt idx="219">
                  <c:v>-51.262300570455203</c:v>
                </c:pt>
                <c:pt idx="220">
                  <c:v>-50.722244288531101</c:v>
                </c:pt>
                <c:pt idx="221">
                  <c:v>-50.203384564303597</c:v>
                </c:pt>
                <c:pt idx="222">
                  <c:v>-49.716258570238899</c:v>
                </c:pt>
                <c:pt idx="223">
                  <c:v>-49.271402766966702</c:v>
                </c:pt>
                <c:pt idx="224">
                  <c:v>-48.879354634291801</c:v>
                </c:pt>
                <c:pt idx="225">
                  <c:v>-48.550657282109498</c:v>
                </c:pt>
                <c:pt idx="226">
                  <c:v>-48.295843657123697</c:v>
                </c:pt>
                <c:pt idx="227">
                  <c:v>-48.125450461621099</c:v>
                </c:pt>
                <c:pt idx="228">
                  <c:v>-48.050017056481401</c:v>
                </c:pt>
                <c:pt idx="229">
                  <c:v>-48.0800846573906</c:v>
                </c:pt>
                <c:pt idx="230">
                  <c:v>-48.237648519081098</c:v>
                </c:pt>
                <c:pt idx="231">
                  <c:v>-48.526670162659798</c:v>
                </c:pt>
                <c:pt idx="232">
                  <c:v>-48.930621489129898</c:v>
                </c:pt>
                <c:pt idx="233">
                  <c:v>-49.432967384777101</c:v>
                </c:pt>
                <c:pt idx="234">
                  <c:v>-50.017186948865699</c:v>
                </c:pt>
                <c:pt idx="235">
                  <c:v>-50.6667524554192</c:v>
                </c:pt>
                <c:pt idx="236">
                  <c:v>-51.365135126083104</c:v>
                </c:pt>
                <c:pt idx="237">
                  <c:v>-52.0958005396351</c:v>
                </c:pt>
                <c:pt idx="238">
                  <c:v>-52.842226149354197</c:v>
                </c:pt>
                <c:pt idx="239">
                  <c:v>-53.587887057265</c:v>
                </c:pt>
                <c:pt idx="240">
                  <c:v>-54.316249083802298</c:v>
                </c:pt>
                <c:pt idx="241">
                  <c:v>-55.010787428149399</c:v>
                </c:pt>
                <c:pt idx="242">
                  <c:v>-55.654970386792002</c:v>
                </c:pt>
                <c:pt idx="243">
                  <c:v>-56.232276817337201</c:v>
                </c:pt>
                <c:pt idx="244">
                  <c:v>-56.726173715668402</c:v>
                </c:pt>
                <c:pt idx="245">
                  <c:v>-57.120131356504999</c:v>
                </c:pt>
                <c:pt idx="246">
                  <c:v>-57.4550793803838</c:v>
                </c:pt>
                <c:pt idx="247">
                  <c:v>-57.780124733438903</c:v>
                </c:pt>
                <c:pt idx="248">
                  <c:v>-58.091023286644699</c:v>
                </c:pt>
                <c:pt idx="249">
                  <c:v>-58.3835191547034</c:v>
                </c:pt>
                <c:pt idx="250">
                  <c:v>-58.653366092424598</c:v>
                </c:pt>
                <c:pt idx="251">
                  <c:v>-58.896315503363503</c:v>
                </c:pt>
                <c:pt idx="252">
                  <c:v>-59.108116204731203</c:v>
                </c:pt>
                <c:pt idx="253">
                  <c:v>-59.284519364993201</c:v>
                </c:pt>
                <c:pt idx="254">
                  <c:v>-59.421276387704602</c:v>
                </c:pt>
                <c:pt idx="255">
                  <c:v>-59.514136325166298</c:v>
                </c:pt>
                <c:pt idx="256">
                  <c:v>-59.5588479945893</c:v>
                </c:pt>
                <c:pt idx="257">
                  <c:v>-59.5511672669479</c:v>
                </c:pt>
                <c:pt idx="258">
                  <c:v>-59.486840843288498</c:v>
                </c:pt>
                <c:pt idx="259">
                  <c:v>-59.361620127166297</c:v>
                </c:pt>
                <c:pt idx="260">
                  <c:v>-59.171256287046802</c:v>
                </c:pt>
                <c:pt idx="261">
                  <c:v>-58.911498140140999</c:v>
                </c:pt>
                <c:pt idx="262">
                  <c:v>-58.538838752505598</c:v>
                </c:pt>
                <c:pt idx="263">
                  <c:v>-58.026287762160202</c:v>
                </c:pt>
                <c:pt idx="264">
                  <c:v>-57.394360403966601</c:v>
                </c:pt>
                <c:pt idx="265">
                  <c:v>-56.663574708308602</c:v>
                </c:pt>
                <c:pt idx="266">
                  <c:v>-55.8544486018437</c:v>
                </c:pt>
                <c:pt idx="267">
                  <c:v>-54.987508018486302</c:v>
                </c:pt>
                <c:pt idx="268">
                  <c:v>-54.0832681606189</c:v>
                </c:pt>
                <c:pt idx="269">
                  <c:v>-53.162246137611199</c:v>
                </c:pt>
                <c:pt idx="270">
                  <c:v>-52.244962227374899</c:v>
                </c:pt>
                <c:pt idx="271">
                  <c:v>-51.351939059076798</c:v>
                </c:pt>
                <c:pt idx="272">
                  <c:v>-50.503691390831598</c:v>
                </c:pt>
                <c:pt idx="273">
                  <c:v>-49.720736776276702</c:v>
                </c:pt>
                <c:pt idx="274">
                  <c:v>-49.023598798071703</c:v>
                </c:pt>
                <c:pt idx="275">
                  <c:v>-48.432797734128698</c:v>
                </c:pt>
                <c:pt idx="276">
                  <c:v>-47.968849505233997</c:v>
                </c:pt>
                <c:pt idx="277">
                  <c:v>-47.652270972533003</c:v>
                </c:pt>
                <c:pt idx="278">
                  <c:v>-47.480438760863798</c:v>
                </c:pt>
                <c:pt idx="279">
                  <c:v>-47.427711840182702</c:v>
                </c:pt>
                <c:pt idx="280">
                  <c:v>-47.4800935367563</c:v>
                </c:pt>
                <c:pt idx="281">
                  <c:v>-47.623591422314703</c:v>
                </c:pt>
                <c:pt idx="282">
                  <c:v>-47.844207131158903</c:v>
                </c:pt>
                <c:pt idx="283">
                  <c:v>-48.127943688783802</c:v>
                </c:pt>
                <c:pt idx="284">
                  <c:v>-48.460804682814299</c:v>
                </c:pt>
                <c:pt idx="285">
                  <c:v>-48.828797906936003</c:v>
                </c:pt>
                <c:pt idx="286">
                  <c:v>-49.217924283613399</c:v>
                </c:pt>
                <c:pt idx="287">
                  <c:v>-49.614185447147598</c:v>
                </c:pt>
                <c:pt idx="288">
                  <c:v>-50.003586853104103</c:v>
                </c:pt>
                <c:pt idx="289">
                  <c:v>-50.372136295168197</c:v>
                </c:pt>
                <c:pt idx="290">
                  <c:v>-50.7058325862073</c:v>
                </c:pt>
                <c:pt idx="291">
                  <c:v>-50.990681344627397</c:v>
                </c:pt>
                <c:pt idx="292">
                  <c:v>-51.212686151486402</c:v>
                </c:pt>
                <c:pt idx="293">
                  <c:v>-51.357852455782599</c:v>
                </c:pt>
                <c:pt idx="294">
                  <c:v>-51.397909214707099</c:v>
                </c:pt>
                <c:pt idx="295">
                  <c:v>-51.3283064156617</c:v>
                </c:pt>
                <c:pt idx="296">
                  <c:v>-51.170608280257298</c:v>
                </c:pt>
                <c:pt idx="297">
                  <c:v>-50.946387938674498</c:v>
                </c:pt>
                <c:pt idx="298">
                  <c:v>-50.677216235521399</c:v>
                </c:pt>
                <c:pt idx="299">
                  <c:v>-50.384666144704703</c:v>
                </c:pt>
                <c:pt idx="300">
                  <c:v>-50.090304696135199</c:v>
                </c:pt>
                <c:pt idx="301">
                  <c:v>-49.815706417754498</c:v>
                </c:pt>
                <c:pt idx="302">
                  <c:v>-49.582440527886902</c:v>
                </c:pt>
                <c:pt idx="303">
                  <c:v>-49.412077400960797</c:v>
                </c:pt>
                <c:pt idx="304">
                  <c:v>-49.3261906504706</c:v>
                </c:pt>
                <c:pt idx="305">
                  <c:v>-49.346346352833599</c:v>
                </c:pt>
                <c:pt idx="306">
                  <c:v>-49.494120061733803</c:v>
                </c:pt>
                <c:pt idx="307">
                  <c:v>-49.791080283659099</c:v>
                </c:pt>
                <c:pt idx="308">
                  <c:v>-50.258800142222697</c:v>
                </c:pt>
                <c:pt idx="309">
                  <c:v>-50.918846203723099</c:v>
                </c:pt>
                <c:pt idx="310">
                  <c:v>-51.708354765381401</c:v>
                </c:pt>
                <c:pt idx="311">
                  <c:v>-52.556300003031801</c:v>
                </c:pt>
                <c:pt idx="312">
                  <c:v>-53.472009059758399</c:v>
                </c:pt>
                <c:pt idx="313">
                  <c:v>-54.464805799809298</c:v>
                </c:pt>
                <c:pt idx="314">
                  <c:v>-55.544019541547897</c:v>
                </c:pt>
                <c:pt idx="315">
                  <c:v>-56.718981948024897</c:v>
                </c:pt>
                <c:pt idx="316">
                  <c:v>-57.999016890055401</c:v>
                </c:pt>
                <c:pt idx="317">
                  <c:v>-59.393451504156502</c:v>
                </c:pt>
                <c:pt idx="318">
                  <c:v>-60.911615337214101</c:v>
                </c:pt>
                <c:pt idx="319">
                  <c:v>-62.5628386742193</c:v>
                </c:pt>
                <c:pt idx="320">
                  <c:v>-64.356442237513207</c:v>
                </c:pt>
                <c:pt idx="321">
                  <c:v>-66.3017639283471</c:v>
                </c:pt>
                <c:pt idx="322">
                  <c:v>-68.408122842778496</c:v>
                </c:pt>
                <c:pt idx="323">
                  <c:v>-70.684847246792899</c:v>
                </c:pt>
                <c:pt idx="324">
                  <c:v>-73.141270809312005</c:v>
                </c:pt>
                <c:pt idx="325">
                  <c:v>-75.786714278945894</c:v>
                </c:pt>
                <c:pt idx="326">
                  <c:v>-78.715598865910806</c:v>
                </c:pt>
                <c:pt idx="327">
                  <c:v>-81.986387157630702</c:v>
                </c:pt>
                <c:pt idx="328">
                  <c:v>-85.554467246270505</c:v>
                </c:pt>
                <c:pt idx="329">
                  <c:v>-89.375232815038999</c:v>
                </c:pt>
                <c:pt idx="330">
                  <c:v>-93.404083686461306</c:v>
                </c:pt>
                <c:pt idx="331">
                  <c:v>-97.596401813386393</c:v>
                </c:pt>
                <c:pt idx="332">
                  <c:v>-101.907585594666</c:v>
                </c:pt>
                <c:pt idx="333">
                  <c:v>-106.293025904853</c:v>
                </c:pt>
                <c:pt idx="334">
                  <c:v>-110.70811786396401</c:v>
                </c:pt>
                <c:pt idx="335">
                  <c:v>-115.10825188950599</c:v>
                </c:pt>
                <c:pt idx="336">
                  <c:v>-119.44882355854</c:v>
                </c:pt>
                <c:pt idx="337">
                  <c:v>-123.68522656741099</c:v>
                </c:pt>
                <c:pt idx="338">
                  <c:v>-127.772851935167</c:v>
                </c:pt>
                <c:pt idx="339">
                  <c:v>-131.66708639325699</c:v>
                </c:pt>
                <c:pt idx="340">
                  <c:v>-135.323322947256</c:v>
                </c:pt>
                <c:pt idx="341">
                  <c:v>-138.69696782173301</c:v>
                </c:pt>
                <c:pt idx="342">
                  <c:v>-141.77974047525399</c:v>
                </c:pt>
                <c:pt idx="343">
                  <c:v>-144.61709899246</c:v>
                </c:pt>
                <c:pt idx="344">
                  <c:v>-147.245086574954</c:v>
                </c:pt>
                <c:pt idx="345">
                  <c:v>-149.69972385286599</c:v>
                </c:pt>
                <c:pt idx="346">
                  <c:v>-152.017036573024</c:v>
                </c:pt>
                <c:pt idx="347">
                  <c:v>-154.233021379386</c:v>
                </c:pt>
                <c:pt idx="348">
                  <c:v>-156.38372706459501</c:v>
                </c:pt>
                <c:pt idx="349">
                  <c:v>-158.50517054845699</c:v>
                </c:pt>
                <c:pt idx="350">
                  <c:v>-160.63337379009599</c:v>
                </c:pt>
                <c:pt idx="351">
                  <c:v>-162.80435127687599</c:v>
                </c:pt>
                <c:pt idx="352">
                  <c:v>-165.05412740036201</c:v>
                </c:pt>
                <c:pt idx="353">
                  <c:v>-167.41874348143801</c:v>
                </c:pt>
                <c:pt idx="354">
                  <c:v>-169.93420363582101</c:v>
                </c:pt>
                <c:pt idx="355">
                  <c:v>-172.63652613858</c:v>
                </c:pt>
                <c:pt idx="356">
                  <c:v>-175.56173909160501</c:v>
                </c:pt>
                <c:pt idx="357">
                  <c:v>-178.74587822473799</c:v>
                </c:pt>
                <c:pt idx="358">
                  <c:v>-182.012343620801</c:v>
                </c:pt>
                <c:pt idx="359">
                  <c:v>-185.19003574952799</c:v>
                </c:pt>
                <c:pt idx="360">
                  <c:v>-188.323144654907</c:v>
                </c:pt>
                <c:pt idx="361">
                  <c:v>-191.455907696476</c:v>
                </c:pt>
                <c:pt idx="362">
                  <c:v>-194.63253929303499</c:v>
                </c:pt>
                <c:pt idx="363">
                  <c:v>-197.897246312812</c:v>
                </c:pt>
                <c:pt idx="364">
                  <c:v>-201.29424738411899</c:v>
                </c:pt>
                <c:pt idx="365">
                  <c:v>-204.867756873215</c:v>
                </c:pt>
                <c:pt idx="366">
                  <c:v>-208.66199790001599</c:v>
                </c:pt>
                <c:pt idx="367">
                  <c:v>-212.721174748133</c:v>
                </c:pt>
                <c:pt idx="368">
                  <c:v>-217.089519653503</c:v>
                </c:pt>
                <c:pt idx="369">
                  <c:v>-221.81123530801599</c:v>
                </c:pt>
                <c:pt idx="370">
                  <c:v>-226.93054548295001</c:v>
                </c:pt>
                <c:pt idx="371">
                  <c:v>-232.491661670951</c:v>
                </c:pt>
                <c:pt idx="372">
                  <c:v>-238.53879884253999</c:v>
                </c:pt>
                <c:pt idx="373">
                  <c:v>-245.11617136397899</c:v>
                </c:pt>
                <c:pt idx="374">
                  <c:v>-252.26693130158301</c:v>
                </c:pt>
                <c:pt idx="375">
                  <c:v>-259.97164747528097</c:v>
                </c:pt>
                <c:pt idx="376">
                  <c:v>-268.18061125249</c:v>
                </c:pt>
                <c:pt idx="377">
                  <c:v>-276.84414697691301</c:v>
                </c:pt>
                <c:pt idx="378">
                  <c:v>-285.91256242530199</c:v>
                </c:pt>
                <c:pt idx="379">
                  <c:v>-295.336171674789</c:v>
                </c:pt>
                <c:pt idx="380">
                  <c:v>-305.06531069091301</c:v>
                </c:pt>
                <c:pt idx="381">
                  <c:v>-315.05027604349601</c:v>
                </c:pt>
                <c:pt idx="382">
                  <c:v>-325.24136806379801</c:v>
                </c:pt>
                <c:pt idx="383">
                  <c:v>-335.58891823118603</c:v>
                </c:pt>
                <c:pt idx="384">
                  <c:v>-346.04324259771499</c:v>
                </c:pt>
                <c:pt idx="385">
                  <c:v>-356.55464265062898</c:v>
                </c:pt>
                <c:pt idx="386">
                  <c:v>-367.07344876584801</c:v>
                </c:pt>
                <c:pt idx="387">
                  <c:v>-377.54994570057801</c:v>
                </c:pt>
                <c:pt idx="388">
                  <c:v>-387.93449482123401</c:v>
                </c:pt>
                <c:pt idx="389">
                  <c:v>-398.17736850528303</c:v>
                </c:pt>
                <c:pt idx="390">
                  <c:v>-408.32707507944798</c:v>
                </c:pt>
                <c:pt idx="391">
                  <c:v>-418.47655068151801</c:v>
                </c:pt>
                <c:pt idx="392">
                  <c:v>-428.642871417869</c:v>
                </c:pt>
                <c:pt idx="393">
                  <c:v>-438.84305465280801</c:v>
                </c:pt>
                <c:pt idx="394">
                  <c:v>-449.09415532904001</c:v>
                </c:pt>
                <c:pt idx="395">
                  <c:v>-459.41323146764302</c:v>
                </c:pt>
                <c:pt idx="396">
                  <c:v>-469.81731605951302</c:v>
                </c:pt>
                <c:pt idx="397">
                  <c:v>-480.32345087947402</c:v>
                </c:pt>
                <c:pt idx="398">
                  <c:v>-490.94867085167903</c:v>
                </c:pt>
                <c:pt idx="399">
                  <c:v>-501.71003076122298</c:v>
                </c:pt>
                <c:pt idx="400">
                  <c:v>-512.62460754429105</c:v>
                </c:pt>
                <c:pt idx="401">
                  <c:v>-523.709381050194</c:v>
                </c:pt>
                <c:pt idx="402">
                  <c:v>-534.98142545205201</c:v>
                </c:pt>
                <c:pt idx="403">
                  <c:v>-546.457767727911</c:v>
                </c:pt>
                <c:pt idx="404">
                  <c:v>-558.15548753828898</c:v>
                </c:pt>
                <c:pt idx="405">
                  <c:v>-570.09163914282703</c:v>
                </c:pt>
                <c:pt idx="406">
                  <c:v>-582.29694014634299</c:v>
                </c:pt>
                <c:pt idx="407">
                  <c:v>-594.77425340378204</c:v>
                </c:pt>
                <c:pt idx="408">
                  <c:v>-607.498846539135</c:v>
                </c:pt>
                <c:pt idx="409">
                  <c:v>-620.44581475223004</c:v>
                </c:pt>
                <c:pt idx="410">
                  <c:v>-633.59045942061698</c:v>
                </c:pt>
                <c:pt idx="411">
                  <c:v>-646.90788211101506</c:v>
                </c:pt>
                <c:pt idx="412">
                  <c:v>-660.37331408839998</c:v>
                </c:pt>
                <c:pt idx="413">
                  <c:v>-673.96191679866297</c:v>
                </c:pt>
                <c:pt idx="414">
                  <c:v>-687.64896675479804</c:v>
                </c:pt>
                <c:pt idx="415">
                  <c:v>-701.40959154406301</c:v>
                </c:pt>
                <c:pt idx="416">
                  <c:v>-715.21902253650796</c:v>
                </c:pt>
                <c:pt idx="417">
                  <c:v>-729.05242870089705</c:v>
                </c:pt>
                <c:pt idx="418">
                  <c:v>-742.88497650561396</c:v>
                </c:pt>
                <c:pt idx="419">
                  <c:v>-756.69196482783195</c:v>
                </c:pt>
                <c:pt idx="420">
                  <c:v>-770.44846011457503</c:v>
                </c:pt>
                <c:pt idx="421">
                  <c:v>-784.12975863756196</c:v>
                </c:pt>
                <c:pt idx="422">
                  <c:v>-797.78275479633703</c:v>
                </c:pt>
                <c:pt idx="423">
                  <c:v>-811.47063746343497</c:v>
                </c:pt>
                <c:pt idx="424">
                  <c:v>-825.19275519911298</c:v>
                </c:pt>
                <c:pt idx="425">
                  <c:v>-838.94852982892496</c:v>
                </c:pt>
                <c:pt idx="426">
                  <c:v>-852.737374814796</c:v>
                </c:pt>
                <c:pt idx="427">
                  <c:v>-866.558651052198</c:v>
                </c:pt>
                <c:pt idx="428">
                  <c:v>-880.41176145443205</c:v>
                </c:pt>
                <c:pt idx="429">
                  <c:v>-894.29613347825796</c:v>
                </c:pt>
                <c:pt idx="430">
                  <c:v>-908.21114767279698</c:v>
                </c:pt>
                <c:pt idx="431">
                  <c:v>-922.15625993238905</c:v>
                </c:pt>
                <c:pt idx="432">
                  <c:v>-936.13078861501697</c:v>
                </c:pt>
                <c:pt idx="433">
                  <c:v>-950.134208112686</c:v>
                </c:pt>
                <c:pt idx="434">
                  <c:v>-964.16584932874696</c:v>
                </c:pt>
                <c:pt idx="435">
                  <c:v>-978.22518173778406</c:v>
                </c:pt>
                <c:pt idx="436">
                  <c:v>-992.31157115269104</c:v>
                </c:pt>
                <c:pt idx="437">
                  <c:v>-1006.42439225933</c:v>
                </c:pt>
                <c:pt idx="438">
                  <c:v>-1020.57540949809</c:v>
                </c:pt>
                <c:pt idx="439">
                  <c:v>-1034.7739709996999</c:v>
                </c:pt>
                <c:pt idx="440">
                  <c:v>-1049.0157405575201</c:v>
                </c:pt>
                <c:pt idx="441">
                  <c:v>-1063.2964417390499</c:v>
                </c:pt>
                <c:pt idx="442">
                  <c:v>-1077.61193543796</c:v>
                </c:pt>
                <c:pt idx="443">
                  <c:v>-1091.9579414602899</c:v>
                </c:pt>
                <c:pt idx="444">
                  <c:v>-1106.33012967282</c:v>
                </c:pt>
                <c:pt idx="445">
                  <c:v>-1120.7242773437299</c:v>
                </c:pt>
                <c:pt idx="446">
                  <c:v>-1135.1361293697901</c:v>
                </c:pt>
                <c:pt idx="447">
                  <c:v>-1149.5614525973599</c:v>
                </c:pt>
                <c:pt idx="448">
                  <c:v>-1163.9959973442701</c:v>
                </c:pt>
                <c:pt idx="449">
                  <c:v>-1178.4354756835301</c:v>
                </c:pt>
                <c:pt idx="450">
                  <c:v>-1192.8756074211999</c:v>
                </c:pt>
                <c:pt idx="451">
                  <c:v>-1207.31212972102</c:v>
                </c:pt>
                <c:pt idx="452">
                  <c:v>-1221.7409076583999</c:v>
                </c:pt>
                <c:pt idx="453">
                  <c:v>-1236.15758327714</c:v>
                </c:pt>
                <c:pt idx="454">
                  <c:v>-1250.6157512416601</c:v>
                </c:pt>
                <c:pt idx="455">
                  <c:v>-1265.15951546568</c:v>
                </c:pt>
                <c:pt idx="456">
                  <c:v>-1279.77064337505</c:v>
                </c:pt>
                <c:pt idx="457">
                  <c:v>-1294.43082446671</c:v>
                </c:pt>
                <c:pt idx="458">
                  <c:v>-1309.1218209556</c:v>
                </c:pt>
                <c:pt idx="459">
                  <c:v>-1323.82518791136</c:v>
                </c:pt>
                <c:pt idx="460">
                  <c:v>-1338.5227575781901</c:v>
                </c:pt>
                <c:pt idx="461">
                  <c:v>-1353.1962298748199</c:v>
                </c:pt>
                <c:pt idx="462">
                  <c:v>-1367.8272169562099</c:v>
                </c:pt>
                <c:pt idx="463">
                  <c:v>-1382.39748624821</c:v>
                </c:pt>
                <c:pt idx="464">
                  <c:v>-1396.88872724775</c:v>
                </c:pt>
                <c:pt idx="465">
                  <c:v>-1411.2826998578</c:v>
                </c:pt>
                <c:pt idx="466">
                  <c:v>-1425.56103670014</c:v>
                </c:pt>
                <c:pt idx="467">
                  <c:v>-1439.70535724243</c:v>
                </c:pt>
                <c:pt idx="468">
                  <c:v>-1453.6975666570499</c:v>
                </c:pt>
                <c:pt idx="469">
                  <c:v>-1467.5192091715401</c:v>
                </c:pt>
                <c:pt idx="470">
                  <c:v>-1481.1460666066</c:v>
                </c:pt>
                <c:pt idx="471">
                  <c:v>-1494.5815841235201</c:v>
                </c:pt>
                <c:pt idx="472">
                  <c:v>-1507.8487309551899</c:v>
                </c:pt>
                <c:pt idx="473">
                  <c:v>-1520.97063627278</c:v>
                </c:pt>
                <c:pt idx="474">
                  <c:v>-1533.9705694725999</c:v>
                </c:pt>
                <c:pt idx="475">
                  <c:v>-1546.8715173553901</c:v>
                </c:pt>
                <c:pt idx="476">
                  <c:v>-1559.69667870127</c:v>
                </c:pt>
                <c:pt idx="477">
                  <c:v>-1572.4691680124699</c:v>
                </c:pt>
                <c:pt idx="478">
                  <c:v>-1585.21211967108</c:v>
                </c:pt>
                <c:pt idx="479">
                  <c:v>-1597.94866784903</c:v>
                </c:pt>
                <c:pt idx="480">
                  <c:v>-1610.7017995572101</c:v>
                </c:pt>
                <c:pt idx="481">
                  <c:v>-1623.49475830407</c:v>
                </c:pt>
                <c:pt idx="482">
                  <c:v>-1636.35069662653</c:v>
                </c:pt>
                <c:pt idx="483">
                  <c:v>-1649.2927257076001</c:v>
                </c:pt>
                <c:pt idx="484">
                  <c:v>-1662.3439749286099</c:v>
                </c:pt>
                <c:pt idx="485">
                  <c:v>-1675.5274363011999</c:v>
                </c:pt>
                <c:pt idx="486">
                  <c:v>-1688.8156045313899</c:v>
                </c:pt>
                <c:pt idx="487">
                  <c:v>-1702.16141176664</c:v>
                </c:pt>
                <c:pt idx="488">
                  <c:v>-1715.5590130472499</c:v>
                </c:pt>
                <c:pt idx="489">
                  <c:v>-1729.0024248698701</c:v>
                </c:pt>
                <c:pt idx="490">
                  <c:v>-1742.4857893308799</c:v>
                </c:pt>
                <c:pt idx="491">
                  <c:v>-1756.00326588436</c:v>
                </c:pt>
                <c:pt idx="492">
                  <c:v>-1769.54900414954</c:v>
                </c:pt>
                <c:pt idx="493">
                  <c:v>-1783.1169357582701</c:v>
                </c:pt>
                <c:pt idx="494">
                  <c:v>-1796.70121032978</c:v>
                </c:pt>
                <c:pt idx="495">
                  <c:v>-1810.29605713724</c:v>
                </c:pt>
                <c:pt idx="496">
                  <c:v>-1823.8954706956699</c:v>
                </c:pt>
                <c:pt idx="497">
                  <c:v>-1837.49362823716</c:v>
                </c:pt>
                <c:pt idx="498">
                  <c:v>-1851.0845888849201</c:v>
                </c:pt>
                <c:pt idx="499">
                  <c:v>-1864.6623571989501</c:v>
                </c:pt>
                <c:pt idx="500">
                  <c:v>-1878.2212374824101</c:v>
                </c:pt>
                <c:pt idx="501">
                  <c:v>-1891.7552368174399</c:v>
                </c:pt>
                <c:pt idx="502">
                  <c:v>-1905.2814393727799</c:v>
                </c:pt>
                <c:pt idx="503">
                  <c:v>-1918.8191819865899</c:v>
                </c:pt>
                <c:pt idx="504">
                  <c:v>-1932.36597663261</c:v>
                </c:pt>
                <c:pt idx="505">
                  <c:v>-1945.91923495368</c:v>
                </c:pt>
                <c:pt idx="506">
                  <c:v>-1959.4766058294499</c:v>
                </c:pt>
                <c:pt idx="507">
                  <c:v>-1973.0354281847401</c:v>
                </c:pt>
                <c:pt idx="508">
                  <c:v>-1986.59329154539</c:v>
                </c:pt>
                <c:pt idx="509">
                  <c:v>-2000.14754483774</c:v>
                </c:pt>
                <c:pt idx="510">
                  <c:v>-2013.6958921350699</c:v>
                </c:pt>
                <c:pt idx="511">
                  <c:v>-2027.2356251117401</c:v>
                </c:pt>
                <c:pt idx="512">
                  <c:v>-2040.7642480084601</c:v>
                </c:pt>
                <c:pt idx="513">
                  <c:v>-2054.2794571654699</c:v>
                </c:pt>
                <c:pt idx="514">
                  <c:v>-2067.77846439307</c:v>
                </c:pt>
                <c:pt idx="515">
                  <c:v>-2081.25892109301</c:v>
                </c:pt>
                <c:pt idx="516">
                  <c:v>-2094.7182696300802</c:v>
                </c:pt>
                <c:pt idx="517">
                  <c:v>-2108.1541777244101</c:v>
                </c:pt>
                <c:pt idx="518">
                  <c:v>-2121.57115945545</c:v>
                </c:pt>
                <c:pt idx="519">
                  <c:v>-2134.97555121704</c:v>
                </c:pt>
                <c:pt idx="520">
                  <c:v>-2148.3675231591401</c:v>
                </c:pt>
                <c:pt idx="521">
                  <c:v>-2161.7469310196502</c:v>
                </c:pt>
                <c:pt idx="522">
                  <c:v>-2175.1134742582999</c:v>
                </c:pt>
                <c:pt idx="523">
                  <c:v>-2188.46747350533</c:v>
                </c:pt>
                <c:pt idx="524">
                  <c:v>-2201.8087887022598</c:v>
                </c:pt>
                <c:pt idx="525">
                  <c:v>-2215.1372848348701</c:v>
                </c:pt>
                <c:pt idx="526">
                  <c:v>-2228.4528118431699</c:v>
                </c:pt>
                <c:pt idx="527">
                  <c:v>-2241.755395615</c:v>
                </c:pt>
                <c:pt idx="528">
                  <c:v>-2255.0450511961199</c:v>
                </c:pt>
                <c:pt idx="529">
                  <c:v>-2268.3216285265398</c:v>
                </c:pt>
                <c:pt idx="530">
                  <c:v>-2281.5850076377601</c:v>
                </c:pt>
                <c:pt idx="531">
                  <c:v>-2294.8354585582701</c:v>
                </c:pt>
                <c:pt idx="532">
                  <c:v>-2308.0727112595901</c:v>
                </c:pt>
                <c:pt idx="533">
                  <c:v>-2321.2965019314101</c:v>
                </c:pt>
                <c:pt idx="534">
                  <c:v>-2334.52404500991</c:v>
                </c:pt>
                <c:pt idx="535">
                  <c:v>-2347.7681825045402</c:v>
                </c:pt>
                <c:pt idx="536">
                  <c:v>-2361.0220977271802</c:v>
                </c:pt>
                <c:pt idx="537">
                  <c:v>-2374.27863411008</c:v>
                </c:pt>
                <c:pt idx="538">
                  <c:v>-2387.5312763459901</c:v>
                </c:pt>
                <c:pt idx="539">
                  <c:v>-2400.7733118289502</c:v>
                </c:pt>
                <c:pt idx="540">
                  <c:v>-2413.9976149232798</c:v>
                </c:pt>
                <c:pt idx="541">
                  <c:v>-2427.19747386363</c:v>
                </c:pt>
                <c:pt idx="542">
                  <c:v>-2440.3663725021302</c:v>
                </c:pt>
                <c:pt idx="543">
                  <c:v>-2453.4973047513299</c:v>
                </c:pt>
                <c:pt idx="544">
                  <c:v>-2466.5833038631199</c:v>
                </c:pt>
                <c:pt idx="545">
                  <c:v>-2479.61794356665</c:v>
                </c:pt>
                <c:pt idx="546">
                  <c:v>-2492.5942524898801</c:v>
                </c:pt>
                <c:pt idx="547">
                  <c:v>-2505.50511962261</c:v>
                </c:pt>
                <c:pt idx="548">
                  <c:v>-2518.3442583321498</c:v>
                </c:pt>
                <c:pt idx="549">
                  <c:v>-2531.1046972464701</c:v>
                </c:pt>
                <c:pt idx="550">
                  <c:v>-2543.7939742131598</c:v>
                </c:pt>
                <c:pt idx="551">
                  <c:v>-2556.42577741385</c:v>
                </c:pt>
                <c:pt idx="552">
                  <c:v>-2569.0019303368899</c:v>
                </c:pt>
                <c:pt idx="553">
                  <c:v>-2581.5244066175501</c:v>
                </c:pt>
                <c:pt idx="554">
                  <c:v>-2593.9950197426601</c:v>
                </c:pt>
                <c:pt idx="555">
                  <c:v>-2606.4158319636099</c:v>
                </c:pt>
                <c:pt idx="556">
                  <c:v>-2618.7885480611299</c:v>
                </c:pt>
                <c:pt idx="557">
                  <c:v>-2631.1152758441399</c:v>
                </c:pt>
                <c:pt idx="558">
                  <c:v>-2643.3975587709901</c:v>
                </c:pt>
                <c:pt idx="559">
                  <c:v>-2655.6376007457902</c:v>
                </c:pt>
                <c:pt idx="560">
                  <c:v>-2667.8372441728902</c:v>
                </c:pt>
                <c:pt idx="561">
                  <c:v>-2679.99832380306</c:v>
                </c:pt>
                <c:pt idx="562">
                  <c:v>-2692.1226172337501</c:v>
                </c:pt>
                <c:pt idx="563">
                  <c:v>-2704.2122577414402</c:v>
                </c:pt>
                <c:pt idx="564">
                  <c:v>-2716.2690441875002</c:v>
                </c:pt>
                <c:pt idx="565">
                  <c:v>-2728.29492969694</c:v>
                </c:pt>
                <c:pt idx="566">
                  <c:v>-2740.29284437755</c:v>
                </c:pt>
                <c:pt idx="567">
                  <c:v>-2752.2630474157099</c:v>
                </c:pt>
                <c:pt idx="568">
                  <c:v>-2764.20259407817</c:v>
                </c:pt>
                <c:pt idx="569">
                  <c:v>-2776.1093171907901</c:v>
                </c:pt>
                <c:pt idx="570">
                  <c:v>-2787.9803957721601</c:v>
                </c:pt>
                <c:pt idx="571">
                  <c:v>-2799.8128545772602</c:v>
                </c:pt>
                <c:pt idx="572">
                  <c:v>-2811.60471162763</c:v>
                </c:pt>
                <c:pt idx="573">
                  <c:v>-2823.3528365740499</c:v>
                </c:pt>
                <c:pt idx="574">
                  <c:v>-2835.0549581602199</c:v>
                </c:pt>
                <c:pt idx="575">
                  <c:v>-2846.70811534624</c:v>
                </c:pt>
                <c:pt idx="576">
                  <c:v>-2858.30987177011</c:v>
                </c:pt>
                <c:pt idx="577">
                  <c:v>-2869.8576915246399</c:v>
                </c:pt>
                <c:pt idx="578">
                  <c:v>-2881.34885855116</c:v>
                </c:pt>
                <c:pt idx="579">
                  <c:v>-2892.78058238004</c:v>
                </c:pt>
                <c:pt idx="580">
                  <c:v>-2904.15055661928</c:v>
                </c:pt>
                <c:pt idx="581">
                  <c:v>-2915.4559343996002</c:v>
                </c:pt>
                <c:pt idx="582">
                  <c:v>-2926.7038371530398</c:v>
                </c:pt>
                <c:pt idx="583">
                  <c:v>-2937.90227596267</c:v>
                </c:pt>
                <c:pt idx="584">
                  <c:v>-2949.0504402123402</c:v>
                </c:pt>
                <c:pt idx="585">
                  <c:v>-2960.1475862177499</c:v>
                </c:pt>
                <c:pt idx="586">
                  <c:v>-2971.1925789491502</c:v>
                </c:pt>
                <c:pt idx="587">
                  <c:v>-2982.18487118038</c:v>
                </c:pt>
                <c:pt idx="588">
                  <c:v>-2993.1233053568499</c:v>
                </c:pt>
                <c:pt idx="589">
                  <c:v>-3004.0071908309101</c:v>
                </c:pt>
                <c:pt idx="590">
                  <c:v>-3014.8355205282401</c:v>
                </c:pt>
                <c:pt idx="591">
                  <c:v>-3025.6074575245402</c:v>
                </c:pt>
                <c:pt idx="592">
                  <c:v>-3036.32241987821</c:v>
                </c:pt>
                <c:pt idx="593">
                  <c:v>-3046.9789862243701</c:v>
                </c:pt>
                <c:pt idx="594">
                  <c:v>-3057.5767648613701</c:v>
                </c:pt>
                <c:pt idx="595">
                  <c:v>-3068.1145739410299</c:v>
                </c:pt>
                <c:pt idx="596">
                  <c:v>-3078.5917316432301</c:v>
                </c:pt>
                <c:pt idx="597">
                  <c:v>-3089.0072413155099</c:v>
                </c:pt>
                <c:pt idx="598">
                  <c:v>-3099.3559956744102</c:v>
                </c:pt>
                <c:pt idx="599">
                  <c:v>-3109.6349295978998</c:v>
                </c:pt>
                <c:pt idx="600">
                  <c:v>-3119.8468331352901</c:v>
                </c:pt>
                <c:pt idx="601">
                  <c:v>-3129.9946664858899</c:v>
                </c:pt>
                <c:pt idx="602">
                  <c:v>-3140.0809801823202</c:v>
                </c:pt>
                <c:pt idx="603">
                  <c:v>-3150.1085905820701</c:v>
                </c:pt>
                <c:pt idx="604">
                  <c:v>-3160.0801619680801</c:v>
                </c:pt>
                <c:pt idx="605">
                  <c:v>-3169.9986452917901</c:v>
                </c:pt>
                <c:pt idx="606">
                  <c:v>-3179.8664410258398</c:v>
                </c:pt>
                <c:pt idx="607">
                  <c:v>-3189.6866443837498</c:v>
                </c:pt>
                <c:pt idx="608">
                  <c:v>-3199.46180589817</c:v>
                </c:pt>
                <c:pt idx="609">
                  <c:v>-3209.1947310844698</c:v>
                </c:pt>
                <c:pt idx="610">
                  <c:v>-3218.8882104122699</c:v>
                </c:pt>
                <c:pt idx="611">
                  <c:v>-3228.54482450569</c:v>
                </c:pt>
                <c:pt idx="612">
                  <c:v>-3238.1676384867801</c:v>
                </c:pt>
                <c:pt idx="613">
                  <c:v>-3247.7590482042401</c:v>
                </c:pt>
                <c:pt idx="614">
                  <c:v>-3257.3165111124299</c:v>
                </c:pt>
                <c:pt idx="615">
                  <c:v>-3266.8350193861002</c:v>
                </c:pt>
                <c:pt idx="616">
                  <c:v>-3276.3137519872798</c:v>
                </c:pt>
              </c:numCache>
            </c:numRef>
          </c:val>
        </c:ser>
        <c:ser>
          <c:idx val="98"/>
          <c:order val="98"/>
          <c:val>
            <c:numRef>
              <c:f>Sheet1!$A$105:$WS$105</c:f>
              <c:numCache>
                <c:formatCode>General</c:formatCode>
                <c:ptCount val="617"/>
                <c:pt idx="0">
                  <c:v>-2405.2271974033702</c:v>
                </c:pt>
                <c:pt idx="1">
                  <c:v>-2394.05655479813</c:v>
                </c:pt>
                <c:pt idx="2">
                  <c:v>-2382.8370782721299</c:v>
                </c:pt>
                <c:pt idx="3">
                  <c:v>-2371.57267432454</c:v>
                </c:pt>
                <c:pt idx="4">
                  <c:v>-2360.2677286697999</c:v>
                </c:pt>
                <c:pt idx="5">
                  <c:v>-2348.92591014241</c:v>
                </c:pt>
                <c:pt idx="6">
                  <c:v>-2337.5384258526501</c:v>
                </c:pt>
                <c:pt idx="7">
                  <c:v>-2326.0933272116799</c:v>
                </c:pt>
                <c:pt idx="8">
                  <c:v>-2314.5915933047299</c:v>
                </c:pt>
                <c:pt idx="9">
                  <c:v>-2303.0337129729301</c:v>
                </c:pt>
                <c:pt idx="10">
                  <c:v>-2291.4204122853798</c:v>
                </c:pt>
                <c:pt idx="11">
                  <c:v>-2279.7521803294999</c:v>
                </c:pt>
                <c:pt idx="12">
                  <c:v>-2268.0299960058001</c:v>
                </c:pt>
                <c:pt idx="13">
                  <c:v>-2256.2545860048199</c:v>
                </c:pt>
                <c:pt idx="14">
                  <c:v>-2244.4261974882102</c:v>
                </c:pt>
                <c:pt idx="15">
                  <c:v>-2232.5458044929101</c:v>
                </c:pt>
                <c:pt idx="16">
                  <c:v>-2220.6141390069101</c:v>
                </c:pt>
                <c:pt idx="17">
                  <c:v>-2208.6316923324798</c:v>
                </c:pt>
                <c:pt idx="18">
                  <c:v>-2196.59943517479</c:v>
                </c:pt>
                <c:pt idx="19">
                  <c:v>-2184.51761217279</c:v>
                </c:pt>
                <c:pt idx="20">
                  <c:v>-2172.38719939066</c:v>
                </c:pt>
                <c:pt idx="21">
                  <c:v>-2160.2086827100802</c:v>
                </c:pt>
                <c:pt idx="22">
                  <c:v>-2147.98547738666</c:v>
                </c:pt>
                <c:pt idx="23">
                  <c:v>-2135.7195164506902</c:v>
                </c:pt>
                <c:pt idx="24">
                  <c:v>-2123.4086171230701</c:v>
                </c:pt>
                <c:pt idx="25">
                  <c:v>-2111.0510729450002</c:v>
                </c:pt>
                <c:pt idx="26">
                  <c:v>-2098.6449340001</c:v>
                </c:pt>
                <c:pt idx="27">
                  <c:v>-2086.1887400590099</c:v>
                </c:pt>
                <c:pt idx="28">
                  <c:v>-2073.6800592152999</c:v>
                </c:pt>
                <c:pt idx="29">
                  <c:v>-2061.11767002124</c:v>
                </c:pt>
                <c:pt idx="30">
                  <c:v>-2048.4993837172501</c:v>
                </c:pt>
                <c:pt idx="31">
                  <c:v>-2035.82349384452</c:v>
                </c:pt>
                <c:pt idx="32">
                  <c:v>-2023.08805618721</c:v>
                </c:pt>
                <c:pt idx="33">
                  <c:v>-2010.2912394120999</c:v>
                </c:pt>
                <c:pt idx="34">
                  <c:v>-1997.4313455650199</c:v>
                </c:pt>
                <c:pt idx="35">
                  <c:v>-1984.5065421745501</c:v>
                </c:pt>
                <c:pt idx="36">
                  <c:v>-1971.5148859461001</c:v>
                </c:pt>
                <c:pt idx="37">
                  <c:v>-1958.45454721236</c:v>
                </c:pt>
                <c:pt idx="38">
                  <c:v>-1945.3234452929901</c:v>
                </c:pt>
                <c:pt idx="39">
                  <c:v>-1932.1223040100101</c:v>
                </c:pt>
                <c:pt idx="40">
                  <c:v>-1918.8530713463599</c:v>
                </c:pt>
                <c:pt idx="41">
                  <c:v>-1905.51806768239</c:v>
                </c:pt>
                <c:pt idx="42">
                  <c:v>-1892.11936836878</c:v>
                </c:pt>
                <c:pt idx="43">
                  <c:v>-1878.65929283382</c:v>
                </c:pt>
                <c:pt idx="44">
                  <c:v>-1865.1400338116</c:v>
                </c:pt>
                <c:pt idx="45">
                  <c:v>-1851.5636695184601</c:v>
                </c:pt>
                <c:pt idx="46">
                  <c:v>-1837.9323916118501</c:v>
                </c:pt>
                <c:pt idx="47">
                  <c:v>-1824.2485249420999</c:v>
                </c:pt>
                <c:pt idx="48">
                  <c:v>-1810.51401866111</c:v>
                </c:pt>
                <c:pt idx="49">
                  <c:v>-1796.7311906559</c:v>
                </c:pt>
                <c:pt idx="50">
                  <c:v>-1782.9023612452199</c:v>
                </c:pt>
                <c:pt idx="51">
                  <c:v>-1769.0293591765801</c:v>
                </c:pt>
                <c:pt idx="52">
                  <c:v>-1755.1147476773799</c:v>
                </c:pt>
                <c:pt idx="53">
                  <c:v>-1741.1604799971999</c:v>
                </c:pt>
                <c:pt idx="54">
                  <c:v>-1727.13300476425</c:v>
                </c:pt>
                <c:pt idx="55">
                  <c:v>-1713.0049921580301</c:v>
                </c:pt>
                <c:pt idx="56">
                  <c:v>-1698.7883993979799</c:v>
                </c:pt>
                <c:pt idx="57">
                  <c:v>-1684.49505917069</c:v>
                </c:pt>
                <c:pt idx="58">
                  <c:v>-1670.13680391499</c:v>
                </c:pt>
                <c:pt idx="59">
                  <c:v>-1655.72559500956</c:v>
                </c:pt>
                <c:pt idx="60">
                  <c:v>-1641.273139036</c:v>
                </c:pt>
                <c:pt idx="61">
                  <c:v>-1626.79151774665</c:v>
                </c:pt>
                <c:pt idx="62">
                  <c:v>-1612.29243907825</c:v>
                </c:pt>
                <c:pt idx="63">
                  <c:v>-1597.7878628681799</c:v>
                </c:pt>
                <c:pt idx="64">
                  <c:v>-1583.2895000742201</c:v>
                </c:pt>
                <c:pt idx="65">
                  <c:v>-1568.80930483322</c:v>
                </c:pt>
                <c:pt idx="66">
                  <c:v>-1554.35923458157</c:v>
                </c:pt>
                <c:pt idx="67">
                  <c:v>-1539.9511244376099</c:v>
                </c:pt>
                <c:pt idx="68">
                  <c:v>-1525.5966838178299</c:v>
                </c:pt>
                <c:pt idx="69">
                  <c:v>-1511.3078697247199</c:v>
                </c:pt>
                <c:pt idx="70">
                  <c:v>-1497.06551582565</c:v>
                </c:pt>
                <c:pt idx="71">
                  <c:v>-1482.8418013057301</c:v>
                </c:pt>
                <c:pt idx="72">
                  <c:v>-1468.6356275027699</c:v>
                </c:pt>
                <c:pt idx="73">
                  <c:v>-1454.44614802612</c:v>
                </c:pt>
                <c:pt idx="74">
                  <c:v>-1440.2722684652001</c:v>
                </c:pt>
                <c:pt idx="75">
                  <c:v>-1426.1128960137401</c:v>
                </c:pt>
                <c:pt idx="76">
                  <c:v>-1411.96706085562</c:v>
                </c:pt>
                <c:pt idx="77">
                  <c:v>-1397.8337906505801</c:v>
                </c:pt>
                <c:pt idx="78">
                  <c:v>-1383.7119907711101</c:v>
                </c:pt>
                <c:pt idx="79">
                  <c:v>-1369.60069177338</c:v>
                </c:pt>
                <c:pt idx="80">
                  <c:v>-1355.4987991544599</c:v>
                </c:pt>
                <c:pt idx="81">
                  <c:v>-1341.4054653854901</c:v>
                </c:pt>
                <c:pt idx="82">
                  <c:v>-1327.3195942976399</c:v>
                </c:pt>
                <c:pt idx="83">
                  <c:v>-1313.2400960426701</c:v>
                </c:pt>
                <c:pt idx="84">
                  <c:v>-1299.16599655287</c:v>
                </c:pt>
                <c:pt idx="85">
                  <c:v>-1285.0963276779901</c:v>
                </c:pt>
                <c:pt idx="86">
                  <c:v>-1271.00996841909</c:v>
                </c:pt>
                <c:pt idx="87">
                  <c:v>-1256.8925076391399</c:v>
                </c:pt>
                <c:pt idx="88">
                  <c:v>-1242.75322126372</c:v>
                </c:pt>
                <c:pt idx="89">
                  <c:v>-1228.6013795486899</c:v>
                </c:pt>
                <c:pt idx="90">
                  <c:v>-1214.4458925194499</c:v>
                </c:pt>
                <c:pt idx="91">
                  <c:v>-1200.29627728276</c:v>
                </c:pt>
                <c:pt idx="92">
                  <c:v>-1186.16156574818</c:v>
                </c:pt>
                <c:pt idx="93">
                  <c:v>-1172.05102539826</c:v>
                </c:pt>
                <c:pt idx="94">
                  <c:v>-1157.97369113279</c:v>
                </c:pt>
                <c:pt idx="95">
                  <c:v>-1143.93895647772</c:v>
                </c:pt>
                <c:pt idx="96">
                  <c:v>-1129.95585072467</c:v>
                </c:pt>
                <c:pt idx="97">
                  <c:v>-1116.03364693357</c:v>
                </c:pt>
                <c:pt idx="98">
                  <c:v>-1102.18162090544</c:v>
                </c:pt>
                <c:pt idx="99">
                  <c:v>-1088.40879922162</c:v>
                </c:pt>
                <c:pt idx="100">
                  <c:v>-1074.72433573738</c:v>
                </c:pt>
                <c:pt idx="101">
                  <c:v>-1061.13762548919</c:v>
                </c:pt>
                <c:pt idx="102">
                  <c:v>-1047.6237884442601</c:v>
                </c:pt>
                <c:pt idx="103">
                  <c:v>-1034.1539121518399</c:v>
                </c:pt>
                <c:pt idx="104">
                  <c:v>-1020.73128942634</c:v>
                </c:pt>
                <c:pt idx="105">
                  <c:v>-1007.35908741037</c:v>
                </c:pt>
                <c:pt idx="106">
                  <c:v>-994.04053304636602</c:v>
                </c:pt>
                <c:pt idx="107">
                  <c:v>-980.77867425760201</c:v>
                </c:pt>
                <c:pt idx="108">
                  <c:v>-967.57673877256798</c:v>
                </c:pt>
                <c:pt idx="109">
                  <c:v>-954.43795595412803</c:v>
                </c:pt>
                <c:pt idx="110">
                  <c:v>-941.36549192650898</c:v>
                </c:pt>
                <c:pt idx="111">
                  <c:v>-928.362456108777</c:v>
                </c:pt>
                <c:pt idx="112">
                  <c:v>-915.43207427366497</c:v>
                </c:pt>
                <c:pt idx="113">
                  <c:v>-902.57757783286797</c:v>
                </c:pt>
                <c:pt idx="114">
                  <c:v>-889.80201091798403</c:v>
                </c:pt>
                <c:pt idx="115">
                  <c:v>-877.10866460460704</c:v>
                </c:pt>
                <c:pt idx="116">
                  <c:v>-864.50070566374995</c:v>
                </c:pt>
                <c:pt idx="117">
                  <c:v>-851.98130240772798</c:v>
                </c:pt>
                <c:pt idx="118">
                  <c:v>-839.62113352316601</c:v>
                </c:pt>
                <c:pt idx="119">
                  <c:v>-827.46831985011295</c:v>
                </c:pt>
                <c:pt idx="120">
                  <c:v>-815.49231027593805</c:v>
                </c:pt>
                <c:pt idx="121">
                  <c:v>-803.662493687346</c:v>
                </c:pt>
                <c:pt idx="122">
                  <c:v>-791.94825961782794</c:v>
                </c:pt>
                <c:pt idx="123">
                  <c:v>-780.31899616804196</c:v>
                </c:pt>
                <c:pt idx="124">
                  <c:v>-768.744092824581</c:v>
                </c:pt>
                <c:pt idx="125">
                  <c:v>-757.19293842796901</c:v>
                </c:pt>
                <c:pt idx="126">
                  <c:v>-745.63498340687795</c:v>
                </c:pt>
                <c:pt idx="127">
                  <c:v>-734.03955424231401</c:v>
                </c:pt>
                <c:pt idx="128">
                  <c:v>-722.37604190059994</c:v>
                </c:pt>
                <c:pt idx="129">
                  <c:v>-710.61395556439504</c:v>
                </c:pt>
                <c:pt idx="130">
                  <c:v>-698.72256296071998</c:v>
                </c:pt>
                <c:pt idx="131">
                  <c:v>-686.67125286780401</c:v>
                </c:pt>
                <c:pt idx="132">
                  <c:v>-674.42953531664705</c:v>
                </c:pt>
                <c:pt idx="133">
                  <c:v>-661.96673946776104</c:v>
                </c:pt>
                <c:pt idx="134">
                  <c:v>-649.23906514518796</c:v>
                </c:pt>
                <c:pt idx="135">
                  <c:v>-636.24985453618797</c:v>
                </c:pt>
                <c:pt idx="136">
                  <c:v>-623.03899275540698</c:v>
                </c:pt>
                <c:pt idx="137">
                  <c:v>-609.64642951199005</c:v>
                </c:pt>
                <c:pt idx="138">
                  <c:v>-596.11217104948298</c:v>
                </c:pt>
                <c:pt idx="139">
                  <c:v>-582.47616635256099</c:v>
                </c:pt>
                <c:pt idx="140">
                  <c:v>-568.77830050508101</c:v>
                </c:pt>
                <c:pt idx="141">
                  <c:v>-555.05858483584097</c:v>
                </c:pt>
                <c:pt idx="142">
                  <c:v>-541.35696464630598</c:v>
                </c:pt>
                <c:pt idx="143">
                  <c:v>-527.71332794828697</c:v>
                </c:pt>
                <c:pt idx="144">
                  <c:v>-514.16774235157402</c:v>
                </c:pt>
                <c:pt idx="145">
                  <c:v>-500.76003598109997</c:v>
                </c:pt>
                <c:pt idx="146">
                  <c:v>-487.53024629901</c:v>
                </c:pt>
                <c:pt idx="147">
                  <c:v>-474.51829104059198</c:v>
                </c:pt>
                <c:pt idx="148">
                  <c:v>-461.76414785879803</c:v>
                </c:pt>
                <c:pt idx="149">
                  <c:v>-449.30773408014198</c:v>
                </c:pt>
                <c:pt idx="150">
                  <c:v>-437.074132536805</c:v>
                </c:pt>
                <c:pt idx="151">
                  <c:v>-424.96220622721802</c:v>
                </c:pt>
                <c:pt idx="152">
                  <c:v>-412.97263629118498</c:v>
                </c:pt>
                <c:pt idx="153">
                  <c:v>-401.10613292980901</c:v>
                </c:pt>
                <c:pt idx="154">
                  <c:v>-389.36331523907398</c:v>
                </c:pt>
                <c:pt idx="155">
                  <c:v>-377.74492422220999</c:v>
                </c:pt>
                <c:pt idx="156">
                  <c:v>-366.25157973815698</c:v>
                </c:pt>
                <c:pt idx="157">
                  <c:v>-354.88399188724298</c:v>
                </c:pt>
                <c:pt idx="158">
                  <c:v>-343.64284044607001</c:v>
                </c:pt>
                <c:pt idx="159">
                  <c:v>-332.52877639909798</c:v>
                </c:pt>
                <c:pt idx="160">
                  <c:v>-321.54250957749701</c:v>
                </c:pt>
                <c:pt idx="161">
                  <c:v>-310.68468921720199</c:v>
                </c:pt>
                <c:pt idx="162">
                  <c:v>-299.95602726784199</c:v>
                </c:pt>
                <c:pt idx="163">
                  <c:v>-289.35717222548698</c:v>
                </c:pt>
                <c:pt idx="164">
                  <c:v>-278.88880492999499</c:v>
                </c:pt>
                <c:pt idx="165">
                  <c:v>-268.55160535713799</c:v>
                </c:pt>
                <c:pt idx="166">
                  <c:v>-258.25431144396401</c:v>
                </c:pt>
                <c:pt idx="167">
                  <c:v>-247.92924454470401</c:v>
                </c:pt>
                <c:pt idx="168">
                  <c:v>-237.61239007944201</c:v>
                </c:pt>
                <c:pt idx="169">
                  <c:v>-227.33976395487599</c:v>
                </c:pt>
                <c:pt idx="170">
                  <c:v>-217.147351968718</c:v>
                </c:pt>
                <c:pt idx="171">
                  <c:v>-207.07117005863199</c:v>
                </c:pt>
                <c:pt idx="172">
                  <c:v>-197.14723463179701</c:v>
                </c:pt>
                <c:pt idx="173">
                  <c:v>-187.41153061551199</c:v>
                </c:pt>
                <c:pt idx="174">
                  <c:v>-177.90009022276701</c:v>
                </c:pt>
                <c:pt idx="175">
                  <c:v>-168.648898531013</c:v>
                </c:pt>
                <c:pt idx="176">
                  <c:v>-159.69397182054701</c:v>
                </c:pt>
                <c:pt idx="177">
                  <c:v>-151.07129549990799</c:v>
                </c:pt>
                <c:pt idx="178">
                  <c:v>-142.81691636312499</c:v>
                </c:pt>
                <c:pt idx="179">
                  <c:v>-134.966804567644</c:v>
                </c:pt>
                <c:pt idx="180">
                  <c:v>-127.55698418302001</c:v>
                </c:pt>
                <c:pt idx="181">
                  <c:v>-120.623448106745</c:v>
                </c:pt>
                <c:pt idx="182">
                  <c:v>-114.138497495694</c:v>
                </c:pt>
                <c:pt idx="183">
                  <c:v>-108.040213271346</c:v>
                </c:pt>
                <c:pt idx="184">
                  <c:v>-102.313269786677</c:v>
                </c:pt>
                <c:pt idx="185">
                  <c:v>-96.942341500705396</c:v>
                </c:pt>
                <c:pt idx="186">
                  <c:v>-91.912110222471398</c:v>
                </c:pt>
                <c:pt idx="187">
                  <c:v>-87.207250401282906</c:v>
                </c:pt>
                <c:pt idx="188">
                  <c:v>-82.812436496158298</c:v>
                </c:pt>
                <c:pt idx="189">
                  <c:v>-78.712358099442298</c:v>
                </c:pt>
                <c:pt idx="190">
                  <c:v>-74.891681875213905</c:v>
                </c:pt>
                <c:pt idx="191">
                  <c:v>-71.335089892465106</c:v>
                </c:pt>
                <c:pt idx="192">
                  <c:v>-68.027264147125805</c:v>
                </c:pt>
                <c:pt idx="193">
                  <c:v>-64.952871278081602</c:v>
                </c:pt>
                <c:pt idx="194">
                  <c:v>-62.096597311594401</c:v>
                </c:pt>
                <c:pt idx="195">
                  <c:v>-59.443120235227397</c:v>
                </c:pt>
                <c:pt idx="196">
                  <c:v>-56.977110656770897</c:v>
                </c:pt>
                <c:pt idx="197">
                  <c:v>-54.683254411748401</c:v>
                </c:pt>
                <c:pt idx="198">
                  <c:v>-52.703006030609103</c:v>
                </c:pt>
                <c:pt idx="199">
                  <c:v>-51.157815475100499</c:v>
                </c:pt>
                <c:pt idx="200">
                  <c:v>-50.002331093411001</c:v>
                </c:pt>
                <c:pt idx="201">
                  <c:v>-49.191201056549303</c:v>
                </c:pt>
                <c:pt idx="202">
                  <c:v>-48.679081420977496</c:v>
                </c:pt>
                <c:pt idx="203">
                  <c:v>-48.420628243157701</c:v>
                </c:pt>
                <c:pt idx="204">
                  <c:v>-48.370489694098602</c:v>
                </c:pt>
                <c:pt idx="205">
                  <c:v>-48.483314121988599</c:v>
                </c:pt>
                <c:pt idx="206">
                  <c:v>-48.713757583289798</c:v>
                </c:pt>
                <c:pt idx="207">
                  <c:v>-49.016475868694798</c:v>
                </c:pt>
                <c:pt idx="208">
                  <c:v>-49.346117503571698</c:v>
                </c:pt>
                <c:pt idx="209">
                  <c:v>-49.657330658928998</c:v>
                </c:pt>
                <c:pt idx="210">
                  <c:v>-49.904771391228998</c:v>
                </c:pt>
                <c:pt idx="211">
                  <c:v>-50.043095579754201</c:v>
                </c:pt>
                <c:pt idx="212">
                  <c:v>-50.026951572692802</c:v>
                </c:pt>
                <c:pt idx="213">
                  <c:v>-49.8109877182332</c:v>
                </c:pt>
                <c:pt idx="214">
                  <c:v>-49.448953610933401</c:v>
                </c:pt>
                <c:pt idx="215">
                  <c:v>-49.032661959287502</c:v>
                </c:pt>
                <c:pt idx="216">
                  <c:v>-48.573867360326297</c:v>
                </c:pt>
                <c:pt idx="217">
                  <c:v>-48.084331800564001</c:v>
                </c:pt>
                <c:pt idx="218">
                  <c:v>-47.575809872176201</c:v>
                </c:pt>
                <c:pt idx="219">
                  <c:v>-47.060059841387002</c:v>
                </c:pt>
                <c:pt idx="220">
                  <c:v>-46.548840067865697</c:v>
                </c:pt>
                <c:pt idx="221">
                  <c:v>-46.053908775488097</c:v>
                </c:pt>
                <c:pt idx="222">
                  <c:v>-45.5870205092262</c:v>
                </c:pt>
                <c:pt idx="223">
                  <c:v>-45.159937392349697</c:v>
                </c:pt>
                <c:pt idx="224">
                  <c:v>-44.784410070436699</c:v>
                </c:pt>
                <c:pt idx="225">
                  <c:v>-44.4722045700439</c:v>
                </c:pt>
                <c:pt idx="226">
                  <c:v>-44.235071449121797</c:v>
                </c:pt>
                <c:pt idx="227">
                  <c:v>-44.084772913712598</c:v>
                </c:pt>
                <c:pt idx="228">
                  <c:v>-44.033067193509297</c:v>
                </c:pt>
                <c:pt idx="229">
                  <c:v>-44.091705111269803</c:v>
                </c:pt>
                <c:pt idx="230">
                  <c:v>-44.280870188893999</c:v>
                </c:pt>
                <c:pt idx="231">
                  <c:v>-44.601769804414999</c:v>
                </c:pt>
                <c:pt idx="232">
                  <c:v>-45.037716917425001</c:v>
                </c:pt>
                <c:pt idx="233">
                  <c:v>-45.572009142106602</c:v>
                </c:pt>
                <c:pt idx="234">
                  <c:v>-46.187959524717698</c:v>
                </c:pt>
                <c:pt idx="235">
                  <c:v>-46.868873308835099</c:v>
                </c:pt>
                <c:pt idx="236">
                  <c:v>-47.598052018707897</c:v>
                </c:pt>
                <c:pt idx="237">
                  <c:v>-48.358812323545799</c:v>
                </c:pt>
                <c:pt idx="238">
                  <c:v>-49.134455792877198</c:v>
                </c:pt>
                <c:pt idx="239">
                  <c:v>-49.908283907640701</c:v>
                </c:pt>
                <c:pt idx="240">
                  <c:v>-50.663613378432103</c:v>
                </c:pt>
                <c:pt idx="241">
                  <c:v>-51.383745782521501</c:v>
                </c:pt>
                <c:pt idx="242">
                  <c:v>-52.051986269078697</c:v>
                </c:pt>
                <c:pt idx="243">
                  <c:v>-52.651647967133897</c:v>
                </c:pt>
                <c:pt idx="244">
                  <c:v>-53.166028455300797</c:v>
                </c:pt>
                <c:pt idx="245">
                  <c:v>-53.578440645968101</c:v>
                </c:pt>
                <c:pt idx="246">
                  <c:v>-53.930343511066397</c:v>
                </c:pt>
                <c:pt idx="247">
                  <c:v>-54.271427270645397</c:v>
                </c:pt>
                <c:pt idx="248">
                  <c:v>-54.597352024214601</c:v>
                </c:pt>
                <c:pt idx="249">
                  <c:v>-54.903777593879298</c:v>
                </c:pt>
                <c:pt idx="250">
                  <c:v>-55.186360180716903</c:v>
                </c:pt>
                <c:pt idx="251">
                  <c:v>-55.440755979987799</c:v>
                </c:pt>
                <c:pt idx="252">
                  <c:v>-55.6626249082044</c:v>
                </c:pt>
                <c:pt idx="253">
                  <c:v>-55.847626970468802</c:v>
                </c:pt>
                <c:pt idx="254">
                  <c:v>-55.9914183206551</c:v>
                </c:pt>
                <c:pt idx="255">
                  <c:v>-56.089655106819997</c:v>
                </c:pt>
                <c:pt idx="256">
                  <c:v>-56.137997204089601</c:v>
                </c:pt>
                <c:pt idx="257">
                  <c:v>-56.132104753359499</c:v>
                </c:pt>
                <c:pt idx="258">
                  <c:v>-56.067633814096602</c:v>
                </c:pt>
                <c:pt idx="259">
                  <c:v>-55.940240540174997</c:v>
                </c:pt>
                <c:pt idx="260">
                  <c:v>-55.745584936696801</c:v>
                </c:pt>
                <c:pt idx="261">
                  <c:v>-55.479326920174401</c:v>
                </c:pt>
                <c:pt idx="262">
                  <c:v>-55.0971960872605</c:v>
                </c:pt>
                <c:pt idx="263">
                  <c:v>-54.571755966372599</c:v>
                </c:pt>
                <c:pt idx="264">
                  <c:v>-53.9238869501362</c:v>
                </c:pt>
                <c:pt idx="265">
                  <c:v>-53.174484847724202</c:v>
                </c:pt>
                <c:pt idx="266">
                  <c:v>-52.344441396591399</c:v>
                </c:pt>
                <c:pt idx="267">
                  <c:v>-51.4546409802781</c:v>
                </c:pt>
                <c:pt idx="268">
                  <c:v>-50.5259830878231</c:v>
                </c:pt>
                <c:pt idx="269">
                  <c:v>-49.579351968897598</c:v>
                </c:pt>
                <c:pt idx="270">
                  <c:v>-48.635639490932299</c:v>
                </c:pt>
                <c:pt idx="271">
                  <c:v>-47.715737609947801</c:v>
                </c:pt>
                <c:pt idx="272">
                  <c:v>-46.840530528411598</c:v>
                </c:pt>
                <c:pt idx="273">
                  <c:v>-46.030917699793797</c:v>
                </c:pt>
                <c:pt idx="274">
                  <c:v>-45.3077835432033</c:v>
                </c:pt>
                <c:pt idx="275">
                  <c:v>-44.692019843298702</c:v>
                </c:pt>
                <c:pt idx="276">
                  <c:v>-44.204522362049303</c:v>
                </c:pt>
                <c:pt idx="277">
                  <c:v>-43.866171456511701</c:v>
                </c:pt>
                <c:pt idx="278">
                  <c:v>-43.675308930859899</c:v>
                </c:pt>
                <c:pt idx="279">
                  <c:v>-43.6065776773045</c:v>
                </c:pt>
                <c:pt idx="280">
                  <c:v>-43.645315748638097</c:v>
                </c:pt>
                <c:pt idx="281">
                  <c:v>-43.776876407270201</c:v>
                </c:pt>
                <c:pt idx="282">
                  <c:v>-43.986601516797798</c:v>
                </c:pt>
                <c:pt idx="283">
                  <c:v>-44.259836673704797</c:v>
                </c:pt>
                <c:pt idx="284">
                  <c:v>-44.581931360309902</c:v>
                </c:pt>
                <c:pt idx="285">
                  <c:v>-44.938227409496697</c:v>
                </c:pt>
                <c:pt idx="286">
                  <c:v>-45.314074263159803</c:v>
                </c:pt>
                <c:pt idx="287">
                  <c:v>-45.694813784896198</c:v>
                </c:pt>
                <c:pt idx="288">
                  <c:v>-46.0657953386836</c:v>
                </c:pt>
                <c:pt idx="289">
                  <c:v>-46.412360881563799</c:v>
                </c:pt>
                <c:pt idx="290">
                  <c:v>-46.7198597668419</c:v>
                </c:pt>
                <c:pt idx="291">
                  <c:v>-46.973637720977798</c:v>
                </c:pt>
                <c:pt idx="292">
                  <c:v>-47.159040292289703</c:v>
                </c:pt>
                <c:pt idx="293">
                  <c:v>-47.261413241844302</c:v>
                </c:pt>
                <c:pt idx="294">
                  <c:v>-47.253097772821299</c:v>
                </c:pt>
                <c:pt idx="295">
                  <c:v>-47.130738215223602</c:v>
                </c:pt>
                <c:pt idx="296">
                  <c:v>-46.916151530576698</c:v>
                </c:pt>
                <c:pt idx="297">
                  <c:v>-46.631147290922698</c:v>
                </c:pt>
                <c:pt idx="298">
                  <c:v>-46.297531163092401</c:v>
                </c:pt>
                <c:pt idx="299">
                  <c:v>-45.937120290646298</c:v>
                </c:pt>
                <c:pt idx="300">
                  <c:v>-45.571716484331603</c:v>
                </c:pt>
                <c:pt idx="301">
                  <c:v>-45.223136941691898</c:v>
                </c:pt>
                <c:pt idx="302">
                  <c:v>-44.913187323740701</c:v>
                </c:pt>
                <c:pt idx="303">
                  <c:v>-44.663680875606502</c:v>
                </c:pt>
                <c:pt idx="304">
                  <c:v>-44.496427169331398</c:v>
                </c:pt>
                <c:pt idx="305">
                  <c:v>-44.433235635346797</c:v>
                </c:pt>
                <c:pt idx="306">
                  <c:v>-44.4959158447327</c:v>
                </c:pt>
                <c:pt idx="307">
                  <c:v>-44.706281036800398</c:v>
                </c:pt>
                <c:pt idx="308">
                  <c:v>-45.086136932363601</c:v>
                </c:pt>
                <c:pt idx="309">
                  <c:v>-45.657296813081999</c:v>
                </c:pt>
                <c:pt idx="310">
                  <c:v>-46.354588870116899</c:v>
                </c:pt>
                <c:pt idx="311">
                  <c:v>-47.1050121121472</c:v>
                </c:pt>
                <c:pt idx="312">
                  <c:v>-47.918649206953297</c:v>
                </c:pt>
                <c:pt idx="313">
                  <c:v>-48.805567612698603</c:v>
                </c:pt>
                <c:pt idx="314">
                  <c:v>-49.775846144973002</c:v>
                </c:pt>
                <c:pt idx="315">
                  <c:v>-50.839560063659</c:v>
                </c:pt>
                <c:pt idx="316">
                  <c:v>-52.006780471217397</c:v>
                </c:pt>
                <c:pt idx="317">
                  <c:v>-53.287586308358598</c:v>
                </c:pt>
                <c:pt idx="318">
                  <c:v>-54.692048895147202</c:v>
                </c:pt>
                <c:pt idx="319">
                  <c:v>-56.230247129945496</c:v>
                </c:pt>
                <c:pt idx="320">
                  <c:v>-57.9122521989486</c:v>
                </c:pt>
                <c:pt idx="321">
                  <c:v>-59.7481430930019</c:v>
                </c:pt>
                <c:pt idx="322">
                  <c:v>-61.747991033869503</c:v>
                </c:pt>
                <c:pt idx="323">
                  <c:v>-63.921871076426903</c:v>
                </c:pt>
                <c:pt idx="324">
                  <c:v>-66.279854580200706</c:v>
                </c:pt>
                <c:pt idx="325">
                  <c:v>-68.832027970754098</c:v>
                </c:pt>
                <c:pt idx="326">
                  <c:v>-71.675780093818801</c:v>
                </c:pt>
                <c:pt idx="327">
                  <c:v>-74.870914735982495</c:v>
                </c:pt>
                <c:pt idx="328">
                  <c:v>-78.371062384368699</c:v>
                </c:pt>
                <c:pt idx="329">
                  <c:v>-82.129884193651407</c:v>
                </c:pt>
                <c:pt idx="330">
                  <c:v>-86.101034041545105</c:v>
                </c:pt>
                <c:pt idx="331">
                  <c:v>-90.238149774905196</c:v>
                </c:pt>
                <c:pt idx="332">
                  <c:v>-94.494900428041802</c:v>
                </c:pt>
                <c:pt idx="333">
                  <c:v>-98.824924202169598</c:v>
                </c:pt>
                <c:pt idx="334">
                  <c:v>-103.18187471505099</c:v>
                </c:pt>
                <c:pt idx="335">
                  <c:v>-107.519405407268</c:v>
                </c:pt>
                <c:pt idx="336">
                  <c:v>-111.79115465721701</c:v>
                </c:pt>
                <c:pt idx="337">
                  <c:v>-115.950791322027</c:v>
                </c:pt>
                <c:pt idx="338">
                  <c:v>-119.951953423809</c:v>
                </c:pt>
                <c:pt idx="339">
                  <c:v>-123.748294763277</c:v>
                </c:pt>
                <c:pt idx="340">
                  <c:v>-127.293476385216</c:v>
                </c:pt>
                <c:pt idx="341">
                  <c:v>-130.541128878943</c:v>
                </c:pt>
                <c:pt idx="342">
                  <c:v>-133.48223158819701</c:v>
                </c:pt>
                <c:pt idx="343">
                  <c:v>-136.163731054496</c:v>
                </c:pt>
                <c:pt idx="344">
                  <c:v>-138.62320191192299</c:v>
                </c:pt>
                <c:pt idx="345">
                  <c:v>-140.898279208856</c:v>
                </c:pt>
                <c:pt idx="346">
                  <c:v>-143.026537752617</c:v>
                </c:pt>
                <c:pt idx="347">
                  <c:v>-145.04559733664601</c:v>
                </c:pt>
                <c:pt idx="348">
                  <c:v>-146.99306309702899</c:v>
                </c:pt>
                <c:pt idx="349">
                  <c:v>-148.906509101404</c:v>
                </c:pt>
                <c:pt idx="350">
                  <c:v>-150.823555875198</c:v>
                </c:pt>
                <c:pt idx="351">
                  <c:v>-152.78182325838799</c:v>
                </c:pt>
                <c:pt idx="352">
                  <c:v>-154.81888583851699</c:v>
                </c:pt>
                <c:pt idx="353">
                  <c:v>-156.97234856285601</c:v>
                </c:pt>
                <c:pt idx="354">
                  <c:v>-159.279831248113</c:v>
                </c:pt>
                <c:pt idx="355">
                  <c:v>-161.77890867834299</c:v>
                </c:pt>
                <c:pt idx="356">
                  <c:v>-164.507215925194</c:v>
                </c:pt>
                <c:pt idx="357">
                  <c:v>-167.50232759947701</c:v>
                </c:pt>
                <c:pt idx="358">
                  <c:v>-170.57909536850701</c:v>
                </c:pt>
                <c:pt idx="359">
                  <c:v>-173.55828543573799</c:v>
                </c:pt>
                <c:pt idx="360">
                  <c:v>-176.48638883420699</c:v>
                </c:pt>
                <c:pt idx="361">
                  <c:v>-179.40988227068999</c:v>
                </c:pt>
                <c:pt idx="362">
                  <c:v>-182.37527241849301</c:v>
                </c:pt>
                <c:pt idx="363">
                  <c:v>-185.42902037509</c:v>
                </c:pt>
                <c:pt idx="364">
                  <c:v>-188.61764802218801</c:v>
                </c:pt>
                <c:pt idx="365">
                  <c:v>-191.987631719901</c:v>
                </c:pt>
                <c:pt idx="366">
                  <c:v>-195.58546306386</c:v>
                </c:pt>
                <c:pt idx="367">
                  <c:v>-199.45761786715801</c:v>
                </c:pt>
                <c:pt idx="368">
                  <c:v>-203.650588437994</c:v>
                </c:pt>
                <c:pt idx="369">
                  <c:v>-208.21088087553301</c:v>
                </c:pt>
                <c:pt idx="370">
                  <c:v>-213.184971728703</c:v>
                </c:pt>
                <c:pt idx="371">
                  <c:v>-218.61935259698501</c:v>
                </c:pt>
                <c:pt idx="372">
                  <c:v>-224.560514860079</c:v>
                </c:pt>
                <c:pt idx="373">
                  <c:v>-231.054934712554</c:v>
                </c:pt>
                <c:pt idx="374">
                  <c:v>-238.149434726148</c:v>
                </c:pt>
                <c:pt idx="375">
                  <c:v>-245.82461995169899</c:v>
                </c:pt>
                <c:pt idx="376">
                  <c:v>-254.02767905707501</c:v>
                </c:pt>
                <c:pt idx="377">
                  <c:v>-262.705800198117</c:v>
                </c:pt>
                <c:pt idx="378">
                  <c:v>-271.80612615134601</c:v>
                </c:pt>
                <c:pt idx="379">
                  <c:v>-281.27590584126</c:v>
                </c:pt>
                <c:pt idx="380">
                  <c:v>-291.062267868091</c:v>
                </c:pt>
                <c:pt idx="381">
                  <c:v>-301.11243035420802</c:v>
                </c:pt>
                <c:pt idx="382">
                  <c:v>-311.37355112668598</c:v>
                </c:pt>
                <c:pt idx="383">
                  <c:v>-321.79284895467902</c:v>
                </c:pt>
                <c:pt idx="384">
                  <c:v>-332.31748314463402</c:v>
                </c:pt>
                <c:pt idx="385">
                  <c:v>-342.89460975970502</c:v>
                </c:pt>
                <c:pt idx="386">
                  <c:v>-353.47147948061502</c:v>
                </c:pt>
                <c:pt idx="387">
                  <c:v>-363.99521933230898</c:v>
                </c:pt>
                <c:pt idx="388">
                  <c:v>-374.413048508109</c:v>
                </c:pt>
                <c:pt idx="389">
                  <c:v>-384.67212441092499</c:v>
                </c:pt>
                <c:pt idx="390">
                  <c:v>-394.822055803083</c:v>
                </c:pt>
                <c:pt idx="391">
                  <c:v>-404.96028446090401</c:v>
                </c:pt>
                <c:pt idx="392">
                  <c:v>-415.10567269347399</c:v>
                </c:pt>
                <c:pt idx="393">
                  <c:v>-425.27708421156302</c:v>
                </c:pt>
                <c:pt idx="394">
                  <c:v>-435.49347276816201</c:v>
                </c:pt>
                <c:pt idx="395">
                  <c:v>-445.77367091773101</c:v>
                </c:pt>
                <c:pt idx="396">
                  <c:v>-456.136602658637</c:v>
                </c:pt>
                <c:pt idx="397">
                  <c:v>-466.60113059221197</c:v>
                </c:pt>
                <c:pt idx="398">
                  <c:v>-477.18617838573402</c:v>
                </c:pt>
                <c:pt idx="399">
                  <c:v>-487.91060901816297</c:v>
                </c:pt>
                <c:pt idx="400">
                  <c:v>-498.79331604797198</c:v>
                </c:pt>
                <c:pt idx="401">
                  <c:v>-509.85322338814598</c:v>
                </c:pt>
                <c:pt idx="402">
                  <c:v>-521.10919301668105</c:v>
                </c:pt>
                <c:pt idx="403">
                  <c:v>-532.58005816561104</c:v>
                </c:pt>
                <c:pt idx="404">
                  <c:v>-544.28480310550401</c:v>
                </c:pt>
                <c:pt idx="405">
                  <c:v>-556.24232167938396</c:v>
                </c:pt>
                <c:pt idx="406">
                  <c:v>-568.48385356542099</c:v>
                </c:pt>
                <c:pt idx="407">
                  <c:v>-581.01052097018396</c:v>
                </c:pt>
                <c:pt idx="408">
                  <c:v>-593.79592215661398</c:v>
                </c:pt>
                <c:pt idx="409">
                  <c:v>-606.81377220194997</c:v>
                </c:pt>
                <c:pt idx="410">
                  <c:v>-620.03767012439096</c:v>
                </c:pt>
                <c:pt idx="411">
                  <c:v>-633.44121051906097</c:v>
                </c:pt>
                <c:pt idx="412">
                  <c:v>-646.998049756108</c:v>
                </c:pt>
                <c:pt idx="413">
                  <c:v>-660.68184556082304</c:v>
                </c:pt>
                <c:pt idx="414">
                  <c:v>-674.46619476331603</c:v>
                </c:pt>
                <c:pt idx="415">
                  <c:v>-688.324693376151</c:v>
                </c:pt>
                <c:pt idx="416">
                  <c:v>-702.23105806476497</c:v>
                </c:pt>
                <c:pt idx="417">
                  <c:v>-716.15882530168597</c:v>
                </c:pt>
                <c:pt idx="418">
                  <c:v>-730.081650717196</c:v>
                </c:pt>
                <c:pt idx="419">
                  <c:v>-743.97325447378603</c:v>
                </c:pt>
                <c:pt idx="420">
                  <c:v>-757.80710860485306</c:v>
                </c:pt>
                <c:pt idx="421">
                  <c:v>-771.556993459708</c:v>
                </c:pt>
                <c:pt idx="422">
                  <c:v>-785.27128642190405</c:v>
                </c:pt>
                <c:pt idx="423">
                  <c:v>-799.01598255783199</c:v>
                </c:pt>
                <c:pt idx="424">
                  <c:v>-812.79113510495802</c:v>
                </c:pt>
                <c:pt idx="425">
                  <c:v>-826.59655145353304</c:v>
                </c:pt>
                <c:pt idx="426">
                  <c:v>-840.43234521399802</c:v>
                </c:pt>
                <c:pt idx="427">
                  <c:v>-854.29832502327895</c:v>
                </c:pt>
                <c:pt idx="428">
                  <c:v>-868.19454276369402</c:v>
                </c:pt>
                <c:pt idx="429">
                  <c:v>-882.12092928174002</c:v>
                </c:pt>
                <c:pt idx="430">
                  <c:v>-896.07741445171405</c:v>
                </c:pt>
                <c:pt idx="431">
                  <c:v>-910.06399061589798</c:v>
                </c:pt>
                <c:pt idx="432">
                  <c:v>-924.080526059725</c:v>
                </c:pt>
                <c:pt idx="433">
                  <c:v>-938.12713513350104</c:v>
                </c:pt>
                <c:pt idx="434">
                  <c:v>-952.20356409924102</c:v>
                </c:pt>
                <c:pt idx="435">
                  <c:v>-966.309989035375</c:v>
                </c:pt>
                <c:pt idx="436">
                  <c:v>-980.44615552634502</c:v>
                </c:pt>
                <c:pt idx="437">
                  <c:v>-994.61217719798697</c:v>
                </c:pt>
                <c:pt idx="438">
                  <c:v>-1008.8188718947</c:v>
                </c:pt>
                <c:pt idx="439">
                  <c:v>-1023.07431500804</c:v>
                </c:pt>
                <c:pt idx="440">
                  <c:v>-1037.3741742577899</c:v>
                </c:pt>
                <c:pt idx="441">
                  <c:v>-1051.71411622553</c:v>
                </c:pt>
                <c:pt idx="442">
                  <c:v>-1066.0898096347801</c:v>
                </c:pt>
                <c:pt idx="443">
                  <c:v>-1080.4969833489399</c:v>
                </c:pt>
                <c:pt idx="444">
                  <c:v>-1094.93124126468</c:v>
                </c:pt>
                <c:pt idx="445">
                  <c:v>-1109.3883152972401</c:v>
                </c:pt>
                <c:pt idx="446">
                  <c:v>-1123.8636876144899</c:v>
                </c:pt>
                <c:pt idx="447">
                  <c:v>-1138.3533322033099</c:v>
                </c:pt>
                <c:pt idx="448">
                  <c:v>-1152.85273144851</c:v>
                </c:pt>
                <c:pt idx="449">
                  <c:v>-1167.3576155378901</c:v>
                </c:pt>
                <c:pt idx="450">
                  <c:v>-1181.86371333485</c:v>
                </c:pt>
                <c:pt idx="451">
                  <c:v>-1196.36650700726</c:v>
                </c:pt>
                <c:pt idx="452">
                  <c:v>-1210.8618488132399</c:v>
                </c:pt>
                <c:pt idx="453">
                  <c:v>-1225.34534573202</c:v>
                </c:pt>
                <c:pt idx="454">
                  <c:v>-1239.8729891493099</c:v>
                </c:pt>
                <c:pt idx="455">
                  <c:v>-1254.4910143762299</c:v>
                </c:pt>
                <c:pt idx="456">
                  <c:v>-1269.1800279516401</c:v>
                </c:pt>
                <c:pt idx="457">
                  <c:v>-1283.9208782998701</c:v>
                </c:pt>
                <c:pt idx="458">
                  <c:v>-1298.69429365776</c:v>
                </c:pt>
                <c:pt idx="459">
                  <c:v>-1313.4810008132099</c:v>
                </c:pt>
                <c:pt idx="460">
                  <c:v>-1328.26184856288</c:v>
                </c:pt>
                <c:pt idx="461">
                  <c:v>-1343.0174432594499</c:v>
                </c:pt>
                <c:pt idx="462">
                  <c:v>-1357.7287539486299</c:v>
                </c:pt>
                <c:pt idx="463">
                  <c:v>-1372.37638981798</c:v>
                </c:pt>
                <c:pt idx="464">
                  <c:v>-1386.94119531875</c:v>
                </c:pt>
                <c:pt idx="465">
                  <c:v>-1401.40390287782</c:v>
                </c:pt>
                <c:pt idx="466">
                  <c:v>-1415.74523660358</c:v>
                </c:pt>
                <c:pt idx="467">
                  <c:v>-1429.9459230361999</c:v>
                </c:pt>
                <c:pt idx="468">
                  <c:v>-1443.9868140241599</c:v>
                </c:pt>
                <c:pt idx="469">
                  <c:v>-1457.8486345971</c:v>
                </c:pt>
                <c:pt idx="470">
                  <c:v>-1471.5054117591901</c:v>
                </c:pt>
                <c:pt idx="471">
                  <c:v>-1484.9601999491699</c:v>
                </c:pt>
                <c:pt idx="472">
                  <c:v>-1498.23751468556</c:v>
                </c:pt>
                <c:pt idx="473">
                  <c:v>-1511.3619889332699</c:v>
                </c:pt>
                <c:pt idx="474">
                  <c:v>-1524.3581436020499</c:v>
                </c:pt>
                <c:pt idx="475">
                  <c:v>-1537.2503694298</c:v>
                </c:pt>
                <c:pt idx="476">
                  <c:v>-1550.0631787600701</c:v>
                </c:pt>
                <c:pt idx="477">
                  <c:v>-1562.8212118304</c:v>
                </c:pt>
                <c:pt idx="478">
                  <c:v>-1575.54898388078</c:v>
                </c:pt>
                <c:pt idx="479">
                  <c:v>-1588.2708855875501</c:v>
                </c:pt>
                <c:pt idx="480">
                  <c:v>-1601.01143357664</c:v>
                </c:pt>
                <c:pt idx="481">
                  <c:v>-1613.7953842076199</c:v>
                </c:pt>
                <c:pt idx="482">
                  <c:v>-1626.6470119732201</c:v>
                </c:pt>
                <c:pt idx="483">
                  <c:v>-1639.59083078907</c:v>
                </c:pt>
                <c:pt idx="484">
                  <c:v>-1652.6515995080999</c:v>
                </c:pt>
                <c:pt idx="485">
                  <c:v>-1665.85358717023</c:v>
                </c:pt>
                <c:pt idx="486">
                  <c:v>-1679.16812650973</c:v>
                </c:pt>
                <c:pt idx="487">
                  <c:v>-1692.54593282786</c:v>
                </c:pt>
                <c:pt idx="488">
                  <c:v>-1705.9805490941201</c:v>
                </c:pt>
                <c:pt idx="489">
                  <c:v>-1719.46526966887</c:v>
                </c:pt>
                <c:pt idx="490">
                  <c:v>-1732.9937552465201</c:v>
                </c:pt>
                <c:pt idx="491">
                  <c:v>-1746.5594251234099</c:v>
                </c:pt>
                <c:pt idx="492">
                  <c:v>-1760.15581807902</c:v>
                </c:pt>
                <c:pt idx="493">
                  <c:v>-1773.7764723343801</c:v>
                </c:pt>
                <c:pt idx="494">
                  <c:v>-1787.4149279933299</c:v>
                </c:pt>
                <c:pt idx="495">
                  <c:v>-1801.0646016726901</c:v>
                </c:pt>
                <c:pt idx="496">
                  <c:v>-1814.7190361866001</c:v>
                </c:pt>
                <c:pt idx="497">
                  <c:v>-1828.37164664136</c:v>
                </c:pt>
                <c:pt idx="498">
                  <c:v>-1842.01609486961</c:v>
                </c:pt>
                <c:pt idx="499">
                  <c:v>-1855.64591949546</c:v>
                </c:pt>
                <c:pt idx="500">
                  <c:v>-1869.2544180556699</c:v>
                </c:pt>
                <c:pt idx="501">
                  <c:v>-1882.8352495479901</c:v>
                </c:pt>
                <c:pt idx="502">
                  <c:v>-1896.4062266861599</c:v>
                </c:pt>
                <c:pt idx="503">
                  <c:v>-1909.9879583985901</c:v>
                </c:pt>
                <c:pt idx="504">
                  <c:v>-1923.5780019854701</c:v>
                </c:pt>
                <c:pt idx="505">
                  <c:v>-1937.1741572833</c:v>
                </c:pt>
                <c:pt idx="506">
                  <c:v>-1950.77373924207</c:v>
                </c:pt>
                <c:pt idx="507">
                  <c:v>-1964.3746678857899</c:v>
                </c:pt>
                <c:pt idx="508">
                  <c:v>-1977.9745004838401</c:v>
                </c:pt>
                <c:pt idx="509">
                  <c:v>-1991.5706711586699</c:v>
                </c:pt>
                <c:pt idx="510">
                  <c:v>-2005.1609824892901</c:v>
                </c:pt>
                <c:pt idx="511">
                  <c:v>-2018.7429887856299</c:v>
                </c:pt>
                <c:pt idx="512">
                  <c:v>-2032.3142460235099</c:v>
                </c:pt>
                <c:pt idx="513">
                  <c:v>-2045.87255810631</c:v>
                </c:pt>
                <c:pt idx="514">
                  <c:v>-2059.41548091604</c:v>
                </c:pt>
                <c:pt idx="515">
                  <c:v>-2072.9404471276398</c:v>
                </c:pt>
                <c:pt idx="516">
                  <c:v>-2086.44513598703</c:v>
                </c:pt>
                <c:pt idx="517">
                  <c:v>-2099.9273498562802</c:v>
                </c:pt>
                <c:pt idx="518">
                  <c:v>-2113.39148628765</c:v>
                </c:pt>
                <c:pt idx="519">
                  <c:v>-2126.8436539710601</c:v>
                </c:pt>
                <c:pt idx="520">
                  <c:v>-2140.2836063663399</c:v>
                </c:pt>
                <c:pt idx="521">
                  <c:v>-2153.7113466176502</c:v>
                </c:pt>
                <c:pt idx="522">
                  <c:v>-2167.1271178102602</c:v>
                </c:pt>
                <c:pt idx="523">
                  <c:v>-2180.5306764250299</c:v>
                </c:pt>
                <c:pt idx="524">
                  <c:v>-2193.9217786936401</c:v>
                </c:pt>
                <c:pt idx="525">
                  <c:v>-2207.30042159506</c:v>
                </c:pt>
                <c:pt idx="526">
                  <c:v>-2220.6668459381399</c:v>
                </c:pt>
                <c:pt idx="527">
                  <c:v>-2234.02081362433</c:v>
                </c:pt>
                <c:pt idx="528">
                  <c:v>-2247.3620808237401</c:v>
                </c:pt>
                <c:pt idx="529">
                  <c:v>-2260.6908883452102</c:v>
                </c:pt>
                <c:pt idx="530">
                  <c:v>-2274.00698933784</c:v>
                </c:pt>
                <c:pt idx="531">
                  <c:v>-2287.3103898436898</c:v>
                </c:pt>
                <c:pt idx="532">
                  <c:v>-2300.6010864693999</c:v>
                </c:pt>
                <c:pt idx="533">
                  <c:v>-2313.8790766894299</c:v>
                </c:pt>
                <c:pt idx="534">
                  <c:v>-2327.1616861696598</c:v>
                </c:pt>
                <c:pt idx="535">
                  <c:v>-2340.4620986885898</c:v>
                </c:pt>
                <c:pt idx="536">
                  <c:v>-2353.77299021505</c:v>
                </c:pt>
                <c:pt idx="537">
                  <c:v>-2367.08777362811</c:v>
                </c:pt>
                <c:pt idx="538">
                  <c:v>-2380.3993694711398</c:v>
                </c:pt>
                <c:pt idx="539">
                  <c:v>-2393.7004593827201</c:v>
                </c:pt>
                <c:pt idx="540">
                  <c:v>-2406.9844535932102</c:v>
                </c:pt>
                <c:pt idx="541">
                  <c:v>-2420.2445161035498</c:v>
                </c:pt>
                <c:pt idx="542">
                  <c:v>-2433.4730877434399</c:v>
                </c:pt>
                <c:pt idx="543">
                  <c:v>-2446.66357911559</c:v>
                </c:pt>
                <c:pt idx="544">
                  <c:v>-2459.80890699768</c:v>
                </c:pt>
                <c:pt idx="545">
                  <c:v>-2472.9022467301302</c:v>
                </c:pt>
                <c:pt idx="546">
                  <c:v>-2485.9365181732501</c:v>
                </c:pt>
                <c:pt idx="547">
                  <c:v>-2498.9046386001801</c:v>
                </c:pt>
                <c:pt idx="548">
                  <c:v>-2511.7997859385</c:v>
                </c:pt>
                <c:pt idx="549">
                  <c:v>-2524.6148773997802</c:v>
                </c:pt>
                <c:pt idx="550">
                  <c:v>-2537.3577225245699</c:v>
                </c:pt>
                <c:pt idx="551">
                  <c:v>-2550.0424755502199</c:v>
                </c:pt>
                <c:pt idx="552">
                  <c:v>-2562.6706077348299</c:v>
                </c:pt>
                <c:pt idx="553">
                  <c:v>-2575.24430765327</c:v>
                </c:pt>
                <c:pt idx="554">
                  <c:v>-2587.7655311408198</c:v>
                </c:pt>
                <c:pt idx="555">
                  <c:v>-2600.2364697933599</c:v>
                </c:pt>
                <c:pt idx="556">
                  <c:v>-2612.6590768590299</c:v>
                </c:pt>
                <c:pt idx="557">
                  <c:v>-2625.03505892267</c:v>
                </c:pt>
                <c:pt idx="558">
                  <c:v>-2637.3663657775001</c:v>
                </c:pt>
                <c:pt idx="559">
                  <c:v>-2649.6554420355301</c:v>
                </c:pt>
                <c:pt idx="560">
                  <c:v>-2661.9039904543502</c:v>
                </c:pt>
                <c:pt idx="561">
                  <c:v>-2674.1137186096998</c:v>
                </c:pt>
                <c:pt idx="562">
                  <c:v>-2686.2873103100401</c:v>
                </c:pt>
                <c:pt idx="563">
                  <c:v>-2698.42598756303</c:v>
                </c:pt>
                <c:pt idx="564">
                  <c:v>-2710.5321859175801</c:v>
                </c:pt>
                <c:pt idx="565">
                  <c:v>-2722.6078611473999</c:v>
                </c:pt>
                <c:pt idx="566">
                  <c:v>-2734.65618147246</c:v>
                </c:pt>
                <c:pt idx="567">
                  <c:v>-2746.6771498521998</c:v>
                </c:pt>
                <c:pt idx="568">
                  <c:v>-2758.6680804290099</c:v>
                </c:pt>
                <c:pt idx="569">
                  <c:v>-2770.62629092621</c:v>
                </c:pt>
                <c:pt idx="570">
                  <c:v>-2782.5488568921701</c:v>
                </c:pt>
                <c:pt idx="571">
                  <c:v>-2794.43333100171</c:v>
                </c:pt>
                <c:pt idx="572">
                  <c:v>-2806.27655120296</c:v>
                </c:pt>
                <c:pt idx="573">
                  <c:v>-2818.07607023234</c:v>
                </c:pt>
                <c:pt idx="574">
                  <c:v>-2829.8292080895699</c:v>
                </c:pt>
                <c:pt idx="575">
                  <c:v>-2841.5327939059698</c:v>
                </c:pt>
                <c:pt idx="576">
                  <c:v>-2853.1846270225801</c:v>
                </c:pt>
                <c:pt idx="577">
                  <c:v>-2864.7815425512199</c:v>
                </c:pt>
                <c:pt idx="578">
                  <c:v>-2876.3210961261798</c:v>
                </c:pt>
                <c:pt idx="579">
                  <c:v>-2887.80011681721</c:v>
                </c:pt>
                <c:pt idx="580">
                  <c:v>-2899.21616888781</c:v>
                </c:pt>
                <c:pt idx="581">
                  <c:v>-2910.5665633362</c:v>
                </c:pt>
                <c:pt idx="582">
                  <c:v>-2921.8581394932098</c:v>
                </c:pt>
                <c:pt idx="583">
                  <c:v>-2933.0994337130901</c:v>
                </c:pt>
                <c:pt idx="584">
                  <c:v>-2944.2894751030799</c:v>
                </c:pt>
                <c:pt idx="585">
                  <c:v>-2955.4272790313898</c:v>
                </c:pt>
                <c:pt idx="586">
                  <c:v>-2966.5126062180798</c:v>
                </c:pt>
                <c:pt idx="587">
                  <c:v>-2977.5442365199101</c:v>
                </c:pt>
                <c:pt idx="588">
                  <c:v>-2988.5214288858201</c:v>
                </c:pt>
                <c:pt idx="589">
                  <c:v>-2999.4434539765298</c:v>
                </c:pt>
                <c:pt idx="590">
                  <c:v>-3010.3095790594298</c:v>
                </c:pt>
                <c:pt idx="591">
                  <c:v>-3021.11882486173</c:v>
                </c:pt>
                <c:pt idx="592">
                  <c:v>-3031.8704619825799</c:v>
                </c:pt>
                <c:pt idx="593">
                  <c:v>-3042.5637521427798</c:v>
                </c:pt>
                <c:pt idx="594">
                  <c:v>-3053.1977189673999</c:v>
                </c:pt>
                <c:pt idx="595">
                  <c:v>-3063.7718766979101</c:v>
                </c:pt>
                <c:pt idx="596">
                  <c:v>-3074.2852433512198</c:v>
                </c:pt>
                <c:pt idx="597">
                  <c:v>-3084.7368427987099</c:v>
                </c:pt>
                <c:pt idx="598">
                  <c:v>-3095.1213117696502</c:v>
                </c:pt>
                <c:pt idx="599">
                  <c:v>-3105.4354737256099</c:v>
                </c:pt>
                <c:pt idx="600">
                  <c:v>-3115.6822637130999</c:v>
                </c:pt>
                <c:pt idx="601">
                  <c:v>-3125.8643649410201</c:v>
                </c:pt>
                <c:pt idx="602">
                  <c:v>-3135.98445993521</c:v>
                </c:pt>
                <c:pt idx="603">
                  <c:v>-3146.0454788786301</c:v>
                </c:pt>
                <c:pt idx="604">
                  <c:v>-3156.0503476315598</c:v>
                </c:pt>
                <c:pt idx="605">
                  <c:v>-3166.0017582168198</c:v>
                </c:pt>
                <c:pt idx="606">
                  <c:v>-3175.9026286716798</c:v>
                </c:pt>
                <c:pt idx="607">
                  <c:v>-3185.7556505234902</c:v>
                </c:pt>
                <c:pt idx="608">
                  <c:v>-3195.56350364938</c:v>
                </c:pt>
                <c:pt idx="609">
                  <c:v>-3205.3291204471402</c:v>
                </c:pt>
                <c:pt idx="610">
                  <c:v>-3215.0556744957498</c:v>
                </c:pt>
                <c:pt idx="611">
                  <c:v>-3224.7453553638202</c:v>
                </c:pt>
                <c:pt idx="612">
                  <c:v>-3234.4013448872201</c:v>
                </c:pt>
                <c:pt idx="613">
                  <c:v>-3244.0265668345401</c:v>
                </c:pt>
                <c:pt idx="614">
                  <c:v>-3253.6176036737702</c:v>
                </c:pt>
                <c:pt idx="615">
                  <c:v>-3263.1690982378</c:v>
                </c:pt>
                <c:pt idx="616">
                  <c:v>-3272.68031773245</c:v>
                </c:pt>
              </c:numCache>
            </c:numRef>
          </c:val>
        </c:ser>
        <c:ser>
          <c:idx val="99"/>
          <c:order val="99"/>
          <c:val>
            <c:numRef>
              <c:f>Sheet1!$A$106:$WS$106</c:f>
              <c:numCache>
                <c:formatCode>General</c:formatCode>
                <c:ptCount val="617"/>
                <c:pt idx="0">
                  <c:v>-2404.60969316508</c:v>
                </c:pt>
                <c:pt idx="1">
                  <c:v>-2393.4243992807201</c:v>
                </c:pt>
                <c:pt idx="2">
                  <c:v>-2382.1902772713502</c:v>
                </c:pt>
                <c:pt idx="3">
                  <c:v>-2370.9116041892198</c:v>
                </c:pt>
                <c:pt idx="4">
                  <c:v>-2359.5927605664101</c:v>
                </c:pt>
                <c:pt idx="5">
                  <c:v>-2348.2380537914501</c:v>
                </c:pt>
                <c:pt idx="6">
                  <c:v>-2336.8378288737999</c:v>
                </c:pt>
                <c:pt idx="7">
                  <c:v>-2325.3800147669699</c:v>
                </c:pt>
                <c:pt idx="8">
                  <c:v>-2313.8650530787299</c:v>
                </c:pt>
                <c:pt idx="9">
                  <c:v>-2302.2937183978502</c:v>
                </c:pt>
                <c:pt idx="10">
                  <c:v>-2290.6667173164601</c:v>
                </c:pt>
                <c:pt idx="11">
                  <c:v>-2278.9850590714</c:v>
                </c:pt>
                <c:pt idx="12">
                  <c:v>-2267.24919926958</c:v>
                </c:pt>
                <c:pt idx="13">
                  <c:v>-2255.45988216346</c:v>
                </c:pt>
                <c:pt idx="14">
                  <c:v>-2243.6176968661698</c:v>
                </c:pt>
                <c:pt idx="15">
                  <c:v>-2231.7237980918499</c:v>
                </c:pt>
                <c:pt idx="16">
                  <c:v>-2219.7786297862699</c:v>
                </c:pt>
                <c:pt idx="17">
                  <c:v>-2207.7826662315401</c:v>
                </c:pt>
                <c:pt idx="18">
                  <c:v>-2195.7368979893099</c:v>
                </c:pt>
                <c:pt idx="19">
                  <c:v>-2183.6422144793701</c:v>
                </c:pt>
                <c:pt idx="20">
                  <c:v>-2171.4990573095001</c:v>
                </c:pt>
                <c:pt idx="21">
                  <c:v>-2159.3082010684702</c:v>
                </c:pt>
                <c:pt idx="22">
                  <c:v>-2147.0735050228</c:v>
                </c:pt>
                <c:pt idx="23">
                  <c:v>-2134.7974292539102</c:v>
                </c:pt>
                <c:pt idx="24">
                  <c:v>-2122.4775300175402</c:v>
                </c:pt>
                <c:pt idx="25">
                  <c:v>-2110.1116032034902</c:v>
                </c:pt>
                <c:pt idx="26">
                  <c:v>-2097.69787383841</c:v>
                </c:pt>
                <c:pt idx="27">
                  <c:v>-2085.2340698154799</c:v>
                </c:pt>
                <c:pt idx="28">
                  <c:v>-2072.7180360359498</c:v>
                </c:pt>
                <c:pt idx="29">
                  <c:v>-2060.1476998677999</c:v>
                </c:pt>
                <c:pt idx="30">
                  <c:v>-2047.52090737705</c:v>
                </c:pt>
                <c:pt idx="31">
                  <c:v>-2034.83552361489</c:v>
                </c:pt>
                <c:pt idx="32">
                  <c:v>-2022.08949213143</c:v>
                </c:pt>
                <c:pt idx="33">
                  <c:v>-2009.28074130866</c:v>
                </c:pt>
                <c:pt idx="34">
                  <c:v>-1996.40698012914</c:v>
                </c:pt>
                <c:pt idx="35">
                  <c:v>-1983.46629412774</c:v>
                </c:pt>
                <c:pt idx="36">
                  <c:v>-1970.45639462502</c:v>
                </c:pt>
                <c:pt idx="37">
                  <c:v>-1957.37529907878</c:v>
                </c:pt>
                <c:pt idx="38">
                  <c:v>-1944.2213372594199</c:v>
                </c:pt>
                <c:pt idx="39">
                  <c:v>-1930.9956196405101</c:v>
                </c:pt>
                <c:pt idx="40">
                  <c:v>-1917.70059205442</c:v>
                </c:pt>
                <c:pt idx="41">
                  <c:v>-1904.3383004444199</c:v>
                </c:pt>
                <c:pt idx="42">
                  <c:v>-1890.91095024473</c:v>
                </c:pt>
                <c:pt idx="43">
                  <c:v>-1877.4208056290599</c:v>
                </c:pt>
                <c:pt idx="44">
                  <c:v>-1863.87007086261</c:v>
                </c:pt>
                <c:pt idx="45">
                  <c:v>-1850.26087630293</c:v>
                </c:pt>
                <c:pt idx="46">
                  <c:v>-1836.59556936896</c:v>
                </c:pt>
                <c:pt idx="47">
                  <c:v>-1822.8761960039999</c:v>
                </c:pt>
                <c:pt idx="48">
                  <c:v>-1809.1050448875001</c:v>
                </c:pt>
                <c:pt idx="49">
                  <c:v>-1795.28438719274</c:v>
                </c:pt>
                <c:pt idx="50">
                  <c:v>-1781.41626186346</c:v>
                </c:pt>
                <c:pt idx="51">
                  <c:v>-1767.50296574766</c:v>
                </c:pt>
                <c:pt idx="52">
                  <c:v>-1753.5467536814999</c:v>
                </c:pt>
                <c:pt idx="53">
                  <c:v>-1739.5497641910699</c:v>
                </c:pt>
                <c:pt idx="54">
                  <c:v>-1725.4772272923401</c:v>
                </c:pt>
                <c:pt idx="55">
                  <c:v>-1711.30107163003</c:v>
                </c:pt>
                <c:pt idx="56">
                  <c:v>-1697.03354182114</c:v>
                </c:pt>
                <c:pt idx="57">
                  <c:v>-1682.6870478042099</c:v>
                </c:pt>
                <c:pt idx="58">
                  <c:v>-1668.27390344234</c:v>
                </c:pt>
                <c:pt idx="59">
                  <c:v>-1653.8062101988201</c:v>
                </c:pt>
                <c:pt idx="60">
                  <c:v>-1639.29651533533</c:v>
                </c:pt>
                <c:pt idx="61">
                  <c:v>-1624.7569121465699</c:v>
                </c:pt>
                <c:pt idx="62">
                  <c:v>-1610.1998798171401</c:v>
                </c:pt>
                <c:pt idx="63">
                  <c:v>-1595.63751281074</c:v>
                </c:pt>
                <c:pt idx="64">
                  <c:v>-1581.0822903119799</c:v>
                </c:pt>
                <c:pt idx="65">
                  <c:v>-1566.54646393746</c:v>
                </c:pt>
                <c:pt idx="66">
                  <c:v>-1552.04233938172</c:v>
                </c:pt>
                <c:pt idx="67">
                  <c:v>-1537.5820943536901</c:v>
                </c:pt>
                <c:pt idx="68">
                  <c:v>-1523.17821503757</c:v>
                </c:pt>
                <c:pt idx="69">
                  <c:v>-1508.84287097371</c:v>
                </c:pt>
                <c:pt idx="70">
                  <c:v>-1494.55696520014</c:v>
                </c:pt>
                <c:pt idx="71">
                  <c:v>-1480.29211756614</c:v>
                </c:pt>
                <c:pt idx="72">
                  <c:v>-1466.0471390288899</c:v>
                </c:pt>
                <c:pt idx="73">
                  <c:v>-1451.8205519000801</c:v>
                </c:pt>
                <c:pt idx="74">
                  <c:v>-1437.61100998396</c:v>
                </c:pt>
                <c:pt idx="75">
                  <c:v>-1423.4172771593801</c:v>
                </c:pt>
                <c:pt idx="76">
                  <c:v>-1409.2378629078401</c:v>
                </c:pt>
                <c:pt idx="77">
                  <c:v>-1395.07150894046</c:v>
                </c:pt>
                <c:pt idx="78">
                  <c:v>-1380.9168079839801</c:v>
                </c:pt>
                <c:pt idx="79">
                  <c:v>-1366.77243367243</c:v>
                </c:pt>
                <c:pt idx="80">
                  <c:v>-1352.63704680964</c:v>
                </c:pt>
                <c:pt idx="81">
                  <c:v>-1338.5093128610499</c:v>
                </c:pt>
                <c:pt idx="82">
                  <c:v>-1324.3878315530101</c:v>
                </c:pt>
                <c:pt idx="83">
                  <c:v>-1310.2712706889299</c:v>
                </c:pt>
                <c:pt idx="84">
                  <c:v>-1296.15829690326</c:v>
                </c:pt>
                <c:pt idx="85">
                  <c:v>-1282.0475017537501</c:v>
                </c:pt>
                <c:pt idx="86">
                  <c:v>-1267.91784215301</c:v>
                </c:pt>
                <c:pt idx="87">
                  <c:v>-1253.75540084612</c:v>
                </c:pt>
                <c:pt idx="88">
                  <c:v>-1239.56955150212</c:v>
                </c:pt>
                <c:pt idx="89">
                  <c:v>-1225.36983194254</c:v>
                </c:pt>
                <c:pt idx="90">
                  <c:v>-1211.1655652654999</c:v>
                </c:pt>
                <c:pt idx="91">
                  <c:v>-1196.96626595578</c:v>
                </c:pt>
                <c:pt idx="92">
                  <c:v>-1182.78124894291</c:v>
                </c:pt>
                <c:pt idx="93">
                  <c:v>-1168.62011312594</c:v>
                </c:pt>
                <c:pt idx="94">
                  <c:v>-1154.4921944331199</c:v>
                </c:pt>
                <c:pt idx="95">
                  <c:v>-1140.4069194424301</c:v>
                </c:pt>
                <c:pt idx="96">
                  <c:v>-1126.3737742354699</c:v>
                </c:pt>
                <c:pt idx="97">
                  <c:v>-1112.40219355878</c:v>
                </c:pt>
                <c:pt idx="98">
                  <c:v>-1098.5014970034799</c:v>
                </c:pt>
                <c:pt idx="99">
                  <c:v>-1084.68129280618</c:v>
                </c:pt>
                <c:pt idx="100">
                  <c:v>-1070.95090172698</c:v>
                </c:pt>
                <c:pt idx="101">
                  <c:v>-1057.3197643430301</c:v>
                </c:pt>
                <c:pt idx="102">
                  <c:v>-1043.76172250024</c:v>
                </c:pt>
                <c:pt idx="103">
                  <c:v>-1030.24680903893</c:v>
                </c:pt>
                <c:pt idx="104">
                  <c:v>-1016.7783927686201</c:v>
                </c:pt>
                <c:pt idx="105">
                  <c:v>-1003.36012043527</c:v>
                </c:pt>
                <c:pt idx="106">
                  <c:v>-989.99551858581003</c:v>
                </c:pt>
                <c:pt idx="107">
                  <c:v>-976.68812601999105</c:v>
                </c:pt>
                <c:pt idx="108">
                  <c:v>-963.44147978409706</c:v>
                </c:pt>
                <c:pt idx="109">
                  <c:v>-950.25913696378598</c:v>
                </c:pt>
                <c:pt idx="110">
                  <c:v>-937.14467272816603</c:v>
                </c:pt>
                <c:pt idx="111">
                  <c:v>-924.10154671605596</c:v>
                </c:pt>
                <c:pt idx="112">
                  <c:v>-911.13340158915003</c:v>
                </c:pt>
                <c:pt idx="113">
                  <c:v>-898.24372985580999</c:v>
                </c:pt>
                <c:pt idx="114">
                  <c:v>-885.43606681602</c:v>
                </c:pt>
                <c:pt idx="115">
                  <c:v>-872.71397947031005</c:v>
                </c:pt>
                <c:pt idx="116">
                  <c:v>-860.08099844987305</c:v>
                </c:pt>
                <c:pt idx="117">
                  <c:v>-847.54065788569596</c:v>
                </c:pt>
                <c:pt idx="118">
                  <c:v>-835.16741275026095</c:v>
                </c:pt>
                <c:pt idx="119">
                  <c:v>-823.01175945839395</c:v>
                </c:pt>
                <c:pt idx="120">
                  <c:v>-811.04127738654199</c:v>
                </c:pt>
                <c:pt idx="121">
                  <c:v>-799.22362507210596</c:v>
                </c:pt>
                <c:pt idx="122">
                  <c:v>-787.52643051373195</c:v>
                </c:pt>
                <c:pt idx="123">
                  <c:v>-775.91734874903295</c:v>
                </c:pt>
                <c:pt idx="124">
                  <c:v>-764.36397023832103</c:v>
                </c:pt>
                <c:pt idx="125">
                  <c:v>-752.83395001920803</c:v>
                </c:pt>
                <c:pt idx="126">
                  <c:v>-741.29487096793002</c:v>
                </c:pt>
                <c:pt idx="127">
                  <c:v>-729.71444024408902</c:v>
                </c:pt>
                <c:pt idx="128">
                  <c:v>-718.06023780863097</c:v>
                </c:pt>
                <c:pt idx="129">
                  <c:v>-706.29987649204395</c:v>
                </c:pt>
                <c:pt idx="130">
                  <c:v>-694.40102999988801</c:v>
                </c:pt>
                <c:pt idx="131">
                  <c:v>-682.33131933123002</c:v>
                </c:pt>
                <c:pt idx="132">
                  <c:v>-670.05839835468203</c:v>
                </c:pt>
                <c:pt idx="133">
                  <c:v>-657.54981357714701</c:v>
                </c:pt>
                <c:pt idx="134">
                  <c:v>-644.76039312061198</c:v>
                </c:pt>
                <c:pt idx="135">
                  <c:v>-631.69428326856701</c:v>
                </c:pt>
                <c:pt idx="136">
                  <c:v>-618.39335980535304</c:v>
                </c:pt>
                <c:pt idx="137">
                  <c:v>-604.89944989310902</c:v>
                </c:pt>
                <c:pt idx="138">
                  <c:v>-591.25441764780601</c:v>
                </c:pt>
                <c:pt idx="139">
                  <c:v>-577.50009723116204</c:v>
                </c:pt>
                <c:pt idx="140">
                  <c:v>-563.67835742793898</c:v>
                </c:pt>
                <c:pt idx="141">
                  <c:v>-549.83099077723205</c:v>
                </c:pt>
                <c:pt idx="142">
                  <c:v>-535.99986197951296</c:v>
                </c:pt>
                <c:pt idx="143">
                  <c:v>-522.22680578099903</c:v>
                </c:pt>
                <c:pt idx="144">
                  <c:v>-508.55370098254002</c:v>
                </c:pt>
                <c:pt idx="145">
                  <c:v>-495.022350626204</c:v>
                </c:pt>
                <c:pt idx="146">
                  <c:v>-481.67461503592398</c:v>
                </c:pt>
                <c:pt idx="147">
                  <c:v>-468.55232866566701</c:v>
                </c:pt>
                <c:pt idx="148">
                  <c:v>-455.69735592365703</c:v>
                </c:pt>
                <c:pt idx="149">
                  <c:v>-443.15151074479797</c:v>
                </c:pt>
                <c:pt idx="150">
                  <c:v>-430.83769938890202</c:v>
                </c:pt>
                <c:pt idx="151">
                  <c:v>-418.65102204763099</c:v>
                </c:pt>
                <c:pt idx="152">
                  <c:v>-406.59162196515098</c:v>
                </c:pt>
                <c:pt idx="153">
                  <c:v>-394.659672632129</c:v>
                </c:pt>
                <c:pt idx="154">
                  <c:v>-382.85533839629102</c:v>
                </c:pt>
                <c:pt idx="155">
                  <c:v>-371.17877368689</c:v>
                </c:pt>
                <c:pt idx="156">
                  <c:v>-359.63014110175499</c:v>
                </c:pt>
                <c:pt idx="157">
                  <c:v>-348.20958009301199</c:v>
                </c:pt>
                <c:pt idx="158">
                  <c:v>-336.91728671253497</c:v>
                </c:pt>
                <c:pt idx="159">
                  <c:v>-325.753383977677</c:v>
                </c:pt>
                <c:pt idx="160">
                  <c:v>-314.718047129002</c:v>
                </c:pt>
                <c:pt idx="161">
                  <c:v>-303.81145724125702</c:v>
                </c:pt>
                <c:pt idx="162">
                  <c:v>-293.03373324750601</c:v>
                </c:pt>
                <c:pt idx="163">
                  <c:v>-282.38505447260002</c:v>
                </c:pt>
                <c:pt idx="164">
                  <c:v>-271.86559994914302</c:v>
                </c:pt>
                <c:pt idx="165">
                  <c:v>-261.47549065234398</c:v>
                </c:pt>
                <c:pt idx="166">
                  <c:v>-251.12055831420699</c:v>
                </c:pt>
                <c:pt idx="167">
                  <c:v>-240.731525925396</c:v>
                </c:pt>
                <c:pt idx="168">
                  <c:v>-230.345953169632</c:v>
                </c:pt>
                <c:pt idx="169">
                  <c:v>-220.001407948024</c:v>
                </c:pt>
                <c:pt idx="170">
                  <c:v>-209.73544906934501</c:v>
                </c:pt>
                <c:pt idx="171">
                  <c:v>-199.58565469423399</c:v>
                </c:pt>
                <c:pt idx="172">
                  <c:v>-189.58956282015399</c:v>
                </c:pt>
                <c:pt idx="173">
                  <c:v>-179.784761284577</c:v>
                </c:pt>
                <c:pt idx="174">
                  <c:v>-170.208790563684</c:v>
                </c:pt>
                <c:pt idx="175">
                  <c:v>-160.89922648551999</c:v>
                </c:pt>
                <c:pt idx="176">
                  <c:v>-151.89362931650601</c:v>
                </c:pt>
                <c:pt idx="177">
                  <c:v>-143.22955699046699</c:v>
                </c:pt>
                <c:pt idx="178">
                  <c:v>-134.94458606337199</c:v>
                </c:pt>
                <c:pt idx="179">
                  <c:v>-127.076266543011</c:v>
                </c:pt>
                <c:pt idx="180">
                  <c:v>-119.66215731031799</c:v>
                </c:pt>
                <c:pt idx="181">
                  <c:v>-112.7398354327</c:v>
                </c:pt>
                <c:pt idx="182">
                  <c:v>-106.28152538170799</c:v>
                </c:pt>
                <c:pt idx="183">
                  <c:v>-100.22345955490999</c:v>
                </c:pt>
                <c:pt idx="184">
                  <c:v>-94.549195702993103</c:v>
                </c:pt>
                <c:pt idx="185">
                  <c:v>-89.242295393986595</c:v>
                </c:pt>
                <c:pt idx="186">
                  <c:v>-84.286325690098295</c:v>
                </c:pt>
                <c:pt idx="187">
                  <c:v>-79.664843904540902</c:v>
                </c:pt>
                <c:pt idx="188">
                  <c:v>-75.361411605344998</c:v>
                </c:pt>
                <c:pt idx="189">
                  <c:v>-71.359585959598306</c:v>
                </c:pt>
                <c:pt idx="190">
                  <c:v>-67.642934175633002</c:v>
                </c:pt>
                <c:pt idx="191">
                  <c:v>-64.195013056125603</c:v>
                </c:pt>
                <c:pt idx="192">
                  <c:v>-60.999389007072701</c:v>
                </c:pt>
                <c:pt idx="193">
                  <c:v>-58.039620070960098</c:v>
                </c:pt>
                <c:pt idx="194">
                  <c:v>-55.299265360078799</c:v>
                </c:pt>
                <c:pt idx="195">
                  <c:v>-52.761886843401903</c:v>
                </c:pt>
                <c:pt idx="196">
                  <c:v>-50.411049346584598</c:v>
                </c:pt>
                <c:pt idx="197">
                  <c:v>-48.230311544444199</c:v>
                </c:pt>
                <c:pt idx="198">
                  <c:v>-46.367439829148701</c:v>
                </c:pt>
                <c:pt idx="199">
                  <c:v>-44.9497901258393</c:v>
                </c:pt>
                <c:pt idx="200">
                  <c:v>-43.930311218872198</c:v>
                </c:pt>
                <c:pt idx="201">
                  <c:v>-43.261956147422097</c:v>
                </c:pt>
                <c:pt idx="202">
                  <c:v>-42.897670839163503</c:v>
                </c:pt>
                <c:pt idx="203">
                  <c:v>-42.790400784297198</c:v>
                </c:pt>
                <c:pt idx="204">
                  <c:v>-42.8930994594715</c:v>
                </c:pt>
                <c:pt idx="205">
                  <c:v>-43.158715211569103</c:v>
                </c:pt>
                <c:pt idx="206">
                  <c:v>-43.540193968264703</c:v>
                </c:pt>
                <c:pt idx="207">
                  <c:v>-43.9904882581965</c:v>
                </c:pt>
                <c:pt idx="208">
                  <c:v>-44.462541954692597</c:v>
                </c:pt>
                <c:pt idx="209">
                  <c:v>-44.909308753138099</c:v>
                </c:pt>
                <c:pt idx="210">
                  <c:v>-45.283733706260101</c:v>
                </c:pt>
                <c:pt idx="211">
                  <c:v>-45.5387678714985</c:v>
                </c:pt>
                <c:pt idx="212">
                  <c:v>-45.627359158262401</c:v>
                </c:pt>
                <c:pt idx="213">
                  <c:v>-45.502456788382197</c:v>
                </c:pt>
                <c:pt idx="214">
                  <c:v>-45.218239911291001</c:v>
                </c:pt>
                <c:pt idx="215">
                  <c:v>-44.8688093512962</c:v>
                </c:pt>
                <c:pt idx="216">
                  <c:v>-44.466997736690601</c:v>
                </c:pt>
                <c:pt idx="217">
                  <c:v>-44.0256397501131</c:v>
                </c:pt>
                <c:pt idx="218">
                  <c:v>-43.557565892447499</c:v>
                </c:pt>
                <c:pt idx="219">
                  <c:v>-43.075608317981299</c:v>
                </c:pt>
                <c:pt idx="220">
                  <c:v>-42.592600055949802</c:v>
                </c:pt>
                <c:pt idx="221">
                  <c:v>-42.121375825523202</c:v>
                </c:pt>
                <c:pt idx="222">
                  <c:v>-41.6747659088483</c:v>
                </c:pt>
                <c:pt idx="223">
                  <c:v>-41.2656026424185</c:v>
                </c:pt>
                <c:pt idx="224">
                  <c:v>-40.9067191285313</c:v>
                </c:pt>
                <c:pt idx="225">
                  <c:v>-40.610947229674998</c:v>
                </c:pt>
                <c:pt idx="226">
                  <c:v>-40.3911223942929</c:v>
                </c:pt>
                <c:pt idx="227">
                  <c:v>-40.260072485323803</c:v>
                </c:pt>
                <c:pt idx="228">
                  <c:v>-40.2306341306099</c:v>
                </c:pt>
                <c:pt idx="229">
                  <c:v>-40.3156361776309</c:v>
                </c:pt>
                <c:pt idx="230">
                  <c:v>-40.533589792948099</c:v>
                </c:pt>
                <c:pt idx="231">
                  <c:v>-40.883238737305902</c:v>
                </c:pt>
                <c:pt idx="232">
                  <c:v>-41.347770225857602</c:v>
                </c:pt>
                <c:pt idx="233">
                  <c:v>-41.910368677484598</c:v>
                </c:pt>
                <c:pt idx="234">
                  <c:v>-42.5542187424576</c:v>
                </c:pt>
                <c:pt idx="235">
                  <c:v>-43.2625088026765</c:v>
                </c:pt>
                <c:pt idx="236">
                  <c:v>-44.018425149163598</c:v>
                </c:pt>
                <c:pt idx="237">
                  <c:v>-44.805152176921503</c:v>
                </c:pt>
                <c:pt idx="238">
                  <c:v>-45.605876176972501</c:v>
                </c:pt>
                <c:pt idx="239">
                  <c:v>-46.403785786484697</c:v>
                </c:pt>
                <c:pt idx="240">
                  <c:v>-47.182063054314803</c:v>
                </c:pt>
                <c:pt idx="241">
                  <c:v>-47.923896617630902</c:v>
                </c:pt>
                <c:pt idx="242">
                  <c:v>-48.612474858333002</c:v>
                </c:pt>
                <c:pt idx="243">
                  <c:v>-49.230977734400199</c:v>
                </c:pt>
                <c:pt idx="244">
                  <c:v>-49.762594357005398</c:v>
                </c:pt>
                <c:pt idx="245">
                  <c:v>-50.190511941301899</c:v>
                </c:pt>
                <c:pt idx="246">
                  <c:v>-50.556529819835397</c:v>
                </c:pt>
                <c:pt idx="247">
                  <c:v>-50.910731307217503</c:v>
                </c:pt>
                <c:pt idx="248">
                  <c:v>-51.248724680672403</c:v>
                </c:pt>
                <c:pt idx="249">
                  <c:v>-51.566121001043797</c:v>
                </c:pt>
                <c:pt idx="250">
                  <c:v>-51.858532021917</c:v>
                </c:pt>
                <c:pt idx="251">
                  <c:v>-52.121566057047602</c:v>
                </c:pt>
                <c:pt idx="252">
                  <c:v>-52.350834823489599</c:v>
                </c:pt>
                <c:pt idx="253">
                  <c:v>-52.541946379730497</c:v>
                </c:pt>
                <c:pt idx="254">
                  <c:v>-52.690512479355597</c:v>
                </c:pt>
                <c:pt idx="255">
                  <c:v>-52.792141654857197</c:v>
                </c:pt>
                <c:pt idx="256">
                  <c:v>-52.842447750698497</c:v>
                </c:pt>
                <c:pt idx="257">
                  <c:v>-52.8370369166947</c:v>
                </c:pt>
                <c:pt idx="258">
                  <c:v>-52.771520250220703</c:v>
                </c:pt>
                <c:pt idx="259">
                  <c:v>-52.641509286125</c:v>
                </c:pt>
                <c:pt idx="260">
                  <c:v>-52.442612739105499</c:v>
                </c:pt>
                <c:pt idx="261">
                  <c:v>-52.170441451268999</c:v>
                </c:pt>
                <c:pt idx="262">
                  <c:v>-51.780126133367403</c:v>
                </c:pt>
                <c:pt idx="263">
                  <c:v>-51.243838375591999</c:v>
                </c:pt>
                <c:pt idx="264">
                  <c:v>-50.5827451241788</c:v>
                </c:pt>
                <c:pt idx="265">
                  <c:v>-49.818008486947697</c:v>
                </c:pt>
                <c:pt idx="266">
                  <c:v>-48.9707995553592</c:v>
                </c:pt>
                <c:pt idx="267">
                  <c:v>-48.062282892972497</c:v>
                </c:pt>
                <c:pt idx="268">
                  <c:v>-47.1136248258941</c:v>
                </c:pt>
                <c:pt idx="269">
                  <c:v>-46.145992263828902</c:v>
                </c:pt>
                <c:pt idx="270">
                  <c:v>-45.180551824682802</c:v>
                </c:pt>
                <c:pt idx="271">
                  <c:v>-44.238467780215601</c:v>
                </c:pt>
                <c:pt idx="272">
                  <c:v>-43.340907258869201</c:v>
                </c:pt>
                <c:pt idx="273">
                  <c:v>-42.509040841568002</c:v>
                </c:pt>
                <c:pt idx="274">
                  <c:v>-41.764028618316402</c:v>
                </c:pt>
                <c:pt idx="275">
                  <c:v>-41.127042118048699</c:v>
                </c:pt>
                <c:pt idx="276">
                  <c:v>-40.619242573637202</c:v>
                </c:pt>
                <c:pt idx="277">
                  <c:v>-40.261802279820301</c:v>
                </c:pt>
                <c:pt idx="278">
                  <c:v>-40.053931573880398</c:v>
                </c:pt>
                <c:pt idx="279">
                  <c:v>-39.9705985547618</c:v>
                </c:pt>
                <c:pt idx="280">
                  <c:v>-39.996592023311003</c:v>
                </c:pt>
                <c:pt idx="281">
                  <c:v>-40.116707453950603</c:v>
                </c:pt>
                <c:pt idx="282">
                  <c:v>-40.3157336109957</c:v>
                </c:pt>
                <c:pt idx="283">
                  <c:v>-40.578466041931399</c:v>
                </c:pt>
                <c:pt idx="284">
                  <c:v>-40.889693219273802</c:v>
                </c:pt>
                <c:pt idx="285">
                  <c:v>-41.2342109457757</c:v>
                </c:pt>
                <c:pt idx="286">
                  <c:v>-41.596810040099001</c:v>
                </c:pt>
                <c:pt idx="287">
                  <c:v>-41.9622794852962</c:v>
                </c:pt>
                <c:pt idx="288">
                  <c:v>-42.315416700992799</c:v>
                </c:pt>
                <c:pt idx="289">
                  <c:v>-42.641010888978002</c:v>
                </c:pt>
                <c:pt idx="290">
                  <c:v>-42.923854995322799</c:v>
                </c:pt>
                <c:pt idx="291">
                  <c:v>-43.148739875220301</c:v>
                </c:pt>
                <c:pt idx="292">
                  <c:v>-43.300461294892202</c:v>
                </c:pt>
                <c:pt idx="293">
                  <c:v>-43.363805417240002</c:v>
                </c:pt>
                <c:pt idx="294">
                  <c:v>-43.311785223841703</c:v>
                </c:pt>
                <c:pt idx="295">
                  <c:v>-43.142178252155098</c:v>
                </c:pt>
                <c:pt idx="296">
                  <c:v>-42.876935119361796</c:v>
                </c:pt>
                <c:pt idx="297">
                  <c:v>-42.538004388297097</c:v>
                </c:pt>
                <c:pt idx="298">
                  <c:v>-42.147335095800798</c:v>
                </c:pt>
                <c:pt idx="299">
                  <c:v>-41.726875731645599</c:v>
                </c:pt>
                <c:pt idx="300">
                  <c:v>-41.298575587939801</c:v>
                </c:pt>
                <c:pt idx="301">
                  <c:v>-40.884385063128001</c:v>
                </c:pt>
                <c:pt idx="302">
                  <c:v>-40.506251066641298</c:v>
                </c:pt>
                <c:pt idx="303">
                  <c:v>-40.186124252192599</c:v>
                </c:pt>
                <c:pt idx="304">
                  <c:v>-39.945953620090698</c:v>
                </c:pt>
                <c:pt idx="305">
                  <c:v>-39.807687733170802</c:v>
                </c:pt>
                <c:pt idx="306">
                  <c:v>-39.793275591741498</c:v>
                </c:pt>
                <c:pt idx="307">
                  <c:v>-39.924665722106901</c:v>
                </c:pt>
                <c:pt idx="308">
                  <c:v>-40.223809288515902</c:v>
                </c:pt>
                <c:pt idx="309">
                  <c:v>-40.712652689863397</c:v>
                </c:pt>
                <c:pt idx="310">
                  <c:v>-41.324068690232103</c:v>
                </c:pt>
                <c:pt idx="311">
                  <c:v>-41.9834625169023</c:v>
                </c:pt>
                <c:pt idx="312">
                  <c:v>-42.701592526390797</c:v>
                </c:pt>
                <c:pt idx="313">
                  <c:v>-43.489211495322799</c:v>
                </c:pt>
                <c:pt idx="314">
                  <c:v>-44.357080600365698</c:v>
                </c:pt>
                <c:pt idx="315">
                  <c:v>-45.315949323989301</c:v>
                </c:pt>
                <c:pt idx="316">
                  <c:v>-46.376579572133799</c:v>
                </c:pt>
                <c:pt idx="317">
                  <c:v>-47.549725701766199</c:v>
                </c:pt>
                <c:pt idx="318">
                  <c:v>-48.846142142915703</c:v>
                </c:pt>
                <c:pt idx="319">
                  <c:v>-50.276585379958298</c:v>
                </c:pt>
                <c:pt idx="320">
                  <c:v>-51.851812626542703</c:v>
                </c:pt>
                <c:pt idx="321">
                  <c:v>-53.582580148307997</c:v>
                </c:pt>
                <c:pt idx="322">
                  <c:v>-55.479640466611201</c:v>
                </c:pt>
                <c:pt idx="323">
                  <c:v>-57.553755013387899</c:v>
                </c:pt>
                <c:pt idx="324">
                  <c:v>-59.815676091258503</c:v>
                </c:pt>
                <c:pt idx="325">
                  <c:v>-62.276159674062598</c:v>
                </c:pt>
                <c:pt idx="326">
                  <c:v>-65.035125324677793</c:v>
                </c:pt>
                <c:pt idx="327">
                  <c:v>-68.153414203246101</c:v>
                </c:pt>
                <c:pt idx="328">
                  <c:v>-71.583175231021499</c:v>
                </c:pt>
                <c:pt idx="329">
                  <c:v>-75.276555724587396</c:v>
                </c:pt>
                <c:pt idx="330">
                  <c:v>-79.185688996714603</c:v>
                </c:pt>
                <c:pt idx="331">
                  <c:v>-83.262733280178196</c:v>
                </c:pt>
                <c:pt idx="332">
                  <c:v>-87.459825558968404</c:v>
                </c:pt>
                <c:pt idx="333">
                  <c:v>-91.729115118750599</c:v>
                </c:pt>
                <c:pt idx="334">
                  <c:v>-96.022744219405197</c:v>
                </c:pt>
                <c:pt idx="335">
                  <c:v>-100.29286112552499</c:v>
                </c:pt>
                <c:pt idx="336">
                  <c:v>-104.491609118063</c:v>
                </c:pt>
                <c:pt idx="337">
                  <c:v>-108.571130748249</c:v>
                </c:pt>
                <c:pt idx="338">
                  <c:v>-112.48357911909299</c:v>
                </c:pt>
                <c:pt idx="339">
                  <c:v>-116.181092235655</c:v>
                </c:pt>
                <c:pt idx="340">
                  <c:v>-119.61581272223</c:v>
                </c:pt>
                <c:pt idx="341">
                  <c:v>-122.73989462983501</c:v>
                </c:pt>
                <c:pt idx="342">
                  <c:v>-125.543429886862</c:v>
                </c:pt>
                <c:pt idx="343">
                  <c:v>-128.07445361165301</c:v>
                </c:pt>
                <c:pt idx="344">
                  <c:v>-130.372020576382</c:v>
                </c:pt>
                <c:pt idx="345">
                  <c:v>-132.47519347836101</c:v>
                </c:pt>
                <c:pt idx="346">
                  <c:v>-134.423017267707</c:v>
                </c:pt>
                <c:pt idx="347">
                  <c:v>-136.254546278221</c:v>
                </c:pt>
                <c:pt idx="348">
                  <c:v>-138.00884306198799</c:v>
                </c:pt>
                <c:pt idx="349">
                  <c:v>-139.724963703605</c:v>
                </c:pt>
                <c:pt idx="350">
                  <c:v>-141.44195183986801</c:v>
                </c:pt>
                <c:pt idx="351">
                  <c:v>-143.19887882384799</c:v>
                </c:pt>
                <c:pt idx="352">
                  <c:v>-145.03478153350099</c:v>
                </c:pt>
                <c:pt idx="353">
                  <c:v>-146.98872470828201</c:v>
                </c:pt>
                <c:pt idx="354">
                  <c:v>-149.09976856678401</c:v>
                </c:pt>
                <c:pt idx="355">
                  <c:v>-151.40695261180599</c:v>
                </c:pt>
                <c:pt idx="356">
                  <c:v>-153.94934542545201</c:v>
                </c:pt>
                <c:pt idx="357">
                  <c:v>-156.765994145208</c:v>
                </c:pt>
                <c:pt idx="358">
                  <c:v>-159.664182946051</c:v>
                </c:pt>
                <c:pt idx="359">
                  <c:v>-162.45745939439001</c:v>
                </c:pt>
                <c:pt idx="360">
                  <c:v>-165.194272156149</c:v>
                </c:pt>
                <c:pt idx="361">
                  <c:v>-167.92305978384701</c:v>
                </c:pt>
                <c:pt idx="362">
                  <c:v>-170.692276682075</c:v>
                </c:pt>
                <c:pt idx="363">
                  <c:v>-173.55036417431799</c:v>
                </c:pt>
                <c:pt idx="364">
                  <c:v>-176.545767134459</c:v>
                </c:pt>
                <c:pt idx="365">
                  <c:v>-179.72693349960099</c:v>
                </c:pt>
                <c:pt idx="366">
                  <c:v>-183.142309310824</c:v>
                </c:pt>
                <c:pt idx="367">
                  <c:v>-186.840354514654</c:v>
                </c:pt>
                <c:pt idx="368">
                  <c:v>-190.869495508059</c:v>
                </c:pt>
                <c:pt idx="369">
                  <c:v>-195.27818932047401</c:v>
                </c:pt>
                <c:pt idx="370">
                  <c:v>-200.114883014051</c:v>
                </c:pt>
                <c:pt idx="371">
                  <c:v>-205.42802350482</c:v>
                </c:pt>
                <c:pt idx="372">
                  <c:v>-211.26605094906799</c:v>
                </c:pt>
                <c:pt idx="373">
                  <c:v>-217.677420043637</c:v>
                </c:pt>
                <c:pt idx="374">
                  <c:v>-224.71211743091499</c:v>
                </c:pt>
                <c:pt idx="375">
                  <c:v>-232.35082974560001</c:v>
                </c:pt>
                <c:pt idx="376">
                  <c:v>-240.53801613465899</c:v>
                </c:pt>
                <c:pt idx="377">
                  <c:v>-249.218166523657</c:v>
                </c:pt>
                <c:pt idx="378">
                  <c:v>-258.33575250736101</c:v>
                </c:pt>
                <c:pt idx="379">
                  <c:v>-267.83525992704602</c:v>
                </c:pt>
                <c:pt idx="380">
                  <c:v>-277.66113324480199</c:v>
                </c:pt>
                <c:pt idx="381">
                  <c:v>-287.75787911321498</c:v>
                </c:pt>
                <c:pt idx="382">
                  <c:v>-298.06996810598201</c:v>
                </c:pt>
                <c:pt idx="383">
                  <c:v>-308.54186933735298</c:v>
                </c:pt>
                <c:pt idx="384">
                  <c:v>-319.11803548680598</c:v>
                </c:pt>
                <c:pt idx="385">
                  <c:v>-329.74299431048701</c:v>
                </c:pt>
                <c:pt idx="386">
                  <c:v>-340.36117184237901</c:v>
                </c:pt>
                <c:pt idx="387">
                  <c:v>-350.91706559212201</c:v>
                </c:pt>
                <c:pt idx="388">
                  <c:v>-361.35515819344999</c:v>
                </c:pt>
                <c:pt idx="389">
                  <c:v>-371.61990407573501</c:v>
                </c:pt>
                <c:pt idx="390">
                  <c:v>-381.76152851990503</c:v>
                </c:pt>
                <c:pt idx="391">
                  <c:v>-391.88100353982099</c:v>
                </c:pt>
                <c:pt idx="392">
                  <c:v>-401.99898792877099</c:v>
                </c:pt>
                <c:pt idx="393">
                  <c:v>-412.13608067275101</c:v>
                </c:pt>
                <c:pt idx="394">
                  <c:v>-422.31293093882698</c:v>
                </c:pt>
                <c:pt idx="395">
                  <c:v>-432.55018254315701</c:v>
                </c:pt>
                <c:pt idx="396">
                  <c:v>-442.86846442599398</c:v>
                </c:pt>
                <c:pt idx="397">
                  <c:v>-453.28839784229098</c:v>
                </c:pt>
                <c:pt idx="398">
                  <c:v>-463.83063400125798</c:v>
                </c:pt>
                <c:pt idx="399">
                  <c:v>-474.51579240795297</c:v>
                </c:pt>
                <c:pt idx="400">
                  <c:v>-485.36452806362399</c:v>
                </c:pt>
                <c:pt idx="401">
                  <c:v>-496.39743586997997</c:v>
                </c:pt>
                <c:pt idx="402">
                  <c:v>-507.63519163958</c:v>
                </c:pt>
                <c:pt idx="403">
                  <c:v>-519.09839640056498</c:v>
                </c:pt>
                <c:pt idx="404">
                  <c:v>-530.807719546812</c:v>
                </c:pt>
                <c:pt idx="405">
                  <c:v>-542.78377504144498</c:v>
                </c:pt>
                <c:pt idx="406">
                  <c:v>-555.05866210412296</c:v>
                </c:pt>
                <c:pt idx="407">
                  <c:v>-567.63208981865205</c:v>
                </c:pt>
                <c:pt idx="408">
                  <c:v>-580.47606242904396</c:v>
                </c:pt>
                <c:pt idx="409">
                  <c:v>-593.56263358844899</c:v>
                </c:pt>
                <c:pt idx="410">
                  <c:v>-606.86380754087497</c:v>
                </c:pt>
                <c:pt idx="411">
                  <c:v>-620.35161206950897</c:v>
                </c:pt>
                <c:pt idx="412">
                  <c:v>-633.998118910946</c:v>
                </c:pt>
                <c:pt idx="413">
                  <c:v>-647.77531422574998</c:v>
                </c:pt>
                <c:pt idx="414">
                  <c:v>-661.65523629647396</c:v>
                </c:pt>
                <c:pt idx="415">
                  <c:v>-675.60988236754804</c:v>
                </c:pt>
                <c:pt idx="416">
                  <c:v>-689.61134713024501</c:v>
                </c:pt>
                <c:pt idx="417">
                  <c:v>-703.63159787474103</c:v>
                </c:pt>
                <c:pt idx="418">
                  <c:v>-717.64269933805497</c:v>
                </c:pt>
                <c:pt idx="419">
                  <c:v>-731.61663709624895</c:v>
                </c:pt>
                <c:pt idx="420">
                  <c:v>-745.52549863857701</c:v>
                </c:pt>
                <c:pt idx="421">
                  <c:v>-759.34125845723497</c:v>
                </c:pt>
                <c:pt idx="422">
                  <c:v>-773.11390246341102</c:v>
                </c:pt>
                <c:pt idx="423">
                  <c:v>-786.91244486024698</c:v>
                </c:pt>
                <c:pt idx="424">
                  <c:v>-800.73734169139505</c:v>
                </c:pt>
                <c:pt idx="425">
                  <c:v>-814.58917445286897</c:v>
                </c:pt>
                <c:pt idx="426">
                  <c:v>-828.46846668090598</c:v>
                </c:pt>
                <c:pt idx="427">
                  <c:v>-842.37568725652397</c:v>
                </c:pt>
                <c:pt idx="428">
                  <c:v>-856.31136730003595</c:v>
                </c:pt>
                <c:pt idx="429">
                  <c:v>-870.27608363867103</c:v>
                </c:pt>
                <c:pt idx="430">
                  <c:v>-884.27033102340999</c:v>
                </c:pt>
                <c:pt idx="431">
                  <c:v>-898.29460712052503</c:v>
                </c:pt>
                <c:pt idx="432">
                  <c:v>-912.34945180340799</c:v>
                </c:pt>
                <c:pt idx="433">
                  <c:v>-926.43538860829801</c:v>
                </c:pt>
                <c:pt idx="434">
                  <c:v>-940.55293503841096</c:v>
                </c:pt>
                <c:pt idx="435">
                  <c:v>-954.70260704590703</c:v>
                </c:pt>
                <c:pt idx="436">
                  <c:v>-968.88495267275596</c:v>
                </c:pt>
                <c:pt idx="437">
                  <c:v>-983.10049895498503</c:v>
                </c:pt>
                <c:pt idx="438">
                  <c:v>-997.35918818847802</c:v>
                </c:pt>
                <c:pt idx="439">
                  <c:v>-1011.66782107859</c:v>
                </c:pt>
                <c:pt idx="440">
                  <c:v>-1026.02192393312</c:v>
                </c:pt>
                <c:pt idx="441">
                  <c:v>-1040.4171732131899</c:v>
                </c:pt>
                <c:pt idx="442">
                  <c:v>-1054.8492078416</c:v>
                </c:pt>
                <c:pt idx="443">
                  <c:v>-1069.3136286183201</c:v>
                </c:pt>
                <c:pt idx="444">
                  <c:v>-1083.8060340125</c:v>
                </c:pt>
                <c:pt idx="445">
                  <c:v>-1098.3220353234799</c:v>
                </c:pt>
                <c:pt idx="446">
                  <c:v>-1112.8573142656801</c:v>
                </c:pt>
                <c:pt idx="447">
                  <c:v>-1127.4073837250301</c:v>
                </c:pt>
                <c:pt idx="448">
                  <c:v>-1141.9680004925999</c:v>
                </c:pt>
                <c:pt idx="449">
                  <c:v>-1156.5346937914901</c:v>
                </c:pt>
                <c:pt idx="450">
                  <c:v>-1171.1030609218601</c:v>
                </c:pt>
                <c:pt idx="451">
                  <c:v>-1185.6687905977101</c:v>
                </c:pt>
                <c:pt idx="452">
                  <c:v>-1200.2274719506299</c:v>
                </c:pt>
                <c:pt idx="453">
                  <c:v>-1214.77471744895</c:v>
                </c:pt>
                <c:pt idx="454">
                  <c:v>-1229.3689998253799</c:v>
                </c:pt>
                <c:pt idx="455">
                  <c:v>-1244.0582305052401</c:v>
                </c:pt>
                <c:pt idx="456">
                  <c:v>-1258.8223276158601</c:v>
                </c:pt>
                <c:pt idx="457">
                  <c:v>-1273.6410217954001</c:v>
                </c:pt>
                <c:pt idx="458">
                  <c:v>-1288.4941409263599</c:v>
                </c:pt>
                <c:pt idx="459">
                  <c:v>-1303.3615058917101</c:v>
                </c:pt>
                <c:pt idx="460">
                  <c:v>-1318.2230044824701</c:v>
                </c:pt>
                <c:pt idx="461">
                  <c:v>-1333.05846575019</c:v>
                </c:pt>
                <c:pt idx="462">
                  <c:v>-1347.8477082398001</c:v>
                </c:pt>
                <c:pt idx="463">
                  <c:v>-1362.57047192703</c:v>
                </c:pt>
                <c:pt idx="464">
                  <c:v>-1377.20672667914</c:v>
                </c:pt>
                <c:pt idx="465">
                  <c:v>-1391.73615022533</c:v>
                </c:pt>
                <c:pt idx="466">
                  <c:v>-1406.1387066023201</c:v>
                </c:pt>
                <c:pt idx="467">
                  <c:v>-1420.3941486159499</c:v>
                </c:pt>
                <c:pt idx="468">
                  <c:v>-1434.4823640572799</c:v>
                </c:pt>
                <c:pt idx="469">
                  <c:v>-1448.38310573217</c:v>
                </c:pt>
                <c:pt idx="470">
                  <c:v>-1462.0687048884199</c:v>
                </c:pt>
                <c:pt idx="471">
                  <c:v>-1475.5420970441301</c:v>
                </c:pt>
                <c:pt idx="472">
                  <c:v>-1488.8291833825799</c:v>
                </c:pt>
                <c:pt idx="473">
                  <c:v>-1501.9559529938899</c:v>
                </c:pt>
                <c:pt idx="474">
                  <c:v>-1514.9480888309299</c:v>
                </c:pt>
                <c:pt idx="475">
                  <c:v>-1527.83157532223</c:v>
                </c:pt>
                <c:pt idx="476">
                  <c:v>-1540.6323416493999</c:v>
                </c:pt>
                <c:pt idx="477">
                  <c:v>-1553.3761987508999</c:v>
                </c:pt>
                <c:pt idx="478">
                  <c:v>-1566.0889937321001</c:v>
                </c:pt>
                <c:pt idx="479">
                  <c:v>-1578.7967180211001</c:v>
                </c:pt>
                <c:pt idx="480">
                  <c:v>-1591.5251296474401</c:v>
                </c:pt>
                <c:pt idx="481">
                  <c:v>-1604.30020253309</c:v>
                </c:pt>
                <c:pt idx="482">
                  <c:v>-1617.14778612139</c:v>
                </c:pt>
                <c:pt idx="483">
                  <c:v>-1630.0937955948</c:v>
                </c:pt>
                <c:pt idx="484">
                  <c:v>-1643.1639726456899</c:v>
                </c:pt>
                <c:pt idx="485">
                  <c:v>-1656.3843989469999</c:v>
                </c:pt>
                <c:pt idx="486">
                  <c:v>-1669.72520857583</c:v>
                </c:pt>
                <c:pt idx="487">
                  <c:v>-1683.1348409826201</c:v>
                </c:pt>
                <c:pt idx="488">
                  <c:v>-1696.6061679969</c:v>
                </c:pt>
                <c:pt idx="489">
                  <c:v>-1710.1319887095201</c:v>
                </c:pt>
                <c:pt idx="490">
                  <c:v>-1723.70532393435</c:v>
                </c:pt>
                <c:pt idx="491">
                  <c:v>-1737.3189715932201</c:v>
                </c:pt>
                <c:pt idx="492">
                  <c:v>-1750.9659536690001</c:v>
                </c:pt>
                <c:pt idx="493">
                  <c:v>-1764.6390599149599</c:v>
                </c:pt>
                <c:pt idx="494">
                  <c:v>-1778.33123723729</c:v>
                </c:pt>
                <c:pt idx="495">
                  <c:v>-1792.03544071076</c:v>
                </c:pt>
                <c:pt idx="496">
                  <c:v>-1805.7444600886399</c:v>
                </c:pt>
                <c:pt idx="497">
                  <c:v>-1819.4512434461201</c:v>
                </c:pt>
                <c:pt idx="498">
                  <c:v>-1833.1486614437099</c:v>
                </c:pt>
                <c:pt idx="499">
                  <c:v>-1846.8296469884599</c:v>
                </c:pt>
                <c:pt idx="500">
                  <c:v>-1860.4870952466099</c:v>
                </c:pt>
                <c:pt idx="501">
                  <c:v>-1874.1139379562101</c:v>
                </c:pt>
                <c:pt idx="502">
                  <c:v>-1887.72876615122</c:v>
                </c:pt>
                <c:pt idx="503">
                  <c:v>-1901.35344452607</c:v>
                </c:pt>
                <c:pt idx="504">
                  <c:v>-1914.9857240751801</c:v>
                </c:pt>
                <c:pt idx="505">
                  <c:v>-1928.6234005333499</c:v>
                </c:pt>
                <c:pt idx="506">
                  <c:v>-1942.26422023345</c:v>
                </c:pt>
                <c:pt idx="507">
                  <c:v>-1955.90590266461</c:v>
                </c:pt>
                <c:pt idx="508">
                  <c:v>-1969.54618482211</c:v>
                </c:pt>
                <c:pt idx="509">
                  <c:v>-1983.18288694648</c:v>
                </c:pt>
                <c:pt idx="510">
                  <c:v>-1996.81372969585</c:v>
                </c:pt>
                <c:pt idx="511">
                  <c:v>-2010.4364500654999</c:v>
                </c:pt>
                <c:pt idx="512">
                  <c:v>-2024.04886712697</c:v>
                </c:pt>
                <c:pt idx="513">
                  <c:v>-2037.6486264617199</c:v>
                </c:pt>
                <c:pt idx="514">
                  <c:v>-2051.23339590365</c:v>
                </c:pt>
                <c:pt idx="515">
                  <c:v>-2064.8012642549402</c:v>
                </c:pt>
                <c:pt idx="516">
                  <c:v>-2078.3498360187</c:v>
                </c:pt>
                <c:pt idx="517">
                  <c:v>-2091.8766324527901</c:v>
                </c:pt>
                <c:pt idx="518">
                  <c:v>-2105.3860900859199</c:v>
                </c:pt>
                <c:pt idx="519">
                  <c:v>-2118.8836951528701</c:v>
                </c:pt>
                <c:pt idx="520">
                  <c:v>-2132.3696001449798</c:v>
                </c:pt>
                <c:pt idx="521">
                  <c:v>-2145.8438190614002</c:v>
                </c:pt>
                <c:pt idx="522">
                  <c:v>-2159.3060212591499</c:v>
                </c:pt>
                <c:pt idx="523">
                  <c:v>-2172.7563872278802</c:v>
                </c:pt>
                <c:pt idx="524">
                  <c:v>-2186.19490530642</c:v>
                </c:pt>
                <c:pt idx="525">
                  <c:v>-2199.6215754947898</c:v>
                </c:pt>
                <c:pt idx="526">
                  <c:v>-2213.0363954549698</c:v>
                </c:pt>
                <c:pt idx="527">
                  <c:v>-2226.4392173716401</c:v>
                </c:pt>
                <c:pt idx="528">
                  <c:v>-2239.8300575819399</c:v>
                </c:pt>
                <c:pt idx="529">
                  <c:v>-2253.2088997487399</c:v>
                </c:pt>
                <c:pt idx="530">
                  <c:v>-2266.57574621001</c:v>
                </c:pt>
                <c:pt idx="531">
                  <c:v>-2279.9306109649201</c:v>
                </c:pt>
                <c:pt idx="532">
                  <c:v>-2293.2733298609801</c:v>
                </c:pt>
                <c:pt idx="533">
                  <c:v>-2306.6040530515302</c:v>
                </c:pt>
                <c:pt idx="534">
                  <c:v>-2319.94081412791</c:v>
                </c:pt>
                <c:pt idx="535">
                  <c:v>-2333.2969210074898</c:v>
                </c:pt>
                <c:pt idx="536">
                  <c:v>-2346.6651856256799</c:v>
                </c:pt>
                <c:pt idx="537">
                  <c:v>-2360.0381125972599</c:v>
                </c:pt>
                <c:pt idx="538">
                  <c:v>-2373.4088118263198</c:v>
                </c:pt>
                <c:pt idx="539">
                  <c:v>-2386.7699870924298</c:v>
                </c:pt>
                <c:pt idx="540">
                  <c:v>-2400.1142791645202</c:v>
                </c:pt>
                <c:pt idx="541">
                  <c:v>-2413.4346314561999</c:v>
                </c:pt>
                <c:pt idx="542">
                  <c:v>-2426.7237500850401</c:v>
                </c:pt>
                <c:pt idx="543">
                  <c:v>-2439.9744259733102</c:v>
                </c:pt>
                <c:pt idx="544">
                  <c:v>-2453.1794967167598</c:v>
                </c:pt>
                <c:pt idx="545">
                  <c:v>-2466.3315914231598</c:v>
                </c:pt>
                <c:pt idx="546">
                  <c:v>-2479.4235616874098</c:v>
                </c:pt>
                <c:pt idx="547">
                  <c:v>-2492.4483532611198</c:v>
                </c:pt>
                <c:pt idx="548">
                  <c:v>-2505.3984870962199</c:v>
                </c:pt>
                <c:pt idx="549">
                  <c:v>-2518.2669369426098</c:v>
                </c:pt>
                <c:pt idx="550">
                  <c:v>-2531.0616256247499</c:v>
                </c:pt>
                <c:pt idx="551">
                  <c:v>-2543.7965609769699</c:v>
                </c:pt>
                <c:pt idx="552">
                  <c:v>-2556.4738272924501</c:v>
                </c:pt>
                <c:pt idx="553">
                  <c:v>-2569.0958543162901</c:v>
                </c:pt>
                <c:pt idx="554">
                  <c:v>-2581.6644450201402</c:v>
                </c:pt>
                <c:pt idx="555">
                  <c:v>-2594.1818085002101</c:v>
                </c:pt>
                <c:pt idx="556">
                  <c:v>-2606.65011853039</c:v>
                </c:pt>
                <c:pt idx="557">
                  <c:v>-2619.07172937423</c:v>
                </c:pt>
                <c:pt idx="558">
                  <c:v>-2631.4484160050602</c:v>
                </c:pt>
                <c:pt idx="559">
                  <c:v>-2643.7823711819401</c:v>
                </c:pt>
                <c:pt idx="560">
                  <c:v>-2656.0756488617299</c:v>
                </c:pt>
                <c:pt idx="561">
                  <c:v>-2668.3309036146502</c:v>
                </c:pt>
                <c:pt idx="562">
                  <c:v>-2680.54969725009</c:v>
                </c:pt>
                <c:pt idx="563">
                  <c:v>-2692.7341820578399</c:v>
                </c:pt>
                <c:pt idx="564">
                  <c:v>-2704.8867714458502</c:v>
                </c:pt>
                <c:pt idx="565">
                  <c:v>-2717.0095310321399</c:v>
                </c:pt>
                <c:pt idx="566">
                  <c:v>-2729.1056324762499</c:v>
                </c:pt>
                <c:pt idx="567">
                  <c:v>-2741.1751037765098</c:v>
                </c:pt>
                <c:pt idx="568">
                  <c:v>-2753.21499890825</c:v>
                </c:pt>
                <c:pt idx="569">
                  <c:v>-2765.2226861526401</c:v>
                </c:pt>
                <c:pt idx="570">
                  <c:v>-2777.1949355155198</c:v>
                </c:pt>
                <c:pt idx="571">
                  <c:v>-2789.1290849417401</c:v>
                </c:pt>
                <c:pt idx="572">
                  <c:v>-2801.0220849267898</c:v>
                </c:pt>
                <c:pt idx="573">
                  <c:v>-2812.8712734155101</c:v>
                </c:pt>
                <c:pt idx="574">
                  <c:v>-2824.67370438325</c:v>
                </c:pt>
                <c:pt idx="575">
                  <c:v>-2836.4263423246598</c:v>
                </c:pt>
                <c:pt idx="576">
                  <c:v>-2848.1264808491101</c:v>
                </c:pt>
                <c:pt idx="577">
                  <c:v>-2859.7710844512399</c:v>
                </c:pt>
                <c:pt idx="578">
                  <c:v>-2871.3574910759098</c:v>
                </c:pt>
                <c:pt idx="579">
                  <c:v>-2882.8826372194299</c:v>
                </c:pt>
                <c:pt idx="580">
                  <c:v>-2894.34371067334</c:v>
                </c:pt>
                <c:pt idx="581">
                  <c:v>-2905.7377934113001</c:v>
                </c:pt>
                <c:pt idx="582">
                  <c:v>-2917.0720781738601</c:v>
                </c:pt>
                <c:pt idx="583">
                  <c:v>-2928.3551077143302</c:v>
                </c:pt>
                <c:pt idx="584">
                  <c:v>-2939.5860039640702</c:v>
                </c:pt>
                <c:pt idx="585">
                  <c:v>-2950.7644754686398</c:v>
                </c:pt>
                <c:pt idx="586">
                  <c:v>-2961.8893185024199</c:v>
                </c:pt>
                <c:pt idx="587">
                  <c:v>-2972.9597089942499</c:v>
                </c:pt>
                <c:pt idx="588">
                  <c:v>-2983.9752029983401</c:v>
                </c:pt>
                <c:pt idx="589">
                  <c:v>-2994.93517841728</c:v>
                </c:pt>
                <c:pt idx="590">
                  <c:v>-3005.8386423513898</c:v>
                </c:pt>
                <c:pt idx="591">
                  <c:v>-3016.6847263940499</c:v>
                </c:pt>
                <c:pt idx="592">
                  <c:v>-3027.4728504452901</c:v>
                </c:pt>
                <c:pt idx="593">
                  <c:v>-3038.2023924076898</c:v>
                </c:pt>
                <c:pt idx="594">
                  <c:v>-3048.87249787377</c:v>
                </c:pt>
                <c:pt idx="595">
                  <c:v>-3059.48217160588</c:v>
                </c:pt>
                <c:pt idx="596">
                  <c:v>-3070.0309439979101</c:v>
                </c:pt>
                <c:pt idx="597">
                  <c:v>-3080.5182372879199</c:v>
                </c:pt>
                <c:pt idx="598">
                  <c:v>-3090.9377746251998</c:v>
                </c:pt>
                <c:pt idx="599">
                  <c:v>-3101.2864360096701</c:v>
                </c:pt>
                <c:pt idx="600">
                  <c:v>-3111.56686482133</c:v>
                </c:pt>
                <c:pt idx="601">
                  <c:v>-3121.7821292398498</c:v>
                </c:pt>
                <c:pt idx="602">
                  <c:v>-3131.9350391357002</c:v>
                </c:pt>
                <c:pt idx="603">
                  <c:v>-3142.0286463514099</c:v>
                </c:pt>
                <c:pt idx="604">
                  <c:v>-3152.0656082661199</c:v>
                </c:pt>
                <c:pt idx="605">
                  <c:v>-3162.0488429061802</c:v>
                </c:pt>
                <c:pt idx="606">
                  <c:v>-3171.9814301124202</c:v>
                </c:pt>
                <c:pt idx="607">
                  <c:v>-3181.8661657561502</c:v>
                </c:pt>
                <c:pt idx="608">
                  <c:v>-3191.7059958620498</c:v>
                </c:pt>
                <c:pt idx="609">
                  <c:v>-3201.5036859651</c:v>
                </c:pt>
                <c:pt idx="610">
                  <c:v>-3211.26216341483</c:v>
                </c:pt>
                <c:pt idx="611">
                  <c:v>-3220.9845290652001</c:v>
                </c:pt>
                <c:pt idx="612">
                  <c:v>-3230.6733959599001</c:v>
                </c:pt>
                <c:pt idx="613">
                  <c:v>-3240.33170778559</c:v>
                </c:pt>
                <c:pt idx="614">
                  <c:v>-3249.95633288102</c:v>
                </c:pt>
                <c:pt idx="615">
                  <c:v>-3259.54103639298</c:v>
                </c:pt>
                <c:pt idx="616">
                  <c:v>-3269.0850320715399</c:v>
                </c:pt>
              </c:numCache>
            </c:numRef>
          </c:val>
        </c:ser>
        <c:ser>
          <c:idx val="100"/>
          <c:order val="100"/>
          <c:val>
            <c:numRef>
              <c:f>Sheet1!$A$107:$WS$107</c:f>
              <c:numCache>
                <c:formatCode>General</c:formatCode>
                <c:ptCount val="617"/>
                <c:pt idx="0">
                  <c:v>-2404.02599872465</c:v>
                </c:pt>
                <c:pt idx="1">
                  <c:v>-2392.8295743732001</c:v>
                </c:pt>
                <c:pt idx="2">
                  <c:v>-2381.5843337596998</c:v>
                </c:pt>
                <c:pt idx="3">
                  <c:v>-2370.2946539617801</c:v>
                </c:pt>
                <c:pt idx="4">
                  <c:v>-2358.9651837710799</c:v>
                </c:pt>
                <c:pt idx="5">
                  <c:v>-2347.6000578677899</c:v>
                </c:pt>
                <c:pt idx="6">
                  <c:v>-2336.1895197242702</c:v>
                </c:pt>
                <c:pt idx="7">
                  <c:v>-2324.7209033242498</c:v>
                </c:pt>
                <c:pt idx="8">
                  <c:v>-2313.1949215520199</c:v>
                </c:pt>
                <c:pt idx="9">
                  <c:v>-2301.6122984731801</c:v>
                </c:pt>
                <c:pt idx="10">
                  <c:v>-2289.97378672882</c:v>
                </c:pt>
                <c:pt idx="11">
                  <c:v>-2278.2803510184899</c:v>
                </c:pt>
                <c:pt idx="12">
                  <c:v>-2266.5324855549202</c:v>
                </c:pt>
                <c:pt idx="13">
                  <c:v>-2254.7311508696898</c:v>
                </c:pt>
                <c:pt idx="14">
                  <c:v>-2242.8770880817401</c:v>
                </c:pt>
                <c:pt idx="15">
                  <c:v>-2230.9707945493401</c:v>
                </c:pt>
                <c:pt idx="16">
                  <c:v>-2219.0132374171799</c:v>
                </c:pt>
                <c:pt idx="17">
                  <c:v>-2207.00513550098</c:v>
                </c:pt>
                <c:pt idx="18">
                  <c:v>-2194.9472288972802</c:v>
                </c:pt>
                <c:pt idx="19">
                  <c:v>-2182.8402639748901</c:v>
                </c:pt>
                <c:pt idx="20">
                  <c:v>-2170.6849536180798</c:v>
                </c:pt>
                <c:pt idx="21">
                  <c:v>-2158.4820337554102</c:v>
                </c:pt>
                <c:pt idx="22">
                  <c:v>-2146.2358884184</c:v>
                </c:pt>
                <c:pt idx="23">
                  <c:v>-2133.94920141074</c:v>
                </c:pt>
                <c:pt idx="24">
                  <c:v>-2121.6192889287299</c:v>
                </c:pt>
                <c:pt idx="25">
                  <c:v>-2109.2439512819601</c:v>
                </c:pt>
                <c:pt idx="26">
                  <c:v>-2096.82075614122</c:v>
                </c:pt>
                <c:pt idx="27">
                  <c:v>-2084.3475205286099</c:v>
                </c:pt>
                <c:pt idx="28">
                  <c:v>-2071.8220506852099</c:v>
                </c:pt>
                <c:pt idx="29">
                  <c:v>-2059.2418923194</c:v>
                </c:pt>
                <c:pt idx="30">
                  <c:v>-2046.6047541595101</c:v>
                </c:pt>
                <c:pt idx="31">
                  <c:v>-2033.90831042692</c:v>
                </c:pt>
                <c:pt idx="32">
                  <c:v>-2021.1502512136999</c:v>
                </c:pt>
                <c:pt idx="33">
                  <c:v>-2008.3283848449</c:v>
                </c:pt>
                <c:pt idx="34">
                  <c:v>-1995.44027182784</c:v>
                </c:pt>
                <c:pt idx="35">
                  <c:v>-1982.48359894804</c:v>
                </c:pt>
                <c:pt idx="36">
                  <c:v>-1969.4561780075001</c:v>
                </c:pt>
                <c:pt idx="37">
                  <c:v>-1956.35556883194</c:v>
                </c:pt>
                <c:pt idx="38">
                  <c:v>-1943.1806558563001</c:v>
                </c:pt>
                <c:pt idx="39">
                  <c:v>-1929.93337177679</c:v>
                </c:pt>
                <c:pt idx="40">
                  <c:v>-1916.6157921491199</c:v>
                </c:pt>
                <c:pt idx="41">
                  <c:v>-1903.2300022782099</c:v>
                </c:pt>
                <c:pt idx="42">
                  <c:v>-1889.7781994296699</c:v>
                </c:pt>
                <c:pt idx="43">
                  <c:v>-1876.26258366447</c:v>
                </c:pt>
                <c:pt idx="44">
                  <c:v>-1862.68523401525</c:v>
                </c:pt>
                <c:pt idx="45">
                  <c:v>-1849.04835384951</c:v>
                </c:pt>
                <c:pt idx="46">
                  <c:v>-1835.35414305781</c:v>
                </c:pt>
                <c:pt idx="47">
                  <c:v>-1821.6046810135999</c:v>
                </c:pt>
                <c:pt idx="48">
                  <c:v>-1807.8021677778399</c:v>
                </c:pt>
                <c:pt idx="49">
                  <c:v>-1793.9486822127601</c:v>
                </c:pt>
                <c:pt idx="50">
                  <c:v>-1780.04642489054</c:v>
                </c:pt>
                <c:pt idx="51">
                  <c:v>-1766.09759883786</c:v>
                </c:pt>
                <c:pt idx="52">
                  <c:v>-1752.10427995124</c:v>
                </c:pt>
                <c:pt idx="53">
                  <c:v>-1738.0686715981701</c:v>
                </c:pt>
                <c:pt idx="54">
                  <c:v>-1723.95491897128</c:v>
                </c:pt>
                <c:pt idx="55">
                  <c:v>-1709.7344764734601</c:v>
                </c:pt>
                <c:pt idx="56">
                  <c:v>-1695.4200263222699</c:v>
                </c:pt>
                <c:pt idx="57">
                  <c:v>-1681.02412326429</c:v>
                </c:pt>
                <c:pt idx="58">
                  <c:v>-1666.55968877839</c:v>
                </c:pt>
                <c:pt idx="59">
                  <c:v>-1652.03928422423</c:v>
                </c:pt>
                <c:pt idx="60">
                  <c:v>-1637.4758276037601</c:v>
                </c:pt>
                <c:pt idx="61">
                  <c:v>-1622.88188027662</c:v>
                </c:pt>
                <c:pt idx="62">
                  <c:v>-1608.2702392164199</c:v>
                </c:pt>
                <c:pt idx="63">
                  <c:v>-1593.65358698156</c:v>
                </c:pt>
                <c:pt idx="64">
                  <c:v>-1579.0447205456301</c:v>
                </c:pt>
                <c:pt idx="65">
                  <c:v>-1564.4562038932399</c:v>
                </c:pt>
                <c:pt idx="66">
                  <c:v>-1549.90095257179</c:v>
                </c:pt>
                <c:pt idx="67">
                  <c:v>-1535.3916489692499</c:v>
                </c:pt>
                <c:pt idx="68">
                  <c:v>-1520.9409688605101</c:v>
                </c:pt>
                <c:pt idx="69">
                  <c:v>-1506.5615975993001</c:v>
                </c:pt>
                <c:pt idx="70">
                  <c:v>-1492.2344882091199</c:v>
                </c:pt>
                <c:pt idx="71">
                  <c:v>-1477.9307281705701</c:v>
                </c:pt>
                <c:pt idx="72">
                  <c:v>-1463.6488667869801</c:v>
                </c:pt>
                <c:pt idx="73">
                  <c:v>-1449.3869603511801</c:v>
                </c:pt>
                <c:pt idx="74">
                  <c:v>-1435.1436797060301</c:v>
                </c:pt>
                <c:pt idx="75">
                  <c:v>-1420.9170865646299</c:v>
                </c:pt>
                <c:pt idx="76">
                  <c:v>-1406.70560081599</c:v>
                </c:pt>
                <c:pt idx="77">
                  <c:v>-1392.5075295364099</c:v>
                </c:pt>
                <c:pt idx="78">
                  <c:v>-1378.3212924444599</c:v>
                </c:pt>
                <c:pt idx="79">
                  <c:v>-1364.1450755881399</c:v>
                </c:pt>
                <c:pt idx="80">
                  <c:v>-1349.97742564583</c:v>
                </c:pt>
                <c:pt idx="81">
                  <c:v>-1335.8165197682899</c:v>
                </c:pt>
                <c:pt idx="82">
                  <c:v>-1321.6606653726101</c:v>
                </c:pt>
                <c:pt idx="83">
                  <c:v>-1307.50828497272</c:v>
                </c:pt>
                <c:pt idx="84">
                  <c:v>-1293.3576798838501</c:v>
                </c:pt>
                <c:pt idx="85">
                  <c:v>-1279.20715752309</c:v>
                </c:pt>
                <c:pt idx="86">
                  <c:v>-1265.0355995559601</c:v>
                </c:pt>
                <c:pt idx="87">
                  <c:v>-1250.82943994673</c:v>
                </c:pt>
                <c:pt idx="88">
                  <c:v>-1236.5984399522599</c:v>
                </c:pt>
                <c:pt idx="89">
                  <c:v>-1222.3521091939999</c:v>
                </c:pt>
                <c:pt idx="90">
                  <c:v>-1208.1002031677399</c:v>
                </c:pt>
                <c:pt idx="91">
                  <c:v>-1193.8523586251199</c:v>
                </c:pt>
                <c:pt idx="92">
                  <c:v>-1179.6183280962</c:v>
                </c:pt>
                <c:pt idx="93">
                  <c:v>-1165.40787232666</c:v>
                </c:pt>
                <c:pt idx="94">
                  <c:v>-1151.23038025042</c:v>
                </c:pt>
                <c:pt idx="95">
                  <c:v>-1137.0958494199299</c:v>
                </c:pt>
                <c:pt idx="96">
                  <c:v>-1123.0136713940201</c:v>
                </c:pt>
                <c:pt idx="97">
                  <c:v>-1108.99384669089</c:v>
                </c:pt>
                <c:pt idx="98">
                  <c:v>-1095.04576721018</c:v>
                </c:pt>
                <c:pt idx="99">
                  <c:v>-1081.1793089648299</c:v>
                </c:pt>
                <c:pt idx="100">
                  <c:v>-1067.4039850531899</c:v>
                </c:pt>
                <c:pt idx="101">
                  <c:v>-1053.72955359602</c:v>
                </c:pt>
                <c:pt idx="102">
                  <c:v>-1040.1287134346201</c:v>
                </c:pt>
                <c:pt idx="103">
                  <c:v>-1026.57001459248</c:v>
                </c:pt>
                <c:pt idx="104">
                  <c:v>-1013.05741396017</c:v>
                </c:pt>
                <c:pt idx="105">
                  <c:v>-999.59474663314495</c:v>
                </c:pt>
                <c:pt idx="106">
                  <c:v>-986.18590707892702</c:v>
                </c:pt>
                <c:pt idx="107">
                  <c:v>-972.83478828219995</c:v>
                </c:pt>
                <c:pt idx="108">
                  <c:v>-959.54510291241797</c:v>
                </c:pt>
                <c:pt idx="109">
                  <c:v>-946.32086803351501</c:v>
                </c:pt>
                <c:pt idx="110">
                  <c:v>-933.16585682910898</c:v>
                </c:pt>
                <c:pt idx="111">
                  <c:v>-920.08396393714202</c:v>
                </c:pt>
                <c:pt idx="112">
                  <c:v>-907.07902148732296</c:v>
                </c:pt>
                <c:pt idx="113">
                  <c:v>-894.15486639877201</c:v>
                </c:pt>
                <c:pt idx="114">
                  <c:v>-881.315452255521</c:v>
                </c:pt>
                <c:pt idx="115">
                  <c:v>-868.56455224118804</c:v>
                </c:pt>
                <c:pt idx="116">
                  <c:v>-855.90606230618403</c:v>
                </c:pt>
                <c:pt idx="117">
                  <c:v>-843.34381483582001</c:v>
                </c:pt>
                <c:pt idx="118">
                  <c:v>-830.95568673917205</c:v>
                </c:pt>
                <c:pt idx="119">
                  <c:v>-818.79427368278198</c:v>
                </c:pt>
                <c:pt idx="120">
                  <c:v>-806.825638427998</c:v>
                </c:pt>
                <c:pt idx="121">
                  <c:v>-795.01583911716102</c:v>
                </c:pt>
                <c:pt idx="122">
                  <c:v>-783.33082019343396</c:v>
                </c:pt>
                <c:pt idx="123">
                  <c:v>-771.73670188138794</c:v>
                </c:pt>
                <c:pt idx="124">
                  <c:v>-760.199425743647</c:v>
                </c:pt>
                <c:pt idx="125">
                  <c:v>-748.685114970521</c:v>
                </c:pt>
                <c:pt idx="126">
                  <c:v>-737.15977024112897</c:v>
                </c:pt>
                <c:pt idx="127">
                  <c:v>-725.58933137962299</c:v>
                </c:pt>
                <c:pt idx="128">
                  <c:v>-713.93992174671405</c:v>
                </c:pt>
                <c:pt idx="129">
                  <c:v>-702.17760401855105</c:v>
                </c:pt>
                <c:pt idx="130">
                  <c:v>-690.268318104488</c:v>
                </c:pt>
                <c:pt idx="131">
                  <c:v>-678.17812668067302</c:v>
                </c:pt>
                <c:pt idx="132">
                  <c:v>-665.87302877295394</c:v>
                </c:pt>
                <c:pt idx="133">
                  <c:v>-653.31914931011102</c:v>
                </c:pt>
                <c:pt idx="134">
                  <c:v>-640.46972617113397</c:v>
                </c:pt>
                <c:pt idx="135">
                  <c:v>-627.32985471389998</c:v>
                </c:pt>
                <c:pt idx="136">
                  <c:v>-613.94305146545901</c:v>
                </c:pt>
                <c:pt idx="137">
                  <c:v>-600.35295275391798</c:v>
                </c:pt>
                <c:pt idx="138">
                  <c:v>-586.60313718856003</c:v>
                </c:pt>
                <c:pt idx="139">
                  <c:v>-572.73711841589704</c:v>
                </c:pt>
                <c:pt idx="140">
                  <c:v>-558.79853416170602</c:v>
                </c:pt>
                <c:pt idx="141">
                  <c:v>-544.83090112343905</c:v>
                </c:pt>
                <c:pt idx="142">
                  <c:v>-530.87785554400102</c:v>
                </c:pt>
                <c:pt idx="143">
                  <c:v>-516.98297315213802</c:v>
                </c:pt>
                <c:pt idx="144">
                  <c:v>-503.18983177309599</c:v>
                </c:pt>
                <c:pt idx="145">
                  <c:v>-489.54197617970601</c:v>
                </c:pt>
                <c:pt idx="146">
                  <c:v>-476.08301453949599</c:v>
                </c:pt>
                <c:pt idx="147">
                  <c:v>-462.85649228153</c:v>
                </c:pt>
                <c:pt idx="148">
                  <c:v>-449.90601609046797</c:v>
                </c:pt>
                <c:pt idx="149">
                  <c:v>-437.27516247908898</c:v>
                </c:pt>
                <c:pt idx="150">
                  <c:v>-424.88469415304502</c:v>
                </c:pt>
                <c:pt idx="151">
                  <c:v>-412.62618986222498</c:v>
                </c:pt>
                <c:pt idx="152">
                  <c:v>-400.499330755426</c:v>
                </c:pt>
                <c:pt idx="153">
                  <c:v>-388.50388731241998</c:v>
                </c:pt>
                <c:pt idx="154">
                  <c:v>-376.63957019765002</c:v>
                </c:pt>
                <c:pt idx="155">
                  <c:v>-364.90612111667502</c:v>
                </c:pt>
                <c:pt idx="156">
                  <c:v>-353.30328029218498</c:v>
                </c:pt>
                <c:pt idx="157">
                  <c:v>-341.830759172657</c:v>
                </c:pt>
                <c:pt idx="158">
                  <c:v>-330.488297895583</c:v>
                </c:pt>
                <c:pt idx="159">
                  <c:v>-319.27563825172098</c:v>
                </c:pt>
                <c:pt idx="160">
                  <c:v>-308.19252042116102</c:v>
                </c:pt>
                <c:pt idx="161">
                  <c:v>-297.238655025745</c:v>
                </c:pt>
                <c:pt idx="162">
                  <c:v>-286.413783856235</c:v>
                </c:pt>
                <c:pt idx="163">
                  <c:v>-275.71764783415398</c:v>
                </c:pt>
                <c:pt idx="164">
                  <c:v>-265.149956839911</c:v>
                </c:pt>
                <c:pt idx="165">
                  <c:v>-254.710451922831</c:v>
                </c:pt>
                <c:pt idx="166">
                  <c:v>-244.30215991152301</c:v>
                </c:pt>
                <c:pt idx="167">
                  <c:v>-233.85426060939901</c:v>
                </c:pt>
                <c:pt idx="168">
                  <c:v>-223.40574832661</c:v>
                </c:pt>
                <c:pt idx="169">
                  <c:v>-212.99560294360001</c:v>
                </c:pt>
                <c:pt idx="170">
                  <c:v>-202.662834661792</c:v>
                </c:pt>
                <c:pt idx="171">
                  <c:v>-192.44640670762001</c:v>
                </c:pt>
                <c:pt idx="172">
                  <c:v>-182.38532969582801</c:v>
                </c:pt>
                <c:pt idx="173">
                  <c:v>-172.51859824338101</c:v>
                </c:pt>
                <c:pt idx="174">
                  <c:v>-162.88516125350799</c:v>
                </c:pt>
                <c:pt idx="175">
                  <c:v>-153.52405881399801</c:v>
                </c:pt>
                <c:pt idx="176">
                  <c:v>-144.47424052691201</c:v>
                </c:pt>
                <c:pt idx="177">
                  <c:v>-135.77473100208201</c:v>
                </c:pt>
                <c:pt idx="178">
                  <c:v>-127.464486632456</c:v>
                </c:pt>
                <c:pt idx="179">
                  <c:v>-119.582525586396</c:v>
                </c:pt>
                <c:pt idx="180">
                  <c:v>-112.167811689012</c:v>
                </c:pt>
                <c:pt idx="181">
                  <c:v>-105.25935491377</c:v>
                </c:pt>
                <c:pt idx="182">
                  <c:v>-98.829589140876394</c:v>
                </c:pt>
                <c:pt idx="183">
                  <c:v>-92.813253202582501</c:v>
                </c:pt>
                <c:pt idx="184">
                  <c:v>-87.192773098273804</c:v>
                </c:pt>
                <c:pt idx="185">
                  <c:v>-81.950589781166798</c:v>
                </c:pt>
                <c:pt idx="186">
                  <c:v>-77.069121469067198</c:v>
                </c:pt>
                <c:pt idx="187">
                  <c:v>-72.530801736280196</c:v>
                </c:pt>
                <c:pt idx="188">
                  <c:v>-68.3180712579844</c:v>
                </c:pt>
                <c:pt idx="189">
                  <c:v>-64.413348551323594</c:v>
                </c:pt>
                <c:pt idx="190">
                  <c:v>-60.7990668912648</c:v>
                </c:pt>
                <c:pt idx="191">
                  <c:v>-57.457659852113103</c:v>
                </c:pt>
                <c:pt idx="192">
                  <c:v>-54.371556828695901</c:v>
                </c:pt>
                <c:pt idx="193">
                  <c:v>-51.523187607858297</c:v>
                </c:pt>
                <c:pt idx="194">
                  <c:v>-48.894981785761402</c:v>
                </c:pt>
                <c:pt idx="195">
                  <c:v>-46.469368860562099</c:v>
                </c:pt>
                <c:pt idx="196">
                  <c:v>-44.228778603130301</c:v>
                </c:pt>
                <c:pt idx="197">
                  <c:v>-42.155648184547502</c:v>
                </c:pt>
                <c:pt idx="198">
                  <c:v>-40.4035711420116</c:v>
                </c:pt>
                <c:pt idx="199">
                  <c:v>-39.105493368154001</c:v>
                </c:pt>
                <c:pt idx="200">
                  <c:v>-38.212855294634899</c:v>
                </c:pt>
                <c:pt idx="201">
                  <c:v>-37.677105288101799</c:v>
                </c:pt>
                <c:pt idx="202">
                  <c:v>-37.449684063578196</c:v>
                </c:pt>
                <c:pt idx="203">
                  <c:v>-37.482039725648697</c:v>
                </c:pt>
                <c:pt idx="204">
                  <c:v>-37.725613158720201</c:v>
                </c:pt>
                <c:pt idx="205">
                  <c:v>-38.1318524620524</c:v>
                </c:pt>
                <c:pt idx="206">
                  <c:v>-38.652198350668598</c:v>
                </c:pt>
                <c:pt idx="207">
                  <c:v>-39.238099098537198</c:v>
                </c:pt>
                <c:pt idx="208">
                  <c:v>-39.840999028107802</c:v>
                </c:pt>
                <c:pt idx="209">
                  <c:v>-40.412335236327102</c:v>
                </c:pt>
                <c:pt idx="210">
                  <c:v>-40.9035634027002</c:v>
                </c:pt>
                <c:pt idx="211">
                  <c:v>-41.266116656680097</c:v>
                </c:pt>
                <c:pt idx="212">
                  <c:v>-41.451450950484599</c:v>
                </c:pt>
                <c:pt idx="213">
                  <c:v>-41.410999140853797</c:v>
                </c:pt>
                <c:pt idx="214">
                  <c:v>-41.199304754742897</c:v>
                </c:pt>
                <c:pt idx="215">
                  <c:v>-40.912464825672103</c:v>
                </c:pt>
                <c:pt idx="216">
                  <c:v>-40.564275211727903</c:v>
                </c:pt>
                <c:pt idx="217">
                  <c:v>-40.168527978211898</c:v>
                </c:pt>
                <c:pt idx="218">
                  <c:v>-39.739015201075603</c:v>
                </c:pt>
                <c:pt idx="219">
                  <c:v>-39.289536525865799</c:v>
                </c:pt>
                <c:pt idx="220">
                  <c:v>-38.833876448288798</c:v>
                </c:pt>
                <c:pt idx="221">
                  <c:v>-38.385830821106097</c:v>
                </c:pt>
                <c:pt idx="222">
                  <c:v>-37.959195507729397</c:v>
                </c:pt>
                <c:pt idx="223">
                  <c:v>-37.567762578785299</c:v>
                </c:pt>
                <c:pt idx="224">
                  <c:v>-37.225324104900302</c:v>
                </c:pt>
                <c:pt idx="225">
                  <c:v>-36.945675944161003</c:v>
                </c:pt>
                <c:pt idx="226">
                  <c:v>-36.742610161868903</c:v>
                </c:pt>
                <c:pt idx="227">
                  <c:v>-36.629915051840499</c:v>
                </c:pt>
                <c:pt idx="228">
                  <c:v>-36.621394036432498</c:v>
                </c:pt>
                <c:pt idx="229">
                  <c:v>-36.730831622001404</c:v>
                </c:pt>
                <c:pt idx="230">
                  <c:v>-36.975216096580297</c:v>
                </c:pt>
                <c:pt idx="231">
                  <c:v>-37.351059011227001</c:v>
                </c:pt>
                <c:pt idx="232">
                  <c:v>-37.841458328857001</c:v>
                </c:pt>
                <c:pt idx="233">
                  <c:v>-38.429496502478102</c:v>
                </c:pt>
                <c:pt idx="234">
                  <c:v>-39.098275287790699</c:v>
                </c:pt>
                <c:pt idx="235">
                  <c:v>-39.830881099971201</c:v>
                </c:pt>
                <c:pt idx="236">
                  <c:v>-40.610400266841701</c:v>
                </c:pt>
                <c:pt idx="237">
                  <c:v>-41.419934636782202</c:v>
                </c:pt>
                <c:pt idx="238">
                  <c:v>-42.242570537614696</c:v>
                </c:pt>
                <c:pt idx="239">
                  <c:v>-43.061394291836201</c:v>
                </c:pt>
                <c:pt idx="240">
                  <c:v>-43.859507753151803</c:v>
                </c:pt>
                <c:pt idx="241">
                  <c:v>-44.619997244058503</c:v>
                </c:pt>
                <c:pt idx="242">
                  <c:v>-45.325949179732604</c:v>
                </c:pt>
                <c:pt idx="243">
                  <c:v>-45.960465326524798</c:v>
                </c:pt>
                <c:pt idx="244">
                  <c:v>-46.506628126792698</c:v>
                </c:pt>
                <c:pt idx="245">
                  <c:v>-46.9475355434517</c:v>
                </c:pt>
                <c:pt idx="246">
                  <c:v>-47.3251609721192</c:v>
                </c:pt>
                <c:pt idx="247">
                  <c:v>-47.689821116045998</c:v>
                </c:pt>
                <c:pt idx="248">
                  <c:v>-48.037132419670002</c:v>
                </c:pt>
                <c:pt idx="249">
                  <c:v>-48.362703561825299</c:v>
                </c:pt>
                <c:pt idx="250">
                  <c:v>-48.662135924463598</c:v>
                </c:pt>
                <c:pt idx="251">
                  <c:v>-48.931049739483001</c:v>
                </c:pt>
                <c:pt idx="252">
                  <c:v>-49.165042323336998</c:v>
                </c:pt>
                <c:pt idx="253">
                  <c:v>-49.359734093282498</c:v>
                </c:pt>
                <c:pt idx="254">
                  <c:v>-49.5107261532332</c:v>
                </c:pt>
                <c:pt idx="255">
                  <c:v>-49.613634947626998</c:v>
                </c:pt>
                <c:pt idx="256">
                  <c:v>-49.664061760411201</c:v>
                </c:pt>
                <c:pt idx="257">
                  <c:v>-49.657619253888903</c:v>
                </c:pt>
                <c:pt idx="258">
                  <c:v>-49.589919987033298</c:v>
                </c:pt>
                <c:pt idx="259">
                  <c:v>-49.4565690365771</c:v>
                </c:pt>
                <c:pt idx="260">
                  <c:v>-49.2531751793586</c:v>
                </c:pt>
                <c:pt idx="261">
                  <c:v>-48.975351159710002</c:v>
                </c:pt>
                <c:pt idx="262">
                  <c:v>-48.577737432371002</c:v>
                </c:pt>
                <c:pt idx="263">
                  <c:v>-48.032143402477203</c:v>
                </c:pt>
                <c:pt idx="264">
                  <c:v>-47.359938904370701</c:v>
                </c:pt>
                <c:pt idx="265">
                  <c:v>-46.582478633202903</c:v>
                </c:pt>
                <c:pt idx="266">
                  <c:v>-45.721128439847199</c:v>
                </c:pt>
                <c:pt idx="267">
                  <c:v>-44.797254469189497</c:v>
                </c:pt>
                <c:pt idx="268">
                  <c:v>-43.832215007833</c:v>
                </c:pt>
                <c:pt idx="269">
                  <c:v>-42.847376102659503</c:v>
                </c:pt>
                <c:pt idx="270">
                  <c:v>-41.864100013090699</c:v>
                </c:pt>
                <c:pt idx="271">
                  <c:v>-40.903748818514799</c:v>
                </c:pt>
                <c:pt idx="272">
                  <c:v>-39.987684871032897</c:v>
                </c:pt>
                <c:pt idx="273">
                  <c:v>-39.137274114197297</c:v>
                </c:pt>
                <c:pt idx="274">
                  <c:v>-38.3738787307256</c:v>
                </c:pt>
                <c:pt idx="275">
                  <c:v>-37.718857181929401</c:v>
                </c:pt>
                <c:pt idx="276">
                  <c:v>-37.1935792201214</c:v>
                </c:pt>
                <c:pt idx="277">
                  <c:v>-36.819403213933803</c:v>
                </c:pt>
                <c:pt idx="278">
                  <c:v>-36.5963600021189</c:v>
                </c:pt>
                <c:pt idx="279">
                  <c:v>-36.499781985713497</c:v>
                </c:pt>
                <c:pt idx="280">
                  <c:v>-36.513997009287301</c:v>
                </c:pt>
                <c:pt idx="281">
                  <c:v>-36.623321539054302</c:v>
                </c:pt>
                <c:pt idx="282">
                  <c:v>-36.812079724803503</c:v>
                </c:pt>
                <c:pt idx="283">
                  <c:v>-37.064595700348399</c:v>
                </c:pt>
                <c:pt idx="284">
                  <c:v>-37.365189735338497</c:v>
                </c:pt>
                <c:pt idx="285">
                  <c:v>-37.698185870908198</c:v>
                </c:pt>
                <c:pt idx="286">
                  <c:v>-38.047904464061098</c:v>
                </c:pt>
                <c:pt idx="287">
                  <c:v>-38.3986658771259</c:v>
                </c:pt>
                <c:pt idx="288">
                  <c:v>-38.7347979333721</c:v>
                </c:pt>
                <c:pt idx="289">
                  <c:v>-39.040617114988898</c:v>
                </c:pt>
                <c:pt idx="290">
                  <c:v>-39.300447561115099</c:v>
                </c:pt>
                <c:pt idx="291">
                  <c:v>-39.498613416214397</c:v>
                </c:pt>
                <c:pt idx="292">
                  <c:v>-39.619434933961102</c:v>
                </c:pt>
                <c:pt idx="293">
                  <c:v>-39.647236176789797</c:v>
                </c:pt>
                <c:pt idx="294">
                  <c:v>-39.555755715136101</c:v>
                </c:pt>
                <c:pt idx="295">
                  <c:v>-39.343850127913797</c:v>
                </c:pt>
                <c:pt idx="296">
                  <c:v>-39.033520679372302</c:v>
                </c:pt>
                <c:pt idx="297">
                  <c:v>-38.646772426546399</c:v>
                </c:pt>
                <c:pt idx="298">
                  <c:v>-38.205606639010398</c:v>
                </c:pt>
                <c:pt idx="299">
                  <c:v>-37.732020891558001</c:v>
                </c:pt>
                <c:pt idx="300">
                  <c:v>-37.248016361084503</c:v>
                </c:pt>
                <c:pt idx="301">
                  <c:v>-36.775598191978801</c:v>
                </c:pt>
                <c:pt idx="302">
                  <c:v>-36.336763779000897</c:v>
                </c:pt>
                <c:pt idx="303">
                  <c:v>-35.953518266539703</c:v>
                </c:pt>
                <c:pt idx="304">
                  <c:v>-35.647859044030398</c:v>
                </c:pt>
                <c:pt idx="305">
                  <c:v>-35.4417912611868</c:v>
                </c:pt>
                <c:pt idx="306">
                  <c:v>-35.357312400123298</c:v>
                </c:pt>
                <c:pt idx="307">
                  <c:v>-35.4164236377352</c:v>
                </c:pt>
                <c:pt idx="308">
                  <c:v>-35.641130211090598</c:v>
                </c:pt>
                <c:pt idx="309">
                  <c:v>-36.053429422270298</c:v>
                </c:pt>
                <c:pt idx="310">
                  <c:v>-36.584507062735597</c:v>
                </c:pt>
                <c:pt idx="311">
                  <c:v>-37.1584691814123</c:v>
                </c:pt>
                <c:pt idx="312">
                  <c:v>-37.786712786323299</c:v>
                </c:pt>
                <c:pt idx="313">
                  <c:v>-38.4806273265459</c:v>
                </c:pt>
                <c:pt idx="314">
                  <c:v>-39.251606017317798</c:v>
                </c:pt>
                <c:pt idx="315">
                  <c:v>-40.111045887961701</c:v>
                </c:pt>
                <c:pt idx="316">
                  <c:v>-41.070336366254999</c:v>
                </c:pt>
                <c:pt idx="317">
                  <c:v>-42.140866895950303</c:v>
                </c:pt>
                <c:pt idx="318">
                  <c:v>-43.334034495720203</c:v>
                </c:pt>
                <c:pt idx="319">
                  <c:v>-44.661232391452401</c:v>
                </c:pt>
                <c:pt idx="320">
                  <c:v>-46.133850021574403</c:v>
                </c:pt>
                <c:pt idx="321">
                  <c:v>-47.763284399433701</c:v>
                </c:pt>
                <c:pt idx="322">
                  <c:v>-49.560924974108097</c:v>
                </c:pt>
                <c:pt idx="323">
                  <c:v>-51.538164960834898</c:v>
                </c:pt>
                <c:pt idx="324">
                  <c:v>-53.706397596151902</c:v>
                </c:pt>
                <c:pt idx="325">
                  <c:v>-56.077016105946598</c:v>
                </c:pt>
                <c:pt idx="326">
                  <c:v>-58.752099382269002</c:v>
                </c:pt>
                <c:pt idx="327">
                  <c:v>-61.793336477758302</c:v>
                </c:pt>
                <c:pt idx="328">
                  <c:v>-65.151545777919907</c:v>
                </c:pt>
                <c:pt idx="329">
                  <c:v>-68.777537907980502</c:v>
                </c:pt>
                <c:pt idx="330">
                  <c:v>-72.622131007357893</c:v>
                </c:pt>
                <c:pt idx="331">
                  <c:v>-76.636135772657695</c:v>
                </c:pt>
                <c:pt idx="332">
                  <c:v>-80.770370610685603</c:v>
                </c:pt>
                <c:pt idx="333">
                  <c:v>-84.975638201030804</c:v>
                </c:pt>
                <c:pt idx="334">
                  <c:v>-89.202764700127702</c:v>
                </c:pt>
                <c:pt idx="335">
                  <c:v>-93.402552972924099</c:v>
                </c:pt>
                <c:pt idx="336">
                  <c:v>-97.525828805136996</c:v>
                </c:pt>
                <c:pt idx="337">
                  <c:v>-101.523395443081</c:v>
                </c:pt>
                <c:pt idx="338">
                  <c:v>-105.34607107625401</c:v>
                </c:pt>
                <c:pt idx="339">
                  <c:v>-108.94467374074399</c:v>
                </c:pt>
                <c:pt idx="340">
                  <c:v>-112.270014257786</c:v>
                </c:pt>
                <c:pt idx="341">
                  <c:v>-115.272903241957</c:v>
                </c:pt>
                <c:pt idx="342">
                  <c:v>-117.94245895203299</c:v>
                </c:pt>
                <c:pt idx="343">
                  <c:v>-120.327523205582</c:v>
                </c:pt>
                <c:pt idx="344">
                  <c:v>-122.46854103361299</c:v>
                </c:pt>
                <c:pt idx="345">
                  <c:v>-124.40591199631599</c:v>
                </c:pt>
                <c:pt idx="346">
                  <c:v>-126.18008890628001</c:v>
                </c:pt>
                <c:pt idx="347">
                  <c:v>-127.831471159635</c:v>
                </c:pt>
                <c:pt idx="348">
                  <c:v>-129.40049637652999</c:v>
                </c:pt>
                <c:pt idx="349">
                  <c:v>-130.927587048573</c:v>
                </c:pt>
                <c:pt idx="350">
                  <c:v>-132.45316531795501</c:v>
                </c:pt>
                <c:pt idx="351">
                  <c:v>-134.01766120860501</c:v>
                </c:pt>
                <c:pt idx="352">
                  <c:v>-135.66150464429199</c:v>
                </c:pt>
                <c:pt idx="353">
                  <c:v>-137.42509518520501</c:v>
                </c:pt>
                <c:pt idx="354">
                  <c:v>-139.34889299089599</c:v>
                </c:pt>
                <c:pt idx="355">
                  <c:v>-141.47328290632899</c:v>
                </c:pt>
                <c:pt idx="356">
                  <c:v>-143.83872469903901</c:v>
                </c:pt>
                <c:pt idx="357">
                  <c:v>-146.48563349237199</c:v>
                </c:pt>
                <c:pt idx="358">
                  <c:v>-149.21457847044999</c:v>
                </c:pt>
                <c:pt idx="359">
                  <c:v>-151.83263779543401</c:v>
                </c:pt>
                <c:pt idx="360">
                  <c:v>-154.38990764974801</c:v>
                </c:pt>
                <c:pt idx="361">
                  <c:v>-156.936513053928</c:v>
                </c:pt>
                <c:pt idx="362">
                  <c:v>-159.52259487718601</c:v>
                </c:pt>
                <c:pt idx="363">
                  <c:v>-162.19824895252799</c:v>
                </c:pt>
                <c:pt idx="364">
                  <c:v>-165.01360064990899</c:v>
                </c:pt>
                <c:pt idx="365">
                  <c:v>-168.01877608071601</c:v>
                </c:pt>
                <c:pt idx="366">
                  <c:v>-171.26391576474299</c:v>
                </c:pt>
                <c:pt idx="367">
                  <c:v>-174.79909960112201</c:v>
                </c:pt>
                <c:pt idx="368">
                  <c:v>-178.674484414239</c:v>
                </c:pt>
                <c:pt idx="369">
                  <c:v>-182.94016488234999</c:v>
                </c:pt>
                <c:pt idx="370">
                  <c:v>-187.64628263740099</c:v>
                </c:pt>
                <c:pt idx="371">
                  <c:v>-192.84296230791</c:v>
                </c:pt>
                <c:pt idx="372">
                  <c:v>-198.58028494776201</c:v>
                </c:pt>
                <c:pt idx="373">
                  <c:v>-204.90842172584701</c:v>
                </c:pt>
                <c:pt idx="374">
                  <c:v>-211.88014011974099</c:v>
                </c:pt>
                <c:pt idx="375">
                  <c:v>-219.47623879297001</c:v>
                </c:pt>
                <c:pt idx="376">
                  <c:v>-227.63886595734499</c:v>
                </c:pt>
                <c:pt idx="377">
                  <c:v>-236.31012356982299</c:v>
                </c:pt>
                <c:pt idx="378">
                  <c:v>-245.43215982091399</c:v>
                </c:pt>
                <c:pt idx="379">
                  <c:v>-254.947077779728</c:v>
                </c:pt>
                <c:pt idx="380">
                  <c:v>-264.79702532995799</c:v>
                </c:pt>
                <c:pt idx="381">
                  <c:v>-274.92410475667799</c:v>
                </c:pt>
                <c:pt idx="382">
                  <c:v>-285.27046425039902</c:v>
                </c:pt>
                <c:pt idx="383">
                  <c:v>-295.77820692283001</c:v>
                </c:pt>
                <c:pt idx="384">
                  <c:v>-306.38946585724102</c:v>
                </c:pt>
                <c:pt idx="385">
                  <c:v>-317.04637248363503</c:v>
                </c:pt>
                <c:pt idx="386">
                  <c:v>-327.691091710433</c:v>
                </c:pt>
                <c:pt idx="387">
                  <c:v>-338.26566489522997</c:v>
                </c:pt>
                <c:pt idx="388">
                  <c:v>-348.71228489402398</c:v>
                </c:pt>
                <c:pt idx="389">
                  <c:v>-358.973055231839</c:v>
                </c:pt>
                <c:pt idx="390">
                  <c:v>-369.09827061589903</c:v>
                </c:pt>
                <c:pt idx="391">
                  <c:v>-379.19174551553601</c:v>
                </c:pt>
                <c:pt idx="392">
                  <c:v>-389.27575465535699</c:v>
                </c:pt>
                <c:pt idx="393">
                  <c:v>-399.372634970001</c:v>
                </c:pt>
                <c:pt idx="394">
                  <c:v>-409.504721783435</c:v>
                </c:pt>
                <c:pt idx="395">
                  <c:v>-419.69426030462103</c:v>
                </c:pt>
                <c:pt idx="396">
                  <c:v>-429.963647982358</c:v>
                </c:pt>
                <c:pt idx="397">
                  <c:v>-440.33515962645299</c:v>
                </c:pt>
                <c:pt idx="398">
                  <c:v>-450.83113130230799</c:v>
                </c:pt>
                <c:pt idx="399">
                  <c:v>-461.47386886084701</c:v>
                </c:pt>
                <c:pt idx="400">
                  <c:v>-472.28567806779103</c:v>
                </c:pt>
                <c:pt idx="401">
                  <c:v>-483.28889437491</c:v>
                </c:pt>
                <c:pt idx="402">
                  <c:v>-494.50582498819398</c:v>
                </c:pt>
                <c:pt idx="403">
                  <c:v>-505.95880461797799</c:v>
                </c:pt>
                <c:pt idx="404">
                  <c:v>-517.67010868770296</c:v>
                </c:pt>
                <c:pt idx="405">
                  <c:v>-529.66210438908695</c:v>
                </c:pt>
                <c:pt idx="406">
                  <c:v>-541.96792244196297</c:v>
                </c:pt>
                <c:pt idx="407">
                  <c:v>-554.586198968958</c:v>
                </c:pt>
                <c:pt idx="408">
                  <c:v>-567.48715479670102</c:v>
                </c:pt>
                <c:pt idx="409">
                  <c:v>-580.64131061248804</c:v>
                </c:pt>
                <c:pt idx="410">
                  <c:v>-594.01888427720905</c:v>
                </c:pt>
                <c:pt idx="411">
                  <c:v>-607.590338929739</c:v>
                </c:pt>
                <c:pt idx="412">
                  <c:v>-621.32594989418999</c:v>
                </c:pt>
                <c:pt idx="413">
                  <c:v>-635.19618187750598</c:v>
                </c:pt>
                <c:pt idx="414">
                  <c:v>-649.171311771869</c:v>
                </c:pt>
                <c:pt idx="415">
                  <c:v>-663.221680119761</c:v>
                </c:pt>
                <c:pt idx="416">
                  <c:v>-677.31774692391696</c:v>
                </c:pt>
                <c:pt idx="417">
                  <c:v>-691.42979221265796</c:v>
                </c:pt>
                <c:pt idx="418">
                  <c:v>-705.52821695742796</c:v>
                </c:pt>
                <c:pt idx="419">
                  <c:v>-719.58341933433201</c:v>
                </c:pt>
                <c:pt idx="420">
                  <c:v>-733.56561999959797</c:v>
                </c:pt>
                <c:pt idx="421">
                  <c:v>-747.44533981092297</c:v>
                </c:pt>
                <c:pt idx="422">
                  <c:v>-761.27403353259695</c:v>
                </c:pt>
                <c:pt idx="423">
                  <c:v>-775.123787944377</c:v>
                </c:pt>
                <c:pt idx="424">
                  <c:v>-788.99567898574696</c:v>
                </c:pt>
                <c:pt idx="425">
                  <c:v>-802.89084293995199</c:v>
                </c:pt>
                <c:pt idx="426">
                  <c:v>-816.81041914117395</c:v>
                </c:pt>
                <c:pt idx="427">
                  <c:v>-830.75554116252295</c:v>
                </c:pt>
                <c:pt idx="428">
                  <c:v>-844.72728477307999</c:v>
                </c:pt>
                <c:pt idx="429">
                  <c:v>-858.726728622466</c:v>
                </c:pt>
                <c:pt idx="430">
                  <c:v>-872.75506828081905</c:v>
                </c:pt>
                <c:pt idx="431">
                  <c:v>-886.81337960242399</c:v>
                </c:pt>
                <c:pt idx="432">
                  <c:v>-900.90279895572598</c:v>
                </c:pt>
                <c:pt idx="433">
                  <c:v>-915.02446270916801</c:v>
                </c:pt>
                <c:pt idx="434">
                  <c:v>-929.17938908341205</c:v>
                </c:pt>
                <c:pt idx="435">
                  <c:v>-943.36877208052601</c:v>
                </c:pt>
                <c:pt idx="436">
                  <c:v>-957.59374806895403</c:v>
                </c:pt>
                <c:pt idx="437">
                  <c:v>-971.85539578351802</c:v>
                </c:pt>
                <c:pt idx="438">
                  <c:v>-986.16272552510702</c:v>
                </c:pt>
                <c:pt idx="439">
                  <c:v>-1000.52098165964</c:v>
                </c:pt>
                <c:pt idx="440">
                  <c:v>-1014.92576982628</c:v>
                </c:pt>
                <c:pt idx="441">
                  <c:v>-1029.3726968062399</c:v>
                </c:pt>
                <c:pt idx="442">
                  <c:v>-1043.8573679830599</c:v>
                </c:pt>
                <c:pt idx="443">
                  <c:v>-1058.37532970901</c:v>
                </c:pt>
                <c:pt idx="444">
                  <c:v>-1072.9223101344301</c:v>
                </c:pt>
                <c:pt idx="445">
                  <c:v>-1087.49367233062</c:v>
                </c:pt>
                <c:pt idx="446">
                  <c:v>-1102.08514279465</c:v>
                </c:pt>
                <c:pt idx="447">
                  <c:v>-1116.69220596695</c:v>
                </c:pt>
                <c:pt idx="448">
                  <c:v>-1131.3105941056599</c:v>
                </c:pt>
                <c:pt idx="449">
                  <c:v>-1145.9357857197499</c:v>
                </c:pt>
                <c:pt idx="450">
                  <c:v>-1160.5633892436899</c:v>
                </c:pt>
                <c:pt idx="451">
                  <c:v>-1175.18900997584</c:v>
                </c:pt>
                <c:pt idx="452">
                  <c:v>-1189.8082593164099</c:v>
                </c:pt>
                <c:pt idx="453">
                  <c:v>-1204.4166156039701</c:v>
                </c:pt>
                <c:pt idx="454">
                  <c:v>-1219.07502689855</c:v>
                </c:pt>
                <c:pt idx="455">
                  <c:v>-1233.8333468282499</c:v>
                </c:pt>
                <c:pt idx="456">
                  <c:v>-1248.6702567216901</c:v>
                </c:pt>
                <c:pt idx="457">
                  <c:v>-1263.5647899815201</c:v>
                </c:pt>
                <c:pt idx="458">
                  <c:v>-1278.49574633975</c:v>
                </c:pt>
                <c:pt idx="459">
                  <c:v>-1293.44204079564</c:v>
                </c:pt>
                <c:pt idx="460">
                  <c:v>-1308.38259114377</c:v>
                </c:pt>
                <c:pt idx="461">
                  <c:v>-1323.2963153491501</c:v>
                </c:pt>
                <c:pt idx="462">
                  <c:v>-1338.16188601357</c:v>
                </c:pt>
                <c:pt idx="463">
                  <c:v>-1352.95846663563</c:v>
                </c:pt>
                <c:pt idx="464">
                  <c:v>-1367.66485067505</c:v>
                </c:pt>
                <c:pt idx="465">
                  <c:v>-1382.2598352389</c:v>
                </c:pt>
                <c:pt idx="466">
                  <c:v>-1396.7224591501099</c:v>
                </c:pt>
                <c:pt idx="467">
                  <c:v>-1411.03151934533</c:v>
                </c:pt>
                <c:pt idx="468">
                  <c:v>-1425.16593065344</c:v>
                </c:pt>
                <c:pt idx="469">
                  <c:v>-1439.1044900111001</c:v>
                </c:pt>
                <c:pt idx="470">
                  <c:v>-1452.8179651267601</c:v>
                </c:pt>
                <c:pt idx="471">
                  <c:v>-1466.3090432904901</c:v>
                </c:pt>
                <c:pt idx="472">
                  <c:v>-1479.60514215077</c:v>
                </c:pt>
                <c:pt idx="473">
                  <c:v>-1492.7333066922999</c:v>
                </c:pt>
                <c:pt idx="474">
                  <c:v>-1505.72083091032</c:v>
                </c:pt>
                <c:pt idx="475">
                  <c:v>-1518.5951322829001</c:v>
                </c:pt>
                <c:pt idx="476">
                  <c:v>-1531.3831318007001</c:v>
                </c:pt>
                <c:pt idx="477">
                  <c:v>-1544.11236551559</c:v>
                </c:pt>
                <c:pt idx="478">
                  <c:v>-1556.80988765028</c:v>
                </c:pt>
                <c:pt idx="479">
                  <c:v>-1569.50298558693</c:v>
                </c:pt>
                <c:pt idx="480">
                  <c:v>-1582.21895315036</c:v>
                </c:pt>
                <c:pt idx="481">
                  <c:v>-1594.9849624554799</c:v>
                </c:pt>
                <c:pt idx="482">
                  <c:v>-1607.82830122524</c:v>
                </c:pt>
                <c:pt idx="483">
                  <c:v>-1620.7761417449401</c:v>
                </c:pt>
                <c:pt idx="484">
                  <c:v>-1633.8557808051501</c:v>
                </c:pt>
                <c:pt idx="485">
                  <c:v>-1647.0943814531499</c:v>
                </c:pt>
                <c:pt idx="486">
                  <c:v>-1660.4614617090899</c:v>
                </c:pt>
                <c:pt idx="487">
                  <c:v>-1673.9030275130301</c:v>
                </c:pt>
                <c:pt idx="488">
                  <c:v>-1687.41129010028</c:v>
                </c:pt>
                <c:pt idx="489">
                  <c:v>-1700.9787092054801</c:v>
                </c:pt>
                <c:pt idx="490">
                  <c:v>-1714.59736859295</c:v>
                </c:pt>
                <c:pt idx="491">
                  <c:v>-1728.25960976434</c:v>
                </c:pt>
                <c:pt idx="492">
                  <c:v>-1741.95764064845</c:v>
                </c:pt>
                <c:pt idx="493">
                  <c:v>-1755.68379681543</c:v>
                </c:pt>
                <c:pt idx="494">
                  <c:v>-1769.4302952616999</c:v>
                </c:pt>
                <c:pt idx="495">
                  <c:v>-1783.18934112069</c:v>
                </c:pt>
                <c:pt idx="496">
                  <c:v>-1796.9532729283201</c:v>
                </c:pt>
                <c:pt idx="497">
                  <c:v>-1810.7144229482201</c:v>
                </c:pt>
                <c:pt idx="498">
                  <c:v>-1824.46488418274</c:v>
                </c:pt>
                <c:pt idx="499">
                  <c:v>-1838.19711305998</c:v>
                </c:pt>
                <c:pt idx="500">
                  <c:v>-1851.9031996165299</c:v>
                </c:pt>
                <c:pt idx="501">
                  <c:v>-1865.5754761160199</c:v>
                </c:pt>
                <c:pt idx="502">
                  <c:v>-1879.2333253779</c:v>
                </c:pt>
                <c:pt idx="503">
                  <c:v>-1892.9001307988699</c:v>
                </c:pt>
                <c:pt idx="504">
                  <c:v>-1906.57356815349</c:v>
                </c:pt>
                <c:pt idx="505">
                  <c:v>-1920.2515554434001</c:v>
                </c:pt>
                <c:pt idx="506">
                  <c:v>-1933.93213500508</c:v>
                </c:pt>
                <c:pt idx="507">
                  <c:v>-1947.61310084608</c:v>
                </c:pt>
                <c:pt idx="508">
                  <c:v>-1961.29237410418</c:v>
                </c:pt>
                <c:pt idx="509">
                  <c:v>-1974.96786981526</c:v>
                </c:pt>
                <c:pt idx="510">
                  <c:v>-1988.6375091170701</c:v>
                </c:pt>
                <c:pt idx="511">
                  <c:v>-2002.2992101816501</c:v>
                </c:pt>
                <c:pt idx="512">
                  <c:v>-2015.9507668461399</c:v>
                </c:pt>
                <c:pt idx="513">
                  <c:v>-2029.59010338446</c:v>
                </c:pt>
                <c:pt idx="514">
                  <c:v>-2043.2152521938899</c:v>
                </c:pt>
                <c:pt idx="515">
                  <c:v>-2056.8240219301001</c:v>
                </c:pt>
                <c:pt idx="516">
                  <c:v>-2070.4143197839298</c:v>
                </c:pt>
                <c:pt idx="517">
                  <c:v>-2083.9840620138202</c:v>
                </c:pt>
                <c:pt idx="518">
                  <c:v>-2097.5369396845899</c:v>
                </c:pt>
                <c:pt idx="519">
                  <c:v>-2111.07809894616</c:v>
                </c:pt>
                <c:pt idx="520">
                  <c:v>-2124.60777592369</c:v>
                </c:pt>
                <c:pt idx="521">
                  <c:v>-2138.1257282197498</c:v>
                </c:pt>
                <c:pt idx="522">
                  <c:v>-2151.6321929819201</c:v>
                </c:pt>
                <c:pt idx="523">
                  <c:v>-2165.1269334034</c:v>
                </c:pt>
                <c:pt idx="524">
                  <c:v>-2178.61042241616</c:v>
                </c:pt>
                <c:pt idx="525">
                  <c:v>-2192.0826540887101</c:v>
                </c:pt>
                <c:pt idx="526">
                  <c:v>-2205.5433978865599</c:v>
                </c:pt>
                <c:pt idx="527">
                  <c:v>-2218.99287875352</c:v>
                </c:pt>
                <c:pt idx="528">
                  <c:v>-2232.4311026210798</c:v>
                </c:pt>
                <c:pt idx="529">
                  <c:v>-2245.8580694892398</c:v>
                </c:pt>
                <c:pt idx="530">
                  <c:v>-2259.2740098924801</c:v>
                </c:pt>
                <c:pt idx="531">
                  <c:v>-2272.67868143337</c:v>
                </c:pt>
                <c:pt idx="532">
                  <c:v>-2286.0723268501501</c:v>
                </c:pt>
                <c:pt idx="533">
                  <c:v>-2299.4549398705399</c:v>
                </c:pt>
                <c:pt idx="534">
                  <c:v>-2312.84553518946</c:v>
                </c:pt>
                <c:pt idx="535">
                  <c:v>-2326.2572925531699</c:v>
                </c:pt>
                <c:pt idx="536">
                  <c:v>-2339.6831238680802</c:v>
                </c:pt>
                <c:pt idx="537">
                  <c:v>-2353.1152501187298</c:v>
                </c:pt>
                <c:pt idx="538">
                  <c:v>-2366.5463460639698</c:v>
                </c:pt>
                <c:pt idx="539">
                  <c:v>-2379.9686204845698</c:v>
                </c:pt>
                <c:pt idx="540">
                  <c:v>-2393.3745126958302</c:v>
                </c:pt>
                <c:pt idx="541">
                  <c:v>-2406.7567155918</c:v>
                </c:pt>
                <c:pt idx="542">
                  <c:v>-2420.1076744192501</c:v>
                </c:pt>
                <c:pt idx="543">
                  <c:v>-2433.4198281526501</c:v>
                </c:pt>
                <c:pt idx="544">
                  <c:v>-2446.68538523199</c:v>
                </c:pt>
                <c:pt idx="545">
                  <c:v>-2459.8972756989101</c:v>
                </c:pt>
                <c:pt idx="546">
                  <c:v>-2473.0474537330001</c:v>
                </c:pt>
                <c:pt idx="547">
                  <c:v>-2486.1288486942899</c:v>
                </c:pt>
                <c:pt idx="548">
                  <c:v>-2499.1336697043898</c:v>
                </c:pt>
                <c:pt idx="549">
                  <c:v>-2512.0543613284299</c:v>
                </c:pt>
                <c:pt idx="550">
                  <c:v>-2524.8989746163702</c:v>
                </c:pt>
                <c:pt idx="551">
                  <c:v>-2537.6821346409401</c:v>
                </c:pt>
                <c:pt idx="552">
                  <c:v>-2550.4057990359101</c:v>
                </c:pt>
                <c:pt idx="553">
                  <c:v>-2563.07288213947</c:v>
                </c:pt>
                <c:pt idx="554">
                  <c:v>-2575.68533148595</c:v>
                </c:pt>
                <c:pt idx="555">
                  <c:v>-2588.2455724506699</c:v>
                </c:pt>
                <c:pt idx="556">
                  <c:v>-2600.7560352585601</c:v>
                </c:pt>
                <c:pt idx="557">
                  <c:v>-2613.2189251906798</c:v>
                </c:pt>
                <c:pt idx="558">
                  <c:v>-2625.63666864478</c:v>
                </c:pt>
                <c:pt idx="559">
                  <c:v>-2638.0116791332398</c:v>
                </c:pt>
                <c:pt idx="560">
                  <c:v>-2650.3461685502398</c:v>
                </c:pt>
                <c:pt idx="561">
                  <c:v>-2662.6423237008098</c:v>
                </c:pt>
                <c:pt idx="562">
                  <c:v>-2674.9028137209598</c:v>
                </c:pt>
                <c:pt idx="563">
                  <c:v>-2687.1295736004399</c:v>
                </c:pt>
                <c:pt idx="564">
                  <c:v>-2699.3255414033601</c:v>
                </c:pt>
                <c:pt idx="565">
                  <c:v>-2711.4924145716</c:v>
                </c:pt>
                <c:pt idx="566">
                  <c:v>-2723.6338552348798</c:v>
                </c:pt>
                <c:pt idx="567">
                  <c:v>-2735.7493845297799</c:v>
                </c:pt>
                <c:pt idx="568">
                  <c:v>-2747.8360846317501</c:v>
                </c:pt>
                <c:pt idx="569">
                  <c:v>-2759.8907827742401</c:v>
                </c:pt>
                <c:pt idx="570">
                  <c:v>-2771.9105558828301</c:v>
                </c:pt>
                <c:pt idx="571">
                  <c:v>-2783.89247951989</c:v>
                </c:pt>
                <c:pt idx="572">
                  <c:v>-2795.8333819412801</c:v>
                </c:pt>
                <c:pt idx="573">
                  <c:v>-2807.73034464084</c:v>
                </c:pt>
                <c:pt idx="574">
                  <c:v>-2819.5804260681198</c:v>
                </c:pt>
                <c:pt idx="575">
                  <c:v>-2831.3802358074399</c:v>
                </c:pt>
                <c:pt idx="576">
                  <c:v>-2843.12731642162</c:v>
                </c:pt>
                <c:pt idx="577">
                  <c:v>-2854.8182715635198</c:v>
                </c:pt>
                <c:pt idx="578">
                  <c:v>-2866.4501649325298</c:v>
                </c:pt>
                <c:pt idx="579">
                  <c:v>-2878.0200731134601</c:v>
                </c:pt>
                <c:pt idx="580">
                  <c:v>-2889.5250779409398</c:v>
                </c:pt>
                <c:pt idx="581">
                  <c:v>-2900.9617590010998</c:v>
                </c:pt>
                <c:pt idx="582">
                  <c:v>-2912.3376832509498</c:v>
                </c:pt>
                <c:pt idx="583">
                  <c:v>-2923.6618661195098</c:v>
                </c:pt>
                <c:pt idx="584">
                  <c:v>-2934.93332962158</c:v>
                </c:pt>
                <c:pt idx="585">
                  <c:v>-2946.1513605320902</c:v>
                </c:pt>
                <c:pt idx="586">
                  <c:v>-2957.3154496297898</c:v>
                </c:pt>
                <c:pt idx="587">
                  <c:v>-2968.4248564773702</c:v>
                </c:pt>
                <c:pt idx="588">
                  <c:v>-2979.4786257931</c:v>
                </c:pt>
                <c:pt idx="589">
                  <c:v>-2990.4762637050599</c:v>
                </c:pt>
                <c:pt idx="590">
                  <c:v>-3001.4167877192799</c:v>
                </c:pt>
                <c:pt idx="591">
                  <c:v>-3012.2999481247998</c:v>
                </c:pt>
                <c:pt idx="592">
                  <c:v>-3023.1245238573401</c:v>
                </c:pt>
                <c:pt idx="593">
                  <c:v>-3033.8900447708902</c:v>
                </c:pt>
                <c:pt idx="594">
                  <c:v>-3044.5960068940899</c:v>
                </c:pt>
                <c:pt idx="595">
                  <c:v>-3055.2411853355202</c:v>
                </c:pt>
                <c:pt idx="596">
                  <c:v>-3065.8253342113699</c:v>
                </c:pt>
                <c:pt idx="597">
                  <c:v>-3076.3474926492599</c:v>
                </c:pt>
                <c:pt idx="598">
                  <c:v>-3086.8015550495702</c:v>
                </c:pt>
                <c:pt idx="599">
                  <c:v>-3097.1838722274701</c:v>
                </c:pt>
                <c:pt idx="600">
                  <c:v>-3107.4971262231202</c:v>
                </c:pt>
                <c:pt idx="601">
                  <c:v>-3117.74472524665</c:v>
                </c:pt>
                <c:pt idx="602">
                  <c:v>-3127.92936286039</c:v>
                </c:pt>
                <c:pt idx="603">
                  <c:v>-3138.0544413429702</c:v>
                </c:pt>
                <c:pt idx="604">
                  <c:v>-3148.1224003371399</c:v>
                </c:pt>
                <c:pt idx="605">
                  <c:v>-3158.13666025676</c:v>
                </c:pt>
                <c:pt idx="606">
                  <c:v>-3168.1001385855802</c:v>
                </c:pt>
                <c:pt idx="607">
                  <c:v>-3178.01576535189</c:v>
                </c:pt>
                <c:pt idx="608">
                  <c:v>-3187.8864643117299</c:v>
                </c:pt>
                <c:pt idx="609">
                  <c:v>-3197.7154078908502</c:v>
                </c:pt>
                <c:pt idx="610">
                  <c:v>-3207.5052715163301</c:v>
                </c:pt>
                <c:pt idx="611">
                  <c:v>-3217.2594752612599</c:v>
                </c:pt>
                <c:pt idx="612">
                  <c:v>-3226.9809376317899</c:v>
                </c:pt>
                <c:pt idx="613">
                  <c:v>-3236.67235184944</c:v>
                </c:pt>
                <c:pt idx="614">
                  <c:v>-3246.3305416612998</c:v>
                </c:pt>
                <c:pt idx="615">
                  <c:v>-3255.9486861383898</c:v>
                </c:pt>
                <c:pt idx="616">
                  <c:v>-3265.5265341470199</c:v>
                </c:pt>
              </c:numCache>
            </c:numRef>
          </c:val>
        </c:ser>
        <c:ser>
          <c:idx val="101"/>
          <c:order val="101"/>
          <c:val>
            <c:numRef>
              <c:f>Sheet1!$A$108:$WS$108</c:f>
              <c:numCache>
                <c:formatCode>General</c:formatCode>
                <c:ptCount val="617"/>
                <c:pt idx="0">
                  <c:v>-2403.4966275878401</c:v>
                </c:pt>
                <c:pt idx="1">
                  <c:v>-2392.2915835222002</c:v>
                </c:pt>
                <c:pt idx="2">
                  <c:v>-2381.0373025540198</c:v>
                </c:pt>
                <c:pt idx="3">
                  <c:v>-2369.7386733994899</c:v>
                </c:pt>
                <c:pt idx="4">
                  <c:v>-2358.3998276846301</c:v>
                </c:pt>
                <c:pt idx="5">
                  <c:v>-2347.0256711821198</c:v>
                </c:pt>
                <c:pt idx="6">
                  <c:v>-2335.60586904808</c:v>
                </c:pt>
                <c:pt idx="7">
                  <c:v>-2324.1273254343901</c:v>
                </c:pt>
                <c:pt idx="8">
                  <c:v>-2312.5913466008001</c:v>
                </c:pt>
                <c:pt idx="9">
                  <c:v>-2300.9985384915999</c:v>
                </c:pt>
                <c:pt idx="10">
                  <c:v>-2289.3492997850499</c:v>
                </c:pt>
                <c:pt idx="11">
                  <c:v>-2277.6449407872701</c:v>
                </c:pt>
                <c:pt idx="12">
                  <c:v>-2265.8859029548198</c:v>
                </c:pt>
                <c:pt idx="13">
                  <c:v>-2254.0730363726302</c:v>
                </c:pt>
                <c:pt idx="14">
                  <c:v>-2242.2071999401501</c:v>
                </c:pt>
                <c:pt idx="15">
                  <c:v>-2230.2889159023898</c:v>
                </c:pt>
                <c:pt idx="16">
                  <c:v>-2218.3192147529498</c:v>
                </c:pt>
                <c:pt idx="17">
                  <c:v>-2206.2987878435201</c:v>
                </c:pt>
                <c:pt idx="18">
                  <c:v>-2194.22846835174</c:v>
                </c:pt>
                <c:pt idx="19">
                  <c:v>-2182.1089290138898</c:v>
                </c:pt>
                <c:pt idx="20">
                  <c:v>-2169.9411223787902</c:v>
                </c:pt>
                <c:pt idx="21">
                  <c:v>-2157.7254471247002</c:v>
                </c:pt>
                <c:pt idx="22">
                  <c:v>-2145.46683303801</c:v>
                </c:pt>
                <c:pt idx="23">
                  <c:v>-2133.1676916075699</c:v>
                </c:pt>
                <c:pt idx="24">
                  <c:v>-2120.82561134452</c:v>
                </c:pt>
                <c:pt idx="25">
                  <c:v>-2108.43813378613</c:v>
                </c:pt>
                <c:pt idx="26">
                  <c:v>-2096.0030915841699</c:v>
                </c:pt>
                <c:pt idx="27">
                  <c:v>-2083.5177861816501</c:v>
                </c:pt>
                <c:pt idx="28">
                  <c:v>-2070.9797251520799</c:v>
                </c:pt>
                <c:pt idx="29">
                  <c:v>-2058.3869015885598</c:v>
                </c:pt>
                <c:pt idx="30">
                  <c:v>-2045.7364544695799</c:v>
                </c:pt>
                <c:pt idx="31">
                  <c:v>-2033.026231331</c:v>
                </c:pt>
                <c:pt idx="32">
                  <c:v>-2020.25375239554</c:v>
                </c:pt>
                <c:pt idx="33">
                  <c:v>-2007.4165216834999</c:v>
                </c:pt>
                <c:pt idx="34">
                  <c:v>-1994.51229574694</c:v>
                </c:pt>
                <c:pt idx="35">
                  <c:v>-1981.5385807039499</c:v>
                </c:pt>
                <c:pt idx="36">
                  <c:v>-1968.49283144066</c:v>
                </c:pt>
                <c:pt idx="37">
                  <c:v>-1955.3728302309501</c:v>
                </c:pt>
                <c:pt idx="38">
                  <c:v>-1942.1778586205101</c:v>
                </c:pt>
                <c:pt idx="39">
                  <c:v>-1928.9103195820401</c:v>
                </c:pt>
                <c:pt idx="40">
                  <c:v>-1915.5723310145599</c:v>
                </c:pt>
                <c:pt idx="41">
                  <c:v>-1902.1656565384001</c:v>
                </c:pt>
                <c:pt idx="42">
                  <c:v>-1888.69244947175</c:v>
                </c:pt>
                <c:pt idx="43">
                  <c:v>-1875.1547389647101</c:v>
                </c:pt>
                <c:pt idx="44">
                  <c:v>-1861.55456269563</c:v>
                </c:pt>
                <c:pt idx="45">
                  <c:v>-1847.8938127855999</c:v>
                </c:pt>
                <c:pt idx="46">
                  <c:v>-1834.17451195425</c:v>
                </c:pt>
                <c:pt idx="47">
                  <c:v>-1820.3986850190299</c:v>
                </c:pt>
                <c:pt idx="48">
                  <c:v>-1806.5683171825999</c:v>
                </c:pt>
                <c:pt idx="49">
                  <c:v>-1792.68554687907</c:v>
                </c:pt>
                <c:pt idx="50">
                  <c:v>-1778.7522392639901</c:v>
                </c:pt>
                <c:pt idx="51">
                  <c:v>-1764.7703807837499</c:v>
                </c:pt>
                <c:pt idx="52">
                  <c:v>-1750.7421590066101</c:v>
                </c:pt>
                <c:pt idx="53">
                  <c:v>-1736.66939638443</c:v>
                </c:pt>
                <c:pt idx="54">
                  <c:v>-1722.5155189223001</c:v>
                </c:pt>
                <c:pt idx="55">
                  <c:v>-1708.2512511222899</c:v>
                </c:pt>
                <c:pt idx="56">
                  <c:v>-1693.8897820920299</c:v>
                </c:pt>
                <c:pt idx="57">
                  <c:v>-1679.4444259613399</c:v>
                </c:pt>
                <c:pt idx="58">
                  <c:v>-1664.9282710074999</c:v>
                </c:pt>
                <c:pt idx="59">
                  <c:v>-1650.35452129685</c:v>
                </c:pt>
                <c:pt idx="60">
                  <c:v>-1635.7364149966099</c:v>
                </c:pt>
                <c:pt idx="61">
                  <c:v>-1621.0871561731101</c:v>
                </c:pt>
                <c:pt idx="62">
                  <c:v>-1606.41992185256</c:v>
                </c:pt>
                <c:pt idx="63">
                  <c:v>-1591.74790757306</c:v>
                </c:pt>
                <c:pt idx="64">
                  <c:v>-1577.08436003005</c:v>
                </c:pt>
                <c:pt idx="65">
                  <c:v>-1562.4422765916199</c:v>
                </c:pt>
                <c:pt idx="66">
                  <c:v>-1547.83509569279</c:v>
                </c:pt>
                <c:pt idx="67">
                  <c:v>-1533.2759560633001</c:v>
                </c:pt>
                <c:pt idx="68">
                  <c:v>-1518.7780368271699</c:v>
                </c:pt>
                <c:pt idx="69">
                  <c:v>-1504.35445973225</c:v>
                </c:pt>
                <c:pt idx="70">
                  <c:v>-1489.9860810540599</c:v>
                </c:pt>
                <c:pt idx="71">
                  <c:v>-1475.64372054859</c:v>
                </c:pt>
                <c:pt idx="72">
                  <c:v>-1461.3251531931201</c:v>
                </c:pt>
                <c:pt idx="73">
                  <c:v>-1447.0286120258099</c:v>
                </c:pt>
                <c:pt idx="74">
                  <c:v>-1432.7518827870399</c:v>
                </c:pt>
                <c:pt idx="75">
                  <c:v>-1418.4930252127201</c:v>
                </c:pt>
                <c:pt idx="76">
                  <c:v>-1404.2500763313001</c:v>
                </c:pt>
                <c:pt idx="77">
                  <c:v>-1390.02095465409</c:v>
                </c:pt>
                <c:pt idx="78">
                  <c:v>-1375.80374758741</c:v>
                </c:pt>
                <c:pt idx="79">
                  <c:v>-1361.5963757403799</c:v>
                </c:pt>
                <c:pt idx="80">
                  <c:v>-1347.39682721896</c:v>
                </c:pt>
                <c:pt idx="81">
                  <c:v>-1333.20320648596</c:v>
                </c:pt>
                <c:pt idx="82">
                  <c:v>-1319.0133055751201</c:v>
                </c:pt>
                <c:pt idx="83">
                  <c:v>-1304.82532138846</c:v>
                </c:pt>
                <c:pt idx="84">
                  <c:v>-1290.6371495927201</c:v>
                </c:pt>
                <c:pt idx="85">
                  <c:v>-1276.44676550758</c:v>
                </c:pt>
                <c:pt idx="86">
                  <c:v>-1262.2330005910901</c:v>
                </c:pt>
                <c:pt idx="87">
                  <c:v>-1247.9827343512</c:v>
                </c:pt>
                <c:pt idx="88">
                  <c:v>-1233.7056768483001</c:v>
                </c:pt>
                <c:pt idx="89">
                  <c:v>-1219.4120423859699</c:v>
                </c:pt>
                <c:pt idx="90">
                  <c:v>-1205.11164465763</c:v>
                </c:pt>
                <c:pt idx="91">
                  <c:v>-1190.81440251971</c:v>
                </c:pt>
                <c:pt idx="92">
                  <c:v>-1176.5303867417199</c:v>
                </c:pt>
                <c:pt idx="93">
                  <c:v>-1162.26932024499</c:v>
                </c:pt>
                <c:pt idx="94">
                  <c:v>-1148.04134976163</c:v>
                </c:pt>
                <c:pt idx="95">
                  <c:v>-1133.85639840616</c:v>
                </c:pt>
                <c:pt idx="96">
                  <c:v>-1119.7243686954801</c:v>
                </c:pt>
                <c:pt idx="97">
                  <c:v>-1105.65520427918</c:v>
                </c:pt>
                <c:pt idx="98">
                  <c:v>-1091.65881410464</c:v>
                </c:pt>
                <c:pt idx="99">
                  <c:v>-1077.7451801924601</c:v>
                </c:pt>
                <c:pt idx="100">
                  <c:v>-1063.9243165784501</c:v>
                </c:pt>
                <c:pt idx="101">
                  <c:v>-1050.20600711321</c:v>
                </c:pt>
                <c:pt idx="102">
                  <c:v>-1036.56170551625</c:v>
                </c:pt>
                <c:pt idx="103">
                  <c:v>-1022.9588969986399</c:v>
                </c:pt>
                <c:pt idx="104">
                  <c:v>-1009.4017084700999</c:v>
                </c:pt>
                <c:pt idx="105">
                  <c:v>-995.894322531272</c:v>
                </c:pt>
                <c:pt idx="106">
                  <c:v>-982.44090403589996</c:v>
                </c:pt>
                <c:pt idx="107">
                  <c:v>-969.04565794806297</c:v>
                </c:pt>
                <c:pt idx="108">
                  <c:v>-955.71279031803499</c:v>
                </c:pt>
                <c:pt idx="109">
                  <c:v>-942.44639217203905</c:v>
                </c:pt>
                <c:pt idx="110">
                  <c:v>-929.25069048516798</c:v>
                </c:pt>
                <c:pt idx="111">
                  <c:v>-916.12985011116496</c:v>
                </c:pt>
                <c:pt idx="112">
                  <c:v>-903.08808027823</c:v>
                </c:pt>
                <c:pt idx="113">
                  <c:v>-890.12950150294796</c:v>
                </c:pt>
                <c:pt idx="114">
                  <c:v>-877.25831127005097</c:v>
                </c:pt>
                <c:pt idx="115">
                  <c:v>-864.47871458091697</c:v>
                </c:pt>
                <c:pt idx="116">
                  <c:v>-851.794804559559</c:v>
                </c:pt>
                <c:pt idx="117">
                  <c:v>-839.21084724251205</c:v>
                </c:pt>
                <c:pt idx="118">
                  <c:v>-826.80818390679701</c:v>
                </c:pt>
                <c:pt idx="119">
                  <c:v>-814.64157601356703</c:v>
                </c:pt>
                <c:pt idx="120">
                  <c:v>-802.67544757602604</c:v>
                </c:pt>
                <c:pt idx="121">
                  <c:v>-790.87428291482797</c:v>
                </c:pt>
                <c:pt idx="122">
                  <c:v>-779.20238075763996</c:v>
                </c:pt>
                <c:pt idx="123">
                  <c:v>-767.62415586171699</c:v>
                </c:pt>
                <c:pt idx="124">
                  <c:v>-756.10407238790197</c:v>
                </c:pt>
                <c:pt idx="125">
                  <c:v>-744.60640163398796</c:v>
                </c:pt>
                <c:pt idx="126">
                  <c:v>-733.09564682225903</c:v>
                </c:pt>
                <c:pt idx="127">
                  <c:v>-721.53619217677101</c:v>
                </c:pt>
                <c:pt idx="128">
                  <c:v>-709.89240063827503</c:v>
                </c:pt>
                <c:pt idx="129">
                  <c:v>-698.12867103103395</c:v>
                </c:pt>
                <c:pt idx="130">
                  <c:v>-686.20944760266502</c:v>
                </c:pt>
                <c:pt idx="131">
                  <c:v>-674.09903753447804</c:v>
                </c:pt>
                <c:pt idx="132">
                  <c:v>-661.76195253970002</c:v>
                </c:pt>
                <c:pt idx="133">
                  <c:v>-649.16248704457598</c:v>
                </c:pt>
                <c:pt idx="134">
                  <c:v>-636.252589719144</c:v>
                </c:pt>
                <c:pt idx="135">
                  <c:v>-623.03817297343903</c:v>
                </c:pt>
                <c:pt idx="136">
                  <c:v>-609.56450456049004</c:v>
                </c:pt>
                <c:pt idx="137">
                  <c:v>-595.87702262103005</c:v>
                </c:pt>
                <c:pt idx="138">
                  <c:v>-582.02098215302499</c:v>
                </c:pt>
                <c:pt idx="139">
                  <c:v>-568.04175953434503</c:v>
                </c:pt>
                <c:pt idx="140">
                  <c:v>-553.98472439121895</c:v>
                </c:pt>
                <c:pt idx="141">
                  <c:v>-539.89520128501101</c:v>
                </c:pt>
                <c:pt idx="142">
                  <c:v>-525.81854957440703</c:v>
                </c:pt>
                <c:pt idx="143">
                  <c:v>-511.80012484414499</c:v>
                </c:pt>
                <c:pt idx="144">
                  <c:v>-497.88524314599698</c:v>
                </c:pt>
                <c:pt idx="145">
                  <c:v>-484.11928868238601</c:v>
                </c:pt>
                <c:pt idx="146">
                  <c:v>-470.54757055018098</c:v>
                </c:pt>
                <c:pt idx="147">
                  <c:v>-457.21545289663601</c:v>
                </c:pt>
                <c:pt idx="148">
                  <c:v>-444.168288144185</c:v>
                </c:pt>
                <c:pt idx="149">
                  <c:v>-431.451413430012</c:v>
                </c:pt>
                <c:pt idx="150">
                  <c:v>-418.98346747614602</c:v>
                </c:pt>
                <c:pt idx="151">
                  <c:v>-406.65239735073601</c:v>
                </c:pt>
                <c:pt idx="152">
                  <c:v>-394.45747463196898</c:v>
                </c:pt>
                <c:pt idx="153">
                  <c:v>-382.39799362532801</c:v>
                </c:pt>
                <c:pt idx="154">
                  <c:v>-370.47327223627502</c:v>
                </c:pt>
                <c:pt idx="155">
                  <c:v>-358.68256518440501</c:v>
                </c:pt>
                <c:pt idx="156">
                  <c:v>-347.02518150173199</c:v>
                </c:pt>
                <c:pt idx="157">
                  <c:v>-335.50039224199401</c:v>
                </c:pt>
                <c:pt idx="158">
                  <c:v>-324.10751903167801</c:v>
                </c:pt>
                <c:pt idx="159">
                  <c:v>-312.84581819799098</c:v>
                </c:pt>
                <c:pt idx="160">
                  <c:v>-301.714595557721</c:v>
                </c:pt>
                <c:pt idx="161">
                  <c:v>-290.71317383916897</c:v>
                </c:pt>
                <c:pt idx="162">
                  <c:v>-279.84077614253601</c:v>
                </c:pt>
                <c:pt idx="163">
                  <c:v>-269.09673565853302</c:v>
                </c:pt>
                <c:pt idx="164">
                  <c:v>-258.48033434326101</c:v>
                </c:pt>
                <c:pt idx="165">
                  <c:v>-247.99087457184399</c:v>
                </c:pt>
                <c:pt idx="166">
                  <c:v>-237.52850528048199</c:v>
                </c:pt>
                <c:pt idx="167">
                  <c:v>-227.020848469058</c:v>
                </c:pt>
                <c:pt idx="168">
                  <c:v>-216.50836407144399</c:v>
                </c:pt>
                <c:pt idx="169">
                  <c:v>-206.03149691818601</c:v>
                </c:pt>
                <c:pt idx="170">
                  <c:v>-195.630678720915</c:v>
                </c:pt>
                <c:pt idx="171">
                  <c:v>-185.34640419520099</c:v>
                </c:pt>
                <c:pt idx="172">
                  <c:v>-175.219099714712</c:v>
                </c:pt>
                <c:pt idx="173">
                  <c:v>-165.28920888849899</c:v>
                </c:pt>
                <c:pt idx="174">
                  <c:v>-155.59720663918699</c:v>
                </c:pt>
                <c:pt idx="175">
                  <c:v>-146.18353726355301</c:v>
                </c:pt>
                <c:pt idx="176">
                  <c:v>-137.08864464219499</c:v>
                </c:pt>
                <c:pt idx="177">
                  <c:v>-128.35298416550501</c:v>
                </c:pt>
                <c:pt idx="178">
                  <c:v>-120.01702432776</c:v>
                </c:pt>
                <c:pt idx="179">
                  <c:v>-112.12119177341999</c:v>
                </c:pt>
                <c:pt idx="180">
                  <c:v>-104.70595632892299</c:v>
                </c:pt>
                <c:pt idx="181">
                  <c:v>-97.811763763639803</c:v>
                </c:pt>
                <c:pt idx="182">
                  <c:v>-91.411292350918799</c:v>
                </c:pt>
                <c:pt idx="183">
                  <c:v>-85.437773184004399</c:v>
                </c:pt>
                <c:pt idx="184">
                  <c:v>-79.872457307227805</c:v>
                </c:pt>
                <c:pt idx="185">
                  <c:v>-74.696613110959206</c:v>
                </c:pt>
                <c:pt idx="186">
                  <c:v>-69.891504488330597</c:v>
                </c:pt>
                <c:pt idx="187">
                  <c:v>-65.438386673584404</c:v>
                </c:pt>
                <c:pt idx="188">
                  <c:v>-61.318534405373498</c:v>
                </c:pt>
                <c:pt idx="189">
                  <c:v>-57.513201878978002</c:v>
                </c:pt>
                <c:pt idx="190">
                  <c:v>-54.003657376061597</c:v>
                </c:pt>
                <c:pt idx="191">
                  <c:v>-50.771158107078797</c:v>
                </c:pt>
                <c:pt idx="192">
                  <c:v>-47.796973552788302</c:v>
                </c:pt>
                <c:pt idx="193">
                  <c:v>-45.062361391103899</c:v>
                </c:pt>
                <c:pt idx="194">
                  <c:v>-42.5485876633009</c:v>
                </c:pt>
                <c:pt idx="195">
                  <c:v>-40.236915591769197</c:v>
                </c:pt>
                <c:pt idx="196">
                  <c:v>-38.108608180203902</c:v>
                </c:pt>
                <c:pt idx="197">
                  <c:v>-36.144924036775102</c:v>
                </c:pt>
                <c:pt idx="198">
                  <c:v>-34.505450296244</c:v>
                </c:pt>
                <c:pt idx="199">
                  <c:v>-33.328859847645802</c:v>
                </c:pt>
                <c:pt idx="200">
                  <c:v>-32.565066797901601</c:v>
                </c:pt>
                <c:pt idx="201">
                  <c:v>-32.163975580963601</c:v>
                </c:pt>
                <c:pt idx="202">
                  <c:v>-32.075492783064803</c:v>
                </c:pt>
                <c:pt idx="203">
                  <c:v>-32.249530358845398</c:v>
                </c:pt>
                <c:pt idx="204">
                  <c:v>-32.635990768376502</c:v>
                </c:pt>
                <c:pt idx="205">
                  <c:v>-33.184785078668099</c:v>
                </c:pt>
                <c:pt idx="206">
                  <c:v>-33.845820763583603</c:v>
                </c:pt>
                <c:pt idx="207">
                  <c:v>-34.569003876340702</c:v>
                </c:pt>
                <c:pt idx="208">
                  <c:v>-35.304248413347899</c:v>
                </c:pt>
                <c:pt idx="209">
                  <c:v>-36.001455325923203</c:v>
                </c:pt>
                <c:pt idx="210">
                  <c:v>-36.610534159955499</c:v>
                </c:pt>
                <c:pt idx="211">
                  <c:v>-37.081394999011202</c:v>
                </c:pt>
                <c:pt idx="212">
                  <c:v>-37.363939767815097</c:v>
                </c:pt>
                <c:pt idx="213">
                  <c:v>-37.408085568242399</c:v>
                </c:pt>
                <c:pt idx="214">
                  <c:v>-37.268581365636599</c:v>
                </c:pt>
                <c:pt idx="215">
                  <c:v>-37.043470299832897</c:v>
                </c:pt>
                <c:pt idx="216">
                  <c:v>-36.747580917107598</c:v>
                </c:pt>
                <c:pt idx="217">
                  <c:v>-36.3957473560259</c:v>
                </c:pt>
                <c:pt idx="218">
                  <c:v>-36.002800204632003</c:v>
                </c:pt>
                <c:pt idx="219">
                  <c:v>-35.583571293215599</c:v>
                </c:pt>
                <c:pt idx="220">
                  <c:v>-35.152891742835997</c:v>
                </c:pt>
                <c:pt idx="221">
                  <c:v>-34.725593650290399</c:v>
                </c:pt>
                <c:pt idx="222">
                  <c:v>-34.316509112375897</c:v>
                </c:pt>
                <c:pt idx="223">
                  <c:v>-33.940470492397303</c:v>
                </c:pt>
                <c:pt idx="224">
                  <c:v>-33.612308378398801</c:v>
                </c:pt>
                <c:pt idx="225">
                  <c:v>-33.346854867177498</c:v>
                </c:pt>
                <c:pt idx="226">
                  <c:v>-33.158941434408</c:v>
                </c:pt>
                <c:pt idx="227">
                  <c:v>-33.063400709902602</c:v>
                </c:pt>
                <c:pt idx="228">
                  <c:v>-33.075063369812902</c:v>
                </c:pt>
                <c:pt idx="229">
                  <c:v>-33.2087614228288</c:v>
                </c:pt>
                <c:pt idx="230">
                  <c:v>-33.479988813717</c:v>
                </c:pt>
                <c:pt idx="231">
                  <c:v>-33.882969707449298</c:v>
                </c:pt>
                <c:pt idx="232">
                  <c:v>-34.400625761868604</c:v>
                </c:pt>
                <c:pt idx="233">
                  <c:v>-35.015889728432299</c:v>
                </c:pt>
                <c:pt idx="234">
                  <c:v>-35.711681122739598</c:v>
                </c:pt>
                <c:pt idx="235">
                  <c:v>-36.470927717375702</c:v>
                </c:pt>
                <c:pt idx="236">
                  <c:v>-37.276561064703401</c:v>
                </c:pt>
                <c:pt idx="237">
                  <c:v>-38.111498072949701</c:v>
                </c:pt>
                <c:pt idx="238">
                  <c:v>-38.9586689211201</c:v>
                </c:pt>
                <c:pt idx="239">
                  <c:v>-39.801003788220399</c:v>
                </c:pt>
                <c:pt idx="240">
                  <c:v>-40.6214195824775</c:v>
                </c:pt>
                <c:pt idx="241">
                  <c:v>-41.402847856254198</c:v>
                </c:pt>
                <c:pt idx="242">
                  <c:v>-42.128216281659903</c:v>
                </c:pt>
                <c:pt idx="243">
                  <c:v>-42.780444675721299</c:v>
                </c:pt>
                <c:pt idx="244">
                  <c:v>-43.342465588944101</c:v>
                </c:pt>
                <c:pt idx="245">
                  <c:v>-43.797200478219501</c:v>
                </c:pt>
                <c:pt idx="246">
                  <c:v>-44.186879868824803</c:v>
                </c:pt>
                <c:pt idx="247">
                  <c:v>-44.562201491298303</c:v>
                </c:pt>
                <c:pt idx="248">
                  <c:v>-44.9187908283564</c:v>
                </c:pt>
                <c:pt idx="249">
                  <c:v>-45.252284235304202</c:v>
                </c:pt>
                <c:pt idx="250">
                  <c:v>-45.558307730204199</c:v>
                </c:pt>
                <c:pt idx="251">
                  <c:v>-45.832490280737801</c:v>
                </c:pt>
                <c:pt idx="252">
                  <c:v>-46.070463715951298</c:v>
                </c:pt>
                <c:pt idx="253">
                  <c:v>-46.267853564042703</c:v>
                </c:pt>
                <c:pt idx="254">
                  <c:v>-46.420293363762802</c:v>
                </c:pt>
                <c:pt idx="255">
                  <c:v>-46.523410574040298</c:v>
                </c:pt>
                <c:pt idx="256">
                  <c:v>-46.572835294142401</c:v>
                </c:pt>
                <c:pt idx="257">
                  <c:v>-46.5641968238142</c:v>
                </c:pt>
                <c:pt idx="258">
                  <c:v>-46.493123620127101</c:v>
                </c:pt>
                <c:pt idx="259">
                  <c:v>-46.355247492053302</c:v>
                </c:pt>
                <c:pt idx="260">
                  <c:v>-46.146198737480802</c:v>
                </c:pt>
                <c:pt idx="261">
                  <c:v>-45.861602373997798</c:v>
                </c:pt>
                <c:pt idx="262">
                  <c:v>-45.4554659878861</c:v>
                </c:pt>
                <c:pt idx="263">
                  <c:v>-44.899112990943799</c:v>
                </c:pt>
                <c:pt idx="264">
                  <c:v>-44.214143857610601</c:v>
                </c:pt>
                <c:pt idx="265">
                  <c:v>-43.422158353095597</c:v>
                </c:pt>
                <c:pt idx="266">
                  <c:v>-42.544765983610603</c:v>
                </c:pt>
                <c:pt idx="267">
                  <c:v>-41.603563408897799</c:v>
                </c:pt>
                <c:pt idx="268">
                  <c:v>-40.620158691971803</c:v>
                </c:pt>
                <c:pt idx="269">
                  <c:v>-39.6161525737798</c:v>
                </c:pt>
                <c:pt idx="270">
                  <c:v>-38.613146262727902</c:v>
                </c:pt>
                <c:pt idx="271">
                  <c:v>-37.632747756274902</c:v>
                </c:pt>
                <c:pt idx="272">
                  <c:v>-36.696555554979497</c:v>
                </c:pt>
                <c:pt idx="273">
                  <c:v>-35.826172906684697</c:v>
                </c:pt>
                <c:pt idx="274">
                  <c:v>-35.0432035266927</c:v>
                </c:pt>
                <c:pt idx="275">
                  <c:v>-34.369250665178001</c:v>
                </c:pt>
                <c:pt idx="276">
                  <c:v>-33.825917303475897</c:v>
                </c:pt>
                <c:pt idx="277">
                  <c:v>-33.434807222444803</c:v>
                </c:pt>
                <c:pt idx="278">
                  <c:v>-33.1967964868142</c:v>
                </c:pt>
                <c:pt idx="279">
                  <c:v>-33.087564888050103</c:v>
                </c:pt>
                <c:pt idx="280">
                  <c:v>-33.090918858655897</c:v>
                </c:pt>
                <c:pt idx="281">
                  <c:v>-33.190667405918198</c:v>
                </c:pt>
                <c:pt idx="282">
                  <c:v>-33.370617384842703</c:v>
                </c:pt>
                <c:pt idx="283">
                  <c:v>-33.614572099914</c:v>
                </c:pt>
                <c:pt idx="284">
                  <c:v>-33.906341179541499</c:v>
                </c:pt>
                <c:pt idx="285">
                  <c:v>-34.2297322103664</c:v>
                </c:pt>
                <c:pt idx="286">
                  <c:v>-34.568552313901797</c:v>
                </c:pt>
                <c:pt idx="287">
                  <c:v>-34.906605061140198</c:v>
                </c:pt>
                <c:pt idx="288">
                  <c:v>-35.227699547475602</c:v>
                </c:pt>
                <c:pt idx="289">
                  <c:v>-35.515643892564299</c:v>
                </c:pt>
                <c:pt idx="290">
                  <c:v>-35.754244951412197</c:v>
                </c:pt>
                <c:pt idx="291">
                  <c:v>-35.9273060285037</c:v>
                </c:pt>
                <c:pt idx="292">
                  <c:v>-36.018636752248398</c:v>
                </c:pt>
                <c:pt idx="293">
                  <c:v>-36.012044709287302</c:v>
                </c:pt>
                <c:pt idx="294">
                  <c:v>-35.882053684551799</c:v>
                </c:pt>
                <c:pt idx="295">
                  <c:v>-35.628695421927098</c:v>
                </c:pt>
                <c:pt idx="296">
                  <c:v>-35.274034468779099</c:v>
                </c:pt>
                <c:pt idx="297">
                  <c:v>-34.840135105966198</c:v>
                </c:pt>
                <c:pt idx="298">
                  <c:v>-34.349063455162799</c:v>
                </c:pt>
                <c:pt idx="299">
                  <c:v>-33.822879847134203</c:v>
                </c:pt>
                <c:pt idx="300">
                  <c:v>-33.2836557742934</c:v>
                </c:pt>
                <c:pt idx="301">
                  <c:v>-32.753450347711997</c:v>
                </c:pt>
                <c:pt idx="302">
                  <c:v>-32.254332462468099</c:v>
                </c:pt>
                <c:pt idx="303">
                  <c:v>-31.8083636915722</c:v>
                </c:pt>
                <c:pt idx="304">
                  <c:v>-31.437611355793901</c:v>
                </c:pt>
                <c:pt idx="305">
                  <c:v>-31.1641390043558</c:v>
                </c:pt>
                <c:pt idx="306">
                  <c:v>-31.010012137809799</c:v>
                </c:pt>
                <c:pt idx="307">
                  <c:v>-30.997295834205701</c:v>
                </c:pt>
                <c:pt idx="308">
                  <c:v>-31.148052023500199</c:v>
                </c:pt>
                <c:pt idx="309">
                  <c:v>-31.484349645728798</c:v>
                </c:pt>
                <c:pt idx="310">
                  <c:v>-31.935521464601301</c:v>
                </c:pt>
                <c:pt idx="311">
                  <c:v>-32.424249413296401</c:v>
                </c:pt>
                <c:pt idx="312">
                  <c:v>-32.962618940175702</c:v>
                </c:pt>
                <c:pt idx="313">
                  <c:v>-33.562716026615597</c:v>
                </c:pt>
                <c:pt idx="314">
                  <c:v>-34.236624612224901</c:v>
                </c:pt>
                <c:pt idx="315">
                  <c:v>-34.996430145364897</c:v>
                </c:pt>
                <c:pt idx="316">
                  <c:v>-35.854217719782099</c:v>
                </c:pt>
                <c:pt idx="317">
                  <c:v>-36.8220724292227</c:v>
                </c:pt>
                <c:pt idx="318">
                  <c:v>-37.912078834418097</c:v>
                </c:pt>
                <c:pt idx="319">
                  <c:v>-39.136323537867497</c:v>
                </c:pt>
                <c:pt idx="320">
                  <c:v>-40.506889858056802</c:v>
                </c:pt>
                <c:pt idx="321">
                  <c:v>-42.0358641309777</c:v>
                </c:pt>
                <c:pt idx="322">
                  <c:v>-43.735331450376499</c:v>
                </c:pt>
                <c:pt idx="323">
                  <c:v>-45.617374868231799</c:v>
                </c:pt>
                <c:pt idx="324">
                  <c:v>-47.694080987042597</c:v>
                </c:pt>
                <c:pt idx="325">
                  <c:v>-49.9775364093082</c:v>
                </c:pt>
                <c:pt idx="326">
                  <c:v>-52.572227122949798</c:v>
                </c:pt>
                <c:pt idx="327">
                  <c:v>-55.540818613357999</c:v>
                </c:pt>
                <c:pt idx="328">
                  <c:v>-58.8326486884323</c:v>
                </c:pt>
                <c:pt idx="329">
                  <c:v>-62.397057152358897</c:v>
                </c:pt>
                <c:pt idx="330">
                  <c:v>-66.183393085198205</c:v>
                </c:pt>
                <c:pt idx="331">
                  <c:v>-70.140990434670897</c:v>
                </c:pt>
                <c:pt idx="332">
                  <c:v>-74.219194109718501</c:v>
                </c:pt>
                <c:pt idx="333">
                  <c:v>-78.367350924605503</c:v>
                </c:pt>
                <c:pt idx="334">
                  <c:v>-82.534793341376101</c:v>
                </c:pt>
                <c:pt idx="335">
                  <c:v>-86.670874013016999</c:v>
                </c:pt>
                <c:pt idx="336">
                  <c:v>-90.724927926211294</c:v>
                </c:pt>
                <c:pt idx="337">
                  <c:v>-94.646294557744199</c:v>
                </c:pt>
                <c:pt idx="338">
                  <c:v>-98.384320078876499</c:v>
                </c:pt>
                <c:pt idx="339">
                  <c:v>-101.888348573619</c:v>
                </c:pt>
                <c:pt idx="340">
                  <c:v>-105.10771898574301</c:v>
                </c:pt>
                <c:pt idx="341">
                  <c:v>-107.991770918482</c:v>
                </c:pt>
                <c:pt idx="342">
                  <c:v>-110.528657165664</c:v>
                </c:pt>
                <c:pt idx="343">
                  <c:v>-112.76822222762399</c:v>
                </c:pt>
                <c:pt idx="344">
                  <c:v>-114.752355903318</c:v>
                </c:pt>
                <c:pt idx="345">
                  <c:v>-116.522951189794</c:v>
                </c:pt>
                <c:pt idx="346">
                  <c:v>-118.121891535396</c:v>
                </c:pt>
                <c:pt idx="347">
                  <c:v>-119.59107414715599</c:v>
                </c:pt>
                <c:pt idx="348">
                  <c:v>-120.972387893776</c:v>
                </c:pt>
                <c:pt idx="349">
                  <c:v>-122.307715608945</c:v>
                </c:pt>
                <c:pt idx="350">
                  <c:v>-123.638956451171</c:v>
                </c:pt>
                <c:pt idx="351">
                  <c:v>-125.007991917323</c:v>
                </c:pt>
                <c:pt idx="352">
                  <c:v>-126.456712872387</c:v>
                </c:pt>
                <c:pt idx="353">
                  <c:v>-128.027019414454</c:v>
                </c:pt>
                <c:pt idx="354">
                  <c:v>-129.76078882108001</c:v>
                </c:pt>
                <c:pt idx="355">
                  <c:v>-131.69991497551601</c:v>
                </c:pt>
                <c:pt idx="356">
                  <c:v>-133.886293087751</c:v>
                </c:pt>
                <c:pt idx="357">
                  <c:v>-136.361801510699</c:v>
                </c:pt>
                <c:pt idx="358">
                  <c:v>-138.920189985485</c:v>
                </c:pt>
                <c:pt idx="359">
                  <c:v>-141.36180794714801</c:v>
                </c:pt>
                <c:pt idx="360">
                  <c:v>-143.73842185530299</c:v>
                </c:pt>
                <c:pt idx="361">
                  <c:v>-146.10182516098499</c:v>
                </c:pt>
                <c:pt idx="362">
                  <c:v>-148.50381069335</c:v>
                </c:pt>
                <c:pt idx="363">
                  <c:v>-150.99614154131999</c:v>
                </c:pt>
                <c:pt idx="364">
                  <c:v>-153.63060903319399</c:v>
                </c:pt>
                <c:pt idx="365">
                  <c:v>-156.458995428961</c:v>
                </c:pt>
                <c:pt idx="366">
                  <c:v>-159.533075181192</c:v>
                </c:pt>
                <c:pt idx="367">
                  <c:v>-162.90466251179001</c:v>
                </c:pt>
                <c:pt idx="368">
                  <c:v>-166.62549911693</c:v>
                </c:pt>
                <c:pt idx="369">
                  <c:v>-170.74740268664101</c:v>
                </c:pt>
                <c:pt idx="370">
                  <c:v>-175.32212308416899</c:v>
                </c:pt>
                <c:pt idx="371">
                  <c:v>-180.401477186412</c:v>
                </c:pt>
                <c:pt idx="372">
                  <c:v>-186.03723573424199</c:v>
                </c:pt>
                <c:pt idx="373">
                  <c:v>-192.28116571020701</c:v>
                </c:pt>
                <c:pt idx="374">
                  <c:v>-199.189014941267</c:v>
                </c:pt>
                <c:pt idx="375">
                  <c:v>-206.741781979054</c:v>
                </c:pt>
                <c:pt idx="376">
                  <c:v>-214.879205635869</c:v>
                </c:pt>
                <c:pt idx="377">
                  <c:v>-223.54104409145901</c:v>
                </c:pt>
                <c:pt idx="378">
                  <c:v>-232.66702905708601</c:v>
                </c:pt>
                <c:pt idx="379">
                  <c:v>-242.196887022129</c:v>
                </c:pt>
                <c:pt idx="380">
                  <c:v>-252.07036213685299</c:v>
                </c:pt>
                <c:pt idx="381">
                  <c:v>-262.22719143334598</c:v>
                </c:pt>
                <c:pt idx="382">
                  <c:v>-272.60711693913697</c:v>
                </c:pt>
                <c:pt idx="383">
                  <c:v>-283.14987063703398</c:v>
                </c:pt>
                <c:pt idx="384">
                  <c:v>-293.79517270985798</c:v>
                </c:pt>
                <c:pt idx="385">
                  <c:v>-304.48281185493403</c:v>
                </c:pt>
                <c:pt idx="386">
                  <c:v>-315.15246601268501</c:v>
                </c:pt>
                <c:pt idx="387">
                  <c:v>-325.74389441175202</c:v>
                </c:pt>
                <c:pt idx="388">
                  <c:v>-336.196863037784</c:v>
                </c:pt>
                <c:pt idx="389">
                  <c:v>-346.45107254288001</c:v>
                </c:pt>
                <c:pt idx="390">
                  <c:v>-356.55669271344198</c:v>
                </c:pt>
                <c:pt idx="391">
                  <c:v>-366.62012961365599</c:v>
                </c:pt>
                <c:pt idx="392">
                  <c:v>-376.66552643933397</c:v>
                </c:pt>
                <c:pt idx="393">
                  <c:v>-386.71699621391298</c:v>
                </c:pt>
                <c:pt idx="394">
                  <c:v>-396.79868108430998</c:v>
                </c:pt>
                <c:pt idx="395">
                  <c:v>-406.93473311978198</c:v>
                </c:pt>
                <c:pt idx="396">
                  <c:v>-417.14925009278898</c:v>
                </c:pt>
                <c:pt idx="397">
                  <c:v>-427.46637519914202</c:v>
                </c:pt>
                <c:pt idx="398">
                  <c:v>-437.91024151744699</c:v>
                </c:pt>
                <c:pt idx="399">
                  <c:v>-448.50498747359597</c:v>
                </c:pt>
                <c:pt idx="400">
                  <c:v>-459.274732468558</c:v>
                </c:pt>
                <c:pt idx="401">
                  <c:v>-470.24364544580499</c:v>
                </c:pt>
                <c:pt idx="402">
                  <c:v>-481.43578050702899</c:v>
                </c:pt>
                <c:pt idx="403">
                  <c:v>-492.87535344742099</c:v>
                </c:pt>
                <c:pt idx="404">
                  <c:v>-504.58646061107203</c:v>
                </c:pt>
                <c:pt idx="405">
                  <c:v>-516.593214496972</c:v>
                </c:pt>
                <c:pt idx="406">
                  <c:v>-528.93001730603305</c:v>
                </c:pt>
                <c:pt idx="407">
                  <c:v>-541.59425247611102</c:v>
                </c:pt>
                <c:pt idx="408">
                  <c:v>-554.55442527467198</c:v>
                </c:pt>
                <c:pt idx="409">
                  <c:v>-567.77906824985598</c:v>
                </c:pt>
                <c:pt idx="410">
                  <c:v>-581.23677010502695</c:v>
                </c:pt>
                <c:pt idx="411">
                  <c:v>-594.89599064699905</c:v>
                </c:pt>
                <c:pt idx="412">
                  <c:v>-608.72542293985805</c:v>
                </c:pt>
                <c:pt idx="413">
                  <c:v>-622.69345184546</c:v>
                </c:pt>
                <c:pt idx="414">
                  <c:v>-636.76873353277995</c:v>
                </c:pt>
                <c:pt idx="415">
                  <c:v>-650.919744827817</c:v>
                </c:pt>
                <c:pt idx="416">
                  <c:v>-665.11511097055904</c:v>
                </c:pt>
                <c:pt idx="417">
                  <c:v>-679.32329107741396</c:v>
                </c:pt>
                <c:pt idx="418">
                  <c:v>-693.51287454215299</c:v>
                </c:pt>
                <c:pt idx="419">
                  <c:v>-707.65241414732805</c:v>
                </c:pt>
                <c:pt idx="420">
                  <c:v>-721.71044677979796</c:v>
                </c:pt>
                <c:pt idx="421">
                  <c:v>-735.65547979876305</c:v>
                </c:pt>
                <c:pt idx="422">
                  <c:v>-749.54077555112599</c:v>
                </c:pt>
                <c:pt idx="423">
                  <c:v>-763.44172440179705</c:v>
                </c:pt>
                <c:pt idx="424">
                  <c:v>-777.36008833288804</c:v>
                </c:pt>
                <c:pt idx="425">
                  <c:v>-791.29766632746703</c:v>
                </c:pt>
                <c:pt idx="426">
                  <c:v>-805.25614231330201</c:v>
                </c:pt>
                <c:pt idx="427">
                  <c:v>-819.23738906367998</c:v>
                </c:pt>
                <c:pt idx="428">
                  <c:v>-833.24320982579002</c:v>
                </c:pt>
                <c:pt idx="429">
                  <c:v>-847.27528636106604</c:v>
                </c:pt>
                <c:pt idx="430">
                  <c:v>-861.33542509462598</c:v>
                </c:pt>
                <c:pt idx="431">
                  <c:v>-875.42542284320098</c:v>
                </c:pt>
                <c:pt idx="432">
                  <c:v>-889.547068944177</c:v>
                </c:pt>
                <c:pt idx="433">
                  <c:v>-903.70216559584799</c:v>
                </c:pt>
                <c:pt idx="434">
                  <c:v>-917.89237363483005</c:v>
                </c:pt>
                <c:pt idx="435">
                  <c:v>-932.11955835506296</c:v>
                </c:pt>
                <c:pt idx="436">
                  <c:v>-946.38552195483896</c:v>
                </c:pt>
                <c:pt idx="437">
                  <c:v>-960.69197781498997</c:v>
                </c:pt>
                <c:pt idx="438">
                  <c:v>-975.04675650229899</c:v>
                </c:pt>
                <c:pt idx="439">
                  <c:v>-989.45355003618499</c:v>
                </c:pt>
                <c:pt idx="440">
                  <c:v>-1003.90790707706</c:v>
                </c:pt>
                <c:pt idx="441">
                  <c:v>-1018.40542781796</c:v>
                </c:pt>
                <c:pt idx="442">
                  <c:v>-1032.9416577040799</c:v>
                </c:pt>
                <c:pt idx="443">
                  <c:v>-1047.5122044078</c:v>
                </c:pt>
                <c:pt idx="444">
                  <c:v>-1062.11258349421</c:v>
                </c:pt>
                <c:pt idx="445">
                  <c:v>-1076.7383799715701</c:v>
                </c:pt>
                <c:pt idx="446">
                  <c:v>-1091.38524115828</c:v>
                </c:pt>
                <c:pt idx="447">
                  <c:v>-1106.0486610042001</c:v>
                </c:pt>
                <c:pt idx="448">
                  <c:v>-1120.72420891652</c:v>
                </c:pt>
                <c:pt idx="449">
                  <c:v>-1135.4074760476699</c:v>
                </c:pt>
                <c:pt idx="450">
                  <c:v>-1150.09410769286</c:v>
                </c:pt>
                <c:pt idx="451">
                  <c:v>-1164.7796589429399</c:v>
                </c:pt>
                <c:pt idx="452">
                  <c:v>-1179.4595180169899</c:v>
                </c:pt>
                <c:pt idx="453">
                  <c:v>-1194.1294529229001</c:v>
                </c:pt>
                <c:pt idx="454">
                  <c:v>-1208.85283882761</c:v>
                </c:pt>
                <c:pt idx="455">
                  <c:v>-1223.68136493064</c:v>
                </c:pt>
                <c:pt idx="456">
                  <c:v>-1238.5927727850501</c:v>
                </c:pt>
                <c:pt idx="457">
                  <c:v>-1253.5650552944601</c:v>
                </c:pt>
                <c:pt idx="458">
                  <c:v>-1268.5760128434599</c:v>
                </c:pt>
                <c:pt idx="459">
                  <c:v>-1283.6035730737001</c:v>
                </c:pt>
                <c:pt idx="460">
                  <c:v>-1298.6256209231201</c:v>
                </c:pt>
                <c:pt idx="461">
                  <c:v>-1313.6199277129699</c:v>
                </c:pt>
                <c:pt idx="462">
                  <c:v>-1328.56453889715</c:v>
                </c:pt>
                <c:pt idx="463">
                  <c:v>-1343.4371349502101</c:v>
                </c:pt>
                <c:pt idx="464">
                  <c:v>-1358.2156959894801</c:v>
                </c:pt>
                <c:pt idx="465">
                  <c:v>-1372.8780522423301</c:v>
                </c:pt>
                <c:pt idx="466">
                  <c:v>-1387.40209940982</c:v>
                </c:pt>
                <c:pt idx="467">
                  <c:v>-1401.7656612889</c:v>
                </c:pt>
                <c:pt idx="468">
                  <c:v>-1415.9467223295301</c:v>
                </c:pt>
                <c:pt idx="469">
                  <c:v>-1429.92305595077</c:v>
                </c:pt>
                <c:pt idx="470">
                  <c:v>-1443.6634722373799</c:v>
                </c:pt>
                <c:pt idx="471">
                  <c:v>-1457.17077323015</c:v>
                </c:pt>
                <c:pt idx="472">
                  <c:v>-1470.4735804552299</c:v>
                </c:pt>
                <c:pt idx="473">
                  <c:v>-1483.6006680688099</c:v>
                </c:pt>
                <c:pt idx="474">
                  <c:v>-1496.5806895376099</c:v>
                </c:pt>
                <c:pt idx="475">
                  <c:v>-1509.4422224403399</c:v>
                </c:pt>
                <c:pt idx="476">
                  <c:v>-1522.2141296821201</c:v>
                </c:pt>
                <c:pt idx="477">
                  <c:v>-1534.9251044815101</c:v>
                </c:pt>
                <c:pt idx="478">
                  <c:v>-1547.60374357149</c:v>
                </c:pt>
                <c:pt idx="479">
                  <c:v>-1560.2788040517901</c:v>
                </c:pt>
                <c:pt idx="480">
                  <c:v>-1572.9790090583599</c:v>
                </c:pt>
                <c:pt idx="481">
                  <c:v>-1585.7329509169101</c:v>
                </c:pt>
                <c:pt idx="482">
                  <c:v>-1598.5694060185299</c:v>
                </c:pt>
                <c:pt idx="483">
                  <c:v>-1611.5171435443899</c:v>
                </c:pt>
                <c:pt idx="484">
                  <c:v>-1624.60468636266</c:v>
                </c:pt>
                <c:pt idx="485">
                  <c:v>-1637.8608867524099</c:v>
                </c:pt>
                <c:pt idx="486">
                  <c:v>-1651.2542443421701</c:v>
                </c:pt>
                <c:pt idx="487">
                  <c:v>-1664.7284866759701</c:v>
                </c:pt>
                <c:pt idx="488">
                  <c:v>-1678.2752465293499</c:v>
                </c:pt>
                <c:pt idx="489">
                  <c:v>-1691.88590951079</c:v>
                </c:pt>
                <c:pt idx="490">
                  <c:v>-1705.55223341798</c:v>
                </c:pt>
                <c:pt idx="491">
                  <c:v>-1719.26552573651</c:v>
                </c:pt>
                <c:pt idx="492">
                  <c:v>-1733.01749946261</c:v>
                </c:pt>
                <c:pt idx="493">
                  <c:v>-1746.79958500621</c:v>
                </c:pt>
                <c:pt idx="494">
                  <c:v>-1760.6031914627299</c:v>
                </c:pt>
                <c:pt idx="495">
                  <c:v>-1774.4201624269499</c:v>
                </c:pt>
                <c:pt idx="496">
                  <c:v>-1788.2417848493501</c:v>
                </c:pt>
                <c:pt idx="497">
                  <c:v>-1802.0597462160299</c:v>
                </c:pt>
                <c:pt idx="498">
                  <c:v>-1815.8654747020601</c:v>
                </c:pt>
                <c:pt idx="499">
                  <c:v>-1829.65051866673</c:v>
                </c:pt>
                <c:pt idx="500">
                  <c:v>-1843.4063865058099</c:v>
                </c:pt>
                <c:pt idx="501">
                  <c:v>-1857.1247088970399</c:v>
                </c:pt>
                <c:pt idx="502">
                  <c:v>-1870.82568752934</c:v>
                </c:pt>
                <c:pt idx="503">
                  <c:v>-1884.5339560027501</c:v>
                </c:pt>
                <c:pt idx="504">
                  <c:v>-1898.2476939632099</c:v>
                </c:pt>
                <c:pt idx="505">
                  <c:v>-1911.96499433093</c:v>
                </c:pt>
                <c:pt idx="506">
                  <c:v>-1925.6838612772201</c:v>
                </c:pt>
                <c:pt idx="507">
                  <c:v>-1939.4024325237799</c:v>
                </c:pt>
                <c:pt idx="508">
                  <c:v>-1953.1188279563501</c:v>
                </c:pt>
                <c:pt idx="509">
                  <c:v>-1966.8312271462801</c:v>
                </c:pt>
                <c:pt idx="510">
                  <c:v>-1980.5375924152399</c:v>
                </c:pt>
                <c:pt idx="511">
                  <c:v>-1994.2360102529699</c:v>
                </c:pt>
                <c:pt idx="512">
                  <c:v>-2007.92478880619</c:v>
                </c:pt>
                <c:pt idx="513">
                  <c:v>-2021.60174693709</c:v>
                </c:pt>
                <c:pt idx="514">
                  <c:v>-2035.2651060666501</c:v>
                </c:pt>
                <c:pt idx="515">
                  <c:v>-2048.9130373125699</c:v>
                </c:pt>
                <c:pt idx="516">
                  <c:v>-2062.5436441464999</c:v>
                </c:pt>
                <c:pt idx="517">
                  <c:v>-2076.1549415774498</c:v>
                </c:pt>
                <c:pt idx="518">
                  <c:v>-2089.7500786282799</c:v>
                </c:pt>
                <c:pt idx="519">
                  <c:v>-2103.3335097900199</c:v>
                </c:pt>
                <c:pt idx="520">
                  <c:v>-2116.90545348148</c:v>
                </c:pt>
                <c:pt idx="521">
                  <c:v>-2130.4660275148999</c:v>
                </c:pt>
                <c:pt idx="522">
                  <c:v>-2144.0153881360502</c:v>
                </c:pt>
                <c:pt idx="523">
                  <c:v>-2157.5534669940198</c:v>
                </c:pt>
                <c:pt idx="524">
                  <c:v>-2171.0806644751901</c:v>
                </c:pt>
                <c:pt idx="525">
                  <c:v>-2184.5972289157799</c:v>
                </c:pt>
                <c:pt idx="526">
                  <c:v>-2198.1029701062298</c:v>
                </c:pt>
                <c:pt idx="527">
                  <c:v>-2211.5982001147099</c:v>
                </c:pt>
                <c:pt idx="528">
                  <c:v>-2225.0831122107902</c:v>
                </c:pt>
                <c:pt idx="529">
                  <c:v>-2238.5576935335698</c:v>
                </c:pt>
                <c:pt idx="530">
                  <c:v>-2252.02209570985</c:v>
                </c:pt>
                <c:pt idx="531">
                  <c:v>-2265.4767902628</c:v>
                </c:pt>
                <c:pt idx="532">
                  <c:v>-2278.9215200416902</c:v>
                </c:pt>
                <c:pt idx="533">
                  <c:v>-2292.3566598603002</c:v>
                </c:pt>
                <c:pt idx="534">
                  <c:v>-2305.8016768132702</c:v>
                </c:pt>
                <c:pt idx="535">
                  <c:v>-2319.2705405731299</c:v>
                </c:pt>
                <c:pt idx="536">
                  <c:v>-2332.7559202381199</c:v>
                </c:pt>
                <c:pt idx="537">
                  <c:v>-2346.2492197168999</c:v>
                </c:pt>
                <c:pt idx="538">
                  <c:v>-2359.7429261401098</c:v>
                </c:pt>
                <c:pt idx="539">
                  <c:v>-2373.2289786715501</c:v>
                </c:pt>
                <c:pt idx="540">
                  <c:v>-2386.69954526729</c:v>
                </c:pt>
                <c:pt idx="541">
                  <c:v>-2400.1465052563599</c:v>
                </c:pt>
                <c:pt idx="542">
                  <c:v>-2413.5619669092198</c:v>
                </c:pt>
                <c:pt idx="543">
                  <c:v>-2426.93816035498</c:v>
                </c:pt>
                <c:pt idx="544">
                  <c:v>-2440.26705047927</c:v>
                </c:pt>
                <c:pt idx="545">
                  <c:v>-2453.5405721011098</c:v>
                </c:pt>
                <c:pt idx="546">
                  <c:v>-2466.75100232348</c:v>
                </c:pt>
                <c:pt idx="547">
                  <c:v>-2479.89052892057</c:v>
                </c:pt>
                <c:pt idx="548">
                  <c:v>-2492.9508381010201</c:v>
                </c:pt>
                <c:pt idx="549">
                  <c:v>-2505.9241517519699</c:v>
                </c:pt>
                <c:pt idx="550">
                  <c:v>-2518.8186869554102</c:v>
                </c:pt>
                <c:pt idx="551">
                  <c:v>-2531.6492550776302</c:v>
                </c:pt>
                <c:pt idx="552">
                  <c:v>-2544.41853314937</c:v>
                </c:pt>
                <c:pt idx="553">
                  <c:v>-2557.12922362478</c:v>
                </c:pt>
                <c:pt idx="554">
                  <c:v>-2569.7838559541701</c:v>
                </c:pt>
                <c:pt idx="555">
                  <c:v>-2582.3849465777298</c:v>
                </c:pt>
                <c:pt idx="556">
                  <c:v>-2594.93535854017</c:v>
                </c:pt>
                <c:pt idx="557">
                  <c:v>-2607.4373512801399</c:v>
                </c:pt>
                <c:pt idx="558">
                  <c:v>-2619.8936813320902</c:v>
                </c:pt>
                <c:pt idx="559">
                  <c:v>-2632.3070981240498</c:v>
                </c:pt>
                <c:pt idx="560">
                  <c:v>-2644.6799407475801</c:v>
                </c:pt>
                <c:pt idx="561">
                  <c:v>-2657.0149499653899</c:v>
                </c:pt>
                <c:pt idx="562">
                  <c:v>-2669.3146380220901</c:v>
                </c:pt>
                <c:pt idx="563">
                  <c:v>-2681.58196886735</c:v>
                </c:pt>
                <c:pt idx="564">
                  <c:v>-2693.8188895732601</c:v>
                </c:pt>
                <c:pt idx="565">
                  <c:v>-2706.02856269018</c:v>
                </c:pt>
                <c:pt idx="566">
                  <c:v>-2718.2137191557299</c:v>
                </c:pt>
                <c:pt idx="567">
                  <c:v>-2730.3739689569702</c:v>
                </c:pt>
                <c:pt idx="568">
                  <c:v>-2742.5058471512698</c:v>
                </c:pt>
                <c:pt idx="569">
                  <c:v>-2754.6063403518501</c:v>
                </c:pt>
                <c:pt idx="570">
                  <c:v>-2766.6722705350198</c:v>
                </c:pt>
                <c:pt idx="571">
                  <c:v>-2778.7004468161699</c:v>
                </c:pt>
                <c:pt idx="572">
                  <c:v>-2790.6878686694299</c:v>
                </c:pt>
                <c:pt idx="573">
                  <c:v>-2802.6312855245901</c:v>
                </c:pt>
                <c:pt idx="574">
                  <c:v>-2814.5277734486799</c:v>
                </c:pt>
                <c:pt idx="575">
                  <c:v>-2826.37382082357</c:v>
                </c:pt>
                <c:pt idx="576">
                  <c:v>-2838.1667975924202</c:v>
                </c:pt>
                <c:pt idx="577">
                  <c:v>-2849.9029988675302</c:v>
                </c:pt>
                <c:pt idx="578">
                  <c:v>-2861.5796682636801</c:v>
                </c:pt>
                <c:pt idx="579">
                  <c:v>-2873.1936277571599</c:v>
                </c:pt>
                <c:pt idx="580">
                  <c:v>-2884.7415388829099</c:v>
                </c:pt>
                <c:pt idx="581">
                  <c:v>-2896.2204392744302</c:v>
                </c:pt>
                <c:pt idx="582">
                  <c:v>-2907.6378504663999</c:v>
                </c:pt>
                <c:pt idx="583">
                  <c:v>-2919.0027331154502</c:v>
                </c:pt>
                <c:pt idx="584">
                  <c:v>-2930.3146927388998</c:v>
                </c:pt>
                <c:pt idx="585">
                  <c:v>-2941.57267603215</c:v>
                </c:pt>
                <c:pt idx="586">
                  <c:v>-2952.77625439957</c:v>
                </c:pt>
                <c:pt idx="587">
                  <c:v>-2963.9248090359301</c:v>
                </c:pt>
                <c:pt idx="588">
                  <c:v>-2975.0170635989002</c:v>
                </c:pt>
                <c:pt idx="589">
                  <c:v>-2986.0528295870799</c:v>
                </c:pt>
                <c:pt idx="590">
                  <c:v>-2997.0313916350601</c:v>
                </c:pt>
                <c:pt idx="591">
                  <c:v>-3007.9516962890698</c:v>
                </c:pt>
                <c:pt idx="592">
                  <c:v>-3018.8134797395901</c:v>
                </c:pt>
                <c:pt idx="593">
                  <c:v>-3029.6155708697902</c:v>
                </c:pt>
                <c:pt idx="594">
                  <c:v>-3040.3575950150898</c:v>
                </c:pt>
                <c:pt idx="595">
                  <c:v>-3051.03874024991</c:v>
                </c:pt>
                <c:pt idx="596">
                  <c:v>-3061.6582997249998</c:v>
                </c:pt>
                <c:pt idx="597">
                  <c:v>-3072.21559914514</c:v>
                </c:pt>
                <c:pt idx="598">
                  <c:v>-3082.70409800789</c:v>
                </c:pt>
                <c:pt idx="599">
                  <c:v>-3093.1197465291898</c:v>
                </c:pt>
                <c:pt idx="600">
                  <c:v>-3103.4658919886301</c:v>
                </c:pt>
                <c:pt idx="601">
                  <c:v>-3113.7456654360199</c:v>
                </c:pt>
                <c:pt idx="602">
                  <c:v>-3123.9618531740002</c:v>
                </c:pt>
                <c:pt idx="603">
                  <c:v>-3134.1177466937402</c:v>
                </c:pt>
                <c:pt idx="604">
                  <c:v>-3144.2166974704</c:v>
                </c:pt>
                <c:pt idx="605">
                  <c:v>-3154.2614149153401</c:v>
                </c:pt>
                <c:pt idx="606">
                  <c:v>-3164.2552503545198</c:v>
                </c:pt>
                <c:pt idx="607">
                  <c:v>-3174.2013349869699</c:v>
                </c:pt>
                <c:pt idx="608">
                  <c:v>-3184.1027460806099</c:v>
                </c:pt>
                <c:pt idx="609">
                  <c:v>-3193.9626106388901</c:v>
                </c:pt>
                <c:pt idx="610">
                  <c:v>-3203.7841705666901</c:v>
                </c:pt>
                <c:pt idx="611">
                  <c:v>-3213.57026175294</c:v>
                </c:pt>
                <c:pt idx="612">
                  <c:v>-3223.3243362793601</c:v>
                </c:pt>
                <c:pt idx="613">
                  <c:v>-3233.04918044858</c:v>
                </c:pt>
                <c:pt idx="614">
                  <c:v>-3242.7410441071902</c:v>
                </c:pt>
                <c:pt idx="615">
                  <c:v>-3252.3934193067698</c:v>
                </c:pt>
                <c:pt idx="616">
                  <c:v>-3262.0057596394399</c:v>
                </c:pt>
              </c:numCache>
            </c:numRef>
          </c:val>
        </c:ser>
        <c:ser>
          <c:idx val="102"/>
          <c:order val="102"/>
          <c:val>
            <c:numRef>
              <c:f>Sheet1!$A$109:$WS$109</c:f>
              <c:numCache>
                <c:formatCode>General</c:formatCode>
                <c:ptCount val="617"/>
                <c:pt idx="0">
                  <c:v>-2403.0199843292698</c:v>
                </c:pt>
                <c:pt idx="1">
                  <c:v>-2391.8081521979798</c:v>
                </c:pt>
                <c:pt idx="2">
                  <c:v>-2380.5470262755398</c:v>
                </c:pt>
                <c:pt idx="3">
                  <c:v>-2369.24076751434</c:v>
                </c:pt>
                <c:pt idx="4">
                  <c:v>-2357.8944792745601</c:v>
                </c:pt>
                <c:pt idx="5">
                  <c:v>-2346.5123312693499</c:v>
                </c:pt>
                <c:pt idx="6">
                  <c:v>-2335.0840755091699</c:v>
                </c:pt>
                <c:pt idx="7">
                  <c:v>-2323.5972209054298</c:v>
                </c:pt>
                <c:pt idx="8">
                  <c:v>-2312.0520637234999</c:v>
                </c:pt>
                <c:pt idx="9">
                  <c:v>-2300.4495536403701</c:v>
                </c:pt>
                <c:pt idx="10">
                  <c:v>-2288.7906645944199</c:v>
                </c:pt>
                <c:pt idx="11">
                  <c:v>-2277.0761316316298</c:v>
                </c:pt>
                <c:pt idx="12">
                  <c:v>-2265.3064489499702</c:v>
                </c:pt>
                <c:pt idx="13">
                  <c:v>-2253.4828278885898</c:v>
                </c:pt>
                <c:pt idx="14">
                  <c:v>-2241.6057748534899</c:v>
                </c:pt>
                <c:pt idx="15">
                  <c:v>-2229.6759857970901</c:v>
                </c:pt>
                <c:pt idx="16">
                  <c:v>-2217.6947232054799</c:v>
                </c:pt>
                <c:pt idx="17">
                  <c:v>-2205.6622024675198</c:v>
                </c:pt>
                <c:pt idx="18">
                  <c:v>-2193.5794097296198</c:v>
                </c:pt>
                <c:pt idx="19">
                  <c:v>-2181.4473232005698</c:v>
                </c:pt>
                <c:pt idx="20">
                  <c:v>-2169.2664286922</c:v>
                </c:pt>
                <c:pt idx="21">
                  <c:v>-2157.0376913821101</c:v>
                </c:pt>
                <c:pt idx="22">
                  <c:v>-2144.7657629733499</c:v>
                </c:pt>
                <c:pt idx="23">
                  <c:v>-2132.4533247423901</c:v>
                </c:pt>
                <c:pt idx="24">
                  <c:v>-2120.097686652</c:v>
                </c:pt>
                <c:pt idx="25">
                  <c:v>-2107.69642481747</c:v>
                </c:pt>
                <c:pt idx="26">
                  <c:v>-2095.2470933421901</c:v>
                </c:pt>
                <c:pt idx="27">
                  <c:v>-2082.7474717422201</c:v>
                </c:pt>
                <c:pt idx="28">
                  <c:v>-2070.1948934185998</c:v>
                </c:pt>
                <c:pt idx="29">
                  <c:v>-2057.5869291731001</c:v>
                </c:pt>
                <c:pt idx="30">
                  <c:v>-2044.92110929193</c:v>
                </c:pt>
                <c:pt idx="31">
                  <c:v>-2032.1950155828299</c:v>
                </c:pt>
                <c:pt idx="32">
                  <c:v>-2019.4063207722299</c:v>
                </c:pt>
                <c:pt idx="33">
                  <c:v>-2006.5522211017999</c:v>
                </c:pt>
                <c:pt idx="34">
                  <c:v>-1993.6306410745999</c:v>
                </c:pt>
                <c:pt idx="35">
                  <c:v>-1980.63889248703</c:v>
                </c:pt>
                <c:pt idx="36">
                  <c:v>-1967.57465427949</c:v>
                </c:pt>
                <c:pt idx="37">
                  <c:v>-1954.4353755950599</c:v>
                </c:pt>
                <c:pt idx="38">
                  <c:v>-1941.22112525885</c:v>
                </c:pt>
                <c:pt idx="39">
                  <c:v>-1927.9348171930801</c:v>
                </c:pt>
                <c:pt idx="40">
                  <c:v>-1914.57817697055</c:v>
                </c:pt>
                <c:pt idx="41">
                  <c:v>-1901.15291316407</c:v>
                </c:pt>
                <c:pt idx="42">
                  <c:v>-1887.6610025242101</c:v>
                </c:pt>
                <c:pt idx="43">
                  <c:v>-1874.1041666549499</c:v>
                </c:pt>
                <c:pt idx="44">
                  <c:v>-1860.48414030145</c:v>
                </c:pt>
                <c:pt idx="45">
                  <c:v>-1846.80262979133</c:v>
                </c:pt>
                <c:pt idx="46">
                  <c:v>-1833.06149418524</c:v>
                </c:pt>
                <c:pt idx="47">
                  <c:v>-1819.26269057698</c:v>
                </c:pt>
                <c:pt idx="48">
                  <c:v>-1805.40770253395</c:v>
                </c:pt>
                <c:pt idx="49">
                  <c:v>-1791.4985053846899</c:v>
                </c:pt>
                <c:pt idx="50">
                  <c:v>-1777.53669315773</c:v>
                </c:pt>
                <c:pt idx="51">
                  <c:v>-1763.52435022073</c:v>
                </c:pt>
                <c:pt idx="52">
                  <c:v>-1749.46297358385</c:v>
                </c:pt>
                <c:pt idx="53">
                  <c:v>-1735.35451565892</c:v>
                </c:pt>
                <c:pt idx="54">
                  <c:v>-1721.1614337584899</c:v>
                </c:pt>
                <c:pt idx="55">
                  <c:v>-1706.85395849162</c:v>
                </c:pt>
                <c:pt idx="56">
                  <c:v>-1692.4459752438299</c:v>
                </c:pt>
                <c:pt idx="57">
                  <c:v>-1677.9511349213301</c:v>
                </c:pt>
                <c:pt idx="58">
                  <c:v>-1663.3831905422301</c:v>
                </c:pt>
                <c:pt idx="59">
                  <c:v>-1648.75590317661</c:v>
                </c:pt>
                <c:pt idx="60">
                  <c:v>-1634.08280124876</c:v>
                </c:pt>
                <c:pt idx="61">
                  <c:v>-1619.37765020911</c:v>
                </c:pt>
                <c:pt idx="62">
                  <c:v>-1604.6542070446301</c:v>
                </c:pt>
                <c:pt idx="63">
                  <c:v>-1589.9262372057501</c:v>
                </c:pt>
                <c:pt idx="64">
                  <c:v>-1575.20726473638</c:v>
                </c:pt>
                <c:pt idx="65">
                  <c:v>-1560.51128151441</c:v>
                </c:pt>
                <c:pt idx="66">
                  <c:v>-1545.8517050914099</c:v>
                </c:pt>
                <c:pt idx="67">
                  <c:v>-1531.2422939906501</c:v>
                </c:pt>
                <c:pt idx="68">
                  <c:v>-1516.6969251342</c:v>
                </c:pt>
                <c:pt idx="69">
                  <c:v>-1502.2292488293399</c:v>
                </c:pt>
                <c:pt idx="70">
                  <c:v>-1487.81997276317</c:v>
                </c:pt>
                <c:pt idx="71">
                  <c:v>-1473.43912088401</c:v>
                </c:pt>
                <c:pt idx="72">
                  <c:v>-1459.0844973482499</c:v>
                </c:pt>
                <c:pt idx="73">
                  <c:v>-1444.7536903692701</c:v>
                </c:pt>
                <c:pt idx="74">
                  <c:v>-1430.44416181971</c:v>
                </c:pt>
                <c:pt idx="75">
                  <c:v>-1416.15373184553</c:v>
                </c:pt>
                <c:pt idx="76">
                  <c:v>-1401.8799766393499</c:v>
                </c:pt>
                <c:pt idx="77">
                  <c:v>-1387.62047872211</c:v>
                </c:pt>
                <c:pt idx="78">
                  <c:v>-1373.37293676832</c:v>
                </c:pt>
                <c:pt idx="79">
                  <c:v>-1359.13505323402</c:v>
                </c:pt>
                <c:pt idx="80">
                  <c:v>-1344.90429467383</c:v>
                </c:pt>
                <c:pt idx="81">
                  <c:v>-1330.67835976228</c:v>
                </c:pt>
                <c:pt idx="82">
                  <c:v>-1316.45505265577</c:v>
                </c:pt>
                <c:pt idx="83">
                  <c:v>-1302.23173779698</c:v>
                </c:pt>
                <c:pt idx="84">
                  <c:v>-1288.0062159724</c:v>
                </c:pt>
                <c:pt idx="85">
                  <c:v>-1273.7760810104901</c:v>
                </c:pt>
                <c:pt idx="86">
                  <c:v>-1259.52008788492</c:v>
                </c:pt>
                <c:pt idx="87">
                  <c:v>-1245.22540659327</c:v>
                </c:pt>
                <c:pt idx="88">
                  <c:v>-1230.9023747316901</c:v>
                </c:pt>
                <c:pt idx="89">
                  <c:v>-1216.5610140865599</c:v>
                </c:pt>
                <c:pt idx="90">
                  <c:v>-1202.21166326449</c:v>
                </c:pt>
                <c:pt idx="91">
                  <c:v>-1187.86456651047</c:v>
                </c:pt>
                <c:pt idx="92">
                  <c:v>-1173.52996286596</c:v>
                </c:pt>
                <c:pt idx="93">
                  <c:v>-1159.2179588177</c:v>
                </c:pt>
                <c:pt idx="94">
                  <c:v>-1144.9389334105599</c:v>
                </c:pt>
                <c:pt idx="95">
                  <c:v>-1130.70298609415</c:v>
                </c:pt>
                <c:pt idx="96">
                  <c:v>-1116.52035998871</c:v>
                </c:pt>
                <c:pt idx="97">
                  <c:v>-1102.40141306033</c:v>
                </c:pt>
                <c:pt idx="98">
                  <c:v>-1088.35625535298</c:v>
                </c:pt>
                <c:pt idx="99">
                  <c:v>-1074.39513508048</c:v>
                </c:pt>
                <c:pt idx="100">
                  <c:v>-1060.5281629999699</c:v>
                </c:pt>
                <c:pt idx="101">
                  <c:v>-1046.7658181330901</c:v>
                </c:pt>
                <c:pt idx="102">
                  <c:v>-1033.0779068388099</c:v>
                </c:pt>
                <c:pt idx="103">
                  <c:v>-1019.4307486424</c:v>
                </c:pt>
                <c:pt idx="104">
                  <c:v>-1005.8287192415</c:v>
                </c:pt>
                <c:pt idx="105">
                  <c:v>-992.27638335377401</c:v>
                </c:pt>
                <c:pt idx="106">
                  <c:v>-978.77823421597805</c:v>
                </c:pt>
                <c:pt idx="107">
                  <c:v>-965.33877142967697</c:v>
                </c:pt>
                <c:pt idx="108">
                  <c:v>-951.96249388541298</c:v>
                </c:pt>
                <c:pt idx="109">
                  <c:v>-938.65383378479498</c:v>
                </c:pt>
                <c:pt idx="110">
                  <c:v>-925.41735782988997</c:v>
                </c:pt>
                <c:pt idx="111">
                  <c:v>-912.25755925746398</c:v>
                </c:pt>
                <c:pt idx="112">
                  <c:v>-899.17893547888195</c:v>
                </c:pt>
                <c:pt idx="113">
                  <c:v>-886.18592582870895</c:v>
                </c:pt>
                <c:pt idx="114">
                  <c:v>-873.28308987605601</c:v>
                </c:pt>
                <c:pt idx="115">
                  <c:v>-860.47486435372002</c:v>
                </c:pt>
                <c:pt idx="116">
                  <c:v>-847.76580358860997</c:v>
                </c:pt>
                <c:pt idx="117">
                  <c:v>-835.16041191925797</c:v>
                </c:pt>
                <c:pt idx="118">
                  <c:v>-822.743563527128</c:v>
                </c:pt>
                <c:pt idx="119">
                  <c:v>-810.572316025129</c:v>
                </c:pt>
                <c:pt idx="120">
                  <c:v>-798.60941718447998</c:v>
                </c:pt>
                <c:pt idx="121">
                  <c:v>-786.81766938961698</c:v>
                </c:pt>
                <c:pt idx="122">
                  <c:v>-775.159751738419</c:v>
                </c:pt>
                <c:pt idx="123">
                  <c:v>-763.59840558016697</c:v>
                </c:pt>
                <c:pt idx="124">
                  <c:v>-752.09631999191504</c:v>
                </c:pt>
                <c:pt idx="125">
                  <c:v>-740.61634755226203</c:v>
                </c:pt>
                <c:pt idx="126">
                  <c:v>-729.12112154531098</c:v>
                </c:pt>
                <c:pt idx="127">
                  <c:v>-717.57343692310303</c:v>
                </c:pt>
                <c:pt idx="128">
                  <c:v>-705.93603891007297</c:v>
                </c:pt>
                <c:pt idx="129">
                  <c:v>-694.17160965611197</c:v>
                </c:pt>
                <c:pt idx="130">
                  <c:v>-682.24289545325905</c:v>
                </c:pt>
                <c:pt idx="131">
                  <c:v>-670.11269237614397</c:v>
                </c:pt>
                <c:pt idx="132">
                  <c:v>-657.74368562666598</c:v>
                </c:pt>
                <c:pt idx="133">
                  <c:v>-645.09861498127202</c:v>
                </c:pt>
                <c:pt idx="134">
                  <c:v>-632.12794619678198</c:v>
                </c:pt>
                <c:pt idx="135">
                  <c:v>-618.83840699570101</c:v>
                </c:pt>
                <c:pt idx="136">
                  <c:v>-605.27712681771504</c:v>
                </c:pt>
                <c:pt idx="137">
                  <c:v>-591.49131218219497</c:v>
                </c:pt>
                <c:pt idx="138">
                  <c:v>-577.52803404045198</c:v>
                </c:pt>
                <c:pt idx="139">
                  <c:v>-563.43442926456999</c:v>
                </c:pt>
                <c:pt idx="140">
                  <c:v>-549.25769673573404</c:v>
                </c:pt>
                <c:pt idx="141">
                  <c:v>-535.04497720118604</c:v>
                </c:pt>
                <c:pt idx="142">
                  <c:v>-520.84334685444003</c:v>
                </c:pt>
                <c:pt idx="143">
                  <c:v>-506.70002852260097</c:v>
                </c:pt>
                <c:pt idx="144">
                  <c:v>-492.66213370872299</c:v>
                </c:pt>
                <c:pt idx="145">
                  <c:v>-478.77676848720199</c:v>
                </c:pt>
                <c:pt idx="146">
                  <c:v>-465.09112993203303</c:v>
                </c:pt>
                <c:pt idx="147">
                  <c:v>-451.65232531560503</c:v>
                </c:pt>
                <c:pt idx="148">
                  <c:v>-438.50749263366799</c:v>
                </c:pt>
                <c:pt idx="149">
                  <c:v>-425.70382921283198</c:v>
                </c:pt>
                <c:pt idx="150">
                  <c:v>-413.157752319699</c:v>
                </c:pt>
                <c:pt idx="151">
                  <c:v>-400.75353798424101</c:v>
                </c:pt>
                <c:pt idx="152">
                  <c:v>-388.49005341370002</c:v>
                </c:pt>
                <c:pt idx="153">
                  <c:v>-376.36610171999001</c:v>
                </c:pt>
                <c:pt idx="154">
                  <c:v>-364.38055018575199</c:v>
                </c:pt>
                <c:pt idx="155">
                  <c:v>-352.53223430265899</c:v>
                </c:pt>
                <c:pt idx="156">
                  <c:v>-340.81998999329102</c:v>
                </c:pt>
                <c:pt idx="157">
                  <c:v>-329.242650100726</c:v>
                </c:pt>
                <c:pt idx="158">
                  <c:v>-317.79908445330602</c:v>
                </c:pt>
                <c:pt idx="159">
                  <c:v>-306.48809527363699</c:v>
                </c:pt>
                <c:pt idx="160">
                  <c:v>-295.30857735675499</c:v>
                </c:pt>
                <c:pt idx="161">
                  <c:v>-284.25931131926302</c:v>
                </c:pt>
                <c:pt idx="162">
                  <c:v>-273.339186966608</c:v>
                </c:pt>
                <c:pt idx="163">
                  <c:v>-262.54701444076602</c:v>
                </c:pt>
                <c:pt idx="164">
                  <c:v>-251.881640097527</c:v>
                </c:pt>
                <c:pt idx="165">
                  <c:v>-241.34191668604399</c:v>
                </c:pt>
                <c:pt idx="166">
                  <c:v>-230.825135445786</c:v>
                </c:pt>
                <c:pt idx="167">
                  <c:v>-220.257321354222</c:v>
                </c:pt>
                <c:pt idx="168">
                  <c:v>-209.68038217603601</c:v>
                </c:pt>
                <c:pt idx="169">
                  <c:v>-199.136285517159</c:v>
                </c:pt>
                <c:pt idx="170">
                  <c:v>-188.66693837927099</c:v>
                </c:pt>
                <c:pt idx="171">
                  <c:v>-178.31427904463601</c:v>
                </c:pt>
                <c:pt idx="172">
                  <c:v>-168.120260407942</c:v>
                </c:pt>
                <c:pt idx="173">
                  <c:v>-158.12677333244</c:v>
                </c:pt>
                <c:pt idx="174">
                  <c:v>-148.37577229026999</c:v>
                </c:pt>
                <c:pt idx="175">
                  <c:v>-138.90920952567899</c:v>
                </c:pt>
                <c:pt idx="176">
                  <c:v>-129.76897627171201</c:v>
                </c:pt>
                <c:pt idx="177">
                  <c:v>-120.997026090041</c:v>
                </c:pt>
                <c:pt idx="178">
                  <c:v>-112.63528873020699</c:v>
                </c:pt>
                <c:pt idx="179">
                  <c:v>-104.725702095011</c:v>
                </c:pt>
                <c:pt idx="180">
                  <c:v>-97.310188253152702</c:v>
                </c:pt>
                <c:pt idx="181">
                  <c:v>-90.430685189437199</c:v>
                </c:pt>
                <c:pt idx="182">
                  <c:v>-84.060136749767494</c:v>
                </c:pt>
                <c:pt idx="183">
                  <c:v>-78.130253917081205</c:v>
                </c:pt>
                <c:pt idx="184">
                  <c:v>-72.621101611222102</c:v>
                </c:pt>
                <c:pt idx="185">
                  <c:v>-67.512760081119694</c:v>
                </c:pt>
                <c:pt idx="186">
                  <c:v>-62.785290928157202</c:v>
                </c:pt>
                <c:pt idx="187">
                  <c:v>-58.418770144193601</c:v>
                </c:pt>
                <c:pt idx="188">
                  <c:v>-54.393267026731898</c:v>
                </c:pt>
                <c:pt idx="189">
                  <c:v>-50.688850358323101</c:v>
                </c:pt>
                <c:pt idx="190">
                  <c:v>-47.285592993691303</c:v>
                </c:pt>
                <c:pt idx="191">
                  <c:v>-44.163567393197802</c:v>
                </c:pt>
                <c:pt idx="192">
                  <c:v>-41.302842708033197</c:v>
                </c:pt>
                <c:pt idx="193">
                  <c:v>-38.683487513699703</c:v>
                </c:pt>
                <c:pt idx="194">
                  <c:v>-36.285574951557301</c:v>
                </c:pt>
                <c:pt idx="195">
                  <c:v>-34.089177226908099</c:v>
                </c:pt>
                <c:pt idx="196">
                  <c:v>-32.074363838450502</c:v>
                </c:pt>
                <c:pt idx="197">
                  <c:v>-30.221203039902299</c:v>
                </c:pt>
                <c:pt idx="198">
                  <c:v>-28.695357742970899</c:v>
                </c:pt>
                <c:pt idx="199">
                  <c:v>-27.641340200615101</c:v>
                </c:pt>
                <c:pt idx="200">
                  <c:v>-27.007501161140802</c:v>
                </c:pt>
                <c:pt idx="201">
                  <c:v>-26.7421914640938</c:v>
                </c:pt>
                <c:pt idx="202">
                  <c:v>-26.793761896365002</c:v>
                </c:pt>
                <c:pt idx="203">
                  <c:v>-27.110563395802401</c:v>
                </c:pt>
                <c:pt idx="204">
                  <c:v>-27.6409468148135</c:v>
                </c:pt>
                <c:pt idx="205">
                  <c:v>-28.333262914565701</c:v>
                </c:pt>
                <c:pt idx="206">
                  <c:v>-29.1358625901869</c:v>
                </c:pt>
                <c:pt idx="207">
                  <c:v>-29.997096628567899</c:v>
                </c:pt>
                <c:pt idx="208">
                  <c:v>-30.865316115587099</c:v>
                </c:pt>
                <c:pt idx="209">
                  <c:v>-31.688871687178001</c:v>
                </c:pt>
                <c:pt idx="210">
                  <c:v>-32.416115938700798</c:v>
                </c:pt>
                <c:pt idx="211">
                  <c:v>-32.9953943597991</c:v>
                </c:pt>
                <c:pt idx="212">
                  <c:v>-33.375061321516803</c:v>
                </c:pt>
                <c:pt idx="213">
                  <c:v>-33.503471644842797</c:v>
                </c:pt>
                <c:pt idx="214">
                  <c:v>-33.435474219846498</c:v>
                </c:pt>
                <c:pt idx="215">
                  <c:v>-33.270981581209703</c:v>
                </c:pt>
                <c:pt idx="216">
                  <c:v>-33.025927444345697</c:v>
                </c:pt>
                <c:pt idx="217">
                  <c:v>-32.716246310976402</c:v>
                </c:pt>
                <c:pt idx="218">
                  <c:v>-32.3578721129889</c:v>
                </c:pt>
                <c:pt idx="219">
                  <c:v>-31.966739067187799</c:v>
                </c:pt>
                <c:pt idx="220">
                  <c:v>-31.558781173903601</c:v>
                </c:pt>
                <c:pt idx="221">
                  <c:v>-31.149932649940901</c:v>
                </c:pt>
                <c:pt idx="222">
                  <c:v>-30.756127712104199</c:v>
                </c:pt>
                <c:pt idx="223">
                  <c:v>-30.393300508754599</c:v>
                </c:pt>
                <c:pt idx="224">
                  <c:v>-30.077385108666199</c:v>
                </c:pt>
                <c:pt idx="225">
                  <c:v>-29.8243156602</c:v>
                </c:pt>
                <c:pt idx="226">
                  <c:v>-29.650026271923501</c:v>
                </c:pt>
                <c:pt idx="227">
                  <c:v>-29.570451229084998</c:v>
                </c:pt>
                <c:pt idx="228">
                  <c:v>-29.601524571808302</c:v>
                </c:pt>
                <c:pt idx="229">
                  <c:v>-29.759180340217501</c:v>
                </c:pt>
                <c:pt idx="230">
                  <c:v>-30.0574574365071</c:v>
                </c:pt>
                <c:pt idx="231">
                  <c:v>-30.4882382320001</c:v>
                </c:pt>
                <c:pt idx="232">
                  <c:v>-31.034222158591898</c:v>
                </c:pt>
                <c:pt idx="233">
                  <c:v>-31.6781086651749</c:v>
                </c:pt>
                <c:pt idx="234">
                  <c:v>-32.402598909600101</c:v>
                </c:pt>
                <c:pt idx="235">
                  <c:v>-33.190386744525298</c:v>
                </c:pt>
                <c:pt idx="236">
                  <c:v>-34.024175664593997</c:v>
                </c:pt>
                <c:pt idx="237">
                  <c:v>-34.886668577617897</c:v>
                </c:pt>
                <c:pt idx="238">
                  <c:v>-35.7605613342661</c:v>
                </c:pt>
                <c:pt idx="239">
                  <c:v>-36.62854944299</c:v>
                </c:pt>
                <c:pt idx="240">
                  <c:v>-37.473336222262503</c:v>
                </c:pt>
                <c:pt idx="241">
                  <c:v>-38.277624824509502</c:v>
                </c:pt>
                <c:pt idx="242">
                  <c:v>-39.024111250148799</c:v>
                </c:pt>
                <c:pt idx="243">
                  <c:v>-39.695490761299403</c:v>
                </c:pt>
                <c:pt idx="244">
                  <c:v>-40.274466828599699</c:v>
                </c:pt>
                <c:pt idx="245">
                  <c:v>-40.743742426586699</c:v>
                </c:pt>
                <c:pt idx="246">
                  <c:v>-41.1458659974518</c:v>
                </c:pt>
                <c:pt idx="247">
                  <c:v>-41.532034072025297</c:v>
                </c:pt>
                <c:pt idx="248">
                  <c:v>-41.897914092749602</c:v>
                </c:pt>
                <c:pt idx="249">
                  <c:v>-42.239173988878797</c:v>
                </c:pt>
                <c:pt idx="250">
                  <c:v>-42.551477821105898</c:v>
                </c:pt>
                <c:pt idx="251">
                  <c:v>-42.830489443075201</c:v>
                </c:pt>
                <c:pt idx="252">
                  <c:v>-43.071876408393003</c:v>
                </c:pt>
                <c:pt idx="253">
                  <c:v>-43.271306834646801</c:v>
                </c:pt>
                <c:pt idx="254">
                  <c:v>-43.424444470170698</c:v>
                </c:pt>
                <c:pt idx="255">
                  <c:v>-43.526953362796199</c:v>
                </c:pt>
                <c:pt idx="256">
                  <c:v>-43.574501114139501</c:v>
                </c:pt>
                <c:pt idx="257">
                  <c:v>-43.562755873365198</c:v>
                </c:pt>
                <c:pt idx="258">
                  <c:v>-43.487381048307803</c:v>
                </c:pt>
                <c:pt idx="259">
                  <c:v>-43.344040982859902</c:v>
                </c:pt>
                <c:pt idx="260">
                  <c:v>-43.128403459963103</c:v>
                </c:pt>
                <c:pt idx="261">
                  <c:v>-42.836136014508497</c:v>
                </c:pt>
                <c:pt idx="262">
                  <c:v>-42.420478828358299</c:v>
                </c:pt>
                <c:pt idx="263">
                  <c:v>-41.852149494644898</c:v>
                </c:pt>
                <c:pt idx="264">
                  <c:v>-41.153031292510498</c:v>
                </c:pt>
                <c:pt idx="265">
                  <c:v>-40.345007421510502</c:v>
                </c:pt>
                <c:pt idx="266">
                  <c:v>-39.449957956927101</c:v>
                </c:pt>
                <c:pt idx="267">
                  <c:v>-38.489762089430997</c:v>
                </c:pt>
                <c:pt idx="268">
                  <c:v>-37.486303699576602</c:v>
                </c:pt>
                <c:pt idx="269">
                  <c:v>-36.461465792732</c:v>
                </c:pt>
                <c:pt idx="270">
                  <c:v>-35.4371281738416</c:v>
                </c:pt>
                <c:pt idx="271">
                  <c:v>-34.435170701713503</c:v>
                </c:pt>
                <c:pt idx="272">
                  <c:v>-33.4774765999083</c:v>
                </c:pt>
                <c:pt idx="273">
                  <c:v>-32.585929340037097</c:v>
                </c:pt>
                <c:pt idx="274">
                  <c:v>-31.782408371965001</c:v>
                </c:pt>
                <c:pt idx="275">
                  <c:v>-31.088793648667099</c:v>
                </c:pt>
                <c:pt idx="276">
                  <c:v>-30.526968504867401</c:v>
                </c:pt>
                <c:pt idx="277">
                  <c:v>-30.1188162752903</c:v>
                </c:pt>
                <c:pt idx="278">
                  <c:v>-29.8660797788663</c:v>
                </c:pt>
                <c:pt idx="279">
                  <c:v>-29.7447549419262</c:v>
                </c:pt>
                <c:pt idx="280">
                  <c:v>-29.738096683439402</c:v>
                </c:pt>
                <c:pt idx="281">
                  <c:v>-29.829360549510199</c:v>
                </c:pt>
                <c:pt idx="282">
                  <c:v>-30.0018018651243</c:v>
                </c:pt>
                <c:pt idx="283">
                  <c:v>-30.238675796093201</c:v>
                </c:pt>
                <c:pt idx="284">
                  <c:v>-30.523237586097299</c:v>
                </c:pt>
                <c:pt idx="285">
                  <c:v>-30.838742673004099</c:v>
                </c:pt>
                <c:pt idx="286">
                  <c:v>-31.168446381799001</c:v>
                </c:pt>
                <c:pt idx="287">
                  <c:v>-31.495603878293799</c:v>
                </c:pt>
                <c:pt idx="288">
                  <c:v>-31.8034704061686</c:v>
                </c:pt>
                <c:pt idx="289">
                  <c:v>-32.0753014032911</c:v>
                </c:pt>
                <c:pt idx="290">
                  <c:v>-32.294352194646699</c:v>
                </c:pt>
                <c:pt idx="291">
                  <c:v>-32.443877946047103</c:v>
                </c:pt>
                <c:pt idx="292">
                  <c:v>-32.507133901172601</c:v>
                </c:pt>
                <c:pt idx="293">
                  <c:v>-32.4673754978906</c:v>
                </c:pt>
                <c:pt idx="294">
                  <c:v>-32.299963301500597</c:v>
                </c:pt>
                <c:pt idx="295">
                  <c:v>-32.006181495397598</c:v>
                </c:pt>
                <c:pt idx="296">
                  <c:v>-31.608162836160901</c:v>
                </c:pt>
                <c:pt idx="297">
                  <c:v>-31.128040354143899</c:v>
                </c:pt>
                <c:pt idx="298">
                  <c:v>-30.587950770372</c:v>
                </c:pt>
                <c:pt idx="299">
                  <c:v>-30.0100305226713</c:v>
                </c:pt>
                <c:pt idx="300">
                  <c:v>-29.4164131697184</c:v>
                </c:pt>
                <c:pt idx="301">
                  <c:v>-28.829231156243502</c:v>
                </c:pt>
                <c:pt idx="302">
                  <c:v>-28.270621395740701</c:v>
                </c:pt>
                <c:pt idx="303">
                  <c:v>-27.762720474066501</c:v>
                </c:pt>
                <c:pt idx="304">
                  <c:v>-27.327661340269401</c:v>
                </c:pt>
                <c:pt idx="305">
                  <c:v>-26.9875770487076</c:v>
                </c:pt>
                <c:pt idx="306">
                  <c:v>-26.764604417500198</c:v>
                </c:pt>
                <c:pt idx="307">
                  <c:v>-26.680879858749901</c:v>
                </c:pt>
                <c:pt idx="308">
                  <c:v>-26.758536479470301</c:v>
                </c:pt>
                <c:pt idx="309">
                  <c:v>-27.019707176054599</c:v>
                </c:pt>
                <c:pt idx="310">
                  <c:v>-27.3917642741078</c:v>
                </c:pt>
                <c:pt idx="311">
                  <c:v>-27.795866262124001</c:v>
                </c:pt>
                <c:pt idx="312">
                  <c:v>-28.244833230195699</c:v>
                </c:pt>
                <c:pt idx="313">
                  <c:v>-28.751485268415401</c:v>
                </c:pt>
                <c:pt idx="314">
                  <c:v>-29.328642318845102</c:v>
                </c:pt>
                <c:pt idx="315">
                  <c:v>-29.989124403133999</c:v>
                </c:pt>
                <c:pt idx="316">
                  <c:v>-30.7457515715809</c:v>
                </c:pt>
                <c:pt idx="317">
                  <c:v>-31.611343874485101</c:v>
                </c:pt>
                <c:pt idx="318">
                  <c:v>-32.598721225258501</c:v>
                </c:pt>
                <c:pt idx="319">
                  <c:v>-33.720703890674102</c:v>
                </c:pt>
                <c:pt idx="320">
                  <c:v>-34.990111636113497</c:v>
                </c:pt>
                <c:pt idx="321">
                  <c:v>-36.4197646599062</c:v>
                </c:pt>
                <c:pt idx="322">
                  <c:v>-38.022482943907796</c:v>
                </c:pt>
                <c:pt idx="323">
                  <c:v>-39.811086390386897</c:v>
                </c:pt>
                <c:pt idx="324">
                  <c:v>-41.798395129229398</c:v>
                </c:pt>
                <c:pt idx="325">
                  <c:v>-43.9972292903213</c:v>
                </c:pt>
                <c:pt idx="326">
                  <c:v>-46.514675400624</c:v>
                </c:pt>
                <c:pt idx="327">
                  <c:v>-49.414446073843699</c:v>
                </c:pt>
                <c:pt idx="328">
                  <c:v>-52.644307452164597</c:v>
                </c:pt>
                <c:pt idx="329">
                  <c:v>-56.152025492873598</c:v>
                </c:pt>
                <c:pt idx="330">
                  <c:v>-59.885363395206802</c:v>
                </c:pt>
                <c:pt idx="331">
                  <c:v>-63.792082537731702</c:v>
                </c:pt>
                <c:pt idx="332">
                  <c:v>-67.8199504760764</c:v>
                </c:pt>
                <c:pt idx="333">
                  <c:v>-71.916732409359298</c:v>
                </c:pt>
                <c:pt idx="334">
                  <c:v>-76.0301911681767</c:v>
                </c:pt>
                <c:pt idx="335">
                  <c:v>-80.108089528242004</c:v>
                </c:pt>
                <c:pt idx="336">
                  <c:v>-84.098196624979195</c:v>
                </c:pt>
                <c:pt idx="337">
                  <c:v>-87.948267767317304</c:v>
                </c:pt>
                <c:pt idx="338">
                  <c:v>-91.606073663298503</c:v>
                </c:pt>
                <c:pt idx="339">
                  <c:v>-95.019383581797001</c:v>
                </c:pt>
                <c:pt idx="340">
                  <c:v>-98.135952557967798</c:v>
                </c:pt>
                <c:pt idx="341">
                  <c:v>-100.903550707731</c:v>
                </c:pt>
                <c:pt idx="342">
                  <c:v>-103.309383830692</c:v>
                </c:pt>
                <c:pt idx="343">
                  <c:v>-105.404447657557</c:v>
                </c:pt>
                <c:pt idx="344">
                  <c:v>-107.232155934752</c:v>
                </c:pt>
                <c:pt idx="345">
                  <c:v>-108.835922408702</c:v>
                </c:pt>
                <c:pt idx="346">
                  <c:v>-110.259175295898</c:v>
                </c:pt>
                <c:pt idx="347">
                  <c:v>-111.54534385647899</c:v>
                </c:pt>
                <c:pt idx="348">
                  <c:v>-112.737841747993</c:v>
                </c:pt>
                <c:pt idx="349">
                  <c:v>-113.880082309644</c:v>
                </c:pt>
                <c:pt idx="350">
                  <c:v>-115.01549468696901</c:v>
                </c:pt>
                <c:pt idx="351">
                  <c:v>-116.187507211059</c:v>
                </c:pt>
                <c:pt idx="352">
                  <c:v>-117.439533354565</c:v>
                </c:pt>
                <c:pt idx="353">
                  <c:v>-118.814988003585</c:v>
                </c:pt>
                <c:pt idx="354">
                  <c:v>-120.35729777626599</c:v>
                </c:pt>
                <c:pt idx="355">
                  <c:v>-122.109893582536</c:v>
                </c:pt>
                <c:pt idx="356">
                  <c:v>-124.116187863104</c:v>
                </c:pt>
                <c:pt idx="357">
                  <c:v>-126.419594256669</c:v>
                </c:pt>
                <c:pt idx="358">
                  <c:v>-128.80696272372899</c:v>
                </c:pt>
                <c:pt idx="359">
                  <c:v>-131.07176295583201</c:v>
                </c:pt>
                <c:pt idx="360">
                  <c:v>-133.267460531316</c:v>
                </c:pt>
                <c:pt idx="361">
                  <c:v>-135.44745857583999</c:v>
                </c:pt>
                <c:pt idx="362">
                  <c:v>-137.66517790753099</c:v>
                </c:pt>
                <c:pt idx="363">
                  <c:v>-139.97406678205201</c:v>
                </c:pt>
                <c:pt idx="364">
                  <c:v>-142.427513976743</c:v>
                </c:pt>
                <c:pt idx="365">
                  <c:v>-145.07897171382399</c:v>
                </c:pt>
                <c:pt idx="366">
                  <c:v>-147.98185592752199</c:v>
                </c:pt>
                <c:pt idx="367">
                  <c:v>-151.189589071737</c:v>
                </c:pt>
                <c:pt idx="368">
                  <c:v>-154.75561886145701</c:v>
                </c:pt>
                <c:pt idx="369">
                  <c:v>-158.73333575436499</c:v>
                </c:pt>
                <c:pt idx="370">
                  <c:v>-163.176188331345</c:v>
                </c:pt>
                <c:pt idx="371">
                  <c:v>-168.13759666406301</c:v>
                </c:pt>
                <c:pt idx="372">
                  <c:v>-173.67096554198301</c:v>
                </c:pt>
                <c:pt idx="373">
                  <c:v>-179.82975843498301</c:v>
                </c:pt>
                <c:pt idx="374">
                  <c:v>-186.67265789163801</c:v>
                </c:pt>
                <c:pt idx="375">
                  <c:v>-194.18098314786999</c:v>
                </c:pt>
                <c:pt idx="376">
                  <c:v>-202.29209715333499</c:v>
                </c:pt>
                <c:pt idx="377">
                  <c:v>-210.943301921347</c:v>
                </c:pt>
                <c:pt idx="378">
                  <c:v>-220.07195898812</c:v>
                </c:pt>
                <c:pt idx="379">
                  <c:v>-229.61540105263401</c:v>
                </c:pt>
                <c:pt idx="380">
                  <c:v>-239.51094462399001</c:v>
                </c:pt>
                <c:pt idx="381">
                  <c:v>-249.69596531294599</c:v>
                </c:pt>
                <c:pt idx="382">
                  <c:v>-260.107767196704</c:v>
                </c:pt>
                <c:pt idx="383">
                  <c:v>-270.68371327636697</c:v>
                </c:pt>
                <c:pt idx="384">
                  <c:v>-281.36113172993498</c:v>
                </c:pt>
                <c:pt idx="385">
                  <c:v>-292.07735837359098</c:v>
                </c:pt>
                <c:pt idx="386">
                  <c:v>-302.76972323376702</c:v>
                </c:pt>
                <c:pt idx="387">
                  <c:v>-313.37558774378101</c:v>
                </c:pt>
                <c:pt idx="388">
                  <c:v>-323.83225619629002</c:v>
                </c:pt>
                <c:pt idx="389">
                  <c:v>-334.07708740351097</c:v>
                </c:pt>
                <c:pt idx="390">
                  <c:v>-344.15982932228201</c:v>
                </c:pt>
                <c:pt idx="391">
                  <c:v>-354.18935442502197</c:v>
                </c:pt>
                <c:pt idx="392">
                  <c:v>-364.19173214879299</c:v>
                </c:pt>
                <c:pt idx="393">
                  <c:v>-374.19303496333299</c:v>
                </c:pt>
                <c:pt idx="394">
                  <c:v>-384.21927124305603</c:v>
                </c:pt>
                <c:pt idx="395">
                  <c:v>-394.29654507037299</c:v>
                </c:pt>
                <c:pt idx="396">
                  <c:v>-404.45086502548497</c:v>
                </c:pt>
                <c:pt idx="397">
                  <c:v>-414.70830164055099</c:v>
                </c:pt>
                <c:pt idx="398">
                  <c:v>-425.09492509222201</c:v>
                </c:pt>
                <c:pt idx="399">
                  <c:v>-435.636747779789</c:v>
                </c:pt>
                <c:pt idx="400">
                  <c:v>-446.35986813188902</c:v>
                </c:pt>
                <c:pt idx="401">
                  <c:v>-457.290330160488</c:v>
                </c:pt>
                <c:pt idx="402">
                  <c:v>-468.454170163968</c:v>
                </c:pt>
                <c:pt idx="403">
                  <c:v>-479.87746330856902</c:v>
                </c:pt>
                <c:pt idx="404">
                  <c:v>-491.58624678198402</c:v>
                </c:pt>
                <c:pt idx="405">
                  <c:v>-503.606561975077</c:v>
                </c:pt>
                <c:pt idx="406">
                  <c:v>-515.97418558219397</c:v>
                </c:pt>
                <c:pt idx="407">
                  <c:v>-528.68516081170299</c:v>
                </c:pt>
                <c:pt idx="408">
                  <c:v>-541.70609530867398</c:v>
                </c:pt>
                <c:pt idx="409">
                  <c:v>-555.00365500076703</c:v>
                </c:pt>
                <c:pt idx="410">
                  <c:v>-568.54438715392803</c:v>
                </c:pt>
                <c:pt idx="411">
                  <c:v>-582.29490033003106</c:v>
                </c:pt>
                <c:pt idx="412">
                  <c:v>-596.22174265683805</c:v>
                </c:pt>
                <c:pt idx="413">
                  <c:v>-610.29163718333803</c:v>
                </c:pt>
                <c:pt idx="414">
                  <c:v>-624.47107446571897</c:v>
                </c:pt>
                <c:pt idx="415">
                  <c:v>-638.72671936403901</c:v>
                </c:pt>
                <c:pt idx="416">
                  <c:v>-653.02518384876998</c:v>
                </c:pt>
                <c:pt idx="417">
                  <c:v>-667.33300719108399</c:v>
                </c:pt>
                <c:pt idx="418">
                  <c:v>-681.616805947628</c:v>
                </c:pt>
                <c:pt idx="419">
                  <c:v>-695.84323799630499</c:v>
                </c:pt>
                <c:pt idx="420">
                  <c:v>-709.97886104879603</c:v>
                </c:pt>
                <c:pt idx="421">
                  <c:v>-723.99027103104504</c:v>
                </c:pt>
                <c:pt idx="422">
                  <c:v>-737.93248548324596</c:v>
                </c:pt>
                <c:pt idx="423">
                  <c:v>-751.88433477801505</c:v>
                </c:pt>
                <c:pt idx="424">
                  <c:v>-765.84845692580302</c:v>
                </c:pt>
                <c:pt idx="425">
                  <c:v>-779.82725572062702</c:v>
                </c:pt>
                <c:pt idx="426">
                  <c:v>-793.82324745921096</c:v>
                </c:pt>
                <c:pt idx="427">
                  <c:v>-807.83895326891297</c:v>
                </c:pt>
                <c:pt idx="428">
                  <c:v>-821.87677475355395</c:v>
                </c:pt>
                <c:pt idx="429">
                  <c:v>-835.93935252535198</c:v>
                </c:pt>
                <c:pt idx="430">
                  <c:v>-850.02908013837396</c:v>
                </c:pt>
                <c:pt idx="431">
                  <c:v>-864.14848351193496</c:v>
                </c:pt>
                <c:pt idx="432">
                  <c:v>-878.30014196232401</c:v>
                </c:pt>
                <c:pt idx="433">
                  <c:v>-892.48639712581098</c:v>
                </c:pt>
                <c:pt idx="434">
                  <c:v>-906.70982399328398</c:v>
                </c:pt>
                <c:pt idx="435">
                  <c:v>-920.97300146945702</c:v>
                </c:pt>
                <c:pt idx="436">
                  <c:v>-935.27827557098897</c:v>
                </c:pt>
                <c:pt idx="437">
                  <c:v>-949.62822602574101</c:v>
                </c:pt>
                <c:pt idx="438">
                  <c:v>-964.02933669459799</c:v>
                </c:pt>
                <c:pt idx="439">
                  <c:v>-978.48349049093304</c:v>
                </c:pt>
                <c:pt idx="440">
                  <c:v>-992.98628595632795</c:v>
                </c:pt>
                <c:pt idx="441">
                  <c:v>-1007.53321448399</c:v>
                </c:pt>
                <c:pt idx="442">
                  <c:v>-1022.1199323928601</c:v>
                </c:pt>
                <c:pt idx="443">
                  <c:v>-1036.7418732988001</c:v>
                </c:pt>
                <c:pt idx="444">
                  <c:v>-1051.39488147315</c:v>
                </c:pt>
                <c:pt idx="445">
                  <c:v>-1066.0741912717999</c:v>
                </c:pt>
                <c:pt idx="446">
                  <c:v>-1080.7755437865401</c:v>
                </c:pt>
                <c:pt idx="447">
                  <c:v>-1095.4946418061199</c:v>
                </c:pt>
                <c:pt idx="448">
                  <c:v>-1110.2267544322301</c:v>
                </c:pt>
                <c:pt idx="449">
                  <c:v>-1124.96770539918</c:v>
                </c:pt>
                <c:pt idx="450">
                  <c:v>-1139.7129945065301</c:v>
                </c:pt>
                <c:pt idx="451">
                  <c:v>-1154.45810036075</c:v>
                </c:pt>
                <c:pt idx="452">
                  <c:v>-1169.1986267069501</c:v>
                </c:pt>
                <c:pt idx="453">
                  <c:v>-1183.93029374547</c:v>
                </c:pt>
                <c:pt idx="454">
                  <c:v>-1198.7191157934899</c:v>
                </c:pt>
                <c:pt idx="455">
                  <c:v>-1213.6186850900899</c:v>
                </c:pt>
                <c:pt idx="456">
                  <c:v>-1228.60586803669</c:v>
                </c:pt>
                <c:pt idx="457">
                  <c:v>-1243.6572913518</c:v>
                </c:pt>
                <c:pt idx="458">
                  <c:v>-1258.7500696562299</c:v>
                </c:pt>
                <c:pt idx="459">
                  <c:v>-1273.86071452536</c:v>
                </c:pt>
                <c:pt idx="460">
                  <c:v>-1288.96609591782</c:v>
                </c:pt>
                <c:pt idx="461">
                  <c:v>-1304.0430699379399</c:v>
                </c:pt>
                <c:pt idx="462">
                  <c:v>-1319.06839750523</c:v>
                </c:pt>
                <c:pt idx="463">
                  <c:v>-1334.0188239612601</c:v>
                </c:pt>
                <c:pt idx="464">
                  <c:v>-1348.8710989179899</c:v>
                </c:pt>
                <c:pt idx="465">
                  <c:v>-1363.60220972241</c:v>
                </c:pt>
                <c:pt idx="466">
                  <c:v>-1378.18867090821</c:v>
                </c:pt>
                <c:pt idx="467">
                  <c:v>-1392.6075853771099</c:v>
                </c:pt>
                <c:pt idx="468">
                  <c:v>-1406.8354672512401</c:v>
                </c:pt>
                <c:pt idx="469">
                  <c:v>-1420.84930133081</c:v>
                </c:pt>
                <c:pt idx="470">
                  <c:v>-1434.61599880883</c:v>
                </c:pt>
                <c:pt idx="471">
                  <c:v>-1448.13800637243</c:v>
                </c:pt>
                <c:pt idx="472">
                  <c:v>-1461.44564126928</c:v>
                </c:pt>
                <c:pt idx="473">
                  <c:v>-1474.56918813641</c:v>
                </c:pt>
                <c:pt idx="474">
                  <c:v>-1487.53896126313</c:v>
                </c:pt>
                <c:pt idx="475">
                  <c:v>-1500.38502233893</c:v>
                </c:pt>
                <c:pt idx="476">
                  <c:v>-1513.1376687304501</c:v>
                </c:pt>
                <c:pt idx="477">
                  <c:v>-1525.82721289338</c:v>
                </c:pt>
                <c:pt idx="478">
                  <c:v>-1538.48383645233</c:v>
                </c:pt>
                <c:pt idx="479">
                  <c:v>-1551.1378328051201</c:v>
                </c:pt>
                <c:pt idx="480">
                  <c:v>-1563.8192832980101</c:v>
                </c:pt>
                <c:pt idx="481">
                  <c:v>-1576.5587132614</c:v>
                </c:pt>
                <c:pt idx="482">
                  <c:v>-1589.3860694289599</c:v>
                </c:pt>
                <c:pt idx="483">
                  <c:v>-1602.33178673827</c:v>
                </c:pt>
                <c:pt idx="484">
                  <c:v>-1615.42604426715</c:v>
                </c:pt>
                <c:pt idx="485">
                  <c:v>-1628.69901506675</c:v>
                </c:pt>
                <c:pt idx="486">
                  <c:v>-1642.11852623133</c:v>
                </c:pt>
                <c:pt idx="487">
                  <c:v>-1655.6260000714899</c:v>
                </c:pt>
                <c:pt idx="488">
                  <c:v>-1669.21208338121</c:v>
                </c:pt>
                <c:pt idx="489">
                  <c:v>-1682.8676698618401</c:v>
                </c:pt>
                <c:pt idx="490">
                  <c:v>-1696.5831674476101</c:v>
                </c:pt>
                <c:pt idx="491">
                  <c:v>-1710.3495901865399</c:v>
                </c:pt>
                <c:pt idx="492">
                  <c:v>-1724.15758884141</c:v>
                </c:pt>
                <c:pt idx="493">
                  <c:v>-1737.99780552424</c:v>
                </c:pt>
                <c:pt idx="494">
                  <c:v>-1751.8610140012499</c:v>
                </c:pt>
                <c:pt idx="495">
                  <c:v>-1765.73799148594</c:v>
                </c:pt>
                <c:pt idx="496">
                  <c:v>-1779.6194935098299</c:v>
                </c:pt>
                <c:pt idx="497">
                  <c:v>-1793.4960670001101</c:v>
                </c:pt>
                <c:pt idx="498">
                  <c:v>-1807.35871387411</c:v>
                </c:pt>
                <c:pt idx="499">
                  <c:v>-1821.1978502279401</c:v>
                </c:pt>
                <c:pt idx="500">
                  <c:v>-1835.00447318696</c:v>
                </c:pt>
                <c:pt idx="501">
                  <c:v>-1848.76912275121</c:v>
                </c:pt>
                <c:pt idx="502">
                  <c:v>-1862.5129871445999</c:v>
                </c:pt>
                <c:pt idx="503">
                  <c:v>-1876.26245617171</c:v>
                </c:pt>
                <c:pt idx="504">
                  <c:v>-1890.01568859503</c:v>
                </c:pt>
                <c:pt idx="505">
                  <c:v>-1903.7710805004999</c:v>
                </c:pt>
                <c:pt idx="506">
                  <c:v>-1917.5270327660301</c:v>
                </c:pt>
                <c:pt idx="507">
                  <c:v>-1931.2816942685799</c:v>
                </c:pt>
                <c:pt idx="508">
                  <c:v>-1945.03359091473</c:v>
                </c:pt>
                <c:pt idx="509">
                  <c:v>-1958.7810028241099</c:v>
                </c:pt>
                <c:pt idx="510">
                  <c:v>-1972.5221952515799</c:v>
                </c:pt>
                <c:pt idx="511">
                  <c:v>-1986.25568859855</c:v>
                </c:pt>
                <c:pt idx="512">
                  <c:v>-1999.9796569039099</c:v>
                </c:pt>
                <c:pt idx="513">
                  <c:v>-2013.6924700812399</c:v>
                </c:pt>
                <c:pt idx="514">
                  <c:v>-2027.3925438732299</c:v>
                </c:pt>
                <c:pt idx="515">
                  <c:v>-2041.07803704239</c:v>
                </c:pt>
                <c:pt idx="516">
                  <c:v>-2054.7475782061101</c:v>
                </c:pt>
                <c:pt idx="517">
                  <c:v>-2068.39909146022</c:v>
                </c:pt>
                <c:pt idx="518">
                  <c:v>-2082.0354217875401</c:v>
                </c:pt>
                <c:pt idx="519">
                  <c:v>-2095.6597847338799</c:v>
                </c:pt>
                <c:pt idx="520">
                  <c:v>-2109.27292170182</c:v>
                </c:pt>
                <c:pt idx="521">
                  <c:v>-2122.8750513728201</c:v>
                </c:pt>
                <c:pt idx="522">
                  <c:v>-2136.4659418143001</c:v>
                </c:pt>
                <c:pt idx="523">
                  <c:v>-2150.04630103204</c:v>
                </c:pt>
                <c:pt idx="524">
                  <c:v>-2163.6161237125398</c:v>
                </c:pt>
                <c:pt idx="525">
                  <c:v>-2177.1759113881899</c:v>
                </c:pt>
                <c:pt idx="526">
                  <c:v>-2190.7256445165099</c:v>
                </c:pt>
                <c:pt idx="527">
                  <c:v>-2204.26602638436</c:v>
                </c:pt>
                <c:pt idx="528">
                  <c:v>-2217.79685074691</c:v>
                </c:pt>
                <c:pt idx="529">
                  <c:v>-2231.3183311920502</c:v>
                </c:pt>
                <c:pt idx="530">
                  <c:v>-2244.83117182978</c:v>
                </c:pt>
                <c:pt idx="531">
                  <c:v>-2258.3354017951101</c:v>
                </c:pt>
                <c:pt idx="532">
                  <c:v>-2271.8312332495998</c:v>
                </c:pt>
                <c:pt idx="533">
                  <c:v>-2285.3189241881901</c:v>
                </c:pt>
                <c:pt idx="534">
                  <c:v>-2298.8189011722402</c:v>
                </c:pt>
                <c:pt idx="535">
                  <c:v>-2312.34627305715</c:v>
                </c:pt>
                <c:pt idx="536">
                  <c:v>-2325.8923004357398</c:v>
                </c:pt>
                <c:pt idx="537">
                  <c:v>-2339.44843838613</c:v>
                </c:pt>
                <c:pt idx="538">
                  <c:v>-2353.0066766956802</c:v>
                </c:pt>
                <c:pt idx="539">
                  <c:v>-2366.5587451359002</c:v>
                </c:pt>
                <c:pt idx="540">
                  <c:v>-2380.09562084545</c:v>
                </c:pt>
                <c:pt idx="541">
                  <c:v>-2393.6095308577901</c:v>
                </c:pt>
                <c:pt idx="542">
                  <c:v>-2407.0917068592998</c:v>
                </c:pt>
                <c:pt idx="543">
                  <c:v>-2420.5341256061502</c:v>
                </c:pt>
                <c:pt idx="544">
                  <c:v>-2433.9280371294099</c:v>
                </c:pt>
                <c:pt idx="545">
                  <c:v>-2447.2651565230899</c:v>
                </c:pt>
                <c:pt idx="546">
                  <c:v>-2460.5371943908299</c:v>
                </c:pt>
                <c:pt idx="547">
                  <c:v>-2473.7354313164401</c:v>
                </c:pt>
                <c:pt idx="548">
                  <c:v>-2486.8520403423699</c:v>
                </c:pt>
                <c:pt idx="549">
                  <c:v>-2499.8782845309001</c:v>
                </c:pt>
                <c:pt idx="550">
                  <c:v>-2512.8222109387102</c:v>
                </c:pt>
                <c:pt idx="551">
                  <c:v>-2525.69965125917</c:v>
                </c:pt>
                <c:pt idx="552">
                  <c:v>-2538.5135193044998</c:v>
                </c:pt>
                <c:pt idx="553">
                  <c:v>-2551.2667170535601</c:v>
                </c:pt>
                <c:pt idx="554">
                  <c:v>-2563.96192803228</c:v>
                </c:pt>
                <c:pt idx="555">
                  <c:v>-2576.6022920687901</c:v>
                </c:pt>
                <c:pt idx="556">
                  <c:v>-2589.1904938868201</c:v>
                </c:pt>
                <c:pt idx="557">
                  <c:v>-2601.7296515225298</c:v>
                </c:pt>
                <c:pt idx="558">
                  <c:v>-2614.2227189248001</c:v>
                </c:pt>
                <c:pt idx="559">
                  <c:v>-2626.67233191995</c:v>
                </c:pt>
                <c:pt idx="560">
                  <c:v>-2639.08143224884</c:v>
                </c:pt>
                <c:pt idx="561">
                  <c:v>-2651.4531529997198</c:v>
                </c:pt>
                <c:pt idx="562">
                  <c:v>-2663.7903941304999</c:v>
                </c:pt>
                <c:pt idx="563">
                  <c:v>-2676.0958601359598</c:v>
                </c:pt>
                <c:pt idx="564">
                  <c:v>-2688.3724249116299</c:v>
                </c:pt>
                <c:pt idx="565">
                  <c:v>-2700.62325719208</c:v>
                </c:pt>
                <c:pt idx="566">
                  <c:v>-2712.8510563784998</c:v>
                </c:pt>
                <c:pt idx="567">
                  <c:v>-2725.05441259599</c:v>
                </c:pt>
                <c:pt idx="568">
                  <c:v>-2737.23013898521</c:v>
                </c:pt>
                <c:pt idx="569">
                  <c:v>-2749.3750696556799</c:v>
                </c:pt>
                <c:pt idx="570">
                  <c:v>-2761.4857996698302</c:v>
                </c:pt>
                <c:pt idx="571">
                  <c:v>-2773.5591464387599</c:v>
                </c:pt>
                <c:pt idx="572">
                  <c:v>-2785.59171296255</c:v>
                </c:pt>
                <c:pt idx="573">
                  <c:v>-2797.5805887215201</c:v>
                </c:pt>
                <c:pt idx="574">
                  <c:v>-2809.5223298392498</c:v>
                </c:pt>
                <c:pt idx="575">
                  <c:v>-2821.4135477019299</c:v>
                </c:pt>
                <c:pt idx="576">
                  <c:v>-2833.2510798663502</c:v>
                </c:pt>
                <c:pt idx="577">
                  <c:v>-2845.0317439635401</c:v>
                </c:pt>
                <c:pt idx="578">
                  <c:v>-2856.75237837343</c:v>
                </c:pt>
                <c:pt idx="579">
                  <c:v>-2868.4095693976801</c:v>
                </c:pt>
                <c:pt idx="580">
                  <c:v>-2879.99991292187</c:v>
                </c:pt>
                <c:pt idx="581">
                  <c:v>-2891.5204682482399</c:v>
                </c:pt>
                <c:pt idx="582">
                  <c:v>-2902.97880965286</c:v>
                </c:pt>
                <c:pt idx="583">
                  <c:v>-2914.3844297136802</c:v>
                </c:pt>
                <c:pt idx="584">
                  <c:v>-2925.73660312329</c:v>
                </c:pt>
                <c:pt idx="585">
                  <c:v>-2937.0345903453399</c:v>
                </c:pt>
                <c:pt idx="586">
                  <c:v>-2948.2776748332099</c:v>
                </c:pt>
                <c:pt idx="587">
                  <c:v>-2959.4651204978099</c:v>
                </c:pt>
                <c:pt idx="588">
                  <c:v>-2970.5964087251</c:v>
                </c:pt>
                <c:pt idx="589">
                  <c:v>-2981.6706108069202</c:v>
                </c:pt>
                <c:pt idx="590">
                  <c:v>-2992.6869680390701</c:v>
                </c:pt>
                <c:pt idx="591">
                  <c:v>-3003.64500112102</c:v>
                </c:pt>
                <c:pt idx="592">
                  <c:v>-3014.5439723173999</c:v>
                </c:pt>
                <c:pt idx="593">
                  <c:v>-3025.38289712806</c:v>
                </c:pt>
                <c:pt idx="594">
                  <c:v>-3036.1613186476602</c:v>
                </c:pt>
                <c:pt idx="595">
                  <c:v>-3046.8784905999701</c:v>
                </c:pt>
                <c:pt idx="596">
                  <c:v>-3057.53341725465</c:v>
                </c:pt>
                <c:pt idx="597">
                  <c:v>-3068.12587446207</c:v>
                </c:pt>
                <c:pt idx="598">
                  <c:v>-3078.6485624195602</c:v>
                </c:pt>
                <c:pt idx="599">
                  <c:v>-3089.0978096537801</c:v>
                </c:pt>
                <c:pt idx="600">
                  <c:v>-3099.4763153459799</c:v>
                </c:pt>
                <c:pt idx="601">
                  <c:v>-3109.7877330647202</c:v>
                </c:pt>
                <c:pt idx="602">
                  <c:v>-3120.0349757990798</c:v>
                </c:pt>
                <c:pt idx="603">
                  <c:v>-3130.2216875336999</c:v>
                </c:pt>
                <c:pt idx="604">
                  <c:v>-3140.3508073200601</c:v>
                </c:pt>
                <c:pt idx="605">
                  <c:v>-3150.4257366484298</c:v>
                </c:pt>
                <c:pt idx="606">
                  <c:v>-3160.4496397630401</c:v>
                </c:pt>
                <c:pt idx="607">
                  <c:v>-3170.4259275181398</c:v>
                </c:pt>
                <c:pt idx="608">
                  <c:v>-3180.35777740908</c:v>
                </c:pt>
                <c:pt idx="609">
                  <c:v>-3190.2483428983601</c:v>
                </c:pt>
                <c:pt idx="610">
                  <c:v>-3200.1010405283901</c:v>
                </c:pt>
                <c:pt idx="611">
                  <c:v>-3209.9190282520399</c:v>
                </c:pt>
                <c:pt idx="612">
                  <c:v>-3219.70572403805</c:v>
                </c:pt>
                <c:pt idx="613">
                  <c:v>-3229.4640496363099</c:v>
                </c:pt>
                <c:pt idx="614">
                  <c:v>-3239.1900832961701</c:v>
                </c:pt>
                <c:pt idx="615">
                  <c:v>-3248.8772792741302</c:v>
                </c:pt>
                <c:pt idx="616">
                  <c:v>-3258.5246585382602</c:v>
                </c:pt>
              </c:numCache>
            </c:numRef>
          </c:val>
        </c:ser>
        <c:ser>
          <c:idx val="103"/>
          <c:order val="103"/>
          <c:val>
            <c:numRef>
              <c:f>Sheet1!$A$110:$WS$110</c:f>
              <c:numCache>
                <c:formatCode>General</c:formatCode>
                <c:ptCount val="617"/>
                <c:pt idx="0">
                  <c:v>-2402.59122094952</c:v>
                </c:pt>
                <c:pt idx="1">
                  <c:v>-2391.3745668516699</c:v>
                </c:pt>
                <c:pt idx="2">
                  <c:v>-2380.1081636433601</c:v>
                </c:pt>
                <c:pt idx="3">
                  <c:v>-2368.79635598601</c:v>
                </c:pt>
                <c:pt idx="4">
                  <c:v>-2357.4439969083901</c:v>
                </c:pt>
                <c:pt idx="5">
                  <c:v>-2346.0551460202701</c:v>
                </c:pt>
                <c:pt idx="6">
                  <c:v>-2334.6198228124899</c:v>
                </c:pt>
                <c:pt idx="7">
                  <c:v>-2323.1253818423902</c:v>
                </c:pt>
                <c:pt idx="8">
                  <c:v>-2311.5724441376101</c:v>
                </c:pt>
                <c:pt idx="9">
                  <c:v>-2299.9616890272</c:v>
                </c:pt>
                <c:pt idx="10">
                  <c:v>-2288.2939342937798</c:v>
                </c:pt>
                <c:pt idx="11">
                  <c:v>-2276.5701857563299</c:v>
                </c:pt>
                <c:pt idx="12">
                  <c:v>-2264.7910904759501</c:v>
                </c:pt>
                <c:pt idx="13">
                  <c:v>-2252.9574369788202</c:v>
                </c:pt>
                <c:pt idx="14">
                  <c:v>-2241.0699752887299</c:v>
                </c:pt>
                <c:pt idx="15">
                  <c:v>-2229.1297228792</c:v>
                </c:pt>
                <c:pt idx="16">
                  <c:v>-2217.13708026207</c:v>
                </c:pt>
                <c:pt idx="17">
                  <c:v>-2205.0931001147001</c:v>
                </c:pt>
                <c:pt idx="18">
                  <c:v>-2192.9983826398102</c:v>
                </c:pt>
                <c:pt idx="19">
                  <c:v>-2180.8540190171302</c:v>
                </c:pt>
                <c:pt idx="20">
                  <c:v>-2168.6604858733599</c:v>
                </c:pt>
                <c:pt idx="21">
                  <c:v>-2156.41877142557</c:v>
                </c:pt>
                <c:pt idx="22">
                  <c:v>-2144.1334113829298</c:v>
                </c:pt>
                <c:pt idx="23">
                  <c:v>-2131.80694416704</c:v>
                </c:pt>
                <c:pt idx="24">
                  <c:v>-2119.4370930988498</c:v>
                </c:pt>
                <c:pt idx="25">
                  <c:v>-2107.0209962497202</c:v>
                </c:pt>
                <c:pt idx="26">
                  <c:v>-2094.5566327357901</c:v>
                </c:pt>
                <c:pt idx="27">
                  <c:v>-2082.04147607716</c:v>
                </c:pt>
                <c:pt idx="28">
                  <c:v>-2069.4729081987002</c:v>
                </c:pt>
                <c:pt idx="29">
                  <c:v>-2056.8485790022701</c:v>
                </c:pt>
                <c:pt idx="30">
                  <c:v>-2044.1663088241501</c:v>
                </c:pt>
                <c:pt idx="31">
                  <c:v>-2031.4231667725401</c:v>
                </c:pt>
                <c:pt idx="32">
                  <c:v>-2018.61706125452</c:v>
                </c:pt>
                <c:pt idx="33">
                  <c:v>-2005.7454862222201</c:v>
                </c:pt>
                <c:pt idx="34">
                  <c:v>-1992.80596803925</c:v>
                </c:pt>
                <c:pt idx="35">
                  <c:v>-1979.79613438261</c:v>
                </c:pt>
                <c:pt idx="36">
                  <c:v>-1966.7134262551299</c:v>
                </c:pt>
                <c:pt idx="37">
                  <c:v>-1953.55543462427</c:v>
                </c:pt>
                <c:pt idx="38">
                  <c:v>-1940.32294660706</c:v>
                </c:pt>
                <c:pt idx="39">
                  <c:v>-1927.0192452052599</c:v>
                </c:pt>
                <c:pt idx="40">
                  <c:v>-1913.64577156983</c:v>
                </c:pt>
                <c:pt idx="41">
                  <c:v>-1900.2042181674699</c:v>
                </c:pt>
                <c:pt idx="42">
                  <c:v>-1886.6958601940901</c:v>
                </c:pt>
                <c:pt idx="43">
                  <c:v>-1873.1224415977599</c:v>
                </c:pt>
                <c:pt idx="44">
                  <c:v>-1859.48518161365</c:v>
                </c:pt>
                <c:pt idx="45">
                  <c:v>-1845.78588583428</c:v>
                </c:pt>
                <c:pt idx="46">
                  <c:v>-1832.02587957472</c:v>
                </c:pt>
                <c:pt idx="47">
                  <c:v>-1818.20671699165</c:v>
                </c:pt>
                <c:pt idx="48">
                  <c:v>-1804.3299202374301</c:v>
                </c:pt>
                <c:pt idx="49">
                  <c:v>-1790.39700390557</c:v>
                </c:pt>
                <c:pt idx="50">
                  <c:v>-1776.40935047622</c:v>
                </c:pt>
                <c:pt idx="51">
                  <c:v>-1762.3686539218199</c:v>
                </c:pt>
                <c:pt idx="52">
                  <c:v>-1748.2763392593399</c:v>
                </c:pt>
                <c:pt idx="53">
                  <c:v>-1734.13383003781</c:v>
                </c:pt>
                <c:pt idx="54">
                  <c:v>-1719.9029089446899</c:v>
                </c:pt>
                <c:pt idx="55">
                  <c:v>-1705.55355698978</c:v>
                </c:pt>
                <c:pt idx="56">
                  <c:v>-1691.1002197646901</c:v>
                </c:pt>
                <c:pt idx="57">
                  <c:v>-1676.55693871274</c:v>
                </c:pt>
                <c:pt idx="58">
                  <c:v>-1661.9379919647699</c:v>
                </c:pt>
                <c:pt idx="59">
                  <c:v>-1647.2577588592501</c:v>
                </c:pt>
                <c:pt idx="60">
                  <c:v>-1632.53030738594</c:v>
                </c:pt>
                <c:pt idx="61">
                  <c:v>-1617.76997732013</c:v>
                </c:pt>
                <c:pt idx="62">
                  <c:v>-1602.9908702673699</c:v>
                </c:pt>
                <c:pt idx="63">
                  <c:v>-1588.20741731109</c:v>
                </c:pt>
                <c:pt idx="64">
                  <c:v>-1573.4336861774</c:v>
                </c:pt>
                <c:pt idx="65">
                  <c:v>-1558.68405052105</c:v>
                </c:pt>
                <c:pt idx="66">
                  <c:v>-1543.97262086859</c:v>
                </c:pt>
                <c:pt idx="67">
                  <c:v>-1529.3137943039701</c:v>
                </c:pt>
                <c:pt idx="68">
                  <c:v>-1514.7216519772001</c:v>
                </c:pt>
                <c:pt idx="69">
                  <c:v>-1500.21045724735</c:v>
                </c:pt>
                <c:pt idx="70">
                  <c:v>-1485.76107135815</c:v>
                </c:pt>
                <c:pt idx="71">
                  <c:v>-1471.34267952149</c:v>
                </c:pt>
                <c:pt idx="72">
                  <c:v>-1456.9526517675499</c:v>
                </c:pt>
                <c:pt idx="73">
                  <c:v>-1442.5884449552</c:v>
                </c:pt>
                <c:pt idx="74">
                  <c:v>-1428.2470116859599</c:v>
                </c:pt>
                <c:pt idx="75">
                  <c:v>-1413.9258470339901</c:v>
                </c:pt>
                <c:pt idx="76">
                  <c:v>-1399.6221344610699</c:v>
                </c:pt>
                <c:pt idx="77">
                  <c:v>-1385.33317638207</c:v>
                </c:pt>
                <c:pt idx="78">
                  <c:v>-1371.0561753664199</c:v>
                </c:pt>
                <c:pt idx="79">
                  <c:v>-1356.7885221634201</c:v>
                </c:pt>
                <c:pt idx="80">
                  <c:v>-1342.52739711764</c:v>
                </c:pt>
                <c:pt idx="81">
                  <c:v>-1328.2700484525401</c:v>
                </c:pt>
                <c:pt idx="82">
                  <c:v>-1314.01385202558</c:v>
                </c:pt>
                <c:pt idx="83">
                  <c:v>-1299.7559972458901</c:v>
                </c:pt>
                <c:pt idx="84">
                  <c:v>-1285.4938262350599</c:v>
                </c:pt>
                <c:pt idx="85">
                  <c:v>-1271.22449305484</c:v>
                </c:pt>
                <c:pt idx="86">
                  <c:v>-1256.92689999668</c:v>
                </c:pt>
                <c:pt idx="87">
                  <c:v>-1242.58835498539</c:v>
                </c:pt>
                <c:pt idx="88">
                  <c:v>-1228.21960912949</c:v>
                </c:pt>
                <c:pt idx="89">
                  <c:v>-1213.83102524526</c:v>
                </c:pt>
                <c:pt idx="90">
                  <c:v>-1199.4331898340799</c:v>
                </c:pt>
                <c:pt idx="91">
                  <c:v>-1185.0365673270301</c:v>
                </c:pt>
                <c:pt idx="92">
                  <c:v>-1170.65171319968</c:v>
                </c:pt>
                <c:pt idx="93">
                  <c:v>-1156.28919755581</c:v>
                </c:pt>
                <c:pt idx="94">
                  <c:v>-1141.95929393657</c:v>
                </c:pt>
                <c:pt idx="95">
                  <c:v>-1127.6727707887701</c:v>
                </c:pt>
                <c:pt idx="96">
                  <c:v>-1113.4399000277599</c:v>
                </c:pt>
                <c:pt idx="97">
                  <c:v>-1099.27143858933</c:v>
                </c:pt>
                <c:pt idx="98">
                  <c:v>-1085.1777567428501</c:v>
                </c:pt>
                <c:pt idx="99">
                  <c:v>-1071.1693483193999</c:v>
                </c:pt>
                <c:pt idx="100">
                  <c:v>-1057.2568392399801</c:v>
                </c:pt>
                <c:pt idx="101">
                  <c:v>-1043.4506088620001</c:v>
                </c:pt>
                <c:pt idx="102">
                  <c:v>-1029.7194386859901</c:v>
                </c:pt>
                <c:pt idx="103">
                  <c:v>-1016.02816529576</c:v>
                </c:pt>
                <c:pt idx="104">
                  <c:v>-1002.38163849015</c:v>
                </c:pt>
                <c:pt idx="105">
                  <c:v>-988.784643517071</c:v>
                </c:pt>
                <c:pt idx="106">
                  <c:v>-975.24206398303102</c:v>
                </c:pt>
                <c:pt idx="107">
                  <c:v>-961.758649841448</c:v>
                </c:pt>
                <c:pt idx="108">
                  <c:v>-948.33921052227595</c:v>
                </c:pt>
                <c:pt idx="109">
                  <c:v>-934.98863999159596</c:v>
                </c:pt>
                <c:pt idx="110">
                  <c:v>-921.71166097531898</c:v>
                </c:pt>
                <c:pt idx="111">
                  <c:v>-908.51312551200294</c:v>
                </c:pt>
                <c:pt idx="112">
                  <c:v>-895.39785481797901</c:v>
                </c:pt>
                <c:pt idx="113">
                  <c:v>-882.37071711865804</c:v>
                </c:pt>
                <c:pt idx="114">
                  <c:v>-869.43640357200002</c:v>
                </c:pt>
                <c:pt idx="115">
                  <c:v>-856.59983083930103</c:v>
                </c:pt>
                <c:pt idx="116">
                  <c:v>-843.86575551415399</c:v>
                </c:pt>
                <c:pt idx="117">
                  <c:v>-831.2390274672</c:v>
                </c:pt>
                <c:pt idx="118">
                  <c:v>-818.80811779468195</c:v>
                </c:pt>
                <c:pt idx="119">
                  <c:v>-806.63231629589404</c:v>
                </c:pt>
                <c:pt idx="120">
                  <c:v>-794.672701604851</c:v>
                </c:pt>
                <c:pt idx="121">
                  <c:v>-782.89036848238402</c:v>
                </c:pt>
                <c:pt idx="122">
                  <c:v>-771.24639400388696</c:v>
                </c:pt>
                <c:pt idx="123">
                  <c:v>-759.70185754909596</c:v>
                </c:pt>
                <c:pt idx="124">
                  <c:v>-748.217887674743</c:v>
                </c:pt>
                <c:pt idx="125">
                  <c:v>-736.755494605536</c:v>
                </c:pt>
                <c:pt idx="126">
                  <c:v>-725.27578047645704</c:v>
                </c:pt>
                <c:pt idx="127">
                  <c:v>-713.73986795692599</c:v>
                </c:pt>
                <c:pt idx="128">
                  <c:v>-702.10881068600702</c:v>
                </c:pt>
                <c:pt idx="129">
                  <c:v>-690.34368282545597</c:v>
                </c:pt>
                <c:pt idx="130">
                  <c:v>-678.40558353658196</c:v>
                </c:pt>
                <c:pt idx="131">
                  <c:v>-666.25557601226603</c:v>
                </c:pt>
                <c:pt idx="132">
                  <c:v>-653.85476598221305</c:v>
                </c:pt>
                <c:pt idx="133">
                  <c:v>-641.16424386681103</c:v>
                </c:pt>
                <c:pt idx="134">
                  <c:v>-628.13302541330404</c:v>
                </c:pt>
                <c:pt idx="135">
                  <c:v>-614.76864492432003</c:v>
                </c:pt>
                <c:pt idx="136">
                  <c:v>-601.12006224581603</c:v>
                </c:pt>
                <c:pt idx="137">
                  <c:v>-587.23619542803897</c:v>
                </c:pt>
                <c:pt idx="138">
                  <c:v>-573.16604258510802</c:v>
                </c:pt>
                <c:pt idx="139">
                  <c:v>-558.95844677781804</c:v>
                </c:pt>
                <c:pt idx="140">
                  <c:v>-544.66246566860696</c:v>
                </c:pt>
                <c:pt idx="141">
                  <c:v>-530.32689083693401</c:v>
                </c:pt>
                <c:pt idx="142">
                  <c:v>-516.00070352897899</c:v>
                </c:pt>
                <c:pt idx="143">
                  <c:v>-501.73288642130098</c:v>
                </c:pt>
                <c:pt idx="144">
                  <c:v>-487.572330363086</c:v>
                </c:pt>
                <c:pt idx="145">
                  <c:v>-473.56795296224402</c:v>
                </c:pt>
                <c:pt idx="146">
                  <c:v>-459.76873364115102</c:v>
                </c:pt>
                <c:pt idx="147">
                  <c:v>-446.223568703414</c:v>
                </c:pt>
                <c:pt idx="148">
                  <c:v>-432.98140925406898</c:v>
                </c:pt>
                <c:pt idx="149">
                  <c:v>-420.09116927985701</c:v>
                </c:pt>
                <c:pt idx="150">
                  <c:v>-407.467134752856</c:v>
                </c:pt>
                <c:pt idx="151">
                  <c:v>-394.98989988800599</c:v>
                </c:pt>
                <c:pt idx="152">
                  <c:v>-382.65784562031502</c:v>
                </c:pt>
                <c:pt idx="153">
                  <c:v>-370.46938848035802</c:v>
                </c:pt>
                <c:pt idx="154">
                  <c:v>-358.42295753207299</c:v>
                </c:pt>
                <c:pt idx="155">
                  <c:v>-346.51695169468098</c:v>
                </c:pt>
                <c:pt idx="156">
                  <c:v>-334.74973533990601</c:v>
                </c:pt>
                <c:pt idx="157">
                  <c:v>-323.11980256087099</c:v>
                </c:pt>
                <c:pt idx="158">
                  <c:v>-311.62548724761302</c:v>
                </c:pt>
                <c:pt idx="159">
                  <c:v>-300.26522577818702</c:v>
                </c:pt>
                <c:pt idx="160">
                  <c:v>-289.03744095278699</c:v>
                </c:pt>
                <c:pt idx="161">
                  <c:v>-277.94051885031598</c:v>
                </c:pt>
                <c:pt idx="162">
                  <c:v>-266.97286794381301</c:v>
                </c:pt>
                <c:pt idx="163">
                  <c:v>-256.13290403543999</c:v>
                </c:pt>
                <c:pt idx="164">
                  <c:v>-245.41904460535201</c:v>
                </c:pt>
                <c:pt idx="165">
                  <c:v>-234.829687286221</c:v>
                </c:pt>
                <c:pt idx="166">
                  <c:v>-224.25928655612501</c:v>
                </c:pt>
                <c:pt idx="167">
                  <c:v>-213.632297547142</c:v>
                </c:pt>
                <c:pt idx="168">
                  <c:v>-202.99209086851999</c:v>
                </c:pt>
                <c:pt idx="169">
                  <c:v>-192.38205476173999</c:v>
                </c:pt>
                <c:pt idx="170">
                  <c:v>-181.845579141553</c:v>
                </c:pt>
                <c:pt idx="171">
                  <c:v>-171.426041579344</c:v>
                </c:pt>
                <c:pt idx="172">
                  <c:v>-161.16682225433701</c:v>
                </c:pt>
                <c:pt idx="173">
                  <c:v>-151.11131490861001</c:v>
                </c:pt>
                <c:pt idx="174">
                  <c:v>-141.30289255781099</c:v>
                </c:pt>
                <c:pt idx="175">
                  <c:v>-131.78494105496799</c:v>
                </c:pt>
                <c:pt idx="176">
                  <c:v>-122.60085726652601</c:v>
                </c:pt>
                <c:pt idx="177">
                  <c:v>-113.794009339478</c:v>
                </c:pt>
                <c:pt idx="178">
                  <c:v>-105.40778964568599</c:v>
                </c:pt>
                <c:pt idx="179">
                  <c:v>-97.4855733935308</c:v>
                </c:pt>
                <c:pt idx="180">
                  <c:v>-90.0707585600193</c:v>
                </c:pt>
                <c:pt idx="181">
                  <c:v>-83.206715298447406</c:v>
                </c:pt>
                <c:pt idx="182">
                  <c:v>-76.866736463162496</c:v>
                </c:pt>
                <c:pt idx="183">
                  <c:v>-70.981103538789</c:v>
                </c:pt>
                <c:pt idx="184">
                  <c:v>-65.528681623499295</c:v>
                </c:pt>
                <c:pt idx="185">
                  <c:v>-60.4883450757033</c:v>
                </c:pt>
                <c:pt idx="186">
                  <c:v>-55.838962067136002</c:v>
                </c:pt>
                <c:pt idx="187">
                  <c:v>-51.559401587564103</c:v>
                </c:pt>
                <c:pt idx="188">
                  <c:v>-47.628537274779497</c:v>
                </c:pt>
                <c:pt idx="189">
                  <c:v>-44.025235133427302</c:v>
                </c:pt>
                <c:pt idx="190">
                  <c:v>-40.728365672890803</c:v>
                </c:pt>
                <c:pt idx="191">
                  <c:v>-37.716802529085903</c:v>
                </c:pt>
                <c:pt idx="192">
                  <c:v>-34.969410006814599</c:v>
                </c:pt>
                <c:pt idx="193">
                  <c:v>-32.465063071268297</c:v>
                </c:pt>
                <c:pt idx="194">
                  <c:v>-30.182628605598101</c:v>
                </c:pt>
                <c:pt idx="195">
                  <c:v>-28.100977392340901</c:v>
                </c:pt>
                <c:pt idx="196">
                  <c:v>-26.198979966060101</c:v>
                </c:pt>
                <c:pt idx="197">
                  <c:v>-24.455506488875201</c:v>
                </c:pt>
                <c:pt idx="198">
                  <c:v>-23.042244742688499</c:v>
                </c:pt>
                <c:pt idx="199">
                  <c:v>-22.109516461324802</c:v>
                </c:pt>
                <c:pt idx="200">
                  <c:v>-21.604140635174101</c:v>
                </c:pt>
                <c:pt idx="201">
                  <c:v>-21.4729391038857</c:v>
                </c:pt>
                <c:pt idx="202">
                  <c:v>-21.662731571194101</c:v>
                </c:pt>
                <c:pt idx="203">
                  <c:v>-22.120336409314898</c:v>
                </c:pt>
                <c:pt idx="204">
                  <c:v>-22.7925755489488</c:v>
                </c:pt>
                <c:pt idx="205">
                  <c:v>-23.626267889434299</c:v>
                </c:pt>
                <c:pt idx="206">
                  <c:v>-24.568233938901798</c:v>
                </c:pt>
                <c:pt idx="207">
                  <c:v>-25.565294205481798</c:v>
                </c:pt>
                <c:pt idx="208">
                  <c:v>-26.564267588513001</c:v>
                </c:pt>
                <c:pt idx="209">
                  <c:v>-27.511976018695801</c:v>
                </c:pt>
                <c:pt idx="210">
                  <c:v>-28.355237730731002</c:v>
                </c:pt>
                <c:pt idx="211">
                  <c:v>-29.040872840897901</c:v>
                </c:pt>
                <c:pt idx="212">
                  <c:v>-29.515702913816</c:v>
                </c:pt>
                <c:pt idx="213">
                  <c:v>-29.726546664845198</c:v>
                </c:pt>
                <c:pt idx="214">
                  <c:v>-29.728257623564598</c:v>
                </c:pt>
                <c:pt idx="215">
                  <c:v>-29.622512921198201</c:v>
                </c:pt>
                <c:pt idx="216">
                  <c:v>-29.4263712568378</c:v>
                </c:pt>
                <c:pt idx="217">
                  <c:v>-29.156888484435001</c:v>
                </c:pt>
                <c:pt idx="218">
                  <c:v>-28.831123303081799</c:v>
                </c:pt>
                <c:pt idx="219">
                  <c:v>-28.466132989299801</c:v>
                </c:pt>
                <c:pt idx="220">
                  <c:v>-28.078974819610899</c:v>
                </c:pt>
                <c:pt idx="221">
                  <c:v>-27.6867060705368</c:v>
                </c:pt>
                <c:pt idx="222">
                  <c:v>-27.3063840185991</c:v>
                </c:pt>
                <c:pt idx="223">
                  <c:v>-26.955067362889899</c:v>
                </c:pt>
                <c:pt idx="224">
                  <c:v>-26.649811957360701</c:v>
                </c:pt>
                <c:pt idx="225">
                  <c:v>-26.407676501103399</c:v>
                </c:pt>
                <c:pt idx="226">
                  <c:v>-26.245718270639799</c:v>
                </c:pt>
                <c:pt idx="227">
                  <c:v>-26.180993119921499</c:v>
                </c:pt>
                <c:pt idx="228">
                  <c:v>-26.230559748040299</c:v>
                </c:pt>
                <c:pt idx="229">
                  <c:v>-26.4114768540882</c:v>
                </c:pt>
                <c:pt idx="230">
                  <c:v>-26.736378627802502</c:v>
                </c:pt>
                <c:pt idx="231">
                  <c:v>-27.1948180029794</c:v>
                </c:pt>
                <c:pt idx="232">
                  <c:v>-27.769234519132699</c:v>
                </c:pt>
                <c:pt idx="233">
                  <c:v>-28.442064684414799</c:v>
                </c:pt>
                <c:pt idx="234">
                  <c:v>-29.195745582807401</c:v>
                </c:pt>
                <c:pt idx="235">
                  <c:v>-30.012714939403299</c:v>
                </c:pt>
                <c:pt idx="236">
                  <c:v>-30.875407746857199</c:v>
                </c:pt>
                <c:pt idx="237">
                  <c:v>-31.766264328018401</c:v>
                </c:pt>
                <c:pt idx="238">
                  <c:v>-32.667718894082498</c:v>
                </c:pt>
                <c:pt idx="239">
                  <c:v>-33.562211509443301</c:v>
                </c:pt>
                <c:pt idx="240">
                  <c:v>-34.432176921024698</c:v>
                </c:pt>
                <c:pt idx="241">
                  <c:v>-35.260054456939201</c:v>
                </c:pt>
                <c:pt idx="242">
                  <c:v>-36.028277714327302</c:v>
                </c:pt>
                <c:pt idx="243">
                  <c:v>-36.719288089101802</c:v>
                </c:pt>
                <c:pt idx="244">
                  <c:v>-37.315517565859103</c:v>
                </c:pt>
                <c:pt idx="245">
                  <c:v>-37.799408052936798</c:v>
                </c:pt>
                <c:pt idx="246">
                  <c:v>-38.213866338203701</c:v>
                </c:pt>
                <c:pt idx="247">
                  <c:v>-38.6106503953906</c:v>
                </c:pt>
                <c:pt idx="248">
                  <c:v>-38.985477315577803</c:v>
                </c:pt>
                <c:pt idx="249">
                  <c:v>-39.334066124473601</c:v>
                </c:pt>
                <c:pt idx="250">
                  <c:v>-39.652128125464401</c:v>
                </c:pt>
                <c:pt idx="251">
                  <c:v>-39.935387073220397</c:v>
                </c:pt>
                <c:pt idx="252">
                  <c:v>-40.179553996098299</c:v>
                </c:pt>
                <c:pt idx="253">
                  <c:v>-40.380345438870897</c:v>
                </c:pt>
                <c:pt idx="254">
                  <c:v>-40.533481248583897</c:v>
                </c:pt>
                <c:pt idx="255">
                  <c:v>-40.634672182316201</c:v>
                </c:pt>
                <c:pt idx="256">
                  <c:v>-40.679642266015698</c:v>
                </c:pt>
                <c:pt idx="257">
                  <c:v>-40.664101109588003</c:v>
                </c:pt>
                <c:pt idx="258">
                  <c:v>-40.583769432222098</c:v>
                </c:pt>
                <c:pt idx="259">
                  <c:v>-40.434364235823303</c:v>
                </c:pt>
                <c:pt idx="260">
                  <c:v>-40.211597975437599</c:v>
                </c:pt>
                <c:pt idx="261">
                  <c:v>-39.911188250084003</c:v>
                </c:pt>
                <c:pt idx="262">
                  <c:v>-39.485552941721899</c:v>
                </c:pt>
                <c:pt idx="263">
                  <c:v>-38.904741403196098</c:v>
                </c:pt>
                <c:pt idx="264">
                  <c:v>-38.190933168829801</c:v>
                </c:pt>
                <c:pt idx="265">
                  <c:v>-37.3663022565297</c:v>
                </c:pt>
                <c:pt idx="266">
                  <c:v>-36.4530209862356</c:v>
                </c:pt>
                <c:pt idx="267">
                  <c:v>-35.473272012440901</c:v>
                </c:pt>
                <c:pt idx="268">
                  <c:v>-34.449220809392997</c:v>
                </c:pt>
                <c:pt idx="269">
                  <c:v>-33.403052237490598</c:v>
                </c:pt>
                <c:pt idx="270">
                  <c:v>-32.356937031185602</c:v>
                </c:pt>
                <c:pt idx="271">
                  <c:v>-31.3330484969159</c:v>
                </c:pt>
                <c:pt idx="272">
                  <c:v>-30.353566969281601</c:v>
                </c:pt>
                <c:pt idx="273">
                  <c:v>-29.440663875018299</c:v>
                </c:pt>
                <c:pt idx="274">
                  <c:v>-28.616517592670601</c:v>
                </c:pt>
                <c:pt idx="275">
                  <c:v>-27.903302419294199</c:v>
                </c:pt>
                <c:pt idx="276">
                  <c:v>-27.323191913420501</c:v>
                </c:pt>
                <c:pt idx="277">
                  <c:v>-26.8983628511643</c:v>
                </c:pt>
                <c:pt idx="278">
                  <c:v>-26.631421736058599</c:v>
                </c:pt>
                <c:pt idx="279">
                  <c:v>-26.498650072066201</c:v>
                </c:pt>
                <c:pt idx="280">
                  <c:v>-26.482748843058999</c:v>
                </c:pt>
                <c:pt idx="281">
                  <c:v>-26.5664108616932</c:v>
                </c:pt>
                <c:pt idx="282">
                  <c:v>-26.732333989427499</c:v>
                </c:pt>
                <c:pt idx="283">
                  <c:v>-26.9632107616452</c:v>
                </c:pt>
                <c:pt idx="284">
                  <c:v>-27.241742162218198</c:v>
                </c:pt>
                <c:pt idx="285">
                  <c:v>-27.5506210038027</c:v>
                </c:pt>
                <c:pt idx="286">
                  <c:v>-27.872545147857299</c:v>
                </c:pt>
                <c:pt idx="287">
                  <c:v>-28.190207129765401</c:v>
                </c:pt>
                <c:pt idx="288">
                  <c:v>-28.486307933398901</c:v>
                </c:pt>
                <c:pt idx="289">
                  <c:v>-28.7435403714139</c:v>
                </c:pt>
                <c:pt idx="290">
                  <c:v>-28.9446023052692</c:v>
                </c:pt>
                <c:pt idx="291">
                  <c:v>-29.072186270347899</c:v>
                </c:pt>
                <c:pt idx="292">
                  <c:v>-29.108993250522101</c:v>
                </c:pt>
                <c:pt idx="293">
                  <c:v>-29.037716058447899</c:v>
                </c:pt>
                <c:pt idx="294">
                  <c:v>-28.834600916983799</c:v>
                </c:pt>
                <c:pt idx="295">
                  <c:v>-28.502222367444201</c:v>
                </c:pt>
                <c:pt idx="296">
                  <c:v>-28.062772488772001</c:v>
                </c:pt>
                <c:pt idx="297">
                  <c:v>-27.538441433520699</c:v>
                </c:pt>
                <c:pt idx="298">
                  <c:v>-26.951423600893602</c:v>
                </c:pt>
                <c:pt idx="299">
                  <c:v>-26.323909027213301</c:v>
                </c:pt>
                <c:pt idx="300">
                  <c:v>-25.678088578377999</c:v>
                </c:pt>
                <c:pt idx="301">
                  <c:v>-25.036155228777801</c:v>
                </c:pt>
                <c:pt idx="302">
                  <c:v>-24.420299383059302</c:v>
                </c:pt>
                <c:pt idx="303">
                  <c:v>-23.852714108907001</c:v>
                </c:pt>
                <c:pt idx="304">
                  <c:v>-23.3555882951031</c:v>
                </c:pt>
                <c:pt idx="305">
                  <c:v>-22.951116893153699</c:v>
                </c:pt>
                <c:pt idx="306">
                  <c:v>-22.661488607862498</c:v>
                </c:pt>
                <c:pt idx="307">
                  <c:v>-22.508895175395001</c:v>
                </c:pt>
                <c:pt idx="308">
                  <c:v>-22.515531983329002</c:v>
                </c:pt>
                <c:pt idx="309">
                  <c:v>-22.703585875583201</c:v>
                </c:pt>
                <c:pt idx="310">
                  <c:v>-22.998452651468501</c:v>
                </c:pt>
                <c:pt idx="311">
                  <c:v>-23.319776025144701</c:v>
                </c:pt>
                <c:pt idx="312">
                  <c:v>-23.681125254107901</c:v>
                </c:pt>
                <c:pt idx="313">
                  <c:v>-24.096069595854399</c:v>
                </c:pt>
                <c:pt idx="314">
                  <c:v>-24.578176885310199</c:v>
                </c:pt>
                <c:pt idx="315">
                  <c:v>-25.141017802541601</c:v>
                </c:pt>
                <c:pt idx="316">
                  <c:v>-25.798160182474799</c:v>
                </c:pt>
                <c:pt idx="317">
                  <c:v>-26.563171860035801</c:v>
                </c:pt>
                <c:pt idx="318">
                  <c:v>-27.449623515291002</c:v>
                </c:pt>
                <c:pt idx="319">
                  <c:v>-28.471082983166401</c:v>
                </c:pt>
                <c:pt idx="320">
                  <c:v>-29.641119521158299</c:v>
                </c:pt>
                <c:pt idx="321">
                  <c:v>-30.9733023867628</c:v>
                </c:pt>
                <c:pt idx="322">
                  <c:v>-32.481200746425003</c:v>
                </c:pt>
                <c:pt idx="323">
                  <c:v>-34.178381285654503</c:v>
                </c:pt>
                <c:pt idx="324">
                  <c:v>-36.0784145024152</c:v>
                </c:pt>
                <c:pt idx="325">
                  <c:v>-38.194870894670899</c:v>
                </c:pt>
                <c:pt idx="326">
                  <c:v>-40.637458858433099</c:v>
                </c:pt>
                <c:pt idx="327">
                  <c:v>-43.4709485535761</c:v>
                </c:pt>
                <c:pt idx="328">
                  <c:v>-46.641513022705801</c:v>
                </c:pt>
                <c:pt idx="329">
                  <c:v>-50.095313365083499</c:v>
                </c:pt>
                <c:pt idx="330">
                  <c:v>-53.7785131183375</c:v>
                </c:pt>
                <c:pt idx="331">
                  <c:v>-57.637285227660598</c:v>
                </c:pt>
                <c:pt idx="332">
                  <c:v>-61.617786710825101</c:v>
                </c:pt>
                <c:pt idx="333">
                  <c:v>-65.6661893658503</c:v>
                </c:pt>
                <c:pt idx="334">
                  <c:v>-69.728653330678696</c:v>
                </c:pt>
                <c:pt idx="335">
                  <c:v>-73.751350132052096</c:v>
                </c:pt>
                <c:pt idx="336">
                  <c:v>-77.680445048133606</c:v>
                </c:pt>
                <c:pt idx="337">
                  <c:v>-81.462102348713898</c:v>
                </c:pt>
                <c:pt idx="338">
                  <c:v>-85.042481803778301</c:v>
                </c:pt>
                <c:pt idx="339">
                  <c:v>-88.367753835462906</c:v>
                </c:pt>
                <c:pt idx="340">
                  <c:v>-91.384091075115094</c:v>
                </c:pt>
                <c:pt idx="341">
                  <c:v>-94.037645113265995</c:v>
                </c:pt>
                <c:pt idx="342">
                  <c:v>-96.3147170319926</c:v>
                </c:pt>
                <c:pt idx="343">
                  <c:v>-98.2674647001583</c:v>
                </c:pt>
                <c:pt idx="344">
                  <c:v>-99.940845788286097</c:v>
                </c:pt>
                <c:pt idx="345">
                  <c:v>-101.379817966899</c:v>
                </c:pt>
                <c:pt idx="346">
                  <c:v>-102.629355986335</c:v>
                </c:pt>
                <c:pt idx="347">
                  <c:v>-103.734405764846</c:v>
                </c:pt>
                <c:pt idx="348">
                  <c:v>-104.739939206896</c:v>
                </c:pt>
                <c:pt idx="349">
                  <c:v>-105.690917564797</c:v>
                </c:pt>
                <c:pt idx="350">
                  <c:v>-106.63229777315701</c:v>
                </c:pt>
                <c:pt idx="351">
                  <c:v>-107.60904283754699</c:v>
                </c:pt>
                <c:pt idx="352">
                  <c:v>-108.66611648297599</c:v>
                </c:pt>
                <c:pt idx="353">
                  <c:v>-109.84847105389299</c:v>
                </c:pt>
                <c:pt idx="354">
                  <c:v>-111.201086626709</c:v>
                </c:pt>
                <c:pt idx="355">
                  <c:v>-112.768903065193</c:v>
                </c:pt>
                <c:pt idx="356">
                  <c:v>-114.59689869249701</c:v>
                </c:pt>
                <c:pt idx="357">
                  <c:v>-116.730028342243</c:v>
                </c:pt>
                <c:pt idx="358">
                  <c:v>-118.94836555084601</c:v>
                </c:pt>
                <c:pt idx="359">
                  <c:v>-121.03868225695901</c:v>
                </c:pt>
                <c:pt idx="360">
                  <c:v>-123.055967575677</c:v>
                </c:pt>
                <c:pt idx="361">
                  <c:v>-125.05522172873199</c:v>
                </c:pt>
                <c:pt idx="362">
                  <c:v>-127.091447055317</c:v>
                </c:pt>
                <c:pt idx="363">
                  <c:v>-129.21964120521599</c:v>
                </c:pt>
                <c:pt idx="364">
                  <c:v>-131.49481119055801</c:v>
                </c:pt>
                <c:pt idx="365">
                  <c:v>-133.97193051992301</c:v>
                </c:pt>
                <c:pt idx="366">
                  <c:v>-136.706028527087</c:v>
                </c:pt>
                <c:pt idx="367">
                  <c:v>-139.75208264867899</c:v>
                </c:pt>
                <c:pt idx="368">
                  <c:v>-143.165096621918</c:v>
                </c:pt>
                <c:pt idx="369">
                  <c:v>-147.00006604542199</c:v>
                </c:pt>
                <c:pt idx="370">
                  <c:v>-151.31200109157899</c:v>
                </c:pt>
                <c:pt idx="371">
                  <c:v>-156.15588304979499</c:v>
                </c:pt>
                <c:pt idx="372">
                  <c:v>-161.58671783208101</c:v>
                </c:pt>
                <c:pt idx="373">
                  <c:v>-167.65950916815399</c:v>
                </c:pt>
                <c:pt idx="374">
                  <c:v>-174.43589054045501</c:v>
                </c:pt>
                <c:pt idx="375">
                  <c:v>-181.897499171541</c:v>
                </c:pt>
                <c:pt idx="376">
                  <c:v>-189.97935192614901</c:v>
                </c:pt>
                <c:pt idx="377">
                  <c:v>-198.616470069494</c:v>
                </c:pt>
                <c:pt idx="378">
                  <c:v>-207.743855377795</c:v>
                </c:pt>
                <c:pt idx="379">
                  <c:v>-217.296529862623</c:v>
                </c:pt>
                <c:pt idx="380">
                  <c:v>-227.209511470888</c:v>
                </c:pt>
                <c:pt idx="381">
                  <c:v>-237.41781374902499</c:v>
                </c:pt>
                <c:pt idx="382">
                  <c:v>-247.856436657948</c:v>
                </c:pt>
                <c:pt idx="383">
                  <c:v>-258.460391355637</c:v>
                </c:pt>
                <c:pt idx="384">
                  <c:v>-269.16473380891398</c:v>
                </c:pt>
                <c:pt idx="385">
                  <c:v>-279.904431853755</c:v>
                </c:pt>
                <c:pt idx="386">
                  <c:v>-290.61451812092503</c:v>
                </c:pt>
                <c:pt idx="387">
                  <c:v>-301.23000009340302</c:v>
                </c:pt>
                <c:pt idx="388">
                  <c:v>-311.68588122067501</c:v>
                </c:pt>
                <c:pt idx="389">
                  <c:v>-321.917218944328</c:v>
                </c:pt>
                <c:pt idx="390">
                  <c:v>-331.97303947752903</c:v>
                </c:pt>
                <c:pt idx="391">
                  <c:v>-341.964445683272</c:v>
                </c:pt>
                <c:pt idx="392">
                  <c:v>-351.91948238825</c:v>
                </c:pt>
                <c:pt idx="393">
                  <c:v>-361.86613013338899</c:v>
                </c:pt>
                <c:pt idx="394">
                  <c:v>-371.83245799334298</c:v>
                </c:pt>
                <c:pt idx="395">
                  <c:v>-381.84646300641299</c:v>
                </c:pt>
                <c:pt idx="396">
                  <c:v>-391.93618559294299</c:v>
                </c:pt>
                <c:pt idx="397">
                  <c:v>-402.12966214565802</c:v>
                </c:pt>
                <c:pt idx="398">
                  <c:v>-412.45491872772902</c:v>
                </c:pt>
                <c:pt idx="399">
                  <c:v>-422.93996747805102</c:v>
                </c:pt>
                <c:pt idx="400">
                  <c:v>-433.612846586709</c:v>
                </c:pt>
                <c:pt idx="401">
                  <c:v>-444.50157886269301</c:v>
                </c:pt>
                <c:pt idx="402">
                  <c:v>-455.63418413544701</c:v>
                </c:pt>
                <c:pt idx="403">
                  <c:v>-467.03871566562901</c:v>
                </c:pt>
                <c:pt idx="404">
                  <c:v>-478.74317197838002</c:v>
                </c:pt>
                <c:pt idx="405">
                  <c:v>-490.77559573017299</c:v>
                </c:pt>
                <c:pt idx="406">
                  <c:v>-503.17318207126698</c:v>
                </c:pt>
                <c:pt idx="407">
                  <c:v>-515.93084723208096</c:v>
                </c:pt>
                <c:pt idx="408">
                  <c:v>-529.01314525211399</c:v>
                </c:pt>
                <c:pt idx="409">
                  <c:v>-542.38466621107602</c:v>
                </c:pt>
                <c:pt idx="410">
                  <c:v>-556.00993576522001</c:v>
                </c:pt>
                <c:pt idx="411">
                  <c:v>-569.853514286002</c:v>
                </c:pt>
                <c:pt idx="412">
                  <c:v>-583.87999140849104</c:v>
                </c:pt>
                <c:pt idx="413">
                  <c:v>-598.053915657733</c:v>
                </c:pt>
                <c:pt idx="414">
                  <c:v>-612.33988994200899</c:v>
                </c:pt>
                <c:pt idx="415">
                  <c:v>-626.70237018325895</c:v>
                </c:pt>
                <c:pt idx="416">
                  <c:v>-641.10602175172096</c:v>
                </c:pt>
                <c:pt idx="417">
                  <c:v>-655.51540054659597</c:v>
                </c:pt>
                <c:pt idx="418">
                  <c:v>-669.89501241254504</c:v>
                </c:pt>
                <c:pt idx="419">
                  <c:v>-684.20948675138004</c:v>
                </c:pt>
                <c:pt idx="420">
                  <c:v>-698.42332872668101</c:v>
                </c:pt>
                <c:pt idx="421">
                  <c:v>-712.50113752733398</c:v>
                </c:pt>
                <c:pt idx="422">
                  <c:v>-726.49970114402095</c:v>
                </c:pt>
                <c:pt idx="423">
                  <c:v>-740.50166163098299</c:v>
                </c:pt>
                <c:pt idx="424">
                  <c:v>-754.51025354237004</c:v>
                </c:pt>
                <c:pt idx="425">
                  <c:v>-768.52873499333805</c:v>
                </c:pt>
                <c:pt idx="426">
                  <c:v>-782.56041768826606</c:v>
                </c:pt>
                <c:pt idx="427">
                  <c:v>-796.60849058728195</c:v>
                </c:pt>
                <c:pt idx="428">
                  <c:v>-810.676308809121</c:v>
                </c:pt>
                <c:pt idx="429">
                  <c:v>-824.767006990715</c:v>
                </c:pt>
                <c:pt idx="430">
                  <c:v>-838.88397690030899</c:v>
                </c:pt>
                <c:pt idx="431">
                  <c:v>-853.03039950283005</c:v>
                </c:pt>
                <c:pt idx="432">
                  <c:v>-867.209556361512</c:v>
                </c:pt>
                <c:pt idx="433">
                  <c:v>-881.42470111925104</c:v>
                </c:pt>
                <c:pt idx="434">
                  <c:v>-895.67914412540495</c:v>
                </c:pt>
                <c:pt idx="435">
                  <c:v>-909.97612128914704</c:v>
                </c:pt>
                <c:pt idx="436">
                  <c:v>-924.31887534453494</c:v>
                </c:pt>
                <c:pt idx="437">
                  <c:v>-938.71066211413199</c:v>
                </c:pt>
                <c:pt idx="438">
                  <c:v>-953.15659305425095</c:v>
                </c:pt>
                <c:pt idx="439">
                  <c:v>-967.65658624658897</c:v>
                </c:pt>
                <c:pt idx="440">
                  <c:v>-982.206218505587</c:v>
                </c:pt>
                <c:pt idx="441">
                  <c:v>-996.801090146653</c:v>
                </c:pt>
                <c:pt idx="442">
                  <c:v>-1011.4367962789599</c:v>
                </c:pt>
                <c:pt idx="443">
                  <c:v>-1026.10889318253</c:v>
                </c:pt>
                <c:pt idx="444">
                  <c:v>-1040.8128775478799</c:v>
                </c:pt>
                <c:pt idx="445">
                  <c:v>-1055.54451503154</c:v>
                </c:pt>
                <c:pt idx="446">
                  <c:v>-1070.29918038555</c:v>
                </c:pt>
                <c:pt idx="447">
                  <c:v>-1085.0726465394</c:v>
                </c:pt>
                <c:pt idx="448">
                  <c:v>-1099.8603749302899</c:v>
                </c:pt>
                <c:pt idx="449">
                  <c:v>-1114.6579019437199</c:v>
                </c:pt>
                <c:pt idx="450">
                  <c:v>-1129.4608875034601</c:v>
                </c:pt>
                <c:pt idx="451">
                  <c:v>-1144.2649002251401</c:v>
                </c:pt>
                <c:pt idx="452">
                  <c:v>-1159.0655176689399</c:v>
                </c:pt>
                <c:pt idx="453">
                  <c:v>-1173.8583071026101</c:v>
                </c:pt>
                <c:pt idx="454">
                  <c:v>-1188.71222494016</c:v>
                </c:pt>
                <c:pt idx="455">
                  <c:v>-1203.6828144071701</c:v>
                </c:pt>
                <c:pt idx="456">
                  <c:v>-1218.7459091737001</c:v>
                </c:pt>
                <c:pt idx="457">
                  <c:v>-1233.8771152868401</c:v>
                </c:pt>
                <c:pt idx="458">
                  <c:v>-1249.05212986166</c:v>
                </c:pt>
                <c:pt idx="459">
                  <c:v>-1264.2464941835599</c:v>
                </c:pt>
                <c:pt idx="460">
                  <c:v>-1279.43594505084</c:v>
                </c:pt>
                <c:pt idx="461">
                  <c:v>-1294.5962765704001</c:v>
                </c:pt>
                <c:pt idx="462">
                  <c:v>-1309.70304616161</c:v>
                </c:pt>
                <c:pt idx="463">
                  <c:v>-1324.73193195197</c:v>
                </c:pt>
                <c:pt idx="464">
                  <c:v>-1339.65863388667</c:v>
                </c:pt>
                <c:pt idx="465">
                  <c:v>-1354.4587947458299</c:v>
                </c:pt>
                <c:pt idx="466">
                  <c:v>-1369.1080925134099</c:v>
                </c:pt>
                <c:pt idx="467">
                  <c:v>-1383.5822580403401</c:v>
                </c:pt>
                <c:pt idx="468">
                  <c:v>-1397.8569576560201</c:v>
                </c:pt>
                <c:pt idx="469">
                  <c:v>-1411.90770909658</c:v>
                </c:pt>
                <c:pt idx="470">
                  <c:v>-1425.6996933010601</c:v>
                </c:pt>
                <c:pt idx="471">
                  <c:v>-1439.23531184892</c:v>
                </c:pt>
                <c:pt idx="472">
                  <c:v>-1452.5463202686899</c:v>
                </c:pt>
                <c:pt idx="473">
                  <c:v>-1465.6647867855299</c:v>
                </c:pt>
                <c:pt idx="474">
                  <c:v>-1478.6222787480599</c:v>
                </c:pt>
                <c:pt idx="475">
                  <c:v>-1491.4507630302601</c:v>
                </c:pt>
                <c:pt idx="476">
                  <c:v>-1504.1820803778801</c:v>
                </c:pt>
                <c:pt idx="477">
                  <c:v>-1516.8479345744599</c:v>
                </c:pt>
                <c:pt idx="478">
                  <c:v>-1529.48038082843</c:v>
                </c:pt>
                <c:pt idx="479">
                  <c:v>-1542.11113917738</c:v>
                </c:pt>
                <c:pt idx="480">
                  <c:v>-1554.77201215177</c:v>
                </c:pt>
                <c:pt idx="481">
                  <c:v>-1567.4949474121599</c:v>
                </c:pt>
                <c:pt idx="482">
                  <c:v>-1580.31164167273</c:v>
                </c:pt>
                <c:pt idx="483">
                  <c:v>-1593.25402375003</c:v>
                </c:pt>
                <c:pt idx="484">
                  <c:v>-1606.35385770992</c:v>
                </c:pt>
                <c:pt idx="485">
                  <c:v>-1619.64303848951</c:v>
                </c:pt>
                <c:pt idx="486">
                  <c:v>-1633.08857151692</c:v>
                </c:pt>
                <c:pt idx="487">
                  <c:v>-1646.62921450064</c:v>
                </c:pt>
                <c:pt idx="488">
                  <c:v>-1660.2551586315301</c:v>
                </c:pt>
                <c:pt idx="489">
                  <c:v>-1673.9560819220401</c:v>
                </c:pt>
                <c:pt idx="490">
                  <c:v>-1687.72187994105</c:v>
                </c:pt>
                <c:pt idx="491">
                  <c:v>-1701.5424103436001</c:v>
                </c:pt>
                <c:pt idx="492">
                  <c:v>-1715.40753917846</c:v>
                </c:pt>
                <c:pt idx="493">
                  <c:v>-1729.3071958939499</c:v>
                </c:pt>
                <c:pt idx="494">
                  <c:v>-1743.2312159202199</c:v>
                </c:pt>
                <c:pt idx="495">
                  <c:v>-1757.1694905045999</c:v>
                </c:pt>
                <c:pt idx="496">
                  <c:v>-1771.11190046767</c:v>
                </c:pt>
                <c:pt idx="497">
                  <c:v>-1785.0482357056001</c:v>
                </c:pt>
                <c:pt idx="498">
                  <c:v>-1798.96839926383</c:v>
                </c:pt>
                <c:pt idx="499">
                  <c:v>-1812.86224105719</c:v>
                </c:pt>
                <c:pt idx="500">
                  <c:v>-1826.7197950023999</c:v>
                </c:pt>
                <c:pt idx="501">
                  <c:v>-1840.53075968751</c:v>
                </c:pt>
                <c:pt idx="502">
                  <c:v>-1854.31728031844</c:v>
                </c:pt>
                <c:pt idx="503">
                  <c:v>-1868.1071605196801</c:v>
                </c:pt>
                <c:pt idx="504">
                  <c:v>-1881.89902958571</c:v>
                </c:pt>
                <c:pt idx="505">
                  <c:v>-1895.69162574452</c:v>
                </c:pt>
                <c:pt idx="506">
                  <c:v>-1909.4833844269999</c:v>
                </c:pt>
                <c:pt idx="507">
                  <c:v>-1923.27290119175</c:v>
                </c:pt>
                <c:pt idx="508">
                  <c:v>-1937.0588935476301</c:v>
                </c:pt>
                <c:pt idx="509">
                  <c:v>-1950.83989703458</c:v>
                </c:pt>
                <c:pt idx="510">
                  <c:v>-1964.61459528205</c:v>
                </c:pt>
                <c:pt idx="511">
                  <c:v>-1978.3814722285599</c:v>
                </c:pt>
                <c:pt idx="512">
                  <c:v>-1992.13908386957</c:v>
                </c:pt>
                <c:pt idx="513">
                  <c:v>-2005.88626964071</c:v>
                </c:pt>
                <c:pt idx="514">
                  <c:v>-2019.6213975010901</c:v>
                </c:pt>
                <c:pt idx="515">
                  <c:v>-2033.34315405384</c:v>
                </c:pt>
                <c:pt idx="516">
                  <c:v>-2047.0501511350701</c:v>
                </c:pt>
                <c:pt idx="517">
                  <c:v>-2060.7409960780201</c:v>
                </c:pt>
                <c:pt idx="518">
                  <c:v>-2074.4171651786601</c:v>
                </c:pt>
                <c:pt idx="519">
                  <c:v>-2088.08181522018</c:v>
                </c:pt>
                <c:pt idx="520">
                  <c:v>-2101.7348026159998</c:v>
                </c:pt>
                <c:pt idx="521">
                  <c:v>-2115.3769624635502</c:v>
                </c:pt>
                <c:pt idx="522">
                  <c:v>-2129.0084275092399</c:v>
                </c:pt>
                <c:pt idx="523">
                  <c:v>-2142.6296445960302</c:v>
                </c:pt>
                <c:pt idx="524">
                  <c:v>-2156.24111389986</c:v>
                </c:pt>
                <c:pt idx="525">
                  <c:v>-2169.8429153614302</c:v>
                </c:pt>
                <c:pt idx="526">
                  <c:v>-2183.4359366437302</c:v>
                </c:pt>
                <c:pt idx="527">
                  <c:v>-2197.0200666682599</c:v>
                </c:pt>
                <c:pt idx="528">
                  <c:v>-2210.5958936674801</c:v>
                </c:pt>
                <c:pt idx="529">
                  <c:v>-2224.1637850709399</c:v>
                </c:pt>
                <c:pt idx="530">
                  <c:v>-2237.7241795771802</c:v>
                </c:pt>
                <c:pt idx="531">
                  <c:v>-2251.2775535257601</c:v>
                </c:pt>
                <c:pt idx="532">
                  <c:v>-2264.8239689683401</c:v>
                </c:pt>
                <c:pt idx="533">
                  <c:v>-2278.3639556244598</c:v>
                </c:pt>
                <c:pt idx="534">
                  <c:v>-2291.9193067101601</c:v>
                </c:pt>
                <c:pt idx="535">
                  <c:v>-2305.5050448542202</c:v>
                </c:pt>
                <c:pt idx="536">
                  <c:v>-2319.1122896860202</c:v>
                </c:pt>
                <c:pt idx="537">
                  <c:v>-2332.7324632483601</c:v>
                </c:pt>
                <c:pt idx="538">
                  <c:v>-2346.3563589678001</c:v>
                </c:pt>
                <c:pt idx="539">
                  <c:v>-2359.9749932709301</c:v>
                </c:pt>
                <c:pt idx="540">
                  <c:v>-2373.5798559124</c:v>
                </c:pt>
                <c:pt idx="541">
                  <c:v>-2387.1616785542801</c:v>
                </c:pt>
                <c:pt idx="542">
                  <c:v>-2400.7119450038699</c:v>
                </c:pt>
                <c:pt idx="543">
                  <c:v>-2414.2214719968802</c:v>
                </c:pt>
                <c:pt idx="544">
                  <c:v>-2427.6814024717901</c:v>
                </c:pt>
                <c:pt idx="545">
                  <c:v>-2441.0828208541802</c:v>
                </c:pt>
                <c:pt idx="546">
                  <c:v>-2454.417096094</c:v>
                </c:pt>
                <c:pt idx="547">
                  <c:v>-2467.67501860637</c:v>
                </c:pt>
                <c:pt idx="548">
                  <c:v>-2480.8478313565602</c:v>
                </c:pt>
                <c:pt idx="549">
                  <c:v>-2493.9265626658498</c:v>
                </c:pt>
                <c:pt idx="550">
                  <c:v>-2506.9195425719399</c:v>
                </c:pt>
                <c:pt idx="551">
                  <c:v>-2519.8429821388199</c:v>
                </c:pt>
                <c:pt idx="552">
                  <c:v>-2532.7001402682499</c:v>
                </c:pt>
                <c:pt idx="553">
                  <c:v>-2545.4942089175402</c:v>
                </c:pt>
                <c:pt idx="554">
                  <c:v>-2558.2284767721799</c:v>
                </c:pt>
                <c:pt idx="555">
                  <c:v>-2570.9062764401501</c:v>
                </c:pt>
                <c:pt idx="556">
                  <c:v>-2583.5306470462401</c:v>
                </c:pt>
                <c:pt idx="557">
                  <c:v>-2596.1049770156101</c:v>
                </c:pt>
                <c:pt idx="558">
                  <c:v>-2608.63241414293</c:v>
                </c:pt>
                <c:pt idx="559">
                  <c:v>-2621.1164850198602</c:v>
                </c:pt>
                <c:pt idx="560">
                  <c:v>-2633.5601198611598</c:v>
                </c:pt>
                <c:pt idx="561">
                  <c:v>-2645.9664691858302</c:v>
                </c:pt>
                <c:pt idx="562">
                  <c:v>-2658.3390774745699</c:v>
                </c:pt>
                <c:pt idx="563">
                  <c:v>-2670.68106297844</c:v>
                </c:pt>
                <c:pt idx="564">
                  <c:v>-2682.99577590734</c:v>
                </c:pt>
                <c:pt idx="565">
                  <c:v>-2695.2862876539898</c:v>
                </c:pt>
                <c:pt idx="566">
                  <c:v>-2707.5552157662501</c:v>
                </c:pt>
                <c:pt idx="567">
                  <c:v>-2719.8005039163099</c:v>
                </c:pt>
                <c:pt idx="568">
                  <c:v>-2732.0187840052599</c:v>
                </c:pt>
                <c:pt idx="569">
                  <c:v>-2744.2068380423402</c:v>
                </c:pt>
                <c:pt idx="570">
                  <c:v>-2756.3610421334502</c:v>
                </c:pt>
                <c:pt idx="571">
                  <c:v>-2768.4783015767698</c:v>
                </c:pt>
                <c:pt idx="572">
                  <c:v>-2780.5552338944799</c:v>
                </c:pt>
                <c:pt idx="573">
                  <c:v>-2792.5883062604598</c:v>
                </c:pt>
                <c:pt idx="574">
                  <c:v>-2804.5741448685699</c:v>
                </c:pt>
                <c:pt idx="575">
                  <c:v>-2816.5094580218802</c:v>
                </c:pt>
                <c:pt idx="576">
                  <c:v>-2828.3909689295601</c:v>
                </c:pt>
                <c:pt idx="577">
                  <c:v>-2840.2150948956701</c:v>
                </c:pt>
                <c:pt idx="578">
                  <c:v>-2851.9784561667302</c:v>
                </c:pt>
                <c:pt idx="579">
                  <c:v>-2863.6780111337598</c:v>
                </c:pt>
                <c:pt idx="580">
                  <c:v>-2875.3102505198899</c:v>
                </c:pt>
                <c:pt idx="581">
                  <c:v>-2886.8716298444301</c:v>
                </c:pt>
                <c:pt idx="582">
                  <c:v>-2898.3702531336598</c:v>
                </c:pt>
                <c:pt idx="583">
                  <c:v>-2909.8159477770801</c:v>
                </c:pt>
                <c:pt idx="584">
                  <c:v>-2921.20793719022</c:v>
                </c:pt>
                <c:pt idx="585">
                  <c:v>-2932.5456360764902</c:v>
                </c:pt>
                <c:pt idx="586">
                  <c:v>-2943.82789149163</c:v>
                </c:pt>
                <c:pt idx="587">
                  <c:v>-2955.05439153614</c:v>
                </c:pt>
                <c:pt idx="588">
                  <c:v>-2966.2243065327002</c:v>
                </c:pt>
                <c:pt idx="589">
                  <c:v>-2977.3366837551798</c:v>
                </c:pt>
                <c:pt idx="590">
                  <c:v>-2988.3911874677201</c:v>
                </c:pt>
                <c:pt idx="591">
                  <c:v>-2999.3865563432801</c:v>
                </c:pt>
                <c:pt idx="592">
                  <c:v>-3010.3225251006202</c:v>
                </c:pt>
                <c:pt idx="593">
                  <c:v>-3021.1982526479701</c:v>
                </c:pt>
                <c:pt idx="594">
                  <c:v>-3032.0129447989302</c:v>
                </c:pt>
                <c:pt idx="595">
                  <c:v>-3042.7656398971599</c:v>
                </c:pt>
                <c:pt idx="596">
                  <c:v>-3053.4560227915699</c:v>
                </c:pt>
                <c:pt idx="597">
                  <c:v>-3064.08321123924</c:v>
                </c:pt>
                <c:pt idx="598">
                  <c:v>-3074.6398926759798</c:v>
                </c:pt>
                <c:pt idx="599">
                  <c:v>-3085.1218018537802</c:v>
                </c:pt>
                <c:pt idx="600">
                  <c:v>-3095.5324095471301</c:v>
                </c:pt>
                <c:pt idx="601">
                  <c:v>-3105.8750369965601</c:v>
                </c:pt>
                <c:pt idx="602">
                  <c:v>-3116.1529197947302</c:v>
                </c:pt>
                <c:pt idx="603">
                  <c:v>-3126.3697555419499</c:v>
                </c:pt>
                <c:pt idx="604">
                  <c:v>-3136.52880314</c:v>
                </c:pt>
                <c:pt idx="605">
                  <c:v>-3146.6333897767599</c:v>
                </c:pt>
                <c:pt idx="606">
                  <c:v>-3156.6869626774501</c:v>
                </c:pt>
                <c:pt idx="607">
                  <c:v>-3166.6930752815701</c:v>
                </c:pt>
                <c:pt idx="608">
                  <c:v>-3176.6547781283198</c:v>
                </c:pt>
                <c:pt idx="609">
                  <c:v>-3186.5758918198098</c:v>
                </c:pt>
                <c:pt idx="610">
                  <c:v>-3196.4594143296499</c:v>
                </c:pt>
                <c:pt idx="611">
                  <c:v>-3206.3089516629302</c:v>
                </c:pt>
                <c:pt idx="612">
                  <c:v>-3216.1279334429501</c:v>
                </c:pt>
                <c:pt idx="613">
                  <c:v>-3225.91959578963</c:v>
                </c:pt>
                <c:pt idx="614">
                  <c:v>-3235.6799877630801</c:v>
                </c:pt>
                <c:pt idx="615">
                  <c:v>-3245.40197077225</c:v>
                </c:pt>
                <c:pt idx="616">
                  <c:v>-3255.0845915637601</c:v>
                </c:pt>
              </c:numCache>
            </c:numRef>
          </c:val>
        </c:ser>
        <c:ser>
          <c:idx val="104"/>
          <c:order val="104"/>
          <c:val>
            <c:numRef>
              <c:f>Sheet1!$A$111:$WS$111</c:f>
              <c:numCache>
                <c:formatCode>General</c:formatCode>
                <c:ptCount val="617"/>
                <c:pt idx="0">
                  <c:v>-2402.20556836888</c:v>
                </c:pt>
                <c:pt idx="1">
                  <c:v>-2390.9860044658499</c:v>
                </c:pt>
                <c:pt idx="2">
                  <c:v>-2379.7161747666901</c:v>
                </c:pt>
                <c:pt idx="3">
                  <c:v>-2368.4005069130599</c:v>
                </c:pt>
                <c:pt idx="4">
                  <c:v>-2357.0433909828598</c:v>
                </c:pt>
                <c:pt idx="5">
                  <c:v>-2345.6494384753501</c:v>
                </c:pt>
                <c:pt idx="6">
                  <c:v>-2334.2084256257899</c:v>
                </c:pt>
                <c:pt idx="7">
                  <c:v>-2322.7076240112701</c:v>
                </c:pt>
                <c:pt idx="8">
                  <c:v>-2311.1480351114201</c:v>
                </c:pt>
                <c:pt idx="9">
                  <c:v>-2299.5303600983002</c:v>
                </c:pt>
                <c:pt idx="10">
                  <c:v>-2287.8553406953802</c:v>
                </c:pt>
                <c:pt idx="11">
                  <c:v>-2276.1237283038399</c:v>
                </c:pt>
                <c:pt idx="12">
                  <c:v>-2264.33623488178</c:v>
                </c:pt>
                <c:pt idx="13">
                  <c:v>-2252.4938496383702</c:v>
                </c:pt>
                <c:pt idx="14">
                  <c:v>-2240.5972938332702</c:v>
                </c:pt>
                <c:pt idx="15">
                  <c:v>-2228.64709370637</c:v>
                </c:pt>
                <c:pt idx="16">
                  <c:v>-2216.6444130228401</c:v>
                </c:pt>
                <c:pt idx="17">
                  <c:v>-2204.5897891847699</c:v>
                </c:pt>
                <c:pt idx="18">
                  <c:v>-2192.48414814937</c:v>
                </c:pt>
                <c:pt idx="19">
                  <c:v>-2180.3282729438001</c:v>
                </c:pt>
                <c:pt idx="20">
                  <c:v>-2168.12287701062</c:v>
                </c:pt>
                <c:pt idx="21">
                  <c:v>-2155.8686894266302</c:v>
                </c:pt>
                <c:pt idx="22">
                  <c:v>-2143.57036188652</c:v>
                </c:pt>
                <c:pt idx="23">
                  <c:v>-2131.23010877462</c:v>
                </c:pt>
                <c:pt idx="24">
                  <c:v>-2118.84595984722</c:v>
                </c:pt>
                <c:pt idx="25">
                  <c:v>-2106.4149835562098</c:v>
                </c:pt>
                <c:pt idx="26">
                  <c:v>-2093.9352174750102</c:v>
                </c:pt>
                <c:pt idx="27">
                  <c:v>-2081.4042421456002</c:v>
                </c:pt>
                <c:pt idx="28">
                  <c:v>-2068.81933891068</c:v>
                </c:pt>
                <c:pt idx="29">
                  <c:v>-2056.1783008268699</c:v>
                </c:pt>
                <c:pt idx="30">
                  <c:v>-2043.4789529529501</c:v>
                </c:pt>
                <c:pt idx="31">
                  <c:v>-2030.71869683196</c:v>
                </c:pt>
                <c:pt idx="32">
                  <c:v>-2017.8951037136501</c:v>
                </c:pt>
                <c:pt idx="33">
                  <c:v>-2005.00584551465</c:v>
                </c:pt>
                <c:pt idx="34">
                  <c:v>-1992.04859899045</c:v>
                </c:pt>
                <c:pt idx="35">
                  <c:v>-1979.0209218044999</c:v>
                </c:pt>
                <c:pt idx="36">
                  <c:v>-1965.92047582963</c:v>
                </c:pt>
                <c:pt idx="37">
                  <c:v>-1952.7447059605299</c:v>
                </c:pt>
                <c:pt idx="38">
                  <c:v>-1939.49513733443</c:v>
                </c:pt>
                <c:pt idx="39">
                  <c:v>-1926.1755316092101</c:v>
                </c:pt>
                <c:pt idx="40">
                  <c:v>-1912.7871184235</c:v>
                </c:pt>
                <c:pt idx="41">
                  <c:v>-1899.3309210458699</c:v>
                </c:pt>
                <c:pt idx="42">
                  <c:v>-1885.80840152992</c:v>
                </c:pt>
                <c:pt idx="43">
                  <c:v>-1872.22058779499</c:v>
                </c:pt>
                <c:pt idx="44">
                  <c:v>-1858.56871189451</c:v>
                </c:pt>
                <c:pt idx="45">
                  <c:v>-1844.85389238026</c:v>
                </c:pt>
                <c:pt idx="46">
                  <c:v>-1831.07751555606</c:v>
                </c:pt>
                <c:pt idx="47">
                  <c:v>-1817.2405686018301</c:v>
                </c:pt>
                <c:pt idx="48">
                  <c:v>-1803.3444195936299</c:v>
                </c:pt>
                <c:pt idx="49">
                  <c:v>-1789.39019042834</c:v>
                </c:pt>
                <c:pt idx="50">
                  <c:v>-1775.37912711173</c:v>
                </c:pt>
                <c:pt idx="51">
                  <c:v>-1761.3123656810999</c:v>
                </c:pt>
                <c:pt idx="52">
                  <c:v>-1747.19114674922</c:v>
                </c:pt>
                <c:pt idx="53">
                  <c:v>-1733.01669995473</c:v>
                </c:pt>
                <c:pt idx="54">
                  <c:v>-1718.7497940201299</c:v>
                </c:pt>
                <c:pt idx="55">
                  <c:v>-1704.3605179983899</c:v>
                </c:pt>
                <c:pt idx="56">
                  <c:v>-1689.8635002292899</c:v>
                </c:pt>
                <c:pt idx="57">
                  <c:v>-1675.2735769071401</c:v>
                </c:pt>
                <c:pt idx="58">
                  <c:v>-1660.60549043683</c:v>
                </c:pt>
                <c:pt idx="59">
                  <c:v>-1645.8739614631099</c:v>
                </c:pt>
                <c:pt idx="60">
                  <c:v>-1631.09383622409</c:v>
                </c:pt>
                <c:pt idx="61">
                  <c:v>-1616.2799700814801</c:v>
                </c:pt>
                <c:pt idx="62">
                  <c:v>-1601.4468493951199</c:v>
                </c:pt>
                <c:pt idx="63">
                  <c:v>-1586.6095695706999</c:v>
                </c:pt>
                <c:pt idx="64">
                  <c:v>-1571.78262347947</c:v>
                </c:pt>
                <c:pt idx="65">
                  <c:v>-1556.9808543906399</c:v>
                </c:pt>
                <c:pt idx="66">
                  <c:v>-1542.2191143115001</c:v>
                </c:pt>
                <c:pt idx="67">
                  <c:v>-1527.5121339305999</c:v>
                </c:pt>
                <c:pt idx="68">
                  <c:v>-1512.8746415123801</c:v>
                </c:pt>
                <c:pt idx="69">
                  <c:v>-1498.3214819985899</c:v>
                </c:pt>
                <c:pt idx="70">
                  <c:v>-1483.8331526081899</c:v>
                </c:pt>
                <c:pt idx="71">
                  <c:v>-1469.3785494177901</c:v>
                </c:pt>
                <c:pt idx="72">
                  <c:v>-1454.9545369340699</c:v>
                </c:pt>
                <c:pt idx="73">
                  <c:v>-1440.5579887772001</c:v>
                </c:pt>
                <c:pt idx="74">
                  <c:v>-1426.1857352156901</c:v>
                </c:pt>
                <c:pt idx="75">
                  <c:v>-1411.83488098831</c:v>
                </c:pt>
                <c:pt idx="76">
                  <c:v>-1397.5022751547999</c:v>
                </c:pt>
                <c:pt idx="77">
                  <c:v>-1383.18477738297</c:v>
                </c:pt>
                <c:pt idx="78">
                  <c:v>-1368.87935508242</c:v>
                </c:pt>
                <c:pt idx="79">
                  <c:v>-1354.5829953842999</c:v>
                </c:pt>
                <c:pt idx="80">
                  <c:v>-1340.2924303049799</c:v>
                </c:pt>
                <c:pt idx="81">
                  <c:v>-1326.00474448552</c:v>
                </c:pt>
                <c:pt idx="82">
                  <c:v>-1311.7166786897301</c:v>
                </c:pt>
                <c:pt idx="83">
                  <c:v>-1297.4253294630901</c:v>
                </c:pt>
                <c:pt idx="84">
                  <c:v>-1283.1274318002299</c:v>
                </c:pt>
                <c:pt idx="85">
                  <c:v>-1268.8200777839199</c:v>
                </c:pt>
                <c:pt idx="86">
                  <c:v>-1254.48191292658</c:v>
                </c:pt>
                <c:pt idx="87">
                  <c:v>-1240.1006967010301</c:v>
                </c:pt>
                <c:pt idx="88">
                  <c:v>-1225.6875146178199</c:v>
                </c:pt>
                <c:pt idx="89">
                  <c:v>-1211.2528438838999</c:v>
                </c:pt>
                <c:pt idx="90">
                  <c:v>-1196.80765333251</c:v>
                </c:pt>
                <c:pt idx="91">
                  <c:v>-1182.36278414551</c:v>
                </c:pt>
                <c:pt idx="92">
                  <c:v>-1167.9289586007601</c:v>
                </c:pt>
                <c:pt idx="93">
                  <c:v>-1153.5167808143799</c:v>
                </c:pt>
                <c:pt idx="94">
                  <c:v>-1139.13732977618</c:v>
                </c:pt>
                <c:pt idx="95">
                  <c:v>-1124.8013153054601</c:v>
                </c:pt>
                <c:pt idx="96">
                  <c:v>-1110.51935471912</c:v>
                </c:pt>
                <c:pt idx="97">
                  <c:v>-1096.3024153659701</c:v>
                </c:pt>
                <c:pt idx="98">
                  <c:v>-1082.1613179640999</c:v>
                </c:pt>
                <c:pt idx="99">
                  <c:v>-1068.10668857784</c:v>
                </c:pt>
                <c:pt idx="100">
                  <c:v>-1054.14934569857</c:v>
                </c:pt>
                <c:pt idx="101">
                  <c:v>-1040.3001524563899</c:v>
                </c:pt>
                <c:pt idx="102">
                  <c:v>-1026.5264825909201</c:v>
                </c:pt>
                <c:pt idx="103">
                  <c:v>-1012.79199357474</c:v>
                </c:pt>
                <c:pt idx="104">
                  <c:v>-999.10173457785095</c:v>
                </c:pt>
                <c:pt idx="105">
                  <c:v>-985.46092680288496</c:v>
                </c:pt>
                <c:pt idx="106">
                  <c:v>-971.874613467632</c:v>
                </c:pt>
                <c:pt idx="107">
                  <c:v>-958.34795706497596</c:v>
                </c:pt>
                <c:pt idx="108">
                  <c:v>-944.88611702017602</c:v>
                </c:pt>
                <c:pt idx="109">
                  <c:v>-931.49420344434498</c:v>
                </c:pt>
                <c:pt idx="110">
                  <c:v>-918.17731742409399</c:v>
                </c:pt>
                <c:pt idx="111">
                  <c:v>-904.94061801356895</c:v>
                </c:pt>
                <c:pt idx="112">
                  <c:v>-891.78921057905302</c:v>
                </c:pt>
                <c:pt idx="113">
                  <c:v>-878.72820569681699</c:v>
                </c:pt>
                <c:pt idx="114">
                  <c:v>-865.76281470873198</c:v>
                </c:pt>
                <c:pt idx="115">
                  <c:v>-852.89802686764904</c:v>
                </c:pt>
                <c:pt idx="116">
                  <c:v>-840.13912013169704</c:v>
                </c:pt>
                <c:pt idx="117">
                  <c:v>-827.49114590222496</c:v>
                </c:pt>
                <c:pt idx="118">
                  <c:v>-815.04605419797895</c:v>
                </c:pt>
                <c:pt idx="119">
                  <c:v>-802.86526499056504</c:v>
                </c:pt>
                <c:pt idx="120">
                  <c:v>-790.90837086852196</c:v>
                </c:pt>
                <c:pt idx="121">
                  <c:v>-779.13473311877897</c:v>
                </c:pt>
                <c:pt idx="122">
                  <c:v>-767.50387464599601</c:v>
                </c:pt>
                <c:pt idx="123">
                  <c:v>-755.97522688613901</c:v>
                </c:pt>
                <c:pt idx="124">
                  <c:v>-744.508317394654</c:v>
                </c:pt>
                <c:pt idx="125">
                  <c:v>-733.06255677261902</c:v>
                </c:pt>
                <c:pt idx="126">
                  <c:v>-721.59742725926799</c:v>
                </c:pt>
                <c:pt idx="127">
                  <c:v>-710.07240011972101</c:v>
                </c:pt>
                <c:pt idx="128">
                  <c:v>-698.44690167399995</c:v>
                </c:pt>
                <c:pt idx="129">
                  <c:v>-686.68050832654103</c:v>
                </c:pt>
                <c:pt idx="130">
                  <c:v>-674.73258694537503</c:v>
                </c:pt>
                <c:pt idx="131">
                  <c:v>-662.56261744434403</c:v>
                </c:pt>
                <c:pt idx="132">
                  <c:v>-650.13006318207294</c:v>
                </c:pt>
                <c:pt idx="133">
                  <c:v>-637.39446826922494</c:v>
                </c:pt>
                <c:pt idx="134">
                  <c:v>-624.30333140254697</c:v>
                </c:pt>
                <c:pt idx="135">
                  <c:v>-610.86518819783998</c:v>
                </c:pt>
                <c:pt idx="136">
                  <c:v>-597.13056794768499</c:v>
                </c:pt>
                <c:pt idx="137">
                  <c:v>-583.15023673333098</c:v>
                </c:pt>
                <c:pt idx="138">
                  <c:v>-568.97490071887796</c:v>
                </c:pt>
                <c:pt idx="139">
                  <c:v>-554.65520298494698</c:v>
                </c:pt>
                <c:pt idx="140">
                  <c:v>-540.24186002156898</c:v>
                </c:pt>
                <c:pt idx="141">
                  <c:v>-525.785504677478</c:v>
                </c:pt>
                <c:pt idx="142">
                  <c:v>-511.33685139438097</c:v>
                </c:pt>
                <c:pt idx="143">
                  <c:v>-496.94660382542997</c:v>
                </c:pt>
                <c:pt idx="144">
                  <c:v>-482.66544091734397</c:v>
                </c:pt>
                <c:pt idx="145">
                  <c:v>-468.54400384582101</c:v>
                </c:pt>
                <c:pt idx="146">
                  <c:v>-454.63303384947898</c:v>
                </c:pt>
                <c:pt idx="147">
                  <c:v>-440.98317368484697</c:v>
                </c:pt>
                <c:pt idx="148">
                  <c:v>-427.64513128241401</c:v>
                </c:pt>
                <c:pt idx="149">
                  <c:v>-414.66958265981498</c:v>
                </c:pt>
                <c:pt idx="150">
                  <c:v>-401.96856978566501</c:v>
                </c:pt>
                <c:pt idx="151">
                  <c:v>-389.41902680871198</c:v>
                </c:pt>
                <c:pt idx="152">
                  <c:v>-377.018969388561</c:v>
                </c:pt>
                <c:pt idx="153">
                  <c:v>-364.766380715293</c:v>
                </c:pt>
                <c:pt idx="154">
                  <c:v>-352.65933381002299</c:v>
                </c:pt>
                <c:pt idx="155">
                  <c:v>-340.69578920472401</c:v>
                </c:pt>
                <c:pt idx="156">
                  <c:v>-328.87378423996802</c:v>
                </c:pt>
                <c:pt idx="157">
                  <c:v>-317.19133894907498</c:v>
                </c:pt>
                <c:pt idx="158">
                  <c:v>-305.64646545653801</c:v>
                </c:pt>
                <c:pt idx="159">
                  <c:v>-294.23717770259498</c:v>
                </c:pt>
                <c:pt idx="160">
                  <c:v>-282.96146143529802</c:v>
                </c:pt>
                <c:pt idx="161">
                  <c:v>-271.81736185468998</c:v>
                </c:pt>
                <c:pt idx="162">
                  <c:v>-260.80289308656501</c:v>
                </c:pt>
                <c:pt idx="163">
                  <c:v>-249.91605448649801</c:v>
                </c:pt>
                <c:pt idx="164">
                  <c:v>-239.15487483421299</c:v>
                </c:pt>
                <c:pt idx="165">
                  <c:v>-228.51735355455401</c:v>
                </c:pt>
                <c:pt idx="166">
                  <c:v>-217.895225984104</c:v>
                </c:pt>
                <c:pt idx="167">
                  <c:v>-207.21138830075</c:v>
                </c:pt>
                <c:pt idx="168">
                  <c:v>-196.51061032417201</c:v>
                </c:pt>
                <c:pt idx="169">
                  <c:v>-185.83764691827699</c:v>
                </c:pt>
                <c:pt idx="170">
                  <c:v>-175.23727313497901</c:v>
                </c:pt>
                <c:pt idx="171">
                  <c:v>-164.754242675488</c:v>
                </c:pt>
                <c:pt idx="172">
                  <c:v>-154.43332791745701</c:v>
                </c:pt>
                <c:pt idx="173">
                  <c:v>-144.319283724793</c:v>
                </c:pt>
                <c:pt idx="174">
                  <c:v>-134.45689736165701</c:v>
                </c:pt>
                <c:pt idx="175">
                  <c:v>-124.890911688776</c:v>
                </c:pt>
                <c:pt idx="176">
                  <c:v>-115.666102004802</c:v>
                </c:pt>
                <c:pt idx="177">
                  <c:v>-106.827227742285</c:v>
                </c:pt>
                <c:pt idx="178">
                  <c:v>-98.419058547107497</c:v>
                </c:pt>
                <c:pt idx="179">
                  <c:v>-90.486358830463899</c:v>
                </c:pt>
                <c:pt idx="180">
                  <c:v>-83.073885432883998</c:v>
                </c:pt>
                <c:pt idx="181">
                  <c:v>-76.226415570914895</c:v>
                </c:pt>
                <c:pt idx="182">
                  <c:v>-69.917679181689195</c:v>
                </c:pt>
                <c:pt idx="183">
                  <c:v>-64.076700564759705</c:v>
                </c:pt>
                <c:pt idx="184">
                  <c:v>-58.681152547569098</c:v>
                </c:pt>
                <c:pt idx="185">
                  <c:v>-53.7087082207035</c:v>
                </c:pt>
                <c:pt idx="186">
                  <c:v>-49.137046767891697</c:v>
                </c:pt>
                <c:pt idx="187">
                  <c:v>-44.943838639183298</c:v>
                </c:pt>
                <c:pt idx="188">
                  <c:v>-41.106770014086102</c:v>
                </c:pt>
                <c:pt idx="189">
                  <c:v>-37.603508016230698</c:v>
                </c:pt>
                <c:pt idx="190">
                  <c:v>-34.411730800522399</c:v>
                </c:pt>
                <c:pt idx="191">
                  <c:v>-31.509119007637199</c:v>
                </c:pt>
                <c:pt idx="192">
                  <c:v>-28.873341287736199</c:v>
                </c:pt>
                <c:pt idx="193">
                  <c:v>-26.482077938554301</c:v>
                </c:pt>
                <c:pt idx="194">
                  <c:v>-24.313005634855301</c:v>
                </c:pt>
                <c:pt idx="195">
                  <c:v>-22.343796992712399</c:v>
                </c:pt>
                <c:pt idx="196">
                  <c:v>-20.5521306698455</c:v>
                </c:pt>
                <c:pt idx="197">
                  <c:v>-18.915680968732101</c:v>
                </c:pt>
                <c:pt idx="198">
                  <c:v>-17.611975857788401</c:v>
                </c:pt>
                <c:pt idx="199">
                  <c:v>-16.796999896525399</c:v>
                </c:pt>
                <c:pt idx="200">
                  <c:v>-16.416111448256199</c:v>
                </c:pt>
                <c:pt idx="201">
                  <c:v>-16.414671030720701</c:v>
                </c:pt>
                <c:pt idx="202">
                  <c:v>-16.7380390133826</c:v>
                </c:pt>
                <c:pt idx="203">
                  <c:v>-17.3315757773032</c:v>
                </c:pt>
                <c:pt idx="204">
                  <c:v>-18.140639993944699</c:v>
                </c:pt>
                <c:pt idx="205">
                  <c:v>-19.1105918728978</c:v>
                </c:pt>
                <c:pt idx="206">
                  <c:v>-20.1867919434995</c:v>
                </c:pt>
                <c:pt idx="207">
                  <c:v>-21.314600735087001</c:v>
                </c:pt>
                <c:pt idx="208">
                  <c:v>-22.4393784572508</c:v>
                </c:pt>
                <c:pt idx="209">
                  <c:v>-23.506483781453198</c:v>
                </c:pt>
                <c:pt idx="210">
                  <c:v>-24.461277088755601</c:v>
                </c:pt>
                <c:pt idx="211">
                  <c:v>-25.249118748621601</c:v>
                </c:pt>
                <c:pt idx="212">
                  <c:v>-25.815369278791</c:v>
                </c:pt>
                <c:pt idx="213">
                  <c:v>-26.1053870425771</c:v>
                </c:pt>
                <c:pt idx="214">
                  <c:v>-26.173945023851299</c:v>
                </c:pt>
                <c:pt idx="215">
                  <c:v>-26.1243495416632</c:v>
                </c:pt>
                <c:pt idx="216">
                  <c:v>-25.9747595158506</c:v>
                </c:pt>
                <c:pt idx="217">
                  <c:v>-25.7433375820005</c:v>
                </c:pt>
                <c:pt idx="218">
                  <c:v>-25.4482426599508</c:v>
                </c:pt>
                <c:pt idx="219">
                  <c:v>-25.107635527413901</c:v>
                </c:pt>
                <c:pt idx="220">
                  <c:v>-24.739676962102301</c:v>
                </c:pt>
                <c:pt idx="221">
                  <c:v>-24.362527741728599</c:v>
                </c:pt>
                <c:pt idx="222">
                  <c:v>-23.9943486440051</c:v>
                </c:pt>
                <c:pt idx="223">
                  <c:v>-23.653298588769701</c:v>
                </c:pt>
                <c:pt idx="224">
                  <c:v>-23.357540211609599</c:v>
                </c:pt>
                <c:pt idx="225">
                  <c:v>-23.125232432362399</c:v>
                </c:pt>
                <c:pt idx="226">
                  <c:v>-22.974536028740701</c:v>
                </c:pt>
                <c:pt idx="227">
                  <c:v>-22.923613636331801</c:v>
                </c:pt>
                <c:pt idx="228">
                  <c:v>-22.990624174973199</c:v>
                </c:pt>
                <c:pt idx="229">
                  <c:v>-23.193726564502899</c:v>
                </c:pt>
                <c:pt idx="230">
                  <c:v>-23.5442211876471</c:v>
                </c:pt>
                <c:pt idx="231">
                  <c:v>-24.029408327490799</c:v>
                </c:pt>
                <c:pt idx="232">
                  <c:v>-24.6314491602438</c:v>
                </c:pt>
                <c:pt idx="233">
                  <c:v>-25.332506400244</c:v>
                </c:pt>
                <c:pt idx="234">
                  <c:v>-26.11474476798</c:v>
                </c:pt>
                <c:pt idx="235">
                  <c:v>-26.960327137662901</c:v>
                </c:pt>
                <c:pt idx="236">
                  <c:v>-27.851414388950499</c:v>
                </c:pt>
                <c:pt idx="237">
                  <c:v>-28.770173225287401</c:v>
                </c:pt>
                <c:pt idx="238">
                  <c:v>-29.698764537928799</c:v>
                </c:pt>
                <c:pt idx="239">
                  <c:v>-30.619349000269999</c:v>
                </c:pt>
                <c:pt idx="240">
                  <c:v>-31.5140938649592</c:v>
                </c:pt>
                <c:pt idx="241">
                  <c:v>-32.3651576277706</c:v>
                </c:pt>
                <c:pt idx="242">
                  <c:v>-33.154709067883203</c:v>
                </c:pt>
                <c:pt idx="243">
                  <c:v>-33.864908847095002</c:v>
                </c:pt>
                <c:pt idx="244">
                  <c:v>-34.477914347174298</c:v>
                </c:pt>
                <c:pt idx="245">
                  <c:v>-34.975897627329999</c:v>
                </c:pt>
                <c:pt idx="246">
                  <c:v>-35.402103787129299</c:v>
                </c:pt>
                <c:pt idx="247">
                  <c:v>-35.808868657838701</c:v>
                </c:pt>
                <c:pt idx="248">
                  <c:v>-36.191964339618401</c:v>
                </c:pt>
                <c:pt idx="249">
                  <c:v>-36.547177679653103</c:v>
                </c:pt>
                <c:pt idx="250">
                  <c:v>-36.8702838543593</c:v>
                </c:pt>
                <c:pt idx="251">
                  <c:v>-37.157066314918701</c:v>
                </c:pt>
                <c:pt idx="252">
                  <c:v>-37.403300237747899</c:v>
                </c:pt>
                <c:pt idx="253">
                  <c:v>-37.604768800671501</c:v>
                </c:pt>
                <c:pt idx="254">
                  <c:v>-37.757247773209698</c:v>
                </c:pt>
                <c:pt idx="255">
                  <c:v>-37.856523409443398</c:v>
                </c:pt>
                <c:pt idx="256">
                  <c:v>-37.898368082890002</c:v>
                </c:pt>
                <c:pt idx="257">
                  <c:v>-37.878564698016802</c:v>
                </c:pt>
                <c:pt idx="258">
                  <c:v>-37.792892373957699</c:v>
                </c:pt>
                <c:pt idx="259">
                  <c:v>-37.637130595982399</c:v>
                </c:pt>
                <c:pt idx="260">
                  <c:v>-37.407058552808898</c:v>
                </c:pt>
                <c:pt idx="261">
                  <c:v>-37.098459079320399</c:v>
                </c:pt>
                <c:pt idx="262">
                  <c:v>-36.6629119218331</c:v>
                </c:pt>
                <c:pt idx="263">
                  <c:v>-36.069784346959402</c:v>
                </c:pt>
                <c:pt idx="264">
                  <c:v>-35.341542844931503</c:v>
                </c:pt>
                <c:pt idx="265">
                  <c:v>-34.500645904573297</c:v>
                </c:pt>
                <c:pt idx="266">
                  <c:v>-33.569559080071897</c:v>
                </c:pt>
                <c:pt idx="267">
                  <c:v>-32.570745145910102</c:v>
                </c:pt>
                <c:pt idx="268">
                  <c:v>-31.526661997808102</c:v>
                </c:pt>
                <c:pt idx="269">
                  <c:v>-30.459776079608599</c:v>
                </c:pt>
                <c:pt idx="270">
                  <c:v>-29.392547589734502</c:v>
                </c:pt>
                <c:pt idx="271">
                  <c:v>-28.3474385496915</c:v>
                </c:pt>
                <c:pt idx="272">
                  <c:v>-27.346909739408702</c:v>
                </c:pt>
                <c:pt idx="273">
                  <c:v>-26.413428730821298</c:v>
                </c:pt>
                <c:pt idx="274">
                  <c:v>-25.569452131684098</c:v>
                </c:pt>
                <c:pt idx="275">
                  <c:v>-24.8374443009969</c:v>
                </c:pt>
                <c:pt idx="276">
                  <c:v>-24.239867088794998</c:v>
                </c:pt>
                <c:pt idx="277">
                  <c:v>-23.799182984606301</c:v>
                </c:pt>
                <c:pt idx="278">
                  <c:v>-23.518819928646199</c:v>
                </c:pt>
                <c:pt idx="279">
                  <c:v>-23.375336416793498</c:v>
                </c:pt>
                <c:pt idx="280">
                  <c:v>-23.350886394943299</c:v>
                </c:pt>
                <c:pt idx="281">
                  <c:v>-23.427627571129499</c:v>
                </c:pt>
                <c:pt idx="282">
                  <c:v>-23.5877172756528</c:v>
                </c:pt>
                <c:pt idx="283">
                  <c:v>-23.813312885203299</c:v>
                </c:pt>
                <c:pt idx="284">
                  <c:v>-24.086568345676</c:v>
                </c:pt>
                <c:pt idx="285">
                  <c:v>-24.389641365104701</c:v>
                </c:pt>
                <c:pt idx="286">
                  <c:v>-24.704689273790301</c:v>
                </c:pt>
                <c:pt idx="287">
                  <c:v>-25.0138694484227</c:v>
                </c:pt>
                <c:pt idx="288">
                  <c:v>-25.2993358348971</c:v>
                </c:pt>
                <c:pt idx="289">
                  <c:v>-25.543246141247302</c:v>
                </c:pt>
                <c:pt idx="290">
                  <c:v>-25.727757697773999</c:v>
                </c:pt>
                <c:pt idx="291">
                  <c:v>-25.835027881167299</c:v>
                </c:pt>
                <c:pt idx="292">
                  <c:v>-25.847210637322199</c:v>
                </c:pt>
                <c:pt idx="293">
                  <c:v>-25.746463674272601</c:v>
                </c:pt>
                <c:pt idx="294">
                  <c:v>-25.509960640116098</c:v>
                </c:pt>
                <c:pt idx="295">
                  <c:v>-25.141578452093601</c:v>
                </c:pt>
                <c:pt idx="296">
                  <c:v>-24.663535380761001</c:v>
                </c:pt>
                <c:pt idx="297">
                  <c:v>-24.0980466900014</c:v>
                </c:pt>
                <c:pt idx="298">
                  <c:v>-23.4673274374356</c:v>
                </c:pt>
                <c:pt idx="299">
                  <c:v>-22.793594230409798</c:v>
                </c:pt>
                <c:pt idx="300">
                  <c:v>-22.099064338957898</c:v>
                </c:pt>
                <c:pt idx="301">
                  <c:v>-21.4059543472314</c:v>
                </c:pt>
                <c:pt idx="302">
                  <c:v>-20.736479347643101</c:v>
                </c:pt>
                <c:pt idx="303">
                  <c:v>-20.112854409411</c:v>
                </c:pt>
                <c:pt idx="304">
                  <c:v>-19.557297997755899</c:v>
                </c:pt>
                <c:pt idx="305">
                  <c:v>-19.0920255016425</c:v>
                </c:pt>
                <c:pt idx="306">
                  <c:v>-18.7392535400143</c:v>
                </c:pt>
                <c:pt idx="307">
                  <c:v>-18.5211971936866</c:v>
                </c:pt>
                <c:pt idx="308">
                  <c:v>-18.460073526430801</c:v>
                </c:pt>
                <c:pt idx="309">
                  <c:v>-18.578099008914499</c:v>
                </c:pt>
                <c:pt idx="310">
                  <c:v>-18.7987818731694</c:v>
                </c:pt>
                <c:pt idx="311">
                  <c:v>-19.040358346285601</c:v>
                </c:pt>
                <c:pt idx="312">
                  <c:v>-19.317132259738301</c:v>
                </c:pt>
                <c:pt idx="313">
                  <c:v>-19.643407445002602</c:v>
                </c:pt>
                <c:pt idx="314">
                  <c:v>-20.0334895914283</c:v>
                </c:pt>
                <c:pt idx="315">
                  <c:v>-20.501680672615699</c:v>
                </c:pt>
                <c:pt idx="316">
                  <c:v>-21.062286377914599</c:v>
                </c:pt>
                <c:pt idx="317">
                  <c:v>-21.729612396674899</c:v>
                </c:pt>
                <c:pt idx="318">
                  <c:v>-22.5179607024969</c:v>
                </c:pt>
                <c:pt idx="319">
                  <c:v>-23.441636984730401</c:v>
                </c:pt>
                <c:pt idx="320">
                  <c:v>-24.514945074850399</c:v>
                </c:pt>
                <c:pt idx="321">
                  <c:v>-25.752188804332199</c:v>
                </c:pt>
                <c:pt idx="322">
                  <c:v>-27.167673850928001</c:v>
                </c:pt>
                <c:pt idx="323">
                  <c:v>-28.775702223030301</c:v>
                </c:pt>
                <c:pt idx="324">
                  <c:v>-30.590579586794298</c:v>
                </c:pt>
                <c:pt idx="325">
                  <c:v>-32.626611608375001</c:v>
                </c:pt>
                <c:pt idx="326">
                  <c:v>-34.996005733135199</c:v>
                </c:pt>
                <c:pt idx="327">
                  <c:v>-37.764521835476103</c:v>
                </c:pt>
                <c:pt idx="328">
                  <c:v>-40.876784563111002</c:v>
                </c:pt>
                <c:pt idx="329">
                  <c:v>-44.277421023711099</c:v>
                </c:pt>
                <c:pt idx="330">
                  <c:v>-47.911059307381798</c:v>
                </c:pt>
                <c:pt idx="331">
                  <c:v>-51.722319706593801</c:v>
                </c:pt>
                <c:pt idx="332">
                  <c:v>-55.655837080263701</c:v>
                </c:pt>
                <c:pt idx="333">
                  <c:v>-59.656228371248602</c:v>
                </c:pt>
                <c:pt idx="334">
                  <c:v>-63.668124722715604</c:v>
                </c:pt>
                <c:pt idx="335">
                  <c:v>-67.636154155186404</c:v>
                </c:pt>
                <c:pt idx="336">
                  <c:v>-71.504940380329103</c:v>
                </c:pt>
                <c:pt idx="337">
                  <c:v>-75.219107795694399</c:v>
                </c:pt>
                <c:pt idx="338">
                  <c:v>-78.723283851894493</c:v>
                </c:pt>
                <c:pt idx="339">
                  <c:v>-81.962095906763494</c:v>
                </c:pt>
                <c:pt idx="340">
                  <c:v>-84.880172643510406</c:v>
                </c:pt>
                <c:pt idx="341">
                  <c:v>-87.422133534534197</c:v>
                </c:pt>
                <c:pt idx="342">
                  <c:v>-89.573364242882604</c:v>
                </c:pt>
                <c:pt idx="343">
                  <c:v>-91.387121486754396</c:v>
                </c:pt>
                <c:pt idx="344">
                  <c:v>-92.909867741519506</c:v>
                </c:pt>
                <c:pt idx="345">
                  <c:v>-94.188065482548197</c:v>
                </c:pt>
                <c:pt idx="346">
                  <c:v>-95.268156216088997</c:v>
                </c:pt>
                <c:pt idx="347">
                  <c:v>-96.196602510290703</c:v>
                </c:pt>
                <c:pt idx="348">
                  <c:v>-97.019860002128098</c:v>
                </c:pt>
                <c:pt idx="349">
                  <c:v>-97.784384421354801</c:v>
                </c:pt>
                <c:pt idx="350">
                  <c:v>-98.536630858231106</c:v>
                </c:pt>
                <c:pt idx="351">
                  <c:v>-99.323063067113296</c:v>
                </c:pt>
                <c:pt idx="352">
                  <c:v>-100.190128706762</c:v>
                </c:pt>
                <c:pt idx="353">
                  <c:v>-101.184290298939</c:v>
                </c:pt>
                <c:pt idx="354">
                  <c:v>-102.351989303501</c:v>
                </c:pt>
                <c:pt idx="355">
                  <c:v>-103.739703105207</c:v>
                </c:pt>
                <c:pt idx="356">
                  <c:v>-105.39386513931299</c:v>
                </c:pt>
                <c:pt idx="357">
                  <c:v>-107.36095333729099</c:v>
                </c:pt>
                <c:pt idx="358">
                  <c:v>-109.414642920604</c:v>
                </c:pt>
                <c:pt idx="359">
                  <c:v>-111.33529515809801</c:v>
                </c:pt>
                <c:pt idx="360">
                  <c:v>-113.17935870370999</c:v>
                </c:pt>
                <c:pt idx="361">
                  <c:v>-115.003296249328</c:v>
                </c:pt>
                <c:pt idx="362">
                  <c:v>-116.86357112632901</c:v>
                </c:pt>
                <c:pt idx="363">
                  <c:v>-118.81663125638001</c:v>
                </c:pt>
                <c:pt idx="364">
                  <c:v>-120.918931899868</c:v>
                </c:pt>
                <c:pt idx="365">
                  <c:v>-123.22693662011901</c:v>
                </c:pt>
                <c:pt idx="366">
                  <c:v>-125.79710113145499</c:v>
                </c:pt>
                <c:pt idx="367">
                  <c:v>-128.685872215724</c:v>
                </c:pt>
                <c:pt idx="368">
                  <c:v>-131.94972993939399</c:v>
                </c:pt>
                <c:pt idx="369">
                  <c:v>-135.64509746444099</c:v>
                </c:pt>
                <c:pt idx="370">
                  <c:v>-139.828455787498</c:v>
                </c:pt>
                <c:pt idx="371">
                  <c:v>-144.55625875021499</c:v>
                </c:pt>
                <c:pt idx="372">
                  <c:v>-149.884960915341</c:v>
                </c:pt>
                <c:pt idx="373">
                  <c:v>-155.87101949637699</c:v>
                </c:pt>
                <c:pt idx="374">
                  <c:v>-162.57880608490001</c:v>
                </c:pt>
                <c:pt idx="375">
                  <c:v>-169.99027427845701</c:v>
                </c:pt>
                <c:pt idx="376">
                  <c:v>-178.038280664171</c:v>
                </c:pt>
                <c:pt idx="377">
                  <c:v>-186.655681829163</c:v>
                </c:pt>
                <c:pt idx="378">
                  <c:v>-195.775327756557</c:v>
                </c:pt>
                <c:pt idx="379">
                  <c:v>-205.33006151873099</c:v>
                </c:pt>
                <c:pt idx="380">
                  <c:v>-215.25273705205501</c:v>
                </c:pt>
                <c:pt idx="381">
                  <c:v>-225.47620829290199</c:v>
                </c:pt>
                <c:pt idx="382">
                  <c:v>-235.93333061867401</c:v>
                </c:pt>
                <c:pt idx="383">
                  <c:v>-246.55694317201301</c:v>
                </c:pt>
                <c:pt idx="384">
                  <c:v>-257.27988611972103</c:v>
                </c:pt>
                <c:pt idx="385">
                  <c:v>-268.03505945170599</c:v>
                </c:pt>
                <c:pt idx="386">
                  <c:v>-278.75525918615801</c:v>
                </c:pt>
                <c:pt idx="387">
                  <c:v>-289.37335135540701</c:v>
                </c:pt>
                <c:pt idx="388">
                  <c:v>-299.82220613058502</c:v>
                </c:pt>
                <c:pt idx="389">
                  <c:v>-310.034636788809</c:v>
                </c:pt>
                <c:pt idx="390">
                  <c:v>-320.058794249573</c:v>
                </c:pt>
                <c:pt idx="391">
                  <c:v>-330.00753413816102</c:v>
                </c:pt>
                <c:pt idx="392">
                  <c:v>-339.91082699312801</c:v>
                </c:pt>
                <c:pt idx="393">
                  <c:v>-349.798724485989</c:v>
                </c:pt>
                <c:pt idx="394">
                  <c:v>-359.70122790545599</c:v>
                </c:pt>
                <c:pt idx="395">
                  <c:v>-369.64827471453498</c:v>
                </c:pt>
                <c:pt idx="396">
                  <c:v>-379.66991877159802</c:v>
                </c:pt>
                <c:pt idx="397">
                  <c:v>-389.79613335872898</c:v>
                </c:pt>
                <c:pt idx="398">
                  <c:v>-400.05691209072597</c:v>
                </c:pt>
                <c:pt idx="399">
                  <c:v>-410.48228360988298</c:v>
                </c:pt>
                <c:pt idx="400">
                  <c:v>-421.10221315325401</c:v>
                </c:pt>
                <c:pt idx="401">
                  <c:v>-431.94673052583198</c:v>
                </c:pt>
                <c:pt idx="402">
                  <c:v>-443.04583208593999</c:v>
                </c:pt>
                <c:pt idx="403">
                  <c:v>-454.42948702388401</c:v>
                </c:pt>
                <c:pt idx="404">
                  <c:v>-466.12769048826902</c:v>
                </c:pt>
                <c:pt idx="405">
                  <c:v>-478.17050163896897</c:v>
                </c:pt>
                <c:pt idx="406">
                  <c:v>-490.59672343869198</c:v>
                </c:pt>
                <c:pt idx="407">
                  <c:v>-503.40014923830398</c:v>
                </c:pt>
                <c:pt idx="408">
                  <c:v>-516.54331117686502</c:v>
                </c:pt>
                <c:pt idx="409">
                  <c:v>-529.98863895063198</c:v>
                </c:pt>
                <c:pt idx="410">
                  <c:v>-543.69853607244704</c:v>
                </c:pt>
                <c:pt idx="411">
                  <c:v>-557.63552657951698</c:v>
                </c:pt>
                <c:pt idx="412">
                  <c:v>-571.76210595555403</c:v>
                </c:pt>
                <c:pt idx="413">
                  <c:v>-586.04066807773404</c:v>
                </c:pt>
                <c:pt idx="414">
                  <c:v>-600.43372182332303</c:v>
                </c:pt>
                <c:pt idx="415">
                  <c:v>-614.90370749904901</c:v>
                </c:pt>
                <c:pt idx="416">
                  <c:v>-629.41308243668004</c:v>
                </c:pt>
                <c:pt idx="417">
                  <c:v>-643.92435309404505</c:v>
                </c:pt>
                <c:pt idx="418">
                  <c:v>-658.39990311643305</c:v>
                </c:pt>
                <c:pt idx="419">
                  <c:v>-672.80230288142104</c:v>
                </c:pt>
                <c:pt idx="420">
                  <c:v>-687.09388746237903</c:v>
                </c:pt>
                <c:pt idx="421">
                  <c:v>-701.23721151794098</c:v>
                </c:pt>
                <c:pt idx="422">
                  <c:v>-715.29091401126698</c:v>
                </c:pt>
                <c:pt idx="423">
                  <c:v>-729.34142230370401</c:v>
                </c:pt>
                <c:pt idx="424">
                  <c:v>-743.39275811066102</c:v>
                </c:pt>
                <c:pt idx="425">
                  <c:v>-757.44901283142599</c:v>
                </c:pt>
                <c:pt idx="426">
                  <c:v>-771.51421571678804</c:v>
                </c:pt>
                <c:pt idx="427">
                  <c:v>-785.59244012169495</c:v>
                </c:pt>
                <c:pt idx="428">
                  <c:v>-799.68772822533401</c:v>
                </c:pt>
                <c:pt idx="429">
                  <c:v>-813.80421004409197</c:v>
                </c:pt>
                <c:pt idx="430">
                  <c:v>-827.94586049271095</c:v>
                </c:pt>
                <c:pt idx="431">
                  <c:v>-842.11676901620103</c:v>
                </c:pt>
                <c:pt idx="432">
                  <c:v>-856.32095695885596</c:v>
                </c:pt>
                <c:pt idx="433">
                  <c:v>-870.56250511696305</c:v>
                </c:pt>
                <c:pt idx="434">
                  <c:v>-884.84557150606599</c:v>
                </c:pt>
                <c:pt idx="435">
                  <c:v>-899.17405186736903</c:v>
                </c:pt>
                <c:pt idx="436">
                  <c:v>-913.55210216809496</c:v>
                </c:pt>
                <c:pt idx="437">
                  <c:v>-927.98373863659401</c:v>
                </c:pt>
                <c:pt idx="438">
                  <c:v>-942.47256523096303</c:v>
                </c:pt>
                <c:pt idx="439">
                  <c:v>-957.016486380218</c:v>
                </c:pt>
                <c:pt idx="440">
                  <c:v>-971.61116151804197</c:v>
                </c:pt>
                <c:pt idx="441">
                  <c:v>-986.252142519367</c:v>
                </c:pt>
                <c:pt idx="442">
                  <c:v>-1000.93496516906</c:v>
                </c:pt>
                <c:pt idx="443">
                  <c:v>-1015.6552998749301</c:v>
                </c:pt>
                <c:pt idx="444">
                  <c:v>-1030.40868316406</c:v>
                </c:pt>
                <c:pt idx="445">
                  <c:v>-1045.19078907576</c:v>
                </c:pt>
                <c:pt idx="446">
                  <c:v>-1059.99721433132</c:v>
                </c:pt>
                <c:pt idx="447">
                  <c:v>-1074.82344475331</c:v>
                </c:pt>
                <c:pt idx="448">
                  <c:v>-1089.6650872949101</c:v>
                </c:pt>
                <c:pt idx="449">
                  <c:v>-1104.5177371929999</c:v>
                </c:pt>
                <c:pt idx="450">
                  <c:v>-1119.37712830996</c:v>
                </c:pt>
                <c:pt idx="451">
                  <c:v>-1134.23873772091</c:v>
                </c:pt>
                <c:pt idx="452">
                  <c:v>-1149.0980637069499</c:v>
                </c:pt>
                <c:pt idx="453">
                  <c:v>-1163.95092685434</c:v>
                </c:pt>
                <c:pt idx="454">
                  <c:v>-1178.8688988804299</c:v>
                </c:pt>
                <c:pt idx="455">
                  <c:v>-1193.9098031456799</c:v>
                </c:pt>
                <c:pt idx="456">
                  <c:v>-1209.0479695369099</c:v>
                </c:pt>
                <c:pt idx="457">
                  <c:v>-1224.25821416494</c:v>
                </c:pt>
                <c:pt idx="458">
                  <c:v>-1239.51487863292</c:v>
                </c:pt>
                <c:pt idx="459">
                  <c:v>-1254.7925323081699</c:v>
                </c:pt>
                <c:pt idx="460">
                  <c:v>-1270.0657588865499</c:v>
                </c:pt>
                <c:pt idx="461">
                  <c:v>-1285.30901180963</c:v>
                </c:pt>
                <c:pt idx="462">
                  <c:v>-1300.4968550517401</c:v>
                </c:pt>
                <c:pt idx="463">
                  <c:v>-1315.6038942569501</c:v>
                </c:pt>
                <c:pt idx="464">
                  <c:v>-1330.6045624030801</c:v>
                </c:pt>
                <c:pt idx="465">
                  <c:v>-1345.4734439282099</c:v>
                </c:pt>
                <c:pt idx="466">
                  <c:v>-1360.1851176893099</c:v>
                </c:pt>
                <c:pt idx="467">
                  <c:v>-1374.71391431544</c:v>
                </c:pt>
                <c:pt idx="468">
                  <c:v>-1389.0346601492799</c:v>
                </c:pt>
                <c:pt idx="469">
                  <c:v>-1403.12167707246</c:v>
                </c:pt>
                <c:pt idx="470">
                  <c:v>-1416.93814097522</c:v>
                </c:pt>
                <c:pt idx="471">
                  <c:v>-1430.4862522895401</c:v>
                </c:pt>
                <c:pt idx="472">
                  <c:v>-1443.7996986921801</c:v>
                </c:pt>
                <c:pt idx="473">
                  <c:v>-1456.9116820121001</c:v>
                </c:pt>
                <c:pt idx="474">
                  <c:v>-1469.8558757856199</c:v>
                </c:pt>
                <c:pt idx="475">
                  <c:v>-1482.6654879769401</c:v>
                </c:pt>
                <c:pt idx="476">
                  <c:v>-1495.3742166828099</c:v>
                </c:pt>
                <c:pt idx="477">
                  <c:v>-1508.01535249464</c:v>
                </c:pt>
                <c:pt idx="478">
                  <c:v>-1520.62225316435</c:v>
                </c:pt>
                <c:pt idx="479">
                  <c:v>-1533.22856953782</c:v>
                </c:pt>
                <c:pt idx="480">
                  <c:v>-1545.8677630121199</c:v>
                </c:pt>
                <c:pt idx="481">
                  <c:v>-1558.57302611461</c:v>
                </c:pt>
                <c:pt idx="482">
                  <c:v>-1571.3780416832001</c:v>
                </c:pt>
                <c:pt idx="483">
                  <c:v>-1584.3162651678001</c:v>
                </c:pt>
                <c:pt idx="484">
                  <c:v>-1597.42100855391</c:v>
                </c:pt>
                <c:pt idx="485">
                  <c:v>-1610.72571147845</c:v>
                </c:pt>
                <c:pt idx="486">
                  <c:v>-1624.1967461726299</c:v>
                </c:pt>
                <c:pt idx="487">
                  <c:v>-1637.77044981061</c:v>
                </c:pt>
                <c:pt idx="488">
                  <c:v>-1651.43604000911</c:v>
                </c:pt>
                <c:pt idx="489">
                  <c:v>-1665.1823532912699</c:v>
                </c:pt>
                <c:pt idx="490">
                  <c:v>-1678.9983417390999</c:v>
                </c:pt>
                <c:pt idx="491">
                  <c:v>-1692.8732261263399</c:v>
                </c:pt>
                <c:pt idx="492">
                  <c:v>-1706.7958359105601</c:v>
                </c:pt>
                <c:pt idx="493">
                  <c:v>-1720.7551278245701</c:v>
                </c:pt>
                <c:pt idx="494">
                  <c:v>-1734.7400816678</c:v>
                </c:pt>
                <c:pt idx="495">
                  <c:v>-1748.73989161498</c:v>
                </c:pt>
                <c:pt idx="496">
                  <c:v>-1762.74326784351</c:v>
                </c:pt>
                <c:pt idx="497">
                  <c:v>-1776.73941624446</c:v>
                </c:pt>
                <c:pt idx="498">
                  <c:v>-1790.71731029394</c:v>
                </c:pt>
                <c:pt idx="499">
                  <c:v>-1804.6657736803299</c:v>
                </c:pt>
                <c:pt idx="500">
                  <c:v>-1818.5739186933499</c:v>
                </c:pt>
                <c:pt idx="501">
                  <c:v>-1832.43067769348</c:v>
                </c:pt>
                <c:pt idx="502">
                  <c:v>-1846.2590605590101</c:v>
                </c:pt>
                <c:pt idx="503">
                  <c:v>-1860.08872032307</c:v>
                </c:pt>
                <c:pt idx="504">
                  <c:v>-1873.9185179794399</c:v>
                </c:pt>
                <c:pt idx="505">
                  <c:v>-1887.74723802992</c:v>
                </c:pt>
                <c:pt idx="506">
                  <c:v>-1901.5738666955999</c:v>
                </c:pt>
                <c:pt idx="507">
                  <c:v>-1915.3972815254799</c:v>
                </c:pt>
                <c:pt idx="508">
                  <c:v>-1929.2161276536101</c:v>
                </c:pt>
                <c:pt idx="509">
                  <c:v>-1943.0296425072499</c:v>
                </c:pt>
                <c:pt idx="510">
                  <c:v>-1956.8364665696599</c:v>
                </c:pt>
                <c:pt idx="511">
                  <c:v>-1970.6354781320799</c:v>
                </c:pt>
                <c:pt idx="512">
                  <c:v>-1984.42567829826</c:v>
                </c:pt>
                <c:pt idx="513">
                  <c:v>-1998.20581864766</c:v>
                </c:pt>
                <c:pt idx="514">
                  <c:v>-2011.9749073496</c:v>
                </c:pt>
                <c:pt idx="515">
                  <c:v>-2025.7317030490999</c:v>
                </c:pt>
                <c:pt idx="516">
                  <c:v>-2039.47508794594</c:v>
                </c:pt>
                <c:pt idx="517">
                  <c:v>-2053.20405216977</c:v>
                </c:pt>
                <c:pt idx="518">
                  <c:v>-2066.9192840381402</c:v>
                </c:pt>
                <c:pt idx="519">
                  <c:v>-2080.6225593485401</c:v>
                </c:pt>
                <c:pt idx="520">
                  <c:v>-2094.3143726962298</c:v>
                </c:pt>
                <c:pt idx="521">
                  <c:v>-2107.9954233926401</c:v>
                </c:pt>
                <c:pt idx="522">
                  <c:v>-2121.6662134739699</c:v>
                </c:pt>
                <c:pt idx="523">
                  <c:v>-2135.32696364815</c:v>
                </c:pt>
                <c:pt idx="524">
                  <c:v>-2148.97860135685</c:v>
                </c:pt>
                <c:pt idx="525">
                  <c:v>-2162.6216509606602</c:v>
                </c:pt>
                <c:pt idx="526">
                  <c:v>-2176.2561139627001</c:v>
                </c:pt>
                <c:pt idx="527">
                  <c:v>-2189.8831384938999</c:v>
                </c:pt>
                <c:pt idx="528">
                  <c:v>-2203.50303008622</c:v>
                </c:pt>
                <c:pt idx="529">
                  <c:v>-2217.1161806585101</c:v>
                </c:pt>
                <c:pt idx="530">
                  <c:v>-2230.7231540144699</c:v>
                </c:pt>
                <c:pt idx="531">
                  <c:v>-2244.3246211846499</c:v>
                </c:pt>
                <c:pt idx="532">
                  <c:v>-2257.9210306310301</c:v>
                </c:pt>
                <c:pt idx="533">
                  <c:v>-2271.5131716947799</c:v>
                </c:pt>
                <c:pt idx="534">
                  <c:v>-2285.12314507872</c:v>
                </c:pt>
                <c:pt idx="535">
                  <c:v>-2298.76701009506</c:v>
                </c:pt>
                <c:pt idx="536">
                  <c:v>-2312.43575438062</c:v>
                </c:pt>
                <c:pt idx="537">
                  <c:v>-2326.1194615819099</c:v>
                </c:pt>
                <c:pt idx="538">
                  <c:v>-2339.8091115186498</c:v>
                </c:pt>
                <c:pt idx="539">
                  <c:v>-2353.49498471775</c:v>
                </c:pt>
                <c:pt idx="540">
                  <c:v>-2367.16784068582</c:v>
                </c:pt>
                <c:pt idx="541">
                  <c:v>-2380.8182085437902</c:v>
                </c:pt>
                <c:pt idx="542">
                  <c:v>-2394.4366114747399</c:v>
                </c:pt>
                <c:pt idx="543">
                  <c:v>-2408.0135789757701</c:v>
                </c:pt>
                <c:pt idx="544">
                  <c:v>-2421.5396148744899</c:v>
                </c:pt>
                <c:pt idx="545">
                  <c:v>-2435.0057402943198</c:v>
                </c:pt>
                <c:pt idx="546">
                  <c:v>-2448.4019853075702</c:v>
                </c:pt>
                <c:pt idx="547">
                  <c:v>-2461.7191041964702</c:v>
                </c:pt>
                <c:pt idx="548">
                  <c:v>-2474.9476439529599</c:v>
                </c:pt>
                <c:pt idx="549">
                  <c:v>-2488.0783465887998</c:v>
                </c:pt>
                <c:pt idx="550">
                  <c:v>-2501.1192653995299</c:v>
                </c:pt>
                <c:pt idx="551">
                  <c:v>-2514.0877135108999</c:v>
                </c:pt>
                <c:pt idx="552">
                  <c:v>-2526.9867869917998</c:v>
                </c:pt>
                <c:pt idx="553">
                  <c:v>-2539.8203998906802</c:v>
                </c:pt>
                <c:pt idx="554">
                  <c:v>-2552.5921744976599</c:v>
                </c:pt>
                <c:pt idx="555">
                  <c:v>-2565.3054859933</c:v>
                </c:pt>
                <c:pt idx="556">
                  <c:v>-2577.96423874832</c:v>
                </c:pt>
                <c:pt idx="557">
                  <c:v>-2590.5720111563501</c:v>
                </c:pt>
                <c:pt idx="558">
                  <c:v>-2603.1322554048702</c:v>
                </c:pt>
                <c:pt idx="559">
                  <c:v>-2615.6485703512999</c:v>
                </c:pt>
                <c:pt idx="560">
                  <c:v>-2628.12460357905</c:v>
                </c:pt>
                <c:pt idx="561">
                  <c:v>-2640.5639569144701</c:v>
                </c:pt>
                <c:pt idx="562">
                  <c:v>-2652.97029395139</c:v>
                </c:pt>
                <c:pt idx="563">
                  <c:v>-2665.3472496265699</c:v>
                </c:pt>
                <c:pt idx="564">
                  <c:v>-2677.6981991205898</c:v>
                </c:pt>
                <c:pt idx="565">
                  <c:v>-2690.0270136937102</c:v>
                </c:pt>
                <c:pt idx="566">
                  <c:v>-2702.33568294512</c:v>
                </c:pt>
                <c:pt idx="567">
                  <c:v>-2714.6216024509399</c:v>
                </c:pt>
                <c:pt idx="568">
                  <c:v>-2726.88130996977</c:v>
                </c:pt>
                <c:pt idx="569">
                  <c:v>-2739.1112144613198</c:v>
                </c:pt>
                <c:pt idx="570">
                  <c:v>-2751.3078681914899</c:v>
                </c:pt>
                <c:pt idx="571">
                  <c:v>-2763.4678390604099</c:v>
                </c:pt>
                <c:pt idx="572">
                  <c:v>-2775.5877849979402</c:v>
                </c:pt>
                <c:pt idx="573">
                  <c:v>-2787.6637837623498</c:v>
                </c:pt>
                <c:pt idx="574">
                  <c:v>-2799.6928792458598</c:v>
                </c:pt>
                <c:pt idx="575">
                  <c:v>-2811.6712124586902</c:v>
                </c:pt>
                <c:pt idx="576">
                  <c:v>-2823.5955891089402</c:v>
                </c:pt>
                <c:pt idx="577">
                  <c:v>-2835.46215355191</c:v>
                </c:pt>
                <c:pt idx="578">
                  <c:v>-2847.2676910319101</c:v>
                </c:pt>
                <c:pt idx="579">
                  <c:v>-2859.0088341854998</c:v>
                </c:pt>
                <c:pt idx="580">
                  <c:v>-2870.68193058104</c:v>
                </c:pt>
                <c:pt idx="581">
                  <c:v>-2882.2832831381102</c:v>
                </c:pt>
                <c:pt idx="582">
                  <c:v>-2893.8214635563399</c:v>
                </c:pt>
                <c:pt idx="583">
                  <c:v>-2905.3066546729201</c:v>
                </c:pt>
                <c:pt idx="584">
                  <c:v>-2916.7376845293802</c:v>
                </c:pt>
                <c:pt idx="585">
                  <c:v>-2928.1142807042102</c:v>
                </c:pt>
                <c:pt idx="586">
                  <c:v>-2939.4352317958701</c:v>
                </c:pt>
                <c:pt idx="587">
                  <c:v>-2950.7002955243402</c:v>
                </c:pt>
                <c:pt idx="588">
                  <c:v>-2961.9082463569798</c:v>
                </c:pt>
                <c:pt idx="589">
                  <c:v>-2973.0583753045798</c:v>
                </c:pt>
                <c:pt idx="590">
                  <c:v>-2984.1501725138401</c:v>
                </c:pt>
                <c:pt idx="591">
                  <c:v>-2995.1828988540501</c:v>
                </c:pt>
                <c:pt idx="592">
                  <c:v>-3006.1553890755899</c:v>
                </c:pt>
                <c:pt idx="593">
                  <c:v>-3017.0673406154201</c:v>
                </c:pt>
                <c:pt idx="594">
                  <c:v>-3027.91759267729</c:v>
                </c:pt>
                <c:pt idx="595">
                  <c:v>-3038.7058333965701</c:v>
                </c:pt>
                <c:pt idx="596">
                  <c:v>-3049.4308971474802</c:v>
                </c:pt>
                <c:pt idx="597">
                  <c:v>-3060.0922896922798</c:v>
                </c:pt>
                <c:pt idx="598">
                  <c:v>-3070.6824504887099</c:v>
                </c:pt>
                <c:pt idx="599">
                  <c:v>-3081.19676952195</c:v>
                </c:pt>
                <c:pt idx="600">
                  <c:v>-3091.6386535985598</c:v>
                </c:pt>
                <c:pt idx="601">
                  <c:v>-3102.0117677968301</c:v>
                </c:pt>
                <c:pt idx="602">
                  <c:v>-3112.3197143192601</c:v>
                </c:pt>
                <c:pt idx="603">
                  <c:v>-3122.5661976872202</c:v>
                </c:pt>
                <c:pt idx="604">
                  <c:v>-3132.7543474562199</c:v>
                </c:pt>
                <c:pt idx="605">
                  <c:v>-3142.8880650280498</c:v>
                </c:pt>
                <c:pt idx="606">
                  <c:v>-3152.9705208857399</c:v>
                </c:pt>
                <c:pt idx="607">
                  <c:v>-3163.0058293219199</c:v>
                </c:pt>
                <c:pt idx="608">
                  <c:v>-3172.9969494132501</c:v>
                </c:pt>
                <c:pt idx="609">
                  <c:v>-3182.9477356961702</c:v>
                </c:pt>
                <c:pt idx="610">
                  <c:v>-3192.8618562178599</c:v>
                </c:pt>
                <c:pt idx="611">
                  <c:v>-3202.7427163004199</c:v>
                </c:pt>
                <c:pt idx="612">
                  <c:v>-3212.5934864269002</c:v>
                </c:pt>
                <c:pt idx="613">
                  <c:v>-3222.4185201823202</c:v>
                </c:pt>
                <c:pt idx="614">
                  <c:v>-3232.21273155978</c:v>
                </c:pt>
                <c:pt idx="615">
                  <c:v>-3241.9695131281601</c:v>
                </c:pt>
                <c:pt idx="616">
                  <c:v>-3251.6874380023601</c:v>
                </c:pt>
              </c:numCache>
            </c:numRef>
          </c:val>
        </c:ser>
        <c:ser>
          <c:idx val="105"/>
          <c:order val="105"/>
          <c:val>
            <c:numRef>
              <c:f>Sheet1!$A$112:$WS$112</c:f>
              <c:numCache>
                <c:formatCode>General</c:formatCode>
                <c:ptCount val="617"/>
                <c:pt idx="0">
                  <c:v>-2401.8583587612802</c:v>
                </c:pt>
                <c:pt idx="1">
                  <c:v>-2390.6375630231601</c:v>
                </c:pt>
                <c:pt idx="2">
                  <c:v>-2379.3659661441002</c:v>
                </c:pt>
                <c:pt idx="3">
                  <c:v>-2368.0479882567402</c:v>
                </c:pt>
                <c:pt idx="4">
                  <c:v>-2356.6878182253899</c:v>
                </c:pt>
                <c:pt idx="5">
                  <c:v>-2345.29029559428</c:v>
                </c:pt>
                <c:pt idx="6">
                  <c:v>-2333.8450684182799</c:v>
                </c:pt>
                <c:pt idx="7">
                  <c:v>-2322.3396930736799</c:v>
                </c:pt>
                <c:pt idx="8">
                  <c:v>-2310.7750536929402</c:v>
                </c:pt>
                <c:pt idx="9">
                  <c:v>-2299.1518158692402</c:v>
                </c:pt>
                <c:pt idx="10">
                  <c:v>-2287.47077885313</c:v>
                </c:pt>
                <c:pt idx="11">
                  <c:v>-2275.7327778999702</c:v>
                </c:pt>
                <c:pt idx="12">
                  <c:v>-2263.93853502821</c:v>
                </c:pt>
                <c:pt idx="13">
                  <c:v>-2252.0887647081599</c:v>
                </c:pt>
                <c:pt idx="14">
                  <c:v>-2240.1843898306302</c:v>
                </c:pt>
                <c:pt idx="15">
                  <c:v>-2228.2259598967298</c:v>
                </c:pt>
                <c:pt idx="16">
                  <c:v>-2216.2146343897398</c:v>
                </c:pt>
                <c:pt idx="17">
                  <c:v>-2204.1507111219498</c:v>
                </c:pt>
                <c:pt idx="18">
                  <c:v>-2192.0353571248102</c:v>
                </c:pt>
                <c:pt idx="19">
                  <c:v>-2179.8692067813199</c:v>
                </c:pt>
                <c:pt idx="20">
                  <c:v>-2167.6528076532099</c:v>
                </c:pt>
                <c:pt idx="21">
                  <c:v>-2155.3874475569901</c:v>
                </c:pt>
                <c:pt idx="22">
                  <c:v>-2143.07705051117</c:v>
                </c:pt>
                <c:pt idx="23">
                  <c:v>-2130.7240814823999</c:v>
                </c:pt>
                <c:pt idx="24">
                  <c:v>-2118.3263300480498</c:v>
                </c:pt>
                <c:pt idx="25">
                  <c:v>-2105.8812878715798</c:v>
                </c:pt>
                <c:pt idx="26">
                  <c:v>-2093.3867605425799</c:v>
                </c:pt>
                <c:pt idx="27">
                  <c:v>-2080.8403678746699</c:v>
                </c:pt>
                <c:pt idx="28">
                  <c:v>-2068.2396760097599</c:v>
                </c:pt>
                <c:pt idx="29">
                  <c:v>-2055.5826885545798</c:v>
                </c:pt>
                <c:pt idx="30">
                  <c:v>-2042.86683770901</c:v>
                </c:pt>
                <c:pt idx="31">
                  <c:v>-2030.0898659064501</c:v>
                </c:pt>
                <c:pt idx="32">
                  <c:v>-2017.2495448134</c:v>
                </c:pt>
                <c:pt idx="33">
                  <c:v>-2004.3435088788899</c:v>
                </c:pt>
                <c:pt idx="34">
                  <c:v>-1991.3693435325199</c:v>
                </c:pt>
                <c:pt idx="35">
                  <c:v>-1978.3248746619399</c:v>
                </c:pt>
                <c:pt idx="36">
                  <c:v>-1965.20764387899</c:v>
                </c:pt>
                <c:pt idx="37">
                  <c:v>-1952.0154784481399</c:v>
                </c:pt>
                <c:pt idx="38">
                  <c:v>-1938.7502857911099</c:v>
                </c:pt>
                <c:pt idx="39">
                  <c:v>-1925.4163610641599</c:v>
                </c:pt>
                <c:pt idx="40">
                  <c:v>-1912.01450402662</c:v>
                </c:pt>
                <c:pt idx="41">
                  <c:v>-1898.5456554293301</c:v>
                </c:pt>
                <c:pt idx="42">
                  <c:v>-1885.0106404906501</c:v>
                </c:pt>
                <c:pt idx="43">
                  <c:v>-1871.4104079675601</c:v>
                </c:pt>
                <c:pt idx="44">
                  <c:v>-1857.74570579549</c:v>
                </c:pt>
                <c:pt idx="45">
                  <c:v>-1844.0175996000501</c:v>
                </c:pt>
                <c:pt idx="46">
                  <c:v>-1830.22688776373</c:v>
                </c:pt>
                <c:pt idx="47">
                  <c:v>-1816.37432857458</c:v>
                </c:pt>
                <c:pt idx="48">
                  <c:v>-1802.46111875508</c:v>
                </c:pt>
                <c:pt idx="49">
                  <c:v>-1788.4878303563701</c:v>
                </c:pt>
                <c:pt idx="50">
                  <c:v>-1774.45557384226</c:v>
                </c:pt>
                <c:pt idx="51">
                  <c:v>-1760.36506271336</c:v>
                </c:pt>
                <c:pt idx="52">
                  <c:v>-1746.2172301723799</c:v>
                </c:pt>
                <c:pt idx="53">
                  <c:v>-1732.0129580052701</c:v>
                </c:pt>
                <c:pt idx="54">
                  <c:v>-1717.71252903097</c:v>
                </c:pt>
                <c:pt idx="55">
                  <c:v>-1703.2856532880301</c:v>
                </c:pt>
                <c:pt idx="56">
                  <c:v>-1688.74760563153</c:v>
                </c:pt>
                <c:pt idx="57">
                  <c:v>-1674.11361235508</c:v>
                </c:pt>
                <c:pt idx="58">
                  <c:v>-1659.3990345724401</c:v>
                </c:pt>
                <c:pt idx="59">
                  <c:v>-1644.6190995469001</c:v>
                </c:pt>
                <c:pt idx="60">
                  <c:v>-1629.7892136375799</c:v>
                </c:pt>
                <c:pt idx="61">
                  <c:v>-1614.92441787083</c:v>
                </c:pt>
                <c:pt idx="62">
                  <c:v>-1600.0401271236401</c:v>
                </c:pt>
                <c:pt idx="63">
                  <c:v>-1585.15169638923</c:v>
                </c:pt>
                <c:pt idx="64">
                  <c:v>-1570.27417801621</c:v>
                </c:pt>
                <c:pt idx="65">
                  <c:v>-1555.4230245787401</c:v>
                </c:pt>
                <c:pt idx="66">
                  <c:v>-1540.6133671359501</c:v>
                </c:pt>
                <c:pt idx="67">
                  <c:v>-1525.8606592316701</c:v>
                </c:pt>
                <c:pt idx="68">
                  <c:v>-1511.1800795168599</c:v>
                </c:pt>
                <c:pt idx="69">
                  <c:v>-1496.58690050013</c:v>
                </c:pt>
                <c:pt idx="70">
                  <c:v>-1482.06163194482</c:v>
                </c:pt>
                <c:pt idx="71">
                  <c:v>-1467.57252750975</c:v>
                </c:pt>
                <c:pt idx="72">
                  <c:v>-1453.11594059911</c:v>
                </c:pt>
                <c:pt idx="73">
                  <c:v>-1438.6885743447999</c:v>
                </c:pt>
                <c:pt idx="74">
                  <c:v>-1424.28705745102</c:v>
                </c:pt>
                <c:pt idx="75">
                  <c:v>-1409.90776918812</c:v>
                </c:pt>
                <c:pt idx="76">
                  <c:v>-1395.54750792248</c:v>
                </c:pt>
                <c:pt idx="77">
                  <c:v>-1381.2027685077801</c:v>
                </c:pt>
                <c:pt idx="78">
                  <c:v>-1366.8700626372899</c:v>
                </c:pt>
                <c:pt idx="79">
                  <c:v>-1352.5461024694901</c:v>
                </c:pt>
                <c:pt idx="80">
                  <c:v>-1338.22724278537</c:v>
                </c:pt>
                <c:pt idx="81">
                  <c:v>-1323.9103206181601</c:v>
                </c:pt>
                <c:pt idx="82">
                  <c:v>-1309.59178317889</c:v>
                </c:pt>
                <c:pt idx="83">
                  <c:v>-1295.26818980348</c:v>
                </c:pt>
                <c:pt idx="84">
                  <c:v>-1280.9362578012899</c:v>
                </c:pt>
                <c:pt idx="85">
                  <c:v>-1266.59232782666</c:v>
                </c:pt>
                <c:pt idx="86">
                  <c:v>-1252.2152124387201</c:v>
                </c:pt>
                <c:pt idx="87">
                  <c:v>-1237.7932207845299</c:v>
                </c:pt>
                <c:pt idx="88">
                  <c:v>-1223.3373556246599</c:v>
                </c:pt>
                <c:pt idx="89">
                  <c:v>-1208.85862878699</c:v>
                </c:pt>
                <c:pt idx="90">
                  <c:v>-1194.36820105636</c:v>
                </c:pt>
                <c:pt idx="91">
                  <c:v>-1179.8770007148601</c:v>
                </c:pt>
                <c:pt idx="92">
                  <c:v>-1165.3961192705599</c:v>
                </c:pt>
                <c:pt idx="93">
                  <c:v>-1150.9366930189401</c:v>
                </c:pt>
                <c:pt idx="94">
                  <c:v>-1136.5096374922</c:v>
                </c:pt>
                <c:pt idx="95">
                  <c:v>-1122.12603379501</c:v>
                </c:pt>
                <c:pt idx="96">
                  <c:v>-1107.79697720953</c:v>
                </c:pt>
                <c:pt idx="97">
                  <c:v>-1093.53348987551</c:v>
                </c:pt>
                <c:pt idx="98">
                  <c:v>-1079.3466387201199</c:v>
                </c:pt>
                <c:pt idx="99">
                  <c:v>-1065.2474317971601</c:v>
                </c:pt>
                <c:pt idx="100">
                  <c:v>-1051.24693603381</c:v>
                </c:pt>
                <c:pt idx="101">
                  <c:v>-1037.3562287606401</c:v>
                </c:pt>
                <c:pt idx="102">
                  <c:v>-1023.54141932722</c:v>
                </c:pt>
                <c:pt idx="103">
                  <c:v>-1009.76502758555</c:v>
                </c:pt>
                <c:pt idx="104">
                  <c:v>-996.03240815267498</c:v>
                </c:pt>
                <c:pt idx="105">
                  <c:v>-982.34900001727601</c:v>
                </c:pt>
                <c:pt idx="106">
                  <c:v>-968.72024522832601</c:v>
                </c:pt>
                <c:pt idx="107">
                  <c:v>-955.15156155403895</c:v>
                </c:pt>
                <c:pt idx="108">
                  <c:v>-941.64838846793998</c:v>
                </c:pt>
                <c:pt idx="109">
                  <c:v>-928.21616753416004</c:v>
                </c:pt>
                <c:pt idx="110">
                  <c:v>-914.86031700575302</c:v>
                </c:pt>
                <c:pt idx="111">
                  <c:v>-901.58623274206298</c:v>
                </c:pt>
                <c:pt idx="112">
                  <c:v>-888.39937941473499</c:v>
                </c:pt>
                <c:pt idx="113">
                  <c:v>-875.30517527682503</c:v>
                </c:pt>
                <c:pt idx="114">
                  <c:v>-862.30905411531603</c:v>
                </c:pt>
                <c:pt idx="115">
                  <c:v>-849.41644716210897</c:v>
                </c:pt>
                <c:pt idx="116">
                  <c:v>-836.63275920657202</c:v>
                </c:pt>
                <c:pt idx="117">
                  <c:v>-823.96346200909704</c:v>
                </c:pt>
                <c:pt idx="118">
                  <c:v>-811.50374591612797</c:v>
                </c:pt>
                <c:pt idx="119">
                  <c:v>-799.31720689786596</c:v>
                </c:pt>
                <c:pt idx="120">
                  <c:v>-787.36174636486203</c:v>
                </c:pt>
                <c:pt idx="121">
                  <c:v>-775.59534280195305</c:v>
                </c:pt>
                <c:pt idx="122">
                  <c:v>-763.97585069085301</c:v>
                </c:pt>
                <c:pt idx="123">
                  <c:v>-752.46122851997802</c:v>
                </c:pt>
                <c:pt idx="124">
                  <c:v>-741.00939509544901</c:v>
                </c:pt>
                <c:pt idx="125">
                  <c:v>-729.57826269065094</c:v>
                </c:pt>
                <c:pt idx="126">
                  <c:v>-718.12578150661102</c:v>
                </c:pt>
                <c:pt idx="127">
                  <c:v>-706.60987863683795</c:v>
                </c:pt>
                <c:pt idx="128">
                  <c:v>-694.98846375386995</c:v>
                </c:pt>
                <c:pt idx="129">
                  <c:v>-683.21947948514503</c:v>
                </c:pt>
                <c:pt idx="130">
                  <c:v>-671.26083739024602</c:v>
                </c:pt>
                <c:pt idx="131">
                  <c:v>-659.07041954629506</c:v>
                </c:pt>
                <c:pt idx="132">
                  <c:v>-646.60624947992301</c:v>
                </c:pt>
                <c:pt idx="133">
                  <c:v>-633.82615336362596</c:v>
                </c:pt>
                <c:pt idx="134">
                  <c:v>-620.67642161334095</c:v>
                </c:pt>
                <c:pt idx="135">
                  <c:v>-607.16621967844401</c:v>
                </c:pt>
                <c:pt idx="136">
                  <c:v>-593.34795264460297</c:v>
                </c:pt>
                <c:pt idx="137">
                  <c:v>-579.27391761313697</c:v>
                </c:pt>
                <c:pt idx="138">
                  <c:v>-564.99650360518001</c:v>
                </c:pt>
                <c:pt idx="139">
                  <c:v>-550.56810673061398</c:v>
                </c:pt>
                <c:pt idx="140">
                  <c:v>-536.04103117950001</c:v>
                </c:pt>
                <c:pt idx="141">
                  <c:v>-521.46769096753496</c:v>
                </c:pt>
                <c:pt idx="142">
                  <c:v>-506.90042504783401</c:v>
                </c:pt>
                <c:pt idx="143">
                  <c:v>-492.391588978904</c:v>
                </c:pt>
                <c:pt idx="144">
                  <c:v>-477.99354386515301</c:v>
                </c:pt>
                <c:pt idx="145">
                  <c:v>-463.75867226117498</c:v>
                </c:pt>
                <c:pt idx="146">
                  <c:v>-449.73933268322997</c:v>
                </c:pt>
                <c:pt idx="147">
                  <c:v>-435.987860769777</c:v>
                </c:pt>
                <c:pt idx="148">
                  <c:v>-422.55665134297601</c:v>
                </c:pt>
                <c:pt idx="149">
                  <c:v>-409.498051352625</c:v>
                </c:pt>
                <c:pt idx="150">
                  <c:v>-396.72186211853301</c:v>
                </c:pt>
                <c:pt idx="151">
                  <c:v>-384.10142129399202</c:v>
                </c:pt>
                <c:pt idx="152">
                  <c:v>-371.63441881653699</c:v>
                </c:pt>
                <c:pt idx="153">
                  <c:v>-359.31853661432001</c:v>
                </c:pt>
                <c:pt idx="154">
                  <c:v>-347.151462036731</c:v>
                </c:pt>
                <c:pt idx="155">
                  <c:v>-335.13085544724902</c:v>
                </c:pt>
                <c:pt idx="156">
                  <c:v>-323.25440583988899</c:v>
                </c:pt>
                <c:pt idx="157">
                  <c:v>-311.51981730679699</c:v>
                </c:pt>
                <c:pt idx="158">
                  <c:v>-299.92474442313102</c:v>
                </c:pt>
                <c:pt idx="159">
                  <c:v>-288.46688032660199</c:v>
                </c:pt>
                <c:pt idx="160">
                  <c:v>-277.14390564493601</c:v>
                </c:pt>
                <c:pt idx="161">
                  <c:v>-265.95350807172099</c:v>
                </c:pt>
                <c:pt idx="162">
                  <c:v>-254.893369841122</c:v>
                </c:pt>
                <c:pt idx="163">
                  <c:v>-243.96115885424399</c:v>
                </c:pt>
                <c:pt idx="164">
                  <c:v>-233.15455945019599</c:v>
                </c:pt>
                <c:pt idx="165">
                  <c:v>-222.47126976579099</c:v>
                </c:pt>
                <c:pt idx="166">
                  <c:v>-211.800457352942</c:v>
                </c:pt>
                <c:pt idx="167">
                  <c:v>-201.063510875205</c:v>
                </c:pt>
                <c:pt idx="168">
                  <c:v>-190.30647746177601</c:v>
                </c:pt>
                <c:pt idx="169">
                  <c:v>-179.575392509642</c:v>
                </c:pt>
                <c:pt idx="170">
                  <c:v>-168.91628129001799</c:v>
                </c:pt>
                <c:pt idx="171">
                  <c:v>-158.37515604148601</c:v>
                </c:pt>
                <c:pt idx="172">
                  <c:v>-147.99807032033399</c:v>
                </c:pt>
                <c:pt idx="173">
                  <c:v>-137.831054396881</c:v>
                </c:pt>
                <c:pt idx="174">
                  <c:v>-127.920125017961</c:v>
                </c:pt>
                <c:pt idx="175">
                  <c:v>-118.311311611855</c:v>
                </c:pt>
                <c:pt idx="176">
                  <c:v>-109.05065449495901</c:v>
                </c:pt>
                <c:pt idx="177">
                  <c:v>-100.184181498645</c:v>
                </c:pt>
                <c:pt idx="178">
                  <c:v>-91.757919507587502</c:v>
                </c:pt>
                <c:pt idx="179">
                  <c:v>-83.817901094115101</c:v>
                </c:pt>
                <c:pt idx="180">
                  <c:v>-76.410157803528605</c:v>
                </c:pt>
                <c:pt idx="181">
                  <c:v>-69.580714984197101</c:v>
                </c:pt>
                <c:pt idx="182">
                  <c:v>-63.303926497995299</c:v>
                </c:pt>
                <c:pt idx="183">
                  <c:v>-57.507788486106897</c:v>
                </c:pt>
                <c:pt idx="184">
                  <c:v>-52.168807675039503</c:v>
                </c:pt>
                <c:pt idx="185">
                  <c:v>-47.263486828360698</c:v>
                </c:pt>
                <c:pt idx="186">
                  <c:v>-42.768332274144598</c:v>
                </c:pt>
                <c:pt idx="187">
                  <c:v>-38.659849619785398</c:v>
                </c:pt>
                <c:pt idx="188">
                  <c:v>-34.914542069036898</c:v>
                </c:pt>
                <c:pt idx="189">
                  <c:v>-31.508915347233799</c:v>
                </c:pt>
                <c:pt idx="190">
                  <c:v>-28.419474582059799</c:v>
                </c:pt>
                <c:pt idx="191">
                  <c:v>-25.6227233167326</c:v>
                </c:pt>
                <c:pt idx="192">
                  <c:v>-23.095168580559701</c:v>
                </c:pt>
                <c:pt idx="193">
                  <c:v>-20.813313998035099</c:v>
                </c:pt>
                <c:pt idx="194">
                  <c:v>-18.753663993064801</c:v>
                </c:pt>
                <c:pt idx="195">
                  <c:v>-16.892724754906101</c:v>
                </c:pt>
                <c:pt idx="196">
                  <c:v>-15.2070002874399</c:v>
                </c:pt>
                <c:pt idx="197">
                  <c:v>-13.6729962379837</c:v>
                </c:pt>
                <c:pt idx="198">
                  <c:v>-12.4737427409445</c:v>
                </c:pt>
                <c:pt idx="199">
                  <c:v>-11.7706116791457</c:v>
                </c:pt>
                <c:pt idx="200">
                  <c:v>-11.507621255108299</c:v>
                </c:pt>
                <c:pt idx="201">
                  <c:v>-11.6287888089969</c:v>
                </c:pt>
                <c:pt idx="202">
                  <c:v>-12.0781316403377</c:v>
                </c:pt>
                <c:pt idx="203">
                  <c:v>-12.7996674097117</c:v>
                </c:pt>
                <c:pt idx="204">
                  <c:v>-13.7374135975302</c:v>
                </c:pt>
                <c:pt idx="205">
                  <c:v>-14.8353875439576</c:v>
                </c:pt>
                <c:pt idx="206">
                  <c:v>-16.0376069095751</c:v>
                </c:pt>
                <c:pt idx="207">
                  <c:v>-17.288089354963802</c:v>
                </c:pt>
                <c:pt idx="208">
                  <c:v>-18.5308522202881</c:v>
                </c:pt>
                <c:pt idx="209">
                  <c:v>-19.709912985959399</c:v>
                </c:pt>
                <c:pt idx="210">
                  <c:v>-20.769289312558499</c:v>
                </c:pt>
                <c:pt idx="211">
                  <c:v>-21.6529984996119</c:v>
                </c:pt>
                <c:pt idx="212">
                  <c:v>-22.305057927922199</c:v>
                </c:pt>
                <c:pt idx="213">
                  <c:v>-22.6694856780957</c:v>
                </c:pt>
                <c:pt idx="214">
                  <c:v>-22.8009152928704</c:v>
                </c:pt>
                <c:pt idx="215">
                  <c:v>-22.8041027754706</c:v>
                </c:pt>
                <c:pt idx="216">
                  <c:v>-22.698248015369899</c:v>
                </c:pt>
                <c:pt idx="217">
                  <c:v>-22.502552065768398</c:v>
                </c:pt>
                <c:pt idx="218">
                  <c:v>-22.236214094029801</c:v>
                </c:pt>
                <c:pt idx="219">
                  <c:v>-21.918435293600901</c:v>
                </c:pt>
                <c:pt idx="220">
                  <c:v>-21.5684154137085</c:v>
                </c:pt>
                <c:pt idx="221">
                  <c:v>-21.205354203579802</c:v>
                </c:pt>
                <c:pt idx="222">
                  <c:v>-20.8484528566613</c:v>
                </c:pt>
                <c:pt idx="223">
                  <c:v>-20.5169105403169</c:v>
                </c:pt>
                <c:pt idx="224">
                  <c:v>-20.229928307746601</c:v>
                </c:pt>
                <c:pt idx="225">
                  <c:v>-20.006706048424</c:v>
                </c:pt>
                <c:pt idx="226">
                  <c:v>-19.866444233686</c:v>
                </c:pt>
                <c:pt idx="227">
                  <c:v>-19.828342472512901</c:v>
                </c:pt>
                <c:pt idx="228">
                  <c:v>-19.9116013764881</c:v>
                </c:pt>
                <c:pt idx="229">
                  <c:v>-20.135421557195201</c:v>
                </c:pt>
                <c:pt idx="230">
                  <c:v>-20.509846418095801</c:v>
                </c:pt>
                <c:pt idx="231">
                  <c:v>-21.020054616734399</c:v>
                </c:pt>
                <c:pt idx="232">
                  <c:v>-21.647949067930899</c:v>
                </c:pt>
                <c:pt idx="233">
                  <c:v>-22.375431661595201</c:v>
                </c:pt>
                <c:pt idx="234">
                  <c:v>-23.1844042286674</c:v>
                </c:pt>
                <c:pt idx="235">
                  <c:v>-24.0567694624438</c:v>
                </c:pt>
                <c:pt idx="236">
                  <c:v>-24.974429393081198</c:v>
                </c:pt>
                <c:pt idx="237">
                  <c:v>-25.919286514659301</c:v>
                </c:pt>
                <c:pt idx="238">
                  <c:v>-26.873242857334802</c:v>
                </c:pt>
                <c:pt idx="239">
                  <c:v>-27.818200451264499</c:v>
                </c:pt>
                <c:pt idx="240">
                  <c:v>-28.736061790528002</c:v>
                </c:pt>
                <c:pt idx="241">
                  <c:v>-29.608729045528701</c:v>
                </c:pt>
                <c:pt idx="242">
                  <c:v>-30.418104488823001</c:v>
                </c:pt>
                <c:pt idx="243">
                  <c:v>-31.146090231844301</c:v>
                </c:pt>
                <c:pt idx="244">
                  <c:v>-31.774588585242601</c:v>
                </c:pt>
                <c:pt idx="245">
                  <c:v>-32.2855016223576</c:v>
                </c:pt>
                <c:pt idx="246">
                  <c:v>-32.722375403110497</c:v>
                </c:pt>
                <c:pt idx="247">
                  <c:v>-33.138055447048501</c:v>
                </c:pt>
                <c:pt idx="248">
                  <c:v>-33.528395817193903</c:v>
                </c:pt>
                <c:pt idx="249">
                  <c:v>-33.8892494545956</c:v>
                </c:pt>
                <c:pt idx="250">
                  <c:v>-34.216470060505898</c:v>
                </c:pt>
                <c:pt idx="251">
                  <c:v>-34.505910937743799</c:v>
                </c:pt>
                <c:pt idx="252">
                  <c:v>-34.753427150504699</c:v>
                </c:pt>
                <c:pt idx="253">
                  <c:v>-34.954870638664303</c:v>
                </c:pt>
                <c:pt idx="254">
                  <c:v>-35.106095103475099</c:v>
                </c:pt>
                <c:pt idx="255">
                  <c:v>-35.202954848928997</c:v>
                </c:pt>
                <c:pt idx="256">
                  <c:v>-35.241302656381897</c:v>
                </c:pt>
                <c:pt idx="257">
                  <c:v>-35.2169915848228</c:v>
                </c:pt>
                <c:pt idx="258">
                  <c:v>-35.125876580507096</c:v>
                </c:pt>
                <c:pt idx="259">
                  <c:v>-34.963811308023502</c:v>
                </c:pt>
                <c:pt idx="260">
                  <c:v>-34.726646137138502</c:v>
                </c:pt>
                <c:pt idx="261">
                  <c:v>-34.410238703330002</c:v>
                </c:pt>
                <c:pt idx="262">
                  <c:v>-33.965391288785497</c:v>
                </c:pt>
                <c:pt idx="263">
                  <c:v>-33.360822381015701</c:v>
                </c:pt>
                <c:pt idx="264">
                  <c:v>-32.619247080506398</c:v>
                </c:pt>
                <c:pt idx="265">
                  <c:v>-31.763386500502701</c:v>
                </c:pt>
                <c:pt idx="266">
                  <c:v>-30.815957663990101</c:v>
                </c:pt>
                <c:pt idx="267">
                  <c:v>-29.799680203330499</c:v>
                </c:pt>
                <c:pt idx="268">
                  <c:v>-28.737272262052802</c:v>
                </c:pt>
                <c:pt idx="269">
                  <c:v>-27.6514531920254</c:v>
                </c:pt>
                <c:pt idx="270">
                  <c:v>-26.564940436974101</c:v>
                </c:pt>
                <c:pt idx="271">
                  <c:v>-25.500453466707299</c:v>
                </c:pt>
                <c:pt idx="272">
                  <c:v>-24.4807113317237</c:v>
                </c:pt>
                <c:pt idx="273">
                  <c:v>-23.528430752208902</c:v>
                </c:pt>
                <c:pt idx="274">
                  <c:v>-22.666332503374701</c:v>
                </c:pt>
                <c:pt idx="275">
                  <c:v>-21.917133748453299</c:v>
                </c:pt>
                <c:pt idx="276">
                  <c:v>-21.3035538759768</c:v>
                </c:pt>
                <c:pt idx="277">
                  <c:v>-20.848311155363699</c:v>
                </c:pt>
                <c:pt idx="278">
                  <c:v>-20.555590725174302</c:v>
                </c:pt>
                <c:pt idx="279">
                  <c:v>-20.402207823714701</c:v>
                </c:pt>
                <c:pt idx="280">
                  <c:v>-20.369830462641801</c:v>
                </c:pt>
                <c:pt idx="281">
                  <c:v>-20.440122040460199</c:v>
                </c:pt>
                <c:pt idx="282">
                  <c:v>-20.594749728776701</c:v>
                </c:pt>
                <c:pt idx="283">
                  <c:v>-20.815377810758701</c:v>
                </c:pt>
                <c:pt idx="284">
                  <c:v>-21.083674298063499</c:v>
                </c:pt>
                <c:pt idx="285">
                  <c:v>-21.3813025891953</c:v>
                </c:pt>
                <c:pt idx="286">
                  <c:v>-21.6899298557612</c:v>
                </c:pt>
                <c:pt idx="287">
                  <c:v>-21.9912203809285</c:v>
                </c:pt>
                <c:pt idx="288">
                  <c:v>-22.266842176354402</c:v>
                </c:pt>
                <c:pt idx="289">
                  <c:v>-22.498458640543301</c:v>
                </c:pt>
                <c:pt idx="290">
                  <c:v>-22.667736945102099</c:v>
                </c:pt>
                <c:pt idx="291">
                  <c:v>-22.7563413731982</c:v>
                </c:pt>
                <c:pt idx="292">
                  <c:v>-22.7459399364887</c:v>
                </c:pt>
                <c:pt idx="293">
                  <c:v>-22.6181960334781</c:v>
                </c:pt>
                <c:pt idx="294">
                  <c:v>-22.3512517122291</c:v>
                </c:pt>
                <c:pt idx="295">
                  <c:v>-21.9502621748275</c:v>
                </c:pt>
                <c:pt idx="296">
                  <c:v>-21.437416290312498</c:v>
                </c:pt>
                <c:pt idx="297">
                  <c:v>-20.834903533322901</c:v>
                </c:pt>
                <c:pt idx="298">
                  <c:v>-20.164913053391398</c:v>
                </c:pt>
                <c:pt idx="299">
                  <c:v>-19.4496333002472</c:v>
                </c:pt>
                <c:pt idx="300">
                  <c:v>-18.711252764257601</c:v>
                </c:pt>
                <c:pt idx="301">
                  <c:v>-17.971961217456901</c:v>
                </c:pt>
                <c:pt idx="302">
                  <c:v>-17.2539468887658</c:v>
                </c:pt>
                <c:pt idx="303">
                  <c:v>-16.579399049631999</c:v>
                </c:pt>
                <c:pt idx="304">
                  <c:v>-15.9705063705927</c:v>
                </c:pt>
                <c:pt idx="305">
                  <c:v>-15.4494580824572</c:v>
                </c:pt>
                <c:pt idx="306">
                  <c:v>-15.0384426349547</c:v>
                </c:pt>
                <c:pt idx="307">
                  <c:v>-14.759649340170901</c:v>
                </c:pt>
                <c:pt idx="308">
                  <c:v>-14.635267288668199</c:v>
                </c:pt>
                <c:pt idx="309">
                  <c:v>-14.687484569120899</c:v>
                </c:pt>
                <c:pt idx="310">
                  <c:v>-14.838128809095</c:v>
                </c:pt>
                <c:pt idx="311">
                  <c:v>-15.004231949642399</c:v>
                </c:pt>
                <c:pt idx="312">
                  <c:v>-15.2007916173617</c:v>
                </c:pt>
                <c:pt idx="313">
                  <c:v>-15.442805438851501</c:v>
                </c:pt>
                <c:pt idx="314">
                  <c:v>-15.745270539408301</c:v>
                </c:pt>
                <c:pt idx="315">
                  <c:v>-16.123184324822599</c:v>
                </c:pt>
                <c:pt idx="316">
                  <c:v>-16.591544281446101</c:v>
                </c:pt>
                <c:pt idx="317">
                  <c:v>-17.165347895630401</c:v>
                </c:pt>
                <c:pt idx="318">
                  <c:v>-17.859592573165902</c:v>
                </c:pt>
                <c:pt idx="319">
                  <c:v>-18.689275439349299</c:v>
                </c:pt>
                <c:pt idx="320">
                  <c:v>-19.6693944818341</c:v>
                </c:pt>
                <c:pt idx="321">
                  <c:v>-20.8149462440539</c:v>
                </c:pt>
                <c:pt idx="322">
                  <c:v>-22.140928934470299</c:v>
                </c:pt>
                <c:pt idx="323">
                  <c:v>-23.662339597818601</c:v>
                </c:pt>
                <c:pt idx="324">
                  <c:v>-25.394175720450601</c:v>
                </c:pt>
                <c:pt idx="325">
                  <c:v>-27.351434788717999</c:v>
                </c:pt>
                <c:pt idx="326">
                  <c:v>-29.648544990173399</c:v>
                </c:pt>
                <c:pt idx="327">
                  <c:v>-32.352089370074602</c:v>
                </c:pt>
                <c:pt idx="328">
                  <c:v>-35.405298506862401</c:v>
                </c:pt>
                <c:pt idx="329">
                  <c:v>-38.751405261817403</c:v>
                </c:pt>
                <c:pt idx="330">
                  <c:v>-42.333636963171202</c:v>
                </c:pt>
                <c:pt idx="331">
                  <c:v>-46.095226392357901</c:v>
                </c:pt>
                <c:pt idx="332">
                  <c:v>-49.979403764618397</c:v>
                </c:pt>
                <c:pt idx="333">
                  <c:v>-53.929399578546999</c:v>
                </c:pt>
                <c:pt idx="334">
                  <c:v>-57.888444167324799</c:v>
                </c:pt>
                <c:pt idx="335">
                  <c:v>-61.799769913952403</c:v>
                </c:pt>
                <c:pt idx="336">
                  <c:v>-65.606605149264496</c:v>
                </c:pt>
                <c:pt idx="337">
                  <c:v>-69.252180767428996</c:v>
                </c:pt>
                <c:pt idx="338">
                  <c:v>-72.679729151446395</c:v>
                </c:pt>
                <c:pt idx="339">
                  <c:v>-75.832481240097493</c:v>
                </c:pt>
                <c:pt idx="340">
                  <c:v>-78.653663639503904</c:v>
                </c:pt>
                <c:pt idx="341">
                  <c:v>-81.086511856985993</c:v>
                </c:pt>
                <c:pt idx="342">
                  <c:v>-83.115481598859006</c:v>
                </c:pt>
                <c:pt idx="343">
                  <c:v>-84.794780076431806</c:v>
                </c:pt>
                <c:pt idx="344">
                  <c:v>-86.172252807384098</c:v>
                </c:pt>
                <c:pt idx="345">
                  <c:v>-87.295745309395699</c:v>
                </c:pt>
                <c:pt idx="346">
                  <c:v>-88.213107996652496</c:v>
                </c:pt>
                <c:pt idx="347">
                  <c:v>-88.972186061727996</c:v>
                </c:pt>
                <c:pt idx="348">
                  <c:v>-89.620825908395204</c:v>
                </c:pt>
                <c:pt idx="349">
                  <c:v>-90.206873940426803</c:v>
                </c:pt>
                <c:pt idx="350">
                  <c:v>-90.778178799822598</c:v>
                </c:pt>
                <c:pt idx="351">
                  <c:v>-91.382586329368706</c:v>
                </c:pt>
                <c:pt idx="352">
                  <c:v>-92.067946057157997</c:v>
                </c:pt>
                <c:pt idx="353">
                  <c:v>-92.882100612430605</c:v>
                </c:pt>
                <c:pt idx="354">
                  <c:v>-93.8729032978123</c:v>
                </c:pt>
                <c:pt idx="355">
                  <c:v>-95.088195295463095</c:v>
                </c:pt>
                <c:pt idx="356">
                  <c:v>-96.575824692116498</c:v>
                </c:pt>
                <c:pt idx="357">
                  <c:v>-98.383641985463797</c:v>
                </c:pt>
                <c:pt idx="358">
                  <c:v>-100.279544950979</c:v>
                </c:pt>
                <c:pt idx="359">
                  <c:v>-102.03804027530499</c:v>
                </c:pt>
                <c:pt idx="360">
                  <c:v>-103.71687737337</c:v>
                </c:pt>
                <c:pt idx="361">
                  <c:v>-105.373810640114</c:v>
                </c:pt>
                <c:pt idx="362">
                  <c:v>-107.06658771827701</c:v>
                </c:pt>
                <c:pt idx="363">
                  <c:v>-108.852964124774</c:v>
                </c:pt>
                <c:pt idx="364">
                  <c:v>-110.790690951773</c:v>
                </c:pt>
                <c:pt idx="365">
                  <c:v>-112.937516817334</c:v>
                </c:pt>
                <c:pt idx="366">
                  <c:v>-115.35119602717199</c:v>
                </c:pt>
                <c:pt idx="367">
                  <c:v>-118.08948088465399</c:v>
                </c:pt>
                <c:pt idx="368">
                  <c:v>-121.21011856075999</c:v>
                </c:pt>
                <c:pt idx="369">
                  <c:v>-124.770868493593</c:v>
                </c:pt>
                <c:pt idx="370">
                  <c:v>-128.82948059274</c:v>
                </c:pt>
                <c:pt idx="371">
                  <c:v>-133.44369517121001</c:v>
                </c:pt>
                <c:pt idx="372">
                  <c:v>-138.67126688527</c:v>
                </c:pt>
                <c:pt idx="373">
                  <c:v>-144.56996674650199</c:v>
                </c:pt>
                <c:pt idx="374">
                  <c:v>-151.20655125559699</c:v>
                </c:pt>
                <c:pt idx="375">
                  <c:v>-158.563286757518</c:v>
                </c:pt>
                <c:pt idx="376">
                  <c:v>-166.571088467642</c:v>
                </c:pt>
                <c:pt idx="377">
                  <c:v>-175.16089023241099</c:v>
                </c:pt>
                <c:pt idx="378">
                  <c:v>-184.263633601637</c:v>
                </c:pt>
                <c:pt idx="379">
                  <c:v>-193.81026449817</c:v>
                </c:pt>
                <c:pt idx="380">
                  <c:v>-203.73170839072</c:v>
                </c:pt>
                <c:pt idx="381">
                  <c:v>-213.95889912572801</c:v>
                </c:pt>
                <c:pt idx="382">
                  <c:v>-224.42276799967499</c:v>
                </c:pt>
                <c:pt idx="383">
                  <c:v>-235.05427053852799</c:v>
                </c:pt>
                <c:pt idx="384">
                  <c:v>-245.784329506733</c:v>
                </c:pt>
                <c:pt idx="385">
                  <c:v>-256.54386765729203</c:v>
                </c:pt>
                <c:pt idx="386">
                  <c:v>-267.26383940564102</c:v>
                </c:pt>
                <c:pt idx="387">
                  <c:v>-277.87518648004499</c:v>
                </c:pt>
                <c:pt idx="388">
                  <c:v>-288.30882427433301</c:v>
                </c:pt>
                <c:pt idx="389">
                  <c:v>-298.49569765335002</c:v>
                </c:pt>
                <c:pt idx="390">
                  <c:v>-308.48264372901201</c:v>
                </c:pt>
                <c:pt idx="391">
                  <c:v>-318.38380252927402</c:v>
                </c:pt>
                <c:pt idx="392">
                  <c:v>-328.23110478050302</c:v>
                </c:pt>
                <c:pt idx="393">
                  <c:v>-338.056466824746</c:v>
                </c:pt>
                <c:pt idx="394">
                  <c:v>-347.89178308247301</c:v>
                </c:pt>
                <c:pt idx="395">
                  <c:v>-357.768979470842</c:v>
                </c:pt>
                <c:pt idx="396">
                  <c:v>-367.719945323106</c:v>
                </c:pt>
                <c:pt idx="397">
                  <c:v>-377.77663837442702</c:v>
                </c:pt>
                <c:pt idx="398">
                  <c:v>-387.970954345699</c:v>
                </c:pt>
                <c:pt idx="399">
                  <c:v>-398.33477385969098</c:v>
                </c:pt>
                <c:pt idx="400">
                  <c:v>-408.90004439822798</c:v>
                </c:pt>
                <c:pt idx="401">
                  <c:v>-419.69866909227102</c:v>
                </c:pt>
                <c:pt idx="402">
                  <c:v>-430.762579624414</c:v>
                </c:pt>
                <c:pt idx="403">
                  <c:v>-442.12365085198599</c:v>
                </c:pt>
                <c:pt idx="404">
                  <c:v>-453.81381515868497</c:v>
                </c:pt>
                <c:pt idx="405">
                  <c:v>-465.86500679236798</c:v>
                </c:pt>
                <c:pt idx="406">
                  <c:v>-478.31784876459102</c:v>
                </c:pt>
                <c:pt idx="407">
                  <c:v>-491.16530604524303</c:v>
                </c:pt>
                <c:pt idx="408">
                  <c:v>-504.367700550471</c:v>
                </c:pt>
                <c:pt idx="409">
                  <c:v>-517.88534396597004</c:v>
                </c:pt>
                <c:pt idx="410">
                  <c:v>-531.67862505424398</c:v>
                </c:pt>
                <c:pt idx="411">
                  <c:v>-545.70782165857497</c:v>
                </c:pt>
                <c:pt idx="412">
                  <c:v>-559.93329600406298</c:v>
                </c:pt>
                <c:pt idx="413">
                  <c:v>-574.31539468009601</c:v>
                </c:pt>
                <c:pt idx="414">
                  <c:v>-588.81440528574501</c:v>
                </c:pt>
                <c:pt idx="415">
                  <c:v>-603.39072014059195</c:v>
                </c:pt>
                <c:pt idx="416">
                  <c:v>-618.00462992939697</c:v>
                </c:pt>
                <c:pt idx="417">
                  <c:v>-632.61649817768398</c:v>
                </c:pt>
                <c:pt idx="418">
                  <c:v>-647.18666887399297</c:v>
                </c:pt>
                <c:pt idx="419">
                  <c:v>-661.67540582148001</c:v>
                </c:pt>
                <c:pt idx="420">
                  <c:v>-676.04312962353504</c:v>
                </c:pt>
                <c:pt idx="421">
                  <c:v>-690.25010408331502</c:v>
                </c:pt>
                <c:pt idx="422">
                  <c:v>-704.356926186382</c:v>
                </c:pt>
                <c:pt idx="423">
                  <c:v>-718.45378848661301</c:v>
                </c:pt>
                <c:pt idx="424">
                  <c:v>-732.54559412147501</c:v>
                </c:pt>
                <c:pt idx="425">
                  <c:v>-746.63722383472395</c:v>
                </c:pt>
                <c:pt idx="426">
                  <c:v>-760.73352044247599</c:v>
                </c:pt>
                <c:pt idx="427">
                  <c:v>-774.83933757791397</c:v>
                </c:pt>
                <c:pt idx="428">
                  <c:v>-788.95958097935602</c:v>
                </c:pt>
                <c:pt idx="429">
                  <c:v>-803.09910639599798</c:v>
                </c:pt>
                <c:pt idx="430">
                  <c:v>-817.26280214517897</c:v>
                </c:pt>
                <c:pt idx="431">
                  <c:v>-831.455524460937</c:v>
                </c:pt>
                <c:pt idx="432">
                  <c:v>-845.68210975903901</c:v>
                </c:pt>
                <c:pt idx="433">
                  <c:v>-859.94751070663904</c:v>
                </c:pt>
                <c:pt idx="434">
                  <c:v>-874.25653283484701</c:v>
                </c:pt>
                <c:pt idx="435">
                  <c:v>-888.61407154974904</c:v>
                </c:pt>
                <c:pt idx="436">
                  <c:v>-903.02497479798899</c:v>
                </c:pt>
                <c:pt idx="437">
                  <c:v>-917.49415091873402</c:v>
                </c:pt>
                <c:pt idx="438">
                  <c:v>-932.02361820962801</c:v>
                </c:pt>
                <c:pt idx="439">
                  <c:v>-946.60926242816697</c:v>
                </c:pt>
                <c:pt idx="440">
                  <c:v>-961.24666144769105</c:v>
                </c:pt>
                <c:pt idx="441">
                  <c:v>-975.93147143987505</c:v>
                </c:pt>
                <c:pt idx="442">
                  <c:v>-990.65927665299898</c:v>
                </c:pt>
                <c:pt idx="443">
                  <c:v>-1005.42570117543</c:v>
                </c:pt>
                <c:pt idx="444">
                  <c:v>-1020.22632925545</c:v>
                </c:pt>
                <c:pt idx="445">
                  <c:v>-1035.0568106897999</c:v>
                </c:pt>
                <c:pt idx="446">
                  <c:v>-1049.9126790238299</c:v>
                </c:pt>
                <c:pt idx="447">
                  <c:v>-1064.7896590379601</c:v>
                </c:pt>
                <c:pt idx="448">
                  <c:v>-1079.6832741742701</c:v>
                </c:pt>
                <c:pt idx="449">
                  <c:v>-1094.5891142964099</c:v>
                </c:pt>
                <c:pt idx="450">
                  <c:v>-1109.5028787308099</c:v>
                </c:pt>
                <c:pt idx="451">
                  <c:v>-1124.4200842902501</c:v>
                </c:pt>
                <c:pt idx="452">
                  <c:v>-1139.33643784932</c:v>
                </c:pt>
                <c:pt idx="453">
                  <c:v>-1154.24747550846</c:v>
                </c:pt>
                <c:pt idx="454">
                  <c:v>-1169.22774477133</c:v>
                </c:pt>
                <c:pt idx="455">
                  <c:v>-1184.3370206536599</c:v>
                </c:pt>
                <c:pt idx="456">
                  <c:v>-1199.5487638547199</c:v>
                </c:pt>
                <c:pt idx="457">
                  <c:v>-1214.83621869793</c:v>
                </c:pt>
                <c:pt idx="458">
                  <c:v>-1230.1729025009699</c:v>
                </c:pt>
                <c:pt idx="459">
                  <c:v>-1245.53220618767</c:v>
                </c:pt>
                <c:pt idx="460">
                  <c:v>-1260.8873948374501</c:v>
                </c:pt>
                <c:pt idx="461">
                  <c:v>-1276.21210783829</c:v>
                </c:pt>
                <c:pt idx="462">
                  <c:v>-1291.47959986622</c:v>
                </c:pt>
                <c:pt idx="463">
                  <c:v>-1306.6631926190801</c:v>
                </c:pt>
                <c:pt idx="464">
                  <c:v>-1321.7364636647501</c:v>
                </c:pt>
                <c:pt idx="465">
                  <c:v>-1336.6727757143999</c:v>
                </c:pt>
                <c:pt idx="466">
                  <c:v>-1351.4453862484499</c:v>
                </c:pt>
                <c:pt idx="467">
                  <c:v>-1366.02789981296</c:v>
                </c:pt>
                <c:pt idx="468">
                  <c:v>-1380.39351451632</c:v>
                </c:pt>
                <c:pt idx="469">
                  <c:v>-1394.5157834878401</c:v>
                </c:pt>
                <c:pt idx="470">
                  <c:v>-1408.3557425382801</c:v>
                </c:pt>
                <c:pt idx="471">
                  <c:v>-1421.9157713960899</c:v>
                </c:pt>
                <c:pt idx="472">
                  <c:v>-1435.23083073516</c:v>
                </c:pt>
                <c:pt idx="473">
                  <c:v>-1448.33602516771</c:v>
                </c:pt>
                <c:pt idx="474">
                  <c:v>-1461.2663177649099</c:v>
                </c:pt>
                <c:pt idx="475">
                  <c:v>-1474.0568927683501</c:v>
                </c:pt>
                <c:pt idx="476">
                  <c:v>-1486.7425359880599</c:v>
                </c:pt>
                <c:pt idx="477">
                  <c:v>-1499.3585075209201</c:v>
                </c:pt>
                <c:pt idx="478">
                  <c:v>-1511.9398591856</c:v>
                </c:pt>
                <c:pt idx="479">
                  <c:v>-1524.5214616232199</c:v>
                </c:pt>
                <c:pt idx="480">
                  <c:v>-1537.1385711565599</c:v>
                </c:pt>
                <c:pt idx="481">
                  <c:v>-1549.82606091555</c:v>
                </c:pt>
                <c:pt idx="482">
                  <c:v>-1562.61911505024</c:v>
                </c:pt>
                <c:pt idx="483">
                  <c:v>-1575.55263255673</c:v>
                </c:pt>
                <c:pt idx="484">
                  <c:v>-1588.66174488307</c:v>
                </c:pt>
                <c:pt idx="485">
                  <c:v>-1601.98144105814</c:v>
                </c:pt>
                <c:pt idx="486">
                  <c:v>-1615.4772722119701</c:v>
                </c:pt>
                <c:pt idx="487">
                  <c:v>-1629.08335226501</c:v>
                </c:pt>
                <c:pt idx="488">
                  <c:v>-1642.7879006441301</c:v>
                </c:pt>
                <c:pt idx="489">
                  <c:v>-1656.5788803974301</c:v>
                </c:pt>
                <c:pt idx="490">
                  <c:v>-1670.44453410506</c:v>
                </c:pt>
                <c:pt idx="491">
                  <c:v>-1684.37289592663</c:v>
                </c:pt>
                <c:pt idx="492">
                  <c:v>-1698.35202414473</c:v>
                </c:pt>
                <c:pt idx="493">
                  <c:v>-1712.37019475383</c:v>
                </c:pt>
                <c:pt idx="494">
                  <c:v>-1726.41546746413</c:v>
                </c:pt>
                <c:pt idx="495">
                  <c:v>-1740.4757401874499</c:v>
                </c:pt>
                <c:pt idx="496">
                  <c:v>-1754.53944031324</c:v>
                </c:pt>
                <c:pt idx="497">
                  <c:v>-1768.5945119683499</c:v>
                </c:pt>
                <c:pt idx="498">
                  <c:v>-1782.62906388241</c:v>
                </c:pt>
                <c:pt idx="499">
                  <c:v>-1796.63132160285</c:v>
                </c:pt>
                <c:pt idx="500">
                  <c:v>-1810.58921001968</c:v>
                </c:pt>
                <c:pt idx="501">
                  <c:v>-1824.4909971212501</c:v>
                </c:pt>
                <c:pt idx="502">
                  <c:v>-1838.36054747198</c:v>
                </c:pt>
                <c:pt idx="503">
                  <c:v>-1852.2290989282601</c:v>
                </c:pt>
                <c:pt idx="504">
                  <c:v>-1866.0958507611099</c:v>
                </c:pt>
                <c:pt idx="505">
                  <c:v>-1879.9599650023099</c:v>
                </c:pt>
                <c:pt idx="506">
                  <c:v>-1893.8205829276601</c:v>
                </c:pt>
                <c:pt idx="507">
                  <c:v>-1907.6768189771001</c:v>
                </c:pt>
                <c:pt idx="508">
                  <c:v>-1921.52783375481</c:v>
                </c:pt>
                <c:pt idx="509">
                  <c:v>-1935.3727996044399</c:v>
                </c:pt>
                <c:pt idx="510">
                  <c:v>-1949.21088993085</c:v>
                </c:pt>
                <c:pt idx="511">
                  <c:v>-1963.0412139722901</c:v>
                </c:pt>
                <c:pt idx="512">
                  <c:v>-1976.8629106072599</c:v>
                </c:pt>
                <c:pt idx="513">
                  <c:v>-1990.67518808258</c:v>
                </c:pt>
                <c:pt idx="514">
                  <c:v>-2004.4771876740299</c:v>
                </c:pt>
                <c:pt idx="515">
                  <c:v>-2018.2680327973601</c:v>
                </c:pt>
                <c:pt idx="516">
                  <c:v>-2032.0468198901201</c:v>
                </c:pt>
                <c:pt idx="517">
                  <c:v>-2045.81283687932</c:v>
                </c:pt>
                <c:pt idx="518">
                  <c:v>-2059.5657645933802</c:v>
                </c:pt>
                <c:pt idx="519">
                  <c:v>-2073.3068274556899</c:v>
                </c:pt>
                <c:pt idx="520">
                  <c:v>-2087.0362356430801</c:v>
                </c:pt>
                <c:pt idx="521">
                  <c:v>-2100.75491204638</c:v>
                </c:pt>
                <c:pt idx="522">
                  <c:v>-2114.46357582882</c:v>
                </c:pt>
                <c:pt idx="523">
                  <c:v>-2128.1627484212399</c:v>
                </c:pt>
                <c:pt idx="524">
                  <c:v>-2141.8532987580702</c:v>
                </c:pt>
                <c:pt idx="525">
                  <c:v>-2155.5357915384102</c:v>
                </c:pt>
                <c:pt idx="526">
                  <c:v>-2169.2110338456901</c:v>
                </c:pt>
                <c:pt idx="527">
                  <c:v>-2182.8795881549299</c:v>
                </c:pt>
                <c:pt idx="528">
                  <c:v>-2196.5418938703101</c:v>
                </c:pt>
                <c:pt idx="529">
                  <c:v>-2210.19903028615</c:v>
                </c:pt>
                <c:pt idx="530">
                  <c:v>-2223.8515829083599</c:v>
                </c:pt>
                <c:pt idx="531">
                  <c:v>-2237.5000784918702</c:v>
                </c:pt>
                <c:pt idx="532">
                  <c:v>-2251.1454578790799</c:v>
                </c:pt>
                <c:pt idx="533">
                  <c:v>-2264.7879953219099</c:v>
                </c:pt>
                <c:pt idx="534">
                  <c:v>-2278.4517930791299</c:v>
                </c:pt>
                <c:pt idx="535">
                  <c:v>-2292.15318970515</c:v>
                </c:pt>
                <c:pt idx="536">
                  <c:v>-2305.8824025392701</c:v>
                </c:pt>
                <c:pt idx="537">
                  <c:v>-2319.62933978919</c:v>
                </c:pt>
                <c:pt idx="538">
                  <c:v>-2333.3840491320698</c:v>
                </c:pt>
                <c:pt idx="539">
                  <c:v>-2347.13643122743</c:v>
                </c:pt>
                <c:pt idx="540">
                  <c:v>-2360.87670535392</c:v>
                </c:pt>
                <c:pt idx="541">
                  <c:v>-2374.5946778016501</c:v>
                </c:pt>
                <c:pt idx="542">
                  <c:v>-2388.2806886343101</c:v>
                </c:pt>
                <c:pt idx="543">
                  <c:v>-2401.9243376608401</c:v>
                </c:pt>
                <c:pt idx="544">
                  <c:v>-2415.5160685926398</c:v>
                </c:pt>
                <c:pt idx="545">
                  <c:v>-2429.0456301956101</c:v>
                </c:pt>
                <c:pt idx="546">
                  <c:v>-2442.5030495231599</c:v>
                </c:pt>
                <c:pt idx="547">
                  <c:v>-2455.8786334893998</c:v>
                </c:pt>
                <c:pt idx="548">
                  <c:v>-2469.1620847367599</c:v>
                </c:pt>
                <c:pt idx="549">
                  <c:v>-2482.3434688939401</c:v>
                </c:pt>
                <c:pt idx="550">
                  <c:v>-2495.4312639525301</c:v>
                </c:pt>
                <c:pt idx="551">
                  <c:v>-2508.44286991134</c:v>
                </c:pt>
                <c:pt idx="552">
                  <c:v>-2521.3826786294499</c:v>
                </c:pt>
                <c:pt idx="553">
                  <c:v>-2534.2542050155698</c:v>
                </c:pt>
                <c:pt idx="554">
                  <c:v>-2547.0617173901601</c:v>
                </c:pt>
                <c:pt idx="555">
                  <c:v>-2559.8092295296201</c:v>
                </c:pt>
                <c:pt idx="556">
                  <c:v>-2572.5004572150201</c:v>
                </c:pt>
                <c:pt idx="557">
                  <c:v>-2585.1397403900601</c:v>
                </c:pt>
                <c:pt idx="558">
                  <c:v>-2597.73065628224</c:v>
                </c:pt>
                <c:pt idx="559">
                  <c:v>-2610.27764766871</c:v>
                </c:pt>
                <c:pt idx="560">
                  <c:v>-2622.7843350452599</c:v>
                </c:pt>
                <c:pt idx="561">
                  <c:v>-2635.25500753913</c:v>
                </c:pt>
                <c:pt idx="562">
                  <c:v>-2647.6934601028101</c:v>
                </c:pt>
                <c:pt idx="563">
                  <c:v>-2660.1036065344902</c:v>
                </c:pt>
                <c:pt idx="564">
                  <c:v>-2672.4895530406402</c:v>
                </c:pt>
                <c:pt idx="565">
                  <c:v>-2684.8552670911299</c:v>
                </c:pt>
                <c:pt idx="566">
                  <c:v>-2697.2025585644401</c:v>
                </c:pt>
                <c:pt idx="567">
                  <c:v>-2709.5276115182</c:v>
                </c:pt>
                <c:pt idx="568">
                  <c:v>-2721.82748135163</c:v>
                </c:pt>
                <c:pt idx="569">
                  <c:v>-2734.0981410296699</c:v>
                </c:pt>
                <c:pt idx="570">
                  <c:v>-2746.3360133248402</c:v>
                </c:pt>
                <c:pt idx="571">
                  <c:v>-2758.53786033393</c:v>
                </c:pt>
                <c:pt idx="572">
                  <c:v>-2770.69947781157</c:v>
                </c:pt>
                <c:pt idx="573">
                  <c:v>-2782.8177561877901</c:v>
                </c:pt>
                <c:pt idx="574">
                  <c:v>-2794.8887946383402</c:v>
                </c:pt>
                <c:pt idx="575">
                  <c:v>-2806.9091546723498</c:v>
                </c:pt>
                <c:pt idx="576">
                  <c:v>-2818.8753955749098</c:v>
                </c:pt>
                <c:pt idx="577">
                  <c:v>-2830.7835130571402</c:v>
                </c:pt>
                <c:pt idx="578">
                  <c:v>-2842.6302824744598</c:v>
                </c:pt>
                <c:pt idx="579">
                  <c:v>-2854.4119105290501</c:v>
                </c:pt>
                <c:pt idx="580">
                  <c:v>-2866.12458625619</c:v>
                </c:pt>
                <c:pt idx="581">
                  <c:v>-2877.7652593664002</c:v>
                </c:pt>
                <c:pt idx="582">
                  <c:v>-2889.3421146504602</c:v>
                </c:pt>
                <c:pt idx="583">
                  <c:v>-2900.8656473000401</c:v>
                </c:pt>
                <c:pt idx="584">
                  <c:v>-2912.33498073086</c:v>
                </c:pt>
                <c:pt idx="585">
                  <c:v>-2923.7495370868501</c:v>
                </c:pt>
                <c:pt idx="586">
                  <c:v>-2935.1084501871301</c:v>
                </c:pt>
                <c:pt idx="587">
                  <c:v>-2946.4107564431602</c:v>
                </c:pt>
                <c:pt idx="588">
                  <c:v>-2957.65594419634</c:v>
                </c:pt>
                <c:pt idx="589">
                  <c:v>-2968.8432094015302</c:v>
                </c:pt>
                <c:pt idx="590">
                  <c:v>-2979.9716112163401</c:v>
                </c:pt>
                <c:pt idx="591">
                  <c:v>-2991.04041242431</c:v>
                </c:pt>
                <c:pt idx="592">
                  <c:v>-3002.0487620425702</c:v>
                </c:pt>
                <c:pt idx="593">
                  <c:v>-3012.9961490436999</c:v>
                </c:pt>
                <c:pt idx="594">
                  <c:v>-3023.88142434784</c:v>
                </c:pt>
                <c:pt idx="595">
                  <c:v>-3034.7040100989002</c:v>
                </c:pt>
                <c:pt idx="596">
                  <c:v>-3045.46331261162</c:v>
                </c:pt>
                <c:pt idx="597">
                  <c:v>-3056.1580261179502</c:v>
                </c:pt>
                <c:pt idx="598">
                  <c:v>-3066.78070110418</c:v>
                </c:pt>
                <c:pt idx="599">
                  <c:v>-3077.3265396397001</c:v>
                </c:pt>
                <c:pt idx="600">
                  <c:v>-3087.7991189520098</c:v>
                </c:pt>
                <c:pt idx="601">
                  <c:v>-3098.2021831771399</c:v>
                </c:pt>
                <c:pt idx="602">
                  <c:v>-3108.53938402106</c:v>
                </c:pt>
                <c:pt idx="603">
                  <c:v>-3118.8144760232199</c:v>
                </c:pt>
                <c:pt idx="604">
                  <c:v>-3129.0311363893302</c:v>
                </c:pt>
                <c:pt idx="605">
                  <c:v>-3139.1931017072702</c:v>
                </c:pt>
                <c:pt idx="606">
                  <c:v>-3149.3040595861598</c:v>
                </c:pt>
                <c:pt idx="607">
                  <c:v>-3159.3676258288301</c:v>
                </c:pt>
                <c:pt idx="608">
                  <c:v>-3169.3876088294401</c:v>
                </c:pt>
                <c:pt idx="609">
                  <c:v>-3179.3677139656402</c:v>
                </c:pt>
                <c:pt idx="610">
                  <c:v>-3189.3115317235702</c:v>
                </c:pt>
                <c:pt idx="611">
                  <c:v>-3199.2228033840202</c:v>
                </c:pt>
                <c:pt idx="612">
                  <c:v>-3209.1053193896</c:v>
                </c:pt>
                <c:pt idx="613">
                  <c:v>-3218.9625851614801</c:v>
                </c:pt>
                <c:pt idx="614">
                  <c:v>-3228.7904448832601</c:v>
                </c:pt>
                <c:pt idx="615">
                  <c:v>-3238.5816185203598</c:v>
                </c:pt>
                <c:pt idx="616">
                  <c:v>-3248.33463082561</c:v>
                </c:pt>
              </c:numCache>
            </c:numRef>
          </c:val>
        </c:ser>
        <c:ser>
          <c:idx val="106"/>
          <c:order val="106"/>
          <c:val>
            <c:numRef>
              <c:f>Sheet1!$A$113:$WS$113</c:f>
              <c:numCache>
                <c:formatCode>General</c:formatCode>
                <c:ptCount val="617"/>
                <c:pt idx="0">
                  <c:v>-2401.5446855392902</c:v>
                </c:pt>
                <c:pt idx="1">
                  <c:v>-2390.3243539504601</c:v>
                </c:pt>
                <c:pt idx="2">
                  <c:v>-2379.0527722499501</c:v>
                </c:pt>
                <c:pt idx="3">
                  <c:v>-2367.7339159865401</c:v>
                </c:pt>
                <c:pt idx="4">
                  <c:v>-2356.3726272969502</c:v>
                </c:pt>
                <c:pt idx="5">
                  <c:v>-2344.9730657274499</c:v>
                </c:pt>
                <c:pt idx="6">
                  <c:v>-2333.52522611412</c:v>
                </c:pt>
                <c:pt idx="7">
                  <c:v>-2322.0168891169301</c:v>
                </c:pt>
                <c:pt idx="8">
                  <c:v>-2310.4489903665999</c:v>
                </c:pt>
                <c:pt idx="9">
                  <c:v>-2298.82184185396</c:v>
                </c:pt>
                <c:pt idx="10">
                  <c:v>-2287.1366095929998</c:v>
                </c:pt>
                <c:pt idx="11">
                  <c:v>-2275.3938219444699</c:v>
                </c:pt>
                <c:pt idx="12">
                  <c:v>-2263.5944300010001</c:v>
                </c:pt>
                <c:pt idx="13">
                  <c:v>-2251.7391661844799</c:v>
                </c:pt>
                <c:pt idx="14">
                  <c:v>-2239.8285551062199</c:v>
                </c:pt>
                <c:pt idx="15">
                  <c:v>-2227.8637556694298</c:v>
                </c:pt>
                <c:pt idx="16">
                  <c:v>-2215.8453047941998</c:v>
                </c:pt>
                <c:pt idx="17">
                  <c:v>-2203.7739248944899</c:v>
                </c:pt>
                <c:pt idx="18">
                  <c:v>-2191.6503584000998</c:v>
                </c:pt>
                <c:pt idx="19">
                  <c:v>-2179.4755864752401</c:v>
                </c:pt>
                <c:pt idx="20">
                  <c:v>-2167.2502991614301</c:v>
                </c:pt>
                <c:pt idx="21">
                  <c:v>-2154.9750479884201</c:v>
                </c:pt>
                <c:pt idx="22">
                  <c:v>-2142.65421747954</c:v>
                </c:pt>
                <c:pt idx="23">
                  <c:v>-2130.2899725279699</c:v>
                </c:pt>
                <c:pt idx="24">
                  <c:v>-2117.88018687145</c:v>
                </c:pt>
                <c:pt idx="25">
                  <c:v>-2105.4225836816499</c:v>
                </c:pt>
                <c:pt idx="26">
                  <c:v>-2092.9145283513799</c:v>
                </c:pt>
                <c:pt idx="27">
                  <c:v>-2080.3542895795899</c:v>
                </c:pt>
                <c:pt idx="28">
                  <c:v>-2067.7396183086398</c:v>
                </c:pt>
                <c:pt idx="29">
                  <c:v>-2055.0678644694199</c:v>
                </c:pt>
                <c:pt idx="30">
                  <c:v>-2042.33706722989</c:v>
                </c:pt>
                <c:pt idx="31">
                  <c:v>-2029.54488563777</c:v>
                </c:pt>
                <c:pt idx="32">
                  <c:v>-2016.6892533791599</c:v>
                </c:pt>
                <c:pt idx="33">
                  <c:v>-2003.76782407168</c:v>
                </c:pt>
                <c:pt idx="34">
                  <c:v>-1990.77839544575</c:v>
                </c:pt>
                <c:pt idx="35">
                  <c:v>-1977.71864773927</c:v>
                </c:pt>
                <c:pt idx="36">
                  <c:v>-1964.5863871379299</c:v>
                </c:pt>
                <c:pt idx="37">
                  <c:v>-1951.3793874549399</c:v>
                </c:pt>
                <c:pt idx="38">
                  <c:v>-1938.1002820429401</c:v>
                </c:pt>
                <c:pt idx="39">
                  <c:v>-1924.7536937096299</c:v>
                </c:pt>
                <c:pt idx="40">
                  <c:v>-1911.33999679916</c:v>
                </c:pt>
                <c:pt idx="41">
                  <c:v>-1897.8599550595</c:v>
                </c:pt>
                <c:pt idx="42">
                  <c:v>-1884.3140949766801</c:v>
                </c:pt>
                <c:pt idx="43">
                  <c:v>-1870.7029261262601</c:v>
                </c:pt>
                <c:pt idx="44">
                  <c:v>-1857.0270986411299</c:v>
                </c:pt>
                <c:pt idx="45">
                  <c:v>-1843.2873535025401</c:v>
                </c:pt>
                <c:pt idx="46">
                  <c:v>-1829.48397805986</c:v>
                </c:pt>
                <c:pt idx="47">
                  <c:v>-1815.6177094407701</c:v>
                </c:pt>
                <c:pt idx="48">
                  <c:v>-1801.68911161182</c:v>
                </c:pt>
                <c:pt idx="49">
                  <c:v>-1787.6987725839599</c:v>
                </c:pt>
                <c:pt idx="50">
                  <c:v>-1773.64736680954</c:v>
                </c:pt>
                <c:pt idx="51">
                  <c:v>-1759.53537911851</c:v>
                </c:pt>
                <c:pt idx="52">
                  <c:v>-1745.36335458809</c:v>
                </c:pt>
                <c:pt idx="53">
                  <c:v>-1731.13191400392</c:v>
                </c:pt>
                <c:pt idx="54">
                  <c:v>-1716.8007185982899</c:v>
                </c:pt>
                <c:pt idx="55">
                  <c:v>-1702.3392631018801</c:v>
                </c:pt>
                <c:pt idx="56">
                  <c:v>-1687.76349123719</c:v>
                </c:pt>
                <c:pt idx="57">
                  <c:v>-1673.0889785130901</c:v>
                </c:pt>
                <c:pt idx="58">
                  <c:v>-1658.33155158573</c:v>
                </c:pt>
                <c:pt idx="59">
                  <c:v>-1643.5070467169601</c:v>
                </c:pt>
                <c:pt idx="60">
                  <c:v>-1628.6310371147799</c:v>
                </c:pt>
                <c:pt idx="61">
                  <c:v>-1613.71922308536</c:v>
                </c:pt>
                <c:pt idx="62">
                  <c:v>-1598.78767042154</c:v>
                </c:pt>
                <c:pt idx="63">
                  <c:v>-1583.8517355352401</c:v>
                </c:pt>
                <c:pt idx="64">
                  <c:v>-1568.92746648042</c:v>
                </c:pt>
                <c:pt idx="65">
                  <c:v>-1554.0304569309501</c:v>
                </c:pt>
                <c:pt idx="66">
                  <c:v>-1539.1763928815301</c:v>
                </c:pt>
                <c:pt idx="67">
                  <c:v>-1524.3811287590099</c:v>
                </c:pt>
                <c:pt idx="68">
                  <c:v>-1509.66046459929</c:v>
                </c:pt>
                <c:pt idx="69">
                  <c:v>-1495.0299832160299</c:v>
                </c:pt>
                <c:pt idx="70">
                  <c:v>-1480.4702963216</c:v>
                </c:pt>
                <c:pt idx="71">
                  <c:v>-1465.9487396899101</c:v>
                </c:pt>
                <c:pt idx="72">
                  <c:v>-1451.4615623421</c:v>
                </c:pt>
                <c:pt idx="73">
                  <c:v>-1437.00525369049</c:v>
                </c:pt>
                <c:pt idx="74">
                  <c:v>-1422.57593680848</c:v>
                </c:pt>
                <c:pt idx="75">
                  <c:v>-1408.1698456814199</c:v>
                </c:pt>
                <c:pt idx="76">
                  <c:v>-1393.7833394941999</c:v>
                </c:pt>
                <c:pt idx="77">
                  <c:v>-1379.41257724805</c:v>
                </c:pt>
                <c:pt idx="78">
                  <c:v>-1365.0539954128601</c:v>
                </c:pt>
                <c:pt idx="79">
                  <c:v>-1350.7037645743501</c:v>
                </c:pt>
                <c:pt idx="80">
                  <c:v>-1336.3582207484301</c:v>
                </c:pt>
                <c:pt idx="81">
                  <c:v>-1322.0134985929801</c:v>
                </c:pt>
                <c:pt idx="82">
                  <c:v>-1307.6659750557101</c:v>
                </c:pt>
                <c:pt idx="83">
                  <c:v>-1293.3118686600201</c:v>
                </c:pt>
                <c:pt idx="84">
                  <c:v>-1278.94755948287</c:v>
                </c:pt>
                <c:pt idx="85">
                  <c:v>-1264.5691674684001</c:v>
                </c:pt>
                <c:pt idx="86">
                  <c:v>-1250.1554505075101</c:v>
                </c:pt>
                <c:pt idx="87">
                  <c:v>-1235.6949177005099</c:v>
                </c:pt>
                <c:pt idx="88">
                  <c:v>-1221.19901318296</c:v>
                </c:pt>
                <c:pt idx="89">
                  <c:v>-1206.6789222121399</c:v>
                </c:pt>
                <c:pt idx="90">
                  <c:v>-1192.14589874785</c:v>
                </c:pt>
                <c:pt idx="91">
                  <c:v>-1177.6113525743799</c:v>
                </c:pt>
                <c:pt idx="92">
                  <c:v>-1163.08639396488</c:v>
                </c:pt>
                <c:pt idx="93">
                  <c:v>-1148.5823789097201</c:v>
                </c:pt>
                <c:pt idx="94">
                  <c:v>-1134.1105881162</c:v>
                </c:pt>
                <c:pt idx="95">
                  <c:v>-1119.68237026984</c:v>
                </c:pt>
                <c:pt idx="96">
                  <c:v>-1105.3089449792001</c:v>
                </c:pt>
                <c:pt idx="97">
                  <c:v>-1091.0015179674399</c:v>
                </c:pt>
                <c:pt idx="98">
                  <c:v>-1076.7715406749501</c:v>
                </c:pt>
                <c:pt idx="99">
                  <c:v>-1062.63010218469</c:v>
                </c:pt>
                <c:pt idx="100">
                  <c:v>-1048.5886473565099</c:v>
                </c:pt>
                <c:pt idx="101">
                  <c:v>-1034.6583957989501</c:v>
                </c:pt>
                <c:pt idx="102">
                  <c:v>-1020.80435705975</c:v>
                </c:pt>
                <c:pt idx="103">
                  <c:v>-1006.98787178365</c:v>
                </c:pt>
                <c:pt idx="104">
                  <c:v>-993.21471571673396</c:v>
                </c:pt>
                <c:pt idx="105">
                  <c:v>-979.49047970993195</c:v>
                </c:pt>
                <c:pt idx="106">
                  <c:v>-965.82098973630502</c:v>
                </c:pt>
                <c:pt idx="107">
                  <c:v>-952.21189095235002</c:v>
                </c:pt>
                <c:pt idx="108">
                  <c:v>-938.66891116604199</c:v>
                </c:pt>
                <c:pt idx="109">
                  <c:v>-925.19774268367496</c:v>
                </c:pt>
                <c:pt idx="110">
                  <c:v>-911.80416103824098</c:v>
                </c:pt>
                <c:pt idx="111">
                  <c:v>-898.49382219439406</c:v>
                </c:pt>
                <c:pt idx="112">
                  <c:v>-885.27242540111104</c:v>
                </c:pt>
                <c:pt idx="113">
                  <c:v>-872.14574948164795</c:v>
                </c:pt>
                <c:pt idx="114">
                  <c:v>-859.11950449313997</c:v>
                </c:pt>
                <c:pt idx="115">
                  <c:v>-846.19933230181505</c:v>
                </c:pt>
                <c:pt idx="116">
                  <c:v>-833.39101173093002</c:v>
                </c:pt>
                <c:pt idx="117">
                  <c:v>-820.70018736176803</c:v>
                </c:pt>
                <c:pt idx="118">
                  <c:v>-808.22520116514704</c:v>
                </c:pt>
                <c:pt idx="119">
                  <c:v>-796.03160406509596</c:v>
                </c:pt>
                <c:pt idx="120">
                  <c:v>-784.07577932392701</c:v>
                </c:pt>
                <c:pt idx="121">
                  <c:v>-772.31427598473397</c:v>
                </c:pt>
                <c:pt idx="122">
                  <c:v>-760.70358592093305</c:v>
                </c:pt>
                <c:pt idx="123">
                  <c:v>-749.20016094789003</c:v>
                </c:pt>
                <c:pt idx="124">
                  <c:v>-737.76053951360802</c:v>
                </c:pt>
                <c:pt idx="125">
                  <c:v>-726.34116941890102</c:v>
                </c:pt>
                <c:pt idx="126">
                  <c:v>-714.89854268625402</c:v>
                </c:pt>
                <c:pt idx="127">
                  <c:v>-703.38916084681796</c:v>
                </c:pt>
                <c:pt idx="128">
                  <c:v>-691.76951978856096</c:v>
                </c:pt>
                <c:pt idx="129">
                  <c:v>-679.99605227651205</c:v>
                </c:pt>
                <c:pt idx="130">
                  <c:v>-668.02531215660099</c:v>
                </c:pt>
                <c:pt idx="131">
                  <c:v>-655.81379495465603</c:v>
                </c:pt>
                <c:pt idx="132">
                  <c:v>-643.31789301550998</c:v>
                </c:pt>
                <c:pt idx="133">
                  <c:v>-630.49420389555598</c:v>
                </c:pt>
                <c:pt idx="134">
                  <c:v>-617.28762408802197</c:v>
                </c:pt>
                <c:pt idx="135">
                  <c:v>-603.70803660591605</c:v>
                </c:pt>
                <c:pt idx="136">
                  <c:v>-589.80937406568501</c:v>
                </c:pt>
                <c:pt idx="137">
                  <c:v>-575.64555707313104</c:v>
                </c:pt>
                <c:pt idx="138">
                  <c:v>-561.27057291239305</c:v>
                </c:pt>
                <c:pt idx="139">
                  <c:v>-546.73834761938201</c:v>
                </c:pt>
                <c:pt idx="140">
                  <c:v>-532.10274713220599</c:v>
                </c:pt>
                <c:pt idx="141">
                  <c:v>-517.41782363564403</c:v>
                </c:pt>
                <c:pt idx="142">
                  <c:v>-502.73740839713702</c:v>
                </c:pt>
                <c:pt idx="143">
                  <c:v>-488.11549439251399</c:v>
                </c:pt>
                <c:pt idx="144">
                  <c:v>-473.605973849836</c:v>
                </c:pt>
                <c:pt idx="145">
                  <c:v>-459.262832876787</c:v>
                </c:pt>
                <c:pt idx="146">
                  <c:v>-445.13994359787</c:v>
                </c:pt>
                <c:pt idx="147">
                  <c:v>-431.291316089811</c:v>
                </c:pt>
                <c:pt idx="148">
                  <c:v>-417.77082566084601</c:v>
                </c:pt>
                <c:pt idx="149">
                  <c:v>-404.63242067079199</c:v>
                </c:pt>
                <c:pt idx="150">
                  <c:v>-391.78365005676699</c:v>
                </c:pt>
                <c:pt idx="151">
                  <c:v>-379.09436539622698</c:v>
                </c:pt>
                <c:pt idx="152">
                  <c:v>-366.56201886968699</c:v>
                </c:pt>
                <c:pt idx="153">
                  <c:v>-354.18403349761201</c:v>
                </c:pt>
                <c:pt idx="154">
                  <c:v>-341.95783971182402</c:v>
                </c:pt>
                <c:pt idx="155">
                  <c:v>-329.88088815424101</c:v>
                </c:pt>
                <c:pt idx="156">
                  <c:v>-317.95060531666599</c:v>
                </c:pt>
                <c:pt idx="157">
                  <c:v>-306.164390538129</c:v>
                </c:pt>
                <c:pt idx="158">
                  <c:v>-294.519721794394</c:v>
                </c:pt>
                <c:pt idx="159">
                  <c:v>-283.01400218343503</c:v>
                </c:pt>
                <c:pt idx="160">
                  <c:v>-271.64468370469899</c:v>
                </c:pt>
                <c:pt idx="161">
                  <c:v>-260.409218538701</c:v>
                </c:pt>
                <c:pt idx="162">
                  <c:v>-249.30499346772001</c:v>
                </c:pt>
                <c:pt idx="163">
                  <c:v>-238.32947627193801</c:v>
                </c:pt>
                <c:pt idx="164">
                  <c:v>-227.480090062355</c:v>
                </c:pt>
                <c:pt idx="165">
                  <c:v>-216.75426142130999</c:v>
                </c:pt>
                <c:pt idx="166">
                  <c:v>-206.038864590027</c:v>
                </c:pt>
                <c:pt idx="167">
                  <c:v>-195.253895248329</c:v>
                </c:pt>
                <c:pt idx="168">
                  <c:v>-184.446479821803</c:v>
                </c:pt>
                <c:pt idx="169">
                  <c:v>-173.66377271138001</c:v>
                </c:pt>
                <c:pt idx="170">
                  <c:v>-162.952886963331</c:v>
                </c:pt>
                <c:pt idx="171">
                  <c:v>-152.360990110551</c:v>
                </c:pt>
                <c:pt idx="172">
                  <c:v>-141.93519829250599</c:v>
                </c:pt>
                <c:pt idx="173">
                  <c:v>-131.72264845111701</c:v>
                </c:pt>
                <c:pt idx="174">
                  <c:v>-121.77048812071099</c:v>
                </c:pt>
                <c:pt idx="175">
                  <c:v>-112.125853772197</c:v>
                </c:pt>
                <c:pt idx="176">
                  <c:v>-102.835876766518</c:v>
                </c:pt>
                <c:pt idx="177">
                  <c:v>-93.947698600473103</c:v>
                </c:pt>
                <c:pt idx="178">
                  <c:v>-85.508452129827305</c:v>
                </c:pt>
                <c:pt idx="179">
                  <c:v>-77.565286435507105</c:v>
                </c:pt>
                <c:pt idx="180">
                  <c:v>-70.165319517772502</c:v>
                </c:pt>
                <c:pt idx="181">
                  <c:v>-63.355706789192098</c:v>
                </c:pt>
                <c:pt idx="182">
                  <c:v>-57.111591122342602</c:v>
                </c:pt>
                <c:pt idx="183">
                  <c:v>-51.360277397190103</c:v>
                </c:pt>
                <c:pt idx="184">
                  <c:v>-46.0771459631776</c:v>
                </c:pt>
                <c:pt idx="185">
                  <c:v>-41.237560967221903</c:v>
                </c:pt>
                <c:pt idx="186">
                  <c:v>-36.8168993420351</c:v>
                </c:pt>
                <c:pt idx="187">
                  <c:v>-32.790533347113801</c:v>
                </c:pt>
                <c:pt idx="188">
                  <c:v>-29.133831494127499</c:v>
                </c:pt>
                <c:pt idx="189">
                  <c:v>-25.822169973408201</c:v>
                </c:pt>
                <c:pt idx="190">
                  <c:v>-22.8309194389082</c:v>
                </c:pt>
                <c:pt idx="191">
                  <c:v>-20.1354502134832</c:v>
                </c:pt>
                <c:pt idx="192">
                  <c:v>-17.711138715740699</c:v>
                </c:pt>
                <c:pt idx="193">
                  <c:v>-15.5333536115816</c:v>
                </c:pt>
                <c:pt idx="194">
                  <c:v>-13.577468003368301</c:v>
                </c:pt>
                <c:pt idx="195">
                  <c:v>-11.8188545731982</c:v>
                </c:pt>
                <c:pt idx="196">
                  <c:v>-10.232884709409801</c:v>
                </c:pt>
                <c:pt idx="197">
                  <c:v>-8.7949318912142207</c:v>
                </c:pt>
                <c:pt idx="198">
                  <c:v>-7.6930535532824198</c:v>
                </c:pt>
                <c:pt idx="199">
                  <c:v>-7.0936191992719397</c:v>
                </c:pt>
                <c:pt idx="200">
                  <c:v>-6.9394654447317201</c:v>
                </c:pt>
                <c:pt idx="201">
                  <c:v>-7.1734286625467796</c:v>
                </c:pt>
                <c:pt idx="202">
                  <c:v>-7.7383461054900504</c:v>
                </c:pt>
                <c:pt idx="203">
                  <c:v>-8.5770551990768809</c:v>
                </c:pt>
                <c:pt idx="204">
                  <c:v>-9.63239225192922</c:v>
                </c:pt>
                <c:pt idx="205">
                  <c:v>-10.847193675489899</c:v>
                </c:pt>
                <c:pt idx="206">
                  <c:v>-12.1642968438639</c:v>
                </c:pt>
                <c:pt idx="207">
                  <c:v>-13.526539131155999</c:v>
                </c:pt>
                <c:pt idx="208">
                  <c:v>-14.8767569488092</c:v>
                </c:pt>
                <c:pt idx="209">
                  <c:v>-16.157786605445299</c:v>
                </c:pt>
                <c:pt idx="210">
                  <c:v>-17.3124655265797</c:v>
                </c:pt>
                <c:pt idx="211">
                  <c:v>-18.283630977838001</c:v>
                </c:pt>
                <c:pt idx="212">
                  <c:v>-19.014118362249</c:v>
                </c:pt>
                <c:pt idx="213">
                  <c:v>-19.446767127814599</c:v>
                </c:pt>
                <c:pt idx="214">
                  <c:v>-19.636035143510501</c:v>
                </c:pt>
                <c:pt idx="215">
                  <c:v>-19.687915675437299</c:v>
                </c:pt>
                <c:pt idx="216">
                  <c:v>-19.622544302961401</c:v>
                </c:pt>
                <c:pt idx="217">
                  <c:v>-19.460056833724401</c:v>
                </c:pt>
                <c:pt idx="218">
                  <c:v>-19.220588527313001</c:v>
                </c:pt>
                <c:pt idx="219">
                  <c:v>-18.924275191369102</c:v>
                </c:pt>
                <c:pt idx="220">
                  <c:v>-18.591252302438001</c:v>
                </c:pt>
                <c:pt idx="221">
                  <c:v>-18.241655337065101</c:v>
                </c:pt>
                <c:pt idx="222">
                  <c:v>-17.895620102892</c:v>
                </c:pt>
                <c:pt idx="223">
                  <c:v>-17.573281859505499</c:v>
                </c:pt>
                <c:pt idx="224">
                  <c:v>-17.294776465957899</c:v>
                </c:pt>
                <c:pt idx="225">
                  <c:v>-17.080239347384001</c:v>
                </c:pt>
                <c:pt idx="226">
                  <c:v>-16.949806197287799</c:v>
                </c:pt>
                <c:pt idx="227">
                  <c:v>-16.923612389393799</c:v>
                </c:pt>
                <c:pt idx="228">
                  <c:v>-17.0217936172061</c:v>
                </c:pt>
                <c:pt idx="229">
                  <c:v>-17.264485574228502</c:v>
                </c:pt>
                <c:pt idx="230">
                  <c:v>-17.660575496332999</c:v>
                </c:pt>
                <c:pt idx="231">
                  <c:v>-18.193315585543701</c:v>
                </c:pt>
                <c:pt idx="232">
                  <c:v>-18.844382377072201</c:v>
                </c:pt>
                <c:pt idx="233">
                  <c:v>-19.595455914364798</c:v>
                </c:pt>
                <c:pt idx="234">
                  <c:v>-20.4282142754499</c:v>
                </c:pt>
                <c:pt idx="235">
                  <c:v>-21.324335755315101</c:v>
                </c:pt>
                <c:pt idx="236">
                  <c:v>-22.265500345996202</c:v>
                </c:pt>
                <c:pt idx="237">
                  <c:v>-23.233384531294099</c:v>
                </c:pt>
                <c:pt idx="238">
                  <c:v>-24.209668303244701</c:v>
                </c:pt>
                <c:pt idx="239">
                  <c:v>-25.1760316538838</c:v>
                </c:pt>
                <c:pt idx="240">
                  <c:v>-26.1141510670126</c:v>
                </c:pt>
                <c:pt idx="241">
                  <c:v>-27.0057065346667</c:v>
                </c:pt>
                <c:pt idx="242">
                  <c:v>-27.832376351833599</c:v>
                </c:pt>
                <c:pt idx="243">
                  <c:v>-28.5758385965419</c:v>
                </c:pt>
                <c:pt idx="244">
                  <c:v>-29.217773363648298</c:v>
                </c:pt>
                <c:pt idx="245">
                  <c:v>-29.739857034132999</c:v>
                </c:pt>
                <c:pt idx="246">
                  <c:v>-30.185840275936901</c:v>
                </c:pt>
                <c:pt idx="247">
                  <c:v>-30.608974570789599</c:v>
                </c:pt>
                <c:pt idx="248">
                  <c:v>-31.0051962418658</c:v>
                </c:pt>
                <c:pt idx="249">
                  <c:v>-31.3704414066986</c:v>
                </c:pt>
                <c:pt idx="250">
                  <c:v>-31.700648096828001</c:v>
                </c:pt>
                <c:pt idx="251">
                  <c:v>-31.991750824242501</c:v>
                </c:pt>
                <c:pt idx="252">
                  <c:v>-32.239689865586001</c:v>
                </c:pt>
                <c:pt idx="253">
                  <c:v>-32.4403973849222</c:v>
                </c:pt>
                <c:pt idx="254">
                  <c:v>-32.589811413791303</c:v>
                </c:pt>
                <c:pt idx="255">
                  <c:v>-32.683870417650901</c:v>
                </c:pt>
                <c:pt idx="256">
                  <c:v>-32.718506663385703</c:v>
                </c:pt>
                <c:pt idx="257">
                  <c:v>-32.689659890901297</c:v>
                </c:pt>
                <c:pt idx="258">
                  <c:v>-32.593266857289798</c:v>
                </c:pt>
                <c:pt idx="259">
                  <c:v>-32.425260160532403</c:v>
                </c:pt>
                <c:pt idx="260">
                  <c:v>-32.181580586707199</c:v>
                </c:pt>
                <c:pt idx="261">
                  <c:v>-31.858163846733699</c:v>
                </c:pt>
                <c:pt idx="262">
                  <c:v>-31.4051510660791</c:v>
                </c:pt>
                <c:pt idx="263">
                  <c:v>-30.790681210440699</c:v>
                </c:pt>
                <c:pt idx="264">
                  <c:v>-30.0376710368304</c:v>
                </c:pt>
                <c:pt idx="265">
                  <c:v>-29.169046282675101</c:v>
                </c:pt>
                <c:pt idx="266">
                  <c:v>-28.207729480958999</c:v>
                </c:pt>
                <c:pt idx="267">
                  <c:v>-27.176640501632601</c:v>
                </c:pt>
                <c:pt idx="268">
                  <c:v>-26.0987060254742</c:v>
                </c:pt>
                <c:pt idx="269">
                  <c:v>-24.9968457167925</c:v>
                </c:pt>
                <c:pt idx="270">
                  <c:v>-23.893982314213599</c:v>
                </c:pt>
                <c:pt idx="271">
                  <c:v>-22.813039310060599</c:v>
                </c:pt>
                <c:pt idx="272">
                  <c:v>-21.7769362545042</c:v>
                </c:pt>
                <c:pt idx="273">
                  <c:v>-20.808599302901499</c:v>
                </c:pt>
                <c:pt idx="274">
                  <c:v>-19.930948747803399</c:v>
                </c:pt>
                <c:pt idx="275">
                  <c:v>-19.166907225014999</c:v>
                </c:pt>
                <c:pt idx="276">
                  <c:v>-18.539399832404001</c:v>
                </c:pt>
                <c:pt idx="277">
                  <c:v>-18.0713441948172</c:v>
                </c:pt>
                <c:pt idx="278">
                  <c:v>-17.767593424374699</c:v>
                </c:pt>
                <c:pt idx="279">
                  <c:v>-17.605211215323902</c:v>
                </c:pt>
                <c:pt idx="280">
                  <c:v>-17.5654507733923</c:v>
                </c:pt>
                <c:pt idx="281">
                  <c:v>-17.629563899733899</c:v>
                </c:pt>
                <c:pt idx="282">
                  <c:v>-17.778799960744699</c:v>
                </c:pt>
                <c:pt idx="283">
                  <c:v>-17.994407352165201</c:v>
                </c:pt>
                <c:pt idx="284">
                  <c:v>-18.257639228312101</c:v>
                </c:pt>
                <c:pt idx="285">
                  <c:v>-18.549747544570899</c:v>
                </c:pt>
                <c:pt idx="286">
                  <c:v>-18.851981513106399</c:v>
                </c:pt>
                <c:pt idx="287">
                  <c:v>-19.1455895296587</c:v>
                </c:pt>
                <c:pt idx="288">
                  <c:v>-19.4118249027762</c:v>
                </c:pt>
                <c:pt idx="289">
                  <c:v>-19.631939433612999</c:v>
                </c:pt>
                <c:pt idx="290">
                  <c:v>-19.787182385744199</c:v>
                </c:pt>
                <c:pt idx="291">
                  <c:v>-19.858802154910101</c:v>
                </c:pt>
                <c:pt idx="292">
                  <c:v>-19.828052049658901</c:v>
                </c:pt>
                <c:pt idx="293">
                  <c:v>-19.676183871144801</c:v>
                </c:pt>
                <c:pt idx="294">
                  <c:v>-19.3823415062976</c:v>
                </c:pt>
                <c:pt idx="295">
                  <c:v>-18.9528982621339</c:v>
                </c:pt>
                <c:pt idx="296">
                  <c:v>-18.409948137483099</c:v>
                </c:pt>
                <c:pt idx="297">
                  <c:v>-17.775577732198201</c:v>
                </c:pt>
                <c:pt idx="298">
                  <c:v>-17.071881147929599</c:v>
                </c:pt>
                <c:pt idx="299">
                  <c:v>-16.320948492764899</c:v>
                </c:pt>
                <c:pt idx="300">
                  <c:v>-15.544869020609401</c:v>
                </c:pt>
                <c:pt idx="301">
                  <c:v>-14.765735990247499</c:v>
                </c:pt>
                <c:pt idx="302">
                  <c:v>-14.005639452698</c:v>
                </c:pt>
                <c:pt idx="303">
                  <c:v>-13.2866706386007</c:v>
                </c:pt>
                <c:pt idx="304">
                  <c:v>-12.6309198159329</c:v>
                </c:pt>
                <c:pt idx="305">
                  <c:v>-12.0604791209274</c:v>
                </c:pt>
                <c:pt idx="306">
                  <c:v>-11.5974387644929</c:v>
                </c:pt>
                <c:pt idx="307">
                  <c:v>-11.263889020265299</c:v>
                </c:pt>
                <c:pt idx="308">
                  <c:v>-11.081922075887899</c:v>
                </c:pt>
                <c:pt idx="309">
                  <c:v>-11.0736280337899</c:v>
                </c:pt>
                <c:pt idx="310">
                  <c:v>-11.159454852148601</c:v>
                </c:pt>
                <c:pt idx="311">
                  <c:v>-11.255536432745499</c:v>
                </c:pt>
                <c:pt idx="312">
                  <c:v>-11.377493836874899</c:v>
                </c:pt>
                <c:pt idx="313">
                  <c:v>-11.540948125831299</c:v>
                </c:pt>
                <c:pt idx="314">
                  <c:v>-11.761520201019099</c:v>
                </c:pt>
                <c:pt idx="315">
                  <c:v>-12.054830963842999</c:v>
                </c:pt>
                <c:pt idx="316">
                  <c:v>-12.436501475597201</c:v>
                </c:pt>
                <c:pt idx="317">
                  <c:v>-12.9221527975761</c:v>
                </c:pt>
                <c:pt idx="318">
                  <c:v>-13.5274058311843</c:v>
                </c:pt>
                <c:pt idx="319">
                  <c:v>-14.2678814778263</c:v>
                </c:pt>
                <c:pt idx="320">
                  <c:v>-15.1592009072758</c:v>
                </c:pt>
                <c:pt idx="321">
                  <c:v>-16.2169848553892</c:v>
                </c:pt>
                <c:pt idx="322">
                  <c:v>-17.456854549009002</c:v>
                </c:pt>
                <c:pt idx="323">
                  <c:v>-18.8944307810604</c:v>
                </c:pt>
                <c:pt idx="324">
                  <c:v>-20.545334612837799</c:v>
                </c:pt>
                <c:pt idx="325">
                  <c:v>-22.425187105635501</c:v>
                </c:pt>
                <c:pt idx="326">
                  <c:v>-24.650201531676998</c:v>
                </c:pt>
                <c:pt idx="327">
                  <c:v>-27.2875523872518</c:v>
                </c:pt>
                <c:pt idx="328">
                  <c:v>-30.2792945996034</c:v>
                </c:pt>
                <c:pt idx="329">
                  <c:v>-33.567491619838897</c:v>
                </c:pt>
                <c:pt idx="330">
                  <c:v>-37.094199318553102</c:v>
                </c:pt>
                <c:pt idx="331">
                  <c:v>-40.801479118708201</c:v>
                </c:pt>
                <c:pt idx="332">
                  <c:v>-44.631391803706997</c:v>
                </c:pt>
                <c:pt idx="333">
                  <c:v>-48.525990478289799</c:v>
                </c:pt>
                <c:pt idx="334">
                  <c:v>-52.427339548231899</c:v>
                </c:pt>
                <c:pt idx="335">
                  <c:v>-56.277496402839397</c:v>
                </c:pt>
                <c:pt idx="336">
                  <c:v>-60.0185177465913</c:v>
                </c:pt>
                <c:pt idx="337">
                  <c:v>-63.592467779621202</c:v>
                </c:pt>
                <c:pt idx="338">
                  <c:v>-66.941404096876695</c:v>
                </c:pt>
                <c:pt idx="339">
                  <c:v>-70.007383859388199</c:v>
                </c:pt>
                <c:pt idx="340">
                  <c:v>-72.732463337717306</c:v>
                </c:pt>
                <c:pt idx="341">
                  <c:v>-75.058707622466301</c:v>
                </c:pt>
                <c:pt idx="342">
                  <c:v>-76.969639926465703</c:v>
                </c:pt>
                <c:pt idx="343">
                  <c:v>-78.5201304239948</c:v>
                </c:pt>
                <c:pt idx="344">
                  <c:v>-79.759260719937998</c:v>
                </c:pt>
                <c:pt idx="345">
                  <c:v>-80.736111596612801</c:v>
                </c:pt>
                <c:pt idx="346">
                  <c:v>-81.499759515844104</c:v>
                </c:pt>
                <c:pt idx="347">
                  <c:v>-82.099292093410895</c:v>
                </c:pt>
                <c:pt idx="348">
                  <c:v>-82.583784100736295</c:v>
                </c:pt>
                <c:pt idx="349">
                  <c:v>-83.0023103092432</c:v>
                </c:pt>
                <c:pt idx="350">
                  <c:v>-83.403960025112596</c:v>
                </c:pt>
                <c:pt idx="351">
                  <c:v>-83.837807197200306</c:v>
                </c:pt>
                <c:pt idx="352">
                  <c:v>-84.352935120792793</c:v>
                </c:pt>
                <c:pt idx="353">
                  <c:v>-84.998423710372705</c:v>
                </c:pt>
                <c:pt idx="354">
                  <c:v>-85.823349884316301</c:v>
                </c:pt>
                <c:pt idx="355">
                  <c:v>-86.876800801851303</c:v>
                </c:pt>
                <c:pt idx="356">
                  <c:v>-88.207851234400593</c:v>
                </c:pt>
                <c:pt idx="357">
                  <c:v>-89.865576866489803</c:v>
                </c:pt>
                <c:pt idx="358">
                  <c:v>-91.612909736521004</c:v>
                </c:pt>
                <c:pt idx="359">
                  <c:v>-93.219287390880794</c:v>
                </c:pt>
                <c:pt idx="360">
                  <c:v>-94.743543813935503</c:v>
                </c:pt>
                <c:pt idx="361">
                  <c:v>-96.244506658408696</c:v>
                </c:pt>
                <c:pt idx="362">
                  <c:v>-97.781024398157101</c:v>
                </c:pt>
                <c:pt idx="363">
                  <c:v>-99.411924274620702</c:v>
                </c:pt>
                <c:pt idx="364">
                  <c:v>-101.196056040774</c:v>
                </c:pt>
                <c:pt idx="365">
                  <c:v>-103.192245613672</c:v>
                </c:pt>
                <c:pt idx="366">
                  <c:v>-105.459335546812</c:v>
                </c:pt>
                <c:pt idx="367">
                  <c:v>-108.056160281111</c:v>
                </c:pt>
                <c:pt idx="368">
                  <c:v>-111.04155338965199</c:v>
                </c:pt>
                <c:pt idx="369">
                  <c:v>-114.474358293767</c:v>
                </c:pt>
                <c:pt idx="370">
                  <c:v>-118.41340762680299</c:v>
                </c:pt>
                <c:pt idx="371">
                  <c:v>-122.917545025797</c:v>
                </c:pt>
                <c:pt idx="372">
                  <c:v>-128.04559493961301</c:v>
                </c:pt>
                <c:pt idx="373">
                  <c:v>-133.85640834707701</c:v>
                </c:pt>
                <c:pt idx="374">
                  <c:v>-140.41871988093899</c:v>
                </c:pt>
                <c:pt idx="375">
                  <c:v>-147.71497603942601</c:v>
                </c:pt>
                <c:pt idx="376">
                  <c:v>-155.67452734780301</c:v>
                </c:pt>
                <c:pt idx="377">
                  <c:v>-164.22669644652899</c:v>
                </c:pt>
                <c:pt idx="378">
                  <c:v>-173.30087795483499</c:v>
                </c:pt>
                <c:pt idx="379">
                  <c:v>-182.82639322193501</c:v>
                </c:pt>
                <c:pt idx="380">
                  <c:v>-192.732622755714</c:v>
                </c:pt>
                <c:pt idx="381">
                  <c:v>-202.94889166433001</c:v>
                </c:pt>
                <c:pt idx="382">
                  <c:v>-213.40455964899499</c:v>
                </c:pt>
                <c:pt idx="383">
                  <c:v>-224.028996643867</c:v>
                </c:pt>
                <c:pt idx="384">
                  <c:v>-234.75153713012099</c:v>
                </c:pt>
                <c:pt idx="385">
                  <c:v>-245.50154794872</c:v>
                </c:pt>
                <c:pt idx="386">
                  <c:v>-256.20836667403597</c:v>
                </c:pt>
                <c:pt idx="387">
                  <c:v>-266.801358123753</c:v>
                </c:pt>
                <c:pt idx="388">
                  <c:v>-277.209840553888</c:v>
                </c:pt>
                <c:pt idx="389">
                  <c:v>-287.36322948088201</c:v>
                </c:pt>
                <c:pt idx="390">
                  <c:v>-297.30671515992799</c:v>
                </c:pt>
                <c:pt idx="391">
                  <c:v>-307.15508403884201</c:v>
                </c:pt>
                <c:pt idx="392">
                  <c:v>-316.94209688229398</c:v>
                </c:pt>
                <c:pt idx="393">
                  <c:v>-326.70142569181002</c:v>
                </c:pt>
                <c:pt idx="394">
                  <c:v>-336.46682969346102</c:v>
                </c:pt>
                <c:pt idx="395">
                  <c:v>-346.27198976419299</c:v>
                </c:pt>
                <c:pt idx="396">
                  <c:v>-356.150656254659</c:v>
                </c:pt>
                <c:pt idx="397">
                  <c:v>-366.13651322553397</c:v>
                </c:pt>
                <c:pt idx="398">
                  <c:v>-376.26329092391097</c:v>
                </c:pt>
                <c:pt idx="399">
                  <c:v>-386.56474345939102</c:v>
                </c:pt>
                <c:pt idx="400">
                  <c:v>-397.074522442329</c:v>
                </c:pt>
                <c:pt idx="401">
                  <c:v>-407.82638169471801</c:v>
                </c:pt>
                <c:pt idx="402">
                  <c:v>-418.85403618895702</c:v>
                </c:pt>
                <c:pt idx="403">
                  <c:v>-430.19120593919001</c:v>
                </c:pt>
                <c:pt idx="404">
                  <c:v>-441.87156806341602</c:v>
                </c:pt>
                <c:pt idx="405">
                  <c:v>-453.92891742175902</c:v>
                </c:pt>
                <c:pt idx="406">
                  <c:v>-466.40585673119398</c:v>
                </c:pt>
                <c:pt idx="407">
                  <c:v>-479.29470823071603</c:v>
                </c:pt>
                <c:pt idx="408">
                  <c:v>-492.55372243857403</c:v>
                </c:pt>
                <c:pt idx="409">
                  <c:v>-506.14105434826001</c:v>
                </c:pt>
                <c:pt idx="410">
                  <c:v>-520.01492675003203</c:v>
                </c:pt>
                <c:pt idx="411">
                  <c:v>-534.13361971633299</c:v>
                </c:pt>
                <c:pt idx="412">
                  <c:v>-548.45525821778199</c:v>
                </c:pt>
                <c:pt idx="413">
                  <c:v>-562.93806791473298</c:v>
                </c:pt>
                <c:pt idx="414">
                  <c:v>-577.54031230524799</c:v>
                </c:pt>
                <c:pt idx="415">
                  <c:v>-592.22010878421304</c:v>
                </c:pt>
                <c:pt idx="416">
                  <c:v>-606.93578668768396</c:v>
                </c:pt>
                <c:pt idx="417">
                  <c:v>-621.64544200730097</c:v>
                </c:pt>
                <c:pt idx="418">
                  <c:v>-636.30736000651302</c:v>
                </c:pt>
                <c:pt idx="419">
                  <c:v>-650.87975703357995</c:v>
                </c:pt>
                <c:pt idx="420">
                  <c:v>-665.320794342922</c:v>
                </c:pt>
                <c:pt idx="421">
                  <c:v>-679.58868170226197</c:v>
                </c:pt>
                <c:pt idx="422">
                  <c:v>-693.74586339704604</c:v>
                </c:pt>
                <c:pt idx="423">
                  <c:v>-707.88632525578396</c:v>
                </c:pt>
                <c:pt idx="424">
                  <c:v>-722.01584512389195</c:v>
                </c:pt>
                <c:pt idx="425">
                  <c:v>-736.14007140764897</c:v>
                </c:pt>
                <c:pt idx="426">
                  <c:v>-750.26460171112399</c:v>
                </c:pt>
                <c:pt idx="427">
                  <c:v>-764.39521774521802</c:v>
                </c:pt>
                <c:pt idx="428">
                  <c:v>-778.53763281684803</c:v>
                </c:pt>
                <c:pt idx="429">
                  <c:v>-792.69743701219204</c:v>
                </c:pt>
                <c:pt idx="430">
                  <c:v>-806.88036102686601</c:v>
                </c:pt>
                <c:pt idx="431">
                  <c:v>-821.09211545273399</c:v>
                </c:pt>
                <c:pt idx="432">
                  <c:v>-835.338405929754</c:v>
                </c:pt>
                <c:pt idx="433">
                  <c:v>-849.62484702454799</c:v>
                </c:pt>
                <c:pt idx="434">
                  <c:v>-863.95714202416002</c:v>
                </c:pt>
                <c:pt idx="435">
                  <c:v>-878.34095708570999</c:v>
                </c:pt>
                <c:pt idx="436">
                  <c:v>-892.782062749793</c:v>
                </c:pt>
                <c:pt idx="437">
                  <c:v>-907.28611107509903</c:v>
                </c:pt>
                <c:pt idx="438">
                  <c:v>-921.85356858288401</c:v>
                </c:pt>
                <c:pt idx="439">
                  <c:v>-936.47829343760304</c:v>
                </c:pt>
                <c:pt idx="440">
                  <c:v>-951.15587758479103</c:v>
                </c:pt>
                <c:pt idx="441">
                  <c:v>-965.88194037855499</c:v>
                </c:pt>
                <c:pt idx="442">
                  <c:v>-980.65214159319498</c:v>
                </c:pt>
                <c:pt idx="443">
                  <c:v>-995.462083769336</c:v>
                </c:pt>
                <c:pt idx="444">
                  <c:v>-1010.30742997154</c:v>
                </c:pt>
                <c:pt idx="445">
                  <c:v>-1025.1837350154301</c:v>
                </c:pt>
                <c:pt idx="446">
                  <c:v>-1040.0866382094</c:v>
                </c:pt>
                <c:pt idx="447">
                  <c:v>-1055.01190223206</c:v>
                </c:pt>
                <c:pt idx="448">
                  <c:v>-1069.95485978853</c:v>
                </c:pt>
                <c:pt idx="449">
                  <c:v>-1084.9114706758501</c:v>
                </c:pt>
                <c:pt idx="450">
                  <c:v>-1099.8771363016599</c:v>
                </c:pt>
                <c:pt idx="451">
                  <c:v>-1114.8475436993599</c:v>
                </c:pt>
                <c:pt idx="452">
                  <c:v>-1129.81831952788</c:v>
                </c:pt>
                <c:pt idx="453">
                  <c:v>-1144.7851844476299</c:v>
                </c:pt>
                <c:pt idx="454">
                  <c:v>-1159.8252515545</c:v>
                </c:pt>
                <c:pt idx="455">
                  <c:v>-1175.0003675292701</c:v>
                </c:pt>
                <c:pt idx="456">
                  <c:v>-1190.28276609826</c:v>
                </c:pt>
                <c:pt idx="457">
                  <c:v>-1205.6448767884399</c:v>
                </c:pt>
                <c:pt idx="458">
                  <c:v>-1221.05872196019</c:v>
                </c:pt>
                <c:pt idx="459">
                  <c:v>-1236.49682428966</c:v>
                </c:pt>
                <c:pt idx="460">
                  <c:v>-1251.93146188624</c:v>
                </c:pt>
                <c:pt idx="461">
                  <c:v>-1267.33477918061</c:v>
                </c:pt>
                <c:pt idx="462">
                  <c:v>-1282.67929927507</c:v>
                </c:pt>
                <c:pt idx="463">
                  <c:v>-1297.9370757519901</c:v>
                </c:pt>
                <c:pt idx="464">
                  <c:v>-1313.08058690445</c:v>
                </c:pt>
                <c:pt idx="465">
                  <c:v>-1328.08203585771</c:v>
                </c:pt>
                <c:pt idx="466">
                  <c:v>-1342.9137811353901</c:v>
                </c:pt>
                <c:pt idx="467">
                  <c:v>-1357.5479887844999</c:v>
                </c:pt>
                <c:pt idx="468">
                  <c:v>-1371.95707444667</c:v>
                </c:pt>
                <c:pt idx="469">
                  <c:v>-1386.1132996189201</c:v>
                </c:pt>
                <c:pt idx="470">
                  <c:v>-1399.9759450920899</c:v>
                </c:pt>
                <c:pt idx="471">
                  <c:v>-1413.5472281715699</c:v>
                </c:pt>
                <c:pt idx="472">
                  <c:v>-1426.8638425772999</c:v>
                </c:pt>
                <c:pt idx="473">
                  <c:v>-1439.96214889112</c:v>
                </c:pt>
                <c:pt idx="474">
                  <c:v>-1452.8788631735899</c:v>
                </c:pt>
                <c:pt idx="475">
                  <c:v>-1465.65058984904</c:v>
                </c:pt>
                <c:pt idx="476">
                  <c:v>-1478.3138958612799</c:v>
                </c:pt>
                <c:pt idx="477">
                  <c:v>-1490.9054938196</c:v>
                </c:pt>
                <c:pt idx="478">
                  <c:v>-1503.4617659221401</c:v>
                </c:pt>
                <c:pt idx="479">
                  <c:v>-1516.0194004587499</c:v>
                </c:pt>
                <c:pt idx="480">
                  <c:v>-1528.61498754227</c:v>
                </c:pt>
                <c:pt idx="481">
                  <c:v>-1541.2850052470001</c:v>
                </c:pt>
                <c:pt idx="482">
                  <c:v>-1554.06629055342</c:v>
                </c:pt>
                <c:pt idx="483">
                  <c:v>-1566.99530650004</c:v>
                </c:pt>
                <c:pt idx="484">
                  <c:v>-1580.10865938592</c:v>
                </c:pt>
                <c:pt idx="485">
                  <c:v>-1593.4428045186301</c:v>
                </c:pt>
                <c:pt idx="486">
                  <c:v>-1606.9626660392601</c:v>
                </c:pt>
                <c:pt idx="487">
                  <c:v>-1620.60010798336</c:v>
                </c:pt>
                <c:pt idx="488">
                  <c:v>-1634.3422596804901</c:v>
                </c:pt>
                <c:pt idx="489">
                  <c:v>-1648.1766503220599</c:v>
                </c:pt>
                <c:pt idx="490">
                  <c:v>-1662.0902933217001</c:v>
                </c:pt>
                <c:pt idx="491">
                  <c:v>-1676.0704559674</c:v>
                </c:pt>
                <c:pt idx="492">
                  <c:v>-1690.1045306425799</c:v>
                </c:pt>
                <c:pt idx="493">
                  <c:v>-1704.1797607180299</c:v>
                </c:pt>
                <c:pt idx="494">
                  <c:v>-1718.28331332587</c:v>
                </c:pt>
                <c:pt idx="495">
                  <c:v>-1732.40244301914</c:v>
                </c:pt>
                <c:pt idx="496">
                  <c:v>-1746.52453757955</c:v>
                </c:pt>
                <c:pt idx="497">
                  <c:v>-1760.63685228443</c:v>
                </c:pt>
                <c:pt idx="498">
                  <c:v>-1774.72643647526</c:v>
                </c:pt>
                <c:pt idx="499">
                  <c:v>-1788.7808831453101</c:v>
                </c:pt>
                <c:pt idx="500">
                  <c:v>-1802.7871280209899</c:v>
                </c:pt>
                <c:pt idx="501">
                  <c:v>-1816.7326620650199</c:v>
                </c:pt>
                <c:pt idx="502">
                  <c:v>-1830.6421735752299</c:v>
                </c:pt>
                <c:pt idx="503">
                  <c:v>-1844.5487044921599</c:v>
                </c:pt>
                <c:pt idx="504">
                  <c:v>-1858.4516262992099</c:v>
                </c:pt>
                <c:pt idx="505">
                  <c:v>-1872.3502965944299</c:v>
                </c:pt>
                <c:pt idx="506">
                  <c:v>-1886.2442112323999</c:v>
                </c:pt>
                <c:pt idx="507">
                  <c:v>-1900.13262035048</c:v>
                </c:pt>
                <c:pt idx="508">
                  <c:v>-1914.0151067980401</c:v>
                </c:pt>
                <c:pt idx="509">
                  <c:v>-1927.89104205846</c:v>
                </c:pt>
                <c:pt idx="510">
                  <c:v>-1941.7598126509499</c:v>
                </c:pt>
                <c:pt idx="511">
                  <c:v>-1955.62077804826</c:v>
                </c:pt>
                <c:pt idx="512">
                  <c:v>-1969.47341176435</c:v>
                </c:pt>
                <c:pt idx="513">
                  <c:v>-1983.3170852826399</c:v>
                </c:pt>
                <c:pt idx="514">
                  <c:v>-1997.15128787715</c:v>
                </c:pt>
                <c:pt idx="515">
                  <c:v>-2010.97528284634</c:v>
                </c:pt>
                <c:pt idx="516">
                  <c:v>-2024.7886325736599</c:v>
                </c:pt>
                <c:pt idx="517">
                  <c:v>-2038.59062039731</c:v>
                </c:pt>
                <c:pt idx="518">
                  <c:v>-2052.3802203446098</c:v>
                </c:pt>
                <c:pt idx="519">
                  <c:v>-2066.1576349810998</c:v>
                </c:pt>
                <c:pt idx="520">
                  <c:v>-2079.92357730907</c:v>
                </c:pt>
                <c:pt idx="521">
                  <c:v>-2093.6785587787599</c:v>
                </c:pt>
                <c:pt idx="522">
                  <c:v>-2107.4239678243798</c:v>
                </c:pt>
                <c:pt idx="523">
                  <c:v>-2121.16010557652</c:v>
                </c:pt>
                <c:pt idx="524">
                  <c:v>-2134.8880948165502</c:v>
                </c:pt>
                <c:pt idx="525">
                  <c:v>-2148.6089467802499</c:v>
                </c:pt>
                <c:pt idx="526">
                  <c:v>-2162.3229302257901</c:v>
                </c:pt>
                <c:pt idx="527">
                  <c:v>-2176.0316376485098</c:v>
                </c:pt>
                <c:pt idx="528">
                  <c:v>-2189.7351237375401</c:v>
                </c:pt>
                <c:pt idx="529">
                  <c:v>-2203.43479864749</c:v>
                </c:pt>
                <c:pt idx="530">
                  <c:v>-2217.1311836283098</c:v>
                </c:pt>
                <c:pt idx="531">
                  <c:v>-2230.8254455462902</c:v>
                </c:pt>
                <c:pt idx="532">
                  <c:v>-2244.5180432073798</c:v>
                </c:pt>
                <c:pt idx="533">
                  <c:v>-2258.2099623775198</c:v>
                </c:pt>
                <c:pt idx="534">
                  <c:v>-2271.9260181306799</c:v>
                </c:pt>
                <c:pt idx="535">
                  <c:v>-2285.6834609308698</c:v>
                </c:pt>
                <c:pt idx="536">
                  <c:v>-2299.4716189498699</c:v>
                </c:pt>
                <c:pt idx="537">
                  <c:v>-2313.2802491416601</c:v>
                </c:pt>
                <c:pt idx="538">
                  <c:v>-2327.0984633081098</c:v>
                </c:pt>
                <c:pt idx="539">
                  <c:v>-2340.91578657132</c:v>
                </c:pt>
                <c:pt idx="540">
                  <c:v>-2354.72206860906</c:v>
                </c:pt>
                <c:pt idx="541">
                  <c:v>-2368.5062984278402</c:v>
                </c:pt>
                <c:pt idx="542">
                  <c:v>-2382.2581084832</c:v>
                </c:pt>
                <c:pt idx="543">
                  <c:v>-2395.9672697424699</c:v>
                </c:pt>
                <c:pt idx="544">
                  <c:v>-2409.6228367615199</c:v>
                </c:pt>
                <c:pt idx="545">
                  <c:v>-2423.2146360491001</c:v>
                </c:pt>
                <c:pt idx="546">
                  <c:v>-2436.7317253142201</c:v>
                </c:pt>
                <c:pt idx="547">
                  <c:v>-2450.1638978409101</c:v>
                </c:pt>
                <c:pt idx="548">
                  <c:v>-2463.5007073743</c:v>
                </c:pt>
                <c:pt idx="549">
                  <c:v>-2476.7312393941202</c:v>
                </c:pt>
                <c:pt idx="550">
                  <c:v>-2489.86425604444</c:v>
                </c:pt>
                <c:pt idx="551">
                  <c:v>-2502.9177802906502</c:v>
                </c:pt>
                <c:pt idx="552">
                  <c:v>-2515.8961788932902</c:v>
                </c:pt>
                <c:pt idx="553">
                  <c:v>-2528.8040055553101</c:v>
                </c:pt>
                <c:pt idx="554">
                  <c:v>-2541.6456571088202</c:v>
                </c:pt>
                <c:pt idx="555">
                  <c:v>-2554.4254654328602</c:v>
                </c:pt>
                <c:pt idx="556">
                  <c:v>-2567.1475577490601</c:v>
                </c:pt>
                <c:pt idx="557">
                  <c:v>-2579.8167828406899</c:v>
                </c:pt>
                <c:pt idx="558">
                  <c:v>-2592.43698055613</c:v>
                </c:pt>
                <c:pt idx="559">
                  <c:v>-2605.0127956175202</c:v>
                </c:pt>
                <c:pt idx="560">
                  <c:v>-2617.5487648173398</c:v>
                </c:pt>
                <c:pt idx="561">
                  <c:v>-2630.0488213239801</c:v>
                </c:pt>
                <c:pt idx="562">
                  <c:v>-2642.5177629810501</c:v>
                </c:pt>
                <c:pt idx="563">
                  <c:v>-2654.9597147093</c:v>
                </c:pt>
                <c:pt idx="564">
                  <c:v>-2667.3790493195502</c:v>
                </c:pt>
                <c:pt idx="565">
                  <c:v>-2679.7803568448398</c:v>
                </c:pt>
                <c:pt idx="566">
                  <c:v>-2692.1646470245701</c:v>
                </c:pt>
                <c:pt idx="567">
                  <c:v>-2704.5280771132698</c:v>
                </c:pt>
                <c:pt idx="568">
                  <c:v>-2716.8667754864</c:v>
                </c:pt>
                <c:pt idx="569">
                  <c:v>-2729.1770662772601</c:v>
                </c:pt>
                <c:pt idx="570">
                  <c:v>-2741.4550701542598</c:v>
                </c:pt>
                <c:pt idx="571">
                  <c:v>-2753.6974194920899</c:v>
                </c:pt>
                <c:pt idx="572">
                  <c:v>-2765.8999112558199</c:v>
                </c:pt>
                <c:pt idx="573">
                  <c:v>-2778.0591924297901</c:v>
                </c:pt>
                <c:pt idx="574">
                  <c:v>-2790.17154536319</c:v>
                </c:pt>
                <c:pt idx="575">
                  <c:v>-2802.2329261465302</c:v>
                </c:pt>
                <c:pt idx="576">
                  <c:v>-2814.23987212985</c:v>
                </c:pt>
                <c:pt idx="577">
                  <c:v>-2826.1887258054999</c:v>
                </c:pt>
                <c:pt idx="578">
                  <c:v>-2838.0754108915498</c:v>
                </c:pt>
                <c:pt idx="579">
                  <c:v>-2849.8966880105399</c:v>
                </c:pt>
                <c:pt idx="580">
                  <c:v>-2861.6482413416202</c:v>
                </c:pt>
                <c:pt idx="581">
                  <c:v>-2873.32686698511</c:v>
                </c:pt>
                <c:pt idx="582">
                  <c:v>-2884.9411144646001</c:v>
                </c:pt>
                <c:pt idx="583">
                  <c:v>-2896.5018928463501</c:v>
                </c:pt>
                <c:pt idx="584">
                  <c:v>-2908.0084983315101</c:v>
                </c:pt>
                <c:pt idx="585">
                  <c:v>-2919.4599512044101</c:v>
                </c:pt>
                <c:pt idx="586">
                  <c:v>-2930.8553026732602</c:v>
                </c:pt>
                <c:pt idx="587">
                  <c:v>-2942.1940097677002</c:v>
                </c:pt>
                <c:pt idx="588">
                  <c:v>-2953.47538244619</c:v>
                </c:pt>
                <c:pt idx="589">
                  <c:v>-2964.6982100135201</c:v>
                </c:pt>
                <c:pt idx="590">
                  <c:v>-2975.86199418054</c:v>
                </c:pt>
                <c:pt idx="591">
                  <c:v>-2986.9659578441501</c:v>
                </c:pt>
                <c:pt idx="592">
                  <c:v>-2998.0089650619302</c:v>
                </c:pt>
                <c:pt idx="593">
                  <c:v>-3008.9904828714202</c:v>
                </c:pt>
                <c:pt idx="594">
                  <c:v>-3019.9097688428301</c:v>
                </c:pt>
                <c:pt idx="595">
                  <c:v>-3030.7658432604899</c:v>
                </c:pt>
                <c:pt idx="596">
                  <c:v>-3041.5577959635598</c:v>
                </c:pt>
                <c:pt idx="597">
                  <c:v>-3052.2850754223</c:v>
                </c:pt>
                <c:pt idx="598">
                  <c:v>-3062.9394271934402</c:v>
                </c:pt>
                <c:pt idx="599">
                  <c:v>-3073.5157775644302</c:v>
                </c:pt>
                <c:pt idx="600">
                  <c:v>-3084.0179927057702</c:v>
                </c:pt>
                <c:pt idx="601">
                  <c:v>-3094.4499680072599</c:v>
                </c:pt>
                <c:pt idx="602">
                  <c:v>-3104.8155842490301</c:v>
                </c:pt>
                <c:pt idx="603">
                  <c:v>-3115.11850498902</c:v>
                </c:pt>
                <c:pt idx="604">
                  <c:v>-3125.3628560002999</c:v>
                </c:pt>
                <c:pt idx="605">
                  <c:v>-3135.5522876797399</c:v>
                </c:pt>
                <c:pt idx="606">
                  <c:v>-3145.69070712963</c:v>
                </c:pt>
                <c:pt idx="607">
                  <c:v>-3155.7819688079599</c:v>
                </c:pt>
                <c:pt idx="608">
                  <c:v>-3165.8297625948298</c:v>
                </c:pt>
                <c:pt idx="609">
                  <c:v>-3175.8384343826301</c:v>
                </c:pt>
                <c:pt idx="610">
                  <c:v>-3185.8111680074198</c:v>
                </c:pt>
                <c:pt idx="611">
                  <c:v>-3195.75230936158</c:v>
                </c:pt>
                <c:pt idx="612">
                  <c:v>-3205.6655483252198</c:v>
                </c:pt>
                <c:pt idx="613">
                  <c:v>-3215.5547115856102</c:v>
                </c:pt>
                <c:pt idx="614">
                  <c:v>-3225.4154864750699</c:v>
                </c:pt>
                <c:pt idx="615">
                  <c:v>-3235.2403000325198</c:v>
                </c:pt>
                <c:pt idx="616">
                  <c:v>-3245.0278929239098</c:v>
                </c:pt>
              </c:numCache>
            </c:numRef>
          </c:val>
        </c:ser>
        <c:ser>
          <c:idx val="107"/>
          <c:order val="107"/>
          <c:val>
            <c:numRef>
              <c:f>Sheet1!$A$114:$WS$114</c:f>
              <c:numCache>
                <c:formatCode>General</c:formatCode>
                <c:ptCount val="617"/>
                <c:pt idx="0">
                  <c:v>-2401.2599475960101</c:v>
                </c:pt>
                <c:pt idx="1">
                  <c:v>-2390.0415270879198</c:v>
                </c:pt>
                <c:pt idx="2">
                  <c:v>-2378.77125790441</c:v>
                </c:pt>
                <c:pt idx="3">
                  <c:v>-2367.45366879623</c:v>
                </c:pt>
                <c:pt idx="4">
                  <c:v>-2356.09264153801</c:v>
                </c:pt>
                <c:pt idx="5">
                  <c:v>-2344.6928122396098</c:v>
                </c:pt>
                <c:pt idx="6">
                  <c:v>-2333.2443170473798</c:v>
                </c:pt>
                <c:pt idx="7">
                  <c:v>-2321.73475966151</c:v>
                </c:pt>
                <c:pt idx="8">
                  <c:v>-2310.1652329570802</c:v>
                </c:pt>
                <c:pt idx="9">
                  <c:v>-2298.5363162552298</c:v>
                </c:pt>
                <c:pt idx="10">
                  <c:v>-2286.8486966795499</c:v>
                </c:pt>
                <c:pt idx="11">
                  <c:v>-2275.1031429967402</c:v>
                </c:pt>
                <c:pt idx="12">
                  <c:v>-2263.3006226388502</c:v>
                </c:pt>
                <c:pt idx="13">
                  <c:v>-2251.4417950717698</c:v>
                </c:pt>
                <c:pt idx="14">
                  <c:v>-2239.5270231337199</c:v>
                </c:pt>
                <c:pt idx="15">
                  <c:v>-2227.5576621013001</c:v>
                </c:pt>
                <c:pt idx="16">
                  <c:v>-2215.5342732117501</c:v>
                </c:pt>
                <c:pt idx="17">
                  <c:v>-2203.4573084015101</c:v>
                </c:pt>
                <c:pt idx="18">
                  <c:v>-2191.3277805778798</c:v>
                </c:pt>
                <c:pt idx="19">
                  <c:v>-2179.14658421693</c:v>
                </c:pt>
                <c:pt idx="20">
                  <c:v>-2166.91418038554</c:v>
                </c:pt>
                <c:pt idx="21">
                  <c:v>-2154.63149289284</c:v>
                </c:pt>
                <c:pt idx="22">
                  <c:v>-2142.3024898726399</c:v>
                </c:pt>
                <c:pt idx="23">
                  <c:v>-2129.9292956345998</c:v>
                </c:pt>
                <c:pt idx="24">
                  <c:v>-2117.5096786869499</c:v>
                </c:pt>
                <c:pt idx="25">
                  <c:v>-2105.0416652587501</c:v>
                </c:pt>
                <c:pt idx="26">
                  <c:v>-2092.5228616270801</c:v>
                </c:pt>
                <c:pt idx="27">
                  <c:v>-2079.9510434889398</c:v>
                </c:pt>
                <c:pt idx="28">
                  <c:v>-2067.3243100293598</c:v>
                </c:pt>
                <c:pt idx="29">
                  <c:v>-2054.6403747075401</c:v>
                </c:pt>
                <c:pt idx="30">
                  <c:v>-2041.89707691283</c:v>
                </c:pt>
                <c:pt idx="31">
                  <c:v>-2029.0921736826799</c:v>
                </c:pt>
                <c:pt idx="32">
                  <c:v>-2016.2235453611599</c:v>
                </c:pt>
                <c:pt idx="33">
                  <c:v>-2003.2890892284399</c:v>
                </c:pt>
                <c:pt idx="34">
                  <c:v>-1990.28647690661</c:v>
                </c:pt>
                <c:pt idx="35">
                  <c:v>-1977.2136831970499</c:v>
                </c:pt>
                <c:pt idx="36">
                  <c:v>-1964.06851996459</c:v>
                </c:pt>
                <c:pt idx="37">
                  <c:v>-1950.8487808131599</c:v>
                </c:pt>
                <c:pt idx="38">
                  <c:v>-1937.5576449299699</c:v>
                </c:pt>
                <c:pt idx="39">
                  <c:v>-1924.19995505516</c:v>
                </c:pt>
                <c:pt idx="40">
                  <c:v>-1910.77600444368</c:v>
                </c:pt>
                <c:pt idx="41">
                  <c:v>-1897.2861367458099</c:v>
                </c:pt>
                <c:pt idx="42">
                  <c:v>-1883.7306943308299</c:v>
                </c:pt>
                <c:pt idx="43">
                  <c:v>-1870.10995342911</c:v>
                </c:pt>
                <c:pt idx="44">
                  <c:v>-1856.42422568969</c:v>
                </c:pt>
                <c:pt idx="45">
                  <c:v>-1842.6739129191201</c:v>
                </c:pt>
                <c:pt idx="46">
                  <c:v>-1828.85932197953</c:v>
                </c:pt>
                <c:pt idx="47">
                  <c:v>-1814.980755478</c:v>
                </c:pt>
                <c:pt idx="48">
                  <c:v>-1801.0384531669099</c:v>
                </c:pt>
                <c:pt idx="49">
                  <c:v>-1787.03282132956</c:v>
                </c:pt>
                <c:pt idx="50">
                  <c:v>-1772.9641761802</c:v>
                </c:pt>
                <c:pt idx="51">
                  <c:v>-1758.83294217454</c:v>
                </c:pt>
                <c:pt idx="52">
                  <c:v>-1744.6391686485699</c:v>
                </c:pt>
                <c:pt idx="53">
                  <c:v>-1730.38344773676</c:v>
                </c:pt>
                <c:pt idx="54">
                  <c:v>-1716.0246547787699</c:v>
                </c:pt>
                <c:pt idx="55">
                  <c:v>-1701.53241585659</c:v>
                </c:pt>
                <c:pt idx="56">
                  <c:v>-1686.92291826682</c:v>
                </c:pt>
                <c:pt idx="57">
                  <c:v>-1672.21228406717</c:v>
                </c:pt>
                <c:pt idx="58">
                  <c:v>-1657.4165819013101</c:v>
                </c:pt>
                <c:pt idx="59">
                  <c:v>-1642.55209361161</c:v>
                </c:pt>
                <c:pt idx="60">
                  <c:v>-1627.63495038626</c:v>
                </c:pt>
                <c:pt idx="61">
                  <c:v>-1612.68126638888</c:v>
                </c:pt>
                <c:pt idx="62">
                  <c:v>-1597.7072187262399</c:v>
                </c:pt>
                <c:pt idx="63">
                  <c:v>-1582.7289658009099</c:v>
                </c:pt>
                <c:pt idx="64">
                  <c:v>-1567.76266760661</c:v>
                </c:pt>
                <c:pt idx="65">
                  <c:v>-1552.8243698276999</c:v>
                </c:pt>
                <c:pt idx="66">
                  <c:v>-1537.93041693956</c:v>
                </c:pt>
                <c:pt idx="67">
                  <c:v>-1523.0968228469701</c:v>
                </c:pt>
                <c:pt idx="68">
                  <c:v>-1508.3397337147901</c:v>
                </c:pt>
                <c:pt idx="69">
                  <c:v>-1493.67542553916</c:v>
                </c:pt>
                <c:pt idx="70">
                  <c:v>-1479.08413228157</c:v>
                </c:pt>
                <c:pt idx="71">
                  <c:v>-1464.53286663925</c:v>
                </c:pt>
                <c:pt idx="72">
                  <c:v>-1450.0176905379201</c:v>
                </c:pt>
                <c:pt idx="73">
                  <c:v>-1435.5343673339401</c:v>
                </c:pt>
                <c:pt idx="74">
                  <c:v>-1421.07914015048</c:v>
                </c:pt>
                <c:pt idx="75">
                  <c:v>-1406.6479796963699</c:v>
                </c:pt>
                <c:pt idx="76">
                  <c:v>-1392.2368886817101</c:v>
                </c:pt>
                <c:pt idx="77">
                  <c:v>-1377.8417898488401</c:v>
                </c:pt>
                <c:pt idx="78">
                  <c:v>-1363.458820526</c:v>
                </c:pt>
                <c:pt idx="79">
                  <c:v>-1349.0839034555499</c:v>
                </c:pt>
                <c:pt idx="80">
                  <c:v>-1334.71295926114</c:v>
                </c:pt>
                <c:pt idx="81">
                  <c:v>-1320.3422675439299</c:v>
                </c:pt>
                <c:pt idx="82">
                  <c:v>-1305.9675231810299</c:v>
                </c:pt>
                <c:pt idx="83">
                  <c:v>-1291.58505488792</c:v>
                </c:pt>
                <c:pt idx="84">
                  <c:v>-1277.1905358634299</c:v>
                </c:pt>
                <c:pt idx="85">
                  <c:v>-1262.78023090901</c:v>
                </c:pt>
                <c:pt idx="86">
                  <c:v>-1248.3326649133001</c:v>
                </c:pt>
                <c:pt idx="87">
                  <c:v>-1233.8368295597199</c:v>
                </c:pt>
                <c:pt idx="88">
                  <c:v>-1219.30405921491</c:v>
                </c:pt>
                <c:pt idx="89">
                  <c:v>-1204.7460141624499</c:v>
                </c:pt>
                <c:pt idx="90">
                  <c:v>-1190.17408789613</c:v>
                </c:pt>
                <c:pt idx="91">
                  <c:v>-1175.5997915032999</c:v>
                </c:pt>
                <c:pt idx="92">
                  <c:v>-1161.0345229545101</c:v>
                </c:pt>
                <c:pt idx="93">
                  <c:v>-1146.4897077447899</c:v>
                </c:pt>
                <c:pt idx="94">
                  <c:v>-1131.97705983726</c:v>
                </c:pt>
                <c:pt idx="95">
                  <c:v>-1117.50781431058</c:v>
                </c:pt>
                <c:pt idx="96">
                  <c:v>-1103.0935505097</c:v>
                </c:pt>
                <c:pt idx="97">
                  <c:v>-1088.7457884754599</c:v>
                </c:pt>
                <c:pt idx="98">
                  <c:v>-1074.4759663392399</c:v>
                </c:pt>
                <c:pt idx="99">
                  <c:v>-1060.2954603932801</c:v>
                </c:pt>
                <c:pt idx="100">
                  <c:v>-1046.2158398812301</c:v>
                </c:pt>
                <c:pt idx="101">
                  <c:v>-1032.24863397439</c:v>
                </c:pt>
                <c:pt idx="102">
                  <c:v>-1018.35774705544</c:v>
                </c:pt>
                <c:pt idx="103">
                  <c:v>-1004.50362890528</c:v>
                </c:pt>
                <c:pt idx="104">
                  <c:v>-990.69216905872997</c:v>
                </c:pt>
                <c:pt idx="105">
                  <c:v>-976.92942395613704</c:v>
                </c:pt>
                <c:pt idx="106">
                  <c:v>-963.22132763718196</c:v>
                </c:pt>
                <c:pt idx="107">
                  <c:v>-949.57389155193005</c:v>
                </c:pt>
                <c:pt idx="108">
                  <c:v>-935.99300918227095</c:v>
                </c:pt>
                <c:pt idx="109">
                  <c:v>-922.48473020920096</c:v>
                </c:pt>
                <c:pt idx="110">
                  <c:v>-909.05501828021795</c:v>
                </c:pt>
                <c:pt idx="111">
                  <c:v>-895.7098101588</c:v>
                </c:pt>
                <c:pt idx="112">
                  <c:v>-882.45513956955801</c:v>
                </c:pt>
                <c:pt idx="113">
                  <c:v>-869.29691827762599</c:v>
                </c:pt>
                <c:pt idx="114">
                  <c:v>-856.241128125253</c:v>
                </c:pt>
                <c:pt idx="115">
                  <c:v>-843.29378227119503</c:v>
                </c:pt>
                <c:pt idx="116">
                  <c:v>-830.46083808903097</c:v>
                </c:pt>
                <c:pt idx="117">
                  <c:v>-817.74824089876904</c:v>
                </c:pt>
                <c:pt idx="118">
                  <c:v>-805.25710937972599</c:v>
                </c:pt>
                <c:pt idx="119">
                  <c:v>-793.05462795547203</c:v>
                </c:pt>
                <c:pt idx="120">
                  <c:v>-781.09597646490499</c:v>
                </c:pt>
                <c:pt idx="121">
                  <c:v>-769.33638503142402</c:v>
                </c:pt>
                <c:pt idx="122">
                  <c:v>-757.73099366513395</c:v>
                </c:pt>
                <c:pt idx="123">
                  <c:v>-746.23504324008695</c:v>
                </c:pt>
                <c:pt idx="124">
                  <c:v>-734.80371656254499</c:v>
                </c:pt>
                <c:pt idx="125">
                  <c:v>-723.39213992459497</c:v>
                </c:pt>
                <c:pt idx="126">
                  <c:v>-711.955619800671</c:v>
                </c:pt>
                <c:pt idx="127">
                  <c:v>-700.44924660112497</c:v>
                </c:pt>
                <c:pt idx="128">
                  <c:v>-688.828281765866</c:v>
                </c:pt>
                <c:pt idx="129">
                  <c:v>-677.04782650014295</c:v>
                </c:pt>
                <c:pt idx="130">
                  <c:v>-665.06318104872003</c:v>
                </c:pt>
                <c:pt idx="131">
                  <c:v>-652.82946660878099</c:v>
                </c:pt>
                <c:pt idx="132">
                  <c:v>-640.30192287536295</c:v>
                </c:pt>
                <c:pt idx="133">
                  <c:v>-627.43566200369105</c:v>
                </c:pt>
                <c:pt idx="134">
                  <c:v>-614.17447359233995</c:v>
                </c:pt>
                <c:pt idx="135">
                  <c:v>-600.52889008117802</c:v>
                </c:pt>
                <c:pt idx="136">
                  <c:v>-586.554225554141</c:v>
                </c:pt>
                <c:pt idx="137">
                  <c:v>-572.30588303827801</c:v>
                </c:pt>
                <c:pt idx="138">
                  <c:v>-557.83922169629898</c:v>
                </c:pt>
                <c:pt idx="139">
                  <c:v>-543.209570442585</c:v>
                </c:pt>
                <c:pt idx="140">
                  <c:v>-528.47237159447104</c:v>
                </c:pt>
                <c:pt idx="141">
                  <c:v>-513.68293989177005</c:v>
                </c:pt>
                <c:pt idx="142">
                  <c:v>-498.89669910373402</c:v>
                </c:pt>
                <c:pt idx="143">
                  <c:v>-484.16894597389302</c:v>
                </c:pt>
                <c:pt idx="144">
                  <c:v>-469.55506497679897</c:v>
                </c:pt>
                <c:pt idx="145">
                  <c:v>-455.11045546845099</c:v>
                </c:pt>
                <c:pt idx="146">
                  <c:v>-440.890470264518</c:v>
                </c:pt>
                <c:pt idx="147">
                  <c:v>-426.95048394324499</c:v>
                </c:pt>
                <c:pt idx="148">
                  <c:v>-413.34586072241302</c:v>
                </c:pt>
                <c:pt idx="149">
                  <c:v>-400.131955755717</c:v>
                </c:pt>
                <c:pt idx="150">
                  <c:v>-387.21405276930199</c:v>
                </c:pt>
                <c:pt idx="151">
                  <c:v>-374.45866086389799</c:v>
                </c:pt>
                <c:pt idx="152">
                  <c:v>-361.86310113104702</c:v>
                </c:pt>
                <c:pt idx="153">
                  <c:v>-349.42464618172397</c:v>
                </c:pt>
                <c:pt idx="154">
                  <c:v>-337.140609107155</c:v>
                </c:pt>
                <c:pt idx="155">
                  <c:v>-325.00828505770198</c:v>
                </c:pt>
                <c:pt idx="156">
                  <c:v>-313.02494892695199</c:v>
                </c:pt>
                <c:pt idx="157">
                  <c:v>-301.18788100594099</c:v>
                </c:pt>
                <c:pt idx="158">
                  <c:v>-289.49440924522099</c:v>
                </c:pt>
                <c:pt idx="159">
                  <c:v>-277.94182419663298</c:v>
                </c:pt>
                <c:pt idx="160">
                  <c:v>-266.52738594985698</c:v>
                </c:pt>
                <c:pt idx="161">
                  <c:v>-255.24842699854699</c:v>
                </c:pt>
                <c:pt idx="162">
                  <c:v>-244.102208523858</c:v>
                </c:pt>
                <c:pt idx="163">
                  <c:v>-233.086032956748</c:v>
                </c:pt>
                <c:pt idx="164">
                  <c:v>-222.197202838469</c:v>
                </c:pt>
                <c:pt idx="165">
                  <c:v>-211.43300132997001</c:v>
                </c:pt>
                <c:pt idx="166">
                  <c:v>-200.67829427700801</c:v>
                </c:pt>
                <c:pt idx="167">
                  <c:v>-189.85176243236799</c:v>
                </c:pt>
                <c:pt idx="168">
                  <c:v>-179.00146755165599</c:v>
                </c:pt>
                <c:pt idx="169">
                  <c:v>-168.175434783437</c:v>
                </c:pt>
                <c:pt idx="170">
                  <c:v>-157.421709483222</c:v>
                </c:pt>
                <c:pt idx="171">
                  <c:v>-146.78834388765</c:v>
                </c:pt>
                <c:pt idx="172">
                  <c:v>-136.32335570456701</c:v>
                </c:pt>
                <c:pt idx="173">
                  <c:v>-126.074797790882</c:v>
                </c:pt>
                <c:pt idx="174">
                  <c:v>-116.09071410312499</c:v>
                </c:pt>
                <c:pt idx="175">
                  <c:v>-106.419139608009</c:v>
                </c:pt>
                <c:pt idx="176">
                  <c:v>-97.1081206026155</c:v>
                </c:pt>
                <c:pt idx="177">
                  <c:v>-88.205697973829601</c:v>
                </c:pt>
                <c:pt idx="178">
                  <c:v>-79.759909253563904</c:v>
                </c:pt>
                <c:pt idx="179">
                  <c:v>-71.818791128813004</c:v>
                </c:pt>
                <c:pt idx="180">
                  <c:v>-64.430399293714103</c:v>
                </c:pt>
                <c:pt idx="181">
                  <c:v>-57.642756472927402</c:v>
                </c:pt>
                <c:pt idx="182">
                  <c:v>-51.432064176214197</c:v>
                </c:pt>
                <c:pt idx="183">
                  <c:v>-45.725345319083999</c:v>
                </c:pt>
                <c:pt idx="184">
                  <c:v>-40.4968918484997</c:v>
                </c:pt>
                <c:pt idx="185">
                  <c:v>-35.7210027563113</c:v>
                </c:pt>
                <c:pt idx="186">
                  <c:v>-31.371965818126</c:v>
                </c:pt>
                <c:pt idx="187">
                  <c:v>-27.4240783207342</c:v>
                </c:pt>
                <c:pt idx="188">
                  <c:v>-23.851634252116199</c:v>
                </c:pt>
                <c:pt idx="189">
                  <c:v>-20.6289274631201</c:v>
                </c:pt>
                <c:pt idx="190">
                  <c:v>-17.7302517828529</c:v>
                </c:pt>
                <c:pt idx="191">
                  <c:v>-15.129900987025099</c:v>
                </c:pt>
                <c:pt idx="192">
                  <c:v>-12.8021710285105</c:v>
                </c:pt>
                <c:pt idx="193">
                  <c:v>-10.7213532856592</c:v>
                </c:pt>
                <c:pt idx="194">
                  <c:v>-8.8617431661026895</c:v>
                </c:pt>
                <c:pt idx="195">
                  <c:v>-7.19763546228124</c:v>
                </c:pt>
                <c:pt idx="196">
                  <c:v>-5.7033227836187601</c:v>
                </c:pt>
                <c:pt idx="197">
                  <c:v>-4.3530998162494097</c:v>
                </c:pt>
                <c:pt idx="198">
                  <c:v>-3.3394313752160798</c:v>
                </c:pt>
                <c:pt idx="199">
                  <c:v>-2.8331631941313402</c:v>
                </c:pt>
                <c:pt idx="200">
                  <c:v>-2.77616000526193</c:v>
                </c:pt>
                <c:pt idx="201">
                  <c:v>-3.1102869105397</c:v>
                </c:pt>
                <c:pt idx="202">
                  <c:v>-3.77740930534859</c:v>
                </c:pt>
                <c:pt idx="203">
                  <c:v>-4.7193916653678798</c:v>
                </c:pt>
                <c:pt idx="204">
                  <c:v>-5.8781000133486296</c:v>
                </c:pt>
                <c:pt idx="205">
                  <c:v>-7.1953988978395502</c:v>
                </c:pt>
                <c:pt idx="206">
                  <c:v>-8.6131535215900996</c:v>
                </c:pt>
                <c:pt idx="207">
                  <c:v>-10.073229131932001</c:v>
                </c:pt>
                <c:pt idx="208">
                  <c:v>-11.5174902272589</c:v>
                </c:pt>
                <c:pt idx="209">
                  <c:v>-12.8878028559566</c:v>
                </c:pt>
                <c:pt idx="210">
                  <c:v>-14.1260314814444</c:v>
                </c:pt>
                <c:pt idx="211">
                  <c:v>-15.1740413421375</c:v>
                </c:pt>
                <c:pt idx="212">
                  <c:v>-15.973698521396299</c:v>
                </c:pt>
                <c:pt idx="213">
                  <c:v>-16.4668658626987</c:v>
                </c:pt>
                <c:pt idx="214">
                  <c:v>-16.7078172581164</c:v>
                </c:pt>
                <c:pt idx="215">
                  <c:v>-16.803532112828801</c:v>
                </c:pt>
                <c:pt idx="216">
                  <c:v>-16.774931575628599</c:v>
                </c:pt>
                <c:pt idx="217">
                  <c:v>-16.642939752629299</c:v>
                </c:pt>
                <c:pt idx="218">
                  <c:v>-16.428479342615699</c:v>
                </c:pt>
                <c:pt idx="219">
                  <c:v>-16.152474451701401</c:v>
                </c:pt>
                <c:pt idx="220">
                  <c:v>-15.8358477430052</c:v>
                </c:pt>
                <c:pt idx="221">
                  <c:v>-15.4995218796461</c:v>
                </c:pt>
                <c:pt idx="222">
                  <c:v>-15.1644209677376</c:v>
                </c:pt>
                <c:pt idx="223">
                  <c:v>-14.851467706064501</c:v>
                </c:pt>
                <c:pt idx="224">
                  <c:v>-14.5815854614101</c:v>
                </c:pt>
                <c:pt idx="225">
                  <c:v>-14.3756976005578</c:v>
                </c:pt>
                <c:pt idx="226">
                  <c:v>-14.2547268222922</c:v>
                </c:pt>
                <c:pt idx="227">
                  <c:v>-14.239597232727</c:v>
                </c:pt>
                <c:pt idx="228">
                  <c:v>-14.3512314949811</c:v>
                </c:pt>
                <c:pt idx="229">
                  <c:v>-14.610552272173299</c:v>
                </c:pt>
                <c:pt idx="230">
                  <c:v>-15.025406800723999</c:v>
                </c:pt>
                <c:pt idx="231">
                  <c:v>-15.577371601696001</c:v>
                </c:pt>
                <c:pt idx="232">
                  <c:v>-16.247964605981402</c:v>
                </c:pt>
                <c:pt idx="233">
                  <c:v>-17.018701911918999</c:v>
                </c:pt>
                <c:pt idx="234">
                  <c:v>-17.871101977119199</c:v>
                </c:pt>
                <c:pt idx="235">
                  <c:v>-18.786683259191999</c:v>
                </c:pt>
                <c:pt idx="236">
                  <c:v>-19.746962667138298</c:v>
                </c:pt>
                <c:pt idx="237">
                  <c:v>-20.733458799849</c:v>
                </c:pt>
                <c:pt idx="238">
                  <c:v>-21.727688494993</c:v>
                </c:pt>
                <c:pt idx="239">
                  <c:v>-22.711168590239499</c:v>
                </c:pt>
                <c:pt idx="240">
                  <c:v>-23.665417684479198</c:v>
                </c:pt>
                <c:pt idx="241">
                  <c:v>-24.5719526867131</c:v>
                </c:pt>
                <c:pt idx="242">
                  <c:v>-25.412292054551202</c:v>
                </c:pt>
                <c:pt idx="243">
                  <c:v>-26.167954245603902</c:v>
                </c:pt>
                <c:pt idx="244">
                  <c:v>-26.820454618879499</c:v>
                </c:pt>
                <c:pt idx="245">
                  <c:v>-27.351313323261401</c:v>
                </c:pt>
                <c:pt idx="246">
                  <c:v>-27.804345961044</c:v>
                </c:pt>
                <c:pt idx="247">
                  <c:v>-28.233044469672102</c:v>
                </c:pt>
                <c:pt idx="248">
                  <c:v>-28.633433717148701</c:v>
                </c:pt>
                <c:pt idx="249">
                  <c:v>-29.0015413861349</c:v>
                </c:pt>
                <c:pt idx="250">
                  <c:v>-29.3333949646142</c:v>
                </c:pt>
                <c:pt idx="251">
                  <c:v>-29.625020459144601</c:v>
                </c:pt>
                <c:pt idx="252">
                  <c:v>-29.872444076491799</c:v>
                </c:pt>
                <c:pt idx="253">
                  <c:v>-30.071692160553901</c:v>
                </c:pt>
                <c:pt idx="254">
                  <c:v>-30.218792199314901</c:v>
                </c:pt>
                <c:pt idx="255">
                  <c:v>-30.309771609426701</c:v>
                </c:pt>
                <c:pt idx="256">
                  <c:v>-30.3406553987903</c:v>
                </c:pt>
                <c:pt idx="257">
                  <c:v>-30.307471110168802</c:v>
                </c:pt>
                <c:pt idx="258">
                  <c:v>-30.206244680171</c:v>
                </c:pt>
                <c:pt idx="259">
                  <c:v>-30.033003949290801</c:v>
                </c:pt>
                <c:pt idx="260">
                  <c:v>-29.783774840349999</c:v>
                </c:pt>
                <c:pt idx="261">
                  <c:v>-29.454583698629701</c:v>
                </c:pt>
                <c:pt idx="262">
                  <c:v>-28.9950895380465</c:v>
                </c:pt>
                <c:pt idx="263">
                  <c:v>-28.372969017424399</c:v>
                </c:pt>
                <c:pt idx="264">
                  <c:v>-27.6112706574425</c:v>
                </c:pt>
                <c:pt idx="265">
                  <c:v>-26.7330425563208</c:v>
                </c:pt>
                <c:pt idx="266">
                  <c:v>-25.7613386008105</c:v>
                </c:pt>
                <c:pt idx="267">
                  <c:v>-24.719208452911001</c:v>
                </c:pt>
                <c:pt idx="268">
                  <c:v>-23.6296999982298</c:v>
                </c:pt>
                <c:pt idx="269">
                  <c:v>-22.515864644818201</c:v>
                </c:pt>
                <c:pt idx="270">
                  <c:v>-21.400753250774802</c:v>
                </c:pt>
                <c:pt idx="271">
                  <c:v>-20.307415338200901</c:v>
                </c:pt>
                <c:pt idx="272">
                  <c:v>-19.258900765155499</c:v>
                </c:pt>
                <c:pt idx="273">
                  <c:v>-18.278261888893901</c:v>
                </c:pt>
                <c:pt idx="274">
                  <c:v>-17.388545414094001</c:v>
                </c:pt>
                <c:pt idx="275">
                  <c:v>-16.612803748846702</c:v>
                </c:pt>
                <c:pt idx="276">
                  <c:v>-15.974087556711201</c:v>
                </c:pt>
                <c:pt idx="277">
                  <c:v>-15.495446355982899</c:v>
                </c:pt>
                <c:pt idx="278">
                  <c:v>-15.182269662396701</c:v>
                </c:pt>
                <c:pt idx="279">
                  <c:v>-15.01187550685</c:v>
                </c:pt>
                <c:pt idx="280">
                  <c:v>-14.965203498427201</c:v>
                </c:pt>
                <c:pt idx="281">
                  <c:v>-15.023194653541401</c:v>
                </c:pt>
                <c:pt idx="282">
                  <c:v>-15.166788863838301</c:v>
                </c:pt>
                <c:pt idx="283">
                  <c:v>-15.3769274282923</c:v>
                </c:pt>
                <c:pt idx="284">
                  <c:v>-15.634550695317801</c:v>
                </c:pt>
                <c:pt idx="285">
                  <c:v>-15.920597463337399</c:v>
                </c:pt>
                <c:pt idx="286">
                  <c:v>-16.216009841987301</c:v>
                </c:pt>
                <c:pt idx="287">
                  <c:v>-16.501729130242101</c:v>
                </c:pt>
                <c:pt idx="288">
                  <c:v>-16.7586934585254</c:v>
                </c:pt>
                <c:pt idx="289">
                  <c:v>-16.967843843250499</c:v>
                </c:pt>
                <c:pt idx="290">
                  <c:v>-17.1101216547234</c:v>
                </c:pt>
                <c:pt idx="291">
                  <c:v>-17.1664681919187</c:v>
                </c:pt>
                <c:pt idx="292">
                  <c:v>-17.1178215852599</c:v>
                </c:pt>
                <c:pt idx="293">
                  <c:v>-16.945122851160399</c:v>
                </c:pt>
                <c:pt idx="294">
                  <c:v>-16.628559779275999</c:v>
                </c:pt>
                <c:pt idx="295">
                  <c:v>-16.175625708731999</c:v>
                </c:pt>
                <c:pt idx="296">
                  <c:v>-15.608222516363501</c:v>
                </c:pt>
                <c:pt idx="297">
                  <c:v>-14.948254897784899</c:v>
                </c:pt>
                <c:pt idx="298">
                  <c:v>-14.217623286836799</c:v>
                </c:pt>
                <c:pt idx="299">
                  <c:v>-13.4382305822459</c:v>
                </c:pt>
                <c:pt idx="300">
                  <c:v>-12.631979049714801</c:v>
                </c:pt>
                <c:pt idx="301">
                  <c:v>-11.820771376049301</c:v>
                </c:pt>
                <c:pt idx="302">
                  <c:v>-11.026509791977499</c:v>
                </c:pt>
                <c:pt idx="303">
                  <c:v>-10.271097107753</c:v>
                </c:pt>
                <c:pt idx="304">
                  <c:v>-9.5764355184381298</c:v>
                </c:pt>
                <c:pt idx="305">
                  <c:v>-8.9644278171447205</c:v>
                </c:pt>
                <c:pt idx="306">
                  <c:v>-8.4569754417719292</c:v>
                </c:pt>
                <c:pt idx="307">
                  <c:v>-8.0759820303767906</c:v>
                </c:pt>
                <c:pt idx="308">
                  <c:v>-7.8433496545738999</c:v>
                </c:pt>
                <c:pt idx="309">
                  <c:v>-7.7809797522623398</c:v>
                </c:pt>
                <c:pt idx="310">
                  <c:v>-7.8083536254869799</c:v>
                </c:pt>
                <c:pt idx="311">
                  <c:v>-7.8411143048441803</c:v>
                </c:pt>
                <c:pt idx="312">
                  <c:v>-7.8954074742609803</c:v>
                </c:pt>
                <c:pt idx="313">
                  <c:v>-7.9873788176644096</c:v>
                </c:pt>
                <c:pt idx="314">
                  <c:v>-8.1331747939776307</c:v>
                </c:pt>
                <c:pt idx="315">
                  <c:v>-8.3489418621237892</c:v>
                </c:pt>
                <c:pt idx="316">
                  <c:v>-8.6508257060299005</c:v>
                </c:pt>
                <c:pt idx="317">
                  <c:v>-9.05497200962302</c:v>
                </c:pt>
                <c:pt idx="318">
                  <c:v>-9.5775272318262896</c:v>
                </c:pt>
                <c:pt idx="319">
                  <c:v>-10.2346378315628</c:v>
                </c:pt>
                <c:pt idx="320">
                  <c:v>-11.042449492759699</c:v>
                </c:pt>
                <c:pt idx="321">
                  <c:v>-12.017107899343999</c:v>
                </c:pt>
                <c:pt idx="322">
                  <c:v>-13.1747595102388</c:v>
                </c:pt>
                <c:pt idx="323">
                  <c:v>-14.5315507843672</c:v>
                </c:pt>
                <c:pt idx="324">
                  <c:v>-16.1036274056564</c:v>
                </c:pt>
                <c:pt idx="325">
                  <c:v>-17.907135058033301</c:v>
                </c:pt>
                <c:pt idx="326">
                  <c:v>-20.059482038176998</c:v>
                </c:pt>
                <c:pt idx="327">
                  <c:v>-22.628107884153</c:v>
                </c:pt>
                <c:pt idx="328">
                  <c:v>-25.5542119425211</c:v>
                </c:pt>
                <c:pt idx="329">
                  <c:v>-28.778987080076298</c:v>
                </c:pt>
                <c:pt idx="330">
                  <c:v>-32.243634034359303</c:v>
                </c:pt>
                <c:pt idx="331">
                  <c:v>-35.889346917717198</c:v>
                </c:pt>
                <c:pt idx="332">
                  <c:v>-39.657321873875901</c:v>
                </c:pt>
                <c:pt idx="333">
                  <c:v>-43.488755469020496</c:v>
                </c:pt>
                <c:pt idx="334">
                  <c:v>-47.324844775584701</c:v>
                </c:pt>
                <c:pt idx="335">
                  <c:v>-51.106790174450801</c:v>
                </c:pt>
                <c:pt idx="336">
                  <c:v>-54.775782177263601</c:v>
                </c:pt>
                <c:pt idx="337">
                  <c:v>-58.273019459845798</c:v>
                </c:pt>
                <c:pt idx="338">
                  <c:v>-61.539699588421797</c:v>
                </c:pt>
                <c:pt idx="339">
                  <c:v>-64.517020129216107</c:v>
                </c:pt>
                <c:pt idx="340">
                  <c:v>-67.146170168609601</c:v>
                </c:pt>
                <c:pt idx="341">
                  <c:v>-69.368358287532402</c:v>
                </c:pt>
                <c:pt idx="342">
                  <c:v>-71.166141101562999</c:v>
                </c:pt>
                <c:pt idx="343">
                  <c:v>-72.594682831627097</c:v>
                </c:pt>
                <c:pt idx="344">
                  <c:v>-73.7040773857115</c:v>
                </c:pt>
                <c:pt idx="345">
                  <c:v>-74.544431071741002</c:v>
                </c:pt>
                <c:pt idx="346">
                  <c:v>-75.165825178647594</c:v>
                </c:pt>
                <c:pt idx="347">
                  <c:v>-75.618377064931593</c:v>
                </c:pt>
                <c:pt idx="348">
                  <c:v>-75.952174718407093</c:v>
                </c:pt>
                <c:pt idx="349">
                  <c:v>-76.217307268194105</c:v>
                </c:pt>
                <c:pt idx="350">
                  <c:v>-76.463879387529005</c:v>
                </c:pt>
                <c:pt idx="351">
                  <c:v>-76.741996309239198</c:v>
                </c:pt>
                <c:pt idx="352">
                  <c:v>-77.101740968007107</c:v>
                </c:pt>
                <c:pt idx="353">
                  <c:v>-77.593218815777504</c:v>
                </c:pt>
                <c:pt idx="354">
                  <c:v>-78.266517912104504</c:v>
                </c:pt>
                <c:pt idx="355">
                  <c:v>-79.1717488448664</c:v>
                </c:pt>
                <c:pt idx="356">
                  <c:v>-80.359000172530301</c:v>
                </c:pt>
                <c:pt idx="357">
                  <c:v>-81.878372853501205</c:v>
                </c:pt>
                <c:pt idx="358">
                  <c:v>-83.488858229646695</c:v>
                </c:pt>
                <c:pt idx="359">
                  <c:v>-84.955836018053702</c:v>
                </c:pt>
                <c:pt idx="360">
                  <c:v>-86.338960881457098</c:v>
                </c:pt>
                <c:pt idx="361">
                  <c:v>-87.697905292728095</c:v>
                </c:pt>
                <c:pt idx="362">
                  <c:v>-89.092325064231204</c:v>
                </c:pt>
                <c:pt idx="363">
                  <c:v>-90.581895732952006</c:v>
                </c:pt>
                <c:pt idx="364">
                  <c:v>-92.226270332467493</c:v>
                </c:pt>
                <c:pt idx="365">
                  <c:v>-94.085115634592896</c:v>
                </c:pt>
                <c:pt idx="366">
                  <c:v>-96.218096781985594</c:v>
                </c:pt>
                <c:pt idx="367">
                  <c:v>-98.684879482425401</c:v>
                </c:pt>
                <c:pt idx="368">
                  <c:v>-101.54512431328899</c:v>
                </c:pt>
                <c:pt idx="369">
                  <c:v>-104.858496702561</c:v>
                </c:pt>
                <c:pt idx="370">
                  <c:v>-108.684659222167</c:v>
                </c:pt>
                <c:pt idx="371">
                  <c:v>-113.083274734889</c:v>
                </c:pt>
                <c:pt idx="372">
                  <c:v>-118.114009513629</c:v>
                </c:pt>
                <c:pt idx="373">
                  <c:v>-123.836528920162</c:v>
                </c:pt>
                <c:pt idx="374">
                  <c:v>-130.320965930612</c:v>
                </c:pt>
                <c:pt idx="375">
                  <c:v>-137.549833374298</c:v>
                </c:pt>
                <c:pt idx="376">
                  <c:v>-145.45128503967999</c:v>
                </c:pt>
                <c:pt idx="377">
                  <c:v>-153.95354581228599</c:v>
                </c:pt>
                <c:pt idx="378">
                  <c:v>-162.984791601111</c:v>
                </c:pt>
                <c:pt idx="379">
                  <c:v>-172.473204108224</c:v>
                </c:pt>
                <c:pt idx="380">
                  <c:v>-182.34698830586001</c:v>
                </c:pt>
                <c:pt idx="381">
                  <c:v>-192.534321336337</c:v>
                </c:pt>
                <c:pt idx="382">
                  <c:v>-202.96341657167</c:v>
                </c:pt>
                <c:pt idx="383">
                  <c:v>-213.562438354774</c:v>
                </c:pt>
                <c:pt idx="384">
                  <c:v>-224.259587497599</c:v>
                </c:pt>
                <c:pt idx="385">
                  <c:v>-234.983057132033</c:v>
                </c:pt>
                <c:pt idx="386">
                  <c:v>-245.66102954185999</c:v>
                </c:pt>
                <c:pt idx="387">
                  <c:v>-256.22169272856399</c:v>
                </c:pt>
                <c:pt idx="388">
                  <c:v>-266.59325889514503</c:v>
                </c:pt>
                <c:pt idx="389">
                  <c:v>-276.70390752195198</c:v>
                </c:pt>
                <c:pt idx="390">
                  <c:v>-286.59690039378302</c:v>
                </c:pt>
                <c:pt idx="391">
                  <c:v>-296.386922411309</c:v>
                </c:pt>
                <c:pt idx="392">
                  <c:v>-306.10934785792102</c:v>
                </c:pt>
                <c:pt idx="393">
                  <c:v>-315.79955237890999</c:v>
                </c:pt>
                <c:pt idx="394">
                  <c:v>-325.49287633829198</c:v>
                </c:pt>
                <c:pt idx="395">
                  <c:v>-335.22465120117801</c:v>
                </c:pt>
                <c:pt idx="396">
                  <c:v>-345.03027063126302</c:v>
                </c:pt>
                <c:pt idx="397">
                  <c:v>-354.94504785466103</c:v>
                </c:pt>
                <c:pt idx="398">
                  <c:v>-365.00435399567999</c:v>
                </c:pt>
                <c:pt idx="399">
                  <c:v>-375.24356219640703</c:v>
                </c:pt>
                <c:pt idx="400">
                  <c:v>-385.69800732374802</c:v>
                </c:pt>
                <c:pt idx="401">
                  <c:v>-396.40306251978802</c:v>
                </c:pt>
                <c:pt idx="402">
                  <c:v>-407.39404473269002</c:v>
                </c:pt>
                <c:pt idx="403">
                  <c:v>-418.70635416490501</c:v>
                </c:pt>
                <c:pt idx="404">
                  <c:v>-430.37533140104</c:v>
                </c:pt>
                <c:pt idx="405">
                  <c:v>-442.43631454462599</c:v>
                </c:pt>
                <c:pt idx="406">
                  <c:v>-454.93418036404802</c:v>
                </c:pt>
                <c:pt idx="407">
                  <c:v>-467.86098501549202</c:v>
                </c:pt>
                <c:pt idx="408">
                  <c:v>-481.17284244131599</c:v>
                </c:pt>
                <c:pt idx="409">
                  <c:v>-494.82589702391698</c:v>
                </c:pt>
                <c:pt idx="410">
                  <c:v>-508.77627038571501</c:v>
                </c:pt>
                <c:pt idx="411">
                  <c:v>-522.98008446938502</c:v>
                </c:pt>
                <c:pt idx="412">
                  <c:v>-537.39341807906396</c:v>
                </c:pt>
                <c:pt idx="413">
                  <c:v>-551.97248205187702</c:v>
                </c:pt>
                <c:pt idx="414">
                  <c:v>-566.67335529162597</c:v>
                </c:pt>
                <c:pt idx="415">
                  <c:v>-581.45215078666104</c:v>
                </c:pt>
                <c:pt idx="416">
                  <c:v>-596.26503527146599</c:v>
                </c:pt>
                <c:pt idx="417">
                  <c:v>-611.06808069117199</c:v>
                </c:pt>
                <c:pt idx="418">
                  <c:v>-625.81750162707499</c:v>
                </c:pt>
                <c:pt idx="419">
                  <c:v>-640.46929314359795</c:v>
                </c:pt>
                <c:pt idx="420">
                  <c:v>-654.97969710299697</c:v>
                </c:pt>
                <c:pt idx="421">
                  <c:v>-669.30480320396703</c:v>
                </c:pt>
                <c:pt idx="422">
                  <c:v>-683.50882101531795</c:v>
                </c:pt>
                <c:pt idx="423">
                  <c:v>-697.68950250169701</c:v>
                </c:pt>
                <c:pt idx="424">
                  <c:v>-711.85335058173803</c:v>
                </c:pt>
                <c:pt idx="425">
                  <c:v>-726.00689204647801</c:v>
                </c:pt>
                <c:pt idx="426">
                  <c:v>-740.15662285587905</c:v>
                </c:pt>
                <c:pt idx="427">
                  <c:v>-754.30898037243901</c:v>
                </c:pt>
                <c:pt idx="428">
                  <c:v>-768.47048230098903</c:v>
                </c:pt>
                <c:pt idx="429">
                  <c:v>-782.64764968832799</c:v>
                </c:pt>
                <c:pt idx="430">
                  <c:v>-796.84687880948604</c:v>
                </c:pt>
                <c:pt idx="431">
                  <c:v>-811.07480081648998</c:v>
                </c:pt>
                <c:pt idx="432">
                  <c:v>-825.33778747145698</c:v>
                </c:pt>
                <c:pt idx="433">
                  <c:v>-839.64236381248804</c:v>
                </c:pt>
                <c:pt idx="434">
                  <c:v>-853.99504355311205</c:v>
                </c:pt>
                <c:pt idx="435">
                  <c:v>-868.40234721044999</c:v>
                </c:pt>
                <c:pt idx="436">
                  <c:v>-882.870639743026</c:v>
                </c:pt>
                <c:pt idx="437">
                  <c:v>-897.40653858485098</c:v>
                </c:pt>
                <c:pt idx="438">
                  <c:v>-912.00901335062599</c:v>
                </c:pt>
                <c:pt idx="439">
                  <c:v>-926.66979199638104</c:v>
                </c:pt>
                <c:pt idx="440">
                  <c:v>-941.38457234253201</c:v>
                </c:pt>
                <c:pt idx="441">
                  <c:v>-956.14899861843401</c:v>
                </c:pt>
                <c:pt idx="442">
                  <c:v>-970.95860165049896</c:v>
                </c:pt>
                <c:pt idx="443">
                  <c:v>-985.80917218472302</c:v>
                </c:pt>
                <c:pt idx="444">
                  <c:v>-1000.69621196937</c:v>
                </c:pt>
                <c:pt idx="445">
                  <c:v>-1015.61542562846</c:v>
                </c:pt>
                <c:pt idx="446">
                  <c:v>-1030.5624819484999</c:v>
                </c:pt>
                <c:pt idx="447">
                  <c:v>-1045.53287815678</c:v>
                </c:pt>
                <c:pt idx="448">
                  <c:v>-1060.5224726829699</c:v>
                </c:pt>
                <c:pt idx="449">
                  <c:v>-1075.5267401052199</c:v>
                </c:pt>
                <c:pt idx="450">
                  <c:v>-1090.54130397618</c:v>
                </c:pt>
                <c:pt idx="451">
                  <c:v>-1105.56185992217</c:v>
                </c:pt>
                <c:pt idx="452">
                  <c:v>-1120.5841445241899</c:v>
                </c:pt>
                <c:pt idx="453">
                  <c:v>-1135.6035649404901</c:v>
                </c:pt>
                <c:pt idx="454">
                  <c:v>-1150.70024759285</c:v>
                </c:pt>
                <c:pt idx="455">
                  <c:v>-1165.93761326912</c:v>
                </c:pt>
                <c:pt idx="456">
                  <c:v>-1181.28710944711</c:v>
                </c:pt>
                <c:pt idx="457">
                  <c:v>-1196.7198177038599</c:v>
                </c:pt>
                <c:pt idx="458">
                  <c:v>-1212.2070405760901</c:v>
                </c:pt>
                <c:pt idx="459">
                  <c:v>-1227.7200136239101</c:v>
                </c:pt>
                <c:pt idx="460">
                  <c:v>-1243.22997227429</c:v>
                </c:pt>
                <c:pt idx="461">
                  <c:v>-1258.70824991732</c:v>
                </c:pt>
                <c:pt idx="462">
                  <c:v>-1274.1259111055001</c:v>
                </c:pt>
                <c:pt idx="463">
                  <c:v>-1289.45424467985</c:v>
                </c:pt>
                <c:pt idx="464">
                  <c:v>-1304.66464812149</c:v>
                </c:pt>
                <c:pt idx="465">
                  <c:v>-1319.7281675003501</c:v>
                </c:pt>
                <c:pt idx="466">
                  <c:v>-1334.6161147052301</c:v>
                </c:pt>
                <c:pt idx="467">
                  <c:v>-1349.2997741004201</c:v>
                </c:pt>
                <c:pt idx="468">
                  <c:v>-1363.7502226977499</c:v>
                </c:pt>
                <c:pt idx="469">
                  <c:v>-1377.93892167072</c:v>
                </c:pt>
                <c:pt idx="470">
                  <c:v>-1391.8232753622599</c:v>
                </c:pt>
                <c:pt idx="471">
                  <c:v>-1405.4055756722901</c:v>
                </c:pt>
                <c:pt idx="472">
                  <c:v>-1418.7237343761799</c:v>
                </c:pt>
                <c:pt idx="473">
                  <c:v>-1431.8159525997401</c:v>
                </c:pt>
                <c:pt idx="474">
                  <c:v>-1444.7201957094101</c:v>
                </c:pt>
                <c:pt idx="475">
                  <c:v>-1457.47445747852</c:v>
                </c:pt>
                <c:pt idx="476">
                  <c:v>-1470.1168890361901</c:v>
                </c:pt>
                <c:pt idx="477">
                  <c:v>-1482.6855241396199</c:v>
                </c:pt>
                <c:pt idx="478">
                  <c:v>-1495.2184008895799</c:v>
                </c:pt>
                <c:pt idx="479">
                  <c:v>-1507.7535576084899</c:v>
                </c:pt>
                <c:pt idx="480">
                  <c:v>-1520.32914542547</c:v>
                </c:pt>
                <c:pt idx="481">
                  <c:v>-1532.98312154736</c:v>
                </c:pt>
                <c:pt idx="482">
                  <c:v>-1545.75361901937</c:v>
                </c:pt>
                <c:pt idx="483">
                  <c:v>-1558.67860417879</c:v>
                </c:pt>
                <c:pt idx="484">
                  <c:v>-1571.79614150306</c:v>
                </c:pt>
                <c:pt idx="485">
                  <c:v>-1585.14437405021</c:v>
                </c:pt>
                <c:pt idx="486">
                  <c:v>-1598.68731674936</c:v>
                </c:pt>
                <c:pt idx="487">
                  <c:v>-1612.35460033395</c:v>
                </c:pt>
                <c:pt idx="488">
                  <c:v>-1626.13277691081</c:v>
                </c:pt>
                <c:pt idx="489">
                  <c:v>-1640.0081650792699</c:v>
                </c:pt>
                <c:pt idx="490">
                  <c:v>-1653.9674628134401</c:v>
                </c:pt>
                <c:pt idx="491">
                  <c:v>-1667.9968791016699</c:v>
                </c:pt>
                <c:pt idx="492">
                  <c:v>-1682.08307566177</c:v>
                </c:pt>
                <c:pt idx="493">
                  <c:v>-1696.2124564636999</c:v>
                </c:pt>
                <c:pt idx="494">
                  <c:v>-1710.37151089278</c:v>
                </c:pt>
                <c:pt idx="495">
                  <c:v>-1724.5465847627099</c:v>
                </c:pt>
                <c:pt idx="496">
                  <c:v>-1738.72430331328</c:v>
                </c:pt>
                <c:pt idx="497">
                  <c:v>-1752.8911058446099</c:v>
                </c:pt>
                <c:pt idx="498">
                  <c:v>-1767.03331977634</c:v>
                </c:pt>
                <c:pt idx="499">
                  <c:v>-1781.1376252203199</c:v>
                </c:pt>
                <c:pt idx="500">
                  <c:v>-1795.1902674212499</c:v>
                </c:pt>
                <c:pt idx="501">
                  <c:v>-1809.1778990549501</c:v>
                </c:pt>
                <c:pt idx="502">
                  <c:v>-1823.12611095483</c:v>
                </c:pt>
                <c:pt idx="503">
                  <c:v>-1837.06950508051</c:v>
                </c:pt>
                <c:pt idx="504">
                  <c:v>-1851.0076751486799</c:v>
                </c:pt>
                <c:pt idx="505">
                  <c:v>-1864.94020574558</c:v>
                </c:pt>
                <c:pt idx="506">
                  <c:v>-1878.86673970224</c:v>
                </c:pt>
                <c:pt idx="507">
                  <c:v>-1892.78701088958</c:v>
                </c:pt>
                <c:pt idx="508">
                  <c:v>-1906.700639401</c:v>
                </c:pt>
                <c:pt idx="509">
                  <c:v>-1920.6071824752</c:v>
                </c:pt>
                <c:pt idx="510">
                  <c:v>-1934.5062657416399</c:v>
                </c:pt>
                <c:pt idx="511">
                  <c:v>-1948.3976311423601</c:v>
                </c:pt>
                <c:pt idx="512">
                  <c:v>-1962.2808587868701</c:v>
                </c:pt>
                <c:pt idx="513">
                  <c:v>-1976.1555378266501</c:v>
                </c:pt>
                <c:pt idx="514">
                  <c:v>-1990.02140572698</c:v>
                </c:pt>
                <c:pt idx="515">
                  <c:v>-2003.8779979598</c:v>
                </c:pt>
                <c:pt idx="516">
                  <c:v>-2017.72504294845</c:v>
                </c:pt>
                <c:pt idx="517">
                  <c:v>-2031.56209784314</c:v>
                </c:pt>
                <c:pt idx="518">
                  <c:v>-2045.38741191089</c:v>
                </c:pt>
                <c:pt idx="519">
                  <c:v>-2059.20001275921</c:v>
                </c:pt>
                <c:pt idx="520">
                  <c:v>-2073.0009885209402</c:v>
                </c:pt>
                <c:pt idx="521">
                  <c:v>-2086.79105091054</c:v>
                </c:pt>
                <c:pt idx="522">
                  <c:v>-2100.5716009462199</c:v>
                </c:pt>
                <c:pt idx="523">
                  <c:v>-2114.3434710432198</c:v>
                </c:pt>
                <c:pt idx="524">
                  <c:v>-2128.1076014192299</c:v>
                </c:pt>
                <c:pt idx="525">
                  <c:v>-2141.8649686367498</c:v>
                </c:pt>
                <c:pt idx="526">
                  <c:v>-2155.6164963279102</c:v>
                </c:pt>
                <c:pt idx="527">
                  <c:v>-2169.3635491661098</c:v>
                </c:pt>
                <c:pt idx="528">
                  <c:v>-2183.1067154259699</c:v>
                </c:pt>
                <c:pt idx="529">
                  <c:v>-2196.8469993276899</c:v>
                </c:pt>
                <c:pt idx="530">
                  <c:v>-2210.5858012691801</c:v>
                </c:pt>
                <c:pt idx="531">
                  <c:v>-2224.3235757488801</c:v>
                </c:pt>
                <c:pt idx="532">
                  <c:v>-2238.0617049038001</c:v>
                </c:pt>
                <c:pt idx="533">
                  <c:v>-2251.8011744268802</c:v>
                </c:pt>
                <c:pt idx="534">
                  <c:v>-2265.5674680141001</c:v>
                </c:pt>
                <c:pt idx="535">
                  <c:v>-2279.3787975403702</c:v>
                </c:pt>
                <c:pt idx="536">
                  <c:v>-2293.2236592402201</c:v>
                </c:pt>
                <c:pt idx="537">
                  <c:v>-2307.0915735046701</c:v>
                </c:pt>
                <c:pt idx="538">
                  <c:v>-2320.9708836445302</c:v>
                </c:pt>
                <c:pt idx="539">
                  <c:v>-2334.8510277873802</c:v>
                </c:pt>
                <c:pt idx="540">
                  <c:v>-2348.7205846081802</c:v>
                </c:pt>
                <c:pt idx="541">
                  <c:v>-2362.5686658304598</c:v>
                </c:pt>
                <c:pt idx="542">
                  <c:v>-2376.3843037409702</c:v>
                </c:pt>
                <c:pt idx="543">
                  <c:v>-2390.1560222319599</c:v>
                </c:pt>
                <c:pt idx="544">
                  <c:v>-2403.87333212064</c:v>
                </c:pt>
                <c:pt idx="545">
                  <c:v>-2417.5246934737302</c:v>
                </c:pt>
                <c:pt idx="546">
                  <c:v>-2431.0992203104502</c:v>
                </c:pt>
                <c:pt idx="547">
                  <c:v>-2444.5859336683902</c:v>
                </c:pt>
                <c:pt idx="548">
                  <c:v>-2457.9737472260599</c:v>
                </c:pt>
                <c:pt idx="549">
                  <c:v>-2471.2515378737899</c:v>
                </c:pt>
                <c:pt idx="550">
                  <c:v>-2484.4276431809999</c:v>
                </c:pt>
                <c:pt idx="551">
                  <c:v>-2497.5211601912101</c:v>
                </c:pt>
                <c:pt idx="552">
                  <c:v>-2510.5367023036201</c:v>
                </c:pt>
                <c:pt idx="553">
                  <c:v>-2523.47915215377</c:v>
                </c:pt>
                <c:pt idx="554">
                  <c:v>-2536.35305931532</c:v>
                </c:pt>
                <c:pt idx="555">
                  <c:v>-2549.16349551537</c:v>
                </c:pt>
                <c:pt idx="556">
                  <c:v>-2561.9148391429599</c:v>
                </c:pt>
                <c:pt idx="557">
                  <c:v>-2574.6122261046698</c:v>
                </c:pt>
                <c:pt idx="558">
                  <c:v>-2587.2599433956898</c:v>
                </c:pt>
                <c:pt idx="559">
                  <c:v>-2599.8632453538598</c:v>
                </c:pt>
                <c:pt idx="560">
                  <c:v>-2612.4266703037101</c:v>
                </c:pt>
                <c:pt idx="561">
                  <c:v>-2624.9549316378402</c:v>
                </c:pt>
                <c:pt idx="562">
                  <c:v>-2637.45302848132</c:v>
                </c:pt>
                <c:pt idx="563">
                  <c:v>-2649.9253027013701</c:v>
                </c:pt>
                <c:pt idx="564">
                  <c:v>-2662.3768374512201</c:v>
                </c:pt>
                <c:pt idx="565">
                  <c:v>-2674.81216192495</c:v>
                </c:pt>
                <c:pt idx="566">
                  <c:v>-2687.23246021452</c:v>
                </c:pt>
                <c:pt idx="567">
                  <c:v>-2699.6326152945499</c:v>
                </c:pt>
                <c:pt idx="568">
                  <c:v>-2712.00920663426</c:v>
                </c:pt>
                <c:pt idx="569">
                  <c:v>-2724.3578584066399</c:v>
                </c:pt>
                <c:pt idx="570">
                  <c:v>-2736.6752070716798</c:v>
                </c:pt>
                <c:pt idx="571">
                  <c:v>-2748.9568495879998</c:v>
                </c:pt>
                <c:pt idx="572">
                  <c:v>-2761.1994017696202</c:v>
                </c:pt>
                <c:pt idx="573">
                  <c:v>-2773.3988140166098</c:v>
                </c:pt>
                <c:pt idx="574">
                  <c:v>-2785.5513512635998</c:v>
                </c:pt>
                <c:pt idx="575">
                  <c:v>-2797.6528539895098</c:v>
                </c:pt>
                <c:pt idx="576">
                  <c:v>-2809.69958730597</c:v>
                </c:pt>
                <c:pt idx="577">
                  <c:v>-2821.6879711900401</c:v>
                </c:pt>
                <c:pt idx="578">
                  <c:v>-2833.6137002086598</c:v>
                </c:pt>
                <c:pt idx="579">
                  <c:v>-2845.4732744836301</c:v>
                </c:pt>
                <c:pt idx="580">
                  <c:v>-2857.2625183516602</c:v>
                </c:pt>
                <c:pt idx="581">
                  <c:v>-2868.97798442159</c:v>
                </c:pt>
                <c:pt idx="582">
                  <c:v>-2880.6284182223299</c:v>
                </c:pt>
                <c:pt idx="583">
                  <c:v>-2892.2252393142298</c:v>
                </c:pt>
                <c:pt idx="584">
                  <c:v>-2903.76735499919</c:v>
                </c:pt>
                <c:pt idx="585">
                  <c:v>-2915.2541489909199</c:v>
                </c:pt>
                <c:pt idx="586">
                  <c:v>-2926.6848088997999</c:v>
                </c:pt>
                <c:pt idx="587">
                  <c:v>-2938.0583128650501</c:v>
                </c:pt>
                <c:pt idx="588">
                  <c:v>-2949.3740447773598</c:v>
                </c:pt>
                <c:pt idx="589">
                  <c:v>-2960.6311099836698</c:v>
                </c:pt>
                <c:pt idx="590">
                  <c:v>-2971.82876710865</c:v>
                </c:pt>
                <c:pt idx="591">
                  <c:v>-2982.96610359233</c:v>
                </c:pt>
                <c:pt idx="592">
                  <c:v>-2994.0422590077701</c:v>
                </c:pt>
                <c:pt idx="593">
                  <c:v>-3005.0566378916301</c:v>
                </c:pt>
                <c:pt idx="594">
                  <c:v>-3016.0081817719301</c:v>
                </c:pt>
                <c:pt idx="595">
                  <c:v>-3026.8962652319401</c:v>
                </c:pt>
                <c:pt idx="596">
                  <c:v>-3037.7199686999202</c:v>
                </c:pt>
                <c:pt idx="597">
                  <c:v>-3048.4783774972102</c:v>
                </c:pt>
                <c:pt idx="598">
                  <c:v>-3059.1631361474501</c:v>
                </c:pt>
                <c:pt idx="599">
                  <c:v>-3069.7689717855501</c:v>
                </c:pt>
                <c:pt idx="600">
                  <c:v>-3080.29975643539</c:v>
                </c:pt>
                <c:pt idx="601">
                  <c:v>-3090.7595673546102</c:v>
                </c:pt>
                <c:pt idx="602">
                  <c:v>-3101.1524020101101</c:v>
                </c:pt>
                <c:pt idx="603">
                  <c:v>-3111.4823374825601</c:v>
                </c:pt>
                <c:pt idx="604">
                  <c:v>-3121.7531730168198</c:v>
                </c:pt>
                <c:pt idx="605">
                  <c:v>-3131.96926617901</c:v>
                </c:pt>
                <c:pt idx="606">
                  <c:v>-3142.1341355515701</c:v>
                </c:pt>
                <c:pt idx="607">
                  <c:v>-3152.2521571385</c:v>
                </c:pt>
                <c:pt idx="608">
                  <c:v>-3162.3270294833501</c:v>
                </c:pt>
                <c:pt idx="609">
                  <c:v>-3172.3631836392001</c:v>
                </c:pt>
                <c:pt idx="610">
                  <c:v>-3182.3640920928801</c:v>
                </c:pt>
                <c:pt idx="611">
                  <c:v>-3192.3341585060898</c:v>
                </c:pt>
                <c:pt idx="612">
                  <c:v>-3202.27703585777</c:v>
                </c:pt>
                <c:pt idx="613">
                  <c:v>-3212.1972460638899</c:v>
                </c:pt>
                <c:pt idx="614">
                  <c:v>-3222.0898336222999</c:v>
                </c:pt>
                <c:pt idx="615">
                  <c:v>-3231.9472666954498</c:v>
                </c:pt>
                <c:pt idx="616">
                  <c:v>-3241.76851384875</c:v>
                </c:pt>
              </c:numCache>
            </c:numRef>
          </c:val>
        </c:ser>
        <c:ser>
          <c:idx val="108"/>
          <c:order val="108"/>
          <c:val>
            <c:numRef>
              <c:f>Sheet1!$A$115:$WS$115</c:f>
              <c:numCache>
                <c:formatCode>General</c:formatCode>
                <c:ptCount val="617"/>
                <c:pt idx="0">
                  <c:v>-2400.9992554686601</c:v>
                </c:pt>
                <c:pt idx="1">
                  <c:v>-2389.7843768226498</c:v>
                </c:pt>
                <c:pt idx="2">
                  <c:v>-2378.5170843842502</c:v>
                </c:pt>
                <c:pt idx="3">
                  <c:v>-2367.2019454195201</c:v>
                </c:pt>
                <c:pt idx="4">
                  <c:v>-2355.8431882224199</c:v>
                </c:pt>
                <c:pt idx="5">
                  <c:v>-2344.4449029519501</c:v>
                </c:pt>
                <c:pt idx="6">
                  <c:v>-2332.9975894037002</c:v>
                </c:pt>
                <c:pt idx="7">
                  <c:v>-2321.4890437951599</c:v>
                </c:pt>
                <c:pt idx="8">
                  <c:v>-2309.9199920506899</c:v>
                </c:pt>
                <c:pt idx="9">
                  <c:v>-2298.2911550585</c:v>
                </c:pt>
                <c:pt idx="10">
                  <c:v>-2286.6035064917901</c:v>
                </c:pt>
                <c:pt idx="11">
                  <c:v>-2274.8573258346401</c:v>
                </c:pt>
                <c:pt idx="12">
                  <c:v>-2263.05381611845</c:v>
                </c:pt>
                <c:pt idx="13">
                  <c:v>-2251.1934623757102</c:v>
                </c:pt>
                <c:pt idx="14">
                  <c:v>-2239.2772152122702</c:v>
                </c:pt>
                <c:pt idx="15">
                  <c:v>-2227.3056213201899</c:v>
                </c:pt>
                <c:pt idx="16">
                  <c:v>-2215.2794163701101</c:v>
                </c:pt>
                <c:pt idx="17">
                  <c:v>-2203.1995120161901</c:v>
                </c:pt>
                <c:pt idx="18">
                  <c:v>-2191.0664614480202</c:v>
                </c:pt>
                <c:pt idx="19">
                  <c:v>-2178.8812055251701</c:v>
                </c:pt>
                <c:pt idx="20">
                  <c:v>-2166.6444589978</c:v>
                </c:pt>
                <c:pt idx="21">
                  <c:v>-2154.3567844422701</c:v>
                </c:pt>
                <c:pt idx="22">
                  <c:v>-2142.0222756258199</c:v>
                </c:pt>
                <c:pt idx="23">
                  <c:v>-2129.6428972071299</c:v>
                </c:pt>
                <c:pt idx="24">
                  <c:v>-2117.21672347917</c:v>
                </c:pt>
                <c:pt idx="25">
                  <c:v>-2104.74125280412</c:v>
                </c:pt>
                <c:pt idx="26">
                  <c:v>-2092.2148187574398</c:v>
                </c:pt>
                <c:pt idx="27">
                  <c:v>-2079.6349976046399</c:v>
                </c:pt>
                <c:pt idx="28">
                  <c:v>-2066.9995350972299</c:v>
                </c:pt>
                <c:pt idx="29">
                  <c:v>-2054.3067258590499</c:v>
                </c:pt>
                <c:pt idx="30">
                  <c:v>-2041.5540433813701</c:v>
                </c:pt>
                <c:pt idx="31">
                  <c:v>-2028.7396196416701</c:v>
                </c:pt>
                <c:pt idx="32">
                  <c:v>-2015.8611576691401</c:v>
                </c:pt>
                <c:pt idx="33">
                  <c:v>-2002.9166998251001</c:v>
                </c:pt>
                <c:pt idx="34">
                  <c:v>-1989.9038972087701</c:v>
                </c:pt>
                <c:pt idx="35">
                  <c:v>-1976.8209337276</c:v>
                </c:pt>
                <c:pt idx="36">
                  <c:v>-1963.66537086466</c:v>
                </c:pt>
                <c:pt idx="37">
                  <c:v>-1950.4352452144101</c:v>
                </c:pt>
                <c:pt idx="38">
                  <c:v>-1937.1341691315799</c:v>
                </c:pt>
                <c:pt idx="39">
                  <c:v>-1923.7671433565099</c:v>
                </c:pt>
                <c:pt idx="40">
                  <c:v>-1910.3342867107599</c:v>
                </c:pt>
                <c:pt idx="41">
                  <c:v>-1896.83588173568</c:v>
                </c:pt>
                <c:pt idx="42">
                  <c:v>-1883.27190715133</c:v>
                </c:pt>
                <c:pt idx="43">
                  <c:v>-1869.64242065453</c:v>
                </c:pt>
                <c:pt idx="44">
                  <c:v>-1855.94767954398</c:v>
                </c:pt>
                <c:pt idx="45">
                  <c:v>-1842.1878262595001</c:v>
                </c:pt>
                <c:pt idx="46">
                  <c:v>-1828.3628589970101</c:v>
                </c:pt>
                <c:pt idx="47">
                  <c:v>-1814.47304983761</c:v>
                </c:pt>
                <c:pt idx="48">
                  <c:v>-1800.5183180010099</c:v>
                </c:pt>
                <c:pt idx="49">
                  <c:v>-1786.4989043790699</c:v>
                </c:pt>
                <c:pt idx="50">
                  <c:v>-1772.41496042725</c:v>
                </c:pt>
                <c:pt idx="51">
                  <c:v>-1758.26650795973</c:v>
                </c:pt>
                <c:pt idx="52">
                  <c:v>-1744.05377921224</c:v>
                </c:pt>
                <c:pt idx="53">
                  <c:v>-1729.7768300775001</c:v>
                </c:pt>
                <c:pt idx="54">
                  <c:v>-1715.3942006371101</c:v>
                </c:pt>
                <c:pt idx="55">
                  <c:v>-1700.8754802296</c:v>
                </c:pt>
                <c:pt idx="56">
                  <c:v>-1686.23692405358</c:v>
                </c:pt>
                <c:pt idx="57">
                  <c:v>-1671.49529523213</c:v>
                </c:pt>
                <c:pt idx="58">
                  <c:v>-1656.6669160351701</c:v>
                </c:pt>
                <c:pt idx="59">
                  <c:v>-1641.76827389704</c:v>
                </c:pt>
                <c:pt idx="60">
                  <c:v>-1626.8159128631301</c:v>
                </c:pt>
                <c:pt idx="61">
                  <c:v>-1611.8262715068299</c:v>
                </c:pt>
                <c:pt idx="62">
                  <c:v>-1596.81593696767</c:v>
                </c:pt>
                <c:pt idx="63">
                  <c:v>-1581.8011972572899</c:v>
                </c:pt>
                <c:pt idx="64">
                  <c:v>-1566.7987752945201</c:v>
                </c:pt>
                <c:pt idx="65">
                  <c:v>-1551.82498288904</c:v>
                </c:pt>
                <c:pt idx="66">
                  <c:v>-1536.8962879993401</c:v>
                </c:pt>
                <c:pt idx="67">
                  <c:v>-1522.02933474724</c:v>
                </c:pt>
                <c:pt idx="68">
                  <c:v>-1507.2405943399899</c:v>
                </c:pt>
                <c:pt idx="69">
                  <c:v>-1492.54640058119</c:v>
                </c:pt>
                <c:pt idx="70">
                  <c:v>-1477.9271017748799</c:v>
                </c:pt>
                <c:pt idx="71">
                  <c:v>-1463.3492751674501</c:v>
                </c:pt>
                <c:pt idx="72">
                  <c:v>-1448.8085806757299</c:v>
                </c:pt>
                <c:pt idx="73">
                  <c:v>-1434.3008574488399</c:v>
                </c:pt>
                <c:pt idx="74">
                  <c:v>-1419.82189793415</c:v>
                </c:pt>
                <c:pt idx="75">
                  <c:v>-1405.3675380320601</c:v>
                </c:pt>
                <c:pt idx="76">
                  <c:v>-1390.93363888562</c:v>
                </c:pt>
                <c:pt idx="77">
                  <c:v>-1376.5158593382</c:v>
                </c:pt>
                <c:pt idx="78">
                  <c:v>-1362.1101674495201</c:v>
                </c:pt>
                <c:pt idx="79">
                  <c:v>-1347.7122072805601</c:v>
                </c:pt>
                <c:pt idx="80">
                  <c:v>-1333.3178190538799</c:v>
                </c:pt>
                <c:pt idx="81">
                  <c:v>-1318.9229263027501</c:v>
                </c:pt>
                <c:pt idx="82">
                  <c:v>-1304.52321184773</c:v>
                </c:pt>
                <c:pt idx="83">
                  <c:v>-1290.1144739030501</c:v>
                </c:pt>
                <c:pt idx="84">
                  <c:v>-1275.69266647666</c:v>
                </c:pt>
                <c:pt idx="85">
                  <c:v>-1261.25332561097</c:v>
                </c:pt>
                <c:pt idx="86">
                  <c:v>-1246.77531709456</c:v>
                </c:pt>
                <c:pt idx="87">
                  <c:v>-1232.2477577447301</c:v>
                </c:pt>
                <c:pt idx="88">
                  <c:v>-1217.6822117870099</c:v>
                </c:pt>
                <c:pt idx="89">
                  <c:v>-1203.0903995957799</c:v>
                </c:pt>
                <c:pt idx="90">
                  <c:v>-1188.4839032480199</c:v>
                </c:pt>
                <c:pt idx="91">
                  <c:v>-1173.87430626538</c:v>
                </c:pt>
                <c:pt idx="92">
                  <c:v>-1159.2733039592799</c:v>
                </c:pt>
                <c:pt idx="93">
                  <c:v>-1144.69248886694</c:v>
                </c:pt>
                <c:pt idx="94">
                  <c:v>-1130.1433354180299</c:v>
                </c:pt>
                <c:pt idx="95">
                  <c:v>-1115.63774177458</c:v>
                </c:pt>
                <c:pt idx="96">
                  <c:v>-1101.1870976232101</c:v>
                </c:pt>
                <c:pt idx="97">
                  <c:v>-1086.8032203456601</c:v>
                </c:pt>
                <c:pt idx="98">
                  <c:v>-1072.49743129176</c:v>
                </c:pt>
                <c:pt idx="99">
                  <c:v>-1058.28169696036</c:v>
                </c:pt>
                <c:pt idx="100">
                  <c:v>-1044.1674681628001</c:v>
                </c:pt>
                <c:pt idx="101">
                  <c:v>-1030.1663358119299</c:v>
                </c:pt>
                <c:pt idx="102">
                  <c:v>-1016.24152111452</c:v>
                </c:pt>
                <c:pt idx="103">
                  <c:v>-1002.35263067976</c:v>
                </c:pt>
                <c:pt idx="104">
                  <c:v>-988.50575360616801</c:v>
                </c:pt>
                <c:pt idx="105">
                  <c:v>-974.70721564593896</c:v>
                </c:pt>
                <c:pt idx="106">
                  <c:v>-960.96319965622502</c:v>
                </c:pt>
                <c:pt idx="107">
                  <c:v>-947.27986234973901</c:v>
                </c:pt>
                <c:pt idx="108">
                  <c:v>-933.66345140425597</c:v>
                </c:pt>
                <c:pt idx="109">
                  <c:v>-920.12022486792705</c:v>
                </c:pt>
                <c:pt idx="110">
                  <c:v>-906.65626868039499</c:v>
                </c:pt>
                <c:pt idx="111">
                  <c:v>-893.27790498811203</c:v>
                </c:pt>
                <c:pt idx="112">
                  <c:v>-879.99126967905499</c:v>
                </c:pt>
                <c:pt idx="113">
                  <c:v>-866.80256273950295</c:v>
                </c:pt>
                <c:pt idx="114">
                  <c:v>-853.718041495281</c:v>
                </c:pt>
                <c:pt idx="115">
                  <c:v>-840.74396092551603</c:v>
                </c:pt>
                <c:pt idx="116">
                  <c:v>-827.88641454667095</c:v>
                </c:pt>
                <c:pt idx="117">
                  <c:v>-815.15164922433303</c:v>
                </c:pt>
                <c:pt idx="118">
                  <c:v>-802.64316332356395</c:v>
                </c:pt>
                <c:pt idx="119">
                  <c:v>-790.42960619032306</c:v>
                </c:pt>
                <c:pt idx="120">
                  <c:v>-778.46505060410198</c:v>
                </c:pt>
                <c:pt idx="121">
                  <c:v>-766.70355428677703</c:v>
                </c:pt>
                <c:pt idx="122">
                  <c:v>-755.09916180217294</c:v>
                </c:pt>
                <c:pt idx="123">
                  <c:v>-743.60602174736698</c:v>
                </c:pt>
                <c:pt idx="124">
                  <c:v>-732.17818526520705</c:v>
                </c:pt>
                <c:pt idx="125">
                  <c:v>-720.76963507217704</c:v>
                </c:pt>
                <c:pt idx="126">
                  <c:v>-709.33446756605701</c:v>
                </c:pt>
                <c:pt idx="127">
                  <c:v>-697.826792131302</c:v>
                </c:pt>
                <c:pt idx="128">
                  <c:v>-686.20065305626304</c:v>
                </c:pt>
                <c:pt idx="129">
                  <c:v>-674.41013367053699</c:v>
                </c:pt>
                <c:pt idx="130">
                  <c:v>-662.40923580110098</c:v>
                </c:pt>
                <c:pt idx="131">
                  <c:v>-650.15210074367894</c:v>
                </c:pt>
                <c:pt idx="132">
                  <c:v>-637.592740875353</c:v>
                </c:pt>
                <c:pt idx="133">
                  <c:v>-624.68528640502598</c:v>
                </c:pt>
                <c:pt idx="134">
                  <c:v>-611.37232567532101</c:v>
                </c:pt>
                <c:pt idx="135">
                  <c:v>-597.66484213900105</c:v>
                </c:pt>
                <c:pt idx="136">
                  <c:v>-583.61954063957205</c:v>
                </c:pt>
                <c:pt idx="137">
                  <c:v>-569.29301413471296</c:v>
                </c:pt>
                <c:pt idx="138">
                  <c:v>-554.74190634290903</c:v>
                </c:pt>
                <c:pt idx="139">
                  <c:v>-540.02282816315699</c:v>
                </c:pt>
                <c:pt idx="140">
                  <c:v>-525.19241645944601</c:v>
                </c:pt>
                <c:pt idx="141">
                  <c:v>-510.30726139898098</c:v>
                </c:pt>
                <c:pt idx="142">
                  <c:v>-495.42406836184301</c:v>
                </c:pt>
                <c:pt idx="143">
                  <c:v>-480.59940700393298</c:v>
                </c:pt>
                <c:pt idx="144">
                  <c:v>-465.88992581974998</c:v>
                </c:pt>
                <c:pt idx="145">
                  <c:v>-451.35225392090501</c:v>
                </c:pt>
                <c:pt idx="146">
                  <c:v>-437.04303759293202</c:v>
                </c:pt>
                <c:pt idx="147">
                  <c:v>-423.01887619712102</c:v>
                </c:pt>
                <c:pt idx="148">
                  <c:v>-409.33639402105803</c:v>
                </c:pt>
                <c:pt idx="149">
                  <c:v>-396.05226827394898</c:v>
                </c:pt>
                <c:pt idx="150">
                  <c:v>-383.06943128022198</c:v>
                </c:pt>
                <c:pt idx="151">
                  <c:v>-370.25131153597101</c:v>
                </c:pt>
                <c:pt idx="152">
                  <c:v>-357.59515461692399</c:v>
                </c:pt>
                <c:pt idx="153">
                  <c:v>-345.09829922805</c:v>
                </c:pt>
                <c:pt idx="154">
                  <c:v>-332.75798833001699</c:v>
                </c:pt>
                <c:pt idx="155">
                  <c:v>-320.57152636967601</c:v>
                </c:pt>
                <c:pt idx="156">
                  <c:v>-308.53619358696699</c:v>
                </c:pt>
                <c:pt idx="157">
                  <c:v>-296.649257194401</c:v>
                </c:pt>
                <c:pt idx="158">
                  <c:v>-284.90799923479199</c:v>
                </c:pt>
                <c:pt idx="159">
                  <c:v>-273.30969323131598</c:v>
                </c:pt>
                <c:pt idx="160">
                  <c:v>-261.851669730472</c:v>
                </c:pt>
                <c:pt idx="161">
                  <c:v>-250.53115231004401</c:v>
                </c:pt>
                <c:pt idx="162">
                  <c:v>-239.34545513078999</c:v>
                </c:pt>
                <c:pt idx="163">
                  <c:v>-228.29184051387099</c:v>
                </c:pt>
                <c:pt idx="164">
                  <c:v>-217.36761606146899</c:v>
                </c:pt>
                <c:pt idx="165">
                  <c:v>-206.57005214143101</c:v>
                </c:pt>
                <c:pt idx="166">
                  <c:v>-195.782376453669</c:v>
                </c:pt>
                <c:pt idx="167">
                  <c:v>-184.922110147523</c:v>
                </c:pt>
                <c:pt idx="168">
                  <c:v>-174.03796021381001</c:v>
                </c:pt>
                <c:pt idx="169">
                  <c:v>-163.17860409607599</c:v>
                </c:pt>
                <c:pt idx="170">
                  <c:v>-152.39275906325801</c:v>
                </c:pt>
                <c:pt idx="171">
                  <c:v>-141.72912038634601</c:v>
                </c:pt>
                <c:pt idx="172">
                  <c:v>-131.23637566228001</c:v>
                </c:pt>
                <c:pt idx="173">
                  <c:v>-120.963242340612</c:v>
                </c:pt>
                <c:pt idx="174">
                  <c:v>-110.958402766465</c:v>
                </c:pt>
                <c:pt idx="175">
                  <c:v>-101.270561835183</c:v>
                </c:pt>
                <c:pt idx="176">
                  <c:v>-91.948420418769402</c:v>
                </c:pt>
                <c:pt idx="177">
                  <c:v>-83.040668694785893</c:v>
                </c:pt>
                <c:pt idx="178">
                  <c:v>-74.596013136244807</c:v>
                </c:pt>
                <c:pt idx="179">
                  <c:v>-66.663152677053404</c:v>
                </c:pt>
                <c:pt idx="180">
                  <c:v>-59.290778773488597</c:v>
                </c:pt>
                <c:pt idx="181">
                  <c:v>-52.527597081799598</c:v>
                </c:pt>
                <c:pt idx="182">
                  <c:v>-46.3511079397381</c:v>
                </c:pt>
                <c:pt idx="183">
                  <c:v>-40.688543813084003</c:v>
                </c:pt>
                <c:pt idx="184">
                  <c:v>-35.513189504435502</c:v>
                </c:pt>
                <c:pt idx="185">
                  <c:v>-30.798329252916599</c:v>
                </c:pt>
                <c:pt idx="186">
                  <c:v>-26.517252661893998</c:v>
                </c:pt>
                <c:pt idx="187">
                  <c:v>-22.6432401050326</c:v>
                </c:pt>
                <c:pt idx="188">
                  <c:v>-19.149583147983499</c:v>
                </c:pt>
                <c:pt idx="189">
                  <c:v>-16.009562971643799</c:v>
                </c:pt>
                <c:pt idx="190">
                  <c:v>-13.1964678227726</c:v>
                </c:pt>
                <c:pt idx="191">
                  <c:v>-10.6835830505355</c:v>
                </c:pt>
                <c:pt idx="192">
                  <c:v>-8.4441946696438599</c:v>
                </c:pt>
                <c:pt idx="193">
                  <c:v>-6.4515878989979596</c:v>
                </c:pt>
                <c:pt idx="194">
                  <c:v>-4.6790492444116696</c:v>
                </c:pt>
                <c:pt idx="195">
                  <c:v>-3.0998638685511</c:v>
                </c:pt>
                <c:pt idx="196">
                  <c:v>-1.68731786401582</c:v>
                </c:pt>
                <c:pt idx="197">
                  <c:v>-0.41469728533407801</c:v>
                </c:pt>
                <c:pt idx="198">
                  <c:v>0.52188801230217097</c:v>
                </c:pt>
                <c:pt idx="199">
                  <c:v>0.947754103558198</c:v>
                </c:pt>
                <c:pt idx="200">
                  <c:v>0.921754683195947</c:v>
                </c:pt>
                <c:pt idx="201">
                  <c:v>0.50274345232258</c:v>
                </c:pt>
                <c:pt idx="202">
                  <c:v>-0.25042601983516299</c:v>
                </c:pt>
                <c:pt idx="203">
                  <c:v>-1.2789000693330701</c:v>
                </c:pt>
                <c:pt idx="204">
                  <c:v>-2.5238250621363401</c:v>
                </c:pt>
                <c:pt idx="205">
                  <c:v>-3.9263472790104799</c:v>
                </c:pt>
                <c:pt idx="206">
                  <c:v>-5.4276133474172799</c:v>
                </c:pt>
                <c:pt idx="207">
                  <c:v>-6.9687687890133603</c:v>
                </c:pt>
                <c:pt idx="208">
                  <c:v>-8.4909611430310097</c:v>
                </c:pt>
                <c:pt idx="209">
                  <c:v>-9.9353360962895501</c:v>
                </c:pt>
                <c:pt idx="210">
                  <c:v>-11.243040317813101</c:v>
                </c:pt>
                <c:pt idx="211">
                  <c:v>-12.355219579291299</c:v>
                </c:pt>
                <c:pt idx="212">
                  <c:v>-13.213020466623499</c:v>
                </c:pt>
                <c:pt idx="213">
                  <c:v>-13.7575896164709</c:v>
                </c:pt>
                <c:pt idx="214">
                  <c:v>-14.0430196083593</c:v>
                </c:pt>
                <c:pt idx="215">
                  <c:v>-14.1769857713288</c:v>
                </c:pt>
                <c:pt idx="216">
                  <c:v>-14.181011199754799</c:v>
                </c:pt>
                <c:pt idx="217">
                  <c:v>-14.076618937250901</c:v>
                </c:pt>
                <c:pt idx="218">
                  <c:v>-13.8853302835235</c:v>
                </c:pt>
                <c:pt idx="219">
                  <c:v>-13.628668282186201</c:v>
                </c:pt>
                <c:pt idx="220">
                  <c:v>-13.3281551175894</c:v>
                </c:pt>
                <c:pt idx="221">
                  <c:v>-13.005312974083701</c:v>
                </c:pt>
                <c:pt idx="222">
                  <c:v>-12.6816648952826</c:v>
                </c:pt>
                <c:pt idx="223">
                  <c:v>-12.3787321808925</c:v>
                </c:pt>
                <c:pt idx="224">
                  <c:v>-12.118037887217501</c:v>
                </c:pt>
                <c:pt idx="225">
                  <c:v>-11.921105070561699</c:v>
                </c:pt>
                <c:pt idx="226">
                  <c:v>-11.809455030631399</c:v>
                </c:pt>
                <c:pt idx="227">
                  <c:v>-11.8046108110403</c:v>
                </c:pt>
                <c:pt idx="228">
                  <c:v>-11.9280945961388</c:v>
                </c:pt>
                <c:pt idx="229">
                  <c:v>-12.2014285702774</c:v>
                </c:pt>
                <c:pt idx="230">
                  <c:v>-12.631547729687799</c:v>
                </c:pt>
                <c:pt idx="231">
                  <c:v>-13.1986683618704</c:v>
                </c:pt>
                <c:pt idx="232">
                  <c:v>-13.8842320369435</c:v>
                </c:pt>
                <c:pt idx="233">
                  <c:v>-14.669682119694301</c:v>
                </c:pt>
                <c:pt idx="234">
                  <c:v>-15.5364618790951</c:v>
                </c:pt>
                <c:pt idx="235">
                  <c:v>-16.466014584118099</c:v>
                </c:pt>
                <c:pt idx="236">
                  <c:v>-17.439781817571799</c:v>
                </c:pt>
                <c:pt idx="237">
                  <c:v>-18.439206906172402</c:v>
                </c:pt>
                <c:pt idx="238">
                  <c:v>-19.445733144272999</c:v>
                </c:pt>
                <c:pt idx="239">
                  <c:v>-20.4408038262264</c:v>
                </c:pt>
                <c:pt idx="240">
                  <c:v>-21.405862336492699</c:v>
                </c:pt>
                <c:pt idx="241">
                  <c:v>-22.322350084648999</c:v>
                </c:pt>
                <c:pt idx="242">
                  <c:v>-23.1717104551551</c:v>
                </c:pt>
                <c:pt idx="243">
                  <c:v>-23.9353868324709</c:v>
                </c:pt>
                <c:pt idx="244">
                  <c:v>-24.5948224208427</c:v>
                </c:pt>
                <c:pt idx="245">
                  <c:v>-25.1314588100613</c:v>
                </c:pt>
                <c:pt idx="246">
                  <c:v>-25.5890118919197</c:v>
                </c:pt>
                <c:pt idx="247">
                  <c:v>-26.020985098597599</c:v>
                </c:pt>
                <c:pt idx="248">
                  <c:v>-26.423498155468199</c:v>
                </c:pt>
                <c:pt idx="249">
                  <c:v>-26.7926747376702</c:v>
                </c:pt>
                <c:pt idx="250">
                  <c:v>-27.124635103053901</c:v>
                </c:pt>
                <c:pt idx="251">
                  <c:v>-27.4155068429788</c:v>
                </c:pt>
                <c:pt idx="252">
                  <c:v>-27.6614064653239</c:v>
                </c:pt>
                <c:pt idx="253">
                  <c:v>-27.858460631746802</c:v>
                </c:pt>
                <c:pt idx="254">
                  <c:v>-28.002789946560799</c:v>
                </c:pt>
                <c:pt idx="255">
                  <c:v>-28.090516783367502</c:v>
                </c:pt>
                <c:pt idx="256">
                  <c:v>-28.117764290629001</c:v>
                </c:pt>
                <c:pt idx="257">
                  <c:v>-28.080652489419698</c:v>
                </c:pt>
                <c:pt idx="258">
                  <c:v>-27.975307201811098</c:v>
                </c:pt>
                <c:pt idx="259">
                  <c:v>-27.7978504549415</c:v>
                </c:pt>
                <c:pt idx="260">
                  <c:v>-27.544402410754198</c:v>
                </c:pt>
                <c:pt idx="261">
                  <c:v>-27.211086307817801</c:v>
                </c:pt>
                <c:pt idx="262">
                  <c:v>-26.747311540053701</c:v>
                </c:pt>
                <c:pt idx="263">
                  <c:v>-26.120459623370099</c:v>
                </c:pt>
                <c:pt idx="264">
                  <c:v>-25.3536115299686</c:v>
                </c:pt>
                <c:pt idx="265">
                  <c:v>-24.469844693474101</c:v>
                </c:pt>
                <c:pt idx="266">
                  <c:v>-23.492238914003</c:v>
                </c:pt>
                <c:pt idx="267">
                  <c:v>-22.443875606127101</c:v>
                </c:pt>
                <c:pt idx="268">
                  <c:v>-21.347834203735101</c:v>
                </c:pt>
                <c:pt idx="269">
                  <c:v>-20.227193628003199</c:v>
                </c:pt>
                <c:pt idx="270">
                  <c:v>-19.1050354990976</c:v>
                </c:pt>
                <c:pt idx="271">
                  <c:v>-18.004437923988998</c:v>
                </c:pt>
                <c:pt idx="272">
                  <c:v>-16.948481618522798</c:v>
                </c:pt>
                <c:pt idx="273">
                  <c:v>-15.960245055800801</c:v>
                </c:pt>
                <c:pt idx="274">
                  <c:v>-15.0628097589004</c:v>
                </c:pt>
                <c:pt idx="275">
                  <c:v>-14.2792554378312</c:v>
                </c:pt>
                <c:pt idx="276">
                  <c:v>-13.6326611630241</c:v>
                </c:pt>
                <c:pt idx="277">
                  <c:v>-13.146107382686001</c:v>
                </c:pt>
                <c:pt idx="278">
                  <c:v>-12.8253749427424</c:v>
                </c:pt>
                <c:pt idx="279">
                  <c:v>-12.6480345107428</c:v>
                </c:pt>
                <c:pt idx="280">
                  <c:v>-12.5948473681068</c:v>
                </c:pt>
                <c:pt idx="281">
                  <c:v>-12.646576540161099</c:v>
                </c:pt>
                <c:pt idx="282">
                  <c:v>-12.783983308325199</c:v>
                </c:pt>
                <c:pt idx="283">
                  <c:v>-12.987830697925901</c:v>
                </c:pt>
                <c:pt idx="284">
                  <c:v>-13.2388799776922</c:v>
                </c:pt>
                <c:pt idx="285">
                  <c:v>-13.517894211022201</c:v>
                </c:pt>
                <c:pt idx="286">
                  <c:v>-13.805634641264</c:v>
                </c:pt>
                <c:pt idx="287">
                  <c:v>-14.0828642937445</c:v>
                </c:pt>
                <c:pt idx="288">
                  <c:v>-14.330344475264001</c:v>
                </c:pt>
                <c:pt idx="289">
                  <c:v>-14.5288382111492</c:v>
                </c:pt>
                <c:pt idx="290">
                  <c:v>-14.659106757438799</c:v>
                </c:pt>
                <c:pt idx="291">
                  <c:v>-14.701913139459499</c:v>
                </c:pt>
                <c:pt idx="292">
                  <c:v>-14.6380186640117</c:v>
                </c:pt>
                <c:pt idx="293">
                  <c:v>-14.4481863564222</c:v>
                </c:pt>
                <c:pt idx="294">
                  <c:v>-14.113673331106</c:v>
                </c:pt>
                <c:pt idx="295">
                  <c:v>-13.6429653930601</c:v>
                </c:pt>
                <c:pt idx="296">
                  <c:v>-13.0576678828726</c:v>
                </c:pt>
                <c:pt idx="297">
                  <c:v>-12.3793851029283</c:v>
                </c:pt>
                <c:pt idx="298">
                  <c:v>-11.629721476808101</c:v>
                </c:pt>
                <c:pt idx="299">
                  <c:v>-10.8302822746658</c:v>
                </c:pt>
                <c:pt idx="300">
                  <c:v>-10.002671836957401</c:v>
                </c:pt>
                <c:pt idx="301">
                  <c:v>-9.1684954915806394</c:v>
                </c:pt>
                <c:pt idx="302">
                  <c:v>-8.3493566654755291</c:v>
                </c:pt>
                <c:pt idx="303">
                  <c:v>-7.5668610999897901</c:v>
                </c:pt>
                <c:pt idx="304">
                  <c:v>-6.8426131644515298</c:v>
                </c:pt>
                <c:pt idx="305">
                  <c:v>-6.1982172154984099</c:v>
                </c:pt>
                <c:pt idx="306">
                  <c:v>-5.6552781063429602</c:v>
                </c:pt>
                <c:pt idx="307">
                  <c:v>-5.2354010944484397</c:v>
                </c:pt>
                <c:pt idx="308">
                  <c:v>-4.96019010682088</c:v>
                </c:pt>
                <c:pt idx="309">
                  <c:v>-4.8512499678009</c:v>
                </c:pt>
                <c:pt idx="310">
                  <c:v>-4.8276087569666704</c:v>
                </c:pt>
                <c:pt idx="311">
                  <c:v>-4.8049204981092704</c:v>
                </c:pt>
                <c:pt idx="312">
                  <c:v>-4.7997311695167397</c:v>
                </c:pt>
                <c:pt idx="313">
                  <c:v>-4.8285867494771297</c:v>
                </c:pt>
                <c:pt idx="314">
                  <c:v>-4.9080323189439099</c:v>
                </c:pt>
                <c:pt idx="315">
                  <c:v>-5.05461295887054</c:v>
                </c:pt>
                <c:pt idx="316">
                  <c:v>-5.2848746475450703</c:v>
                </c:pt>
                <c:pt idx="317">
                  <c:v>-5.6153633632555398</c:v>
                </c:pt>
                <c:pt idx="318">
                  <c:v>-6.0626241869554196</c:v>
                </c:pt>
                <c:pt idx="319">
                  <c:v>-6.6432021995981803</c:v>
                </c:pt>
                <c:pt idx="320">
                  <c:v>-7.3736433794718597</c:v>
                </c:pt>
                <c:pt idx="321">
                  <c:v>-8.2704937048644993</c:v>
                </c:pt>
                <c:pt idx="322">
                  <c:v>-9.3502982567295696</c:v>
                </c:pt>
                <c:pt idx="323">
                  <c:v>-10.6296021160205</c:v>
                </c:pt>
                <c:pt idx="324">
                  <c:v>-12.1249512610254</c:v>
                </c:pt>
                <c:pt idx="325">
                  <c:v>-13.852891670032299</c:v>
                </c:pt>
                <c:pt idx="326">
                  <c:v>-15.931282404482999</c:v>
                </c:pt>
                <c:pt idx="327">
                  <c:v>-18.4274340059381</c:v>
                </c:pt>
                <c:pt idx="328">
                  <c:v>-21.282070260766901</c:v>
                </c:pt>
                <c:pt idx="329">
                  <c:v>-24.435914941374499</c:v>
                </c:pt>
                <c:pt idx="330">
                  <c:v>-27.829686257223099</c:v>
                </c:pt>
                <c:pt idx="331">
                  <c:v>-31.4041128463085</c:v>
                </c:pt>
                <c:pt idx="332">
                  <c:v>-35.099914353516603</c:v>
                </c:pt>
                <c:pt idx="333">
                  <c:v>-38.857813500358901</c:v>
                </c:pt>
                <c:pt idx="334">
                  <c:v>-42.618531912404201</c:v>
                </c:pt>
                <c:pt idx="335">
                  <c:v>-46.322796934275303</c:v>
                </c:pt>
                <c:pt idx="336">
                  <c:v>-49.911327503967399</c:v>
                </c:pt>
                <c:pt idx="337">
                  <c:v>-53.324846869669003</c:v>
                </c:pt>
                <c:pt idx="338">
                  <c:v>-56.504078426237001</c:v>
                </c:pt>
                <c:pt idx="339">
                  <c:v>-59.3897453375533</c:v>
                </c:pt>
                <c:pt idx="340">
                  <c:v>-61.922570446233301</c:v>
                </c:pt>
                <c:pt idx="341">
                  <c:v>-64.043274571988405</c:v>
                </c:pt>
                <c:pt idx="342">
                  <c:v>-65.733425058441696</c:v>
                </c:pt>
                <c:pt idx="343">
                  <c:v>-67.047997866885098</c:v>
                </c:pt>
                <c:pt idx="344">
                  <c:v>-68.037840785007901</c:v>
                </c:pt>
                <c:pt idx="345">
                  <c:v>-68.753787243146604</c:v>
                </c:pt>
                <c:pt idx="346">
                  <c:v>-69.2467019502743</c:v>
                </c:pt>
                <c:pt idx="347">
                  <c:v>-69.567406543305196</c:v>
                </c:pt>
                <c:pt idx="348">
                  <c:v>-69.766763065758298</c:v>
                </c:pt>
                <c:pt idx="349">
                  <c:v>-69.895605252540406</c:v>
                </c:pt>
                <c:pt idx="350">
                  <c:v>-70.0047764060471</c:v>
                </c:pt>
                <c:pt idx="351">
                  <c:v>-70.145133059078404</c:v>
                </c:pt>
                <c:pt idx="352">
                  <c:v>-70.367502432862395</c:v>
                </c:pt>
                <c:pt idx="353">
                  <c:v>-70.722739651145503</c:v>
                </c:pt>
                <c:pt idx="354">
                  <c:v>-71.261687396992102</c:v>
                </c:pt>
                <c:pt idx="355">
                  <c:v>-72.0351888712743</c:v>
                </c:pt>
                <c:pt idx="356">
                  <c:v>-73.094091963204903</c:v>
                </c:pt>
                <c:pt idx="357">
                  <c:v>-74.489230204643803</c:v>
                </c:pt>
                <c:pt idx="358">
                  <c:v>-75.976928122545999</c:v>
                </c:pt>
                <c:pt idx="359">
                  <c:v>-77.3197382380242</c:v>
                </c:pt>
                <c:pt idx="360">
                  <c:v>-78.577845833631699</c:v>
                </c:pt>
                <c:pt idx="361">
                  <c:v>-79.811430681202907</c:v>
                </c:pt>
                <c:pt idx="362">
                  <c:v>-81.080686256160206</c:v>
                </c:pt>
                <c:pt idx="363">
                  <c:v>-82.4457986522022</c:v>
                </c:pt>
                <c:pt idx="364">
                  <c:v>-83.966947483783102</c:v>
                </c:pt>
                <c:pt idx="365">
                  <c:v>-85.704325369513001</c:v>
                </c:pt>
                <c:pt idx="366">
                  <c:v>-87.718118797951902</c:v>
                </c:pt>
                <c:pt idx="367">
                  <c:v>-90.068515643512399</c:v>
                </c:pt>
                <c:pt idx="368">
                  <c:v>-92.815700163322703</c:v>
                </c:pt>
                <c:pt idx="369">
                  <c:v>-96.019853154642206</c:v>
                </c:pt>
                <c:pt idx="370">
                  <c:v>-99.741174144621198</c:v>
                </c:pt>
                <c:pt idx="371">
                  <c:v>-104.03984235285201</c:v>
                </c:pt>
                <c:pt idx="372">
                  <c:v>-108.976045191797</c:v>
                </c:pt>
                <c:pt idx="373">
                  <c:v>-114.609967279011</c:v>
                </c:pt>
                <c:pt idx="374">
                  <c:v>-121.012442504116</c:v>
                </c:pt>
                <c:pt idx="375">
                  <c:v>-128.165858614759</c:v>
                </c:pt>
                <c:pt idx="376">
                  <c:v>-135.997744432448</c:v>
                </c:pt>
                <c:pt idx="377">
                  <c:v>-144.43564453282099</c:v>
                </c:pt>
                <c:pt idx="378">
                  <c:v>-153.40707280536199</c:v>
                </c:pt>
                <c:pt idx="379">
                  <c:v>-162.83957108770099</c:v>
                </c:pt>
                <c:pt idx="380">
                  <c:v>-172.660674478316</c:v>
                </c:pt>
                <c:pt idx="381">
                  <c:v>-182.79790935299999</c:v>
                </c:pt>
                <c:pt idx="382">
                  <c:v>-193.178795145349</c:v>
                </c:pt>
                <c:pt idx="383">
                  <c:v>-203.730893640158</c:v>
                </c:pt>
                <c:pt idx="384">
                  <c:v>-214.381702498517</c:v>
                </c:pt>
                <c:pt idx="385">
                  <c:v>-225.05878533056099</c:v>
                </c:pt>
                <c:pt idx="386">
                  <c:v>-235.689642434907</c:v>
                </c:pt>
                <c:pt idx="387">
                  <c:v>-246.20183519025599</c:v>
                </c:pt>
                <c:pt idx="388">
                  <c:v>-256.522867568366</c:v>
                </c:pt>
                <c:pt idx="389">
                  <c:v>-266.58029686870498</c:v>
                </c:pt>
                <c:pt idx="390">
                  <c:v>-276.415025044294</c:v>
                </c:pt>
                <c:pt idx="391">
                  <c:v>-286.14083140365398</c:v>
                </c:pt>
                <c:pt idx="392">
                  <c:v>-295.79445715673802</c:v>
                </c:pt>
                <c:pt idx="393">
                  <c:v>-305.41270946254502</c:v>
                </c:pt>
                <c:pt idx="394">
                  <c:v>-315.03232732206101</c:v>
                </c:pt>
                <c:pt idx="395">
                  <c:v>-324.69011122245502</c:v>
                </c:pt>
                <c:pt idx="396">
                  <c:v>-334.42283776021799</c:v>
                </c:pt>
                <c:pt idx="397">
                  <c:v>-344.26724187956501</c:v>
                </c:pt>
                <c:pt idx="398">
                  <c:v>-354.26013258729898</c:v>
                </c:pt>
                <c:pt idx="399">
                  <c:v>-364.43827755418198</c:v>
                </c:pt>
                <c:pt idx="400">
                  <c:v>-374.83845080657397</c:v>
                </c:pt>
                <c:pt idx="401">
                  <c:v>-385.497420015236</c:v>
                </c:pt>
                <c:pt idx="402">
                  <c:v>-396.45196222768402</c:v>
                </c:pt>
                <c:pt idx="403">
                  <c:v>-407.738820095579</c:v>
                </c:pt>
                <c:pt idx="404">
                  <c:v>-419.39482318196002</c:v>
                </c:pt>
                <c:pt idx="405">
                  <c:v>-431.456712335617</c:v>
                </c:pt>
                <c:pt idx="406">
                  <c:v>-443.97178656764697</c:v>
                </c:pt>
                <c:pt idx="407">
                  <c:v>-456.93224118218598</c:v>
                </c:pt>
                <c:pt idx="408">
                  <c:v>-470.29220235615497</c:v>
                </c:pt>
                <c:pt idx="409">
                  <c:v>-484.00579955598403</c:v>
                </c:pt>
                <c:pt idx="410">
                  <c:v>-498.02709116174498</c:v>
                </c:pt>
                <c:pt idx="411">
                  <c:v>-512.31021150882702</c:v>
                </c:pt>
                <c:pt idx="412">
                  <c:v>-526.80928010232196</c:v>
                </c:pt>
                <c:pt idx="413">
                  <c:v>-541.47841964696704</c:v>
                </c:pt>
                <c:pt idx="414">
                  <c:v>-556.27172764990803</c:v>
                </c:pt>
                <c:pt idx="415">
                  <c:v>-571.14330869621301</c:v>
                </c:pt>
                <c:pt idx="416">
                  <c:v>-586.04730974246604</c:v>
                </c:pt>
                <c:pt idx="417">
                  <c:v>-600.93782121788502</c:v>
                </c:pt>
                <c:pt idx="418">
                  <c:v>-615.76894761767903</c:v>
                </c:pt>
                <c:pt idx="419">
                  <c:v>-630.49477495313397</c:v>
                </c:pt>
                <c:pt idx="420">
                  <c:v>-645.06947695801603</c:v>
                </c:pt>
                <c:pt idx="421">
                  <c:v>-659.44713062802202</c:v>
                </c:pt>
                <c:pt idx="422">
                  <c:v>-673.69369886824404</c:v>
                </c:pt>
                <c:pt idx="423">
                  <c:v>-687.91055952781198</c:v>
                </c:pt>
                <c:pt idx="424">
                  <c:v>-702.10502043507302</c:v>
                </c:pt>
                <c:pt idx="425">
                  <c:v>-716.28429547386497</c:v>
                </c:pt>
                <c:pt idx="426">
                  <c:v>-730.45567985119999</c:v>
                </c:pt>
                <c:pt idx="427">
                  <c:v>-744.62642775148299</c:v>
                </c:pt>
                <c:pt idx="428">
                  <c:v>-758.80385520617801</c:v>
                </c:pt>
                <c:pt idx="429">
                  <c:v>-772.99516789600398</c:v>
                </c:pt>
                <c:pt idx="430">
                  <c:v>-787.20769691032694</c:v>
                </c:pt>
                <c:pt idx="431">
                  <c:v>-801.44868948918895</c:v>
                </c:pt>
                <c:pt idx="432">
                  <c:v>-815.72543353825199</c:v>
                </c:pt>
                <c:pt idx="433">
                  <c:v>-830.04516530060505</c:v>
                </c:pt>
                <c:pt idx="434">
                  <c:v>-844.41517024534403</c:v>
                </c:pt>
                <c:pt idx="435">
                  <c:v>-858.84268461555496</c:v>
                </c:pt>
                <c:pt idx="436">
                  <c:v>-873.33505662973198</c:v>
                </c:pt>
                <c:pt idx="437">
                  <c:v>-887.89946059375495</c:v>
                </c:pt>
                <c:pt idx="438">
                  <c:v>-902.53356722398701</c:v>
                </c:pt>
                <c:pt idx="439">
                  <c:v>-917.22710562419797</c:v>
                </c:pt>
                <c:pt idx="440">
                  <c:v>-931.97573995159405</c:v>
                </c:pt>
                <c:pt idx="441">
                  <c:v>-946.775142752389</c:v>
                </c:pt>
                <c:pt idx="442">
                  <c:v>-961.62097169462595</c:v>
                </c:pt>
                <c:pt idx="443">
                  <c:v>-976.50877995789801</c:v>
                </c:pt>
                <c:pt idx="444">
                  <c:v>-991.43429526099499</c:v>
                </c:pt>
                <c:pt idx="445">
                  <c:v>-1006.39311775268</c:v>
                </c:pt>
                <c:pt idx="446">
                  <c:v>-1021.38085731964</c:v>
                </c:pt>
                <c:pt idx="447">
                  <c:v>-1036.3932305938399</c:v>
                </c:pt>
                <c:pt idx="448">
                  <c:v>-1051.42574441229</c:v>
                </c:pt>
                <c:pt idx="449">
                  <c:v>-1066.4742323370101</c:v>
                </c:pt>
                <c:pt idx="450">
                  <c:v>-1081.53429983674</c:v>
                </c:pt>
                <c:pt idx="451">
                  <c:v>-1096.6014301302</c:v>
                </c:pt>
                <c:pt idx="452">
                  <c:v>-1111.6713581476699</c:v>
                </c:pt>
                <c:pt idx="453">
                  <c:v>-1126.7396926066499</c:v>
                </c:pt>
                <c:pt idx="454">
                  <c:v>-1141.8889007978601</c:v>
                </c:pt>
                <c:pt idx="455">
                  <c:v>-1157.1842177123201</c:v>
                </c:pt>
                <c:pt idx="456">
                  <c:v>-1172.5960812180799</c:v>
                </c:pt>
                <c:pt idx="457">
                  <c:v>-1188.09470144938</c:v>
                </c:pt>
                <c:pt idx="458">
                  <c:v>-1203.6501646660099</c:v>
                </c:pt>
                <c:pt idx="459">
                  <c:v>-1219.23303261046</c:v>
                </c:pt>
                <c:pt idx="460">
                  <c:v>-1234.81329778392</c:v>
                </c:pt>
                <c:pt idx="461">
                  <c:v>-1250.3613666737101</c:v>
                </c:pt>
                <c:pt idx="462">
                  <c:v>-1265.8473661157</c:v>
                </c:pt>
                <c:pt idx="463">
                  <c:v>-1281.2417072906101</c:v>
                </c:pt>
                <c:pt idx="464">
                  <c:v>-1296.51460591979</c:v>
                </c:pt>
                <c:pt idx="465">
                  <c:v>-1311.6362842220799</c:v>
                </c:pt>
                <c:pt idx="466">
                  <c:v>-1326.5769595432</c:v>
                </c:pt>
                <c:pt idx="467">
                  <c:v>-1341.3069298294299</c:v>
                </c:pt>
                <c:pt idx="468">
                  <c:v>-1355.79651105825</c:v>
                </c:pt>
                <c:pt idx="469">
                  <c:v>-1370.0158235679901</c:v>
                </c:pt>
                <c:pt idx="470">
                  <c:v>-1383.92095970009</c:v>
                </c:pt>
                <c:pt idx="471">
                  <c:v>-1397.5141224870199</c:v>
                </c:pt>
                <c:pt idx="472">
                  <c:v>-1410.83458091547</c:v>
                </c:pt>
                <c:pt idx="473">
                  <c:v>-1423.9218628951701</c:v>
                </c:pt>
                <c:pt idx="474">
                  <c:v>-1436.8152179369899</c:v>
                </c:pt>
                <c:pt idx="475">
                  <c:v>-1449.55418459063</c:v>
                </c:pt>
                <c:pt idx="476">
                  <c:v>-1462.17805383671</c:v>
                </c:pt>
                <c:pt idx="477">
                  <c:v>-1474.72644320111</c:v>
                </c:pt>
                <c:pt idx="478">
                  <c:v>-1487.2385068117101</c:v>
                </c:pt>
                <c:pt idx="479">
                  <c:v>-1499.75376374238</c:v>
                </c:pt>
                <c:pt idx="480">
                  <c:v>-1512.3115049737301</c:v>
                </c:pt>
                <c:pt idx="481">
                  <c:v>-1524.9513496560301</c:v>
                </c:pt>
                <c:pt idx="482">
                  <c:v>-1537.7125813786799</c:v>
                </c:pt>
                <c:pt idx="483">
                  <c:v>-1550.6346149966901</c:v>
                </c:pt>
                <c:pt idx="484">
                  <c:v>-1563.75680423978</c:v>
                </c:pt>
                <c:pt idx="485">
                  <c:v>-1577.1185906502899</c:v>
                </c:pt>
                <c:pt idx="486">
                  <c:v>-1590.6834070316099</c:v>
                </c:pt>
                <c:pt idx="487">
                  <c:v>-1604.3787607066499</c:v>
                </c:pt>
                <c:pt idx="488">
                  <c:v>-1618.1904200972399</c:v>
                </c:pt>
                <c:pt idx="489">
                  <c:v>-1632.10431482689</c:v>
                </c:pt>
                <c:pt idx="490">
                  <c:v>-1646.105912386</c:v>
                </c:pt>
                <c:pt idx="491">
                  <c:v>-1660.1812020781799</c:v>
                </c:pt>
                <c:pt idx="492">
                  <c:v>-1674.31588525394</c:v>
                </c:pt>
                <c:pt idx="493">
                  <c:v>-1688.4955249663999</c:v>
                </c:pt>
                <c:pt idx="494">
                  <c:v>-1702.70612819091</c:v>
                </c:pt>
                <c:pt idx="495">
                  <c:v>-1716.93339808207</c:v>
                </c:pt>
                <c:pt idx="496">
                  <c:v>-1731.1629049045</c:v>
                </c:pt>
                <c:pt idx="497">
                  <c:v>-1745.3806451732901</c:v>
                </c:pt>
                <c:pt idx="498">
                  <c:v>-1759.5721835659299</c:v>
                </c:pt>
                <c:pt idx="499">
                  <c:v>-1773.7233525188601</c:v>
                </c:pt>
                <c:pt idx="500">
                  <c:v>-1787.81991486676</c:v>
                </c:pt>
                <c:pt idx="501">
                  <c:v>-1801.84756456896</c:v>
                </c:pt>
                <c:pt idx="502">
                  <c:v>-1815.8329236096399</c:v>
                </c:pt>
                <c:pt idx="503">
                  <c:v>-1829.8119620080499</c:v>
                </c:pt>
                <c:pt idx="504">
                  <c:v>-1843.7844166986599</c:v>
                </c:pt>
                <c:pt idx="505">
                  <c:v>-1857.7502658672799</c:v>
                </c:pt>
                <c:pt idx="506">
                  <c:v>-1871.7091285205499</c:v>
                </c:pt>
                <c:pt idx="507">
                  <c:v>-1885.66088583692</c:v>
                </c:pt>
                <c:pt idx="508">
                  <c:v>-1899.60548913514</c:v>
                </c:pt>
                <c:pt idx="509">
                  <c:v>-1913.5425516550099</c:v>
                </c:pt>
                <c:pt idx="510">
                  <c:v>-1927.4720768250099</c:v>
                </c:pt>
                <c:pt idx="511">
                  <c:v>-1941.39378047942</c:v>
                </c:pt>
                <c:pt idx="512">
                  <c:v>-1955.3075423520299</c:v>
                </c:pt>
                <c:pt idx="513">
                  <c:v>-1969.21320522056</c:v>
                </c:pt>
                <c:pt idx="514">
                  <c:v>-1983.1103938584899</c:v>
                </c:pt>
                <c:pt idx="515">
                  <c:v>-1996.9992191618901</c:v>
                </c:pt>
                <c:pt idx="516">
                  <c:v>-2010.87928373061</c:v>
                </c:pt>
                <c:pt idx="517">
                  <c:v>-2024.75044205576</c:v>
                </c:pt>
                <c:pt idx="518">
                  <c:v>-2038.6102186364401</c:v>
                </c:pt>
                <c:pt idx="519">
                  <c:v>-2052.4568839229</c:v>
                </c:pt>
                <c:pt idx="520">
                  <c:v>-2066.2917152293198</c:v>
                </c:pt>
                <c:pt idx="521">
                  <c:v>-2080.11580020578</c:v>
                </c:pt>
                <c:pt idx="522">
                  <c:v>-2093.9301667938198</c:v>
                </c:pt>
                <c:pt idx="523">
                  <c:v>-2107.73596214389</c:v>
                </c:pt>
                <c:pt idx="524">
                  <c:v>-2121.5346157562699</c:v>
                </c:pt>
                <c:pt idx="525">
                  <c:v>-2135.3271041934599</c:v>
                </c:pt>
                <c:pt idx="526">
                  <c:v>-2149.1143838399198</c:v>
                </c:pt>
                <c:pt idx="527">
                  <c:v>-2162.8979281837701</c:v>
                </c:pt>
                <c:pt idx="528">
                  <c:v>-2176.6786697996799</c:v>
                </c:pt>
                <c:pt idx="529">
                  <c:v>-2190.4580295435699</c:v>
                </c:pt>
                <c:pt idx="530">
                  <c:v>-2204.23675101153</c:v>
                </c:pt>
                <c:pt idx="531">
                  <c:v>-2218.0162795881702</c:v>
                </c:pt>
                <c:pt idx="532">
                  <c:v>-2231.7978118073802</c:v>
                </c:pt>
                <c:pt idx="533">
                  <c:v>-2245.5820681978998</c:v>
                </c:pt>
                <c:pt idx="534">
                  <c:v>-2259.39649062336</c:v>
                </c:pt>
                <c:pt idx="535">
                  <c:v>-2273.2589399415701</c:v>
                </c:pt>
                <c:pt idx="536">
                  <c:v>-2287.1578668886</c:v>
                </c:pt>
                <c:pt idx="537">
                  <c:v>-2301.0819710189699</c:v>
                </c:pt>
                <c:pt idx="538">
                  <c:v>-2315.01928294456</c:v>
                </c:pt>
                <c:pt idx="539">
                  <c:v>-2328.9588898899301</c:v>
                </c:pt>
                <c:pt idx="540">
                  <c:v>-2342.8884019833199</c:v>
                </c:pt>
                <c:pt idx="541">
                  <c:v>-2356.7970943259602</c:v>
                </c:pt>
                <c:pt idx="542">
                  <c:v>-2370.67265134122</c:v>
                </c:pt>
                <c:pt idx="543">
                  <c:v>-2384.50405675313</c:v>
                </c:pt>
                <c:pt idx="544">
                  <c:v>-2398.2795066930998</c:v>
                </c:pt>
                <c:pt idx="545">
                  <c:v>-2411.98746667961</c:v>
                </c:pt>
                <c:pt idx="546">
                  <c:v>-2425.6166070617901</c:v>
                </c:pt>
                <c:pt idx="547">
                  <c:v>-2439.1550053286401</c:v>
                </c:pt>
                <c:pt idx="548">
                  <c:v>-2452.5912308586198</c:v>
                </c:pt>
                <c:pt idx="549">
                  <c:v>-2465.9136352056598</c:v>
                </c:pt>
                <c:pt idx="550">
                  <c:v>-2479.1307517579598</c:v>
                </c:pt>
                <c:pt idx="551">
                  <c:v>-2492.26204685721</c:v>
                </c:pt>
                <c:pt idx="552">
                  <c:v>-2505.3126276379398</c:v>
                </c:pt>
                <c:pt idx="553">
                  <c:v>-2518.28780028558</c:v>
                </c:pt>
                <c:pt idx="554">
                  <c:v>-2531.1921980764</c:v>
                </c:pt>
                <c:pt idx="555">
                  <c:v>-2544.0315621024201</c:v>
                </c:pt>
                <c:pt idx="556">
                  <c:v>-2556.8105436710998</c:v>
                </c:pt>
                <c:pt idx="557">
                  <c:v>-2569.5344666395999</c:v>
                </c:pt>
                <c:pt idx="558">
                  <c:v>-2582.2086112366901</c:v>
                </c:pt>
                <c:pt idx="559">
                  <c:v>-2594.8378988671102</c:v>
                </c:pt>
                <c:pt idx="560">
                  <c:v>-2607.4273263078799</c:v>
                </c:pt>
                <c:pt idx="561">
                  <c:v>-2619.9825188990899</c:v>
                </c:pt>
                <c:pt idx="562">
                  <c:v>-2632.5080496854098</c:v>
                </c:pt>
                <c:pt idx="563">
                  <c:v>-2645.0094758498599</c:v>
                </c:pt>
                <c:pt idx="564">
                  <c:v>-2657.49169248103</c:v>
                </c:pt>
                <c:pt idx="565">
                  <c:v>-2669.95995238973</c:v>
                </c:pt>
                <c:pt idx="566">
                  <c:v>-2682.4148055167798</c:v>
                </c:pt>
                <c:pt idx="567">
                  <c:v>-2694.8507520214298</c:v>
                </c:pt>
                <c:pt idx="568">
                  <c:v>-2707.2638697693901</c:v>
                </c:pt>
                <c:pt idx="569">
                  <c:v>-2719.6499968363601</c:v>
                </c:pt>
                <c:pt idx="570">
                  <c:v>-2732.0053066630599</c:v>
                </c:pt>
                <c:pt idx="571">
                  <c:v>-2744.32589335897</c:v>
                </c:pt>
                <c:pt idx="572">
                  <c:v>-2756.6073522871002</c:v>
                </c:pt>
                <c:pt idx="573">
                  <c:v>-2768.8458161491399</c:v>
                </c:pt>
                <c:pt idx="574">
                  <c:v>-2781.0374197935998</c:v>
                </c:pt>
                <c:pt idx="575">
                  <c:v>-2793.1782245163299</c:v>
                </c:pt>
                <c:pt idx="576">
                  <c:v>-2805.2638974456499</c:v>
                </c:pt>
                <c:pt idx="577">
                  <c:v>-2817.2908121750802</c:v>
                </c:pt>
                <c:pt idx="578">
                  <c:v>-2829.2545352217098</c:v>
                </c:pt>
                <c:pt idx="579">
                  <c:v>-2841.1512043233802</c:v>
                </c:pt>
                <c:pt idx="580">
                  <c:v>-2852.9771818994</c:v>
                </c:pt>
                <c:pt idx="581">
                  <c:v>-2864.7278811911901</c:v>
                </c:pt>
                <c:pt idx="582">
                  <c:v>-2876.4129978792698</c:v>
                </c:pt>
                <c:pt idx="583">
                  <c:v>-2888.0441973390002</c:v>
                </c:pt>
                <c:pt idx="584">
                  <c:v>-2899.6202859257901</c:v>
                </c:pt>
                <c:pt idx="585">
                  <c:v>-2911.1407187350101</c:v>
                </c:pt>
                <c:pt idx="586">
                  <c:v>-2922.6046053924001</c:v>
                </c:pt>
                <c:pt idx="587">
                  <c:v>-2934.0111662394902</c:v>
                </c:pt>
                <c:pt idx="588">
                  <c:v>-2945.3594034338698</c:v>
                </c:pt>
                <c:pt idx="589">
                  <c:v>-2956.64882905372</c:v>
                </c:pt>
                <c:pt idx="590">
                  <c:v>-2967.87848420827</c:v>
                </c:pt>
                <c:pt idx="591">
                  <c:v>-2979.0474280379399</c:v>
                </c:pt>
                <c:pt idx="592">
                  <c:v>-2990.15484193261</c:v>
                </c:pt>
                <c:pt idx="593">
                  <c:v>-3001.20030612754</c:v>
                </c:pt>
                <c:pt idx="594">
                  <c:v>-3012.1823406371</c:v>
                </c:pt>
                <c:pt idx="595">
                  <c:v>-3023.1006418079701</c:v>
                </c:pt>
                <c:pt idx="596">
                  <c:v>-3033.9543138702902</c:v>
                </c:pt>
                <c:pt idx="597">
                  <c:v>-3044.7425677787801</c:v>
                </c:pt>
                <c:pt idx="598">
                  <c:v>-3055.45643198989</c:v>
                </c:pt>
                <c:pt idx="599">
                  <c:v>-3066.0903143365699</c:v>
                </c:pt>
                <c:pt idx="600">
                  <c:v>-3076.6483778450302</c:v>
                </c:pt>
                <c:pt idx="601">
                  <c:v>-3087.1349784542999</c:v>
                </c:pt>
                <c:pt idx="602">
                  <c:v>-3097.5537873010999</c:v>
                </c:pt>
                <c:pt idx="603">
                  <c:v>-3107.9096132622799</c:v>
                </c:pt>
                <c:pt idx="604">
                  <c:v>-3118.20591903684</c:v>
                </c:pt>
                <c:pt idx="605">
                  <c:v>-3128.4473047044498</c:v>
                </c:pt>
                <c:pt idx="606">
                  <c:v>-3138.63787991666</c:v>
                </c:pt>
                <c:pt idx="607">
                  <c:v>-3148.7813536599701</c:v>
                </c:pt>
                <c:pt idx="608">
                  <c:v>-3158.8824969614402</c:v>
                </c:pt>
                <c:pt idx="609">
                  <c:v>-3168.9448132591701</c:v>
                </c:pt>
                <c:pt idx="610">
                  <c:v>-3178.9728590044201</c:v>
                </c:pt>
                <c:pt idx="611">
                  <c:v>-3188.9707874771402</c:v>
                </c:pt>
                <c:pt idx="612">
                  <c:v>-3198.94245769074</c:v>
                </c:pt>
                <c:pt idx="613">
                  <c:v>-3208.8920881929098</c:v>
                </c:pt>
                <c:pt idx="614">
                  <c:v>-3218.81567248187</c:v>
                </c:pt>
                <c:pt idx="615">
                  <c:v>-3228.7047658875299</c:v>
                </c:pt>
                <c:pt idx="616">
                  <c:v>-3238.5581444579998</c:v>
                </c:pt>
              </c:numCache>
            </c:numRef>
          </c:val>
        </c:ser>
        <c:ser>
          <c:idx val="109"/>
          <c:order val="109"/>
          <c:val>
            <c:numRef>
              <c:f>Sheet1!$A$116:$WS$116</c:f>
              <c:numCache>
                <c:formatCode>General</c:formatCode>
                <c:ptCount val="617"/>
                <c:pt idx="0">
                  <c:v>-2400.7580728043699</c:v>
                </c:pt>
                <c:pt idx="1">
                  <c:v>-2389.54795338135</c:v>
                </c:pt>
                <c:pt idx="2">
                  <c:v>-2378.2850816057098</c:v>
                </c:pt>
                <c:pt idx="3">
                  <c:v>-2366.9740320091801</c:v>
                </c:pt>
                <c:pt idx="4">
                  <c:v>-2355.6190191225301</c:v>
                </c:pt>
                <c:pt idx="5">
                  <c:v>-2344.2243834560099</c:v>
                </c:pt>
                <c:pt idx="6">
                  <c:v>-2332.7804212640899</c:v>
                </c:pt>
                <c:pt idx="7">
                  <c:v>-2321.2749176570501</c:v>
                </c:pt>
                <c:pt idx="8">
                  <c:v>-2309.7085409166102</c:v>
                </c:pt>
                <c:pt idx="9">
                  <c:v>-2298.0822293011802</c:v>
                </c:pt>
                <c:pt idx="10">
                  <c:v>-2286.3966354157301</c:v>
                </c:pt>
                <c:pt idx="11">
                  <c:v>-2274.6523757816599</c:v>
                </c:pt>
                <c:pt idx="12">
                  <c:v>-2262.8503527021498</c:v>
                </c:pt>
                <c:pt idx="13">
                  <c:v>-2250.9911984556902</c:v>
                </c:pt>
                <c:pt idx="14">
                  <c:v>-2239.0758176061699</c:v>
                </c:pt>
                <c:pt idx="15">
                  <c:v>-2227.1046827179098</c:v>
                </c:pt>
                <c:pt idx="16">
                  <c:v>-2215.0786060698802</c:v>
                </c:pt>
                <c:pt idx="17">
                  <c:v>-2202.9985079428602</c:v>
                </c:pt>
                <c:pt idx="18">
                  <c:v>-2190.8648609011898</c:v>
                </c:pt>
                <c:pt idx="19">
                  <c:v>-2178.6786415073698</c:v>
                </c:pt>
                <c:pt idx="20">
                  <c:v>-2166.4403200650299</c:v>
                </c:pt>
                <c:pt idx="21">
                  <c:v>-2154.15092480883</c:v>
                </c:pt>
                <c:pt idx="22">
                  <c:v>-2141.8143282942301</c:v>
                </c:pt>
                <c:pt idx="23">
                  <c:v>-2129.4323419498501</c:v>
                </c:pt>
                <c:pt idx="24">
                  <c:v>-2117.00315434707</c:v>
                </c:pt>
                <c:pt idx="25">
                  <c:v>-2104.52459405634</c:v>
                </c:pt>
                <c:pt idx="26">
                  <c:v>-2091.9944199983402</c:v>
                </c:pt>
                <c:pt idx="27">
                  <c:v>-2079.4105170252301</c:v>
                </c:pt>
                <c:pt idx="28">
                  <c:v>-2066.7708217093</c:v>
                </c:pt>
                <c:pt idx="29">
                  <c:v>-2054.0732526853899</c:v>
                </c:pt>
                <c:pt idx="30">
                  <c:v>-2041.31561885771</c:v>
                </c:pt>
                <c:pt idx="31">
                  <c:v>-2028.4956729330499</c:v>
                </c:pt>
                <c:pt idx="32">
                  <c:v>-2015.6115236016799</c:v>
                </c:pt>
                <c:pt idx="33">
                  <c:v>-2002.6607936416201</c:v>
                </c:pt>
                <c:pt idx="34">
                  <c:v>-1989.6416277424601</c:v>
                </c:pt>
                <c:pt idx="35">
                  <c:v>-1976.55163068449</c:v>
                </c:pt>
                <c:pt idx="36">
                  <c:v>-1963.38892915573</c:v>
                </c:pt>
                <c:pt idx="37">
                  <c:v>-1950.1511729245699</c:v>
                </c:pt>
                <c:pt idx="38">
                  <c:v>-1936.84241727776</c:v>
                </c:pt>
                <c:pt idx="39">
                  <c:v>-1923.46785836815</c:v>
                </c:pt>
                <c:pt idx="40">
                  <c:v>-1910.0275861959799</c:v>
                </c:pt>
                <c:pt idx="41">
                  <c:v>-1896.52148379459</c:v>
                </c:pt>
                <c:pt idx="42">
                  <c:v>-1882.94974914207</c:v>
                </c:pt>
                <c:pt idx="43">
                  <c:v>-1869.31224725006</c:v>
                </c:pt>
                <c:pt idx="44">
                  <c:v>-1855.6089961402699</c:v>
                </c:pt>
                <c:pt idx="45">
                  <c:v>-1841.83995082456</c:v>
                </c:pt>
                <c:pt idx="46">
                  <c:v>-1828.0053092810299</c:v>
                </c:pt>
                <c:pt idx="47">
                  <c:v>-1814.1048555539701</c:v>
                </c:pt>
                <c:pt idx="48">
                  <c:v>-1800.1385986322</c:v>
                </c:pt>
                <c:pt idx="49">
                  <c:v>-1786.10668251687</c:v>
                </c:pt>
                <c:pt idx="50">
                  <c:v>-1772.0090712287599</c:v>
                </c:pt>
                <c:pt idx="51">
                  <c:v>-1757.84579175827</c:v>
                </c:pt>
                <c:pt idx="52">
                  <c:v>-1743.6167271387701</c:v>
                </c:pt>
                <c:pt idx="53">
                  <c:v>-1729.3219763592799</c:v>
                </c:pt>
                <c:pt idx="54">
                  <c:v>-1714.9197491837101</c:v>
                </c:pt>
                <c:pt idx="55">
                  <c:v>-1700.37922485679</c:v>
                </c:pt>
                <c:pt idx="56">
                  <c:v>-1685.7173300249899</c:v>
                </c:pt>
                <c:pt idx="57">
                  <c:v>-1670.9506764140599</c:v>
                </c:pt>
                <c:pt idx="58">
                  <c:v>-1656.0960106939899</c:v>
                </c:pt>
                <c:pt idx="59">
                  <c:v>-1641.17007054599</c:v>
                </c:pt>
                <c:pt idx="60">
                  <c:v>-1626.1894946822999</c:v>
                </c:pt>
                <c:pt idx="61">
                  <c:v>-1611.1711467635701</c:v>
                </c:pt>
                <c:pt idx="62">
                  <c:v>-1596.1315305137</c:v>
                </c:pt>
                <c:pt idx="63">
                  <c:v>-1581.08759058076</c:v>
                </c:pt>
                <c:pt idx="64">
                  <c:v>-1566.0559836786099</c:v>
                </c:pt>
                <c:pt idx="65">
                  <c:v>-1551.05339348753</c:v>
                </c:pt>
                <c:pt idx="66">
                  <c:v>-1536.0965216894101</c:v>
                </c:pt>
                <c:pt idx="67">
                  <c:v>-1521.2021239871301</c:v>
                </c:pt>
                <c:pt idx="68">
                  <c:v>-1506.38701006052</c:v>
                </c:pt>
                <c:pt idx="69">
                  <c:v>-1491.6676926021901</c:v>
                </c:pt>
                <c:pt idx="70">
                  <c:v>-1477.02449015098</c:v>
                </c:pt>
                <c:pt idx="71">
                  <c:v>-1462.4236331120801</c:v>
                </c:pt>
                <c:pt idx="72">
                  <c:v>-1447.8605919659201</c:v>
                </c:pt>
                <c:pt idx="73">
                  <c:v>-1433.3311251912601</c:v>
                </c:pt>
                <c:pt idx="74">
                  <c:v>-1418.8308922578001</c:v>
                </c:pt>
                <c:pt idx="75">
                  <c:v>-1404.3555796456999</c:v>
                </c:pt>
                <c:pt idx="76">
                  <c:v>-1389.90081084541</c:v>
                </c:pt>
                <c:pt idx="77">
                  <c:v>-1375.4623893037599</c:v>
                </c:pt>
                <c:pt idx="78">
                  <c:v>-1361.0356595456899</c:v>
                </c:pt>
                <c:pt idx="79">
                  <c:v>-1346.6166949947201</c:v>
                </c:pt>
                <c:pt idx="80">
                  <c:v>-1332.20084916461</c:v>
                </c:pt>
                <c:pt idx="81">
                  <c:v>-1317.7838085355199</c:v>
                </c:pt>
                <c:pt idx="82">
                  <c:v>-1303.36140356479</c:v>
                </c:pt>
                <c:pt idx="83">
                  <c:v>-1288.9292307323601</c:v>
                </c:pt>
                <c:pt idx="84">
                  <c:v>-1274.48293153029</c:v>
                </c:pt>
                <c:pt idx="85">
                  <c:v>-1260.0181924147601</c:v>
                </c:pt>
                <c:pt idx="86">
                  <c:v>-1245.5135931749201</c:v>
                </c:pt>
                <c:pt idx="87">
                  <c:v>-1230.95869872964</c:v>
                </c:pt>
                <c:pt idx="88">
                  <c:v>-1216.3651018293599</c:v>
                </c:pt>
                <c:pt idx="89">
                  <c:v>-1201.74452122409</c:v>
                </c:pt>
                <c:pt idx="90">
                  <c:v>-1187.1085856636</c:v>
                </c:pt>
                <c:pt idx="91">
                  <c:v>-1172.4691578750401</c:v>
                </c:pt>
                <c:pt idx="92">
                  <c:v>-1157.8378216200699</c:v>
                </c:pt>
                <c:pt idx="93">
                  <c:v>-1143.2263046374901</c:v>
                </c:pt>
                <c:pt idx="94">
                  <c:v>-1128.6464156535301</c:v>
                </c:pt>
                <c:pt idx="95">
                  <c:v>-1114.1097474426599</c:v>
                </c:pt>
                <c:pt idx="96">
                  <c:v>-1099.62801873086</c:v>
                </c:pt>
                <c:pt idx="97">
                  <c:v>-1085.2129392793499</c:v>
                </c:pt>
                <c:pt idx="98">
                  <c:v>-1070.8763177942601</c:v>
                </c:pt>
                <c:pt idx="99">
                  <c:v>-1056.6296930692199</c:v>
                </c:pt>
                <c:pt idx="100">
                  <c:v>-1042.4849008208801</c:v>
                </c:pt>
                <c:pt idx="101">
                  <c:v>-1028.4536327887199</c:v>
                </c:pt>
                <c:pt idx="102">
                  <c:v>-1014.4983481604</c:v>
                </c:pt>
                <c:pt idx="103">
                  <c:v>-1000.5780476390401</c:v>
                </c:pt>
                <c:pt idx="104">
                  <c:v>-986.69915649422603</c:v>
                </c:pt>
                <c:pt idx="105">
                  <c:v>-972.86808652235595</c:v>
                </c:pt>
                <c:pt idx="106">
                  <c:v>-959.09123600455405</c:v>
                </c:pt>
                <c:pt idx="107">
                  <c:v>-945.37504822009805</c:v>
                </c:pt>
                <c:pt idx="108">
                  <c:v>-931.72581796666304</c:v>
                </c:pt>
                <c:pt idx="109">
                  <c:v>-918.15011001862194</c:v>
                </c:pt>
                <c:pt idx="110">
                  <c:v>-904.65425065651505</c:v>
                </c:pt>
                <c:pt idx="111">
                  <c:v>-891.24460218223601</c:v>
                </c:pt>
                <c:pt idx="112">
                  <c:v>-877.92768435999903</c:v>
                </c:pt>
                <c:pt idx="113">
                  <c:v>-864.70985048084697</c:v>
                </c:pt>
                <c:pt idx="114">
                  <c:v>-851.59753033080597</c:v>
                </c:pt>
                <c:pt idx="115">
                  <c:v>-838.59705470686004</c:v>
                </c:pt>
                <c:pt idx="116">
                  <c:v>-825.71493437241895</c:v>
                </c:pt>
                <c:pt idx="117">
                  <c:v>-812.95750012446695</c:v>
                </c:pt>
                <c:pt idx="118">
                  <c:v>-800.43020043464105</c:v>
                </c:pt>
                <c:pt idx="119">
                  <c:v>-788.20283251222099</c:v>
                </c:pt>
                <c:pt idx="120">
                  <c:v>-776.22863948525696</c:v>
                </c:pt>
                <c:pt idx="121">
                  <c:v>-764.46068899777902</c:v>
                </c:pt>
                <c:pt idx="122">
                  <c:v>-752.85219267292803</c:v>
                </c:pt>
                <c:pt idx="123">
                  <c:v>-741.35622266113899</c:v>
                </c:pt>
                <c:pt idx="124">
                  <c:v>-729.92596359513402</c:v>
                </c:pt>
                <c:pt idx="125">
                  <c:v>-718.514582097941</c:v>
                </c:pt>
                <c:pt idx="126">
                  <c:v>-707.07522230856796</c:v>
                </c:pt>
                <c:pt idx="127">
                  <c:v>-695.56101036637199</c:v>
                </c:pt>
                <c:pt idx="128">
                  <c:v>-683.92506340990303</c:v>
                </c:pt>
                <c:pt idx="129">
                  <c:v>-672.12060656755295</c:v>
                </c:pt>
                <c:pt idx="130">
                  <c:v>-660.10077496748499</c:v>
                </c:pt>
                <c:pt idx="131">
                  <c:v>-647.81865875978701</c:v>
                </c:pt>
                <c:pt idx="132">
                  <c:v>-635.22741107227705</c:v>
                </c:pt>
                <c:pt idx="133">
                  <c:v>-622.28025253894305</c:v>
                </c:pt>
                <c:pt idx="134">
                  <c:v>-608.91881161853598</c:v>
                </c:pt>
                <c:pt idx="135">
                  <c:v>-595.15449146298602</c:v>
                </c:pt>
                <c:pt idx="136">
                  <c:v>-581.04491376723104</c:v>
                </c:pt>
                <c:pt idx="137">
                  <c:v>-566.64783970896099</c:v>
                </c:pt>
                <c:pt idx="138">
                  <c:v>-552.02096297169203</c:v>
                </c:pt>
                <c:pt idx="139">
                  <c:v>-537.22190974476405</c:v>
                </c:pt>
                <c:pt idx="140">
                  <c:v>-522.308324217174</c:v>
                </c:pt>
                <c:pt idx="141">
                  <c:v>-507.33800130867797</c:v>
                </c:pt>
                <c:pt idx="142">
                  <c:v>-492.36855371940601</c:v>
                </c:pt>
                <c:pt idx="143">
                  <c:v>-477.45767962727803</c:v>
                </c:pt>
                <c:pt idx="144">
                  <c:v>-462.663070468608</c:v>
                </c:pt>
                <c:pt idx="145">
                  <c:v>-448.04241092708298</c:v>
                </c:pt>
                <c:pt idx="146">
                  <c:v>-433.65335869193098</c:v>
                </c:pt>
                <c:pt idx="147">
                  <c:v>-419.55364344095398</c:v>
                </c:pt>
                <c:pt idx="148">
                  <c:v>-405.80090936315003</c:v>
                </c:pt>
                <c:pt idx="149">
                  <c:v>-392.45283664780402</c:v>
                </c:pt>
                <c:pt idx="150">
                  <c:v>-379.41014271540701</c:v>
                </c:pt>
                <c:pt idx="151">
                  <c:v>-366.53330569313499</c:v>
                </c:pt>
                <c:pt idx="152">
                  <c:v>-353.81979979925802</c:v>
                </c:pt>
                <c:pt idx="153">
                  <c:v>-341.26699352140099</c:v>
                </c:pt>
                <c:pt idx="154">
                  <c:v>-328.87233633057502</c:v>
                </c:pt>
                <c:pt idx="155">
                  <c:v>-316.63326420355901</c:v>
                </c:pt>
                <c:pt idx="156">
                  <c:v>-304.54717486964199</c:v>
                </c:pt>
                <c:pt idx="157">
                  <c:v>-292.61151555263302</c:v>
                </c:pt>
                <c:pt idx="158">
                  <c:v>-280.82370872908098</c:v>
                </c:pt>
                <c:pt idx="159">
                  <c:v>-269.181158875878</c:v>
                </c:pt>
                <c:pt idx="160">
                  <c:v>-257.68130197482702</c:v>
                </c:pt>
                <c:pt idx="161">
                  <c:v>-246.321576244396</c:v>
                </c:pt>
                <c:pt idx="162">
                  <c:v>-235.09939629042</c:v>
                </c:pt>
                <c:pt idx="163">
                  <c:v>-224.01217333941699</c:v>
                </c:pt>
                <c:pt idx="164">
                  <c:v>-213.05733999436401</c:v>
                </c:pt>
                <c:pt idx="165">
                  <c:v>-202.23232660552699</c:v>
                </c:pt>
                <c:pt idx="166">
                  <c:v>-191.419184028122</c:v>
                </c:pt>
                <c:pt idx="167">
                  <c:v>-180.53440829315701</c:v>
                </c:pt>
                <c:pt idx="168">
                  <c:v>-169.62705476969501</c:v>
                </c:pt>
                <c:pt idx="169">
                  <c:v>-158.74619682143199</c:v>
                </c:pt>
                <c:pt idx="170">
                  <c:v>-147.940899941347</c:v>
                </c:pt>
                <c:pt idx="171">
                  <c:v>-137.260225122017</c:v>
                </c:pt>
                <c:pt idx="172">
                  <c:v>-126.753231666852</c:v>
                </c:pt>
                <c:pt idx="173">
                  <c:v>-116.46898844364399</c:v>
                </c:pt>
                <c:pt idx="174">
                  <c:v>-106.45656431742999</c:v>
                </c:pt>
                <c:pt idx="175">
                  <c:v>-96.765026467848301</c:v>
                </c:pt>
                <c:pt idx="176">
                  <c:v>-87.443428012746494</c:v>
                </c:pt>
                <c:pt idx="177">
                  <c:v>-78.540843442177405</c:v>
                </c:pt>
                <c:pt idx="178">
                  <c:v>-70.106335998918993</c:v>
                </c:pt>
                <c:pt idx="179">
                  <c:v>-62.188971174451197</c:v>
                </c:pt>
                <c:pt idx="180">
                  <c:v>-54.837811085195902</c:v>
                </c:pt>
                <c:pt idx="181">
                  <c:v>-48.101922910789497</c:v>
                </c:pt>
                <c:pt idx="182">
                  <c:v>-41.960444210066001</c:v>
                </c:pt>
                <c:pt idx="183">
                  <c:v>-36.341379158592098</c:v>
                </c:pt>
                <c:pt idx="184">
                  <c:v>-31.2170897972</c:v>
                </c:pt>
                <c:pt idx="185">
                  <c:v>-26.5599432285583</c:v>
                </c:pt>
                <c:pt idx="186">
                  <c:v>-22.3422999471704</c:v>
                </c:pt>
                <c:pt idx="187">
                  <c:v>-18.536525930665402</c:v>
                </c:pt>
                <c:pt idx="188">
                  <c:v>-15.1149853998559</c:v>
                </c:pt>
                <c:pt idx="189">
                  <c:v>-12.050040324847799</c:v>
                </c:pt>
                <c:pt idx="190">
                  <c:v>-9.3140552075108598</c:v>
                </c:pt>
                <c:pt idx="191">
                  <c:v>-6.8793936353961298</c:v>
                </c:pt>
                <c:pt idx="192">
                  <c:v>-4.7184194421945902</c:v>
                </c:pt>
                <c:pt idx="193">
                  <c:v>-2.8034968130668401</c:v>
                </c:pt>
                <c:pt idx="194">
                  <c:v>-1.1069890808241201</c:v>
                </c:pt>
                <c:pt idx="195">
                  <c:v>0.39873982424205301</c:v>
                </c:pt>
                <c:pt idx="196">
                  <c:v>1.74132610357864</c:v>
                </c:pt>
                <c:pt idx="197">
                  <c:v>2.9484060992549201</c:v>
                </c:pt>
                <c:pt idx="198">
                  <c:v>3.8211327841988498</c:v>
                </c:pt>
                <c:pt idx="199">
                  <c:v>4.1817497660034704</c:v>
                </c:pt>
                <c:pt idx="200">
                  <c:v>4.0895295497552304</c:v>
                </c:pt>
                <c:pt idx="201">
                  <c:v>3.6037440780513399</c:v>
                </c:pt>
                <c:pt idx="202">
                  <c:v>2.78366572632862</c:v>
                </c:pt>
                <c:pt idx="203">
                  <c:v>1.68856650968996</c:v>
                </c:pt>
                <c:pt idx="204">
                  <c:v>0.37771883433868297</c:v>
                </c:pt>
                <c:pt idx="205">
                  <c:v>-1.0896051835446401</c:v>
                </c:pt>
                <c:pt idx="206">
                  <c:v>-2.6541332937837998</c:v>
                </c:pt>
                <c:pt idx="207">
                  <c:v>-4.2565933339838802</c:v>
                </c:pt>
                <c:pt idx="208">
                  <c:v>-5.8377128958723503</c:v>
                </c:pt>
                <c:pt idx="209">
                  <c:v>-7.3382202037340596</c:v>
                </c:pt>
                <c:pt idx="210">
                  <c:v>-8.6988428316503192</c:v>
                </c:pt>
                <c:pt idx="211">
                  <c:v>-9.8603080723717103</c:v>
                </c:pt>
                <c:pt idx="212">
                  <c:v>-10.763344343642499</c:v>
                </c:pt>
                <c:pt idx="213">
                  <c:v>-11.3486795007179</c:v>
                </c:pt>
                <c:pt idx="214">
                  <c:v>-11.6702547718292</c:v>
                </c:pt>
                <c:pt idx="215">
                  <c:v>-11.836120358942001</c:v>
                </c:pt>
                <c:pt idx="216">
                  <c:v>-11.8681655744011</c:v>
                </c:pt>
                <c:pt idx="217">
                  <c:v>-11.788279730551499</c:v>
                </c:pt>
                <c:pt idx="218">
                  <c:v>-11.6183528426776</c:v>
                </c:pt>
                <c:pt idx="219">
                  <c:v>-11.380274223124299</c:v>
                </c:pt>
                <c:pt idx="220">
                  <c:v>-11.095933535706299</c:v>
                </c:pt>
                <c:pt idx="221">
                  <c:v>-10.787220444238301</c:v>
                </c:pt>
                <c:pt idx="222">
                  <c:v>-10.476024261065101</c:v>
                </c:pt>
                <c:pt idx="223">
                  <c:v>-10.184235001471199</c:v>
                </c:pt>
                <c:pt idx="224">
                  <c:v>-9.9337419778016098</c:v>
                </c:pt>
                <c:pt idx="225">
                  <c:v>-9.7464345024011401</c:v>
                </c:pt>
                <c:pt idx="226">
                  <c:v>-9.6442025905541993</c:v>
                </c:pt>
                <c:pt idx="227">
                  <c:v>-9.6489355546057496</c:v>
                </c:pt>
                <c:pt idx="228">
                  <c:v>-9.7825230583704705</c:v>
                </c:pt>
                <c:pt idx="229">
                  <c:v>-10.066854765662899</c:v>
                </c:pt>
                <c:pt idx="230">
                  <c:v>-10.5080998721212</c:v>
                </c:pt>
                <c:pt idx="231">
                  <c:v>-11.0854880256671</c:v>
                </c:pt>
                <c:pt idx="232">
                  <c:v>-11.7804994981134</c:v>
                </c:pt>
                <c:pt idx="233">
                  <c:v>-12.5746132958442</c:v>
                </c:pt>
                <c:pt idx="234">
                  <c:v>-13.4493097610848</c:v>
                </c:pt>
                <c:pt idx="235">
                  <c:v>-14.386069517305099</c:v>
                </c:pt>
                <c:pt idx="236">
                  <c:v>-15.366371711339401</c:v>
                </c:pt>
                <c:pt idx="237">
                  <c:v>-16.371695912061099</c:v>
                </c:pt>
                <c:pt idx="238">
                  <c:v>-17.383522461695399</c:v>
                </c:pt>
                <c:pt idx="239">
                  <c:v>-18.3833317024678</c:v>
                </c:pt>
                <c:pt idx="240">
                  <c:v>-19.352602429899498</c:v>
                </c:pt>
                <c:pt idx="241">
                  <c:v>-20.272816110880701</c:v>
                </c:pt>
                <c:pt idx="242">
                  <c:v>-21.125452103421999</c:v>
                </c:pt>
                <c:pt idx="243">
                  <c:v>-21.8919880780665</c:v>
                </c:pt>
                <c:pt idx="244">
                  <c:v>-22.553907048721701</c:v>
                </c:pt>
                <c:pt idx="245">
                  <c:v>-23.092687388870001</c:v>
                </c:pt>
                <c:pt idx="246">
                  <c:v>-23.551728163225899</c:v>
                </c:pt>
                <c:pt idx="247">
                  <c:v>-23.984255511815899</c:v>
                </c:pt>
                <c:pt idx="248">
                  <c:v>-24.386493975003798</c:v>
                </c:pt>
                <c:pt idx="249">
                  <c:v>-24.7546616254381</c:v>
                </c:pt>
                <c:pt idx="250">
                  <c:v>-25.084983565971701</c:v>
                </c:pt>
                <c:pt idx="251">
                  <c:v>-25.373680119271299</c:v>
                </c:pt>
                <c:pt idx="252">
                  <c:v>-25.616971466489499</c:v>
                </c:pt>
                <c:pt idx="253">
                  <c:v>-25.811083132893501</c:v>
                </c:pt>
                <c:pt idx="254">
                  <c:v>-25.952235581224802</c:v>
                </c:pt>
                <c:pt idx="255">
                  <c:v>-26.0366480087967</c:v>
                </c:pt>
                <c:pt idx="256">
                  <c:v>-26.060546221776399</c:v>
                </c:pt>
                <c:pt idx="257">
                  <c:v>-26.020151245394999</c:v>
                </c:pt>
                <c:pt idx="258">
                  <c:v>-25.911682417790502</c:v>
                </c:pt>
                <c:pt idx="259">
                  <c:v>-25.7313652638551</c:v>
                </c:pt>
                <c:pt idx="260">
                  <c:v>-25.475418137137499</c:v>
                </c:pt>
                <c:pt idx="261">
                  <c:v>-25.140065297101401</c:v>
                </c:pt>
                <c:pt idx="262">
                  <c:v>-24.674762492817301</c:v>
                </c:pt>
                <c:pt idx="263">
                  <c:v>-24.046812058571199</c:v>
                </c:pt>
                <c:pt idx="264">
                  <c:v>-23.279201593050701</c:v>
                </c:pt>
                <c:pt idx="265">
                  <c:v>-22.394918975843499</c:v>
                </c:pt>
                <c:pt idx="266">
                  <c:v>-21.4169509618728</c:v>
                </c:pt>
                <c:pt idx="267">
                  <c:v>-20.368286696529999</c:v>
                </c:pt>
                <c:pt idx="268">
                  <c:v>-19.2719113880345</c:v>
                </c:pt>
                <c:pt idx="269">
                  <c:v>-18.150815306442102</c:v>
                </c:pt>
                <c:pt idx="270">
                  <c:v>-17.027985066226101</c:v>
                </c:pt>
                <c:pt idx="271">
                  <c:v>-15.926407562759699</c:v>
                </c:pt>
                <c:pt idx="272">
                  <c:v>-14.8690732068932</c:v>
                </c:pt>
                <c:pt idx="273">
                  <c:v>-13.8789672770713</c:v>
                </c:pt>
                <c:pt idx="274">
                  <c:v>-12.9790781453334</c:v>
                </c:pt>
                <c:pt idx="275">
                  <c:v>-12.1923935508171</c:v>
                </c:pt>
                <c:pt idx="276">
                  <c:v>-11.5419013030422</c:v>
                </c:pt>
                <c:pt idx="277">
                  <c:v>-11.0505892817838</c:v>
                </c:pt>
                <c:pt idx="278">
                  <c:v>-10.7244508715594</c:v>
                </c:pt>
                <c:pt idx="279">
                  <c:v>-10.5413182207077</c:v>
                </c:pt>
                <c:pt idx="280">
                  <c:v>-10.4819359483739</c:v>
                </c:pt>
                <c:pt idx="281">
                  <c:v>-10.5270490957422</c:v>
                </c:pt>
                <c:pt idx="282">
                  <c:v>-10.6574022819576</c:v>
                </c:pt>
                <c:pt idx="283">
                  <c:v>-10.8537405482042</c:v>
                </c:pt>
                <c:pt idx="284">
                  <c:v>-11.0968085136273</c:v>
                </c:pt>
                <c:pt idx="285">
                  <c:v>-11.367351219410899</c:v>
                </c:pt>
                <c:pt idx="286">
                  <c:v>-11.6461132847</c:v>
                </c:pt>
                <c:pt idx="287">
                  <c:v>-11.913839750678999</c:v>
                </c:pt>
                <c:pt idx="288">
                  <c:v>-12.151275236492801</c:v>
                </c:pt>
                <c:pt idx="289">
                  <c:v>-12.3391647833257</c:v>
                </c:pt>
                <c:pt idx="290">
                  <c:v>-12.458253010322601</c:v>
                </c:pt>
                <c:pt idx="291">
                  <c:v>-12.489284958667801</c:v>
                </c:pt>
                <c:pt idx="292">
                  <c:v>-12.4130052475063</c:v>
                </c:pt>
                <c:pt idx="293">
                  <c:v>-12.210158918022399</c:v>
                </c:pt>
                <c:pt idx="294">
                  <c:v>-11.8631021850465</c:v>
                </c:pt>
                <c:pt idx="295">
                  <c:v>-11.3811483177192</c:v>
                </c:pt>
                <c:pt idx="296">
                  <c:v>-10.7854738959605</c:v>
                </c:pt>
                <c:pt idx="297">
                  <c:v>-10.0972573978634</c:v>
                </c:pt>
                <c:pt idx="298">
                  <c:v>-9.3376762469249002</c:v>
                </c:pt>
                <c:pt idx="299">
                  <c:v>-8.5279077964164802</c:v>
                </c:pt>
                <c:pt idx="300">
                  <c:v>-7.6891306650537299</c:v>
                </c:pt>
                <c:pt idx="301">
                  <c:v>-6.8425215733788001</c:v>
                </c:pt>
                <c:pt idx="302">
                  <c:v>-6.0092591751412696</c:v>
                </c:pt>
                <c:pt idx="303">
                  <c:v>-5.2105206830690003</c:v>
                </c:pt>
                <c:pt idx="304">
                  <c:v>-4.4674839073346604</c:v>
                </c:pt>
                <c:pt idx="305">
                  <c:v>-3.8013269393555298</c:v>
                </c:pt>
                <c:pt idx="306">
                  <c:v>-3.2332272378270002</c:v>
                </c:pt>
                <c:pt idx="307">
                  <c:v>-2.7843624021097901</c:v>
                </c:pt>
                <c:pt idx="308">
                  <c:v>-2.4759103478002502</c:v>
                </c:pt>
                <c:pt idx="309">
                  <c:v>-2.3290489905808398</c:v>
                </c:pt>
                <c:pt idx="310">
                  <c:v>-2.26297639042133</c:v>
                </c:pt>
                <c:pt idx="311">
                  <c:v>-2.1939660916162</c:v>
                </c:pt>
                <c:pt idx="312">
                  <c:v>-2.1388083753094</c:v>
                </c:pt>
                <c:pt idx="313">
                  <c:v>-2.11429352264491</c:v>
                </c:pt>
                <c:pt idx="314">
                  <c:v>-2.1372118849917401</c:v>
                </c:pt>
                <c:pt idx="315">
                  <c:v>-2.2243538137189001</c:v>
                </c:pt>
                <c:pt idx="316">
                  <c:v>-2.3925095899703499</c:v>
                </c:pt>
                <c:pt idx="317">
                  <c:v>-2.65846949489007</c:v>
                </c:pt>
                <c:pt idx="318">
                  <c:v>-3.0390238798470599</c:v>
                </c:pt>
                <c:pt idx="319">
                  <c:v>-3.5509630962103298</c:v>
                </c:pt>
                <c:pt idx="320">
                  <c:v>-4.2110774251238601</c:v>
                </c:pt>
                <c:pt idx="321">
                  <c:v>-5.0361571477316103</c:v>
                </c:pt>
                <c:pt idx="322">
                  <c:v>-6.0429925450914297</c:v>
                </c:pt>
                <c:pt idx="323">
                  <c:v>-7.2483741795058103</c:v>
                </c:pt>
                <c:pt idx="324">
                  <c:v>-8.6690921914963894</c:v>
                </c:pt>
                <c:pt idx="325">
                  <c:v>-10.3219367215848</c:v>
                </c:pt>
                <c:pt idx="326">
                  <c:v>-12.3243180101577</c:v>
                </c:pt>
                <c:pt idx="327">
                  <c:v>-14.7429351927629</c:v>
                </c:pt>
                <c:pt idx="328">
                  <c:v>-17.5185105928079</c:v>
                </c:pt>
                <c:pt idx="329">
                  <c:v>-20.5917675179148</c:v>
                </c:pt>
                <c:pt idx="330">
                  <c:v>-23.903429415938099</c:v>
                </c:pt>
                <c:pt idx="331">
                  <c:v>-27.394219665099701</c:v>
                </c:pt>
                <c:pt idx="332">
                  <c:v>-31.004858971503602</c:v>
                </c:pt>
                <c:pt idx="333">
                  <c:v>-34.676072822190001</c:v>
                </c:pt>
                <c:pt idx="334">
                  <c:v>-38.348584735456299</c:v>
                </c:pt>
                <c:pt idx="335">
                  <c:v>-41.963112746412897</c:v>
                </c:pt>
                <c:pt idx="336">
                  <c:v>-45.460387825600598</c:v>
                </c:pt>
                <c:pt idx="337">
                  <c:v>-48.7811260390733</c:v>
                </c:pt>
                <c:pt idx="338">
                  <c:v>-51.866051889656703</c:v>
                </c:pt>
                <c:pt idx="339">
                  <c:v>-54.6558940985623</c:v>
                </c:pt>
                <c:pt idx="340">
                  <c:v>-57.091368731844</c:v>
                </c:pt>
                <c:pt idx="341">
                  <c:v>-59.113200573227601</c:v>
                </c:pt>
                <c:pt idx="342">
                  <c:v>-60.701909264089501</c:v>
                </c:pt>
                <c:pt idx="343">
                  <c:v>-61.911701831552598</c:v>
                </c:pt>
                <c:pt idx="344">
                  <c:v>-62.793843279800903</c:v>
                </c:pt>
                <c:pt idx="345">
                  <c:v>-63.399598611641203</c:v>
                </c:pt>
                <c:pt idx="346">
                  <c:v>-63.780227489270899</c:v>
                </c:pt>
                <c:pt idx="347">
                  <c:v>-63.986991820711403</c:v>
                </c:pt>
                <c:pt idx="348">
                  <c:v>-64.0711566115247</c:v>
                </c:pt>
                <c:pt idx="349">
                  <c:v>-64.083985739538804</c:v>
                </c:pt>
                <c:pt idx="350">
                  <c:v>-64.076737458945004</c:v>
                </c:pt>
                <c:pt idx="351">
                  <c:v>-64.100682398941998</c:v>
                </c:pt>
                <c:pt idx="352">
                  <c:v>-64.207079937321893</c:v>
                </c:pt>
                <c:pt idx="353">
                  <c:v>-64.447186079696706</c:v>
                </c:pt>
                <c:pt idx="354">
                  <c:v>-64.872272578866003</c:v>
                </c:pt>
                <c:pt idx="355">
                  <c:v>-65.533597689020894</c:v>
                </c:pt>
                <c:pt idx="356">
                  <c:v>-66.4824252893672</c:v>
                </c:pt>
                <c:pt idx="357">
                  <c:v>-67.770021507689904</c:v>
                </c:pt>
                <c:pt idx="358">
                  <c:v>-69.1515083634267</c:v>
                </c:pt>
                <c:pt idx="359">
                  <c:v>-70.388078197462207</c:v>
                </c:pt>
                <c:pt idx="360">
                  <c:v>-71.540088841437907</c:v>
                </c:pt>
                <c:pt idx="361">
                  <c:v>-72.667898125739796</c:v>
                </c:pt>
                <c:pt idx="362">
                  <c:v>-73.831858820295196</c:v>
                </c:pt>
                <c:pt idx="363">
                  <c:v>-75.092322006874895</c:v>
                </c:pt>
                <c:pt idx="364">
                  <c:v>-76.509656202593604</c:v>
                </c:pt>
                <c:pt idx="365">
                  <c:v>-78.144205740606793</c:v>
                </c:pt>
                <c:pt idx="366">
                  <c:v>-80.056336326272003</c:v>
                </c:pt>
                <c:pt idx="367">
                  <c:v>-82.306395104501902</c:v>
                </c:pt>
                <c:pt idx="368">
                  <c:v>-84.954745530697096</c:v>
                </c:pt>
                <c:pt idx="369">
                  <c:v>-88.061737561527707</c:v>
                </c:pt>
                <c:pt idx="370">
                  <c:v>-91.687733528793402</c:v>
                </c:pt>
                <c:pt idx="371">
                  <c:v>-95.893089575979204</c:v>
                </c:pt>
                <c:pt idx="372">
                  <c:v>-100.738154534899</c:v>
                </c:pt>
                <c:pt idx="373">
                  <c:v>-106.283290174052</c:v>
                </c:pt>
                <c:pt idx="374">
                  <c:v>-112.599176810297</c:v>
                </c:pt>
                <c:pt idx="375">
                  <c:v>-119.667912271899</c:v>
                </c:pt>
                <c:pt idx="376">
                  <c:v>-127.41694859880199</c:v>
                </c:pt>
                <c:pt idx="377">
                  <c:v>-135.773770454436</c:v>
                </c:pt>
                <c:pt idx="378">
                  <c:v>-144.66581469060401</c:v>
                </c:pt>
                <c:pt idx="379">
                  <c:v>-154.02056597073599</c:v>
                </c:pt>
                <c:pt idx="380">
                  <c:v>-163.765490958361</c:v>
                </c:pt>
                <c:pt idx="381">
                  <c:v>-173.828056317012</c:v>
                </c:pt>
                <c:pt idx="382">
                  <c:v>-184.13572196010401</c:v>
                </c:pt>
                <c:pt idx="383">
                  <c:v>-194.61594780405099</c:v>
                </c:pt>
                <c:pt idx="384">
                  <c:v>-205.19621175941401</c:v>
                </c:pt>
                <c:pt idx="385">
                  <c:v>-215.803969242694</c:v>
                </c:pt>
                <c:pt idx="386">
                  <c:v>-226.366698164452</c:v>
                </c:pt>
                <c:pt idx="387">
                  <c:v>-236.811858441102</c:v>
                </c:pt>
                <c:pt idx="388">
                  <c:v>-247.06690323594501</c:v>
                </c:pt>
                <c:pt idx="389">
                  <c:v>-257.05931271274301</c:v>
                </c:pt>
                <c:pt idx="390">
                  <c:v>-266.82727680677601</c:v>
                </c:pt>
                <c:pt idx="391">
                  <c:v>-276.48260000041398</c:v>
                </c:pt>
                <c:pt idx="392">
                  <c:v>-286.06321632798102</c:v>
                </c:pt>
                <c:pt idx="393">
                  <c:v>-295.60703732974002</c:v>
                </c:pt>
                <c:pt idx="394">
                  <c:v>-305.15198129258403</c:v>
                </c:pt>
                <c:pt idx="395">
                  <c:v>-314.735944009344</c:v>
                </c:pt>
                <c:pt idx="396">
                  <c:v>-324.39688201440299</c:v>
                </c:pt>
                <c:pt idx="397">
                  <c:v>-334.17268659516702</c:v>
                </c:pt>
                <c:pt idx="398">
                  <c:v>-344.101262544299</c:v>
                </c:pt>
                <c:pt idx="399">
                  <c:v>-354.22056639617699</c:v>
                </c:pt>
                <c:pt idx="400">
                  <c:v>-364.56847144357801</c:v>
                </c:pt>
                <c:pt idx="401">
                  <c:v>-375.18292522105497</c:v>
                </c:pt>
                <c:pt idx="402">
                  <c:v>-386.10184376829699</c:v>
                </c:pt>
                <c:pt idx="403">
                  <c:v>-397.36311837271302</c:v>
                </c:pt>
                <c:pt idx="404">
                  <c:v>-409.00469207445298</c:v>
                </c:pt>
                <c:pt idx="405">
                  <c:v>-421.06445841314797</c:v>
                </c:pt>
                <c:pt idx="406">
                  <c:v>-433.59241395160501</c:v>
                </c:pt>
                <c:pt idx="407">
                  <c:v>-446.58137010120703</c:v>
                </c:pt>
                <c:pt idx="408">
                  <c:v>-459.98356528965797</c:v>
                </c:pt>
                <c:pt idx="409">
                  <c:v>-473.751152450836</c:v>
                </c:pt>
                <c:pt idx="410">
                  <c:v>-487.83639925410898</c:v>
                </c:pt>
                <c:pt idx="411">
                  <c:v>-502.19145863335098</c:v>
                </c:pt>
                <c:pt idx="412">
                  <c:v>-516.768544269009</c:v>
                </c:pt>
                <c:pt idx="413">
                  <c:v>-531.51988333673899</c:v>
                </c:pt>
                <c:pt idx="414">
                  <c:v>-546.39766701692599</c:v>
                </c:pt>
                <c:pt idx="415">
                  <c:v>-561.35409323756505</c:v>
                </c:pt>
                <c:pt idx="416">
                  <c:v>-576.34136892745198</c:v>
                </c:pt>
                <c:pt idx="417">
                  <c:v>-591.31169651902599</c:v>
                </c:pt>
                <c:pt idx="418">
                  <c:v>-606.21733693000795</c:v>
                </c:pt>
                <c:pt idx="419">
                  <c:v>-621.01038909935198</c:v>
                </c:pt>
                <c:pt idx="420">
                  <c:v>-635.64311395482002</c:v>
                </c:pt>
                <c:pt idx="421">
                  <c:v>-650.06770942440505</c:v>
                </c:pt>
                <c:pt idx="422">
                  <c:v>-664.35180584131399</c:v>
                </c:pt>
                <c:pt idx="423">
                  <c:v>-678.60016093947399</c:v>
                </c:pt>
                <c:pt idx="424">
                  <c:v>-692.82078073763705</c:v>
                </c:pt>
                <c:pt idx="425">
                  <c:v>-707.02171174826401</c:v>
                </c:pt>
                <c:pt idx="426">
                  <c:v>-721.21100948462401</c:v>
                </c:pt>
                <c:pt idx="427">
                  <c:v>-735.39655397596698</c:v>
                </c:pt>
                <c:pt idx="428">
                  <c:v>-749.58649523019596</c:v>
                </c:pt>
                <c:pt idx="429">
                  <c:v>-763.78871777096504</c:v>
                </c:pt>
                <c:pt idx="430">
                  <c:v>-778.01132211165805</c:v>
                </c:pt>
                <c:pt idx="431">
                  <c:v>-792.26225577569903</c:v>
                </c:pt>
                <c:pt idx="432">
                  <c:v>-806.54955627670097</c:v>
                </c:pt>
                <c:pt idx="433">
                  <c:v>-820.88122063260903</c:v>
                </c:pt>
                <c:pt idx="434">
                  <c:v>-835.26530435668997</c:v>
                </c:pt>
                <c:pt idx="435">
                  <c:v>-849.70976846757799</c:v>
                </c:pt>
                <c:pt idx="436">
                  <c:v>-864.22265048892802</c:v>
                </c:pt>
                <c:pt idx="437">
                  <c:v>-878.81196542829798</c:v>
                </c:pt>
                <c:pt idx="438">
                  <c:v>-893.47389592657601</c:v>
                </c:pt>
                <c:pt idx="439">
                  <c:v>-908.19651506637899</c:v>
                </c:pt>
                <c:pt idx="440">
                  <c:v>-922.97532032856805</c:v>
                </c:pt>
                <c:pt idx="441">
                  <c:v>-937.80606567549603</c:v>
                </c:pt>
                <c:pt idx="442">
                  <c:v>-952.684302586988</c:v>
                </c:pt>
                <c:pt idx="443">
                  <c:v>-967.60577151010102</c:v>
                </c:pt>
                <c:pt idx="444">
                  <c:v>-982.56600593505095</c:v>
                </c:pt>
                <c:pt idx="445">
                  <c:v>-997.560624825795</c:v>
                </c:pt>
                <c:pt idx="446">
                  <c:v>-1012.58533714456</c:v>
                </c:pt>
                <c:pt idx="447">
                  <c:v>-1027.6357708661701</c:v>
                </c:pt>
                <c:pt idx="448">
                  <c:v>-1042.70752244852</c:v>
                </c:pt>
                <c:pt idx="449">
                  <c:v>-1057.79623338171</c:v>
                </c:pt>
                <c:pt idx="450">
                  <c:v>-1072.89749113484</c:v>
                </c:pt>
                <c:pt idx="451">
                  <c:v>-1088.00697315518</c:v>
                </c:pt>
                <c:pt idx="452">
                  <c:v>-1103.12034792131</c:v>
                </c:pt>
                <c:pt idx="453">
                  <c:v>-1118.2332209019701</c:v>
                </c:pt>
                <c:pt idx="454">
                  <c:v>-1133.4302059577601</c:v>
                </c:pt>
                <c:pt idx="455">
                  <c:v>-1148.77820157522</c:v>
                </c:pt>
                <c:pt idx="456">
                  <c:v>-1164.24681165829</c:v>
                </c:pt>
                <c:pt idx="457">
                  <c:v>-1179.80529813168</c:v>
                </c:pt>
                <c:pt idx="458">
                  <c:v>-1195.4229588993201</c:v>
                </c:pt>
                <c:pt idx="459">
                  <c:v>-1211.0693258866099</c:v>
                </c:pt>
                <c:pt idx="460">
                  <c:v>-1226.7137059862901</c:v>
                </c:pt>
                <c:pt idx="461">
                  <c:v>-1242.3254061351799</c:v>
                </c:pt>
                <c:pt idx="462">
                  <c:v>-1257.87379623583</c:v>
                </c:pt>
                <c:pt idx="463">
                  <c:v>-1273.32838120314</c:v>
                </c:pt>
                <c:pt idx="464">
                  <c:v>-1288.6584499522301</c:v>
                </c:pt>
                <c:pt idx="465">
                  <c:v>-1303.83332739754</c:v>
                </c:pt>
                <c:pt idx="466">
                  <c:v>-1318.82237445282</c:v>
                </c:pt>
                <c:pt idx="467">
                  <c:v>-1333.59510502176</c:v>
                </c:pt>
                <c:pt idx="468">
                  <c:v>-1348.12079903069</c:v>
                </c:pt>
                <c:pt idx="469">
                  <c:v>-1362.36879038285</c:v>
                </c:pt>
                <c:pt idx="470">
                  <c:v>-1376.2937983065899</c:v>
                </c:pt>
                <c:pt idx="471">
                  <c:v>-1389.89788507919</c:v>
                </c:pt>
                <c:pt idx="472">
                  <c:v>-1403.22166465957</c:v>
                </c:pt>
                <c:pt idx="473">
                  <c:v>-1416.30580502765</c:v>
                </c:pt>
                <c:pt idx="474">
                  <c:v>-1429.19092014235</c:v>
                </c:pt>
                <c:pt idx="475">
                  <c:v>-1441.91754299526</c:v>
                </c:pt>
                <c:pt idx="476">
                  <c:v>-1454.52622455557</c:v>
                </c:pt>
                <c:pt idx="477">
                  <c:v>-1467.05765080481</c:v>
                </c:pt>
                <c:pt idx="478">
                  <c:v>-1479.55248069002</c:v>
                </c:pt>
                <c:pt idx="479">
                  <c:v>-1492.0512472027899</c:v>
                </c:pt>
                <c:pt idx="480">
                  <c:v>-1504.59450131229</c:v>
                </c:pt>
                <c:pt idx="481">
                  <c:v>-1517.22289300077</c:v>
                </c:pt>
                <c:pt idx="482">
                  <c:v>-1529.9771442250601</c:v>
                </c:pt>
                <c:pt idx="483">
                  <c:v>-1542.89766197722</c:v>
                </c:pt>
                <c:pt idx="484">
                  <c:v>-1556.0251502163801</c:v>
                </c:pt>
                <c:pt idx="485">
                  <c:v>-1569.4001509229499</c:v>
                </c:pt>
                <c:pt idx="486">
                  <c:v>-1582.98540620327</c:v>
                </c:pt>
                <c:pt idx="487">
                  <c:v>-1596.70669728128</c:v>
                </c:pt>
                <c:pt idx="488">
                  <c:v>-1610.5491293421701</c:v>
                </c:pt>
                <c:pt idx="489">
                  <c:v>-1624.4977355925701</c:v>
                </c:pt>
                <c:pt idx="490">
                  <c:v>-1638.5378461621499</c:v>
                </c:pt>
                <c:pt idx="491">
                  <c:v>-1652.6544132701299</c:v>
                </c:pt>
                <c:pt idx="492">
                  <c:v>-1666.8327580774601</c:v>
                </c:pt>
                <c:pt idx="493">
                  <c:v>-1681.05793174832</c:v>
                </c:pt>
                <c:pt idx="494">
                  <c:v>-1695.3151924779099</c:v>
                </c:pt>
                <c:pt idx="495">
                  <c:v>-1709.5895194518801</c:v>
                </c:pt>
                <c:pt idx="496">
                  <c:v>-1723.86620682068</c:v>
                </c:pt>
                <c:pt idx="497">
                  <c:v>-1738.13030579255</c:v>
                </c:pt>
                <c:pt idx="498">
                  <c:v>-1752.36693953029</c:v>
                </c:pt>
                <c:pt idx="499">
                  <c:v>-1766.5613842067301</c:v>
                </c:pt>
                <c:pt idx="500">
                  <c:v>-1780.69861001871</c:v>
                </c:pt>
                <c:pt idx="501">
                  <c:v>-1794.76396511758</c:v>
                </c:pt>
                <c:pt idx="502">
                  <c:v>-1808.7847207126399</c:v>
                </c:pt>
                <c:pt idx="503">
                  <c:v>-1822.7979968862801</c:v>
                </c:pt>
                <c:pt idx="504">
                  <c:v>-1836.8039106051699</c:v>
                </c:pt>
                <c:pt idx="505">
                  <c:v>-1850.80236288025</c:v>
                </c:pt>
                <c:pt idx="506">
                  <c:v>-1864.7932816889299</c:v>
                </c:pt>
                <c:pt idx="507">
                  <c:v>-1878.77657703095</c:v>
                </c:pt>
                <c:pt idx="508">
                  <c:v>-1892.7522129070201</c:v>
                </c:pt>
                <c:pt idx="509">
                  <c:v>-1906.72025228286</c:v>
                </c:pt>
                <c:pt idx="510">
                  <c:v>-1920.68042518178</c:v>
                </c:pt>
                <c:pt idx="511">
                  <c:v>-1934.6329205690399</c:v>
                </c:pt>
                <c:pt idx="512">
                  <c:v>-1948.5774144670399</c:v>
                </c:pt>
                <c:pt idx="513">
                  <c:v>-1962.5140778433399</c:v>
                </c:pt>
                <c:pt idx="514">
                  <c:v>-1976.4427756856001</c:v>
                </c:pt>
                <c:pt idx="515">
                  <c:v>-1990.3633640166499</c:v>
                </c:pt>
                <c:pt idx="516">
                  <c:v>-2004.2759687919699</c:v>
                </c:pt>
                <c:pt idx="517">
                  <c:v>-2018.18043702159</c:v>
                </c:pt>
                <c:pt idx="518">
                  <c:v>-2032.07355664138</c:v>
                </c:pt>
                <c:pt idx="519">
                  <c:v>-2045.9532451156599</c:v>
                </c:pt>
                <c:pt idx="520">
                  <c:v>-2059.8205443215302</c:v>
                </c:pt>
                <c:pt idx="521">
                  <c:v>-2073.6771080479298</c:v>
                </c:pt>
                <c:pt idx="522">
                  <c:v>-2087.52378016987</c:v>
                </c:pt>
                <c:pt idx="523">
                  <c:v>-2101.3623674662499</c:v>
                </c:pt>
                <c:pt idx="524">
                  <c:v>-2115.19386682605</c:v>
                </c:pt>
                <c:pt idx="525">
                  <c:v>-2129.0194550906999</c:v>
                </c:pt>
                <c:pt idx="526">
                  <c:v>-2142.84095701673</c:v>
                </c:pt>
                <c:pt idx="527">
                  <c:v>-2156.6591715150298</c:v>
                </c:pt>
                <c:pt idx="528">
                  <c:v>-2170.4754014065002</c:v>
                </c:pt>
                <c:pt idx="529">
                  <c:v>-2184.2912375143401</c:v>
                </c:pt>
                <c:pt idx="530">
                  <c:v>-2198.10787465762</c:v>
                </c:pt>
                <c:pt idx="531">
                  <c:v>-2211.9267056814601</c:v>
                </c:pt>
                <c:pt idx="532">
                  <c:v>-2225.74881745108</c:v>
                </c:pt>
                <c:pt idx="533">
                  <c:v>-2239.57565674444</c:v>
                </c:pt>
                <c:pt idx="534">
                  <c:v>-2253.4348520169501</c:v>
                </c:pt>
                <c:pt idx="535">
                  <c:v>-2267.34502204829</c:v>
                </c:pt>
                <c:pt idx="536">
                  <c:v>-2281.2944278099699</c:v>
                </c:pt>
                <c:pt idx="537">
                  <c:v>-2295.2708803365099</c:v>
                </c:pt>
                <c:pt idx="538">
                  <c:v>-2309.2622963154399</c:v>
                </c:pt>
                <c:pt idx="539">
                  <c:v>-2323.25686249912</c:v>
                </c:pt>
                <c:pt idx="540">
                  <c:v>-2337.2425158133801</c:v>
                </c:pt>
                <c:pt idx="541">
                  <c:v>-2351.20701335989</c:v>
                </c:pt>
                <c:pt idx="542">
                  <c:v>-2365.1387757361899</c:v>
                </c:pt>
                <c:pt idx="543">
                  <c:v>-2379.0253777426101</c:v>
                </c:pt>
                <c:pt idx="544">
                  <c:v>-2392.8550083442401</c:v>
                </c:pt>
                <c:pt idx="545">
                  <c:v>-2406.6156585358999</c:v>
                </c:pt>
                <c:pt idx="546">
                  <c:v>-2420.2950830704199</c:v>
                </c:pt>
                <c:pt idx="547">
                  <c:v>-2433.88154061062</c:v>
                </c:pt>
                <c:pt idx="548">
                  <c:v>-2447.3631661485701</c:v>
                </c:pt>
                <c:pt idx="549">
                  <c:v>-2460.72744672108</c:v>
                </c:pt>
                <c:pt idx="550">
                  <c:v>-2473.9831488035002</c:v>
                </c:pt>
                <c:pt idx="551">
                  <c:v>-2487.1498442105999</c:v>
                </c:pt>
                <c:pt idx="552">
                  <c:v>-2500.23332027078</c:v>
                </c:pt>
                <c:pt idx="553">
                  <c:v>-2513.23893236085</c:v>
                </c:pt>
                <c:pt idx="554">
                  <c:v>-2526.1721617891299</c:v>
                </c:pt>
                <c:pt idx="555">
                  <c:v>-2539.0386699525202</c:v>
                </c:pt>
                <c:pt idx="556">
                  <c:v>-2551.8437401812498</c:v>
                </c:pt>
                <c:pt idx="557">
                  <c:v>-2564.5929258302199</c:v>
                </c:pt>
                <c:pt idx="558">
                  <c:v>-2577.29172627352</c:v>
                </c:pt>
                <c:pt idx="559">
                  <c:v>-2589.9456048418101</c:v>
                </c:pt>
                <c:pt idx="560">
                  <c:v>-2602.56027686487</c:v>
                </c:pt>
                <c:pt idx="561">
                  <c:v>-2615.1408097652102</c:v>
                </c:pt>
                <c:pt idx="562">
                  <c:v>-2627.69302682645</c:v>
                </c:pt>
                <c:pt idx="563">
                  <c:v>-2640.2220674697401</c:v>
                </c:pt>
                <c:pt idx="564">
                  <c:v>-2652.7338629805099</c:v>
                </c:pt>
                <c:pt idx="565">
                  <c:v>-2665.2336427561499</c:v>
                </c:pt>
                <c:pt idx="566">
                  <c:v>-2677.7218309377599</c:v>
                </c:pt>
                <c:pt idx="567">
                  <c:v>-2690.1924297508399</c:v>
                </c:pt>
                <c:pt idx="568">
                  <c:v>-2702.6410087089198</c:v>
                </c:pt>
                <c:pt idx="569">
                  <c:v>-2715.0636952565401</c:v>
                </c:pt>
                <c:pt idx="570">
                  <c:v>-2727.4562568852998</c:v>
                </c:pt>
                <c:pt idx="571">
                  <c:v>-2739.8142631086998</c:v>
                </c:pt>
                <c:pt idx="572">
                  <c:v>-2752.1337873502898</c:v>
                </c:pt>
                <c:pt idx="573">
                  <c:v>-2764.4107950797402</c:v>
                </c:pt>
                <c:pt idx="574">
                  <c:v>-2776.6407298311101</c:v>
                </c:pt>
                <c:pt idx="575">
                  <c:v>-2788.8196290726901</c:v>
                </c:pt>
                <c:pt idx="576">
                  <c:v>-2800.9430982732501</c:v>
                </c:pt>
                <c:pt idx="577">
                  <c:v>-2813.00728290292</c:v>
                </c:pt>
                <c:pt idx="578">
                  <c:v>-2825.0079324276899</c:v>
                </c:pt>
                <c:pt idx="579">
                  <c:v>-2836.9407423405401</c:v>
                </c:pt>
                <c:pt idx="580">
                  <c:v>-2848.8018041307701</c:v>
                </c:pt>
                <c:pt idx="581">
                  <c:v>-2860.58647126806</c:v>
                </c:pt>
                <c:pt idx="582">
                  <c:v>-2872.3047714956301</c:v>
                </c:pt>
                <c:pt idx="583">
                  <c:v>-2883.9682897255698</c:v>
                </c:pt>
                <c:pt idx="584">
                  <c:v>-2895.57651961086</c:v>
                </c:pt>
                <c:pt idx="585">
                  <c:v>-2907.1287028935499</c:v>
                </c:pt>
                <c:pt idx="586">
                  <c:v>-2918.6236650330602</c:v>
                </c:pt>
                <c:pt idx="587">
                  <c:v>-2930.0609514426701</c:v>
                </c:pt>
                <c:pt idx="588">
                  <c:v>-2941.4397678210298</c:v>
                </c:pt>
                <c:pt idx="589">
                  <c:v>-2952.7591579321402</c:v>
                </c:pt>
                <c:pt idx="590">
                  <c:v>-2964.0184151901699</c:v>
                </c:pt>
                <c:pt idx="591">
                  <c:v>-2975.21663503126</c:v>
                </c:pt>
                <c:pt idx="592">
                  <c:v>-2986.3532751531502</c:v>
                </c:pt>
                <c:pt idx="593">
                  <c:v>-2997.4273073211898</c:v>
                </c:pt>
                <c:pt idx="594">
                  <c:v>-3008.43813290343</c:v>
                </c:pt>
                <c:pt idx="595">
                  <c:v>-3019.38472140452</c:v>
                </c:pt>
                <c:pt idx="596">
                  <c:v>-3030.26647650121</c:v>
                </c:pt>
                <c:pt idx="597">
                  <c:v>-3041.0826039323201</c:v>
                </c:pt>
                <c:pt idx="598">
                  <c:v>-3051.8238859326998</c:v>
                </c:pt>
                <c:pt idx="599">
                  <c:v>-3062.48425503012</c:v>
                </c:pt>
                <c:pt idx="600">
                  <c:v>-3073.0682497129001</c:v>
                </c:pt>
                <c:pt idx="601">
                  <c:v>-3083.57994055476</c:v>
                </c:pt>
                <c:pt idx="602">
                  <c:v>-3094.02390199924</c:v>
                </c:pt>
                <c:pt idx="603">
                  <c:v>-3104.40402466759</c:v>
                </c:pt>
                <c:pt idx="604">
                  <c:v>-3114.72484700014</c:v>
                </c:pt>
                <c:pt idx="605">
                  <c:v>-3124.9904755738298</c:v>
                </c:pt>
                <c:pt idx="606">
                  <c:v>-3135.20525089889</c:v>
                </c:pt>
                <c:pt idx="607">
                  <c:v>-3145.3732974819</c:v>
                </c:pt>
                <c:pt idx="608">
                  <c:v>-3155.4990998783201</c:v>
                </c:pt>
                <c:pt idx="609">
                  <c:v>-3165.5869985504</c:v>
                </c:pt>
                <c:pt idx="610">
                  <c:v>-3175.6407580997702</c:v>
                </c:pt>
                <c:pt idx="611">
                  <c:v>-3185.6651330106101</c:v>
                </c:pt>
                <c:pt idx="612">
                  <c:v>-3195.6642837926902</c:v>
                </c:pt>
                <c:pt idx="613">
                  <c:v>-3205.6424249768102</c:v>
                </c:pt>
                <c:pt idx="614">
                  <c:v>-3215.5950540778599</c:v>
                </c:pt>
                <c:pt idx="615">
                  <c:v>-3225.5141582689098</c:v>
                </c:pt>
                <c:pt idx="616">
                  <c:v>-3235.3985247052901</c:v>
                </c:pt>
              </c:numCache>
            </c:numRef>
          </c:val>
        </c:ser>
        <c:ser>
          <c:idx val="110"/>
          <c:order val="110"/>
          <c:val>
            <c:numRef>
              <c:f>Sheet1!$A$117:$WS$117</c:f>
              <c:numCache>
                <c:formatCode>General</c:formatCode>
                <c:ptCount val="617"/>
                <c:pt idx="0">
                  <c:v>-2400.53104709026</c:v>
                </c:pt>
                <c:pt idx="1">
                  <c:v>-2389.3267755730599</c:v>
                </c:pt>
                <c:pt idx="2">
                  <c:v>-2378.0697536298298</c:v>
                </c:pt>
                <c:pt idx="3">
                  <c:v>-2366.76438753804</c:v>
                </c:pt>
                <c:pt idx="4">
                  <c:v>-2355.4150600827302</c:v>
                </c:pt>
                <c:pt idx="5">
                  <c:v>-2344.0261216061899</c:v>
                </c:pt>
                <c:pt idx="6">
                  <c:v>-2332.58764641589</c:v>
                </c:pt>
                <c:pt idx="7">
                  <c:v>-2321.08767989015</c:v>
                </c:pt>
                <c:pt idx="8">
                  <c:v>-2309.52667390334</c:v>
                </c:pt>
                <c:pt idx="9">
                  <c:v>-2297.9051523160401</c:v>
                </c:pt>
                <c:pt idx="10">
                  <c:v>-2286.2241444893202</c:v>
                </c:pt>
                <c:pt idx="11">
                  <c:v>-2274.4845147746901</c:v>
                </c:pt>
                <c:pt idx="12">
                  <c:v>-2262.6867870327101</c:v>
                </c:pt>
                <c:pt idx="13">
                  <c:v>-2250.8315218715002</c:v>
                </c:pt>
                <c:pt idx="14">
                  <c:v>-2238.9196516646098</c:v>
                </c:pt>
                <c:pt idx="15">
                  <c:v>-2226.9520892573</c:v>
                </c:pt>
                <c:pt idx="16">
                  <c:v>-2214.9294070039</c:v>
                </c:pt>
                <c:pt idx="17">
                  <c:v>-2202.8520966629299</c:v>
                </c:pt>
                <c:pt idx="18">
                  <c:v>-2190.7210710796498</c:v>
                </c:pt>
                <c:pt idx="19">
                  <c:v>-2178.5373389186202</c:v>
                </c:pt>
                <c:pt idx="20">
                  <c:v>-2166.3013563590198</c:v>
                </c:pt>
                <c:pt idx="21">
                  <c:v>-2154.0136753993602</c:v>
                </c:pt>
                <c:pt idx="22">
                  <c:v>-2141.6786268536298</c:v>
                </c:pt>
                <c:pt idx="23">
                  <c:v>-2129.2986208535799</c:v>
                </c:pt>
                <c:pt idx="24">
                  <c:v>-2116.8712151654299</c:v>
                </c:pt>
                <c:pt idx="25">
                  <c:v>-2104.3940403690899</c:v>
                </c:pt>
                <c:pt idx="26">
                  <c:v>-2091.8650874044201</c:v>
                </c:pt>
                <c:pt idx="27">
                  <c:v>-2079.2824556043001</c:v>
                </c:pt>
                <c:pt idx="28">
                  <c:v>-2066.64366285081</c:v>
                </c:pt>
                <c:pt idx="29">
                  <c:v>-2053.9463959997202</c:v>
                </c:pt>
                <c:pt idx="30">
                  <c:v>-2041.1887358618901</c:v>
                </c:pt>
                <c:pt idx="31">
                  <c:v>-2028.36840530825</c:v>
                </c:pt>
                <c:pt idx="32">
                  <c:v>-2015.48322469251</c:v>
                </c:pt>
                <c:pt idx="33">
                  <c:v>-2002.5310151228</c:v>
                </c:pt>
                <c:pt idx="34">
                  <c:v>-1989.5096110217901</c:v>
                </c:pt>
                <c:pt idx="35">
                  <c:v>-1976.41677308731</c:v>
                </c:pt>
                <c:pt idx="36">
                  <c:v>-1963.25037405786</c:v>
                </c:pt>
                <c:pt idx="37">
                  <c:v>-1950.0081967257399</c:v>
                </c:pt>
                <c:pt idx="38">
                  <c:v>-1936.6942774367701</c:v>
                </c:pt>
                <c:pt idx="39">
                  <c:v>-1923.31409371777</c:v>
                </c:pt>
                <c:pt idx="40">
                  <c:v>-1909.86762736531</c:v>
                </c:pt>
                <c:pt idx="41">
                  <c:v>-1896.3548805317801</c:v>
                </c:pt>
                <c:pt idx="42">
                  <c:v>-1882.7758489123801</c:v>
                </c:pt>
                <c:pt idx="43">
                  <c:v>-1869.13049651402</c:v>
                </c:pt>
                <c:pt idx="44">
                  <c:v>-1855.4188534566799</c:v>
                </c:pt>
                <c:pt idx="45">
                  <c:v>-1841.64088159486</c:v>
                </c:pt>
                <c:pt idx="46">
                  <c:v>-1827.7965766237501</c:v>
                </c:pt>
                <c:pt idx="47">
                  <c:v>-1813.8859348226599</c:v>
                </c:pt>
                <c:pt idx="48">
                  <c:v>-1799.9089481660601</c:v>
                </c:pt>
                <c:pt idx="49">
                  <c:v>-1785.8655982801899</c:v>
                </c:pt>
                <c:pt idx="50">
                  <c:v>-1771.7559154553801</c:v>
                </c:pt>
                <c:pt idx="51">
                  <c:v>-1757.5798453247501</c:v>
                </c:pt>
                <c:pt idx="52">
                  <c:v>-1743.33739806624</c:v>
                </c:pt>
                <c:pt idx="53">
                  <c:v>-1729.0285554764</c:v>
                </c:pt>
                <c:pt idx="54">
                  <c:v>-1714.61124905467</c:v>
                </c:pt>
                <c:pt idx="55">
                  <c:v>-1700.0546169361201</c:v>
                </c:pt>
                <c:pt idx="56">
                  <c:v>-1685.3755108673099</c:v>
                </c:pt>
                <c:pt idx="57">
                  <c:v>-1670.59076678723</c:v>
                </c:pt>
                <c:pt idx="58">
                  <c:v>-1655.7172104569399</c:v>
                </c:pt>
                <c:pt idx="59">
                  <c:v>-1640.77166763748</c:v>
                </c:pt>
                <c:pt idx="60">
                  <c:v>-1625.77103467815</c:v>
                </c:pt>
                <c:pt idx="61">
                  <c:v>-1610.73209687177</c:v>
                </c:pt>
                <c:pt idx="62">
                  <c:v>-1595.6717226000201</c:v>
                </c:pt>
                <c:pt idx="63">
                  <c:v>-1580.60673331918</c:v>
                </c:pt>
                <c:pt idx="64">
                  <c:v>-1565.5539870626701</c:v>
                </c:pt>
                <c:pt idx="65">
                  <c:v>-1550.5303338384399</c:v>
                </c:pt>
                <c:pt idx="66">
                  <c:v>-1535.5525773130801</c:v>
                </c:pt>
                <c:pt idx="67">
                  <c:v>-1520.6375573165999</c:v>
                </c:pt>
                <c:pt idx="68">
                  <c:v>-1505.80215182451</c:v>
                </c:pt>
                <c:pt idx="69">
                  <c:v>-1491.0631688082101</c:v>
                </c:pt>
                <c:pt idx="70">
                  <c:v>-1476.4007285964301</c:v>
                </c:pt>
                <c:pt idx="71">
                  <c:v>-1461.78079723475</c:v>
                </c:pt>
                <c:pt idx="72">
                  <c:v>-1447.19895222434</c:v>
                </c:pt>
                <c:pt idx="73">
                  <c:v>-1432.650849096</c:v>
                </c:pt>
                <c:pt idx="74">
                  <c:v>-1418.1320530205701</c:v>
                </c:pt>
                <c:pt idx="75">
                  <c:v>-1403.6381753399201</c:v>
                </c:pt>
                <c:pt idx="76">
                  <c:v>-1389.16483559175</c:v>
                </c:pt>
                <c:pt idx="77">
                  <c:v>-1374.7076349400099</c:v>
                </c:pt>
                <c:pt idx="78">
                  <c:v>-1360.2621690893</c:v>
                </c:pt>
                <c:pt idx="79">
                  <c:v>-1345.8240710621701</c:v>
                </c:pt>
                <c:pt idx="80">
                  <c:v>-1331.3889205122</c:v>
                </c:pt>
                <c:pt idx="81">
                  <c:v>-1316.9523207557399</c:v>
                </c:pt>
                <c:pt idx="82">
                  <c:v>-1302.5099030767101</c:v>
                </c:pt>
                <c:pt idx="83">
                  <c:v>-1288.05726491835</c:v>
                </c:pt>
                <c:pt idx="84">
                  <c:v>-1273.58998750253</c:v>
                </c:pt>
                <c:pt idx="85">
                  <c:v>-1259.10371246143</c:v>
                </c:pt>
                <c:pt idx="86">
                  <c:v>-1244.5771575241499</c:v>
                </c:pt>
                <c:pt idx="87">
                  <c:v>-1229.9998547637799</c:v>
                </c:pt>
                <c:pt idx="88">
                  <c:v>-1215.3834869372299</c:v>
                </c:pt>
                <c:pt idx="89">
                  <c:v>-1200.73978884554</c:v>
                </c:pt>
                <c:pt idx="90">
                  <c:v>-1186.0804894166199</c:v>
                </c:pt>
                <c:pt idx="91">
                  <c:v>-1171.41731129151</c:v>
                </c:pt>
                <c:pt idx="92">
                  <c:v>-1156.7619693291699</c:v>
                </c:pt>
                <c:pt idx="93">
                  <c:v>-1142.12619030511</c:v>
                </c:pt>
                <c:pt idx="94">
                  <c:v>-1127.5217291327699</c:v>
                </c:pt>
                <c:pt idx="95">
                  <c:v>-1112.9602463042299</c:v>
                </c:pt>
                <c:pt idx="96">
                  <c:v>-1098.4535069108499</c:v>
                </c:pt>
                <c:pt idx="97">
                  <c:v>-1084.01323772815</c:v>
                </c:pt>
                <c:pt idx="98">
                  <c:v>-1069.6511332592399</c:v>
                </c:pt>
                <c:pt idx="99">
                  <c:v>-1055.3789386534099</c:v>
                </c:pt>
                <c:pt idx="100">
                  <c:v>-1041.2083865592699</c:v>
                </c:pt>
                <c:pt idx="101">
                  <c:v>-1027.1511575813299</c:v>
                </c:pt>
                <c:pt idx="102">
                  <c:v>-1013.16936558999</c:v>
                </c:pt>
                <c:pt idx="103">
                  <c:v>-999.22165729414201</c:v>
                </c:pt>
                <c:pt idx="104">
                  <c:v>-985.31458253929395</c:v>
                </c:pt>
                <c:pt idx="105">
                  <c:v>-971.45473742713205</c:v>
                </c:pt>
                <c:pt idx="106">
                  <c:v>-957.64866476868394</c:v>
                </c:pt>
                <c:pt idx="107">
                  <c:v>-943.90296368735699</c:v>
                </c:pt>
                <c:pt idx="108">
                  <c:v>-930.22418717209496</c:v>
                </c:pt>
                <c:pt idx="109">
                  <c:v>-916.61891605770597</c:v>
                </c:pt>
                <c:pt idx="110">
                  <c:v>-903.09371438037203</c:v>
                </c:pt>
                <c:pt idx="111">
                  <c:v>-889.65516727970805</c:v>
                </c:pt>
                <c:pt idx="112">
                  <c:v>-876.30983448708696</c:v>
                </c:pt>
                <c:pt idx="113">
                  <c:v>-863.06429410764599</c:v>
                </c:pt>
                <c:pt idx="114">
                  <c:v>-849.92511104688299</c:v>
                </c:pt>
                <c:pt idx="115">
                  <c:v>-836.89885637545899</c:v>
                </c:pt>
                <c:pt idx="116">
                  <c:v>-823.99211299541605</c:v>
                </c:pt>
                <c:pt idx="117">
                  <c:v>-811.21143993914598</c:v>
                </c:pt>
                <c:pt idx="118">
                  <c:v>-798.66362737035502</c:v>
                </c:pt>
                <c:pt idx="119">
                  <c:v>-786.41937810543902</c:v>
                </c:pt>
                <c:pt idx="120">
                  <c:v>-774.43116382151402</c:v>
                </c:pt>
                <c:pt idx="121">
                  <c:v>-762.651463522227</c:v>
                </c:pt>
                <c:pt idx="122">
                  <c:v>-751.03273481573694</c:v>
                </c:pt>
                <c:pt idx="123">
                  <c:v>-739.52743353501705</c:v>
                </c:pt>
                <c:pt idx="124">
                  <c:v>-728.08805961681503</c:v>
                </c:pt>
                <c:pt idx="125">
                  <c:v>-716.66706371997896</c:v>
                </c:pt>
                <c:pt idx="126">
                  <c:v>-705.21691566127197</c:v>
                </c:pt>
                <c:pt idx="127">
                  <c:v>-693.69007822297897</c:v>
                </c:pt>
                <c:pt idx="128">
                  <c:v>-682.03903735805795</c:v>
                </c:pt>
                <c:pt idx="129">
                  <c:v>-670.21625369639105</c:v>
                </c:pt>
                <c:pt idx="130">
                  <c:v>-658.17418600750398</c:v>
                </c:pt>
                <c:pt idx="131">
                  <c:v>-645.86531320987797</c:v>
                </c:pt>
                <c:pt idx="132">
                  <c:v>-633.24210512027503</c:v>
                </c:pt>
                <c:pt idx="133">
                  <c:v>-620.25702236857796</c:v>
                </c:pt>
                <c:pt idx="134">
                  <c:v>-606.85097114839903</c:v>
                </c:pt>
                <c:pt idx="135">
                  <c:v>-593.03553034976596</c:v>
                </c:pt>
                <c:pt idx="136">
                  <c:v>-578.86918665610699</c:v>
                </c:pt>
                <c:pt idx="137">
                  <c:v>-564.410450705676</c:v>
                </c:pt>
                <c:pt idx="138">
                  <c:v>-549.71782316569295</c:v>
                </c:pt>
                <c:pt idx="139">
                  <c:v>-534.84979071958696</c:v>
                </c:pt>
                <c:pt idx="140">
                  <c:v>-519.86485511078104</c:v>
                </c:pt>
                <c:pt idx="141">
                  <c:v>-504.82151284771197</c:v>
                </c:pt>
                <c:pt idx="142">
                  <c:v>-489.77826621190201</c:v>
                </c:pt>
                <c:pt idx="143">
                  <c:v>-474.79361185781499</c:v>
                </c:pt>
                <c:pt idx="144">
                  <c:v>-459.926052459049</c:v>
                </c:pt>
                <c:pt idx="145">
                  <c:v>-445.23407914644997</c:v>
                </c:pt>
                <c:pt idx="146">
                  <c:v>-430.77618760171998</c:v>
                </c:pt>
                <c:pt idx="147">
                  <c:v>-416.610881471217</c:v>
                </c:pt>
                <c:pt idx="148">
                  <c:v>-402.79666249836498</c:v>
                </c:pt>
                <c:pt idx="149">
                  <c:v>-389.39202181400702</c:v>
                </c:pt>
                <c:pt idx="150">
                  <c:v>-376.29536787619401</c:v>
                </c:pt>
                <c:pt idx="151">
                  <c:v>-363.36459288562702</c:v>
                </c:pt>
                <c:pt idx="152">
                  <c:v>-350.59743977479002</c:v>
                </c:pt>
                <c:pt idx="153">
                  <c:v>-337.99164961581999</c:v>
                </c:pt>
                <c:pt idx="154">
                  <c:v>-325.544963872925</c:v>
                </c:pt>
                <c:pt idx="155">
                  <c:v>-313.255118486698</c:v>
                </c:pt>
                <c:pt idx="156">
                  <c:v>-301.11985599755002</c:v>
                </c:pt>
                <c:pt idx="157">
                  <c:v>-289.13691385693397</c:v>
                </c:pt>
                <c:pt idx="158">
                  <c:v>-277.30403807991797</c:v>
                </c:pt>
                <c:pt idx="159">
                  <c:v>-265.61895761519798</c:v>
                </c:pt>
                <c:pt idx="160">
                  <c:v>-254.079424509132</c:v>
                </c:pt>
                <c:pt idx="161">
                  <c:v>-242.68317194050201</c:v>
                </c:pt>
                <c:pt idx="162">
                  <c:v>-231.42793814662201</c:v>
                </c:pt>
                <c:pt idx="163">
                  <c:v>-220.31146539885199</c:v>
                </c:pt>
                <c:pt idx="164">
                  <c:v>-209.33149543045201</c:v>
                </c:pt>
                <c:pt idx="165">
                  <c:v>-198.48576620968601</c:v>
                </c:pt>
                <c:pt idx="166">
                  <c:v>-187.65567228499</c:v>
                </c:pt>
                <c:pt idx="167">
                  <c:v>-176.756844280396</c:v>
                </c:pt>
                <c:pt idx="168">
                  <c:v>-165.83838667003999</c:v>
                </c:pt>
                <c:pt idx="169">
                  <c:v>-154.949396863152</c:v>
                </c:pt>
                <c:pt idx="170">
                  <c:v>-144.13897251672</c:v>
                </c:pt>
                <c:pt idx="171">
                  <c:v>-133.45622086668899</c:v>
                </c:pt>
                <c:pt idx="172">
                  <c:v>-122.95023481250701</c:v>
                </c:pt>
                <c:pt idx="173">
                  <c:v>-112.67011716770899</c:v>
                </c:pt>
                <c:pt idx="174">
                  <c:v>-102.66496735855</c:v>
                </c:pt>
                <c:pt idx="175">
                  <c:v>-92.983885814471904</c:v>
                </c:pt>
                <c:pt idx="176">
                  <c:v>-83.675971351469002</c:v>
                </c:pt>
                <c:pt idx="177">
                  <c:v>-74.790323261269705</c:v>
                </c:pt>
                <c:pt idx="178">
                  <c:v>-66.376044241138203</c:v>
                </c:pt>
                <c:pt idx="179">
                  <c:v>-58.482232085626499</c:v>
                </c:pt>
                <c:pt idx="180">
                  <c:v>-51.157987358702499</c:v>
                </c:pt>
                <c:pt idx="181">
                  <c:v>-44.452409988214399</c:v>
                </c:pt>
                <c:pt idx="182">
                  <c:v>-38.346620719075702</c:v>
                </c:pt>
                <c:pt idx="183">
                  <c:v>-32.770037544389403</c:v>
                </c:pt>
                <c:pt idx="184">
                  <c:v>-27.694205677390698</c:v>
                </c:pt>
                <c:pt idx="185">
                  <c:v>-23.090669631736102</c:v>
                </c:pt>
                <c:pt idx="186">
                  <c:v>-18.9309743064046</c:v>
                </c:pt>
                <c:pt idx="187">
                  <c:v>-15.1866652552942</c:v>
                </c:pt>
                <c:pt idx="188">
                  <c:v>-11.829287230606401</c:v>
                </c:pt>
                <c:pt idx="189">
                  <c:v>-8.8303848010078507</c:v>
                </c:pt>
                <c:pt idx="190">
                  <c:v>-6.1615032220050798</c:v>
                </c:pt>
                <c:pt idx="191">
                  <c:v>-3.79418736592726</c:v>
                </c:pt>
                <c:pt idx="192">
                  <c:v>-1.69998213387596</c:v>
                </c:pt>
                <c:pt idx="193">
                  <c:v>0.149567439621279</c:v>
                </c:pt>
                <c:pt idx="194">
                  <c:v>1.7829164595957501</c:v>
                </c:pt>
                <c:pt idx="195">
                  <c:v>3.2285199982689399</c:v>
                </c:pt>
                <c:pt idx="196">
                  <c:v>4.5148330238502004</c:v>
                </c:pt>
                <c:pt idx="197">
                  <c:v>5.6703107162540896</c:v>
                </c:pt>
                <c:pt idx="198">
                  <c:v>6.4944139522147699</c:v>
                </c:pt>
                <c:pt idx="199">
                  <c:v>6.8071993120072403</c:v>
                </c:pt>
                <c:pt idx="200">
                  <c:v>6.6680156407710003</c:v>
                </c:pt>
                <c:pt idx="201">
                  <c:v>6.1362111876221501</c:v>
                </c:pt>
                <c:pt idx="202">
                  <c:v>5.2711347427433299</c:v>
                </c:pt>
                <c:pt idx="203">
                  <c:v>4.1321347238025501</c:v>
                </c:pt>
                <c:pt idx="204">
                  <c:v>2.7785598485101102</c:v>
                </c:pt>
                <c:pt idx="205">
                  <c:v>1.2697585992639</c:v>
                </c:pt>
                <c:pt idx="206">
                  <c:v>-0.33492039843410898</c:v>
                </c:pt>
                <c:pt idx="207">
                  <c:v>-1.9761285817812899</c:v>
                </c:pt>
                <c:pt idx="208">
                  <c:v>-3.5945174255591601</c:v>
                </c:pt>
                <c:pt idx="209">
                  <c:v>-5.1307382151205196</c:v>
                </c:pt>
                <c:pt idx="210">
                  <c:v>-6.5254425098555098</c:v>
                </c:pt>
                <c:pt idx="211">
                  <c:v>-7.7192816533879904</c:v>
                </c:pt>
                <c:pt idx="212">
                  <c:v>-8.6529072000960401</c:v>
                </c:pt>
                <c:pt idx="213">
                  <c:v>-9.2669704218309796</c:v>
                </c:pt>
                <c:pt idx="214">
                  <c:v>-9.6153156648832603</c:v>
                </c:pt>
                <c:pt idx="215">
                  <c:v>-9.8060094247201999</c:v>
                </c:pt>
                <c:pt idx="216">
                  <c:v>-9.8610362303998293</c:v>
                </c:pt>
                <c:pt idx="217">
                  <c:v>-9.8023804855815104</c:v>
                </c:pt>
                <c:pt idx="218">
                  <c:v>-9.65202693915076</c:v>
                </c:pt>
                <c:pt idx="219">
                  <c:v>-9.4319601201655807</c:v>
                </c:pt>
                <c:pt idx="220">
                  <c:v>-9.1641645421990905</c:v>
                </c:pt>
                <c:pt idx="221">
                  <c:v>-8.87062484422305</c:v>
                </c:pt>
                <c:pt idx="222">
                  <c:v>-8.5733254612464993</c:v>
                </c:pt>
                <c:pt idx="223">
                  <c:v>-8.2942511735045894</c:v>
                </c:pt>
                <c:pt idx="224">
                  <c:v>-8.0553864160063497</c:v>
                </c:pt>
                <c:pt idx="225">
                  <c:v>-7.87871562376084</c:v>
                </c:pt>
                <c:pt idx="226">
                  <c:v>-7.7862235770031996</c:v>
                </c:pt>
                <c:pt idx="227">
                  <c:v>-7.7998947107424703</c:v>
                </c:pt>
                <c:pt idx="228">
                  <c:v>-7.9417136326007496</c:v>
                </c:pt>
                <c:pt idx="229">
                  <c:v>-8.2336649502001293</c:v>
                </c:pt>
                <c:pt idx="230">
                  <c:v>-8.6813141220143493</c:v>
                </c:pt>
                <c:pt idx="231">
                  <c:v>-9.2633378485730997</c:v>
                </c:pt>
                <c:pt idx="232">
                  <c:v>-9.9613882542241701</c:v>
                </c:pt>
                <c:pt idx="233">
                  <c:v>-10.757116960961</c:v>
                </c:pt>
                <c:pt idx="234">
                  <c:v>-11.6321757937891</c:v>
                </c:pt>
                <c:pt idx="235">
                  <c:v>-12.568216750326799</c:v>
                </c:pt>
                <c:pt idx="236">
                  <c:v>-13.5468913898683</c:v>
                </c:pt>
                <c:pt idx="237">
                  <c:v>-14.5498515542346</c:v>
                </c:pt>
                <c:pt idx="238">
                  <c:v>-15.5587491311303</c:v>
                </c:pt>
                <c:pt idx="239">
                  <c:v>-16.555235945560899</c:v>
                </c:pt>
                <c:pt idx="240">
                  <c:v>-17.520963918862201</c:v>
                </c:pt>
                <c:pt idx="241">
                  <c:v>-18.4375845598815</c:v>
                </c:pt>
                <c:pt idx="242">
                  <c:v>-19.286749947082999</c:v>
                </c:pt>
                <c:pt idx="243">
                  <c:v>-20.050111374049699</c:v>
                </c:pt>
                <c:pt idx="244">
                  <c:v>-20.709321448006499</c:v>
                </c:pt>
                <c:pt idx="245">
                  <c:v>-21.246031556965299</c:v>
                </c:pt>
                <c:pt idx="246">
                  <c:v>-21.7030722982356</c:v>
                </c:pt>
                <c:pt idx="247">
                  <c:v>-22.133055038616401</c:v>
                </c:pt>
                <c:pt idx="248">
                  <c:v>-22.5323029550356</c:v>
                </c:pt>
                <c:pt idx="249">
                  <c:v>-22.897139233548</c:v>
                </c:pt>
                <c:pt idx="250">
                  <c:v>-23.223887145510499</c:v>
                </c:pt>
                <c:pt idx="251">
                  <c:v>-23.508869464488999</c:v>
                </c:pt>
                <c:pt idx="252">
                  <c:v>-23.748409468305599</c:v>
                </c:pt>
                <c:pt idx="253">
                  <c:v>-23.9388299240611</c:v>
                </c:pt>
                <c:pt idx="254">
                  <c:v>-24.0764544548035</c:v>
                </c:pt>
                <c:pt idx="255">
                  <c:v>-24.1576058677303</c:v>
                </c:pt>
                <c:pt idx="256">
                  <c:v>-24.178607055340802</c:v>
                </c:pt>
                <c:pt idx="257">
                  <c:v>-24.135781860510701</c:v>
                </c:pt>
                <c:pt idx="258">
                  <c:v>-24.025452366353701</c:v>
                </c:pt>
                <c:pt idx="259">
                  <c:v>-23.8439424402501</c:v>
                </c:pt>
                <c:pt idx="260">
                  <c:v>-23.5875750174574</c:v>
                </c:pt>
                <c:pt idx="261">
                  <c:v>-23.252673274903501</c:v>
                </c:pt>
                <c:pt idx="262">
                  <c:v>-22.789096688346401</c:v>
                </c:pt>
                <c:pt idx="263">
                  <c:v>-22.1643252002543</c:v>
                </c:pt>
                <c:pt idx="264">
                  <c:v>-21.401111078628901</c:v>
                </c:pt>
                <c:pt idx="265">
                  <c:v>-20.522206591471701</c:v>
                </c:pt>
                <c:pt idx="266">
                  <c:v>-19.5503642602431</c:v>
                </c:pt>
                <c:pt idx="267">
                  <c:v>-18.508336695509399</c:v>
                </c:pt>
                <c:pt idx="268">
                  <c:v>-17.418876326963499</c:v>
                </c:pt>
                <c:pt idx="269">
                  <c:v>-16.304735260915599</c:v>
                </c:pt>
                <c:pt idx="270">
                  <c:v>-15.188666018826201</c:v>
                </c:pt>
                <c:pt idx="271">
                  <c:v>-14.0934213102535</c:v>
                </c:pt>
                <c:pt idx="272">
                  <c:v>-13.0417532260228</c:v>
                </c:pt>
                <c:pt idx="273">
                  <c:v>-12.0564144466243</c:v>
                </c:pt>
                <c:pt idx="274">
                  <c:v>-11.1601572859435</c:v>
                </c:pt>
                <c:pt idx="275">
                  <c:v>-10.375734074681199</c:v>
                </c:pt>
                <c:pt idx="276">
                  <c:v>-9.7258975527944802</c:v>
                </c:pt>
                <c:pt idx="277">
                  <c:v>-9.2333997516418105</c:v>
                </c:pt>
                <c:pt idx="278">
                  <c:v>-8.9042407506895707</c:v>
                </c:pt>
                <c:pt idx="279">
                  <c:v>-8.7165287544560908</c:v>
                </c:pt>
                <c:pt idx="280">
                  <c:v>-8.6511785821789093</c:v>
                </c:pt>
                <c:pt idx="281">
                  <c:v>-8.68910533562239</c:v>
                </c:pt>
                <c:pt idx="282">
                  <c:v>-8.8112238026744301</c:v>
                </c:pt>
                <c:pt idx="283">
                  <c:v>-8.9984490850993808</c:v>
                </c:pt>
                <c:pt idx="284">
                  <c:v>-9.2316959707851201</c:v>
                </c:pt>
                <c:pt idx="285">
                  <c:v>-9.4918795928456792</c:v>
                </c:pt>
                <c:pt idx="286">
                  <c:v>-9.7599147078192896</c:v>
                </c:pt>
                <c:pt idx="287">
                  <c:v>-10.016716511519199</c:v>
                </c:pt>
                <c:pt idx="288">
                  <c:v>-10.243199635085199</c:v>
                </c:pt>
                <c:pt idx="289">
                  <c:v>-10.4202793683795</c:v>
                </c:pt>
                <c:pt idx="290">
                  <c:v>-10.5288704052409</c:v>
                </c:pt>
                <c:pt idx="291">
                  <c:v>-10.549887847433901</c:v>
                </c:pt>
                <c:pt idx="292">
                  <c:v>-10.4642465141961</c:v>
                </c:pt>
                <c:pt idx="293">
                  <c:v>-10.2528615072916</c:v>
                </c:pt>
                <c:pt idx="294">
                  <c:v>-9.8992116469253499</c:v>
                </c:pt>
                <c:pt idx="295">
                  <c:v>-9.4132355686455398</c:v>
                </c:pt>
                <c:pt idx="296">
                  <c:v>-8.8155372616722207</c:v>
                </c:pt>
                <c:pt idx="297">
                  <c:v>-8.1267209169064305</c:v>
                </c:pt>
                <c:pt idx="298">
                  <c:v>-7.3673905381021401</c:v>
                </c:pt>
                <c:pt idx="299">
                  <c:v>-6.5581501603629899</c:v>
                </c:pt>
                <c:pt idx="300">
                  <c:v>-5.7196040295468702</c:v>
                </c:pt>
                <c:pt idx="301">
                  <c:v>-4.8723562525299497</c:v>
                </c:pt>
                <c:pt idx="302">
                  <c:v>-4.0370108235175497</c:v>
                </c:pt>
                <c:pt idx="303">
                  <c:v>-3.23417193512193</c:v>
                </c:pt>
                <c:pt idx="304">
                  <c:v>-2.48444359836407</c:v>
                </c:pt>
                <c:pt idx="305">
                  <c:v>-1.8084299812031801</c:v>
                </c:pt>
                <c:pt idx="306">
                  <c:v>-1.22673514916035</c:v>
                </c:pt>
                <c:pt idx="307">
                  <c:v>-0.75996326388372104</c:v>
                </c:pt>
                <c:pt idx="308">
                  <c:v>-0.42871837268978802</c:v>
                </c:pt>
                <c:pt idx="309">
                  <c:v>-0.25360456996702602</c:v>
                </c:pt>
                <c:pt idx="310">
                  <c:v>-0.154712347109346</c:v>
                </c:pt>
                <c:pt idx="311">
                  <c:v>-4.9632173917293798E-2</c:v>
                </c:pt>
                <c:pt idx="312">
                  <c:v>4.4781798239602703E-2</c:v>
                </c:pt>
                <c:pt idx="313">
                  <c:v>0.11167543366664499</c:v>
                </c:pt>
                <c:pt idx="314">
                  <c:v>0.134194588831723</c:v>
                </c:pt>
                <c:pt idx="315">
                  <c:v>9.5485120202721693E-2</c:v>
                </c:pt>
                <c:pt idx="316">
                  <c:v>-2.1307107915055599E-2</c:v>
                </c:pt>
                <c:pt idx="317">
                  <c:v>-0.233036246891136</c:v>
                </c:pt>
                <c:pt idx="318">
                  <c:v>-0.55655642850151099</c:v>
                </c:pt>
                <c:pt idx="319">
                  <c:v>-1.008721800197</c:v>
                </c:pt>
                <c:pt idx="320">
                  <c:v>-1.60638650061133</c:v>
                </c:pt>
                <c:pt idx="321">
                  <c:v>-2.3664046722969299</c:v>
                </c:pt>
                <c:pt idx="322">
                  <c:v>-3.30563041269364</c:v>
                </c:pt>
                <c:pt idx="323">
                  <c:v>-4.4409180036104399</c:v>
                </c:pt>
                <c:pt idx="324">
                  <c:v>-5.7891214787606602</c:v>
                </c:pt>
                <c:pt idx="325">
                  <c:v>-7.3670949032073203</c:v>
                </c:pt>
                <c:pt idx="326">
                  <c:v>-9.2907528224665903</c:v>
                </c:pt>
                <c:pt idx="327">
                  <c:v>-11.6256233919073</c:v>
                </c:pt>
                <c:pt idx="328">
                  <c:v>-14.3129810853404</c:v>
                </c:pt>
                <c:pt idx="329">
                  <c:v>-17.294099997719201</c:v>
                </c:pt>
                <c:pt idx="330">
                  <c:v>-20.510255608134202</c:v>
                </c:pt>
                <c:pt idx="331">
                  <c:v>-23.902721162056501</c:v>
                </c:pt>
                <c:pt idx="332">
                  <c:v>-27.412772079109999</c:v>
                </c:pt>
                <c:pt idx="333">
                  <c:v>-30.981682703143299</c:v>
                </c:pt>
                <c:pt idx="334">
                  <c:v>-34.550727191809401</c:v>
                </c:pt>
                <c:pt idx="335">
                  <c:v>-38.061180653137001</c:v>
                </c:pt>
                <c:pt idx="336">
                  <c:v>-41.454317299111203</c:v>
                </c:pt>
                <c:pt idx="337">
                  <c:v>-44.671411233052403</c:v>
                </c:pt>
                <c:pt idx="338">
                  <c:v>-47.653737052268397</c:v>
                </c:pt>
                <c:pt idx="339">
                  <c:v>-50.342569977256197</c:v>
                </c:pt>
                <c:pt idx="340">
                  <c:v>-52.679184111336397</c:v>
                </c:pt>
                <c:pt idx="341">
                  <c:v>-54.604853801019303</c:v>
                </c:pt>
                <c:pt idx="342">
                  <c:v>-56.098992616485702</c:v>
                </c:pt>
                <c:pt idx="343">
                  <c:v>-57.214363774417897</c:v>
                </c:pt>
                <c:pt idx="344">
                  <c:v>-58.002267677359903</c:v>
                </c:pt>
                <c:pt idx="345">
                  <c:v>-58.5140045389983</c:v>
                </c:pt>
                <c:pt idx="346">
                  <c:v>-58.800874389485102</c:v>
                </c:pt>
                <c:pt idx="347">
                  <c:v>-58.9141763177226</c:v>
                </c:pt>
                <c:pt idx="348">
                  <c:v>-58.905211667504602</c:v>
                </c:pt>
                <c:pt idx="349">
                  <c:v>-58.825279711268202</c:v>
                </c:pt>
                <c:pt idx="350">
                  <c:v>-58.725680295630703</c:v>
                </c:pt>
                <c:pt idx="351">
                  <c:v>-58.657714190205503</c:v>
                </c:pt>
                <c:pt idx="352">
                  <c:v>-58.672681241609801</c:v>
                </c:pt>
                <c:pt idx="353">
                  <c:v>-58.821881107603502</c:v>
                </c:pt>
                <c:pt idx="354">
                  <c:v>-59.1566135546108</c:v>
                </c:pt>
                <c:pt idx="355">
                  <c:v>-59.728179432438097</c:v>
                </c:pt>
                <c:pt idx="356">
                  <c:v>-60.587878202380097</c:v>
                </c:pt>
                <c:pt idx="357">
                  <c:v>-61.787010517778398</c:v>
                </c:pt>
                <c:pt idx="358">
                  <c:v>-63.081202678070198</c:v>
                </c:pt>
                <c:pt idx="359">
                  <c:v>-64.231964970174303</c:v>
                </c:pt>
                <c:pt idx="360">
                  <c:v>-65.299429928682201</c:v>
                </c:pt>
                <c:pt idx="361">
                  <c:v>-66.343726061743894</c:v>
                </c:pt>
                <c:pt idx="362">
                  <c:v>-67.424982891344797</c:v>
                </c:pt>
                <c:pt idx="363">
                  <c:v>-68.603328809363006</c:v>
                </c:pt>
                <c:pt idx="364">
                  <c:v>-69.938894449637601</c:v>
                </c:pt>
                <c:pt idx="365">
                  <c:v>-71.491808840166698</c:v>
                </c:pt>
                <c:pt idx="366">
                  <c:v>-73.322200983087498</c:v>
                </c:pt>
                <c:pt idx="367">
                  <c:v>-75.490201287302597</c:v>
                </c:pt>
                <c:pt idx="368">
                  <c:v>-78.055937875639401</c:v>
                </c:pt>
                <c:pt idx="369">
                  <c:v>-81.079541033121203</c:v>
                </c:pt>
                <c:pt idx="370">
                  <c:v>-84.621140387359205</c:v>
                </c:pt>
                <c:pt idx="371">
                  <c:v>-88.740865587256593</c:v>
                </c:pt>
                <c:pt idx="372">
                  <c:v>-93.498845148570894</c:v>
                </c:pt>
                <c:pt idx="373">
                  <c:v>-98.955208585680097</c:v>
                </c:pt>
                <c:pt idx="374">
                  <c:v>-105.179540713028</c:v>
                </c:pt>
                <c:pt idx="375">
                  <c:v>-112.15338737414299</c:v>
                </c:pt>
                <c:pt idx="376">
                  <c:v>-119.80481871620999</c:v>
                </c:pt>
                <c:pt idx="377">
                  <c:v>-128.06190886874001</c:v>
                </c:pt>
                <c:pt idx="378">
                  <c:v>-136.85272448296899</c:v>
                </c:pt>
                <c:pt idx="379">
                  <c:v>-146.105340691599</c:v>
                </c:pt>
                <c:pt idx="380">
                  <c:v>-155.747828753666</c:v>
                </c:pt>
                <c:pt idx="381">
                  <c:v>-165.70825691864201</c:v>
                </c:pt>
                <c:pt idx="382">
                  <c:v>-175.914701482802</c:v>
                </c:pt>
                <c:pt idx="383">
                  <c:v>-186.295228936998</c:v>
                </c:pt>
                <c:pt idx="384">
                  <c:v>-196.777915060694</c:v>
                </c:pt>
                <c:pt idx="385">
                  <c:v>-207.29082659250099</c:v>
                </c:pt>
                <c:pt idx="386">
                  <c:v>-217.76203730550799</c:v>
                </c:pt>
                <c:pt idx="387">
                  <c:v>-228.11961770331999</c:v>
                </c:pt>
                <c:pt idx="388">
                  <c:v>-238.291642097128</c:v>
                </c:pt>
                <c:pt idx="389">
                  <c:v>-248.20617668744001</c:v>
                </c:pt>
                <c:pt idx="390">
                  <c:v>-257.89826736735603</c:v>
                </c:pt>
                <c:pt idx="391">
                  <c:v>-267.47672611972803</c:v>
                </c:pt>
                <c:pt idx="392">
                  <c:v>-276.98028876071402</c:v>
                </c:pt>
                <c:pt idx="393">
                  <c:v>-286.44767604648098</c:v>
                </c:pt>
                <c:pt idx="394">
                  <c:v>-295.917626845337</c:v>
                </c:pt>
                <c:pt idx="395">
                  <c:v>-305.42887499749099</c:v>
                </c:pt>
                <c:pt idx="396">
                  <c:v>-315.02014875867798</c:v>
                </c:pt>
                <c:pt idx="397">
                  <c:v>-324.730174439108</c:v>
                </c:pt>
                <c:pt idx="398">
                  <c:v>-334.597687389854</c:v>
                </c:pt>
                <c:pt idx="399">
                  <c:v>-344.66141787302502</c:v>
                </c:pt>
                <c:pt idx="400">
                  <c:v>-354.96009826055399</c:v>
                </c:pt>
                <c:pt idx="401">
                  <c:v>-365.53245529731203</c:v>
                </c:pt>
                <c:pt idx="402">
                  <c:v>-376.41722985798799</c:v>
                </c:pt>
                <c:pt idx="403">
                  <c:v>-387.65314424003702</c:v>
                </c:pt>
                <c:pt idx="404">
                  <c:v>-399.27892518833198</c:v>
                </c:pt>
                <c:pt idx="405">
                  <c:v>-411.33331612204</c:v>
                </c:pt>
                <c:pt idx="406">
                  <c:v>-423.86920807753802</c:v>
                </c:pt>
                <c:pt idx="407">
                  <c:v>-436.88063124584897</c:v>
                </c:pt>
                <c:pt idx="408">
                  <c:v>-450.31803361018399</c:v>
                </c:pt>
                <c:pt idx="409">
                  <c:v>-464.13184213548601</c:v>
                </c:pt>
                <c:pt idx="410">
                  <c:v>-478.27250827962001</c:v>
                </c:pt>
                <c:pt idx="411">
                  <c:v>-492.69045700115299</c:v>
                </c:pt>
                <c:pt idx="412">
                  <c:v>-507.33614083415199</c:v>
                </c:pt>
                <c:pt idx="413">
                  <c:v>-522.15998512925796</c:v>
                </c:pt>
                <c:pt idx="414">
                  <c:v>-537.11244295863901</c:v>
                </c:pt>
                <c:pt idx="415">
                  <c:v>-552.14395179637404</c:v>
                </c:pt>
                <c:pt idx="416">
                  <c:v>-567.20492393948803</c:v>
                </c:pt>
                <c:pt idx="417">
                  <c:v>-582.24583308634499</c:v>
                </c:pt>
                <c:pt idx="418">
                  <c:v>-597.21709848328101</c:v>
                </c:pt>
                <c:pt idx="419">
                  <c:v>-612.0691577504</c:v>
                </c:pt>
                <c:pt idx="420">
                  <c:v>-626.75246033918995</c:v>
                </c:pt>
                <c:pt idx="421">
                  <c:v>-641.21744171734997</c:v>
                </c:pt>
                <c:pt idx="422">
                  <c:v>-655.53322534270706</c:v>
                </c:pt>
                <c:pt idx="423">
                  <c:v>-669.80777803615797</c:v>
                </c:pt>
                <c:pt idx="424">
                  <c:v>-684.04978452330397</c:v>
                </c:pt>
                <c:pt idx="425">
                  <c:v>-698.26795162421502</c:v>
                </c:pt>
                <c:pt idx="426">
                  <c:v>-712.47096700104396</c:v>
                </c:pt>
                <c:pt idx="427">
                  <c:v>-726.66753366799105</c:v>
                </c:pt>
                <c:pt idx="428">
                  <c:v>-740.86633312204799</c:v>
                </c:pt>
                <c:pt idx="429">
                  <c:v>-755.07606837741298</c:v>
                </c:pt>
                <c:pt idx="430">
                  <c:v>-769.305422007282</c:v>
                </c:pt>
                <c:pt idx="431">
                  <c:v>-783.56310699688697</c:v>
                </c:pt>
                <c:pt idx="432">
                  <c:v>-797.857795948388</c:v>
                </c:pt>
                <c:pt idx="433">
                  <c:v>-812.19820478357406</c:v>
                </c:pt>
                <c:pt idx="434">
                  <c:v>-826.59300912632602</c:v>
                </c:pt>
                <c:pt idx="435">
                  <c:v>-841.050906816718</c:v>
                </c:pt>
                <c:pt idx="436">
                  <c:v>-855.58060467482005</c:v>
                </c:pt>
                <c:pt idx="437">
                  <c:v>-870.19078341347404</c:v>
                </c:pt>
                <c:pt idx="438">
                  <c:v>-884.876476843712</c:v>
                </c:pt>
                <c:pt idx="439">
                  <c:v>-899.62402122854405</c:v>
                </c:pt>
                <c:pt idx="440">
                  <c:v>-914.428985958461</c:v>
                </c:pt>
                <c:pt idx="441">
                  <c:v>-929.28701551702602</c:v>
                </c:pt>
                <c:pt idx="442">
                  <c:v>-944.19371243643695</c:v>
                </c:pt>
                <c:pt idx="443">
                  <c:v>-959.14467593511301</c:v>
                </c:pt>
                <c:pt idx="444">
                  <c:v>-974.13553171592298</c:v>
                </c:pt>
                <c:pt idx="445">
                  <c:v>-989.16187010245699</c:v>
                </c:pt>
                <c:pt idx="446">
                  <c:v>-1004.21932461621</c:v>
                </c:pt>
                <c:pt idx="447">
                  <c:v>-1019.30349662801</c:v>
                </c:pt>
                <c:pt idx="448">
                  <c:v>-1034.4099765466201</c:v>
                </c:pt>
                <c:pt idx="449">
                  <c:v>-1049.53440699524</c:v>
                </c:pt>
                <c:pt idx="450">
                  <c:v>-1064.6723823954001</c:v>
                </c:pt>
                <c:pt idx="451">
                  <c:v>-1079.8194919944799</c:v>
                </c:pt>
                <c:pt idx="452">
                  <c:v>-1094.9713854501699</c:v>
                </c:pt>
                <c:pt idx="453">
                  <c:v>-1110.1236602056999</c:v>
                </c:pt>
                <c:pt idx="454">
                  <c:v>-1125.36284621049</c:v>
                </c:pt>
                <c:pt idx="455">
                  <c:v>-1140.7574588083701</c:v>
                </c:pt>
                <c:pt idx="456">
                  <c:v>-1156.2761086876999</c:v>
                </c:pt>
                <c:pt idx="457">
                  <c:v>-1171.8874292154501</c:v>
                </c:pt>
                <c:pt idx="458">
                  <c:v>-1187.5599913661799</c:v>
                </c:pt>
                <c:pt idx="459">
                  <c:v>-1203.2624300751399</c:v>
                </c:pt>
                <c:pt idx="460">
                  <c:v>-1218.96333236794</c:v>
                </c:pt>
                <c:pt idx="461">
                  <c:v>-1234.63129933914</c:v>
                </c:pt>
                <c:pt idx="462">
                  <c:v>-1250.2349541777601</c:v>
                </c:pt>
                <c:pt idx="463">
                  <c:v>-1265.7429097245799</c:v>
                </c:pt>
                <c:pt idx="464">
                  <c:v>-1281.1237530051999</c:v>
                </c:pt>
                <c:pt idx="465">
                  <c:v>-1296.34607708868</c:v>
                </c:pt>
                <c:pt idx="466">
                  <c:v>-1311.3785212150699</c:v>
                </c:pt>
                <c:pt idx="467">
                  <c:v>-1326.18968217411</c:v>
                </c:pt>
                <c:pt idx="468">
                  <c:v>-1340.74815501693</c:v>
                </c:pt>
                <c:pt idx="469">
                  <c:v>-1355.02253281257</c:v>
                </c:pt>
                <c:pt idx="470">
                  <c:v>-1368.9663595347699</c:v>
                </c:pt>
                <c:pt idx="471">
                  <c:v>-1382.58181250708</c:v>
                </c:pt>
                <c:pt idx="472">
                  <c:v>-1395.91048273294</c:v>
                </c:pt>
                <c:pt idx="473">
                  <c:v>-1408.99402145573</c:v>
                </c:pt>
                <c:pt idx="474">
                  <c:v>-1421.8740357299</c:v>
                </c:pt>
                <c:pt idx="475">
                  <c:v>-1434.59213278023</c:v>
                </c:pt>
                <c:pt idx="476">
                  <c:v>-1447.18995193358</c:v>
                </c:pt>
                <c:pt idx="477">
                  <c:v>-1459.70909006646</c:v>
                </c:pt>
                <c:pt idx="478">
                  <c:v>-1472.1911683022799</c:v>
                </c:pt>
                <c:pt idx="479">
                  <c:v>-1484.67780991686</c:v>
                </c:pt>
                <c:pt idx="480">
                  <c:v>-1497.21064621153</c:v>
                </c:pt>
                <c:pt idx="481">
                  <c:v>-1509.83124394282</c:v>
                </c:pt>
                <c:pt idx="482">
                  <c:v>-1522.5812764486</c:v>
                </c:pt>
                <c:pt idx="483">
                  <c:v>-1535.5023470626199</c:v>
                </c:pt>
                <c:pt idx="484">
                  <c:v>-1548.63606068692</c:v>
                </c:pt>
                <c:pt idx="485">
                  <c:v>-1562.0240325718</c:v>
                </c:pt>
                <c:pt idx="486">
                  <c:v>-1575.6282880659701</c:v>
                </c:pt>
                <c:pt idx="487">
                  <c:v>-1589.3728694275701</c:v>
                </c:pt>
                <c:pt idx="488">
                  <c:v>-1603.2424613262001</c:v>
                </c:pt>
                <c:pt idx="489">
                  <c:v>-1617.2217486017801</c:v>
                </c:pt>
                <c:pt idx="490">
                  <c:v>-1631.2953875425701</c:v>
                </c:pt>
                <c:pt idx="491">
                  <c:v>-1645.4480348505899</c:v>
                </c:pt>
                <c:pt idx="492">
                  <c:v>-1659.66441524988</c:v>
                </c:pt>
                <c:pt idx="493">
                  <c:v>-1673.92916119561</c:v>
                </c:pt>
                <c:pt idx="494">
                  <c:v>-1688.22697531735</c:v>
                </c:pt>
                <c:pt idx="495">
                  <c:v>-1702.5425062916199</c:v>
                </c:pt>
                <c:pt idx="496">
                  <c:v>-1716.86047279902</c:v>
                </c:pt>
                <c:pt idx="497">
                  <c:v>-1731.1655133381601</c:v>
                </c:pt>
                <c:pt idx="498">
                  <c:v>-1745.4422885020799</c:v>
                </c:pt>
                <c:pt idx="499">
                  <c:v>-1759.6755169713999</c:v>
                </c:pt>
                <c:pt idx="500">
                  <c:v>-1773.8498474226201</c:v>
                </c:pt>
                <c:pt idx="501">
                  <c:v>-1787.9499662639801</c:v>
                </c:pt>
                <c:pt idx="502">
                  <c:v>-1802.0039626038699</c:v>
                </c:pt>
                <c:pt idx="503">
                  <c:v>-1816.05015190309</c:v>
                </c:pt>
                <c:pt idx="504">
                  <c:v>-1830.08853200924</c:v>
                </c:pt>
                <c:pt idx="505">
                  <c:v>-1844.11910507473</c:v>
                </c:pt>
                <c:pt idx="506">
                  <c:v>-1858.1418652264599</c:v>
                </c:pt>
                <c:pt idx="507">
                  <c:v>-1872.15683066784</c:v>
                </c:pt>
                <c:pt idx="508">
                  <c:v>-1886.1639793044201</c:v>
                </c:pt>
                <c:pt idx="509">
                  <c:v>-1900.1633252051399</c:v>
                </c:pt>
                <c:pt idx="510">
                  <c:v>-1914.1548445369101</c:v>
                </c:pt>
                <c:pt idx="511">
                  <c:v>-1928.13856328523</c:v>
                </c:pt>
                <c:pt idx="512">
                  <c:v>-1942.11448186387</c:v>
                </c:pt>
                <c:pt idx="513">
                  <c:v>-1956.0825658480501</c:v>
                </c:pt>
                <c:pt idx="514">
                  <c:v>-1970.04284966254</c:v>
                </c:pt>
                <c:pt idx="515">
                  <c:v>-1983.9953053397801</c:v>
                </c:pt>
                <c:pt idx="516">
                  <c:v>-1997.9399467783801</c:v>
                </c:pt>
                <c:pt idx="517">
                  <c:v>-2011.87679235211</c:v>
                </c:pt>
                <c:pt idx="518">
                  <c:v>-2025.8022073350801</c:v>
                </c:pt>
                <c:pt idx="519">
                  <c:v>-2039.71354548042</c:v>
                </c:pt>
                <c:pt idx="520">
                  <c:v>-2053.6122420960201</c:v>
                </c:pt>
                <c:pt idx="521">
                  <c:v>-2067.4997516773701</c:v>
                </c:pt>
                <c:pt idx="522">
                  <c:v>-2081.3775441274702</c:v>
                </c:pt>
                <c:pt idx="523">
                  <c:v>-2095.2470475425398</c:v>
                </c:pt>
                <c:pt idx="524">
                  <c:v>-2109.1096751359701</c:v>
                </c:pt>
                <c:pt idx="525">
                  <c:v>-2122.96692849905</c:v>
                </c:pt>
                <c:pt idx="526">
                  <c:v>-2136.8202196769798</c:v>
                </c:pt>
                <c:pt idx="527">
                  <c:v>-2150.6709982900102</c:v>
                </c:pt>
                <c:pt idx="528">
                  <c:v>-2164.5206853336299</c:v>
                </c:pt>
                <c:pt idx="529">
                  <c:v>-2178.3707132088598</c:v>
                </c:pt>
                <c:pt idx="530">
                  <c:v>-2192.2225995580102</c:v>
                </c:pt>
                <c:pt idx="531">
                  <c:v>-2206.0777489848601</c:v>
                </c:pt>
                <c:pt idx="532">
                  <c:v>-2219.9376188917499</c:v>
                </c:pt>
                <c:pt idx="533">
                  <c:v>-2233.8036459845298</c:v>
                </c:pt>
                <c:pt idx="534">
                  <c:v>-2247.7042472666699</c:v>
                </c:pt>
                <c:pt idx="535">
                  <c:v>-2261.65828645176</c:v>
                </c:pt>
                <c:pt idx="536">
                  <c:v>-2275.6535315072101</c:v>
                </c:pt>
                <c:pt idx="537">
                  <c:v>-2289.6778356417599</c:v>
                </c:pt>
                <c:pt idx="538">
                  <c:v>-2303.71856691946</c:v>
                </c:pt>
                <c:pt idx="539">
                  <c:v>-2317.76311327335</c:v>
                </c:pt>
                <c:pt idx="540">
                  <c:v>-2331.7992673315198</c:v>
                </c:pt>
                <c:pt idx="541">
                  <c:v>-2345.81488230267</c:v>
                </c:pt>
                <c:pt idx="542">
                  <c:v>-2359.79734577916</c:v>
                </c:pt>
                <c:pt idx="543">
                  <c:v>-2373.7339538388901</c:v>
                </c:pt>
                <c:pt idx="544">
                  <c:v>-2387.6126437636399</c:v>
                </c:pt>
                <c:pt idx="545">
                  <c:v>-2401.42114363671</c:v>
                </c:pt>
                <c:pt idx="546">
                  <c:v>-2415.1468379138701</c:v>
                </c:pt>
                <c:pt idx="547">
                  <c:v>-2428.77716268123</c:v>
                </c:pt>
                <c:pt idx="548">
                  <c:v>-2442.2999183489501</c:v>
                </c:pt>
                <c:pt idx="549">
                  <c:v>-2455.7028901036902</c:v>
                </c:pt>
                <c:pt idx="550">
                  <c:v>-2468.9939736910001</c:v>
                </c:pt>
                <c:pt idx="551">
                  <c:v>-2482.19359367783</c:v>
                </c:pt>
                <c:pt idx="552">
                  <c:v>-2495.3076258308902</c:v>
                </c:pt>
                <c:pt idx="553">
                  <c:v>-2508.3418337058902</c:v>
                </c:pt>
                <c:pt idx="554">
                  <c:v>-2521.3020250474701</c:v>
                </c:pt>
                <c:pt idx="555">
                  <c:v>-2534.19404748442</c:v>
                </c:pt>
                <c:pt idx="556">
                  <c:v>-2547.0237291172298</c:v>
                </c:pt>
                <c:pt idx="557">
                  <c:v>-2559.7968131457701</c:v>
                </c:pt>
                <c:pt idx="558">
                  <c:v>-2572.5191675546498</c:v>
                </c:pt>
                <c:pt idx="559">
                  <c:v>-2585.19660008854</c:v>
                </c:pt>
                <c:pt idx="560">
                  <c:v>-2597.8349583762101</c:v>
                </c:pt>
                <c:pt idx="561">
                  <c:v>-2610.43996608924</c:v>
                </c:pt>
                <c:pt idx="562">
                  <c:v>-2623.0175150453601</c:v>
                </c:pt>
                <c:pt idx="563">
                  <c:v>-2635.57337310508</c:v>
                </c:pt>
                <c:pt idx="564">
                  <c:v>-2648.1133835923802</c:v>
                </c:pt>
                <c:pt idx="565">
                  <c:v>-2660.64337460774</c:v>
                </c:pt>
                <c:pt idx="566">
                  <c:v>-2673.1635859869798</c:v>
                </c:pt>
                <c:pt idx="567">
                  <c:v>-2685.66745720775</c:v>
                </c:pt>
                <c:pt idx="568">
                  <c:v>-2698.1506258408299</c:v>
                </c:pt>
                <c:pt idx="569">
                  <c:v>-2710.6087610722202</c:v>
                </c:pt>
                <c:pt idx="570">
                  <c:v>-2723.0374961679099</c:v>
                </c:pt>
                <c:pt idx="571">
                  <c:v>-2735.43243659666</c:v>
                </c:pt>
                <c:pt idx="572">
                  <c:v>-2747.7892234065298</c:v>
                </c:pt>
                <c:pt idx="573">
                  <c:v>-2760.10348555871</c:v>
                </c:pt>
                <c:pt idx="574">
                  <c:v>-2772.3708770157</c:v>
                </c:pt>
                <c:pt idx="575">
                  <c:v>-2784.5870548766002</c:v>
                </c:pt>
                <c:pt idx="576">
                  <c:v>-2796.7476246101501</c:v>
                </c:pt>
                <c:pt idx="577">
                  <c:v>-2808.8481787706901</c:v>
                </c:pt>
                <c:pt idx="578">
                  <c:v>-2820.8844593579202</c:v>
                </c:pt>
                <c:pt idx="579">
                  <c:v>-2832.85199124478</c:v>
                </c:pt>
                <c:pt idx="580">
                  <c:v>-2844.7464917703501</c:v>
                </c:pt>
                <c:pt idx="581">
                  <c:v>-2856.5635425702699</c:v>
                </c:pt>
                <c:pt idx="582">
                  <c:v>-2868.31313735914</c:v>
                </c:pt>
                <c:pt idx="583">
                  <c:v>-2880.00721553515</c:v>
                </c:pt>
                <c:pt idx="584">
                  <c:v>-2891.64524462811</c:v>
                </c:pt>
                <c:pt idx="585">
                  <c:v>-2903.2267125236499</c:v>
                </c:pt>
                <c:pt idx="586">
                  <c:v>-2914.7506309130699</c:v>
                </c:pt>
                <c:pt idx="587">
                  <c:v>-2926.2160869511099</c:v>
                </c:pt>
                <c:pt idx="588">
                  <c:v>-2937.6225243344602</c:v>
                </c:pt>
                <c:pt idx="589">
                  <c:v>-2948.9694192025599</c:v>
                </c:pt>
                <c:pt idx="590">
                  <c:v>-2960.255818826</c:v>
                </c:pt>
                <c:pt idx="591">
                  <c:v>-2971.4807587291798</c:v>
                </c:pt>
                <c:pt idx="592">
                  <c:v>-2982.6437545949898</c:v>
                </c:pt>
                <c:pt idx="593">
                  <c:v>-2993.7442062718501</c:v>
                </c:pt>
                <c:pt idx="594">
                  <c:v>-3004.7812373213801</c:v>
                </c:pt>
                <c:pt idx="595">
                  <c:v>-3015.75383907901</c:v>
                </c:pt>
                <c:pt idx="596">
                  <c:v>-3026.6614348856101</c:v>
                </c:pt>
                <c:pt idx="597">
                  <c:v>-3037.5036213605499</c:v>
                </c:pt>
                <c:pt idx="598">
                  <c:v>-3048.2703996568798</c:v>
                </c:pt>
                <c:pt idx="599">
                  <c:v>-3058.9557264989298</c:v>
                </c:pt>
                <c:pt idx="600">
                  <c:v>-3069.5639639752499</c:v>
                </c:pt>
                <c:pt idx="601">
                  <c:v>-3080.0995433645999</c:v>
                </c:pt>
                <c:pt idx="602">
                  <c:v>-3090.5668107044999</c:v>
                </c:pt>
                <c:pt idx="603">
                  <c:v>-3100.97010889583</c:v>
                </c:pt>
                <c:pt idx="604">
                  <c:v>-3111.3138927098298</c:v>
                </c:pt>
                <c:pt idx="605">
                  <c:v>-3121.6025007425701</c:v>
                </c:pt>
                <c:pt idx="606">
                  <c:v>-3131.8402672853499</c:v>
                </c:pt>
                <c:pt idx="607">
                  <c:v>-3142.0316557189899</c:v>
                </c:pt>
                <c:pt idx="608">
                  <c:v>-3152.1809799789498</c:v>
                </c:pt>
                <c:pt idx="609">
                  <c:v>-3162.29271519228</c:v>
                </c:pt>
                <c:pt idx="610">
                  <c:v>-3172.3710998309698</c:v>
                </c:pt>
                <c:pt idx="611">
                  <c:v>-3182.4206285503701</c:v>
                </c:pt>
                <c:pt idx="612">
                  <c:v>-3192.4456238955499</c:v>
                </c:pt>
                <c:pt idx="613">
                  <c:v>-3202.4505007535799</c:v>
                </c:pt>
                <c:pt idx="614">
                  <c:v>-3212.43082040429</c:v>
                </c:pt>
                <c:pt idx="615">
                  <c:v>-3222.3783380015798</c:v>
                </c:pt>
                <c:pt idx="616">
                  <c:v>-3232.2915964837698</c:v>
                </c:pt>
              </c:numCache>
            </c:numRef>
          </c:val>
        </c:ser>
        <c:ser>
          <c:idx val="111"/>
          <c:order val="111"/>
          <c:val>
            <c:numRef>
              <c:f>Sheet1!$A$118:$WS$118</c:f>
              <c:numCache>
                <c:formatCode>General</c:formatCode>
                <c:ptCount val="617"/>
                <c:pt idx="0">
                  <c:v>-2400.3290194659698</c:v>
                </c:pt>
                <c:pt idx="1">
                  <c:v>-2389.1313977444802</c:v>
                </c:pt>
                <c:pt idx="2">
                  <c:v>-2377.8812345577498</c:v>
                </c:pt>
                <c:pt idx="3">
                  <c:v>-2366.58278054006</c:v>
                </c:pt>
                <c:pt idx="4">
                  <c:v>-2355.2406297423199</c:v>
                </c:pt>
                <c:pt idx="5">
                  <c:v>-2343.8593501737801</c:v>
                </c:pt>
                <c:pt idx="6">
                  <c:v>-2332.42875859081</c:v>
                </c:pt>
                <c:pt idx="7">
                  <c:v>-2320.9361266757501</c:v>
                </c:pt>
                <c:pt idx="8">
                  <c:v>-2309.3824662143302</c:v>
                </c:pt>
                <c:pt idx="9">
                  <c:v>-2297.7681966453201</c:v>
                </c:pt>
                <c:pt idx="10">
                  <c:v>-2286.0943633737002</c:v>
                </c:pt>
                <c:pt idx="11">
                  <c:v>-2274.3616189771501</c:v>
                </c:pt>
                <c:pt idx="12">
                  <c:v>-2262.5705139694901</c:v>
                </c:pt>
                <c:pt idx="13">
                  <c:v>-2250.72178516443</c:v>
                </c:pt>
                <c:pt idx="14">
                  <c:v>-2238.8164157343799</c:v>
                </c:pt>
                <c:pt idx="15">
                  <c:v>-2226.8550714767698</c:v>
                </c:pt>
                <c:pt idx="16">
                  <c:v>-2214.8382830757801</c:v>
                </c:pt>
                <c:pt idx="17">
                  <c:v>-2202.7670689270199</c:v>
                </c:pt>
                <c:pt idx="18">
                  <c:v>-2190.6421504506702</c:v>
                </c:pt>
                <c:pt idx="19">
                  <c:v>-2178.4639740948201</c:v>
                </c:pt>
                <c:pt idx="20">
                  <c:v>-2166.2335450353298</c:v>
                </c:pt>
                <c:pt idx="21">
                  <c:v>-2153.95156429288</c:v>
                </c:pt>
                <c:pt idx="22">
                  <c:v>-2141.6223182947901</c:v>
                </c:pt>
                <c:pt idx="23">
                  <c:v>-2129.2482484472898</c:v>
                </c:pt>
                <c:pt idx="24">
                  <c:v>-2116.8273256032398</c:v>
                </c:pt>
                <c:pt idx="25">
                  <c:v>-2104.35675832988</c:v>
                </c:pt>
                <c:pt idx="26">
                  <c:v>-2091.8346261537799</c:v>
                </c:pt>
                <c:pt idx="27">
                  <c:v>-2079.2583151583799</c:v>
                </c:pt>
                <c:pt idx="28">
                  <c:v>-2066.6258028064299</c:v>
                </c:pt>
                <c:pt idx="29">
                  <c:v>-2053.9346476916799</c:v>
                </c:pt>
                <c:pt idx="30">
                  <c:v>-2041.1823676837801</c:v>
                </c:pt>
                <c:pt idx="31">
                  <c:v>-2028.36695594605</c:v>
                </c:pt>
                <c:pt idx="32">
                  <c:v>-2015.48588481711</c:v>
                </c:pt>
                <c:pt idx="33">
                  <c:v>-2002.5369488506999</c:v>
                </c:pt>
                <c:pt idx="34">
                  <c:v>-1989.5177479566</c:v>
                </c:pt>
                <c:pt idx="35">
                  <c:v>-1976.4260702776301</c:v>
                </c:pt>
                <c:pt idx="36">
                  <c:v>-1963.2595287444001</c:v>
                </c:pt>
                <c:pt idx="37">
                  <c:v>-1950.01587046858</c:v>
                </c:pt>
                <c:pt idx="38">
                  <c:v>-1936.6990339255101</c:v>
                </c:pt>
                <c:pt idx="39">
                  <c:v>-1923.31450566935</c:v>
                </c:pt>
                <c:pt idx="40">
                  <c:v>-1909.86257856865</c:v>
                </c:pt>
                <c:pt idx="41">
                  <c:v>-1896.3432360986601</c:v>
                </c:pt>
                <c:pt idx="42">
                  <c:v>-1882.7565649983801</c:v>
                </c:pt>
                <c:pt idx="43">
                  <c:v>-1869.1028237151099</c:v>
                </c:pt>
                <c:pt idx="44">
                  <c:v>-1855.3818959642699</c:v>
                </c:pt>
                <c:pt idx="45">
                  <c:v>-1841.5940680045101</c:v>
                </c:pt>
                <c:pt idx="46">
                  <c:v>-1827.7394298797699</c:v>
                </c:pt>
                <c:pt idx="47">
                  <c:v>-1813.81803370885</c:v>
                </c:pt>
                <c:pt idx="48">
                  <c:v>-1799.83007260045</c:v>
                </c:pt>
                <c:pt idx="49">
                  <c:v>-1785.7755236189</c:v>
                </c:pt>
                <c:pt idx="50">
                  <c:v>-1771.6545796739499</c:v>
                </c:pt>
                <c:pt idx="51">
                  <c:v>-1757.4673994530799</c:v>
                </c:pt>
                <c:pt idx="52">
                  <c:v>-1743.21392559936</c:v>
                </c:pt>
                <c:pt idx="53">
                  <c:v>-1728.89442316999</c:v>
                </c:pt>
                <c:pt idx="54">
                  <c:v>-1714.46661260978</c:v>
                </c:pt>
                <c:pt idx="55">
                  <c:v>-1699.8992585324499</c:v>
                </c:pt>
                <c:pt idx="56">
                  <c:v>-1685.2093538430299</c:v>
                </c:pt>
                <c:pt idx="57">
                  <c:v>-1670.41364778975</c:v>
                </c:pt>
                <c:pt idx="58">
                  <c:v>-1655.52896156935</c:v>
                </c:pt>
                <c:pt idx="59">
                  <c:v>-1640.5721130736099</c:v>
                </c:pt>
                <c:pt idx="60">
                  <c:v>-1625.5599546155399</c:v>
                </c:pt>
                <c:pt idx="61">
                  <c:v>-1610.5092354434</c:v>
                </c:pt>
                <c:pt idx="62">
                  <c:v>-1595.43681428114</c:v>
                </c:pt>
                <c:pt idx="63">
                  <c:v>-1580.35960897933</c:v>
                </c:pt>
                <c:pt idx="64">
                  <c:v>-1565.2943032486701</c:v>
                </c:pt>
                <c:pt idx="65">
                  <c:v>-1550.2577149809399</c:v>
                </c:pt>
                <c:pt idx="66">
                  <c:v>-1535.2666997941201</c:v>
                </c:pt>
                <c:pt idx="67">
                  <c:v>-1520.3381786447401</c:v>
                </c:pt>
                <c:pt idx="68">
                  <c:v>-1505.4888696647699</c:v>
                </c:pt>
                <c:pt idx="69">
                  <c:v>-1490.7356218622699</c:v>
                </c:pt>
                <c:pt idx="70">
                  <c:v>-1476.05851326991</c:v>
                </c:pt>
                <c:pt idx="71">
                  <c:v>-1461.42337659583</c:v>
                </c:pt>
                <c:pt idx="72">
                  <c:v>-1446.8259793012001</c:v>
                </c:pt>
                <c:pt idx="73">
                  <c:v>-1432.26178606381</c:v>
                </c:pt>
                <c:pt idx="74">
                  <c:v>-1417.7266674095799</c:v>
                </c:pt>
                <c:pt idx="75">
                  <c:v>-1403.2161158276599</c:v>
                </c:pt>
                <c:pt idx="76">
                  <c:v>-1388.72589877922</c:v>
                </c:pt>
                <c:pt idx="77">
                  <c:v>-1374.25158731175</c:v>
                </c:pt>
                <c:pt idx="78">
                  <c:v>-1359.78873284204</c:v>
                </c:pt>
                <c:pt idx="79">
                  <c:v>-1345.33307832485</c:v>
                </c:pt>
                <c:pt idx="80">
                  <c:v>-1330.88032237887</c:v>
                </c:pt>
                <c:pt idx="81">
                  <c:v>-1316.4260982841799</c:v>
                </c:pt>
                <c:pt idx="82">
                  <c:v>-1301.96592964622</c:v>
                </c:pt>
                <c:pt idx="83">
                  <c:v>-1287.4955528098701</c:v>
                </c:pt>
                <c:pt idx="84">
                  <c:v>-1273.0105699389101</c:v>
                </c:pt>
                <c:pt idx="85">
                  <c:v>-1258.5067107683301</c:v>
                </c:pt>
                <c:pt idx="86">
                  <c:v>-1243.9627939913901</c:v>
                </c:pt>
                <c:pt idx="87">
                  <c:v>-1229.36821519151</c:v>
                </c:pt>
                <c:pt idx="88">
                  <c:v>-1214.73484693048</c:v>
                </c:pt>
                <c:pt idx="89">
                  <c:v>-1200.0741773223499</c:v>
                </c:pt>
                <c:pt idx="90">
                  <c:v>-1185.3978319671901</c:v>
                </c:pt>
                <c:pt idx="91">
                  <c:v>-1170.7176735119599</c:v>
                </c:pt>
                <c:pt idx="92">
                  <c:v>-1156.0452277969</c:v>
                </c:pt>
                <c:pt idx="93">
                  <c:v>-1141.3920237682501</c:v>
                </c:pt>
                <c:pt idx="94">
                  <c:v>-1126.7698865457201</c:v>
                </c:pt>
                <c:pt idx="95">
                  <c:v>-1112.1904139180499</c:v>
                </c:pt>
                <c:pt idx="96">
                  <c:v>-1097.66529351893</c:v>
                </c:pt>
                <c:pt idx="97">
                  <c:v>-1083.20609202079</c:v>
                </c:pt>
                <c:pt idx="98">
                  <c:v>-1068.8245003622801</c:v>
                </c:pt>
                <c:pt idx="99">
                  <c:v>-1054.5322472082501</c:v>
                </c:pt>
                <c:pt idx="100">
                  <c:v>-1040.3407895564501</c:v>
                </c:pt>
                <c:pt idx="101">
                  <c:v>-1026.2620244750799</c:v>
                </c:pt>
                <c:pt idx="102">
                  <c:v>-1012.25770592862</c:v>
                </c:pt>
                <c:pt idx="103">
                  <c:v>-998.28637838069301</c:v>
                </c:pt>
                <c:pt idx="104">
                  <c:v>-984.35485940618605</c:v>
                </c:pt>
                <c:pt idx="105">
                  <c:v>-970.46974809774804</c:v>
                </c:pt>
                <c:pt idx="106">
                  <c:v>-956.63778268652902</c:v>
                </c:pt>
                <c:pt idx="107">
                  <c:v>-942.86569644625104</c:v>
                </c:pt>
                <c:pt idx="108">
                  <c:v>-929.160122890813</c:v>
                </c:pt>
                <c:pt idx="109">
                  <c:v>-915.52783126817701</c:v>
                </c:pt>
                <c:pt idx="110">
                  <c:v>-901.97545674471701</c:v>
                </c:pt>
                <c:pt idx="111">
                  <c:v>-888.50978247406795</c:v>
                </c:pt>
                <c:pt idx="112">
                  <c:v>-875.13742641198098</c:v>
                </c:pt>
                <c:pt idx="113">
                  <c:v>-861.86514069527698</c:v>
                </c:pt>
                <c:pt idx="114">
                  <c:v>-848.69962913385598</c:v>
                </c:pt>
                <c:pt idx="115">
                  <c:v>-835.64758902720496</c:v>
                </c:pt>
                <c:pt idx="116">
                  <c:v>-822.715638331072</c:v>
                </c:pt>
                <c:pt idx="117">
                  <c:v>-809.91061503643095</c:v>
                </c:pt>
                <c:pt idx="118">
                  <c:v>-797.34006862382296</c:v>
                </c:pt>
                <c:pt idx="119">
                  <c:v>-785.075185992456</c:v>
                </c:pt>
                <c:pt idx="120">
                  <c:v>-773.06797525497097</c:v>
                </c:pt>
                <c:pt idx="121">
                  <c:v>-761.270566451886</c:v>
                </c:pt>
                <c:pt idx="122">
                  <c:v>-749.634885146643</c:v>
                </c:pt>
                <c:pt idx="123">
                  <c:v>-738.11306137975703</c:v>
                </c:pt>
                <c:pt idx="124">
                  <c:v>-726.65705173148501</c:v>
                </c:pt>
                <c:pt idx="125">
                  <c:v>-715.21891759881703</c:v>
                </c:pt>
                <c:pt idx="126">
                  <c:v>-703.75070472110804</c:v>
                </c:pt>
                <c:pt idx="127">
                  <c:v>-692.20445563224905</c:v>
                </c:pt>
                <c:pt idx="128">
                  <c:v>-680.53218009735895</c:v>
                </c:pt>
                <c:pt idx="129">
                  <c:v>-668.68592395527799</c:v>
                </c:pt>
                <c:pt idx="130">
                  <c:v>-656.61774519856101</c:v>
                </c:pt>
                <c:pt idx="131">
                  <c:v>-644.27963978613604</c:v>
                </c:pt>
                <c:pt idx="132">
                  <c:v>-631.62365015241096</c:v>
                </c:pt>
                <c:pt idx="133">
                  <c:v>-618.60183769437401</c:v>
                </c:pt>
                <c:pt idx="134">
                  <c:v>-605.15444786173202</c:v>
                </c:pt>
                <c:pt idx="135">
                  <c:v>-591.293066733449</c:v>
                </c:pt>
                <c:pt idx="136">
                  <c:v>-577.076810696905</c:v>
                </c:pt>
                <c:pt idx="137">
                  <c:v>-562.56474460709501</c:v>
                </c:pt>
                <c:pt idx="138">
                  <c:v>-547.81588829703799</c:v>
                </c:pt>
                <c:pt idx="139">
                  <c:v>-532.88937371226598</c:v>
                </c:pt>
                <c:pt idx="140">
                  <c:v>-517.84425180209803</c:v>
                </c:pt>
                <c:pt idx="141">
                  <c:v>-502.739582071423</c:v>
                </c:pt>
                <c:pt idx="142">
                  <c:v>-487.63443020147201</c:v>
                </c:pt>
                <c:pt idx="143">
                  <c:v>-472.587905626789</c:v>
                </c:pt>
                <c:pt idx="144">
                  <c:v>-457.65902492518899</c:v>
                </c:pt>
                <c:pt idx="145">
                  <c:v>-442.90689753121399</c:v>
                </c:pt>
                <c:pt idx="146">
                  <c:v>-428.39057274171</c:v>
                </c:pt>
                <c:pt idx="147">
                  <c:v>-414.16912727219</c:v>
                </c:pt>
                <c:pt idx="148">
                  <c:v>-400.30162597764701</c:v>
                </c:pt>
                <c:pt idx="149">
                  <c:v>-386.84715578164003</c:v>
                </c:pt>
                <c:pt idx="150">
                  <c:v>-373.70164499399499</c:v>
                </c:pt>
                <c:pt idx="151">
                  <c:v>-360.72056036179202</c:v>
                </c:pt>
                <c:pt idx="152">
                  <c:v>-347.90217232883299</c:v>
                </c:pt>
                <c:pt idx="153">
                  <c:v>-335.24480287130598</c:v>
                </c:pt>
                <c:pt idx="154">
                  <c:v>-322.74674042013203</c:v>
                </c:pt>
                <c:pt idx="155">
                  <c:v>-310.406298395931</c:v>
                </c:pt>
                <c:pt idx="156">
                  <c:v>-298.22174884523702</c:v>
                </c:pt>
                <c:pt idx="157">
                  <c:v>-286.19146367389402</c:v>
                </c:pt>
                <c:pt idx="158">
                  <c:v>-274.31367117512298</c:v>
                </c:pt>
                <c:pt idx="159">
                  <c:v>-262.58670358290101</c:v>
                </c:pt>
                <c:pt idx="160">
                  <c:v>-251.008860971888</c:v>
                </c:pt>
                <c:pt idx="161">
                  <c:v>-239.57844815739301</c:v>
                </c:pt>
                <c:pt idx="162">
                  <c:v>-228.293770342969</c:v>
                </c:pt>
                <c:pt idx="163">
                  <c:v>-217.153120675314</c:v>
                </c:pt>
                <c:pt idx="164">
                  <c:v>-206.154803143496</c:v>
                </c:pt>
                <c:pt idx="165">
                  <c:v>-195.29711947465199</c:v>
                </c:pt>
                <c:pt idx="166">
                  <c:v>-184.461439262103</c:v>
                </c:pt>
                <c:pt idx="167">
                  <c:v>-173.56272000292299</c:v>
                </c:pt>
                <c:pt idx="168">
                  <c:v>-162.649664022156</c:v>
                </c:pt>
                <c:pt idx="169">
                  <c:v>-151.770981399048</c:v>
                </c:pt>
                <c:pt idx="170">
                  <c:v>-140.975352168868</c:v>
                </c:pt>
                <c:pt idx="171">
                  <c:v>-130.311474354003</c:v>
                </c:pt>
                <c:pt idx="172">
                  <c:v>-119.828066626576</c:v>
                </c:pt>
                <c:pt idx="173">
                  <c:v>-109.573813312076</c:v>
                </c:pt>
                <c:pt idx="174">
                  <c:v>-99.597420612647397</c:v>
                </c:pt>
                <c:pt idx="175">
                  <c:v>-89.947583792107196</c:v>
                </c:pt>
                <c:pt idx="176">
                  <c:v>-80.673002611052198</c:v>
                </c:pt>
                <c:pt idx="177">
                  <c:v>-71.822383271627203</c:v>
                </c:pt>
                <c:pt idx="178">
                  <c:v>-63.4444120378717</c:v>
                </c:pt>
                <c:pt idx="179">
                  <c:v>-55.587799408368902</c:v>
                </c:pt>
                <c:pt idx="180">
                  <c:v>-48.301239777831</c:v>
                </c:pt>
                <c:pt idx="181">
                  <c:v>-41.633433569399799</c:v>
                </c:pt>
                <c:pt idx="182">
                  <c:v>-35.568107529667898</c:v>
                </c:pt>
                <c:pt idx="183">
                  <c:v>-30.0370505753163</c:v>
                </c:pt>
                <c:pt idx="184">
                  <c:v>-25.011062125809001</c:v>
                </c:pt>
                <c:pt idx="185">
                  <c:v>-20.460939276037799</c:v>
                </c:pt>
                <c:pt idx="186">
                  <c:v>-16.357476283032501</c:v>
                </c:pt>
                <c:pt idx="187">
                  <c:v>-12.6714714814308</c:v>
                </c:pt>
                <c:pt idx="188">
                  <c:v>-9.3737196516301697</c:v>
                </c:pt>
                <c:pt idx="189">
                  <c:v>-6.4350188980820402</c:v>
                </c:pt>
                <c:pt idx="190">
                  <c:v>-3.8261647399257601</c:v>
                </c:pt>
                <c:pt idx="191">
                  <c:v>-1.51795429716498</c:v>
                </c:pt>
                <c:pt idx="192">
                  <c:v>0.51881629398683704</c:v>
                </c:pt>
                <c:pt idx="193">
                  <c:v>2.3133503811603</c:v>
                </c:pt>
                <c:pt idx="194">
                  <c:v>3.8948515430987598</c:v>
                </c:pt>
                <c:pt idx="195">
                  <c:v>5.2925227812270297</c:v>
                </c:pt>
                <c:pt idx="196">
                  <c:v>6.5355684841340702</c:v>
                </c:pt>
                <c:pt idx="197">
                  <c:v>7.6531913783819103</c:v>
                </c:pt>
                <c:pt idx="198">
                  <c:v>8.4443917205022991</c:v>
                </c:pt>
                <c:pt idx="199">
                  <c:v>8.7280226123848301</c:v>
                </c:pt>
                <c:pt idx="200">
                  <c:v>8.5630674174737198</c:v>
                </c:pt>
                <c:pt idx="201">
                  <c:v>8.0085127199874204</c:v>
                </c:pt>
                <c:pt idx="202">
                  <c:v>7.1233408730331798</c:v>
                </c:pt>
                <c:pt idx="203">
                  <c:v>5.9665367418042496</c:v>
                </c:pt>
                <c:pt idx="204">
                  <c:v>4.5970842260224298</c:v>
                </c:pt>
                <c:pt idx="205">
                  <c:v>3.0739680564229599</c:v>
                </c:pt>
                <c:pt idx="206">
                  <c:v>1.45617195724917</c:v>
                </c:pt>
                <c:pt idx="207">
                  <c:v>-0.197319542062071</c:v>
                </c:pt>
                <c:pt idx="208">
                  <c:v>-1.82752232273941</c:v>
                </c:pt>
                <c:pt idx="209">
                  <c:v>-3.3754522595564902</c:v>
                </c:pt>
                <c:pt idx="210">
                  <c:v>-4.7821250292160604</c:v>
                </c:pt>
                <c:pt idx="211">
                  <c:v>-5.98855630196591</c:v>
                </c:pt>
                <c:pt idx="212">
                  <c:v>-6.9357621587193101</c:v>
                </c:pt>
                <c:pt idx="213">
                  <c:v>-7.5647578751959799</c:v>
                </c:pt>
                <c:pt idx="214">
                  <c:v>-7.9292945864206397</c:v>
                </c:pt>
                <c:pt idx="215">
                  <c:v>-8.1369503645231003</c:v>
                </c:pt>
                <c:pt idx="216">
                  <c:v>-8.2094786636884596</c:v>
                </c:pt>
                <c:pt idx="217">
                  <c:v>-8.1686345484889493</c:v>
                </c:pt>
                <c:pt idx="218">
                  <c:v>-8.0361730834967702</c:v>
                </c:pt>
                <c:pt idx="219">
                  <c:v>-7.8338477228970396</c:v>
                </c:pt>
                <c:pt idx="220">
                  <c:v>-7.5834143364555304</c:v>
                </c:pt>
                <c:pt idx="221">
                  <c:v>-7.3066271835508898</c:v>
                </c:pt>
                <c:pt idx="222">
                  <c:v>-7.0252409261585802</c:v>
                </c:pt>
                <c:pt idx="223">
                  <c:v>-6.7610102262540197</c:v>
                </c:pt>
                <c:pt idx="224">
                  <c:v>-6.5356897458126699</c:v>
                </c:pt>
                <c:pt idx="225">
                  <c:v>-6.3710341468099498</c:v>
                </c:pt>
                <c:pt idx="226">
                  <c:v>-6.2887980912212997</c:v>
                </c:pt>
                <c:pt idx="227">
                  <c:v>-6.3107362410221803</c:v>
                </c:pt>
                <c:pt idx="228">
                  <c:v>-6.4586032581880097</c:v>
                </c:pt>
                <c:pt idx="229">
                  <c:v>-6.75415380469423</c:v>
                </c:pt>
                <c:pt idx="230">
                  <c:v>-7.20251699219477</c:v>
                </c:pt>
                <c:pt idx="231">
                  <c:v>-7.7823148122609602</c:v>
                </c:pt>
                <c:pt idx="232">
                  <c:v>-8.47554346409445</c:v>
                </c:pt>
                <c:pt idx="233">
                  <c:v>-9.2641967571361601</c:v>
                </c:pt>
                <c:pt idx="234">
                  <c:v>-10.1302699767561</c:v>
                </c:pt>
                <c:pt idx="235">
                  <c:v>-11.055758434144201</c:v>
                </c:pt>
                <c:pt idx="236">
                  <c:v>-12.0226568138432</c:v>
                </c:pt>
                <c:pt idx="237">
                  <c:v>-13.012960196856801</c:v>
                </c:pt>
                <c:pt idx="238">
                  <c:v>-14.0086632935477</c:v>
                </c:pt>
                <c:pt idx="239">
                  <c:v>-14.991761645292</c:v>
                </c:pt>
                <c:pt idx="240">
                  <c:v>-15.9442495020799</c:v>
                </c:pt>
                <c:pt idx="241">
                  <c:v>-16.848121574274</c:v>
                </c:pt>
                <c:pt idx="242">
                  <c:v>-17.685374744721599</c:v>
                </c:pt>
                <c:pt idx="243">
                  <c:v>-18.438002509859199</c:v>
                </c:pt>
                <c:pt idx="244">
                  <c:v>-19.087999452504299</c:v>
                </c:pt>
                <c:pt idx="245">
                  <c:v>-19.617361560579401</c:v>
                </c:pt>
                <c:pt idx="246">
                  <c:v>-20.068017008410301</c:v>
                </c:pt>
                <c:pt idx="247">
                  <c:v>-20.491522612811099</c:v>
                </c:pt>
                <c:pt idx="248">
                  <c:v>-20.884307802931399</c:v>
                </c:pt>
                <c:pt idx="249">
                  <c:v>-21.242804539052099</c:v>
                </c:pt>
                <c:pt idx="250">
                  <c:v>-21.5634459056492</c:v>
                </c:pt>
                <c:pt idx="251">
                  <c:v>-21.8426633768117</c:v>
                </c:pt>
                <c:pt idx="252">
                  <c:v>-22.076887354073399</c:v>
                </c:pt>
                <c:pt idx="253">
                  <c:v>-22.2625520461051</c:v>
                </c:pt>
                <c:pt idx="254">
                  <c:v>-22.3960878028007</c:v>
                </c:pt>
                <c:pt idx="255">
                  <c:v>-22.473926636081298</c:v>
                </c:pt>
                <c:pt idx="256">
                  <c:v>-22.4925010925907</c:v>
                </c:pt>
                <c:pt idx="257">
                  <c:v>-22.448243235889699</c:v>
                </c:pt>
                <c:pt idx="258">
                  <c:v>-22.3375844884273</c:v>
                </c:pt>
                <c:pt idx="259">
                  <c:v>-22.156954765545201</c:v>
                </c:pt>
                <c:pt idx="260">
                  <c:v>-21.902789196658802</c:v>
                </c:pt>
                <c:pt idx="261">
                  <c:v>-21.5715172625573</c:v>
                </c:pt>
                <c:pt idx="262">
                  <c:v>-21.113840755260401</c:v>
                </c:pt>
                <c:pt idx="263">
                  <c:v>-20.497727347951699</c:v>
                </c:pt>
                <c:pt idx="264">
                  <c:v>-19.745515121316998</c:v>
                </c:pt>
                <c:pt idx="265">
                  <c:v>-18.8795402112736</c:v>
                </c:pt>
                <c:pt idx="266">
                  <c:v>-17.9221419776216</c:v>
                </c:pt>
                <c:pt idx="267">
                  <c:v>-16.895652082209601</c:v>
                </c:pt>
                <c:pt idx="268">
                  <c:v>-15.8224107659367</c:v>
                </c:pt>
                <c:pt idx="269">
                  <c:v>-14.7247526456185</c:v>
                </c:pt>
                <c:pt idx="270">
                  <c:v>-13.625015979571399</c:v>
                </c:pt>
                <c:pt idx="271">
                  <c:v>-12.545536879447001</c:v>
                </c:pt>
                <c:pt idx="272">
                  <c:v>-11.5086518914495</c:v>
                </c:pt>
                <c:pt idx="273">
                  <c:v>-10.536697958244</c:v>
                </c:pt>
                <c:pt idx="274">
                  <c:v>-9.6520113829386194</c:v>
                </c:pt>
                <c:pt idx="275">
                  <c:v>-8.8769285461008796</c:v>
                </c:pt>
                <c:pt idx="276">
                  <c:v>-8.2337872267679408</c:v>
                </c:pt>
                <c:pt idx="277">
                  <c:v>-7.7449228658559797</c:v>
                </c:pt>
                <c:pt idx="278">
                  <c:v>-7.4160944137653697</c:v>
                </c:pt>
                <c:pt idx="279">
                  <c:v>-7.2257136708078198</c:v>
                </c:pt>
                <c:pt idx="280">
                  <c:v>-7.15509657314748</c:v>
                </c:pt>
                <c:pt idx="281">
                  <c:v>-7.1855598621420498</c:v>
                </c:pt>
                <c:pt idx="282">
                  <c:v>-7.2984197808242897</c:v>
                </c:pt>
                <c:pt idx="283">
                  <c:v>-7.4749929360939102</c:v>
                </c:pt>
                <c:pt idx="284">
                  <c:v>-7.69659569253173</c:v>
                </c:pt>
                <c:pt idx="285">
                  <c:v>-7.9445443888986604</c:v>
                </c:pt>
                <c:pt idx="286">
                  <c:v>-8.2001556450043598</c:v>
                </c:pt>
                <c:pt idx="287">
                  <c:v>-8.4447448986880609</c:v>
                </c:pt>
                <c:pt idx="288">
                  <c:v>-8.6596306103326395</c:v>
                </c:pt>
                <c:pt idx="289">
                  <c:v>-8.8261267539809491</c:v>
                </c:pt>
                <c:pt idx="290">
                  <c:v>-8.9255510106422502</c:v>
                </c:pt>
                <c:pt idx="291">
                  <c:v>-8.9392202432222607</c:v>
                </c:pt>
                <c:pt idx="292">
                  <c:v>-8.8484500361509593</c:v>
                </c:pt>
                <c:pt idx="293">
                  <c:v>-8.6345572652440197</c:v>
                </c:pt>
                <c:pt idx="294">
                  <c:v>-8.2822076189999496</c:v>
                </c:pt>
                <c:pt idx="295">
                  <c:v>-7.8017459370925701</c:v>
                </c:pt>
                <c:pt idx="296">
                  <c:v>-7.2130076040471902</c:v>
                </c:pt>
                <c:pt idx="297">
                  <c:v>-6.5358271991955803</c:v>
                </c:pt>
                <c:pt idx="298">
                  <c:v>-5.79003980019439</c:v>
                </c:pt>
                <c:pt idx="299">
                  <c:v>-4.9954801208333803</c:v>
                </c:pt>
                <c:pt idx="300">
                  <c:v>-4.1719831172211901</c:v>
                </c:pt>
                <c:pt idx="301">
                  <c:v>-3.3393837712863301</c:v>
                </c:pt>
                <c:pt idx="302">
                  <c:v>-2.5175170123665298</c:v>
                </c:pt>
                <c:pt idx="303">
                  <c:v>-1.7262177392181699</c:v>
                </c:pt>
                <c:pt idx="304">
                  <c:v>-0.98532078961450797</c:v>
                </c:pt>
                <c:pt idx="305">
                  <c:v>-0.31466119778593099</c:v>
                </c:pt>
                <c:pt idx="306">
                  <c:v>0.26592624027212303</c:v>
                </c:pt>
                <c:pt idx="307">
                  <c:v>0.736606575976686</c:v>
                </c:pt>
                <c:pt idx="308">
                  <c:v>1.07754488953801</c:v>
                </c:pt>
                <c:pt idx="309">
                  <c:v>1.2689063050359699</c:v>
                </c:pt>
                <c:pt idx="310">
                  <c:v>1.38877565487064</c:v>
                </c:pt>
                <c:pt idx="311">
                  <c:v>1.51733537119193</c:v>
                </c:pt>
                <c:pt idx="312">
                  <c:v>1.6378972971593599</c:v>
                </c:pt>
                <c:pt idx="313">
                  <c:v>1.73377292726614</c:v>
                </c:pt>
                <c:pt idx="314">
                  <c:v>1.7882740150446901</c:v>
                </c:pt>
                <c:pt idx="315">
                  <c:v>1.7847123269373799</c:v>
                </c:pt>
                <c:pt idx="316">
                  <c:v>1.70639938136944</c:v>
                </c:pt>
                <c:pt idx="317">
                  <c:v>1.5366469238844001</c:v>
                </c:pt>
                <c:pt idx="318">
                  <c:v>1.2587665874278999</c:v>
                </c:pt>
                <c:pt idx="319">
                  <c:v>0.85607008469592205</c:v>
                </c:pt>
                <c:pt idx="320">
                  <c:v>0.31186905522358699</c:v>
                </c:pt>
                <c:pt idx="321">
                  <c:v>-0.39052482403934102</c:v>
                </c:pt>
                <c:pt idx="322">
                  <c:v>-1.26779989606073</c:v>
                </c:pt>
                <c:pt idx="323">
                  <c:v>-2.3366443512209201</c:v>
                </c:pt>
                <c:pt idx="324">
                  <c:v>-3.6137467687255098</c:v>
                </c:pt>
                <c:pt idx="325">
                  <c:v>-5.11579543543517</c:v>
                </c:pt>
                <c:pt idx="326">
                  <c:v>-6.9558905352499796</c:v>
                </c:pt>
                <c:pt idx="327">
                  <c:v>-9.1976873506827701</c:v>
                </c:pt>
                <c:pt idx="328">
                  <c:v>-11.7837081298243</c:v>
                </c:pt>
                <c:pt idx="329">
                  <c:v>-14.6564751207657</c:v>
                </c:pt>
                <c:pt idx="330">
                  <c:v>-17.758508935390601</c:v>
                </c:pt>
                <c:pt idx="331">
                  <c:v>-21.0323334063571</c:v>
                </c:pt>
                <c:pt idx="332">
                  <c:v>-24.420468391995399</c:v>
                </c:pt>
                <c:pt idx="333">
                  <c:v>-27.8654368681301</c:v>
                </c:pt>
                <c:pt idx="334">
                  <c:v>-31.309760303478399</c:v>
                </c:pt>
                <c:pt idx="335">
                  <c:v>-34.695958556370599</c:v>
                </c:pt>
                <c:pt idx="336">
                  <c:v>-37.966558947600298</c:v>
                </c:pt>
                <c:pt idx="337">
                  <c:v>-41.064077962912997</c:v>
                </c:pt>
                <c:pt idx="338">
                  <c:v>-43.931039267775901</c:v>
                </c:pt>
                <c:pt idx="339">
                  <c:v>-46.509966579296098</c:v>
                </c:pt>
                <c:pt idx="340">
                  <c:v>-48.743375690467403</c:v>
                </c:pt>
                <c:pt idx="341">
                  <c:v>-50.573795690499203</c:v>
                </c:pt>
                <c:pt idx="342">
                  <c:v>-51.979404873750198</c:v>
                </c:pt>
                <c:pt idx="343">
                  <c:v>-53.010625981098599</c:v>
                </c:pt>
                <c:pt idx="344">
                  <c:v>-53.718337071936602</c:v>
                </c:pt>
                <c:pt idx="345">
                  <c:v>-54.153413447085903</c:v>
                </c:pt>
                <c:pt idx="346">
                  <c:v>-54.366730710989501</c:v>
                </c:pt>
                <c:pt idx="347">
                  <c:v>-54.409169840192398</c:v>
                </c:pt>
                <c:pt idx="348">
                  <c:v>-54.331607411521901</c:v>
                </c:pt>
                <c:pt idx="349">
                  <c:v>-54.184920208364701</c:v>
                </c:pt>
                <c:pt idx="350">
                  <c:v>-54.0199879250424</c:v>
                </c:pt>
                <c:pt idx="351">
                  <c:v>-53.887684124167599</c:v>
                </c:pt>
                <c:pt idx="352">
                  <c:v>-53.838888706621198</c:v>
                </c:pt>
                <c:pt idx="353">
                  <c:v>-53.924474925176902</c:v>
                </c:pt>
                <c:pt idx="354">
                  <c:v>-54.195330301207598</c:v>
                </c:pt>
                <c:pt idx="355">
                  <c:v>-54.702320673554098</c:v>
                </c:pt>
                <c:pt idx="356">
                  <c:v>-55.496331211920001</c:v>
                </c:pt>
                <c:pt idx="357">
                  <c:v>-56.628236548364001</c:v>
                </c:pt>
                <c:pt idx="358">
                  <c:v>-57.856287219966902</c:v>
                </c:pt>
                <c:pt idx="359">
                  <c:v>-58.944408274466198</c:v>
                </c:pt>
                <c:pt idx="360">
                  <c:v>-59.951990853331601</c:v>
                </c:pt>
                <c:pt idx="361">
                  <c:v>-60.938420416091603</c:v>
                </c:pt>
                <c:pt idx="362">
                  <c:v>-61.963090249326001</c:v>
                </c:pt>
                <c:pt idx="363">
                  <c:v>-63.085390109001601</c:v>
                </c:pt>
                <c:pt idx="364">
                  <c:v>-64.364712309313902</c:v>
                </c:pt>
                <c:pt idx="365">
                  <c:v>-65.860441137065493</c:v>
                </c:pt>
                <c:pt idx="366">
                  <c:v>-67.631972023946503</c:v>
                </c:pt>
                <c:pt idx="367">
                  <c:v>-69.738686546165795</c:v>
                </c:pt>
                <c:pt idx="368">
                  <c:v>-72.239978349227499</c:v>
                </c:pt>
                <c:pt idx="369">
                  <c:v>-75.195246595776297</c:v>
                </c:pt>
                <c:pt idx="370">
                  <c:v>-78.663863352063402</c:v>
                </c:pt>
                <c:pt idx="371">
                  <c:v>-82.705236270330403</c:v>
                </c:pt>
                <c:pt idx="372">
                  <c:v>-87.378735885178401</c:v>
                </c:pt>
                <c:pt idx="373">
                  <c:v>-92.743771380498998</c:v>
                </c:pt>
                <c:pt idx="374">
                  <c:v>-98.867605951459396</c:v>
                </c:pt>
                <c:pt idx="375">
                  <c:v>-105.73095836115399</c:v>
                </c:pt>
                <c:pt idx="376">
                  <c:v>-113.263352791259</c:v>
                </c:pt>
                <c:pt idx="377">
                  <c:v>-121.394335410713</c:v>
                </c:pt>
                <c:pt idx="378">
                  <c:v>-130.05344481593701</c:v>
                </c:pt>
                <c:pt idx="379">
                  <c:v>-139.170211229475</c:v>
                </c:pt>
                <c:pt idx="380">
                  <c:v>-148.67416384107</c:v>
                </c:pt>
                <c:pt idx="381">
                  <c:v>-158.494865275129</c:v>
                </c:pt>
                <c:pt idx="382">
                  <c:v>-168.561824996068</c:v>
                </c:pt>
                <c:pt idx="383">
                  <c:v>-178.804593158317</c:v>
                </c:pt>
                <c:pt idx="384">
                  <c:v>-189.152710096508</c:v>
                </c:pt>
                <c:pt idx="385">
                  <c:v>-199.53569857127201</c:v>
                </c:pt>
                <c:pt idx="386">
                  <c:v>-209.883116904361</c:v>
                </c:pt>
                <c:pt idx="387">
                  <c:v>-220.124475386428</c:v>
                </c:pt>
                <c:pt idx="388">
                  <c:v>-230.18933581564301</c:v>
                </c:pt>
                <c:pt idx="389">
                  <c:v>-240.00721747621901</c:v>
                </c:pt>
                <c:pt idx="390">
                  <c:v>-249.60931205955299</c:v>
                </c:pt>
                <c:pt idx="391">
                  <c:v>-259.09991874932899</c:v>
                </c:pt>
                <c:pt idx="392">
                  <c:v>-268.518210276682</c:v>
                </c:pt>
                <c:pt idx="393">
                  <c:v>-277.903417857975</c:v>
                </c:pt>
                <c:pt idx="394">
                  <c:v>-287.29474857097603</c:v>
                </c:pt>
                <c:pt idx="395">
                  <c:v>-296.73134510284501</c:v>
                </c:pt>
                <c:pt idx="396">
                  <c:v>-306.25247649299303</c:v>
                </c:pt>
                <c:pt idx="397">
                  <c:v>-315.89729646286099</c:v>
                </c:pt>
                <c:pt idx="398">
                  <c:v>-325.70499592704499</c:v>
                </c:pt>
                <c:pt idx="399">
                  <c:v>-335.71482063747499</c:v>
                </c:pt>
                <c:pt idx="400">
                  <c:v>-345.965930442191</c:v>
                </c:pt>
                <c:pt idx="401">
                  <c:v>-356.49753672162001</c:v>
                </c:pt>
                <c:pt idx="402">
                  <c:v>-367.34883121659402</c:v>
                </c:pt>
                <c:pt idx="403">
                  <c:v>-378.55902613377702</c:v>
                </c:pt>
                <c:pt idx="404">
                  <c:v>-390.16733285359601</c:v>
                </c:pt>
                <c:pt idx="405">
                  <c:v>-402.21292512976498</c:v>
                </c:pt>
                <c:pt idx="406">
                  <c:v>-414.75213822850202</c:v>
                </c:pt>
                <c:pt idx="407">
                  <c:v>-427.78096390391801</c:v>
                </c:pt>
                <c:pt idx="408">
                  <c:v>-441.24813319505898</c:v>
                </c:pt>
                <c:pt idx="409">
                  <c:v>-455.10239352535802</c:v>
                </c:pt>
                <c:pt idx="410">
                  <c:v>-469.29244078586299</c:v>
                </c:pt>
                <c:pt idx="411">
                  <c:v>-483.76703260805198</c:v>
                </c:pt>
                <c:pt idx="412">
                  <c:v>-498.47485545142302</c:v>
                </c:pt>
                <c:pt idx="413">
                  <c:v>-513.364666170958</c:v>
                </c:pt>
                <c:pt idx="414">
                  <c:v>-528.38514427331802</c:v>
                </c:pt>
                <c:pt idx="415">
                  <c:v>-543.48503552946204</c:v>
                </c:pt>
                <c:pt idx="416">
                  <c:v>-558.61309922334203</c:v>
                </c:pt>
                <c:pt idx="417">
                  <c:v>-573.71805618596295</c:v>
                </c:pt>
                <c:pt idx="418">
                  <c:v>-588.74856015779005</c:v>
                </c:pt>
                <c:pt idx="419">
                  <c:v>-603.65341627098701</c:v>
                </c:pt>
                <c:pt idx="420">
                  <c:v>-618.38128312395997</c:v>
                </c:pt>
                <c:pt idx="421">
                  <c:v>-632.88098140702095</c:v>
                </c:pt>
                <c:pt idx="422">
                  <c:v>-647.22300746917199</c:v>
                </c:pt>
                <c:pt idx="423">
                  <c:v>-661.51833250779703</c:v>
                </c:pt>
                <c:pt idx="424">
                  <c:v>-675.77638432611502</c:v>
                </c:pt>
                <c:pt idx="425">
                  <c:v>-690.00655795856903</c:v>
                </c:pt>
                <c:pt idx="426">
                  <c:v>-704.21819855969102</c:v>
                </c:pt>
                <c:pt idx="427">
                  <c:v>-718.42066353721202</c:v>
                </c:pt>
                <c:pt idx="428">
                  <c:v>-732.62334957805194</c:v>
                </c:pt>
                <c:pt idx="429">
                  <c:v>-746.83559853179202</c:v>
                </c:pt>
                <c:pt idx="430">
                  <c:v>-761.06682264350002</c:v>
                </c:pt>
                <c:pt idx="431">
                  <c:v>-775.32638262585704</c:v>
                </c:pt>
                <c:pt idx="432">
                  <c:v>-789.62367186083395</c:v>
                </c:pt>
                <c:pt idx="433">
                  <c:v>-803.96798231809805</c:v>
                </c:pt>
                <c:pt idx="434">
                  <c:v>-818.36882930749402</c:v>
                </c:pt>
                <c:pt idx="435">
                  <c:v>-832.83545326630201</c:v>
                </c:pt>
                <c:pt idx="436">
                  <c:v>-847.37724922896803</c:v>
                </c:pt>
                <c:pt idx="437">
                  <c:v>-862.00369487862201</c:v>
                </c:pt>
                <c:pt idx="438">
                  <c:v>-876.70858618519901</c:v>
                </c:pt>
                <c:pt idx="439">
                  <c:v>-891.47662920593905</c:v>
                </c:pt>
                <c:pt idx="440">
                  <c:v>-906.30343592000497</c:v>
                </c:pt>
                <c:pt idx="441">
                  <c:v>-921.18449647817397</c:v>
                </c:pt>
                <c:pt idx="442">
                  <c:v>-936.11548674467997</c:v>
                </c:pt>
                <c:pt idx="443">
                  <c:v>-951.09186575400201</c:v>
                </c:pt>
                <c:pt idx="444">
                  <c:v>-966.10927660160098</c:v>
                </c:pt>
                <c:pt idx="445">
                  <c:v>-981.16322664887798</c:v>
                </c:pt>
                <c:pt idx="446">
                  <c:v>-996.24934508562001</c:v>
                </c:pt>
                <c:pt idx="447">
                  <c:v>-1011.36311875765</c:v>
                </c:pt>
                <c:pt idx="448">
                  <c:v>-1026.5002112760101</c:v>
                </c:pt>
                <c:pt idx="449">
                  <c:v>-1041.65613155509</c:v>
                </c:pt>
                <c:pt idx="450">
                  <c:v>-1056.8264850636399</c:v>
                </c:pt>
                <c:pt idx="451">
                  <c:v>-1072.0067685623201</c:v>
                </c:pt>
                <c:pt idx="452">
                  <c:v>-1087.1925842149601</c:v>
                </c:pt>
                <c:pt idx="453">
                  <c:v>-1102.3795849323501</c:v>
                </c:pt>
                <c:pt idx="454">
                  <c:v>-1117.65591370734</c:v>
                </c:pt>
                <c:pt idx="455">
                  <c:v>-1133.0916488607199</c:v>
                </c:pt>
                <c:pt idx="456">
                  <c:v>-1148.65453393079</c:v>
                </c:pt>
                <c:pt idx="457">
                  <c:v>-1164.3124843631499</c:v>
                </c:pt>
                <c:pt idx="458">
                  <c:v>-1180.0336151229999</c:v>
                </c:pt>
                <c:pt idx="459">
                  <c:v>-1195.7857041699301</c:v>
                </c:pt>
                <c:pt idx="460">
                  <c:v>-1211.53669476085</c:v>
                </c:pt>
                <c:pt idx="461">
                  <c:v>-1227.25457098487</c:v>
                </c:pt>
                <c:pt idx="462">
                  <c:v>-1242.9073447424501</c:v>
                </c:pt>
                <c:pt idx="463">
                  <c:v>-1258.4627939931399</c:v>
                </c:pt>
                <c:pt idx="464">
                  <c:v>-1273.8888308775799</c:v>
                </c:pt>
                <c:pt idx="465">
                  <c:v>-1289.15357366595</c:v>
                </c:pt>
                <c:pt idx="466">
                  <c:v>-1304.2248003177999</c:v>
                </c:pt>
                <c:pt idx="467">
                  <c:v>-1319.0705538498901</c:v>
                </c:pt>
                <c:pt idx="468">
                  <c:v>-1333.65858441042</c:v>
                </c:pt>
                <c:pt idx="469">
                  <c:v>-1347.9570036596899</c:v>
                </c:pt>
                <c:pt idx="470">
                  <c:v>-1361.91833518216</c:v>
                </c:pt>
                <c:pt idx="471">
                  <c:v>-1375.5447974449201</c:v>
                </c:pt>
                <c:pt idx="472">
                  <c:v>-1388.8789906608799</c:v>
                </c:pt>
                <c:pt idx="473">
                  <c:v>-1401.96331552331</c:v>
                </c:pt>
                <c:pt idx="474">
                  <c:v>-1414.8401939269199</c:v>
                </c:pt>
                <c:pt idx="475">
                  <c:v>-1427.5523291494201</c:v>
                </c:pt>
                <c:pt idx="476">
                  <c:v>-1440.1420188192801</c:v>
                </c:pt>
                <c:pt idx="477">
                  <c:v>-1452.6517878960001</c:v>
                </c:pt>
                <c:pt idx="478">
                  <c:v>-1465.1241401376301</c:v>
                </c:pt>
                <c:pt idx="479">
                  <c:v>-1477.6015660824</c:v>
                </c:pt>
                <c:pt idx="480">
                  <c:v>-1490.12652865618</c:v>
                </c:pt>
                <c:pt idx="481">
                  <c:v>-1502.7415658392999</c:v>
                </c:pt>
                <c:pt idx="482">
                  <c:v>-1515.4891061363601</c:v>
                </c:pt>
                <c:pt idx="483">
                  <c:v>-1528.41167450685</c:v>
                </c:pt>
                <c:pt idx="484">
                  <c:v>-1541.5517027603601</c:v>
                </c:pt>
                <c:pt idx="485">
                  <c:v>-1554.9517255722301</c:v>
                </c:pt>
                <c:pt idx="486">
                  <c:v>-1568.57297013631</c:v>
                </c:pt>
                <c:pt idx="487">
                  <c:v>-1582.3381245821799</c:v>
                </c:pt>
                <c:pt idx="488">
                  <c:v>-1596.2312600395701</c:v>
                </c:pt>
                <c:pt idx="489">
                  <c:v>-1610.23681576018</c:v>
                </c:pt>
                <c:pt idx="490">
                  <c:v>-1624.33919657447</c:v>
                </c:pt>
                <c:pt idx="491">
                  <c:v>-1638.5226667208899</c:v>
                </c:pt>
                <c:pt idx="492">
                  <c:v>-1652.7715999136001</c:v>
                </c:pt>
                <c:pt idx="493">
                  <c:v>-1667.0702325796899</c:v>
                </c:pt>
                <c:pt idx="494">
                  <c:v>-1681.40300397088</c:v>
                </c:pt>
                <c:pt idx="495">
                  <c:v>-1695.7542125478799</c:v>
                </c:pt>
                <c:pt idx="496">
                  <c:v>-1710.1080947378</c:v>
                </c:pt>
                <c:pt idx="497">
                  <c:v>-1724.4490586760501</c:v>
                </c:pt>
                <c:pt idx="498">
                  <c:v>-1738.76150919309</c:v>
                </c:pt>
                <c:pt idx="499">
                  <c:v>-1753.0297138323001</c:v>
                </c:pt>
                <c:pt idx="500">
                  <c:v>-1767.23793993812</c:v>
                </c:pt>
                <c:pt idx="501">
                  <c:v>-1781.3705581187301</c:v>
                </c:pt>
                <c:pt idx="502">
                  <c:v>-1795.4564567899399</c:v>
                </c:pt>
                <c:pt idx="503">
                  <c:v>-1809.5347619480201</c:v>
                </c:pt>
                <c:pt idx="504">
                  <c:v>-1823.6055113191701</c:v>
                </c:pt>
                <c:pt idx="505">
                  <c:v>-1837.6686148594499</c:v>
                </c:pt>
                <c:pt idx="506">
                  <c:v>-1851.7241822435201</c:v>
                </c:pt>
                <c:pt idx="507">
                  <c:v>-1865.7720450680499</c:v>
                </c:pt>
                <c:pt idx="508">
                  <c:v>-1879.81208217278</c:v>
                </c:pt>
                <c:pt idx="509">
                  <c:v>-1893.8444621600299</c:v>
                </c:pt>
                <c:pt idx="510">
                  <c:v>-1907.8689543938499</c:v>
                </c:pt>
                <c:pt idx="511">
                  <c:v>-1921.8857126860501</c:v>
                </c:pt>
                <c:pt idx="512">
                  <c:v>-1935.89452760213</c:v>
                </c:pt>
                <c:pt idx="513">
                  <c:v>-1949.89548431035</c:v>
                </c:pt>
                <c:pt idx="514">
                  <c:v>-1963.8884486296599</c:v>
                </c:pt>
                <c:pt idx="515">
                  <c:v>-1977.87353023471</c:v>
                </c:pt>
                <c:pt idx="516">
                  <c:v>-1991.8505296058599</c:v>
                </c:pt>
                <c:pt idx="517">
                  <c:v>-2005.8194597639399</c:v>
                </c:pt>
                <c:pt idx="518">
                  <c:v>-2019.77643457353</c:v>
                </c:pt>
                <c:pt idx="519">
                  <c:v>-2033.71857868397</c:v>
                </c:pt>
                <c:pt idx="520">
                  <c:v>-2047.64764319766</c:v>
                </c:pt>
                <c:pt idx="521">
                  <c:v>-2061.5649113352101</c:v>
                </c:pt>
                <c:pt idx="522">
                  <c:v>-2075.4723469384599</c:v>
                </c:pt>
                <c:pt idx="523">
                  <c:v>-2089.3712266181101</c:v>
                </c:pt>
                <c:pt idx="524">
                  <c:v>-2103.2632081276602</c:v>
                </c:pt>
                <c:pt idx="525">
                  <c:v>-2117.1500869056099</c:v>
                </c:pt>
                <c:pt idx="526">
                  <c:v>-2131.0333768085102</c:v>
                </c:pt>
                <c:pt idx="527">
                  <c:v>-2144.9143299406501</c:v>
                </c:pt>
                <c:pt idx="528">
                  <c:v>-2158.7950785472399</c:v>
                </c:pt>
                <c:pt idx="529">
                  <c:v>-2172.6769369651602</c:v>
                </c:pt>
                <c:pt idx="530">
                  <c:v>-2186.5614812835802</c:v>
                </c:pt>
                <c:pt idx="531">
                  <c:v>-2200.4503136333001</c:v>
                </c:pt>
                <c:pt idx="532">
                  <c:v>-2214.3452294527901</c:v>
                </c:pt>
                <c:pt idx="533">
                  <c:v>-2228.2475232492802</c:v>
                </c:pt>
                <c:pt idx="534">
                  <c:v>-2242.1862829803799</c:v>
                </c:pt>
                <c:pt idx="535">
                  <c:v>-2256.1808799915002</c:v>
                </c:pt>
                <c:pt idx="536">
                  <c:v>-2270.2185347341101</c:v>
                </c:pt>
                <c:pt idx="537">
                  <c:v>-2284.2866803991001</c:v>
                </c:pt>
                <c:pt idx="538">
                  <c:v>-2298.3722028049801</c:v>
                </c:pt>
                <c:pt idx="539">
                  <c:v>-2312.4627274826498</c:v>
                </c:pt>
                <c:pt idx="540">
                  <c:v>-2326.5452489243298</c:v>
                </c:pt>
                <c:pt idx="541">
                  <c:v>-2340.60732478609</c:v>
                </c:pt>
                <c:pt idx="542">
                  <c:v>-2354.6358867578101</c:v>
                </c:pt>
                <c:pt idx="543">
                  <c:v>-2368.6182329170902</c:v>
                </c:pt>
                <c:pt idx="544">
                  <c:v>-2382.5418030647202</c:v>
                </c:pt>
                <c:pt idx="545">
                  <c:v>-2396.3938732748702</c:v>
                </c:pt>
                <c:pt idx="546">
                  <c:v>-2410.1616369896301</c:v>
                </c:pt>
                <c:pt idx="547">
                  <c:v>-2423.83219937685</c:v>
                </c:pt>
                <c:pt idx="548">
                  <c:v>-2437.3929936274499</c:v>
                </c:pt>
                <c:pt idx="549">
                  <c:v>-2450.8311647404698</c:v>
                </c:pt>
                <c:pt idx="550">
                  <c:v>-2464.1550817699099</c:v>
                </c:pt>
                <c:pt idx="551">
                  <c:v>-2477.3847582068802</c:v>
                </c:pt>
                <c:pt idx="552">
                  <c:v>-2490.5266325535699</c:v>
                </c:pt>
                <c:pt idx="553">
                  <c:v>-2503.5868815599301</c:v>
                </c:pt>
                <c:pt idx="554">
                  <c:v>-2516.5716753659899</c:v>
                </c:pt>
                <c:pt idx="555">
                  <c:v>-2529.48712187922</c:v>
                </c:pt>
                <c:pt idx="556">
                  <c:v>-2542.3391851101101</c:v>
                </c:pt>
                <c:pt idx="557">
                  <c:v>-2555.13418570555</c:v>
                </c:pt>
                <c:pt idx="558">
                  <c:v>-2567.87820553135</c:v>
                </c:pt>
                <c:pt idx="559">
                  <c:v>-2580.5773591048401</c:v>
                </c:pt>
                <c:pt idx="560">
                  <c:v>-2593.2376921008899</c:v>
                </c:pt>
                <c:pt idx="561">
                  <c:v>-2605.8654991247199</c:v>
                </c:pt>
                <c:pt idx="562">
                  <c:v>-2618.4669569263001</c:v>
                </c:pt>
                <c:pt idx="563">
                  <c:v>-2631.04809796066</c:v>
                </c:pt>
                <c:pt idx="564">
                  <c:v>-2643.6151744301601</c:v>
                </c:pt>
                <c:pt idx="565">
                  <c:v>-2656.1740815027902</c:v>
                </c:pt>
                <c:pt idx="566">
                  <c:v>-2668.7251123319802</c:v>
                </c:pt>
                <c:pt idx="567">
                  <c:v>-2681.2615903150499</c:v>
                </c:pt>
                <c:pt idx="568">
                  <c:v>-2693.7785841964701</c:v>
                </c:pt>
                <c:pt idx="569">
                  <c:v>-2706.2718631716202</c:v>
                </c:pt>
                <c:pt idx="570">
                  <c:v>-2718.7365092047598</c:v>
                </c:pt>
                <c:pt idx="571">
                  <c:v>-2731.16814098445</c:v>
                </c:pt>
                <c:pt idx="572">
                  <c:v>-2743.5621971113401</c:v>
                </c:pt>
                <c:pt idx="573">
                  <c:v>-2755.9138840148698</c:v>
                </c:pt>
                <c:pt idx="574">
                  <c:v>-2768.2186893085</c:v>
                </c:pt>
                <c:pt idx="575">
                  <c:v>-2780.4719143058401</c:v>
                </c:pt>
                <c:pt idx="576">
                  <c:v>-2792.6691776954199</c:v>
                </c:pt>
                <c:pt idx="577">
                  <c:v>-2804.8059048581199</c:v>
                </c:pt>
                <c:pt idx="578">
                  <c:v>-2816.8771027037201</c:v>
                </c:pt>
                <c:pt idx="579">
                  <c:v>-2828.8786777146802</c:v>
                </c:pt>
                <c:pt idx="580">
                  <c:v>-2840.8057740878598</c:v>
                </c:pt>
                <c:pt idx="581">
                  <c:v>-2852.65368652695</c:v>
                </c:pt>
                <c:pt idx="582">
                  <c:v>-2864.43267993992</c:v>
                </c:pt>
                <c:pt idx="583">
                  <c:v>-2876.1553453574102</c:v>
                </c:pt>
                <c:pt idx="584">
                  <c:v>-2887.8211944981499</c:v>
                </c:pt>
                <c:pt idx="585">
                  <c:v>-2899.4294773286401</c:v>
                </c:pt>
                <c:pt idx="586">
                  <c:v>-2910.9794592089502</c:v>
                </c:pt>
                <c:pt idx="587">
                  <c:v>-2922.4704941713098</c:v>
                </c:pt>
                <c:pt idx="588">
                  <c:v>-2933.9019434276202</c:v>
                </c:pt>
                <c:pt idx="589">
                  <c:v>-2945.2731319988502</c:v>
                </c:pt>
                <c:pt idx="590">
                  <c:v>-2956.5834695399199</c:v>
                </c:pt>
                <c:pt idx="591">
                  <c:v>-2967.83249638294</c:v>
                </c:pt>
                <c:pt idx="592">
                  <c:v>-2979.0189880027201</c:v>
                </c:pt>
                <c:pt idx="593">
                  <c:v>-2990.1429239998001</c:v>
                </c:pt>
                <c:pt idx="594">
                  <c:v>-3001.2031839147298</c:v>
                </c:pt>
                <c:pt idx="595">
                  <c:v>-3012.1992392371099</c:v>
                </c:pt>
                <c:pt idx="596">
                  <c:v>-3023.1306082955898</c:v>
                </c:pt>
                <c:pt idx="597">
                  <c:v>-3033.9963905498198</c:v>
                </c:pt>
                <c:pt idx="598">
                  <c:v>-3044.7867333509198</c:v>
                </c:pt>
                <c:pt idx="599">
                  <c:v>-3055.4951111728301</c:v>
                </c:pt>
                <c:pt idx="600">
                  <c:v>-3066.12583027255</c:v>
                </c:pt>
                <c:pt idx="601">
                  <c:v>-3076.6834224683698</c:v>
                </c:pt>
                <c:pt idx="602">
                  <c:v>-3087.1724557695402</c:v>
                </c:pt>
                <c:pt idx="603">
                  <c:v>-3097.59741298156</c:v>
                </c:pt>
                <c:pt idx="604">
                  <c:v>-3107.9626003614399</c:v>
                </c:pt>
                <c:pt idx="605">
                  <c:v>-3118.2726053501601</c:v>
                </c:pt>
                <c:pt idx="606">
                  <c:v>-3128.5320286085398</c:v>
                </c:pt>
                <c:pt idx="607">
                  <c:v>-3138.7452320162502</c:v>
                </c:pt>
                <c:pt idx="608">
                  <c:v>-3148.9168422757798</c:v>
                </c:pt>
                <c:pt idx="609">
                  <c:v>-3159.0510773698402</c:v>
                </c:pt>
                <c:pt idx="610">
                  <c:v>-3169.1526196236</c:v>
                </c:pt>
                <c:pt idx="611">
                  <c:v>-3179.2257686841499</c:v>
                </c:pt>
                <c:pt idx="612">
                  <c:v>-3189.2753313418498</c:v>
                </c:pt>
                <c:pt idx="613">
                  <c:v>-3199.3054893884901</c:v>
                </c:pt>
                <c:pt idx="614">
                  <c:v>-3209.3119039155299</c:v>
                </c:pt>
                <c:pt idx="615">
                  <c:v>-3219.2860256092499</c:v>
                </c:pt>
                <c:pt idx="616">
                  <c:v>-3229.2267886652198</c:v>
                </c:pt>
              </c:numCache>
            </c:numRef>
          </c:val>
        </c:ser>
        <c:ser>
          <c:idx val="112"/>
          <c:order val="112"/>
          <c:val>
            <c:numRef>
              <c:f>Sheet1!$A$119:$WS$119</c:f>
              <c:numCache>
                <c:formatCode>General</c:formatCode>
                <c:ptCount val="617"/>
                <c:pt idx="0">
                  <c:v>-2400.1686010595099</c:v>
                </c:pt>
                <c:pt idx="1">
                  <c:v>-2388.9783885438701</c:v>
                </c:pt>
                <c:pt idx="2">
                  <c:v>-2377.7358460554001</c:v>
                </c:pt>
                <c:pt idx="3">
                  <c:v>-2366.4453757554602</c:v>
                </c:pt>
                <c:pt idx="4">
                  <c:v>-2355.1115631576999</c:v>
                </c:pt>
                <c:pt idx="5">
                  <c:v>-2343.73933813343</c:v>
                </c:pt>
                <c:pt idx="6">
                  <c:v>-2332.3181725683198</c:v>
                </c:pt>
                <c:pt idx="7">
                  <c:v>-2320.83481584744</c:v>
                </c:pt>
                <c:pt idx="8">
                  <c:v>-2309.29021055055</c:v>
                </c:pt>
                <c:pt idx="9">
                  <c:v>-2297.6850392031802</c:v>
                </c:pt>
                <c:pt idx="10">
                  <c:v>-2286.0200841235601</c:v>
                </c:pt>
                <c:pt idx="11">
                  <c:v>-2274.2960585580699</c:v>
                </c:pt>
                <c:pt idx="12">
                  <c:v>-2262.5134529720999</c:v>
                </c:pt>
                <c:pt idx="13">
                  <c:v>-2250.6734606097398</c:v>
                </c:pt>
                <c:pt idx="14">
                  <c:v>-2238.7768276223801</c:v>
                </c:pt>
                <c:pt idx="15">
                  <c:v>-2226.82382342555</c:v>
                </c:pt>
                <c:pt idx="16">
                  <c:v>-2214.8156127266002</c:v>
                </c:pt>
                <c:pt idx="17">
                  <c:v>-2202.7529416769098</c:v>
                </c:pt>
                <c:pt idx="18">
                  <c:v>-2190.6363632613302</c:v>
                </c:pt>
                <c:pt idx="19">
                  <c:v>-2178.46654519814</c:v>
                </c:pt>
                <c:pt idx="20">
                  <c:v>-2166.2446944609501</c:v>
                </c:pt>
                <c:pt idx="21">
                  <c:v>-2153.9710634739299</c:v>
                </c:pt>
                <c:pt idx="22">
                  <c:v>-2141.6509272529202</c:v>
                </c:pt>
                <c:pt idx="23">
                  <c:v>-2129.2867102128098</c:v>
                </c:pt>
                <c:pt idx="24">
                  <c:v>-2116.8759600553999</c:v>
                </c:pt>
                <c:pt idx="25">
                  <c:v>-2104.4163334073201</c:v>
                </c:pt>
                <c:pt idx="26">
                  <c:v>-2091.9053193661898</c:v>
                </c:pt>
                <c:pt idx="27">
                  <c:v>-2079.3403387015501</c:v>
                </c:pt>
                <c:pt idx="28">
                  <c:v>-2066.7187766695301</c:v>
                </c:pt>
                <c:pt idx="29">
                  <c:v>-2054.0381748725199</c:v>
                </c:pt>
                <c:pt idx="30">
                  <c:v>-2041.2960276727999</c:v>
                </c:pt>
                <c:pt idx="31">
                  <c:v>-2028.48991784694</c:v>
                </c:pt>
                <c:pt idx="32">
                  <c:v>-2015.6173435722901</c:v>
                </c:pt>
                <c:pt idx="33">
                  <c:v>-2002.67561418271</c:v>
                </c:pt>
                <c:pt idx="34">
                  <c:v>-1989.66246513138</c:v>
                </c:pt>
                <c:pt idx="35">
                  <c:v>-1976.5751730069301</c:v>
                </c:pt>
                <c:pt idx="36">
                  <c:v>-1963.4112840923799</c:v>
                </c:pt>
                <c:pt idx="37">
                  <c:v>-1950.16837702254</c:v>
                </c:pt>
                <c:pt idx="38">
                  <c:v>-1936.85008998393</c:v>
                </c:pt>
                <c:pt idx="39">
                  <c:v>-1923.4621295603499</c:v>
                </c:pt>
                <c:pt idx="40">
                  <c:v>-1910.0047324888301</c:v>
                </c:pt>
                <c:pt idx="41">
                  <c:v>-1896.4783983360201</c:v>
                </c:pt>
                <c:pt idx="42">
                  <c:v>-1882.88336078921</c:v>
                </c:pt>
                <c:pt idx="43">
                  <c:v>-1869.2199537075601</c:v>
                </c:pt>
                <c:pt idx="44">
                  <c:v>-1855.48856417515</c:v>
                </c:pt>
                <c:pt idx="45">
                  <c:v>-1841.6896508444099</c:v>
                </c:pt>
                <c:pt idx="46">
                  <c:v>-1827.82334918847</c:v>
                </c:pt>
                <c:pt idx="47">
                  <c:v>-1813.89023618175</c:v>
                </c:pt>
                <c:pt idx="48">
                  <c:v>-1799.89045307007</c:v>
                </c:pt>
                <c:pt idx="49">
                  <c:v>-1785.82444968345</c:v>
                </c:pt>
                <c:pt idx="50">
                  <c:v>-1771.6926219284001</c:v>
                </c:pt>
                <c:pt idx="51">
                  <c:v>-1757.4951826858</c:v>
                </c:pt>
                <c:pt idx="52">
                  <c:v>-1743.2326789078199</c:v>
                </c:pt>
                <c:pt idx="53">
                  <c:v>-1728.9052225381699</c:v>
                </c:pt>
                <c:pt idx="54">
                  <c:v>-1714.4706573794999</c:v>
                </c:pt>
                <c:pt idx="55">
                  <c:v>-1699.89748235969</c:v>
                </c:pt>
                <c:pt idx="56">
                  <c:v>-1685.20239485917</c:v>
                </c:pt>
                <c:pt idx="57">
                  <c:v>-1670.4020638670199</c:v>
                </c:pt>
                <c:pt idx="58">
                  <c:v>-1655.5131120788601</c:v>
                </c:pt>
                <c:pt idx="59">
                  <c:v>-1640.55229438725</c:v>
                </c:pt>
                <c:pt idx="60">
                  <c:v>-1625.53625157123</c:v>
                </c:pt>
                <c:pt idx="61">
                  <c:v>-1610.48166111556</c:v>
                </c:pt>
                <c:pt idx="62">
                  <c:v>-1595.4051965445601</c:v>
                </c:pt>
                <c:pt idx="63">
                  <c:v>-1580.32347057265</c:v>
                </c:pt>
                <c:pt idx="64">
                  <c:v>-1565.25318874922</c:v>
                </c:pt>
                <c:pt idx="65">
                  <c:v>-1550.21109747113</c:v>
                </c:pt>
                <c:pt idx="66">
                  <c:v>-1535.21375629461</c:v>
                </c:pt>
                <c:pt idx="67">
                  <c:v>-1520.27788340649</c:v>
                </c:pt>
                <c:pt idx="68">
                  <c:v>-1505.42012121675</c:v>
                </c:pt>
                <c:pt idx="69">
                  <c:v>-1490.65724270135</c:v>
                </c:pt>
                <c:pt idx="70">
                  <c:v>-1475.9691188961899</c:v>
                </c:pt>
                <c:pt idx="71">
                  <c:v>-1461.3218828397701</c:v>
                </c:pt>
                <c:pt idx="72">
                  <c:v>-1446.7112716589099</c:v>
                </c:pt>
                <c:pt idx="73">
                  <c:v>-1432.13306339462</c:v>
                </c:pt>
                <c:pt idx="74">
                  <c:v>-1417.58299245073</c:v>
                </c:pt>
                <c:pt idx="75">
                  <c:v>-1403.05695316587</c:v>
                </c:pt>
                <c:pt idx="76">
                  <c:v>-1388.55069116255</c:v>
                </c:pt>
                <c:pt idx="77">
                  <c:v>-1374.05986655323</c:v>
                </c:pt>
                <c:pt idx="78">
                  <c:v>-1359.5805420403301</c:v>
                </c:pt>
                <c:pt idx="79">
                  <c:v>-1345.10821475179</c:v>
                </c:pt>
                <c:pt idx="80">
                  <c:v>-1330.6387820759701</c:v>
                </c:pt>
                <c:pt idx="81">
                  <c:v>-1316.1679657792399</c:v>
                </c:pt>
                <c:pt idx="82">
                  <c:v>-1301.69168677935</c:v>
                </c:pt>
                <c:pt idx="83">
                  <c:v>-1287.20565562399</c:v>
                </c:pt>
                <c:pt idx="84">
                  <c:v>-1272.7055675004301</c:v>
                </c:pt>
                <c:pt idx="85">
                  <c:v>-1258.1873463761301</c:v>
                </c:pt>
                <c:pt idx="86">
                  <c:v>-1243.6298779020699</c:v>
                </c:pt>
                <c:pt idx="87">
                  <c:v>-1229.0227819599299</c:v>
                </c:pt>
                <c:pt idx="88">
                  <c:v>-1214.3774325486099</c:v>
                </c:pt>
                <c:pt idx="89">
                  <c:v>-1199.7053393522699</c:v>
                </c:pt>
                <c:pt idx="90">
                  <c:v>-1185.017937697</c:v>
                </c:pt>
                <c:pt idx="91">
                  <c:v>-1170.3269047199601</c:v>
                </c:pt>
                <c:pt idx="92">
                  <c:v>-1155.64358875172</c:v>
                </c:pt>
                <c:pt idx="93">
                  <c:v>-1140.97942660387</c:v>
                </c:pt>
                <c:pt idx="94">
                  <c:v>-1126.34607007196</c:v>
                </c:pt>
                <c:pt idx="95">
                  <c:v>-1111.75481269741</c:v>
                </c:pt>
                <c:pt idx="96">
                  <c:v>-1097.21737213814</c:v>
                </c:pt>
                <c:pt idx="97">
                  <c:v>-1082.7450238521601</c:v>
                </c:pt>
                <c:pt idx="98">
                  <c:v>-1068.34938728321</c:v>
                </c:pt>
                <c:pt idx="99">
                  <c:v>-1054.04187804302</c:v>
                </c:pt>
                <c:pt idx="100">
                  <c:v>-1039.8339962280099</c:v>
                </c:pt>
                <c:pt idx="101">
                  <c:v>-1025.7373388445801</c:v>
                </c:pt>
                <c:pt idx="102">
                  <c:v>-1011.7137173298401</c:v>
                </c:pt>
                <c:pt idx="103">
                  <c:v>-997.72190886115004</c:v>
                </c:pt>
                <c:pt idx="104">
                  <c:v>-983.76875977920599</c:v>
                </c:pt>
                <c:pt idx="105">
                  <c:v>-969.86112495376597</c:v>
                </c:pt>
                <c:pt idx="106">
                  <c:v>-956.00571879805295</c:v>
                </c:pt>
                <c:pt idx="107">
                  <c:v>-942.20941579009605</c:v>
                </c:pt>
                <c:pt idx="108">
                  <c:v>-928.47898642103905</c:v>
                </c:pt>
                <c:pt idx="109">
                  <c:v>-914.82129476570901</c:v>
                </c:pt>
                <c:pt idx="110">
                  <c:v>-901.24305796031297</c:v>
                </c:pt>
                <c:pt idx="111">
                  <c:v>-887.75119822848706</c:v>
                </c:pt>
                <c:pt idx="112">
                  <c:v>-874.35248126750105</c:v>
                </c:pt>
                <c:pt idx="113">
                  <c:v>-861.05368388722502</c:v>
                </c:pt>
                <c:pt idx="114">
                  <c:v>-847.86160487949098</c:v>
                </c:pt>
                <c:pt idx="115">
                  <c:v>-834.78312912553497</c:v>
                </c:pt>
                <c:pt idx="116">
                  <c:v>-821.82502232262698</c:v>
                </c:pt>
                <c:pt idx="117">
                  <c:v>-808.99409862303798</c:v>
                </c:pt>
                <c:pt idx="118">
                  <c:v>-796.39836824744202</c:v>
                </c:pt>
                <c:pt idx="119">
                  <c:v>-784.10909277311202</c:v>
                </c:pt>
                <c:pt idx="120">
                  <c:v>-772.07816337073098</c:v>
                </c:pt>
                <c:pt idx="121">
                  <c:v>-760.25738356335603</c:v>
                </c:pt>
                <c:pt idx="122">
                  <c:v>-748.59850471723701</c:v>
                </c:pt>
                <c:pt idx="123">
                  <c:v>-737.05333035542799</c:v>
                </c:pt>
                <c:pt idx="124">
                  <c:v>-725.57375725794702</c:v>
                </c:pt>
                <c:pt idx="125">
                  <c:v>-714.111507292223</c:v>
                </c:pt>
                <c:pt idx="126">
                  <c:v>-702.61840787079996</c:v>
                </c:pt>
                <c:pt idx="127">
                  <c:v>-691.04628277711004</c:v>
                </c:pt>
                <c:pt idx="128">
                  <c:v>-679.34696557906</c:v>
                </c:pt>
                <c:pt idx="129">
                  <c:v>-667.47217335020798</c:v>
                </c:pt>
                <c:pt idx="130">
                  <c:v>-655.37385350252396</c:v>
                </c:pt>
                <c:pt idx="131">
                  <c:v>-643.00365837259994</c:v>
                </c:pt>
                <c:pt idx="132">
                  <c:v>-630.31353057853505</c:v>
                </c:pt>
                <c:pt idx="133">
                  <c:v>-617.25519198775703</c:v>
                </c:pt>
                <c:pt idx="134">
                  <c:v>-603.76844839397302</c:v>
                </c:pt>
                <c:pt idx="135">
                  <c:v>-589.86474436170295</c:v>
                </c:pt>
                <c:pt idx="136">
                  <c:v>-575.60355169590105</c:v>
                </c:pt>
                <c:pt idx="137">
                  <c:v>-561.04434781085195</c:v>
                </c:pt>
                <c:pt idx="138">
                  <c:v>-546.24651264940996</c:v>
                </c:pt>
                <c:pt idx="139">
                  <c:v>-531.26953555391799</c:v>
                </c:pt>
                <c:pt idx="140">
                  <c:v>-516.17281879849497</c:v>
                </c:pt>
                <c:pt idx="141">
                  <c:v>-501.01581678541601</c:v>
                </c:pt>
                <c:pt idx="142">
                  <c:v>-485.85797387973798</c:v>
                </c:pt>
                <c:pt idx="143">
                  <c:v>-470.75873281200899</c:v>
                </c:pt>
                <c:pt idx="144">
                  <c:v>-455.77751869370502</c:v>
                </c:pt>
                <c:pt idx="145">
                  <c:v>-440.97377637929497</c:v>
                </c:pt>
                <c:pt idx="146">
                  <c:v>-426.40696362175299</c:v>
                </c:pt>
                <c:pt idx="147">
                  <c:v>-412.13649051012902</c:v>
                </c:pt>
                <c:pt idx="148">
                  <c:v>-398.22183233478802</c:v>
                </c:pt>
                <c:pt idx="149">
                  <c:v>-384.722378842723</c:v>
                </c:pt>
                <c:pt idx="150">
                  <c:v>-371.53132179896102</c:v>
                </c:pt>
                <c:pt idx="151">
                  <c:v>-358.50157818001202</c:v>
                </c:pt>
                <c:pt idx="152">
                  <c:v>-345.63231263390401</c:v>
                </c:pt>
                <c:pt idx="153">
                  <c:v>-332.92268844717103</c:v>
                </c:pt>
                <c:pt idx="154">
                  <c:v>-320.371865066238</c:v>
                </c:pt>
                <c:pt idx="155">
                  <c:v>-307.97896851692002</c:v>
                </c:pt>
                <c:pt idx="156">
                  <c:v>-295.74316950963799</c:v>
                </c:pt>
                <c:pt idx="157">
                  <c:v>-283.66362390704001</c:v>
                </c:pt>
                <c:pt idx="158">
                  <c:v>-271.73951254973503</c:v>
                </c:pt>
                <c:pt idx="159">
                  <c:v>-259.96992746054798</c:v>
                </c:pt>
                <c:pt idx="160">
                  <c:v>-248.35406563781299</c:v>
                </c:pt>
                <c:pt idx="161">
                  <c:v>-236.89107101611901</c:v>
                </c:pt>
                <c:pt idx="162">
                  <c:v>-225.58010602390399</c:v>
                </c:pt>
                <c:pt idx="163">
                  <c:v>-214.42030675251399</c:v>
                </c:pt>
                <c:pt idx="164">
                  <c:v>-203.41084381400299</c:v>
                </c:pt>
                <c:pt idx="165">
                  <c:v>-192.55086085177001</c:v>
                </c:pt>
                <c:pt idx="166">
                  <c:v>-181.72237372969801</c:v>
                </c:pt>
                <c:pt idx="167">
                  <c:v>-170.839846843412</c:v>
                </c:pt>
                <c:pt idx="168">
                  <c:v>-159.95107422336599</c:v>
                </c:pt>
                <c:pt idx="169">
                  <c:v>-149.10388837737699</c:v>
                </c:pt>
                <c:pt idx="170">
                  <c:v>-138.346100677767</c:v>
                </c:pt>
                <c:pt idx="171">
                  <c:v>-127.725515171338</c:v>
                </c:pt>
                <c:pt idx="172">
                  <c:v>-117.289959187544</c:v>
                </c:pt>
                <c:pt idx="173">
                  <c:v>-107.087248936696</c:v>
                </c:pt>
                <c:pt idx="174">
                  <c:v>-97.165197687929407</c:v>
                </c:pt>
                <c:pt idx="175">
                  <c:v>-87.5716207119453</c:v>
                </c:pt>
                <c:pt idx="176">
                  <c:v>-78.354330917086003</c:v>
                </c:pt>
                <c:pt idx="177">
                  <c:v>-69.561141041506701</c:v>
                </c:pt>
                <c:pt idx="178">
                  <c:v>-61.239877445837202</c:v>
                </c:pt>
                <c:pt idx="179">
                  <c:v>-53.438350810032802</c:v>
                </c:pt>
                <c:pt idx="180">
                  <c:v>-46.204371708535099</c:v>
                </c:pt>
                <c:pt idx="181">
                  <c:v>-39.585763884333801</c:v>
                </c:pt>
                <c:pt idx="182">
                  <c:v>-33.569696608072597</c:v>
                </c:pt>
                <c:pt idx="183">
                  <c:v>-28.0915068644548</c:v>
                </c:pt>
                <c:pt idx="184">
                  <c:v>-23.1212668838354</c:v>
                </c:pt>
                <c:pt idx="185">
                  <c:v>-18.629039240829702</c:v>
                </c:pt>
                <c:pt idx="186">
                  <c:v>-14.5848904778739</c:v>
                </c:pt>
                <c:pt idx="187">
                  <c:v>-10.9588853636953</c:v>
                </c:pt>
                <c:pt idx="188">
                  <c:v>-7.7210914623136997</c:v>
                </c:pt>
                <c:pt idx="189">
                  <c:v>-4.84157291797192</c:v>
                </c:pt>
                <c:pt idx="190">
                  <c:v>-2.2903965015259198</c:v>
                </c:pt>
                <c:pt idx="191">
                  <c:v>-3.7627686228855602E-2</c:v>
                </c:pt>
                <c:pt idx="192">
                  <c:v>1.94666755866194</c:v>
                </c:pt>
                <c:pt idx="193">
                  <c:v>3.6924236940204</c:v>
                </c:pt>
                <c:pt idx="194">
                  <c:v>5.2295746033908497</c:v>
                </c:pt>
                <c:pt idx="195">
                  <c:v>6.5880550127344897</c:v>
                </c:pt>
                <c:pt idx="196">
                  <c:v>7.7977982129758301</c:v>
                </c:pt>
                <c:pt idx="197">
                  <c:v>8.8887392049278198</c:v>
                </c:pt>
                <c:pt idx="198">
                  <c:v>9.6606487756346304</c:v>
                </c:pt>
                <c:pt idx="199">
                  <c:v>9.9321023485959099</c:v>
                </c:pt>
                <c:pt idx="200">
                  <c:v>9.7612397723202697</c:v>
                </c:pt>
                <c:pt idx="201">
                  <c:v>9.2062008102230308</c:v>
                </c:pt>
                <c:pt idx="202">
                  <c:v>8.3251248023263695</c:v>
                </c:pt>
                <c:pt idx="203">
                  <c:v>7.1761510339322001</c:v>
                </c:pt>
                <c:pt idx="204">
                  <c:v>5.8174199582974504</c:v>
                </c:pt>
                <c:pt idx="205">
                  <c:v>4.3070711737348697</c:v>
                </c:pt>
                <c:pt idx="206">
                  <c:v>2.7032443051488202</c:v>
                </c:pt>
                <c:pt idx="207">
                  <c:v>1.0640789561703901</c:v>
                </c:pt>
                <c:pt idx="208">
                  <c:v>-0.552284998410564</c:v>
                </c:pt>
                <c:pt idx="209">
                  <c:v>-2.0877078922218799</c:v>
                </c:pt>
                <c:pt idx="210">
                  <c:v>-3.4840499600008799</c:v>
                </c:pt>
                <c:pt idx="211">
                  <c:v>-4.6831716449026102</c:v>
                </c:pt>
                <c:pt idx="212">
                  <c:v>-5.6269331189232803</c:v>
                </c:pt>
                <c:pt idx="213">
                  <c:v>-6.2571945753324396</c:v>
                </c:pt>
                <c:pt idx="214">
                  <c:v>-6.6275422185374699</c:v>
                </c:pt>
                <c:pt idx="215">
                  <c:v>-6.8444560763679796</c:v>
                </c:pt>
                <c:pt idx="216">
                  <c:v>-6.9291375525639198</c:v>
                </c:pt>
                <c:pt idx="217">
                  <c:v>-6.9027880083185904</c:v>
                </c:pt>
                <c:pt idx="218">
                  <c:v>-6.7866088048253204</c:v>
                </c:pt>
                <c:pt idx="219">
                  <c:v>-6.6018013458240503</c:v>
                </c:pt>
                <c:pt idx="220">
                  <c:v>-6.36956697123476</c:v>
                </c:pt>
                <c:pt idx="221">
                  <c:v>-6.1111070635241003</c:v>
                </c:pt>
                <c:pt idx="222">
                  <c:v>-5.8476229945220304</c:v>
                </c:pt>
                <c:pt idx="223">
                  <c:v>-5.6003161360585301</c:v>
                </c:pt>
                <c:pt idx="224">
                  <c:v>-5.3903878599635604</c:v>
                </c:pt>
                <c:pt idx="225">
                  <c:v>-5.2390395380670904</c:v>
                </c:pt>
                <c:pt idx="226">
                  <c:v>-5.1674725421990999</c:v>
                </c:pt>
                <c:pt idx="227">
                  <c:v>-5.1968882441895499</c:v>
                </c:pt>
                <c:pt idx="228">
                  <c:v>-5.34848801586842</c:v>
                </c:pt>
                <c:pt idx="229">
                  <c:v>-5.6434732290656804</c:v>
                </c:pt>
                <c:pt idx="230">
                  <c:v>-6.08668971575415</c:v>
                </c:pt>
                <c:pt idx="231">
                  <c:v>-6.6571911956984797</c:v>
                </c:pt>
                <c:pt idx="232">
                  <c:v>-7.3374922773886304</c:v>
                </c:pt>
                <c:pt idx="233">
                  <c:v>-8.1101067994636598</c:v>
                </c:pt>
                <c:pt idx="234">
                  <c:v>-8.9575488710267894</c:v>
                </c:pt>
                <c:pt idx="235">
                  <c:v>-9.8623317675103497</c:v>
                </c:pt>
                <c:pt idx="236">
                  <c:v>-10.8069710774464</c:v>
                </c:pt>
                <c:pt idx="237">
                  <c:v>-11.7739794517828</c:v>
                </c:pt>
                <c:pt idx="238">
                  <c:v>-12.7458716453806</c:v>
                </c:pt>
                <c:pt idx="239">
                  <c:v>-13.705161558156799</c:v>
                </c:pt>
                <c:pt idx="240">
                  <c:v>-14.6343626960034</c:v>
                </c:pt>
                <c:pt idx="241">
                  <c:v>-15.5159898137816</c:v>
                </c:pt>
                <c:pt idx="242">
                  <c:v>-16.332557394883299</c:v>
                </c:pt>
                <c:pt idx="243">
                  <c:v>-17.066577299132099</c:v>
                </c:pt>
                <c:pt idx="244">
                  <c:v>-17.700566659324402</c:v>
                </c:pt>
                <c:pt idx="245">
                  <c:v>-18.217036428125201</c:v>
                </c:pt>
                <c:pt idx="246">
                  <c:v>-18.656656019025601</c:v>
                </c:pt>
                <c:pt idx="247">
                  <c:v>-19.0694542438134</c:v>
                </c:pt>
                <c:pt idx="248">
                  <c:v>-19.451985547563499</c:v>
                </c:pt>
                <c:pt idx="249">
                  <c:v>-19.8008068307429</c:v>
                </c:pt>
                <c:pt idx="250">
                  <c:v>-20.112474535973401</c:v>
                </c:pt>
                <c:pt idx="251">
                  <c:v>-20.3835451484237</c:v>
                </c:pt>
                <c:pt idx="252">
                  <c:v>-20.610573943765601</c:v>
                </c:pt>
                <c:pt idx="253">
                  <c:v>-20.7901169067759</c:v>
                </c:pt>
                <c:pt idx="254">
                  <c:v>-20.918730980468201</c:v>
                </c:pt>
                <c:pt idx="255">
                  <c:v>-20.9929713979677</c:v>
                </c:pt>
                <c:pt idx="256">
                  <c:v>-21.009395853939601</c:v>
                </c:pt>
                <c:pt idx="257">
                  <c:v>-20.964557914167401</c:v>
                </c:pt>
                <c:pt idx="258">
                  <c:v>-20.855015731161402</c:v>
                </c:pt>
                <c:pt idx="259">
                  <c:v>-20.677324165295001</c:v>
                </c:pt>
                <c:pt idx="260">
                  <c:v>-20.4280416992837</c:v>
                </c:pt>
                <c:pt idx="261">
                  <c:v>-20.1037211108607</c:v>
                </c:pt>
                <c:pt idx="262">
                  <c:v>-19.656347642804</c:v>
                </c:pt>
                <c:pt idx="263">
                  <c:v>-19.054685463160599</c:v>
                </c:pt>
                <c:pt idx="264">
                  <c:v>-18.320469217149299</c:v>
                </c:pt>
                <c:pt idx="265">
                  <c:v>-17.475431888794802</c:v>
                </c:pt>
                <c:pt idx="266">
                  <c:v>-16.5413023315831</c:v>
                </c:pt>
                <c:pt idx="267">
                  <c:v>-15.539818174459199</c:v>
                </c:pt>
                <c:pt idx="268">
                  <c:v>-14.4927078045322</c:v>
                </c:pt>
                <c:pt idx="269">
                  <c:v>-13.421705611719799</c:v>
                </c:pt>
                <c:pt idx="270">
                  <c:v>-12.3485439863829</c:v>
                </c:pt>
                <c:pt idx="271">
                  <c:v>-11.2949547566805</c:v>
                </c:pt>
                <c:pt idx="272">
                  <c:v>-10.282671833412101</c:v>
                </c:pt>
                <c:pt idx="273">
                  <c:v>-9.3334261897925099</c:v>
                </c:pt>
                <c:pt idx="274">
                  <c:v>-8.4689515289718802</c:v>
                </c:pt>
                <c:pt idx="275">
                  <c:v>-7.7109790530876703</c:v>
                </c:pt>
                <c:pt idx="276">
                  <c:v>-7.0812427357541896</c:v>
                </c:pt>
                <c:pt idx="277">
                  <c:v>-6.6014741133930599</c:v>
                </c:pt>
                <c:pt idx="278">
                  <c:v>-6.2769384991190398</c:v>
                </c:pt>
                <c:pt idx="279">
                  <c:v>-6.0863831887020599</c:v>
                </c:pt>
                <c:pt idx="280">
                  <c:v>-6.0117653791666097</c:v>
                </c:pt>
                <c:pt idx="281">
                  <c:v>-6.03504224626385</c:v>
                </c:pt>
                <c:pt idx="282">
                  <c:v>-6.1381700388860798</c:v>
                </c:pt>
                <c:pt idx="283">
                  <c:v>-6.3031062457952904</c:v>
                </c:pt>
                <c:pt idx="284">
                  <c:v>-6.5118072197084098</c:v>
                </c:pt>
                <c:pt idx="285">
                  <c:v>-6.74623014701326</c:v>
                </c:pt>
                <c:pt idx="286">
                  <c:v>-6.9883320996363798</c:v>
                </c:pt>
                <c:pt idx="287">
                  <c:v>-7.2200693477433902</c:v>
                </c:pt>
                <c:pt idx="288">
                  <c:v>-7.4233995451988797</c:v>
                </c:pt>
                <c:pt idx="289">
                  <c:v>-7.5802792032646797</c:v>
                </c:pt>
                <c:pt idx="290">
                  <c:v>-7.67266516340778</c:v>
                </c:pt>
                <c:pt idx="291">
                  <c:v>-7.6825147052039702</c:v>
                </c:pt>
                <c:pt idx="292">
                  <c:v>-7.5917842973684202</c:v>
                </c:pt>
                <c:pt idx="293">
                  <c:v>-7.38243080264147</c:v>
                </c:pt>
                <c:pt idx="294">
                  <c:v>-7.0404175755690996</c:v>
                </c:pt>
                <c:pt idx="295">
                  <c:v>-6.5763008527512197</c:v>
                </c:pt>
                <c:pt idx="296">
                  <c:v>-6.0089267070847896</c:v>
                </c:pt>
                <c:pt idx="297">
                  <c:v>-5.3571412327400898</c:v>
                </c:pt>
                <c:pt idx="298">
                  <c:v>-4.6397914507462401</c:v>
                </c:pt>
                <c:pt idx="299">
                  <c:v>-3.8757231422626801</c:v>
                </c:pt>
                <c:pt idx="300">
                  <c:v>-3.0837832244939198</c:v>
                </c:pt>
                <c:pt idx="301">
                  <c:v>-2.2828177809735601</c:v>
                </c:pt>
                <c:pt idx="302">
                  <c:v>-1.4916731345431899</c:v>
                </c:pt>
                <c:pt idx="303">
                  <c:v>-0.72919581418718404</c:v>
                </c:pt>
                <c:pt idx="304">
                  <c:v>-1.42320779047597E-2</c:v>
                </c:pt>
                <c:pt idx="305">
                  <c:v>0.63437166530989797</c:v>
                </c:pt>
                <c:pt idx="306">
                  <c:v>1.1977690261992999</c:v>
                </c:pt>
                <c:pt idx="307">
                  <c:v>1.6571136715991499</c:v>
                </c:pt>
                <c:pt idx="308">
                  <c:v>1.99355915044538</c:v>
                </c:pt>
                <c:pt idx="309">
                  <c:v>2.18825921876206</c:v>
                </c:pt>
                <c:pt idx="310">
                  <c:v>2.3164664964202202</c:v>
                </c:pt>
                <c:pt idx="311">
                  <c:v>2.4551448416255801</c:v>
                </c:pt>
                <c:pt idx="312">
                  <c:v>2.5880132723074998</c:v>
                </c:pt>
                <c:pt idx="313">
                  <c:v>2.6987915415599701</c:v>
                </c:pt>
                <c:pt idx="314">
                  <c:v>2.7711993211808399</c:v>
                </c:pt>
                <c:pt idx="315">
                  <c:v>2.78895586613252</c:v>
                </c:pt>
                <c:pt idx="316">
                  <c:v>2.73578116388286</c:v>
                </c:pt>
                <c:pt idx="317">
                  <c:v>2.5953943629105001</c:v>
                </c:pt>
                <c:pt idx="318">
                  <c:v>2.3515151649582</c:v>
                </c:pt>
                <c:pt idx="319">
                  <c:v>1.9878631626257599</c:v>
                </c:pt>
                <c:pt idx="320">
                  <c:v>1.4881576648341299</c:v>
                </c:pt>
                <c:pt idx="321">
                  <c:v>0.83611839601013305</c:v>
                </c:pt>
                <c:pt idx="322">
                  <c:v>1.5464911905945299E-2</c:v>
                </c:pt>
                <c:pt idx="323">
                  <c:v>-0.99008328781940502</c:v>
                </c:pt>
                <c:pt idx="324">
                  <c:v>-2.1968065363206</c:v>
                </c:pt>
                <c:pt idx="325">
                  <c:v>-3.6209856459446499</c:v>
                </c:pt>
                <c:pt idx="326">
                  <c:v>-5.3715147253310302</c:v>
                </c:pt>
                <c:pt idx="327">
                  <c:v>-7.50943765033891</c:v>
                </c:pt>
                <c:pt idx="328">
                  <c:v>-9.9792571226653699</c:v>
                </c:pt>
                <c:pt idx="329">
                  <c:v>-12.7254758440074</c:v>
                </c:pt>
                <c:pt idx="330">
                  <c:v>-15.692597392279801</c:v>
                </c:pt>
                <c:pt idx="331">
                  <c:v>-18.8251252603037</c:v>
                </c:pt>
                <c:pt idx="332">
                  <c:v>-22.067561379925301</c:v>
                </c:pt>
                <c:pt idx="333">
                  <c:v>-25.364410932580999</c:v>
                </c:pt>
                <c:pt idx="334">
                  <c:v>-28.660175807570401</c:v>
                </c:pt>
                <c:pt idx="335">
                  <c:v>-31.899357936739602</c:v>
                </c:pt>
                <c:pt idx="336">
                  <c:v>-35.026461958586502</c:v>
                </c:pt>
                <c:pt idx="337">
                  <c:v>-37.985991178492803</c:v>
                </c:pt>
                <c:pt idx="338">
                  <c:v>-40.722448237409303</c:v>
                </c:pt>
                <c:pt idx="339">
                  <c:v>-43.180334108945502</c:v>
                </c:pt>
                <c:pt idx="340">
                  <c:v>-45.304158352551497</c:v>
                </c:pt>
                <c:pt idx="341">
                  <c:v>-47.038416848569902</c:v>
                </c:pt>
                <c:pt idx="342">
                  <c:v>-48.359884004716299</c:v>
                </c:pt>
                <c:pt idx="343">
                  <c:v>-49.315657289892798</c:v>
                </c:pt>
                <c:pt idx="344">
                  <c:v>-49.955720185395499</c:v>
                </c:pt>
                <c:pt idx="345">
                  <c:v>-50.330066334461897</c:v>
                </c:pt>
                <c:pt idx="346">
                  <c:v>-50.4886862724656</c:v>
                </c:pt>
                <c:pt idx="347">
                  <c:v>-50.481565441513503</c:v>
                </c:pt>
                <c:pt idx="348">
                  <c:v>-50.358695738555902</c:v>
                </c:pt>
                <c:pt idx="349">
                  <c:v>-50.170062391176003</c:v>
                </c:pt>
                <c:pt idx="350">
                  <c:v>-49.965660014934699</c:v>
                </c:pt>
                <c:pt idx="351">
                  <c:v>-49.795473391528397</c:v>
                </c:pt>
                <c:pt idx="352">
                  <c:v>-49.709490998130597</c:v>
                </c:pt>
                <c:pt idx="353">
                  <c:v>-49.757708151468698</c:v>
                </c:pt>
                <c:pt idx="354">
                  <c:v>-49.9901067887793</c:v>
                </c:pt>
                <c:pt idx="355">
                  <c:v>-50.456681035399399</c:v>
                </c:pt>
                <c:pt idx="356">
                  <c:v>-51.207417609919602</c:v>
                </c:pt>
                <c:pt idx="357">
                  <c:v>-52.292306748096301</c:v>
                </c:pt>
                <c:pt idx="358">
                  <c:v>-53.474495615905802</c:v>
                </c:pt>
                <c:pt idx="359">
                  <c:v>-54.522531740060401</c:v>
                </c:pt>
                <c:pt idx="360">
                  <c:v>-55.494489474587503</c:v>
                </c:pt>
                <c:pt idx="361">
                  <c:v>-56.448458270831999</c:v>
                </c:pt>
                <c:pt idx="362">
                  <c:v>-57.442514901814803</c:v>
                </c:pt>
                <c:pt idx="363">
                  <c:v>-58.5347462297009</c:v>
                </c:pt>
                <c:pt idx="364">
                  <c:v>-59.783228196914202</c:v>
                </c:pt>
                <c:pt idx="365">
                  <c:v>-61.246048666403198</c:v>
                </c:pt>
                <c:pt idx="366">
                  <c:v>-62.981286830182</c:v>
                </c:pt>
                <c:pt idx="367">
                  <c:v>-65.047021390041294</c:v>
                </c:pt>
                <c:pt idx="368">
                  <c:v>-67.501342530533606</c:v>
                </c:pt>
                <c:pt idx="369">
                  <c:v>-70.402320112328695</c:v>
                </c:pt>
                <c:pt idx="370">
                  <c:v>-73.808053173395905</c:v>
                </c:pt>
                <c:pt idx="371">
                  <c:v>-77.776609730728495</c:v>
                </c:pt>
                <c:pt idx="372">
                  <c:v>-82.366073822367696</c:v>
                </c:pt>
                <c:pt idx="373">
                  <c:v>-87.634528465234993</c:v>
                </c:pt>
                <c:pt idx="374">
                  <c:v>-93.645643329022604</c:v>
                </c:pt>
                <c:pt idx="375">
                  <c:v>-100.37899868209399</c:v>
                </c:pt>
                <c:pt idx="376">
                  <c:v>-107.766519199744</c:v>
                </c:pt>
                <c:pt idx="377">
                  <c:v>-115.740156469006</c:v>
                </c:pt>
                <c:pt idx="378">
                  <c:v>-124.231849824728</c:v>
                </c:pt>
                <c:pt idx="379">
                  <c:v>-133.17352172544</c:v>
                </c:pt>
                <c:pt idx="380">
                  <c:v>-142.497129569447</c:v>
                </c:pt>
                <c:pt idx="381">
                  <c:v>-152.13460049441201</c:v>
                </c:pt>
                <c:pt idx="382">
                  <c:v>-162.017890893599</c:v>
                </c:pt>
                <c:pt idx="383">
                  <c:v>-172.07891915414999</c:v>
                </c:pt>
                <c:pt idx="384">
                  <c:v>-182.249629755596</c:v>
                </c:pt>
                <c:pt idx="385">
                  <c:v>-192.461965412095</c:v>
                </c:pt>
                <c:pt idx="386">
                  <c:v>-202.647866463535</c:v>
                </c:pt>
                <c:pt idx="387">
                  <c:v>-212.739259439835</c:v>
                </c:pt>
                <c:pt idx="388">
                  <c:v>-222.66810346592499</c:v>
                </c:pt>
                <c:pt idx="389">
                  <c:v>-232.366321408961</c:v>
                </c:pt>
                <c:pt idx="390">
                  <c:v>-241.86026241296901</c:v>
                </c:pt>
                <c:pt idx="391">
                  <c:v>-251.247893603271</c:v>
                </c:pt>
                <c:pt idx="392">
                  <c:v>-260.56857940027999</c:v>
                </c:pt>
                <c:pt idx="393">
                  <c:v>-269.86171618515999</c:v>
                </c:pt>
                <c:pt idx="394">
                  <c:v>-279.16667524963299</c:v>
                </c:pt>
                <c:pt idx="395">
                  <c:v>-288.52279987861999</c:v>
                </c:pt>
                <c:pt idx="396">
                  <c:v>-297.969512109633</c:v>
                </c:pt>
                <c:pt idx="397">
                  <c:v>-307.54611670374697</c:v>
                </c:pt>
                <c:pt idx="398">
                  <c:v>-317.29206229426501</c:v>
                </c:pt>
                <c:pt idx="399">
                  <c:v>-327.246689443121</c:v>
                </c:pt>
                <c:pt idx="400">
                  <c:v>-337.44936291110099</c:v>
                </c:pt>
                <c:pt idx="401">
                  <c:v>-347.93944609750099</c:v>
                </c:pt>
                <c:pt idx="402">
                  <c:v>-358.75636095815298</c:v>
                </c:pt>
                <c:pt idx="403">
                  <c:v>-369.93944209096298</c:v>
                </c:pt>
                <c:pt idx="404">
                  <c:v>-381.52805289522502</c:v>
                </c:pt>
                <c:pt idx="405">
                  <c:v>-393.56162477621399</c:v>
                </c:pt>
                <c:pt idx="406">
                  <c:v>-406.10059901443401</c:v>
                </c:pt>
                <c:pt idx="407">
                  <c:v>-419.14383804273399</c:v>
                </c:pt>
                <c:pt idx="408">
                  <c:v>-432.63828293777499</c:v>
                </c:pt>
                <c:pt idx="409">
                  <c:v>-446.53086138829599</c:v>
                </c:pt>
                <c:pt idx="410">
                  <c:v>-460.76850456845301</c:v>
                </c:pt>
                <c:pt idx="411">
                  <c:v>-475.29812407276802</c:v>
                </c:pt>
                <c:pt idx="412">
                  <c:v>-490.06669990947802</c:v>
                </c:pt>
                <c:pt idx="413">
                  <c:v>-505.02110880932099</c:v>
                </c:pt>
                <c:pt idx="414">
                  <c:v>-520.10829533437004</c:v>
                </c:pt>
                <c:pt idx="415">
                  <c:v>-535.27524265222303</c:v>
                </c:pt>
                <c:pt idx="416">
                  <c:v>-550.46880900246595</c:v>
                </c:pt>
                <c:pt idx="417">
                  <c:v>-565.635947308136</c:v>
                </c:pt>
                <c:pt idx="418">
                  <c:v>-580.72360705989001</c:v>
                </c:pt>
                <c:pt idx="419">
                  <c:v>-595.678708795597</c:v>
                </c:pt>
                <c:pt idx="420">
                  <c:v>-610.448160775769</c:v>
                </c:pt>
                <c:pt idx="421">
                  <c:v>-624.978901075664</c:v>
                </c:pt>
                <c:pt idx="422">
                  <c:v>-639.34293732002902</c:v>
                </c:pt>
                <c:pt idx="423">
                  <c:v>-653.65442702155804</c:v>
                </c:pt>
                <c:pt idx="424">
                  <c:v>-667.92346125803499</c:v>
                </c:pt>
                <c:pt idx="425">
                  <c:v>-682.16016637875396</c:v>
                </c:pt>
                <c:pt idx="426">
                  <c:v>-696.37460399604902</c:v>
                </c:pt>
                <c:pt idx="427">
                  <c:v>-710.57696846519605</c:v>
                </c:pt>
                <c:pt idx="428">
                  <c:v>-724.77732428487502</c:v>
                </c:pt>
                <c:pt idx="429">
                  <c:v>-738.985844025132</c:v>
                </c:pt>
                <c:pt idx="430">
                  <c:v>-753.212609722038</c:v>
                </c:pt>
                <c:pt idx="431">
                  <c:v>-767.46770477315602</c:v>
                </c:pt>
                <c:pt idx="432">
                  <c:v>-781.76130038704002</c:v>
                </c:pt>
                <c:pt idx="433">
                  <c:v>-796.10351714029105</c:v>
                </c:pt>
                <c:pt idx="434">
                  <c:v>-810.50443859383495</c:v>
                </c:pt>
                <c:pt idx="435">
                  <c:v>-824.97418243792595</c:v>
                </c:pt>
                <c:pt idx="436">
                  <c:v>-839.52287502186005</c:v>
                </c:pt>
                <c:pt idx="437">
                  <c:v>-854.16065941686497</c:v>
                </c:pt>
                <c:pt idx="438">
                  <c:v>-868.88020895792999</c:v>
                </c:pt>
                <c:pt idx="439">
                  <c:v>-883.66445710206801</c:v>
                </c:pt>
                <c:pt idx="440">
                  <c:v>-898.50891473294303</c:v>
                </c:pt>
                <c:pt idx="441">
                  <c:v>-913.40909128206295</c:v>
                </c:pt>
                <c:pt idx="442">
                  <c:v>-928.36050593204095</c:v>
                </c:pt>
                <c:pt idx="443">
                  <c:v>-943.35862879176295</c:v>
                </c:pt>
                <c:pt idx="444">
                  <c:v>-958.399010067517</c:v>
                </c:pt>
                <c:pt idx="445">
                  <c:v>-973.47711487758397</c:v>
                </c:pt>
                <c:pt idx="446">
                  <c:v>-988.58841828808397</c:v>
                </c:pt>
                <c:pt idx="447">
                  <c:v>-1003.72853219256</c:v>
                </c:pt>
                <c:pt idx="448">
                  <c:v>-1018.89285577419</c:v>
                </c:pt>
                <c:pt idx="449">
                  <c:v>-1034.07691963101</c:v>
                </c:pt>
                <c:pt idx="450">
                  <c:v>-1049.2763249838999</c:v>
                </c:pt>
                <c:pt idx="451">
                  <c:v>-1064.48638058815</c:v>
                </c:pt>
                <c:pt idx="452">
                  <c:v>-1079.7027901267099</c:v>
                </c:pt>
                <c:pt idx="453">
                  <c:v>-1094.9209152544299</c:v>
                </c:pt>
                <c:pt idx="454">
                  <c:v>-1110.2308210165299</c:v>
                </c:pt>
                <c:pt idx="455">
                  <c:v>-1125.70374349594</c:v>
                </c:pt>
                <c:pt idx="456">
                  <c:v>-1141.3070147958199</c:v>
                </c:pt>
                <c:pt idx="457">
                  <c:v>-1157.00778704341</c:v>
                </c:pt>
                <c:pt idx="458">
                  <c:v>-1172.7734628181399</c:v>
                </c:pt>
                <c:pt idx="459">
                  <c:v>-1188.5712771010301</c:v>
                </c:pt>
                <c:pt idx="460">
                  <c:v>-1204.3685492910099</c:v>
                </c:pt>
                <c:pt idx="461">
                  <c:v>-1220.13250892314</c:v>
                </c:pt>
                <c:pt idx="462">
                  <c:v>-1235.83054430846</c:v>
                </c:pt>
                <c:pt idx="463">
                  <c:v>-1251.42991591502</c:v>
                </c:pt>
                <c:pt idx="464">
                  <c:v>-1266.89789107563</c:v>
                </c:pt>
                <c:pt idx="465">
                  <c:v>-1282.2017486684899</c:v>
                </c:pt>
                <c:pt idx="466">
                  <c:v>-1297.3087321702801</c:v>
                </c:pt>
                <c:pt idx="467">
                  <c:v>-1312.18624797549</c:v>
                </c:pt>
                <c:pt idx="468">
                  <c:v>-1326.80143175886</c:v>
                </c:pt>
                <c:pt idx="469">
                  <c:v>-1341.1217503313001</c:v>
                </c:pt>
                <c:pt idx="470">
                  <c:v>-1355.0988040193399</c:v>
                </c:pt>
                <c:pt idx="471">
                  <c:v>-1368.73511980596</c:v>
                </c:pt>
                <c:pt idx="472">
                  <c:v>-1382.0740011324001</c:v>
                </c:pt>
                <c:pt idx="473">
                  <c:v>-1395.15856045746</c:v>
                </c:pt>
                <c:pt idx="474">
                  <c:v>-1408.03224845299</c:v>
                </c:pt>
                <c:pt idx="475">
                  <c:v>-1420.7383828285899</c:v>
                </c:pt>
                <c:pt idx="476">
                  <c:v>-1433.32007027038</c:v>
                </c:pt>
                <c:pt idx="477">
                  <c:v>-1445.82075872721</c:v>
                </c:pt>
                <c:pt idx="478">
                  <c:v>-1458.2835579349201</c:v>
                </c:pt>
                <c:pt idx="479">
                  <c:v>-1470.7519959731501</c:v>
                </c:pt>
                <c:pt idx="480">
                  <c:v>-1483.26923845889</c:v>
                </c:pt>
                <c:pt idx="481">
                  <c:v>-1495.87853567517</c:v>
                </c:pt>
                <c:pt idx="482">
                  <c:v>-1508.62314186547</c:v>
                </c:pt>
                <c:pt idx="483">
                  <c:v>-1521.54649648295</c:v>
                </c:pt>
                <c:pt idx="484">
                  <c:v>-1534.6917385655399</c:v>
                </c:pt>
                <c:pt idx="485">
                  <c:v>-1548.10224209748</c:v>
                </c:pt>
                <c:pt idx="486">
                  <c:v>-1561.73839919079</c:v>
                </c:pt>
                <c:pt idx="487">
                  <c:v>-1575.52135958182</c:v>
                </c:pt>
                <c:pt idx="488">
                  <c:v>-1589.43502262677</c:v>
                </c:pt>
                <c:pt idx="489">
                  <c:v>-1603.46345637234</c:v>
                </c:pt>
                <c:pt idx="490">
                  <c:v>-1617.5907835089399</c:v>
                </c:pt>
                <c:pt idx="491">
                  <c:v>-1631.8011126040001</c:v>
                </c:pt>
                <c:pt idx="492">
                  <c:v>-1646.0785397688401</c:v>
                </c:pt>
                <c:pt idx="493">
                  <c:v>-1660.4070232905599</c:v>
                </c:pt>
                <c:pt idx="494">
                  <c:v>-1674.77063121585</c:v>
                </c:pt>
                <c:pt idx="495">
                  <c:v>-1689.15359566798</c:v>
                </c:pt>
                <c:pt idx="496">
                  <c:v>-1703.53988342974</c:v>
                </c:pt>
                <c:pt idx="497">
                  <c:v>-1717.9135189773399</c:v>
                </c:pt>
                <c:pt idx="498">
                  <c:v>-1732.2586504882499</c:v>
                </c:pt>
                <c:pt idx="499">
                  <c:v>-1746.5592543329899</c:v>
                </c:pt>
                <c:pt idx="500">
                  <c:v>-1760.79954455141</c:v>
                </c:pt>
                <c:pt idx="501">
                  <c:v>-1774.96351178241</c:v>
                </c:pt>
                <c:pt idx="502">
                  <c:v>-1789.0807610131201</c:v>
                </c:pt>
                <c:pt idx="503">
                  <c:v>-1803.1914385212599</c:v>
                </c:pt>
                <c:pt idx="504">
                  <c:v>-1817.2953829532401</c:v>
                </c:pt>
                <c:pt idx="505">
                  <c:v>-1831.39241635754</c:v>
                </c:pt>
                <c:pt idx="506">
                  <c:v>-1845.4823650698299</c:v>
                </c:pt>
                <c:pt idx="507">
                  <c:v>-1859.5650646868</c:v>
                </c:pt>
                <c:pt idx="508">
                  <c:v>-1873.64031067782</c:v>
                </c:pt>
                <c:pt idx="509">
                  <c:v>-1887.7080892466599</c:v>
                </c:pt>
                <c:pt idx="510">
                  <c:v>-1901.7681743360999</c:v>
                </c:pt>
                <c:pt idx="511">
                  <c:v>-1915.82022119506</c:v>
                </c:pt>
                <c:pt idx="512">
                  <c:v>-1929.8643504750701</c:v>
                </c:pt>
                <c:pt idx="513">
                  <c:v>-1943.9001485129299</c:v>
                </c:pt>
                <c:pt idx="514">
                  <c:v>-1957.9275914525299</c:v>
                </c:pt>
                <c:pt idx="515">
                  <c:v>-1971.94649713384</c:v>
                </c:pt>
                <c:pt idx="516">
                  <c:v>-1985.9566915658199</c:v>
                </c:pt>
                <c:pt idx="517">
                  <c:v>-1999.9579855782899</c:v>
                </c:pt>
                <c:pt idx="518">
                  <c:v>-2013.9463200633099</c:v>
                </c:pt>
                <c:pt idx="519">
                  <c:v>-2027.9187275356301</c:v>
                </c:pt>
                <c:pt idx="520">
                  <c:v>-2041.87713998711</c:v>
                </c:pt>
                <c:pt idx="521">
                  <c:v>-2055.8232167322499</c:v>
                </c:pt>
                <c:pt idx="522">
                  <c:v>-2069.7587048799101</c:v>
                </c:pt>
                <c:pt idx="523">
                  <c:v>-2083.6854686686702</c:v>
                </c:pt>
                <c:pt idx="524">
                  <c:v>-2097.6053773444301</c:v>
                </c:pt>
                <c:pt idx="525">
                  <c:v>-2111.5199456473201</c:v>
                </c:pt>
                <c:pt idx="526">
                  <c:v>-2125.4311014274399</c:v>
                </c:pt>
                <c:pt idx="527">
                  <c:v>-2139.34049441153</c:v>
                </c:pt>
                <c:pt idx="528">
                  <c:v>-2153.2500191204099</c:v>
                </c:pt>
                <c:pt idx="529">
                  <c:v>-2167.1613784390602</c:v>
                </c:pt>
                <c:pt idx="530">
                  <c:v>-2181.0765193930401</c:v>
                </c:pt>
                <c:pt idx="531">
                  <c:v>-2194.9970616416899</c:v>
                </c:pt>
                <c:pt idx="532">
                  <c:v>-2208.9245369164801</c:v>
                </c:pt>
                <c:pt idx="533">
                  <c:v>-2222.86125437889</c:v>
                </c:pt>
                <c:pt idx="534">
                  <c:v>-2236.83624977195</c:v>
                </c:pt>
                <c:pt idx="535">
                  <c:v>-2250.8692392286498</c:v>
                </c:pt>
                <c:pt idx="536">
                  <c:v>-2264.9471154042299</c:v>
                </c:pt>
                <c:pt idx="537">
                  <c:v>-2279.0565181054899</c:v>
                </c:pt>
                <c:pt idx="538">
                  <c:v>-2293.1850273056698</c:v>
                </c:pt>
                <c:pt idx="539">
                  <c:v>-2307.3187973679101</c:v>
                </c:pt>
                <c:pt idx="540">
                  <c:v>-2321.4453496613</c:v>
                </c:pt>
                <c:pt idx="541">
                  <c:v>-2335.55144730039</c:v>
                </c:pt>
                <c:pt idx="542">
                  <c:v>-2349.62363466751</c:v>
                </c:pt>
                <c:pt idx="543">
                  <c:v>-2363.6494978353398</c:v>
                </c:pt>
                <c:pt idx="544">
                  <c:v>-2377.6154461995702</c:v>
                </c:pt>
                <c:pt idx="545">
                  <c:v>-2391.5086220020198</c:v>
                </c:pt>
                <c:pt idx="546">
                  <c:v>-2405.3158477483598</c:v>
                </c:pt>
                <c:pt idx="547">
                  <c:v>-2419.02427112639</c:v>
                </c:pt>
                <c:pt idx="548">
                  <c:v>-2432.6205489342501</c:v>
                </c:pt>
                <c:pt idx="549">
                  <c:v>-2446.0918965343999</c:v>
                </c:pt>
                <c:pt idx="550">
                  <c:v>-2459.4456325661299</c:v>
                </c:pt>
                <c:pt idx="551">
                  <c:v>-2472.70281186084</c:v>
                </c:pt>
                <c:pt idx="552">
                  <c:v>-2485.87004865275</c:v>
                </c:pt>
                <c:pt idx="553">
                  <c:v>-2498.9536280786501</c:v>
                </c:pt>
                <c:pt idx="554">
                  <c:v>-2511.9601166604898</c:v>
                </c:pt>
                <c:pt idx="555">
                  <c:v>-2524.8959767879801</c:v>
                </c:pt>
                <c:pt idx="556">
                  <c:v>-2537.7677634377001</c:v>
                </c:pt>
                <c:pt idx="557">
                  <c:v>-2550.5817201336099</c:v>
                </c:pt>
                <c:pt idx="558">
                  <c:v>-2563.3447215884498</c:v>
                </c:pt>
                <c:pt idx="559">
                  <c:v>-2576.0630507548999</c:v>
                </c:pt>
                <c:pt idx="560">
                  <c:v>-2588.7430998730702</c:v>
                </c:pt>
                <c:pt idx="561">
                  <c:v>-2601.39154178134</c:v>
                </c:pt>
                <c:pt idx="562">
                  <c:v>-2614.0146786078599</c:v>
                </c:pt>
                <c:pt idx="563">
                  <c:v>-2626.61938040633</c:v>
                </c:pt>
                <c:pt idx="564">
                  <c:v>-2639.21159261496</c:v>
                </c:pt>
                <c:pt idx="565">
                  <c:v>-2651.7980134805298</c:v>
                </c:pt>
                <c:pt idx="566">
                  <c:v>-2664.3793501499899</c:v>
                </c:pt>
                <c:pt idx="567">
                  <c:v>-2676.9476919570102</c:v>
                </c:pt>
                <c:pt idx="568">
                  <c:v>-2689.4985999199398</c:v>
                </c:pt>
                <c:pt idx="569">
                  <c:v>-2702.02703161817</c:v>
                </c:pt>
                <c:pt idx="570">
                  <c:v>-2714.52813822194</c:v>
                </c:pt>
                <c:pt idx="571">
                  <c:v>-2726.9971493345602</c:v>
                </c:pt>
                <c:pt idx="572">
                  <c:v>-2739.4289046736299</c:v>
                </c:pt>
                <c:pt idx="573">
                  <c:v>-2751.8186617257902</c:v>
                </c:pt>
                <c:pt idx="574">
                  <c:v>-2764.1617571976999</c:v>
                </c:pt>
                <c:pt idx="575">
                  <c:v>-2776.4528929827502</c:v>
                </c:pt>
                <c:pt idx="576">
                  <c:v>-2788.6873156756201</c:v>
                </c:pt>
                <c:pt idx="577">
                  <c:v>-2800.86029183341</c:v>
                </c:pt>
                <c:pt idx="578">
                  <c:v>-2812.9668539776198</c:v>
                </c:pt>
                <c:pt idx="579">
                  <c:v>-2825.0021314945802</c:v>
                </c:pt>
                <c:pt idx="580">
                  <c:v>-2836.9613117213398</c:v>
                </c:pt>
                <c:pt idx="581">
                  <c:v>-2848.8393099710602</c:v>
                </c:pt>
                <c:pt idx="582">
                  <c:v>-2860.6465765783601</c:v>
                </c:pt>
                <c:pt idx="583">
                  <c:v>-2872.3962243339902</c:v>
                </c:pt>
                <c:pt idx="584">
                  <c:v>-2884.0877819480702</c:v>
                </c:pt>
                <c:pt idx="585">
                  <c:v>-2895.7204490332701</c:v>
                </c:pt>
                <c:pt idx="586">
                  <c:v>-2907.29415041834</c:v>
                </c:pt>
                <c:pt idx="587">
                  <c:v>-2918.8079594371402</c:v>
                </c:pt>
                <c:pt idx="588">
                  <c:v>-2930.2616598323302</c:v>
                </c:pt>
                <c:pt idx="589">
                  <c:v>-2941.6545698653499</c:v>
                </c:pt>
                <c:pt idx="590">
                  <c:v>-2952.9860634307202</c:v>
                </c:pt>
                <c:pt idx="591">
                  <c:v>-2964.2558656669398</c:v>
                </c:pt>
                <c:pt idx="592">
                  <c:v>-2975.4631509118099</c:v>
                </c:pt>
                <c:pt idx="593">
                  <c:v>-2986.6077205527999</c:v>
                </c:pt>
                <c:pt idx="594">
                  <c:v>-2997.6885716747902</c:v>
                </c:pt>
                <c:pt idx="595">
                  <c:v>-3008.7056236605499</c:v>
                </c:pt>
                <c:pt idx="596">
                  <c:v>-3019.6581408263601</c:v>
                </c:pt>
                <c:pt idx="597">
                  <c:v>-3030.54564578291</c:v>
                </c:pt>
                <c:pt idx="598">
                  <c:v>-3041.35771128633</c:v>
                </c:pt>
                <c:pt idx="599">
                  <c:v>-3052.08707847492</c:v>
                </c:pt>
                <c:pt idx="600">
                  <c:v>-3062.7384160879701</c:v>
                </c:pt>
                <c:pt idx="601">
                  <c:v>-3073.31625648096</c:v>
                </c:pt>
                <c:pt idx="602">
                  <c:v>-3083.8255974906001</c:v>
                </c:pt>
                <c:pt idx="603">
                  <c:v>-3094.2704405005902</c:v>
                </c:pt>
                <c:pt idx="604">
                  <c:v>-3104.65553920701</c:v>
                </c:pt>
                <c:pt idx="605">
                  <c:v>-3114.9856415692202</c:v>
                </c:pt>
                <c:pt idx="606">
                  <c:v>-3125.26515366384</c:v>
                </c:pt>
                <c:pt idx="607">
                  <c:v>-3135.4990108081502</c:v>
                </c:pt>
                <c:pt idx="608">
                  <c:v>-3145.6912407384398</c:v>
                </c:pt>
                <c:pt idx="609">
                  <c:v>-3155.8468543674999</c:v>
                </c:pt>
                <c:pt idx="610">
                  <c:v>-3165.97009503552</c:v>
                </c:pt>
                <c:pt idx="611">
                  <c:v>-3176.0658958756298</c:v>
                </c:pt>
                <c:pt idx="612">
                  <c:v>-3186.13862353577</c:v>
                </c:pt>
                <c:pt idx="613">
                  <c:v>-3196.1928574302001</c:v>
                </c:pt>
                <c:pt idx="614">
                  <c:v>-3206.22446960563</c:v>
                </c:pt>
                <c:pt idx="615">
                  <c:v>-3216.2245052920398</c:v>
                </c:pt>
                <c:pt idx="616">
                  <c:v>-3226.1919155932301</c:v>
                </c:pt>
              </c:numCache>
            </c:numRef>
          </c:val>
        </c:ser>
        <c:ser>
          <c:idx val="113"/>
          <c:order val="113"/>
          <c:val>
            <c:numRef>
              <c:f>Sheet1!$A$120:$WS$120</c:f>
              <c:numCache>
                <c:formatCode>General</c:formatCode>
                <c:ptCount val="617"/>
                <c:pt idx="0">
                  <c:v>-2400.0445195417301</c:v>
                </c:pt>
                <c:pt idx="1">
                  <c:v>-2388.86290885975</c:v>
                </c:pt>
                <c:pt idx="2">
                  <c:v>-2377.6287801642702</c:v>
                </c:pt>
                <c:pt idx="3">
                  <c:v>-2366.3473587505</c:v>
                </c:pt>
                <c:pt idx="4">
                  <c:v>-2355.0234310370502</c:v>
                </c:pt>
                <c:pt idx="5">
                  <c:v>-2343.6619769745398</c:v>
                </c:pt>
                <c:pt idx="6">
                  <c:v>-2332.2520453790098</c:v>
                </c:pt>
                <c:pt idx="7">
                  <c:v>-2320.7796496718802</c:v>
                </c:pt>
                <c:pt idx="8">
                  <c:v>-2309.2461408805002</c:v>
                </c:pt>
                <c:pt idx="9">
                  <c:v>-2297.6516050421401</c:v>
                </c:pt>
                <c:pt idx="10">
                  <c:v>-2285.9974738168398</c:v>
                </c:pt>
                <c:pt idx="11">
                  <c:v>-2274.2839994545002</c:v>
                </c:pt>
                <c:pt idx="12">
                  <c:v>-2262.5124535537402</c:v>
                </c:pt>
                <c:pt idx="13">
                  <c:v>-2250.6830598411102</c:v>
                </c:pt>
                <c:pt idx="14">
                  <c:v>-2238.7969780568901</c:v>
                </c:pt>
                <c:pt idx="15">
                  <c:v>-2226.8547500801301</c:v>
                </c:pt>
                <c:pt idx="16">
                  <c:v>-2214.8571909234602</c:v>
                </c:pt>
                <c:pt idx="17">
                  <c:v>-2202.8053438060801</c:v>
                </c:pt>
                <c:pt idx="18">
                  <c:v>-2190.6996419107199</c:v>
                </c:pt>
                <c:pt idx="19">
                  <c:v>-2178.5409202043602</c:v>
                </c:pt>
                <c:pt idx="20">
                  <c:v>-2166.33003573923</c:v>
                </c:pt>
                <c:pt idx="21">
                  <c:v>-2154.0676437534298</c:v>
                </c:pt>
                <c:pt idx="22">
                  <c:v>-2141.7594713396902</c:v>
                </c:pt>
                <c:pt idx="23">
                  <c:v>-2129.4083104962101</c:v>
                </c:pt>
                <c:pt idx="24">
                  <c:v>-2117.0116195166202</c:v>
                </c:pt>
                <c:pt idx="25">
                  <c:v>-2104.5664930436101</c:v>
                </c:pt>
                <c:pt idx="26">
                  <c:v>-2092.0704001847598</c:v>
                </c:pt>
                <c:pt idx="27">
                  <c:v>-2079.5205605000001</c:v>
                </c:pt>
                <c:pt idx="28">
                  <c:v>-2066.9139193846099</c:v>
                </c:pt>
                <c:pt idx="29">
                  <c:v>-2054.2480538981999</c:v>
                </c:pt>
                <c:pt idx="30">
                  <c:v>-2041.5200104865601</c:v>
                </c:pt>
                <c:pt idx="31">
                  <c:v>-2028.7271195938699</c:v>
                </c:pt>
                <c:pt idx="32">
                  <c:v>-2015.8666241312701</c:v>
                </c:pt>
                <c:pt idx="33">
                  <c:v>-2002.9357608525499</c:v>
                </c:pt>
                <c:pt idx="34">
                  <c:v>-1989.93172386991</c:v>
                </c:pt>
                <c:pt idx="35">
                  <c:v>-1976.85181780276</c:v>
                </c:pt>
                <c:pt idx="36">
                  <c:v>-1963.69329809944</c:v>
                </c:pt>
                <c:pt idx="37">
                  <c:v>-1950.45333710199</c:v>
                </c:pt>
                <c:pt idx="38">
                  <c:v>-1937.13538536329</c:v>
                </c:pt>
                <c:pt idx="39">
                  <c:v>-1923.7449482125101</c:v>
                </c:pt>
                <c:pt idx="40">
                  <c:v>-1910.2828022076901</c:v>
                </c:pt>
                <c:pt idx="41">
                  <c:v>-1896.7495220406799</c:v>
                </c:pt>
                <c:pt idx="42">
                  <c:v>-1883.1459727828101</c:v>
                </c:pt>
                <c:pt idx="43">
                  <c:v>-1869.4727352771299</c:v>
                </c:pt>
                <c:pt idx="44">
                  <c:v>-1855.73050223116</c:v>
                </c:pt>
                <c:pt idx="45">
                  <c:v>-1841.9199026848901</c:v>
                </c:pt>
                <c:pt idx="46">
                  <c:v>-1828.0417297894101</c:v>
                </c:pt>
                <c:pt idx="47">
                  <c:v>-1814.0965734772799</c:v>
                </c:pt>
                <c:pt idx="48">
                  <c:v>-1800.0850618094501</c:v>
                </c:pt>
                <c:pt idx="49">
                  <c:v>-1786.0081194689601</c:v>
                </c:pt>
                <c:pt idx="50">
                  <c:v>-1771.8661990773301</c:v>
                </c:pt>
                <c:pt idx="51">
                  <c:v>-1757.6600771926101</c:v>
                </c:pt>
                <c:pt idx="52">
                  <c:v>-1743.39038248269</c:v>
                </c:pt>
                <c:pt idx="53">
                  <c:v>-1729.0578487156399</c:v>
                </c:pt>
                <c:pt idx="54">
                  <c:v>-1714.62020465398</c:v>
                </c:pt>
                <c:pt idx="55">
                  <c:v>-1700.0455837949301</c:v>
                </c:pt>
                <c:pt idx="56">
                  <c:v>-1685.35045519497</c:v>
                </c:pt>
                <c:pt idx="57">
                  <c:v>-1670.5512256818299</c:v>
                </c:pt>
                <c:pt idx="58">
                  <c:v>-1655.6643463677699</c:v>
                </c:pt>
                <c:pt idx="59">
                  <c:v>-1640.7061087683301</c:v>
                </c:pt>
                <c:pt idx="60">
                  <c:v>-1625.69309725217</c:v>
                </c:pt>
                <c:pt idx="61">
                  <c:v>-1610.6415325370699</c:v>
                </c:pt>
                <c:pt idx="62">
                  <c:v>-1595.5679866831299</c:v>
                </c:pt>
                <c:pt idx="63">
                  <c:v>-1580.48877199703</c:v>
                </c:pt>
                <c:pt idx="64">
                  <c:v>-1565.4204130922799</c:v>
                </c:pt>
                <c:pt idx="65">
                  <c:v>-1550.37919179295</c:v>
                </c:pt>
                <c:pt idx="66">
                  <c:v>-1535.38152611282</c:v>
                </c:pt>
                <c:pt idx="67">
                  <c:v>-1520.4439655111901</c:v>
                </c:pt>
                <c:pt idx="68">
                  <c:v>-1505.58288498202</c:v>
                </c:pt>
                <c:pt idx="69">
                  <c:v>-1490.8146008866099</c:v>
                </c:pt>
                <c:pt idx="70">
                  <c:v>-1476.11904932273</c:v>
                </c:pt>
                <c:pt idx="71">
                  <c:v>-1461.4626212400799</c:v>
                </c:pt>
                <c:pt idx="72">
                  <c:v>-1446.84126804278</c:v>
                </c:pt>
                <c:pt idx="73">
                  <c:v>-1432.2509369368499</c:v>
                </c:pt>
                <c:pt idx="74">
                  <c:v>-1417.68762947649</c:v>
                </c:pt>
                <c:pt idx="75">
                  <c:v>-1403.1474743210599</c:v>
                </c:pt>
                <c:pt idx="76">
                  <c:v>-1388.62634517535</c:v>
                </c:pt>
                <c:pt idx="77">
                  <c:v>-1374.1202964471099</c:v>
                </c:pt>
                <c:pt idx="78">
                  <c:v>-1359.62526220316</c:v>
                </c:pt>
                <c:pt idx="79">
                  <c:v>-1345.1373429467101</c:v>
                </c:pt>
                <c:pt idx="80">
                  <c:v>-1330.65250224696</c:v>
                </c:pt>
                <c:pt idx="81">
                  <c:v>-1316.1666402354899</c:v>
                </c:pt>
                <c:pt idx="82">
                  <c:v>-1301.67588286816</c:v>
                </c:pt>
                <c:pt idx="83">
                  <c:v>-1287.1762344026699</c:v>
                </c:pt>
                <c:pt idx="84">
                  <c:v>-1272.66362139735</c:v>
                </c:pt>
                <c:pt idx="85">
                  <c:v>-1258.1340338482</c:v>
                </c:pt>
                <c:pt idx="86">
                  <c:v>-1243.56674254636</c:v>
                </c:pt>
                <c:pt idx="87">
                  <c:v>-1228.95111040948</c:v>
                </c:pt>
                <c:pt idx="88">
                  <c:v>-1214.29834651438</c:v>
                </c:pt>
                <c:pt idx="89">
                  <c:v>-1199.61974747097</c:v>
                </c:pt>
                <c:pt idx="90">
                  <c:v>-1184.9264905223099</c:v>
                </c:pt>
                <c:pt idx="91">
                  <c:v>-1170.2299966799901</c:v>
                </c:pt>
                <c:pt idx="92">
                  <c:v>-1155.5412590302501</c:v>
                </c:pt>
                <c:pt idx="93">
                  <c:v>-1140.8717668224001</c:v>
                </c:pt>
                <c:pt idx="94">
                  <c:v>-1126.23262906178</c:v>
                </c:pt>
                <c:pt idx="95">
                  <c:v>-1111.6351593234699</c:v>
                </c:pt>
                <c:pt idx="96">
                  <c:v>-1097.0906453626501</c:v>
                </c:pt>
                <c:pt idx="97">
                  <c:v>-1082.61027020149</c:v>
                </c:pt>
                <c:pt idx="98">
                  <c:v>-1068.2052469714599</c:v>
                </c:pt>
                <c:pt idx="99">
                  <c:v>-1053.8869930016201</c:v>
                </c:pt>
                <c:pt idx="100">
                  <c:v>-1039.6665702228599</c:v>
                </c:pt>
                <c:pt idx="101">
                  <c:v>-1025.5554000188599</c:v>
                </c:pt>
                <c:pt idx="102">
                  <c:v>-1011.5154734011099</c:v>
                </c:pt>
                <c:pt idx="103">
                  <c:v>-997.50609282724895</c:v>
                </c:pt>
                <c:pt idx="104">
                  <c:v>-983.53415680773503</c:v>
                </c:pt>
                <c:pt idx="105">
                  <c:v>-969.606507548678</c:v>
                </c:pt>
                <c:pt idx="106">
                  <c:v>-955.73008117339305</c:v>
                </c:pt>
                <c:pt idx="107">
                  <c:v>-941.91177195104501</c:v>
                </c:pt>
                <c:pt idx="108">
                  <c:v>-928.15849719852099</c:v>
                </c:pt>
                <c:pt idx="109">
                  <c:v>-914.47708590853995</c:v>
                </c:pt>
                <c:pt idx="110">
                  <c:v>-900.87447150092396</c:v>
                </c:pt>
                <c:pt idx="111">
                  <c:v>-887.35761333523101</c:v>
                </c:pt>
                <c:pt idx="112">
                  <c:v>-873.93328225857101</c:v>
                </c:pt>
                <c:pt idx="113">
                  <c:v>-860.60848593931496</c:v>
                </c:pt>
                <c:pt idx="114">
                  <c:v>-847.39004710156996</c:v>
                </c:pt>
                <c:pt idx="115">
                  <c:v>-834.28492529095195</c:v>
                </c:pt>
                <c:pt idx="116">
                  <c:v>-821.29993234648896</c:v>
                </c:pt>
                <c:pt idx="117">
                  <c:v>-808.44203475857501</c:v>
                </c:pt>
                <c:pt idx="118">
                  <c:v>-795.81915878946404</c:v>
                </c:pt>
                <c:pt idx="119">
                  <c:v>-783.50243971558098</c:v>
                </c:pt>
                <c:pt idx="120">
                  <c:v>-771.44371250211998</c:v>
                </c:pt>
                <c:pt idx="121">
                  <c:v>-759.59470325735094</c:v>
                </c:pt>
                <c:pt idx="122">
                  <c:v>-747.90720760728595</c:v>
                </c:pt>
                <c:pt idx="123">
                  <c:v>-736.33296622533203</c:v>
                </c:pt>
                <c:pt idx="124">
                  <c:v>-724.82375931013701</c:v>
                </c:pt>
                <c:pt idx="125">
                  <c:v>-713.33134979231795</c:v>
                </c:pt>
                <c:pt idx="126">
                  <c:v>-701.80755124208497</c:v>
                </c:pt>
                <c:pt idx="127">
                  <c:v>-690.20403500116595</c:v>
                </c:pt>
                <c:pt idx="128">
                  <c:v>-678.47268318094302</c:v>
                </c:pt>
                <c:pt idx="129">
                  <c:v>-666.56518881911597</c:v>
                </c:pt>
                <c:pt idx="130">
                  <c:v>-654.43331871488499</c:v>
                </c:pt>
                <c:pt idx="131">
                  <c:v>-642.028929039898</c:v>
                </c:pt>
                <c:pt idx="132">
                  <c:v>-629.30369432888904</c:v>
                </c:pt>
                <c:pt idx="133">
                  <c:v>-616.20939988402301</c:v>
                </c:pt>
                <c:pt idx="134">
                  <c:v>-602.68543558423801</c:v>
                </c:pt>
                <c:pt idx="135">
                  <c:v>-588.74305292115002</c:v>
                </c:pt>
                <c:pt idx="136">
                  <c:v>-574.44188121509796</c:v>
                </c:pt>
                <c:pt idx="137">
                  <c:v>-559.84154381820304</c:v>
                </c:pt>
                <c:pt idx="138">
                  <c:v>-545.00166107870405</c:v>
                </c:pt>
                <c:pt idx="139">
                  <c:v>-529.98184448707605</c:v>
                </c:pt>
                <c:pt idx="140">
                  <c:v>-514.841778316258</c:v>
                </c:pt>
                <c:pt idx="141">
                  <c:v>-499.64101013202497</c:v>
                </c:pt>
                <c:pt idx="142">
                  <c:v>-484.43920791678897</c:v>
                </c:pt>
                <c:pt idx="143">
                  <c:v>-469.29597342002398</c:v>
                </c:pt>
                <c:pt idx="144">
                  <c:v>-454.27097530001703</c:v>
                </c:pt>
                <c:pt idx="145">
                  <c:v>-439.42378266801802</c:v>
                </c:pt>
                <c:pt idx="146">
                  <c:v>-424.81406138579399</c:v>
                </c:pt>
                <c:pt idx="147">
                  <c:v>-410.50141006851601</c:v>
                </c:pt>
                <c:pt idx="148">
                  <c:v>-396.545447769845</c:v>
                </c:pt>
                <c:pt idx="149">
                  <c:v>-383.00584526871103</c:v>
                </c:pt>
                <c:pt idx="150">
                  <c:v>-369.77266870654302</c:v>
                </c:pt>
                <c:pt idx="151">
                  <c:v>-356.69642151733899</c:v>
                </c:pt>
                <c:pt idx="152">
                  <c:v>-343.77734497790499</c:v>
                </c:pt>
                <c:pt idx="153">
                  <c:v>-331.01569883339198</c:v>
                </c:pt>
                <c:pt idx="154">
                  <c:v>-318.41168969476399</c:v>
                </c:pt>
                <c:pt idx="155">
                  <c:v>-305.965548910238</c:v>
                </c:pt>
                <c:pt idx="156">
                  <c:v>-293.67751360835899</c:v>
                </c:pt>
                <c:pt idx="157">
                  <c:v>-281.54784768253802</c:v>
                </c:pt>
                <c:pt idx="158">
                  <c:v>-269.576754947224</c:v>
                </c:pt>
                <c:pt idx="159">
                  <c:v>-257.76446819540502</c:v>
                </c:pt>
                <c:pt idx="160">
                  <c:v>-246.11122815039701</c:v>
                </c:pt>
                <c:pt idx="161">
                  <c:v>-234.61729074717101</c:v>
                </c:pt>
                <c:pt idx="162">
                  <c:v>-223.282869203388</c:v>
                </c:pt>
                <c:pt idx="163">
                  <c:v>-212.10819207074701</c:v>
                </c:pt>
                <c:pt idx="164">
                  <c:v>-201.09350028811801</c:v>
                </c:pt>
                <c:pt idx="165">
                  <c:v>-190.23904441299399</c:v>
                </c:pt>
                <c:pt idx="166">
                  <c:v>-179.42802029695699</c:v>
                </c:pt>
                <c:pt idx="167">
                  <c:v>-168.57451582701401</c:v>
                </c:pt>
                <c:pt idx="168">
                  <c:v>-157.72508682104299</c:v>
                </c:pt>
                <c:pt idx="169">
                  <c:v>-146.92625158805299</c:v>
                </c:pt>
                <c:pt idx="170">
                  <c:v>-136.22456785100999</c:v>
                </c:pt>
                <c:pt idx="171">
                  <c:v>-125.666588039926</c:v>
                </c:pt>
                <c:pt idx="172">
                  <c:v>-115.29883497318799</c:v>
                </c:pt>
                <c:pt idx="173">
                  <c:v>-105.167862202319</c:v>
                </c:pt>
                <c:pt idx="174">
                  <c:v>-95.320208442437604</c:v>
                </c:pt>
                <c:pt idx="175">
                  <c:v>-85.802414060332396</c:v>
                </c:pt>
                <c:pt idx="176">
                  <c:v>-76.661022627329203</c:v>
                </c:pt>
                <c:pt idx="177">
                  <c:v>-67.942581356037095</c:v>
                </c:pt>
                <c:pt idx="178">
                  <c:v>-59.693627171525698</c:v>
                </c:pt>
                <c:pt idx="179">
                  <c:v>-51.960701531503602</c:v>
                </c:pt>
                <c:pt idx="180">
                  <c:v>-44.790348525828499</c:v>
                </c:pt>
                <c:pt idx="181">
                  <c:v>-38.229114149447199</c:v>
                </c:pt>
                <c:pt idx="182">
                  <c:v>-32.268244220372097</c:v>
                </c:pt>
                <c:pt idx="183">
                  <c:v>-26.847548434536002</c:v>
                </c:pt>
                <c:pt idx="184">
                  <c:v>-21.936389482911</c:v>
                </c:pt>
                <c:pt idx="185">
                  <c:v>-17.5041370675868</c:v>
                </c:pt>
                <c:pt idx="186">
                  <c:v>-13.5201594701325</c:v>
                </c:pt>
                <c:pt idx="187">
                  <c:v>-9.9538247762231506</c:v>
                </c:pt>
                <c:pt idx="188">
                  <c:v>-6.7745005908867304</c:v>
                </c:pt>
                <c:pt idx="189">
                  <c:v>-3.95155519715063</c:v>
                </c:pt>
                <c:pt idx="190">
                  <c:v>-1.4543565157412</c:v>
                </c:pt>
                <c:pt idx="191">
                  <c:v>0.74772741928368103</c:v>
                </c:pt>
                <c:pt idx="192">
                  <c:v>2.6853286533357998</c:v>
                </c:pt>
                <c:pt idx="193">
                  <c:v>4.3890790954622201</c:v>
                </c:pt>
                <c:pt idx="194">
                  <c:v>5.8896108129225304</c:v>
                </c:pt>
                <c:pt idx="195">
                  <c:v>7.2175557174027301</c:v>
                </c:pt>
                <c:pt idx="196">
                  <c:v>8.4035459311453007</c:v>
                </c:pt>
                <c:pt idx="197">
                  <c:v>9.47821344385234</c:v>
                </c:pt>
                <c:pt idx="198">
                  <c:v>10.243136228064801</c:v>
                </c:pt>
                <c:pt idx="199">
                  <c:v>10.5174076366348</c:v>
                </c:pt>
                <c:pt idx="200">
                  <c:v>10.357933074012999</c:v>
                </c:pt>
                <c:pt idx="201">
                  <c:v>9.8216179446504501</c:v>
                </c:pt>
                <c:pt idx="202">
                  <c:v>8.9653676107557203</c:v>
                </c:pt>
                <c:pt idx="203">
                  <c:v>7.8460874676727697</c:v>
                </c:pt>
                <c:pt idx="204">
                  <c:v>6.5206829673723501</c:v>
                </c:pt>
                <c:pt idx="205">
                  <c:v>5.0460591729349096</c:v>
                </c:pt>
                <c:pt idx="206">
                  <c:v>3.4791215709198799</c:v>
                </c:pt>
                <c:pt idx="207">
                  <c:v>1.87677554465705</c:v>
                </c:pt>
                <c:pt idx="208">
                  <c:v>0.29592639224828299</c:v>
                </c:pt>
                <c:pt idx="209">
                  <c:v>-1.2065205200222</c:v>
                </c:pt>
                <c:pt idx="210">
                  <c:v>-2.5736598599613698</c:v>
                </c:pt>
                <c:pt idx="211">
                  <c:v>-3.7485862271938299</c:v>
                </c:pt>
                <c:pt idx="212">
                  <c:v>-4.6743943065721298</c:v>
                </c:pt>
                <c:pt idx="213">
                  <c:v>-5.2941787829488201</c:v>
                </c:pt>
                <c:pt idx="214">
                  <c:v>-5.6613123351084003</c:v>
                </c:pt>
                <c:pt idx="215">
                  <c:v>-5.8806922744922296</c:v>
                </c:pt>
                <c:pt idx="216">
                  <c:v>-5.97270009857347</c:v>
                </c:pt>
                <c:pt idx="217">
                  <c:v>-5.9577173048252696</c:v>
                </c:pt>
                <c:pt idx="218">
                  <c:v>-5.8561253907207904</c:v>
                </c:pt>
                <c:pt idx="219">
                  <c:v>-5.6883058537331896</c:v>
                </c:pt>
                <c:pt idx="220">
                  <c:v>-5.4746401913356202</c:v>
                </c:pt>
                <c:pt idx="221">
                  <c:v>-5.2355099010012403</c:v>
                </c:pt>
                <c:pt idx="222">
                  <c:v>-4.9912964802032098</c:v>
                </c:pt>
                <c:pt idx="223">
                  <c:v>-4.76238142641468</c:v>
                </c:pt>
                <c:pt idx="224">
                  <c:v>-4.5691462371088098</c:v>
                </c:pt>
                <c:pt idx="225">
                  <c:v>-4.4319724097587496</c:v>
                </c:pt>
                <c:pt idx="226">
                  <c:v>-4.3712414418376602</c:v>
                </c:pt>
                <c:pt idx="227">
                  <c:v>-4.4073348308186997</c:v>
                </c:pt>
                <c:pt idx="228">
                  <c:v>-4.5606340741750202</c:v>
                </c:pt>
                <c:pt idx="229">
                  <c:v>-4.8515206693797799</c:v>
                </c:pt>
                <c:pt idx="230">
                  <c:v>-5.28469847296076</c:v>
                </c:pt>
                <c:pt idx="231">
                  <c:v>-5.8400652590162201</c:v>
                </c:pt>
                <c:pt idx="232">
                  <c:v>-6.5007928069426599</c:v>
                </c:pt>
                <c:pt idx="233">
                  <c:v>-7.2500531688660201</c:v>
                </c:pt>
                <c:pt idx="234">
                  <c:v>-8.0710184564462502</c:v>
                </c:pt>
                <c:pt idx="235">
                  <c:v>-8.94686064115424</c:v>
                </c:pt>
                <c:pt idx="236">
                  <c:v>-9.86075143611634</c:v>
                </c:pt>
                <c:pt idx="237">
                  <c:v>-10.7958633726471</c:v>
                </c:pt>
                <c:pt idx="238">
                  <c:v>-11.7353681163529</c:v>
                </c:pt>
                <c:pt idx="239">
                  <c:v>-12.6624376055697</c:v>
                </c:pt>
                <c:pt idx="240">
                  <c:v>-13.5602442126726</c:v>
                </c:pt>
                <c:pt idx="241">
                  <c:v>-14.411959582147</c:v>
                </c:pt>
                <c:pt idx="242">
                  <c:v>-15.200755813638899</c:v>
                </c:pt>
                <c:pt idx="243">
                  <c:v>-15.9098049991454</c:v>
                </c:pt>
                <c:pt idx="244">
                  <c:v>-16.5222782289237</c:v>
                </c:pt>
                <c:pt idx="245">
                  <c:v>-17.021350098789799</c:v>
                </c:pt>
                <c:pt idx="246">
                  <c:v>-17.446137410071302</c:v>
                </c:pt>
                <c:pt idx="247">
                  <c:v>-17.8447747501679</c:v>
                </c:pt>
                <c:pt idx="248">
                  <c:v>-18.2139547200814</c:v>
                </c:pt>
                <c:pt idx="249">
                  <c:v>-18.5503701167078</c:v>
                </c:pt>
                <c:pt idx="250">
                  <c:v>-18.850713408508799</c:v>
                </c:pt>
                <c:pt idx="251">
                  <c:v>-19.111677063945699</c:v>
                </c:pt>
                <c:pt idx="252">
                  <c:v>-19.329954425373501</c:v>
                </c:pt>
                <c:pt idx="253">
                  <c:v>-19.502237548335199</c:v>
                </c:pt>
                <c:pt idx="254">
                  <c:v>-19.625219684887199</c:v>
                </c:pt>
                <c:pt idx="255">
                  <c:v>-19.695592980871101</c:v>
                </c:pt>
                <c:pt idx="256">
                  <c:v>-19.710050598044901</c:v>
                </c:pt>
                <c:pt idx="257">
                  <c:v>-19.6652847725484</c:v>
                </c:pt>
                <c:pt idx="258">
                  <c:v>-19.5579886661397</c:v>
                </c:pt>
                <c:pt idx="259">
                  <c:v>-19.384854879820701</c:v>
                </c:pt>
                <c:pt idx="260">
                  <c:v>-19.142575665028598</c:v>
                </c:pt>
                <c:pt idx="261">
                  <c:v>-18.8278441682241</c:v>
                </c:pt>
                <c:pt idx="262">
                  <c:v>-18.394280813850401</c:v>
                </c:pt>
                <c:pt idx="263">
                  <c:v>-17.811698392327902</c:v>
                </c:pt>
                <c:pt idx="264">
                  <c:v>-17.101072159286701</c:v>
                </c:pt>
                <c:pt idx="265">
                  <c:v>-16.283377492332502</c:v>
                </c:pt>
                <c:pt idx="266">
                  <c:v>-15.379593969046701</c:v>
                </c:pt>
                <c:pt idx="267">
                  <c:v>-14.4106970784926</c:v>
                </c:pt>
                <c:pt idx="268">
                  <c:v>-13.3976643284725</c:v>
                </c:pt>
                <c:pt idx="269">
                  <c:v>-12.361472167547699</c:v>
                </c:pt>
                <c:pt idx="270">
                  <c:v>-11.3230975445891</c:v>
                </c:pt>
                <c:pt idx="271">
                  <c:v>-10.303517681197199</c:v>
                </c:pt>
                <c:pt idx="272">
                  <c:v>-9.3237088194741808</c:v>
                </c:pt>
                <c:pt idx="273">
                  <c:v>-8.4046484748707204</c:v>
                </c:pt>
                <c:pt idx="274">
                  <c:v>-7.5673131886173302</c:v>
                </c:pt>
                <c:pt idx="275">
                  <c:v>-6.83267994945626</c:v>
                </c:pt>
                <c:pt idx="276">
                  <c:v>-6.2217254930631096</c:v>
                </c:pt>
                <c:pt idx="277">
                  <c:v>-5.7554269603832804</c:v>
                </c:pt>
                <c:pt idx="278">
                  <c:v>-5.4383453689346704</c:v>
                </c:pt>
                <c:pt idx="279">
                  <c:v>-5.2495858746901698</c:v>
                </c:pt>
                <c:pt idx="280">
                  <c:v>-5.1719407055952598</c:v>
                </c:pt>
                <c:pt idx="281">
                  <c:v>-5.1882025025138701</c:v>
                </c:pt>
                <c:pt idx="282">
                  <c:v>-5.2811636523307799</c:v>
                </c:pt>
                <c:pt idx="283">
                  <c:v>-5.4336165457550996</c:v>
                </c:pt>
                <c:pt idx="284">
                  <c:v>-5.6283537866913198</c:v>
                </c:pt>
                <c:pt idx="285">
                  <c:v>-5.8481677063145501</c:v>
                </c:pt>
                <c:pt idx="286">
                  <c:v>-6.0758508316986104</c:v>
                </c:pt>
                <c:pt idx="287">
                  <c:v>-6.2941955497282498</c:v>
                </c:pt>
                <c:pt idx="288">
                  <c:v>-6.4859943649027203</c:v>
                </c:pt>
                <c:pt idx="289">
                  <c:v>-6.6340396415322003</c:v>
                </c:pt>
                <c:pt idx="290">
                  <c:v>-6.7211239398255902</c:v>
                </c:pt>
                <c:pt idx="291">
                  <c:v>-6.7300396836271101</c:v>
                </c:pt>
                <c:pt idx="292">
                  <c:v>-6.6435793404765402</c:v>
                </c:pt>
                <c:pt idx="293">
                  <c:v>-6.4445353779136996</c:v>
                </c:pt>
                <c:pt idx="294">
                  <c:v>-6.1202507526738703</c:v>
                </c:pt>
                <c:pt idx="295">
                  <c:v>-5.6813278179878104</c:v>
                </c:pt>
                <c:pt idx="296">
                  <c:v>-5.14544847367989</c:v>
                </c:pt>
                <c:pt idx="297">
                  <c:v>-4.5302942066559604</c:v>
                </c:pt>
                <c:pt idx="298">
                  <c:v>-3.8535467578010998</c:v>
                </c:pt>
                <c:pt idx="299">
                  <c:v>-3.1328878641760198</c:v>
                </c:pt>
                <c:pt idx="300">
                  <c:v>-2.3859990470059</c:v>
                </c:pt>
                <c:pt idx="301">
                  <c:v>-1.6305621108058499</c:v>
                </c:pt>
                <c:pt idx="302">
                  <c:v>-0.88425868141896902</c:v>
                </c:pt>
                <c:pt idx="303">
                  <c:v>-0.164770437259224</c:v>
                </c:pt>
                <c:pt idx="304">
                  <c:v>0.51022094525096096</c:v>
                </c:pt>
                <c:pt idx="305">
                  <c:v>1.1230338021148201</c:v>
                </c:pt>
                <c:pt idx="306">
                  <c:v>1.6559864543609499</c:v>
                </c:pt>
                <c:pt idx="307">
                  <c:v>2.0913971930686501</c:v>
                </c:pt>
                <c:pt idx="308">
                  <c:v>2.4115844192259601</c:v>
                </c:pt>
                <c:pt idx="309">
                  <c:v>2.5988664245842599</c:v>
                </c:pt>
                <c:pt idx="310">
                  <c:v>2.7248540830175298</c:v>
                </c:pt>
                <c:pt idx="311">
                  <c:v>2.8624941834204201</c:v>
                </c:pt>
                <c:pt idx="312">
                  <c:v>2.99610905101382</c:v>
                </c:pt>
                <c:pt idx="313">
                  <c:v>3.1100207382892102</c:v>
                </c:pt>
                <c:pt idx="314">
                  <c:v>3.1885515313253698</c:v>
                </c:pt>
                <c:pt idx="315">
                  <c:v>3.2160236461065201</c:v>
                </c:pt>
                <c:pt idx="316">
                  <c:v>3.1767591701714202</c:v>
                </c:pt>
                <c:pt idx="317">
                  <c:v>3.0550804637882298</c:v>
                </c:pt>
                <c:pt idx="318">
                  <c:v>2.83530965819129</c:v>
                </c:pt>
                <c:pt idx="319">
                  <c:v>2.50176888461493</c:v>
                </c:pt>
                <c:pt idx="320">
                  <c:v>2.0387804950435502</c:v>
                </c:pt>
                <c:pt idx="321">
                  <c:v>1.4306666018672101</c:v>
                </c:pt>
                <c:pt idx="322">
                  <c:v>0.66174940865624399</c:v>
                </c:pt>
                <c:pt idx="323">
                  <c:v>-0.28364886163022701</c:v>
                </c:pt>
                <c:pt idx="324">
                  <c:v>-1.42120601955507</c:v>
                </c:pt>
                <c:pt idx="325">
                  <c:v>-2.7665998466879702</c:v>
                </c:pt>
                <c:pt idx="326">
                  <c:v>-4.4233918069196996</c:v>
                </c:pt>
                <c:pt idx="327">
                  <c:v>-6.4494101410875597</c:v>
                </c:pt>
                <c:pt idx="328">
                  <c:v>-8.7917333810670506</c:v>
                </c:pt>
                <c:pt idx="329">
                  <c:v>-11.3974400587337</c:v>
                </c:pt>
                <c:pt idx="330">
                  <c:v>-14.213608433233601</c:v>
                </c:pt>
                <c:pt idx="331">
                  <c:v>-17.187316763712801</c:v>
                </c:pt>
                <c:pt idx="332">
                  <c:v>-20.2656438547764</c:v>
                </c:pt>
                <c:pt idx="333">
                  <c:v>-23.395667420111501</c:v>
                </c:pt>
                <c:pt idx="334">
                  <c:v>-26.524466264323198</c:v>
                </c:pt>
                <c:pt idx="335">
                  <c:v>-29.5991191920163</c:v>
                </c:pt>
                <c:pt idx="336">
                  <c:v>-32.566703916878097</c:v>
                </c:pt>
                <c:pt idx="337">
                  <c:v>-35.374299243513498</c:v>
                </c:pt>
                <c:pt idx="338">
                  <c:v>-37.968983060392198</c:v>
                </c:pt>
                <c:pt idx="339">
                  <c:v>-40.297835284148498</c:v>
                </c:pt>
                <c:pt idx="340">
                  <c:v>-42.307931796199199</c:v>
                </c:pt>
                <c:pt idx="341">
                  <c:v>-43.946352841631402</c:v>
                </c:pt>
                <c:pt idx="342">
                  <c:v>-45.188328385973001</c:v>
                </c:pt>
                <c:pt idx="343">
                  <c:v>-46.076852884777502</c:v>
                </c:pt>
                <c:pt idx="344">
                  <c:v>-46.660639695683898</c:v>
                </c:pt>
                <c:pt idx="345">
                  <c:v>-46.988403635779903</c:v>
                </c:pt>
                <c:pt idx="346">
                  <c:v>-47.1088619853344</c:v>
                </c:pt>
                <c:pt idx="347">
                  <c:v>-47.0707365149946</c:v>
                </c:pt>
                <c:pt idx="348">
                  <c:v>-46.9227388229844</c:v>
                </c:pt>
                <c:pt idx="349">
                  <c:v>-46.713584003100799</c:v>
                </c:pt>
                <c:pt idx="350">
                  <c:v>-46.491990722205799</c:v>
                </c:pt>
                <c:pt idx="351">
                  <c:v>-46.306678442403999</c:v>
                </c:pt>
                <c:pt idx="352">
                  <c:v>-46.206361166574503</c:v>
                </c:pt>
                <c:pt idx="353">
                  <c:v>-46.239751053697503</c:v>
                </c:pt>
                <c:pt idx="354">
                  <c:v>-46.455569313664</c:v>
                </c:pt>
                <c:pt idx="355">
                  <c:v>-46.902535439172901</c:v>
                </c:pt>
                <c:pt idx="356">
                  <c:v>-47.629361474125702</c:v>
                </c:pt>
                <c:pt idx="357">
                  <c:v>-48.684761897673702</c:v>
                </c:pt>
                <c:pt idx="358">
                  <c:v>-49.838652911435801</c:v>
                </c:pt>
                <c:pt idx="359">
                  <c:v>-50.866006721570301</c:v>
                </c:pt>
                <c:pt idx="360">
                  <c:v>-51.823134390014403</c:v>
                </c:pt>
                <c:pt idx="361">
                  <c:v>-52.766344658496401</c:v>
                </c:pt>
                <c:pt idx="362">
                  <c:v>-53.751947413551598</c:v>
                </c:pt>
                <c:pt idx="363">
                  <c:v>-54.836252572310102</c:v>
                </c:pt>
                <c:pt idx="364">
                  <c:v>-56.0755699368232</c:v>
                </c:pt>
                <c:pt idx="365">
                  <c:v>-57.526209508704902</c:v>
                </c:pt>
                <c:pt idx="366">
                  <c:v>-59.244480824925901</c:v>
                </c:pt>
                <c:pt idx="367">
                  <c:v>-61.2866934224567</c:v>
                </c:pt>
                <c:pt idx="368">
                  <c:v>-63.709157302911301</c:v>
                </c:pt>
                <c:pt idx="369">
                  <c:v>-66.568183359258796</c:v>
                </c:pt>
                <c:pt idx="370">
                  <c:v>-69.920078320360204</c:v>
                </c:pt>
                <c:pt idx="371">
                  <c:v>-73.821154085618005</c:v>
                </c:pt>
                <c:pt idx="372">
                  <c:v>-78.327720837243206</c:v>
                </c:pt>
                <c:pt idx="373">
                  <c:v>-83.4960887574465</c:v>
                </c:pt>
                <c:pt idx="374">
                  <c:v>-89.385256842767205</c:v>
                </c:pt>
                <c:pt idx="375">
                  <c:v>-95.973426876099694</c:v>
                </c:pt>
                <c:pt idx="376">
                  <c:v>-103.19569867560099</c:v>
                </c:pt>
                <c:pt idx="377">
                  <c:v>-110.987187294962</c:v>
                </c:pt>
                <c:pt idx="378">
                  <c:v>-119.282991660984</c:v>
                </c:pt>
                <c:pt idx="379">
                  <c:v>-128.01822210218401</c:v>
                </c:pt>
                <c:pt idx="380">
                  <c:v>-137.12796164863701</c:v>
                </c:pt>
                <c:pt idx="381">
                  <c:v>-146.54735807677699</c:v>
                </c:pt>
                <c:pt idx="382">
                  <c:v>-156.21148783324</c:v>
                </c:pt>
                <c:pt idx="383">
                  <c:v>-166.05544684688499</c:v>
                </c:pt>
                <c:pt idx="384">
                  <c:v>-176.01437472022499</c:v>
                </c:pt>
                <c:pt idx="385">
                  <c:v>-186.02335607381801</c:v>
                </c:pt>
                <c:pt idx="386">
                  <c:v>-196.01749409035801</c:v>
                </c:pt>
                <c:pt idx="387">
                  <c:v>-205.93191417389301</c:v>
                </c:pt>
                <c:pt idx="388">
                  <c:v>-215.70168911191601</c:v>
                </c:pt>
                <c:pt idx="389">
                  <c:v>-225.26195091517101</c:v>
                </c:pt>
                <c:pt idx="390">
                  <c:v>-234.63342540089999</c:v>
                </c:pt>
                <c:pt idx="391">
                  <c:v>-243.90633090500799</c:v>
                </c:pt>
                <c:pt idx="392">
                  <c:v>-253.11995218638901</c:v>
                </c:pt>
                <c:pt idx="393">
                  <c:v>-262.31355799402399</c:v>
                </c:pt>
                <c:pt idx="394">
                  <c:v>-271.52646601645199</c:v>
                </c:pt>
                <c:pt idx="395">
                  <c:v>-280.79797561341098</c:v>
                </c:pt>
                <c:pt idx="396">
                  <c:v>-290.16736865424701</c:v>
                </c:pt>
                <c:pt idx="397">
                  <c:v>-299.673932787399</c:v>
                </c:pt>
                <c:pt idx="398">
                  <c:v>-309.35695397300799</c:v>
                </c:pt>
                <c:pt idx="399">
                  <c:v>-319.25575172883498</c:v>
                </c:pt>
                <c:pt idx="400">
                  <c:v>-329.40960488295002</c:v>
                </c:pt>
                <c:pt idx="401">
                  <c:v>-339.85779751837299</c:v>
                </c:pt>
                <c:pt idx="402">
                  <c:v>-350.63962364671301</c:v>
                </c:pt>
                <c:pt idx="403">
                  <c:v>-361.79439753078202</c:v>
                </c:pt>
                <c:pt idx="404">
                  <c:v>-373.36139597103102</c:v>
                </c:pt>
                <c:pt idx="405">
                  <c:v>-385.37990083680597</c:v>
                </c:pt>
                <c:pt idx="406">
                  <c:v>-397.915127582509</c:v>
                </c:pt>
                <c:pt idx="407">
                  <c:v>-410.96949740174699</c:v>
                </c:pt>
                <c:pt idx="408">
                  <c:v>-424.48811127192499</c:v>
                </c:pt>
                <c:pt idx="409">
                  <c:v>-438.41608415273902</c:v>
                </c:pt>
                <c:pt idx="410">
                  <c:v>-452.698485828142</c:v>
                </c:pt>
                <c:pt idx="411">
                  <c:v>-467.28045203440598</c:v>
                </c:pt>
                <c:pt idx="412">
                  <c:v>-482.10703939926202</c:v>
                </c:pt>
                <c:pt idx="413">
                  <c:v>-497.12340274603099</c:v>
                </c:pt>
                <c:pt idx="414">
                  <c:v>-512.27462159966399</c:v>
                </c:pt>
                <c:pt idx="415">
                  <c:v>-527.50578132291105</c:v>
                </c:pt>
                <c:pt idx="416">
                  <c:v>-542.76200072150505</c:v>
                </c:pt>
                <c:pt idx="417">
                  <c:v>-557.98842797620898</c:v>
                </c:pt>
                <c:pt idx="418">
                  <c:v>-573.13008259048104</c:v>
                </c:pt>
                <c:pt idx="419">
                  <c:v>-588.13213534008003</c:v>
                </c:pt>
                <c:pt idx="420">
                  <c:v>-602.93964672038305</c:v>
                </c:pt>
                <c:pt idx="421">
                  <c:v>-617.49772223070295</c:v>
                </c:pt>
                <c:pt idx="422">
                  <c:v>-631.87977615292698</c:v>
                </c:pt>
                <c:pt idx="423">
                  <c:v>-646.20307163327004</c:v>
                </c:pt>
                <c:pt idx="424">
                  <c:v>-660.47855024816204</c:v>
                </c:pt>
                <c:pt idx="425">
                  <c:v>-674.717027938005</c:v>
                </c:pt>
                <c:pt idx="426">
                  <c:v>-688.92946275734505</c:v>
                </c:pt>
                <c:pt idx="427">
                  <c:v>-703.12670739721102</c:v>
                </c:pt>
                <c:pt idx="428">
                  <c:v>-717.31967565550406</c:v>
                </c:pt>
                <c:pt idx="429">
                  <c:v>-731.51927690278001</c:v>
                </c:pt>
                <c:pt idx="430">
                  <c:v>-745.73641116231397</c:v>
                </c:pt>
                <c:pt idx="431">
                  <c:v>-759.981928307305</c:v>
                </c:pt>
                <c:pt idx="432">
                  <c:v>-774.26677464499403</c:v>
                </c:pt>
                <c:pt idx="433">
                  <c:v>-788.60187564887201</c:v>
                </c:pt>
                <c:pt idx="434">
                  <c:v>-802.99803828723896</c:v>
                </c:pt>
                <c:pt idx="435">
                  <c:v>-817.46625466178102</c:v>
                </c:pt>
                <c:pt idx="436">
                  <c:v>-832.01732885125205</c:v>
                </c:pt>
                <c:pt idx="437">
                  <c:v>-846.66221275592602</c:v>
                </c:pt>
                <c:pt idx="438">
                  <c:v>-861.39237554061401</c:v>
                </c:pt>
                <c:pt idx="439">
                  <c:v>-876.18887676729003</c:v>
                </c:pt>
                <c:pt idx="440">
                  <c:v>-891.04728140290001</c:v>
                </c:pt>
                <c:pt idx="441">
                  <c:v>-905.96288887818298</c:v>
                </c:pt>
                <c:pt idx="442">
                  <c:v>-920.93117208167598</c:v>
                </c:pt>
                <c:pt idx="443">
                  <c:v>-935.947593392013</c:v>
                </c:pt>
                <c:pt idx="444">
                  <c:v>-951.00755482824604</c:v>
                </c:pt>
                <c:pt idx="445">
                  <c:v>-966.10641482895301</c:v>
                </c:pt>
                <c:pt idx="446">
                  <c:v>-981.239712910864</c:v>
                </c:pt>
                <c:pt idx="447">
                  <c:v>-996.40278157528905</c:v>
                </c:pt>
                <c:pt idx="448">
                  <c:v>-1011.5910903317</c:v>
                </c:pt>
                <c:pt idx="449">
                  <c:v>-1026.8000155628799</c:v>
                </c:pt>
                <c:pt idx="450">
                  <c:v>-1042.0251541406501</c:v>
                </c:pt>
                <c:pt idx="451">
                  <c:v>-1057.2616662717601</c:v>
                </c:pt>
                <c:pt idx="452">
                  <c:v>-1072.5052334004199</c:v>
                </c:pt>
                <c:pt idx="453">
                  <c:v>-1087.7510835983701</c:v>
                </c:pt>
                <c:pt idx="454">
                  <c:v>-1103.09102528774</c:v>
                </c:pt>
                <c:pt idx="455">
                  <c:v>-1118.5974529108901</c:v>
                </c:pt>
                <c:pt idx="456">
                  <c:v>-1134.2370372228199</c:v>
                </c:pt>
                <c:pt idx="457">
                  <c:v>-1149.9766823063701</c:v>
                </c:pt>
                <c:pt idx="458">
                  <c:v>-1165.7827966882601</c:v>
                </c:pt>
                <c:pt idx="459">
                  <c:v>-1181.6222759687601</c:v>
                </c:pt>
                <c:pt idx="460">
                  <c:v>-1197.46164128328</c:v>
                </c:pt>
                <c:pt idx="461">
                  <c:v>-1213.26775910182</c:v>
                </c:pt>
                <c:pt idx="462">
                  <c:v>-1229.0072543138001</c:v>
                </c:pt>
                <c:pt idx="463">
                  <c:v>-1244.6466993271799</c:v>
                </c:pt>
                <c:pt idx="464">
                  <c:v>-1260.1529384696801</c:v>
                </c:pt>
                <c:pt idx="465">
                  <c:v>-1275.4925150189899</c:v>
                </c:pt>
                <c:pt idx="466">
                  <c:v>-1290.63227870981</c:v>
                </c:pt>
                <c:pt idx="467">
                  <c:v>-1305.5389240204199</c:v>
                </c:pt>
                <c:pt idx="468">
                  <c:v>-1320.17893041874</c:v>
                </c:pt>
                <c:pt idx="469">
                  <c:v>-1334.51920296666</c:v>
                </c:pt>
                <c:pt idx="470">
                  <c:v>-1348.5107029617</c:v>
                </c:pt>
                <c:pt idx="471">
                  <c:v>-1362.15593179393</c:v>
                </c:pt>
                <c:pt idx="472">
                  <c:v>-1375.49901216839</c:v>
                </c:pt>
                <c:pt idx="473">
                  <c:v>-1388.5839466729799</c:v>
                </c:pt>
                <c:pt idx="474">
                  <c:v>-1401.45473999708</c:v>
                </c:pt>
                <c:pt idx="475">
                  <c:v>-1414.15533031681</c:v>
                </c:pt>
                <c:pt idx="476">
                  <c:v>-1426.72979791939</c:v>
                </c:pt>
                <c:pt idx="477">
                  <c:v>-1439.22217662447</c:v>
                </c:pt>
                <c:pt idx="478">
                  <c:v>-1451.6764425931599</c:v>
                </c:pt>
                <c:pt idx="479">
                  <c:v>-1464.13662116253</c:v>
                </c:pt>
                <c:pt idx="480">
                  <c:v>-1476.6466593634</c:v>
                </c:pt>
                <c:pt idx="481">
                  <c:v>-1489.2507090311201</c:v>
                </c:pt>
                <c:pt idx="482">
                  <c:v>-1501.9926283110899</c:v>
                </c:pt>
                <c:pt idx="483">
                  <c:v>-1514.9165341292901</c:v>
                </c:pt>
                <c:pt idx="484">
                  <c:v>-1528.0664263701101</c:v>
                </c:pt>
                <c:pt idx="485">
                  <c:v>-1541.4862320236</c:v>
                </c:pt>
                <c:pt idx="486">
                  <c:v>-1555.13560926012</c:v>
                </c:pt>
                <c:pt idx="487">
                  <c:v>-1568.9340302763601</c:v>
                </c:pt>
                <c:pt idx="488">
                  <c:v>-1582.86546489739</c:v>
                </c:pt>
                <c:pt idx="489">
                  <c:v>-1596.9136635099701</c:v>
                </c:pt>
                <c:pt idx="490">
                  <c:v>-1611.0627095268901</c:v>
                </c:pt>
                <c:pt idx="491">
                  <c:v>-1625.2962438018201</c:v>
                </c:pt>
                <c:pt idx="492">
                  <c:v>-1639.5983815812999</c:v>
                </c:pt>
                <c:pt idx="493">
                  <c:v>-1653.9529540270401</c:v>
                </c:pt>
                <c:pt idx="494">
                  <c:v>-1668.3437406560699</c:v>
                </c:pt>
                <c:pt idx="495">
                  <c:v>-1682.7547899717999</c:v>
                </c:pt>
                <c:pt idx="496">
                  <c:v>-1697.16990829018</c:v>
                </c:pt>
                <c:pt idx="497">
                  <c:v>-1711.57303593387</c:v>
                </c:pt>
                <c:pt idx="498">
                  <c:v>-1725.9479331233699</c:v>
                </c:pt>
                <c:pt idx="499">
                  <c:v>-1740.27857238722</c:v>
                </c:pt>
                <c:pt idx="500">
                  <c:v>-1754.5489509563099</c:v>
                </c:pt>
                <c:pt idx="501">
                  <c:v>-1768.7427958661999</c:v>
                </c:pt>
                <c:pt idx="502">
                  <c:v>-1782.89065824713</c:v>
                </c:pt>
                <c:pt idx="503">
                  <c:v>-1797.03339575924</c:v>
                </c:pt>
                <c:pt idx="504">
                  <c:v>-1811.1706736532501</c:v>
                </c:pt>
                <c:pt idx="505">
                  <c:v>-1825.3022431319</c:v>
                </c:pt>
                <c:pt idx="506">
                  <c:v>-1839.4275503797301</c:v>
                </c:pt>
                <c:pt idx="507">
                  <c:v>-1853.5462563629301</c:v>
                </c:pt>
                <c:pt idx="508">
                  <c:v>-1867.65822610187</c:v>
                </c:pt>
                <c:pt idx="509">
                  <c:v>-1881.76278348088</c:v>
                </c:pt>
                <c:pt idx="510">
                  <c:v>-1895.85980740989</c:v>
                </c:pt>
                <c:pt idx="511">
                  <c:v>-1909.94877740176</c:v>
                </c:pt>
                <c:pt idx="512">
                  <c:v>-1924.0294832511299</c:v>
                </c:pt>
                <c:pt idx="513">
                  <c:v>-1938.10133795763</c:v>
                </c:pt>
                <c:pt idx="514">
                  <c:v>-1952.1642493315701</c:v>
                </c:pt>
                <c:pt idx="515">
                  <c:v>-1966.21773855332</c:v>
                </c:pt>
                <c:pt idx="516">
                  <c:v>-1980.2612847636401</c:v>
                </c:pt>
                <c:pt idx="517">
                  <c:v>-1994.29479884845</c:v>
                </c:pt>
                <c:pt idx="518">
                  <c:v>-2008.3138984416</c:v>
                </c:pt>
                <c:pt idx="519">
                  <c:v>-2022.3158501713999</c:v>
                </c:pt>
                <c:pt idx="520">
                  <c:v>-2036.30258073606</c:v>
                </c:pt>
                <c:pt idx="521">
                  <c:v>-2050.2763159245501</c:v>
                </c:pt>
                <c:pt idx="522">
                  <c:v>-2064.2386486587102</c:v>
                </c:pt>
                <c:pt idx="523">
                  <c:v>-2078.1918153116098</c:v>
                </c:pt>
                <c:pt idx="524">
                  <c:v>-2092.13758718279</c:v>
                </c:pt>
                <c:pt idx="525">
                  <c:v>-2106.0782016194398</c:v>
                </c:pt>
                <c:pt idx="526">
                  <c:v>-2120.0154509408899</c:v>
                </c:pt>
                <c:pt idx="527">
                  <c:v>-2133.9512944233702</c:v>
                </c:pt>
                <c:pt idx="528">
                  <c:v>-2147.8876323383101</c:v>
                </c:pt>
                <c:pt idx="529">
                  <c:v>-2161.82658792958</c:v>
                </c:pt>
                <c:pt idx="530">
                  <c:v>-2175.77026431388</c:v>
                </c:pt>
                <c:pt idx="531">
                  <c:v>-2189.72019885597</c:v>
                </c:pt>
                <c:pt idx="532">
                  <c:v>-2203.67848431832</c:v>
                </c:pt>
                <c:pt idx="533">
                  <c:v>-2217.64745640005</c:v>
                </c:pt>
                <c:pt idx="534">
                  <c:v>-2231.6565658741001</c:v>
                </c:pt>
                <c:pt idx="535">
                  <c:v>-2245.7257543437199</c:v>
                </c:pt>
                <c:pt idx="536">
                  <c:v>-2259.84136885714</c:v>
                </c:pt>
                <c:pt idx="537">
                  <c:v>-2273.9901478925999</c:v>
                </c:pt>
                <c:pt idx="538">
                  <c:v>-2288.1586541156198</c:v>
                </c:pt>
                <c:pt idx="539">
                  <c:v>-2302.3336178951499</c:v>
                </c:pt>
                <c:pt idx="540">
                  <c:v>-2316.5015382291899</c:v>
                </c:pt>
                <c:pt idx="541">
                  <c:v>-2330.6489507507199</c:v>
                </c:pt>
                <c:pt idx="542">
                  <c:v>-2344.7626413845901</c:v>
                </c:pt>
                <c:pt idx="543">
                  <c:v>-2358.8289116904998</c:v>
                </c:pt>
                <c:pt idx="544">
                  <c:v>-2372.8347361780502</c:v>
                </c:pt>
                <c:pt idx="545">
                  <c:v>-2386.7666003289701</c:v>
                </c:pt>
                <c:pt idx="546">
                  <c:v>-2400.6110756646499</c:v>
                </c:pt>
                <c:pt idx="547">
                  <c:v>-2414.3546951134199</c:v>
                </c:pt>
                <c:pt idx="548">
                  <c:v>-2427.9839943082602</c:v>
                </c:pt>
                <c:pt idx="549">
                  <c:v>-2441.4858216375601</c:v>
                </c:pt>
                <c:pt idx="550">
                  <c:v>-2454.8674157401401</c:v>
                </c:pt>
                <c:pt idx="551">
                  <c:v>-2468.1499219572202</c:v>
                </c:pt>
                <c:pt idx="552">
                  <c:v>-2481.3398025056599</c:v>
                </c:pt>
                <c:pt idx="553">
                  <c:v>-2494.4443491647398</c:v>
                </c:pt>
                <c:pt idx="554">
                  <c:v>-2507.4700295583102</c:v>
                </c:pt>
                <c:pt idx="555">
                  <c:v>-2520.4240051414199</c:v>
                </c:pt>
                <c:pt idx="556">
                  <c:v>-2533.31289893658</c:v>
                </c:pt>
                <c:pt idx="557">
                  <c:v>-2546.1438419174301</c:v>
                </c:pt>
                <c:pt idx="558">
                  <c:v>-2558.92350380885</c:v>
                </c:pt>
                <c:pt idx="559">
                  <c:v>-2571.65857745208</c:v>
                </c:pt>
                <c:pt idx="560">
                  <c:v>-2584.3563851078102</c:v>
                </c:pt>
                <c:pt idx="561">
                  <c:v>-2597.0233415463399</c:v>
                </c:pt>
                <c:pt idx="562">
                  <c:v>-2609.6666305948502</c:v>
                </c:pt>
                <c:pt idx="563">
                  <c:v>-2622.2928467525198</c:v>
                </c:pt>
                <c:pt idx="564">
                  <c:v>-2634.9089304501299</c:v>
                </c:pt>
                <c:pt idx="565">
                  <c:v>-2647.5218179253402</c:v>
                </c:pt>
                <c:pt idx="566">
                  <c:v>-2660.13186938013</c:v>
                </c:pt>
                <c:pt idx="567">
                  <c:v>-2672.7316614995498</c:v>
                </c:pt>
                <c:pt idx="568">
                  <c:v>-2685.3158686882398</c:v>
                </c:pt>
                <c:pt idx="569">
                  <c:v>-2697.8793802140299</c:v>
                </c:pt>
                <c:pt idx="570">
                  <c:v>-2710.4167381992602</c:v>
                </c:pt>
                <c:pt idx="571">
                  <c:v>-2722.9228149465898</c:v>
                </c:pt>
                <c:pt idx="572">
                  <c:v>-2735.3925968619301</c:v>
                </c:pt>
                <c:pt idx="573">
                  <c:v>-2747.8206951421598</c:v>
                </c:pt>
                <c:pt idx="574">
                  <c:v>-2760.2019014572102</c:v>
                </c:pt>
                <c:pt idx="575">
                  <c:v>-2772.53105837256</c:v>
                </c:pt>
                <c:pt idx="576">
                  <c:v>-2784.8027242314802</c:v>
                </c:pt>
                <c:pt idx="577">
                  <c:v>-2797.01195721672</c:v>
                </c:pt>
                <c:pt idx="578">
                  <c:v>-2809.1535937425001</c:v>
                </c:pt>
                <c:pt idx="579">
                  <c:v>-2821.2222287847699</c:v>
                </c:pt>
                <c:pt idx="580">
                  <c:v>-2833.2125760854601</c:v>
                </c:pt>
                <c:pt idx="581">
                  <c:v>-2845.1195723589699</c:v>
                </c:pt>
                <c:pt idx="582">
                  <c:v>-2856.9536573916398</c:v>
                </c:pt>
                <c:pt idx="583">
                  <c:v>-2868.7286739215701</c:v>
                </c:pt>
                <c:pt idx="584">
                  <c:v>-2880.4439200083102</c:v>
                </c:pt>
                <c:pt idx="585">
                  <c:v>-2892.0995490924602</c:v>
                </c:pt>
                <c:pt idx="586">
                  <c:v>-2903.69472275812</c:v>
                </c:pt>
                <c:pt idx="587">
                  <c:v>-2915.22918409266</c:v>
                </c:pt>
                <c:pt idx="588">
                  <c:v>-2926.7024752962302</c:v>
                </c:pt>
                <c:pt idx="589">
                  <c:v>-2938.1146357061598</c:v>
                </c:pt>
                <c:pt idx="590">
                  <c:v>-2949.4649166796198</c:v>
                </c:pt>
                <c:pt idx="591">
                  <c:v>-2960.7529715309001</c:v>
                </c:pt>
                <c:pt idx="592">
                  <c:v>-2971.97868718782</c:v>
                </c:pt>
                <c:pt idx="593">
                  <c:v>-2983.1411785321402</c:v>
                </c:pt>
                <c:pt idx="594">
                  <c:v>-2994.2406850441198</c:v>
                </c:pt>
                <c:pt idx="595">
                  <c:v>-3005.2763466799602</c:v>
                </c:pt>
                <c:pt idx="596">
                  <c:v>-3016.2481140350101</c:v>
                </c:pt>
                <c:pt idx="597">
                  <c:v>-3027.15549882802</c:v>
                </c:pt>
                <c:pt idx="598">
                  <c:v>-3037.9874862075199</c:v>
                </c:pt>
                <c:pt idx="599">
                  <c:v>-3048.7361985175098</c:v>
                </c:pt>
                <c:pt idx="600">
                  <c:v>-3059.4066909343301</c:v>
                </c:pt>
                <c:pt idx="601">
                  <c:v>-3070.0036021298602</c:v>
                </c:pt>
                <c:pt idx="602">
                  <c:v>-3080.5312321995202</c:v>
                </c:pt>
                <c:pt idx="603">
                  <c:v>-3090.9948310556101</c:v>
                </c:pt>
                <c:pt idx="604">
                  <c:v>-3101.3984492459599</c:v>
                </c:pt>
                <c:pt idx="605">
                  <c:v>-3111.7473494548799</c:v>
                </c:pt>
                <c:pt idx="606">
                  <c:v>-3122.0457491870602</c:v>
                </c:pt>
                <c:pt idx="607">
                  <c:v>-3132.2987557281499</c:v>
                </c:pt>
                <c:pt idx="608">
                  <c:v>-3142.5106618085501</c:v>
                </c:pt>
                <c:pt idx="609">
                  <c:v>-3152.68623912663</c:v>
                </c:pt>
                <c:pt idx="610">
                  <c:v>-3162.83036238562</c:v>
                </c:pt>
                <c:pt idx="611">
                  <c:v>-3172.94753993319</c:v>
                </c:pt>
                <c:pt idx="612">
                  <c:v>-3183.0424219993802</c:v>
                </c:pt>
                <c:pt idx="613">
                  <c:v>-3193.1198609152898</c:v>
                </c:pt>
                <c:pt idx="614">
                  <c:v>-3203.1753869239401</c:v>
                </c:pt>
                <c:pt idx="615">
                  <c:v>-3213.20038108173</c:v>
                </c:pt>
                <c:pt idx="616">
                  <c:v>-3223.1932551283799</c:v>
                </c:pt>
              </c:numCache>
            </c:numRef>
          </c:val>
        </c:ser>
        <c:ser>
          <c:idx val="114"/>
          <c:order val="114"/>
          <c:val>
            <c:numRef>
              <c:f>Sheet1!$A$121:$WS$121</c:f>
              <c:numCache>
                <c:formatCode>General</c:formatCode>
                <c:ptCount val="617"/>
                <c:pt idx="0">
                  <c:v>-2399.9513372197598</c:v>
                </c:pt>
                <c:pt idx="1">
                  <c:v>-2388.77928856364</c:v>
                </c:pt>
                <c:pt idx="2">
                  <c:v>-2377.5551085438401</c:v>
                </c:pt>
                <c:pt idx="3">
                  <c:v>-2366.2841572759298</c:v>
                </c:pt>
                <c:pt idx="4">
                  <c:v>-2354.9716375528301</c:v>
                </c:pt>
                <c:pt idx="5">
                  <c:v>-2343.6226593264701</c:v>
                </c:pt>
                <c:pt idx="6">
                  <c:v>-2332.2257516897798</c:v>
                </c:pt>
                <c:pt idx="7">
                  <c:v>-2320.7664065939898</c:v>
                </c:pt>
                <c:pt idx="8">
                  <c:v>-2309.2455071341601</c:v>
                </c:pt>
                <c:pt idx="9">
                  <c:v>-2297.6640468126002</c:v>
                </c:pt>
                <c:pt idx="10">
                  <c:v>-2286.0225595116599</c:v>
                </c:pt>
                <c:pt idx="11">
                  <c:v>-2274.3217284112102</c:v>
                </c:pt>
                <c:pt idx="12">
                  <c:v>-2262.5628094696499</c:v>
                </c:pt>
                <c:pt idx="13">
                  <c:v>-2250.74627999003</c:v>
                </c:pt>
                <c:pt idx="14">
                  <c:v>-2238.8728414676998</c:v>
                </c:pt>
                <c:pt idx="15">
                  <c:v>-2226.9436447275998</c:v>
                </c:pt>
                <c:pt idx="16">
                  <c:v>-2214.9591355197999</c:v>
                </c:pt>
                <c:pt idx="17">
                  <c:v>-2202.9202843837902</c:v>
                </c:pt>
                <c:pt idx="18">
                  <c:v>-2190.8277915006402</c:v>
                </c:pt>
                <c:pt idx="19">
                  <c:v>-2178.68244581013</c:v>
                </c:pt>
                <c:pt idx="20">
                  <c:v>-2166.4851321015599</c:v>
                </c:pt>
                <c:pt idx="21">
                  <c:v>-2154.2366988470999</c:v>
                </c:pt>
                <c:pt idx="22">
                  <c:v>-2141.9431923507</c:v>
                </c:pt>
                <c:pt idx="23">
                  <c:v>-2129.6079527332799</c:v>
                </c:pt>
                <c:pt idx="24">
                  <c:v>-2117.2282781405302</c:v>
                </c:pt>
                <c:pt idx="25">
                  <c:v>-2104.8011131766798</c:v>
                </c:pt>
                <c:pt idx="26">
                  <c:v>-2092.3233266061702</c:v>
                </c:pt>
                <c:pt idx="27">
                  <c:v>-2079.79176655725</c:v>
                </c:pt>
                <c:pt idx="28">
                  <c:v>-2067.20361744605</c:v>
                </c:pt>
                <c:pt idx="29">
                  <c:v>-2054.55566918866</c:v>
                </c:pt>
                <c:pt idx="30">
                  <c:v>-2041.84499993806</c:v>
                </c:pt>
                <c:pt idx="31">
                  <c:v>-2029.0687004588799</c:v>
                </c:pt>
                <c:pt idx="32">
                  <c:v>-2016.2234002039099</c:v>
                </c:pt>
                <c:pt idx="33">
                  <c:v>-2003.3063893521501</c:v>
                </c:pt>
                <c:pt idx="34">
                  <c:v>-1990.3144895904099</c:v>
                </c:pt>
                <c:pt idx="35">
                  <c:v>-1977.24471935523</c:v>
                </c:pt>
                <c:pt idx="36">
                  <c:v>-1964.0939628743199</c:v>
                </c:pt>
                <c:pt idx="37">
                  <c:v>-1950.8592330951401</c:v>
                </c:pt>
                <c:pt idx="38">
                  <c:v>-1937.54342429655</c:v>
                </c:pt>
                <c:pt idx="39">
                  <c:v>-1924.15195797465</c:v>
                </c:pt>
                <c:pt idx="40">
                  <c:v>-1910.6861449416299</c:v>
                </c:pt>
                <c:pt idx="41">
                  <c:v>-1897.14696624508</c:v>
                </c:pt>
                <c:pt idx="42">
                  <c:v>-1883.53538047297</c:v>
                </c:pt>
                <c:pt idx="43">
                  <c:v>-1869.85277161269</c:v>
                </c:pt>
                <c:pt idx="44">
                  <c:v>-1856.09997919339</c:v>
                </c:pt>
                <c:pt idx="45">
                  <c:v>-1842.2782007707799</c:v>
                </c:pt>
                <c:pt idx="46">
                  <c:v>-1828.3884471556701</c:v>
                </c:pt>
                <c:pt idx="47">
                  <c:v>-1814.4318247906599</c:v>
                </c:pt>
                <c:pt idx="48">
                  <c:v>-1800.4094911472</c:v>
                </c:pt>
                <c:pt idx="49">
                  <c:v>-1786.3226280044701</c:v>
                </c:pt>
                <c:pt idx="50">
                  <c:v>-1772.1720502706401</c:v>
                </c:pt>
                <c:pt idx="51">
                  <c:v>-1757.95909519938</c:v>
                </c:pt>
                <c:pt idx="52">
                  <c:v>-1743.6846515311699</c:v>
                </c:pt>
                <c:pt idx="53">
                  <c:v>-1729.3500018192401</c:v>
                </c:pt>
                <c:pt idx="54">
                  <c:v>-1714.9128696512</c:v>
                </c:pt>
                <c:pt idx="55">
                  <c:v>-1700.34102699097</c:v>
                </c:pt>
                <c:pt idx="56">
                  <c:v>-1685.65067193032</c:v>
                </c:pt>
                <c:pt idx="57">
                  <c:v>-1670.8577538090999</c:v>
                </c:pt>
                <c:pt idx="58">
                  <c:v>-1655.97844826244</c:v>
                </c:pt>
                <c:pt idx="59">
                  <c:v>-1641.02870795492</c:v>
                </c:pt>
                <c:pt idx="60">
                  <c:v>-1626.0247276535999</c:v>
                </c:pt>
                <c:pt idx="61">
                  <c:v>-1610.9823662116801</c:v>
                </c:pt>
                <c:pt idx="62">
                  <c:v>-1595.9180497411601</c:v>
                </c:pt>
                <c:pt idx="63">
                  <c:v>-1580.8475083754799</c:v>
                </c:pt>
                <c:pt idx="64">
                  <c:v>-1565.78689980893</c:v>
                </c:pt>
                <c:pt idx="65">
                  <c:v>-1550.75245123934</c:v>
                </c:pt>
                <c:pt idx="66">
                  <c:v>-1535.76002669581</c:v>
                </c:pt>
                <c:pt idx="67">
                  <c:v>-1520.8257808611099</c:v>
                </c:pt>
                <c:pt idx="68">
                  <c:v>-1505.9658464952599</c:v>
                </c:pt>
                <c:pt idx="69">
                  <c:v>-1491.19618206518</c:v>
                </c:pt>
                <c:pt idx="70">
                  <c:v>-1476.49671431253</c:v>
                </c:pt>
                <c:pt idx="71">
                  <c:v>-1461.83400745013</c:v>
                </c:pt>
                <c:pt idx="72">
                  <c:v>-1447.20436957172</c:v>
                </c:pt>
                <c:pt idx="73">
                  <c:v>-1432.60403130079</c:v>
                </c:pt>
                <c:pt idx="74">
                  <c:v>-1418.0294750242199</c:v>
                </c:pt>
                <c:pt idx="75">
                  <c:v>-1403.47678169337</c:v>
                </c:pt>
                <c:pt idx="76">
                  <c:v>-1388.94219987256</c:v>
                </c:pt>
                <c:pt idx="77">
                  <c:v>-1374.42226567578</c:v>
                </c:pt>
                <c:pt idx="78">
                  <c:v>-1359.91296956775</c:v>
                </c:pt>
                <c:pt idx="79">
                  <c:v>-1345.4107936221101</c:v>
                </c:pt>
                <c:pt idx="80">
                  <c:v>-1330.9119742646701</c:v>
                </c:pt>
                <c:pt idx="81">
                  <c:v>-1316.4127737025799</c:v>
                </c:pt>
                <c:pt idx="82">
                  <c:v>-1301.9093846394301</c:v>
                </c:pt>
                <c:pt idx="83">
                  <c:v>-1287.3981953375101</c:v>
                </c:pt>
                <c:pt idx="84">
                  <c:v>-1272.87549927442</c:v>
                </c:pt>
                <c:pt idx="85">
                  <c:v>-1258.3375641464299</c:v>
                </c:pt>
                <c:pt idx="86">
                  <c:v>-1243.7637144973601</c:v>
                </c:pt>
                <c:pt idx="87">
                  <c:v>-1229.1433654652899</c:v>
                </c:pt>
                <c:pt idx="88">
                  <c:v>-1214.48722799795</c:v>
                </c:pt>
                <c:pt idx="89">
                  <c:v>-1199.8064390996301</c:v>
                </c:pt>
                <c:pt idx="90">
                  <c:v>-1185.1119019520499</c:v>
                </c:pt>
                <c:pt idx="91">
                  <c:v>-1170.4144726899899</c:v>
                </c:pt>
                <c:pt idx="92">
                  <c:v>-1155.72528066426</c:v>
                </c:pt>
                <c:pt idx="93">
                  <c:v>-1141.05522789624</c:v>
                </c:pt>
                <c:pt idx="94">
                  <c:v>-1126.41517168106</c:v>
                </c:pt>
                <c:pt idx="95">
                  <c:v>-1111.81624020917</c:v>
                </c:pt>
                <c:pt idx="96">
                  <c:v>-1097.2692704834501</c:v>
                </c:pt>
                <c:pt idx="97">
                  <c:v>-1082.78525099639</c:v>
                </c:pt>
                <c:pt idx="98">
                  <c:v>-1068.37515628445</c:v>
                </c:pt>
                <c:pt idx="99">
                  <c:v>-1054.04989652272</c:v>
                </c:pt>
                <c:pt idx="100">
                  <c:v>-1039.8203870314901</c:v>
                </c:pt>
                <c:pt idx="101">
                  <c:v>-1025.69778394693</c:v>
                </c:pt>
                <c:pt idx="102">
                  <c:v>-1011.64443197904</c:v>
                </c:pt>
                <c:pt idx="103">
                  <c:v>-997.620209967189</c:v>
                </c:pt>
                <c:pt idx="104">
                  <c:v>-983.63211782243502</c:v>
                </c:pt>
                <c:pt idx="105">
                  <c:v>-969.68710124209201</c:v>
                </c:pt>
                <c:pt idx="106">
                  <c:v>-955.79207084162499</c:v>
                </c:pt>
                <c:pt idx="107">
                  <c:v>-941.95403093900802</c:v>
                </c:pt>
                <c:pt idx="108">
                  <c:v>-928.17993239059399</c:v>
                </c:pt>
                <c:pt idx="109">
                  <c:v>-914.476705258469</c:v>
                </c:pt>
                <c:pt idx="110">
                  <c:v>-900.85137191032504</c:v>
                </c:pt>
                <c:pt idx="111">
                  <c:v>-887.31083888477201</c:v>
                </c:pt>
                <c:pt idx="112">
                  <c:v>-873.86201786412198</c:v>
                </c:pt>
                <c:pt idx="113">
                  <c:v>-860.51201229335902</c:v>
                </c:pt>
                <c:pt idx="114">
                  <c:v>-847.26763806784697</c:v>
                </c:pt>
                <c:pt idx="115">
                  <c:v>-834.13594731998603</c:v>
                </c:pt>
                <c:pt idx="116">
                  <c:v>-821.12385157546896</c:v>
                </c:pt>
                <c:pt idx="117">
                  <c:v>-808.23830443520001</c:v>
                </c:pt>
                <c:pt idx="118">
                  <c:v>-795.586835058151</c:v>
                </c:pt>
                <c:pt idx="119">
                  <c:v>-783.24016641166099</c:v>
                </c:pt>
                <c:pt idx="120">
                  <c:v>-771.15027413050598</c:v>
                </c:pt>
                <c:pt idx="121">
                  <c:v>-759.26901419364503</c:v>
                </c:pt>
                <c:pt idx="122">
                  <c:v>-747.54832124283303</c:v>
                </c:pt>
                <c:pt idx="123">
                  <c:v>-735.94001542305</c:v>
                </c:pt>
                <c:pt idx="124">
                  <c:v>-724.39612990754904</c:v>
                </c:pt>
                <c:pt idx="125">
                  <c:v>-712.86843627327096</c:v>
                </c:pt>
                <c:pt idx="126">
                  <c:v>-701.30890043242198</c:v>
                </c:pt>
                <c:pt idx="127">
                  <c:v>-689.669427088617</c:v>
                </c:pt>
                <c:pt idx="128">
                  <c:v>-677.90188045445802</c:v>
                </c:pt>
                <c:pt idx="129">
                  <c:v>-665.95818968260403</c:v>
                </c:pt>
                <c:pt idx="130">
                  <c:v>-653.79021349656205</c:v>
                </c:pt>
                <c:pt idx="131">
                  <c:v>-641.34992312419695</c:v>
                </c:pt>
                <c:pt idx="132">
                  <c:v>-628.58915359358298</c:v>
                </c:pt>
                <c:pt idx="133">
                  <c:v>-615.459862159723</c:v>
                </c:pt>
                <c:pt idx="134">
                  <c:v>-601.90106731528203</c:v>
                </c:pt>
                <c:pt idx="135">
                  <c:v>-587.92376213310695</c:v>
                </c:pt>
                <c:pt idx="136">
                  <c:v>-573.58746379413196</c:v>
                </c:pt>
                <c:pt idx="137">
                  <c:v>-558.95196837318895</c:v>
                </c:pt>
                <c:pt idx="138">
                  <c:v>-544.07677300907801</c:v>
                </c:pt>
                <c:pt idx="139">
                  <c:v>-529.02160226529304</c:v>
                </c:pt>
                <c:pt idx="140">
                  <c:v>-513.84607900572098</c:v>
                </c:pt>
                <c:pt idx="141">
                  <c:v>-498.609813086043</c:v>
                </c:pt>
                <c:pt idx="142">
                  <c:v>-483.37246075733498</c:v>
                </c:pt>
                <c:pt idx="143">
                  <c:v>-468.19368168211702</c:v>
                </c:pt>
                <c:pt idx="144">
                  <c:v>-453.13311519068401</c:v>
                </c:pt>
                <c:pt idx="145">
                  <c:v>-438.25037941070298</c:v>
                </c:pt>
                <c:pt idx="146">
                  <c:v>-423.60514381398201</c:v>
                </c:pt>
                <c:pt idx="147">
                  <c:v>-409.25700216585898</c:v>
                </c:pt>
                <c:pt idx="148">
                  <c:v>-395.26562460429602</c:v>
                </c:pt>
                <c:pt idx="149">
                  <c:v>-381.69065486649902</c:v>
                </c:pt>
                <c:pt idx="150">
                  <c:v>-368.41903126710002</c:v>
                </c:pt>
                <c:pt idx="151">
                  <c:v>-355.29897193049197</c:v>
                </c:pt>
                <c:pt idx="152">
                  <c:v>-342.33190776888603</c:v>
                </c:pt>
                <c:pt idx="153">
                  <c:v>-329.51935122690202</c:v>
                </c:pt>
                <c:pt idx="154">
                  <c:v>-316.86277769952397</c:v>
                </c:pt>
                <c:pt idx="155">
                  <c:v>-304.36366691033601</c:v>
                </c:pt>
                <c:pt idx="156">
                  <c:v>-292.02352917881001</c:v>
                </c:pt>
                <c:pt idx="157">
                  <c:v>-279.84379754230503</c:v>
                </c:pt>
                <c:pt idx="158">
                  <c:v>-267.82597313040702</c:v>
                </c:pt>
                <c:pt idx="159">
                  <c:v>-255.97156360475799</c:v>
                </c:pt>
                <c:pt idx="160">
                  <c:v>-244.28203062270401</c:v>
                </c:pt>
                <c:pt idx="161">
                  <c:v>-232.75884866974101</c:v>
                </c:pt>
                <c:pt idx="162">
                  <c:v>-221.40350646710201</c:v>
                </c:pt>
                <c:pt idx="163">
                  <c:v>-210.21750506606401</c:v>
                </c:pt>
                <c:pt idx="164">
                  <c:v>-199.20229265304999</c:v>
                </c:pt>
                <c:pt idx="165">
                  <c:v>-188.359379508378</c:v>
                </c:pt>
                <c:pt idx="166">
                  <c:v>-177.573605574856</c:v>
                </c:pt>
                <c:pt idx="167">
                  <c:v>-166.758834039655</c:v>
                </c:pt>
                <c:pt idx="168">
                  <c:v>-155.96001735775201</c:v>
                </c:pt>
                <c:pt idx="169">
                  <c:v>-145.22213739614</c:v>
                </c:pt>
                <c:pt idx="170">
                  <c:v>-134.59016228417599</c:v>
                </c:pt>
                <c:pt idx="171">
                  <c:v>-124.10906715530901</c:v>
                </c:pt>
                <c:pt idx="172">
                  <c:v>-113.823813152463</c:v>
                </c:pt>
                <c:pt idx="173">
                  <c:v>-103.77937736349</c:v>
                </c:pt>
                <c:pt idx="174">
                  <c:v>-94.020728903778803</c:v>
                </c:pt>
                <c:pt idx="175">
                  <c:v>-84.592838292256403</c:v>
                </c:pt>
                <c:pt idx="176">
                  <c:v>-75.540678915763394</c:v>
                </c:pt>
                <c:pt idx="177">
                  <c:v>-66.909215753509699</c:v>
                </c:pt>
                <c:pt idx="178">
                  <c:v>-58.743422275604601</c:v>
                </c:pt>
                <c:pt idx="179">
                  <c:v>-51.088271355337</c:v>
                </c:pt>
                <c:pt idx="180">
                  <c:v>-43.988725902776103</c:v>
                </c:pt>
                <c:pt idx="181">
                  <c:v>-37.489766705825502</c:v>
                </c:pt>
                <c:pt idx="182">
                  <c:v>-31.587141728084401</c:v>
                </c:pt>
                <c:pt idx="183">
                  <c:v>-26.225771450815099</c:v>
                </c:pt>
                <c:pt idx="184">
                  <c:v>-21.374377685383902</c:v>
                </c:pt>
                <c:pt idx="185">
                  <c:v>-17.001677916788299</c:v>
                </c:pt>
                <c:pt idx="186">
                  <c:v>-13.0763947113391</c:v>
                </c:pt>
                <c:pt idx="187">
                  <c:v>-9.5672467233473206</c:v>
                </c:pt>
                <c:pt idx="188">
                  <c:v>-6.44295410895187</c:v>
                </c:pt>
                <c:pt idx="189">
                  <c:v>-3.6722375128926599</c:v>
                </c:pt>
                <c:pt idx="190">
                  <c:v>-1.2238162528860399</c:v>
                </c:pt>
                <c:pt idx="191">
                  <c:v>0.93358943642674697</c:v>
                </c:pt>
                <c:pt idx="192">
                  <c:v>2.83125959974564</c:v>
                </c:pt>
                <c:pt idx="193">
                  <c:v>4.5004741596203797</c:v>
                </c:pt>
                <c:pt idx="194">
                  <c:v>5.9725129338775602</c:v>
                </c:pt>
                <c:pt idx="195">
                  <c:v>7.2786565351185004</c:v>
                </c:pt>
                <c:pt idx="196">
                  <c:v>8.4501845973327292</c:v>
                </c:pt>
                <c:pt idx="197">
                  <c:v>9.5183767545097808</c:v>
                </c:pt>
                <c:pt idx="198">
                  <c:v>10.2874643209609</c:v>
                </c:pt>
                <c:pt idx="199">
                  <c:v>10.5777385863831</c:v>
                </c:pt>
                <c:pt idx="200">
                  <c:v>10.444567558295301</c:v>
                </c:pt>
                <c:pt idx="201">
                  <c:v>9.9433195196482203</c:v>
                </c:pt>
                <c:pt idx="202">
                  <c:v>9.1293640863732293</c:v>
                </c:pt>
                <c:pt idx="203">
                  <c:v>8.0580709088308105</c:v>
                </c:pt>
                <c:pt idx="204">
                  <c:v>6.7848078867317803</c:v>
                </c:pt>
                <c:pt idx="205">
                  <c:v>5.3649439707407902</c:v>
                </c:pt>
                <c:pt idx="206">
                  <c:v>3.8538481463766798</c:v>
                </c:pt>
                <c:pt idx="207">
                  <c:v>2.3068893458660402</c:v>
                </c:pt>
                <c:pt idx="208">
                  <c:v>0.77943638635898205</c:v>
                </c:pt>
                <c:pt idx="209">
                  <c:v>-0.673141836704792</c:v>
                </c:pt>
                <c:pt idx="210">
                  <c:v>-1.99547646703037</c:v>
                </c:pt>
                <c:pt idx="211">
                  <c:v>-3.13219857003324</c:v>
                </c:pt>
                <c:pt idx="212">
                  <c:v>-4.0279393089909101</c:v>
                </c:pt>
                <c:pt idx="213">
                  <c:v>-4.6273298471808602</c:v>
                </c:pt>
                <c:pt idx="214">
                  <c:v>-4.9835071344195896</c:v>
                </c:pt>
                <c:pt idx="215">
                  <c:v>-5.1994201419842101</c:v>
                </c:pt>
                <c:pt idx="216">
                  <c:v>-5.29441790876393</c:v>
                </c:pt>
                <c:pt idx="217">
                  <c:v>-5.2878494736479702</c:v>
                </c:pt>
                <c:pt idx="218">
                  <c:v>-5.1990638755255398</c:v>
                </c:pt>
                <c:pt idx="219">
                  <c:v>-5.0474101532858597</c:v>
                </c:pt>
                <c:pt idx="220">
                  <c:v>-4.8522373458181303</c:v>
                </c:pt>
                <c:pt idx="221">
                  <c:v>-4.6328944920115704</c:v>
                </c:pt>
                <c:pt idx="222">
                  <c:v>-4.4087306307554002</c:v>
                </c:pt>
                <c:pt idx="223">
                  <c:v>-4.1990948009388296</c:v>
                </c:pt>
                <c:pt idx="224">
                  <c:v>-4.0233360414510697</c:v>
                </c:pt>
                <c:pt idx="225">
                  <c:v>-3.9008033911813298</c:v>
                </c:pt>
                <c:pt idx="226">
                  <c:v>-3.85084588901884</c:v>
                </c:pt>
                <c:pt idx="227">
                  <c:v>-3.8928125738528001</c:v>
                </c:pt>
                <c:pt idx="228">
                  <c:v>-4.0460524845724199</c:v>
                </c:pt>
                <c:pt idx="229">
                  <c:v>-4.3299146600669296</c:v>
                </c:pt>
                <c:pt idx="230">
                  <c:v>-4.7490921534082302</c:v>
                </c:pt>
                <c:pt idx="231">
                  <c:v>-5.2846682234526101</c:v>
                </c:pt>
                <c:pt idx="232">
                  <c:v>-5.9205758888809701</c:v>
                </c:pt>
                <c:pt idx="233">
                  <c:v>-6.6407484126746299</c:v>
                </c:pt>
                <c:pt idx="234">
                  <c:v>-7.4291195476392602</c:v>
                </c:pt>
                <c:pt idx="235">
                  <c:v>-8.2696228367091091</c:v>
                </c:pt>
                <c:pt idx="236">
                  <c:v>-9.1461912985651104</c:v>
                </c:pt>
                <c:pt idx="237">
                  <c:v>-10.0427586159313</c:v>
                </c:pt>
                <c:pt idx="238">
                  <c:v>-10.9432580874418</c:v>
                </c:pt>
                <c:pt idx="239">
                  <c:v>-11.831623324888501</c:v>
                </c:pt>
                <c:pt idx="240">
                  <c:v>-12.6917874178845</c:v>
                </c:pt>
                <c:pt idx="241">
                  <c:v>-13.507684538127799</c:v>
                </c:pt>
                <c:pt idx="242">
                  <c:v>-14.2632475997888</c:v>
                </c:pt>
                <c:pt idx="243">
                  <c:v>-14.9424094104535</c:v>
                </c:pt>
                <c:pt idx="244">
                  <c:v>-15.529104449821199</c:v>
                </c:pt>
                <c:pt idx="245">
                  <c:v>-16.007265447554701</c:v>
                </c:pt>
                <c:pt idx="246">
                  <c:v>-16.414252199888399</c:v>
                </c:pt>
                <c:pt idx="247">
                  <c:v>-16.796028649216598</c:v>
                </c:pt>
                <c:pt idx="248">
                  <c:v>-17.149431569263101</c:v>
                </c:pt>
                <c:pt idx="249">
                  <c:v>-17.471301301461899</c:v>
                </c:pt>
                <c:pt idx="250">
                  <c:v>-17.758474757252699</c:v>
                </c:pt>
                <c:pt idx="251">
                  <c:v>-18.007788710359499</c:v>
                </c:pt>
                <c:pt idx="252">
                  <c:v>-18.216083990816902</c:v>
                </c:pt>
                <c:pt idx="253">
                  <c:v>-18.380196883747999</c:v>
                </c:pt>
                <c:pt idx="254">
                  <c:v>-18.496966886206899</c:v>
                </c:pt>
                <c:pt idx="255">
                  <c:v>-18.563231616297202</c:v>
                </c:pt>
                <c:pt idx="256">
                  <c:v>-18.575829100376399</c:v>
                </c:pt>
                <c:pt idx="257">
                  <c:v>-18.531598702676799</c:v>
                </c:pt>
                <c:pt idx="258">
                  <c:v>-18.427378174123799</c:v>
                </c:pt>
                <c:pt idx="259">
                  <c:v>-18.260004150725401</c:v>
                </c:pt>
                <c:pt idx="260">
                  <c:v>-18.026316760746599</c:v>
                </c:pt>
                <c:pt idx="261">
                  <c:v>-17.723153266512</c:v>
                </c:pt>
                <c:pt idx="262">
                  <c:v>-17.306048259161901</c:v>
                </c:pt>
                <c:pt idx="263">
                  <c:v>-16.746046365284901</c:v>
                </c:pt>
                <c:pt idx="264">
                  <c:v>-16.063251019814299</c:v>
                </c:pt>
                <c:pt idx="265">
                  <c:v>-15.277769325383</c:v>
                </c:pt>
                <c:pt idx="266">
                  <c:v>-14.409705951164399</c:v>
                </c:pt>
                <c:pt idx="267">
                  <c:v>-13.479166612152101</c:v>
                </c:pt>
                <c:pt idx="268">
                  <c:v>-12.506255739837099</c:v>
                </c:pt>
                <c:pt idx="269">
                  <c:v>-11.511078847796099</c:v>
                </c:pt>
                <c:pt idx="270">
                  <c:v>-10.5137409274262</c:v>
                </c:pt>
                <c:pt idx="271">
                  <c:v>-9.5343472832829903</c:v>
                </c:pt>
                <c:pt idx="272">
                  <c:v>-8.5930031157845299</c:v>
                </c:pt>
                <c:pt idx="273">
                  <c:v>-7.7098131695804701</c:v>
                </c:pt>
                <c:pt idx="274">
                  <c:v>-6.9048833447847899</c:v>
                </c:pt>
                <c:pt idx="275">
                  <c:v>-6.1983182118282301</c:v>
                </c:pt>
                <c:pt idx="276">
                  <c:v>-5.6102231109188496</c:v>
                </c:pt>
                <c:pt idx="277">
                  <c:v>-5.1607036265651098</c:v>
                </c:pt>
                <c:pt idx="278">
                  <c:v>-4.8534474160123198</c:v>
                </c:pt>
                <c:pt idx="279">
                  <c:v>-4.6679271681613397</c:v>
                </c:pt>
                <c:pt idx="280">
                  <c:v>-4.5879232978079196</c:v>
                </c:pt>
                <c:pt idx="281">
                  <c:v>-4.5972167772066204</c:v>
                </c:pt>
                <c:pt idx="282">
                  <c:v>-4.6795885454065198</c:v>
                </c:pt>
                <c:pt idx="283">
                  <c:v>-4.8188196980359397</c:v>
                </c:pt>
                <c:pt idx="284">
                  <c:v>-4.99869105077022</c:v>
                </c:pt>
                <c:pt idx="285">
                  <c:v>-5.2029831749843103</c:v>
                </c:pt>
                <c:pt idx="286">
                  <c:v>-5.4154772540277296</c:v>
                </c:pt>
                <c:pt idx="287">
                  <c:v>-5.6199542958075499</c:v>
                </c:pt>
                <c:pt idx="288">
                  <c:v>-5.8001950471411501</c:v>
                </c:pt>
                <c:pt idx="289">
                  <c:v>-5.9399801482614496</c:v>
                </c:pt>
                <c:pt idx="290">
                  <c:v>-6.0230907480889799</c:v>
                </c:pt>
                <c:pt idx="291">
                  <c:v>-6.03330797668103</c:v>
                </c:pt>
                <c:pt idx="292">
                  <c:v>-5.95441252756273</c:v>
                </c:pt>
                <c:pt idx="293">
                  <c:v>-5.7701850254012701</c:v>
                </c:pt>
                <c:pt idx="294">
                  <c:v>-5.4694034702745604</c:v>
                </c:pt>
                <c:pt idx="295">
                  <c:v>-5.0625795634478798</c:v>
                </c:pt>
                <c:pt idx="296">
                  <c:v>-4.5660967849567502</c:v>
                </c:pt>
                <c:pt idx="297">
                  <c:v>-3.9963380573779301</c:v>
                </c:pt>
                <c:pt idx="298">
                  <c:v>-3.36968633649361</c:v>
                </c:pt>
                <c:pt idx="299">
                  <c:v>-2.7025244215067699</c:v>
                </c:pt>
                <c:pt idx="300">
                  <c:v>-2.0112354834919</c:v>
                </c:pt>
                <c:pt idx="301">
                  <c:v>-1.31220257014972</c:v>
                </c:pt>
                <c:pt idx="302">
                  <c:v>-0.62180860539093197</c:v>
                </c:pt>
                <c:pt idx="303">
                  <c:v>4.3563386653885899E-2</c:v>
                </c:pt>
                <c:pt idx="304">
                  <c:v>0.66753041669531199</c:v>
                </c:pt>
                <c:pt idx="305">
                  <c:v>1.2337094954439201</c:v>
                </c:pt>
                <c:pt idx="306">
                  <c:v>1.7257176097342899</c:v>
                </c:pt>
                <c:pt idx="307">
                  <c:v>2.1271717330779198</c:v>
                </c:pt>
                <c:pt idx="308">
                  <c:v>2.4216890401441802</c:v>
                </c:pt>
                <c:pt idx="309">
                  <c:v>2.59288619856359</c:v>
                </c:pt>
                <c:pt idx="310">
                  <c:v>2.7081138561827398</c:v>
                </c:pt>
                <c:pt idx="311">
                  <c:v>2.8356932618885198</c:v>
                </c:pt>
                <c:pt idx="312">
                  <c:v>2.9606988413700899</c:v>
                </c:pt>
                <c:pt idx="313">
                  <c:v>3.0682047071581802</c:v>
                </c:pt>
                <c:pt idx="314">
                  <c:v>3.14328486562431</c:v>
                </c:pt>
                <c:pt idx="315">
                  <c:v>3.1710131665607602</c:v>
                </c:pt>
                <c:pt idx="316">
                  <c:v>3.1364638180024</c:v>
                </c:pt>
                <c:pt idx="317">
                  <c:v>3.02471127228447</c:v>
                </c:pt>
                <c:pt idx="318">
                  <c:v>2.82082933533867</c:v>
                </c:pt>
                <c:pt idx="319">
                  <c:v>2.5098918130966998</c:v>
                </c:pt>
                <c:pt idx="320">
                  <c:v>2.07697316650105</c:v>
                </c:pt>
                <c:pt idx="321">
                  <c:v>1.50714757776483</c:v>
                </c:pt>
                <c:pt idx="322">
                  <c:v>0.78548883724507601</c:v>
                </c:pt>
                <c:pt idx="323">
                  <c:v>-0.102928840667729</c:v>
                </c:pt>
                <c:pt idx="324">
                  <c:v>-1.1730313812536799</c:v>
                </c:pt>
                <c:pt idx="325">
                  <c:v>-2.4397446925783899</c:v>
                </c:pt>
                <c:pt idx="326">
                  <c:v>-4.0004230900301998</c:v>
                </c:pt>
                <c:pt idx="327">
                  <c:v>-5.9092117925022096</c:v>
                </c:pt>
                <c:pt idx="328">
                  <c:v>-8.1162235342912492</c:v>
                </c:pt>
                <c:pt idx="329">
                  <c:v>-10.5715711185521</c:v>
                </c:pt>
                <c:pt idx="330">
                  <c:v>-13.2253670180667</c:v>
                </c:pt>
                <c:pt idx="331">
                  <c:v>-16.027723705617099</c:v>
                </c:pt>
                <c:pt idx="332">
                  <c:v>-18.928754211443898</c:v>
                </c:pt>
                <c:pt idx="333">
                  <c:v>-21.8785705885862</c:v>
                </c:pt>
                <c:pt idx="334">
                  <c:v>-24.8272857984268</c:v>
                </c:pt>
                <c:pt idx="335">
                  <c:v>-27.725012802348399</c:v>
                </c:pt>
                <c:pt idx="336">
                  <c:v>-30.521863722248099</c:v>
                </c:pt>
                <c:pt idx="337">
                  <c:v>-33.167951381792598</c:v>
                </c:pt>
                <c:pt idx="338">
                  <c:v>-35.613386432182601</c:v>
                </c:pt>
                <c:pt idx="339">
                  <c:v>-37.808287988124803</c:v>
                </c:pt>
                <c:pt idx="340">
                  <c:v>-39.702762862572001</c:v>
                </c:pt>
                <c:pt idx="341">
                  <c:v>-41.246921777283497</c:v>
                </c:pt>
                <c:pt idx="342">
                  <c:v>-42.414389274665098</c:v>
                </c:pt>
                <c:pt idx="343">
                  <c:v>-43.243456904944999</c:v>
                </c:pt>
                <c:pt idx="344">
                  <c:v>-43.781270364408101</c:v>
                </c:pt>
                <c:pt idx="345">
                  <c:v>-44.074964436441697</c:v>
                </c:pt>
                <c:pt idx="346">
                  <c:v>-44.1716717520233</c:v>
                </c:pt>
                <c:pt idx="347">
                  <c:v>-44.118537088084402</c:v>
                </c:pt>
                <c:pt idx="348">
                  <c:v>-43.962688102380802</c:v>
                </c:pt>
                <c:pt idx="349">
                  <c:v>-43.751268677911703</c:v>
                </c:pt>
                <c:pt idx="350">
                  <c:v>-43.531414226353398</c:v>
                </c:pt>
                <c:pt idx="351">
                  <c:v>-43.350259333086498</c:v>
                </c:pt>
                <c:pt idx="352">
                  <c:v>-43.254947730204201</c:v>
                </c:pt>
                <c:pt idx="353">
                  <c:v>-43.292607777232199</c:v>
                </c:pt>
                <c:pt idx="354">
                  <c:v>-43.510383273900203</c:v>
                </c:pt>
                <c:pt idx="355">
                  <c:v>-43.955409507358603</c:v>
                </c:pt>
                <c:pt idx="356">
                  <c:v>-44.674817352188398</c:v>
                </c:pt>
                <c:pt idx="357">
                  <c:v>-45.715755009941503</c:v>
                </c:pt>
                <c:pt idx="358">
                  <c:v>-46.8563596138072</c:v>
                </c:pt>
                <c:pt idx="359">
                  <c:v>-47.879473791581397</c:v>
                </c:pt>
                <c:pt idx="360">
                  <c:v>-48.8392688270579</c:v>
                </c:pt>
                <c:pt idx="361">
                  <c:v>-49.789921185047596</c:v>
                </c:pt>
                <c:pt idx="362">
                  <c:v>-50.785604113535904</c:v>
                </c:pt>
                <c:pt idx="363">
                  <c:v>-51.880491837710203</c:v>
                </c:pt>
                <c:pt idx="364">
                  <c:v>-53.128760546949202</c:v>
                </c:pt>
                <c:pt idx="365">
                  <c:v>-54.584581800478801</c:v>
                </c:pt>
                <c:pt idx="366">
                  <c:v>-56.302131787677801</c:v>
                </c:pt>
                <c:pt idx="367">
                  <c:v>-58.335586697925102</c:v>
                </c:pt>
                <c:pt idx="368">
                  <c:v>-60.739118090446503</c:v>
                </c:pt>
                <c:pt idx="369">
                  <c:v>-63.5669031318225</c:v>
                </c:pt>
                <c:pt idx="370">
                  <c:v>-66.873109623378198</c:v>
                </c:pt>
                <c:pt idx="371">
                  <c:v>-70.7119203028806</c:v>
                </c:pt>
                <c:pt idx="372">
                  <c:v>-75.137507742925393</c:v>
                </c:pt>
                <c:pt idx="373">
                  <c:v>-80.204047545859297</c:v>
                </c:pt>
                <c:pt idx="374">
                  <c:v>-85.965042507581401</c:v>
                </c:pt>
                <c:pt idx="375">
                  <c:v>-92.397124019477801</c:v>
                </c:pt>
                <c:pt idx="376">
                  <c:v>-99.439167191139404</c:v>
                </c:pt>
                <c:pt idx="377">
                  <c:v>-107.030041437403</c:v>
                </c:pt>
                <c:pt idx="378">
                  <c:v>-115.108614883347</c:v>
                </c:pt>
                <c:pt idx="379">
                  <c:v>-123.61376468698199</c:v>
                </c:pt>
                <c:pt idx="380">
                  <c:v>-132.48435045005601</c:v>
                </c:pt>
                <c:pt idx="381">
                  <c:v>-141.65924772116401</c:v>
                </c:pt>
                <c:pt idx="382">
                  <c:v>-151.07732703453101</c:v>
                </c:pt>
                <c:pt idx="383">
                  <c:v>-160.67744630016099</c:v>
                </c:pt>
                <c:pt idx="384">
                  <c:v>-170.39849365171401</c:v>
                </c:pt>
                <c:pt idx="385">
                  <c:v>-180.179329241803</c:v>
                </c:pt>
                <c:pt idx="386">
                  <c:v>-189.958830187182</c:v>
                </c:pt>
                <c:pt idx="387">
                  <c:v>-199.67586936272301</c:v>
                </c:pt>
                <c:pt idx="388">
                  <c:v>-209.269297276407</c:v>
                </c:pt>
                <c:pt idx="389">
                  <c:v>-218.677992417262</c:v>
                </c:pt>
                <c:pt idx="390">
                  <c:v>-227.91656337542599</c:v>
                </c:pt>
                <c:pt idx="391">
                  <c:v>-237.06633742611101</c:v>
                </c:pt>
                <c:pt idx="392">
                  <c:v>-246.16630827259499</c:v>
                </c:pt>
                <c:pt idx="393">
                  <c:v>-255.255478615805</c:v>
                </c:pt>
                <c:pt idx="394">
                  <c:v>-264.37282230912098</c:v>
                </c:pt>
                <c:pt idx="395">
                  <c:v>-273.55735849650102</c:v>
                </c:pt>
                <c:pt idx="396">
                  <c:v>-282.84802390338098</c:v>
                </c:pt>
                <c:pt idx="397">
                  <c:v>-292.28386590569698</c:v>
                </c:pt>
                <c:pt idx="398">
                  <c:v>-301.903825984653</c:v>
                </c:pt>
                <c:pt idx="399">
                  <c:v>-311.74693276801497</c:v>
                </c:pt>
                <c:pt idx="400">
                  <c:v>-321.85214420339202</c:v>
                </c:pt>
                <c:pt idx="401">
                  <c:v>-332.25847972866302</c:v>
                </c:pt>
                <c:pt idx="402">
                  <c:v>-343.00491437724401</c:v>
                </c:pt>
                <c:pt idx="403">
                  <c:v>-354.13041969354299</c:v>
                </c:pt>
                <c:pt idx="404">
                  <c:v>-365.67402642206099</c:v>
                </c:pt>
                <c:pt idx="405">
                  <c:v>-377.67468120378498</c:v>
                </c:pt>
                <c:pt idx="406">
                  <c:v>-390.20269767306002</c:v>
                </c:pt>
                <c:pt idx="407">
                  <c:v>-403.26458057395399</c:v>
                </c:pt>
                <c:pt idx="408">
                  <c:v>-416.80358673861002</c:v>
                </c:pt>
                <c:pt idx="409">
                  <c:v>-430.763044510508</c:v>
                </c:pt>
                <c:pt idx="410">
                  <c:v>-445.08620593881199</c:v>
                </c:pt>
                <c:pt idx="411">
                  <c:v>-459.71636278015302</c:v>
                </c:pt>
                <c:pt idx="412">
                  <c:v>-474.59687297842999</c:v>
                </c:pt>
                <c:pt idx="413">
                  <c:v>-489.67095815120803</c:v>
                </c:pt>
                <c:pt idx="414">
                  <c:v>-504.88193745208099</c:v>
                </c:pt>
                <c:pt idx="415">
                  <c:v>-520.173090789963</c:v>
                </c:pt>
                <c:pt idx="416">
                  <c:v>-535.487735734392</c:v>
                </c:pt>
                <c:pt idx="417">
                  <c:v>-550.76912820802204</c:v>
                </c:pt>
                <c:pt idx="418">
                  <c:v>-565.96058341264995</c:v>
                </c:pt>
                <c:pt idx="419">
                  <c:v>-581.00539592776397</c:v>
                </c:pt>
                <c:pt idx="420">
                  <c:v>-595.84687198472295</c:v>
                </c:pt>
                <c:pt idx="421">
                  <c:v>-610.428240720948</c:v>
                </c:pt>
                <c:pt idx="422">
                  <c:v>-624.82433509363204</c:v>
                </c:pt>
                <c:pt idx="423">
                  <c:v>-639.15545029300904</c:v>
                </c:pt>
                <c:pt idx="424">
                  <c:v>-653.43329065554997</c:v>
                </c:pt>
                <c:pt idx="425">
                  <c:v>-667.66961289715596</c:v>
                </c:pt>
                <c:pt idx="426">
                  <c:v>-681.87596544094197</c:v>
                </c:pt>
                <c:pt idx="427">
                  <c:v>-696.06410043928304</c:v>
                </c:pt>
                <c:pt idx="428">
                  <c:v>-710.24573361358</c:v>
                </c:pt>
                <c:pt idx="429">
                  <c:v>-724.43245271908597</c:v>
                </c:pt>
                <c:pt idx="430">
                  <c:v>-738.63602645214996</c:v>
                </c:pt>
                <c:pt idx="431">
                  <c:v>-752.86807125054702</c:v>
                </c:pt>
                <c:pt idx="432">
                  <c:v>-767.14030708596897</c:v>
                </c:pt>
                <c:pt idx="433">
                  <c:v>-781.46438000427895</c:v>
                </c:pt>
                <c:pt idx="434">
                  <c:v>-795.852017865422</c:v>
                </c:pt>
                <c:pt idx="435">
                  <c:v>-810.31487628121295</c:v>
                </c:pt>
                <c:pt idx="436">
                  <c:v>-824.86463604930498</c:v>
                </c:pt>
                <c:pt idx="437">
                  <c:v>-839.51297448600894</c:v>
                </c:pt>
                <c:pt idx="438">
                  <c:v>-854.250122847488</c:v>
                </c:pt>
                <c:pt idx="439">
                  <c:v>-869.05548541047096</c:v>
                </c:pt>
                <c:pt idx="440">
                  <c:v>-883.92432272905</c:v>
                </c:pt>
                <c:pt idx="441">
                  <c:v>-898.85200220062097</c:v>
                </c:pt>
                <c:pt idx="442">
                  <c:v>-913.83391068454296</c:v>
                </c:pt>
                <c:pt idx="443">
                  <c:v>-928.86530324581099</c:v>
                </c:pt>
                <c:pt idx="444">
                  <c:v>-943.94155277091704</c:v>
                </c:pt>
                <c:pt idx="445">
                  <c:v>-959.05797352569505</c:v>
                </c:pt>
                <c:pt idx="446">
                  <c:v>-974.20996193545602</c:v>
                </c:pt>
                <c:pt idx="447">
                  <c:v>-989.39282103771598</c:v>
                </c:pt>
                <c:pt idx="448">
                  <c:v>-1004.60186177358</c:v>
                </c:pt>
                <c:pt idx="449">
                  <c:v>-1019.83243849316</c:v>
                </c:pt>
                <c:pt idx="450">
                  <c:v>-1035.0799400467399</c:v>
                </c:pt>
                <c:pt idx="451">
                  <c:v>-1050.3395932250201</c:v>
                </c:pt>
                <c:pt idx="452">
                  <c:v>-1065.60683652852</c:v>
                </c:pt>
                <c:pt idx="453">
                  <c:v>-1080.8770121534601</c:v>
                </c:pt>
                <c:pt idx="454">
                  <c:v>-1096.2432643560301</c:v>
                </c:pt>
                <c:pt idx="455">
                  <c:v>-1111.77927417243</c:v>
                </c:pt>
                <c:pt idx="456">
                  <c:v>-1127.4512692144001</c:v>
                </c:pt>
                <c:pt idx="457">
                  <c:v>-1143.2253851334401</c:v>
                </c:pt>
                <c:pt idx="458">
                  <c:v>-1159.0677249933899</c:v>
                </c:pt>
                <c:pt idx="459">
                  <c:v>-1174.9443980042799</c:v>
                </c:pt>
                <c:pt idx="460">
                  <c:v>-1190.8216156574399</c:v>
                </c:pt>
                <c:pt idx="461">
                  <c:v>-1206.66557645852</c:v>
                </c:pt>
                <c:pt idx="462">
                  <c:v>-1222.4422650696599</c:v>
                </c:pt>
                <c:pt idx="463">
                  <c:v>-1238.11792124113</c:v>
                </c:pt>
                <c:pt idx="464">
                  <c:v>-1253.65863473785</c:v>
                </c:pt>
                <c:pt idx="465">
                  <c:v>-1269.0307169780399</c:v>
                </c:pt>
                <c:pt idx="466">
                  <c:v>-1284.2000430359999</c:v>
                </c:pt>
                <c:pt idx="467">
                  <c:v>-1299.1329835461299</c:v>
                </c:pt>
                <c:pt idx="468">
                  <c:v>-1313.79557570662</c:v>
                </c:pt>
                <c:pt idx="469">
                  <c:v>-1328.15397762562</c:v>
                </c:pt>
                <c:pt idx="470">
                  <c:v>-1342.15859817658</c:v>
                </c:pt>
                <c:pt idx="471">
                  <c:v>-1355.81234026164</c:v>
                </c:pt>
                <c:pt idx="472">
                  <c:v>-1369.1597379017001</c:v>
                </c:pt>
                <c:pt idx="473">
                  <c:v>-1382.2455461445199</c:v>
                </c:pt>
                <c:pt idx="474">
                  <c:v>-1395.1144052741299</c:v>
                </c:pt>
                <c:pt idx="475">
                  <c:v>-1407.8107842929401</c:v>
                </c:pt>
                <c:pt idx="476">
                  <c:v>-1420.3794977781199</c:v>
                </c:pt>
                <c:pt idx="477">
                  <c:v>-1432.86511434575</c:v>
                </c:pt>
                <c:pt idx="478">
                  <c:v>-1445.31234014549</c:v>
                </c:pt>
                <c:pt idx="479">
                  <c:v>-1457.76576142107</c:v>
                </c:pt>
                <c:pt idx="480">
                  <c:v>-1470.27014717628</c:v>
                </c:pt>
                <c:pt idx="481">
                  <c:v>-1482.8699773917299</c:v>
                </c:pt>
                <c:pt idx="482">
                  <c:v>-1495.61005566638</c:v>
                </c:pt>
                <c:pt idx="483">
                  <c:v>-1508.5348218965601</c:v>
                </c:pt>
                <c:pt idx="484">
                  <c:v>-1521.68911644079</c:v>
                </c:pt>
                <c:pt idx="485">
                  <c:v>-1535.1175288675199</c:v>
                </c:pt>
                <c:pt idx="486">
                  <c:v>-1548.7786702218</c:v>
                </c:pt>
                <c:pt idx="487">
                  <c:v>-1562.5907921954799</c:v>
                </c:pt>
                <c:pt idx="488">
                  <c:v>-1576.53763515993</c:v>
                </c:pt>
                <c:pt idx="489">
                  <c:v>-1590.60288726662</c:v>
                </c:pt>
                <c:pt idx="490">
                  <c:v>-1604.77041977104</c:v>
                </c:pt>
                <c:pt idx="491">
                  <c:v>-1619.02400946018</c:v>
                </c:pt>
                <c:pt idx="492">
                  <c:v>-1633.3473706108</c:v>
                </c:pt>
                <c:pt idx="493">
                  <c:v>-1647.72444796678</c:v>
                </c:pt>
                <c:pt idx="494">
                  <c:v>-1662.1388139425701</c:v>
                </c:pt>
                <c:pt idx="495">
                  <c:v>-1676.5743437784699</c:v>
                </c:pt>
                <c:pt idx="496">
                  <c:v>-1691.0149676022399</c:v>
                </c:pt>
                <c:pt idx="497">
                  <c:v>-1705.4442062656001</c:v>
                </c:pt>
                <c:pt idx="498">
                  <c:v>-1719.8460527504301</c:v>
                </c:pt>
                <c:pt idx="499">
                  <c:v>-1734.2041797449599</c:v>
                </c:pt>
                <c:pt idx="500">
                  <c:v>-1748.5023989752401</c:v>
                </c:pt>
                <c:pt idx="501">
                  <c:v>-1762.72454675769</c:v>
                </c:pt>
                <c:pt idx="502">
                  <c:v>-1776.9017897553599</c:v>
                </c:pt>
                <c:pt idx="503">
                  <c:v>-1791.0759168821901</c:v>
                </c:pt>
                <c:pt idx="504">
                  <c:v>-1805.24612257477</c:v>
                </c:pt>
                <c:pt idx="505">
                  <c:v>-1819.4119577889901</c:v>
                </c:pt>
                <c:pt idx="506">
                  <c:v>-1833.5728294877199</c:v>
                </c:pt>
                <c:pt idx="507">
                  <c:v>-1847.7280095778101</c:v>
                </c:pt>
                <c:pt idx="508">
                  <c:v>-1861.87686528176</c:v>
                </c:pt>
                <c:pt idx="509">
                  <c:v>-1876.0189961096501</c:v>
                </c:pt>
                <c:pt idx="510">
                  <c:v>-1890.1535722209701</c:v>
                </c:pt>
                <c:pt idx="511">
                  <c:v>-1904.27999756708</c:v>
                </c:pt>
                <c:pt idx="512">
                  <c:v>-1918.3978003340301</c:v>
                </c:pt>
                <c:pt idx="513">
                  <c:v>-1932.50620437769</c:v>
                </c:pt>
                <c:pt idx="514">
                  <c:v>-1946.60465806246</c:v>
                </c:pt>
                <c:pt idx="515">
                  <c:v>-1960.6927043775299</c:v>
                </c:pt>
                <c:pt idx="516">
                  <c:v>-1974.7694472728499</c:v>
                </c:pt>
                <c:pt idx="517">
                  <c:v>-1988.8345145481501</c:v>
                </c:pt>
                <c:pt idx="518">
                  <c:v>-2002.8834311904</c:v>
                </c:pt>
                <c:pt idx="519">
                  <c:v>-2016.91396283053</c:v>
                </c:pt>
                <c:pt idx="520">
                  <c:v>-2030.9279872539601</c:v>
                </c:pt>
                <c:pt idx="521">
                  <c:v>-2044.9278987893199</c:v>
                </c:pt>
                <c:pt idx="522">
                  <c:v>-2058.9158205259901</c:v>
                </c:pt>
                <c:pt idx="523">
                  <c:v>-2072.8940232150599</c:v>
                </c:pt>
                <c:pt idx="524">
                  <c:v>-2086.8642743969599</c:v>
                </c:pt>
                <c:pt idx="525">
                  <c:v>-2100.8291654632999</c:v>
                </c:pt>
                <c:pt idx="526">
                  <c:v>-2114.7907011017901</c:v>
                </c:pt>
                <c:pt idx="527">
                  <c:v>-2128.7512109357799</c:v>
                </c:pt>
                <c:pt idx="528">
                  <c:v>-2142.7125679217202</c:v>
                </c:pt>
                <c:pt idx="529">
                  <c:v>-2156.67708342885</c:v>
                </c:pt>
                <c:pt idx="530">
                  <c:v>-2170.64701789015</c:v>
                </c:pt>
                <c:pt idx="531">
                  <c:v>-2184.62454360634</c:v>
                </c:pt>
                <c:pt idx="532">
                  <c:v>-2198.6116682736601</c:v>
                </c:pt>
                <c:pt idx="533">
                  <c:v>-2212.6107434718301</c:v>
                </c:pt>
                <c:pt idx="534">
                  <c:v>-2226.6519890676</c:v>
                </c:pt>
                <c:pt idx="535">
                  <c:v>-2240.7548877567901</c:v>
                </c:pt>
                <c:pt idx="536">
                  <c:v>-2254.90588308824</c:v>
                </c:pt>
                <c:pt idx="537">
                  <c:v>-2269.0912722603998</c:v>
                </c:pt>
                <c:pt idx="538">
                  <c:v>-2283.2975547135502</c:v>
                </c:pt>
                <c:pt idx="539">
                  <c:v>-2297.5105709792701</c:v>
                </c:pt>
                <c:pt idx="540">
                  <c:v>-2311.7171344552798</c:v>
                </c:pt>
                <c:pt idx="541">
                  <c:v>-2325.9031724911501</c:v>
                </c:pt>
                <c:pt idx="542">
                  <c:v>-2340.0553035859798</c:v>
                </c:pt>
                <c:pt idx="543">
                  <c:v>-2354.1597125288499</c:v>
                </c:pt>
                <c:pt idx="544">
                  <c:v>-2368.20253687491</c:v>
                </c:pt>
                <c:pt idx="545">
                  <c:v>-2382.1703039764998</c:v>
                </c:pt>
                <c:pt idx="546">
                  <c:v>-2396.0490213517501</c:v>
                </c:pt>
                <c:pt idx="547">
                  <c:v>-2409.8254847707199</c:v>
                </c:pt>
                <c:pt idx="548">
                  <c:v>-2423.4856568382802</c:v>
                </c:pt>
                <c:pt idx="549">
                  <c:v>-2437.0157479349</c:v>
                </c:pt>
                <c:pt idx="550">
                  <c:v>-2450.4231138996001</c:v>
                </c:pt>
                <c:pt idx="551">
                  <c:v>-2463.7284405036999</c:v>
                </c:pt>
                <c:pt idx="552">
                  <c:v>-2476.9392042720101</c:v>
                </c:pt>
                <c:pt idx="553">
                  <c:v>-2490.06239846466</c:v>
                </c:pt>
                <c:pt idx="554">
                  <c:v>-2503.1052937296499</c:v>
                </c:pt>
                <c:pt idx="555">
                  <c:v>-2516.07520330753</c:v>
                </c:pt>
                <c:pt idx="556">
                  <c:v>-2528.9795169051299</c:v>
                </c:pt>
                <c:pt idx="557">
                  <c:v>-2541.82531460058</c:v>
                </c:pt>
                <c:pt idx="558">
                  <c:v>-2554.61963688795</c:v>
                </c:pt>
                <c:pt idx="559">
                  <c:v>-2567.3699536426302</c:v>
                </c:pt>
                <c:pt idx="560">
                  <c:v>-2580.08350891482</c:v>
                </c:pt>
                <c:pt idx="561">
                  <c:v>-2592.76751081161</c:v>
                </c:pt>
                <c:pt idx="562">
                  <c:v>-2605.4290843243898</c:v>
                </c:pt>
                <c:pt idx="563">
                  <c:v>-2618.0754309108102</c:v>
                </c:pt>
                <c:pt idx="564">
                  <c:v>-2630.71399616914</c:v>
                </c:pt>
                <c:pt idx="565">
                  <c:v>-2643.3519117402102</c:v>
                </c:pt>
                <c:pt idx="566">
                  <c:v>-2655.9896938173702</c:v>
                </c:pt>
                <c:pt idx="567">
                  <c:v>-2668.6197637567798</c:v>
                </c:pt>
                <c:pt idx="568">
                  <c:v>-2681.2364481119298</c:v>
                </c:pt>
                <c:pt idx="569">
                  <c:v>-2693.83401992688</c:v>
                </c:pt>
                <c:pt idx="570">
                  <c:v>-2706.4071160775602</c:v>
                </c:pt>
                <c:pt idx="571">
                  <c:v>-2718.9500448633198</c:v>
                </c:pt>
                <c:pt idx="572">
                  <c:v>-2731.4573769782601</c:v>
                </c:pt>
                <c:pt idx="573">
                  <c:v>-2743.9231942087599</c:v>
                </c:pt>
                <c:pt idx="574">
                  <c:v>-2756.3421188116099</c:v>
                </c:pt>
                <c:pt idx="575">
                  <c:v>-2768.70884355419</c:v>
                </c:pt>
                <c:pt idx="576">
                  <c:v>-2781.01731717141</c:v>
                </c:pt>
                <c:pt idx="577">
                  <c:v>-2793.2622883220902</c:v>
                </c:pt>
                <c:pt idx="578">
                  <c:v>-2805.4380027646798</c:v>
                </c:pt>
                <c:pt idx="579">
                  <c:v>-2817.5391070330902</c:v>
                </c:pt>
                <c:pt idx="580">
                  <c:v>-2829.5597394316001</c:v>
                </c:pt>
                <c:pt idx="581">
                  <c:v>-2841.4944766773001</c:v>
                </c:pt>
                <c:pt idx="582">
                  <c:v>-2853.3539248976799</c:v>
                </c:pt>
                <c:pt idx="583">
                  <c:v>-2865.1526965871399</c:v>
                </c:pt>
                <c:pt idx="584">
                  <c:v>-2876.8902748586002</c:v>
                </c:pt>
                <c:pt idx="585">
                  <c:v>-2888.5667338576</c:v>
                </c:pt>
                <c:pt idx="586">
                  <c:v>-2900.18146492387</c:v>
                </c:pt>
                <c:pt idx="587">
                  <c:v>-2911.7346083847801</c:v>
                </c:pt>
                <c:pt idx="588">
                  <c:v>-2923.2258562386</c:v>
                </c:pt>
                <c:pt idx="589">
                  <c:v>-2934.6550378637999</c:v>
                </c:pt>
                <c:pt idx="590">
                  <c:v>-2946.021985586</c:v>
                </c:pt>
                <c:pt idx="591">
                  <c:v>-2957.3263634913901</c:v>
                </c:pt>
                <c:pt idx="592">
                  <c:v>-2968.5681898340699</c:v>
                </c:pt>
                <c:pt idx="593">
                  <c:v>-2979.7472227941198</c:v>
                </c:pt>
                <c:pt idx="594">
                  <c:v>-2990.86298142757</c:v>
                </c:pt>
                <c:pt idx="595">
                  <c:v>-3001.9157158366502</c:v>
                </c:pt>
                <c:pt idx="596">
                  <c:v>-3012.9050774351199</c:v>
                </c:pt>
                <c:pt idx="597">
                  <c:v>-3023.8305603140702</c:v>
                </c:pt>
                <c:pt idx="598">
                  <c:v>-3034.6810427791502</c:v>
                </c:pt>
                <c:pt idx="599">
                  <c:v>-3045.4478967927598</c:v>
                </c:pt>
                <c:pt idx="600">
                  <c:v>-3056.1361594814998</c:v>
                </c:pt>
                <c:pt idx="601">
                  <c:v>-3066.75043426198</c:v>
                </c:pt>
                <c:pt idx="602">
                  <c:v>-3077.2954805591098</c:v>
                </c:pt>
                <c:pt idx="603">
                  <c:v>-3087.7762663091698</c:v>
                </c:pt>
                <c:pt idx="604">
                  <c:v>-3098.1974950456201</c:v>
                </c:pt>
                <c:pt idx="605">
                  <c:v>-3108.5637678643502</c:v>
                </c:pt>
                <c:pt idx="606">
                  <c:v>-3118.88013086213</c:v>
                </c:pt>
                <c:pt idx="607">
                  <c:v>-3129.15106607601</c:v>
                </c:pt>
                <c:pt idx="608">
                  <c:v>-3139.38145863921</c:v>
                </c:pt>
                <c:pt idx="609">
                  <c:v>-3149.5762897868599</c:v>
                </c:pt>
                <c:pt idx="610">
                  <c:v>-3159.73995040931</c:v>
                </c:pt>
                <c:pt idx="611">
                  <c:v>-3169.8774344141302</c:v>
                </c:pt>
                <c:pt idx="612">
                  <c:v>-3179.9935510947298</c:v>
                </c:pt>
                <c:pt idx="613">
                  <c:v>-3190.0929148458999</c:v>
                </c:pt>
                <c:pt idx="614">
                  <c:v>-3200.1712568446401</c:v>
                </c:pt>
                <c:pt idx="615">
                  <c:v>-3210.2201991556299</c:v>
                </c:pt>
                <c:pt idx="616">
                  <c:v>-3220.2375342228702</c:v>
                </c:pt>
              </c:numCache>
            </c:numRef>
          </c:val>
        </c:ser>
        <c:ser>
          <c:idx val="115"/>
          <c:order val="115"/>
          <c:val>
            <c:numRef>
              <c:f>Sheet1!$A$122:$WS$122</c:f>
              <c:numCache>
                <c:formatCode>General</c:formatCode>
                <c:ptCount val="617"/>
                <c:pt idx="0">
                  <c:v>-2399.88289545013</c:v>
                </c:pt>
                <c:pt idx="1">
                  <c:v>-2388.72198026668</c:v>
                </c:pt>
                <c:pt idx="2">
                  <c:v>-2377.5093983253901</c:v>
                </c:pt>
                <c:pt idx="3">
                  <c:v>-2366.2507369524301</c:v>
                </c:pt>
                <c:pt idx="4">
                  <c:v>-2354.95119813785</c:v>
                </c:pt>
                <c:pt idx="5">
                  <c:v>-2343.61641313375</c:v>
                </c:pt>
                <c:pt idx="6">
                  <c:v>-2332.23436764914</c:v>
                </c:pt>
                <c:pt idx="7">
                  <c:v>-2320.7898221645301</c:v>
                </c:pt>
                <c:pt idx="8">
                  <c:v>-2309.2840176724198</c:v>
                </c:pt>
                <c:pt idx="9">
                  <c:v>-2297.7171417169502</c:v>
                </c:pt>
                <c:pt idx="10">
                  <c:v>-2286.0904673261002</c:v>
                </c:pt>
                <c:pt idx="11">
                  <c:v>-2274.4047269217199</c:v>
                </c:pt>
                <c:pt idx="12">
                  <c:v>-2262.6605769643102</c:v>
                </c:pt>
                <c:pt idx="13">
                  <c:v>-2250.8588933996102</c:v>
                </c:pt>
                <c:pt idx="14">
                  <c:v>-2239.0005852276399</c:v>
                </c:pt>
                <c:pt idx="15">
                  <c:v>-2227.0863046372401</c:v>
                </c:pt>
                <c:pt idx="16">
                  <c:v>-2215.1169478635302</c:v>
                </c:pt>
                <c:pt idx="17">
                  <c:v>-2203.0936081035102</c:v>
                </c:pt>
                <c:pt idx="18">
                  <c:v>-2191.0165970602702</c:v>
                </c:pt>
                <c:pt idx="19">
                  <c:v>-2178.8869309505799</c:v>
                </c:pt>
                <c:pt idx="20">
                  <c:v>-2166.70569962428</c:v>
                </c:pt>
                <c:pt idx="21">
                  <c:v>-2154.4732577859199</c:v>
                </c:pt>
                <c:pt idx="22">
                  <c:v>-2142.1967453129</c:v>
                </c:pt>
                <c:pt idx="23">
                  <c:v>-2129.8801712559698</c:v>
                </c:pt>
                <c:pt idx="24">
                  <c:v>-2117.52003421054</c:v>
                </c:pt>
                <c:pt idx="25">
                  <c:v>-2105.1131688917799</c:v>
                </c:pt>
                <c:pt idx="26">
                  <c:v>-2092.6563178913402</c:v>
                </c:pt>
                <c:pt idx="27">
                  <c:v>-2080.14579133605</c:v>
                </c:pt>
                <c:pt idx="28">
                  <c:v>-2067.5788446598299</c:v>
                </c:pt>
                <c:pt idx="29">
                  <c:v>-2054.9515674854101</c:v>
                </c:pt>
                <c:pt idx="30">
                  <c:v>-2042.2611857371501</c:v>
                </c:pt>
                <c:pt idx="31">
                  <c:v>-2029.50391651888</c:v>
                </c:pt>
                <c:pt idx="32">
                  <c:v>-2016.6766591983001</c:v>
                </c:pt>
                <c:pt idx="33">
                  <c:v>-2003.7760461872299</c:v>
                </c:pt>
                <c:pt idx="34">
                  <c:v>-1990.7987601586899</c:v>
                </c:pt>
                <c:pt idx="35">
                  <c:v>-1977.7414736410001</c:v>
                </c:pt>
                <c:pt idx="36">
                  <c:v>-1964.60084520842</c:v>
                </c:pt>
                <c:pt idx="37">
                  <c:v>-1951.37363567834</c:v>
                </c:pt>
                <c:pt idx="38">
                  <c:v>-1938.06197116107</c:v>
                </c:pt>
                <c:pt idx="39">
                  <c:v>-1924.67137479249</c:v>
                </c:pt>
                <c:pt idx="40">
                  <c:v>-1911.2035255129799</c:v>
                </c:pt>
                <c:pt idx="41">
                  <c:v>-1897.6596623467201</c:v>
                </c:pt>
                <c:pt idx="42">
                  <c:v>-1884.0416622657799</c:v>
                </c:pt>
                <c:pt idx="43">
                  <c:v>-1870.3507808936899</c:v>
                </c:pt>
                <c:pt idx="44">
                  <c:v>-1856.58872823462</c:v>
                </c:pt>
                <c:pt idx="45">
                  <c:v>-1842.75699056086</c:v>
                </c:pt>
                <c:pt idx="46">
                  <c:v>-1828.8572243404001</c:v>
                </c:pt>
                <c:pt idx="47">
                  <c:v>-1814.8907467418301</c:v>
                </c:pt>
                <c:pt idx="48">
                  <c:v>-1800.85915856112</c:v>
                </c:pt>
                <c:pt idx="49">
                  <c:v>-1786.7640333879799</c:v>
                </c:pt>
                <c:pt idx="50">
                  <c:v>-1772.6069997822201</c:v>
                </c:pt>
                <c:pt idx="51">
                  <c:v>-1758.38946754531</c:v>
                </c:pt>
                <c:pt idx="52">
                  <c:v>-1744.1130107292199</c:v>
                </c:pt>
                <c:pt idx="53">
                  <c:v>-1729.7791996236699</c:v>
                </c:pt>
                <c:pt idx="54">
                  <c:v>-1715.3460094241</c:v>
                </c:pt>
                <c:pt idx="55">
                  <c:v>-1700.7809019371</c:v>
                </c:pt>
                <c:pt idx="56">
                  <c:v>-1686.0995830494701</c:v>
                </c:pt>
                <c:pt idx="57">
                  <c:v>-1671.3176985600101</c:v>
                </c:pt>
                <c:pt idx="58">
                  <c:v>-1656.4508462393201</c:v>
                </c:pt>
                <c:pt idx="59">
                  <c:v>-1641.5147158121199</c:v>
                </c:pt>
                <c:pt idx="60">
                  <c:v>-1626.5249451405</c:v>
                </c:pt>
                <c:pt idx="61">
                  <c:v>-1611.4972941097101</c:v>
                </c:pt>
                <c:pt idx="62">
                  <c:v>-1596.4473925729999</c:v>
                </c:pt>
                <c:pt idx="63">
                  <c:v>-1581.39080604894</c:v>
                </c:pt>
                <c:pt idx="64">
                  <c:v>-1566.3432703961801</c:v>
                </c:pt>
                <c:pt idx="65">
                  <c:v>-1551.3205358646901</c:v>
                </c:pt>
                <c:pt idx="66">
                  <c:v>-1536.3380775481401</c:v>
                </c:pt>
                <c:pt idx="67">
                  <c:v>-1521.4117137211999</c:v>
                </c:pt>
                <c:pt idx="68">
                  <c:v>-1506.5569660487399</c:v>
                </c:pt>
                <c:pt idx="69">
                  <c:v>-1491.7895601724999</c:v>
                </c:pt>
                <c:pt idx="70">
                  <c:v>-1477.08932879075</c:v>
                </c:pt>
                <c:pt idx="71">
                  <c:v>-1462.42324812221</c:v>
                </c:pt>
                <c:pt idx="72">
                  <c:v>-1447.78796341678</c:v>
                </c:pt>
                <c:pt idx="73">
                  <c:v>-1433.1800962878001</c:v>
                </c:pt>
                <c:pt idx="74">
                  <c:v>-1418.5961538971201</c:v>
                </c:pt>
                <c:pt idx="75">
                  <c:v>-1404.03289808195</c:v>
                </c:pt>
                <c:pt idx="76">
                  <c:v>-1389.48682792309</c:v>
                </c:pt>
                <c:pt idx="77">
                  <c:v>-1374.95458279739</c:v>
                </c:pt>
                <c:pt idx="78">
                  <c:v>-1360.4329047149199</c:v>
                </c:pt>
                <c:pt idx="79">
                  <c:v>-1345.9181744955799</c:v>
                </c:pt>
                <c:pt idx="80">
                  <c:v>-1331.40704966976</c:v>
                </c:pt>
                <c:pt idx="81">
                  <c:v>-1316.8962519581701</c:v>
                </c:pt>
                <c:pt idx="82">
                  <c:v>-1302.3824206654699</c:v>
                </c:pt>
                <c:pt idx="83">
                  <c:v>-1287.86196498198</c:v>
                </c:pt>
                <c:pt idx="84">
                  <c:v>-1273.3316066283901</c:v>
                </c:pt>
                <c:pt idx="85">
                  <c:v>-1258.78799886346</c:v>
                </c:pt>
                <c:pt idx="86">
                  <c:v>-1244.2107698269201</c:v>
                </c:pt>
                <c:pt idx="87">
                  <c:v>-1229.58880104784</c:v>
                </c:pt>
                <c:pt idx="88">
                  <c:v>-1214.9328977648199</c:v>
                </c:pt>
                <c:pt idx="89">
                  <c:v>-1200.2536126769701</c:v>
                </c:pt>
                <c:pt idx="90">
                  <c:v>-1185.56153432823</c:v>
                </c:pt>
                <c:pt idx="91">
                  <c:v>-1170.8672592714299</c:v>
                </c:pt>
                <c:pt idx="92">
                  <c:v>-1156.1815628455599</c:v>
                </c:pt>
                <c:pt idx="93">
                  <c:v>-1141.5148992437601</c:v>
                </c:pt>
                <c:pt idx="94">
                  <c:v>-1126.8779774067</c:v>
                </c:pt>
                <c:pt idx="95">
                  <c:v>-1112.28148224847</c:v>
                </c:pt>
                <c:pt idx="96">
                  <c:v>-1097.7358781068999</c:v>
                </c:pt>
                <c:pt idx="97">
                  <c:v>-1083.25194405819</c:v>
                </c:pt>
                <c:pt idx="98">
                  <c:v>-1068.8401605300901</c:v>
                </c:pt>
                <c:pt idx="99">
                  <c:v>-1054.51133657062</c:v>
                </c:pt>
                <c:pt idx="100">
                  <c:v>-1040.2759327803899</c:v>
                </c:pt>
                <c:pt idx="101">
                  <c:v>-1026.1446078388899</c:v>
                </c:pt>
                <c:pt idx="102">
                  <c:v>-1012.08042341517</c:v>
                </c:pt>
                <c:pt idx="103">
                  <c:v>-998.04405546764599</c:v>
                </c:pt>
                <c:pt idx="104">
                  <c:v>-984.04240073785502</c:v>
                </c:pt>
                <c:pt idx="105">
                  <c:v>-970.08244133239305</c:v>
                </c:pt>
                <c:pt idx="106">
                  <c:v>-956.17130036992103</c:v>
                </c:pt>
                <c:pt idx="107">
                  <c:v>-942.31582373760205</c:v>
                </c:pt>
                <c:pt idx="108">
                  <c:v>-928.52309952242695</c:v>
                </c:pt>
                <c:pt idx="109">
                  <c:v>-914.80008466429695</c:v>
                </c:pt>
                <c:pt idx="110">
                  <c:v>-901.15379927409106</c:v>
                </c:pt>
                <c:pt idx="111">
                  <c:v>-887.591215277625</c:v>
                </c:pt>
                <c:pt idx="112">
                  <c:v>-874.11934474082</c:v>
                </c:pt>
                <c:pt idx="113">
                  <c:v>-860.74521475160304</c:v>
                </c:pt>
                <c:pt idx="114">
                  <c:v>-847.47573406481195</c:v>
                </c:pt>
                <c:pt idx="115">
                  <c:v>-834.31796293143202</c:v>
                </c:pt>
                <c:pt idx="116">
                  <c:v>-821.27888532666998</c:v>
                </c:pt>
                <c:pt idx="117">
                  <c:v>-808.36551224853497</c:v>
                </c:pt>
                <c:pt idx="118">
                  <c:v>-795.68453099118301</c:v>
                </c:pt>
                <c:pt idx="119">
                  <c:v>-783.30609929549496</c:v>
                </c:pt>
                <c:pt idx="120">
                  <c:v>-771.18240685465298</c:v>
                </c:pt>
                <c:pt idx="121">
                  <c:v>-759.26570970045805</c:v>
                </c:pt>
                <c:pt idx="122">
                  <c:v>-747.50809021057603</c:v>
                </c:pt>
                <c:pt idx="123">
                  <c:v>-735.86180628541797</c:v>
                </c:pt>
                <c:pt idx="124">
                  <c:v>-724.27899062353595</c:v>
                </c:pt>
                <c:pt idx="125">
                  <c:v>-712.71190005743199</c:v>
                </c:pt>
                <c:pt idx="126">
                  <c:v>-701.11261910059295</c:v>
                </c:pt>
                <c:pt idx="127">
                  <c:v>-689.43345170267298</c:v>
                </c:pt>
                <c:pt idx="128">
                  <c:v>-677.62648851741505</c:v>
                </c:pt>
                <c:pt idx="129">
                  <c:v>-665.64392217452405</c:v>
                </c:pt>
                <c:pt idx="130">
                  <c:v>-653.43795144395904</c:v>
                </c:pt>
                <c:pt idx="131">
                  <c:v>-640.96082328074306</c:v>
                </c:pt>
                <c:pt idx="132">
                  <c:v>-628.16462913932003</c:v>
                </c:pt>
                <c:pt idx="133">
                  <c:v>-615.00161490680296</c:v>
                </c:pt>
                <c:pt idx="134">
                  <c:v>-601.41067047378101</c:v>
                </c:pt>
                <c:pt idx="135">
                  <c:v>-587.40222483153502</c:v>
                </c:pt>
                <c:pt idx="136">
                  <c:v>-573.03581371062603</c:v>
                </c:pt>
                <c:pt idx="137">
                  <c:v>-558.37087173854195</c:v>
                </c:pt>
                <c:pt idx="138">
                  <c:v>-543.46699190768504</c:v>
                </c:pt>
                <c:pt idx="139">
                  <c:v>-528.38364387721094</c:v>
                </c:pt>
                <c:pt idx="140">
                  <c:v>-513.18032434157999</c:v>
                </c:pt>
                <c:pt idx="141">
                  <c:v>-497.91648500767002</c:v>
                </c:pt>
                <c:pt idx="142">
                  <c:v>-482.65171877037301</c:v>
                </c:pt>
                <c:pt idx="143">
                  <c:v>-467.44548377965901</c:v>
                </c:pt>
                <c:pt idx="144">
                  <c:v>-452.35726079172099</c:v>
                </c:pt>
                <c:pt idx="145">
                  <c:v>-437.44661311817998</c:v>
                </c:pt>
                <c:pt idx="146">
                  <c:v>-422.77297041168998</c:v>
                </c:pt>
                <c:pt idx="147">
                  <c:v>-408.39587644777203</c:v>
                </c:pt>
                <c:pt idx="148">
                  <c:v>-394.37486457246899</c:v>
                </c:pt>
                <c:pt idx="149">
                  <c:v>-380.76936041595599</c:v>
                </c:pt>
                <c:pt idx="150">
                  <c:v>-367.46326678865398</c:v>
                </c:pt>
                <c:pt idx="151">
                  <c:v>-354.30257368727001</c:v>
                </c:pt>
                <c:pt idx="152">
                  <c:v>-341.29016541671501</c:v>
                </c:pt>
                <c:pt idx="153">
                  <c:v>-328.42883958843697</c:v>
                </c:pt>
                <c:pt idx="154">
                  <c:v>-315.72146605538802</c:v>
                </c:pt>
                <c:pt idx="155">
                  <c:v>-303.170832915799</c:v>
                </c:pt>
                <c:pt idx="156">
                  <c:v>-290.77979197283202</c:v>
                </c:pt>
                <c:pt idx="157">
                  <c:v>-278.55117333968201</c:v>
                </c:pt>
                <c:pt idx="158">
                  <c:v>-266.48784593499801</c:v>
                </c:pt>
                <c:pt idx="159">
                  <c:v>-254.59256829178199</c:v>
                </c:pt>
                <c:pt idx="160">
                  <c:v>-242.86821167659301</c:v>
                </c:pt>
                <c:pt idx="161">
                  <c:v>-231.317622859984</c:v>
                </c:pt>
                <c:pt idx="162">
                  <c:v>-219.94360801114499</c:v>
                </c:pt>
                <c:pt idx="163">
                  <c:v>-208.749014643782</c:v>
                </c:pt>
                <c:pt idx="164">
                  <c:v>-197.73666544493801</c:v>
                </c:pt>
                <c:pt idx="165">
                  <c:v>-186.909393145704</c:v>
                </c:pt>
                <c:pt idx="166">
                  <c:v>-176.154010823021</c:v>
                </c:pt>
                <c:pt idx="167">
                  <c:v>-165.38424683351201</c:v>
                </c:pt>
                <c:pt idx="168">
                  <c:v>-154.64328680650399</c:v>
                </c:pt>
                <c:pt idx="169">
                  <c:v>-143.97434039705101</c:v>
                </c:pt>
                <c:pt idx="170">
                  <c:v>-133.42060601487401</c:v>
                </c:pt>
                <c:pt idx="171">
                  <c:v>-123.025280267653</c:v>
                </c:pt>
                <c:pt idx="172">
                  <c:v>-112.831561565109</c:v>
                </c:pt>
                <c:pt idx="173">
                  <c:v>-102.882646781902</c:v>
                </c:pt>
                <c:pt idx="174">
                  <c:v>-93.221733693708202</c:v>
                </c:pt>
                <c:pt idx="175">
                  <c:v>-83.892026699981599</c:v>
                </c:pt>
                <c:pt idx="176">
                  <c:v>-74.936722808869007</c:v>
                </c:pt>
                <c:pt idx="177">
                  <c:v>-66.3990132723616</c:v>
                </c:pt>
                <c:pt idx="178">
                  <c:v>-58.3221090135998</c:v>
                </c:pt>
                <c:pt idx="179">
                  <c:v>-50.749197205155802</c:v>
                </c:pt>
                <c:pt idx="180">
                  <c:v>-43.723486075624898</c:v>
                </c:pt>
                <c:pt idx="181">
                  <c:v>-37.2881689375006</c:v>
                </c:pt>
                <c:pt idx="182">
                  <c:v>-31.4436984622571</c:v>
                </c:pt>
                <c:pt idx="183">
                  <c:v>-26.140490400345001</c:v>
                </c:pt>
                <c:pt idx="184">
                  <c:v>-21.346681629563999</c:v>
                </c:pt>
                <c:pt idx="185">
                  <c:v>-17.030414412682799</c:v>
                </c:pt>
                <c:pt idx="186">
                  <c:v>-13.1598272709338</c:v>
                </c:pt>
                <c:pt idx="187">
                  <c:v>-9.7030615431724296</c:v>
                </c:pt>
                <c:pt idx="188">
                  <c:v>-6.6282567454566204</c:v>
                </c:pt>
                <c:pt idx="189">
                  <c:v>-3.90355236047218</c:v>
                </c:pt>
                <c:pt idx="190">
                  <c:v>-1.4970889431576699</c:v>
                </c:pt>
                <c:pt idx="191">
                  <c:v>0.62299366429715797</c:v>
                </c:pt>
                <c:pt idx="192">
                  <c:v>2.4885553970672998</c:v>
                </c:pt>
                <c:pt idx="193">
                  <c:v>4.1314561819846896</c:v>
                </c:pt>
                <c:pt idx="194">
                  <c:v>5.5835562928706501</c:v>
                </c:pt>
                <c:pt idx="195">
                  <c:v>6.8767152824546303</c:v>
                </c:pt>
                <c:pt idx="196">
                  <c:v>8.04279322069271</c:v>
                </c:pt>
                <c:pt idx="197">
                  <c:v>9.1136501775410004</c:v>
                </c:pt>
                <c:pt idx="198">
                  <c:v>9.8968137235313094</c:v>
                </c:pt>
                <c:pt idx="199">
                  <c:v>10.2143212287884</c:v>
                </c:pt>
                <c:pt idx="200">
                  <c:v>10.1197989715861</c:v>
                </c:pt>
                <c:pt idx="201">
                  <c:v>9.6668697180775496</c:v>
                </c:pt>
                <c:pt idx="202">
                  <c:v>8.9091595880256698</c:v>
                </c:pt>
                <c:pt idx="203">
                  <c:v>7.9002942621784404</c:v>
                </c:pt>
                <c:pt idx="204">
                  <c:v>6.6938978633619097</c:v>
                </c:pt>
                <c:pt idx="205">
                  <c:v>5.3435952339215396</c:v>
                </c:pt>
                <c:pt idx="206">
                  <c:v>3.9030119143530801</c:v>
                </c:pt>
                <c:pt idx="207">
                  <c:v>2.4257725671221699</c:v>
                </c:pt>
                <c:pt idx="208">
                  <c:v>0.96550234858636697</c:v>
                </c:pt>
                <c:pt idx="209">
                  <c:v>-0.42417380440430003</c:v>
                </c:pt>
                <c:pt idx="210">
                  <c:v>-1.68963084524602</c:v>
                </c:pt>
                <c:pt idx="211">
                  <c:v>-2.7772439468425398</c:v>
                </c:pt>
                <c:pt idx="212">
                  <c:v>-3.63338800771316</c:v>
                </c:pt>
                <c:pt idx="213">
                  <c:v>-4.2044379263772003</c:v>
                </c:pt>
                <c:pt idx="214">
                  <c:v>-4.5433006780167799</c:v>
                </c:pt>
                <c:pt idx="215">
                  <c:v>-4.7507411925993903</c:v>
                </c:pt>
                <c:pt idx="216">
                  <c:v>-4.8449217398375399</c:v>
                </c:pt>
                <c:pt idx="217">
                  <c:v>-4.8440045894437196</c:v>
                </c:pt>
                <c:pt idx="218">
                  <c:v>-4.7661520111304103</c:v>
                </c:pt>
                <c:pt idx="219">
                  <c:v>-4.6295262746101002</c:v>
                </c:pt>
                <c:pt idx="220">
                  <c:v>-4.4522896495952802</c:v>
                </c:pt>
                <c:pt idx="221">
                  <c:v>-4.25260440579844</c:v>
                </c:pt>
                <c:pt idx="222">
                  <c:v>-4.0486328129320803</c:v>
                </c:pt>
                <c:pt idx="223">
                  <c:v>-3.8585371407086799</c:v>
                </c:pt>
                <c:pt idx="224">
                  <c:v>-3.7004796588407198</c:v>
                </c:pt>
                <c:pt idx="225">
                  <c:v>-3.5926226370407099</c:v>
                </c:pt>
                <c:pt idx="226">
                  <c:v>-3.5531283450211202</c:v>
                </c:pt>
                <c:pt idx="227">
                  <c:v>-3.60015905249446</c:v>
                </c:pt>
                <c:pt idx="228">
                  <c:v>-3.7518770291732002</c:v>
                </c:pt>
                <c:pt idx="229">
                  <c:v>-4.0264445447698396</c:v>
                </c:pt>
                <c:pt idx="230">
                  <c:v>-4.4286637844839598</c:v>
                </c:pt>
                <c:pt idx="231">
                  <c:v>-4.9410693504405501</c:v>
                </c:pt>
                <c:pt idx="232">
                  <c:v>-5.5484211361440297</c:v>
                </c:pt>
                <c:pt idx="233">
                  <c:v>-6.2354790350987903</c:v>
                </c:pt>
                <c:pt idx="234">
                  <c:v>-6.98700332351053</c:v>
                </c:pt>
                <c:pt idx="235">
                  <c:v>-7.7877538719420896</c:v>
                </c:pt>
                <c:pt idx="236">
                  <c:v>-8.6224905572117496</c:v>
                </c:pt>
                <c:pt idx="237">
                  <c:v>-9.4759741341679806</c:v>
                </c:pt>
                <c:pt idx="238">
                  <c:v>-10.3329644650305</c:v>
                </c:pt>
                <c:pt idx="239">
                  <c:v>-11.178220533989</c:v>
                </c:pt>
                <c:pt idx="240">
                  <c:v>-11.996504005206701</c:v>
                </c:pt>
                <c:pt idx="241">
                  <c:v>-12.772573783617901</c:v>
                </c:pt>
                <c:pt idx="242">
                  <c:v>-13.4911906720417</c:v>
                </c:pt>
                <c:pt idx="243">
                  <c:v>-14.137113717237099</c:v>
                </c:pt>
                <c:pt idx="244">
                  <c:v>-14.695104458228601</c:v>
                </c:pt>
                <c:pt idx="245">
                  <c:v>-15.149921925089201</c:v>
                </c:pt>
                <c:pt idx="246">
                  <c:v>-15.5370335104968</c:v>
                </c:pt>
                <c:pt idx="247">
                  <c:v>-15.9000589577029</c:v>
                </c:pt>
                <c:pt idx="248">
                  <c:v>-16.2359872835986</c:v>
                </c:pt>
                <c:pt idx="249">
                  <c:v>-16.541808944113399</c:v>
                </c:pt>
                <c:pt idx="250">
                  <c:v>-16.814511233450201</c:v>
                </c:pt>
                <c:pt idx="251">
                  <c:v>-17.051083135127499</c:v>
                </c:pt>
                <c:pt idx="252">
                  <c:v>-17.2485151551335</c:v>
                </c:pt>
                <c:pt idx="253">
                  <c:v>-17.403796293672901</c:v>
                </c:pt>
                <c:pt idx="254">
                  <c:v>-17.513913669751599</c:v>
                </c:pt>
                <c:pt idx="255">
                  <c:v>-17.5758596705565</c:v>
                </c:pt>
                <c:pt idx="256">
                  <c:v>-17.586619784171599</c:v>
                </c:pt>
                <c:pt idx="257">
                  <c:v>-17.5431845165851</c:v>
                </c:pt>
                <c:pt idx="258">
                  <c:v>-17.442542868001699</c:v>
                </c:pt>
                <c:pt idx="259">
                  <c:v>-17.281685594686401</c:v>
                </c:pt>
                <c:pt idx="260">
                  <c:v>-17.057599690506599</c:v>
                </c:pt>
                <c:pt idx="261">
                  <c:v>-16.767274155667199</c:v>
                </c:pt>
                <c:pt idx="262">
                  <c:v>-16.368340995549001</c:v>
                </c:pt>
                <c:pt idx="263">
                  <c:v>-15.8332081370124</c:v>
                </c:pt>
                <c:pt idx="264">
                  <c:v>-15.1810324469892</c:v>
                </c:pt>
                <c:pt idx="265">
                  <c:v>-14.430967908043799</c:v>
                </c:pt>
                <c:pt idx="266">
                  <c:v>-13.602171245283399</c:v>
                </c:pt>
                <c:pt idx="267">
                  <c:v>-12.713797365185499</c:v>
                </c:pt>
                <c:pt idx="268">
                  <c:v>-11.7850030721129</c:v>
                </c:pt>
                <c:pt idx="269">
                  <c:v>-10.834942411199</c:v>
                </c:pt>
                <c:pt idx="270">
                  <c:v>-9.8827721075511903</c:v>
                </c:pt>
                <c:pt idx="271">
                  <c:v>-8.9476480082463397</c:v>
                </c:pt>
                <c:pt idx="272">
                  <c:v>-8.0487250364482801</c:v>
                </c:pt>
                <c:pt idx="273">
                  <c:v>-7.2051591184894104</c:v>
                </c:pt>
                <c:pt idx="274">
                  <c:v>-6.4361059992498504</c:v>
                </c:pt>
                <c:pt idx="275">
                  <c:v>-5.7607211431053704</c:v>
                </c:pt>
                <c:pt idx="276">
                  <c:v>-5.1981603658483797</c:v>
                </c:pt>
                <c:pt idx="277">
                  <c:v>-4.7675794832713203</c:v>
                </c:pt>
                <c:pt idx="278">
                  <c:v>-4.4716676803363304</c:v>
                </c:pt>
                <c:pt idx="279">
                  <c:v>-4.2902619594345204</c:v>
                </c:pt>
                <c:pt idx="280">
                  <c:v>-4.2082394000335501</c:v>
                </c:pt>
                <c:pt idx="281">
                  <c:v>-4.2104761868848204</c:v>
                </c:pt>
                <c:pt idx="282">
                  <c:v>-4.2818493514852696</c:v>
                </c:pt>
                <c:pt idx="283">
                  <c:v>-4.4072355030028501</c:v>
                </c:pt>
                <c:pt idx="284">
                  <c:v>-4.5715112526894801</c:v>
                </c:pt>
                <c:pt idx="285">
                  <c:v>-4.7595532451692604</c:v>
                </c:pt>
                <c:pt idx="286">
                  <c:v>-4.9562384994245496</c:v>
                </c:pt>
                <c:pt idx="287">
                  <c:v>-5.1464431897797596</c:v>
                </c:pt>
                <c:pt idx="288">
                  <c:v>-5.3150448055169504</c:v>
                </c:pt>
                <c:pt idx="289">
                  <c:v>-5.4469191132300701</c:v>
                </c:pt>
                <c:pt idx="290">
                  <c:v>-5.5269435709165702</c:v>
                </c:pt>
                <c:pt idx="291">
                  <c:v>-5.5399943529008402</c:v>
                </c:pt>
                <c:pt idx="292">
                  <c:v>-5.4709480787778402</c:v>
                </c:pt>
                <c:pt idx="293">
                  <c:v>-5.3046822461726899</c:v>
                </c:pt>
                <c:pt idx="294">
                  <c:v>-5.0314324858955404</c:v>
                </c:pt>
                <c:pt idx="295">
                  <c:v>-4.6615149340966697</c:v>
                </c:pt>
                <c:pt idx="296">
                  <c:v>-4.2099250830108401</c:v>
                </c:pt>
                <c:pt idx="297">
                  <c:v>-3.6916593195891001</c:v>
                </c:pt>
                <c:pt idx="298">
                  <c:v>-3.1217131798654498</c:v>
                </c:pt>
                <c:pt idx="299">
                  <c:v>-2.51508263888894</c:v>
                </c:pt>
                <c:pt idx="300">
                  <c:v>-1.8867637423566299</c:v>
                </c:pt>
                <c:pt idx="301">
                  <c:v>-1.2517521282351201</c:v>
                </c:pt>
                <c:pt idx="302">
                  <c:v>-0.62504375593115802</c:v>
                </c:pt>
                <c:pt idx="303">
                  <c:v>-2.1634475097724499E-2</c:v>
                </c:pt>
                <c:pt idx="304">
                  <c:v>0.54347980947458996</c:v>
                </c:pt>
                <c:pt idx="305">
                  <c:v>1.0553031940380799</c:v>
                </c:pt>
                <c:pt idx="306">
                  <c:v>1.4988398819916</c:v>
                </c:pt>
                <c:pt idx="307">
                  <c:v>1.8590938624408899</c:v>
                </c:pt>
                <c:pt idx="308">
                  <c:v>2.1210693845369302</c:v>
                </c:pt>
                <c:pt idx="309">
                  <c:v>2.2697705133793198</c:v>
                </c:pt>
                <c:pt idx="310">
                  <c:v>2.36787458381544</c:v>
                </c:pt>
                <c:pt idx="311">
                  <c:v>2.4786738154652599</c:v>
                </c:pt>
                <c:pt idx="312">
                  <c:v>2.58809376257115</c:v>
                </c:pt>
                <c:pt idx="313">
                  <c:v>2.6820608448910499</c:v>
                </c:pt>
                <c:pt idx="314">
                  <c:v>2.7465008653737102</c:v>
                </c:pt>
                <c:pt idx="315">
                  <c:v>2.7673400576399301</c:v>
                </c:pt>
                <c:pt idx="316">
                  <c:v>2.7305044107756302</c:v>
                </c:pt>
                <c:pt idx="317">
                  <c:v>2.62191990969519</c:v>
                </c:pt>
                <c:pt idx="318">
                  <c:v>2.4275125747691599</c:v>
                </c:pt>
                <c:pt idx="319">
                  <c:v>2.13320842636807</c:v>
                </c:pt>
                <c:pt idx="320">
                  <c:v>1.7249333417382999</c:v>
                </c:pt>
                <c:pt idx="321">
                  <c:v>1.1886136329698</c:v>
                </c:pt>
                <c:pt idx="322">
                  <c:v>0.51017521823976497</c:v>
                </c:pt>
                <c:pt idx="323">
                  <c:v>-0.32445590684833597</c:v>
                </c:pt>
                <c:pt idx="324">
                  <c:v>-1.3293536306804199</c:v>
                </c:pt>
                <c:pt idx="325">
                  <c:v>-2.5185920601070899</c:v>
                </c:pt>
                <c:pt idx="326">
                  <c:v>-3.98271842843159</c:v>
                </c:pt>
                <c:pt idx="327">
                  <c:v>-5.77187093322578</c:v>
                </c:pt>
                <c:pt idx="328">
                  <c:v>-7.83950992582953</c:v>
                </c:pt>
                <c:pt idx="329">
                  <c:v>-10.1390948962386</c:v>
                </c:pt>
                <c:pt idx="330">
                  <c:v>-12.624086427815</c:v>
                </c:pt>
                <c:pt idx="331">
                  <c:v>-15.247945103920699</c:v>
                </c:pt>
                <c:pt idx="332">
                  <c:v>-17.964130629887599</c:v>
                </c:pt>
                <c:pt idx="333">
                  <c:v>-20.7261027110473</c:v>
                </c:pt>
                <c:pt idx="334">
                  <c:v>-23.487321930761901</c:v>
                </c:pt>
                <c:pt idx="335">
                  <c:v>-26.2012488723934</c:v>
                </c:pt>
                <c:pt idx="336">
                  <c:v>-28.821342363243399</c:v>
                </c:pt>
                <c:pt idx="337">
                  <c:v>-31.301064742734201</c:v>
                </c:pt>
                <c:pt idx="338">
                  <c:v>-33.593873240617903</c:v>
                </c:pt>
                <c:pt idx="339">
                  <c:v>-35.653229720784601</c:v>
                </c:pt>
                <c:pt idx="340">
                  <c:v>-37.432595116989802</c:v>
                </c:pt>
                <c:pt idx="341">
                  <c:v>-38.8854302295004</c:v>
                </c:pt>
                <c:pt idx="342">
                  <c:v>-39.983718428398902</c:v>
                </c:pt>
                <c:pt idx="343">
                  <c:v>-40.760697200827103</c:v>
                </c:pt>
                <c:pt idx="344">
                  <c:v>-41.261700785062096</c:v>
                </c:pt>
                <c:pt idx="345">
                  <c:v>-41.532064420488702</c:v>
                </c:pt>
                <c:pt idx="346">
                  <c:v>-41.617126608335603</c:v>
                </c:pt>
                <c:pt idx="347">
                  <c:v>-41.562214812915599</c:v>
                </c:pt>
                <c:pt idx="348">
                  <c:v>-41.412664523890797</c:v>
                </c:pt>
                <c:pt idx="349">
                  <c:v>-41.213817254056202</c:v>
                </c:pt>
                <c:pt idx="350">
                  <c:v>-41.011000968278701</c:v>
                </c:pt>
                <c:pt idx="351">
                  <c:v>-40.849554167786899</c:v>
                </c:pt>
                <c:pt idx="352">
                  <c:v>-40.7748078290142</c:v>
                </c:pt>
                <c:pt idx="353">
                  <c:v>-40.832100953743101</c:v>
                </c:pt>
                <c:pt idx="354">
                  <c:v>-41.066761006286498</c:v>
                </c:pt>
                <c:pt idx="355">
                  <c:v>-41.524129999993598</c:v>
                </c:pt>
                <c:pt idx="356">
                  <c:v>-42.249543174249403</c:v>
                </c:pt>
                <c:pt idx="357">
                  <c:v>-43.288327743089603</c:v>
                </c:pt>
                <c:pt idx="358">
                  <c:v>-44.427910949074501</c:v>
                </c:pt>
                <c:pt idx="359">
                  <c:v>-45.460019382311799</c:v>
                </c:pt>
                <c:pt idx="360">
                  <c:v>-46.4364352680278</c:v>
                </c:pt>
                <c:pt idx="361">
                  <c:v>-47.408943709526298</c:v>
                </c:pt>
                <c:pt idx="362">
                  <c:v>-48.429330260621199</c:v>
                </c:pt>
                <c:pt idx="363">
                  <c:v>-49.549380208149202</c:v>
                </c:pt>
                <c:pt idx="364">
                  <c:v>-50.820882367767801</c:v>
                </c:pt>
                <c:pt idx="365">
                  <c:v>-52.295615385838097</c:v>
                </c:pt>
                <c:pt idx="366">
                  <c:v>-54.025367944529002</c:v>
                </c:pt>
                <c:pt idx="367">
                  <c:v>-56.061928726009398</c:v>
                </c:pt>
                <c:pt idx="368">
                  <c:v>-58.457076376640202</c:v>
                </c:pt>
                <c:pt idx="369">
                  <c:v>-61.2625997120793</c:v>
                </c:pt>
                <c:pt idx="370">
                  <c:v>-64.530287714816197</c:v>
                </c:pt>
                <c:pt idx="371">
                  <c:v>-68.311911656606199</c:v>
                </c:pt>
                <c:pt idx="372">
                  <c:v>-72.659277563287304</c:v>
                </c:pt>
                <c:pt idx="373">
                  <c:v>-77.624153628303802</c:v>
                </c:pt>
                <c:pt idx="374">
                  <c:v>-83.253976939050901</c:v>
                </c:pt>
                <c:pt idx="375">
                  <c:v>-89.523698028515994</c:v>
                </c:pt>
                <c:pt idx="376">
                  <c:v>-96.3763507453031</c:v>
                </c:pt>
                <c:pt idx="377">
                  <c:v>-103.75500402582</c:v>
                </c:pt>
                <c:pt idx="378">
                  <c:v>-111.602698976491</c:v>
                </c:pt>
                <c:pt idx="379">
                  <c:v>-119.862490251663</c:v>
                </c:pt>
                <c:pt idx="380">
                  <c:v>-128.477426616044</c:v>
                </c:pt>
                <c:pt idx="381">
                  <c:v>-137.39056282407</c:v>
                </c:pt>
                <c:pt idx="382">
                  <c:v>-146.54495493617901</c:v>
                </c:pt>
                <c:pt idx="383">
                  <c:v>-155.883654556458</c:v>
                </c:pt>
                <c:pt idx="384">
                  <c:v>-165.34970496945999</c:v>
                </c:pt>
                <c:pt idx="385">
                  <c:v>-174.88615012706401</c:v>
                </c:pt>
                <c:pt idx="386">
                  <c:v>-184.43606990172501</c:v>
                </c:pt>
                <c:pt idx="387">
                  <c:v>-193.94248823894799</c:v>
                </c:pt>
                <c:pt idx="388">
                  <c:v>-203.34846440717999</c:v>
                </c:pt>
                <c:pt idx="389">
                  <c:v>-212.59705593963</c:v>
                </c:pt>
                <c:pt idx="390">
                  <c:v>-221.696412853635</c:v>
                </c:pt>
                <c:pt idx="391">
                  <c:v>-230.71832015591099</c:v>
                </c:pt>
                <c:pt idx="392">
                  <c:v>-239.70127387892899</c:v>
                </c:pt>
                <c:pt idx="393">
                  <c:v>-248.683781567468</c:v>
                </c:pt>
                <c:pt idx="394">
                  <c:v>-257.70435477074398</c:v>
                </c:pt>
                <c:pt idx="395">
                  <c:v>-266.80144544036398</c:v>
                </c:pt>
                <c:pt idx="396">
                  <c:v>-276.01362446519198</c:v>
                </c:pt>
                <c:pt idx="397">
                  <c:v>-285.37934807414803</c:v>
                </c:pt>
                <c:pt idx="398">
                  <c:v>-294.93714762264301</c:v>
                </c:pt>
                <c:pt idx="399">
                  <c:v>-304.72549480168601</c:v>
                </c:pt>
                <c:pt idx="400">
                  <c:v>-314.78290891729898</c:v>
                </c:pt>
                <c:pt idx="401">
                  <c:v>-325.14787877597303</c:v>
                </c:pt>
                <c:pt idx="402">
                  <c:v>-335.85893373090698</c:v>
                </c:pt>
                <c:pt idx="403">
                  <c:v>-346.954520846619</c:v>
                </c:pt>
                <c:pt idx="404">
                  <c:v>-358.47321015036903</c:v>
                </c:pt>
                <c:pt idx="405">
                  <c:v>-370.45344079532299</c:v>
                </c:pt>
                <c:pt idx="406">
                  <c:v>-382.97078879026702</c:v>
                </c:pt>
                <c:pt idx="407">
                  <c:v>-396.03611644245899</c:v>
                </c:pt>
                <c:pt idx="408">
                  <c:v>-409.591014964848</c:v>
                </c:pt>
                <c:pt idx="409">
                  <c:v>-423.577016439933</c:v>
                </c:pt>
                <c:pt idx="410">
                  <c:v>-437.93568558556399</c:v>
                </c:pt>
                <c:pt idx="411">
                  <c:v>-452.60858351551099</c:v>
                </c:pt>
                <c:pt idx="412">
                  <c:v>-467.53721328099999</c:v>
                </c:pt>
                <c:pt idx="413">
                  <c:v>-482.66316809719899</c:v>
                </c:pt>
                <c:pt idx="414">
                  <c:v>-497.92800814357099</c:v>
                </c:pt>
                <c:pt idx="415">
                  <c:v>-513.27324194403604</c:v>
                </c:pt>
                <c:pt idx="416">
                  <c:v>-528.64045470489498</c:v>
                </c:pt>
                <c:pt idx="417">
                  <c:v>-543.97121261226096</c:v>
                </c:pt>
                <c:pt idx="418">
                  <c:v>-559.20704774863202</c:v>
                </c:pt>
                <c:pt idx="419">
                  <c:v>-574.28949326441705</c:v>
                </c:pt>
                <c:pt idx="420">
                  <c:v>-589.16013930465499</c:v>
                </c:pt>
                <c:pt idx="421">
                  <c:v>-603.76052302418702</c:v>
                </c:pt>
                <c:pt idx="422">
                  <c:v>-618.16668808700399</c:v>
                </c:pt>
                <c:pt idx="423">
                  <c:v>-632.50196966395504</c:v>
                </c:pt>
                <c:pt idx="424">
                  <c:v>-646.77885798709406</c:v>
                </c:pt>
                <c:pt idx="425">
                  <c:v>-661.00966963433996</c:v>
                </c:pt>
                <c:pt idx="426">
                  <c:v>-675.20695583681004</c:v>
                </c:pt>
                <c:pt idx="427">
                  <c:v>-689.38303931267706</c:v>
                </c:pt>
                <c:pt idx="428">
                  <c:v>-703.55051333786696</c:v>
                </c:pt>
                <c:pt idx="429">
                  <c:v>-717.72165351340095</c:v>
                </c:pt>
                <c:pt idx="430">
                  <c:v>-731.90899905709705</c:v>
                </c:pt>
                <c:pt idx="431">
                  <c:v>-746.124929681759</c:v>
                </c:pt>
                <c:pt idx="432">
                  <c:v>-760.38193561944001</c:v>
                </c:pt>
                <c:pt idx="433">
                  <c:v>-774.69239551503495</c:v>
                </c:pt>
                <c:pt idx="434">
                  <c:v>-789.06879559616198</c:v>
                </c:pt>
                <c:pt idx="435">
                  <c:v>-803.52357176955502</c:v>
                </c:pt>
                <c:pt idx="436">
                  <c:v>-818.06915486960804</c:v>
                </c:pt>
                <c:pt idx="437">
                  <c:v>-832.71792888076504</c:v>
                </c:pt>
                <c:pt idx="438">
                  <c:v>-847.45904640018398</c:v>
                </c:pt>
                <c:pt idx="439">
                  <c:v>-862.270109151886</c:v>
                </c:pt>
                <c:pt idx="440">
                  <c:v>-877.14636066532501</c:v>
                </c:pt>
                <c:pt idx="441">
                  <c:v>-892.083066420416</c:v>
                </c:pt>
                <c:pt idx="442">
                  <c:v>-907.07540360799703</c:v>
                </c:pt>
                <c:pt idx="443">
                  <c:v>-922.11872387374103</c:v>
                </c:pt>
                <c:pt idx="444">
                  <c:v>-937.20818351343496</c:v>
                </c:pt>
                <c:pt idx="445">
                  <c:v>-952.33907504229899</c:v>
                </c:pt>
                <c:pt idx="446">
                  <c:v>-967.50662086361899</c:v>
                </c:pt>
                <c:pt idx="447">
                  <c:v>-982.70604631720505</c:v>
                </c:pt>
                <c:pt idx="448">
                  <c:v>-997.93264391827802</c:v>
                </c:pt>
                <c:pt idx="449">
                  <c:v>-1013.18157396705</c:v>
                </c:pt>
                <c:pt idx="450">
                  <c:v>-1028.4481750279999</c:v>
                </c:pt>
                <c:pt idx="451">
                  <c:v>-1043.72762852751</c:v>
                </c:pt>
                <c:pt idx="452">
                  <c:v>-1059.0152366632401</c:v>
                </c:pt>
                <c:pt idx="453">
                  <c:v>-1074.3061701348199</c:v>
                </c:pt>
                <c:pt idx="454">
                  <c:v>-1089.6950211298899</c:v>
                </c:pt>
                <c:pt idx="455">
                  <c:v>-1105.25662137122</c:v>
                </c:pt>
                <c:pt idx="456">
                  <c:v>-1120.9567515892099</c:v>
                </c:pt>
                <c:pt idx="457">
                  <c:v>-1136.76090071049</c:v>
                </c:pt>
                <c:pt idx="458">
                  <c:v>-1152.6347354040199</c:v>
                </c:pt>
                <c:pt idx="459">
                  <c:v>-1168.54409517969</c:v>
                </c:pt>
                <c:pt idx="460">
                  <c:v>-1184.45450648259</c:v>
                </c:pt>
                <c:pt idx="461">
                  <c:v>-1200.3316022726401</c:v>
                </c:pt>
                <c:pt idx="462">
                  <c:v>-1216.1411497883701</c:v>
                </c:pt>
                <c:pt idx="463">
                  <c:v>-1231.84877558223</c:v>
                </c:pt>
                <c:pt idx="464">
                  <c:v>-1247.4201307676799</c:v>
                </c:pt>
                <c:pt idx="465">
                  <c:v>-1262.82083815993</c:v>
                </c:pt>
                <c:pt idx="466">
                  <c:v>-1278.0166467718</c:v>
                </c:pt>
                <c:pt idx="467">
                  <c:v>-1292.9732035172899</c:v>
                </c:pt>
                <c:pt idx="468">
                  <c:v>-1307.6561134481101</c:v>
                </c:pt>
                <c:pt idx="469">
                  <c:v>-1322.0310550515001</c:v>
                </c:pt>
                <c:pt idx="470">
                  <c:v>-1336.04803034213</c:v>
                </c:pt>
                <c:pt idx="471">
                  <c:v>-1349.7101146421901</c:v>
                </c:pt>
                <c:pt idx="472">
                  <c:v>-1363.06254138539</c:v>
                </c:pt>
                <c:pt idx="473">
                  <c:v>-1376.15031762834</c:v>
                </c:pt>
                <c:pt idx="474">
                  <c:v>-1389.01866666008</c:v>
                </c:pt>
                <c:pt idx="475">
                  <c:v>-1401.7128299232099</c:v>
                </c:pt>
                <c:pt idx="476">
                  <c:v>-1414.2779145816701</c:v>
                </c:pt>
                <c:pt idx="477">
                  <c:v>-1426.7591540691999</c:v>
                </c:pt>
                <c:pt idx="478">
                  <c:v>-1439.20177594648</c:v>
                </c:pt>
                <c:pt idx="479">
                  <c:v>-1451.65078887151</c:v>
                </c:pt>
                <c:pt idx="480">
                  <c:v>-1464.15152478397</c:v>
                </c:pt>
                <c:pt idx="481">
                  <c:v>-1476.7490024865499</c:v>
                </c:pt>
                <c:pt idx="482">
                  <c:v>-1489.48854964728</c:v>
                </c:pt>
                <c:pt idx="483">
                  <c:v>-1502.4152974567301</c:v>
                </c:pt>
                <c:pt idx="484">
                  <c:v>-1515.57446333088</c:v>
                </c:pt>
                <c:pt idx="485">
                  <c:v>-1529.0110601993799</c:v>
                </c:pt>
                <c:pt idx="486">
                  <c:v>-1542.6830856347201</c:v>
                </c:pt>
                <c:pt idx="487">
                  <c:v>-1556.50722725472</c:v>
                </c:pt>
                <c:pt idx="488">
                  <c:v>-1570.4675120020199</c:v>
                </c:pt>
                <c:pt idx="489">
                  <c:v>-1584.5473421235099</c:v>
                </c:pt>
                <c:pt idx="490">
                  <c:v>-1598.7307124541701</c:v>
                </c:pt>
                <c:pt idx="491">
                  <c:v>-1613.0012554274199</c:v>
                </c:pt>
                <c:pt idx="492">
                  <c:v>-1627.3427458364099</c:v>
                </c:pt>
                <c:pt idx="493">
                  <c:v>-1641.7388199239699</c:v>
                </c:pt>
                <c:pt idx="494">
                  <c:v>-1656.1734809961599</c:v>
                </c:pt>
                <c:pt idx="495">
                  <c:v>-1670.6302609168499</c:v>
                </c:pt>
                <c:pt idx="496">
                  <c:v>-1685.0929184614299</c:v>
                </c:pt>
                <c:pt idx="497">
                  <c:v>-1699.54523429606</c:v>
                </c:pt>
                <c:pt idx="498">
                  <c:v>-1713.9710453405301</c:v>
                </c:pt>
                <c:pt idx="499">
                  <c:v>-1728.3539235752</c:v>
                </c:pt>
                <c:pt idx="500">
                  <c:v>-1742.6776999746301</c:v>
                </c:pt>
                <c:pt idx="501">
                  <c:v>-1756.9261772401401</c:v>
                </c:pt>
                <c:pt idx="502">
                  <c:v>-1771.1313243970701</c:v>
                </c:pt>
                <c:pt idx="503">
                  <c:v>-1785.3354029393099</c:v>
                </c:pt>
                <c:pt idx="504">
                  <c:v>-1799.53748877356</c:v>
                </c:pt>
                <c:pt idx="505">
                  <c:v>-1813.7368563948401</c:v>
                </c:pt>
                <c:pt idx="506">
                  <c:v>-1827.9324933957701</c:v>
                </c:pt>
                <c:pt idx="507">
                  <c:v>-1842.1234355665399</c:v>
                </c:pt>
                <c:pt idx="508">
                  <c:v>-1856.30896160163</c:v>
                </c:pt>
                <c:pt idx="509">
                  <c:v>-1870.48796874093</c:v>
                </c:pt>
                <c:pt idx="510">
                  <c:v>-1884.65968537054</c:v>
                </c:pt>
                <c:pt idx="511">
                  <c:v>-1898.8232034620601</c:v>
                </c:pt>
                <c:pt idx="512">
                  <c:v>-1912.9776509041901</c:v>
                </c:pt>
                <c:pt idx="513">
                  <c:v>-1927.1222041482099</c:v>
                </c:pt>
                <c:pt idx="514">
                  <c:v>-1941.2556683355499</c:v>
                </c:pt>
                <c:pt idx="515">
                  <c:v>-1955.3774581850801</c:v>
                </c:pt>
                <c:pt idx="516">
                  <c:v>-1969.48655961584</c:v>
                </c:pt>
                <c:pt idx="517">
                  <c:v>-1983.5821123347901</c:v>
                </c:pt>
                <c:pt idx="518">
                  <c:v>-1997.6598159728001</c:v>
                </c:pt>
                <c:pt idx="519">
                  <c:v>-2011.71744018493</c:v>
                </c:pt>
                <c:pt idx="520">
                  <c:v>-2025.7575467019899</c:v>
                </c:pt>
                <c:pt idx="521">
                  <c:v>-2039.78248223369</c:v>
                </c:pt>
                <c:pt idx="522">
                  <c:v>-2053.7943594937801</c:v>
                </c:pt>
                <c:pt idx="523">
                  <c:v>-2067.79587791107</c:v>
                </c:pt>
                <c:pt idx="524">
                  <c:v>-2081.78930857674</c:v>
                </c:pt>
                <c:pt idx="525">
                  <c:v>-2095.7770726076601</c:v>
                </c:pt>
                <c:pt idx="526">
                  <c:v>-2109.7614186698302</c:v>
                </c:pt>
                <c:pt idx="527">
                  <c:v>-2123.7447881695002</c:v>
                </c:pt>
                <c:pt idx="528">
                  <c:v>-2137.7294297726598</c:v>
                </c:pt>
                <c:pt idx="529">
                  <c:v>-2151.7177966316599</c:v>
                </c:pt>
                <c:pt idx="530">
                  <c:v>-2165.7123740786701</c:v>
                </c:pt>
                <c:pt idx="531">
                  <c:v>-2179.7151346035898</c:v>
                </c:pt>
                <c:pt idx="532">
                  <c:v>-2193.7290676931998</c:v>
                </c:pt>
                <c:pt idx="533">
                  <c:v>-2207.7560944370498</c:v>
                </c:pt>
                <c:pt idx="534">
                  <c:v>-2221.8268234679099</c:v>
                </c:pt>
                <c:pt idx="535">
                  <c:v>-2235.9612270439302</c:v>
                </c:pt>
                <c:pt idx="536">
                  <c:v>-2250.1449406668798</c:v>
                </c:pt>
                <c:pt idx="537">
                  <c:v>-2264.3643854597199</c:v>
                </c:pt>
                <c:pt idx="538">
                  <c:v>-2278.60520119587</c:v>
                </c:pt>
                <c:pt idx="539">
                  <c:v>-2292.8537083814999</c:v>
                </c:pt>
                <c:pt idx="540">
                  <c:v>-2307.0958636392402</c:v>
                </c:pt>
                <c:pt idx="541">
                  <c:v>-2321.3177712428401</c:v>
                </c:pt>
                <c:pt idx="542">
                  <c:v>-2335.5052272544999</c:v>
                </c:pt>
                <c:pt idx="543">
                  <c:v>-2349.64449223673</c:v>
                </c:pt>
                <c:pt idx="544">
                  <c:v>-2363.7214424847798</c:v>
                </c:pt>
                <c:pt idx="545">
                  <c:v>-2377.7222668714098</c:v>
                </c:pt>
                <c:pt idx="546">
                  <c:v>-2391.6328491663198</c:v>
                </c:pt>
                <c:pt idx="547">
                  <c:v>-2405.4394500763901</c:v>
                </c:pt>
                <c:pt idx="548">
                  <c:v>-2419.1276492870202</c:v>
                </c:pt>
                <c:pt idx="549">
                  <c:v>-2432.6841848203599</c:v>
                </c:pt>
                <c:pt idx="550">
                  <c:v>-2446.11491099968</c:v>
                </c:pt>
                <c:pt idx="551">
                  <c:v>-2459.4412455619699</c:v>
                </c:pt>
                <c:pt idx="552">
                  <c:v>-2472.6708758294499</c:v>
                </c:pt>
                <c:pt idx="553">
                  <c:v>-2485.8111334953201</c:v>
                </c:pt>
                <c:pt idx="554">
                  <c:v>-2498.8696822452398</c:v>
                </c:pt>
                <c:pt idx="555">
                  <c:v>-2511.8540979130298</c:v>
                </c:pt>
                <c:pt idx="556">
                  <c:v>-2524.7722090164202</c:v>
                </c:pt>
                <c:pt idx="557">
                  <c:v>-2537.63120605311</c:v>
                </c:pt>
                <c:pt idx="558">
                  <c:v>-2550.4389495762698</c:v>
                </c:pt>
                <c:pt idx="559">
                  <c:v>-2563.2030433279301</c:v>
                </c:pt>
                <c:pt idx="560">
                  <c:v>-2575.9311113394801</c:v>
                </c:pt>
                <c:pt idx="561">
                  <c:v>-2588.6307648273601</c:v>
                </c:pt>
                <c:pt idx="562">
                  <c:v>-2601.3093879539902</c:v>
                </c:pt>
                <c:pt idx="563">
                  <c:v>-2613.97464013339</c:v>
                </c:pt>
                <c:pt idx="564">
                  <c:v>-2626.6342534881601</c:v>
                </c:pt>
                <c:pt idx="565">
                  <c:v>-2639.2957396868301</c:v>
                </c:pt>
                <c:pt idx="566">
                  <c:v>-2651.9602636161499</c:v>
                </c:pt>
                <c:pt idx="567">
                  <c:v>-2664.6193116096101</c:v>
                </c:pt>
                <c:pt idx="568">
                  <c:v>-2677.2669728918299</c:v>
                </c:pt>
                <c:pt idx="569">
                  <c:v>-2689.8977979849701</c:v>
                </c:pt>
                <c:pt idx="570">
                  <c:v>-2702.5053708902201</c:v>
                </c:pt>
                <c:pt idx="571">
                  <c:v>-2715.0838450474998</c:v>
                </c:pt>
                <c:pt idx="572">
                  <c:v>-2727.6274263159398</c:v>
                </c:pt>
                <c:pt idx="573">
                  <c:v>-2740.1298827993301</c:v>
                </c:pt>
                <c:pt idx="574">
                  <c:v>-2752.5856847867899</c:v>
                </c:pt>
                <c:pt idx="575">
                  <c:v>-2764.9884205511598</c:v>
                </c:pt>
                <c:pt idx="576">
                  <c:v>-2777.3327402125101</c:v>
                </c:pt>
                <c:pt idx="577">
                  <c:v>-2789.6121923894002</c:v>
                </c:pt>
                <c:pt idx="578">
                  <c:v>-2801.8209219784699</c:v>
                </c:pt>
                <c:pt idx="579">
                  <c:v>-2813.9531787647602</c:v>
                </c:pt>
                <c:pt idx="580">
                  <c:v>-2826.00285175822</c:v>
                </c:pt>
                <c:pt idx="581">
                  <c:v>-2837.96402591182</c:v>
                </c:pt>
                <c:pt idx="582">
                  <c:v>-2849.8477474973402</c:v>
                </c:pt>
                <c:pt idx="583">
                  <c:v>-2861.6686521373699</c:v>
                </c:pt>
                <c:pt idx="584">
                  <c:v>-2873.4268951018298</c:v>
                </c:pt>
                <c:pt idx="585">
                  <c:v>-2885.12241644709</c:v>
                </c:pt>
                <c:pt idx="586">
                  <c:v>-2896.7554804587699</c:v>
                </c:pt>
                <c:pt idx="587">
                  <c:v>-2908.3254931871002</c:v>
                </c:pt>
                <c:pt idx="588">
                  <c:v>-2919.8330357669302</c:v>
                </c:pt>
                <c:pt idx="589">
                  <c:v>-2931.2777753313198</c:v>
                </c:pt>
                <c:pt idx="590">
                  <c:v>-2942.6596990653402</c:v>
                </c:pt>
                <c:pt idx="591">
                  <c:v>-2953.9788475477299</c:v>
                </c:pt>
                <c:pt idx="592">
                  <c:v>-2965.2352755260599</c:v>
                </c:pt>
                <c:pt idx="593">
                  <c:v>-2976.4289154378298</c:v>
                </c:pt>
                <c:pt idx="594">
                  <c:v>-2987.5598828987199</c:v>
                </c:pt>
                <c:pt idx="595">
                  <c:v>-2998.62793711528</c:v>
                </c:pt>
                <c:pt idx="596">
                  <c:v>-3009.6332621401102</c:v>
                </c:pt>
                <c:pt idx="597">
                  <c:v>-3020.57580555401</c:v>
                </c:pt>
                <c:pt idx="598">
                  <c:v>-3031.44338925275</c:v>
                </c:pt>
                <c:pt idx="599">
                  <c:v>-3042.2272412603902</c:v>
                </c:pt>
                <c:pt idx="600">
                  <c:v>-3052.93191574415</c:v>
                </c:pt>
                <c:pt idx="601">
                  <c:v>-3063.56261989018</c:v>
                </c:pt>
                <c:pt idx="602">
                  <c:v>-3074.1242086027801</c:v>
                </c:pt>
                <c:pt idx="603">
                  <c:v>-3084.6213239010199</c:v>
                </c:pt>
                <c:pt idx="604">
                  <c:v>-3095.0589128126699</c:v>
                </c:pt>
                <c:pt idx="605">
                  <c:v>-3105.4418259704098</c:v>
                </c:pt>
                <c:pt idx="606">
                  <c:v>-3115.7749740949298</c:v>
                </c:pt>
                <c:pt idx="607">
                  <c:v>-3126.0630076041998</c:v>
                </c:pt>
                <c:pt idx="608">
                  <c:v>-3136.3110694690699</c:v>
                </c:pt>
                <c:pt idx="609">
                  <c:v>-3146.5237577826701</c:v>
                </c:pt>
                <c:pt idx="610">
                  <c:v>-3156.7062603662398</c:v>
                </c:pt>
                <c:pt idx="611">
                  <c:v>-3166.8630104808499</c:v>
                </c:pt>
                <c:pt idx="612">
                  <c:v>-3176.99911144307</c:v>
                </c:pt>
                <c:pt idx="613">
                  <c:v>-3187.1194620831402</c:v>
                </c:pt>
                <c:pt idx="614">
                  <c:v>-3197.2199162820698</c:v>
                </c:pt>
                <c:pt idx="615">
                  <c:v>-3207.29143564063</c:v>
                </c:pt>
                <c:pt idx="616">
                  <c:v>-3217.33253687463</c:v>
                </c:pt>
              </c:numCache>
            </c:numRef>
          </c:val>
        </c:ser>
        <c:ser>
          <c:idx val="116"/>
          <c:order val="116"/>
          <c:val>
            <c:numRef>
              <c:f>Sheet1!$A$123:$WS$123</c:f>
              <c:numCache>
                <c:formatCode>General</c:formatCode>
                <c:ptCount val="617"/>
                <c:pt idx="0">
                  <c:v>-2399.8331674022702</c:v>
                </c:pt>
                <c:pt idx="1">
                  <c:v>-2388.68521464063</c:v>
                </c:pt>
                <c:pt idx="2">
                  <c:v>-2377.48616991467</c:v>
                </c:pt>
                <c:pt idx="3">
                  <c:v>-2366.2415582068802</c:v>
                </c:pt>
                <c:pt idx="4">
                  <c:v>-2354.95717231857</c:v>
                </c:pt>
                <c:pt idx="5">
                  <c:v>-2343.6386274840902</c:v>
                </c:pt>
                <c:pt idx="6">
                  <c:v>-2332.2735469980198</c:v>
                </c:pt>
                <c:pt idx="7">
                  <c:v>-2320.8459665119499</c:v>
                </c:pt>
                <c:pt idx="8">
                  <c:v>-2309.3569269636901</c:v>
                </c:pt>
                <c:pt idx="9">
                  <c:v>-2297.8070320245001</c:v>
                </c:pt>
                <c:pt idx="10">
                  <c:v>-2286.1973226321702</c:v>
                </c:pt>
                <c:pt idx="11">
                  <c:v>-2274.5285312085998</c:v>
                </c:pt>
                <c:pt idx="12">
                  <c:v>-2262.8013179076002</c:v>
                </c:pt>
                <c:pt idx="13">
                  <c:v>-2251.01679373668</c:v>
                </c:pt>
                <c:pt idx="14">
                  <c:v>-2239.1756289407499</c:v>
                </c:pt>
                <c:pt idx="15">
                  <c:v>-2227.2786634389499</c:v>
                </c:pt>
                <c:pt idx="16">
                  <c:v>-2215.32682847348</c:v>
                </c:pt>
                <c:pt idx="17">
                  <c:v>-2203.3209841456501</c:v>
                </c:pt>
                <c:pt idx="18">
                  <c:v>-2191.26166292985</c:v>
                </c:pt>
                <c:pt idx="19">
                  <c:v>-2179.1501114057401</c:v>
                </c:pt>
                <c:pt idx="20">
                  <c:v>-2166.9867039245401</c:v>
                </c:pt>
                <c:pt idx="21">
                  <c:v>-2154.7727107440801</c:v>
                </c:pt>
                <c:pt idx="22">
                  <c:v>-2142.51535574015</c:v>
                </c:pt>
                <c:pt idx="23">
                  <c:v>-2130.21937279238</c:v>
                </c:pt>
                <c:pt idx="24">
                  <c:v>-2117.8809481010298</c:v>
                </c:pt>
                <c:pt idx="25">
                  <c:v>-2105.4965303235499</c:v>
                </c:pt>
                <c:pt idx="26">
                  <c:v>-2093.06265729807</c:v>
                </c:pt>
                <c:pt idx="27">
                  <c:v>-2080.5755051337401</c:v>
                </c:pt>
                <c:pt idx="28">
                  <c:v>-2068.0317044516901</c:v>
                </c:pt>
                <c:pt idx="29">
                  <c:v>-2055.42743925378</c:v>
                </c:pt>
                <c:pt idx="30">
                  <c:v>-2042.75899824516</c:v>
                </c:pt>
                <c:pt idx="31">
                  <c:v>-2030.02310114645</c:v>
                </c:pt>
                <c:pt idx="32">
                  <c:v>-2017.21592248519</c:v>
                </c:pt>
                <c:pt idx="33">
                  <c:v>-2004.3339323134301</c:v>
                </c:pt>
                <c:pt idx="34">
                  <c:v>-1991.37345705193</c:v>
                </c:pt>
                <c:pt idx="35">
                  <c:v>-1978.33089502028</c:v>
                </c:pt>
                <c:pt idx="36">
                  <c:v>-1965.2026263878599</c:v>
                </c:pt>
                <c:pt idx="37">
                  <c:v>-1951.98501838579</c:v>
                </c:pt>
                <c:pt idx="38">
                  <c:v>-1938.6796926833999</c:v>
                </c:pt>
                <c:pt idx="39">
                  <c:v>-1925.29220555451</c:v>
                </c:pt>
                <c:pt idx="40">
                  <c:v>-1911.82423863854</c:v>
                </c:pt>
                <c:pt idx="41">
                  <c:v>-1898.27802434913</c:v>
                </c:pt>
                <c:pt idx="42">
                  <c:v>-1884.65546563981</c:v>
                </c:pt>
                <c:pt idx="43">
                  <c:v>-1870.95848482668</c:v>
                </c:pt>
                <c:pt idx="44">
                  <c:v>-1857.1893526557801</c:v>
                </c:pt>
                <c:pt idx="45">
                  <c:v>-1843.34989366785</c:v>
                </c:pt>
                <c:pt idx="46">
                  <c:v>-1829.4420007253</c:v>
                </c:pt>
                <c:pt idx="47">
                  <c:v>-1815.46797402788</c:v>
                </c:pt>
                <c:pt idx="48">
                  <c:v>-1801.42945440464</c:v>
                </c:pt>
                <c:pt idx="49">
                  <c:v>-1787.3287974387399</c:v>
                </c:pt>
                <c:pt idx="50">
                  <c:v>-1773.1678237245501</c:v>
                </c:pt>
                <c:pt idx="51">
                  <c:v>-1758.94854188367</c:v>
                </c:pt>
                <c:pt idx="52">
                  <c:v>-1744.67299272538</c:v>
                </c:pt>
                <c:pt idx="53">
                  <c:v>-1730.3431404753201</c:v>
                </c:pt>
                <c:pt idx="54">
                  <c:v>-1715.91727606781</c:v>
                </c:pt>
                <c:pt idx="55">
                  <c:v>-1701.36256873353</c:v>
                </c:pt>
                <c:pt idx="56">
                  <c:v>-1686.6942170886</c:v>
                </c:pt>
                <c:pt idx="57">
                  <c:v>-1671.92744598643</c:v>
                </c:pt>
                <c:pt idx="58">
                  <c:v>-1657.0773501230501</c:v>
                </c:pt>
                <c:pt idx="59">
                  <c:v>-1642.1592535956499</c:v>
                </c:pt>
                <c:pt idx="60">
                  <c:v>-1627.18831851711</c:v>
                </c:pt>
                <c:pt idx="61">
                  <c:v>-1612.1797796375799</c:v>
                </c:pt>
                <c:pt idx="62">
                  <c:v>-1597.14881705376</c:v>
                </c:pt>
                <c:pt idx="63">
                  <c:v>-1582.1107046913801</c:v>
                </c:pt>
                <c:pt idx="64">
                  <c:v>-1567.0806593167399</c:v>
                </c:pt>
                <c:pt idx="65">
                  <c:v>-1552.0737671975501</c:v>
                </c:pt>
                <c:pt idx="66">
                  <c:v>-1537.1054412144599</c:v>
                </c:pt>
                <c:pt idx="67">
                  <c:v>-1522.19077716268</c:v>
                </c:pt>
                <c:pt idx="68">
                  <c:v>-1507.34490496743</c:v>
                </c:pt>
                <c:pt idx="69">
                  <c:v>-1492.58321200204</c:v>
                </c:pt>
                <c:pt idx="70">
                  <c:v>-1477.8853497575301</c:v>
                </c:pt>
                <c:pt idx="71">
                  <c:v>-1463.21871390096</c:v>
                </c:pt>
                <c:pt idx="72">
                  <c:v>-1448.5804442788999</c:v>
                </c:pt>
                <c:pt idx="73">
                  <c:v>-1433.9674017288401</c:v>
                </c:pt>
                <c:pt idx="74">
                  <c:v>-1419.3765950351101</c:v>
                </c:pt>
                <c:pt idx="75">
                  <c:v>-1404.8049082309701</c:v>
                </c:pt>
                <c:pt idx="76">
                  <c:v>-1390.2494128413</c:v>
                </c:pt>
                <c:pt idx="77">
                  <c:v>-1375.70714084618</c:v>
                </c:pt>
                <c:pt idx="78">
                  <c:v>-1361.1748502621999</c:v>
                </c:pt>
                <c:pt idx="79">
                  <c:v>-1346.6496165605899</c:v>
                </c:pt>
                <c:pt idx="80">
                  <c:v>-1332.1283638549801</c:v>
                </c:pt>
                <c:pt idx="81">
                  <c:v>-1317.6080658948799</c:v>
                </c:pt>
                <c:pt idx="82">
                  <c:v>-1303.0857994170999</c:v>
                </c:pt>
                <c:pt idx="83">
                  <c:v>-1288.5583883951399</c:v>
                </c:pt>
                <c:pt idx="84">
                  <c:v>-1274.0227885946799</c:v>
                </c:pt>
                <c:pt idx="85">
                  <c:v>-1259.4761218784799</c:v>
                </c:pt>
                <c:pt idx="86">
                  <c:v>-1244.8980744031701</c:v>
                </c:pt>
                <c:pt idx="87">
                  <c:v>-1230.2776008800799</c:v>
                </c:pt>
                <c:pt idx="88">
                  <c:v>-1215.62489971884</c:v>
                </c:pt>
                <c:pt idx="89">
                  <c:v>-1200.950159238</c:v>
                </c:pt>
                <c:pt idx="90">
                  <c:v>-1186.2637297404101</c:v>
                </c:pt>
                <c:pt idx="91">
                  <c:v>-1171.5759345532099</c:v>
                </c:pt>
                <c:pt idx="92">
                  <c:v>-1156.8968732114699</c:v>
                </c:pt>
                <c:pt idx="93">
                  <c:v>-1142.2369537130401</c:v>
                </c:pt>
                <c:pt idx="94">
                  <c:v>-1127.60640555604</c:v>
                </c:pt>
                <c:pt idx="95">
                  <c:v>-1113.0154672305</c:v>
                </c:pt>
                <c:pt idx="96">
                  <c:v>-1098.47443886778</c:v>
                </c:pt>
                <c:pt idx="97">
                  <c:v>-1083.99360876018</c:v>
                </c:pt>
                <c:pt idx="98">
                  <c:v>-1069.58322329045</c:v>
                </c:pt>
                <c:pt idx="99">
                  <c:v>-1055.25361587681</c:v>
                </c:pt>
                <c:pt idx="100">
                  <c:v>-1041.01488890152</c:v>
                </c:pt>
                <c:pt idx="101">
                  <c:v>-1026.87743347779</c:v>
                </c:pt>
                <c:pt idx="102">
                  <c:v>-1012.80489407146</c:v>
                </c:pt>
                <c:pt idx="103">
                  <c:v>-998.758754987918</c:v>
                </c:pt>
                <c:pt idx="104">
                  <c:v>-984.746061594857</c:v>
                </c:pt>
                <c:pt idx="105">
                  <c:v>-970.77371365550596</c:v>
                </c:pt>
                <c:pt idx="106">
                  <c:v>-956.84885651130605</c:v>
                </c:pt>
                <c:pt idx="107">
                  <c:v>-942.97834874591103</c:v>
                </c:pt>
                <c:pt idx="108">
                  <c:v>-929.16928392531304</c:v>
                </c:pt>
                <c:pt idx="109">
                  <c:v>-915.42866050269595</c:v>
                </c:pt>
                <c:pt idx="110">
                  <c:v>-901.76345257970195</c:v>
                </c:pt>
                <c:pt idx="111">
                  <c:v>-888.18068566843601</c:v>
                </c:pt>
                <c:pt idx="112">
                  <c:v>-874.68736074485503</c:v>
                </c:pt>
                <c:pt idx="113">
                  <c:v>-861.29046997761498</c:v>
                </c:pt>
                <c:pt idx="114">
                  <c:v>-847.99706772631396</c:v>
                </c:pt>
                <c:pt idx="115">
                  <c:v>-834.81410355644903</c:v>
                </c:pt>
                <c:pt idx="116">
                  <c:v>-821.74857160985403</c:v>
                </c:pt>
                <c:pt idx="117">
                  <c:v>-808.80752679572402</c:v>
                </c:pt>
                <c:pt idx="118">
                  <c:v>-796.09657982300405</c:v>
                </c:pt>
                <c:pt idx="119">
                  <c:v>-783.68512307343303</c:v>
                </c:pt>
                <c:pt idx="120">
                  <c:v>-771.52580418602997</c:v>
                </c:pt>
                <c:pt idx="121">
                  <c:v>-759.57112051478896</c:v>
                </c:pt>
                <c:pt idx="122">
                  <c:v>-747.77377308236896</c:v>
                </c:pt>
                <c:pt idx="123">
                  <c:v>-736.08634912541595</c:v>
                </c:pt>
                <c:pt idx="124">
                  <c:v>-724.46141286943396</c:v>
                </c:pt>
                <c:pt idx="125">
                  <c:v>-712.85159649239199</c:v>
                </c:pt>
                <c:pt idx="126">
                  <c:v>-701.20950663834606</c:v>
                </c:pt>
                <c:pt idx="127">
                  <c:v>-689.48779149590803</c:v>
                </c:pt>
                <c:pt idx="128">
                  <c:v>-677.63894534670203</c:v>
                </c:pt>
                <c:pt idx="129">
                  <c:v>-665.61566976298298</c:v>
                </c:pt>
                <c:pt idx="130">
                  <c:v>-653.37055845053203</c:v>
                </c:pt>
                <c:pt idx="131">
                  <c:v>-640.85616269658101</c:v>
                </c:pt>
                <c:pt idx="132">
                  <c:v>-628.02512959055298</c:v>
                </c:pt>
                <c:pt idx="133">
                  <c:v>-614.83005536100495</c:v>
                </c:pt>
                <c:pt idx="134">
                  <c:v>-601.20978530414902</c:v>
                </c:pt>
                <c:pt idx="135">
                  <c:v>-587.17416087840104</c:v>
                </c:pt>
                <c:pt idx="136">
                  <c:v>-572.78249138923502</c:v>
                </c:pt>
                <c:pt idx="137">
                  <c:v>-558.09396442279899</c:v>
                </c:pt>
                <c:pt idx="138">
                  <c:v>-543.167783940871</c:v>
                </c:pt>
                <c:pt idx="139">
                  <c:v>-528.06320279291299</c:v>
                </c:pt>
                <c:pt idx="140">
                  <c:v>-512.83946052512999</c:v>
                </c:pt>
                <c:pt idx="141">
                  <c:v>-497.55573681765202</c:v>
                </c:pt>
                <c:pt idx="142">
                  <c:v>-482.27130313655101</c:v>
                </c:pt>
                <c:pt idx="143">
                  <c:v>-467.04538419558702</c:v>
                </c:pt>
                <c:pt idx="144">
                  <c:v>-451.93716547382797</c:v>
                </c:pt>
                <c:pt idx="145">
                  <c:v>-437.00593061311503</c:v>
                </c:pt>
                <c:pt idx="146">
                  <c:v>-422.31085812449402</c:v>
                </c:pt>
                <c:pt idx="147">
                  <c:v>-407.91121919923899</c:v>
                </c:pt>
                <c:pt idx="148">
                  <c:v>-393.86621981389902</c:v>
                </c:pt>
                <c:pt idx="149">
                  <c:v>-380.23505641263699</c:v>
                </c:pt>
                <c:pt idx="150">
                  <c:v>-366.89864431784798</c:v>
                </c:pt>
                <c:pt idx="151">
                  <c:v>-353.70112761142002</c:v>
                </c:pt>
                <c:pt idx="152">
                  <c:v>-340.64674814176999</c:v>
                </c:pt>
                <c:pt idx="153">
                  <c:v>-327.739741725177</c:v>
                </c:pt>
                <c:pt idx="154">
                  <c:v>-314.98430742440701</c:v>
                </c:pt>
                <c:pt idx="155">
                  <c:v>-302.384689955346</c:v>
                </c:pt>
                <c:pt idx="156">
                  <c:v>-289.94508046774399</c:v>
                </c:pt>
                <c:pt idx="157">
                  <c:v>-277.66976547654599</c:v>
                </c:pt>
                <c:pt idx="158">
                  <c:v>-265.56289235926198</c:v>
                </c:pt>
                <c:pt idx="159">
                  <c:v>-253.62871019033301</c:v>
                </c:pt>
                <c:pt idx="160">
                  <c:v>-241.871460208282</c:v>
                </c:pt>
                <c:pt idx="161">
                  <c:v>-230.29535596657101</c:v>
                </c:pt>
                <c:pt idx="162">
                  <c:v>-218.904615891313</c:v>
                </c:pt>
                <c:pt idx="163">
                  <c:v>-207.70345692873499</c:v>
                </c:pt>
                <c:pt idx="164">
                  <c:v>-196.69610937097599</c:v>
                </c:pt>
                <c:pt idx="165">
                  <c:v>-185.886792905536</c:v>
                </c:pt>
                <c:pt idx="166">
                  <c:v>-175.16447029022001</c:v>
                </c:pt>
                <c:pt idx="167">
                  <c:v>-164.442847569538</c:v>
                </c:pt>
                <c:pt idx="168">
                  <c:v>-153.76322551309201</c:v>
                </c:pt>
                <c:pt idx="169">
                  <c:v>-143.16693424248101</c:v>
                </c:pt>
                <c:pt idx="170">
                  <c:v>-132.69527515799999</c:v>
                </c:pt>
                <c:pt idx="171">
                  <c:v>-122.389587861897</c:v>
                </c:pt>
                <c:pt idx="172">
                  <c:v>-112.29117600244599</c:v>
                </c:pt>
                <c:pt idx="173">
                  <c:v>-102.441366822573</c:v>
                </c:pt>
                <c:pt idx="174">
                  <c:v>-92.881469588219502</c:v>
                </c:pt>
                <c:pt idx="175">
                  <c:v>-83.652805677996298</c:v>
                </c:pt>
                <c:pt idx="176">
                  <c:v>-74.796696717165005</c:v>
                </c:pt>
                <c:pt idx="177">
                  <c:v>-66.354457273984494</c:v>
                </c:pt>
                <c:pt idx="178">
                  <c:v>-58.367402862754503</c:v>
                </c:pt>
                <c:pt idx="179">
                  <c:v>-50.876855478706801</c:v>
                </c:pt>
                <c:pt idx="180">
                  <c:v>-43.9241293544789</c:v>
                </c:pt>
                <c:pt idx="181">
                  <c:v>-37.550546519652102</c:v>
                </c:pt>
                <c:pt idx="182">
                  <c:v>-31.7612425966717</c:v>
                </c:pt>
                <c:pt idx="183">
                  <c:v>-26.512241973754101</c:v>
                </c:pt>
                <c:pt idx="184">
                  <c:v>-21.771188263949099</c:v>
                </c:pt>
                <c:pt idx="185">
                  <c:v>-17.505726721233</c:v>
                </c:pt>
                <c:pt idx="186">
                  <c:v>-13.683502161196101</c:v>
                </c:pt>
                <c:pt idx="187">
                  <c:v>-10.272159798396499</c:v>
                </c:pt>
                <c:pt idx="188">
                  <c:v>-7.2393438908662402</c:v>
                </c:pt>
                <c:pt idx="189">
                  <c:v>-4.55270024155248</c:v>
                </c:pt>
                <c:pt idx="190">
                  <c:v>-2.1798733722197099</c:v>
                </c:pt>
                <c:pt idx="191">
                  <c:v>-8.8508091119273102E-2</c:v>
                </c:pt>
                <c:pt idx="192">
                  <c:v>1.75375043253878</c:v>
                </c:pt>
                <c:pt idx="193">
                  <c:v>3.3792574157731701</c:v>
                </c:pt>
                <c:pt idx="194">
                  <c:v>4.82036767781225</c:v>
                </c:pt>
                <c:pt idx="195">
                  <c:v>6.1094366403507099</c:v>
                </c:pt>
                <c:pt idx="196">
                  <c:v>7.2788193410013404</c:v>
                </c:pt>
                <c:pt idx="197">
                  <c:v>8.36087074712764</c:v>
                </c:pt>
                <c:pt idx="198">
                  <c:v>9.1668690471485306</c:v>
                </c:pt>
                <c:pt idx="199">
                  <c:v>9.5210317752901403</c:v>
                </c:pt>
                <c:pt idx="200">
                  <c:v>9.4751184999277207</c:v>
                </c:pt>
                <c:pt idx="201">
                  <c:v>9.0808920025902999</c:v>
                </c:pt>
                <c:pt idx="202">
                  <c:v>8.3901135721914404</c:v>
                </c:pt>
                <c:pt idx="203">
                  <c:v>7.45454475879027</c:v>
                </c:pt>
                <c:pt idx="204">
                  <c:v>6.3259468230037204</c:v>
                </c:pt>
                <c:pt idx="205">
                  <c:v>5.0560817670752902</c:v>
                </c:pt>
                <c:pt idx="206">
                  <c:v>3.69671060455337</c:v>
                </c:pt>
                <c:pt idx="207">
                  <c:v>2.2995951522748301</c:v>
                </c:pt>
                <c:pt idx="208">
                  <c:v>0.91649677522675299</c:v>
                </c:pt>
                <c:pt idx="209">
                  <c:v>-0.40082296078164598</c:v>
                </c:pt>
                <c:pt idx="210">
                  <c:v>-1.6006025903522101</c:v>
                </c:pt>
                <c:pt idx="211">
                  <c:v>-2.6310804472646701</c:v>
                </c:pt>
                <c:pt idx="212">
                  <c:v>-3.4404951163263999</c:v>
                </c:pt>
                <c:pt idx="213">
                  <c:v>-3.9770851823447702</c:v>
                </c:pt>
                <c:pt idx="214">
                  <c:v>-4.2935585280649597</c:v>
                </c:pt>
                <c:pt idx="215">
                  <c:v>-4.4883810684109404</c:v>
                </c:pt>
                <c:pt idx="216">
                  <c:v>-4.5784280348140296</c:v>
                </c:pt>
                <c:pt idx="217">
                  <c:v>-4.5805746587055696</c:v>
                </c:pt>
                <c:pt idx="218">
                  <c:v>-4.5116961715168804</c:v>
                </c:pt>
                <c:pt idx="219">
                  <c:v>-4.3886678046792902</c:v>
                </c:pt>
                <c:pt idx="220">
                  <c:v>-4.2283647896241403</c:v>
                </c:pt>
                <c:pt idx="221">
                  <c:v>-4.0476623577827597</c:v>
                </c:pt>
                <c:pt idx="222">
                  <c:v>-3.8634357405864699</c:v>
                </c:pt>
                <c:pt idx="223">
                  <c:v>-3.6925601694666002</c:v>
                </c:pt>
                <c:pt idx="224">
                  <c:v>-3.5519108758544902</c:v>
                </c:pt>
                <c:pt idx="225">
                  <c:v>-3.4583630911814698</c:v>
                </c:pt>
                <c:pt idx="226">
                  <c:v>-3.4287920468788502</c:v>
                </c:pt>
                <c:pt idx="227">
                  <c:v>-3.4800729743779901</c:v>
                </c:pt>
                <c:pt idx="228">
                  <c:v>-3.6290811051101999</c:v>
                </c:pt>
                <c:pt idx="229">
                  <c:v>-3.8926916705068102</c:v>
                </c:pt>
                <c:pt idx="230">
                  <c:v>-4.2759255940277701</c:v>
                </c:pt>
                <c:pt idx="231">
                  <c:v>-4.7629648637726003</c:v>
                </c:pt>
                <c:pt idx="232">
                  <c:v>-5.3394256970782603</c:v>
                </c:pt>
                <c:pt idx="233">
                  <c:v>-5.9909243112816899</c:v>
                </c:pt>
                <c:pt idx="234">
                  <c:v>-6.7030777158865504</c:v>
                </c:pt>
                <c:pt idx="235">
                  <c:v>-7.4615017771256902</c:v>
                </c:pt>
                <c:pt idx="236">
                  <c:v>-8.2518134847935691</c:v>
                </c:pt>
                <c:pt idx="237">
                  <c:v>-9.0596290253961893</c:v>
                </c:pt>
                <c:pt idx="238">
                  <c:v>-9.8705646513951795</c:v>
                </c:pt>
                <c:pt idx="239">
                  <c:v>-10.6702374185405</c:v>
                </c:pt>
                <c:pt idx="240">
                  <c:v>-11.4442626749253</c:v>
                </c:pt>
                <c:pt idx="241">
                  <c:v>-12.178258319006201</c:v>
                </c:pt>
                <c:pt idx="242">
                  <c:v>-12.8578397297072</c:v>
                </c:pt>
                <c:pt idx="243">
                  <c:v>-13.4686238925289</c:v>
                </c:pt>
                <c:pt idx="244">
                  <c:v>-13.996226296063</c:v>
                </c:pt>
                <c:pt idx="245">
                  <c:v>-14.426264698267699</c:v>
                </c:pt>
                <c:pt idx="246">
                  <c:v>-14.792253594097399</c:v>
                </c:pt>
                <c:pt idx="247">
                  <c:v>-15.135392139217201</c:v>
                </c:pt>
                <c:pt idx="248">
                  <c:v>-15.452821525221401</c:v>
                </c:pt>
                <c:pt idx="249">
                  <c:v>-15.7416844269574</c:v>
                </c:pt>
                <c:pt idx="250">
                  <c:v>-15.9991221679307</c:v>
                </c:pt>
                <c:pt idx="251">
                  <c:v>-16.2222775549</c:v>
                </c:pt>
                <c:pt idx="252">
                  <c:v>-16.408290945340099</c:v>
                </c:pt>
                <c:pt idx="253">
                  <c:v>-16.5543043033027</c:v>
                </c:pt>
                <c:pt idx="254">
                  <c:v>-16.657461269666101</c:v>
                </c:pt>
                <c:pt idx="255">
                  <c:v>-16.7149006655773</c:v>
                </c:pt>
                <c:pt idx="256">
                  <c:v>-16.723767597992801</c:v>
                </c:pt>
                <c:pt idx="257">
                  <c:v>-16.6812026351353</c:v>
                </c:pt>
                <c:pt idx="258">
                  <c:v>-16.5843476005581</c:v>
                </c:pt>
                <c:pt idx="259">
                  <c:v>-16.430342992234699</c:v>
                </c:pt>
                <c:pt idx="260">
                  <c:v>-16.216332380793698</c:v>
                </c:pt>
                <c:pt idx="261">
                  <c:v>-15.939457730287</c:v>
                </c:pt>
                <c:pt idx="262">
                  <c:v>-15.559548412303901</c:v>
                </c:pt>
                <c:pt idx="263">
                  <c:v>-15.0504507297419</c:v>
                </c:pt>
                <c:pt idx="264">
                  <c:v>-14.430327129773699</c:v>
                </c:pt>
                <c:pt idx="265">
                  <c:v>-13.717342328939299</c:v>
                </c:pt>
                <c:pt idx="266">
                  <c:v>-12.9296595468692</c:v>
                </c:pt>
                <c:pt idx="267">
                  <c:v>-12.0854436097709</c:v>
                </c:pt>
                <c:pt idx="268">
                  <c:v>-11.202856824318699</c:v>
                </c:pt>
                <c:pt idx="269">
                  <c:v>-10.3000640475511</c:v>
                </c:pt>
                <c:pt idx="270">
                  <c:v>-9.3952284288493004</c:v>
                </c:pt>
                <c:pt idx="271">
                  <c:v>-8.5065139208829592</c:v>
                </c:pt>
                <c:pt idx="272">
                  <c:v>-7.6520845422774002</c:v>
                </c:pt>
                <c:pt idx="273">
                  <c:v>-6.8501035083694504</c:v>
                </c:pt>
                <c:pt idx="274">
                  <c:v>-6.1187351580575502</c:v>
                </c:pt>
                <c:pt idx="275">
                  <c:v>-5.4761426869693697</c:v>
                </c:pt>
                <c:pt idx="276">
                  <c:v>-4.9404900828992302</c:v>
                </c:pt>
                <c:pt idx="277">
                  <c:v>-4.5299413336415002</c:v>
                </c:pt>
                <c:pt idx="278">
                  <c:v>-4.2461017309711302</c:v>
                </c:pt>
                <c:pt idx="279">
                  <c:v>-4.0691602602581298</c:v>
                </c:pt>
                <c:pt idx="280">
                  <c:v>-3.9851536287126899</c:v>
                </c:pt>
                <c:pt idx="281">
                  <c:v>-3.9801201192909699</c:v>
                </c:pt>
                <c:pt idx="282">
                  <c:v>-4.0400972467853302</c:v>
                </c:pt>
                <c:pt idx="283">
                  <c:v>-4.1511221551748303</c:v>
                </c:pt>
                <c:pt idx="284">
                  <c:v>-4.2992333051145604</c:v>
                </c:pt>
                <c:pt idx="285">
                  <c:v>-4.4704676123445504</c:v>
                </c:pt>
                <c:pt idx="286">
                  <c:v>-4.6508631710003003</c:v>
                </c:pt>
                <c:pt idx="287">
                  <c:v>-4.8264573335907297</c:v>
                </c:pt>
                <c:pt idx="288">
                  <c:v>-4.9832877574824401</c:v>
                </c:pt>
                <c:pt idx="289">
                  <c:v>-5.1073921617039497</c:v>
                </c:pt>
                <c:pt idx="290">
                  <c:v>-5.18480823874651</c:v>
                </c:pt>
                <c:pt idx="291">
                  <c:v>-5.2015733411190404</c:v>
                </c:pt>
                <c:pt idx="292">
                  <c:v>-5.1437255432478697</c:v>
                </c:pt>
                <c:pt idx="293">
                  <c:v>-4.9973021162708404</c:v>
                </c:pt>
                <c:pt idx="294">
                  <c:v>-4.7539947179400599</c:v>
                </c:pt>
                <c:pt idx="295">
                  <c:v>-4.4238439641100404</c:v>
                </c:pt>
                <c:pt idx="296">
                  <c:v>-4.02041330655062</c:v>
                </c:pt>
                <c:pt idx="297">
                  <c:v>-3.55726462128565</c:v>
                </c:pt>
                <c:pt idx="298">
                  <c:v>-3.04796074561717</c:v>
                </c:pt>
                <c:pt idx="299">
                  <c:v>-2.5060641152030101</c:v>
                </c:pt>
                <c:pt idx="300">
                  <c:v>-1.9451371004145599</c:v>
                </c:pt>
                <c:pt idx="301">
                  <c:v>-1.37874247326748</c:v>
                </c:pt>
                <c:pt idx="302">
                  <c:v>-0.82044266063840898</c:v>
                </c:pt>
                <c:pt idx="303">
                  <c:v>-0.28380022493970303</c:v>
                </c:pt>
                <c:pt idx="304">
                  <c:v>0.217622342472612</c:v>
                </c:pt>
                <c:pt idx="305">
                  <c:v>0.67026250196392101</c:v>
                </c:pt>
                <c:pt idx="306">
                  <c:v>1.0605577341850401</c:v>
                </c:pt>
                <c:pt idx="307">
                  <c:v>1.3749454792159199</c:v>
                </c:pt>
                <c:pt idx="308">
                  <c:v>1.5998632278500899</c:v>
                </c:pt>
                <c:pt idx="309">
                  <c:v>1.72174847858883</c:v>
                </c:pt>
                <c:pt idx="310">
                  <c:v>1.79838479583287</c:v>
                </c:pt>
                <c:pt idx="311">
                  <c:v>1.8878189443996001</c:v>
                </c:pt>
                <c:pt idx="312">
                  <c:v>1.9768834898583201</c:v>
                </c:pt>
                <c:pt idx="313">
                  <c:v>2.05241077383302</c:v>
                </c:pt>
                <c:pt idx="314">
                  <c:v>2.1012332576280799</c:v>
                </c:pt>
                <c:pt idx="315">
                  <c:v>2.11018338713242</c:v>
                </c:pt>
                <c:pt idx="316">
                  <c:v>2.0660935193854799</c:v>
                </c:pt>
                <c:pt idx="317">
                  <c:v>1.9557962045411199</c:v>
                </c:pt>
                <c:pt idx="318">
                  <c:v>1.76612379963878</c:v>
                </c:pt>
                <c:pt idx="319">
                  <c:v>1.48390866171793</c:v>
                </c:pt>
                <c:pt idx="320">
                  <c:v>1.0959833447862699</c:v>
                </c:pt>
                <c:pt idx="321">
                  <c:v>0.58918019432166202</c:v>
                </c:pt>
                <c:pt idx="322">
                  <c:v>-4.9668320155741699E-2</c:v>
                </c:pt>
                <c:pt idx="323">
                  <c:v>-0.83372978125823405</c:v>
                </c:pt>
                <c:pt idx="324">
                  <c:v>-1.77617180837244</c:v>
                </c:pt>
                <c:pt idx="325">
                  <c:v>-2.89016183321682</c:v>
                </c:pt>
                <c:pt idx="326">
                  <c:v>-4.2590950543013602</c:v>
                </c:pt>
                <c:pt idx="327">
                  <c:v>-5.9289112205730099</c:v>
                </c:pt>
                <c:pt idx="328">
                  <c:v>-7.85659654501241</c:v>
                </c:pt>
                <c:pt idx="329">
                  <c:v>-9.9991372714311595</c:v>
                </c:pt>
                <c:pt idx="330">
                  <c:v>-12.313518832644601</c:v>
                </c:pt>
                <c:pt idx="331">
                  <c:v>-14.756726661468299</c:v>
                </c:pt>
                <c:pt idx="332">
                  <c:v>-17.2857469940061</c:v>
                </c:pt>
                <c:pt idx="333">
                  <c:v>-19.857566066361699</c:v>
                </c:pt>
                <c:pt idx="334">
                  <c:v>-22.429169311350702</c:v>
                </c:pt>
                <c:pt idx="335">
                  <c:v>-24.9575421617884</c:v>
                </c:pt>
                <c:pt idx="336">
                  <c:v>-27.399671657067099</c:v>
                </c:pt>
                <c:pt idx="337">
                  <c:v>-29.712541623425398</c:v>
                </c:pt>
                <c:pt idx="338">
                  <c:v>-31.853139161917401</c:v>
                </c:pt>
                <c:pt idx="339">
                  <c:v>-33.778452733526798</c:v>
                </c:pt>
                <c:pt idx="340">
                  <c:v>-35.445463276822501</c:v>
                </c:pt>
                <c:pt idx="341">
                  <c:v>-36.811157348039004</c:v>
                </c:pt>
                <c:pt idx="342">
                  <c:v>-37.845930082723797</c:v>
                </c:pt>
                <c:pt idx="343">
                  <c:v>-38.577772992428599</c:v>
                </c:pt>
                <c:pt idx="344">
                  <c:v>-39.050073422680903</c:v>
                </c:pt>
                <c:pt idx="345">
                  <c:v>-39.306217595019099</c:v>
                </c:pt>
                <c:pt idx="346">
                  <c:v>-39.389588798825301</c:v>
                </c:pt>
                <c:pt idx="347">
                  <c:v>-39.343580524937401</c:v>
                </c:pt>
                <c:pt idx="348">
                  <c:v>-39.2115787138966</c:v>
                </c:pt>
                <c:pt idx="349">
                  <c:v>-39.036964003925497</c:v>
                </c:pt>
                <c:pt idx="350">
                  <c:v>-38.863129323867703</c:v>
                </c:pt>
                <c:pt idx="351">
                  <c:v>-38.733457963104897</c:v>
                </c:pt>
                <c:pt idx="352">
                  <c:v>-38.691340199321402</c:v>
                </c:pt>
                <c:pt idx="353">
                  <c:v>-38.780158759904602</c:v>
                </c:pt>
                <c:pt idx="354">
                  <c:v>-39.043307135692402</c:v>
                </c:pt>
                <c:pt idx="355">
                  <c:v>-39.524165402912999</c:v>
                </c:pt>
                <c:pt idx="356">
                  <c:v>-40.266119783104699</c:v>
                </c:pt>
                <c:pt idx="357">
                  <c:v>-41.312564048102999</c:v>
                </c:pt>
                <c:pt idx="358">
                  <c:v>-42.4608429052156</c:v>
                </c:pt>
                <c:pt idx="359">
                  <c:v>-43.5122076448976</c:v>
                </c:pt>
                <c:pt idx="360">
                  <c:v>-44.515902801318099</c:v>
                </c:pt>
                <c:pt idx="361">
                  <c:v>-45.521175313157997</c:v>
                </c:pt>
                <c:pt idx="362">
                  <c:v>-46.577263411602601</c:v>
                </c:pt>
                <c:pt idx="363">
                  <c:v>-47.7334176871572</c:v>
                </c:pt>
                <c:pt idx="364">
                  <c:v>-49.038872595858898</c:v>
                </c:pt>
                <c:pt idx="365">
                  <c:v>-50.542878974860599</c:v>
                </c:pt>
                <c:pt idx="366">
                  <c:v>-52.2946777408565</c:v>
                </c:pt>
                <c:pt idx="367">
                  <c:v>-54.343509810541001</c:v>
                </c:pt>
                <c:pt idx="368">
                  <c:v>-56.738626021067098</c:v>
                </c:pt>
                <c:pt idx="369">
                  <c:v>-59.5292608284716</c:v>
                </c:pt>
                <c:pt idx="370">
                  <c:v>-62.764664699936297</c:v>
                </c:pt>
                <c:pt idx="371">
                  <c:v>-66.494076078944204</c:v>
                </c:pt>
                <c:pt idx="372">
                  <c:v>-70.766742288222503</c:v>
                </c:pt>
                <c:pt idx="373">
                  <c:v>-75.631906669252103</c:v>
                </c:pt>
                <c:pt idx="374">
                  <c:v>-81.1305806957931</c:v>
                </c:pt>
                <c:pt idx="375">
                  <c:v>-87.235934309612006</c:v>
                </c:pt>
                <c:pt idx="376">
                  <c:v>-93.895452610344407</c:v>
                </c:pt>
                <c:pt idx="377">
                  <c:v>-101.056613846722</c:v>
                </c:pt>
                <c:pt idx="378">
                  <c:v>-108.666910737378</c:v>
                </c:pt>
                <c:pt idx="379">
                  <c:v>-116.673821462345</c:v>
                </c:pt>
                <c:pt idx="380">
                  <c:v>-125.02482557229099</c:v>
                </c:pt>
                <c:pt idx="381">
                  <c:v>-133.66742034822599</c:v>
                </c:pt>
                <c:pt idx="382">
                  <c:v>-142.549062633906</c:v>
                </c:pt>
                <c:pt idx="383">
                  <c:v>-151.617268215845</c:v>
                </c:pt>
                <c:pt idx="384">
                  <c:v>-160.81948882383</c:v>
                </c:pt>
                <c:pt idx="385">
                  <c:v>-170.10324023222401</c:v>
                </c:pt>
                <c:pt idx="386">
                  <c:v>-179.41597826472099</c:v>
                </c:pt>
                <c:pt idx="387">
                  <c:v>-188.70519554817801</c:v>
                </c:pt>
                <c:pt idx="388">
                  <c:v>-197.918382645023</c:v>
                </c:pt>
                <c:pt idx="389">
                  <c:v>-207.003015510387</c:v>
                </c:pt>
                <c:pt idx="390">
                  <c:v>-215.960719914832</c:v>
                </c:pt>
                <c:pt idx="391">
                  <c:v>-224.85338422013601</c:v>
                </c:pt>
                <c:pt idx="392">
                  <c:v>-233.718859639248</c:v>
                </c:pt>
                <c:pt idx="393">
                  <c:v>-242.59501374710001</c:v>
                </c:pt>
                <c:pt idx="394">
                  <c:v>-251.51971074665499</c:v>
                </c:pt>
                <c:pt idx="395">
                  <c:v>-260.53079209541698</c:v>
                </c:pt>
                <c:pt idx="396">
                  <c:v>-269.666152630532</c:v>
                </c:pt>
                <c:pt idx="397">
                  <c:v>-278.963631001279</c:v>
                </c:pt>
                <c:pt idx="398">
                  <c:v>-288.461078604161</c:v>
                </c:pt>
                <c:pt idx="399">
                  <c:v>-298.196366783565</c:v>
                </c:pt>
                <c:pt idx="400">
                  <c:v>-308.20738280221798</c:v>
                </c:pt>
                <c:pt idx="401">
                  <c:v>-318.53195198428898</c:v>
                </c:pt>
                <c:pt idx="402">
                  <c:v>-329.20792797425702</c:v>
                </c:pt>
                <c:pt idx="403">
                  <c:v>-340.273234788357</c:v>
                </c:pt>
                <c:pt idx="404">
                  <c:v>-351.76567681628302</c:v>
                </c:pt>
                <c:pt idx="405">
                  <c:v>-363.72311281795601</c:v>
                </c:pt>
                <c:pt idx="406">
                  <c:v>-376.22632053373798</c:v>
                </c:pt>
                <c:pt idx="407">
                  <c:v>-389.29075001242398</c:v>
                </c:pt>
                <c:pt idx="408">
                  <c:v>-402.856343276502</c:v>
                </c:pt>
                <c:pt idx="409">
                  <c:v>-416.863048817596</c:v>
                </c:pt>
                <c:pt idx="410">
                  <c:v>-431.25076020750203</c:v>
                </c:pt>
                <c:pt idx="411">
                  <c:v>-445.95944742191398</c:v>
                </c:pt>
                <c:pt idx="412">
                  <c:v>-460.92903746838499</c:v>
                </c:pt>
                <c:pt idx="413">
                  <c:v>-476.09947012142402</c:v>
                </c:pt>
                <c:pt idx="414">
                  <c:v>-491.41066816742301</c:v>
                </c:pt>
                <c:pt idx="415">
                  <c:v>-506.80257883661801</c:v>
                </c:pt>
                <c:pt idx="416">
                  <c:v>-522.21514415149602</c:v>
                </c:pt>
                <c:pt idx="417">
                  <c:v>-537.58828689844995</c:v>
                </c:pt>
                <c:pt idx="418">
                  <c:v>-552.86195556910195</c:v>
                </c:pt>
                <c:pt idx="419">
                  <c:v>-567.97604247386198</c:v>
                </c:pt>
                <c:pt idx="420">
                  <c:v>-582.87054581643201</c:v>
                </c:pt>
                <c:pt idx="421">
                  <c:v>-597.48535790721996</c:v>
                </c:pt>
                <c:pt idx="422">
                  <c:v>-611.89775784791402</c:v>
                </c:pt>
                <c:pt idx="423">
                  <c:v>-626.23390448381701</c:v>
                </c:pt>
                <c:pt idx="424">
                  <c:v>-640.50680875707303</c:v>
                </c:pt>
                <c:pt idx="425">
                  <c:v>-654.72968977444202</c:v>
                </c:pt>
                <c:pt idx="426">
                  <c:v>-668.91565987540605</c:v>
                </c:pt>
                <c:pt idx="427">
                  <c:v>-683.07783929216498</c:v>
                </c:pt>
                <c:pt idx="428">
                  <c:v>-697.22939232425495</c:v>
                </c:pt>
                <c:pt idx="429">
                  <c:v>-711.38343218514399</c:v>
                </c:pt>
                <c:pt idx="430">
                  <c:v>-725.55307571026901</c:v>
                </c:pt>
                <c:pt idx="431">
                  <c:v>-739.75154452916797</c:v>
                </c:pt>
                <c:pt idx="432">
                  <c:v>-753.99184508802603</c:v>
                </c:pt>
                <c:pt idx="433">
                  <c:v>-768.28724845366298</c:v>
                </c:pt>
                <c:pt idx="434">
                  <c:v>-782.65077006417698</c:v>
                </c:pt>
                <c:pt idx="435">
                  <c:v>-797.09557564268903</c:v>
                </c:pt>
                <c:pt idx="436">
                  <c:v>-811.63488034960096</c:v>
                </c:pt>
                <c:pt idx="437">
                  <c:v>-826.28169907341498</c:v>
                </c:pt>
                <c:pt idx="438">
                  <c:v>-841.02413609163204</c:v>
                </c:pt>
                <c:pt idx="439">
                  <c:v>-855.83829930789</c:v>
                </c:pt>
                <c:pt idx="440">
                  <c:v>-870.71923922278995</c:v>
                </c:pt>
                <c:pt idx="441">
                  <c:v>-885.66212103752798</c:v>
                </c:pt>
                <c:pt idx="442">
                  <c:v>-900.66215003368302</c:v>
                </c:pt>
                <c:pt idx="443">
                  <c:v>-915.71447613601197</c:v>
                </c:pt>
                <c:pt idx="444">
                  <c:v>-930.81421905479203</c:v>
                </c:pt>
                <c:pt idx="445">
                  <c:v>-945.95652169604796</c:v>
                </c:pt>
                <c:pt idx="446">
                  <c:v>-961.13652435984204</c:v>
                </c:pt>
                <c:pt idx="447">
                  <c:v>-976.34941228756202</c:v>
                </c:pt>
                <c:pt idx="448">
                  <c:v>-991.59033288119099</c:v>
                </c:pt>
                <c:pt idx="449">
                  <c:v>-1006.854405851</c:v>
                </c:pt>
                <c:pt idx="450">
                  <c:v>-1022.13683055903</c:v>
                </c:pt>
                <c:pt idx="451">
                  <c:v>-1037.43264590801</c:v>
                </c:pt>
                <c:pt idx="452">
                  <c:v>-1052.73723318307</c:v>
                </c:pt>
                <c:pt idx="453">
                  <c:v>-1068.0454850454501</c:v>
                </c:pt>
                <c:pt idx="454">
                  <c:v>-1083.4533184342999</c:v>
                </c:pt>
                <c:pt idx="455">
                  <c:v>-1099.0363309174199</c:v>
                </c:pt>
                <c:pt idx="456">
                  <c:v>-1114.76007299299</c:v>
                </c:pt>
                <c:pt idx="457">
                  <c:v>-1130.58957200948</c:v>
                </c:pt>
                <c:pt idx="458">
                  <c:v>-1146.49023841092</c:v>
                </c:pt>
                <c:pt idx="459">
                  <c:v>-1162.42721372337</c:v>
                </c:pt>
                <c:pt idx="460">
                  <c:v>-1178.3658762032001</c:v>
                </c:pt>
                <c:pt idx="461">
                  <c:v>-1194.2714293870499</c:v>
                </c:pt>
                <c:pt idx="462">
                  <c:v>-1210.10902790561</c:v>
                </c:pt>
                <c:pt idx="463">
                  <c:v>-1225.8441719192001</c:v>
                </c:pt>
                <c:pt idx="464">
                  <c:v>-1241.44194810606</c:v>
                </c:pt>
                <c:pt idx="465">
                  <c:v>-1256.86762290973</c:v>
                </c:pt>
                <c:pt idx="466">
                  <c:v>-1272.0865575355799</c:v>
                </c:pt>
                <c:pt idx="467">
                  <c:v>-1287.0639556865999</c:v>
                </c:pt>
                <c:pt idx="468">
                  <c:v>-1301.76493963947</c:v>
                </c:pt>
                <c:pt idx="469">
                  <c:v>-1316.1550548468099</c:v>
                </c:pt>
                <c:pt idx="470">
                  <c:v>-1330.1838167354799</c:v>
                </c:pt>
                <c:pt idx="471">
                  <c:v>-1343.8545648614499</c:v>
                </c:pt>
                <c:pt idx="472">
                  <c:v>-1357.2128970389899</c:v>
                </c:pt>
                <c:pt idx="473">
                  <c:v>-1370.3042931247901</c:v>
                </c:pt>
                <c:pt idx="474">
                  <c:v>-1383.1744498077001</c:v>
                </c:pt>
                <c:pt idx="475">
                  <c:v>-1395.8689379262401</c:v>
                </c:pt>
                <c:pt idx="476">
                  <c:v>-1408.4333502491399</c:v>
                </c:pt>
                <c:pt idx="477">
                  <c:v>-1420.91327559875</c:v>
                </c:pt>
                <c:pt idx="478">
                  <c:v>-1433.3541949309699</c:v>
                </c:pt>
                <c:pt idx="479">
                  <c:v>-1445.8019027099999</c:v>
                </c:pt>
                <c:pt idx="480">
                  <c:v>-1458.3017680788901</c:v>
                </c:pt>
                <c:pt idx="481">
                  <c:v>-1470.89949561919</c:v>
                </c:pt>
                <c:pt idx="482">
                  <c:v>-1483.6406612149899</c:v>
                </c:pt>
                <c:pt idx="483">
                  <c:v>-1496.57085763502</c:v>
                </c:pt>
                <c:pt idx="484">
                  <c:v>-1509.7356647097299</c:v>
                </c:pt>
                <c:pt idx="485">
                  <c:v>-1523.18067016227</c:v>
                </c:pt>
                <c:pt idx="486">
                  <c:v>-1536.8628343298201</c:v>
                </c:pt>
                <c:pt idx="487">
                  <c:v>-1550.6979566585001</c:v>
                </c:pt>
                <c:pt idx="488">
                  <c:v>-1564.6699560546999</c:v>
                </c:pt>
                <c:pt idx="489">
                  <c:v>-1578.7623389887799</c:v>
                </c:pt>
                <c:pt idx="490">
                  <c:v>-1592.9590960995999</c:v>
                </c:pt>
                <c:pt idx="491">
                  <c:v>-1607.2439328722</c:v>
                </c:pt>
                <c:pt idx="492">
                  <c:v>-1621.6005330642899</c:v>
                </c:pt>
                <c:pt idx="493">
                  <c:v>-1636.0127551533101</c:v>
                </c:pt>
                <c:pt idx="494">
                  <c:v>-1650.46423903658</c:v>
                </c:pt>
                <c:pt idx="495">
                  <c:v>-1664.9389550044</c:v>
                </c:pt>
                <c:pt idx="496">
                  <c:v>-1679.4205688306399</c:v>
                </c:pt>
                <c:pt idx="497">
                  <c:v>-1693.8928361718299</c:v>
                </c:pt>
                <c:pt idx="498">
                  <c:v>-1708.3394726040999</c:v>
                </c:pt>
                <c:pt idx="499">
                  <c:v>-1722.7443946691201</c:v>
                </c:pt>
                <c:pt idx="500">
                  <c:v>-1737.0912728170899</c:v>
                </c:pt>
                <c:pt idx="501">
                  <c:v>-1751.3638360980101</c:v>
                </c:pt>
                <c:pt idx="502">
                  <c:v>-1765.5948893514999</c:v>
                </c:pt>
                <c:pt idx="503">
                  <c:v>-1779.8272263517599</c:v>
                </c:pt>
                <c:pt idx="504">
                  <c:v>-1794.0595922656601</c:v>
                </c:pt>
                <c:pt idx="505">
                  <c:v>-1808.29075565019</c:v>
                </c:pt>
                <c:pt idx="506">
                  <c:v>-1822.5196409018899</c:v>
                </c:pt>
                <c:pt idx="507">
                  <c:v>-1836.74504693626</c:v>
                </c:pt>
                <c:pt idx="508">
                  <c:v>-1850.9656162936101</c:v>
                </c:pt>
                <c:pt idx="509">
                  <c:v>-1865.1803495849099</c:v>
                </c:pt>
                <c:pt idx="510">
                  <c:v>-1879.3879565729501</c:v>
                </c:pt>
                <c:pt idx="511">
                  <c:v>-1893.58725883338</c:v>
                </c:pt>
                <c:pt idx="512">
                  <c:v>-1907.7771592018</c:v>
                </c:pt>
                <c:pt idx="513">
                  <c:v>-1921.9562951729699</c:v>
                </c:pt>
                <c:pt idx="514">
                  <c:v>-1936.1235814215599</c:v>
                </c:pt>
                <c:pt idx="515">
                  <c:v>-1950.2778097002999</c:v>
                </c:pt>
                <c:pt idx="516">
                  <c:v>-1964.4176795145399</c:v>
                </c:pt>
                <c:pt idx="517">
                  <c:v>-1978.54221072461</c:v>
                </c:pt>
                <c:pt idx="518">
                  <c:v>-1992.64705860154</c:v>
                </c:pt>
                <c:pt idx="519">
                  <c:v>-2006.7305967996799</c:v>
                </c:pt>
                <c:pt idx="520">
                  <c:v>-2020.79519966915</c:v>
                </c:pt>
                <c:pt idx="521">
                  <c:v>-2034.8436453202801</c:v>
                </c:pt>
                <c:pt idx="522">
                  <c:v>-2048.8783238886299</c:v>
                </c:pt>
                <c:pt idx="523">
                  <c:v>-2062.9020108037398</c:v>
                </c:pt>
                <c:pt idx="524">
                  <c:v>-2076.9170385061898</c:v>
                </c:pt>
                <c:pt idx="525">
                  <c:v>-2090.9260371594401</c:v>
                </c:pt>
                <c:pt idx="526">
                  <c:v>-2104.9316358277601</c:v>
                </c:pt>
                <c:pt idx="527">
                  <c:v>-2118.93623994976</c:v>
                </c:pt>
                <c:pt idx="528">
                  <c:v>-2132.9424785896999</c:v>
                </c:pt>
                <c:pt idx="529">
                  <c:v>-2146.9529909029702</c:v>
                </c:pt>
                <c:pt idx="530">
                  <c:v>-2160.97025459621</c:v>
                </c:pt>
                <c:pt idx="531">
                  <c:v>-2174.9966545930702</c:v>
                </c:pt>
                <c:pt idx="532">
                  <c:v>-2189.0353003463501</c:v>
                </c:pt>
                <c:pt idx="533">
                  <c:v>-2203.0881269972201</c:v>
                </c:pt>
                <c:pt idx="534">
                  <c:v>-2217.1863359558001</c:v>
                </c:pt>
                <c:pt idx="535">
                  <c:v>-2231.34944268666</c:v>
                </c:pt>
                <c:pt idx="536">
                  <c:v>-2245.5631694451799</c:v>
                </c:pt>
                <c:pt idx="537">
                  <c:v>-2259.8134938456801</c:v>
                </c:pt>
                <c:pt idx="538">
                  <c:v>-2274.0859583782399</c:v>
                </c:pt>
                <c:pt idx="539">
                  <c:v>-2288.3666571183498</c:v>
                </c:pt>
                <c:pt idx="540">
                  <c:v>-2302.6411699836799</c:v>
                </c:pt>
                <c:pt idx="541">
                  <c:v>-2316.89541917714</c:v>
                </c:pt>
                <c:pt idx="542">
                  <c:v>-2331.1150827609999</c:v>
                </c:pt>
                <c:pt idx="543">
                  <c:v>-2345.2861825426899</c:v>
                </c:pt>
                <c:pt idx="544">
                  <c:v>-2359.3942531195698</c:v>
                </c:pt>
                <c:pt idx="545">
                  <c:v>-2373.4250642657398</c:v>
                </c:pt>
                <c:pt idx="546">
                  <c:v>-2387.364528093</c:v>
                </c:pt>
                <c:pt idx="547">
                  <c:v>-2401.1985948791598</c:v>
                </c:pt>
                <c:pt idx="548">
                  <c:v>-2414.9128243597002</c:v>
                </c:pt>
                <c:pt idx="549">
                  <c:v>-2428.49291731023</c:v>
                </c:pt>
                <c:pt idx="550">
                  <c:v>-2441.9454888730502</c:v>
                </c:pt>
                <c:pt idx="551">
                  <c:v>-2455.2910515901599</c:v>
                </c:pt>
                <c:pt idx="552">
                  <c:v>-2468.5379299209699</c:v>
                </c:pt>
                <c:pt idx="553">
                  <c:v>-2481.6937896310201</c:v>
                </c:pt>
                <c:pt idx="554">
                  <c:v>-2494.7666851625499</c:v>
                </c:pt>
                <c:pt idx="555">
                  <c:v>-2507.7645444055302</c:v>
                </c:pt>
                <c:pt idx="556">
                  <c:v>-2520.6951259084999</c:v>
                </c:pt>
                <c:pt idx="557">
                  <c:v>-2533.5666613478702</c:v>
                </c:pt>
                <c:pt idx="558">
                  <c:v>-2546.3869092721602</c:v>
                </c:pt>
                <c:pt idx="559">
                  <c:v>-2559.1638698393999</c:v>
                </c:pt>
                <c:pt idx="560">
                  <c:v>-2571.90534545849</c:v>
                </c:pt>
                <c:pt idx="561">
                  <c:v>-2584.6196958180499</c:v>
                </c:pt>
                <c:pt idx="562">
                  <c:v>-2597.31428143722</c:v>
                </c:pt>
                <c:pt idx="563">
                  <c:v>-2609.9973365235601</c:v>
                </c:pt>
                <c:pt idx="564">
                  <c:v>-2622.6769065553999</c:v>
                </c:pt>
                <c:pt idx="565">
                  <c:v>-2635.36074862131</c:v>
                </c:pt>
                <c:pt idx="566">
                  <c:v>-2648.0499029206999</c:v>
                </c:pt>
                <c:pt idx="567">
                  <c:v>-2660.7363645660198</c:v>
                </c:pt>
                <c:pt idx="568">
                  <c:v>-2673.4138783512699</c:v>
                </c:pt>
                <c:pt idx="569">
                  <c:v>-2686.07592158443</c:v>
                </c:pt>
                <c:pt idx="570">
                  <c:v>-2698.716380326</c:v>
                </c:pt>
                <c:pt idx="571">
                  <c:v>-2711.3288559050802</c:v>
                </c:pt>
                <c:pt idx="572">
                  <c:v>-2723.9069406868698</c:v>
                </c:pt>
                <c:pt idx="573">
                  <c:v>-2736.44448583543</c:v>
                </c:pt>
                <c:pt idx="574">
                  <c:v>-2748.9351480912601</c:v>
                </c:pt>
                <c:pt idx="575">
                  <c:v>-2761.3726157657702</c:v>
                </c:pt>
                <c:pt idx="576">
                  <c:v>-2773.7507084521399</c:v>
                </c:pt>
                <c:pt idx="577">
                  <c:v>-2786.0628444445802</c:v>
                </c:pt>
                <c:pt idx="578">
                  <c:v>-2798.3030205704499</c:v>
                </c:pt>
                <c:pt idx="579">
                  <c:v>-2810.4649014629899</c:v>
                </c:pt>
                <c:pt idx="580">
                  <c:v>-2822.5419881083099</c:v>
                </c:pt>
                <c:pt idx="581">
                  <c:v>-2834.52822304954</c:v>
                </c:pt>
                <c:pt idx="582">
                  <c:v>-2846.4346468990302</c:v>
                </c:pt>
                <c:pt idx="583">
                  <c:v>-2858.2764114225401</c:v>
                </c:pt>
                <c:pt idx="584">
                  <c:v>-2870.0540929547901</c:v>
                </c:pt>
                <c:pt idx="585">
                  <c:v>-2881.7676192277499</c:v>
                </c:pt>
                <c:pt idx="586">
                  <c:v>-2893.4171441301801</c:v>
                </c:pt>
                <c:pt idx="587">
                  <c:v>-2905.00297967397</c:v>
                </c:pt>
                <c:pt idx="588">
                  <c:v>-2916.5253711269502</c:v>
                </c:pt>
                <c:pt idx="589">
                  <c:v>-2927.98424509389</c:v>
                </c:pt>
                <c:pt idx="590">
                  <c:v>-2939.3801588545002</c:v>
                </c:pt>
                <c:pt idx="591">
                  <c:v>-2950.7126989267099</c:v>
                </c:pt>
                <c:pt idx="592">
                  <c:v>-2961.9827828592902</c:v>
                </c:pt>
                <c:pt idx="593">
                  <c:v>-2973.1900144155502</c:v>
                </c:pt>
                <c:pt idx="594">
                  <c:v>-2984.3347538645298</c:v>
                </c:pt>
                <c:pt idx="595">
                  <c:v>-2995.4171528966099</c:v>
                </c:pt>
                <c:pt idx="596">
                  <c:v>-3006.4375268492699</c:v>
                </c:pt>
                <c:pt idx="597">
                  <c:v>-3017.3958487187701</c:v>
                </c:pt>
                <c:pt idx="598">
                  <c:v>-3028.2795789470001</c:v>
                </c:pt>
                <c:pt idx="599">
                  <c:v>-3039.07919142643</c:v>
                </c:pt>
                <c:pt idx="600">
                  <c:v>-3049.7996660429499</c:v>
                </c:pt>
                <c:pt idx="601">
                  <c:v>-3060.4459862847998</c:v>
                </c:pt>
                <c:pt idx="602">
                  <c:v>-3071.0229806802599</c:v>
                </c:pt>
                <c:pt idx="603">
                  <c:v>-3081.5356837321901</c:v>
                </c:pt>
                <c:pt idx="604">
                  <c:v>-3091.9888887396701</c:v>
                </c:pt>
                <c:pt idx="605">
                  <c:v>-3102.3875680286201</c:v>
                </c:pt>
                <c:pt idx="606">
                  <c:v>-3112.7366946634202</c:v>
                </c:pt>
                <c:pt idx="607">
                  <c:v>-3123.0410511136001</c:v>
                </c:pt>
                <c:pt idx="608">
                  <c:v>-3133.3058002999201</c:v>
                </c:pt>
                <c:pt idx="609">
                  <c:v>-3143.5359224410399</c:v>
                </c:pt>
                <c:pt idx="610">
                  <c:v>-3153.7359872103598</c:v>
                </c:pt>
                <c:pt idx="611">
                  <c:v>-3163.91125273643</c:v>
                </c:pt>
                <c:pt idx="612">
                  <c:v>-3174.0666299066602</c:v>
                </c:pt>
                <c:pt idx="613">
                  <c:v>-3184.2069475820899</c:v>
                </c:pt>
                <c:pt idx="614">
                  <c:v>-3194.3278756067998</c:v>
                </c:pt>
                <c:pt idx="615">
                  <c:v>-3204.4212260583699</c:v>
                </c:pt>
                <c:pt idx="616">
                  <c:v>-3214.4844187951699</c:v>
                </c:pt>
              </c:numCache>
            </c:numRef>
          </c:val>
        </c:ser>
        <c:ser>
          <c:idx val="117"/>
          <c:order val="117"/>
          <c:val>
            <c:numRef>
              <c:f>Sheet1!$A$124:$WS$124</c:f>
              <c:numCache>
                <c:formatCode>General</c:formatCode>
                <c:ptCount val="617"/>
                <c:pt idx="0">
                  <c:v>-2399.7962961384201</c:v>
                </c:pt>
                <c:pt idx="1">
                  <c:v>-2388.66349976734</c:v>
                </c:pt>
                <c:pt idx="2">
                  <c:v>-2377.4799691830399</c:v>
                </c:pt>
                <c:pt idx="3">
                  <c:v>-2366.2516043461701</c:v>
                </c:pt>
                <c:pt idx="4">
                  <c:v>-2354.98448800816</c:v>
                </c:pt>
                <c:pt idx="5">
                  <c:v>-2343.6843354920502</c:v>
                </c:pt>
                <c:pt idx="6">
                  <c:v>-2332.3383398731698</c:v>
                </c:pt>
                <c:pt idx="7">
                  <c:v>-2320.9298765419999</c:v>
                </c:pt>
                <c:pt idx="8">
                  <c:v>-2309.4598865477601</c:v>
                </c:pt>
                <c:pt idx="9">
                  <c:v>-2297.9291410511601</c:v>
                </c:pt>
                <c:pt idx="10">
                  <c:v>-2286.3385488137401</c:v>
                </c:pt>
                <c:pt idx="11">
                  <c:v>-2274.6889036072098</c:v>
                </c:pt>
                <c:pt idx="12">
                  <c:v>-2262.9809087913</c:v>
                </c:pt>
                <c:pt idx="13">
                  <c:v>-2251.21576430495</c:v>
                </c:pt>
                <c:pt idx="14">
                  <c:v>-2239.3940502201299</c:v>
                </c:pt>
                <c:pt idx="15">
                  <c:v>-2227.5166333339798</c:v>
                </c:pt>
                <c:pt idx="16">
                  <c:v>-2215.58454692246</c:v>
                </c:pt>
                <c:pt idx="17">
                  <c:v>-2203.59824331757</c:v>
                </c:pt>
                <c:pt idx="18">
                  <c:v>-2191.5587996064601</c:v>
                </c:pt>
                <c:pt idx="19">
                  <c:v>-2179.46707428834</c:v>
                </c:pt>
                <c:pt idx="20">
                  <c:v>-2167.3238532729702</c:v>
                </c:pt>
                <c:pt idx="21">
                  <c:v>-2155.1300919226701</c:v>
                </c:pt>
                <c:pt idx="22">
                  <c:v>-2142.8937323242499</c:v>
                </c:pt>
                <c:pt idx="23">
                  <c:v>-2130.6200943663798</c:v>
                </c:pt>
                <c:pt idx="24">
                  <c:v>-2118.3049025238602</c:v>
                </c:pt>
                <c:pt idx="25">
                  <c:v>-2105.9445760106901</c:v>
                </c:pt>
                <c:pt idx="26">
                  <c:v>-2093.5352274942302</c:v>
                </c:pt>
                <c:pt idx="27">
                  <c:v>-2081.0727176713599</c:v>
                </c:pt>
                <c:pt idx="28">
                  <c:v>-2068.5535026480902</c:v>
                </c:pt>
                <c:pt idx="29">
                  <c:v>-2055.9734883112401</c:v>
                </c:pt>
                <c:pt idx="30">
                  <c:v>-2043.32882106738</c:v>
                </c:pt>
                <c:pt idx="31">
                  <c:v>-2030.6156936898001</c:v>
                </c:pt>
                <c:pt idx="32">
                  <c:v>-2017.8301692535799</c:v>
                </c:pt>
                <c:pt idx="33">
                  <c:v>-2004.9684149294801</c:v>
                </c:pt>
                <c:pt idx="34">
                  <c:v>-1992.0264086303</c:v>
                </c:pt>
                <c:pt idx="35">
                  <c:v>-1979.00044304067</c:v>
                </c:pt>
                <c:pt idx="36">
                  <c:v>-1965.88656326104</c:v>
                </c:pt>
                <c:pt idx="37">
                  <c:v>-1952.6809648188901</c:v>
                </c:pt>
                <c:pt idx="38">
                  <c:v>-1939.38455279815</c:v>
                </c:pt>
                <c:pt idx="39">
                  <c:v>-1926.0024158844899</c:v>
                </c:pt>
                <c:pt idx="40">
                  <c:v>-1912.5370953194599</c:v>
                </c:pt>
                <c:pt idx="41">
                  <c:v>-1898.9911305898599</c:v>
                </c:pt>
                <c:pt idx="42">
                  <c:v>-1885.3668483301401</c:v>
                </c:pt>
                <c:pt idx="43">
                  <c:v>-1871.6668334511</c:v>
                </c:pt>
                <c:pt idx="44">
                  <c:v>-1857.8934343508299</c:v>
                </c:pt>
                <c:pt idx="45">
                  <c:v>-1844.04918489633</c:v>
                </c:pt>
                <c:pt idx="46">
                  <c:v>-1830.1365672975201</c:v>
                </c:pt>
                <c:pt idx="47">
                  <c:v>-1816.1580681666301</c:v>
                </c:pt>
                <c:pt idx="48">
                  <c:v>-1802.1159594734399</c:v>
                </c:pt>
                <c:pt idx="49">
                  <c:v>-1788.01284113118</c:v>
                </c:pt>
                <c:pt idx="50">
                  <c:v>-1773.85121149361</c:v>
                </c:pt>
                <c:pt idx="51">
                  <c:v>-1759.63343209509</c:v>
                </c:pt>
                <c:pt idx="52">
                  <c:v>-1745.36189998327</c:v>
                </c:pt>
                <c:pt idx="53">
                  <c:v>-1731.0393447342401</c:v>
                </c:pt>
                <c:pt idx="54">
                  <c:v>-1716.6241735825399</c:v>
                </c:pt>
                <c:pt idx="55">
                  <c:v>-1702.0832939499801</c:v>
                </c:pt>
                <c:pt idx="56">
                  <c:v>-1687.4312853316901</c:v>
                </c:pt>
                <c:pt idx="57">
                  <c:v>-1672.68308788995</c:v>
                </c:pt>
                <c:pt idx="58">
                  <c:v>-1657.8534389214699</c:v>
                </c:pt>
                <c:pt idx="59">
                  <c:v>-1642.9569354599901</c:v>
                </c:pt>
                <c:pt idx="60">
                  <c:v>-1628.0085088984999</c:v>
                </c:pt>
                <c:pt idx="61">
                  <c:v>-1613.0227903892301</c:v>
                </c:pt>
                <c:pt idx="62">
                  <c:v>-1598.01446535376</c:v>
                </c:pt>
                <c:pt idx="63">
                  <c:v>-1582.99837841003</c:v>
                </c:pt>
                <c:pt idx="64">
                  <c:v>-1567.98935341177</c:v>
                </c:pt>
                <c:pt idx="65">
                  <c:v>-1553.00200536737</c:v>
                </c:pt>
                <c:pt idx="66">
                  <c:v>-1538.0511327814099</c:v>
                </c:pt>
                <c:pt idx="67">
                  <c:v>-1523.1513790189999</c:v>
                </c:pt>
                <c:pt idx="68">
                  <c:v>-1508.31767224755</c:v>
                </c:pt>
                <c:pt idx="69">
                  <c:v>-1493.5647244146001</c:v>
                </c:pt>
                <c:pt idx="70">
                  <c:v>-1478.87202033311</c:v>
                </c:pt>
                <c:pt idx="71">
                  <c:v>-1464.20778495575</c:v>
                </c:pt>
                <c:pt idx="72">
                  <c:v>-1449.5692187452901</c:v>
                </c:pt>
                <c:pt idx="73">
                  <c:v>-1434.9537050972201</c:v>
                </c:pt>
                <c:pt idx="74">
                  <c:v>-1420.35847283105</c:v>
                </c:pt>
                <c:pt idx="75">
                  <c:v>-1405.7810024994301</c:v>
                </c:pt>
                <c:pt idx="76">
                  <c:v>-1391.2185462222201</c:v>
                </c:pt>
                <c:pt idx="77">
                  <c:v>-1376.66841383223</c:v>
                </c:pt>
                <c:pt idx="78">
                  <c:v>-1362.1280299999601</c:v>
                </c:pt>
                <c:pt idx="79">
                  <c:v>-1347.5945774315601</c:v>
                </c:pt>
                <c:pt idx="80">
                  <c:v>-1333.0655754185</c:v>
                </c:pt>
                <c:pt idx="81">
                  <c:v>-1318.5381168843101</c:v>
                </c:pt>
                <c:pt idx="82">
                  <c:v>-1304.0097986901801</c:v>
                </c:pt>
                <c:pt idx="83">
                  <c:v>-1289.4777511037</c:v>
                </c:pt>
                <c:pt idx="84">
                  <c:v>-1274.93933238919</c:v>
                </c:pt>
                <c:pt idx="85">
                  <c:v>-1260.39200512467</c:v>
                </c:pt>
                <c:pt idx="86">
                  <c:v>-1245.81579681568</c:v>
                </c:pt>
                <c:pt idx="87">
                  <c:v>-1231.1991978109399</c:v>
                </c:pt>
                <c:pt idx="88">
                  <c:v>-1216.5520487689801</c:v>
                </c:pt>
                <c:pt idx="89">
                  <c:v>-1201.8844217886799</c:v>
                </c:pt>
                <c:pt idx="90">
                  <c:v>-1187.2060723663001</c:v>
                </c:pt>
                <c:pt idx="91">
                  <c:v>-1172.5270813700499</c:v>
                </c:pt>
                <c:pt idx="92">
                  <c:v>-1157.85726131971</c:v>
                </c:pt>
                <c:pt idx="93">
                  <c:v>-1143.2064962330001</c:v>
                </c:pt>
                <c:pt idx="94">
                  <c:v>-1128.5847400694499</c:v>
                </c:pt>
                <c:pt idx="95">
                  <c:v>-1114.0018189565301</c:v>
                </c:pt>
                <c:pt idx="96">
                  <c:v>-1099.46773597468</c:v>
                </c:pt>
                <c:pt idx="97">
                  <c:v>-1084.9924183395101</c:v>
                </c:pt>
                <c:pt idx="98">
                  <c:v>-1070.5857293045201</c:v>
                </c:pt>
                <c:pt idx="99">
                  <c:v>-1056.25752152311</c:v>
                </c:pt>
                <c:pt idx="100">
                  <c:v>-1042.01775794215</c:v>
                </c:pt>
                <c:pt idx="101">
                  <c:v>-1027.87639875429</c:v>
                </c:pt>
                <c:pt idx="102">
                  <c:v>-1013.79776256122</c:v>
                </c:pt>
                <c:pt idx="103">
                  <c:v>-999.74419865777998</c:v>
                </c:pt>
                <c:pt idx="104">
                  <c:v>-985.72282843511596</c:v>
                </c:pt>
                <c:pt idx="105">
                  <c:v>-971.74055335954699</c:v>
                </c:pt>
                <c:pt idx="106">
                  <c:v>-957.80439029055697</c:v>
                </c:pt>
                <c:pt idx="107">
                  <c:v>-943.92134511713698</c:v>
                </c:pt>
                <c:pt idx="108">
                  <c:v>-930.09831989399504</c:v>
                </c:pt>
                <c:pt idx="109">
                  <c:v>-916.34238385544995</c:v>
                </c:pt>
                <c:pt idx="110">
                  <c:v>-902.66049500931604</c:v>
                </c:pt>
                <c:pt idx="111">
                  <c:v>-889.05959960421001</c:v>
                </c:pt>
                <c:pt idx="112">
                  <c:v>-875.54672717419805</c:v>
                </c:pt>
                <c:pt idx="113">
                  <c:v>-862.12883572709302</c:v>
                </c:pt>
                <c:pt idx="114">
                  <c:v>-848.81291559642602</c:v>
                </c:pt>
                <c:pt idx="115">
                  <c:v>-835.60599031882498</c:v>
                </c:pt>
                <c:pt idx="116">
                  <c:v>-822.51502839319801</c:v>
                </c:pt>
                <c:pt idx="117">
                  <c:v>-809.54697076811601</c:v>
                </c:pt>
                <c:pt idx="118">
                  <c:v>-796.80620002403498</c:v>
                </c:pt>
                <c:pt idx="119">
                  <c:v>-784.36115672360597</c:v>
                </c:pt>
                <c:pt idx="120">
                  <c:v>-772.16494749181504</c:v>
                </c:pt>
                <c:pt idx="121">
                  <c:v>-760.17073279424994</c:v>
                </c:pt>
                <c:pt idx="122">
                  <c:v>-748.33163413165096</c:v>
                </c:pt>
                <c:pt idx="123">
                  <c:v>-736.60090175221603</c:v>
                </c:pt>
                <c:pt idx="124">
                  <c:v>-724.93151360445597</c:v>
                </c:pt>
                <c:pt idx="125">
                  <c:v>-713.27675675594605</c:v>
                </c:pt>
                <c:pt idx="126">
                  <c:v>-701.58971876892497</c:v>
                </c:pt>
                <c:pt idx="127">
                  <c:v>-689.82346737451496</c:v>
                </c:pt>
                <c:pt idx="128">
                  <c:v>-677.93127795207897</c:v>
                </c:pt>
                <c:pt idx="129">
                  <c:v>-665.86619678883699</c:v>
                </c:pt>
                <c:pt idx="130">
                  <c:v>-653.58143443273104</c:v>
                </c:pt>
                <c:pt idx="131">
                  <c:v>-641.03006598941602</c:v>
                </c:pt>
                <c:pt idx="132">
                  <c:v>-628.16528944125002</c:v>
                </c:pt>
                <c:pt idx="133">
                  <c:v>-614.94022478519105</c:v>
                </c:pt>
                <c:pt idx="134">
                  <c:v>-601.29367348164203</c:v>
                </c:pt>
                <c:pt idx="135">
                  <c:v>-587.23500696260999</c:v>
                </c:pt>
                <c:pt idx="136">
                  <c:v>-572.82296047352304</c:v>
                </c:pt>
                <c:pt idx="137">
                  <c:v>-558.11642767010403</c:v>
                </c:pt>
                <c:pt idx="138">
                  <c:v>-543.17419975088603</c:v>
                </c:pt>
                <c:pt idx="139">
                  <c:v>-528.05512249041203</c:v>
                </c:pt>
                <c:pt idx="140">
                  <c:v>-512.81803566578697</c:v>
                </c:pt>
                <c:pt idx="141">
                  <c:v>-497.52179058245503</c:v>
                </c:pt>
                <c:pt idx="142">
                  <c:v>-482.22516667975702</c:v>
                </c:pt>
                <c:pt idx="143">
                  <c:v>-466.98698065509501</c:v>
                </c:pt>
                <c:pt idx="144">
                  <c:v>-451.86611133277398</c:v>
                </c:pt>
                <c:pt idx="145">
                  <c:v>-436.92139376538597</c:v>
                </c:pt>
                <c:pt idx="146">
                  <c:v>-422.21161920596398</c:v>
                </c:pt>
                <c:pt idx="147">
                  <c:v>-407.795600261451</c:v>
                </c:pt>
                <c:pt idx="148">
                  <c:v>-393.73224264095802</c:v>
                </c:pt>
                <c:pt idx="149">
                  <c:v>-380.08030339267299</c:v>
                </c:pt>
                <c:pt idx="150">
                  <c:v>-366.71798202501998</c:v>
                </c:pt>
                <c:pt idx="151">
                  <c:v>-353.48798627487702</c:v>
                </c:pt>
                <c:pt idx="152">
                  <c:v>-340.39584340162099</c:v>
                </c:pt>
                <c:pt idx="153">
                  <c:v>-327.44721333503702</c:v>
                </c:pt>
                <c:pt idx="154">
                  <c:v>-314.64762961729701</c:v>
                </c:pt>
                <c:pt idx="155">
                  <c:v>-302.00270869182901</c:v>
                </c:pt>
                <c:pt idx="156">
                  <c:v>-289.51802314800199</c:v>
                </c:pt>
                <c:pt idx="157">
                  <c:v>-277.19918758561101</c:v>
                </c:pt>
                <c:pt idx="158">
                  <c:v>-265.05177643766001</c:v>
                </c:pt>
                <c:pt idx="159">
                  <c:v>-253.081361440124</c:v>
                </c:pt>
                <c:pt idx="160">
                  <c:v>-241.29354974541801</c:v>
                </c:pt>
                <c:pt idx="161">
                  <c:v>-229.69392412849399</c:v>
                </c:pt>
                <c:pt idx="162">
                  <c:v>-218.28807688616999</c:v>
                </c:pt>
                <c:pt idx="163">
                  <c:v>-207.081600315267</c:v>
                </c:pt>
                <c:pt idx="164">
                  <c:v>-196.08009022994599</c:v>
                </c:pt>
                <c:pt idx="165">
                  <c:v>-185.289108382199</c:v>
                </c:pt>
                <c:pt idx="166">
                  <c:v>-174.59986938392399</c:v>
                </c:pt>
                <c:pt idx="167">
                  <c:v>-163.926093663296</c:v>
                </c:pt>
                <c:pt idx="168">
                  <c:v>-153.307245835435</c:v>
                </c:pt>
                <c:pt idx="169">
                  <c:v>-142.78270938358801</c:v>
                </c:pt>
                <c:pt idx="170">
                  <c:v>-132.39193274226801</c:v>
                </c:pt>
                <c:pt idx="171">
                  <c:v>-122.174347417918</c:v>
                </c:pt>
                <c:pt idx="172">
                  <c:v>-112.16936918144501</c:v>
                </c:pt>
                <c:pt idx="173">
                  <c:v>-102.416430561905</c:v>
                </c:pt>
                <c:pt idx="174">
                  <c:v>-92.954956069389496</c:v>
                </c:pt>
                <c:pt idx="175">
                  <c:v>-83.824369292173202</c:v>
                </c:pt>
                <c:pt idx="176">
                  <c:v>-75.064093919329693</c:v>
                </c:pt>
                <c:pt idx="177">
                  <c:v>-66.713570483044606</c:v>
                </c:pt>
                <c:pt idx="178">
                  <c:v>-58.812215396293901</c:v>
                </c:pt>
                <c:pt idx="179">
                  <c:v>-51.3994522473524</c:v>
                </c:pt>
                <c:pt idx="180">
                  <c:v>-44.514716917959902</c:v>
                </c:pt>
                <c:pt idx="181">
                  <c:v>-38.197429556533798</c:v>
                </c:pt>
                <c:pt idx="182">
                  <c:v>-32.457178713691498</c:v>
                </c:pt>
                <c:pt idx="183">
                  <c:v>-27.2554298051353</c:v>
                </c:pt>
                <c:pt idx="184">
                  <c:v>-22.559440066053199</c:v>
                </c:pt>
                <c:pt idx="185">
                  <c:v>-18.336462344206701</c:v>
                </c:pt>
                <c:pt idx="186">
                  <c:v>-14.553747696621301</c:v>
                </c:pt>
                <c:pt idx="187">
                  <c:v>-11.1785503859175</c:v>
                </c:pt>
                <c:pt idx="188">
                  <c:v>-8.1781229908083493</c:v>
                </c:pt>
                <c:pt idx="189">
                  <c:v>-5.5197176973320401</c:v>
                </c:pt>
                <c:pt idx="190">
                  <c:v>-3.1705883699352899</c:v>
                </c:pt>
                <c:pt idx="191">
                  <c:v>-1.09798766136907</c:v>
                </c:pt>
                <c:pt idx="192">
                  <c:v>0.73083149209402098</c:v>
                </c:pt>
                <c:pt idx="193">
                  <c:v>2.34861614271508</c:v>
                </c:pt>
                <c:pt idx="194">
                  <c:v>3.7881133802322</c:v>
                </c:pt>
                <c:pt idx="195">
                  <c:v>5.0820702338328498</c:v>
                </c:pt>
                <c:pt idx="196">
                  <c:v>6.2632334491828301</c:v>
                </c:pt>
                <c:pt idx="197">
                  <c:v>7.3643509345593801</c:v>
                </c:pt>
                <c:pt idx="198">
                  <c:v>8.2007034952191695</c:v>
                </c:pt>
                <c:pt idx="199">
                  <c:v>8.59898830507532</c:v>
                </c:pt>
                <c:pt idx="200">
                  <c:v>8.6090796913012806</c:v>
                </c:pt>
                <c:pt idx="201">
                  <c:v>8.2808511957215103</c:v>
                </c:pt>
                <c:pt idx="202">
                  <c:v>7.66417467864862</c:v>
                </c:pt>
                <c:pt idx="203">
                  <c:v>6.8089236725546201</c:v>
                </c:pt>
                <c:pt idx="204">
                  <c:v>5.7649711574126004</c:v>
                </c:pt>
                <c:pt idx="205">
                  <c:v>4.5821901943057997</c:v>
                </c:pt>
                <c:pt idx="206">
                  <c:v>3.31045384697254</c:v>
                </c:pt>
                <c:pt idx="207">
                  <c:v>1.9996351215376</c:v>
                </c:pt>
                <c:pt idx="208">
                  <c:v>0.69960709988452097</c:v>
                </c:pt>
                <c:pt idx="209">
                  <c:v>-0.53975718518745597</c:v>
                </c:pt>
                <c:pt idx="210">
                  <c:v>-1.6685846763369301</c:v>
                </c:pt>
                <c:pt idx="211">
                  <c:v>-2.63700236530683</c:v>
                </c:pt>
                <c:pt idx="212">
                  <c:v>-3.3951371824846701</c:v>
                </c:pt>
                <c:pt idx="213">
                  <c:v>-3.8931160582579798</c:v>
                </c:pt>
                <c:pt idx="214">
                  <c:v>-4.1835076026649096</c:v>
                </c:pt>
                <c:pt idx="215">
                  <c:v>-4.3624931647694503</c:v>
                </c:pt>
                <c:pt idx="216">
                  <c:v>-4.4456188816665296</c:v>
                </c:pt>
                <c:pt idx="217">
                  <c:v>-4.4484308904510899</c:v>
                </c:pt>
                <c:pt idx="218">
                  <c:v>-4.3864753282180802</c:v>
                </c:pt>
                <c:pt idx="219">
                  <c:v>-4.2752983320624196</c:v>
                </c:pt>
                <c:pt idx="220">
                  <c:v>-4.13044603907906</c:v>
                </c:pt>
                <c:pt idx="221">
                  <c:v>-3.9674645863629201</c:v>
                </c:pt>
                <c:pt idx="222">
                  <c:v>-3.8019001110089499</c:v>
                </c:pt>
                <c:pt idx="223">
                  <c:v>-3.6492987501120799</c:v>
                </c:pt>
                <c:pt idx="224">
                  <c:v>-3.52520664076726</c:v>
                </c:pt>
                <c:pt idx="225">
                  <c:v>-3.4451699200694099</c:v>
                </c:pt>
                <c:pt idx="226">
                  <c:v>-3.4247347251134701</c:v>
                </c:pt>
                <c:pt idx="227">
                  <c:v>-3.47944719299438</c:v>
                </c:pt>
                <c:pt idx="228">
                  <c:v>-3.6248534608070799</c:v>
                </c:pt>
                <c:pt idx="229">
                  <c:v>-3.8764996656465098</c:v>
                </c:pt>
                <c:pt idx="230">
                  <c:v>-4.2397237321567598</c:v>
                </c:pt>
                <c:pt idx="231">
                  <c:v>-4.70047527371384</c:v>
                </c:pt>
                <c:pt idx="232">
                  <c:v>-5.2452189582465696</c:v>
                </c:pt>
                <c:pt idx="233">
                  <c:v>-5.8604193149600796</c:v>
                </c:pt>
                <c:pt idx="234">
                  <c:v>-6.53254051158763</c:v>
                </c:pt>
                <c:pt idx="235">
                  <c:v>-7.2480467329209599</c:v>
                </c:pt>
                <c:pt idx="236">
                  <c:v>-7.9934025199134897</c:v>
                </c:pt>
                <c:pt idx="237">
                  <c:v>-8.7550724711321894</c:v>
                </c:pt>
                <c:pt idx="238">
                  <c:v>-9.5195208119238792</c:v>
                </c:pt>
                <c:pt idx="239">
                  <c:v>-10.2732116406599</c:v>
                </c:pt>
                <c:pt idx="240">
                  <c:v>-11.002609917379299</c:v>
                </c:pt>
                <c:pt idx="241">
                  <c:v>-11.694179075123101</c:v>
                </c:pt>
                <c:pt idx="242">
                  <c:v>-12.334384073930201</c:v>
                </c:pt>
                <c:pt idx="243">
                  <c:v>-12.909689897335999</c:v>
                </c:pt>
                <c:pt idx="244">
                  <c:v>-13.4065598737751</c:v>
                </c:pt>
                <c:pt idx="245">
                  <c:v>-13.8114590678931</c:v>
                </c:pt>
                <c:pt idx="246">
                  <c:v>-14.155970299156399</c:v>
                </c:pt>
                <c:pt idx="247">
                  <c:v>-14.478895099511901</c:v>
                </c:pt>
                <c:pt idx="248">
                  <c:v>-14.777526887997199</c:v>
                </c:pt>
                <c:pt idx="249">
                  <c:v>-15.049158968422701</c:v>
                </c:pt>
                <c:pt idx="250">
                  <c:v>-15.2910838746621</c:v>
                </c:pt>
                <c:pt idx="251">
                  <c:v>-15.5005938866381</c:v>
                </c:pt>
                <c:pt idx="252">
                  <c:v>-15.6749826197257</c:v>
                </c:pt>
                <c:pt idx="253">
                  <c:v>-15.811543296625</c:v>
                </c:pt>
                <c:pt idx="254">
                  <c:v>-15.9075684170929</c:v>
                </c:pt>
                <c:pt idx="255">
                  <c:v>-15.9603505491199</c:v>
                </c:pt>
                <c:pt idx="256">
                  <c:v>-15.967183847563399</c:v>
                </c:pt>
                <c:pt idx="257">
                  <c:v>-15.925358994859</c:v>
                </c:pt>
                <c:pt idx="258">
                  <c:v>-15.8321711227586</c:v>
                </c:pt>
                <c:pt idx="259">
                  <c:v>-15.6849120763092</c:v>
                </c:pt>
                <c:pt idx="260">
                  <c:v>-15.480874824260299</c:v>
                </c:pt>
                <c:pt idx="261">
                  <c:v>-15.2173530054834</c:v>
                </c:pt>
                <c:pt idx="262">
                  <c:v>-14.856389411998</c:v>
                </c:pt>
                <c:pt idx="263">
                  <c:v>-14.373278223443499</c:v>
                </c:pt>
                <c:pt idx="264">
                  <c:v>-13.785186465469399</c:v>
                </c:pt>
                <c:pt idx="265">
                  <c:v>-13.1092828999359</c:v>
                </c:pt>
                <c:pt idx="266">
                  <c:v>-12.3627346336025</c:v>
                </c:pt>
                <c:pt idx="267">
                  <c:v>-11.562708796725101</c:v>
                </c:pt>
                <c:pt idx="268">
                  <c:v>-10.726374046557501</c:v>
                </c:pt>
                <c:pt idx="269">
                  <c:v>-9.8708975133556809</c:v>
                </c:pt>
                <c:pt idx="270">
                  <c:v>-9.0134471890429992</c:v>
                </c:pt>
                <c:pt idx="271">
                  <c:v>-8.17119086920572</c:v>
                </c:pt>
                <c:pt idx="272">
                  <c:v>-7.3612962536572697</c:v>
                </c:pt>
                <c:pt idx="273">
                  <c:v>-6.6009306836535497</c:v>
                </c:pt>
                <c:pt idx="274">
                  <c:v>-5.9072621340595299</c:v>
                </c:pt>
                <c:pt idx="275">
                  <c:v>-5.2974585274368096</c:v>
                </c:pt>
                <c:pt idx="276">
                  <c:v>-4.7886874248751301</c:v>
                </c:pt>
                <c:pt idx="277">
                  <c:v>-4.3981162487405303</c:v>
                </c:pt>
                <c:pt idx="278">
                  <c:v>-4.12622576423274</c:v>
                </c:pt>
                <c:pt idx="279">
                  <c:v>-3.9535294613085799</c:v>
                </c:pt>
                <c:pt idx="280">
                  <c:v>-3.8672458561260399</c:v>
                </c:pt>
                <c:pt idx="281">
                  <c:v>-3.8545933496160298</c:v>
                </c:pt>
                <c:pt idx="282">
                  <c:v>-3.90278992306007</c:v>
                </c:pt>
                <c:pt idx="283">
                  <c:v>-3.9990536559083298</c:v>
                </c:pt>
                <c:pt idx="284">
                  <c:v>-4.1306029000073803</c:v>
                </c:pt>
                <c:pt idx="285">
                  <c:v>-4.2846561224309303</c:v>
                </c:pt>
                <c:pt idx="286">
                  <c:v>-4.4484313652931204</c:v>
                </c:pt>
                <c:pt idx="287">
                  <c:v>-4.6091465895979198</c:v>
                </c:pt>
                <c:pt idx="288">
                  <c:v>-4.7540203088482604</c:v>
                </c:pt>
                <c:pt idx="289">
                  <c:v>-4.87027089782337</c:v>
                </c:pt>
                <c:pt idx="290">
                  <c:v>-4.9451163580822897</c:v>
                </c:pt>
                <c:pt idx="291">
                  <c:v>-4.9657747893527198</c:v>
                </c:pt>
                <c:pt idx="292">
                  <c:v>-4.91946446824526</c:v>
                </c:pt>
                <c:pt idx="293">
                  <c:v>-4.7934040064314498</c:v>
                </c:pt>
                <c:pt idx="294">
                  <c:v>-4.5807050380852896</c:v>
                </c:pt>
                <c:pt idx="295">
                  <c:v>-4.2910870403478896</c:v>
                </c:pt>
                <c:pt idx="296">
                  <c:v>-3.9366781543219602</c:v>
                </c:pt>
                <c:pt idx="297">
                  <c:v>-3.52960663633734</c:v>
                </c:pt>
                <c:pt idx="298">
                  <c:v>-3.0820011479698199</c:v>
                </c:pt>
                <c:pt idx="299">
                  <c:v>-2.6059903102401498</c:v>
                </c:pt>
                <c:pt idx="300">
                  <c:v>-2.1137024128315298</c:v>
                </c:pt>
                <c:pt idx="301">
                  <c:v>-1.6172655778967</c:v>
                </c:pt>
                <c:pt idx="302">
                  <c:v>-1.1288086064637299</c:v>
                </c:pt>
                <c:pt idx="303">
                  <c:v>-0.66045983243656103</c:v>
                </c:pt>
                <c:pt idx="304">
                  <c:v>-0.22434767018474999</c:v>
                </c:pt>
                <c:pt idx="305">
                  <c:v>0.16739943484205699</c:v>
                </c:pt>
                <c:pt idx="306">
                  <c:v>0.502653054901818</c:v>
                </c:pt>
                <c:pt idx="307">
                  <c:v>0.76928475718310396</c:v>
                </c:pt>
                <c:pt idx="308">
                  <c:v>0.95516610870854102</c:v>
                </c:pt>
                <c:pt idx="309">
                  <c:v>1.04816866783052</c:v>
                </c:pt>
                <c:pt idx="310">
                  <c:v>1.10116748975797</c:v>
                </c:pt>
                <c:pt idx="311">
                  <c:v>1.16695268568212</c:v>
                </c:pt>
                <c:pt idx="312">
                  <c:v>1.23326841677315</c:v>
                </c:pt>
                <c:pt idx="313">
                  <c:v>1.28785885860461</c:v>
                </c:pt>
                <c:pt idx="314">
                  <c:v>1.3184681708781301</c:v>
                </c:pt>
                <c:pt idx="315">
                  <c:v>1.31284051329533</c:v>
                </c:pt>
                <c:pt idx="316">
                  <c:v>1.25872006142978</c:v>
                </c:pt>
                <c:pt idx="317">
                  <c:v>1.14385097645163</c:v>
                </c:pt>
                <c:pt idx="318">
                  <c:v>0.95597742526421903</c:v>
                </c:pt>
                <c:pt idx="319">
                  <c:v>0.682843574770853</c:v>
                </c:pt>
                <c:pt idx="320">
                  <c:v>0.31219358830926203</c:v>
                </c:pt>
                <c:pt idx="321">
                  <c:v>-0.16822836504967301</c:v>
                </c:pt>
                <c:pt idx="322">
                  <c:v>-0.77067812867209495</c:v>
                </c:pt>
                <c:pt idx="323">
                  <c:v>-1.5074115163126001</c:v>
                </c:pt>
                <c:pt idx="324">
                  <c:v>-2.3906842704634701</c:v>
                </c:pt>
                <c:pt idx="325">
                  <c:v>-3.43275255232059</c:v>
                </c:pt>
                <c:pt idx="326">
                  <c:v>-4.7097865379936099</c:v>
                </c:pt>
                <c:pt idx="327">
                  <c:v>-6.2634825983943196</c:v>
                </c:pt>
                <c:pt idx="328">
                  <c:v>-8.0543848001428096</c:v>
                </c:pt>
                <c:pt idx="329">
                  <c:v>-10.043037209859101</c:v>
                </c:pt>
                <c:pt idx="330">
                  <c:v>-12.189984090500699</c:v>
                </c:pt>
                <c:pt idx="331">
                  <c:v>-14.4557697050248</c:v>
                </c:pt>
                <c:pt idx="332">
                  <c:v>-16.800937981327799</c:v>
                </c:pt>
                <c:pt idx="333">
                  <c:v>-19.186033402201002</c:v>
                </c:pt>
                <c:pt idx="334">
                  <c:v>-21.571599953154202</c:v>
                </c:pt>
                <c:pt idx="335">
                  <c:v>-23.9181816196974</c:v>
                </c:pt>
                <c:pt idx="336">
                  <c:v>-26.186322827008301</c:v>
                </c:pt>
                <c:pt idx="337">
                  <c:v>-28.336567675823801</c:v>
                </c:pt>
                <c:pt idx="338">
                  <c:v>-30.3294603138743</c:v>
                </c:pt>
                <c:pt idx="339">
                  <c:v>-32.125544773662803</c:v>
                </c:pt>
                <c:pt idx="340">
                  <c:v>-33.685363616052598</c:v>
                </c:pt>
                <c:pt idx="341">
                  <c:v>-34.969466577205303</c:v>
                </c:pt>
                <c:pt idx="342">
                  <c:v>-35.946738072871597</c:v>
                </c:pt>
                <c:pt idx="343">
                  <c:v>-36.639968053504802</c:v>
                </c:pt>
                <c:pt idx="344">
                  <c:v>-37.090524590077798</c:v>
                </c:pt>
                <c:pt idx="345">
                  <c:v>-37.339788806398303</c:v>
                </c:pt>
                <c:pt idx="346">
                  <c:v>-37.429141391344601</c:v>
                </c:pt>
                <c:pt idx="347">
                  <c:v>-37.399952486646598</c:v>
                </c:pt>
                <c:pt idx="348">
                  <c:v>-37.293608976347002</c:v>
                </c:pt>
                <c:pt idx="349">
                  <c:v>-37.151481823193699</c:v>
                </c:pt>
                <c:pt idx="350">
                  <c:v>-37.014949914912798</c:v>
                </c:pt>
                <c:pt idx="351">
                  <c:v>-36.925392830593303</c:v>
                </c:pt>
                <c:pt idx="352">
                  <c:v>-36.924181396515102</c:v>
                </c:pt>
                <c:pt idx="353">
                  <c:v>-37.052702172280398</c:v>
                </c:pt>
                <c:pt idx="354">
                  <c:v>-37.352325854513801</c:v>
                </c:pt>
                <c:pt idx="355">
                  <c:v>-37.864431697863601</c:v>
                </c:pt>
                <c:pt idx="356">
                  <c:v>-38.630403045716498</c:v>
                </c:pt>
                <c:pt idx="357">
                  <c:v>-39.691606398347403</c:v>
                </c:pt>
                <c:pt idx="358">
                  <c:v>-40.855544063813603</c:v>
                </c:pt>
                <c:pt idx="359">
                  <c:v>-41.933231915986099</c:v>
                </c:pt>
                <c:pt idx="360">
                  <c:v>-42.971324901782403</c:v>
                </c:pt>
                <c:pt idx="361">
                  <c:v>-44.016486483662199</c:v>
                </c:pt>
                <c:pt idx="362">
                  <c:v>-45.115372069451602</c:v>
                </c:pt>
                <c:pt idx="363">
                  <c:v>-46.314637809844101</c:v>
                </c:pt>
                <c:pt idx="364">
                  <c:v>-47.660946424431899</c:v>
                </c:pt>
                <c:pt idx="365">
                  <c:v>-49.200952954118897</c:v>
                </c:pt>
                <c:pt idx="366">
                  <c:v>-50.981317226722602</c:v>
                </c:pt>
                <c:pt idx="367">
                  <c:v>-53.048699070060202</c:v>
                </c:pt>
                <c:pt idx="368">
                  <c:v>-55.449753525035803</c:v>
                </c:pt>
                <c:pt idx="369">
                  <c:v>-58.231143311241702</c:v>
                </c:pt>
                <c:pt idx="370">
                  <c:v>-61.439524579371202</c:v>
                </c:pt>
                <c:pt idx="371">
                  <c:v>-65.121556277906507</c:v>
                </c:pt>
                <c:pt idx="372">
                  <c:v>-69.323887706683095</c:v>
                </c:pt>
                <c:pt idx="373">
                  <c:v>-74.093195056554805</c:v>
                </c:pt>
                <c:pt idx="374">
                  <c:v>-79.463965709227594</c:v>
                </c:pt>
                <c:pt idx="375">
                  <c:v>-85.407574552657096</c:v>
                </c:pt>
                <c:pt idx="376">
                  <c:v>-91.876014653181699</c:v>
                </c:pt>
                <c:pt idx="377">
                  <c:v>-98.821274474718095</c:v>
                </c:pt>
                <c:pt idx="378">
                  <c:v>-106.195328607329</c:v>
                </c:pt>
                <c:pt idx="379">
                  <c:v>-113.950171587254</c:v>
                </c:pt>
                <c:pt idx="380">
                  <c:v>-122.037784797097</c:v>
                </c:pt>
                <c:pt idx="381">
                  <c:v>-130.41015330006701</c:v>
                </c:pt>
                <c:pt idx="382">
                  <c:v>-139.019264660761</c:v>
                </c:pt>
                <c:pt idx="383">
                  <c:v>-147.817091688076</c:v>
                </c:pt>
                <c:pt idx="384">
                  <c:v>-156.75564274326001</c:v>
                </c:pt>
                <c:pt idx="385">
                  <c:v>-165.78688881407399</c:v>
                </c:pt>
                <c:pt idx="386">
                  <c:v>-174.86280215436699</c:v>
                </c:pt>
                <c:pt idx="387">
                  <c:v>-183.93538985929899</c:v>
                </c:pt>
                <c:pt idx="388">
                  <c:v>-192.95661991790999</c:v>
                </c:pt>
                <c:pt idx="389">
                  <c:v>-201.87849925101199</c:v>
                </c:pt>
                <c:pt idx="390">
                  <c:v>-210.69627625266699</c:v>
                </c:pt>
                <c:pt idx="391">
                  <c:v>-219.46194937681901</c:v>
                </c:pt>
                <c:pt idx="392">
                  <c:v>-228.21265468944401</c:v>
                </c:pt>
                <c:pt idx="393">
                  <c:v>-236.98546846462301</c:v>
                </c:pt>
                <c:pt idx="394">
                  <c:v>-245.81750724473301</c:v>
                </c:pt>
                <c:pt idx="395">
                  <c:v>-254.74589163536299</c:v>
                </c:pt>
                <c:pt idx="396">
                  <c:v>-263.80770030452101</c:v>
                </c:pt>
                <c:pt idx="397">
                  <c:v>-273.04005660550098</c:v>
                </c:pt>
                <c:pt idx="398">
                  <c:v>-282.480051167103</c:v>
                </c:pt>
                <c:pt idx="399">
                  <c:v>-292.16483716723002</c:v>
                </c:pt>
                <c:pt idx="400">
                  <c:v>-302.13143601860003</c:v>
                </c:pt>
                <c:pt idx="401">
                  <c:v>-312.41703550715499</c:v>
                </c:pt>
                <c:pt idx="402">
                  <c:v>-323.05868905813202</c:v>
                </c:pt>
                <c:pt idx="403">
                  <c:v>-334.09352227607297</c:v>
                </c:pt>
                <c:pt idx="404">
                  <c:v>-345.558647080345</c:v>
                </c:pt>
                <c:pt idx="405">
                  <c:v>-357.491164437512</c:v>
                </c:pt>
                <c:pt idx="406">
                  <c:v>-369.976804012824</c:v>
                </c:pt>
                <c:pt idx="407">
                  <c:v>-383.03554426139902</c:v>
                </c:pt>
                <c:pt idx="408">
                  <c:v>-396.605906813925</c:v>
                </c:pt>
                <c:pt idx="409">
                  <c:v>-410.62636552891098</c:v>
                </c:pt>
                <c:pt idx="410">
                  <c:v>-425.035445321118</c:v>
                </c:pt>
                <c:pt idx="411">
                  <c:v>-439.77164249470599</c:v>
                </c:pt>
                <c:pt idx="412">
                  <c:v>-454.77339474186101</c:v>
                </c:pt>
                <c:pt idx="413">
                  <c:v>-469.97925726406999</c:v>
                </c:pt>
                <c:pt idx="414">
                  <c:v>-485.32769648196199</c:v>
                </c:pt>
                <c:pt idx="415">
                  <c:v>-500.75721417609998</c:v>
                </c:pt>
                <c:pt idx="416">
                  <c:v>-516.20632834440403</c:v>
                </c:pt>
                <c:pt idx="417">
                  <c:v>-531.61351388262699</c:v>
                </c:pt>
                <c:pt idx="418">
                  <c:v>-546.917235770959</c:v>
                </c:pt>
                <c:pt idx="419">
                  <c:v>-562.05605289815401</c:v>
                </c:pt>
                <c:pt idx="420">
                  <c:v>-576.96839258314503</c:v>
                </c:pt>
                <c:pt idx="421">
                  <c:v>-591.59282218980695</c:v>
                </c:pt>
                <c:pt idx="422">
                  <c:v>-606.00771295655704</c:v>
                </c:pt>
                <c:pt idx="423">
                  <c:v>-620.34159212979205</c:v>
                </c:pt>
                <c:pt idx="424">
                  <c:v>-634.60824967616804</c:v>
                </c:pt>
                <c:pt idx="425">
                  <c:v>-648.82142030663101</c:v>
                </c:pt>
                <c:pt idx="426">
                  <c:v>-662.99486386329102</c:v>
                </c:pt>
                <c:pt idx="427">
                  <c:v>-677.14229660307001</c:v>
                </c:pt>
                <c:pt idx="428">
                  <c:v>-691.27741803031404</c:v>
                </c:pt>
                <c:pt idx="429">
                  <c:v>-705.41407465318105</c:v>
                </c:pt>
                <c:pt idx="430">
                  <c:v>-719.56595271304104</c:v>
                </c:pt>
                <c:pt idx="431">
                  <c:v>-733.74672219841705</c:v>
                </c:pt>
                <c:pt idx="432">
                  <c:v>-747.97024587031603</c:v>
                </c:pt>
                <c:pt idx="433">
                  <c:v>-762.250206980234</c:v>
                </c:pt>
                <c:pt idx="434">
                  <c:v>-776.60034691625901</c:v>
                </c:pt>
                <c:pt idx="435">
                  <c:v>-791.03440407660196</c:v>
                </c:pt>
                <c:pt idx="436">
                  <c:v>-805.56610429389195</c:v>
                </c:pt>
                <c:pt idx="437">
                  <c:v>-820.20926416973498</c:v>
                </c:pt>
                <c:pt idx="438">
                  <c:v>-834.95096153065197</c:v>
                </c:pt>
                <c:pt idx="439">
                  <c:v>-849.76590290316403</c:v>
                </c:pt>
                <c:pt idx="440">
                  <c:v>-864.64918863352602</c:v>
                </c:pt>
                <c:pt idx="441">
                  <c:v>-879.59586830593901</c:v>
                </c:pt>
                <c:pt idx="442">
                  <c:v>-894.60099231099196</c:v>
                </c:pt>
                <c:pt idx="443">
                  <c:v>-909.65959616351699</c:v>
                </c:pt>
                <c:pt idx="444">
                  <c:v>-924.76674201329797</c:v>
                </c:pt>
                <c:pt idx="445">
                  <c:v>-939.91758836087001</c:v>
                </c:pt>
                <c:pt idx="446">
                  <c:v>-955.10711407056795</c:v>
                </c:pt>
                <c:pt idx="447">
                  <c:v>-970.33037841129999</c:v>
                </c:pt>
                <c:pt idx="448">
                  <c:v>-985.58247354839398</c:v>
                </c:pt>
                <c:pt idx="449">
                  <c:v>-1000.85846243802</c:v>
                </c:pt>
                <c:pt idx="450">
                  <c:v>-1016.15337610137</c:v>
                </c:pt>
                <c:pt idx="451">
                  <c:v>-1031.46226872528</c:v>
                </c:pt>
                <c:pt idx="452">
                  <c:v>-1046.7802588920399</c:v>
                </c:pt>
                <c:pt idx="453">
                  <c:v>-1062.1024183474699</c:v>
                </c:pt>
                <c:pt idx="454">
                  <c:v>-1077.5253145434599</c:v>
                </c:pt>
                <c:pt idx="455">
                  <c:v>-1093.1256850945799</c:v>
                </c:pt>
                <c:pt idx="456">
                  <c:v>-1108.86845340472</c:v>
                </c:pt>
                <c:pt idx="457">
                  <c:v>-1124.7184413182599</c:v>
                </c:pt>
                <c:pt idx="458">
                  <c:v>-1140.64068807629</c:v>
                </c:pt>
                <c:pt idx="459">
                  <c:v>-1156.6001569629</c:v>
                </c:pt>
                <c:pt idx="460">
                  <c:v>-1172.5618743008999</c:v>
                </c:pt>
                <c:pt idx="461">
                  <c:v>-1188.4905557902</c:v>
                </c:pt>
                <c:pt idx="462">
                  <c:v>-1204.3514674918699</c:v>
                </c:pt>
                <c:pt idx="463">
                  <c:v>-1220.1093239644299</c:v>
                </c:pt>
                <c:pt idx="464">
                  <c:v>-1235.7290764971201</c:v>
                </c:pt>
                <c:pt idx="465">
                  <c:v>-1251.1758494932801</c:v>
                </c:pt>
                <c:pt idx="466">
                  <c:v>-1266.41438586815</c:v>
                </c:pt>
                <c:pt idx="467">
                  <c:v>-1281.4098190124</c:v>
                </c:pt>
                <c:pt idx="468">
                  <c:v>-1296.1269956835699</c:v>
                </c:pt>
                <c:pt idx="469">
                  <c:v>-1310.53095258654</c:v>
                </c:pt>
                <c:pt idx="470">
                  <c:v>-1324.5711493863901</c:v>
                </c:pt>
                <c:pt idx="471">
                  <c:v>-1338.25127908541</c:v>
                </c:pt>
                <c:pt idx="472">
                  <c:v>-1351.6170427992399</c:v>
                </c:pt>
                <c:pt idx="473">
                  <c:v>-1364.71445663336</c:v>
                </c:pt>
                <c:pt idx="474">
                  <c:v>-1377.5892159416701</c:v>
                </c:pt>
                <c:pt idx="475">
                  <c:v>-1390.2873617427899</c:v>
                </c:pt>
                <c:pt idx="476">
                  <c:v>-1402.85471167895</c:v>
                </c:pt>
                <c:pt idx="477">
                  <c:v>-1415.33704787907</c:v>
                </c:pt>
                <c:pt idx="478">
                  <c:v>-1427.7803054353501</c:v>
                </c:pt>
                <c:pt idx="479">
                  <c:v>-1440.2302856281301</c:v>
                </c:pt>
                <c:pt idx="480">
                  <c:v>-1452.7330296940399</c:v>
                </c:pt>
                <c:pt idx="481">
                  <c:v>-1465.3342313742201</c:v>
                </c:pt>
                <c:pt idx="482">
                  <c:v>-1478.07980385522</c:v>
                </c:pt>
                <c:pt idx="483">
                  <c:v>-1491.0155454098399</c:v>
                </c:pt>
                <c:pt idx="484">
                  <c:v>-1504.18740312514</c:v>
                </c:pt>
                <c:pt idx="485">
                  <c:v>-1517.64127081827</c:v>
                </c:pt>
                <c:pt idx="486">
                  <c:v>-1531.33339198263</c:v>
                </c:pt>
                <c:pt idx="487">
                  <c:v>-1545.1787074582101</c:v>
                </c:pt>
                <c:pt idx="488">
                  <c:v>-1559.16110073818</c:v>
                </c:pt>
                <c:pt idx="489">
                  <c:v>-1573.2643851205501</c:v>
                </c:pt>
                <c:pt idx="490">
                  <c:v>-1587.47232664853</c:v>
                </c:pt>
                <c:pt idx="491">
                  <c:v>-1601.7690395662801</c:v>
                </c:pt>
                <c:pt idx="492">
                  <c:v>-1616.1380870514099</c:v>
                </c:pt>
                <c:pt idx="493">
                  <c:v>-1630.56337196652</c:v>
                </c:pt>
                <c:pt idx="494">
                  <c:v>-1645.0289058548699</c:v>
                </c:pt>
                <c:pt idx="495">
                  <c:v>-1659.51843539027</c:v>
                </c:pt>
                <c:pt idx="496">
                  <c:v>-1674.0157842527999</c:v>
                </c:pt>
                <c:pt idx="497">
                  <c:v>-1688.5048433101899</c:v>
                </c:pt>
                <c:pt idx="498">
                  <c:v>-1702.96948567354</c:v>
                </c:pt>
                <c:pt idx="499">
                  <c:v>-1717.3933908290101</c:v>
                </c:pt>
                <c:pt idx="500">
                  <c:v>-1731.7605629453301</c:v>
                </c:pt>
                <c:pt idx="501">
                  <c:v>-1746.05491802138</c:v>
                </c:pt>
                <c:pt idx="502">
                  <c:v>-1760.3095896924001</c:v>
                </c:pt>
                <c:pt idx="503">
                  <c:v>-1774.5678233546901</c:v>
                </c:pt>
                <c:pt idx="504">
                  <c:v>-1788.8280085758199</c:v>
                </c:pt>
                <c:pt idx="505">
                  <c:v>-1803.08875000182</c:v>
                </c:pt>
                <c:pt idx="506">
                  <c:v>-1817.3485606653201</c:v>
                </c:pt>
                <c:pt idx="507">
                  <c:v>-1831.6059247548301</c:v>
                </c:pt>
                <c:pt idx="508">
                  <c:v>-1845.85937166485</c:v>
                </c:pt>
                <c:pt idx="509">
                  <c:v>-1860.1074015097199</c:v>
                </c:pt>
                <c:pt idx="510">
                  <c:v>-1874.3486069405999</c:v>
                </c:pt>
                <c:pt idx="511">
                  <c:v>-1888.5814938336</c:v>
                </c:pt>
                <c:pt idx="512">
                  <c:v>-1902.8044579893899</c:v>
                </c:pt>
                <c:pt idx="513">
                  <c:v>-1917.01612595961</c:v>
                </c:pt>
                <c:pt idx="514">
                  <c:v>-1931.2148757883001</c:v>
                </c:pt>
                <c:pt idx="515">
                  <c:v>-1945.399436728</c:v>
                </c:pt>
                <c:pt idx="516">
                  <c:v>-1959.5682151794699</c:v>
                </c:pt>
                <c:pt idx="517">
                  <c:v>-1973.71978420646</c:v>
                </c:pt>
                <c:pt idx="518">
                  <c:v>-1987.84993914899</c:v>
                </c:pt>
                <c:pt idx="519">
                  <c:v>-2001.9574765892201</c:v>
                </c:pt>
                <c:pt idx="520">
                  <c:v>-2016.04525855563</c:v>
                </c:pt>
                <c:pt idx="521">
                  <c:v>-2030.11571886195</c:v>
                </c:pt>
                <c:pt idx="522">
                  <c:v>-2044.1716840234101</c:v>
                </c:pt>
                <c:pt idx="523">
                  <c:v>-2058.2159794138202</c:v>
                </c:pt>
                <c:pt idx="524">
                  <c:v>-2072.2513110908799</c:v>
                </c:pt>
                <c:pt idx="525">
                  <c:v>-2086.2802835881898</c:v>
                </c:pt>
                <c:pt idx="526">
                  <c:v>-2100.30554371379</c:v>
                </c:pt>
                <c:pt idx="527">
                  <c:v>-2114.3301249054002</c:v>
                </c:pt>
                <c:pt idx="528">
                  <c:v>-2128.35663523226</c:v>
                </c:pt>
                <c:pt idx="529">
                  <c:v>-2142.3876046657801</c:v>
                </c:pt>
                <c:pt idx="530">
                  <c:v>-2156.4259245906301</c:v>
                </c:pt>
                <c:pt idx="531">
                  <c:v>-2170.4741332761801</c:v>
                </c:pt>
                <c:pt idx="532">
                  <c:v>-2184.5353399751298</c:v>
                </c:pt>
                <c:pt idx="533">
                  <c:v>-2198.61181482648</c:v>
                </c:pt>
                <c:pt idx="534">
                  <c:v>-2212.7348142813398</c:v>
                </c:pt>
                <c:pt idx="535">
                  <c:v>-2226.92382762532</c:v>
                </c:pt>
                <c:pt idx="536">
                  <c:v>-2241.1647223535001</c:v>
                </c:pt>
                <c:pt idx="537">
                  <c:v>-2255.4427993300301</c:v>
                </c:pt>
                <c:pt idx="538">
                  <c:v>-2269.7436722326802</c:v>
                </c:pt>
                <c:pt idx="539">
                  <c:v>-2284.05314031954</c:v>
                </c:pt>
                <c:pt idx="540">
                  <c:v>-2298.3567250416399</c:v>
                </c:pt>
                <c:pt idx="541">
                  <c:v>-2312.6400460918699</c:v>
                </c:pt>
                <c:pt idx="542">
                  <c:v>-2326.88844350922</c:v>
                </c:pt>
                <c:pt idx="543">
                  <c:v>-2341.0877423883599</c:v>
                </c:pt>
                <c:pt idx="544">
                  <c:v>-2355.2234886060801</c:v>
                </c:pt>
                <c:pt idx="545">
                  <c:v>-2369.2812631164302</c:v>
                </c:pt>
                <c:pt idx="546">
                  <c:v>-2383.24687670103</c:v>
                </c:pt>
                <c:pt idx="547">
                  <c:v>-2397.1054248222399</c:v>
                </c:pt>
                <c:pt idx="548">
                  <c:v>-2410.8429919004302</c:v>
                </c:pt>
                <c:pt idx="549">
                  <c:v>-2424.4451445765899</c:v>
                </c:pt>
                <c:pt idx="550">
                  <c:v>-2437.91740357553</c:v>
                </c:pt>
                <c:pt idx="551">
                  <c:v>-2451.2807944891601</c:v>
                </c:pt>
                <c:pt idx="552">
                  <c:v>-2464.5436568375499</c:v>
                </c:pt>
                <c:pt idx="553">
                  <c:v>-2477.7140846214102</c:v>
                </c:pt>
                <c:pt idx="554">
                  <c:v>-2490.8003933710802</c:v>
                </c:pt>
                <c:pt idx="555">
                  <c:v>-2503.8106720148699</c:v>
                </c:pt>
                <c:pt idx="556">
                  <c:v>-2516.7535387840098</c:v>
                </c:pt>
                <c:pt idx="557">
                  <c:v>-2529.63680896807</c:v>
                </c:pt>
                <c:pt idx="558">
                  <c:v>-2542.46903299732</c:v>
                </c:pt>
                <c:pt idx="559">
                  <c:v>-2555.2583320877702</c:v>
                </c:pt>
                <c:pt idx="560">
                  <c:v>-2568.01284220455</c:v>
                </c:pt>
                <c:pt idx="561">
                  <c:v>-2580.7410372429899</c:v>
                </c:pt>
                <c:pt idx="562">
                  <c:v>-2593.4508592899101</c:v>
                </c:pt>
                <c:pt idx="563">
                  <c:v>-2606.1508615651301</c:v>
                </c:pt>
                <c:pt idx="564">
                  <c:v>-2618.84908918577</c:v>
                </c:pt>
                <c:pt idx="565">
                  <c:v>-2631.5536831893201</c:v>
                </c:pt>
                <c:pt idx="566">
                  <c:v>-2644.2663885094198</c:v>
                </c:pt>
                <c:pt idx="567">
                  <c:v>-2656.9786242749201</c:v>
                </c:pt>
                <c:pt idx="568">
                  <c:v>-2669.6834992136201</c:v>
                </c:pt>
                <c:pt idx="569">
                  <c:v>-2682.3749102458701</c:v>
                </c:pt>
                <c:pt idx="570">
                  <c:v>-2695.0459416736999</c:v>
                </c:pt>
                <c:pt idx="571">
                  <c:v>-2707.68997586366</c:v>
                </c:pt>
                <c:pt idx="572">
                  <c:v>-2720.3001828933702</c:v>
                </c:pt>
                <c:pt idx="573">
                  <c:v>-2732.8703771331602</c:v>
                </c:pt>
                <c:pt idx="574">
                  <c:v>-2745.3936963729402</c:v>
                </c:pt>
                <c:pt idx="575">
                  <c:v>-2757.8632784026499</c:v>
                </c:pt>
                <c:pt idx="576">
                  <c:v>-2770.2729375926101</c:v>
                </c:pt>
                <c:pt idx="577">
                  <c:v>-2782.6158587695099</c:v>
                </c:pt>
                <c:pt idx="578">
                  <c:v>-2794.88539480176</c:v>
                </c:pt>
                <c:pt idx="579">
                  <c:v>-2807.0746802537201</c:v>
                </c:pt>
                <c:pt idx="580">
                  <c:v>-2819.1775055059602</c:v>
                </c:pt>
                <c:pt idx="581">
                  <c:v>-2831.1870710769899</c:v>
                </c:pt>
                <c:pt idx="582">
                  <c:v>-2843.1146157335002</c:v>
                </c:pt>
                <c:pt idx="583">
                  <c:v>-2854.9760284375802</c:v>
                </c:pt>
                <c:pt idx="584">
                  <c:v>-2866.7718362093001</c:v>
                </c:pt>
                <c:pt idx="585">
                  <c:v>-2878.5021003985098</c:v>
                </c:pt>
                <c:pt idx="586">
                  <c:v>-2890.1673240355299</c:v>
                </c:pt>
                <c:pt idx="587">
                  <c:v>-2901.7681625005798</c:v>
                </c:pt>
                <c:pt idx="588">
                  <c:v>-2913.3045017466002</c:v>
                </c:pt>
                <c:pt idx="589">
                  <c:v>-2924.7767968243902</c:v>
                </c:pt>
                <c:pt idx="590">
                  <c:v>-2936.18555677939</c:v>
                </c:pt>
                <c:pt idx="591">
                  <c:v>-2947.5311055127099</c:v>
                </c:pt>
                <c:pt idx="592">
                  <c:v>-2958.8135977278098</c:v>
                </c:pt>
                <c:pt idx="593">
                  <c:v>-2970.0338635816802</c:v>
                </c:pt>
                <c:pt idx="594">
                  <c:v>-2981.1916972365202</c:v>
                </c:pt>
                <c:pt idx="595">
                  <c:v>-2992.28778313469</c:v>
                </c:pt>
                <c:pt idx="596">
                  <c:v>-3003.3221983178501</c:v>
                </c:pt>
                <c:pt idx="597">
                  <c:v>-3014.2956599520599</c:v>
                </c:pt>
                <c:pt idx="598">
                  <c:v>-3025.19472327106</c:v>
                </c:pt>
                <c:pt idx="599">
                  <c:v>-3036.0097168754501</c:v>
                </c:pt>
                <c:pt idx="600">
                  <c:v>-3046.74516216449</c:v>
                </c:pt>
                <c:pt idx="601">
                  <c:v>-3057.40635641582</c:v>
                </c:pt>
                <c:pt idx="602">
                  <c:v>-3067.9979849021001</c:v>
                </c:pt>
                <c:pt idx="603">
                  <c:v>-3078.52559871829</c:v>
                </c:pt>
                <c:pt idx="604">
                  <c:v>-3088.9937100229499</c:v>
                </c:pt>
                <c:pt idx="605">
                  <c:v>-3099.4076336323701</c:v>
                </c:pt>
                <c:pt idx="606">
                  <c:v>-3109.7719902437898</c:v>
                </c:pt>
                <c:pt idx="607">
                  <c:v>-3120.0922224134902</c:v>
                </c:pt>
                <c:pt idx="608">
                  <c:v>-3130.3729651517901</c:v>
                </c:pt>
                <c:pt idx="609">
                  <c:v>-3140.6195397261099</c:v>
                </c:pt>
                <c:pt idx="610">
                  <c:v>-3150.8366286195201</c:v>
                </c:pt>
                <c:pt idx="611">
                  <c:v>-3161.0296448901599</c:v>
                </c:pt>
                <c:pt idx="612">
                  <c:v>-3171.2029406689098</c:v>
                </c:pt>
                <c:pt idx="613">
                  <c:v>-3181.3621140874998</c:v>
                </c:pt>
                <c:pt idx="614">
                  <c:v>-3191.5028707033498</c:v>
                </c:pt>
                <c:pt idx="615">
                  <c:v>-3201.6163804323201</c:v>
                </c:pt>
                <c:pt idx="616">
                  <c:v>-3211.70085123324</c:v>
                </c:pt>
              </c:numCache>
            </c:numRef>
          </c:val>
        </c:ser>
        <c:ser>
          <c:idx val="118"/>
          <c:order val="118"/>
          <c:val>
            <c:numRef>
              <c:f>Sheet1!$A$125:$WS$125</c:f>
              <c:numCache>
                <c:formatCode>General</c:formatCode>
                <c:ptCount val="617"/>
                <c:pt idx="0">
                  <c:v>-2399.7664274795302</c:v>
                </c:pt>
                <c:pt idx="1">
                  <c:v>-2388.6514471806199</c:v>
                </c:pt>
                <c:pt idx="2">
                  <c:v>-2377.4858846751199</c:v>
                </c:pt>
                <c:pt idx="3">
                  <c:v>-2366.27624892837</c:v>
                </c:pt>
                <c:pt idx="4">
                  <c:v>-2355.0285431009602</c:v>
                </c:pt>
                <c:pt idx="5">
                  <c:v>-2343.7489170363001</c:v>
                </c:pt>
                <c:pt idx="6">
                  <c:v>-2332.4239697901398</c:v>
                </c:pt>
                <c:pt idx="7">
                  <c:v>-2321.0367577545599</c:v>
                </c:pt>
                <c:pt idx="8">
                  <c:v>-2309.5882113877701</c:v>
                </c:pt>
                <c:pt idx="9">
                  <c:v>-2298.07893819323</c:v>
                </c:pt>
                <c:pt idx="10">
                  <c:v>-2286.50957916782</c:v>
                </c:pt>
                <c:pt idx="11">
                  <c:v>-2274.8815805116101</c:v>
                </c:pt>
                <c:pt idx="12">
                  <c:v>-2263.1952322460302</c:v>
                </c:pt>
                <c:pt idx="13">
                  <c:v>-2251.4516547191702</c:v>
                </c:pt>
                <c:pt idx="14">
                  <c:v>-2239.6516011101999</c:v>
                </c:pt>
                <c:pt idx="15">
                  <c:v>-2227.7959902735802</c:v>
                </c:pt>
                <c:pt idx="16">
                  <c:v>-2215.8855209142498</c:v>
                </c:pt>
                <c:pt idx="17">
                  <c:v>-2203.9210052753001</c:v>
                </c:pt>
                <c:pt idx="18">
                  <c:v>-2191.9036206292899</c:v>
                </c:pt>
                <c:pt idx="19">
                  <c:v>-2179.8339257016601</c:v>
                </c:pt>
                <c:pt idx="20">
                  <c:v>-2167.71252799586</c:v>
                </c:pt>
                <c:pt idx="21">
                  <c:v>-2155.5407822869802</c:v>
                </c:pt>
                <c:pt idx="22">
                  <c:v>-2143.3270356840499</c:v>
                </c:pt>
                <c:pt idx="23">
                  <c:v>-2131.07704397321</c:v>
                </c:pt>
                <c:pt idx="24">
                  <c:v>-2118.7863454128401</c:v>
                </c:pt>
                <c:pt idx="25">
                  <c:v>-2106.4511649277001</c:v>
                </c:pt>
                <c:pt idx="26">
                  <c:v>-2094.0669763648002</c:v>
                </c:pt>
                <c:pt idx="27">
                  <c:v>-2081.6302427566802</c:v>
                </c:pt>
                <c:pt idx="28">
                  <c:v>-2069.1363800188201</c:v>
                </c:pt>
                <c:pt idx="29">
                  <c:v>-2056.58138421992</c:v>
                </c:pt>
                <c:pt idx="30">
                  <c:v>-2043.9612482513901</c:v>
                </c:pt>
                <c:pt idx="31">
                  <c:v>-2031.27186397171</c:v>
                </c:pt>
                <c:pt idx="32">
                  <c:v>-2018.5089682417899</c:v>
                </c:pt>
                <c:pt idx="33">
                  <c:v>-2005.6686362245</c:v>
                </c:pt>
                <c:pt idx="34">
                  <c:v>-1992.74672779612</c:v>
                </c:pt>
                <c:pt idx="35">
                  <c:v>-1979.73901179974</c:v>
                </c:pt>
                <c:pt idx="36">
                  <c:v>-1966.6414322861399</c:v>
                </c:pt>
                <c:pt idx="37">
                  <c:v>-1953.4499254894199</c:v>
                </c:pt>
                <c:pt idx="38">
                  <c:v>-1940.1647640690001</c:v>
                </c:pt>
                <c:pt idx="39">
                  <c:v>-1926.7909664145</c:v>
                </c:pt>
                <c:pt idx="40">
                  <c:v>-1913.3315569900501</c:v>
                </c:pt>
                <c:pt idx="41">
                  <c:v>-1899.7891518563299</c:v>
                </c:pt>
                <c:pt idx="42">
                  <c:v>-1886.1667221717901</c:v>
                </c:pt>
                <c:pt idx="43">
                  <c:v>-1872.46727705335</c:v>
                </c:pt>
                <c:pt idx="44">
                  <c:v>-1858.69351494489</c:v>
                </c:pt>
                <c:pt idx="45">
                  <c:v>-1844.8484693523101</c:v>
                </c:pt>
                <c:pt idx="46">
                  <c:v>-1830.93492869586</c:v>
                </c:pt>
                <c:pt idx="47">
                  <c:v>-1816.9558853457499</c:v>
                </c:pt>
                <c:pt idx="48">
                  <c:v>-1802.9140513643799</c:v>
                </c:pt>
                <c:pt idx="49">
                  <c:v>-1788.81240550341</c:v>
                </c:pt>
                <c:pt idx="50">
                  <c:v>-1774.6538899555201</c:v>
                </c:pt>
                <c:pt idx="51">
                  <c:v>-1760.4413067595101</c:v>
                </c:pt>
                <c:pt idx="52">
                  <c:v>-1746.1775583092101</c:v>
                </c:pt>
                <c:pt idx="53">
                  <c:v>-1731.8655061427501</c:v>
                </c:pt>
                <c:pt idx="54">
                  <c:v>-1717.4641105813901</c:v>
                </c:pt>
                <c:pt idx="55">
                  <c:v>-1702.9401285894901</c:v>
                </c:pt>
                <c:pt idx="56">
                  <c:v>-1688.3077612355601</c:v>
                </c:pt>
                <c:pt idx="57">
                  <c:v>-1673.58128717101</c:v>
                </c:pt>
                <c:pt idx="58">
                  <c:v>-1658.77488156407</c:v>
                </c:pt>
                <c:pt idx="59">
                  <c:v>-1643.90302590274</c:v>
                </c:pt>
                <c:pt idx="60">
                  <c:v>-1628.9798450660101</c:v>
                </c:pt>
                <c:pt idx="61">
                  <c:v>-1614.01977616624</c:v>
                </c:pt>
                <c:pt idx="62">
                  <c:v>-1599.0370066533801</c:v>
                </c:pt>
                <c:pt idx="63">
                  <c:v>-1584.04586089132</c:v>
                </c:pt>
                <c:pt idx="64">
                  <c:v>-1569.06056288895</c:v>
                </c:pt>
                <c:pt idx="65">
                  <c:v>-1554.0953959861999</c:v>
                </c:pt>
                <c:pt idx="66">
                  <c:v>-1539.1648004236299</c:v>
                </c:pt>
                <c:pt idx="67">
                  <c:v>-1524.2829025287899</c:v>
                </c:pt>
                <c:pt idx="68">
                  <c:v>-1509.46402532874</c:v>
                </c:pt>
                <c:pt idx="69">
                  <c:v>-1494.72255118158</c:v>
                </c:pt>
                <c:pt idx="70">
                  <c:v>-1480.03796323303</c:v>
                </c:pt>
                <c:pt idx="71">
                  <c:v>-1465.3787449055901</c:v>
                </c:pt>
                <c:pt idx="72">
                  <c:v>-1450.74264278595</c:v>
                </c:pt>
                <c:pt idx="73">
                  <c:v>-1436.1274186962401</c:v>
                </c:pt>
                <c:pt idx="74">
                  <c:v>-1421.5306802943601</c:v>
                </c:pt>
                <c:pt idx="75">
                  <c:v>-1406.9500310532301</c:v>
                </c:pt>
                <c:pt idx="76">
                  <c:v>-1392.3834445616301</c:v>
                </c:pt>
                <c:pt idx="77">
                  <c:v>-1377.8282344393699</c:v>
                </c:pt>
                <c:pt idx="78">
                  <c:v>-1363.2823483749801</c:v>
                </c:pt>
                <c:pt idx="79">
                  <c:v>-1348.7434827776101</c:v>
                </c:pt>
                <c:pt idx="80">
                  <c:v>-1334.2091523689301</c:v>
                </c:pt>
                <c:pt idx="81">
                  <c:v>-1319.67721190731</c:v>
                </c:pt>
                <c:pt idx="82">
                  <c:v>-1305.1453014246299</c:v>
                </c:pt>
                <c:pt idx="83">
                  <c:v>-1290.6110331555501</c:v>
                </c:pt>
                <c:pt idx="84">
                  <c:v>-1276.07213682828</c:v>
                </c:pt>
                <c:pt idx="85">
                  <c:v>-1261.5264140638301</c:v>
                </c:pt>
                <c:pt idx="86">
                  <c:v>-1246.95408958331</c:v>
                </c:pt>
                <c:pt idx="87">
                  <c:v>-1232.3433911075699</c:v>
                </c:pt>
                <c:pt idx="88">
                  <c:v>-1217.7039892048999</c:v>
                </c:pt>
                <c:pt idx="89">
                  <c:v>-1203.04525258887</c:v>
                </c:pt>
                <c:pt idx="90">
                  <c:v>-1188.37692059241</c:v>
                </c:pt>
                <c:pt idx="91">
                  <c:v>-1173.7085066597499</c:v>
                </c:pt>
                <c:pt idx="92">
                  <c:v>-1159.04959004594</c:v>
                </c:pt>
                <c:pt idx="93">
                  <c:v>-1144.4096720252501</c:v>
                </c:pt>
                <c:pt idx="94">
                  <c:v>-1129.7984005056501</c:v>
                </c:pt>
                <c:pt idx="95">
                  <c:v>-1115.2252248552099</c:v>
                </c:pt>
                <c:pt idx="96">
                  <c:v>-1100.69971824099</c:v>
                </c:pt>
                <c:pt idx="97">
                  <c:v>-1086.23160007197</c:v>
                </c:pt>
                <c:pt idx="98">
                  <c:v>-1071.8302893509499</c:v>
                </c:pt>
                <c:pt idx="99">
                  <c:v>-1057.5053851452301</c:v>
                </c:pt>
                <c:pt idx="100">
                  <c:v>-1043.26646793501</c:v>
                </c:pt>
                <c:pt idx="101">
                  <c:v>-1029.1230286159</c:v>
                </c:pt>
                <c:pt idx="102">
                  <c:v>-1015.0402548826301</c:v>
                </c:pt>
                <c:pt idx="103">
                  <c:v>-1000.9815715273299</c:v>
                </c:pt>
                <c:pt idx="104">
                  <c:v>-986.95388241611101</c:v>
                </c:pt>
                <c:pt idx="105">
                  <c:v>-972.96404628682296</c:v>
                </c:pt>
                <c:pt idx="106">
                  <c:v>-959.01911179209401</c:v>
                </c:pt>
                <c:pt idx="107">
                  <c:v>-945.12590800427404</c:v>
                </c:pt>
                <c:pt idx="108">
                  <c:v>-931.29146758488798</c:v>
                </c:pt>
                <c:pt idx="109">
                  <c:v>-917.52266297451899</c:v>
                </c:pt>
                <c:pt idx="110">
                  <c:v>-903.82644766008696</c:v>
                </c:pt>
                <c:pt idx="111">
                  <c:v>-890.20973440944204</c:v>
                </c:pt>
                <c:pt idx="112">
                  <c:v>-876.67946375937504</c:v>
                </c:pt>
                <c:pt idx="113">
                  <c:v>-863.24261180127803</c:v>
                </c:pt>
                <c:pt idx="114">
                  <c:v>-849.90605488407198</c:v>
                </c:pt>
                <c:pt idx="115">
                  <c:v>-836.67676477415398</c:v>
                </c:pt>
                <c:pt idx="116">
                  <c:v>-823.56164357763203</c:v>
                </c:pt>
                <c:pt idx="117">
                  <c:v>-810.567680531924</c:v>
                </c:pt>
                <c:pt idx="118">
                  <c:v>-797.79765961251496</c:v>
                </c:pt>
                <c:pt idx="119">
                  <c:v>-785.31900905926204</c:v>
                </c:pt>
                <c:pt idx="120">
                  <c:v>-773.08543752078901</c:v>
                </c:pt>
                <c:pt idx="121">
                  <c:v>-761.05085103817601</c:v>
                </c:pt>
                <c:pt idx="122">
                  <c:v>-749.16894759830404</c:v>
                </c:pt>
                <c:pt idx="123">
                  <c:v>-737.39348845571999</c:v>
                </c:pt>
                <c:pt idx="124">
                  <c:v>-725.67837499058498</c:v>
                </c:pt>
                <c:pt idx="125">
                  <c:v>-713.97722595929804</c:v>
                </c:pt>
                <c:pt idx="126">
                  <c:v>-702.24392912346104</c:v>
                </c:pt>
                <c:pt idx="127">
                  <c:v>-690.43223203491198</c:v>
                </c:pt>
                <c:pt idx="128">
                  <c:v>-678.49594612571104</c:v>
                </c:pt>
                <c:pt idx="129">
                  <c:v>-666.388773291078</c:v>
                </c:pt>
                <c:pt idx="130">
                  <c:v>-654.06457904892602</c:v>
                </c:pt>
                <c:pt idx="131">
                  <c:v>-641.47710643019798</c:v>
                </c:pt>
                <c:pt idx="132">
                  <c:v>-628.58018682225998</c:v>
                </c:pt>
                <c:pt idx="133">
                  <c:v>-615.32751120681496</c:v>
                </c:pt>
                <c:pt idx="134">
                  <c:v>-601.65808500665298</c:v>
                </c:pt>
                <c:pt idx="135">
                  <c:v>-587.580420515539</c:v>
                </c:pt>
                <c:pt idx="136">
                  <c:v>-573.15299485152502</c:v>
                </c:pt>
                <c:pt idx="137">
                  <c:v>-558.433984701957</c:v>
                </c:pt>
                <c:pt idx="138">
                  <c:v>-543.48179705206996</c:v>
                </c:pt>
                <c:pt idx="139">
                  <c:v>-528.35474204556795</c:v>
                </c:pt>
                <c:pt idx="140">
                  <c:v>-513.11115201397195</c:v>
                </c:pt>
                <c:pt idx="141">
                  <c:v>-497.809341621881</c:v>
                </c:pt>
                <c:pt idx="142">
                  <c:v>-482.507652270542</c:v>
                </c:pt>
                <c:pt idx="143">
                  <c:v>-467.26438044302603</c:v>
                </c:pt>
                <c:pt idx="144">
                  <c:v>-452.13788693631398</c:v>
                </c:pt>
                <c:pt idx="145">
                  <c:v>-437.18646132624798</c:v>
                </c:pt>
                <c:pt idx="146">
                  <c:v>-422.468450777111</c:v>
                </c:pt>
                <c:pt idx="147">
                  <c:v>-408.04218219160299</c:v>
                </c:pt>
                <c:pt idx="148">
                  <c:v>-393.965987063331</c:v>
                </c:pt>
                <c:pt idx="149">
                  <c:v>-380.29818203899998</c:v>
                </c:pt>
                <c:pt idx="150">
                  <c:v>-366.91466942092302</c:v>
                </c:pt>
                <c:pt idx="151">
                  <c:v>-353.65701388400902</c:v>
                </c:pt>
                <c:pt idx="152">
                  <c:v>-340.53211543605602</c:v>
                </c:pt>
                <c:pt idx="153">
                  <c:v>-327.54681835111899</c:v>
                </c:pt>
                <c:pt idx="154">
                  <c:v>-314.708032920927</c:v>
                </c:pt>
                <c:pt idx="155">
                  <c:v>-302.022569191039</c:v>
                </c:pt>
                <c:pt idx="156">
                  <c:v>-289.49736139774899</c:v>
                </c:pt>
                <c:pt idx="157">
                  <c:v>-277.139219586617</c:v>
                </c:pt>
                <c:pt idx="158">
                  <c:v>-264.95507799393499</c:v>
                </c:pt>
                <c:pt idx="159">
                  <c:v>-252.951740979139</c:v>
                </c:pt>
                <c:pt idx="160">
                  <c:v>-241.13611782893599</c:v>
                </c:pt>
                <c:pt idx="161">
                  <c:v>-229.51507344894699</c:v>
                </c:pt>
                <c:pt idx="162">
                  <c:v>-218.09547483813299</c:v>
                </c:pt>
                <c:pt idx="163">
                  <c:v>-206.88418786523201</c:v>
                </c:pt>
                <c:pt idx="164">
                  <c:v>-195.88808981313599</c:v>
                </c:pt>
                <c:pt idx="165">
                  <c:v>-185.114042552808</c:v>
                </c:pt>
                <c:pt idx="166">
                  <c:v>-174.45542285471299</c:v>
                </c:pt>
                <c:pt idx="167">
                  <c:v>-163.82607425240701</c:v>
                </c:pt>
                <c:pt idx="168">
                  <c:v>-153.263636624507</c:v>
                </c:pt>
                <c:pt idx="169">
                  <c:v>-142.805707373736</c:v>
                </c:pt>
                <c:pt idx="170">
                  <c:v>-132.489907729251</c:v>
                </c:pt>
                <c:pt idx="171">
                  <c:v>-122.353860057416</c:v>
                </c:pt>
                <c:pt idx="172">
                  <c:v>-112.435172798523</c:v>
                </c:pt>
                <c:pt idx="173">
                  <c:v>-102.77146184425401</c:v>
                </c:pt>
                <c:pt idx="174">
                  <c:v>-93.400345270166497</c:v>
                </c:pt>
                <c:pt idx="175">
                  <c:v>-84.359440586706597</c:v>
                </c:pt>
                <c:pt idx="176">
                  <c:v>-75.686359959861505</c:v>
                </c:pt>
                <c:pt idx="177">
                  <c:v>-67.418720125487397</c:v>
                </c:pt>
                <c:pt idx="178">
                  <c:v>-59.594137877143197</c:v>
                </c:pt>
                <c:pt idx="179">
                  <c:v>-52.250230725275401</c:v>
                </c:pt>
                <c:pt idx="180">
                  <c:v>-45.424612695225697</c:v>
                </c:pt>
                <c:pt idx="181">
                  <c:v>-39.154896378560601</c:v>
                </c:pt>
                <c:pt idx="182">
                  <c:v>-33.454672912496001</c:v>
                </c:pt>
                <c:pt idx="183">
                  <c:v>-28.290431600606901</c:v>
                </c:pt>
                <c:pt idx="184">
                  <c:v>-23.629158795077998</c:v>
                </c:pt>
                <c:pt idx="185">
                  <c:v>-19.4378324469197</c:v>
                </c:pt>
                <c:pt idx="186">
                  <c:v>-15.6834344438739</c:v>
                </c:pt>
                <c:pt idx="187">
                  <c:v>-12.3329457466352</c:v>
                </c:pt>
                <c:pt idx="188">
                  <c:v>-9.3533474580489706</c:v>
                </c:pt>
                <c:pt idx="189">
                  <c:v>-6.7116198969369698</c:v>
                </c:pt>
                <c:pt idx="190">
                  <c:v>-4.3747446035089199</c:v>
                </c:pt>
                <c:pt idx="191">
                  <c:v>-2.3097024129818799</c:v>
                </c:pt>
                <c:pt idx="192">
                  <c:v>-0.48347428306596602</c:v>
                </c:pt>
                <c:pt idx="193">
                  <c:v>1.1369587980613101</c:v>
                </c:pt>
                <c:pt idx="194">
                  <c:v>2.5846158887978699</c:v>
                </c:pt>
                <c:pt idx="195">
                  <c:v>3.89251600737003</c:v>
                </c:pt>
                <c:pt idx="196">
                  <c:v>5.0936779612123004</c:v>
                </c:pt>
                <c:pt idx="197">
                  <c:v>6.2211211647488698</c:v>
                </c:pt>
                <c:pt idx="198">
                  <c:v>7.0941915540273497</c:v>
                </c:pt>
                <c:pt idx="199">
                  <c:v>7.54225422849483</c:v>
                </c:pt>
                <c:pt idx="200">
                  <c:v>7.6133573557406802</c:v>
                </c:pt>
                <c:pt idx="201">
                  <c:v>7.3555477472239597</c:v>
                </c:pt>
                <c:pt idx="202">
                  <c:v>6.8168733385511899</c:v>
                </c:pt>
                <c:pt idx="203">
                  <c:v>6.0453818331304996</c:v>
                </c:pt>
                <c:pt idx="204">
                  <c:v>5.0891205602361902</c:v>
                </c:pt>
                <c:pt idx="205">
                  <c:v>3.9961372411543898</c:v>
                </c:pt>
                <c:pt idx="206">
                  <c:v>2.8144794011652898</c:v>
                </c:pt>
                <c:pt idx="207">
                  <c:v>1.5921945655491201</c:v>
                </c:pt>
                <c:pt idx="208">
                  <c:v>0.37733038208978298</c:v>
                </c:pt>
                <c:pt idx="209">
                  <c:v>-0.782065599431783</c:v>
                </c:pt>
                <c:pt idx="210">
                  <c:v>-1.83794578023314</c:v>
                </c:pt>
                <c:pt idx="211">
                  <c:v>-2.7422626595348301</c:v>
                </c:pt>
                <c:pt idx="212">
                  <c:v>-3.4469686140536702</c:v>
                </c:pt>
                <c:pt idx="213">
                  <c:v>-3.9040160205065102</c:v>
                </c:pt>
                <c:pt idx="214">
                  <c:v>-4.1659193316352097</c:v>
                </c:pt>
                <c:pt idx="215">
                  <c:v>-4.3267107091069397</c:v>
                </c:pt>
                <c:pt idx="216">
                  <c:v>-4.4006192890324298</c:v>
                </c:pt>
                <c:pt idx="217">
                  <c:v>-4.4018742075223702</c:v>
                </c:pt>
                <c:pt idx="218">
                  <c:v>-4.3447046006874803</c:v>
                </c:pt>
                <c:pt idx="219">
                  <c:v>-4.2433396046384804</c:v>
                </c:pt>
                <c:pt idx="220">
                  <c:v>-4.1120083554860702</c:v>
                </c:pt>
                <c:pt idx="221">
                  <c:v>-3.96493998934096</c:v>
                </c:pt>
                <c:pt idx="222">
                  <c:v>-3.81636364231387</c:v>
                </c:pt>
                <c:pt idx="223">
                  <c:v>-3.6805084505155001</c:v>
                </c:pt>
                <c:pt idx="224">
                  <c:v>-3.5716035500565799</c:v>
                </c:pt>
                <c:pt idx="225">
                  <c:v>-3.5038780770478</c:v>
                </c:pt>
                <c:pt idx="226">
                  <c:v>-3.4915611675998801</c:v>
                </c:pt>
                <c:pt idx="227">
                  <c:v>-3.5488819578235402</c:v>
                </c:pt>
                <c:pt idx="228">
                  <c:v>-3.6900695838294699</c:v>
                </c:pt>
                <c:pt idx="229">
                  <c:v>-3.9293531817284002</c:v>
                </c:pt>
                <c:pt idx="230">
                  <c:v>-4.2724752052888197</c:v>
                </c:pt>
                <c:pt idx="231">
                  <c:v>-4.7072042535076601</c:v>
                </c:pt>
                <c:pt idx="232">
                  <c:v>-5.2208087699492403</c:v>
                </c:pt>
                <c:pt idx="233">
                  <c:v>-5.8005568061660604</c:v>
                </c:pt>
                <c:pt idx="234">
                  <c:v>-6.4337168589199303</c:v>
                </c:pt>
                <c:pt idx="235">
                  <c:v>-7.1075572289667299</c:v>
                </c:pt>
                <c:pt idx="236">
                  <c:v>-7.80934612854539</c:v>
                </c:pt>
                <c:pt idx="237">
                  <c:v>-8.5263519111727906</c:v>
                </c:pt>
                <c:pt idx="238">
                  <c:v>-9.2458429676522496</c:v>
                </c:pt>
                <c:pt idx="239">
                  <c:v>-9.9550876340591703</c:v>
                </c:pt>
                <c:pt idx="240">
                  <c:v>-10.6413537833816</c:v>
                </c:pt>
                <c:pt idx="241">
                  <c:v>-11.2919103948771</c:v>
                </c:pt>
                <c:pt idx="242">
                  <c:v>-11.8940254121728</c:v>
                </c:pt>
                <c:pt idx="243">
                  <c:v>-12.4349671709076</c:v>
                </c:pt>
                <c:pt idx="244">
                  <c:v>-12.902003866315299</c:v>
                </c:pt>
                <c:pt idx="245">
                  <c:v>-13.282404155407701</c:v>
                </c:pt>
                <c:pt idx="246">
                  <c:v>-13.605911871542901</c:v>
                </c:pt>
                <c:pt idx="247">
                  <c:v>-13.9090517187435</c:v>
                </c:pt>
                <c:pt idx="248">
                  <c:v>-14.1892626427019</c:v>
                </c:pt>
                <c:pt idx="249">
                  <c:v>-14.443983589110699</c:v>
                </c:pt>
                <c:pt idx="250">
                  <c:v>-14.6706533981404</c:v>
                </c:pt>
                <c:pt idx="251">
                  <c:v>-14.8667108005057</c:v>
                </c:pt>
                <c:pt idx="252">
                  <c:v>-15.029594921993899</c:v>
                </c:pt>
                <c:pt idx="253">
                  <c:v>-15.156744386924601</c:v>
                </c:pt>
                <c:pt idx="254">
                  <c:v>-15.2455984981193</c:v>
                </c:pt>
                <c:pt idx="255">
                  <c:v>-15.293595774375699</c:v>
                </c:pt>
                <c:pt idx="256">
                  <c:v>-15.2981755176419</c:v>
                </c:pt>
                <c:pt idx="257">
                  <c:v>-15.2567763888668</c:v>
                </c:pt>
                <c:pt idx="258">
                  <c:v>-15.166837191591799</c:v>
                </c:pt>
                <c:pt idx="259">
                  <c:v>-15.0257972643942</c:v>
                </c:pt>
                <c:pt idx="260">
                  <c:v>-14.831094839582001</c:v>
                </c:pt>
                <c:pt idx="261">
                  <c:v>-14.5801694349543</c:v>
                </c:pt>
                <c:pt idx="262">
                  <c:v>-14.237208364843401</c:v>
                </c:pt>
                <c:pt idx="263">
                  <c:v>-13.778909129397199</c:v>
                </c:pt>
                <c:pt idx="264">
                  <c:v>-13.2214744359934</c:v>
                </c:pt>
                <c:pt idx="265">
                  <c:v>-12.5811074537878</c:v>
                </c:pt>
                <c:pt idx="266">
                  <c:v>-11.874011211531</c:v>
                </c:pt>
                <c:pt idx="267">
                  <c:v>-11.1163891299855</c:v>
                </c:pt>
                <c:pt idx="268">
                  <c:v>-10.3244435942834</c:v>
                </c:pt>
                <c:pt idx="269">
                  <c:v>-9.5143780958261797</c:v>
                </c:pt>
                <c:pt idx="270">
                  <c:v>-8.7023956982474608</c:v>
                </c:pt>
                <c:pt idx="271">
                  <c:v>-7.9046991084886198</c:v>
                </c:pt>
                <c:pt idx="272">
                  <c:v>-7.1374919254401004</c:v>
                </c:pt>
                <c:pt idx="273">
                  <c:v>-6.4169767838738103</c:v>
                </c:pt>
                <c:pt idx="274">
                  <c:v>-5.7593569081098597</c:v>
                </c:pt>
                <c:pt idx="275">
                  <c:v>-5.1808351657760099</c:v>
                </c:pt>
                <c:pt idx="276">
                  <c:v>-4.6976148697093496</c:v>
                </c:pt>
                <c:pt idx="277">
                  <c:v>-4.32589894073514</c:v>
                </c:pt>
                <c:pt idx="278">
                  <c:v>-4.0650413016970601</c:v>
                </c:pt>
                <c:pt idx="279">
                  <c:v>-3.8958447754236398</c:v>
                </c:pt>
                <c:pt idx="280">
                  <c:v>-3.8066855179303798</c:v>
                </c:pt>
                <c:pt idx="281">
                  <c:v>-3.78593968523283</c:v>
                </c:pt>
                <c:pt idx="282">
                  <c:v>-3.8219834062007698</c:v>
                </c:pt>
                <c:pt idx="283">
                  <c:v>-3.9031929350709502</c:v>
                </c:pt>
                <c:pt idx="284">
                  <c:v>-4.0179443651754196</c:v>
                </c:pt>
                <c:pt idx="285">
                  <c:v>-4.1546137898462403</c:v>
                </c:pt>
                <c:pt idx="286">
                  <c:v>-4.3015775613230902</c:v>
                </c:pt>
                <c:pt idx="287">
                  <c:v>-4.4472117104728301</c:v>
                </c:pt>
                <c:pt idx="288">
                  <c:v>-4.5798925893168896</c:v>
                </c:pt>
                <c:pt idx="289">
                  <c:v>-4.6879961578648803</c:v>
                </c:pt>
                <c:pt idx="290">
                  <c:v>-4.7598986606493101</c:v>
                </c:pt>
                <c:pt idx="291">
                  <c:v>-4.7839763969306199</c:v>
                </c:pt>
                <c:pt idx="292">
                  <c:v>-4.7486052366709997</c:v>
                </c:pt>
                <c:pt idx="293">
                  <c:v>-4.6421616925782798</c:v>
                </c:pt>
                <c:pt idx="294">
                  <c:v>-4.4591162097326702</c:v>
                </c:pt>
                <c:pt idx="295">
                  <c:v>-4.2088458561024398</c:v>
                </c:pt>
                <c:pt idx="296">
                  <c:v>-3.90208654281335</c:v>
                </c:pt>
                <c:pt idx="297">
                  <c:v>-3.5495741809911898</c:v>
                </c:pt>
                <c:pt idx="298">
                  <c:v>-3.1620447089074499</c:v>
                </c:pt>
                <c:pt idx="299">
                  <c:v>-2.7502339394667001</c:v>
                </c:pt>
                <c:pt idx="300">
                  <c:v>-2.3248779268213902</c:v>
                </c:pt>
                <c:pt idx="301">
                  <c:v>-1.89671240375113</c:v>
                </c:pt>
                <c:pt idx="302">
                  <c:v>-1.47647331288779</c:v>
                </c:pt>
                <c:pt idx="303">
                  <c:v>-1.07489660105926</c:v>
                </c:pt>
                <c:pt idx="304">
                  <c:v>-0.70271810379107702</c:v>
                </c:pt>
                <c:pt idx="305">
                  <c:v>-0.370673754611758</c:v>
                </c:pt>
                <c:pt idx="306">
                  <c:v>-8.9499433026883901E-2</c:v>
                </c:pt>
                <c:pt idx="307">
                  <c:v>0.13006896137216201</c:v>
                </c:pt>
                <c:pt idx="308">
                  <c:v>0.27729553462196099</c:v>
                </c:pt>
                <c:pt idx="309">
                  <c:v>0.34144437267329403</c:v>
                </c:pt>
                <c:pt idx="310">
                  <c:v>0.37065909485593701</c:v>
                </c:pt>
                <c:pt idx="311">
                  <c:v>0.41265090882938699</c:v>
                </c:pt>
                <c:pt idx="312">
                  <c:v>0.45603537723352799</c:v>
                </c:pt>
                <c:pt idx="313">
                  <c:v>0.48942806270824601</c:v>
                </c:pt>
                <c:pt idx="314">
                  <c:v>0.50144450780762295</c:v>
                </c:pt>
                <c:pt idx="315">
                  <c:v>0.48070025508574299</c:v>
                </c:pt>
                <c:pt idx="316">
                  <c:v>0.415810866078758</c:v>
                </c:pt>
                <c:pt idx="317">
                  <c:v>0.29539190673775501</c:v>
                </c:pt>
                <c:pt idx="318">
                  <c:v>0.108058917409348</c:v>
                </c:pt>
                <c:pt idx="319">
                  <c:v>-0.157572561559846</c:v>
                </c:pt>
                <c:pt idx="320">
                  <c:v>-0.51288695588608801</c:v>
                </c:pt>
                <c:pt idx="321">
                  <c:v>-0.96926872903118499</c:v>
                </c:pt>
                <c:pt idx="322">
                  <c:v>-1.5381023368400999</c:v>
                </c:pt>
                <c:pt idx="323">
                  <c:v>-2.2307721837302599</c:v>
                </c:pt>
                <c:pt idx="324">
                  <c:v>-3.05866274750653</c:v>
                </c:pt>
                <c:pt idx="325">
                  <c:v>-4.0331584783915799</c:v>
                </c:pt>
                <c:pt idx="326">
                  <c:v>-5.2233883891218396</c:v>
                </c:pt>
                <c:pt idx="327">
                  <c:v>-6.66689209429948</c:v>
                </c:pt>
                <c:pt idx="328">
                  <c:v>-8.3276691574463992</c:v>
                </c:pt>
                <c:pt idx="329">
                  <c:v>-10.169719142084499</c:v>
                </c:pt>
                <c:pt idx="330">
                  <c:v>-12.1570420037477</c:v>
                </c:pt>
                <c:pt idx="331">
                  <c:v>-14.2536376979695</c:v>
                </c:pt>
                <c:pt idx="332">
                  <c:v>-16.4235053962603</c:v>
                </c:pt>
                <c:pt idx="333">
                  <c:v>-18.630645838177301</c:v>
                </c:pt>
                <c:pt idx="334">
                  <c:v>-20.839058195230599</c:v>
                </c:pt>
                <c:pt idx="335">
                  <c:v>-23.0127416389304</c:v>
                </c:pt>
                <c:pt idx="336">
                  <c:v>-25.115696908834199</c:v>
                </c:pt>
                <c:pt idx="337">
                  <c:v>-27.1119231764518</c:v>
                </c:pt>
                <c:pt idx="338">
                  <c:v>-28.965420397317299</c:v>
                </c:pt>
                <c:pt idx="339">
                  <c:v>-30.640188526964199</c:v>
                </c:pt>
                <c:pt idx="340">
                  <c:v>-32.100226808414803</c:v>
                </c:pt>
                <c:pt idx="341">
                  <c:v>-33.309535766690303</c:v>
                </c:pt>
                <c:pt idx="342">
                  <c:v>-34.235655409560799</c:v>
                </c:pt>
                <c:pt idx="343">
                  <c:v>-34.896379023307198</c:v>
                </c:pt>
                <c:pt idx="344">
                  <c:v>-35.331093707411497</c:v>
                </c:pt>
                <c:pt idx="345">
                  <c:v>-35.579183983388901</c:v>
                </c:pt>
                <c:pt idx="346">
                  <c:v>-35.680035033663899</c:v>
                </c:pt>
                <c:pt idx="347">
                  <c:v>-35.673025334140199</c:v>
                </c:pt>
                <c:pt idx="348">
                  <c:v>-35.597544405274498</c:v>
                </c:pt>
                <c:pt idx="349">
                  <c:v>-35.492976632542103</c:v>
                </c:pt>
                <c:pt idx="350">
                  <c:v>-35.398704909940697</c:v>
                </c:pt>
                <c:pt idx="351">
                  <c:v>-35.354111283800002</c:v>
                </c:pt>
                <c:pt idx="352">
                  <c:v>-35.398581707642798</c:v>
                </c:pt>
                <c:pt idx="353">
                  <c:v>-35.571504698990204</c:v>
                </c:pt>
                <c:pt idx="354">
                  <c:v>-35.912259736681598</c:v>
                </c:pt>
                <c:pt idx="355">
                  <c:v>-36.460228429223001</c:v>
                </c:pt>
                <c:pt idx="356">
                  <c:v>-37.254799874983298</c:v>
                </c:pt>
                <c:pt idx="357">
                  <c:v>-38.335359167573799</c:v>
                </c:pt>
                <c:pt idx="358">
                  <c:v>-39.519370087842901</c:v>
                </c:pt>
                <c:pt idx="359">
                  <c:v>-40.627466306169303</c:v>
                </c:pt>
                <c:pt idx="360">
                  <c:v>-41.703777088656899</c:v>
                </c:pt>
                <c:pt idx="361">
                  <c:v>-42.7924361195033</c:v>
                </c:pt>
                <c:pt idx="362">
                  <c:v>-43.937573229924197</c:v>
                </c:pt>
                <c:pt idx="363">
                  <c:v>-45.183321825053397</c:v>
                </c:pt>
                <c:pt idx="364">
                  <c:v>-46.573811450058699</c:v>
                </c:pt>
                <c:pt idx="365">
                  <c:v>-48.153173504202897</c:v>
                </c:pt>
                <c:pt idx="366">
                  <c:v>-49.9655399641047</c:v>
                </c:pt>
                <c:pt idx="367">
                  <c:v>-52.055042806382502</c:v>
                </c:pt>
                <c:pt idx="368">
                  <c:v>-54.4658134302992</c:v>
                </c:pt>
                <c:pt idx="369">
                  <c:v>-57.241981381022597</c:v>
                </c:pt>
                <c:pt idx="370">
                  <c:v>-60.427680063686402</c:v>
                </c:pt>
                <c:pt idx="371">
                  <c:v>-64.067039166482502</c:v>
                </c:pt>
                <c:pt idx="372">
                  <c:v>-68.204192663148405</c:v>
                </c:pt>
                <c:pt idx="373">
                  <c:v>-72.883269809311997</c:v>
                </c:pt>
                <c:pt idx="374">
                  <c:v>-78.132386522038004</c:v>
                </c:pt>
                <c:pt idx="375">
                  <c:v>-83.921179022384905</c:v>
                </c:pt>
                <c:pt idx="376">
                  <c:v>-90.206022683095796</c:v>
                </c:pt>
                <c:pt idx="377">
                  <c:v>-96.943312949629799</c:v>
                </c:pt>
                <c:pt idx="378">
                  <c:v>-104.08944137072901</c:v>
                </c:pt>
                <c:pt idx="379">
                  <c:v>-111.600792929915</c:v>
                </c:pt>
                <c:pt idx="380">
                  <c:v>-119.433762228471</c:v>
                </c:pt>
                <c:pt idx="381">
                  <c:v>-127.544726620524</c:v>
                </c:pt>
                <c:pt idx="382">
                  <c:v>-135.890097465971</c:v>
                </c:pt>
                <c:pt idx="383">
                  <c:v>-144.426242996703</c:v>
                </c:pt>
                <c:pt idx="384">
                  <c:v>-153.10956101968301</c:v>
                </c:pt>
                <c:pt idx="385">
                  <c:v>-161.896436246354</c:v>
                </c:pt>
                <c:pt idx="386">
                  <c:v>-170.74326232578099</c:v>
                </c:pt>
                <c:pt idx="387">
                  <c:v>-179.60642756219099</c:v>
                </c:pt>
                <c:pt idx="388">
                  <c:v>-188.44233341205199</c:v>
                </c:pt>
                <c:pt idx="389">
                  <c:v>-197.207348958034</c:v>
                </c:pt>
                <c:pt idx="390">
                  <c:v>-205.89076675506701</c:v>
                </c:pt>
                <c:pt idx="391">
                  <c:v>-214.53511465168799</c:v>
                </c:pt>
                <c:pt idx="392">
                  <c:v>-223.17666782177801</c:v>
                </c:pt>
                <c:pt idx="393">
                  <c:v>-231.85169519496301</c:v>
                </c:pt>
                <c:pt idx="394">
                  <c:v>-240.59645997284099</c:v>
                </c:pt>
                <c:pt idx="395">
                  <c:v>-249.44723049897499</c:v>
                </c:pt>
                <c:pt idx="396">
                  <c:v>-258.44030006651201</c:v>
                </c:pt>
                <c:pt idx="397">
                  <c:v>-267.61187301921598</c:v>
                </c:pt>
                <c:pt idx="398">
                  <c:v>-276.99830093597302</c:v>
                </c:pt>
                <c:pt idx="399">
                  <c:v>-286.63578033917702</c:v>
                </c:pt>
                <c:pt idx="400">
                  <c:v>-296.56064226779</c:v>
                </c:pt>
                <c:pt idx="401">
                  <c:v>-306.80909351416699</c:v>
                </c:pt>
                <c:pt idx="402">
                  <c:v>-317.41746397307799</c:v>
                </c:pt>
                <c:pt idx="403">
                  <c:v>-328.42196498571002</c:v>
                </c:pt>
                <c:pt idx="404">
                  <c:v>-339.85891963755398</c:v>
                </c:pt>
                <c:pt idx="405">
                  <c:v>-351.764542674437</c:v>
                </c:pt>
                <c:pt idx="406">
                  <c:v>-364.22918413752598</c:v>
                </c:pt>
                <c:pt idx="407">
                  <c:v>-377.27712501803597</c:v>
                </c:pt>
                <c:pt idx="408">
                  <c:v>-390.84564004967399</c:v>
                </c:pt>
                <c:pt idx="409">
                  <c:v>-404.872024561947</c:v>
                </c:pt>
                <c:pt idx="410">
                  <c:v>-419.29357240595402</c:v>
                </c:pt>
                <c:pt idx="411">
                  <c:v>-434.04754384479099</c:v>
                </c:pt>
                <c:pt idx="412">
                  <c:v>-449.07126432131298</c:v>
                </c:pt>
                <c:pt idx="413">
                  <c:v>-464.30196591150099</c:v>
                </c:pt>
                <c:pt idx="414">
                  <c:v>-479.67694927573098</c:v>
                </c:pt>
                <c:pt idx="415">
                  <c:v>-495.13352997715702</c:v>
                </c:pt>
                <c:pt idx="416">
                  <c:v>-510.608925188981</c:v>
                </c:pt>
                <c:pt idx="417">
                  <c:v>-526.04047751728399</c:v>
                </c:pt>
                <c:pt idx="418">
                  <c:v>-541.365459463261</c:v>
                </c:pt>
                <c:pt idx="419">
                  <c:v>-556.52110536333805</c:v>
                </c:pt>
                <c:pt idx="420">
                  <c:v>-571.44475853562199</c:v>
                </c:pt>
                <c:pt idx="421">
                  <c:v>-586.07368622044999</c:v>
                </c:pt>
                <c:pt idx="422">
                  <c:v>-600.48726619237402</c:v>
                </c:pt>
                <c:pt idx="423">
                  <c:v>-614.81629777816704</c:v>
                </c:pt>
                <c:pt idx="424">
                  <c:v>-629.07490407431101</c:v>
                </c:pt>
                <c:pt idx="425">
                  <c:v>-643.27732807096095</c:v>
                </c:pt>
                <c:pt idx="426">
                  <c:v>-657.43786293578705</c:v>
                </c:pt>
                <c:pt idx="427">
                  <c:v>-671.57066076236401</c:v>
                </c:pt>
                <c:pt idx="428">
                  <c:v>-685.69000344406095</c:v>
                </c:pt>
                <c:pt idx="429">
                  <c:v>-699.81012690998296</c:v>
                </c:pt>
                <c:pt idx="430">
                  <c:v>-713.94523368299201</c:v>
                </c:pt>
                <c:pt idx="431">
                  <c:v>-728.10951023898201</c:v>
                </c:pt>
                <c:pt idx="432">
                  <c:v>-742.31720403313</c:v>
                </c:pt>
                <c:pt idx="433">
                  <c:v>-756.58258995362701</c:v>
                </c:pt>
                <c:pt idx="434">
                  <c:v>-770.91984766708799</c:v>
                </c:pt>
                <c:pt idx="435">
                  <c:v>-785.34323372635504</c:v>
                </c:pt>
                <c:pt idx="436">
                  <c:v>-799.86697959550997</c:v>
                </c:pt>
                <c:pt idx="437">
                  <c:v>-814.50525651193595</c:v>
                </c:pt>
                <c:pt idx="438">
                  <c:v>-829.24455385147996</c:v>
                </c:pt>
                <c:pt idx="439">
                  <c:v>-844.058535622882</c:v>
                </c:pt>
                <c:pt idx="440">
                  <c:v>-858.94212452213003</c:v>
                </c:pt>
                <c:pt idx="441">
                  <c:v>-873.89033846678205</c:v>
                </c:pt>
                <c:pt idx="442">
                  <c:v>-888.89814809782604</c:v>
                </c:pt>
                <c:pt idx="443">
                  <c:v>-903.96053923888996</c:v>
                </c:pt>
                <c:pt idx="444">
                  <c:v>-919.07253681271095</c:v>
                </c:pt>
                <c:pt idx="445">
                  <c:v>-934.22909987833202</c:v>
                </c:pt>
                <c:pt idx="446">
                  <c:v>-949.42519846418395</c:v>
                </c:pt>
                <c:pt idx="447">
                  <c:v>-964.65582377911596</c:v>
                </c:pt>
                <c:pt idx="448">
                  <c:v>-979.91595935837199</c:v>
                </c:pt>
                <c:pt idx="449">
                  <c:v>-995.20059188990501</c:v>
                </c:pt>
                <c:pt idx="450">
                  <c:v>-1010.50474091123</c:v>
                </c:pt>
                <c:pt idx="451">
                  <c:v>-1025.82327098411</c:v>
                </c:pt>
                <c:pt idx="452">
                  <c:v>-1041.15143950583</c:v>
                </c:pt>
                <c:pt idx="453">
                  <c:v>-1056.4839113573</c:v>
                </c:pt>
                <c:pt idx="454">
                  <c:v>-1071.9181615540999</c:v>
                </c:pt>
                <c:pt idx="455">
                  <c:v>-1087.53145463385</c:v>
                </c:pt>
                <c:pt idx="456">
                  <c:v>-1103.2884406634801</c:v>
                </c:pt>
                <c:pt idx="457">
                  <c:v>-1119.1537421927801</c:v>
                </c:pt>
                <c:pt idx="458">
                  <c:v>-1135.09232453851</c:v>
                </c:pt>
                <c:pt idx="459">
                  <c:v>-1151.06886986155</c:v>
                </c:pt>
                <c:pt idx="460">
                  <c:v>-1167.04800964172</c:v>
                </c:pt>
                <c:pt idx="461">
                  <c:v>-1182.99460124757</c:v>
                </c:pt>
                <c:pt idx="462">
                  <c:v>-1198.8733525167499</c:v>
                </c:pt>
                <c:pt idx="463">
                  <c:v>-1214.64898188904</c:v>
                </c:pt>
                <c:pt idx="464">
                  <c:v>-1230.2862339845101</c:v>
                </c:pt>
                <c:pt idx="465">
                  <c:v>-1245.7499691881501</c:v>
                </c:pt>
                <c:pt idx="466">
                  <c:v>-1261.00475796916</c:v>
                </c:pt>
                <c:pt idx="467">
                  <c:v>-1276.0153661593899</c:v>
                </c:pt>
                <c:pt idx="468">
                  <c:v>-1290.74668768633</c:v>
                </c:pt>
                <c:pt idx="469">
                  <c:v>-1305.1633770819601</c:v>
                </c:pt>
                <c:pt idx="470">
                  <c:v>-1319.21506825961</c:v>
                </c:pt>
                <c:pt idx="471">
                  <c:v>-1332.9055138085801</c:v>
                </c:pt>
                <c:pt idx="472">
                  <c:v>-1346.2808606036999</c:v>
                </c:pt>
                <c:pt idx="473">
                  <c:v>-1359.3869523282001</c:v>
                </c:pt>
                <c:pt idx="474">
                  <c:v>-1372.2698232201899</c:v>
                </c:pt>
                <c:pt idx="475">
                  <c:v>-1384.9755883406301</c:v>
                </c:pt>
                <c:pt idx="476">
                  <c:v>-1397.55019183951</c:v>
                </c:pt>
                <c:pt idx="477">
                  <c:v>-1410.03948655359</c:v>
                </c:pt>
                <c:pt idx="478">
                  <c:v>-1422.48959212058</c:v>
                </c:pt>
                <c:pt idx="479">
                  <c:v>-1434.94654724364</c:v>
                </c:pt>
                <c:pt idx="480">
                  <c:v>-1447.45623674169</c:v>
                </c:pt>
                <c:pt idx="481">
                  <c:v>-1460.0647984477901</c:v>
                </c:pt>
                <c:pt idx="482">
                  <c:v>-1472.81811271586</c:v>
                </c:pt>
                <c:pt idx="483">
                  <c:v>-1485.7621861551099</c:v>
                </c:pt>
                <c:pt idx="484">
                  <c:v>-1498.94307594405</c:v>
                </c:pt>
                <c:pt idx="485">
                  <c:v>-1512.4067339375899</c:v>
                </c:pt>
                <c:pt idx="486">
                  <c:v>-1526.1088726660801</c:v>
                </c:pt>
                <c:pt idx="487">
                  <c:v>-1539.96388070634</c:v>
                </c:pt>
                <c:pt idx="488">
                  <c:v>-1553.9557977162699</c:v>
                </c:pt>
                <c:pt idx="489">
                  <c:v>-1568.0685561271</c:v>
                </c:pt>
                <c:pt idx="490">
                  <c:v>-1582.28601106718</c:v>
                </c:pt>
                <c:pt idx="491">
                  <c:v>-1596.5924002307499</c:v>
                </c:pt>
                <c:pt idx="492">
                  <c:v>-1610.9715295137</c:v>
                </c:pt>
                <c:pt idx="493">
                  <c:v>-1625.4073851564999</c:v>
                </c:pt>
                <c:pt idx="494">
                  <c:v>-1639.8840203238401</c:v>
                </c:pt>
                <c:pt idx="495">
                  <c:v>-1654.3853706868699</c:v>
                </c:pt>
                <c:pt idx="496">
                  <c:v>-1668.89538268719</c:v>
                </c:pt>
                <c:pt idx="497">
                  <c:v>-1683.3981140662499</c:v>
                </c:pt>
                <c:pt idx="498">
                  <c:v>-1697.8775814298001</c:v>
                </c:pt>
                <c:pt idx="499">
                  <c:v>-1712.31760914912</c:v>
                </c:pt>
                <c:pt idx="500">
                  <c:v>-1726.70225038891</c:v>
                </c:pt>
                <c:pt idx="501">
                  <c:v>-1741.01560402635</c:v>
                </c:pt>
                <c:pt idx="502">
                  <c:v>-1755.2912839964899</c:v>
                </c:pt>
                <c:pt idx="503">
                  <c:v>-1769.5725352839099</c:v>
                </c:pt>
                <c:pt idx="504">
                  <c:v>-1783.8576714528199</c:v>
                </c:pt>
                <c:pt idx="505">
                  <c:v>-1798.14478972405</c:v>
                </c:pt>
                <c:pt idx="506">
                  <c:v>-1812.43247950458</c:v>
                </c:pt>
                <c:pt idx="507">
                  <c:v>-1826.71859426642</c:v>
                </c:pt>
                <c:pt idx="508">
                  <c:v>-1841.0016379051799</c:v>
                </c:pt>
                <c:pt idx="509">
                  <c:v>-1855.2798298237601</c:v>
                </c:pt>
                <c:pt idx="510">
                  <c:v>-1869.5513477857601</c:v>
                </c:pt>
                <c:pt idx="511">
                  <c:v>-1883.81453287257</c:v>
                </c:pt>
                <c:pt idx="512">
                  <c:v>-1898.06753259428</c:v>
                </c:pt>
                <c:pt idx="513">
                  <c:v>-1912.3086834555099</c:v>
                </c:pt>
                <c:pt idx="514">
                  <c:v>-1926.5361099142001</c:v>
                </c:pt>
                <c:pt idx="515">
                  <c:v>-1940.7483239627099</c:v>
                </c:pt>
                <c:pt idx="516">
                  <c:v>-1954.9432930466101</c:v>
                </c:pt>
                <c:pt idx="517">
                  <c:v>-1969.1194605053699</c:v>
                </c:pt>
                <c:pt idx="518">
                  <c:v>-1983.2728713601</c:v>
                </c:pt>
                <c:pt idx="519">
                  <c:v>-1997.4025343163501</c:v>
                </c:pt>
                <c:pt idx="520">
                  <c:v>-2011.51152836906</c:v>
                </c:pt>
                <c:pt idx="521">
                  <c:v>-2025.60247091575</c:v>
                </c:pt>
                <c:pt idx="522">
                  <c:v>-2039.6783586798999</c:v>
                </c:pt>
                <c:pt idx="523">
                  <c:v>-2053.7420313726402</c:v>
                </c:pt>
                <c:pt idx="524">
                  <c:v>-2067.7962510103998</c:v>
                </c:pt>
                <c:pt idx="525">
                  <c:v>-2081.8439700527902</c:v>
                </c:pt>
                <c:pt idx="526">
                  <c:v>-2095.8879447143499</c:v>
                </c:pt>
                <c:pt idx="527">
                  <c:v>-2109.93108011918</c:v>
                </c:pt>
                <c:pt idx="528">
                  <c:v>-2123.9762935674498</c:v>
                </c:pt>
                <c:pt idx="529">
                  <c:v>-2138.0263900517002</c:v>
                </c:pt>
                <c:pt idx="530">
                  <c:v>-2152.0839456102599</c:v>
                </c:pt>
                <c:pt idx="531">
                  <c:v>-2166.1521976990002</c:v>
                </c:pt>
                <c:pt idx="532">
                  <c:v>-2180.2337954741702</c:v>
                </c:pt>
                <c:pt idx="533">
                  <c:v>-2194.3317848351198</c:v>
                </c:pt>
                <c:pt idx="534">
                  <c:v>-2208.4770556528501</c:v>
                </c:pt>
                <c:pt idx="535">
                  <c:v>-2222.6894351185101</c:v>
                </c:pt>
                <c:pt idx="536">
                  <c:v>-2236.9540247342402</c:v>
                </c:pt>
                <c:pt idx="537">
                  <c:v>-2251.2565723587199</c:v>
                </c:pt>
                <c:pt idx="538">
                  <c:v>-2265.5824845887701</c:v>
                </c:pt>
                <c:pt idx="539">
                  <c:v>-2279.9170240121498</c:v>
                </c:pt>
                <c:pt idx="540">
                  <c:v>-2294.2457747282101</c:v>
                </c:pt>
                <c:pt idx="541">
                  <c:v>-2308.55429793956</c:v>
                </c:pt>
                <c:pt idx="542">
                  <c:v>-2322.8277018516501</c:v>
                </c:pt>
                <c:pt idx="543">
                  <c:v>-2337.05189864258</c:v>
                </c:pt>
                <c:pt idx="544">
                  <c:v>-2351.21195934355</c:v>
                </c:pt>
                <c:pt idx="545">
                  <c:v>-2365.2934796576901</c:v>
                </c:pt>
                <c:pt idx="546">
                  <c:v>-2379.2818751118798</c:v>
                </c:pt>
                <c:pt idx="547">
                  <c:v>-2393.1625245057398</c:v>
                </c:pt>
                <c:pt idx="548">
                  <c:v>-2406.9210875067702</c:v>
                </c:pt>
                <c:pt idx="549">
                  <c:v>-2420.5427355012098</c:v>
                </c:pt>
                <c:pt idx="550">
                  <c:v>-2434.03300145201</c:v>
                </c:pt>
                <c:pt idx="551">
                  <c:v>-2447.4129176200699</c:v>
                </c:pt>
                <c:pt idx="552">
                  <c:v>-2460.6906598681999</c:v>
                </c:pt>
                <c:pt idx="553">
                  <c:v>-2473.8750692829299</c:v>
                </c:pt>
                <c:pt idx="554">
                  <c:v>-2486.9744285619099</c:v>
                </c:pt>
                <c:pt idx="555">
                  <c:v>-2499.9970114727698</c:v>
                </c:pt>
                <c:pt idx="556">
                  <c:v>-2512.9518234214102</c:v>
                </c:pt>
                <c:pt idx="557">
                  <c:v>-2525.8468759512698</c:v>
                </c:pt>
                <c:pt idx="558">
                  <c:v>-2538.6908208190498</c:v>
                </c:pt>
                <c:pt idx="559">
                  <c:v>-2551.4922212537099</c:v>
                </c:pt>
                <c:pt idx="560">
                  <c:v>-2564.2596043170201</c:v>
                </c:pt>
                <c:pt idx="561">
                  <c:v>-2577.00135038797</c:v>
                </c:pt>
                <c:pt idx="562">
                  <c:v>-2589.7258608263201</c:v>
                </c:pt>
                <c:pt idx="563">
                  <c:v>-2602.4420225993799</c:v>
                </c:pt>
                <c:pt idx="564">
                  <c:v>-2615.1576851578898</c:v>
                </c:pt>
                <c:pt idx="565">
                  <c:v>-2627.88192479895</c:v>
                </c:pt>
                <c:pt idx="566">
                  <c:v>-2640.6161084614901</c:v>
                </c:pt>
                <c:pt idx="567">
                  <c:v>-2653.3520513526501</c:v>
                </c:pt>
                <c:pt idx="568">
                  <c:v>-2666.0822679446001</c:v>
                </c:pt>
                <c:pt idx="569">
                  <c:v>-2678.8003027391801</c:v>
                </c:pt>
                <c:pt idx="570">
                  <c:v>-2691.4992375274201</c:v>
                </c:pt>
                <c:pt idx="571">
                  <c:v>-2704.1718851728701</c:v>
                </c:pt>
                <c:pt idx="572">
                  <c:v>-2716.81151009306</c:v>
                </c:pt>
                <c:pt idx="573">
                  <c:v>-2729.41124888988</c:v>
                </c:pt>
                <c:pt idx="574">
                  <c:v>-2741.96413077028</c:v>
                </c:pt>
                <c:pt idx="575">
                  <c:v>-2754.4631126068798</c:v>
                </c:pt>
                <c:pt idx="576">
                  <c:v>-2766.9013852523299</c:v>
                </c:pt>
                <c:pt idx="577">
                  <c:v>-2779.2721950405798</c:v>
                </c:pt>
                <c:pt idx="578">
                  <c:v>-2791.5683548351499</c:v>
                </c:pt>
                <c:pt idx="579">
                  <c:v>-2803.78304678213</c:v>
                </c:pt>
                <c:pt idx="580">
                  <c:v>-2815.9095143182599</c:v>
                </c:pt>
                <c:pt idx="581">
                  <c:v>-2827.9405729808</c:v>
                </c:pt>
                <c:pt idx="582">
                  <c:v>-2839.8877952839298</c:v>
                </c:pt>
                <c:pt idx="583">
                  <c:v>-2851.76754535282</c:v>
                </c:pt>
                <c:pt idx="584">
                  <c:v>-2863.5802046338799</c:v>
                </c:pt>
                <c:pt idx="585">
                  <c:v>-2875.32646882173</c:v>
                </c:pt>
                <c:pt idx="586">
                  <c:v>-2887.0068081140298</c:v>
                </c:pt>
                <c:pt idx="587">
                  <c:v>-2898.6217262018899</c:v>
                </c:pt>
                <c:pt idx="588">
                  <c:v>-2910.1715070739001</c:v>
                </c:pt>
                <c:pt idx="589">
                  <c:v>-2921.6568345974301</c:v>
                </c:pt>
                <c:pt idx="590">
                  <c:v>-2933.0782793251601</c:v>
                </c:pt>
                <c:pt idx="591">
                  <c:v>-2944.4361495855901</c:v>
                </c:pt>
                <c:pt idx="592">
                  <c:v>-2955.7311383996198</c:v>
                </c:pt>
                <c:pt idx="593">
                  <c:v>-2966.9638713542699</c:v>
                </c:pt>
                <c:pt idx="594">
                  <c:v>-2978.13440370737</c:v>
                </c:pt>
                <c:pt idx="595">
                  <c:v>-2989.2436815504798</c:v>
                </c:pt>
                <c:pt idx="596">
                  <c:v>-3000.29191553079</c:v>
                </c:pt>
                <c:pt idx="597">
                  <c:v>-3011.2798626335598</c:v>
                </c:pt>
                <c:pt idx="598">
                  <c:v>-3022.1938353504502</c:v>
                </c:pt>
                <c:pt idx="599">
                  <c:v>-3033.0232529161499</c:v>
                </c:pt>
                <c:pt idx="600">
                  <c:v>-3043.7732451810002</c:v>
                </c:pt>
                <c:pt idx="601">
                  <c:v>-3054.4487473181098</c:v>
                </c:pt>
                <c:pt idx="602">
                  <c:v>-3065.0551298611199</c:v>
                </c:pt>
                <c:pt idx="603">
                  <c:v>-3075.5970048048998</c:v>
                </c:pt>
                <c:pt idx="604">
                  <c:v>-3086.0796450017901</c:v>
                </c:pt>
                <c:pt idx="605">
                  <c:v>-3096.5082750862298</c:v>
                </c:pt>
                <c:pt idx="606">
                  <c:v>-3106.8876685856299</c:v>
                </c:pt>
                <c:pt idx="607">
                  <c:v>-3117.22293681978</c:v>
                </c:pt>
                <c:pt idx="608">
                  <c:v>-3127.51933188371</c:v>
                </c:pt>
                <c:pt idx="609">
                  <c:v>-3137.7816821156898</c:v>
                </c:pt>
                <c:pt idx="610">
                  <c:v>-3148.0150866716299</c:v>
                </c:pt>
                <c:pt idx="611">
                  <c:v>-3158.2246387877199</c:v>
                </c:pt>
                <c:pt idx="612">
                  <c:v>-3168.4154170860602</c:v>
                </c:pt>
                <c:pt idx="613">
                  <c:v>-3178.59234110642</c:v>
                </c:pt>
                <c:pt idx="614">
                  <c:v>-3188.75164134447</c:v>
                </c:pt>
                <c:pt idx="615">
                  <c:v>-3198.88430346426</c:v>
                </c:pt>
                <c:pt idx="616">
                  <c:v>-3208.9883436463701</c:v>
                </c:pt>
              </c:numCache>
            </c:numRef>
          </c:val>
        </c:ser>
        <c:ser>
          <c:idx val="119"/>
          <c:order val="119"/>
          <c:val>
            <c:numRef>
              <c:f>Sheet1!$A$126:$WS$126</c:f>
              <c:numCache>
                <c:formatCode>General</c:formatCode>
                <c:ptCount val="617"/>
                <c:pt idx="0">
                  <c:v>-2399.7376863781001</c:v>
                </c:pt>
                <c:pt idx="1">
                  <c:v>-2388.6429674635401</c:v>
                </c:pt>
                <c:pt idx="2">
                  <c:v>-2377.4984279222299</c:v>
                </c:pt>
                <c:pt idx="3">
                  <c:v>-2366.3100192332199</c:v>
                </c:pt>
                <c:pt idx="4">
                  <c:v>-2355.0840468351098</c:v>
                </c:pt>
                <c:pt idx="5">
                  <c:v>-2343.8274160515398</c:v>
                </c:pt>
                <c:pt idx="6">
                  <c:v>-2332.52592501854</c:v>
                </c:pt>
                <c:pt idx="7">
                  <c:v>-2321.1624054374302</c:v>
                </c:pt>
                <c:pt idx="8">
                  <c:v>-2309.7373746679</c:v>
                </c:pt>
                <c:pt idx="9">
                  <c:v>-2298.2518101625501</c:v>
                </c:pt>
                <c:pt idx="10">
                  <c:v>-2286.70646744138</c:v>
                </c:pt>
                <c:pt idx="11">
                  <c:v>-2275.1022759805501</c:v>
                </c:pt>
                <c:pt idx="12">
                  <c:v>-2263.4397602986</c:v>
                </c:pt>
                <c:pt idx="13">
                  <c:v>-2251.7203199235501</c:v>
                </c:pt>
                <c:pt idx="14">
                  <c:v>-2239.9442666018999</c:v>
                </c:pt>
                <c:pt idx="15">
                  <c:v>-2228.1125383687099</c:v>
                </c:pt>
                <c:pt idx="16">
                  <c:v>-2216.22587620475</c:v>
                </c:pt>
                <c:pt idx="17">
                  <c:v>-2204.2854677561099</c:v>
                </c:pt>
                <c:pt idx="18">
                  <c:v>-2192.29182580216</c:v>
                </c:pt>
                <c:pt idx="19">
                  <c:v>-2180.2457081530601</c:v>
                </c:pt>
                <c:pt idx="20">
                  <c:v>-2168.1480668731601</c:v>
                </c:pt>
                <c:pt idx="21">
                  <c:v>-2155.9998268583199</c:v>
                </c:pt>
                <c:pt idx="22">
                  <c:v>-2143.8101368940202</c:v>
                </c:pt>
                <c:pt idx="23">
                  <c:v>-2131.5845813559499</c:v>
                </c:pt>
                <c:pt idx="24">
                  <c:v>-2119.31905156123</c:v>
                </c:pt>
                <c:pt idx="25">
                  <c:v>-2107.0093323133801</c:v>
                </c:pt>
                <c:pt idx="26">
                  <c:v>-2094.65082346798</c:v>
                </c:pt>
                <c:pt idx="27">
                  <c:v>-2082.2398035802398</c:v>
                </c:pt>
                <c:pt idx="28">
                  <c:v>-2069.7713975064398</c:v>
                </c:pt>
                <c:pt idx="29">
                  <c:v>-2057.2416890376398</c:v>
                </c:pt>
                <c:pt idx="30">
                  <c:v>-2044.64637216492</c:v>
                </c:pt>
                <c:pt idx="31">
                  <c:v>-2031.9809194376701</c:v>
                </c:pt>
                <c:pt idx="32">
                  <c:v>-2019.24131567478</c:v>
                </c:pt>
                <c:pt idx="33">
                  <c:v>-2006.4232306241199</c:v>
                </c:pt>
                <c:pt idx="34">
                  <c:v>-1993.5221599332001</c:v>
                </c:pt>
                <c:pt idx="35">
                  <c:v>-1980.53406417771</c:v>
                </c:pt>
                <c:pt idx="36">
                  <c:v>-1967.4546600476699</c:v>
                </c:pt>
                <c:pt idx="37">
                  <c:v>-1954.27951104915</c:v>
                </c:pt>
                <c:pt idx="38">
                  <c:v>-1941.0084611646901</c:v>
                </c:pt>
                <c:pt idx="39">
                  <c:v>-1927.6462475932899</c:v>
                </c:pt>
                <c:pt idx="40">
                  <c:v>-1914.19607497585</c:v>
                </c:pt>
                <c:pt idx="41">
                  <c:v>-1900.66126090893</c:v>
                </c:pt>
                <c:pt idx="42">
                  <c:v>-1887.0451498232001</c:v>
                </c:pt>
                <c:pt idx="43">
                  <c:v>-1873.3507044632299</c:v>
                </c:pt>
                <c:pt idx="44">
                  <c:v>-1859.58134796732</c:v>
                </c:pt>
                <c:pt idx="45">
                  <c:v>-1845.7402094031499</c:v>
                </c:pt>
                <c:pt idx="46">
                  <c:v>-1831.8306915002499</c:v>
                </c:pt>
                <c:pt idx="47">
                  <c:v>-1817.8558956478601</c:v>
                </c:pt>
                <c:pt idx="48">
                  <c:v>-1803.8191705561601</c:v>
                </c:pt>
                <c:pt idx="49">
                  <c:v>-1789.7237047367</c:v>
                </c:pt>
                <c:pt idx="50">
                  <c:v>-1775.57270283038</c:v>
                </c:pt>
                <c:pt idx="51">
                  <c:v>-1761.3694804444399</c:v>
                </c:pt>
                <c:pt idx="52">
                  <c:v>-1747.1171570868</c:v>
                </c:pt>
                <c:pt idx="53">
                  <c:v>-1732.8191504712399</c:v>
                </c:pt>
                <c:pt idx="54">
                  <c:v>-1718.4347557184301</c:v>
                </c:pt>
                <c:pt idx="55">
                  <c:v>-1703.9305074440799</c:v>
                </c:pt>
                <c:pt idx="56">
                  <c:v>-1689.3202692971799</c:v>
                </c:pt>
                <c:pt idx="57">
                  <c:v>-1674.6178212395901</c:v>
                </c:pt>
                <c:pt idx="58">
                  <c:v>-1659.8371517258199</c:v>
                </c:pt>
                <c:pt idx="59">
                  <c:v>-1644.99199761001</c:v>
                </c:pt>
                <c:pt idx="60">
                  <c:v>-1630.0963611858399</c:v>
                </c:pt>
                <c:pt idx="61">
                  <c:v>-1615.1638849155599</c:v>
                </c:pt>
                <c:pt idx="62">
                  <c:v>-1600.20856566833</c:v>
                </c:pt>
                <c:pt idx="63">
                  <c:v>-1585.2441511473501</c:v>
                </c:pt>
                <c:pt idx="64">
                  <c:v>-1570.2846266727199</c:v>
                </c:pt>
                <c:pt idx="65">
                  <c:v>-1555.3438847169</c:v>
                </c:pt>
                <c:pt idx="66">
                  <c:v>-1540.4355323490399</c:v>
                </c:pt>
                <c:pt idx="67">
                  <c:v>-1525.57360725592</c:v>
                </c:pt>
                <c:pt idx="68">
                  <c:v>-1510.77194112864</c:v>
                </c:pt>
                <c:pt idx="69">
                  <c:v>-1496.04430621443</c:v>
                </c:pt>
                <c:pt idx="70">
                  <c:v>-1481.3703095014801</c:v>
                </c:pt>
                <c:pt idx="71">
                  <c:v>-1466.7189945069299</c:v>
                </c:pt>
                <c:pt idx="72">
                  <c:v>-1452.0883241178501</c:v>
                </c:pt>
                <c:pt idx="73">
                  <c:v>-1437.4763549132199</c:v>
                </c:pt>
                <c:pt idx="74">
                  <c:v>-1422.88094582846</c:v>
                </c:pt>
                <c:pt idx="75">
                  <c:v>-1408.3003919036801</c:v>
                </c:pt>
                <c:pt idx="76">
                  <c:v>-1393.7325462047399</c:v>
                </c:pt>
                <c:pt idx="77">
                  <c:v>-1379.1755011487401</c:v>
                </c:pt>
                <c:pt idx="78">
                  <c:v>-1364.6271885091201</c:v>
                </c:pt>
                <c:pt idx="79">
                  <c:v>-1350.0857021030399</c:v>
                </c:pt>
                <c:pt idx="80">
                  <c:v>-1335.5491032339701</c:v>
                </c:pt>
                <c:pt idx="81">
                  <c:v>-1321.01524611281</c:v>
                </c:pt>
                <c:pt idx="82">
                  <c:v>-1306.4824396189099</c:v>
                </c:pt>
                <c:pt idx="83">
                  <c:v>-1291.94852999355</c:v>
                </c:pt>
                <c:pt idx="84">
                  <c:v>-1277.41147056405</c:v>
                </c:pt>
                <c:pt idx="85">
                  <c:v>-1262.86944226985</c:v>
                </c:pt>
                <c:pt idx="86">
                  <c:v>-1248.30283644262</c:v>
                </c:pt>
                <c:pt idx="87">
                  <c:v>-1233.6997764698101</c:v>
                </c:pt>
                <c:pt idx="88">
                  <c:v>-1219.06937750726</c:v>
                </c:pt>
                <c:pt idx="89">
                  <c:v>-1204.4209087848801</c:v>
                </c:pt>
                <c:pt idx="90">
                  <c:v>-1189.76371735009</c:v>
                </c:pt>
                <c:pt idx="91">
                  <c:v>-1175.1069349331301</c:v>
                </c:pt>
                <c:pt idx="92">
                  <c:v>-1160.4598226042001</c:v>
                </c:pt>
                <c:pt idx="93">
                  <c:v>-1145.8316184795699</c:v>
                </c:pt>
                <c:pt idx="94">
                  <c:v>-1131.2316868810799</c:v>
                </c:pt>
                <c:pt idx="95">
                  <c:v>-1116.6690413030699</c:v>
                </c:pt>
                <c:pt idx="96">
                  <c:v>-1102.15317515232</c:v>
                </c:pt>
                <c:pt idx="97">
                  <c:v>-1087.6931981601599</c:v>
                </c:pt>
                <c:pt idx="98">
                  <c:v>-1073.2983772663699</c:v>
                </c:pt>
                <c:pt idx="99">
                  <c:v>-1058.97806837809</c:v>
                </c:pt>
                <c:pt idx="100">
                  <c:v>-1044.7412807102</c:v>
                </c:pt>
                <c:pt idx="101">
                  <c:v>-1030.59750423429</c:v>
                </c:pt>
                <c:pt idx="102">
                  <c:v>-1016.51251999903</c:v>
                </c:pt>
                <c:pt idx="103">
                  <c:v>-1002.45065142359</c:v>
                </c:pt>
                <c:pt idx="104">
                  <c:v>-988.41883555739798</c:v>
                </c:pt>
                <c:pt idx="105">
                  <c:v>-974.42385785719603</c:v>
                </c:pt>
                <c:pt idx="106">
                  <c:v>-960.47259025738902</c:v>
                </c:pt>
                <c:pt idx="107">
                  <c:v>-946.57186926801205</c:v>
                </c:pt>
                <c:pt idx="108">
                  <c:v>-932.72857431560396</c:v>
                </c:pt>
                <c:pt idx="109">
                  <c:v>-918.94947701771196</c:v>
                </c:pt>
                <c:pt idx="110">
                  <c:v>-905.24157545891296</c:v>
                </c:pt>
                <c:pt idx="111">
                  <c:v>-891.611522026177</c:v>
                </c:pt>
                <c:pt idx="112">
                  <c:v>-878.06639047350995</c:v>
                </c:pt>
                <c:pt idx="113">
                  <c:v>-864.61286711716798</c:v>
                </c:pt>
                <c:pt idx="114">
                  <c:v>-851.25780016666397</c:v>
                </c:pt>
                <c:pt idx="115">
                  <c:v>-838.00818021444002</c:v>
                </c:pt>
                <c:pt idx="116">
                  <c:v>-824.87072839729103</c:v>
                </c:pt>
                <c:pt idx="117">
                  <c:v>-811.852316649616</c:v>
                </c:pt>
                <c:pt idx="118">
                  <c:v>-799.054158808333</c:v>
                </c:pt>
                <c:pt idx="119">
                  <c:v>-786.54255412912903</c:v>
                </c:pt>
                <c:pt idx="120">
                  <c:v>-774.271979534754</c:v>
                </c:pt>
                <c:pt idx="121">
                  <c:v>-762.19691458810996</c:v>
                </c:pt>
                <c:pt idx="122">
                  <c:v>-750.27190553430796</c:v>
                </c:pt>
                <c:pt idx="123">
                  <c:v>-738.45149476112795</c:v>
                </c:pt>
                <c:pt idx="124">
                  <c:v>-726.69004588569203</c:v>
                </c:pt>
                <c:pt idx="125">
                  <c:v>-714.94215891866202</c:v>
                </c:pt>
                <c:pt idx="126">
                  <c:v>-703.16231285040305</c:v>
                </c:pt>
                <c:pt idx="127">
                  <c:v>-691.30505756083096</c:v>
                </c:pt>
                <c:pt idx="128">
                  <c:v>-679.32480622527805</c:v>
                </c:pt>
                <c:pt idx="129">
                  <c:v>-667.17617361615203</c:v>
                </c:pt>
                <c:pt idx="130">
                  <c:v>-654.81351222363401</c:v>
                </c:pt>
                <c:pt idx="131">
                  <c:v>-642.19142298092697</c:v>
                </c:pt>
                <c:pt idx="132">
                  <c:v>-629.26445305568598</c:v>
                </c:pt>
                <c:pt idx="133">
                  <c:v>-615.98696670968104</c:v>
                </c:pt>
                <c:pt idx="134">
                  <c:v>-602.29812423625594</c:v>
                </c:pt>
                <c:pt idx="135">
                  <c:v>-588.20585590839596</c:v>
                </c:pt>
                <c:pt idx="136">
                  <c:v>-573.76788454204905</c:v>
                </c:pt>
                <c:pt idx="137">
                  <c:v>-559.04190061401005</c:v>
                </c:pt>
                <c:pt idx="138">
                  <c:v>-544.08564463676203</c:v>
                </c:pt>
                <c:pt idx="139">
                  <c:v>-528.95683658651603</c:v>
                </c:pt>
                <c:pt idx="140">
                  <c:v>-513.71329264518295</c:v>
                </c:pt>
                <c:pt idx="141">
                  <c:v>-498.41267452981498</c:v>
                </c:pt>
                <c:pt idx="142">
                  <c:v>-483.11269791005498</c:v>
                </c:pt>
                <c:pt idx="143">
                  <c:v>-467.87116120754001</c:v>
                </c:pt>
                <c:pt idx="144">
                  <c:v>-452.74573726626198</c:v>
                </c:pt>
                <c:pt idx="145">
                  <c:v>-437.794166534971</c:v>
                </c:pt>
                <c:pt idx="146">
                  <c:v>-423.07421545032599</c:v>
                </c:pt>
                <c:pt idx="147">
                  <c:v>-408.643590658699</c:v>
                </c:pt>
                <c:pt idx="148">
                  <c:v>-394.56003125270598</c:v>
                </c:pt>
                <c:pt idx="149">
                  <c:v>-380.881269119092</c:v>
                </c:pt>
                <c:pt idx="150">
                  <c:v>-367.48146286964601</c:v>
                </c:pt>
                <c:pt idx="151">
                  <c:v>-354.20161078825299</c:v>
                </c:pt>
                <c:pt idx="152">
                  <c:v>-341.049719367715</c:v>
                </c:pt>
                <c:pt idx="153">
                  <c:v>-328.03377297025298</c:v>
                </c:pt>
                <c:pt idx="154">
                  <c:v>-315.161771169068</c:v>
                </c:pt>
                <c:pt idx="155">
                  <c:v>-302.441759759072</c:v>
                </c:pt>
                <c:pt idx="156">
                  <c:v>-289.88168062684298</c:v>
                </c:pt>
                <c:pt idx="157">
                  <c:v>-277.48957582122398</c:v>
                </c:pt>
                <c:pt idx="158">
                  <c:v>-265.273390402328</c:v>
                </c:pt>
                <c:pt idx="159">
                  <c:v>-253.241197851013</c:v>
                </c:pt>
                <c:pt idx="160">
                  <c:v>-241.40095666877701</c:v>
                </c:pt>
                <c:pt idx="161">
                  <c:v>-229.76067601078901</c:v>
                </c:pt>
                <c:pt idx="162">
                  <c:v>-218.328349431525</c:v>
                </c:pt>
                <c:pt idx="163">
                  <c:v>-207.11198540808701</c:v>
                </c:pt>
                <c:pt idx="164">
                  <c:v>-196.11957576505301</c:v>
                </c:pt>
                <c:pt idx="165">
                  <c:v>-185.35913042315599</c:v>
                </c:pt>
                <c:pt idx="166">
                  <c:v>-174.72601001094699</c:v>
                </c:pt>
                <c:pt idx="167">
                  <c:v>-164.13426439886501</c:v>
                </c:pt>
                <c:pt idx="168">
                  <c:v>-153.619860007857</c:v>
                </c:pt>
                <c:pt idx="169">
                  <c:v>-143.218777235185</c:v>
                </c:pt>
                <c:pt idx="170">
                  <c:v>-132.967012023172</c:v>
                </c:pt>
                <c:pt idx="171">
                  <c:v>-122.900550902079</c:v>
                </c:pt>
                <c:pt idx="172">
                  <c:v>-113.055361023681</c:v>
                </c:pt>
                <c:pt idx="173">
                  <c:v>-103.46743895560201</c:v>
                </c:pt>
                <c:pt idx="174">
                  <c:v>-94.172764417038707</c:v>
                </c:pt>
                <c:pt idx="175">
                  <c:v>-85.2073245885028</c:v>
                </c:pt>
                <c:pt idx="176">
                  <c:v>-76.607102123076203</c:v>
                </c:pt>
                <c:pt idx="177">
                  <c:v>-68.408076428741097</c:v>
                </c:pt>
                <c:pt idx="178">
                  <c:v>-60.646232649469198</c:v>
                </c:pt>
                <c:pt idx="179">
                  <c:v>-53.357558723371</c:v>
                </c:pt>
                <c:pt idx="180">
                  <c:v>-46.578038475117502</c:v>
                </c:pt>
                <c:pt idx="181">
                  <c:v>-40.343650212669097</c:v>
                </c:pt>
                <c:pt idx="182">
                  <c:v>-34.671309094422298</c:v>
                </c:pt>
                <c:pt idx="183">
                  <c:v>-29.531837948107999</c:v>
                </c:pt>
                <c:pt idx="184">
                  <c:v>-24.892078900743801</c:v>
                </c:pt>
                <c:pt idx="185">
                  <c:v>-20.718883097844099</c:v>
                </c:pt>
                <c:pt idx="186">
                  <c:v>-16.979096129423102</c:v>
                </c:pt>
                <c:pt idx="187">
                  <c:v>-13.639565441877499</c:v>
                </c:pt>
                <c:pt idx="188">
                  <c:v>-10.667137630220999</c:v>
                </c:pt>
                <c:pt idx="189">
                  <c:v>-8.0286611369033398</c:v>
                </c:pt>
                <c:pt idx="190">
                  <c:v>-5.6909824756571004</c:v>
                </c:pt>
                <c:pt idx="191">
                  <c:v>-3.6209483866713899</c:v>
                </c:pt>
                <c:pt idx="192">
                  <c:v>-1.78540676657494</c:v>
                </c:pt>
                <c:pt idx="193">
                  <c:v>-0.151204489105424</c:v>
                </c:pt>
                <c:pt idx="194">
                  <c:v>1.31481119605944</c:v>
                </c:pt>
                <c:pt idx="195">
                  <c:v>2.64579304259667</c:v>
                </c:pt>
                <c:pt idx="196">
                  <c:v>3.8748939179706499</c:v>
                </c:pt>
                <c:pt idx="197">
                  <c:v>5.0352666862910898</c:v>
                </c:pt>
                <c:pt idx="198">
                  <c:v>5.9501823216182599</c:v>
                </c:pt>
                <c:pt idx="199">
                  <c:v>6.4517299174681</c:v>
                </c:pt>
                <c:pt idx="200">
                  <c:v>6.5862886345108098</c:v>
                </c:pt>
                <c:pt idx="201">
                  <c:v>6.4002385302971403</c:v>
                </c:pt>
                <c:pt idx="202">
                  <c:v>5.9399587610243403</c:v>
                </c:pt>
                <c:pt idx="203">
                  <c:v>5.2518284828897102</c:v>
                </c:pt>
                <c:pt idx="204">
                  <c:v>4.3822277556804297</c:v>
                </c:pt>
                <c:pt idx="205">
                  <c:v>3.3775357333573099</c:v>
                </c:pt>
                <c:pt idx="206">
                  <c:v>2.2841320250308201</c:v>
                </c:pt>
                <c:pt idx="207">
                  <c:v>1.14839623981144</c:v>
                </c:pt>
                <c:pt idx="208">
                  <c:v>1.6707700943301099E-2</c:v>
                </c:pt>
                <c:pt idx="209">
                  <c:v>-1.0645540396363899</c:v>
                </c:pt>
                <c:pt idx="210">
                  <c:v>-2.0490095443369798</c:v>
                </c:pt>
                <c:pt idx="211">
                  <c:v>-2.89027914687472</c:v>
                </c:pt>
                <c:pt idx="212">
                  <c:v>-3.5419834668321899</c:v>
                </c:pt>
                <c:pt idx="213">
                  <c:v>-3.95774312379202</c:v>
                </c:pt>
                <c:pt idx="214">
                  <c:v>-4.1901312331434797</c:v>
                </c:pt>
                <c:pt idx="215">
                  <c:v>-4.3312956786315002</c:v>
                </c:pt>
                <c:pt idx="216">
                  <c:v>-4.3942187749860198</c:v>
                </c:pt>
                <c:pt idx="217">
                  <c:v>-4.39188283693694</c:v>
                </c:pt>
                <c:pt idx="218">
                  <c:v>-4.3372701792141699</c:v>
                </c:pt>
                <c:pt idx="219">
                  <c:v>-4.2433631165476298</c:v>
                </c:pt>
                <c:pt idx="220">
                  <c:v>-4.12314396366724</c:v>
                </c:pt>
                <c:pt idx="221">
                  <c:v>-3.9895950353029002</c:v>
                </c:pt>
                <c:pt idx="222">
                  <c:v>-3.8556986461845502</c:v>
                </c:pt>
                <c:pt idx="223">
                  <c:v>-3.7344371110420802</c:v>
                </c:pt>
                <c:pt idx="224">
                  <c:v>-3.63879274460542</c:v>
                </c:pt>
                <c:pt idx="225">
                  <c:v>-3.5817478616044802</c:v>
                </c:pt>
                <c:pt idx="226">
                  <c:v>-3.5762847767691701</c:v>
                </c:pt>
                <c:pt idx="227">
                  <c:v>-3.6353858048294101</c:v>
                </c:pt>
                <c:pt idx="228">
                  <c:v>-3.7720332605151201</c:v>
                </c:pt>
                <c:pt idx="229">
                  <c:v>-3.9992094585562099</c:v>
                </c:pt>
                <c:pt idx="230">
                  <c:v>-4.3231382617919198</c:v>
                </c:pt>
                <c:pt idx="231">
                  <c:v>-4.7333817453776197</c:v>
                </c:pt>
                <c:pt idx="232">
                  <c:v>-5.2179298671836101</c:v>
                </c:pt>
                <c:pt idx="233">
                  <c:v>-5.7647735087983198</c:v>
                </c:pt>
                <c:pt idx="234">
                  <c:v>-6.3619022337111799</c:v>
                </c:pt>
                <c:pt idx="235">
                  <c:v>-6.9973060627977501</c:v>
                </c:pt>
                <c:pt idx="236">
                  <c:v>-7.6589758731735298</c:v>
                </c:pt>
                <c:pt idx="237">
                  <c:v>-8.3349007213553694</c:v>
                </c:pt>
                <c:pt idx="238">
                  <c:v>-9.0130715881045997</c:v>
                </c:pt>
                <c:pt idx="239">
                  <c:v>-9.6814778881512993</c:v>
                </c:pt>
                <c:pt idx="240">
                  <c:v>-10.3281106473703</c:v>
                </c:pt>
                <c:pt idx="241">
                  <c:v>-10.940959778518399</c:v>
                </c:pt>
                <c:pt idx="242">
                  <c:v>-11.5080153114171</c:v>
                </c:pt>
                <c:pt idx="243">
                  <c:v>-12.017266352169599</c:v>
                </c:pt>
                <c:pt idx="244">
                  <c:v>-12.4567046251855</c:v>
                </c:pt>
                <c:pt idx="245">
                  <c:v>-12.814319362578599</c:v>
                </c:pt>
                <c:pt idx="246">
                  <c:v>-13.118188407003201</c:v>
                </c:pt>
                <c:pt idx="247">
                  <c:v>-13.4027806134801</c:v>
                </c:pt>
                <c:pt idx="248">
                  <c:v>-13.665671581987</c:v>
                </c:pt>
                <c:pt idx="249">
                  <c:v>-13.904436930393601</c:v>
                </c:pt>
                <c:pt idx="250">
                  <c:v>-14.1166541695034</c:v>
                </c:pt>
                <c:pt idx="251">
                  <c:v>-14.2998981015865</c:v>
                </c:pt>
                <c:pt idx="252">
                  <c:v>-14.451746156165401</c:v>
                </c:pt>
                <c:pt idx="253">
                  <c:v>-14.5697739153259</c:v>
                </c:pt>
                <c:pt idx="254">
                  <c:v>-14.6515571050566</c:v>
                </c:pt>
                <c:pt idx="255">
                  <c:v>-14.694673245106801</c:v>
                </c:pt>
                <c:pt idx="256">
                  <c:v>-14.696697029627799</c:v>
                </c:pt>
                <c:pt idx="257">
                  <c:v>-14.6552049644239</c:v>
                </c:pt>
                <c:pt idx="258">
                  <c:v>-14.567773672364</c:v>
                </c:pt>
                <c:pt idx="259">
                  <c:v>-14.4319788615446</c:v>
                </c:pt>
                <c:pt idx="260">
                  <c:v>-14.245397046715899</c:v>
                </c:pt>
                <c:pt idx="261">
                  <c:v>-14.005604724735999</c:v>
                </c:pt>
                <c:pt idx="262">
                  <c:v>-13.6787751317281</c:v>
                </c:pt>
                <c:pt idx="263">
                  <c:v>-13.242903439942101</c:v>
                </c:pt>
                <c:pt idx="264">
                  <c:v>-12.7132984442819</c:v>
                </c:pt>
                <c:pt idx="265">
                  <c:v>-12.1052664473553</c:v>
                </c:pt>
                <c:pt idx="266">
                  <c:v>-11.4341163700766</c:v>
                </c:pt>
                <c:pt idx="267">
                  <c:v>-10.715156209641901</c:v>
                </c:pt>
                <c:pt idx="268">
                  <c:v>-9.9636940803118996</c:v>
                </c:pt>
                <c:pt idx="269">
                  <c:v>-9.1950369832292402</c:v>
                </c:pt>
                <c:pt idx="270">
                  <c:v>-8.4244930237088003</c:v>
                </c:pt>
                <c:pt idx="271">
                  <c:v>-7.6673707689245099</c:v>
                </c:pt>
                <c:pt idx="272">
                  <c:v>-6.9389776684592999</c:v>
                </c:pt>
                <c:pt idx="273">
                  <c:v>-6.2546213791877703</c:v>
                </c:pt>
                <c:pt idx="274">
                  <c:v>-5.6296099072518704</c:v>
                </c:pt>
                <c:pt idx="275">
                  <c:v>-5.07925171617969</c:v>
                </c:pt>
                <c:pt idx="276">
                  <c:v>-4.6188539514003102</c:v>
                </c:pt>
                <c:pt idx="277">
                  <c:v>-4.2637246820609596</c:v>
                </c:pt>
                <c:pt idx="278">
                  <c:v>-4.0121346090829899</c:v>
                </c:pt>
                <c:pt idx="279">
                  <c:v>-3.84512566684413</c:v>
                </c:pt>
                <c:pt idx="280">
                  <c:v>-3.7521641100877701</c:v>
                </c:pt>
                <c:pt idx="281">
                  <c:v>-3.7227162025031801</c:v>
                </c:pt>
                <c:pt idx="282">
                  <c:v>-3.7462478066893499</c:v>
                </c:pt>
                <c:pt idx="283">
                  <c:v>-3.8122252336855098</c:v>
                </c:pt>
                <c:pt idx="284">
                  <c:v>-3.9101145229608201</c:v>
                </c:pt>
                <c:pt idx="285">
                  <c:v>-4.0293817050385199</c:v>
                </c:pt>
                <c:pt idx="286">
                  <c:v>-4.1594928689742003</c:v>
                </c:pt>
                <c:pt idx="287">
                  <c:v>-4.2899141038234596</c:v>
                </c:pt>
                <c:pt idx="288">
                  <c:v>-4.41011121588941</c:v>
                </c:pt>
                <c:pt idx="289">
                  <c:v>-4.5095509173015902</c:v>
                </c:pt>
                <c:pt idx="290">
                  <c:v>-4.5776986199822396</c:v>
                </c:pt>
                <c:pt idx="291">
                  <c:v>-4.6040210901203</c:v>
                </c:pt>
                <c:pt idx="292">
                  <c:v>-4.5779841384918196</c:v>
                </c:pt>
                <c:pt idx="293">
                  <c:v>-4.48905356692699</c:v>
                </c:pt>
                <c:pt idx="294">
                  <c:v>-4.3329659088447503</c:v>
                </c:pt>
                <c:pt idx="295">
                  <c:v>-4.11876740159855</c:v>
                </c:pt>
                <c:pt idx="296">
                  <c:v>-3.8558881729541499</c:v>
                </c:pt>
                <c:pt idx="297">
                  <c:v>-3.55375835067733</c:v>
                </c:pt>
                <c:pt idx="298">
                  <c:v>-3.2218084613876301</c:v>
                </c:pt>
                <c:pt idx="299">
                  <c:v>-2.86946858326439</c:v>
                </c:pt>
                <c:pt idx="300">
                  <c:v>-2.50616906605701</c:v>
                </c:pt>
                <c:pt idx="301">
                  <c:v>-2.1413402684607901</c:v>
                </c:pt>
                <c:pt idx="302">
                  <c:v>-1.7844125903521599</c:v>
                </c:pt>
                <c:pt idx="303">
                  <c:v>-1.4448161471002701</c:v>
                </c:pt>
                <c:pt idx="304">
                  <c:v>-1.13198137912607</c:v>
                </c:pt>
                <c:pt idx="305">
                  <c:v>-0.855338502630408</c:v>
                </c:pt>
                <c:pt idx="306">
                  <c:v>-0.62431784480593999</c:v>
                </c:pt>
                <c:pt idx="307">
                  <c:v>-0.44834973284533403</c:v>
                </c:pt>
                <c:pt idx="308">
                  <c:v>-0.33686443956357498</c:v>
                </c:pt>
                <c:pt idx="309">
                  <c:v>-0.299292235539177</c:v>
                </c:pt>
                <c:pt idx="310">
                  <c:v>-0.29183822483294503</c:v>
                </c:pt>
                <c:pt idx="311">
                  <c:v>-0.27148886892541502</c:v>
                </c:pt>
                <c:pt idx="312">
                  <c:v>-0.24884659054858799</c:v>
                </c:pt>
                <c:pt idx="313">
                  <c:v>-0.23451381243446401</c:v>
                </c:pt>
                <c:pt idx="314">
                  <c:v>-0.23909295675592801</c:v>
                </c:pt>
                <c:pt idx="315">
                  <c:v>-0.27318644568586198</c:v>
                </c:pt>
                <c:pt idx="316">
                  <c:v>-0.34739668836184701</c:v>
                </c:pt>
                <c:pt idx="317">
                  <c:v>-0.47232614829914399</c:v>
                </c:pt>
                <c:pt idx="318">
                  <c:v>-0.65857722048179501</c:v>
                </c:pt>
                <c:pt idx="319">
                  <c:v>-0.91675229989384499</c:v>
                </c:pt>
                <c:pt idx="320">
                  <c:v>-1.25745389251116</c:v>
                </c:pt>
                <c:pt idx="321">
                  <c:v>-1.6912842800895</c:v>
                </c:pt>
                <c:pt idx="322">
                  <c:v>-2.22884595508987</c:v>
                </c:pt>
                <c:pt idx="323">
                  <c:v>-2.88074135415911</c:v>
                </c:pt>
                <c:pt idx="324">
                  <c:v>-3.6575731860546901</c:v>
                </c:pt>
                <c:pt idx="325">
                  <c:v>-4.56994324476182</c:v>
                </c:pt>
                <c:pt idx="326">
                  <c:v>-5.6803959393031001</c:v>
                </c:pt>
                <c:pt idx="327">
                  <c:v>-7.0225441786126002</c:v>
                </c:pt>
                <c:pt idx="328">
                  <c:v>-8.5635958208374294</c:v>
                </c:pt>
                <c:pt idx="329">
                  <c:v>-10.270758724124599</c:v>
                </c:pt>
                <c:pt idx="330">
                  <c:v>-12.111239831849099</c:v>
                </c:pt>
                <c:pt idx="331">
                  <c:v>-14.052246087385701</c:v>
                </c:pt>
                <c:pt idx="332">
                  <c:v>-16.060986254707899</c:v>
                </c:pt>
                <c:pt idx="333">
                  <c:v>-18.1046654744835</c:v>
                </c:pt>
                <c:pt idx="334">
                  <c:v>-20.150492501740199</c:v>
                </c:pt>
                <c:pt idx="335">
                  <c:v>-22.165676091505699</c:v>
                </c:pt>
                <c:pt idx="336">
                  <c:v>-24.117421393393599</c:v>
                </c:pt>
                <c:pt idx="337">
                  <c:v>-25.972937144540001</c:v>
                </c:pt>
                <c:pt idx="338">
                  <c:v>-27.699430306211202</c:v>
                </c:pt>
                <c:pt idx="339">
                  <c:v>-29.2641078396741</c:v>
                </c:pt>
                <c:pt idx="340">
                  <c:v>-30.6341784820643</c:v>
                </c:pt>
                <c:pt idx="341">
                  <c:v>-31.776847382995701</c:v>
                </c:pt>
                <c:pt idx="342">
                  <c:v>-32.658510005967898</c:v>
                </c:pt>
                <c:pt idx="343">
                  <c:v>-33.292411527821599</c:v>
                </c:pt>
                <c:pt idx="344">
                  <c:v>-33.716047868581398</c:v>
                </c:pt>
                <c:pt idx="345">
                  <c:v>-33.966906007543898</c:v>
                </c:pt>
                <c:pt idx="346">
                  <c:v>-34.082474596247202</c:v>
                </c:pt>
                <c:pt idx="347">
                  <c:v>-34.100248721565599</c:v>
                </c:pt>
                <c:pt idx="348">
                  <c:v>-34.057716209854</c:v>
                </c:pt>
                <c:pt idx="349">
                  <c:v>-33.9923721340786</c:v>
                </c:pt>
                <c:pt idx="350">
                  <c:v>-33.941701143672098</c:v>
                </c:pt>
                <c:pt idx="351">
                  <c:v>-33.943198686416899</c:v>
                </c:pt>
                <c:pt idx="352">
                  <c:v>-34.034356247757003</c:v>
                </c:pt>
                <c:pt idx="353">
                  <c:v>-34.252657994958398</c:v>
                </c:pt>
                <c:pt idx="354">
                  <c:v>-34.635602709767902</c:v>
                </c:pt>
                <c:pt idx="355">
                  <c:v>-35.220675330959303</c:v>
                </c:pt>
                <c:pt idx="356">
                  <c:v>-36.045370138115601</c:v>
                </c:pt>
                <c:pt idx="357">
                  <c:v>-37.147175822542003</c:v>
                </c:pt>
                <c:pt idx="358">
                  <c:v>-38.352932221948301</c:v>
                </c:pt>
                <c:pt idx="359">
                  <c:v>-39.492327128609602</c:v>
                </c:pt>
                <c:pt idx="360">
                  <c:v>-40.607139004327202</c:v>
                </c:pt>
                <c:pt idx="361">
                  <c:v>-41.739134611818699</c:v>
                </c:pt>
                <c:pt idx="362">
                  <c:v>-42.930085166273997</c:v>
                </c:pt>
                <c:pt idx="363">
                  <c:v>-44.221765506188703</c:v>
                </c:pt>
                <c:pt idx="364">
                  <c:v>-45.655945981802503</c:v>
                </c:pt>
                <c:pt idx="365">
                  <c:v>-47.2743942207833</c:v>
                </c:pt>
                <c:pt idx="366">
                  <c:v>-49.118884629151601</c:v>
                </c:pt>
                <c:pt idx="367">
                  <c:v>-51.231191612927603</c:v>
                </c:pt>
                <c:pt idx="368">
                  <c:v>-53.653082799779497</c:v>
                </c:pt>
                <c:pt idx="369">
                  <c:v>-56.426328539946802</c:v>
                </c:pt>
                <c:pt idx="370">
                  <c:v>-59.592703671925101</c:v>
                </c:pt>
                <c:pt idx="371">
                  <c:v>-63.193979410904397</c:v>
                </c:pt>
                <c:pt idx="372">
                  <c:v>-67.271926178691402</c:v>
                </c:pt>
                <c:pt idx="373">
                  <c:v>-71.868311459820006</c:v>
                </c:pt>
                <c:pt idx="374">
                  <c:v>-77.005273681989095</c:v>
                </c:pt>
                <c:pt idx="375">
                  <c:v>-82.650753080656401</c:v>
                </c:pt>
                <c:pt idx="376">
                  <c:v>-88.765289280824803</c:v>
                </c:pt>
                <c:pt idx="377">
                  <c:v>-95.309382258391395</c:v>
                </c:pt>
                <c:pt idx="378">
                  <c:v>-102.243548694542</c:v>
                </c:pt>
                <c:pt idx="379">
                  <c:v>-109.52831064404199</c:v>
                </c:pt>
                <c:pt idx="380">
                  <c:v>-117.12418524242599</c:v>
                </c:pt>
                <c:pt idx="381">
                  <c:v>-124.991687780015</c:v>
                </c:pt>
                <c:pt idx="382">
                  <c:v>-133.09132586210001</c:v>
                </c:pt>
                <c:pt idx="383">
                  <c:v>-141.3836400502</c:v>
                </c:pt>
                <c:pt idx="384">
                  <c:v>-149.82911551577499</c:v>
                </c:pt>
                <c:pt idx="385">
                  <c:v>-158.388287655591</c:v>
                </c:pt>
                <c:pt idx="386">
                  <c:v>-167.02166969404399</c:v>
                </c:pt>
                <c:pt idx="387">
                  <c:v>-175.68978176911099</c:v>
                </c:pt>
                <c:pt idx="388">
                  <c:v>-184.353116457932</c:v>
                </c:pt>
                <c:pt idx="389">
                  <c:v>-192.972230625729</c:v>
                </c:pt>
                <c:pt idx="390">
                  <c:v>-201.53101162902001</c:v>
                </c:pt>
                <c:pt idx="391">
                  <c:v>-210.06331978602799</c:v>
                </c:pt>
                <c:pt idx="392">
                  <c:v>-218.60451259340701</c:v>
                </c:pt>
                <c:pt idx="393">
                  <c:v>-227.189991456879</c:v>
                </c:pt>
                <c:pt idx="394">
                  <c:v>-235.855144732578</c:v>
                </c:pt>
                <c:pt idx="395">
                  <c:v>-244.63536091977201</c:v>
                </c:pt>
                <c:pt idx="396">
                  <c:v>-253.56601147340501</c:v>
                </c:pt>
                <c:pt idx="397">
                  <c:v>-262.68251475602102</c:v>
                </c:pt>
                <c:pt idx="398">
                  <c:v>-272.02021192988798</c:v>
                </c:pt>
                <c:pt idx="399">
                  <c:v>-281.61452073511498</c:v>
                </c:pt>
                <c:pt idx="400">
                  <c:v>-291.500815352752</c:v>
                </c:pt>
                <c:pt idx="401">
                  <c:v>-301.714498314016</c:v>
                </c:pt>
                <c:pt idx="402">
                  <c:v>-312.29094034015498</c:v>
                </c:pt>
                <c:pt idx="403">
                  <c:v>-323.26551526221101</c:v>
                </c:pt>
                <c:pt idx="404">
                  <c:v>-334.67365206058798</c:v>
                </c:pt>
                <c:pt idx="405">
                  <c:v>-346.550698467149</c:v>
                </c:pt>
                <c:pt idx="406">
                  <c:v>-358.990914625291</c:v>
                </c:pt>
                <c:pt idx="407">
                  <c:v>-372.02252769479901</c:v>
                </c:pt>
                <c:pt idx="408">
                  <c:v>-385.58186615923898</c:v>
                </c:pt>
                <c:pt idx="409">
                  <c:v>-399.605281141555</c:v>
                </c:pt>
                <c:pt idx="410">
                  <c:v>-414.02915082247102</c:v>
                </c:pt>
                <c:pt idx="411">
                  <c:v>-428.78983460066399</c:v>
                </c:pt>
                <c:pt idx="412">
                  <c:v>-443.823654787637</c:v>
                </c:pt>
                <c:pt idx="413">
                  <c:v>-459.06699045897301</c:v>
                </c:pt>
                <c:pt idx="414">
                  <c:v>-474.45616931464298</c:v>
                </c:pt>
                <c:pt idx="415">
                  <c:v>-489.92757270890201</c:v>
                </c:pt>
                <c:pt idx="416">
                  <c:v>-505.41752606304902</c:v>
                </c:pt>
                <c:pt idx="417">
                  <c:v>-520.86237692896304</c:v>
                </c:pt>
                <c:pt idx="418">
                  <c:v>-536.198514936631</c:v>
                </c:pt>
                <c:pt idx="419">
                  <c:v>-551.36228843299898</c:v>
                </c:pt>
                <c:pt idx="420">
                  <c:v>-566.28997252214594</c:v>
                </c:pt>
                <c:pt idx="421">
                  <c:v>-580.91804846143805</c:v>
                </c:pt>
                <c:pt idx="422">
                  <c:v>-595.32669973089003</c:v>
                </c:pt>
                <c:pt idx="423">
                  <c:v>-609.64844271738002</c:v>
                </c:pt>
                <c:pt idx="424">
                  <c:v>-623.89771696043795</c:v>
                </c:pt>
                <c:pt idx="425">
                  <c:v>-638.08920058822298</c:v>
                </c:pt>
                <c:pt idx="426">
                  <c:v>-652.23743502430705</c:v>
                </c:pt>
                <c:pt idx="427">
                  <c:v>-666.35685537835002</c:v>
                </c:pt>
                <c:pt idx="428">
                  <c:v>-680.46219197687003</c:v>
                </c:pt>
                <c:pt idx="429">
                  <c:v>-694.567882991793</c:v>
                </c:pt>
                <c:pt idx="430">
                  <c:v>-708.688531676916</c:v>
                </c:pt>
                <c:pt idx="431">
                  <c:v>-722.838696579817</c:v>
                </c:pt>
                <c:pt idx="432">
                  <c:v>-737.032926043668</c:v>
                </c:pt>
                <c:pt idx="433">
                  <c:v>-751.28576783911205</c:v>
                </c:pt>
                <c:pt idx="434">
                  <c:v>-765.61183963168401</c:v>
                </c:pt>
                <c:pt idx="435">
                  <c:v>-780.02563064659898</c:v>
                </c:pt>
                <c:pt idx="436">
                  <c:v>-794.54169729170701</c:v>
                </c:pt>
                <c:pt idx="437">
                  <c:v>-809.17464438799402</c:v>
                </c:pt>
                <c:pt idx="438">
                  <c:v>-823.91046362683301</c:v>
                </c:pt>
                <c:pt idx="439">
                  <c:v>-838.72200793954403</c:v>
                </c:pt>
                <c:pt idx="440">
                  <c:v>-853.60425611437904</c:v>
                </c:pt>
                <c:pt idx="441">
                  <c:v>-868.55214586817499</c:v>
                </c:pt>
                <c:pt idx="442">
                  <c:v>-883.56059801629499</c:v>
                </c:pt>
                <c:pt idx="443">
                  <c:v>-898.62443547486805</c:v>
                </c:pt>
                <c:pt idx="444">
                  <c:v>-913.73874912059296</c:v>
                </c:pt>
                <c:pt idx="445">
                  <c:v>-928.89829968936795</c:v>
                </c:pt>
                <c:pt idx="446">
                  <c:v>-944.098134496743</c:v>
                </c:pt>
                <c:pt idx="447">
                  <c:v>-959.33317378554398</c:v>
                </c:pt>
                <c:pt idx="448">
                  <c:v>-974.59824047190205</c:v>
                </c:pt>
                <c:pt idx="449">
                  <c:v>-989.88832026367197</c:v>
                </c:pt>
                <c:pt idx="450">
                  <c:v>-1005.19839229911</c:v>
                </c:pt>
                <c:pt idx="451">
                  <c:v>-1020.52327379193</c:v>
                </c:pt>
                <c:pt idx="452">
                  <c:v>-1035.8580069831601</c:v>
                </c:pt>
                <c:pt idx="453">
                  <c:v>-1051.19740930905</c:v>
                </c:pt>
                <c:pt idx="454">
                  <c:v>-1066.6392675996401</c:v>
                </c:pt>
                <c:pt idx="455">
                  <c:v>-1082.26088387554</c:v>
                </c:pt>
                <c:pt idx="456">
                  <c:v>-1098.0270896376801</c:v>
                </c:pt>
                <c:pt idx="457">
                  <c:v>-1113.9025992961399</c:v>
                </c:pt>
                <c:pt idx="458">
                  <c:v>-1129.85177355409</c:v>
                </c:pt>
                <c:pt idx="459">
                  <c:v>-1145.8395587131599</c:v>
                </c:pt>
                <c:pt idx="460">
                  <c:v>-1161.83045113107</c:v>
                </c:pt>
                <c:pt idx="461">
                  <c:v>-1177.7891659179199</c:v>
                </c:pt>
                <c:pt idx="462">
                  <c:v>-1193.68028112921</c:v>
                </c:pt>
                <c:pt idx="463">
                  <c:v>-1209.46841021352</c:v>
                </c:pt>
                <c:pt idx="464">
                  <c:v>-1225.11838850617</c:v>
                </c:pt>
                <c:pt idx="465">
                  <c:v>-1240.5947820685401</c:v>
                </c:pt>
                <c:pt idx="466">
                  <c:v>-1255.86224516681</c:v>
                </c:pt>
                <c:pt idx="467">
                  <c:v>-1270.8853343026101</c:v>
                </c:pt>
                <c:pt idx="468">
                  <c:v>-1285.6287784252399</c:v>
                </c:pt>
                <c:pt idx="469">
                  <c:v>-1300.05729308984</c:v>
                </c:pt>
                <c:pt idx="470">
                  <c:v>-1314.1206188297699</c:v>
                </c:pt>
                <c:pt idx="471">
                  <c:v>-1327.8230520942</c:v>
                </c:pt>
                <c:pt idx="472">
                  <c:v>-1341.21036567089</c:v>
                </c:pt>
                <c:pt idx="473">
                  <c:v>-1354.3285739431001</c:v>
                </c:pt>
                <c:pt idx="474">
                  <c:v>-1367.22368930482</c:v>
                </c:pt>
                <c:pt idx="475">
                  <c:v>-1379.9416853217299</c:v>
                </c:pt>
                <c:pt idx="476">
                  <c:v>-1392.5284903998599</c:v>
                </c:pt>
                <c:pt idx="477">
                  <c:v>-1405.0301085185299</c:v>
                </c:pt>
                <c:pt idx="478">
                  <c:v>-1417.49252708261</c:v>
                </c:pt>
                <c:pt idx="479">
                  <c:v>-1429.96165523442</c:v>
                </c:pt>
                <c:pt idx="480">
                  <c:v>-1442.4835085023301</c:v>
                </c:pt>
                <c:pt idx="481">
                  <c:v>-1455.1039479414401</c:v>
                </c:pt>
                <c:pt idx="482">
                  <c:v>-1467.86913155922</c:v>
                </c:pt>
                <c:pt idx="483">
                  <c:v>-1480.8248098895399</c:v>
                </c:pt>
                <c:pt idx="484">
                  <c:v>-1494.0171101270701</c:v>
                </c:pt>
                <c:pt idx="485">
                  <c:v>-1507.4919391239901</c:v>
                </c:pt>
                <c:pt idx="486">
                  <c:v>-1521.2046954191901</c:v>
                </c:pt>
                <c:pt idx="487">
                  <c:v>-1535.0693251218199</c:v>
                </c:pt>
                <c:pt idx="488">
                  <c:v>-1549.0702025318701</c:v>
                </c:pt>
                <c:pt idx="489">
                  <c:v>-1563.19124787019</c:v>
                </c:pt>
                <c:pt idx="490">
                  <c:v>-1577.4168497210301</c:v>
                </c:pt>
                <c:pt idx="491">
                  <c:v>-1591.7311650320501</c:v>
                </c:pt>
                <c:pt idx="492">
                  <c:v>-1606.1180940603499</c:v>
                </c:pt>
                <c:pt idx="493">
                  <c:v>-1620.56204649899</c:v>
                </c:pt>
                <c:pt idx="494">
                  <c:v>-1635.0471486270701</c:v>
                </c:pt>
                <c:pt idx="495">
                  <c:v>-1649.55743462191</c:v>
                </c:pt>
                <c:pt idx="496">
                  <c:v>-1664.0772013651599</c:v>
                </c:pt>
                <c:pt idx="497">
                  <c:v>-1678.5905901202</c:v>
                </c:pt>
                <c:pt idx="498">
                  <c:v>-1693.0817179071801</c:v>
                </c:pt>
                <c:pt idx="499">
                  <c:v>-1707.53478492573</c:v>
                </c:pt>
                <c:pt idx="500">
                  <c:v>-1721.93390590586</c:v>
                </c:pt>
                <c:pt idx="501">
                  <c:v>-1736.2632509344301</c:v>
                </c:pt>
                <c:pt idx="502">
                  <c:v>-1750.5567548582901</c:v>
                </c:pt>
                <c:pt idx="503">
                  <c:v>-1764.85774994906</c:v>
                </c:pt>
                <c:pt idx="504">
                  <c:v>-1779.16414244772</c:v>
                </c:pt>
                <c:pt idx="505">
                  <c:v>-1793.4740824809101</c:v>
                </c:pt>
                <c:pt idx="506">
                  <c:v>-1807.78533336543</c:v>
                </c:pt>
                <c:pt idx="507">
                  <c:v>-1822.0963052429599</c:v>
                </c:pt>
                <c:pt idx="508">
                  <c:v>-1836.4046647482401</c:v>
                </c:pt>
                <c:pt idx="509">
                  <c:v>-1850.7087884749501</c:v>
                </c:pt>
                <c:pt idx="510">
                  <c:v>-1865.0064583036101</c:v>
                </c:pt>
                <c:pt idx="511">
                  <c:v>-1879.2957240993701</c:v>
                </c:pt>
                <c:pt idx="512">
                  <c:v>-1893.5747232947499</c:v>
                </c:pt>
                <c:pt idx="513">
                  <c:v>-1907.8414919157001</c:v>
                </c:pt>
                <c:pt idx="514">
                  <c:v>-1922.09392051891</c:v>
                </c:pt>
                <c:pt idx="515">
                  <c:v>-1936.3301606310399</c:v>
                </c:pt>
                <c:pt idx="516">
                  <c:v>-1950.5482468780399</c:v>
                </c:pt>
                <c:pt idx="517">
                  <c:v>-1964.7462032917299</c:v>
                </c:pt>
                <c:pt idx="518">
                  <c:v>-1978.92026809052</c:v>
                </c:pt>
                <c:pt idx="519">
                  <c:v>-1993.0699819608801</c:v>
                </c:pt>
                <c:pt idx="520">
                  <c:v>-2007.1981808984001</c:v>
                </c:pt>
                <c:pt idx="521">
                  <c:v>-2021.3080234919901</c:v>
                </c:pt>
                <c:pt idx="522">
                  <c:v>-2035.4023192039101</c:v>
                </c:pt>
                <c:pt idx="523">
                  <c:v>-2049.4840158403299</c:v>
                </c:pt>
                <c:pt idx="524">
                  <c:v>-2063.5560496583198</c:v>
                </c:pt>
                <c:pt idx="525">
                  <c:v>-2077.6212493839098</c:v>
                </c:pt>
                <c:pt idx="526">
                  <c:v>-2091.6827616118499</c:v>
                </c:pt>
                <c:pt idx="527">
                  <c:v>-2105.7435268787099</c:v>
                </c:pt>
                <c:pt idx="528">
                  <c:v>-2119.80602791823</c:v>
                </c:pt>
                <c:pt idx="529">
                  <c:v>-2133.8736436618001</c:v>
                </c:pt>
                <c:pt idx="530">
                  <c:v>-2147.9493446145202</c:v>
                </c:pt>
                <c:pt idx="531">
                  <c:v>-2162.0358108528699</c:v>
                </c:pt>
                <c:pt idx="532">
                  <c:v>-2176.1359621053998</c:v>
                </c:pt>
                <c:pt idx="533">
                  <c:v>-2190.2529998786599</c:v>
                </c:pt>
                <c:pt idx="534">
                  <c:v>-2204.4179408810601</c:v>
                </c:pt>
                <c:pt idx="535">
                  <c:v>-2218.6502624058198</c:v>
                </c:pt>
                <c:pt idx="536">
                  <c:v>-2232.9356295421899</c:v>
                </c:pt>
                <c:pt idx="537">
                  <c:v>-2247.2590826160499</c:v>
                </c:pt>
                <c:pt idx="538">
                  <c:v>-2261.6062304697398</c:v>
                </c:pt>
                <c:pt idx="539">
                  <c:v>-2275.96194863356</c:v>
                </c:pt>
                <c:pt idx="540">
                  <c:v>-2290.3122834545602</c:v>
                </c:pt>
                <c:pt idx="541">
                  <c:v>-2304.6418677224501</c:v>
                </c:pt>
                <c:pt idx="542">
                  <c:v>-2318.9367849117298</c:v>
                </c:pt>
                <c:pt idx="543">
                  <c:v>-2333.1818711351102</c:v>
                </c:pt>
                <c:pt idx="544">
                  <c:v>-2347.36246570605</c:v>
                </c:pt>
                <c:pt idx="545">
                  <c:v>-2361.4641897159099</c:v>
                </c:pt>
                <c:pt idx="546">
                  <c:v>-2375.4723439506902</c:v>
                </c:pt>
                <c:pt idx="547">
                  <c:v>-2389.3720757597298</c:v>
                </c:pt>
                <c:pt idx="548">
                  <c:v>-2403.1489531677498</c:v>
                </c:pt>
                <c:pt idx="549">
                  <c:v>-2416.7880835966198</c:v>
                </c:pt>
                <c:pt idx="550">
                  <c:v>-2430.2950337943498</c:v>
                </c:pt>
                <c:pt idx="551">
                  <c:v>-2443.6903106833001</c:v>
                </c:pt>
                <c:pt idx="552">
                  <c:v>-2456.9825108520099</c:v>
                </c:pt>
                <c:pt idx="553">
                  <c:v>-2470.1803848355098</c:v>
                </c:pt>
                <c:pt idx="554">
                  <c:v>-2483.2925115028502</c:v>
                </c:pt>
                <c:pt idx="555">
                  <c:v>-2496.3277384536</c:v>
                </c:pt>
                <c:pt idx="556">
                  <c:v>-2509.2945520725598</c:v>
                </c:pt>
                <c:pt idx="557">
                  <c:v>-2522.2018108083598</c:v>
                </c:pt>
                <c:pt idx="558">
                  <c:v>-2535.05803957325</c:v>
                </c:pt>
                <c:pt idx="559">
                  <c:v>-2547.87181325764</c:v>
                </c:pt>
                <c:pt idx="560">
                  <c:v>-2560.6521913430502</c:v>
                </c:pt>
                <c:pt idx="561">
                  <c:v>-2573.40769107296</c:v>
                </c:pt>
                <c:pt idx="562">
                  <c:v>-2586.1466893933798</c:v>
                </c:pt>
                <c:pt idx="563">
                  <c:v>-2598.8781941191901</c:v>
                </c:pt>
                <c:pt idx="564">
                  <c:v>-2611.61055540814</c:v>
                </c:pt>
                <c:pt idx="565">
                  <c:v>-2624.3530021176002</c:v>
                </c:pt>
                <c:pt idx="566">
                  <c:v>-2637.1068542135899</c:v>
                </c:pt>
                <c:pt idx="567">
                  <c:v>-2649.8637170305901</c:v>
                </c:pt>
                <c:pt idx="568">
                  <c:v>-2662.61683088768</c:v>
                </c:pt>
                <c:pt idx="569">
                  <c:v>-2675.3585679982598</c:v>
                </c:pt>
                <c:pt idx="570">
                  <c:v>-2688.0820416483298</c:v>
                </c:pt>
                <c:pt idx="571">
                  <c:v>-2700.7799299092699</c:v>
                </c:pt>
                <c:pt idx="572">
                  <c:v>-2713.4451672421801</c:v>
                </c:pt>
                <c:pt idx="573">
                  <c:v>-2726.0708669330302</c:v>
                </c:pt>
                <c:pt idx="574">
                  <c:v>-2738.6494597323199</c:v>
                </c:pt>
                <c:pt idx="575">
                  <c:v>-2751.17430395678</c:v>
                </c:pt>
                <c:pt idx="576">
                  <c:v>-2763.6378149275702</c:v>
                </c:pt>
                <c:pt idx="577">
                  <c:v>-2776.0331658677901</c:v>
                </c:pt>
                <c:pt idx="578">
                  <c:v>-2788.3530279783799</c:v>
                </c:pt>
                <c:pt idx="579">
                  <c:v>-2800.5902826537599</c:v>
                </c:pt>
                <c:pt idx="580">
                  <c:v>-2812.73800465247</c:v>
                </c:pt>
                <c:pt idx="581">
                  <c:v>-2824.7887317484501</c:v>
                </c:pt>
                <c:pt idx="582">
                  <c:v>-2836.7541296250602</c:v>
                </c:pt>
                <c:pt idx="583">
                  <c:v>-2848.6510271560401</c:v>
                </c:pt>
                <c:pt idx="584">
                  <c:v>-2860.4800087970598</c:v>
                </c:pt>
                <c:pt idx="585">
                  <c:v>-2872.2415197216301</c:v>
                </c:pt>
                <c:pt idx="586">
                  <c:v>-2883.93630320067</c:v>
                </c:pt>
                <c:pt idx="587">
                  <c:v>-2895.5648897330502</c:v>
                </c:pt>
                <c:pt idx="588">
                  <c:v>-2907.1279958014102</c:v>
                </c:pt>
                <c:pt idx="589">
                  <c:v>-2918.6263660766899</c:v>
                </c:pt>
                <c:pt idx="590">
                  <c:v>-2930.0605188086902</c:v>
                </c:pt>
                <c:pt idx="591">
                  <c:v>-2941.4309208690202</c:v>
                </c:pt>
                <c:pt idx="592">
                  <c:v>-2952.7383491873102</c:v>
                </c:pt>
                <c:pt idx="593">
                  <c:v>-2963.9835239363701</c:v>
                </c:pt>
                <c:pt idx="594">
                  <c:v>-2975.1669528053999</c:v>
                </c:pt>
                <c:pt idx="595">
                  <c:v>-2986.28937419658</c:v>
                </c:pt>
                <c:pt idx="596">
                  <c:v>-2997.3512704108598</c:v>
                </c:pt>
                <c:pt idx="597">
                  <c:v>-3008.3534160877298</c:v>
                </c:pt>
                <c:pt idx="598">
                  <c:v>-3019.2818421448901</c:v>
                </c:pt>
                <c:pt idx="599">
                  <c:v>-3030.1255659444</c:v>
                </c:pt>
                <c:pt idx="600">
                  <c:v>-3040.88967451189</c:v>
                </c:pt>
                <c:pt idx="601">
                  <c:v>-3051.5795774685698</c:v>
                </c:pt>
                <c:pt idx="602">
                  <c:v>-3062.1998717786</c:v>
                </c:pt>
                <c:pt idx="603">
                  <c:v>-3072.7562298134098</c:v>
                </c:pt>
                <c:pt idx="604">
                  <c:v>-3083.2532616763501</c:v>
                </c:pt>
                <c:pt idx="605">
                  <c:v>-3093.6961042794601</c:v>
                </c:pt>
                <c:pt idx="606">
                  <c:v>-3104.0901318967599</c:v>
                </c:pt>
                <c:pt idx="607">
                  <c:v>-3114.4402550191598</c:v>
                </c:pt>
                <c:pt idx="608">
                  <c:v>-3124.7515552018899</c:v>
                </c:pt>
                <c:pt idx="609">
                  <c:v>-3135.0294090091202</c:v>
                </c:pt>
                <c:pt idx="610">
                  <c:v>-3145.2785049991198</c:v>
                </c:pt>
                <c:pt idx="611">
                  <c:v>-3155.5039555858102</c:v>
                </c:pt>
                <c:pt idx="612">
                  <c:v>-3165.7111341530699</c:v>
                </c:pt>
                <c:pt idx="613">
                  <c:v>-3175.9051554049702</c:v>
                </c:pt>
                <c:pt idx="614">
                  <c:v>-3186.0816447280999</c:v>
                </c:pt>
                <c:pt idx="615">
                  <c:v>-3196.2322945625601</c:v>
                </c:pt>
                <c:pt idx="616">
                  <c:v>-3206.3546748610302</c:v>
                </c:pt>
              </c:numCache>
            </c:numRef>
          </c:val>
        </c:ser>
        <c:ser>
          <c:idx val="120"/>
          <c:order val="120"/>
          <c:val>
            <c:numRef>
              <c:f>Sheet1!$A$127:$WS$127</c:f>
              <c:numCache>
                <c:formatCode>General</c:formatCode>
                <c:ptCount val="617"/>
                <c:pt idx="0">
                  <c:v>-2399.7038731191601</c:v>
                </c:pt>
                <c:pt idx="1">
                  <c:v>-2388.6329147933702</c:v>
                </c:pt>
                <c:pt idx="2">
                  <c:v>-2377.5119668126299</c:v>
                </c:pt>
                <c:pt idx="3">
                  <c:v>-2366.3478192206599</c:v>
                </c:pt>
                <c:pt idx="4">
                  <c:v>-2355.1466347062401</c:v>
                </c:pt>
                <c:pt idx="5">
                  <c:v>-2343.9151975741302</c:v>
                </c:pt>
                <c:pt idx="6">
                  <c:v>-2332.6394917845601</c:v>
                </c:pt>
                <c:pt idx="7">
                  <c:v>-2321.3018259089999</c:v>
                </c:pt>
                <c:pt idx="8">
                  <c:v>-2309.9028731961398</c:v>
                </c:pt>
                <c:pt idx="9">
                  <c:v>-2298.4433736082801</c:v>
                </c:pt>
                <c:pt idx="10">
                  <c:v>-2286.9244941349498</c:v>
                </c:pt>
                <c:pt idx="11">
                  <c:v>-2275.3465788035501</c:v>
                </c:pt>
                <c:pt idx="12">
                  <c:v>-2263.7105684132998</c:v>
                </c:pt>
                <c:pt idx="13">
                  <c:v>-2252.01736212382</c:v>
                </c:pt>
                <c:pt idx="14">
                  <c:v>-2240.2676076930602</c:v>
                </c:pt>
                <c:pt idx="15">
                  <c:v>-2228.46200918267</c:v>
                </c:pt>
                <c:pt idx="16">
                  <c:v>-2216.6016769991102</c:v>
                </c:pt>
                <c:pt idx="17">
                  <c:v>-2204.68698066051</c:v>
                </c:pt>
                <c:pt idx="18">
                  <c:v>-2192.7189175491799</c:v>
                </c:pt>
                <c:pt idx="19">
                  <c:v>-2180.6984746375101</c:v>
                </c:pt>
                <c:pt idx="20">
                  <c:v>-2168.62611938696</c:v>
                </c:pt>
                <c:pt idx="21">
                  <c:v>-2156.50259175981</c:v>
                </c:pt>
                <c:pt idx="22">
                  <c:v>-2144.3376706604599</c:v>
                </c:pt>
                <c:pt idx="23">
                  <c:v>-2132.1372954568901</c:v>
                </c:pt>
                <c:pt idx="24">
                  <c:v>-2119.8971536916602</c:v>
                </c:pt>
                <c:pt idx="25">
                  <c:v>-2107.6128404236301</c:v>
                </c:pt>
                <c:pt idx="26">
                  <c:v>-2095.27997153145</c:v>
                </c:pt>
                <c:pt idx="27">
                  <c:v>-2082.89403372075</c:v>
                </c:pt>
                <c:pt idx="28">
                  <c:v>-2070.4507408135</c:v>
                </c:pt>
                <c:pt idx="29">
                  <c:v>-2057.9457699423701</c:v>
                </c:pt>
                <c:pt idx="30">
                  <c:v>-2045.3748113797101</c:v>
                </c:pt>
                <c:pt idx="31">
                  <c:v>-2032.73315953168</c:v>
                </c:pt>
                <c:pt idx="32">
                  <c:v>-2020.0168130034499</c:v>
                </c:pt>
                <c:pt idx="33">
                  <c:v>-2007.2210995579701</c:v>
                </c:pt>
                <c:pt idx="34">
                  <c:v>-1994.34176611937</c:v>
                </c:pt>
                <c:pt idx="35">
                  <c:v>-1981.3744487833901</c:v>
                </c:pt>
                <c:pt idx="36">
                  <c:v>-1968.3147040471499</c:v>
                </c:pt>
                <c:pt idx="37">
                  <c:v>-1955.1581349042301</c:v>
                </c:pt>
                <c:pt idx="38">
                  <c:v>-1941.9040585504999</c:v>
                </c:pt>
                <c:pt idx="39">
                  <c:v>-1928.5569553612499</c:v>
                </c:pt>
                <c:pt idx="40">
                  <c:v>-1915.12032577337</c:v>
                </c:pt>
                <c:pt idx="41">
                  <c:v>-1901.5977987940601</c:v>
                </c:pt>
                <c:pt idx="42">
                  <c:v>-1887.9926458714399</c:v>
                </c:pt>
                <c:pt idx="43">
                  <c:v>-1874.3086478779901</c:v>
                </c:pt>
                <c:pt idx="44">
                  <c:v>-1860.5491123484301</c:v>
                </c:pt>
                <c:pt idx="45">
                  <c:v>-1846.71777365873</c:v>
                </c:pt>
                <c:pt idx="46">
                  <c:v>-1832.8178931017501</c:v>
                </c:pt>
                <c:pt idx="47">
                  <c:v>-1818.85311256975</c:v>
                </c:pt>
                <c:pt idx="48">
                  <c:v>-1804.82688352798</c:v>
                </c:pt>
                <c:pt idx="49">
                  <c:v>-1790.74284018858</c:v>
                </c:pt>
                <c:pt idx="50">
                  <c:v>-1776.60448298847</c:v>
                </c:pt>
                <c:pt idx="51">
                  <c:v>-1762.4150809005801</c:v>
                </c:pt>
                <c:pt idx="52">
                  <c:v>-1748.1785020761699</c:v>
                </c:pt>
                <c:pt idx="53">
                  <c:v>-1733.8979640414</c:v>
                </c:pt>
                <c:pt idx="54">
                  <c:v>-1719.5335658132401</c:v>
                </c:pt>
                <c:pt idx="55">
                  <c:v>-1705.05162489192</c:v>
                </c:pt>
                <c:pt idx="56">
                  <c:v>-1690.46579240133</c:v>
                </c:pt>
                <c:pt idx="57">
                  <c:v>-1675.7894571197601</c:v>
                </c:pt>
                <c:pt idx="58">
                  <c:v>-1661.0360849490201</c:v>
                </c:pt>
                <c:pt idx="59">
                  <c:v>-1646.21915220082</c:v>
                </c:pt>
                <c:pt idx="60">
                  <c:v>-1631.3521710188099</c:v>
                </c:pt>
                <c:pt idx="61">
                  <c:v>-1616.4485791529501</c:v>
                </c:pt>
                <c:pt idx="62">
                  <c:v>-1601.5217987383501</c:v>
                </c:pt>
                <c:pt idx="63">
                  <c:v>-1586.5854861038299</c:v>
                </c:pt>
                <c:pt idx="64">
                  <c:v>-1571.6528371255099</c:v>
                </c:pt>
                <c:pt idx="65">
                  <c:v>-1556.7375054024201</c:v>
                </c:pt>
                <c:pt idx="66">
                  <c:v>-1541.85292620937</c:v>
                </c:pt>
                <c:pt idx="67">
                  <c:v>-1527.0126141651699</c:v>
                </c:pt>
                <c:pt idx="68">
                  <c:v>-1512.2299478928601</c:v>
                </c:pt>
                <c:pt idx="69">
                  <c:v>-1497.5184061793</c:v>
                </c:pt>
                <c:pt idx="70">
                  <c:v>-1482.8575660156</c:v>
                </c:pt>
                <c:pt idx="71">
                  <c:v>-1468.2168202094099</c:v>
                </c:pt>
                <c:pt idx="72">
                  <c:v>-1453.59445744086</c:v>
                </c:pt>
                <c:pt idx="73">
                  <c:v>-1438.98875871002</c:v>
                </c:pt>
                <c:pt idx="74">
                  <c:v>-1424.3981079105399</c:v>
                </c:pt>
                <c:pt idx="75">
                  <c:v>-1409.8207756325901</c:v>
                </c:pt>
                <c:pt idx="76">
                  <c:v>-1395.25519201168</c:v>
                </c:pt>
                <c:pt idx="77">
                  <c:v>-1380.69950427259</c:v>
                </c:pt>
                <c:pt idx="78">
                  <c:v>-1366.1521786374601</c:v>
                </c:pt>
                <c:pt idx="79">
                  <c:v>-1351.61145481478</c:v>
                </c:pt>
                <c:pt idx="80">
                  <c:v>-1337.0756575713001</c:v>
                </c:pt>
                <c:pt idx="81">
                  <c:v>-1322.54312703399</c:v>
                </c:pt>
                <c:pt idx="82">
                  <c:v>-1308.01218003485</c:v>
                </c:pt>
                <c:pt idx="83">
                  <c:v>-1293.4810642171401</c:v>
                </c:pt>
                <c:pt idx="84">
                  <c:v>-1278.94820203627</c:v>
                </c:pt>
                <c:pt idx="85">
                  <c:v>-1264.4118255206299</c:v>
                </c:pt>
                <c:pt idx="86">
                  <c:v>-1249.8526631757099</c:v>
                </c:pt>
                <c:pt idx="87">
                  <c:v>-1235.2583302885901</c:v>
                </c:pt>
                <c:pt idx="88">
                  <c:v>-1220.63796281634</c:v>
                </c:pt>
                <c:pt idx="89">
                  <c:v>-1206.00037771866</c:v>
                </c:pt>
                <c:pt idx="90">
                  <c:v>-1191.3547005427299</c:v>
                </c:pt>
                <c:pt idx="91">
                  <c:v>-1176.7097972199099</c:v>
                </c:pt>
                <c:pt idx="92">
                  <c:v>-1162.07471096889</c:v>
                </c:pt>
                <c:pt idx="93">
                  <c:v>-1147.4584362913699</c:v>
                </c:pt>
                <c:pt idx="94">
                  <c:v>-1132.86987495068</c:v>
                </c:pt>
                <c:pt idx="95">
                  <c:v>-1118.31807810025</c:v>
                </c:pt>
                <c:pt idx="96">
                  <c:v>-1103.8119422984801</c:v>
                </c:pt>
                <c:pt idx="97">
                  <c:v>-1089.36051349385</c:v>
                </c:pt>
                <c:pt idx="98">
                  <c:v>-1074.9727886631999</c:v>
                </c:pt>
                <c:pt idx="99">
                  <c:v>-1060.6577133365799</c:v>
                </c:pt>
                <c:pt idx="100">
                  <c:v>-1046.4241586502901</c:v>
                </c:pt>
                <c:pt idx="101">
                  <c:v>-1032.28129118841</c:v>
                </c:pt>
                <c:pt idx="102">
                  <c:v>-1018.19570294389</c:v>
                </c:pt>
                <c:pt idx="103">
                  <c:v>-1004.13267796215</c:v>
                </c:pt>
                <c:pt idx="104">
                  <c:v>-990.09883866705695</c:v>
                </c:pt>
                <c:pt idx="105">
                  <c:v>-976.10101966556101</c:v>
                </c:pt>
                <c:pt idx="106">
                  <c:v>-962.14589098830504</c:v>
                </c:pt>
                <c:pt idx="107">
                  <c:v>-948.24026151882697</c:v>
                </c:pt>
                <c:pt idx="108">
                  <c:v>-934.390779404417</c:v>
                </c:pt>
                <c:pt idx="109">
                  <c:v>-920.60423301015999</c:v>
                </c:pt>
                <c:pt idx="110">
                  <c:v>-906.887310282675</c:v>
                </c:pt>
                <c:pt idx="111">
                  <c:v>-893.24680479199901</c:v>
                </c:pt>
                <c:pt idx="112">
                  <c:v>-879.68940311985398</c:v>
                </c:pt>
                <c:pt idx="113">
                  <c:v>-866.22182687101099</c:v>
                </c:pt>
                <c:pt idx="114">
                  <c:v>-852.85084116230496</c:v>
                </c:pt>
                <c:pt idx="115">
                  <c:v>-839.58315582370903</c:v>
                </c:pt>
                <c:pt idx="116">
                  <c:v>-826.42553993943204</c:v>
                </c:pt>
                <c:pt idx="117">
                  <c:v>-813.38466354011302</c:v>
                </c:pt>
                <c:pt idx="118">
                  <c:v>-800.56002132714798</c:v>
                </c:pt>
                <c:pt idx="119">
                  <c:v>-788.01669751182101</c:v>
                </c:pt>
                <c:pt idx="120">
                  <c:v>-775.71006272082002</c:v>
                </c:pt>
                <c:pt idx="121">
                  <c:v>-763.595330684636</c:v>
                </c:pt>
                <c:pt idx="122">
                  <c:v>-751.62780253984602</c:v>
                </c:pt>
                <c:pt idx="123">
                  <c:v>-739.76282442731201</c:v>
                </c:pt>
                <c:pt idx="124">
                  <c:v>-727.95561528247299</c:v>
                </c:pt>
                <c:pt idx="125">
                  <c:v>-716.16149552278603</c:v>
                </c:pt>
                <c:pt idx="126">
                  <c:v>-704.33572388302196</c:v>
                </c:pt>
                <c:pt idx="127">
                  <c:v>-692.43362462069103</c:v>
                </c:pt>
                <c:pt idx="128">
                  <c:v>-680.41045783545997</c:v>
                </c:pt>
                <c:pt idx="129">
                  <c:v>-668.221568303293</c:v>
                </c:pt>
                <c:pt idx="130">
                  <c:v>-655.822173722054</c:v>
                </c:pt>
                <c:pt idx="131">
                  <c:v>-643.16757262584497</c:v>
                </c:pt>
                <c:pt idx="132">
                  <c:v>-630.213044267893</c:v>
                </c:pt>
                <c:pt idx="133">
                  <c:v>-616.91396447983595</c:v>
                </c:pt>
                <c:pt idx="134">
                  <c:v>-603.20956292732399</c:v>
                </c:pt>
                <c:pt idx="135">
                  <c:v>-589.10699736510401</c:v>
                </c:pt>
                <c:pt idx="136">
                  <c:v>-574.66340127738999</c:v>
                </c:pt>
                <c:pt idx="137">
                  <c:v>-559.93575385467398</c:v>
                </c:pt>
                <c:pt idx="138">
                  <c:v>-544.981189818747</c:v>
                </c:pt>
                <c:pt idx="139">
                  <c:v>-529.85670640339902</c:v>
                </c:pt>
                <c:pt idx="140">
                  <c:v>-514.61943696552601</c:v>
                </c:pt>
                <c:pt idx="141">
                  <c:v>-499.326403843533</c:v>
                </c:pt>
                <c:pt idx="142">
                  <c:v>-484.03467555402801</c:v>
                </c:pt>
                <c:pt idx="143">
                  <c:v>-468.80133859325599</c:v>
                </c:pt>
                <c:pt idx="144">
                  <c:v>-453.68341653720103</c:v>
                </c:pt>
                <c:pt idx="145">
                  <c:v>-438.73799848458498</c:v>
                </c:pt>
                <c:pt idx="146">
                  <c:v>-424.02214973075002</c:v>
                </c:pt>
                <c:pt idx="147">
                  <c:v>-409.59292661304801</c:v>
                </c:pt>
                <c:pt idx="148">
                  <c:v>-395.50739572805998</c:v>
                </c:pt>
                <c:pt idx="149">
                  <c:v>-381.82262305357699</c:v>
                </c:pt>
                <c:pt idx="150">
                  <c:v>-368.41170346259099</c:v>
                </c:pt>
                <c:pt idx="151">
                  <c:v>-355.11559744603198</c:v>
                </c:pt>
                <c:pt idx="152">
                  <c:v>-341.94324455162001</c:v>
                </c:pt>
                <c:pt idx="153">
                  <c:v>-328.90356312617399</c:v>
                </c:pt>
                <c:pt idx="154">
                  <c:v>-316.00546959648199</c:v>
                </c:pt>
                <c:pt idx="155">
                  <c:v>-303.25789126735299</c:v>
                </c:pt>
                <c:pt idx="156">
                  <c:v>-290.66972466591102</c:v>
                </c:pt>
                <c:pt idx="157">
                  <c:v>-278.24990803863898</c:v>
                </c:pt>
                <c:pt idx="158">
                  <c:v>-266.00737197526797</c:v>
                </c:pt>
                <c:pt idx="159">
                  <c:v>-253.95100294592299</c:v>
                </c:pt>
                <c:pt idx="160">
                  <c:v>-242.08973636055401</c:v>
                </c:pt>
                <c:pt idx="161">
                  <c:v>-230.432483484508</c:v>
                </c:pt>
                <c:pt idx="162">
                  <c:v>-218.98817873589201</c:v>
                </c:pt>
                <c:pt idx="163">
                  <c:v>-207.76572212898199</c:v>
                </c:pt>
                <c:pt idx="164">
                  <c:v>-196.77404230165399</c:v>
                </c:pt>
                <c:pt idx="165">
                  <c:v>-186.02206755055599</c:v>
                </c:pt>
                <c:pt idx="166">
                  <c:v>-175.40687771253801</c:v>
                </c:pt>
                <c:pt idx="167">
                  <c:v>-164.842707330574</c:v>
                </c:pt>
                <c:pt idx="168">
                  <c:v>-154.36416633896701</c:v>
                </c:pt>
                <c:pt idx="169">
                  <c:v>-144.005891994379</c:v>
                </c:pt>
                <c:pt idx="170">
                  <c:v>-133.802515432017</c:v>
                </c:pt>
                <c:pt idx="171">
                  <c:v>-123.788625688835</c:v>
                </c:pt>
                <c:pt idx="172">
                  <c:v>-113.998872077884</c:v>
                </c:pt>
                <c:pt idx="173">
                  <c:v>-104.467868857762</c:v>
                </c:pt>
                <c:pt idx="174">
                  <c:v>-95.230242034062698</c:v>
                </c:pt>
                <c:pt idx="175">
                  <c:v>-86.320600410462603</c:v>
                </c:pt>
                <c:pt idx="176">
                  <c:v>-77.773584288438201</c:v>
                </c:pt>
                <c:pt idx="177">
                  <c:v>-69.623805532394897</c:v>
                </c:pt>
                <c:pt idx="178">
                  <c:v>-61.905890139967603</c:v>
                </c:pt>
                <c:pt idx="179">
                  <c:v>-54.654458243252499</c:v>
                </c:pt>
                <c:pt idx="180">
                  <c:v>-47.904130059651997</c:v>
                </c:pt>
                <c:pt idx="181">
                  <c:v>-41.689531912110098</c:v>
                </c:pt>
                <c:pt idx="182">
                  <c:v>-36.030016283940199</c:v>
                </c:pt>
                <c:pt idx="183">
                  <c:v>-30.8997689385298</c:v>
                </c:pt>
                <c:pt idx="184">
                  <c:v>-26.265658483758301</c:v>
                </c:pt>
                <c:pt idx="185">
                  <c:v>-22.094553082194299</c:v>
                </c:pt>
                <c:pt idx="186">
                  <c:v>-18.353322546771899</c:v>
                </c:pt>
                <c:pt idx="187">
                  <c:v>-15.0088330931386</c:v>
                </c:pt>
                <c:pt idx="188">
                  <c:v>-12.0279555580214</c:v>
                </c:pt>
                <c:pt idx="189">
                  <c:v>-9.3775578840522797</c:v>
                </c:pt>
                <c:pt idx="190">
                  <c:v>-7.0245084371180697</c:v>
                </c:pt>
                <c:pt idx="191">
                  <c:v>-4.9356755729396298</c:v>
                </c:pt>
                <c:pt idx="192">
                  <c:v>-3.0779278772738898</c:v>
                </c:pt>
                <c:pt idx="193">
                  <c:v>-1.4181343184688</c:v>
                </c:pt>
                <c:pt idx="194">
                  <c:v>7.6836785227053894E-2</c:v>
                </c:pt>
                <c:pt idx="195">
                  <c:v>1.44011685186816</c:v>
                </c:pt>
                <c:pt idx="196">
                  <c:v>2.7048372504765199</c:v>
                </c:pt>
                <c:pt idx="197">
                  <c:v>3.9041296137711199</c:v>
                </c:pt>
                <c:pt idx="198">
                  <c:v>4.8648599414689997</c:v>
                </c:pt>
                <c:pt idx="199">
                  <c:v>5.4217787730141698</c:v>
                </c:pt>
                <c:pt idx="200">
                  <c:v>5.6198427674757303</c:v>
                </c:pt>
                <c:pt idx="201">
                  <c:v>5.5040092464510497</c:v>
                </c:pt>
                <c:pt idx="202">
                  <c:v>5.1192352206051703</c:v>
                </c:pt>
                <c:pt idx="203">
                  <c:v>4.51047770060317</c:v>
                </c:pt>
                <c:pt idx="204">
                  <c:v>3.7226938322444201</c:v>
                </c:pt>
                <c:pt idx="205">
                  <c:v>2.8008408019919599</c:v>
                </c:pt>
                <c:pt idx="206">
                  <c:v>1.7898756001790199</c:v>
                </c:pt>
                <c:pt idx="207">
                  <c:v>0.73475521713883796</c:v>
                </c:pt>
                <c:pt idx="208">
                  <c:v>-0.31956312434050399</c:v>
                </c:pt>
                <c:pt idx="209">
                  <c:v>-1.3281223874347901</c:v>
                </c:pt>
                <c:pt idx="210">
                  <c:v>-2.2459654423378801</c:v>
                </c:pt>
                <c:pt idx="211">
                  <c:v>-3.0281353452075201</c:v>
                </c:pt>
                <c:pt idx="212">
                  <c:v>-3.6296749197465701</c:v>
                </c:pt>
                <c:pt idx="213">
                  <c:v>-4.0056269896579098</c:v>
                </c:pt>
                <c:pt idx="214">
                  <c:v>-4.2087630230902997</c:v>
                </c:pt>
                <c:pt idx="215">
                  <c:v>-4.3297323553014397</c:v>
                </c:pt>
                <c:pt idx="216">
                  <c:v>-4.3803949825854698</c:v>
                </c:pt>
                <c:pt idx="217">
                  <c:v>-4.37261090123652</c:v>
                </c:pt>
                <c:pt idx="218">
                  <c:v>-4.31824010754874</c:v>
                </c:pt>
                <c:pt idx="219">
                  <c:v>-4.22914259781626</c:v>
                </c:pt>
                <c:pt idx="220">
                  <c:v>-4.1171783683332102</c:v>
                </c:pt>
                <c:pt idx="221">
                  <c:v>-3.9942074153937202</c:v>
                </c:pt>
                <c:pt idx="222">
                  <c:v>-3.8720897352919299</c:v>
                </c:pt>
                <c:pt idx="223">
                  <c:v>-3.76268532432199</c:v>
                </c:pt>
                <c:pt idx="224">
                  <c:v>-3.6778541787780101</c:v>
                </c:pt>
                <c:pt idx="225">
                  <c:v>-3.62945629495414</c:v>
                </c:pt>
                <c:pt idx="226">
                  <c:v>-3.6293516691445098</c:v>
                </c:pt>
                <c:pt idx="227">
                  <c:v>-3.6894002976432598</c:v>
                </c:pt>
                <c:pt idx="228">
                  <c:v>-3.8214621767445198</c:v>
                </c:pt>
                <c:pt idx="229">
                  <c:v>-4.0373973027424297</c:v>
                </c:pt>
                <c:pt idx="230">
                  <c:v>-4.3439769253215497</c:v>
                </c:pt>
                <c:pt idx="231">
                  <c:v>-4.7324613887191802</c:v>
                </c:pt>
                <c:pt idx="232">
                  <c:v>-5.1914455316438497</c:v>
                </c:pt>
                <c:pt idx="233">
                  <c:v>-5.7095227457566802</c:v>
                </c:pt>
                <c:pt idx="234">
                  <c:v>-6.2752877191343703</c:v>
                </c:pt>
                <c:pt idx="235">
                  <c:v>-6.8773347679258698</c:v>
                </c:pt>
                <c:pt idx="236">
                  <c:v>-7.5042576353882096</c:v>
                </c:pt>
                <c:pt idx="237">
                  <c:v>-8.1446508492976992</c:v>
                </c:pt>
                <c:pt idx="238">
                  <c:v>-8.7871088657718293</c:v>
                </c:pt>
                <c:pt idx="239">
                  <c:v>-9.4202247762027103</c:v>
                </c:pt>
                <c:pt idx="240">
                  <c:v>-10.032593920531999</c:v>
                </c:pt>
                <c:pt idx="241">
                  <c:v>-10.612810253644099</c:v>
                </c:pt>
                <c:pt idx="242">
                  <c:v>-11.149467388496101</c:v>
                </c:pt>
                <c:pt idx="243">
                  <c:v>-11.6311603850924</c:v>
                </c:pt>
                <c:pt idx="244">
                  <c:v>-12.046483116990199</c:v>
                </c:pt>
                <c:pt idx="245">
                  <c:v>-12.3840295990746</c:v>
                </c:pt>
                <c:pt idx="246">
                  <c:v>-12.6704569049911</c:v>
                </c:pt>
                <c:pt idx="247">
                  <c:v>-12.9384945514895</c:v>
                </c:pt>
                <c:pt idx="248">
                  <c:v>-13.185843914016599</c:v>
                </c:pt>
                <c:pt idx="249">
                  <c:v>-13.410204961635401</c:v>
                </c:pt>
                <c:pt idx="250">
                  <c:v>-13.609280052921999</c:v>
                </c:pt>
                <c:pt idx="251">
                  <c:v>-13.7807709652513</c:v>
                </c:pt>
                <c:pt idx="252">
                  <c:v>-13.9223775863592</c:v>
                </c:pt>
                <c:pt idx="253">
                  <c:v>-14.031802698076101</c:v>
                </c:pt>
                <c:pt idx="254">
                  <c:v>-14.1067466307299</c:v>
                </c:pt>
                <c:pt idx="255">
                  <c:v>-14.1449110397044</c:v>
                </c:pt>
                <c:pt idx="256">
                  <c:v>-14.1439973411103</c:v>
                </c:pt>
                <c:pt idx="257">
                  <c:v>-14.101706869730601</c:v>
                </c:pt>
                <c:pt idx="258">
                  <c:v>-14.0157406184214</c:v>
                </c:pt>
                <c:pt idx="259">
                  <c:v>-13.8838003238938</c:v>
                </c:pt>
                <c:pt idx="260">
                  <c:v>-13.7035866177392</c:v>
                </c:pt>
                <c:pt idx="261">
                  <c:v>-13.472801537932799</c:v>
                </c:pt>
                <c:pt idx="262">
                  <c:v>-13.1593642305321</c:v>
                </c:pt>
                <c:pt idx="263">
                  <c:v>-12.742405341379699</c:v>
                </c:pt>
                <c:pt idx="264">
                  <c:v>-12.236442933370901</c:v>
                </c:pt>
                <c:pt idx="265">
                  <c:v>-11.6559952107295</c:v>
                </c:pt>
                <c:pt idx="266">
                  <c:v>-11.015579191231399</c:v>
                </c:pt>
                <c:pt idx="267">
                  <c:v>-10.329713339700501</c:v>
                </c:pt>
                <c:pt idx="268">
                  <c:v>-9.6129157790330098</c:v>
                </c:pt>
                <c:pt idx="269">
                  <c:v>-8.8797032470677806</c:v>
                </c:pt>
                <c:pt idx="270">
                  <c:v>-8.1445945698930693</c:v>
                </c:pt>
                <c:pt idx="271">
                  <c:v>-7.4221078500732904</c:v>
                </c:pt>
                <c:pt idx="272">
                  <c:v>-6.72676015671155</c:v>
                </c:pt>
                <c:pt idx="273">
                  <c:v>-6.0730699846318998</c:v>
                </c:pt>
                <c:pt idx="274">
                  <c:v>-5.4755550954660697</c:v>
                </c:pt>
                <c:pt idx="275">
                  <c:v>-4.9487328789180101</c:v>
                </c:pt>
                <c:pt idx="276">
                  <c:v>-4.5071220211072998</c:v>
                </c:pt>
                <c:pt idx="277">
                  <c:v>-4.1652397611060499</c:v>
                </c:pt>
                <c:pt idx="278">
                  <c:v>-3.9203564595534801</c:v>
                </c:pt>
                <c:pt idx="279">
                  <c:v>-3.7536936908804499</c:v>
                </c:pt>
                <c:pt idx="280">
                  <c:v>-3.6556973581255798</c:v>
                </c:pt>
                <c:pt idx="281">
                  <c:v>-3.6168126611356199</c:v>
                </c:pt>
                <c:pt idx="282">
                  <c:v>-3.6274851765194001</c:v>
                </c:pt>
                <c:pt idx="283">
                  <c:v>-3.6781608121498501</c:v>
                </c:pt>
                <c:pt idx="284">
                  <c:v>-3.7592846022416602</c:v>
                </c:pt>
                <c:pt idx="285">
                  <c:v>-3.8613022842014</c:v>
                </c:pt>
                <c:pt idx="286">
                  <c:v>-3.9746594244719899</c:v>
                </c:pt>
                <c:pt idx="287">
                  <c:v>-4.0898015894963304</c:v>
                </c:pt>
                <c:pt idx="288">
                  <c:v>-4.1971743510489397</c:v>
                </c:pt>
                <c:pt idx="289">
                  <c:v>-4.2872232402406798</c:v>
                </c:pt>
                <c:pt idx="290">
                  <c:v>-4.3503936782142496</c:v>
                </c:pt>
                <c:pt idx="291">
                  <c:v>-4.3771313767127404</c:v>
                </c:pt>
                <c:pt idx="292">
                  <c:v>-4.3578815559147603</c:v>
                </c:pt>
                <c:pt idx="293">
                  <c:v>-4.2830901391907803</c:v>
                </c:pt>
                <c:pt idx="294">
                  <c:v>-4.1496383851811203</c:v>
                </c:pt>
                <c:pt idx="295">
                  <c:v>-3.9662796255975299</c:v>
                </c:pt>
                <c:pt idx="296">
                  <c:v>-3.7412681088845399</c:v>
                </c:pt>
                <c:pt idx="297">
                  <c:v>-3.4828580834867</c:v>
                </c:pt>
                <c:pt idx="298">
                  <c:v>-3.1993035968844699</c:v>
                </c:pt>
                <c:pt idx="299">
                  <c:v>-2.89885836529416</c:v>
                </c:pt>
                <c:pt idx="300">
                  <c:v>-2.5897769785903701</c:v>
                </c:pt>
                <c:pt idx="301">
                  <c:v>-2.2803133234557702</c:v>
                </c:pt>
                <c:pt idx="302">
                  <c:v>-1.97872140729569</c:v>
                </c:pt>
                <c:pt idx="303">
                  <c:v>-1.69325534549763</c:v>
                </c:pt>
                <c:pt idx="304">
                  <c:v>-1.4321692809411399</c:v>
                </c:pt>
                <c:pt idx="305">
                  <c:v>-1.2037171908736799</c:v>
                </c:pt>
                <c:pt idx="306">
                  <c:v>-1.0161532232577599</c:v>
                </c:pt>
                <c:pt idx="307">
                  <c:v>-0.87773152605587201</c:v>
                </c:pt>
                <c:pt idx="308">
                  <c:v>-0.79670607397401505</c:v>
                </c:pt>
                <c:pt idx="309">
                  <c:v>-0.78133101751616696</c:v>
                </c:pt>
                <c:pt idx="310">
                  <c:v>-0.79158483580525296</c:v>
                </c:pt>
                <c:pt idx="311">
                  <c:v>-0.78858043991999505</c:v>
                </c:pt>
                <c:pt idx="312">
                  <c:v>-0.78227340346763896</c:v>
                </c:pt>
                <c:pt idx="313">
                  <c:v>-0.78261930005542901</c:v>
                </c:pt>
                <c:pt idx="314">
                  <c:v>-0.79957374724010599</c:v>
                </c:pt>
                <c:pt idx="315">
                  <c:v>-0.84309236257840603</c:v>
                </c:pt>
                <c:pt idx="316">
                  <c:v>-0.92313067636345303</c:v>
                </c:pt>
                <c:pt idx="317">
                  <c:v>-1.0496443921448599</c:v>
                </c:pt>
                <c:pt idx="318">
                  <c:v>-1.23258904085112</c:v>
                </c:pt>
                <c:pt idx="319">
                  <c:v>-1.48192015341072</c:v>
                </c:pt>
                <c:pt idx="320">
                  <c:v>-1.80759343146718</c:v>
                </c:pt>
                <c:pt idx="321">
                  <c:v>-2.2195644110319401</c:v>
                </c:pt>
                <c:pt idx="322">
                  <c:v>-2.7277887485904402</c:v>
                </c:pt>
                <c:pt idx="323">
                  <c:v>-3.3422220226463799</c:v>
                </c:pt>
                <c:pt idx="324">
                  <c:v>-4.0728195706642696</c:v>
                </c:pt>
                <c:pt idx="325">
                  <c:v>-4.9295374739641504</c:v>
                </c:pt>
                <c:pt idx="326">
                  <c:v>-5.9690450932993802</c:v>
                </c:pt>
                <c:pt idx="327">
                  <c:v>-7.2213967350394297</c:v>
                </c:pt>
                <c:pt idx="328">
                  <c:v>-8.6566233051026007</c:v>
                </c:pt>
                <c:pt idx="329">
                  <c:v>-10.244755709407199</c:v>
                </c:pt>
                <c:pt idx="330">
                  <c:v>-11.9558255977272</c:v>
                </c:pt>
                <c:pt idx="331">
                  <c:v>-13.759864619836399</c:v>
                </c:pt>
                <c:pt idx="332">
                  <c:v>-15.6269036409895</c:v>
                </c:pt>
                <c:pt idx="333">
                  <c:v>-17.5269736890959</c:v>
                </c:pt>
                <c:pt idx="334">
                  <c:v>-19.430106332602001</c:v>
                </c:pt>
                <c:pt idx="335">
                  <c:v>-21.3063331399545</c:v>
                </c:pt>
                <c:pt idx="336">
                  <c:v>-23.125684435870799</c:v>
                </c:pt>
                <c:pt idx="337">
                  <c:v>-24.8581931951813</c:v>
                </c:pt>
                <c:pt idx="338">
                  <c:v>-26.473889661275901</c:v>
                </c:pt>
                <c:pt idx="339">
                  <c:v>-27.942804077544899</c:v>
                </c:pt>
                <c:pt idx="340">
                  <c:v>-29.234969418818501</c:v>
                </c:pt>
                <c:pt idx="341">
                  <c:v>-30.320416009814299</c:v>
                </c:pt>
                <c:pt idx="342">
                  <c:v>-31.164650246686499</c:v>
                </c:pt>
                <c:pt idx="343">
                  <c:v>-31.777002555410501</c:v>
                </c:pt>
                <c:pt idx="344">
                  <c:v>-32.193252832688898</c:v>
                </c:pt>
                <c:pt idx="345">
                  <c:v>-32.449172707532902</c:v>
                </c:pt>
                <c:pt idx="346">
                  <c:v>-32.5805409568963</c:v>
                </c:pt>
                <c:pt idx="347">
                  <c:v>-32.623128923155498</c:v>
                </c:pt>
                <c:pt idx="348">
                  <c:v>-32.612712531822098</c:v>
                </c:pt>
                <c:pt idx="349">
                  <c:v>-32.585067383098199</c:v>
                </c:pt>
                <c:pt idx="350">
                  <c:v>-32.575966752382698</c:v>
                </c:pt>
                <c:pt idx="351">
                  <c:v>-32.621189052645299</c:v>
                </c:pt>
                <c:pt idx="352">
                  <c:v>-32.756507233975398</c:v>
                </c:pt>
                <c:pt idx="353">
                  <c:v>-33.017700197306802</c:v>
                </c:pt>
                <c:pt idx="354">
                  <c:v>-33.440533496826198</c:v>
                </c:pt>
                <c:pt idx="355">
                  <c:v>-34.0607931040607</c:v>
                </c:pt>
                <c:pt idx="356">
                  <c:v>-34.914246103561197</c:v>
                </c:pt>
                <c:pt idx="357">
                  <c:v>-36.036671310955398</c:v>
                </c:pt>
                <c:pt idx="358">
                  <c:v>-37.263279343275897</c:v>
                </c:pt>
                <c:pt idx="359">
                  <c:v>-38.431884960440598</c:v>
                </c:pt>
                <c:pt idx="360">
                  <c:v>-39.582170172871102</c:v>
                </c:pt>
                <c:pt idx="361">
                  <c:v>-40.753811776069199</c:v>
                </c:pt>
                <c:pt idx="362">
                  <c:v>-41.986492105765699</c:v>
                </c:pt>
                <c:pt idx="363">
                  <c:v>-43.319893335036802</c:v>
                </c:pt>
                <c:pt idx="364">
                  <c:v>-44.793694909497198</c:v>
                </c:pt>
                <c:pt idx="365">
                  <c:v>-46.447576514764698</c:v>
                </c:pt>
                <c:pt idx="366">
                  <c:v>-48.3212188788576</c:v>
                </c:pt>
                <c:pt idx="367">
                  <c:v>-50.454302729793802</c:v>
                </c:pt>
                <c:pt idx="368">
                  <c:v>-52.886507753191303</c:v>
                </c:pt>
                <c:pt idx="369">
                  <c:v>-55.657513394664697</c:v>
                </c:pt>
                <c:pt idx="370">
                  <c:v>-58.8070018272903</c:v>
                </c:pt>
                <c:pt idx="371">
                  <c:v>-62.374655386798899</c:v>
                </c:pt>
                <c:pt idx="372">
                  <c:v>-66.400147893270002</c:v>
                </c:pt>
                <c:pt idx="373">
                  <c:v>-70.923170283391897</c:v>
                </c:pt>
                <c:pt idx="374">
                  <c:v>-75.960469378608394</c:v>
                </c:pt>
                <c:pt idx="375">
                  <c:v>-81.478483817813597</c:v>
                </c:pt>
                <c:pt idx="376">
                  <c:v>-87.441416343463501</c:v>
                </c:pt>
                <c:pt idx="377">
                  <c:v>-93.813462654212202</c:v>
                </c:pt>
                <c:pt idx="378">
                  <c:v>-100.558817952792</c:v>
                </c:pt>
                <c:pt idx="379">
                  <c:v>-107.641682587464</c:v>
                </c:pt>
                <c:pt idx="380">
                  <c:v>-115.02625465107801</c:v>
                </c:pt>
                <c:pt idx="381">
                  <c:v>-122.676729191668</c:v>
                </c:pt>
                <c:pt idx="382">
                  <c:v>-130.55731009823199</c:v>
                </c:pt>
                <c:pt idx="383">
                  <c:v>-138.632197377804</c:v>
                </c:pt>
                <c:pt idx="384">
                  <c:v>-146.86557323847299</c:v>
                </c:pt>
                <c:pt idx="385">
                  <c:v>-155.22165698990401</c:v>
                </c:pt>
                <c:pt idx="386">
                  <c:v>-163.66463610858099</c:v>
                </c:pt>
                <c:pt idx="387">
                  <c:v>-172.15871352348501</c:v>
                </c:pt>
                <c:pt idx="388">
                  <c:v>-180.66807127209199</c:v>
                </c:pt>
                <c:pt idx="389">
                  <c:v>-189.156934103075</c:v>
                </c:pt>
                <c:pt idx="390">
                  <c:v>-197.60469296658999</c:v>
                </c:pt>
                <c:pt idx="391">
                  <c:v>-206.03760431661101</c:v>
                </c:pt>
                <c:pt idx="392">
                  <c:v>-214.49017985894901</c:v>
                </c:pt>
                <c:pt idx="393">
                  <c:v>-222.99689559434401</c:v>
                </c:pt>
                <c:pt idx="394">
                  <c:v>-231.59225645653001</c:v>
                </c:pt>
                <c:pt idx="395">
                  <c:v>-240.31075612817</c:v>
                </c:pt>
                <c:pt idx="396">
                  <c:v>-249.186883162312</c:v>
                </c:pt>
                <c:pt idx="397">
                  <c:v>-258.25511290908099</c:v>
                </c:pt>
                <c:pt idx="398">
                  <c:v>-267.54998600727498</c:v>
                </c:pt>
                <c:pt idx="399">
                  <c:v>-277.10594952464498</c:v>
                </c:pt>
                <c:pt idx="400">
                  <c:v>-286.957509354938</c:v>
                </c:pt>
                <c:pt idx="401">
                  <c:v>-297.139169471873</c:v>
                </c:pt>
                <c:pt idx="402">
                  <c:v>-307.68542420873098</c:v>
                </c:pt>
                <c:pt idx="403">
                  <c:v>-318.63075633833103</c:v>
                </c:pt>
                <c:pt idx="404">
                  <c:v>-330.009635089337</c:v>
                </c:pt>
                <c:pt idx="405">
                  <c:v>-341.85660110055102</c:v>
                </c:pt>
                <c:pt idx="406">
                  <c:v>-354.26900358056901</c:v>
                </c:pt>
                <c:pt idx="407">
                  <c:v>-367.27837746760201</c:v>
                </c:pt>
                <c:pt idx="408">
                  <c:v>-380.82051911967801</c:v>
                </c:pt>
                <c:pt idx="409">
                  <c:v>-394.83115546837502</c:v>
                </c:pt>
                <c:pt idx="410">
                  <c:v>-409.24603464617297</c:v>
                </c:pt>
                <c:pt idx="411">
                  <c:v>-424.00092920772101</c:v>
                </c:pt>
                <c:pt idx="412">
                  <c:v>-439.03157894629902</c:v>
                </c:pt>
                <c:pt idx="413">
                  <c:v>-454.273765438206</c:v>
                </c:pt>
                <c:pt idx="414">
                  <c:v>-469.66321753504701</c:v>
                </c:pt>
                <c:pt idx="415">
                  <c:v>-485.13571743190698</c:v>
                </c:pt>
                <c:pt idx="416">
                  <c:v>-500.62699336160301</c:v>
                </c:pt>
                <c:pt idx="417">
                  <c:v>-516.07279475785299</c:v>
                </c:pt>
                <c:pt idx="418">
                  <c:v>-531.40894943881494</c:v>
                </c:pt>
                <c:pt idx="419">
                  <c:v>-546.57109370871399</c:v>
                </c:pt>
                <c:pt idx="420">
                  <c:v>-561.49512871587001</c:v>
                </c:pt>
                <c:pt idx="421">
                  <c:v>-576.11664957692597</c:v>
                </c:pt>
                <c:pt idx="422">
                  <c:v>-590.51678236839803</c:v>
                </c:pt>
                <c:pt idx="423">
                  <c:v>-604.82917578740296</c:v>
                </c:pt>
                <c:pt idx="424">
                  <c:v>-619.06848868134205</c:v>
                </c:pt>
                <c:pt idx="425">
                  <c:v>-633.249460733859</c:v>
                </c:pt>
                <c:pt idx="426">
                  <c:v>-647.38676747075397</c:v>
                </c:pt>
                <c:pt idx="427">
                  <c:v>-661.49515774799102</c:v>
                </c:pt>
                <c:pt idx="428">
                  <c:v>-675.58925551724496</c:v>
                </c:pt>
                <c:pt idx="429">
                  <c:v>-689.68387775968904</c:v>
                </c:pt>
                <c:pt idx="430">
                  <c:v>-703.79365239437004</c:v>
                </c:pt>
                <c:pt idx="431">
                  <c:v>-717.93330118895005</c:v>
                </c:pt>
                <c:pt idx="432">
                  <c:v>-732.11752279016002</c:v>
                </c:pt>
                <c:pt idx="433">
                  <c:v>-746.36106084901405</c:v>
                </c:pt>
                <c:pt idx="434">
                  <c:v>-760.67854452213601</c:v>
                </c:pt>
                <c:pt idx="435">
                  <c:v>-775.08476506729596</c:v>
                </c:pt>
                <c:pt idx="436">
                  <c:v>-789.59435424359299</c:v>
                </c:pt>
                <c:pt idx="437">
                  <c:v>-804.22207498291596</c:v>
                </c:pt>
                <c:pt idx="438">
                  <c:v>-818.95372846307896</c:v>
                </c:pt>
                <c:pt idx="439">
                  <c:v>-833.76192966566805</c:v>
                </c:pt>
                <c:pt idx="440">
                  <c:v>-848.64152331167895</c:v>
                </c:pt>
                <c:pt idx="441">
                  <c:v>-863.58747109165199</c:v>
                </c:pt>
                <c:pt idx="442">
                  <c:v>-878.59462032905697</c:v>
                </c:pt>
                <c:pt idx="443">
                  <c:v>-893.65784791082399</c:v>
                </c:pt>
                <c:pt idx="444">
                  <c:v>-908.77203835727698</c:v>
                </c:pt>
                <c:pt idx="445">
                  <c:v>-923.93209304117295</c:v>
                </c:pt>
                <c:pt idx="446">
                  <c:v>-939.13290032289103</c:v>
                </c:pt>
                <c:pt idx="447">
                  <c:v>-954.369352530181</c:v>
                </c:pt>
                <c:pt idx="448">
                  <c:v>-969.636326549974</c:v>
                </c:pt>
                <c:pt idx="449">
                  <c:v>-984.92869022419404</c:v>
                </c:pt>
                <c:pt idx="450">
                  <c:v>-1000.24131139476</c:v>
                </c:pt>
                <c:pt idx="451">
                  <c:v>-1015.5691557196</c:v>
                </c:pt>
                <c:pt idx="452">
                  <c:v>-1030.90704467144</c:v>
                </c:pt>
                <c:pt idx="453">
                  <c:v>-1046.2498757830001</c:v>
                </c:pt>
                <c:pt idx="454">
                  <c:v>-1061.69526013717</c:v>
                </c:pt>
                <c:pt idx="455">
                  <c:v>-1077.32087699304</c:v>
                </c:pt>
                <c:pt idx="456">
                  <c:v>-1093.0912975997501</c:v>
                </c:pt>
                <c:pt idx="457">
                  <c:v>-1108.9711884199701</c:v>
                </c:pt>
                <c:pt idx="458">
                  <c:v>-1124.9252777730901</c:v>
                </c:pt>
                <c:pt idx="459">
                  <c:v>-1140.91822171186</c:v>
                </c:pt>
                <c:pt idx="460">
                  <c:v>-1156.9147433507201</c:v>
                </c:pt>
                <c:pt idx="461">
                  <c:v>-1172.87955539419</c:v>
                </c:pt>
                <c:pt idx="462">
                  <c:v>-1188.77728326803</c:v>
                </c:pt>
                <c:pt idx="463">
                  <c:v>-1204.57255487315</c:v>
                </c:pt>
                <c:pt idx="464">
                  <c:v>-1220.2302577262701</c:v>
                </c:pt>
                <c:pt idx="465">
                  <c:v>-1235.7149272445599</c:v>
                </c:pt>
                <c:pt idx="466">
                  <c:v>-1250.99128381266</c:v>
                </c:pt>
                <c:pt idx="467">
                  <c:v>-1266.0239966230399</c:v>
                </c:pt>
                <c:pt idx="468">
                  <c:v>-1280.7778246220801</c:v>
                </c:pt>
                <c:pt idx="469">
                  <c:v>-1295.21734426389</c:v>
                </c:pt>
                <c:pt idx="470">
                  <c:v>-1309.2929416136301</c:v>
                </c:pt>
                <c:pt idx="471">
                  <c:v>-1323.00904222389</c:v>
                </c:pt>
                <c:pt idx="472">
                  <c:v>-1336.41131561206</c:v>
                </c:pt>
                <c:pt idx="473">
                  <c:v>-1349.54569091135</c:v>
                </c:pt>
                <c:pt idx="474">
                  <c:v>-1362.45773722068</c:v>
                </c:pt>
                <c:pt idx="475">
                  <c:v>-1375.1932911895401</c:v>
                </c:pt>
                <c:pt idx="476">
                  <c:v>-1387.7981996226499</c:v>
                </c:pt>
                <c:pt idx="477">
                  <c:v>-1400.31807538566</c:v>
                </c:pt>
                <c:pt idx="478">
                  <c:v>-1412.7988013699</c:v>
                </c:pt>
                <c:pt idx="479">
                  <c:v>-1425.2860881296799</c:v>
                </c:pt>
                <c:pt idx="480">
                  <c:v>-1437.82577478963</c:v>
                </c:pt>
                <c:pt idx="481">
                  <c:v>-1450.46343317849</c:v>
                </c:pt>
                <c:pt idx="482">
                  <c:v>-1463.2450797082099</c:v>
                </c:pt>
                <c:pt idx="483">
                  <c:v>-1476.2163814210401</c:v>
                </c:pt>
                <c:pt idx="484">
                  <c:v>-1489.42299221954</c:v>
                </c:pt>
                <c:pt idx="485">
                  <c:v>-1502.9108026751301</c:v>
                </c:pt>
                <c:pt idx="486">
                  <c:v>-1516.63495633138</c:v>
                </c:pt>
                <c:pt idx="487">
                  <c:v>-1530.5096122678599</c:v>
                </c:pt>
                <c:pt idx="488">
                  <c:v>-1544.5190812923699</c:v>
                </c:pt>
                <c:pt idx="489">
                  <c:v>-1558.6479650582401</c:v>
                </c:pt>
                <c:pt idx="490">
                  <c:v>-1572.8804843647199</c:v>
                </c:pt>
                <c:pt idx="491">
                  <c:v>-1587.2010529132499</c:v>
                </c:pt>
                <c:pt idx="492">
                  <c:v>-1601.59408986485</c:v>
                </c:pt>
                <c:pt idx="493">
                  <c:v>-1616.0439085025</c:v>
                </c:pt>
                <c:pt idx="494">
                  <c:v>-1630.5349638191899</c:v>
                </c:pt>
                <c:pt idx="495">
                  <c:v>-1645.0514922290199</c:v>
                </c:pt>
                <c:pt idx="496">
                  <c:v>-1659.5780822456099</c:v>
                </c:pt>
                <c:pt idx="497">
                  <c:v>-1674.0991450952399</c:v>
                </c:pt>
                <c:pt idx="498">
                  <c:v>-1688.5987294947899</c:v>
                </c:pt>
                <c:pt idx="499">
                  <c:v>-1703.06156541324</c:v>
                </c:pt>
                <c:pt idx="500">
                  <c:v>-1717.4718815845899</c:v>
                </c:pt>
                <c:pt idx="501">
                  <c:v>-1731.8140917102801</c:v>
                </c:pt>
                <c:pt idx="502">
                  <c:v>-1746.12210304566</c:v>
                </c:pt>
                <c:pt idx="503">
                  <c:v>-1760.4389071016601</c:v>
                </c:pt>
                <c:pt idx="504">
                  <c:v>-1774.7623476495701</c:v>
                </c:pt>
                <c:pt idx="505">
                  <c:v>-1789.0903480593399</c:v>
                </c:pt>
                <c:pt idx="506">
                  <c:v>-1803.4207110653499</c:v>
                </c:pt>
                <c:pt idx="507">
                  <c:v>-1817.75130586093</c:v>
                </c:pt>
                <c:pt idx="508">
                  <c:v>-1832.08007663584</c:v>
                </c:pt>
                <c:pt idx="509">
                  <c:v>-1846.40484634156</c:v>
                </c:pt>
                <c:pt idx="510">
                  <c:v>-1860.72350772103</c:v>
                </c:pt>
                <c:pt idx="511">
                  <c:v>-1875.0339918242901</c:v>
                </c:pt>
                <c:pt idx="512">
                  <c:v>-1889.3340857708899</c:v>
                </c:pt>
                <c:pt idx="513">
                  <c:v>-1903.62167436901</c:v>
                </c:pt>
                <c:pt idx="514">
                  <c:v>-1917.8945989147701</c:v>
                </c:pt>
                <c:pt idx="515">
                  <c:v>-1932.1508752618599</c:v>
                </c:pt>
                <c:pt idx="516">
                  <c:v>-1946.38829573473</c:v>
                </c:pt>
                <c:pt idx="517">
                  <c:v>-1960.6046551330301</c:v>
                </c:pt>
                <c:pt idx="518">
                  <c:v>-1974.7965396525301</c:v>
                </c:pt>
                <c:pt idx="519">
                  <c:v>-1988.9638224123</c:v>
                </c:pt>
                <c:pt idx="520">
                  <c:v>-2003.1094407799401</c:v>
                </c:pt>
                <c:pt idx="521">
                  <c:v>-2017.23644780832</c:v>
                </c:pt>
                <c:pt idx="522">
                  <c:v>-2031.3475983727601</c:v>
                </c:pt>
                <c:pt idx="523">
                  <c:v>-2045.44604841975</c:v>
                </c:pt>
                <c:pt idx="524">
                  <c:v>-2059.5347276368002</c:v>
                </c:pt>
                <c:pt idx="525">
                  <c:v>-2073.6165271496402</c:v>
                </c:pt>
                <c:pt idx="526">
                  <c:v>-2087.6944100025798</c:v>
                </c:pt>
                <c:pt idx="527">
                  <c:v>-2101.7714859002399</c:v>
                </c:pt>
                <c:pt idx="528">
                  <c:v>-2115.8506178165298</c:v>
                </c:pt>
                <c:pt idx="529">
                  <c:v>-2129.9346221354099</c:v>
                </c:pt>
                <c:pt idx="530">
                  <c:v>-2144.02652102812</c:v>
                </c:pt>
                <c:pt idx="531">
                  <c:v>-2158.1296146262898</c:v>
                </c:pt>
                <c:pt idx="532">
                  <c:v>-2172.2463800994701</c:v>
                </c:pt>
                <c:pt idx="533">
                  <c:v>-2186.3801017098199</c:v>
                </c:pt>
                <c:pt idx="534">
                  <c:v>-2200.56194738351</c:v>
                </c:pt>
                <c:pt idx="535">
                  <c:v>-2214.8113558868199</c:v>
                </c:pt>
                <c:pt idx="536">
                  <c:v>-2229.1138533398098</c:v>
                </c:pt>
                <c:pt idx="537">
                  <c:v>-2243.4544367302901</c:v>
                </c:pt>
                <c:pt idx="538">
                  <c:v>-2257.81871971172</c:v>
                </c:pt>
                <c:pt idx="539">
                  <c:v>-2272.1918021655501</c:v>
                </c:pt>
                <c:pt idx="540">
                  <c:v>-2286.5592769254299</c:v>
                </c:pt>
                <c:pt idx="541">
                  <c:v>-2300.9060742655802</c:v>
                </c:pt>
                <c:pt idx="542">
                  <c:v>-2315.21796703677</c:v>
                </c:pt>
                <c:pt idx="543">
                  <c:v>-2329.4800551204698</c:v>
                </c:pt>
                <c:pt idx="544">
                  <c:v>-2343.6774175783198</c:v>
                </c:pt>
                <c:pt idx="545">
                  <c:v>-2357.7959405646102</c:v>
                </c:pt>
                <c:pt idx="546">
                  <c:v>-2371.8204306401599</c:v>
                </c:pt>
                <c:pt idx="547">
                  <c:v>-2385.7363422610802</c:v>
                </c:pt>
                <c:pt idx="548">
                  <c:v>-2399.5291965971001</c:v>
                </c:pt>
                <c:pt idx="549">
                  <c:v>-2413.1840831197801</c:v>
                </c:pt>
                <c:pt idx="550">
                  <c:v>-2426.7059458956201</c:v>
                </c:pt>
                <c:pt idx="551">
                  <c:v>-2440.1155652379798</c:v>
                </c:pt>
                <c:pt idx="552">
                  <c:v>-2453.4217406192702</c:v>
                </c:pt>
                <c:pt idx="553">
                  <c:v>-2466.6329886011199</c:v>
                </c:pt>
                <c:pt idx="554">
                  <c:v>-2479.7584686902001</c:v>
                </c:pt>
                <c:pt idx="555">
                  <c:v>-2492.80670239847</c:v>
                </c:pt>
                <c:pt idx="556">
                  <c:v>-2505.7864842480299</c:v>
                </c:pt>
                <c:pt idx="557">
                  <c:v>-2518.7065157679499</c:v>
                </c:pt>
                <c:pt idx="558">
                  <c:v>-2531.5758639811902</c:v>
                </c:pt>
                <c:pt idx="559">
                  <c:v>-2544.40296832587</c:v>
                </c:pt>
                <c:pt idx="560">
                  <c:v>-2557.1968799554602</c:v>
                </c:pt>
                <c:pt idx="561">
                  <c:v>-2569.9660333577799</c:v>
                </c:pt>
                <c:pt idx="562">
                  <c:v>-2582.7195109159902</c:v>
                </c:pt>
                <c:pt idx="563">
                  <c:v>-2595.4660912826798</c:v>
                </c:pt>
                <c:pt idx="564">
                  <c:v>-2608.21449185643</c:v>
                </c:pt>
                <c:pt idx="565">
                  <c:v>-2620.97330086281</c:v>
                </c:pt>
                <c:pt idx="566">
                  <c:v>-2633.7449372241899</c:v>
                </c:pt>
                <c:pt idx="567">
                  <c:v>-2646.5206606413299</c:v>
                </c:pt>
                <c:pt idx="568">
                  <c:v>-2659.2930434926102</c:v>
                </c:pt>
                <c:pt idx="569">
                  <c:v>-2672.0550395197001</c:v>
                </c:pt>
                <c:pt idx="570">
                  <c:v>-2684.7993036840498</c:v>
                </c:pt>
                <c:pt idx="571">
                  <c:v>-2697.5183317497899</c:v>
                </c:pt>
                <c:pt idx="572">
                  <c:v>-2710.2051540728298</c:v>
                </c:pt>
                <c:pt idx="573">
                  <c:v>-2722.8524256146102</c:v>
                </c:pt>
                <c:pt idx="574">
                  <c:v>-2735.4528325663</c:v>
                </c:pt>
                <c:pt idx="575">
                  <c:v>-2747.99901947944</c:v>
                </c:pt>
                <c:pt idx="576">
                  <c:v>-2760.4838525622999</c:v>
                </c:pt>
                <c:pt idx="577">
                  <c:v>-2772.8998117095298</c:v>
                </c:pt>
                <c:pt idx="578">
                  <c:v>-2785.2399327366202</c:v>
                </c:pt>
                <c:pt idx="579">
                  <c:v>-2797.4968810149198</c:v>
                </c:pt>
                <c:pt idx="580">
                  <c:v>-2809.66303900504</c:v>
                </c:pt>
                <c:pt idx="581">
                  <c:v>-2821.7315503664099</c:v>
                </c:pt>
                <c:pt idx="582">
                  <c:v>-2833.7137868148002</c:v>
                </c:pt>
                <c:pt idx="583">
                  <c:v>-2845.6266456860799</c:v>
                </c:pt>
                <c:pt idx="584">
                  <c:v>-2857.4708927126599</c:v>
                </c:pt>
                <c:pt idx="585">
                  <c:v>-2869.24710370922</c:v>
                </c:pt>
                <c:pt idx="586">
                  <c:v>-2880.9561731644098</c:v>
                </c:pt>
                <c:pt idx="587">
                  <c:v>-2892.5987384262999</c:v>
                </c:pt>
                <c:pt idx="588">
                  <c:v>-2904.17536489964</c:v>
                </c:pt>
                <c:pt idx="589">
                  <c:v>-2915.6870754574702</c:v>
                </c:pt>
                <c:pt idx="590">
                  <c:v>-2927.1342349469901</c:v>
                </c:pt>
                <c:pt idx="591">
                  <c:v>-2938.5177433164799</c:v>
                </c:pt>
                <c:pt idx="592">
                  <c:v>-2949.8383558884302</c:v>
                </c:pt>
                <c:pt idx="593">
                  <c:v>-2961.0965505342001</c:v>
                </c:pt>
                <c:pt idx="594">
                  <c:v>-2972.2933196857798</c:v>
                </c:pt>
                <c:pt idx="595">
                  <c:v>-2983.4291102641901</c:v>
                </c:pt>
                <c:pt idx="596">
                  <c:v>-2994.5046781012102</c:v>
                </c:pt>
                <c:pt idx="597">
                  <c:v>-3005.5209585364801</c:v>
                </c:pt>
                <c:pt idx="598">
                  <c:v>-3016.4636526194799</c:v>
                </c:pt>
                <c:pt idx="599">
                  <c:v>-3027.3217403396402</c:v>
                </c:pt>
                <c:pt idx="600">
                  <c:v>-3038.0999657152101</c:v>
                </c:pt>
                <c:pt idx="601">
                  <c:v>-3048.8039723407801</c:v>
                </c:pt>
                <c:pt idx="602">
                  <c:v>-3059.43856095504</c:v>
                </c:pt>
                <c:pt idx="603">
                  <c:v>-3070.0090406090499</c:v>
                </c:pt>
                <c:pt idx="604">
                  <c:v>-3080.5201761408698</c:v>
                </c:pt>
                <c:pt idx="605">
                  <c:v>-3090.9775290712701</c:v>
                </c:pt>
                <c:pt idx="606">
                  <c:v>-3101.3860538766698</c:v>
                </c:pt>
                <c:pt idx="607">
                  <c:v>-3111.7507258533001</c:v>
                </c:pt>
                <c:pt idx="608">
                  <c:v>-3122.0769215544701</c:v>
                </c:pt>
                <c:pt idx="609">
                  <c:v>-3132.3693795388599</c:v>
                </c:pt>
                <c:pt idx="610">
                  <c:v>-3142.63353803055</c:v>
                </c:pt>
                <c:pt idx="611">
                  <c:v>-3152.8744494492598</c:v>
                </c:pt>
                <c:pt idx="612">
                  <c:v>-3163.0973048716301</c:v>
                </c:pt>
                <c:pt idx="613">
                  <c:v>-3173.3069407995999</c:v>
                </c:pt>
                <c:pt idx="614">
                  <c:v>-3183.4998677378799</c:v>
                </c:pt>
                <c:pt idx="615">
                  <c:v>-3193.6668798692599</c:v>
                </c:pt>
                <c:pt idx="616">
                  <c:v>-3203.8060807892002</c:v>
                </c:pt>
              </c:numCache>
            </c:numRef>
          </c:val>
        </c:ser>
        <c:ser>
          <c:idx val="121"/>
          <c:order val="121"/>
          <c:val>
            <c:numRef>
              <c:f>Sheet1!$A$128:$WS$128</c:f>
              <c:numCache>
                <c:formatCode>General</c:formatCode>
                <c:ptCount val="617"/>
                <c:pt idx="0">
                  <c:v>-2399.6592000931901</c:v>
                </c:pt>
                <c:pt idx="1">
                  <c:v>-2388.6151114598802</c:v>
                </c:pt>
                <c:pt idx="2">
                  <c:v>-2377.5211976556998</c:v>
                </c:pt>
                <c:pt idx="3">
                  <c:v>-2366.3843292429801</c:v>
                </c:pt>
                <c:pt idx="4">
                  <c:v>-2355.2108494183399</c:v>
                </c:pt>
                <c:pt idx="5">
                  <c:v>-2344.0071151530201</c:v>
                </c:pt>
                <c:pt idx="6">
                  <c:v>-2332.7594657404002</c:v>
                </c:pt>
                <c:pt idx="7">
                  <c:v>-2321.4503010855501</c:v>
                </c:pt>
                <c:pt idx="8">
                  <c:v>-2310.0801109562899</c:v>
                </c:pt>
                <c:pt idx="9">
                  <c:v>-2298.6494104591302</c:v>
                </c:pt>
                <c:pt idx="10">
                  <c:v>-2287.1591489644602</c:v>
                </c:pt>
                <c:pt idx="11">
                  <c:v>-2275.6102750897999</c:v>
                </c:pt>
                <c:pt idx="12">
                  <c:v>-2264.00331622976</c:v>
                </c:pt>
                <c:pt idx="13">
                  <c:v>-2252.33871784547</c:v>
                </c:pt>
                <c:pt idx="14">
                  <c:v>-2240.61745983936</c:v>
                </c:pt>
                <c:pt idx="15">
                  <c:v>-2228.8405344019402</c:v>
                </c:pt>
                <c:pt idx="16">
                  <c:v>-2217.0083933362398</c:v>
                </c:pt>
                <c:pt idx="17">
                  <c:v>-2205.12153460535</c:v>
                </c:pt>
                <c:pt idx="18">
                  <c:v>-2193.1809407179398</c:v>
                </c:pt>
                <c:pt idx="19">
                  <c:v>-2181.1875457832398</c:v>
                </c:pt>
                <c:pt idx="20">
                  <c:v>-2169.1418600524098</c:v>
                </c:pt>
                <c:pt idx="21">
                  <c:v>-2157.0443796351401</c:v>
                </c:pt>
                <c:pt idx="22">
                  <c:v>-2144.90508747179</c:v>
                </c:pt>
                <c:pt idx="23">
                  <c:v>-2132.73010756135</c:v>
                </c:pt>
                <c:pt idx="24">
                  <c:v>-2120.5150423994801</c:v>
                </c:pt>
                <c:pt idx="25">
                  <c:v>-2108.2555194248498</c:v>
                </c:pt>
                <c:pt idx="26">
                  <c:v>-2095.9471206497501</c:v>
                </c:pt>
                <c:pt idx="27">
                  <c:v>-2083.5854627112899</c:v>
                </c:pt>
                <c:pt idx="28">
                  <c:v>-2071.1661808765998</c:v>
                </c:pt>
                <c:pt idx="29">
                  <c:v>-2058.6848586445099</c:v>
                </c:pt>
                <c:pt idx="30">
                  <c:v>-2046.1370929264899</c:v>
                </c:pt>
                <c:pt idx="31">
                  <c:v>-2033.5185184153599</c:v>
                </c:pt>
                <c:pt idx="32">
                  <c:v>-2020.82473109589</c:v>
                </c:pt>
                <c:pt idx="33">
                  <c:v>-2008.0513373635299</c:v>
                </c:pt>
                <c:pt idx="34">
                  <c:v>-1995.19395684294</c:v>
                </c:pt>
                <c:pt idx="35">
                  <c:v>-1982.2481942596</c:v>
                </c:pt>
                <c:pt idx="36">
                  <c:v>-1969.20964819493</c:v>
                </c:pt>
                <c:pt idx="37">
                  <c:v>-1956.0739397601501</c:v>
                </c:pt>
                <c:pt idx="38">
                  <c:v>-1942.8399401572401</c:v>
                </c:pt>
                <c:pt idx="39">
                  <c:v>-1929.5118987526901</c:v>
                </c:pt>
                <c:pt idx="40">
                  <c:v>-1916.0934832400401</c:v>
                </c:pt>
                <c:pt idx="41">
                  <c:v>-1902.5883588996401</c:v>
                </c:pt>
                <c:pt idx="42">
                  <c:v>-1889.0002116641299</c:v>
                </c:pt>
                <c:pt idx="43">
                  <c:v>-1875.33270122967</c:v>
                </c:pt>
                <c:pt idx="44">
                  <c:v>-1861.5895008740099</c:v>
                </c:pt>
                <c:pt idx="45">
                  <c:v>-1847.7742727064999</c:v>
                </c:pt>
                <c:pt idx="46">
                  <c:v>-1833.8906987600601</c:v>
                </c:pt>
                <c:pt idx="47">
                  <c:v>-1819.94244188731</c:v>
                </c:pt>
                <c:pt idx="48">
                  <c:v>-1805.9331856076899</c:v>
                </c:pt>
                <c:pt idx="49">
                  <c:v>-1791.8665849598499</c:v>
                </c:pt>
                <c:pt idx="50">
                  <c:v>-1777.7462973956599</c:v>
                </c:pt>
                <c:pt idx="51">
                  <c:v>-1763.5760332453799</c:v>
                </c:pt>
                <c:pt idx="52">
                  <c:v>-1749.3594214801001</c:v>
                </c:pt>
                <c:pt idx="53">
                  <c:v>-1735.10016144511</c:v>
                </c:pt>
                <c:pt idx="54">
                  <c:v>-1720.75860189679</c:v>
                </c:pt>
                <c:pt idx="55">
                  <c:v>-1706.3014519026401</c:v>
                </c:pt>
                <c:pt idx="56">
                  <c:v>-1691.74186396455</c:v>
                </c:pt>
                <c:pt idx="57">
                  <c:v>-1677.0930034226999</c:v>
                </c:pt>
                <c:pt idx="58">
                  <c:v>-1662.3680354338801</c:v>
                </c:pt>
                <c:pt idx="59">
                  <c:v>-1647.5801126833701</c:v>
                </c:pt>
                <c:pt idx="60">
                  <c:v>-1632.74240107124</c:v>
                </c:pt>
                <c:pt idx="61">
                  <c:v>-1617.8680588669399</c:v>
                </c:pt>
                <c:pt idx="62">
                  <c:v>-1602.9702568114501</c:v>
                </c:pt>
                <c:pt idx="63">
                  <c:v>-1588.06213642168</c:v>
                </c:pt>
                <c:pt idx="64">
                  <c:v>-1573.1568905919301</c:v>
                </c:pt>
                <c:pt idx="65">
                  <c:v>-1558.2676466831999</c:v>
                </c:pt>
                <c:pt idx="66">
                  <c:v>-1543.40758959236</c:v>
                </c:pt>
                <c:pt idx="67">
                  <c:v>-1528.58987833216</c:v>
                </c:pt>
                <c:pt idx="68">
                  <c:v>-1513.8276678177101</c:v>
                </c:pt>
                <c:pt idx="69">
                  <c:v>-1499.13411706173</c:v>
                </c:pt>
                <c:pt idx="70">
                  <c:v>-1484.4887229092301</c:v>
                </c:pt>
                <c:pt idx="71">
                  <c:v>-1469.8612311029499</c:v>
                </c:pt>
                <c:pt idx="72">
                  <c:v>-1455.2502069643299</c:v>
                </c:pt>
                <c:pt idx="73">
                  <c:v>-1440.65418974726</c:v>
                </c:pt>
                <c:pt idx="74">
                  <c:v>-1426.071739189</c:v>
                </c:pt>
                <c:pt idx="75">
                  <c:v>-1411.50140404186</c:v>
                </c:pt>
                <c:pt idx="76">
                  <c:v>-1396.94172430299</c:v>
                </c:pt>
                <c:pt idx="77">
                  <c:v>-1382.3912708780399</c:v>
                </c:pt>
                <c:pt idx="78">
                  <c:v>-1367.8485813509201</c:v>
                </c:pt>
                <c:pt idx="79">
                  <c:v>-1353.3122163855901</c:v>
                </c:pt>
                <c:pt idx="80">
                  <c:v>-1338.7807103950199</c:v>
                </c:pt>
                <c:pt idx="81">
                  <c:v>-1324.2526381990699</c:v>
                </c:pt>
                <c:pt idx="82">
                  <c:v>-1309.72654929332</c:v>
                </c:pt>
                <c:pt idx="83">
                  <c:v>-1295.20097901743</c:v>
                </c:pt>
                <c:pt idx="84">
                  <c:v>-1280.6744902796099</c:v>
                </c:pt>
                <c:pt idx="85">
                  <c:v>-1266.1456286612099</c:v>
                </c:pt>
                <c:pt idx="86">
                  <c:v>-1251.5951172945399</c:v>
                </c:pt>
                <c:pt idx="87">
                  <c:v>-1237.0104860109</c:v>
                </c:pt>
                <c:pt idx="88">
                  <c:v>-1222.40050860679</c:v>
                </c:pt>
                <c:pt idx="89">
                  <c:v>-1207.77397023047</c:v>
                </c:pt>
                <c:pt idx="90">
                  <c:v>-1193.1396241950599</c:v>
                </c:pt>
                <c:pt idx="91">
                  <c:v>-1178.5062712913</c:v>
                </c:pt>
                <c:pt idx="92">
                  <c:v>-1163.88267451412</c:v>
                </c:pt>
                <c:pt idx="93">
                  <c:v>-1149.27760374579</c:v>
                </c:pt>
                <c:pt idx="94">
                  <c:v>-1134.6998487920901</c:v>
                </c:pt>
                <c:pt idx="95">
                  <c:v>-1120.1581685503099</c:v>
                </c:pt>
                <c:pt idx="96">
                  <c:v>-1105.6613528262401</c:v>
                </c:pt>
                <c:pt idx="97">
                  <c:v>-1091.21817075885</c:v>
                </c:pt>
                <c:pt idx="98">
                  <c:v>-1076.8373963280601</c:v>
                </c:pt>
                <c:pt idx="99">
                  <c:v>-1062.5278042570301</c:v>
                </c:pt>
                <c:pt idx="100">
                  <c:v>-1048.2981748531299</c:v>
                </c:pt>
                <c:pt idx="101">
                  <c:v>-1034.1572811695701</c:v>
                </c:pt>
                <c:pt idx="102">
                  <c:v>-1020.07258993074</c:v>
                </c:pt>
                <c:pt idx="103">
                  <c:v>-1006.01010832635</c:v>
                </c:pt>
                <c:pt idx="104">
                  <c:v>-991.97640878481798</c:v>
                </c:pt>
                <c:pt idx="105">
                  <c:v>-977.97807732818296</c:v>
                </c:pt>
                <c:pt idx="106">
                  <c:v>-964.02167921520299</c:v>
                </c:pt>
                <c:pt idx="107">
                  <c:v>-950.113799724655</c:v>
                </c:pt>
                <c:pt idx="108">
                  <c:v>-936.26101202822701</c:v>
                </c:pt>
                <c:pt idx="109">
                  <c:v>-922.46989628385597</c:v>
                </c:pt>
                <c:pt idx="110">
                  <c:v>-908.74702836361405</c:v>
                </c:pt>
                <c:pt idx="111">
                  <c:v>-895.09898805379896</c:v>
                </c:pt>
                <c:pt idx="112">
                  <c:v>-881.53234889773796</c:v>
                </c:pt>
                <c:pt idx="113">
                  <c:v>-868.05369142500001</c:v>
                </c:pt>
                <c:pt idx="114">
                  <c:v>-854.66959039275196</c:v>
                </c:pt>
                <c:pt idx="115">
                  <c:v>-841.38662437345101</c:v>
                </c:pt>
                <c:pt idx="116">
                  <c:v>-828.21137119628395</c:v>
                </c:pt>
                <c:pt idx="117">
                  <c:v>-815.15041148252897</c:v>
                </c:pt>
                <c:pt idx="118">
                  <c:v>-802.30136460608503</c:v>
                </c:pt>
                <c:pt idx="119">
                  <c:v>-789.728235723701</c:v>
                </c:pt>
                <c:pt idx="120">
                  <c:v>-777.38713697910896</c:v>
                </c:pt>
                <c:pt idx="121">
                  <c:v>-765.23420667530297</c:v>
                </c:pt>
                <c:pt idx="122">
                  <c:v>-753.22556216856299</c:v>
                </c:pt>
                <c:pt idx="123">
                  <c:v>-741.31732900803502</c:v>
                </c:pt>
                <c:pt idx="124">
                  <c:v>-729.465634883392</c:v>
                </c:pt>
                <c:pt idx="125">
                  <c:v>-717.62659947966301</c:v>
                </c:pt>
                <c:pt idx="126">
                  <c:v>-705.75635905102297</c:v>
                </c:pt>
                <c:pt idx="127">
                  <c:v>-693.81103021047898</c:v>
                </c:pt>
                <c:pt idx="128">
                  <c:v>-681.74674167090598</c:v>
                </c:pt>
                <c:pt idx="129">
                  <c:v>-669.51961553779097</c:v>
                </c:pt>
                <c:pt idx="130">
                  <c:v>-657.08578257282795</c:v>
                </c:pt>
                <c:pt idx="131">
                  <c:v>-644.40135976066404</c:v>
                </c:pt>
                <c:pt idx="132">
                  <c:v>-631.42248335546901</c:v>
                </c:pt>
                <c:pt idx="133">
                  <c:v>-618.105270250182</c:v>
                </c:pt>
                <c:pt idx="134">
                  <c:v>-604.38932161838</c:v>
                </c:pt>
                <c:pt idx="135">
                  <c:v>-590.28105094423404</c:v>
                </c:pt>
                <c:pt idx="136">
                  <c:v>-575.83678813633696</c:v>
                </c:pt>
                <c:pt idx="137">
                  <c:v>-561.11286477323995</c:v>
                </c:pt>
                <c:pt idx="138">
                  <c:v>-546.16561793319795</c:v>
                </c:pt>
                <c:pt idx="139">
                  <c:v>-531.05138897310303</c:v>
                </c:pt>
                <c:pt idx="140">
                  <c:v>-515.82650240077703</c:v>
                </c:pt>
                <c:pt idx="141">
                  <c:v>-500.54729305622402</c:v>
                </c:pt>
                <c:pt idx="142">
                  <c:v>-485.27009764245003</c:v>
                </c:pt>
                <c:pt idx="143">
                  <c:v>-470.05125263078901</c:v>
                </c:pt>
                <c:pt idx="144">
                  <c:v>-454.94709290709898</c:v>
                </c:pt>
                <c:pt idx="145">
                  <c:v>-440.013946889816</c:v>
                </c:pt>
                <c:pt idx="146">
                  <c:v>-425.30815575001202</c:v>
                </c:pt>
                <c:pt idx="147">
                  <c:v>-410.88604967380701</c:v>
                </c:pt>
                <c:pt idx="148">
                  <c:v>-396.80396177937598</c:v>
                </c:pt>
                <c:pt idx="149">
                  <c:v>-383.11823109847199</c:v>
                </c:pt>
                <c:pt idx="150">
                  <c:v>-369.70166731550802</c:v>
                </c:pt>
                <c:pt idx="151">
                  <c:v>-356.39590437193999</c:v>
                </c:pt>
                <c:pt idx="152">
                  <c:v>-343.21050434604899</c:v>
                </c:pt>
                <c:pt idx="153">
                  <c:v>-330.15503290094802</c:v>
                </c:pt>
                <c:pt idx="154">
                  <c:v>-317.23904736571302</c:v>
                </c:pt>
                <c:pt idx="155">
                  <c:v>-304.47211577805803</c:v>
                </c:pt>
                <c:pt idx="156">
                  <c:v>-291.86379667728801</c:v>
                </c:pt>
                <c:pt idx="157">
                  <c:v>-279.423654516287</c:v>
                </c:pt>
                <c:pt idx="158">
                  <c:v>-267.16125393375597</c:v>
                </c:pt>
                <c:pt idx="159">
                  <c:v>-255.086155005617</c:v>
                </c:pt>
                <c:pt idx="160">
                  <c:v>-243.20792195127399</c:v>
                </c:pt>
                <c:pt idx="161">
                  <c:v>-231.53611668611799</c:v>
                </c:pt>
                <c:pt idx="162">
                  <c:v>-220.08030366303299</c:v>
                </c:pt>
                <c:pt idx="163">
                  <c:v>-208.85004458685799</c:v>
                </c:pt>
                <c:pt idx="164">
                  <c:v>-197.85490125714699</c:v>
                </c:pt>
                <c:pt idx="165">
                  <c:v>-187.10443782332399</c:v>
                </c:pt>
                <c:pt idx="166">
                  <c:v>-176.49706003027001</c:v>
                </c:pt>
                <c:pt idx="167">
                  <c:v>-165.94721453781099</c:v>
                </c:pt>
                <c:pt idx="168">
                  <c:v>-155.48852773956801</c:v>
                </c:pt>
                <c:pt idx="169">
                  <c:v>-145.15462374927401</c:v>
                </c:pt>
                <c:pt idx="170">
                  <c:v>-134.979124818266</c:v>
                </c:pt>
                <c:pt idx="171">
                  <c:v>-124.995661052896</c:v>
                </c:pt>
                <c:pt idx="172">
                  <c:v>-115.237853703919</c:v>
                </c:pt>
                <c:pt idx="173">
                  <c:v>-105.73932867658201</c:v>
                </c:pt>
                <c:pt idx="174">
                  <c:v>-96.533710829095597</c:v>
                </c:pt>
                <c:pt idx="175">
                  <c:v>-87.654625333691101</c:v>
                </c:pt>
                <c:pt idx="176">
                  <c:v>-79.135696152372205</c:v>
                </c:pt>
                <c:pt idx="177">
                  <c:v>-71.010549388569501</c:v>
                </c:pt>
                <c:pt idx="178">
                  <c:v>-63.312808969295503</c:v>
                </c:pt>
                <c:pt idx="179">
                  <c:v>-56.076100893156699</c:v>
                </c:pt>
                <c:pt idx="180">
                  <c:v>-49.334049087165297</c:v>
                </c:pt>
                <c:pt idx="181">
                  <c:v>-43.120278712089799</c:v>
                </c:pt>
                <c:pt idx="182">
                  <c:v>-37.455486566666004</c:v>
                </c:pt>
                <c:pt idx="183">
                  <c:v>-32.315994120399502</c:v>
                </c:pt>
                <c:pt idx="184">
                  <c:v>-27.668865239117299</c:v>
                </c:pt>
                <c:pt idx="185">
                  <c:v>-23.481162534754599</c:v>
                </c:pt>
                <c:pt idx="186">
                  <c:v>-19.719949218553499</c:v>
                </c:pt>
                <c:pt idx="187">
                  <c:v>-16.352288548248399</c:v>
                </c:pt>
                <c:pt idx="188">
                  <c:v>-13.345243433995201</c:v>
                </c:pt>
                <c:pt idx="189">
                  <c:v>-10.6658771204816</c:v>
                </c:pt>
                <c:pt idx="190">
                  <c:v>-8.2812527345628197</c:v>
                </c:pt>
                <c:pt idx="191">
                  <c:v>-6.1584334831069798</c:v>
                </c:pt>
                <c:pt idx="192">
                  <c:v>-4.2644823780492596</c:v>
                </c:pt>
                <c:pt idx="193">
                  <c:v>-2.5664625477246701</c:v>
                </c:pt>
                <c:pt idx="194">
                  <c:v>-1.0314371727165099</c:v>
                </c:pt>
                <c:pt idx="195">
                  <c:v>0.37353064856851498</c:v>
                </c:pt>
                <c:pt idx="196">
                  <c:v>1.68137778899373</c:v>
                </c:pt>
                <c:pt idx="197">
                  <c:v>2.9250411050625398</c:v>
                </c:pt>
                <c:pt idx="198">
                  <c:v>3.93446240298351</c:v>
                </c:pt>
                <c:pt idx="199">
                  <c:v>4.5468719282566097</c:v>
                </c:pt>
                <c:pt idx="200">
                  <c:v>4.8061392636650204</c:v>
                </c:pt>
                <c:pt idx="201">
                  <c:v>4.7561339483654601</c:v>
                </c:pt>
                <c:pt idx="202">
                  <c:v>4.4407256262444399</c:v>
                </c:pt>
                <c:pt idx="203">
                  <c:v>3.9037838211687501</c:v>
                </c:pt>
                <c:pt idx="204">
                  <c:v>3.1891781632148799</c:v>
                </c:pt>
                <c:pt idx="205">
                  <c:v>2.3407782024461699</c:v>
                </c:pt>
                <c:pt idx="206">
                  <c:v>1.4024535134634699</c:v>
                </c:pt>
                <c:pt idx="207">
                  <c:v>0.41807369796916599</c:v>
                </c:pt>
                <c:pt idx="208">
                  <c:v>-0.56849168524671001</c:v>
                </c:pt>
                <c:pt idx="209">
                  <c:v>-1.5133730464842201</c:v>
                </c:pt>
                <c:pt idx="210">
                  <c:v>-2.3727008122242399</c:v>
                </c:pt>
                <c:pt idx="211">
                  <c:v>-3.1026054051392502</c:v>
                </c:pt>
                <c:pt idx="212">
                  <c:v>-3.6592172151560498</c:v>
                </c:pt>
                <c:pt idx="213">
                  <c:v>-3.99866671221459</c:v>
                </c:pt>
                <c:pt idx="214">
                  <c:v>-4.1740891422877002</c:v>
                </c:pt>
                <c:pt idx="215">
                  <c:v>-4.2751440630762598</c:v>
                </c:pt>
                <c:pt idx="216">
                  <c:v>-4.3127484445021</c:v>
                </c:pt>
                <c:pt idx="217">
                  <c:v>-4.2978191764739098</c:v>
                </c:pt>
                <c:pt idx="218">
                  <c:v>-4.2412731889069599</c:v>
                </c:pt>
                <c:pt idx="219">
                  <c:v>-4.1540274117165099</c:v>
                </c:pt>
                <c:pt idx="220">
                  <c:v>-4.0469987548145401</c:v>
                </c:pt>
                <c:pt idx="221">
                  <c:v>-3.9311041281130201</c:v>
                </c:pt>
                <c:pt idx="222">
                  <c:v>-3.8172604615272201</c:v>
                </c:pt>
                <c:pt idx="223">
                  <c:v>-3.7163846849723998</c:v>
                </c:pt>
                <c:pt idx="224">
                  <c:v>-3.6393937083605401</c:v>
                </c:pt>
                <c:pt idx="225">
                  <c:v>-3.5972044416036102</c:v>
                </c:pt>
                <c:pt idx="226">
                  <c:v>-3.6007338146168801</c:v>
                </c:pt>
                <c:pt idx="227">
                  <c:v>-3.66089875731562</c:v>
                </c:pt>
                <c:pt idx="228">
                  <c:v>-3.7886161796117999</c:v>
                </c:pt>
                <c:pt idx="229">
                  <c:v>-3.9948029914173899</c:v>
                </c:pt>
                <c:pt idx="230">
                  <c:v>-4.2868353995999797</c:v>
                </c:pt>
                <c:pt idx="231">
                  <c:v>-4.6575075032223001</c:v>
                </c:pt>
                <c:pt idx="232">
                  <c:v>-5.0958630265358602</c:v>
                </c:pt>
                <c:pt idx="233">
                  <c:v>-5.5909458610582101</c:v>
                </c:pt>
                <c:pt idx="234">
                  <c:v>-6.1317997157509199</c:v>
                </c:pt>
                <c:pt idx="235">
                  <c:v>-6.7074683613953603</c:v>
                </c:pt>
                <c:pt idx="236">
                  <c:v>-7.3069956676958698</c:v>
                </c:pt>
                <c:pt idx="237">
                  <c:v>-7.9194253007040301</c:v>
                </c:pt>
                <c:pt idx="238">
                  <c:v>-8.5338011112143501</c:v>
                </c:pt>
                <c:pt idx="239">
                  <c:v>-9.1391668736280796</c:v>
                </c:pt>
                <c:pt idx="240">
                  <c:v>-9.7245664293130503</c:v>
                </c:pt>
                <c:pt idx="241">
                  <c:v>-10.2790434348377</c:v>
                </c:pt>
                <c:pt idx="242">
                  <c:v>-10.791641818822701</c:v>
                </c:pt>
                <c:pt idx="243">
                  <c:v>-11.251405182596599</c:v>
                </c:pt>
                <c:pt idx="244">
                  <c:v>-11.6473774227672</c:v>
                </c:pt>
                <c:pt idx="245">
                  <c:v>-11.9686023879421</c:v>
                </c:pt>
                <c:pt idx="246">
                  <c:v>-12.2406386725605</c:v>
                </c:pt>
                <c:pt idx="247">
                  <c:v>-12.4948900068827</c:v>
                </c:pt>
                <c:pt idx="248">
                  <c:v>-12.7291672566125</c:v>
                </c:pt>
                <c:pt idx="249">
                  <c:v>-12.9412816947595</c:v>
                </c:pt>
                <c:pt idx="250">
                  <c:v>-13.1290443092341</c:v>
                </c:pt>
                <c:pt idx="251">
                  <c:v>-13.290266051560099</c:v>
                </c:pt>
                <c:pt idx="252">
                  <c:v>-13.4227581947471</c:v>
                </c:pt>
                <c:pt idx="253">
                  <c:v>-13.524331677272301</c:v>
                </c:pt>
                <c:pt idx="254">
                  <c:v>-13.592797617925701</c:v>
                </c:pt>
                <c:pt idx="255">
                  <c:v>-13.625967048244201</c:v>
                </c:pt>
                <c:pt idx="256">
                  <c:v>-13.621650993957999</c:v>
                </c:pt>
                <c:pt idx="257">
                  <c:v>-13.5776606408236</c:v>
                </c:pt>
                <c:pt idx="258">
                  <c:v>-13.4918069839915</c:v>
                </c:pt>
                <c:pt idx="259">
                  <c:v>-13.3619010549985</c:v>
                </c:pt>
                <c:pt idx="260">
                  <c:v>-13.1857540832276</c:v>
                </c:pt>
                <c:pt idx="261">
                  <c:v>-12.961176890756301</c:v>
                </c:pt>
                <c:pt idx="262">
                  <c:v>-12.657510041347701</c:v>
                </c:pt>
                <c:pt idx="263">
                  <c:v>-12.2547990756152</c:v>
                </c:pt>
                <c:pt idx="264">
                  <c:v>-11.766913185000099</c:v>
                </c:pt>
                <c:pt idx="265">
                  <c:v>-11.207721352917201</c:v>
                </c:pt>
                <c:pt idx="266">
                  <c:v>-10.5910926980343</c:v>
                </c:pt>
                <c:pt idx="267">
                  <c:v>-9.9308963317798096</c:v>
                </c:pt>
                <c:pt idx="268">
                  <c:v>-9.2410013175813592</c:v>
                </c:pt>
                <c:pt idx="269">
                  <c:v>-8.5352766940938203</c:v>
                </c:pt>
                <c:pt idx="270">
                  <c:v>-7.8275915669385698</c:v>
                </c:pt>
                <c:pt idx="271">
                  <c:v>-7.1318149653437004</c:v>
                </c:pt>
                <c:pt idx="272">
                  <c:v>-6.4618160632736696</c:v>
                </c:pt>
                <c:pt idx="273">
                  <c:v>-5.8314638310401703</c:v>
                </c:pt>
                <c:pt idx="274">
                  <c:v>-5.2546274178910304</c:v>
                </c:pt>
                <c:pt idx="275">
                  <c:v>-4.7451758748675799</c:v>
                </c:pt>
                <c:pt idx="276">
                  <c:v>-4.3169782304814399</c:v>
                </c:pt>
                <c:pt idx="277">
                  <c:v>-3.9839036805102901</c:v>
                </c:pt>
                <c:pt idx="278">
                  <c:v>-3.7423457067596901</c:v>
                </c:pt>
                <c:pt idx="279">
                  <c:v>-3.57363315074817</c:v>
                </c:pt>
                <c:pt idx="280">
                  <c:v>-3.4690378925805101</c:v>
                </c:pt>
                <c:pt idx="281">
                  <c:v>-3.4198318559878902</c:v>
                </c:pt>
                <c:pt idx="282">
                  <c:v>-3.4172869767016101</c:v>
                </c:pt>
                <c:pt idx="283">
                  <c:v>-3.4526751286331598</c:v>
                </c:pt>
                <c:pt idx="284">
                  <c:v>-3.5172682864269298</c:v>
                </c:pt>
                <c:pt idx="285">
                  <c:v>-3.6023383010877201</c:v>
                </c:pt>
                <c:pt idx="286">
                  <c:v>-3.6991571083468102</c:v>
                </c:pt>
                <c:pt idx="287">
                  <c:v>-3.7989966439354799</c:v>
                </c:pt>
                <c:pt idx="288">
                  <c:v>-3.89312876976516</c:v>
                </c:pt>
                <c:pt idx="289">
                  <c:v>-3.9728254277603798</c:v>
                </c:pt>
                <c:pt idx="290">
                  <c:v>-4.0293585245524897</c:v>
                </c:pt>
                <c:pt idx="291">
                  <c:v>-4.0539999849661497</c:v>
                </c:pt>
                <c:pt idx="292">
                  <c:v>-4.0380217327325596</c:v>
                </c:pt>
                <c:pt idx="293">
                  <c:v>-3.9726956479564901</c:v>
                </c:pt>
                <c:pt idx="294">
                  <c:v>-3.85589796420027</c:v>
                </c:pt>
                <c:pt idx="295">
                  <c:v>-3.6961570603902598</c:v>
                </c:pt>
                <c:pt idx="296">
                  <c:v>-3.50072302319577</c:v>
                </c:pt>
                <c:pt idx="297">
                  <c:v>-3.2768459792926299</c:v>
                </c:pt>
                <c:pt idx="298">
                  <c:v>-3.0317760153501299</c:v>
                </c:pt>
                <c:pt idx="299">
                  <c:v>-2.7727632398507698</c:v>
                </c:pt>
                <c:pt idx="300">
                  <c:v>-2.5070577576571802</c:v>
                </c:pt>
                <c:pt idx="301">
                  <c:v>-2.2419096772518698</c:v>
                </c:pt>
                <c:pt idx="302">
                  <c:v>-1.9845691053074099</c:v>
                </c:pt>
                <c:pt idx="303">
                  <c:v>-1.7422861539496599</c:v>
                </c:pt>
                <c:pt idx="304">
                  <c:v>-1.5223109198495499</c:v>
                </c:pt>
                <c:pt idx="305">
                  <c:v>-1.3318935105846199</c:v>
                </c:pt>
                <c:pt idx="306">
                  <c:v>-1.17828403282743</c:v>
                </c:pt>
                <c:pt idx="307">
                  <c:v>-1.06873259325055</c:v>
                </c:pt>
                <c:pt idx="308">
                  <c:v>-1.01048929943151</c:v>
                </c:pt>
                <c:pt idx="309">
                  <c:v>-1.01080424804124</c:v>
                </c:pt>
                <c:pt idx="310">
                  <c:v>-1.0326586965987901</c:v>
                </c:pt>
                <c:pt idx="311">
                  <c:v>-1.0405276358962099</c:v>
                </c:pt>
                <c:pt idx="312">
                  <c:v>-1.04390183615708</c:v>
                </c:pt>
                <c:pt idx="313">
                  <c:v>-1.0522720676049699</c:v>
                </c:pt>
                <c:pt idx="314">
                  <c:v>-1.0751290777335001</c:v>
                </c:pt>
                <c:pt idx="315">
                  <c:v>-1.1219636140363001</c:v>
                </c:pt>
                <c:pt idx="316">
                  <c:v>-1.2022664494636</c:v>
                </c:pt>
                <c:pt idx="317">
                  <c:v>-1.3255283460589999</c:v>
                </c:pt>
                <c:pt idx="318">
                  <c:v>-1.5012400567694399</c:v>
                </c:pt>
                <c:pt idx="319">
                  <c:v>-1.7388923345418601</c:v>
                </c:pt>
                <c:pt idx="320">
                  <c:v>-2.0479759414198599</c:v>
                </c:pt>
                <c:pt idx="321">
                  <c:v>-2.43798165035368</c:v>
                </c:pt>
                <c:pt idx="322">
                  <c:v>-2.9184002033836198</c:v>
                </c:pt>
                <c:pt idx="323">
                  <c:v>-3.4987223589099399</c:v>
                </c:pt>
                <c:pt idx="324">
                  <c:v>-4.1884388953361604</c:v>
                </c:pt>
                <c:pt idx="325">
                  <c:v>-4.99704054743935</c:v>
                </c:pt>
                <c:pt idx="326">
                  <c:v>-5.9762928843987204</c:v>
                </c:pt>
                <c:pt idx="327">
                  <c:v>-7.1531902625448698</c:v>
                </c:pt>
                <c:pt idx="328">
                  <c:v>-8.5000664802281491</c:v>
                </c:pt>
                <c:pt idx="329">
                  <c:v>-9.9892554958251996</c:v>
                </c:pt>
                <c:pt idx="330">
                  <c:v>-11.593091189886399</c:v>
                </c:pt>
                <c:pt idx="331">
                  <c:v>-13.283907362949201</c:v>
                </c:pt>
                <c:pt idx="332">
                  <c:v>-15.0340380133966</c:v>
                </c:pt>
                <c:pt idx="333">
                  <c:v>-16.815816979585701</c:v>
                </c:pt>
                <c:pt idx="334">
                  <c:v>-18.6015780620538</c:v>
                </c:pt>
                <c:pt idx="335">
                  <c:v>-20.3636553813906</c:v>
                </c:pt>
                <c:pt idx="336">
                  <c:v>-22.0743826537465</c:v>
                </c:pt>
                <c:pt idx="337">
                  <c:v>-23.7060936040195</c:v>
                </c:pt>
                <c:pt idx="338">
                  <c:v>-25.231122428438699</c:v>
                </c:pt>
                <c:pt idx="339">
                  <c:v>-26.621802843154398</c:v>
                </c:pt>
                <c:pt idx="340">
                  <c:v>-27.850468733090899</c:v>
                </c:pt>
                <c:pt idx="341">
                  <c:v>-28.8894539744248</c:v>
                </c:pt>
                <c:pt idx="342">
                  <c:v>-29.7036912996385</c:v>
                </c:pt>
                <c:pt idx="343">
                  <c:v>-30.299434763439798</c:v>
                </c:pt>
                <c:pt idx="344">
                  <c:v>-30.710999387580099</c:v>
                </c:pt>
                <c:pt idx="345">
                  <c:v>-30.972700688369301</c:v>
                </c:pt>
                <c:pt idx="346">
                  <c:v>-31.1188538359715</c:v>
                </c:pt>
                <c:pt idx="347">
                  <c:v>-31.183774605589502</c:v>
                </c:pt>
                <c:pt idx="348">
                  <c:v>-31.201778083000299</c:v>
                </c:pt>
                <c:pt idx="349">
                  <c:v>-31.207179720488199</c:v>
                </c:pt>
                <c:pt idx="350">
                  <c:v>-31.2342951100023</c:v>
                </c:pt>
                <c:pt idx="351">
                  <c:v>-31.317439334453699</c:v>
                </c:pt>
                <c:pt idx="352">
                  <c:v>-31.490928020632701</c:v>
                </c:pt>
                <c:pt idx="353">
                  <c:v>-31.7890760798103</c:v>
                </c:pt>
                <c:pt idx="354">
                  <c:v>-32.246199796227302</c:v>
                </c:pt>
                <c:pt idx="355">
                  <c:v>-32.896613583730698</c:v>
                </c:pt>
                <c:pt idx="356">
                  <c:v>-33.774633540441599</c:v>
                </c:pt>
                <c:pt idx="357">
                  <c:v>-34.9145747753644</c:v>
                </c:pt>
                <c:pt idx="358">
                  <c:v>-36.1586214953468</c:v>
                </c:pt>
                <c:pt idx="359">
                  <c:v>-37.351389119007003</c:v>
                </c:pt>
                <c:pt idx="360">
                  <c:v>-38.530839293449397</c:v>
                </c:pt>
                <c:pt idx="361">
                  <c:v>-39.734933473776898</c:v>
                </c:pt>
                <c:pt idx="362">
                  <c:v>-41.0016332374122</c:v>
                </c:pt>
                <c:pt idx="363">
                  <c:v>-42.368900551512297</c:v>
                </c:pt>
                <c:pt idx="364">
                  <c:v>-43.874696970272304</c:v>
                </c:pt>
                <c:pt idx="365">
                  <c:v>-45.55698399525</c:v>
                </c:pt>
                <c:pt idx="366">
                  <c:v>-47.453723203867803</c:v>
                </c:pt>
                <c:pt idx="367">
                  <c:v>-49.602876540055597</c:v>
                </c:pt>
                <c:pt idx="368">
                  <c:v>-52.042405778968799</c:v>
                </c:pt>
                <c:pt idx="369">
                  <c:v>-54.810271881152303</c:v>
                </c:pt>
                <c:pt idx="370">
                  <c:v>-57.944437087360903</c:v>
                </c:pt>
                <c:pt idx="371">
                  <c:v>-61.4828630214719</c:v>
                </c:pt>
                <c:pt idx="372">
                  <c:v>-65.4635112666395</c:v>
                </c:pt>
                <c:pt idx="373">
                  <c:v>-69.924342672852603</c:v>
                </c:pt>
                <c:pt idx="374">
                  <c:v>-74.877599816895795</c:v>
                </c:pt>
                <c:pt idx="375">
                  <c:v>-80.288392622882796</c:v>
                </c:pt>
                <c:pt idx="376">
                  <c:v>-86.123986246785805</c:v>
                </c:pt>
                <c:pt idx="377">
                  <c:v>-92.351644750184505</c:v>
                </c:pt>
                <c:pt idx="378">
                  <c:v>-98.938633638062996</c:v>
                </c:pt>
                <c:pt idx="379">
                  <c:v>-105.85221721664</c:v>
                </c:pt>
                <c:pt idx="380">
                  <c:v>-113.059661723913</c:v>
                </c:pt>
                <c:pt idx="381">
                  <c:v>-120.52823039554001</c:v>
                </c:pt>
                <c:pt idx="382">
                  <c:v>-128.22518881795</c:v>
                </c:pt>
                <c:pt idx="383">
                  <c:v>-136.11780199538401</c:v>
                </c:pt>
                <c:pt idx="384">
                  <c:v>-144.17333509527899</c:v>
                </c:pt>
                <c:pt idx="385">
                  <c:v>-152.35905112071501</c:v>
                </c:pt>
                <c:pt idx="386">
                  <c:v>-160.64221692627001</c:v>
                </c:pt>
                <c:pt idx="387">
                  <c:v>-168.99009685315201</c:v>
                </c:pt>
                <c:pt idx="388">
                  <c:v>-177.369956965005</c:v>
                </c:pt>
                <c:pt idx="389">
                  <c:v>-185.749059135528</c:v>
                </c:pt>
                <c:pt idx="390">
                  <c:v>-194.10337014672601</c:v>
                </c:pt>
                <c:pt idx="391">
                  <c:v>-202.45309092874899</c:v>
                </c:pt>
                <c:pt idx="392">
                  <c:v>-210.83184093301099</c:v>
                </c:pt>
                <c:pt idx="393">
                  <c:v>-219.273240331876</c:v>
                </c:pt>
                <c:pt idx="394">
                  <c:v>-227.81090918187201</c:v>
                </c:pt>
                <c:pt idx="395">
                  <c:v>-236.47846714315901</c:v>
                </c:pt>
                <c:pt idx="396">
                  <c:v>-245.30953478447</c:v>
                </c:pt>
                <c:pt idx="397">
                  <c:v>-254.337732371078</c:v>
                </c:pt>
                <c:pt idx="398">
                  <c:v>-263.59667795835099</c:v>
                </c:pt>
                <c:pt idx="399">
                  <c:v>-273.11999183449001</c:v>
                </c:pt>
                <c:pt idx="400">
                  <c:v>-282.94129859467603</c:v>
                </c:pt>
                <c:pt idx="401">
                  <c:v>-293.09421119636397</c:v>
                </c:pt>
                <c:pt idx="402">
                  <c:v>-303.61235423473499</c:v>
                </c:pt>
                <c:pt idx="403">
                  <c:v>-314.52934480952803</c:v>
                </c:pt>
                <c:pt idx="404">
                  <c:v>-325.87880616573301</c:v>
                </c:pt>
                <c:pt idx="405">
                  <c:v>-337.69435517141699</c:v>
                </c:pt>
                <c:pt idx="406">
                  <c:v>-350.07548698366799</c:v>
                </c:pt>
                <c:pt idx="407">
                  <c:v>-363.05631847716501</c:v>
                </c:pt>
                <c:pt idx="408">
                  <c:v>-376.57238913400698</c:v>
                </c:pt>
                <c:pt idx="409">
                  <c:v>-390.55925440212599</c:v>
                </c:pt>
                <c:pt idx="410">
                  <c:v>-404.95245534548701</c:v>
                </c:pt>
                <c:pt idx="411">
                  <c:v>-419.68754564433902</c:v>
                </c:pt>
                <c:pt idx="412">
                  <c:v>-434.700070876567</c:v>
                </c:pt>
                <c:pt idx="413">
                  <c:v>-449.92557387743</c:v>
                </c:pt>
                <c:pt idx="414">
                  <c:v>-465.29960911630502</c:v>
                </c:pt>
                <c:pt idx="415">
                  <c:v>-480.75772138194901</c:v>
                </c:pt>
                <c:pt idx="416">
                  <c:v>-496.23545825521501</c:v>
                </c:pt>
                <c:pt idx="417">
                  <c:v>-511.66836829551198</c:v>
                </c:pt>
                <c:pt idx="418">
                  <c:v>-526.99199526718701</c:v>
                </c:pt>
                <c:pt idx="419">
                  <c:v>-542.14189093923301</c:v>
                </c:pt>
                <c:pt idx="420">
                  <c:v>-557.05360578231603</c:v>
                </c:pt>
                <c:pt idx="421">
                  <c:v>-571.66267932077699</c:v>
                </c:pt>
                <c:pt idx="422">
                  <c:v>-586.050696235793</c:v>
                </c:pt>
                <c:pt idx="423">
                  <c:v>-600.35196198026404</c:v>
                </c:pt>
                <c:pt idx="424">
                  <c:v>-614.581102732207</c:v>
                </c:pt>
                <c:pt idx="425">
                  <c:v>-628.752761989276</c:v>
                </c:pt>
                <c:pt idx="426">
                  <c:v>-642.88156276575796</c:v>
                </c:pt>
                <c:pt idx="427">
                  <c:v>-656.98214101801</c:v>
                </c:pt>
                <c:pt idx="428">
                  <c:v>-671.06913558618703</c:v>
                </c:pt>
                <c:pt idx="429">
                  <c:v>-685.15717451371199</c:v>
                </c:pt>
                <c:pt idx="430">
                  <c:v>-699.26088835616997</c:v>
                </c:pt>
                <c:pt idx="431">
                  <c:v>-713.39491623364597</c:v>
                </c:pt>
                <c:pt idx="432">
                  <c:v>-727.57388553799694</c:v>
                </c:pt>
                <c:pt idx="433">
                  <c:v>-741.812432968851</c:v>
                </c:pt>
                <c:pt idx="434">
                  <c:v>-756.12519187388705</c:v>
                </c:pt>
                <c:pt idx="435">
                  <c:v>-770.526795045732</c:v>
                </c:pt>
                <c:pt idx="436">
                  <c:v>-785.03187145449397</c:v>
                </c:pt>
                <c:pt idx="437">
                  <c:v>-799.65505901364395</c:v>
                </c:pt>
                <c:pt idx="438">
                  <c:v>-814.38234329398199</c:v>
                </c:pt>
                <c:pt idx="439">
                  <c:v>-829.18654489774804</c:v>
                </c:pt>
                <c:pt idx="440">
                  <c:v>-844.06253612854505</c:v>
                </c:pt>
                <c:pt idx="441">
                  <c:v>-859.00518724115398</c:v>
                </c:pt>
                <c:pt idx="442">
                  <c:v>-874.00937677492902</c:v>
                </c:pt>
                <c:pt idx="443">
                  <c:v>-889.06996921224595</c:v>
                </c:pt>
                <c:pt idx="444">
                  <c:v>-904.18185054204696</c:v>
                </c:pt>
                <c:pt idx="445">
                  <c:v>-919.33987807704705</c:v>
                </c:pt>
                <c:pt idx="446">
                  <c:v>-934.53894022664497</c:v>
                </c:pt>
                <c:pt idx="447">
                  <c:v>-949.77390175314599</c:v>
                </c:pt>
                <c:pt idx="448">
                  <c:v>-965.03963812388304</c:v>
                </c:pt>
                <c:pt idx="449">
                  <c:v>-980.33102275736496</c:v>
                </c:pt>
                <c:pt idx="450">
                  <c:v>-995.64292795719496</c:v>
                </c:pt>
                <c:pt idx="451">
                  <c:v>-1010.9702263069</c:v>
                </c:pt>
                <c:pt idx="452">
                  <c:v>-1026.3077909450701</c:v>
                </c:pt>
                <c:pt idx="453">
                  <c:v>-1041.6504976189699</c:v>
                </c:pt>
                <c:pt idx="454">
                  <c:v>-1057.09558728769</c:v>
                </c:pt>
                <c:pt idx="455">
                  <c:v>-1072.7202750516501</c:v>
                </c:pt>
                <c:pt idx="456">
                  <c:v>-1088.48944209464</c:v>
                </c:pt>
                <c:pt idx="457">
                  <c:v>-1104.36795526111</c:v>
                </c:pt>
                <c:pt idx="458">
                  <c:v>-1120.3206609121601</c:v>
                </c:pt>
                <c:pt idx="459">
                  <c:v>-1136.3124456323501</c:v>
                </c:pt>
                <c:pt idx="460">
                  <c:v>-1152.30815578278</c:v>
                </c:pt>
                <c:pt idx="461">
                  <c:v>-1168.2726669630599</c:v>
                </c:pt>
                <c:pt idx="462">
                  <c:v>-1184.1708475041801</c:v>
                </c:pt>
                <c:pt idx="463">
                  <c:v>-1199.9675471216201</c:v>
                </c:pt>
                <c:pt idx="464">
                  <c:v>-1215.6276427181101</c:v>
                </c:pt>
                <c:pt idx="465">
                  <c:v>-1231.11598549566</c:v>
                </c:pt>
                <c:pt idx="466">
                  <c:v>-1246.39745738132</c:v>
                </c:pt>
                <c:pt idx="467">
                  <c:v>-1261.43691963539</c:v>
                </c:pt>
                <c:pt idx="468">
                  <c:v>-1276.19921861894</c:v>
                </c:pt>
                <c:pt idx="469">
                  <c:v>-1290.64924575746</c:v>
                </c:pt>
                <c:pt idx="470">
                  <c:v>-1304.7379783286201</c:v>
                </c:pt>
                <c:pt idx="471">
                  <c:v>-1318.47006934362</c:v>
                </c:pt>
                <c:pt idx="472">
                  <c:v>-1331.89090735079</c:v>
                </c:pt>
                <c:pt idx="473">
                  <c:v>-1345.0458451490699</c:v>
                </c:pt>
                <c:pt idx="474">
                  <c:v>-1357.9802696024001</c:v>
                </c:pt>
                <c:pt idx="475">
                  <c:v>-1370.7395320231799</c:v>
                </c:pt>
                <c:pt idx="476">
                  <c:v>-1383.3690073636701</c:v>
                </c:pt>
                <c:pt idx="477">
                  <c:v>-1395.9140754170901</c:v>
                </c:pt>
                <c:pt idx="478">
                  <c:v>-1408.4200889823701</c:v>
                </c:pt>
                <c:pt idx="479">
                  <c:v>-1420.9324271094399</c:v>
                </c:pt>
                <c:pt idx="480">
                  <c:v>-1433.49644966798</c:v>
                </c:pt>
                <c:pt idx="481">
                  <c:v>-1446.15754520631</c:v>
                </c:pt>
                <c:pt idx="482">
                  <c:v>-1458.9610680099299</c:v>
                </c:pt>
                <c:pt idx="483">
                  <c:v>-1471.95238055963</c:v>
                </c:pt>
                <c:pt idx="484">
                  <c:v>-1485.17687363354</c:v>
                </c:pt>
                <c:pt idx="485">
                  <c:v>-1498.67989537312</c:v>
                </c:pt>
                <c:pt idx="486">
                  <c:v>-1512.4166729823701</c:v>
                </c:pt>
                <c:pt idx="487">
                  <c:v>-1526.3019439387599</c:v>
                </c:pt>
                <c:pt idx="488">
                  <c:v>-1540.32034507658</c:v>
                </c:pt>
                <c:pt idx="489">
                  <c:v>-1554.45651770426</c:v>
                </c:pt>
                <c:pt idx="490">
                  <c:v>-1568.69510572683</c:v>
                </c:pt>
                <c:pt idx="491">
                  <c:v>-1583.02074597862</c:v>
                </c:pt>
                <c:pt idx="492">
                  <c:v>-1597.41808609549</c:v>
                </c:pt>
                <c:pt idx="493">
                  <c:v>-1611.8717794808899</c:v>
                </c:pt>
                <c:pt idx="494">
                  <c:v>-1626.3664415590999</c:v>
                </c:pt>
                <c:pt idx="495">
                  <c:v>-1640.8867367185101</c:v>
                </c:pt>
                <c:pt idx="496">
                  <c:v>-1655.4173016100499</c:v>
                </c:pt>
                <c:pt idx="497">
                  <c:v>-1669.94276822712</c:v>
                </c:pt>
                <c:pt idx="498">
                  <c:v>-1684.44779481408</c:v>
                </c:pt>
                <c:pt idx="499">
                  <c:v>-1698.9170139242001</c:v>
                </c:pt>
                <c:pt idx="500">
                  <c:v>-1713.33506164854</c:v>
                </c:pt>
                <c:pt idx="501">
                  <c:v>-1727.68659753458</c:v>
                </c:pt>
                <c:pt idx="502">
                  <c:v>-1742.0052653131099</c:v>
                </c:pt>
                <c:pt idx="503">
                  <c:v>-1756.33348641118</c:v>
                </c:pt>
                <c:pt idx="504">
                  <c:v>-1770.6690825599701</c:v>
                </c:pt>
                <c:pt idx="505">
                  <c:v>-1785.0098319128499</c:v>
                </c:pt>
                <c:pt idx="506">
                  <c:v>-1799.35354521607</c:v>
                </c:pt>
                <c:pt idx="507">
                  <c:v>-1813.69801644887</c:v>
                </c:pt>
                <c:pt idx="508">
                  <c:v>-1828.0410625015199</c:v>
                </c:pt>
                <c:pt idx="509">
                  <c:v>-1842.38046488176</c:v>
                </c:pt>
                <c:pt idx="510">
                  <c:v>-1856.7140222263199</c:v>
                </c:pt>
                <c:pt idx="511">
                  <c:v>-1871.03954528145</c:v>
                </c:pt>
                <c:pt idx="512">
                  <c:v>-1885.3548382680699</c:v>
                </c:pt>
                <c:pt idx="513">
                  <c:v>-1899.6576921923199</c:v>
                </c:pt>
                <c:pt idx="514">
                  <c:v>-1913.94591518935</c:v>
                </c:pt>
                <c:pt idx="515">
                  <c:v>-1928.2172941676699</c:v>
                </c:pt>
                <c:pt idx="516">
                  <c:v>-1942.46964061678</c:v>
                </c:pt>
                <c:pt idx="517">
                  <c:v>-1956.7007541001101</c:v>
                </c:pt>
                <c:pt idx="518">
                  <c:v>-1970.90735548622</c:v>
                </c:pt>
                <c:pt idx="519">
                  <c:v>-1985.0895819280399</c:v>
                </c:pt>
                <c:pt idx="520">
                  <c:v>-1999.25035994209</c:v>
                </c:pt>
                <c:pt idx="521">
                  <c:v>-2013.3926073042501</c:v>
                </c:pt>
                <c:pt idx="522">
                  <c:v>-2027.5192576017901</c:v>
                </c:pt>
                <c:pt idx="523">
                  <c:v>-2041.6332395955101</c:v>
                </c:pt>
                <c:pt idx="524">
                  <c:v>-2055.7374537344199</c:v>
                </c:pt>
                <c:pt idx="525">
                  <c:v>-2069.8348477617001</c:v>
                </c:pt>
                <c:pt idx="526">
                  <c:v>-2083.9283340524298</c:v>
                </c:pt>
                <c:pt idx="527">
                  <c:v>-2098.0208121289202</c:v>
                </c:pt>
                <c:pt idx="528">
                  <c:v>-2112.1152667868701</c:v>
                </c:pt>
                <c:pt idx="529">
                  <c:v>-2126.2145677502199</c:v>
                </c:pt>
                <c:pt idx="530">
                  <c:v>-2140.3216622167502</c:v>
                </c:pt>
                <c:pt idx="531">
                  <c:v>-2154.4394634833898</c:v>
                </c:pt>
                <c:pt idx="532">
                  <c:v>-2168.5709206012898</c:v>
                </c:pt>
                <c:pt idx="533">
                  <c:v>-2182.7189155824899</c:v>
                </c:pt>
                <c:pt idx="534">
                  <c:v>-2196.9147174238101</c:v>
                </c:pt>
                <c:pt idx="535">
                  <c:v>-2211.1778778586099</c:v>
                </c:pt>
                <c:pt idx="536">
                  <c:v>-2225.4937059961098</c:v>
                </c:pt>
                <c:pt idx="537">
                  <c:v>-2239.8476260173002</c:v>
                </c:pt>
                <c:pt idx="538">
                  <c:v>-2254.2249358630102</c:v>
                </c:pt>
                <c:pt idx="539">
                  <c:v>-2268.6110172609401</c:v>
                </c:pt>
                <c:pt idx="540">
                  <c:v>-2282.9912296020502</c:v>
                </c:pt>
                <c:pt idx="541">
                  <c:v>-2297.3509467855702</c:v>
                </c:pt>
                <c:pt idx="542">
                  <c:v>-2311.6754745808098</c:v>
                </c:pt>
                <c:pt idx="543">
                  <c:v>-2325.9502386552899</c:v>
                </c:pt>
                <c:pt idx="544">
                  <c:v>-2340.1605373166699</c:v>
                </c:pt>
                <c:pt idx="545">
                  <c:v>-2354.2917597542901</c:v>
                </c:pt>
                <c:pt idx="546">
                  <c:v>-2368.3292403871901</c:v>
                </c:pt>
                <c:pt idx="547">
                  <c:v>-2382.2583877683401</c:v>
                </c:pt>
                <c:pt idx="548">
                  <c:v>-2396.0645028116801</c:v>
                </c:pt>
                <c:pt idx="549">
                  <c:v>-2409.73296575836</c:v>
                </c:pt>
                <c:pt idx="550">
                  <c:v>-2423.2686404240499</c:v>
                </c:pt>
                <c:pt idx="551">
                  <c:v>-2436.6920644196298</c:v>
                </c:pt>
                <c:pt idx="552">
                  <c:v>-2450.0119873273802</c:v>
                </c:pt>
                <c:pt idx="553">
                  <c:v>-2463.2372298615701</c:v>
                </c:pt>
                <c:pt idx="554">
                  <c:v>-2476.3765192677602</c:v>
                </c:pt>
                <c:pt idx="555">
                  <c:v>-2489.4387093984601</c:v>
                </c:pt>
                <c:pt idx="556">
                  <c:v>-2502.4325371810701</c:v>
                </c:pt>
                <c:pt idx="557">
                  <c:v>-2515.3668043329999</c:v>
                </c:pt>
                <c:pt idx="558">
                  <c:v>-2528.2502980633899</c:v>
                </c:pt>
                <c:pt idx="559">
                  <c:v>-2541.0918122612002</c:v>
                </c:pt>
                <c:pt idx="560">
                  <c:v>-2553.90010285063</c:v>
                </c:pt>
                <c:pt idx="561">
                  <c:v>-2566.6840125158601</c:v>
                </c:pt>
                <c:pt idx="562">
                  <c:v>-2579.4522591874302</c:v>
                </c:pt>
                <c:pt idx="563">
                  <c:v>-2592.2136743811402</c:v>
                </c:pt>
                <c:pt idx="564">
                  <c:v>-2604.9770471594902</c:v>
                </c:pt>
                <c:pt idx="565">
                  <c:v>-2617.7511367866</c:v>
                </c:pt>
                <c:pt idx="566">
                  <c:v>-2630.5381308462902</c:v>
                </c:pt>
                <c:pt idx="567">
                  <c:v>-2643.3295443802299</c:v>
                </c:pt>
                <c:pt idx="568">
                  <c:v>-2656.1180125697601</c:v>
                </c:pt>
                <c:pt idx="569">
                  <c:v>-2668.8962298261399</c:v>
                </c:pt>
                <c:pt idx="570">
                  <c:v>-2681.6568719306001</c:v>
                </c:pt>
                <c:pt idx="571">
                  <c:v>-2694.3926038628601</c:v>
                </c:pt>
                <c:pt idx="572">
                  <c:v>-2707.0961107191702</c:v>
                </c:pt>
                <c:pt idx="573">
                  <c:v>-2719.7600667942302</c:v>
                </c:pt>
                <c:pt idx="574">
                  <c:v>-2732.3771478692902</c:v>
                </c:pt>
                <c:pt idx="575">
                  <c:v>-2744.9400282390502</c:v>
                </c:pt>
                <c:pt idx="576">
                  <c:v>-2757.4413944863099</c:v>
                </c:pt>
                <c:pt idx="577">
                  <c:v>-2769.87392275915</c:v>
                </c:pt>
                <c:pt idx="578">
                  <c:v>-2782.2302635289798</c:v>
                </c:pt>
                <c:pt idx="579">
                  <c:v>-2794.5030955501402</c:v>
                </c:pt>
                <c:pt idx="580">
                  <c:v>-2806.6851437659102</c:v>
                </c:pt>
                <c:pt idx="581">
                  <c:v>-2818.7690318224099</c:v>
                </c:pt>
                <c:pt idx="582">
                  <c:v>-2830.7662548124099</c:v>
                </c:pt>
                <c:pt idx="583">
                  <c:v>-2842.6941403783599</c:v>
                </c:pt>
                <c:pt idx="584">
                  <c:v>-2854.5531957983299</c:v>
                </c:pt>
                <c:pt idx="585">
                  <c:v>-2866.34387621531</c:v>
                </c:pt>
                <c:pt idx="586">
                  <c:v>-2878.0672021316</c:v>
                </c:pt>
                <c:pt idx="587">
                  <c:v>-2889.7240905129802</c:v>
                </c:pt>
                <c:pt idx="588">
                  <c:v>-2901.3150814089799</c:v>
                </c:pt>
                <c:pt idx="589">
                  <c:v>-2912.8406363044601</c:v>
                </c:pt>
                <c:pt idx="590">
                  <c:v>-2924.30175072987</c:v>
                </c:pt>
                <c:pt idx="591">
                  <c:v>-2935.69936810941</c:v>
                </c:pt>
                <c:pt idx="592">
                  <c:v>-2947.03401620452</c:v>
                </c:pt>
                <c:pt idx="593">
                  <c:v>-2958.3061642996299</c:v>
                </c:pt>
                <c:pt idx="594">
                  <c:v>-2969.5167777888701</c:v>
                </c:pt>
                <c:pt idx="595">
                  <c:v>-2980.6668492295698</c:v>
                </c:pt>
                <c:pt idx="596">
                  <c:v>-2991.7568620765201</c:v>
                </c:pt>
                <c:pt idx="597">
                  <c:v>-3002.78731392597</c:v>
                </c:pt>
                <c:pt idx="598">
                  <c:v>-3013.7444952761098</c:v>
                </c:pt>
                <c:pt idx="599">
                  <c:v>-3024.6167440005602</c:v>
                </c:pt>
                <c:pt idx="600">
                  <c:v>-3035.40941404963</c:v>
                </c:pt>
                <c:pt idx="601">
                  <c:v>-3046.1278243819702</c:v>
                </c:pt>
                <c:pt idx="602">
                  <c:v>-3056.77691926017</c:v>
                </c:pt>
                <c:pt idx="603">
                  <c:v>-3067.3615688418199</c:v>
                </c:pt>
                <c:pt idx="604">
                  <c:v>-3077.8871475606002</c:v>
                </c:pt>
                <c:pt idx="605">
                  <c:v>-3088.3589963450599</c:v>
                </c:pt>
                <c:pt idx="606">
                  <c:v>-3098.7820184910502</c:v>
                </c:pt>
                <c:pt idx="607">
                  <c:v>-3109.16111432138</c:v>
                </c:pt>
                <c:pt idx="608">
                  <c:v>-3119.5016042812099</c:v>
                </c:pt>
                <c:pt idx="609">
                  <c:v>-3129.8088974290499</c:v>
                </c:pt>
                <c:pt idx="610">
                  <c:v>-3140.0878702644</c:v>
                </c:pt>
                <c:pt idx="611">
                  <c:v>-3150.3434149147301</c:v>
                </c:pt>
                <c:pt idx="612">
                  <c:v>-3160.5808946453699</c:v>
                </c:pt>
                <c:pt idx="613">
                  <c:v>-3170.8056648931401</c:v>
                </c:pt>
                <c:pt idx="614">
                  <c:v>-3181.0133434437898</c:v>
                </c:pt>
                <c:pt idx="615">
                  <c:v>-3191.1956157125401</c:v>
                </c:pt>
                <c:pt idx="616">
                  <c:v>-3201.3500794064998</c:v>
                </c:pt>
              </c:numCache>
            </c:numRef>
          </c:val>
        </c:ser>
        <c:ser>
          <c:idx val="122"/>
          <c:order val="122"/>
          <c:val>
            <c:numRef>
              <c:f>Sheet1!$A$129:$WS$129</c:f>
              <c:numCache>
                <c:formatCode>General</c:formatCode>
                <c:ptCount val="617"/>
                <c:pt idx="0">
                  <c:v>-2399.5880541940601</c:v>
                </c:pt>
                <c:pt idx="1">
                  <c:v>-2388.5753277067101</c:v>
                </c:pt>
                <c:pt idx="2">
                  <c:v>-2377.5127113007802</c:v>
                </c:pt>
                <c:pt idx="3">
                  <c:v>-2366.4067850455799</c:v>
                </c:pt>
                <c:pt idx="4">
                  <c:v>-2355.26444346064</c:v>
                </c:pt>
                <c:pt idx="5">
                  <c:v>-2344.0920842189198</c:v>
                </c:pt>
                <c:pt idx="6">
                  <c:v>-2332.8760178382299</c:v>
                </c:pt>
                <c:pt idx="7">
                  <c:v>-2321.5987162977399</c:v>
                </c:pt>
                <c:pt idx="8">
                  <c:v>-2310.2604973290699</c:v>
                </c:pt>
                <c:pt idx="9">
                  <c:v>-2298.8623783820999</c:v>
                </c:pt>
                <c:pt idx="10">
                  <c:v>-2287.4047743537199</c:v>
                </c:pt>
                <c:pt idx="11">
                  <c:v>-2275.8883885059699</c:v>
                </c:pt>
                <c:pt idx="12">
                  <c:v>-2264.31398242057</c:v>
                </c:pt>
                <c:pt idx="13">
                  <c:v>-2252.68197675485</c:v>
                </c:pt>
                <c:pt idx="14">
                  <c:v>-2240.99310989778</c:v>
                </c:pt>
                <c:pt idx="15">
                  <c:v>-2229.2478467629699</c:v>
                </c:pt>
                <c:pt idx="16">
                  <c:v>-2217.4470519453098</c:v>
                </c:pt>
                <c:pt idx="17">
                  <c:v>-2205.5913490613102</c:v>
                </c:pt>
                <c:pt idx="18">
                  <c:v>-2193.6811029036799</c:v>
                </c:pt>
                <c:pt idx="19">
                  <c:v>-2181.7172549080101</c:v>
                </c:pt>
                <c:pt idx="20">
                  <c:v>-2169.70024325138</c:v>
                </c:pt>
                <c:pt idx="21">
                  <c:v>-2157.6308296029401</c:v>
                </c:pt>
                <c:pt idx="22">
                  <c:v>-2145.5185121668901</c:v>
                </c:pt>
                <c:pt idx="23">
                  <c:v>-2133.3694972971098</c:v>
                </c:pt>
                <c:pt idx="24">
                  <c:v>-2121.1797139544501</c:v>
                </c:pt>
                <c:pt idx="25">
                  <c:v>-2108.9446646819101</c:v>
                </c:pt>
                <c:pt idx="26">
                  <c:v>-2096.66017560205</c:v>
                </c:pt>
                <c:pt idx="27">
                  <c:v>-2084.3218521836202</c:v>
                </c:pt>
                <c:pt idx="28">
                  <c:v>-2071.9254527503499</c:v>
                </c:pt>
                <c:pt idx="29">
                  <c:v>-2059.4666504823499</c:v>
                </c:pt>
                <c:pt idx="30">
                  <c:v>-2046.9413655368601</c:v>
                </c:pt>
                <c:pt idx="31">
                  <c:v>-2034.3449901737299</c:v>
                </c:pt>
                <c:pt idx="32">
                  <c:v>-2021.67348716572</c:v>
                </c:pt>
                <c:pt idx="33">
                  <c:v>-2008.92239295526</c:v>
                </c:pt>
                <c:pt idx="34">
                  <c:v>-1996.0874747134101</c:v>
                </c:pt>
                <c:pt idx="35">
                  <c:v>-1983.1644231837499</c:v>
                </c:pt>
                <c:pt idx="36">
                  <c:v>-1970.14900422235</c:v>
                </c:pt>
                <c:pt idx="37">
                  <c:v>-1957.0368408614399</c:v>
                </c:pt>
                <c:pt idx="38">
                  <c:v>-1943.8265874910701</c:v>
                </c:pt>
                <c:pt idx="39">
                  <c:v>-1930.5221342597899</c:v>
                </c:pt>
                <c:pt idx="40">
                  <c:v>-1917.12714327698</c:v>
                </c:pt>
                <c:pt idx="41">
                  <c:v>-1903.6454810135999</c:v>
                </c:pt>
                <c:pt idx="42">
                  <c:v>-1890.0806654401699</c:v>
                </c:pt>
                <c:pt idx="43">
                  <c:v>-1876.43655422405</c:v>
                </c:pt>
                <c:pt idx="44">
                  <c:v>-1862.71681827822</c:v>
                </c:pt>
                <c:pt idx="45">
                  <c:v>-1848.92511971205</c:v>
                </c:pt>
                <c:pt idx="46">
                  <c:v>-1835.06533380009</c:v>
                </c:pt>
                <c:pt idx="47">
                  <c:v>-1821.1410373768999</c:v>
                </c:pt>
                <c:pt idx="48">
                  <c:v>-1807.1559527745901</c:v>
                </c:pt>
                <c:pt idx="49">
                  <c:v>-1793.1139038485701</c:v>
                </c:pt>
                <c:pt idx="50">
                  <c:v>-1779.01849248548</c:v>
                </c:pt>
                <c:pt idx="51">
                  <c:v>-1764.8734673844799</c:v>
                </c:pt>
                <c:pt idx="52">
                  <c:v>-1750.6825319555301</c:v>
                </c:pt>
                <c:pt idx="53">
                  <c:v>-1736.44946875346</c:v>
                </c:pt>
                <c:pt idx="54">
                  <c:v>-1722.1351225743599</c:v>
                </c:pt>
                <c:pt idx="55">
                  <c:v>-1707.70655933887</c:v>
                </c:pt>
                <c:pt idx="56">
                  <c:v>-1693.1767582791799</c:v>
                </c:pt>
                <c:pt idx="57">
                  <c:v>-1678.5585971478699</c:v>
                </c:pt>
                <c:pt idx="58">
                  <c:v>-1663.8649022346699</c:v>
                </c:pt>
                <c:pt idx="59">
                  <c:v>-1649.1086954310099</c:v>
                </c:pt>
                <c:pt idx="60">
                  <c:v>-1634.3027265553901</c:v>
                </c:pt>
                <c:pt idx="61">
                  <c:v>-1619.4600263028599</c:v>
                </c:pt>
                <c:pt idx="62">
                  <c:v>-1604.59342096312</c:v>
                </c:pt>
                <c:pt idx="63">
                  <c:v>-1589.71595003481</c:v>
                </c:pt>
                <c:pt idx="64">
                  <c:v>-1574.84038834478</c:v>
                </c:pt>
                <c:pt idx="65">
                  <c:v>-1559.97959608217</c:v>
                </c:pt>
                <c:pt idx="66">
                  <c:v>-1545.1465788461901</c:v>
                </c:pt>
                <c:pt idx="67">
                  <c:v>-1530.3542908606501</c:v>
                </c:pt>
                <c:pt idx="68">
                  <c:v>-1515.6155069961501</c:v>
                </c:pt>
                <c:pt idx="69">
                  <c:v>-1500.9431638693</c:v>
                </c:pt>
                <c:pt idx="70">
                  <c:v>-1486.31681389033</c:v>
                </c:pt>
                <c:pt idx="71">
                  <c:v>-1471.70644684737</c:v>
                </c:pt>
                <c:pt idx="72">
                  <c:v>-1457.11085367738</c:v>
                </c:pt>
                <c:pt idx="73">
                  <c:v>-1442.5286960682699</c:v>
                </c:pt>
                <c:pt idx="74">
                  <c:v>-1427.9587649570201</c:v>
                </c:pt>
                <c:pt idx="75">
                  <c:v>-1413.3998763326799</c:v>
                </c:pt>
                <c:pt idx="76">
                  <c:v>-1398.8506242155399</c:v>
                </c:pt>
                <c:pt idx="77">
                  <c:v>-1384.3097907389799</c:v>
                </c:pt>
                <c:pt idx="78">
                  <c:v>-1369.77620069563</c:v>
                </c:pt>
                <c:pt idx="79">
                  <c:v>-1355.2485671925499</c:v>
                </c:pt>
                <c:pt idx="80">
                  <c:v>-1340.7254930536301</c:v>
                </c:pt>
                <c:pt idx="81">
                  <c:v>-1326.2058971061899</c:v>
                </c:pt>
                <c:pt idx="82">
                  <c:v>-1311.6885188680601</c:v>
                </c:pt>
                <c:pt idx="83">
                  <c:v>-1297.17188333321</c:v>
                </c:pt>
                <c:pt idx="84">
                  <c:v>-1282.65500340737</c:v>
                </c:pt>
                <c:pt idx="85">
                  <c:v>-1268.1364819144201</c:v>
                </c:pt>
                <c:pt idx="86">
                  <c:v>-1253.5970743605401</c:v>
                </c:pt>
                <c:pt idx="87">
                  <c:v>-1239.0240825967101</c:v>
                </c:pt>
                <c:pt idx="88">
                  <c:v>-1224.4261515466001</c:v>
                </c:pt>
                <c:pt idx="89">
                  <c:v>-1209.8119599895199</c:v>
                </c:pt>
                <c:pt idx="90">
                  <c:v>-1195.1900236000699</c:v>
                </c:pt>
                <c:pt idx="91">
                  <c:v>-1180.5690475246299</c:v>
                </c:pt>
                <c:pt idx="92">
                  <c:v>-1165.9577267910199</c:v>
                </c:pt>
                <c:pt idx="93">
                  <c:v>-1151.36456962893</c:v>
                </c:pt>
                <c:pt idx="94">
                  <c:v>-1136.7982974332399</c:v>
                </c:pt>
                <c:pt idx="95">
                  <c:v>-1122.26743468212</c:v>
                </c:pt>
                <c:pt idx="96">
                  <c:v>-1107.7807203776399</c:v>
                </c:pt>
                <c:pt idx="97">
                  <c:v>-1093.3467304171299</c:v>
                </c:pt>
                <c:pt idx="98">
                  <c:v>-1078.9741347763099</c:v>
                </c:pt>
                <c:pt idx="99">
                  <c:v>-1064.6715269597</c:v>
                </c:pt>
                <c:pt idx="100">
                  <c:v>-1050.44749166821</c:v>
                </c:pt>
                <c:pt idx="101">
                  <c:v>-1036.3107414931201</c:v>
                </c:pt>
                <c:pt idx="102">
                  <c:v>-1022.22955048843</c:v>
                </c:pt>
                <c:pt idx="103">
                  <c:v>-1008.17069028622</c:v>
                </c:pt>
                <c:pt idx="104">
                  <c:v>-994.14054834367903</c:v>
                </c:pt>
                <c:pt idx="105">
                  <c:v>-980.14545761197201</c:v>
                </c:pt>
                <c:pt idx="106">
                  <c:v>-966.191712171066</c:v>
                </c:pt>
                <c:pt idx="107">
                  <c:v>-952.28572584517303</c:v>
                </c:pt>
                <c:pt idx="108">
                  <c:v>-938.43381402202203</c:v>
                </c:pt>
                <c:pt idx="109">
                  <c:v>-924.64236921805298</c:v>
                </c:pt>
                <c:pt idx="110">
                  <c:v>-910.91768549135895</c:v>
                </c:pt>
                <c:pt idx="111">
                  <c:v>-897.26619799578702</c:v>
                </c:pt>
                <c:pt idx="112">
                  <c:v>-883.69417948166097</c:v>
                </c:pt>
                <c:pt idx="113">
                  <c:v>-870.20797542621199</c:v>
                </c:pt>
                <c:pt idx="114">
                  <c:v>-856.81401660335405</c:v>
                </c:pt>
                <c:pt idx="115">
                  <c:v>-843.518580143343</c:v>
                </c:pt>
                <c:pt idx="116">
                  <c:v>-830.32802845125104</c:v>
                </c:pt>
                <c:pt idx="117">
                  <c:v>-817.24873273574497</c:v>
                </c:pt>
                <c:pt idx="118">
                  <c:v>-804.37620617363802</c:v>
                </c:pt>
                <c:pt idx="119">
                  <c:v>-791.773226995806</c:v>
                </c:pt>
                <c:pt idx="120">
                  <c:v>-779.396860834157</c:v>
                </c:pt>
                <c:pt idx="121">
                  <c:v>-767.20428868491899</c:v>
                </c:pt>
                <c:pt idx="122">
                  <c:v>-755.152623219205</c:v>
                </c:pt>
                <c:pt idx="123">
                  <c:v>-743.19893444885702</c:v>
                </c:pt>
                <c:pt idx="124">
                  <c:v>-731.30039458837496</c:v>
                </c:pt>
                <c:pt idx="125">
                  <c:v>-719.41413761664205</c:v>
                </c:pt>
                <c:pt idx="126">
                  <c:v>-707.49726365686797</c:v>
                </c:pt>
                <c:pt idx="127">
                  <c:v>-695.50695744959205</c:v>
                </c:pt>
                <c:pt idx="128">
                  <c:v>-683.40025957463899</c:v>
                </c:pt>
                <c:pt idx="129">
                  <c:v>-671.13433344291195</c:v>
                </c:pt>
                <c:pt idx="130">
                  <c:v>-658.66630050725701</c:v>
                </c:pt>
                <c:pt idx="131">
                  <c:v>-645.95331167439701</c:v>
                </c:pt>
                <c:pt idx="132">
                  <c:v>-632.95245826394705</c:v>
                </c:pt>
                <c:pt idx="133">
                  <c:v>-619.620878656591</c:v>
                </c:pt>
                <c:pt idx="134">
                  <c:v>-605.89854288606602</c:v>
                </c:pt>
                <c:pt idx="135">
                  <c:v>-591.79104134733495</c:v>
                </c:pt>
                <c:pt idx="136">
                  <c:v>-577.35382724799103</c:v>
                </c:pt>
                <c:pt idx="137">
                  <c:v>-562.64222590526902</c:v>
                </c:pt>
                <c:pt idx="138">
                  <c:v>-547.711801511148</c:v>
                </c:pt>
                <c:pt idx="139">
                  <c:v>-532.61794770797599</c:v>
                </c:pt>
                <c:pt idx="140">
                  <c:v>-517.41616036261803</c:v>
                </c:pt>
                <c:pt idx="141">
                  <c:v>-502.16180300605498</c:v>
                </c:pt>
                <c:pt idx="142">
                  <c:v>-486.910354566384</c:v>
                </c:pt>
                <c:pt idx="143">
                  <c:v>-471.71730682648302</c:v>
                </c:pt>
                <c:pt idx="144">
                  <c:v>-456.63803838394898</c:v>
                </c:pt>
                <c:pt idx="145">
                  <c:v>-441.72804289381702</c:v>
                </c:pt>
                <c:pt idx="146">
                  <c:v>-427.042737518038</c:v>
                </c:pt>
                <c:pt idx="147">
                  <c:v>-412.63757327423798</c:v>
                </c:pt>
                <c:pt idx="148">
                  <c:v>-398.56797359832098</c:v>
                </c:pt>
                <c:pt idx="149">
                  <c:v>-384.88943872615499</c:v>
                </c:pt>
                <c:pt idx="150">
                  <c:v>-371.47534316231599</c:v>
                </c:pt>
                <c:pt idx="151">
                  <c:v>-358.168806457909</c:v>
                </c:pt>
                <c:pt idx="152">
                  <c:v>-344.97978604066202</c:v>
                </c:pt>
                <c:pt idx="153">
                  <c:v>-331.91830583498501</c:v>
                </c:pt>
                <c:pt idx="154">
                  <c:v>-318.99425272073103</c:v>
                </c:pt>
                <c:pt idx="155">
                  <c:v>-306.21768479580101</c:v>
                </c:pt>
                <c:pt idx="156">
                  <c:v>-293.598512459647</c:v>
                </c:pt>
                <c:pt idx="157">
                  <c:v>-281.14673611708099</c:v>
                </c:pt>
                <c:pt idx="158">
                  <c:v>-268.87232825151102</c:v>
                </c:pt>
                <c:pt idx="159">
                  <c:v>-256.78526982120098</c:v>
                </c:pt>
                <c:pt idx="160">
                  <c:v>-244.89550353240099</c:v>
                </c:pt>
                <c:pt idx="161">
                  <c:v>-233.21301566485101</c:v>
                </c:pt>
                <c:pt idx="162">
                  <c:v>-221.747803322012</c:v>
                </c:pt>
                <c:pt idx="163">
                  <c:v>-210.509805919722</c:v>
                </c:pt>
                <c:pt idx="164">
                  <c:v>-199.50901726556</c:v>
                </c:pt>
                <c:pt idx="165">
                  <c:v>-188.75539605754</c:v>
                </c:pt>
                <c:pt idx="166">
                  <c:v>-178.14837076912499</c:v>
                </c:pt>
                <c:pt idx="167">
                  <c:v>-167.60267393774799</c:v>
                </c:pt>
                <c:pt idx="168">
                  <c:v>-157.151206864724</c:v>
                </c:pt>
                <c:pt idx="169">
                  <c:v>-146.82688996917099</c:v>
                </c:pt>
                <c:pt idx="170">
                  <c:v>-136.66263301632199</c:v>
                </c:pt>
                <c:pt idx="171">
                  <c:v>-126.691374694674</c:v>
                </c:pt>
                <c:pt idx="172">
                  <c:v>-116.946019439785</c:v>
                </c:pt>
                <c:pt idx="173">
                  <c:v>-107.45948344154699</c:v>
                </c:pt>
                <c:pt idx="174">
                  <c:v>-98.264683440075501</c:v>
                </c:pt>
                <c:pt idx="175">
                  <c:v>-89.394544171367997</c:v>
                </c:pt>
                <c:pt idx="176">
                  <c:v>-80.881968502492995</c:v>
                </c:pt>
                <c:pt idx="177">
                  <c:v>-72.759887046615304</c:v>
                </c:pt>
                <c:pt idx="178">
                  <c:v>-65.061210116459094</c:v>
                </c:pt>
                <c:pt idx="179">
                  <c:v>-57.8188603306752</c:v>
                </c:pt>
                <c:pt idx="180">
                  <c:v>-51.065748277100298</c:v>
                </c:pt>
                <c:pt idx="181">
                  <c:v>-44.834796300639198</c:v>
                </c:pt>
                <c:pt idx="182">
                  <c:v>-39.147052694309899</c:v>
                </c:pt>
                <c:pt idx="183">
                  <c:v>-33.979913840477302</c:v>
                </c:pt>
                <c:pt idx="184">
                  <c:v>-29.300822375832599</c:v>
                </c:pt>
                <c:pt idx="185">
                  <c:v>-25.077220230106001</c:v>
                </c:pt>
                <c:pt idx="186">
                  <c:v>-21.2765473546044</c:v>
                </c:pt>
                <c:pt idx="187">
                  <c:v>-17.866244367185601</c:v>
                </c:pt>
                <c:pt idx="188">
                  <c:v>-14.8137520126486</c:v>
                </c:pt>
                <c:pt idx="189">
                  <c:v>-12.0865117016605</c:v>
                </c:pt>
                <c:pt idx="190">
                  <c:v>-9.6519641208572597</c:v>
                </c:pt>
                <c:pt idx="191">
                  <c:v>-7.4775500834743998</c:v>
                </c:pt>
                <c:pt idx="192">
                  <c:v>-5.5307101678441297</c:v>
                </c:pt>
                <c:pt idx="193">
                  <c:v>-3.7788857557226501</c:v>
                </c:pt>
                <c:pt idx="194">
                  <c:v>-2.1895173789097901</c:v>
                </c:pt>
                <c:pt idx="195">
                  <c:v>-0.73004595132536498</c:v>
                </c:pt>
                <c:pt idx="196">
                  <c:v>0.63208766341021105</c:v>
                </c:pt>
                <c:pt idx="197">
                  <c:v>1.92944256728748</c:v>
                </c:pt>
                <c:pt idx="198">
                  <c:v>2.9948259990228099</c:v>
                </c:pt>
                <c:pt idx="199">
                  <c:v>3.6680058057234</c:v>
                </c:pt>
                <c:pt idx="200">
                  <c:v>3.9919824587222101</c:v>
                </c:pt>
                <c:pt idx="201">
                  <c:v>4.0097564981303302</c:v>
                </c:pt>
                <c:pt idx="202">
                  <c:v>3.7643284638880199</c:v>
                </c:pt>
                <c:pt idx="203">
                  <c:v>3.2986983277565298</c:v>
                </c:pt>
                <c:pt idx="204">
                  <c:v>2.6558670143644498</c:v>
                </c:pt>
                <c:pt idx="205">
                  <c:v>1.87883497785023</c:v>
                </c:pt>
                <c:pt idx="206">
                  <c:v>1.01060238356076</c:v>
                </c:pt>
                <c:pt idx="207">
                  <c:v>9.4169837603368903E-2</c:v>
                </c:pt>
                <c:pt idx="208">
                  <c:v>-0.82746227063829503</c:v>
                </c:pt>
                <c:pt idx="209">
                  <c:v>-1.71129346854708</c:v>
                </c:pt>
                <c:pt idx="210">
                  <c:v>-2.5143232246518901</c:v>
                </c:pt>
                <c:pt idx="211">
                  <c:v>-3.1935514337866699</c:v>
                </c:pt>
                <c:pt idx="212">
                  <c:v>-3.7059772545563301</c:v>
                </c:pt>
                <c:pt idx="213">
                  <c:v>-4.0086003160558903</c:v>
                </c:pt>
                <c:pt idx="214">
                  <c:v>-4.15506804184853</c:v>
                </c:pt>
                <c:pt idx="215">
                  <c:v>-4.2344108481164602</c:v>
                </c:pt>
                <c:pt idx="216">
                  <c:v>-4.2567037344041596</c:v>
                </c:pt>
                <c:pt idx="217">
                  <c:v>-4.2320213673221598</c:v>
                </c:pt>
                <c:pt idx="218">
                  <c:v>-4.1704385455589197</c:v>
                </c:pt>
                <c:pt idx="219">
                  <c:v>-4.0820300678029096</c:v>
                </c:pt>
                <c:pt idx="220">
                  <c:v>-3.97687070109267</c:v>
                </c:pt>
                <c:pt idx="221">
                  <c:v>-3.8650351436886599</c:v>
                </c:pt>
                <c:pt idx="222">
                  <c:v>-3.7565982286683801</c:v>
                </c:pt>
                <c:pt idx="223">
                  <c:v>-3.6616347891093399</c:v>
                </c:pt>
                <c:pt idx="224">
                  <c:v>-3.59021954046651</c:v>
                </c:pt>
                <c:pt idx="225">
                  <c:v>-3.5524271981948798</c:v>
                </c:pt>
                <c:pt idx="226">
                  <c:v>-3.55833259537195</c:v>
                </c:pt>
                <c:pt idx="227">
                  <c:v>-3.6180105650752101</c:v>
                </c:pt>
                <c:pt idx="228">
                  <c:v>-3.7415358227596598</c:v>
                </c:pt>
                <c:pt idx="229">
                  <c:v>-3.93898308388028</c:v>
                </c:pt>
                <c:pt idx="230">
                  <c:v>-4.2184801417713098</c:v>
                </c:pt>
                <c:pt idx="231">
                  <c:v>-4.5743448075968596</c:v>
                </c:pt>
                <c:pt idx="232">
                  <c:v>-4.9959380118398098</c:v>
                </c:pt>
                <c:pt idx="233">
                  <c:v>-5.4726210866950602</c:v>
                </c:pt>
                <c:pt idx="234">
                  <c:v>-5.9937543942956797</c:v>
                </c:pt>
                <c:pt idx="235">
                  <c:v>-6.5486985320198103</c:v>
                </c:pt>
                <c:pt idx="236">
                  <c:v>-7.1268148320623403</c:v>
                </c:pt>
                <c:pt idx="237">
                  <c:v>-7.7174637544160598</c:v>
                </c:pt>
                <c:pt idx="238">
                  <c:v>-8.3100062981711194</c:v>
                </c:pt>
                <c:pt idx="239">
                  <c:v>-8.8938029286277107</c:v>
                </c:pt>
                <c:pt idx="240">
                  <c:v>-9.4582154087743806</c:v>
                </c:pt>
                <c:pt idx="241">
                  <c:v>-9.9926030328226894</c:v>
                </c:pt>
                <c:pt idx="242">
                  <c:v>-10.4863277013173</c:v>
                </c:pt>
                <c:pt idx="243">
                  <c:v>-10.9287501096669</c:v>
                </c:pt>
                <c:pt idx="244">
                  <c:v>-11.309230619662999</c:v>
                </c:pt>
                <c:pt idx="245">
                  <c:v>-11.6171308676943</c:v>
                </c:pt>
                <c:pt idx="246">
                  <c:v>-11.877166030190001</c:v>
                </c:pt>
                <c:pt idx="247">
                  <c:v>-12.119755752210899</c:v>
                </c:pt>
                <c:pt idx="248">
                  <c:v>-12.3428150798335</c:v>
                </c:pt>
                <c:pt idx="249">
                  <c:v>-12.5442608035383</c:v>
                </c:pt>
                <c:pt idx="250">
                  <c:v>-12.7220080378383</c:v>
                </c:pt>
                <c:pt idx="251">
                  <c:v>-12.873971701868699</c:v>
                </c:pt>
                <c:pt idx="252">
                  <c:v>-12.998068448553999</c:v>
                </c:pt>
                <c:pt idx="253">
                  <c:v>-13.0922141273946</c:v>
                </c:pt>
                <c:pt idx="254">
                  <c:v>-13.1543239904597</c:v>
                </c:pt>
                <c:pt idx="255">
                  <c:v>-13.1823132898182</c:v>
                </c:pt>
                <c:pt idx="256">
                  <c:v>-13.1740978749708</c:v>
                </c:pt>
                <c:pt idx="257">
                  <c:v>-13.1275943988419</c:v>
                </c:pt>
                <c:pt idx="258">
                  <c:v>-13.0407177805667</c:v>
                </c:pt>
                <c:pt idx="259">
                  <c:v>-12.911383134657999</c:v>
                </c:pt>
                <c:pt idx="260">
                  <c:v>-12.7375072515966</c:v>
                </c:pt>
                <c:pt idx="261">
                  <c:v>-12.517005177458801</c:v>
                </c:pt>
                <c:pt idx="262">
                  <c:v>-12.220410756795101</c:v>
                </c:pt>
                <c:pt idx="263">
                  <c:v>-11.8285234810883</c:v>
                </c:pt>
                <c:pt idx="264">
                  <c:v>-11.354658581112099</c:v>
                </c:pt>
                <c:pt idx="265">
                  <c:v>-10.812131621257199</c:v>
                </c:pt>
                <c:pt idx="266">
                  <c:v>-10.2142570976513</c:v>
                </c:pt>
                <c:pt idx="267">
                  <c:v>-9.5743499081337902</c:v>
                </c:pt>
                <c:pt idx="268">
                  <c:v>-8.9057259500294403</c:v>
                </c:pt>
                <c:pt idx="269">
                  <c:v>-8.22169931775381</c:v>
                </c:pt>
                <c:pt idx="270">
                  <c:v>-7.5355856441340698</c:v>
                </c:pt>
                <c:pt idx="271">
                  <c:v>-6.8606998906513201</c:v>
                </c:pt>
                <c:pt idx="272">
                  <c:v>-6.2103573570279798</c:v>
                </c:pt>
                <c:pt idx="273">
                  <c:v>-5.5978724707843597</c:v>
                </c:pt>
                <c:pt idx="274">
                  <c:v>-5.03656083035861</c:v>
                </c:pt>
                <c:pt idx="275">
                  <c:v>-4.5397374660098899</c:v>
                </c:pt>
                <c:pt idx="276">
                  <c:v>-4.1207171725814797</c:v>
                </c:pt>
                <c:pt idx="277">
                  <c:v>-3.7928152841848699</c:v>
                </c:pt>
                <c:pt idx="278">
                  <c:v>-3.5515905103840701</c:v>
                </c:pt>
                <c:pt idx="279">
                  <c:v>-3.3783993813228701</c:v>
                </c:pt>
                <c:pt idx="280">
                  <c:v>-3.2652541326314699</c:v>
                </c:pt>
                <c:pt idx="281">
                  <c:v>-3.2041670687182102</c:v>
                </c:pt>
                <c:pt idx="282">
                  <c:v>-3.18715024412012</c:v>
                </c:pt>
                <c:pt idx="283">
                  <c:v>-3.2062154781292</c:v>
                </c:pt>
                <c:pt idx="284">
                  <c:v>-3.2533752932042899</c:v>
                </c:pt>
                <c:pt idx="285">
                  <c:v>-3.32064174131414</c:v>
                </c:pt>
                <c:pt idx="286">
                  <c:v>-3.40002687699578</c:v>
                </c:pt>
                <c:pt idx="287">
                  <c:v>-3.4835427547862698</c:v>
                </c:pt>
                <c:pt idx="288">
                  <c:v>-3.5632014266543401</c:v>
                </c:pt>
                <c:pt idx="289">
                  <c:v>-3.6310154150588501</c:v>
                </c:pt>
                <c:pt idx="290">
                  <c:v>-3.6789965392917701</c:v>
                </c:pt>
                <c:pt idx="291">
                  <c:v>-3.69915685389017</c:v>
                </c:pt>
                <c:pt idx="292">
                  <c:v>-3.6835086632623502</c:v>
                </c:pt>
                <c:pt idx="293">
                  <c:v>-3.6240642030385501</c:v>
                </c:pt>
                <c:pt idx="294">
                  <c:v>-3.5195660584601201</c:v>
                </c:pt>
                <c:pt idx="295">
                  <c:v>-3.3783228791675199</c:v>
                </c:pt>
                <c:pt idx="296">
                  <c:v>-3.2066952434580598</c:v>
                </c:pt>
                <c:pt idx="297">
                  <c:v>-3.011043896096</c:v>
                </c:pt>
                <c:pt idx="298">
                  <c:v>-2.79772939818413</c:v>
                </c:pt>
                <c:pt idx="299">
                  <c:v>-2.5731123108252301</c:v>
                </c:pt>
                <c:pt idx="300">
                  <c:v>-2.3435533787835601</c:v>
                </c:pt>
                <c:pt idx="301">
                  <c:v>-2.11541318035643</c:v>
                </c:pt>
                <c:pt idx="302">
                  <c:v>-1.8950523512828401</c:v>
                </c:pt>
                <c:pt idx="303">
                  <c:v>-1.68883156169084</c:v>
                </c:pt>
                <c:pt idx="304">
                  <c:v>-1.50311141429995</c:v>
                </c:pt>
                <c:pt idx="305">
                  <c:v>-1.34425251182969</c:v>
                </c:pt>
                <c:pt idx="306">
                  <c:v>-1.21861551581085</c:v>
                </c:pt>
                <c:pt idx="307">
                  <c:v>-1.1325610877742101</c:v>
                </c:pt>
                <c:pt idx="308">
                  <c:v>-1.09244983043931</c:v>
                </c:pt>
                <c:pt idx="309">
                  <c:v>-1.1046423465256501</c:v>
                </c:pt>
                <c:pt idx="310">
                  <c:v>-1.13456649989223</c:v>
                </c:pt>
                <c:pt idx="311">
                  <c:v>-1.1495191700831999</c:v>
                </c:pt>
                <c:pt idx="312">
                  <c:v>-1.15866483621342</c:v>
                </c:pt>
                <c:pt idx="313">
                  <c:v>-1.1711679773977299</c:v>
                </c:pt>
                <c:pt idx="314">
                  <c:v>-1.19619295512847</c:v>
                </c:pt>
                <c:pt idx="315">
                  <c:v>-1.24290413089797</c:v>
                </c:pt>
                <c:pt idx="316">
                  <c:v>-1.3204659838210699</c:v>
                </c:pt>
                <c:pt idx="317">
                  <c:v>-1.4380429930126299</c:v>
                </c:pt>
                <c:pt idx="318">
                  <c:v>-1.60479951996498</c:v>
                </c:pt>
                <c:pt idx="319">
                  <c:v>-1.8298999261704401</c:v>
                </c:pt>
                <c:pt idx="320">
                  <c:v>-2.1225086907438802</c:v>
                </c:pt>
                <c:pt idx="321">
                  <c:v>-2.4917902928001299</c:v>
                </c:pt>
                <c:pt idx="322">
                  <c:v>-2.9469090938315299</c:v>
                </c:pt>
                <c:pt idx="323">
                  <c:v>-3.4970294553304102</c:v>
                </c:pt>
                <c:pt idx="324">
                  <c:v>-4.1513158736061397</c:v>
                </c:pt>
                <c:pt idx="325">
                  <c:v>-4.9189327761900197</c:v>
                </c:pt>
                <c:pt idx="326">
                  <c:v>-5.8473625099169801</c:v>
                </c:pt>
                <c:pt idx="327">
                  <c:v>-6.9608353527104203</c:v>
                </c:pt>
                <c:pt idx="328">
                  <c:v>-8.2336375723557609</c:v>
                </c:pt>
                <c:pt idx="329">
                  <c:v>-9.6400562400624406</c:v>
                </c:pt>
                <c:pt idx="330">
                  <c:v>-11.154377663141499</c:v>
                </c:pt>
                <c:pt idx="331">
                  <c:v>-12.750887678413999</c:v>
                </c:pt>
                <c:pt idx="332">
                  <c:v>-14.4038735923343</c:v>
                </c:pt>
                <c:pt idx="333">
                  <c:v>-16.087621907932999</c:v>
                </c:pt>
                <c:pt idx="334">
                  <c:v>-17.7764183932529</c:v>
                </c:pt>
                <c:pt idx="335">
                  <c:v>-19.444550629519199</c:v>
                </c:pt>
                <c:pt idx="336">
                  <c:v>-21.066304982547798</c:v>
                </c:pt>
                <c:pt idx="337">
                  <c:v>-22.615965819184598</c:v>
                </c:pt>
                <c:pt idx="338">
                  <c:v>-24.067822053073801</c:v>
                </c:pt>
                <c:pt idx="339">
                  <c:v>-25.396159912474999</c:v>
                </c:pt>
                <c:pt idx="340">
                  <c:v>-26.575264842770601</c:v>
                </c:pt>
                <c:pt idx="341">
                  <c:v>-27.579424013200299</c:v>
                </c:pt>
                <c:pt idx="342">
                  <c:v>-28.373321192820299</c:v>
                </c:pt>
                <c:pt idx="343">
                  <c:v>-28.960771370241101</c:v>
                </c:pt>
                <c:pt idx="344">
                  <c:v>-29.374756546089198</c:v>
                </c:pt>
                <c:pt idx="345">
                  <c:v>-29.648259777614498</c:v>
                </c:pt>
                <c:pt idx="346">
                  <c:v>-29.8142649261743</c:v>
                </c:pt>
                <c:pt idx="347">
                  <c:v>-29.905755070248102</c:v>
                </c:pt>
                <c:pt idx="348">
                  <c:v>-29.955714325075899</c:v>
                </c:pt>
                <c:pt idx="349">
                  <c:v>-29.997123633294201</c:v>
                </c:pt>
                <c:pt idx="350">
                  <c:v>-30.062967522128101</c:v>
                </c:pt>
                <c:pt idx="351">
                  <c:v>-30.186229852934801</c:v>
                </c:pt>
                <c:pt idx="352">
                  <c:v>-30.399891293238699</c:v>
                </c:pt>
                <c:pt idx="353">
                  <c:v>-30.736936233391798</c:v>
                </c:pt>
                <c:pt idx="354">
                  <c:v>-31.230348555297802</c:v>
                </c:pt>
                <c:pt idx="355">
                  <c:v>-31.9131101007974</c:v>
                </c:pt>
                <c:pt idx="356">
                  <c:v>-32.818206221769501</c:v>
                </c:pt>
                <c:pt idx="357">
                  <c:v>-33.978618231059599</c:v>
                </c:pt>
                <c:pt idx="358">
                  <c:v>-35.242639397341897</c:v>
                </c:pt>
                <c:pt idx="359">
                  <c:v>-36.460911499905897</c:v>
                </c:pt>
                <c:pt idx="360">
                  <c:v>-37.669924417406101</c:v>
                </c:pt>
                <c:pt idx="361">
                  <c:v>-38.9061712011003</c:v>
                </c:pt>
                <c:pt idx="362">
                  <c:v>-40.206149173932097</c:v>
                </c:pt>
                <c:pt idx="363">
                  <c:v>-41.606349821404201</c:v>
                </c:pt>
                <c:pt idx="364">
                  <c:v>-43.143273131298201</c:v>
                </c:pt>
                <c:pt idx="365">
                  <c:v>-44.853406825196103</c:v>
                </c:pt>
                <c:pt idx="366">
                  <c:v>-46.773248501153802</c:v>
                </c:pt>
                <c:pt idx="367">
                  <c:v>-48.939292309511799</c:v>
                </c:pt>
                <c:pt idx="368">
                  <c:v>-51.388032358151499</c:v>
                </c:pt>
                <c:pt idx="369">
                  <c:v>-54.155960916819303</c:v>
                </c:pt>
                <c:pt idx="370">
                  <c:v>-57.279575857317198</c:v>
                </c:pt>
                <c:pt idx="371">
                  <c:v>-60.795369172912899</c:v>
                </c:pt>
                <c:pt idx="372">
                  <c:v>-64.739839519652705</c:v>
                </c:pt>
                <c:pt idx="373">
                  <c:v>-69.149469289442095</c:v>
                </c:pt>
                <c:pt idx="374">
                  <c:v>-74.032517477985195</c:v>
                </c:pt>
                <c:pt idx="375">
                  <c:v>-79.352851148069007</c:v>
                </c:pt>
                <c:pt idx="376">
                  <c:v>-85.080421683257796</c:v>
                </c:pt>
                <c:pt idx="377">
                  <c:v>-91.185152170794794</c:v>
                </c:pt>
                <c:pt idx="378">
                  <c:v>-97.636992893794798</c:v>
                </c:pt>
                <c:pt idx="379">
                  <c:v>-104.405876033097</c:v>
                </c:pt>
                <c:pt idx="380">
                  <c:v>-111.461744976387</c:v>
                </c:pt>
                <c:pt idx="381">
                  <c:v>-118.77454036569</c:v>
                </c:pt>
                <c:pt idx="382">
                  <c:v>-126.314200809238</c:v>
                </c:pt>
                <c:pt idx="383">
                  <c:v>-134.05065738742201</c:v>
                </c:pt>
                <c:pt idx="384">
                  <c:v>-141.95386359978701</c:v>
                </c:pt>
                <c:pt idx="385">
                  <c:v>-149.99373986737001</c:v>
                </c:pt>
                <c:pt idx="386">
                  <c:v>-158.140241802963</c:v>
                </c:pt>
                <c:pt idx="387">
                  <c:v>-166.363295242199</c:v>
                </c:pt>
                <c:pt idx="388">
                  <c:v>-174.63286535677199</c:v>
                </c:pt>
                <c:pt idx="389">
                  <c:v>-182.91885446817801</c:v>
                </c:pt>
                <c:pt idx="390">
                  <c:v>-191.19484139823999</c:v>
                </c:pt>
                <c:pt idx="391">
                  <c:v>-199.47617095888799</c:v>
                </c:pt>
                <c:pt idx="392">
                  <c:v>-207.79546169784399</c:v>
                </c:pt>
                <c:pt idx="393">
                  <c:v>-216.185334193893</c:v>
                </c:pt>
                <c:pt idx="394">
                  <c:v>-224.67841765410699</c:v>
                </c:pt>
                <c:pt idx="395">
                  <c:v>-233.307312439014</c:v>
                </c:pt>
                <c:pt idx="396">
                  <c:v>-242.104666873496</c:v>
                </c:pt>
                <c:pt idx="397">
                  <c:v>-251.103093077881</c:v>
                </c:pt>
                <c:pt idx="398">
                  <c:v>-260.33520959989198</c:v>
                </c:pt>
                <c:pt idx="399">
                  <c:v>-269.83362949046898</c:v>
                </c:pt>
                <c:pt idx="400">
                  <c:v>-279.631001238865</c:v>
                </c:pt>
                <c:pt idx="401">
                  <c:v>-289.75991971429301</c:v>
                </c:pt>
                <c:pt idx="402">
                  <c:v>-300.25303560690202</c:v>
                </c:pt>
                <c:pt idx="403">
                  <c:v>-311.14293532198701</c:v>
                </c:pt>
                <c:pt idx="404">
                  <c:v>-322.46227141092203</c:v>
                </c:pt>
                <c:pt idx="405">
                  <c:v>-334.24364973648102</c:v>
                </c:pt>
                <c:pt idx="406">
                  <c:v>-346.58767453545602</c:v>
                </c:pt>
                <c:pt idx="407">
                  <c:v>-359.53043351162103</c:v>
                </c:pt>
                <c:pt idx="408">
                  <c:v>-373.00775266347699</c:v>
                </c:pt>
                <c:pt idx="409">
                  <c:v>-386.95548402783697</c:v>
                </c:pt>
                <c:pt idx="410">
                  <c:v>-401.30943228449701</c:v>
                </c:pt>
                <c:pt idx="411">
                  <c:v>-416.005492107679</c:v>
                </c:pt>
                <c:pt idx="412">
                  <c:v>-430.97941707585102</c:v>
                </c:pt>
                <c:pt idx="413">
                  <c:v>-446.16710373539001</c:v>
                </c:pt>
                <c:pt idx="414">
                  <c:v>-461.50436994962001</c:v>
                </c:pt>
                <c:pt idx="415">
                  <c:v>-476.92704610790702</c:v>
                </c:pt>
                <c:pt idx="416">
                  <c:v>-492.37096480051599</c:v>
                </c:pt>
                <c:pt idx="417">
                  <c:v>-507.77199279119998</c:v>
                </c:pt>
                <c:pt idx="418">
                  <c:v>-523.06592003281503</c:v>
                </c:pt>
                <c:pt idx="419">
                  <c:v>-538.188579115626</c:v>
                </c:pt>
                <c:pt idx="420">
                  <c:v>-553.075896686443</c:v>
                </c:pt>
                <c:pt idx="421">
                  <c:v>-567.66357930639504</c:v>
                </c:pt>
                <c:pt idx="422">
                  <c:v>-582.03362128293998</c:v>
                </c:pt>
                <c:pt idx="423">
                  <c:v>-596.32028949369806</c:v>
                </c:pt>
                <c:pt idx="424">
                  <c:v>-610.537777315011</c:v>
                </c:pt>
                <c:pt idx="425">
                  <c:v>-624.70044120609202</c:v>
                </c:pt>
                <c:pt idx="426">
                  <c:v>-638.82253038608405</c:v>
                </c:pt>
                <c:pt idx="427">
                  <c:v>-652.918319761833</c:v>
                </c:pt>
                <c:pt idx="428">
                  <c:v>-667.00211437341397</c:v>
                </c:pt>
                <c:pt idx="429">
                  <c:v>-681.08816781990402</c:v>
                </c:pt>
                <c:pt idx="430">
                  <c:v>-695.19079326562201</c:v>
                </c:pt>
                <c:pt idx="431">
                  <c:v>-709.32423618539804</c:v>
                </c:pt>
                <c:pt idx="432">
                  <c:v>-723.50284797916504</c:v>
                </c:pt>
                <c:pt idx="433">
                  <c:v>-737.74082708254696</c:v>
                </c:pt>
                <c:pt idx="434">
                  <c:v>-752.05248665986505</c:v>
                </c:pt>
                <c:pt idx="435">
                  <c:v>-766.45215746076497</c:v>
                </c:pt>
                <c:pt idx="436">
                  <c:v>-780.95404166518301</c:v>
                </c:pt>
                <c:pt idx="437">
                  <c:v>-795.57248692873895</c:v>
                </c:pt>
                <c:pt idx="438">
                  <c:v>-810.29404048076594</c:v>
                </c:pt>
                <c:pt idx="439">
                  <c:v>-825.09234236598695</c:v>
                </c:pt>
                <c:pt idx="440">
                  <c:v>-839.96233770070398</c:v>
                </c:pt>
                <c:pt idx="441">
                  <c:v>-854.89889512999298</c:v>
                </c:pt>
                <c:pt idx="442">
                  <c:v>-869.89687077289295</c:v>
                </c:pt>
                <c:pt idx="443">
                  <c:v>-884.95120536576803</c:v>
                </c:pt>
                <c:pt idx="444">
                  <c:v>-900.05680204499799</c:v>
                </c:pt>
                <c:pt idx="445">
                  <c:v>-915.20849496436006</c:v>
                </c:pt>
                <c:pt idx="446">
                  <c:v>-930.40123429943696</c:v>
                </c:pt>
                <c:pt idx="447">
                  <c:v>-945.62989681955196</c:v>
                </c:pt>
                <c:pt idx="448">
                  <c:v>-960.88939820898702</c:v>
                </c:pt>
                <c:pt idx="449">
                  <c:v>-976.17456447541394</c:v>
                </c:pt>
                <c:pt idx="450">
                  <c:v>-991.48034513692903</c:v>
                </c:pt>
                <c:pt idx="451">
                  <c:v>-1006.80163894997</c:v>
                </c:pt>
                <c:pt idx="452">
                  <c:v>-1022.13332708567</c:v>
                </c:pt>
                <c:pt idx="453">
                  <c:v>-1037.47026126126</c:v>
                </c:pt>
                <c:pt idx="454">
                  <c:v>-1052.90874698218</c:v>
                </c:pt>
                <c:pt idx="455">
                  <c:v>-1068.52512028305</c:v>
                </c:pt>
                <c:pt idx="456">
                  <c:v>-1084.2848115878401</c:v>
                </c:pt>
                <c:pt idx="457">
                  <c:v>-1100.15304695893</c:v>
                </c:pt>
                <c:pt idx="458">
                  <c:v>-1116.09492320965</c:v>
                </c:pt>
                <c:pt idx="459">
                  <c:v>-1132.0758633190701</c:v>
                </c:pt>
                <c:pt idx="460">
                  <c:v>-1148.0609729041</c:v>
                </c:pt>
                <c:pt idx="461">
                  <c:v>-1164.01569119231</c:v>
                </c:pt>
                <c:pt idx="462">
                  <c:v>-1179.9050648928501</c:v>
                </c:pt>
                <c:pt idx="463">
                  <c:v>-1195.6944642507001</c:v>
                </c:pt>
                <c:pt idx="464">
                  <c:v>-1211.3491240880801</c:v>
                </c:pt>
                <c:pt idx="465">
                  <c:v>-1226.8342441003499</c:v>
                </c:pt>
                <c:pt idx="466">
                  <c:v>-1242.1151782402301</c:v>
                </c:pt>
                <c:pt idx="467">
                  <c:v>-1257.15714376652</c:v>
                </c:pt>
                <c:pt idx="468">
                  <c:v>-1271.9252550997401</c:v>
                </c:pt>
                <c:pt idx="469">
                  <c:v>-1286.38499408298</c:v>
                </c:pt>
                <c:pt idx="470">
                  <c:v>-1300.48826488187</c:v>
                </c:pt>
                <c:pt idx="471">
                  <c:v>-1314.23988411909</c:v>
                </c:pt>
                <c:pt idx="472">
                  <c:v>-1327.68477071402</c:v>
                </c:pt>
                <c:pt idx="473">
                  <c:v>-1340.86755259096</c:v>
                </c:pt>
                <c:pt idx="474">
                  <c:v>-1353.8327737580901</c:v>
                </c:pt>
                <c:pt idx="475">
                  <c:v>-1366.6252414929299</c:v>
                </c:pt>
                <c:pt idx="476">
                  <c:v>-1379.28956747128</c:v>
                </c:pt>
                <c:pt idx="477">
                  <c:v>-1391.8704398401701</c:v>
                </c:pt>
                <c:pt idx="478">
                  <c:v>-1404.4125129346801</c:v>
                </c:pt>
                <c:pt idx="479">
                  <c:v>-1416.9605689802399</c:v>
                </c:pt>
                <c:pt idx="480">
                  <c:v>-1429.5590653515201</c:v>
                </c:pt>
                <c:pt idx="481">
                  <c:v>-1442.2529297715</c:v>
                </c:pt>
                <c:pt idx="482">
                  <c:v>-1455.08664602563</c:v>
                </c:pt>
                <c:pt idx="483">
                  <c:v>-1468.1050125878401</c:v>
                </c:pt>
                <c:pt idx="484">
                  <c:v>-1481.35269255306</c:v>
                </c:pt>
                <c:pt idx="485">
                  <c:v>-1494.8742888372301</c:v>
                </c:pt>
                <c:pt idx="486">
                  <c:v>-1508.62549423123</c:v>
                </c:pt>
                <c:pt idx="487">
                  <c:v>-1522.52206830104</c:v>
                </c:pt>
                <c:pt idx="488">
                  <c:v>-1536.5490463553299</c:v>
                </c:pt>
                <c:pt idx="489">
                  <c:v>-1550.69149006986</c:v>
                </c:pt>
                <c:pt idx="490">
                  <c:v>-1564.93426420368</c:v>
                </c:pt>
                <c:pt idx="491">
                  <c:v>-1579.26240406547</c:v>
                </c:pt>
                <c:pt idx="492">
                  <c:v>-1593.66089485975</c:v>
                </c:pt>
                <c:pt idx="493">
                  <c:v>-1608.1147292359401</c:v>
                </c:pt>
                <c:pt idx="494">
                  <c:v>-1622.6088998871801</c:v>
                </c:pt>
                <c:pt idx="495">
                  <c:v>-1637.1283744108</c:v>
                </c:pt>
                <c:pt idx="496">
                  <c:v>-1651.65816306339</c:v>
                </c:pt>
                <c:pt idx="497">
                  <c:v>-1666.1832246824399</c:v>
                </c:pt>
                <c:pt idx="498">
                  <c:v>-1680.6886371921601</c:v>
                </c:pt>
                <c:pt idx="499">
                  <c:v>-1695.15924029953</c:v>
                </c:pt>
                <c:pt idx="500">
                  <c:v>-1709.58017219524</c:v>
                </c:pt>
                <c:pt idx="501">
                  <c:v>-1723.9362975946201</c:v>
                </c:pt>
                <c:pt idx="502">
                  <c:v>-1738.2607226323601</c:v>
                </c:pt>
                <c:pt idx="503">
                  <c:v>-1752.59480584844</c:v>
                </c:pt>
                <c:pt idx="504">
                  <c:v>-1766.93661456153</c:v>
                </c:pt>
                <c:pt idx="505">
                  <c:v>-1781.28366931452</c:v>
                </c:pt>
                <c:pt idx="506">
                  <c:v>-1795.63408008536</c:v>
                </c:pt>
                <c:pt idx="507">
                  <c:v>-1809.9854100324701</c:v>
                </c:pt>
                <c:pt idx="508">
                  <c:v>-1824.33565880691</c:v>
                </c:pt>
                <c:pt idx="509">
                  <c:v>-1838.68258516881</c:v>
                </c:pt>
                <c:pt idx="510">
                  <c:v>-1853.02383891011</c:v>
                </c:pt>
                <c:pt idx="511">
                  <c:v>-1867.35750359799</c:v>
                </c:pt>
                <c:pt idx="512">
                  <c:v>-1881.6812114171801</c:v>
                </c:pt>
                <c:pt idx="513">
                  <c:v>-1895.9928754289599</c:v>
                </c:pt>
                <c:pt idx="514">
                  <c:v>-1910.29026451204</c:v>
                </c:pt>
                <c:pt idx="515">
                  <c:v>-1924.5711211780399</c:v>
                </c:pt>
                <c:pt idx="516">
                  <c:v>-1938.8334613265299</c:v>
                </c:pt>
                <c:pt idx="517">
                  <c:v>-1953.07485691952</c:v>
                </c:pt>
                <c:pt idx="518">
                  <c:v>-1967.2924972529499</c:v>
                </c:pt>
                <c:pt idx="519">
                  <c:v>-1981.4866234839001</c:v>
                </c:pt>
                <c:pt idx="520">
                  <c:v>-1995.6599609382999</c:v>
                </c:pt>
                <c:pt idx="521">
                  <c:v>-2009.81554218564</c:v>
                </c:pt>
                <c:pt idx="522">
                  <c:v>-2023.9559308058101</c:v>
                </c:pt>
                <c:pt idx="523">
                  <c:v>-2038.0841343162199</c:v>
                </c:pt>
                <c:pt idx="524">
                  <c:v>-2052.2027840081</c:v>
                </c:pt>
                <c:pt idx="525">
                  <c:v>-2066.31460516366</c:v>
                </c:pt>
                <c:pt idx="526">
                  <c:v>-2080.4226906188501</c:v>
                </c:pt>
                <c:pt idx="527">
                  <c:v>-2094.5297318876401</c:v>
                </c:pt>
                <c:pt idx="528">
                  <c:v>-2108.6385232348098</c:v>
                </c:pt>
                <c:pt idx="529">
                  <c:v>-2122.7515328906002</c:v>
                </c:pt>
                <c:pt idx="530">
                  <c:v>-2136.8721696944199</c:v>
                </c:pt>
                <c:pt idx="531">
                  <c:v>-2151.0027163496202</c:v>
                </c:pt>
                <c:pt idx="532">
                  <c:v>-2165.14646125014</c:v>
                </c:pt>
                <c:pt idx="533">
                  <c:v>-2179.3056167580498</c:v>
                </c:pt>
                <c:pt idx="534">
                  <c:v>-2193.5117414756201</c:v>
                </c:pt>
                <c:pt idx="535">
                  <c:v>-2207.78446949113</c:v>
                </c:pt>
                <c:pt idx="536">
                  <c:v>-2222.1090644186002</c:v>
                </c:pt>
                <c:pt idx="537">
                  <c:v>-2236.47118633535</c:v>
                </c:pt>
                <c:pt idx="538">
                  <c:v>-2250.8561164625899</c:v>
                </c:pt>
                <c:pt idx="539">
                  <c:v>-2265.24944453635</c:v>
                </c:pt>
                <c:pt idx="540">
                  <c:v>-2279.63679550705</c:v>
                </c:pt>
                <c:pt idx="541">
                  <c:v>-2294.0034857228002</c:v>
                </c:pt>
                <c:pt idx="542">
                  <c:v>-2308.3350697927199</c:v>
                </c:pt>
                <c:pt idx="543">
                  <c:v>-2322.6170372444999</c:v>
                </c:pt>
                <c:pt idx="544">
                  <c:v>-2336.8347370107099</c:v>
                </c:pt>
                <c:pt idx="545">
                  <c:v>-2350.9739645039299</c:v>
                </c:pt>
                <c:pt idx="546">
                  <c:v>-2365.0196774532801</c:v>
                </c:pt>
                <c:pt idx="547">
                  <c:v>-2378.9580299778199</c:v>
                </c:pt>
                <c:pt idx="548">
                  <c:v>-2392.7739621994601</c:v>
                </c:pt>
                <c:pt idx="549">
                  <c:v>-2406.45326961827</c:v>
                </c:pt>
                <c:pt idx="550">
                  <c:v>-2420.00050883726</c:v>
                </c:pt>
                <c:pt idx="551">
                  <c:v>-2433.4364637742301</c:v>
                </c:pt>
                <c:pt idx="552">
                  <c:v>-2446.76954726551</c:v>
                </c:pt>
                <c:pt idx="553">
                  <c:v>-2460.0086688190599</c:v>
                </c:pt>
                <c:pt idx="554">
                  <c:v>-2473.1622588783698</c:v>
                </c:pt>
                <c:pt idx="555">
                  <c:v>-2486.2391768472598</c:v>
                </c:pt>
                <c:pt idx="556">
                  <c:v>-2499.2480061116498</c:v>
                </c:pt>
                <c:pt idx="557">
                  <c:v>-2512.1974180059901</c:v>
                </c:pt>
                <c:pt idx="558">
                  <c:v>-2525.0963044310502</c:v>
                </c:pt>
                <c:pt idx="559">
                  <c:v>-2537.95302811898</c:v>
                </c:pt>
                <c:pt idx="560">
                  <c:v>-2550.7764634508198</c:v>
                </c:pt>
                <c:pt idx="561">
                  <c:v>-2563.5754698303699</c:v>
                </c:pt>
                <c:pt idx="562">
                  <c:v>-2576.3583748628498</c:v>
                </c:pt>
                <c:pt idx="563">
                  <c:v>-2589.1340203448699</c:v>
                </c:pt>
                <c:pt idx="564">
                  <c:v>-2601.91121294613</c:v>
                </c:pt>
                <c:pt idx="565">
                  <c:v>-2614.6985712669298</c:v>
                </c:pt>
                <c:pt idx="566">
                  <c:v>-2627.4981044161</c:v>
                </c:pt>
                <c:pt idx="567">
                  <c:v>-2640.3017289290201</c:v>
                </c:pt>
                <c:pt idx="568">
                  <c:v>-2653.1019650145599</c:v>
                </c:pt>
                <c:pt idx="569">
                  <c:v>-2665.8916941305301</c:v>
                </c:pt>
                <c:pt idx="570">
                  <c:v>-2678.66355684379</c:v>
                </c:pt>
                <c:pt idx="571">
                  <c:v>-2691.41029664696</c:v>
                </c:pt>
                <c:pt idx="572">
                  <c:v>-2704.1246569451901</c:v>
                </c:pt>
                <c:pt idx="573">
                  <c:v>-2716.79948406935</c:v>
                </c:pt>
                <c:pt idx="574">
                  <c:v>-2729.4274538006998</c:v>
                </c:pt>
                <c:pt idx="575">
                  <c:v>-2742.0013596485601</c:v>
                </c:pt>
                <c:pt idx="576">
                  <c:v>-2754.51380968282</c:v>
                </c:pt>
                <c:pt idx="577">
                  <c:v>-2766.9575297889</c:v>
                </c:pt>
                <c:pt idx="578">
                  <c:v>-2779.3255368473101</c:v>
                </c:pt>
                <c:pt idx="579">
                  <c:v>-2791.6101303256601</c:v>
                </c:pt>
                <c:pt idx="580">
                  <c:v>-2803.80453278103</c:v>
                </c:pt>
                <c:pt idx="581">
                  <c:v>-2815.9011791037301</c:v>
                </c:pt>
                <c:pt idx="582">
                  <c:v>-2827.91166434859</c:v>
                </c:pt>
                <c:pt idx="583">
                  <c:v>-2839.8529137768401</c:v>
                </c:pt>
                <c:pt idx="584">
                  <c:v>-2851.7257066648199</c:v>
                </c:pt>
                <c:pt idx="585">
                  <c:v>-2863.5305461835701</c:v>
                </c:pt>
                <c:pt idx="586">
                  <c:v>-2875.26834390163</c:v>
                </c:pt>
                <c:pt idx="587">
                  <c:v>-2886.9396650283902</c:v>
                </c:pt>
                <c:pt idx="588">
                  <c:v>-2898.5451358103001</c:v>
                </c:pt>
                <c:pt idx="589">
                  <c:v>-2910.0857385703198</c:v>
                </c:pt>
                <c:pt idx="590">
                  <c:v>-2921.56168244133</c:v>
                </c:pt>
                <c:pt idx="591">
                  <c:v>-2932.9740821259502</c:v>
                </c:pt>
                <c:pt idx="592">
                  <c:v>-2944.3237317028402</c:v>
                </c:pt>
                <c:pt idx="593">
                  <c:v>-2955.6108812797402</c:v>
                </c:pt>
                <c:pt idx="594">
                  <c:v>-2966.83652502632</c:v>
                </c:pt>
                <c:pt idx="595">
                  <c:v>-2978.00119556755</c:v>
                </c:pt>
                <c:pt idx="596">
                  <c:v>-2989.1058427294101</c:v>
                </c:pt>
                <c:pt idx="597">
                  <c:v>-3000.1510576314099</c:v>
                </c:pt>
                <c:pt idx="598">
                  <c:v>-3011.1226541197402</c:v>
                </c:pt>
                <c:pt idx="599">
                  <c:v>-3022.0096482895601</c:v>
                </c:pt>
                <c:pt idx="600">
                  <c:v>-3032.8170174012498</c:v>
                </c:pt>
                <c:pt idx="601">
                  <c:v>-3043.5499796935801</c:v>
                </c:pt>
                <c:pt idx="602">
                  <c:v>-3054.2137088866898</c:v>
                </c:pt>
                <c:pt idx="603">
                  <c:v>-3064.8132231283298</c:v>
                </c:pt>
                <c:pt idx="604">
                  <c:v>-3075.3536729459001</c:v>
                </c:pt>
                <c:pt idx="605">
                  <c:v>-3085.8401560452598</c:v>
                </c:pt>
                <c:pt idx="606">
                  <c:v>-3096.2776404699798</c:v>
                </c:pt>
                <c:pt idx="607">
                  <c:v>-3106.6714705773002</c:v>
                </c:pt>
                <c:pt idx="608">
                  <c:v>-3117.0266412347801</c:v>
                </c:pt>
                <c:pt idx="609">
                  <c:v>-3127.3480471016601</c:v>
                </c:pt>
                <c:pt idx="610">
                  <c:v>-3137.6411678703998</c:v>
                </c:pt>
                <c:pt idx="611">
                  <c:v>-3147.9109539774299</c:v>
                </c:pt>
                <c:pt idx="612">
                  <c:v>-3158.1625559501299</c:v>
                </c:pt>
                <c:pt idx="613">
                  <c:v>-3168.40081571364</c:v>
                </c:pt>
                <c:pt idx="614">
                  <c:v>-3178.6221236860501</c:v>
                </c:pt>
                <c:pt idx="615">
                  <c:v>-3188.8175470791998</c:v>
                </c:pt>
                <c:pt idx="616">
                  <c:v>-3198.98495300168</c:v>
                </c:pt>
              </c:numCache>
            </c:numRef>
          </c:val>
        </c:ser>
        <c:ser>
          <c:idx val="123"/>
          <c:order val="123"/>
          <c:val>
            <c:numRef>
              <c:f>Sheet1!$A$130:$WS$130</c:f>
              <c:numCache>
                <c:formatCode>General</c:formatCode>
                <c:ptCount val="617"/>
                <c:pt idx="0">
                  <c:v>-2399.4901740211099</c:v>
                </c:pt>
                <c:pt idx="1">
                  <c:v>-2388.5128291280098</c:v>
                </c:pt>
                <c:pt idx="2">
                  <c:v>-2377.4854537327701</c:v>
                </c:pt>
                <c:pt idx="3">
                  <c:v>-2366.4151017499698</c:v>
                </c:pt>
                <c:pt idx="4">
                  <c:v>-2355.3076139407399</c:v>
                </c:pt>
                <c:pt idx="5">
                  <c:v>-2344.1700861878198</c:v>
                </c:pt>
                <c:pt idx="6">
                  <c:v>-2332.9891093851502</c:v>
                </c:pt>
                <c:pt idx="7">
                  <c:v>-2321.7473741845602</c:v>
                </c:pt>
                <c:pt idx="8">
                  <c:v>-2310.4453925094599</c:v>
                </c:pt>
                <c:pt idx="9">
                  <c:v>-2299.08383451398</c:v>
                </c:pt>
                <c:pt idx="10">
                  <c:v>-2287.66298463561</c:v>
                </c:pt>
                <c:pt idx="11">
                  <c:v>-2276.1833020388499</c:v>
                </c:pt>
                <c:pt idx="12">
                  <c:v>-2264.6457537773699</c:v>
                </c:pt>
                <c:pt idx="13">
                  <c:v>-2253.05032221688</c:v>
                </c:pt>
                <c:pt idx="14">
                  <c:v>-2241.39750081088</c:v>
                </c:pt>
                <c:pt idx="15">
                  <c:v>-2229.68826710144</c:v>
                </c:pt>
                <c:pt idx="16">
                  <c:v>-2217.9225849843501</c:v>
                </c:pt>
                <c:pt idx="17">
                  <c:v>-2206.1014423461902</c:v>
                </c:pt>
                <c:pt idx="18">
                  <c:v>-2194.2248243619201</c:v>
                </c:pt>
                <c:pt idx="19">
                  <c:v>-2182.2937004481901</c:v>
                </c:pt>
                <c:pt idx="20">
                  <c:v>-2170.3083015918901</c:v>
                </c:pt>
                <c:pt idx="21">
                  <c:v>-2158.2691072571101</c:v>
                </c:pt>
                <c:pt idx="22">
                  <c:v>-2146.18562744578</c:v>
                </c:pt>
                <c:pt idx="23">
                  <c:v>-2134.0639656735202</c:v>
                </c:pt>
                <c:pt idx="24">
                  <c:v>-2121.89996106127</c:v>
                </c:pt>
                <c:pt idx="25">
                  <c:v>-2109.68976178924</c:v>
                </c:pt>
                <c:pt idx="26">
                  <c:v>-2097.4291929889901</c:v>
                </c:pt>
                <c:pt idx="27">
                  <c:v>-2085.1138987548602</c:v>
                </c:pt>
                <c:pt idx="28">
                  <c:v>-2072.7402171214098</c:v>
                </c:pt>
                <c:pt idx="29">
                  <c:v>-2060.3037702120801</c:v>
                </c:pt>
                <c:pt idx="30">
                  <c:v>-2047.80053103924</c:v>
                </c:pt>
                <c:pt idx="31">
                  <c:v>-2035.2262784962199</c:v>
                </c:pt>
                <c:pt idx="32">
                  <c:v>-2022.57707626515</c:v>
                </c:pt>
                <c:pt idx="33">
                  <c:v>-2009.8488107513101</c:v>
                </c:pt>
                <c:pt idx="34">
                  <c:v>-1997.0374611980801</c:v>
                </c:pt>
                <c:pt idx="35">
                  <c:v>-1984.13866071435</c:v>
                </c:pt>
                <c:pt idx="36">
                  <c:v>-1971.1486063766099</c:v>
                </c:pt>
                <c:pt idx="37">
                  <c:v>-1958.06295451812</c:v>
                </c:pt>
                <c:pt idx="38">
                  <c:v>-1944.8802030022</c:v>
                </c:pt>
                <c:pt idx="39">
                  <c:v>-1931.60375124847</c:v>
                </c:pt>
                <c:pt idx="40">
                  <c:v>-1918.2372547894399</c:v>
                </c:pt>
                <c:pt idx="41">
                  <c:v>-1904.7846001445</c:v>
                </c:pt>
                <c:pt idx="42">
                  <c:v>-1891.2491129413299</c:v>
                </c:pt>
                <c:pt idx="43">
                  <c:v>-1877.6347930244499</c:v>
                </c:pt>
                <c:pt idx="44">
                  <c:v>-1863.94518260123</c:v>
                </c:pt>
                <c:pt idx="45">
                  <c:v>-1850.18394461669</c:v>
                </c:pt>
                <c:pt idx="46">
                  <c:v>-1836.3548452703801</c:v>
                </c:pt>
                <c:pt idx="47">
                  <c:v>-1822.4615519158899</c:v>
                </c:pt>
                <c:pt idx="48">
                  <c:v>-1808.5076067605701</c:v>
                </c:pt>
                <c:pt idx="49">
                  <c:v>-1794.49678383433</c:v>
                </c:pt>
                <c:pt idx="50">
                  <c:v>-1780.43285115915</c:v>
                </c:pt>
                <c:pt idx="51">
                  <c:v>-1766.3192432793001</c:v>
                </c:pt>
                <c:pt idx="52">
                  <c:v>-1752.1599666161701</c:v>
                </c:pt>
                <c:pt idx="53">
                  <c:v>-1737.9584508876301</c:v>
                </c:pt>
                <c:pt idx="54">
                  <c:v>-1723.67639870522</c:v>
                </c:pt>
                <c:pt idx="55">
                  <c:v>-1709.28125116668</c:v>
                </c:pt>
                <c:pt idx="56">
                  <c:v>-1694.7859279945101</c:v>
                </c:pt>
                <c:pt idx="57">
                  <c:v>-1680.2028815420699</c:v>
                </c:pt>
                <c:pt idx="58">
                  <c:v>-1665.5447873912699</c:v>
                </c:pt>
                <c:pt idx="59">
                  <c:v>-1650.8244483665201</c:v>
                </c:pt>
                <c:pt idx="60">
                  <c:v>-1636.05442413848</c:v>
                </c:pt>
                <c:pt idx="61">
                  <c:v>-1621.2473984651899</c:v>
                </c:pt>
                <c:pt idx="62">
                  <c:v>-1606.4160530875999</c:v>
                </c:pt>
                <c:pt idx="63">
                  <c:v>-1591.5729444492499</c:v>
                </c:pt>
                <c:pt idx="64">
                  <c:v>-1576.7310063340201</c:v>
                </c:pt>
                <c:pt idx="65">
                  <c:v>-1561.9026722794899</c:v>
                </c:pt>
                <c:pt idx="66">
                  <c:v>-1547.1007473503601</c:v>
                </c:pt>
                <c:pt idx="67">
                  <c:v>-1532.33778498626</c:v>
                </c:pt>
                <c:pt idx="68">
                  <c:v>-1517.6264817531301</c:v>
                </c:pt>
                <c:pt idx="69">
                  <c:v>-1502.9796238999199</c:v>
                </c:pt>
                <c:pt idx="70">
                  <c:v>-1488.37659070681</c:v>
                </c:pt>
                <c:pt idx="71">
                  <c:v>-1473.78774064091</c:v>
                </c:pt>
                <c:pt idx="72">
                  <c:v>-1459.2118587403399</c:v>
                </c:pt>
                <c:pt idx="73">
                  <c:v>-1444.64809716175</c:v>
                </c:pt>
                <c:pt idx="74">
                  <c:v>-1430.0952483557501</c:v>
                </c:pt>
                <c:pt idx="75">
                  <c:v>-1415.55221243608</c:v>
                </c:pt>
                <c:pt idx="76">
                  <c:v>-1401.0179131586201</c:v>
                </c:pt>
                <c:pt idx="77">
                  <c:v>-1386.49126245818</c:v>
                </c:pt>
                <c:pt idx="78">
                  <c:v>-1371.9710409643001</c:v>
                </c:pt>
                <c:pt idx="79">
                  <c:v>-1357.45640125145</c:v>
                </c:pt>
                <c:pt idx="80">
                  <c:v>-1342.94613234849</c:v>
                </c:pt>
                <c:pt idx="81">
                  <c:v>-1328.4391561888499</c:v>
                </c:pt>
                <c:pt idx="82">
                  <c:v>-1313.93425081596</c:v>
                </c:pt>
                <c:pt idx="83">
                  <c:v>-1299.4305793719</c:v>
                </c:pt>
                <c:pt idx="84">
                  <c:v>-1284.9269189132899</c:v>
                </c:pt>
                <c:pt idx="85">
                  <c:v>-1270.4220650458501</c:v>
                </c:pt>
                <c:pt idx="86">
                  <c:v>-1255.8968518156701</c:v>
                </c:pt>
                <c:pt idx="87">
                  <c:v>-1241.33844385981</c:v>
                </c:pt>
                <c:pt idx="88">
                  <c:v>-1226.75525346222</c:v>
                </c:pt>
                <c:pt idx="89">
                  <c:v>-1212.1557156413801</c:v>
                </c:pt>
                <c:pt idx="90">
                  <c:v>-1197.548600716</c:v>
                </c:pt>
                <c:pt idx="91">
                  <c:v>-1182.942201068</c:v>
                </c:pt>
                <c:pt idx="92">
                  <c:v>-1168.34518711133</c:v>
                </c:pt>
                <c:pt idx="93">
                  <c:v>-1153.7659738672301</c:v>
                </c:pt>
                <c:pt idx="94">
                  <c:v>-1139.2130961077601</c:v>
                </c:pt>
                <c:pt idx="95">
                  <c:v>-1124.6952256515001</c:v>
                </c:pt>
                <c:pt idx="96">
                  <c:v>-1110.22064264148</c:v>
                </c:pt>
                <c:pt idx="97">
                  <c:v>-1095.79801973193</c:v>
                </c:pt>
                <c:pt idx="98">
                  <c:v>-1081.4358904414501</c:v>
                </c:pt>
                <c:pt idx="99">
                  <c:v>-1067.1426732130301</c:v>
                </c:pt>
                <c:pt idx="100">
                  <c:v>-1052.92692038106</c:v>
                </c:pt>
                <c:pt idx="101">
                  <c:v>-1038.79727221243</c:v>
                </c:pt>
                <c:pt idx="102">
                  <c:v>-1024.72291486469</c:v>
                </c:pt>
                <c:pt idx="103">
                  <c:v>-1010.67137422806</c:v>
                </c:pt>
                <c:pt idx="104">
                  <c:v>-996.64884338596801</c:v>
                </c:pt>
                <c:pt idx="105">
                  <c:v>-982.66135179846196</c:v>
                </c:pt>
                <c:pt idx="106">
                  <c:v>-968.71486065085298</c:v>
                </c:pt>
                <c:pt idx="107">
                  <c:v>-954.81545144828499</c:v>
                </c:pt>
                <c:pt idx="108">
                  <c:v>-940.96914924223802</c:v>
                </c:pt>
                <c:pt idx="109">
                  <c:v>-927.18197146277396</c:v>
                </c:pt>
                <c:pt idx="110">
                  <c:v>-913.46000552557598</c:v>
                </c:pt>
                <c:pt idx="111">
                  <c:v>-899.80927386001895</c:v>
                </c:pt>
                <c:pt idx="112">
                  <c:v>-886.23579651827094</c:v>
                </c:pt>
                <c:pt idx="113">
                  <c:v>-872.74566091601503</c:v>
                </c:pt>
                <c:pt idx="114">
                  <c:v>-859.34482362107804</c:v>
                </c:pt>
                <c:pt idx="115">
                  <c:v>-846.03937054717596</c:v>
                </c:pt>
                <c:pt idx="116">
                  <c:v>-832.83538648788601</c:v>
                </c:pt>
                <c:pt idx="117">
                  <c:v>-819.73882954899204</c:v>
                </c:pt>
                <c:pt idx="118">
                  <c:v>-806.84275022350505</c:v>
                </c:pt>
                <c:pt idx="119">
                  <c:v>-794.20845239281095</c:v>
                </c:pt>
                <c:pt idx="120">
                  <c:v>-781.79426835134404</c:v>
                </c:pt>
                <c:pt idx="121">
                  <c:v>-769.55858793134996</c:v>
                </c:pt>
                <c:pt idx="122">
                  <c:v>-757.45967777462602</c:v>
                </c:pt>
                <c:pt idx="123">
                  <c:v>-745.45593191307898</c:v>
                </c:pt>
                <c:pt idx="124">
                  <c:v>-733.50573818357998</c:v>
                </c:pt>
                <c:pt idx="125">
                  <c:v>-721.56741947267506</c:v>
                </c:pt>
                <c:pt idx="126">
                  <c:v>-709.59931356752099</c:v>
                </c:pt>
                <c:pt idx="127">
                  <c:v>-697.55986255436301</c:v>
                </c:pt>
                <c:pt idx="128">
                  <c:v>-685.40727952793895</c:v>
                </c:pt>
                <c:pt idx="129">
                  <c:v>-673.100075306657</c:v>
                </c:pt>
                <c:pt idx="130">
                  <c:v>-660.59651544816302</c:v>
                </c:pt>
                <c:pt idx="131">
                  <c:v>-647.85493112675897</c:v>
                </c:pt>
                <c:pt idx="132">
                  <c:v>-634.83377282801098</c:v>
                </c:pt>
                <c:pt idx="133">
                  <c:v>-621.49130740262501</c:v>
                </c:pt>
                <c:pt idx="134">
                  <c:v>-607.76806014673798</c:v>
                </c:pt>
                <c:pt idx="135">
                  <c:v>-593.66853892337997</c:v>
                </c:pt>
                <c:pt idx="136">
                  <c:v>-579.24712123340396</c:v>
                </c:pt>
                <c:pt idx="137">
                  <c:v>-564.55806208952799</c:v>
                </c:pt>
                <c:pt idx="138">
                  <c:v>-549.65573108668798</c:v>
                </c:pt>
                <c:pt idx="139">
                  <c:v>-534.59450334852795</c:v>
                </c:pt>
                <c:pt idx="140">
                  <c:v>-519.42862835905999</c:v>
                </c:pt>
                <c:pt idx="141">
                  <c:v>-504.21254448136801</c:v>
                </c:pt>
                <c:pt idx="142">
                  <c:v>-489.000563230502</c:v>
                </c:pt>
                <c:pt idx="143">
                  <c:v>-473.84699549478302</c:v>
                </c:pt>
                <c:pt idx="144">
                  <c:v>-458.80619056622498</c:v>
                </c:pt>
                <c:pt idx="145">
                  <c:v>-443.93248392038498</c:v>
                </c:pt>
                <c:pt idx="146">
                  <c:v>-429.28022453591302</c:v>
                </c:pt>
                <c:pt idx="147">
                  <c:v>-414.90375379890799</c:v>
                </c:pt>
                <c:pt idx="148">
                  <c:v>-400.85738326221002</c:v>
                </c:pt>
                <c:pt idx="149">
                  <c:v>-387.195489428987</c:v>
                </c:pt>
                <c:pt idx="150">
                  <c:v>-373.79286537097101</c:v>
                </c:pt>
                <c:pt idx="151">
                  <c:v>-360.49487995481297</c:v>
                </c:pt>
                <c:pt idx="152">
                  <c:v>-347.31182785678999</c:v>
                </c:pt>
                <c:pt idx="153">
                  <c:v>-334.25385188028901</c:v>
                </c:pt>
                <c:pt idx="154">
                  <c:v>-321.33127877691999</c:v>
                </c:pt>
                <c:pt idx="155">
                  <c:v>-308.55425199660101</c:v>
                </c:pt>
                <c:pt idx="156">
                  <c:v>-295.93306546462298</c:v>
                </c:pt>
                <c:pt idx="157">
                  <c:v>-283.47789481069202</c:v>
                </c:pt>
                <c:pt idx="158">
                  <c:v>-271.19900288245401</c:v>
                </c:pt>
                <c:pt idx="159">
                  <c:v>-259.10659418297502</c:v>
                </c:pt>
                <c:pt idx="160">
                  <c:v>-247.210903237612</c:v>
                </c:pt>
                <c:pt idx="161">
                  <c:v>-235.52218006375699</c:v>
                </c:pt>
                <c:pt idx="162">
                  <c:v>-224.05064242245101</c:v>
                </c:pt>
                <c:pt idx="163">
                  <c:v>-212.80651147661999</c:v>
                </c:pt>
                <c:pt idx="164">
                  <c:v>-201.80002040277699</c:v>
                </c:pt>
                <c:pt idx="165">
                  <c:v>-191.041389593969</c:v>
                </c:pt>
                <c:pt idx="166">
                  <c:v>-180.430950531419</c:v>
                </c:pt>
                <c:pt idx="167">
                  <c:v>-169.88376456814299</c:v>
                </c:pt>
                <c:pt idx="168">
                  <c:v>-159.43219997520501</c:v>
                </c:pt>
                <c:pt idx="169">
                  <c:v>-149.10865389703</c:v>
                </c:pt>
                <c:pt idx="170">
                  <c:v>-138.945492732655</c:v>
                </c:pt>
                <c:pt idx="171">
                  <c:v>-128.97508277666699</c:v>
                </c:pt>
                <c:pt idx="172">
                  <c:v>-119.229791421294</c:v>
                </c:pt>
                <c:pt idx="173">
                  <c:v>-109.742001203198</c:v>
                </c:pt>
                <c:pt idx="174">
                  <c:v>-100.54408618637601</c:v>
                </c:pt>
                <c:pt idx="175">
                  <c:v>-91.668412415991298</c:v>
                </c:pt>
                <c:pt idx="176">
                  <c:v>-83.147355407559601</c:v>
                </c:pt>
                <c:pt idx="177">
                  <c:v>-75.013289574456294</c:v>
                </c:pt>
                <c:pt idx="178">
                  <c:v>-67.298589006791104</c:v>
                </c:pt>
                <c:pt idx="179">
                  <c:v>-60.035627643848798</c:v>
                </c:pt>
                <c:pt idx="180">
                  <c:v>-53.256776934778699</c:v>
                </c:pt>
                <c:pt idx="181">
                  <c:v>-46.994407152743896</c:v>
                </c:pt>
                <c:pt idx="182">
                  <c:v>-41.269199847422598</c:v>
                </c:pt>
                <c:pt idx="183">
                  <c:v>-36.058909872869201</c:v>
                </c:pt>
                <c:pt idx="184">
                  <c:v>-31.331522790314398</c:v>
                </c:pt>
                <c:pt idx="185">
                  <c:v>-27.055029447104001</c:v>
                </c:pt>
                <c:pt idx="186">
                  <c:v>-23.197418604946598</c:v>
                </c:pt>
                <c:pt idx="187">
                  <c:v>-19.726677481195299</c:v>
                </c:pt>
                <c:pt idx="188">
                  <c:v>-16.6107950425232</c:v>
                </c:pt>
                <c:pt idx="189">
                  <c:v>-13.8177621225444</c:v>
                </c:pt>
                <c:pt idx="190">
                  <c:v>-11.315564905642301</c:v>
                </c:pt>
                <c:pt idx="191">
                  <c:v>-9.0721933231381406</c:v>
                </c:pt>
                <c:pt idx="192">
                  <c:v>-7.0556358700738597</c:v>
                </c:pt>
                <c:pt idx="193">
                  <c:v>-5.2338810349629101</c:v>
                </c:pt>
                <c:pt idx="194">
                  <c:v>-3.5749175900832402</c:v>
                </c:pt>
                <c:pt idx="195">
                  <c:v>-2.04673403500697</c:v>
                </c:pt>
                <c:pt idx="196">
                  <c:v>-0.61731934873208505</c:v>
                </c:pt>
                <c:pt idx="197">
                  <c:v>0.74533795974276695</c:v>
                </c:pt>
                <c:pt idx="198">
                  <c:v>1.87702708280187</c:v>
                </c:pt>
                <c:pt idx="199">
                  <c:v>2.6203359565490199</c:v>
                </c:pt>
                <c:pt idx="200">
                  <c:v>3.01747426883757</c:v>
                </c:pt>
                <c:pt idx="201">
                  <c:v>3.1106507713984399</c:v>
                </c:pt>
                <c:pt idx="202">
                  <c:v>2.9420751691529401</c:v>
                </c:pt>
                <c:pt idx="203">
                  <c:v>2.5539566986551701</c:v>
                </c:pt>
                <c:pt idx="204">
                  <c:v>1.9885043458706699</c:v>
                </c:pt>
                <c:pt idx="205">
                  <c:v>1.2879280326833999</c:v>
                </c:pt>
                <c:pt idx="206">
                  <c:v>0.494436649085296</c:v>
                </c:pt>
                <c:pt idx="207">
                  <c:v>-0.34976034669365402</c:v>
                </c:pt>
                <c:pt idx="208">
                  <c:v>-1.2024537267098501</c:v>
                </c:pt>
                <c:pt idx="209">
                  <c:v>-2.0214340280200198</c:v>
                </c:pt>
                <c:pt idx="210">
                  <c:v>-2.76449214407763</c:v>
                </c:pt>
                <c:pt idx="211">
                  <c:v>-3.3894183652480701</c:v>
                </c:pt>
                <c:pt idx="212">
                  <c:v>-3.8540039413815399</c:v>
                </c:pt>
                <c:pt idx="213">
                  <c:v>-4.1160391823295299</c:v>
                </c:pt>
                <c:pt idx="214">
                  <c:v>-4.2297970882251299</c:v>
                </c:pt>
                <c:pt idx="215">
                  <c:v>-4.28385282281653</c:v>
                </c:pt>
                <c:pt idx="216">
                  <c:v>-4.2874510851984899</c:v>
                </c:pt>
                <c:pt idx="217">
                  <c:v>-4.2498356344670496</c:v>
                </c:pt>
                <c:pt idx="218">
                  <c:v>-4.1802511697169598</c:v>
                </c:pt>
                <c:pt idx="219">
                  <c:v>-4.0879423900429899</c:v>
                </c:pt>
                <c:pt idx="220">
                  <c:v>-3.9821530545411798</c:v>
                </c:pt>
                <c:pt idx="221">
                  <c:v>-3.8721278623062898</c:v>
                </c:pt>
                <c:pt idx="222">
                  <c:v>-3.7671110424337102</c:v>
                </c:pt>
                <c:pt idx="223">
                  <c:v>-3.6763468240188599</c:v>
                </c:pt>
                <c:pt idx="224">
                  <c:v>-3.6090796711568101</c:v>
                </c:pt>
                <c:pt idx="225">
                  <c:v>-3.5745540479426401</c:v>
                </c:pt>
                <c:pt idx="226">
                  <c:v>-3.5820141834717401</c:v>
                </c:pt>
                <c:pt idx="227">
                  <c:v>-3.6407043068395302</c:v>
                </c:pt>
                <c:pt idx="228">
                  <c:v>-3.7598688821410802</c:v>
                </c:pt>
                <c:pt idx="229">
                  <c:v>-3.94875237347147</c:v>
                </c:pt>
                <c:pt idx="230">
                  <c:v>-4.2164285204822098</c:v>
                </c:pt>
                <c:pt idx="231">
                  <c:v>-4.5588698407340003</c:v>
                </c:pt>
                <c:pt idx="232">
                  <c:v>-4.96566728901022</c:v>
                </c:pt>
                <c:pt idx="233">
                  <c:v>-5.4264118200942502</c:v>
                </c:pt>
                <c:pt idx="234">
                  <c:v>-5.9306948743576999</c:v>
                </c:pt>
                <c:pt idx="235">
                  <c:v>-6.4681074221728299</c:v>
                </c:pt>
                <c:pt idx="236">
                  <c:v>-7.0282404199551198</c:v>
                </c:pt>
                <c:pt idx="237">
                  <c:v>-7.6006857575903304</c:v>
                </c:pt>
                <c:pt idx="238">
                  <c:v>-8.1750344087149305</c:v>
                </c:pt>
                <c:pt idx="239">
                  <c:v>-8.7408764069667004</c:v>
                </c:pt>
                <c:pt idx="240">
                  <c:v>-9.2878040950097596</c:v>
                </c:pt>
                <c:pt idx="241">
                  <c:v>-9.8054089509218993</c:v>
                </c:pt>
                <c:pt idx="242">
                  <c:v>-10.283281440633999</c:v>
                </c:pt>
                <c:pt idx="243">
                  <c:v>-10.7110120300771</c:v>
                </c:pt>
                <c:pt idx="244">
                  <c:v>-11.0781940740622</c:v>
                </c:pt>
                <c:pt idx="245">
                  <c:v>-11.3744161650511</c:v>
                </c:pt>
                <c:pt idx="246">
                  <c:v>-11.623705064964</c:v>
                </c:pt>
                <c:pt idx="247">
                  <c:v>-11.855707102398499</c:v>
                </c:pt>
                <c:pt idx="248">
                  <c:v>-12.0684458148583</c:v>
                </c:pt>
                <c:pt idx="249">
                  <c:v>-12.2599428729067</c:v>
                </c:pt>
                <c:pt idx="250">
                  <c:v>-12.428222785223999</c:v>
                </c:pt>
                <c:pt idx="251">
                  <c:v>-12.5713072535512</c:v>
                </c:pt>
                <c:pt idx="252">
                  <c:v>-12.6872198186562</c:v>
                </c:pt>
                <c:pt idx="253">
                  <c:v>-12.773984021306999</c:v>
                </c:pt>
                <c:pt idx="254">
                  <c:v>-12.8296224999792</c:v>
                </c:pt>
                <c:pt idx="255">
                  <c:v>-12.8521578931483</c:v>
                </c:pt>
                <c:pt idx="256">
                  <c:v>-12.839613741582101</c:v>
                </c:pt>
                <c:pt idx="257">
                  <c:v>-12.790013586048801</c:v>
                </c:pt>
                <c:pt idx="258">
                  <c:v>-12.7013791282893</c:v>
                </c:pt>
                <c:pt idx="259">
                  <c:v>-12.5717348769839</c:v>
                </c:pt>
                <c:pt idx="260">
                  <c:v>-12.399102502695801</c:v>
                </c:pt>
                <c:pt idx="261">
                  <c:v>-12.1815055429288</c:v>
                </c:pt>
                <c:pt idx="262">
                  <c:v>-11.8905701563821</c:v>
                </c:pt>
                <c:pt idx="263">
                  <c:v>-11.5077723819547</c:v>
                </c:pt>
                <c:pt idx="264">
                  <c:v>-11.0459130692106</c:v>
                </c:pt>
                <c:pt idx="265">
                  <c:v>-10.5177901723058</c:v>
                </c:pt>
                <c:pt idx="266">
                  <c:v>-9.9362035975414695</c:v>
                </c:pt>
                <c:pt idx="267">
                  <c:v>-9.3139532512189405</c:v>
                </c:pt>
                <c:pt idx="268">
                  <c:v>-8.6638380307569296</c:v>
                </c:pt>
                <c:pt idx="269">
                  <c:v>-7.9986578359282996</c:v>
                </c:pt>
                <c:pt idx="270">
                  <c:v>-7.3312116034900301</c:v>
                </c:pt>
                <c:pt idx="271">
                  <c:v>-6.67429920366936</c:v>
                </c:pt>
                <c:pt idx="272">
                  <c:v>-6.0407195839158199</c:v>
                </c:pt>
                <c:pt idx="273">
                  <c:v>-5.4432726316776199</c:v>
                </c:pt>
                <c:pt idx="274">
                  <c:v>-4.8947577488147704</c:v>
                </c:pt>
                <c:pt idx="275">
                  <c:v>-4.4079738671879198</c:v>
                </c:pt>
                <c:pt idx="276">
                  <c:v>-3.9957213434285799</c:v>
                </c:pt>
                <c:pt idx="277">
                  <c:v>-3.6707986574351001</c:v>
                </c:pt>
                <c:pt idx="278">
                  <c:v>-3.42789499165983</c:v>
                </c:pt>
                <c:pt idx="279">
                  <c:v>-3.24832421186967</c:v>
                </c:pt>
                <c:pt idx="280">
                  <c:v>-3.1248252717014098</c:v>
                </c:pt>
                <c:pt idx="281">
                  <c:v>-3.0501361847931499</c:v>
                </c:pt>
                <c:pt idx="282">
                  <c:v>-3.0169952194518301</c:v>
                </c:pt>
                <c:pt idx="283">
                  <c:v>-3.01814111071949</c:v>
                </c:pt>
                <c:pt idx="284">
                  <c:v>-3.04631163886667</c:v>
                </c:pt>
                <c:pt idx="285">
                  <c:v>-3.0942455241626199</c:v>
                </c:pt>
                <c:pt idx="286">
                  <c:v>-3.1546810324660801</c:v>
                </c:pt>
                <c:pt idx="287">
                  <c:v>-3.22035642963582</c:v>
                </c:pt>
                <c:pt idx="288">
                  <c:v>-3.28401043594108</c:v>
                </c:pt>
                <c:pt idx="289">
                  <c:v>-3.3383808316524002</c:v>
                </c:pt>
                <c:pt idx="290">
                  <c:v>-3.3762063518118199</c:v>
                </c:pt>
                <c:pt idx="291">
                  <c:v>-3.3902252647262801</c:v>
                </c:pt>
                <c:pt idx="292">
                  <c:v>-3.37317558403387</c:v>
                </c:pt>
                <c:pt idx="293">
                  <c:v>-3.3177962633714002</c:v>
                </c:pt>
                <c:pt idx="294">
                  <c:v>-3.2236062207590899</c:v>
                </c:pt>
                <c:pt idx="295">
                  <c:v>-3.0986446362318598</c:v>
                </c:pt>
                <c:pt idx="296">
                  <c:v>-2.9484286616578199</c:v>
                </c:pt>
                <c:pt idx="297">
                  <c:v>-2.7784759189044301</c:v>
                </c:pt>
                <c:pt idx="298">
                  <c:v>-2.5943037948394898</c:v>
                </c:pt>
                <c:pt idx="299">
                  <c:v>-2.4014296763307801</c:v>
                </c:pt>
                <c:pt idx="300">
                  <c:v>-2.2053711852457698</c:v>
                </c:pt>
                <c:pt idx="301">
                  <c:v>-2.0116454734525901</c:v>
                </c:pt>
                <c:pt idx="302">
                  <c:v>-1.8257702803185201</c:v>
                </c:pt>
                <c:pt idx="303">
                  <c:v>-1.6532628752115199</c:v>
                </c:pt>
                <c:pt idx="304">
                  <c:v>-1.4996407624992201</c:v>
                </c:pt>
                <c:pt idx="305">
                  <c:v>-1.3704214465492499</c:v>
                </c:pt>
                <c:pt idx="306">
                  <c:v>-1.2711223142293899</c:v>
                </c:pt>
                <c:pt idx="307">
                  <c:v>-1.2072607524074499</c:v>
                </c:pt>
                <c:pt idx="308">
                  <c:v>-1.1843542654510399</c:v>
                </c:pt>
                <c:pt idx="309">
                  <c:v>-1.2079203577277899</c:v>
                </c:pt>
                <c:pt idx="310">
                  <c:v>-1.24556604621866</c:v>
                </c:pt>
                <c:pt idx="311">
                  <c:v>-1.2671610751065601</c:v>
                </c:pt>
                <c:pt idx="312">
                  <c:v>-1.28161633456303</c:v>
                </c:pt>
                <c:pt idx="313">
                  <c:v>-1.2978427147596201</c:v>
                </c:pt>
                <c:pt idx="314">
                  <c:v>-1.32475134086755</c:v>
                </c:pt>
                <c:pt idx="315">
                  <c:v>-1.3712533380580201</c:v>
                </c:pt>
                <c:pt idx="316">
                  <c:v>-1.44625959650259</c:v>
                </c:pt>
                <c:pt idx="317">
                  <c:v>-1.5586810063727901</c:v>
                </c:pt>
                <c:pt idx="318">
                  <c:v>-1.7174286928398399</c:v>
                </c:pt>
                <c:pt idx="319">
                  <c:v>-1.9314137810749501</c:v>
                </c:pt>
                <c:pt idx="320">
                  <c:v>-2.20954716124968</c:v>
                </c:pt>
                <c:pt idx="321">
                  <c:v>-2.5607397235355598</c:v>
                </c:pt>
                <c:pt idx="322">
                  <c:v>-2.9939025931038099</c:v>
                </c:pt>
                <c:pt idx="323">
                  <c:v>-3.5179468951256401</c:v>
                </c:pt>
                <c:pt idx="324">
                  <c:v>-4.1417832847729201</c:v>
                </c:pt>
                <c:pt idx="325">
                  <c:v>-4.8743233572162197</c:v>
                </c:pt>
                <c:pt idx="326">
                  <c:v>-5.7589757304660303</c:v>
                </c:pt>
                <c:pt idx="327">
                  <c:v>-6.81727626183556</c:v>
                </c:pt>
                <c:pt idx="328">
                  <c:v>-8.0253270950373903</c:v>
                </c:pt>
                <c:pt idx="329">
                  <c:v>-9.3592303737841203</c:v>
                </c:pt>
                <c:pt idx="330">
                  <c:v>-10.7950868711285</c:v>
                </c:pt>
                <c:pt idx="331">
                  <c:v>-12.3089982935939</c:v>
                </c:pt>
                <c:pt idx="332">
                  <c:v>-13.8770663181575</c:v>
                </c:pt>
                <c:pt idx="333">
                  <c:v>-15.4753926217968</c:v>
                </c:pt>
                <c:pt idx="334">
                  <c:v>-17.080079846137501</c:v>
                </c:pt>
                <c:pt idx="335">
                  <c:v>-18.6672278389224</c:v>
                </c:pt>
                <c:pt idx="336">
                  <c:v>-20.212938226366202</c:v>
                </c:pt>
                <c:pt idx="337">
                  <c:v>-21.693314665505302</c:v>
                </c:pt>
                <c:pt idx="338">
                  <c:v>-23.084456928670399</c:v>
                </c:pt>
                <c:pt idx="339">
                  <c:v>-24.362468522073399</c:v>
                </c:pt>
                <c:pt idx="340">
                  <c:v>-25.503449355812801</c:v>
                </c:pt>
                <c:pt idx="341">
                  <c:v>-26.483501069159999</c:v>
                </c:pt>
                <c:pt idx="342">
                  <c:v>-27.267330405330998</c:v>
                </c:pt>
                <c:pt idx="343">
                  <c:v>-27.856671611010299</c:v>
                </c:pt>
                <c:pt idx="344">
                  <c:v>-28.283164311872699</c:v>
                </c:pt>
                <c:pt idx="345">
                  <c:v>-28.5784556144121</c:v>
                </c:pt>
                <c:pt idx="346">
                  <c:v>-28.774188616829999</c:v>
                </c:pt>
                <c:pt idx="347">
                  <c:v>-28.902002782044299</c:v>
                </c:pt>
                <c:pt idx="348">
                  <c:v>-28.9935450853093</c:v>
                </c:pt>
                <c:pt idx="349">
                  <c:v>-29.080455296596099</c:v>
                </c:pt>
                <c:pt idx="350">
                  <c:v>-29.194378367990101</c:v>
                </c:pt>
                <c:pt idx="351">
                  <c:v>-29.3669573781075</c:v>
                </c:pt>
                <c:pt idx="352">
                  <c:v>-29.629835837328901</c:v>
                </c:pt>
                <c:pt idx="353">
                  <c:v>-30.0146569804993</c:v>
                </c:pt>
                <c:pt idx="354">
                  <c:v>-30.553060270536399</c:v>
                </c:pt>
                <c:pt idx="355">
                  <c:v>-31.276694419520201</c:v>
                </c:pt>
                <c:pt idx="356">
                  <c:v>-32.217197179656701</c:v>
                </c:pt>
                <c:pt idx="357">
                  <c:v>-33.406217530908599</c:v>
                </c:pt>
                <c:pt idx="358">
                  <c:v>-34.697931496689101</c:v>
                </c:pt>
                <c:pt idx="359">
                  <c:v>-35.948845705977398</c:v>
                </c:pt>
                <c:pt idx="360">
                  <c:v>-37.194077657074402</c:v>
                </c:pt>
                <c:pt idx="361">
                  <c:v>-38.468752092735201</c:v>
                </c:pt>
                <c:pt idx="362">
                  <c:v>-39.807993412419599</c:v>
                </c:pt>
                <c:pt idx="363">
                  <c:v>-41.246918921958503</c:v>
                </c:pt>
                <c:pt idx="364">
                  <c:v>-42.820653075514201</c:v>
                </c:pt>
                <c:pt idx="365">
                  <c:v>-44.564320904434403</c:v>
                </c:pt>
                <c:pt idx="366">
                  <c:v>-46.513043035127097</c:v>
                </c:pt>
                <c:pt idx="367">
                  <c:v>-48.7019366356555</c:v>
                </c:pt>
                <c:pt idx="368">
                  <c:v>-51.166133942650099</c:v>
                </c:pt>
                <c:pt idx="369">
                  <c:v>-53.940748471109302</c:v>
                </c:pt>
                <c:pt idx="370">
                  <c:v>-57.060904719089997</c:v>
                </c:pt>
                <c:pt idx="371">
                  <c:v>-60.561727374644903</c:v>
                </c:pt>
                <c:pt idx="372">
                  <c:v>-64.478337118884497</c:v>
                </c:pt>
                <c:pt idx="373">
                  <c:v>-68.845859297862901</c:v>
                </c:pt>
                <c:pt idx="374">
                  <c:v>-73.668673629380095</c:v>
                </c:pt>
                <c:pt idx="375">
                  <c:v>-78.909422921062799</c:v>
                </c:pt>
                <c:pt idx="376">
                  <c:v>-84.540587701099199</c:v>
                </c:pt>
                <c:pt idx="377">
                  <c:v>-90.534657119810007</c:v>
                </c:pt>
                <c:pt idx="378">
                  <c:v>-96.864126229853099</c:v>
                </c:pt>
                <c:pt idx="379">
                  <c:v>-103.501475948855</c:v>
                </c:pt>
                <c:pt idx="380">
                  <c:v>-110.419194849953</c:v>
                </c:pt>
                <c:pt idx="381">
                  <c:v>-117.58977842297099</c:v>
                </c:pt>
                <c:pt idx="382">
                  <c:v>-124.985707611652</c:v>
                </c:pt>
                <c:pt idx="383">
                  <c:v>-132.57947829525901</c:v>
                </c:pt>
                <c:pt idx="384">
                  <c:v>-140.343571189729</c:v>
                </c:pt>
                <c:pt idx="385">
                  <c:v>-148.250481798832</c:v>
                </c:pt>
                <c:pt idx="386">
                  <c:v>-156.27270593071</c:v>
                </c:pt>
                <c:pt idx="387">
                  <c:v>-164.38271081007801</c:v>
                </c:pt>
                <c:pt idx="388">
                  <c:v>-172.55300482863001</c:v>
                </c:pt>
                <c:pt idx="389">
                  <c:v>-180.756055918833</c:v>
                </c:pt>
                <c:pt idx="390">
                  <c:v>-188.96381776109499</c:v>
                </c:pt>
                <c:pt idx="391">
                  <c:v>-197.18749582224601</c:v>
                </c:pt>
                <c:pt idx="392">
                  <c:v>-205.45847912888499</c:v>
                </c:pt>
                <c:pt idx="393">
                  <c:v>-213.808184331143</c:v>
                </c:pt>
                <c:pt idx="394">
                  <c:v>-222.26799980009201</c:v>
                </c:pt>
                <c:pt idx="395">
                  <c:v>-230.86933010115499</c:v>
                </c:pt>
                <c:pt idx="396">
                  <c:v>-239.64359083454701</c:v>
                </c:pt>
                <c:pt idx="397">
                  <c:v>-248.62217087018499</c:v>
                </c:pt>
                <c:pt idx="398">
                  <c:v>-257.83645836033099</c:v>
                </c:pt>
                <c:pt idx="399">
                  <c:v>-267.31788674376799</c:v>
                </c:pt>
                <c:pt idx="400">
                  <c:v>-277.097840894223</c:v>
                </c:pt>
                <c:pt idx="401">
                  <c:v>-287.20774265561801</c:v>
                </c:pt>
                <c:pt idx="402">
                  <c:v>-297.67894708286002</c:v>
                </c:pt>
                <c:pt idx="403">
                  <c:v>-308.54287367689301</c:v>
                </c:pt>
                <c:pt idx="404">
                  <c:v>-319.83097145855601</c:v>
                </c:pt>
                <c:pt idx="405">
                  <c:v>-331.57456465181099</c:v>
                </c:pt>
                <c:pt idx="406">
                  <c:v>-343.87460567705602</c:v>
                </c:pt>
                <c:pt idx="407">
                  <c:v>-356.76877552310702</c:v>
                </c:pt>
                <c:pt idx="408">
                  <c:v>-370.19371668188899</c:v>
                </c:pt>
                <c:pt idx="409">
                  <c:v>-384.086010610171</c:v>
                </c:pt>
                <c:pt idx="410">
                  <c:v>-398.38229555154697</c:v>
                </c:pt>
                <c:pt idx="411">
                  <c:v>-413.01915425584599</c:v>
                </c:pt>
                <c:pt idx="412">
                  <c:v>-427.93322673332801</c:v>
                </c:pt>
                <c:pt idx="413">
                  <c:v>-443.06112329612898</c:v>
                </c:pt>
                <c:pt idx="414">
                  <c:v>-458.33942454557803</c:v>
                </c:pt>
                <c:pt idx="415">
                  <c:v>-473.70477264043501</c:v>
                </c:pt>
                <c:pt idx="416">
                  <c:v>-489.093777597464</c:v>
                </c:pt>
                <c:pt idx="417">
                  <c:v>-504.443048540196</c:v>
                </c:pt>
                <c:pt idx="418">
                  <c:v>-519.68919964726399</c:v>
                </c:pt>
                <c:pt idx="419">
                  <c:v>-534.76883754254197</c:v>
                </c:pt>
                <c:pt idx="420">
                  <c:v>-549.61857210054495</c:v>
                </c:pt>
                <c:pt idx="421">
                  <c:v>-564.17499191498098</c:v>
                </c:pt>
                <c:pt idx="422">
                  <c:v>-578.52024505833799</c:v>
                </c:pt>
                <c:pt idx="423">
                  <c:v>-592.78763427427998</c:v>
                </c:pt>
                <c:pt idx="424">
                  <c:v>-606.99096485666598</c:v>
                </c:pt>
                <c:pt idx="425">
                  <c:v>-621.14381408042595</c:v>
                </c:pt>
                <c:pt idx="426">
                  <c:v>-635.25980518211395</c:v>
                </c:pt>
                <c:pt idx="427">
                  <c:v>-649.35269008145406</c:v>
                </c:pt>
                <c:pt idx="428">
                  <c:v>-663.43604276494</c:v>
                </c:pt>
                <c:pt idx="429">
                  <c:v>-677.52354491816197</c:v>
                </c:pt>
                <c:pt idx="430">
                  <c:v>-691.62888801643203</c:v>
                </c:pt>
                <c:pt idx="431">
                  <c:v>-705.76564982808497</c:v>
                </c:pt>
                <c:pt idx="432">
                  <c:v>-719.94756600359199</c:v>
                </c:pt>
                <c:pt idx="433">
                  <c:v>-734.18827646657905</c:v>
                </c:pt>
                <c:pt idx="434">
                  <c:v>-748.50146919501401</c:v>
                </c:pt>
                <c:pt idx="435">
                  <c:v>-762.90070726553301</c:v>
                </c:pt>
                <c:pt idx="436">
                  <c:v>-777.39969005936496</c:v>
                </c:pt>
                <c:pt idx="437">
                  <c:v>-792.01210076406903</c:v>
                </c:pt>
                <c:pt idx="438">
                  <c:v>-806.72555714582097</c:v>
                </c:pt>
                <c:pt idx="439">
                  <c:v>-821.51507985304602</c:v>
                </c:pt>
                <c:pt idx="440">
                  <c:v>-836.37572374502895</c:v>
                </c:pt>
                <c:pt idx="441">
                  <c:v>-851.30242839652101</c:v>
                </c:pt>
                <c:pt idx="442">
                  <c:v>-866.29007151147903</c:v>
                </c:pt>
                <c:pt idx="443">
                  <c:v>-881.33364991796896</c:v>
                </c:pt>
                <c:pt idx="444">
                  <c:v>-896.42809798251903</c:v>
                </c:pt>
                <c:pt idx="445">
                  <c:v>-911.56835986137503</c:v>
                </c:pt>
                <c:pt idx="446">
                  <c:v>-926.74931147202699</c:v>
                </c:pt>
                <c:pt idx="447">
                  <c:v>-941.96600638070004</c:v>
                </c:pt>
                <c:pt idx="448">
                  <c:v>-957.21332921045405</c:v>
                </c:pt>
                <c:pt idx="449">
                  <c:v>-972.48621432781601</c:v>
                </c:pt>
                <c:pt idx="450">
                  <c:v>-987.77966013840899</c:v>
                </c:pt>
                <c:pt idx="451">
                  <c:v>-1003.0885425597201</c:v>
                </c:pt>
                <c:pt idx="452">
                  <c:v>-1018.40785891322</c:v>
                </c:pt>
                <c:pt idx="453">
                  <c:v>-1033.73255076905</c:v>
                </c:pt>
                <c:pt idx="454">
                  <c:v>-1049.1572299838199</c:v>
                </c:pt>
                <c:pt idx="455">
                  <c:v>-1064.75702327422</c:v>
                </c:pt>
                <c:pt idx="456">
                  <c:v>-1080.49788990091</c:v>
                </c:pt>
                <c:pt idx="457">
                  <c:v>-1096.34558569859</c:v>
                </c:pt>
                <c:pt idx="458">
                  <c:v>-1112.2662130542799</c:v>
                </c:pt>
                <c:pt idx="459">
                  <c:v>-1128.22538992055</c:v>
                </c:pt>
                <c:pt idx="460">
                  <c:v>-1144.1890979467501</c:v>
                </c:pt>
                <c:pt idx="461">
                  <c:v>-1160.1231908987299</c:v>
                </c:pt>
                <c:pt idx="462">
                  <c:v>-1175.9935463356701</c:v>
                </c:pt>
                <c:pt idx="463">
                  <c:v>-1191.7660136148299</c:v>
                </c:pt>
                <c:pt idx="464">
                  <c:v>-1207.4064523152699</c:v>
                </c:pt>
                <c:pt idx="465">
                  <c:v>-1222.8807411776399</c:v>
                </c:pt>
                <c:pt idx="466">
                  <c:v>-1238.1547169744799</c:v>
                </c:pt>
                <c:pt idx="467">
                  <c:v>-1253.1942624372</c:v>
                </c:pt>
                <c:pt idx="468">
                  <c:v>-1267.9652261593901</c:v>
                </c:pt>
                <c:pt idx="469">
                  <c:v>-1282.43359538049</c:v>
                </c:pt>
                <c:pt idx="470">
                  <c:v>-1296.5527066173499</c:v>
                </c:pt>
                <c:pt idx="471">
                  <c:v>-1310.32784184976</c:v>
                </c:pt>
                <c:pt idx="472">
                  <c:v>-1323.80262344983</c:v>
                </c:pt>
                <c:pt idx="473">
                  <c:v>-1337.0209228286899</c:v>
                </c:pt>
                <c:pt idx="474">
                  <c:v>-1350.02614843688</c:v>
                </c:pt>
                <c:pt idx="475">
                  <c:v>-1362.8620421307401</c:v>
                </c:pt>
                <c:pt idx="476">
                  <c:v>-1375.5722477562599</c:v>
                </c:pt>
                <c:pt idx="477">
                  <c:v>-1388.20050941005</c:v>
                </c:pt>
                <c:pt idx="478">
                  <c:v>-1400.7903527865501</c:v>
                </c:pt>
                <c:pt idx="479">
                  <c:v>-1413.38539892526</c:v>
                </c:pt>
                <c:pt idx="480">
                  <c:v>-1426.02953421349</c:v>
                </c:pt>
                <c:pt idx="481">
                  <c:v>-1438.7662693694999</c:v>
                </c:pt>
                <c:pt idx="482">
                  <c:v>-1451.6391179208399</c:v>
                </c:pt>
                <c:pt idx="483">
                  <c:v>-1464.69195603305</c:v>
                </c:pt>
                <c:pt idx="484">
                  <c:v>-1477.9684131449201</c:v>
                </c:pt>
                <c:pt idx="485">
                  <c:v>-1491.51200795623</c:v>
                </c:pt>
                <c:pt idx="486">
                  <c:v>-1505.27920720883</c:v>
                </c:pt>
                <c:pt idx="487">
                  <c:v>-1519.1874868776599</c:v>
                </c:pt>
                <c:pt idx="488">
                  <c:v>-1533.22234788981</c:v>
                </c:pt>
                <c:pt idx="489">
                  <c:v>-1547.3691691020799</c:v>
                </c:pt>
                <c:pt idx="490">
                  <c:v>-1561.6134598409001</c:v>
                </c:pt>
                <c:pt idx="491">
                  <c:v>-1575.9407078796401</c:v>
                </c:pt>
                <c:pt idx="492">
                  <c:v>-1590.33619673007</c:v>
                </c:pt>
                <c:pt idx="493">
                  <c:v>-1604.78553064581</c:v>
                </c:pt>
                <c:pt idx="494">
                  <c:v>-1619.2740984822999</c:v>
                </c:pt>
                <c:pt idx="495">
                  <c:v>-1633.7874025712499</c:v>
                </c:pt>
                <c:pt idx="496">
                  <c:v>-1648.3108217694701</c:v>
                </c:pt>
                <c:pt idx="497">
                  <c:v>-1662.8297415106199</c:v>
                </c:pt>
                <c:pt idx="498">
                  <c:v>-1677.32978304163</c:v>
                </c:pt>
                <c:pt idx="499">
                  <c:v>-1691.7963262061201</c:v>
                </c:pt>
                <c:pt idx="500">
                  <c:v>-1706.2146355489199</c:v>
                </c:pt>
                <c:pt idx="501">
                  <c:v>-1720.5704506196801</c:v>
                </c:pt>
                <c:pt idx="502">
                  <c:v>-1734.8955633866599</c:v>
                </c:pt>
                <c:pt idx="503">
                  <c:v>-1749.23018174698</c:v>
                </c:pt>
                <c:pt idx="504">
                  <c:v>-1763.57222567895</c:v>
                </c:pt>
                <c:pt idx="505">
                  <c:v>-1777.9196327951299</c:v>
                </c:pt>
                <c:pt idx="506">
                  <c:v>-1792.2701983454299</c:v>
                </c:pt>
                <c:pt idx="507">
                  <c:v>-1806.62199425164</c:v>
                </c:pt>
                <c:pt idx="508">
                  <c:v>-1820.97270426095</c:v>
                </c:pt>
                <c:pt idx="509">
                  <c:v>-1835.3204929820899</c:v>
                </c:pt>
                <c:pt idx="510">
                  <c:v>-1849.66294489846</c:v>
                </c:pt>
                <c:pt idx="511">
                  <c:v>-1863.99820838912</c:v>
                </c:pt>
                <c:pt idx="512">
                  <c:v>-1878.32411473621</c:v>
                </c:pt>
                <c:pt idx="513">
                  <c:v>-1892.63858391802</c:v>
                </c:pt>
                <c:pt idx="514">
                  <c:v>-1906.93943623123</c:v>
                </c:pt>
                <c:pt idx="515">
                  <c:v>-1921.2246000534701</c:v>
                </c:pt>
                <c:pt idx="516">
                  <c:v>-1935.4919887861499</c:v>
                </c:pt>
                <c:pt idx="517">
                  <c:v>-1949.7395601902999</c:v>
                </c:pt>
                <c:pt idx="518">
                  <c:v>-1963.9646340424399</c:v>
                </c:pt>
                <c:pt idx="519">
                  <c:v>-1978.1675941158301</c:v>
                </c:pt>
                <c:pt idx="520">
                  <c:v>-1992.35110580891</c:v>
                </c:pt>
                <c:pt idx="521">
                  <c:v>-2006.5178435319499</c:v>
                </c:pt>
                <c:pt idx="522">
                  <c:v>-2020.6703624341501</c:v>
                </c:pt>
                <c:pt idx="523">
                  <c:v>-2034.8111991948001</c:v>
                </c:pt>
                <c:pt idx="524">
                  <c:v>-2048.9429145531799</c:v>
                </c:pt>
                <c:pt idx="525">
                  <c:v>-2063.0684255328301</c:v>
                </c:pt>
                <c:pt idx="526">
                  <c:v>-2077.1900218631699</c:v>
                </c:pt>
                <c:pt idx="527">
                  <c:v>-2091.31014886921</c:v>
                </c:pt>
                <c:pt idx="528">
                  <c:v>-2105.4317160828</c:v>
                </c:pt>
                <c:pt idx="529">
                  <c:v>-2119.5574090508098</c:v>
                </c:pt>
                <c:pt idx="530">
                  <c:v>-2133.68960760345</c:v>
                </c:pt>
                <c:pt idx="531">
                  <c:v>-2147.8307995956402</c:v>
                </c:pt>
                <c:pt idx="532">
                  <c:v>-2161.9836178153701</c:v>
                </c:pt>
                <c:pt idx="533">
                  <c:v>-2176.1510052478102</c:v>
                </c:pt>
                <c:pt idx="534">
                  <c:v>-2190.3636848421802</c:v>
                </c:pt>
                <c:pt idx="535">
                  <c:v>-2204.6412141559799</c:v>
                </c:pt>
                <c:pt idx="536">
                  <c:v>-2218.9696808184699</c:v>
                </c:pt>
                <c:pt idx="537">
                  <c:v>-2233.33446269963</c:v>
                </c:pt>
                <c:pt idx="538">
                  <c:v>-2247.7214059534499</c:v>
                </c:pt>
                <c:pt idx="539">
                  <c:v>-2262.1163592408102</c:v>
                </c:pt>
                <c:pt idx="540">
                  <c:v>-2276.5047047682901</c:v>
                </c:pt>
                <c:pt idx="541">
                  <c:v>-2290.8722851889002</c:v>
                </c:pt>
                <c:pt idx="542">
                  <c:v>-2305.2049535001402</c:v>
                </c:pt>
                <c:pt idx="543">
                  <c:v>-2319.48809555348</c:v>
                </c:pt>
                <c:pt idx="544">
                  <c:v>-2333.7075363676699</c:v>
                </c:pt>
                <c:pt idx="545">
                  <c:v>-2347.8491517467</c:v>
                </c:pt>
                <c:pt idx="546">
                  <c:v>-2361.8985533567102</c:v>
                </c:pt>
                <c:pt idx="547">
                  <c:v>-2375.8413455740301</c:v>
                </c:pt>
                <c:pt idx="548">
                  <c:v>-2389.6633790331598</c:v>
                </c:pt>
                <c:pt idx="549">
                  <c:v>-2403.3500139698099</c:v>
                </c:pt>
                <c:pt idx="550">
                  <c:v>-2416.9068885688098</c:v>
                </c:pt>
                <c:pt idx="551">
                  <c:v>-2430.3535251190901</c:v>
                </c:pt>
                <c:pt idx="552">
                  <c:v>-2443.6986812034102</c:v>
                </c:pt>
                <c:pt idx="553">
                  <c:v>-2456.95089459779</c:v>
                </c:pt>
                <c:pt idx="554">
                  <c:v>-2470.11871273104</c:v>
                </c:pt>
                <c:pt idx="555">
                  <c:v>-2483.21039958849</c:v>
                </c:pt>
                <c:pt idx="556">
                  <c:v>-2496.2347319145401</c:v>
                </c:pt>
                <c:pt idx="557">
                  <c:v>-2509.1997775299401</c:v>
                </c:pt>
                <c:pt idx="558">
                  <c:v>-2522.11428520033</c:v>
                </c:pt>
                <c:pt idx="559">
                  <c:v>-2534.98679718226</c:v>
                </c:pt>
                <c:pt idx="560">
                  <c:v>-2547.8258267739302</c:v>
                </c:pt>
                <c:pt idx="561">
                  <c:v>-2560.6396955895102</c:v>
                </c:pt>
                <c:pt idx="562">
                  <c:v>-2573.4368942646302</c:v>
                </c:pt>
                <c:pt idx="563">
                  <c:v>-2586.2259825461701</c:v>
                </c:pt>
                <c:pt idx="564">
                  <c:v>-2599.0154842207799</c:v>
                </c:pt>
                <c:pt idx="565">
                  <c:v>-2611.8136832710502</c:v>
                </c:pt>
                <c:pt idx="566">
                  <c:v>-2624.62301243005</c:v>
                </c:pt>
                <c:pt idx="567">
                  <c:v>-2637.4351963883501</c:v>
                </c:pt>
                <c:pt idx="568">
                  <c:v>-2650.2431550678498</c:v>
                </c:pt>
                <c:pt idx="569">
                  <c:v>-2663.0395757322399</c:v>
                </c:pt>
                <c:pt idx="570">
                  <c:v>-2675.81765406769</c:v>
                </c:pt>
                <c:pt idx="571">
                  <c:v>-2688.5700545313898</c:v>
                </c:pt>
                <c:pt idx="572">
                  <c:v>-2701.2899588201299</c:v>
                </c:pt>
                <c:pt idx="573">
                  <c:v>-2713.9700610411301</c:v>
                </c:pt>
                <c:pt idx="574">
                  <c:v>-2726.6030476224601</c:v>
                </c:pt>
                <c:pt idx="575">
                  <c:v>-2739.1823320834401</c:v>
                </c:pt>
                <c:pt idx="576">
                  <c:v>-2751.7006105049099</c:v>
                </c:pt>
                <c:pt idx="577">
                  <c:v>-2764.15081596249</c:v>
                </c:pt>
                <c:pt idx="578">
                  <c:v>-2776.5256180855999</c:v>
                </c:pt>
                <c:pt idx="579">
                  <c:v>-2788.81821704097</c:v>
                </c:pt>
                <c:pt idx="580">
                  <c:v>-2801.0212816223602</c:v>
                </c:pt>
                <c:pt idx="581">
                  <c:v>-2813.1279951978399</c:v>
                </c:pt>
                <c:pt idx="582">
                  <c:v>-2825.1495917371399</c:v>
                </c:pt>
                <c:pt idx="583">
                  <c:v>-2837.1028783177699</c:v>
                </c:pt>
                <c:pt idx="584">
                  <c:v>-2848.9881077535802</c:v>
                </c:pt>
                <c:pt idx="585">
                  <c:v>-2860.8064937457598</c:v>
                </c:pt>
                <c:pt idx="586">
                  <c:v>-2872.5580169887598</c:v>
                </c:pt>
                <c:pt idx="587">
                  <c:v>-2884.2436557163501</c:v>
                </c:pt>
                <c:pt idx="588">
                  <c:v>-2895.8639078625602</c:v>
                </c:pt>
                <c:pt idx="589">
                  <c:v>-2907.4194750612501</c:v>
                </c:pt>
                <c:pt idx="590">
                  <c:v>-2918.9111021963399</c:v>
                </c:pt>
                <c:pt idx="591">
                  <c:v>-2930.3387723252299</c:v>
                </c:pt>
                <c:pt idx="592">
                  <c:v>-2941.7039389531701</c:v>
                </c:pt>
                <c:pt idx="593">
                  <c:v>-2953.0066047454602</c:v>
                </c:pt>
                <c:pt idx="594">
                  <c:v>-2964.2475081318698</c:v>
                </c:pt>
                <c:pt idx="595">
                  <c:v>-2975.4276046835898</c:v>
                </c:pt>
                <c:pt idx="596">
                  <c:v>-2986.5471235722898</c:v>
                </c:pt>
                <c:pt idx="597">
                  <c:v>-2997.6065539148599</c:v>
                </c:pt>
                <c:pt idx="598">
                  <c:v>-3008.5927394045998</c:v>
                </c:pt>
                <c:pt idx="599">
                  <c:v>-3019.4942195799399</c:v>
                </c:pt>
                <c:pt idx="600">
                  <c:v>-3030.31662898079</c:v>
                </c:pt>
                <c:pt idx="601">
                  <c:v>-3041.06456583824</c:v>
                </c:pt>
                <c:pt idx="602">
                  <c:v>-3051.7431799119299</c:v>
                </c:pt>
                <c:pt idx="603">
                  <c:v>-3062.3578239696299</c:v>
                </c:pt>
                <c:pt idx="604">
                  <c:v>-3072.9131470276998</c:v>
                </c:pt>
                <c:pt idx="605">
                  <c:v>-3083.4145018539002</c:v>
                </c:pt>
                <c:pt idx="606">
                  <c:v>-3093.86702505414</c:v>
                </c:pt>
                <c:pt idx="607">
                  <c:v>-3104.2753420026102</c:v>
                </c:pt>
                <c:pt idx="608">
                  <c:v>-3114.64481945647</c:v>
                </c:pt>
                <c:pt idx="609">
                  <c:v>-3124.9803490453501</c:v>
                </c:pt>
                <c:pt idx="610">
                  <c:v>-3135.2870400880902</c:v>
                </c:pt>
                <c:pt idx="611">
                  <c:v>-3145.5702698302798</c:v>
                </c:pt>
                <c:pt idx="612">
                  <c:v>-3155.83465763821</c:v>
                </c:pt>
                <c:pt idx="613">
                  <c:v>-3166.08535327154</c:v>
                </c:pt>
                <c:pt idx="614">
                  <c:v>-3176.3184293450299</c:v>
                </c:pt>
                <c:pt idx="615">
                  <c:v>-3186.5253357645502</c:v>
                </c:pt>
                <c:pt idx="616">
                  <c:v>-3196.7036582669898</c:v>
                </c:pt>
              </c:numCache>
            </c:numRef>
          </c:val>
        </c:ser>
        <c:ser>
          <c:idx val="124"/>
          <c:order val="124"/>
          <c:val>
            <c:numRef>
              <c:f>Sheet1!$A$131:$WS$131</c:f>
              <c:numCache>
                <c:formatCode>General</c:formatCode>
                <c:ptCount val="617"/>
                <c:pt idx="0">
                  <c:v>-2399.3783816862001</c:v>
                </c:pt>
                <c:pt idx="1">
                  <c:v>-2388.4397264661202</c:v>
                </c:pt>
                <c:pt idx="2">
                  <c:v>-2377.4513926505001</c:v>
                </c:pt>
                <c:pt idx="3">
                  <c:v>-2366.4194495414199</c:v>
                </c:pt>
                <c:pt idx="4">
                  <c:v>-2355.3504312114401</c:v>
                </c:pt>
                <c:pt idx="5">
                  <c:v>-2344.2506955394001</c:v>
                </c:pt>
                <c:pt idx="6">
                  <c:v>-2333.1076465300798</c:v>
                </c:pt>
                <c:pt idx="7">
                  <c:v>-2321.90471735949</c:v>
                </c:pt>
                <c:pt idx="8">
                  <c:v>-2310.64238296129</c:v>
                </c:pt>
                <c:pt idx="9">
                  <c:v>-2299.3204574440801</c:v>
                </c:pt>
                <c:pt idx="10">
                  <c:v>-2287.9398804525799</c:v>
                </c:pt>
                <c:pt idx="11">
                  <c:v>-2276.5005446856599</c:v>
                </c:pt>
                <c:pt idx="12">
                  <c:v>-2265.00310770438</c:v>
                </c:pt>
                <c:pt idx="13">
                  <c:v>-2253.4475524316999</c:v>
                </c:pt>
                <c:pt idx="14">
                  <c:v>-2241.8345145722901</c:v>
                </c:pt>
                <c:pt idx="15">
                  <c:v>-2230.16429599106</c:v>
                </c:pt>
                <c:pt idx="16">
                  <c:v>-2218.4370745360802</c:v>
                </c:pt>
                <c:pt idx="17">
                  <c:v>-2206.6533786108998</c:v>
                </c:pt>
                <c:pt idx="18">
                  <c:v>-2194.8132727942798</c:v>
                </c:pt>
                <c:pt idx="19">
                  <c:v>-2182.9174291837398</c:v>
                </c:pt>
                <c:pt idx="20">
                  <c:v>-2170.9658520336602</c:v>
                </c:pt>
                <c:pt idx="21">
                  <c:v>-2158.95904670235</c:v>
                </c:pt>
                <c:pt idx="22">
                  <c:v>-2146.9060074000299</c:v>
                </c:pt>
                <c:pt idx="23">
                  <c:v>-2134.8128547193801</c:v>
                </c:pt>
                <c:pt idx="24">
                  <c:v>-2122.6756915035899</c:v>
                </c:pt>
                <c:pt idx="25">
                  <c:v>-2110.4908209642299</c:v>
                </c:pt>
                <c:pt idx="26">
                  <c:v>-2098.2542839063799</c:v>
                </c:pt>
                <c:pt idx="27">
                  <c:v>-2085.9625662284602</c:v>
                </c:pt>
                <c:pt idx="28">
                  <c:v>-2073.6114577404501</c:v>
                </c:pt>
                <c:pt idx="29">
                  <c:v>-2061.19722153161</c:v>
                </c:pt>
                <c:pt idx="30">
                  <c:v>-2048.7161014572498</c:v>
                </c:pt>
                <c:pt idx="31">
                  <c:v>-2036.16426400097</c:v>
                </c:pt>
                <c:pt idx="32">
                  <c:v>-2023.5379783017099</c:v>
                </c:pt>
                <c:pt idx="33">
                  <c:v>-2010.83325219924</c:v>
                </c:pt>
                <c:pt idx="34">
                  <c:v>-1998.04628999127</c:v>
                </c:pt>
                <c:pt idx="35">
                  <c:v>-1985.1734576331201</c:v>
                </c:pt>
                <c:pt idx="36">
                  <c:v>-1972.21065548246</c:v>
                </c:pt>
                <c:pt idx="37">
                  <c:v>-1959.15429945547</c:v>
                </c:pt>
                <c:pt idx="38">
                  <c:v>-1946.00229083872</c:v>
                </c:pt>
                <c:pt idx="39">
                  <c:v>-1932.7577377324901</c:v>
                </c:pt>
                <c:pt idx="40">
                  <c:v>-1919.42417376451</c:v>
                </c:pt>
                <c:pt idx="41">
                  <c:v>-1906.00513681691</c:v>
                </c:pt>
                <c:pt idx="42">
                  <c:v>-1892.5043496553801</c:v>
                </c:pt>
                <c:pt idx="43">
                  <c:v>-1878.9251981920299</c:v>
                </c:pt>
                <c:pt idx="44">
                  <c:v>-1865.27136802462</c:v>
                </c:pt>
                <c:pt idx="45">
                  <c:v>-1851.54637756854</c:v>
                </c:pt>
                <c:pt idx="46">
                  <c:v>-1837.75385150279</c:v>
                </c:pt>
                <c:pt idx="47">
                  <c:v>-1823.8972997042299</c:v>
                </c:pt>
                <c:pt idx="48">
                  <c:v>-1809.9803992320999</c:v>
                </c:pt>
                <c:pt idx="49">
                  <c:v>-1796.0066791675199</c:v>
                </c:pt>
                <c:pt idx="50">
                  <c:v>-1781.97968193924</c:v>
                </c:pt>
                <c:pt idx="51">
                  <c:v>-1767.90301249703</c:v>
                </c:pt>
                <c:pt idx="52">
                  <c:v>-1753.7801766961099</c:v>
                </c:pt>
                <c:pt idx="53">
                  <c:v>-1739.61485133324</c:v>
                </c:pt>
                <c:pt idx="54">
                  <c:v>-1725.36936022136</c:v>
                </c:pt>
                <c:pt idx="55">
                  <c:v>-1711.0117888234099</c:v>
                </c:pt>
                <c:pt idx="56">
                  <c:v>-1696.55472530168</c:v>
                </c:pt>
                <c:pt idx="57">
                  <c:v>-1682.01064517333</c:v>
                </c:pt>
                <c:pt idx="58">
                  <c:v>-1667.39188392151</c:v>
                </c:pt>
                <c:pt idx="59">
                  <c:v>-1652.71099529196</c:v>
                </c:pt>
                <c:pt idx="60">
                  <c:v>-1637.9803759491001</c:v>
                </c:pt>
                <c:pt idx="61">
                  <c:v>-1623.2124338174799</c:v>
                </c:pt>
                <c:pt idx="62">
                  <c:v>-1608.4197047088901</c:v>
                </c:pt>
                <c:pt idx="63">
                  <c:v>-1593.6146181715501</c:v>
                </c:pt>
                <c:pt idx="64">
                  <c:v>-1578.8095930582299</c:v>
                </c:pt>
                <c:pt idx="65">
                  <c:v>-1564.0170890793099</c:v>
                </c:pt>
                <c:pt idx="66">
                  <c:v>-1549.2495400374301</c:v>
                </c:pt>
                <c:pt idx="67">
                  <c:v>-1534.5193906931199</c:v>
                </c:pt>
                <c:pt idx="68">
                  <c:v>-1519.83913789499</c:v>
                </c:pt>
                <c:pt idx="69">
                  <c:v>-1505.2211654847999</c:v>
                </c:pt>
                <c:pt idx="70">
                  <c:v>-1490.6450201575001</c:v>
                </c:pt>
                <c:pt idx="71">
                  <c:v>-1476.08136763743</c:v>
                </c:pt>
                <c:pt idx="72">
                  <c:v>-1461.5292508585501</c:v>
                </c:pt>
                <c:pt idx="73">
                  <c:v>-1446.9876697699599</c:v>
                </c:pt>
                <c:pt idx="74">
                  <c:v>-1432.4556606318299</c:v>
                </c:pt>
                <c:pt idx="75">
                  <c:v>-1417.9323318137599</c:v>
                </c:pt>
                <c:pt idx="76">
                  <c:v>-1403.41676126073</c:v>
                </c:pt>
                <c:pt idx="77">
                  <c:v>-1388.90805920706</c:v>
                </c:pt>
                <c:pt idx="78">
                  <c:v>-1374.40526004818</c:v>
                </c:pt>
                <c:pt idx="79">
                  <c:v>-1359.90730042477</c:v>
                </c:pt>
                <c:pt idx="80">
                  <c:v>-1345.4132951177501</c:v>
                </c:pt>
                <c:pt idx="81">
                  <c:v>-1330.9223872452701</c:v>
                </c:pt>
                <c:pt idx="82">
                  <c:v>-1316.4335716451601</c:v>
                </c:pt>
                <c:pt idx="83">
                  <c:v>-1301.9459682096499</c:v>
                </c:pt>
                <c:pt idx="84">
                  <c:v>-1287.45849325578</c:v>
                </c:pt>
                <c:pt idx="85">
                  <c:v>-1272.97039004613</c:v>
                </c:pt>
                <c:pt idx="86">
                  <c:v>-1258.4621495190499</c:v>
                </c:pt>
                <c:pt idx="87">
                  <c:v>-1243.9207947910099</c:v>
                </c:pt>
                <c:pt idx="88">
                  <c:v>-1229.3545313079001</c:v>
                </c:pt>
                <c:pt idx="89">
                  <c:v>-1214.7719603637599</c:v>
                </c:pt>
                <c:pt idx="90">
                  <c:v>-1200.18158117403</c:v>
                </c:pt>
                <c:pt idx="91">
                  <c:v>-1185.5916226729601</c:v>
                </c:pt>
                <c:pt idx="92">
                  <c:v>-1171.0106647934199</c:v>
                </c:pt>
                <c:pt idx="93">
                  <c:v>-1156.4472259848301</c:v>
                </c:pt>
                <c:pt idx="94">
                  <c:v>-1141.90957045492</c:v>
                </c:pt>
                <c:pt idx="95">
                  <c:v>-1127.4063104259501</c:v>
                </c:pt>
                <c:pt idx="96">
                  <c:v>-1112.9457618914901</c:v>
                </c:pt>
                <c:pt idx="97">
                  <c:v>-1098.5363592257199</c:v>
                </c:pt>
                <c:pt idx="98">
                  <c:v>-1084.1866163314501</c:v>
                </c:pt>
                <c:pt idx="99">
                  <c:v>-1069.90495606024</c:v>
                </c:pt>
                <c:pt idx="100">
                  <c:v>-1055.6998995831</c:v>
                </c:pt>
                <c:pt idx="101">
                  <c:v>-1041.5796803511801</c:v>
                </c:pt>
                <c:pt idx="102">
                  <c:v>-1027.51482227927</c:v>
                </c:pt>
                <c:pt idx="103">
                  <c:v>-1013.47379640646</c:v>
                </c:pt>
                <c:pt idx="104">
                  <c:v>-999.46227669924099</c:v>
                </c:pt>
                <c:pt idx="105">
                  <c:v>-985.48591445171803</c:v>
                </c:pt>
                <c:pt idx="106">
                  <c:v>-971.55040342406198</c:v>
                </c:pt>
                <c:pt idx="107">
                  <c:v>-957.66137619518099</c:v>
                </c:pt>
                <c:pt idx="108">
                  <c:v>-943.82447552065503</c:v>
                </c:pt>
                <c:pt idx="109">
                  <c:v>-930.04541663820805</c:v>
                </c:pt>
                <c:pt idx="110">
                  <c:v>-916.32980744352597</c:v>
                </c:pt>
                <c:pt idx="111">
                  <c:v>-902.68337961623195</c:v>
                </c:pt>
                <c:pt idx="112">
                  <c:v>-889.11176800853605</c:v>
                </c:pt>
                <c:pt idx="113">
                  <c:v>-875.62057197759702</c:v>
                </c:pt>
                <c:pt idx="114">
                  <c:v>-862.21555109192195</c:v>
                </c:pt>
                <c:pt idx="115">
                  <c:v>-848.90231231483494</c:v>
                </c:pt>
                <c:pt idx="116">
                  <c:v>-835.68654819680103</c:v>
                </c:pt>
                <c:pt idx="117">
                  <c:v>-822.57385233367302</c:v>
                </c:pt>
                <c:pt idx="118">
                  <c:v>-809.654530643508</c:v>
                </c:pt>
                <c:pt idx="119">
                  <c:v>-796.98817009372601</c:v>
                </c:pt>
                <c:pt idx="120">
                  <c:v>-784.534516765479</c:v>
                </c:pt>
                <c:pt idx="121">
                  <c:v>-772.25334518848103</c:v>
                </c:pt>
                <c:pt idx="122">
                  <c:v>-760.10438060148397</c:v>
                </c:pt>
                <c:pt idx="123">
                  <c:v>-748.04743772695804</c:v>
                </c:pt>
                <c:pt idx="124">
                  <c:v>-736.04225517112695</c:v>
                </c:pt>
                <c:pt idx="125">
                  <c:v>-724.04856684250501</c:v>
                </c:pt>
                <c:pt idx="126">
                  <c:v>-712.02617879379898</c:v>
                </c:pt>
                <c:pt idx="127">
                  <c:v>-699.93479810823897</c:v>
                </c:pt>
                <c:pt idx="128">
                  <c:v>-687.73418915373202</c:v>
                </c:pt>
                <c:pt idx="129">
                  <c:v>-675.38419282801499</c:v>
                </c:pt>
                <c:pt idx="130">
                  <c:v>-662.84445732122401</c:v>
                </c:pt>
                <c:pt idx="131">
                  <c:v>-650.07479722459505</c:v>
                </c:pt>
                <c:pt idx="132">
                  <c:v>-637.03499573760701</c:v>
                </c:pt>
                <c:pt idx="133">
                  <c:v>-623.68473790625399</c:v>
                </c:pt>
                <c:pt idx="134">
                  <c:v>-609.96521737276396</c:v>
                </c:pt>
                <c:pt idx="135">
                  <c:v>-595.87970943592597</c:v>
                </c:pt>
                <c:pt idx="136">
                  <c:v>-581.48130304900303</c:v>
                </c:pt>
                <c:pt idx="137">
                  <c:v>-566.82305828825099</c:v>
                </c:pt>
                <c:pt idx="138">
                  <c:v>-551.95804432812997</c:v>
                </c:pt>
                <c:pt idx="139">
                  <c:v>-536.93926610228402</c:v>
                </c:pt>
                <c:pt idx="140">
                  <c:v>-521.81983938925896</c:v>
                </c:pt>
                <c:pt idx="141">
                  <c:v>-506.65283442711802</c:v>
                </c:pt>
                <c:pt idx="142">
                  <c:v>-491.49125341745099</c:v>
                </c:pt>
                <c:pt idx="143">
                  <c:v>-476.38821700548999</c:v>
                </c:pt>
                <c:pt idx="144">
                  <c:v>-461.39677206906703</c:v>
                </c:pt>
                <c:pt idx="145">
                  <c:v>-446.56995331338101</c:v>
                </c:pt>
                <c:pt idx="146">
                  <c:v>-431.96086363613699</c:v>
                </c:pt>
                <c:pt idx="147">
                  <c:v>-417.622525867104</c:v>
                </c:pt>
                <c:pt idx="148">
                  <c:v>-403.60800843472401</c:v>
                </c:pt>
                <c:pt idx="149">
                  <c:v>-389.970388734408</c:v>
                </c:pt>
                <c:pt idx="150">
                  <c:v>-376.58650882571902</c:v>
                </c:pt>
                <c:pt idx="151">
                  <c:v>-363.30474804134599</c:v>
                </c:pt>
                <c:pt idx="152">
                  <c:v>-350.135460983651</c:v>
                </c:pt>
                <c:pt idx="153">
                  <c:v>-337.088967941769</c:v>
                </c:pt>
                <c:pt idx="154">
                  <c:v>-324.17564201161099</c:v>
                </c:pt>
                <c:pt idx="155">
                  <c:v>-311.40581764097499</c:v>
                </c:pt>
                <c:pt idx="156">
                  <c:v>-298.78985750457099</c:v>
                </c:pt>
                <c:pt idx="157">
                  <c:v>-286.338096581998</c:v>
                </c:pt>
                <c:pt idx="158">
                  <c:v>-274.06089488153401</c:v>
                </c:pt>
                <c:pt idx="159">
                  <c:v>-261.96858577994499</c:v>
                </c:pt>
                <c:pt idx="160">
                  <c:v>-250.07153088834201</c:v>
                </c:pt>
                <c:pt idx="161">
                  <c:v>-238.38006331387399</c:v>
                </c:pt>
                <c:pt idx="162">
                  <c:v>-226.904533519338</c:v>
                </c:pt>
                <c:pt idx="163">
                  <c:v>-215.65530719351</c:v>
                </c:pt>
                <c:pt idx="164">
                  <c:v>-204.64271991340601</c:v>
                </c:pt>
                <c:pt idx="165">
                  <c:v>-193.87711019209101</c:v>
                </c:pt>
                <c:pt idx="166">
                  <c:v>-183.25958442217001</c:v>
                </c:pt>
                <c:pt idx="167">
                  <c:v>-172.70564081191901</c:v>
                </c:pt>
                <c:pt idx="168">
                  <c:v>-162.247262781519</c:v>
                </c:pt>
                <c:pt idx="169">
                  <c:v>-151.916432148322</c:v>
                </c:pt>
                <c:pt idx="170">
                  <c:v>-141.74510515679901</c:v>
                </c:pt>
                <c:pt idx="171">
                  <c:v>-131.765258147802</c:v>
                </c:pt>
                <c:pt idx="172">
                  <c:v>-122.008884589701</c:v>
                </c:pt>
                <c:pt idx="173">
                  <c:v>-112.507947004885</c:v>
                </c:pt>
                <c:pt idx="174">
                  <c:v>-103.29442079983799</c:v>
                </c:pt>
                <c:pt idx="175">
                  <c:v>-94.400277824975305</c:v>
                </c:pt>
                <c:pt idx="176">
                  <c:v>-85.857495008359393</c:v>
                </c:pt>
                <c:pt idx="177">
                  <c:v>-77.698051412686894</c:v>
                </c:pt>
                <c:pt idx="178">
                  <c:v>-69.953917420347594</c:v>
                </c:pt>
                <c:pt idx="179">
                  <c:v>-62.657065925778703</c:v>
                </c:pt>
                <c:pt idx="180">
                  <c:v>-55.839475449816</c:v>
                </c:pt>
                <c:pt idx="181">
                  <c:v>-49.533120323425699</c:v>
                </c:pt>
                <c:pt idx="182">
                  <c:v>-43.757655378188097</c:v>
                </c:pt>
                <c:pt idx="183">
                  <c:v>-38.490547327384803</c:v>
                </c:pt>
                <c:pt idx="184">
                  <c:v>-33.700481901060499</c:v>
                </c:pt>
                <c:pt idx="185">
                  <c:v>-29.356156900257801</c:v>
                </c:pt>
                <c:pt idx="186">
                  <c:v>-25.426254097157599</c:v>
                </c:pt>
                <c:pt idx="187">
                  <c:v>-21.87946657334</c:v>
                </c:pt>
                <c:pt idx="188">
                  <c:v>-18.6844823903918</c:v>
                </c:pt>
                <c:pt idx="189">
                  <c:v>-15.8099910325755</c:v>
                </c:pt>
                <c:pt idx="190">
                  <c:v>-13.224682101181401</c:v>
                </c:pt>
                <c:pt idx="191">
                  <c:v>-10.897244997145799</c:v>
                </c:pt>
                <c:pt idx="192">
                  <c:v>-8.7963686352335895</c:v>
                </c:pt>
                <c:pt idx="193">
                  <c:v>-6.8907431862327098</c:v>
                </c:pt>
                <c:pt idx="194">
                  <c:v>-5.1490574856784601</c:v>
                </c:pt>
                <c:pt idx="195">
                  <c:v>-3.5400011666429498</c:v>
                </c:pt>
                <c:pt idx="196">
                  <c:v>-2.03226344952924</c:v>
                </c:pt>
                <c:pt idx="197">
                  <c:v>-0.59453382708330005</c:v>
                </c:pt>
                <c:pt idx="198">
                  <c:v>0.612023128689822</c:v>
                </c:pt>
                <c:pt idx="199">
                  <c:v>1.4330388422601901</c:v>
                </c:pt>
                <c:pt idx="200">
                  <c:v>1.9100180575991501</c:v>
                </c:pt>
                <c:pt idx="201">
                  <c:v>2.0844654510143599</c:v>
                </c:pt>
                <c:pt idx="202">
                  <c:v>1.9978857959151901</c:v>
                </c:pt>
                <c:pt idx="203">
                  <c:v>1.69178389075533</c:v>
                </c:pt>
                <c:pt idx="204">
                  <c:v>1.20766438950758</c:v>
                </c:pt>
                <c:pt idx="205">
                  <c:v>0.587032053059238</c:v>
                </c:pt>
                <c:pt idx="206">
                  <c:v>-0.12860837985434201</c:v>
                </c:pt>
                <c:pt idx="207">
                  <c:v>-0.897752201803105</c:v>
                </c:pt>
                <c:pt idx="208">
                  <c:v>-1.67889462267179</c:v>
                </c:pt>
                <c:pt idx="209">
                  <c:v>-2.43053098851663</c:v>
                </c:pt>
                <c:pt idx="210">
                  <c:v>-3.11115651129969</c:v>
                </c:pt>
                <c:pt idx="211">
                  <c:v>-3.6792665127898698</c:v>
                </c:pt>
                <c:pt idx="212">
                  <c:v>-4.0933559958094996</c:v>
                </c:pt>
                <c:pt idx="213">
                  <c:v>-4.3119206412812101</c:v>
                </c:pt>
                <c:pt idx="214">
                  <c:v>-4.3899653174439699</c:v>
                </c:pt>
                <c:pt idx="215">
                  <c:v>-4.4157883656469004</c:v>
                </c:pt>
                <c:pt idx="216">
                  <c:v>-4.3978242675479002</c:v>
                </c:pt>
                <c:pt idx="217">
                  <c:v>-4.3445081829052299</c:v>
                </c:pt>
                <c:pt idx="218">
                  <c:v>-4.2642745933767996</c:v>
                </c:pt>
                <c:pt idx="219">
                  <c:v>-4.1655579806205303</c:v>
                </c:pt>
                <c:pt idx="220">
                  <c:v>-4.0567935043946601</c:v>
                </c:pt>
                <c:pt idx="221">
                  <c:v>-3.9464156463571198</c:v>
                </c:pt>
                <c:pt idx="222">
                  <c:v>-3.8428592272159801</c:v>
                </c:pt>
                <c:pt idx="223">
                  <c:v>-3.7545590676793199</c:v>
                </c:pt>
                <c:pt idx="224">
                  <c:v>-3.6899498189301401</c:v>
                </c:pt>
                <c:pt idx="225">
                  <c:v>-3.6574661321514399</c:v>
                </c:pt>
                <c:pt idx="226">
                  <c:v>-3.66554282805131</c:v>
                </c:pt>
                <c:pt idx="227">
                  <c:v>-3.7226147273378198</c:v>
                </c:pt>
                <c:pt idx="228">
                  <c:v>-3.83711648119397</c:v>
                </c:pt>
                <c:pt idx="229">
                  <c:v>-4.0174827408027598</c:v>
                </c:pt>
                <c:pt idx="230">
                  <c:v>-4.27388489653171</c:v>
                </c:pt>
                <c:pt idx="231">
                  <c:v>-4.6040348588607003</c:v>
                </c:pt>
                <c:pt idx="232">
                  <c:v>-4.9976786845122296</c:v>
                </c:pt>
                <c:pt idx="233">
                  <c:v>-5.4445624302088103</c:v>
                </c:pt>
                <c:pt idx="234">
                  <c:v>-5.9344320942750803</c:v>
                </c:pt>
                <c:pt idx="235">
                  <c:v>-6.4570340140858402</c:v>
                </c:pt>
                <c:pt idx="236">
                  <c:v>-7.0021139323576902</c:v>
                </c:pt>
                <c:pt idx="237">
                  <c:v>-7.5594181697305398</c:v>
                </c:pt>
                <c:pt idx="238">
                  <c:v>-8.1186924022137603</c:v>
                </c:pt>
                <c:pt idx="239">
                  <c:v>-8.6696831173315108</c:v>
                </c:pt>
                <c:pt idx="240">
                  <c:v>-9.2021361966126793</c:v>
                </c:pt>
                <c:pt idx="241">
                  <c:v>-9.7057970770773192</c:v>
                </c:pt>
                <c:pt idx="242">
                  <c:v>-10.1704124351504</c:v>
                </c:pt>
                <c:pt idx="243">
                  <c:v>-10.5857289472569</c:v>
                </c:pt>
                <c:pt idx="244">
                  <c:v>-10.941491322228</c:v>
                </c:pt>
                <c:pt idx="245">
                  <c:v>-11.2274462699585</c:v>
                </c:pt>
                <c:pt idx="246">
                  <c:v>-11.467069488002</c:v>
                </c:pt>
                <c:pt idx="247">
                  <c:v>-11.689424457485501</c:v>
                </c:pt>
                <c:pt idx="248">
                  <c:v>-11.8926412000518</c:v>
                </c:pt>
                <c:pt idx="249">
                  <c:v>-12.074848581497299</c:v>
                </c:pt>
                <c:pt idx="250">
                  <c:v>-12.234176506669</c:v>
                </c:pt>
                <c:pt idx="251">
                  <c:v>-12.368754402667699</c:v>
                </c:pt>
                <c:pt idx="252">
                  <c:v>-12.4767116631246</c:v>
                </c:pt>
                <c:pt idx="253">
                  <c:v>-12.5561776816708</c:v>
                </c:pt>
                <c:pt idx="254">
                  <c:v>-12.605281835318401</c:v>
                </c:pt>
                <c:pt idx="255">
                  <c:v>-12.6221535010799</c:v>
                </c:pt>
                <c:pt idx="256">
                  <c:v>-12.604922072586399</c:v>
                </c:pt>
                <c:pt idx="257">
                  <c:v>-12.551716943468801</c:v>
                </c:pt>
                <c:pt idx="258">
                  <c:v>-12.4606675408281</c:v>
                </c:pt>
                <c:pt idx="259">
                  <c:v>-12.329903769511301</c:v>
                </c:pt>
                <c:pt idx="260">
                  <c:v>-12.1575544953148</c:v>
                </c:pt>
                <c:pt idx="261">
                  <c:v>-11.9417497398814</c:v>
                </c:pt>
                <c:pt idx="262">
                  <c:v>-11.655104777143301</c:v>
                </c:pt>
                <c:pt idx="263">
                  <c:v>-11.279701033261</c:v>
                </c:pt>
                <c:pt idx="264">
                  <c:v>-10.827862080953</c:v>
                </c:pt>
                <c:pt idx="265">
                  <c:v>-10.3119146498481</c:v>
                </c:pt>
                <c:pt idx="266">
                  <c:v>-9.7441835520696607</c:v>
                </c:pt>
                <c:pt idx="267">
                  <c:v>-9.1369935997411602</c:v>
                </c:pt>
                <c:pt idx="268">
                  <c:v>-8.5026702163791299</c:v>
                </c:pt>
                <c:pt idx="269">
                  <c:v>-7.8535395368379399</c:v>
                </c:pt>
                <c:pt idx="270">
                  <c:v>-7.2019260092627402</c:v>
                </c:pt>
                <c:pt idx="271">
                  <c:v>-6.5601547931365403</c:v>
                </c:pt>
                <c:pt idx="272">
                  <c:v>-5.9405516593354104</c:v>
                </c:pt>
                <c:pt idx="273">
                  <c:v>-5.3554417006350796</c:v>
                </c:pt>
                <c:pt idx="274">
                  <c:v>-4.8171500682091803</c:v>
                </c:pt>
                <c:pt idx="275">
                  <c:v>-4.3380022522814903</c:v>
                </c:pt>
                <c:pt idx="276">
                  <c:v>-3.9303231635805398</c:v>
                </c:pt>
                <c:pt idx="277">
                  <c:v>-3.6064384410237</c:v>
                </c:pt>
                <c:pt idx="278">
                  <c:v>-3.36015130088908</c:v>
                </c:pt>
                <c:pt idx="279">
                  <c:v>-3.1726750952125502</c:v>
                </c:pt>
                <c:pt idx="280">
                  <c:v>-3.0374496701129798</c:v>
                </c:pt>
                <c:pt idx="281">
                  <c:v>-2.9479155498095801</c:v>
                </c:pt>
                <c:pt idx="282">
                  <c:v>-2.89751258463397</c:v>
                </c:pt>
                <c:pt idx="283">
                  <c:v>-2.8796809138794299</c:v>
                </c:pt>
                <c:pt idx="284">
                  <c:v>-2.8878609172843399</c:v>
                </c:pt>
                <c:pt idx="285">
                  <c:v>-2.91549229648674</c:v>
                </c:pt>
                <c:pt idx="286">
                  <c:v>-2.9560153728271201</c:v>
                </c:pt>
                <c:pt idx="287">
                  <c:v>-3.0028704676459799</c:v>
                </c:pt>
                <c:pt idx="288">
                  <c:v>-3.04949728258135</c:v>
                </c:pt>
                <c:pt idx="289">
                  <c:v>-3.08933619737161</c:v>
                </c:pt>
                <c:pt idx="290">
                  <c:v>-3.1158273513100498</c:v>
                </c:pt>
                <c:pt idx="291">
                  <c:v>-3.1224105947282901</c:v>
                </c:pt>
                <c:pt idx="292">
                  <c:v>-3.1025264518455402</c:v>
                </c:pt>
                <c:pt idx="293">
                  <c:v>-3.0496147687806499</c:v>
                </c:pt>
                <c:pt idx="294">
                  <c:v>-2.9638879841993702</c:v>
                </c:pt>
                <c:pt idx="295">
                  <c:v>-2.85308193624794</c:v>
                </c:pt>
                <c:pt idx="296">
                  <c:v>-2.7219224860352198</c:v>
                </c:pt>
                <c:pt idx="297">
                  <c:v>-2.5751351556198898</c:v>
                </c:pt>
                <c:pt idx="298">
                  <c:v>-2.41744563658572</c:v>
                </c:pt>
                <c:pt idx="299">
                  <c:v>-2.25357962051649</c:v>
                </c:pt>
                <c:pt idx="300">
                  <c:v>-2.0882626294708899</c:v>
                </c:pt>
                <c:pt idx="301">
                  <c:v>-1.9262205245577699</c:v>
                </c:pt>
                <c:pt idx="302">
                  <c:v>-1.77217874307329</c:v>
                </c:pt>
                <c:pt idx="303">
                  <c:v>-1.63086306136374</c:v>
                </c:pt>
                <c:pt idx="304">
                  <c:v>-1.5069990862503699</c:v>
                </c:pt>
                <c:pt idx="305">
                  <c:v>-1.4053124245544</c:v>
                </c:pt>
                <c:pt idx="306">
                  <c:v>-1.33052876785962</c:v>
                </c:pt>
                <c:pt idx="307">
                  <c:v>-1.2873738077497801</c:v>
                </c:pt>
                <c:pt idx="308">
                  <c:v>-1.28057315104612</c:v>
                </c:pt>
                <c:pt idx="309">
                  <c:v>-1.31485240456987</c:v>
                </c:pt>
                <c:pt idx="310">
                  <c:v>-1.35973537323212</c:v>
                </c:pt>
                <c:pt idx="311">
                  <c:v>-1.3874118710779899</c:v>
                </c:pt>
                <c:pt idx="312">
                  <c:v>-1.4066070272050399</c:v>
                </c:pt>
                <c:pt idx="313">
                  <c:v>-1.4260459707108</c:v>
                </c:pt>
                <c:pt idx="314">
                  <c:v>-1.4544536611677299</c:v>
                </c:pt>
                <c:pt idx="315">
                  <c:v>-1.5005550581483</c:v>
                </c:pt>
                <c:pt idx="316">
                  <c:v>-1.57307529075004</c:v>
                </c:pt>
                <c:pt idx="317">
                  <c:v>-1.6807394880705</c:v>
                </c:pt>
                <c:pt idx="318">
                  <c:v>-1.83227260968214</c:v>
                </c:pt>
                <c:pt idx="319">
                  <c:v>-2.03639961515742</c:v>
                </c:pt>
                <c:pt idx="320">
                  <c:v>-2.3018456335938802</c:v>
                </c:pt>
                <c:pt idx="321">
                  <c:v>-2.6373357940890698</c:v>
                </c:pt>
                <c:pt idx="322">
                  <c:v>-3.0515950562154401</c:v>
                </c:pt>
                <c:pt idx="323">
                  <c:v>-3.5533483795454601</c:v>
                </c:pt>
                <c:pt idx="324">
                  <c:v>-4.1513210627017401</c:v>
                </c:pt>
                <c:pt idx="325">
                  <c:v>-4.8542377262065903</c:v>
                </c:pt>
                <c:pt idx="326">
                  <c:v>-5.70167593728595</c:v>
                </c:pt>
                <c:pt idx="327">
                  <c:v>-6.71257632338056</c:v>
                </c:pt>
                <c:pt idx="328">
                  <c:v>-7.8647096542982204</c:v>
                </c:pt>
                <c:pt idx="329">
                  <c:v>-9.13584669984672</c:v>
                </c:pt>
                <c:pt idx="330">
                  <c:v>-10.5037582382593</c:v>
                </c:pt>
                <c:pt idx="331">
                  <c:v>-11.9462156256926</c:v>
                </c:pt>
                <c:pt idx="332">
                  <c:v>-13.4409893429928</c:v>
                </c:pt>
                <c:pt idx="333">
                  <c:v>-14.965849871005901</c:v>
                </c:pt>
                <c:pt idx="334">
                  <c:v>-16.498568763098799</c:v>
                </c:pt>
                <c:pt idx="335">
                  <c:v>-18.016914849673501</c:v>
                </c:pt>
                <c:pt idx="336">
                  <c:v>-19.498661551513699</c:v>
                </c:pt>
                <c:pt idx="337">
                  <c:v>-20.9215786879837</c:v>
                </c:pt>
                <c:pt idx="338">
                  <c:v>-22.263436145387701</c:v>
                </c:pt>
                <c:pt idx="339">
                  <c:v>-23.502006121722999</c:v>
                </c:pt>
                <c:pt idx="340">
                  <c:v>-24.615058636708198</c:v>
                </c:pt>
                <c:pt idx="341">
                  <c:v>-25.580364599079399</c:v>
                </c:pt>
                <c:pt idx="342">
                  <c:v>-26.362883438853899</c:v>
                </c:pt>
                <c:pt idx="343">
                  <c:v>-26.962604508338899</c:v>
                </c:pt>
                <c:pt idx="344">
                  <c:v>-27.409845750165701</c:v>
                </c:pt>
                <c:pt idx="345">
                  <c:v>-27.734927751962701</c:v>
                </c:pt>
                <c:pt idx="346">
                  <c:v>-27.968164374370399</c:v>
                </c:pt>
                <c:pt idx="347">
                  <c:v>-28.139874435648899</c:v>
                </c:pt>
                <c:pt idx="348">
                  <c:v>-28.280377400817599</c:v>
                </c:pt>
                <c:pt idx="349">
                  <c:v>-28.419990089898501</c:v>
                </c:pt>
                <c:pt idx="350">
                  <c:v>-28.589030031426098</c:v>
                </c:pt>
                <c:pt idx="351">
                  <c:v>-28.817814854111798</c:v>
                </c:pt>
                <c:pt idx="352">
                  <c:v>-29.136662433647299</c:v>
                </c:pt>
                <c:pt idx="353">
                  <c:v>-29.5758911793823</c:v>
                </c:pt>
                <c:pt idx="354">
                  <c:v>-30.165819909576999</c:v>
                </c:pt>
                <c:pt idx="355">
                  <c:v>-30.936763440364299</c:v>
                </c:pt>
                <c:pt idx="356">
                  <c:v>-31.919040348210601</c:v>
                </c:pt>
                <c:pt idx="357">
                  <c:v>-33.1429705869093</c:v>
                </c:pt>
                <c:pt idx="358">
                  <c:v>-34.4683523409252</c:v>
                </c:pt>
                <c:pt idx="359">
                  <c:v>-35.757332549114302</c:v>
                </c:pt>
                <c:pt idx="360">
                  <c:v>-37.043764191434803</c:v>
                </c:pt>
                <c:pt idx="361">
                  <c:v>-38.361495890358199</c:v>
                </c:pt>
                <c:pt idx="362">
                  <c:v>-39.744371185988598</c:v>
                </c:pt>
                <c:pt idx="363">
                  <c:v>-41.226236798014497</c:v>
                </c:pt>
                <c:pt idx="364">
                  <c:v>-42.840943594125797</c:v>
                </c:pt>
                <c:pt idx="365">
                  <c:v>-44.622336884259603</c:v>
                </c:pt>
                <c:pt idx="366">
                  <c:v>-46.604265966626699</c:v>
                </c:pt>
                <c:pt idx="367">
                  <c:v>-48.820577294086704</c:v>
                </c:pt>
                <c:pt idx="368">
                  <c:v>-51.305118821573899</c:v>
                </c:pt>
                <c:pt idx="369">
                  <c:v>-54.091736460087603</c:v>
                </c:pt>
                <c:pt idx="370">
                  <c:v>-57.214281819531799</c:v>
                </c:pt>
                <c:pt idx="371">
                  <c:v>-60.706596194792603</c:v>
                </c:pt>
                <c:pt idx="372">
                  <c:v>-64.602535411179105</c:v>
                </c:pt>
                <c:pt idx="373">
                  <c:v>-68.935937509315806</c:v>
                </c:pt>
                <c:pt idx="374">
                  <c:v>-73.707513195033002</c:v>
                </c:pt>
                <c:pt idx="375">
                  <c:v>-78.878666323687497</c:v>
                </c:pt>
                <c:pt idx="376">
                  <c:v>-84.424295142268903</c:v>
                </c:pt>
                <c:pt idx="377">
                  <c:v>-90.3192914056483</c:v>
                </c:pt>
                <c:pt idx="378">
                  <c:v>-96.538554577485698</c:v>
                </c:pt>
                <c:pt idx="379">
                  <c:v>-103.05697829778801</c:v>
                </c:pt>
                <c:pt idx="380">
                  <c:v>-109.84946041283899</c:v>
                </c:pt>
                <c:pt idx="381">
                  <c:v>-116.890903392304</c:v>
                </c:pt>
                <c:pt idx="382">
                  <c:v>-124.156196385757</c:v>
                </c:pt>
                <c:pt idx="383">
                  <c:v>-131.62023832319699</c:v>
                </c:pt>
                <c:pt idx="384">
                  <c:v>-139.257924899871</c:v>
                </c:pt>
                <c:pt idx="385">
                  <c:v>-147.04415801463799</c:v>
                </c:pt>
                <c:pt idx="386">
                  <c:v>-154.953813532265</c:v>
                </c:pt>
                <c:pt idx="387">
                  <c:v>-162.96181916129601</c:v>
                </c:pt>
                <c:pt idx="388">
                  <c:v>-171.04305483547901</c:v>
                </c:pt>
                <c:pt idx="389">
                  <c:v>-179.17241811879299</c:v>
                </c:pt>
                <c:pt idx="390">
                  <c:v>-187.32087637793299</c:v>
                </c:pt>
                <c:pt idx="391">
                  <c:v>-195.49615699179401</c:v>
                </c:pt>
                <c:pt idx="392">
                  <c:v>-203.72827771031501</c:v>
                </c:pt>
                <c:pt idx="393">
                  <c:v>-212.047251637443</c:v>
                </c:pt>
                <c:pt idx="394">
                  <c:v>-220.48311555217899</c:v>
                </c:pt>
                <c:pt idx="395">
                  <c:v>-229.065886403044</c:v>
                </c:pt>
                <c:pt idx="396">
                  <c:v>-237.82556617848201</c:v>
                </c:pt>
                <c:pt idx="397">
                  <c:v>-246.79220170568101</c:v>
                </c:pt>
                <c:pt idx="398">
                  <c:v>-255.995804722565</c:v>
                </c:pt>
                <c:pt idx="399">
                  <c:v>-265.46638950750599</c:v>
                </c:pt>
                <c:pt idx="400">
                  <c:v>-275.23396665681099</c:v>
                </c:pt>
                <c:pt idx="401">
                  <c:v>-285.32859752934303</c:v>
                </c:pt>
                <c:pt idx="402">
                  <c:v>-295.78026738161998</c:v>
                </c:pt>
                <c:pt idx="403">
                  <c:v>-306.61900027430403</c:v>
                </c:pt>
                <c:pt idx="404">
                  <c:v>-317.87483282389201</c:v>
                </c:pt>
                <c:pt idx="405">
                  <c:v>-329.57777578919303</c:v>
                </c:pt>
                <c:pt idx="406">
                  <c:v>-341.828342232436</c:v>
                </c:pt>
                <c:pt idx="407">
                  <c:v>-354.66551726875701</c:v>
                </c:pt>
                <c:pt idx="408">
                  <c:v>-368.02712513637198</c:v>
                </c:pt>
                <c:pt idx="409">
                  <c:v>-381.850918365175</c:v>
                </c:pt>
                <c:pt idx="410">
                  <c:v>-396.07469881376801</c:v>
                </c:pt>
                <c:pt idx="411">
                  <c:v>-410.63624946400603</c:v>
                </c:pt>
                <c:pt idx="412">
                  <c:v>-425.47331568843703</c:v>
                </c:pt>
                <c:pt idx="413">
                  <c:v>-440.52371905884098</c:v>
                </c:pt>
                <c:pt idx="414">
                  <c:v>-455.725242408474</c:v>
                </c:pt>
                <c:pt idx="415">
                  <c:v>-471.01563552774797</c:v>
                </c:pt>
                <c:pt idx="416">
                  <c:v>-486.33270963286299</c:v>
                </c:pt>
                <c:pt idx="417">
                  <c:v>-501.61424001652699</c:v>
                </c:pt>
                <c:pt idx="418">
                  <c:v>-516.79801613011</c:v>
                </c:pt>
                <c:pt idx="419">
                  <c:v>-531.82180291073803</c:v>
                </c:pt>
                <c:pt idx="420">
                  <c:v>-546.62337184803596</c:v>
                </c:pt>
                <c:pt idx="421">
                  <c:v>-561.14058037165898</c:v>
                </c:pt>
                <c:pt idx="422">
                  <c:v>-575.45535742522998</c:v>
                </c:pt>
                <c:pt idx="423">
                  <c:v>-589.69983713130398</c:v>
                </c:pt>
                <c:pt idx="424">
                  <c:v>-603.88676725942196</c:v>
                </c:pt>
                <c:pt idx="425">
                  <c:v>-618.02901740182597</c:v>
                </c:pt>
                <c:pt idx="426">
                  <c:v>-632.13933640652203</c:v>
                </c:pt>
                <c:pt idx="427">
                  <c:v>-646.23060799961695</c:v>
                </c:pt>
                <c:pt idx="428">
                  <c:v>-660.31563753253602</c:v>
                </c:pt>
                <c:pt idx="429">
                  <c:v>-674.40717825378204</c:v>
                </c:pt>
                <c:pt idx="430">
                  <c:v>-688.51806929620705</c:v>
                </c:pt>
                <c:pt idx="431">
                  <c:v>-702.66123232024199</c:v>
                </c:pt>
                <c:pt idx="432">
                  <c:v>-716.84930105971796</c:v>
                </c:pt>
                <c:pt idx="433">
                  <c:v>-731.095193969403</c:v>
                </c:pt>
                <c:pt idx="434">
                  <c:v>-745.41171759555505</c:v>
                </c:pt>
                <c:pt idx="435">
                  <c:v>-759.81167272312803</c:v>
                </c:pt>
                <c:pt idx="436">
                  <c:v>-774.30791399451005</c:v>
                </c:pt>
                <c:pt idx="437">
                  <c:v>-788.91319559056706</c:v>
                </c:pt>
                <c:pt idx="438">
                  <c:v>-803.61649956353006</c:v>
                </c:pt>
                <c:pt idx="439">
                  <c:v>-818.39492897324806</c:v>
                </c:pt>
                <c:pt idx="440">
                  <c:v>-833.24351592400103</c:v>
                </c:pt>
                <c:pt idx="441">
                  <c:v>-848.15724166158395</c:v>
                </c:pt>
                <c:pt idx="442">
                  <c:v>-863.13119570619006</c:v>
                </c:pt>
                <c:pt idx="443">
                  <c:v>-878.16031256829399</c:v>
                </c:pt>
                <c:pt idx="444">
                  <c:v>-893.23961005234003</c:v>
                </c:pt>
                <c:pt idx="445">
                  <c:v>-908.36417050080104</c:v>
                </c:pt>
                <c:pt idx="446">
                  <c:v>-923.529003048356</c:v>
                </c:pt>
                <c:pt idx="447">
                  <c:v>-938.729107212695</c:v>
                </c:pt>
                <c:pt idx="448">
                  <c:v>-953.95948388717397</c:v>
                </c:pt>
                <c:pt idx="449">
                  <c:v>-969.21515514550504</c:v>
                </c:pt>
                <c:pt idx="450">
                  <c:v>-984.49117607642995</c:v>
                </c:pt>
                <c:pt idx="451">
                  <c:v>-999.782551545366</c:v>
                </c:pt>
                <c:pt idx="452">
                  <c:v>-1015.08426813097</c:v>
                </c:pt>
                <c:pt idx="453">
                  <c:v>-1030.39135581032</c:v>
                </c:pt>
                <c:pt idx="454">
                  <c:v>-1045.79632952116</c:v>
                </c:pt>
                <c:pt idx="455">
                  <c:v>-1061.3727641282501</c:v>
                </c:pt>
                <c:pt idx="456">
                  <c:v>-1077.0871907322901</c:v>
                </c:pt>
                <c:pt idx="457">
                  <c:v>-1092.9064601808</c:v>
                </c:pt>
                <c:pt idx="458">
                  <c:v>-1108.7971385854701</c:v>
                </c:pt>
                <c:pt idx="459">
                  <c:v>-1124.7258724732501</c:v>
                </c:pt>
                <c:pt idx="460">
                  <c:v>-1140.6593865996799</c:v>
                </c:pt>
                <c:pt idx="461">
                  <c:v>-1156.5642684376401</c:v>
                </c:pt>
                <c:pt idx="462">
                  <c:v>-1172.4072801730799</c:v>
                </c:pt>
                <c:pt idx="463">
                  <c:v>-1188.15500074034</c:v>
                </c:pt>
                <c:pt idx="464">
                  <c:v>-1203.77403282466</c:v>
                </c:pt>
                <c:pt idx="465">
                  <c:v>-1219.23118003428</c:v>
                </c:pt>
                <c:pt idx="466">
                  <c:v>-1234.4929317851299</c:v>
                </c:pt>
                <c:pt idx="467">
                  <c:v>-1249.52618060949</c:v>
                </c:pt>
                <c:pt idx="468">
                  <c:v>-1264.2973836338999</c:v>
                </c:pt>
                <c:pt idx="469">
                  <c:v>-1278.7733070362001</c:v>
                </c:pt>
                <c:pt idx="470">
                  <c:v>-1292.9091139229699</c:v>
                </c:pt>
                <c:pt idx="471">
                  <c:v>-1306.71042168551</c:v>
                </c:pt>
                <c:pt idx="472">
                  <c:v>-1320.21966935052</c:v>
                </c:pt>
                <c:pt idx="473">
                  <c:v>-1333.4792283521199</c:v>
                </c:pt>
                <c:pt idx="474">
                  <c:v>-1346.5313660177901</c:v>
                </c:pt>
                <c:pt idx="475">
                  <c:v>-1359.41861242547</c:v>
                </c:pt>
                <c:pt idx="476">
                  <c:v>-1372.1832391570399</c:v>
                </c:pt>
                <c:pt idx="477">
                  <c:v>-1384.8676221932101</c:v>
                </c:pt>
                <c:pt idx="478">
                  <c:v>-1397.51426547142</c:v>
                </c:pt>
                <c:pt idx="479">
                  <c:v>-1410.16531022715</c:v>
                </c:pt>
                <c:pt idx="480">
                  <c:v>-1422.8633453002201</c:v>
                </c:pt>
                <c:pt idx="481">
                  <c:v>-1435.6506316067801</c:v>
                </c:pt>
                <c:pt idx="482">
                  <c:v>-1448.56949464174</c:v>
                </c:pt>
                <c:pt idx="483">
                  <c:v>-1461.6624824169801</c:v>
                </c:pt>
                <c:pt idx="484">
                  <c:v>-1474.97184216912</c:v>
                </c:pt>
                <c:pt idx="485">
                  <c:v>-1488.53998704681</c:v>
                </c:pt>
                <c:pt idx="486">
                  <c:v>-1502.32424026431</c:v>
                </c:pt>
                <c:pt idx="487">
                  <c:v>-1516.2443079326299</c:v>
                </c:pt>
                <c:pt idx="488">
                  <c:v>-1530.2862390548901</c:v>
                </c:pt>
                <c:pt idx="489">
                  <c:v>-1544.4359520253399</c:v>
                </c:pt>
                <c:pt idx="490">
                  <c:v>-1558.6795762326001</c:v>
                </c:pt>
                <c:pt idx="491">
                  <c:v>-1573.00288663944</c:v>
                </c:pt>
                <c:pt idx="492">
                  <c:v>-1587.39213018793</c:v>
                </c:pt>
                <c:pt idx="493">
                  <c:v>-1601.83318810439</c:v>
                </c:pt>
                <c:pt idx="494">
                  <c:v>-1616.31200312837</c:v>
                </c:pt>
                <c:pt idx="495">
                  <c:v>-1630.81465655235</c:v>
                </c:pt>
                <c:pt idx="496">
                  <c:v>-1645.3270667705999</c:v>
                </c:pt>
                <c:pt idx="497">
                  <c:v>-1659.8352806590301</c:v>
                </c:pt>
                <c:pt idx="498">
                  <c:v>-1674.3252604239001</c:v>
                </c:pt>
                <c:pt idx="499">
                  <c:v>-1688.7830285958501</c:v>
                </c:pt>
                <c:pt idx="500">
                  <c:v>-1703.19454286426</c:v>
                </c:pt>
                <c:pt idx="501">
                  <c:v>-1717.5458150643201</c:v>
                </c:pt>
                <c:pt idx="502">
                  <c:v>-1731.8674044392301</c:v>
                </c:pt>
                <c:pt idx="503">
                  <c:v>-1746.19800510141</c:v>
                </c:pt>
                <c:pt idx="504">
                  <c:v>-1760.5356222410601</c:v>
                </c:pt>
                <c:pt idx="505">
                  <c:v>-1774.87822689426</c:v>
                </c:pt>
                <c:pt idx="506">
                  <c:v>-1789.22390250953</c:v>
                </c:pt>
                <c:pt idx="507">
                  <c:v>-1803.5706465954199</c:v>
                </c:pt>
                <c:pt idx="508">
                  <c:v>-1817.9166293973001</c:v>
                </c:pt>
                <c:pt idx="509">
                  <c:v>-1832.2597372816099</c:v>
                </c:pt>
                <c:pt idx="510">
                  <c:v>-1846.5981060771201</c:v>
                </c:pt>
                <c:pt idx="511">
                  <c:v>-1860.92966297819</c:v>
                </c:pt>
                <c:pt idx="512">
                  <c:v>-1875.25258762558</c:v>
                </c:pt>
                <c:pt idx="513">
                  <c:v>-1889.5648681324501</c:v>
                </c:pt>
                <c:pt idx="514">
                  <c:v>-1903.86454711939</c:v>
                </c:pt>
                <c:pt idx="515">
                  <c:v>-1918.1496930850601</c:v>
                </c:pt>
                <c:pt idx="516">
                  <c:v>-1932.4181571224401</c:v>
                </c:pt>
                <c:pt idx="517">
                  <c:v>-1946.66824948113</c:v>
                </c:pt>
                <c:pt idx="518">
                  <c:v>-1960.89760302128</c:v>
                </c:pt>
                <c:pt idx="519">
                  <c:v>-1975.1068238400401</c:v>
                </c:pt>
                <c:pt idx="520">
                  <c:v>-1989.2983265789901</c:v>
                </c:pt>
                <c:pt idx="521">
                  <c:v>-2003.47442901156</c:v>
                </c:pt>
                <c:pt idx="522">
                  <c:v>-2017.6373828810999</c:v>
                </c:pt>
                <c:pt idx="523">
                  <c:v>-2031.7896007019799</c:v>
                </c:pt>
                <c:pt idx="524">
                  <c:v>-2045.9333500242999</c:v>
                </c:pt>
                <c:pt idx="525">
                  <c:v>-2060.0709918390799</c:v>
                </c:pt>
                <c:pt idx="526">
                  <c:v>-2074.20464701833</c:v>
                </c:pt>
                <c:pt idx="527">
                  <c:v>-2088.3371284712398</c:v>
                </c:pt>
                <c:pt idx="528">
                  <c:v>-2102.4702905304398</c:v>
                </c:pt>
                <c:pt idx="529">
                  <c:v>-2116.6068528969399</c:v>
                </c:pt>
                <c:pt idx="530">
                  <c:v>-2130.7487430504102</c:v>
                </c:pt>
                <c:pt idx="531">
                  <c:v>-2144.8985023188202</c:v>
                </c:pt>
                <c:pt idx="532">
                  <c:v>-2159.0583193995299</c:v>
                </c:pt>
                <c:pt idx="533">
                  <c:v>-2173.2309011708799</c:v>
                </c:pt>
                <c:pt idx="534">
                  <c:v>-2187.4465916173099</c:v>
                </c:pt>
                <c:pt idx="535">
                  <c:v>-2201.7254529924398</c:v>
                </c:pt>
                <c:pt idx="536">
                  <c:v>-2216.0534389342602</c:v>
                </c:pt>
                <c:pt idx="537">
                  <c:v>-2230.41634662363</c:v>
                </c:pt>
                <c:pt idx="538">
                  <c:v>-2244.8005152944302</c:v>
                </c:pt>
                <c:pt idx="539">
                  <c:v>-2259.1917164821898</c:v>
                </c:pt>
                <c:pt idx="540">
                  <c:v>-2273.57605556218</c:v>
                </c:pt>
                <c:pt idx="541">
                  <c:v>-2287.93940280282</c:v>
                </c:pt>
                <c:pt idx="542">
                  <c:v>-2302.26783793409</c:v>
                </c:pt>
                <c:pt idx="543">
                  <c:v>-2316.5473359849002</c:v>
                </c:pt>
                <c:pt idx="544">
                  <c:v>-2330.7637501466102</c:v>
                </c:pt>
                <c:pt idx="545">
                  <c:v>-2344.9032904955602</c:v>
                </c:pt>
                <c:pt idx="546">
                  <c:v>-2358.9518230457602</c:v>
                </c:pt>
                <c:pt idx="547">
                  <c:v>-2372.8954232727901</c:v>
                </c:pt>
                <c:pt idx="548">
                  <c:v>-2386.7201222160802</c:v>
                </c:pt>
                <c:pt idx="549">
                  <c:v>-2400.41173413352</c:v>
                </c:pt>
                <c:pt idx="550">
                  <c:v>-2413.9754736022401</c:v>
                </c:pt>
                <c:pt idx="551">
                  <c:v>-2427.4313857988</c:v>
                </c:pt>
                <c:pt idx="552">
                  <c:v>-2440.78766674394</c:v>
                </c:pt>
                <c:pt idx="553">
                  <c:v>-2454.0525910486499</c:v>
                </c:pt>
                <c:pt idx="554">
                  <c:v>-2467.2342896299601</c:v>
                </c:pt>
                <c:pt idx="555">
                  <c:v>-2480.3408196534201</c:v>
                </c:pt>
                <c:pt idx="556">
                  <c:v>-2493.3806549095798</c:v>
                </c:pt>
                <c:pt idx="557">
                  <c:v>-2506.3618836525302</c:v>
                </c:pt>
                <c:pt idx="558">
                  <c:v>-2519.2927189800898</c:v>
                </c:pt>
                <c:pt idx="559">
                  <c:v>-2532.18116146289</c:v>
                </c:pt>
                <c:pt idx="560">
                  <c:v>-2545.0356939846702</c:v>
                </c:pt>
                <c:pt idx="561">
                  <c:v>-2557.8645394003102</c:v>
                </c:pt>
                <c:pt idx="562">
                  <c:v>-2570.6755021664899</c:v>
                </c:pt>
                <c:pt idx="563">
                  <c:v>-2583.4771650886601</c:v>
                </c:pt>
                <c:pt idx="564">
                  <c:v>-2596.2776553543899</c:v>
                </c:pt>
                <c:pt idx="565">
                  <c:v>-2609.0851642050702</c:v>
                </c:pt>
                <c:pt idx="566">
                  <c:v>-2621.9016020433201</c:v>
                </c:pt>
                <c:pt idx="567">
                  <c:v>-2634.71934278549</c:v>
                </c:pt>
                <c:pt idx="568">
                  <c:v>-2647.5312551222801</c:v>
                </c:pt>
                <c:pt idx="569">
                  <c:v>-2660.3305591861699</c:v>
                </c:pt>
                <c:pt idx="570">
                  <c:v>-2673.1105323089701</c:v>
                </c:pt>
                <c:pt idx="571">
                  <c:v>-2685.86424719972</c:v>
                </c:pt>
                <c:pt idx="572">
                  <c:v>-2698.5848849979802</c:v>
                </c:pt>
                <c:pt idx="573">
                  <c:v>-2711.2654234093702</c:v>
                </c:pt>
                <c:pt idx="574">
                  <c:v>-2723.8992604144401</c:v>
                </c:pt>
                <c:pt idx="575">
                  <c:v>-2736.4793694049599</c:v>
                </c:pt>
                <c:pt idx="576">
                  <c:v>-2748.9989534363299</c:v>
                </c:pt>
                <c:pt idx="577">
                  <c:v>-2761.4511723166702</c:v>
                </c:pt>
                <c:pt idx="578">
                  <c:v>-2773.8292461784299</c:v>
                </c:pt>
                <c:pt idx="579">
                  <c:v>-2786.1261612360499</c:v>
                </c:pt>
                <c:pt idx="580">
                  <c:v>-2798.3352983930099</c:v>
                </c:pt>
                <c:pt idx="581">
                  <c:v>-2810.4494830927101</c:v>
                </c:pt>
                <c:pt idx="582">
                  <c:v>-2822.4803806152599</c:v>
                </c:pt>
                <c:pt idx="583">
                  <c:v>-2834.44390500291</c:v>
                </c:pt>
                <c:pt idx="584">
                  <c:v>-2846.3408826310902</c:v>
                </c:pt>
                <c:pt idx="585">
                  <c:v>-2858.1716987342902</c:v>
                </c:pt>
                <c:pt idx="586">
                  <c:v>-2869.9366577775199</c:v>
                </c:pt>
                <c:pt idx="587">
                  <c:v>-2881.63646601238</c:v>
                </c:pt>
                <c:pt idx="588">
                  <c:v>-2893.2714509491202</c:v>
                </c:pt>
                <c:pt idx="589">
                  <c:v>-2904.8421222004199</c:v>
                </c:pt>
                <c:pt idx="590">
                  <c:v>-2916.3490818417999</c:v>
                </c:pt>
                <c:pt idx="591">
                  <c:v>-2927.79275133702</c:v>
                </c:pt>
                <c:pt idx="592">
                  <c:v>-2939.1734860208699</c:v>
                </c:pt>
                <c:pt idx="593">
                  <c:v>-2950.4918643986998</c:v>
                </c:pt>
                <c:pt idx="594">
                  <c:v>-2961.7486226218198</c:v>
                </c:pt>
                <c:pt idx="595">
                  <c:v>-2972.94378851482</c:v>
                </c:pt>
                <c:pt idx="596">
                  <c:v>-2984.0781847236499</c:v>
                </c:pt>
                <c:pt idx="597">
                  <c:v>-2995.1521558355898</c:v>
                </c:pt>
                <c:pt idx="598">
                  <c:v>-3006.1523404087998</c:v>
                </c:pt>
                <c:pt idx="599">
                  <c:v>-3017.0683354593102</c:v>
                </c:pt>
                <c:pt idx="600">
                  <c:v>-3027.90546883354</c:v>
                </c:pt>
                <c:pt idx="601">
                  <c:v>-3038.6682830111199</c:v>
                </c:pt>
                <c:pt idx="602">
                  <c:v>-3049.3620011374201</c:v>
                </c:pt>
                <c:pt idx="603">
                  <c:v>-3059.9916582277201</c:v>
                </c:pt>
                <c:pt idx="604">
                  <c:v>-3070.5620853383998</c:v>
                </c:pt>
                <c:pt idx="605">
                  <c:v>-3081.0783174847202</c:v>
                </c:pt>
                <c:pt idx="606">
                  <c:v>-3091.5453379258502</c:v>
                </c:pt>
                <c:pt idx="607">
                  <c:v>-3101.96802521989</c:v>
                </c:pt>
                <c:pt idx="608">
                  <c:v>-3112.35151057436</c:v>
                </c:pt>
                <c:pt idx="609">
                  <c:v>-3122.7006938788099</c:v>
                </c:pt>
                <c:pt idx="610">
                  <c:v>-3133.02070208637</c:v>
                </c:pt>
                <c:pt idx="611">
                  <c:v>-3143.3163448625201</c:v>
                </c:pt>
                <c:pt idx="612">
                  <c:v>-3153.5925824211699</c:v>
                </c:pt>
                <c:pt idx="613">
                  <c:v>-3163.8546549847802</c:v>
                </c:pt>
                <c:pt idx="614">
                  <c:v>-3174.0982385690199</c:v>
                </c:pt>
                <c:pt idx="615">
                  <c:v>-3184.3146920597801</c:v>
                </c:pt>
                <c:pt idx="616">
                  <c:v>-3194.5019101292701</c:v>
                </c:pt>
              </c:numCache>
            </c:numRef>
          </c:val>
        </c:ser>
        <c:ser>
          <c:idx val="125"/>
          <c:order val="125"/>
          <c:val>
            <c:numRef>
              <c:f>Sheet1!$A$132:$WS$132</c:f>
              <c:numCache>
                <c:formatCode>General</c:formatCode>
                <c:ptCount val="617"/>
                <c:pt idx="0">
                  <c:v>-2399.2651856904699</c:v>
                </c:pt>
                <c:pt idx="1">
                  <c:v>-2388.3683632422999</c:v>
                </c:pt>
                <c:pt idx="2">
                  <c:v>-2377.4217285658301</c:v>
                </c:pt>
                <c:pt idx="3">
                  <c:v>-2366.4311346117202</c:v>
                </c:pt>
                <c:pt idx="4">
                  <c:v>-2355.4029236860401</c:v>
                </c:pt>
                <c:pt idx="5">
                  <c:v>-2344.3436918193902</c:v>
                </c:pt>
                <c:pt idx="6">
                  <c:v>-2333.2412470621198</c:v>
                </c:pt>
                <c:pt idx="7">
                  <c:v>-2322.0797550285602</c:v>
                </c:pt>
                <c:pt idx="8">
                  <c:v>-2310.8592024697</c:v>
                </c:pt>
                <c:pt idx="9">
                  <c:v>-2299.5800736435899</c:v>
                </c:pt>
                <c:pt idx="10">
                  <c:v>-2288.24211630022</c:v>
                </c:pt>
                <c:pt idx="11">
                  <c:v>-2276.8458218381102</c:v>
                </c:pt>
                <c:pt idx="12">
                  <c:v>-2265.3911713422799</c:v>
                </c:pt>
                <c:pt idx="13">
                  <c:v>-2253.8784078368999</c:v>
                </c:pt>
                <c:pt idx="14">
                  <c:v>-2242.30751918939</c:v>
                </c:pt>
                <c:pt idx="15">
                  <c:v>-2230.67899220651</c:v>
                </c:pt>
                <c:pt idx="16">
                  <c:v>-2218.9925709730901</c:v>
                </c:pt>
                <c:pt idx="17">
                  <c:v>-2207.24874157977</c:v>
                </c:pt>
                <c:pt idx="18">
                  <c:v>-2195.4472563683098</c:v>
                </c:pt>
                <c:pt idx="19">
                  <c:v>-2183.5888218734099</c:v>
                </c:pt>
                <c:pt idx="20">
                  <c:v>-2171.6732119427602</c:v>
                </c:pt>
                <c:pt idx="21">
                  <c:v>-2159.7006495691198</c:v>
                </c:pt>
                <c:pt idx="22">
                  <c:v>-2147.6796578103499</c:v>
                </c:pt>
                <c:pt idx="23">
                  <c:v>-2135.6161061309399</c:v>
                </c:pt>
                <c:pt idx="24">
                  <c:v>-2123.5068087807099</c:v>
                </c:pt>
                <c:pt idx="25">
                  <c:v>-2111.3481330550999</c:v>
                </c:pt>
                <c:pt idx="26">
                  <c:v>-2099.1361899763001</c:v>
                </c:pt>
                <c:pt idx="27">
                  <c:v>-2086.8680461917002</c:v>
                </c:pt>
                <c:pt idx="28">
                  <c:v>-2074.5400664480399</c:v>
                </c:pt>
                <c:pt idx="29">
                  <c:v>-2062.1485965347902</c:v>
                </c:pt>
                <c:pt idx="30">
                  <c:v>-2049.68998978223</c:v>
                </c:pt>
                <c:pt idx="31">
                  <c:v>-2037.16120327919</c:v>
                </c:pt>
                <c:pt idx="32">
                  <c:v>-2024.55834307691</c:v>
                </c:pt>
                <c:pt idx="33">
                  <c:v>-2011.87825135551</c:v>
                </c:pt>
                <c:pt idx="34">
                  <c:v>-1999.11703913721</c:v>
                </c:pt>
                <c:pt idx="35">
                  <c:v>-1986.2715372068001</c:v>
                </c:pt>
                <c:pt idx="36">
                  <c:v>-1973.3381011904501</c:v>
                </c:pt>
                <c:pt idx="37">
                  <c:v>-1960.31332259805</c:v>
                </c:pt>
                <c:pt idx="38">
                  <c:v>-1947.19500148887</c:v>
                </c:pt>
                <c:pt idx="39">
                  <c:v>-1933.9855556463599</c:v>
                </c:pt>
                <c:pt idx="40">
                  <c:v>-1920.6885215182299</c:v>
                </c:pt>
                <c:pt idx="41">
                  <c:v>-1907.3071849871801</c:v>
                </c:pt>
                <c:pt idx="42">
                  <c:v>-1893.8450826799401</c:v>
                </c:pt>
                <c:pt idx="43">
                  <c:v>-1880.3056203589299</c:v>
                </c:pt>
                <c:pt idx="44">
                  <c:v>-1866.69221889962</c:v>
                </c:pt>
                <c:pt idx="45">
                  <c:v>-1853.0082797569501</c:v>
                </c:pt>
                <c:pt idx="46">
                  <c:v>-1839.25709834489</c:v>
                </c:pt>
                <c:pt idx="47">
                  <c:v>-1825.4422101948501</c:v>
                </c:pt>
                <c:pt idx="48">
                  <c:v>-1811.5671359779501</c:v>
                </c:pt>
                <c:pt idx="49">
                  <c:v>-1797.6350603279</c:v>
                </c:pt>
                <c:pt idx="50">
                  <c:v>-1783.6496211204401</c:v>
                </c:pt>
                <c:pt idx="51">
                  <c:v>-1769.6139986818</c:v>
                </c:pt>
                <c:pt idx="52">
                  <c:v>-1755.5318464852501</c:v>
                </c:pt>
                <c:pt idx="53">
                  <c:v>-1741.4064504134899</c:v>
                </c:pt>
                <c:pt idx="54">
                  <c:v>-1727.2009763957701</c:v>
                </c:pt>
                <c:pt idx="55">
                  <c:v>-1712.8844514951099</c:v>
                </c:pt>
                <c:pt idx="56">
                  <c:v>-1698.46894889792</c:v>
                </c:pt>
                <c:pt idx="57">
                  <c:v>-1683.9670362434299</c:v>
                </c:pt>
                <c:pt idx="58">
                  <c:v>-1669.39067145129</c:v>
                </c:pt>
                <c:pt idx="59">
                  <c:v>-1654.7521769985401</c:v>
                </c:pt>
                <c:pt idx="60">
                  <c:v>-1640.0638669262901</c:v>
                </c:pt>
                <c:pt idx="61">
                  <c:v>-1625.33794880288</c:v>
                </c:pt>
                <c:pt idx="62">
                  <c:v>-1610.58661661069</c:v>
                </c:pt>
                <c:pt idx="63">
                  <c:v>-1595.8221956809</c:v>
                </c:pt>
                <c:pt idx="64">
                  <c:v>-1581.0568864202301</c:v>
                </c:pt>
                <c:pt idx="65">
                  <c:v>-1566.3030028697899</c:v>
                </c:pt>
                <c:pt idx="66">
                  <c:v>-1551.57263236017</c:v>
                </c:pt>
                <c:pt idx="67">
                  <c:v>-1536.878214394</c:v>
                </c:pt>
                <c:pt idx="68">
                  <c:v>-1522.23182786591</c:v>
                </c:pt>
                <c:pt idx="69">
                  <c:v>-1507.6457913035399</c:v>
                </c:pt>
                <c:pt idx="70">
                  <c:v>-1493.0997218188099</c:v>
                </c:pt>
                <c:pt idx="71">
                  <c:v>-1478.56433420597</c:v>
                </c:pt>
                <c:pt idx="72">
                  <c:v>-1464.0388949478399</c:v>
                </c:pt>
                <c:pt idx="73">
                  <c:v>-1449.5226814592299</c:v>
                </c:pt>
                <c:pt idx="74">
                  <c:v>-1435.0147292049501</c:v>
                </c:pt>
                <c:pt idx="75">
                  <c:v>-1420.5144186602399</c:v>
                </c:pt>
                <c:pt idx="76">
                  <c:v>-1406.0209060858899</c:v>
                </c:pt>
                <c:pt idx="77">
                  <c:v>-1391.5332197851101</c:v>
                </c:pt>
                <c:pt idx="78">
                  <c:v>-1377.05075547262</c:v>
                </c:pt>
                <c:pt idx="79">
                  <c:v>-1362.57253908198</c:v>
                </c:pt>
                <c:pt idx="80">
                  <c:v>-1348.09797173072</c:v>
                </c:pt>
                <c:pt idx="81">
                  <c:v>-1333.62607201176</c:v>
                </c:pt>
                <c:pt idx="82">
                  <c:v>-1319.15599763925</c:v>
                </c:pt>
                <c:pt idx="83">
                  <c:v>-1304.6872615325401</c:v>
                </c:pt>
                <c:pt idx="84">
                  <c:v>-1290.21865539499</c:v>
                </c:pt>
                <c:pt idx="85">
                  <c:v>-1275.74968195119</c:v>
                </c:pt>
                <c:pt idx="86">
                  <c:v>-1261.2606961377501</c:v>
                </c:pt>
                <c:pt idx="87">
                  <c:v>-1246.7383711638399</c:v>
                </c:pt>
                <c:pt idx="88">
                  <c:v>-1232.19114043385</c:v>
                </c:pt>
                <c:pt idx="89">
                  <c:v>-1217.6273015168399</c:v>
                </c:pt>
                <c:pt idx="90">
                  <c:v>-1203.0553842742399</c:v>
                </c:pt>
                <c:pt idx="91">
                  <c:v>-1188.4835837517801</c:v>
                </c:pt>
                <c:pt idx="92">
                  <c:v>-1173.92031041565</c:v>
                </c:pt>
                <c:pt idx="93">
                  <c:v>-1159.37410669167</c:v>
                </c:pt>
                <c:pt idx="94">
                  <c:v>-1144.8532762152099</c:v>
                </c:pt>
                <c:pt idx="95">
                  <c:v>-1130.3661135221901</c:v>
                </c:pt>
                <c:pt idx="96">
                  <c:v>-1115.9210418222301</c:v>
                </c:pt>
                <c:pt idx="97">
                  <c:v>-1101.5266081540899</c:v>
                </c:pt>
                <c:pt idx="98">
                  <c:v>-1087.19098195022</c:v>
                </c:pt>
                <c:pt idx="99">
                  <c:v>-1072.9225903696699</c:v>
                </c:pt>
                <c:pt idx="100">
                  <c:v>-1058.7299691611399</c:v>
                </c:pt>
                <c:pt idx="101">
                  <c:v>-1044.6213022593099</c:v>
                </c:pt>
                <c:pt idx="102">
                  <c:v>-1030.5681879236099</c:v>
                </c:pt>
                <c:pt idx="103">
                  <c:v>-1016.54014507912</c:v>
                </c:pt>
                <c:pt idx="104">
                  <c:v>-1002.54228324885</c:v>
                </c:pt>
                <c:pt idx="105">
                  <c:v>-988.57983372068497</c:v>
                </c:pt>
                <c:pt idx="106">
                  <c:v>-974.658214916367</c:v>
                </c:pt>
                <c:pt idx="107">
                  <c:v>-960.78247450754395</c:v>
                </c:pt>
                <c:pt idx="108">
                  <c:v>-946.95796915411597</c:v>
                </c:pt>
                <c:pt idx="109">
                  <c:v>-933.18992981222698</c:v>
                </c:pt>
                <c:pt idx="110">
                  <c:v>-919.48359152960404</c:v>
                </c:pt>
                <c:pt idx="111">
                  <c:v>-905.84418480425302</c:v>
                </c:pt>
                <c:pt idx="112">
                  <c:v>-892.27694568969605</c:v>
                </c:pt>
                <c:pt idx="113">
                  <c:v>-878.78722616971697</c:v>
                </c:pt>
                <c:pt idx="114">
                  <c:v>-865.38007762315999</c:v>
                </c:pt>
                <c:pt idx="115">
                  <c:v>-852.06091531222296</c:v>
                </c:pt>
                <c:pt idx="116">
                  <c:v>-838.83491058495702</c:v>
                </c:pt>
                <c:pt idx="117">
                  <c:v>-825.70735952424195</c:v>
                </c:pt>
                <c:pt idx="118">
                  <c:v>-812.76536285400903</c:v>
                </c:pt>
                <c:pt idx="119">
                  <c:v>-800.06683547912098</c:v>
                </c:pt>
                <c:pt idx="120">
                  <c:v>-787.57301875552105</c:v>
                </c:pt>
                <c:pt idx="121">
                  <c:v>-775.24527367660801</c:v>
                </c:pt>
                <c:pt idx="122">
                  <c:v>-763.04478514976404</c:v>
                </c:pt>
                <c:pt idx="123">
                  <c:v>-750.93290852335895</c:v>
                </c:pt>
                <c:pt idx="124">
                  <c:v>-738.87094985880594</c:v>
                </c:pt>
                <c:pt idx="125">
                  <c:v>-726.82008635423006</c:v>
                </c:pt>
                <c:pt idx="126">
                  <c:v>-714.74167900303098</c:v>
                </c:pt>
                <c:pt idx="127">
                  <c:v>-702.59703386662204</c:v>
                </c:pt>
                <c:pt idx="128">
                  <c:v>-690.34738872014202</c:v>
                </c:pt>
                <c:pt idx="129">
                  <c:v>-677.95404246340399</c:v>
                </c:pt>
                <c:pt idx="130">
                  <c:v>-665.37829854593599</c:v>
                </c:pt>
                <c:pt idx="131">
                  <c:v>-652.58140093556403</c:v>
                </c:pt>
                <c:pt idx="132">
                  <c:v>-639.52470498065702</c:v>
                </c:pt>
                <c:pt idx="133">
                  <c:v>-626.16939710517102</c:v>
                </c:pt>
                <c:pt idx="134">
                  <c:v>-612.45739492607299</c:v>
                </c:pt>
                <c:pt idx="135">
                  <c:v>-598.39066750108304</c:v>
                </c:pt>
                <c:pt idx="136">
                  <c:v>-584.02103891024899</c:v>
                </c:pt>
                <c:pt idx="137">
                  <c:v>-569.40003034853498</c:v>
                </c:pt>
                <c:pt idx="138">
                  <c:v>-554.57934483147096</c:v>
                </c:pt>
                <c:pt idx="139">
                  <c:v>-539.610626314142</c:v>
                </c:pt>
                <c:pt idx="140">
                  <c:v>-524.54557827021597</c:v>
                </c:pt>
                <c:pt idx="141">
                  <c:v>-509.43584098446399</c:v>
                </c:pt>
                <c:pt idx="142">
                  <c:v>-494.33306123448602</c:v>
                </c:pt>
                <c:pt idx="143">
                  <c:v>-479.28890740821402</c:v>
                </c:pt>
                <c:pt idx="144">
                  <c:v>-464.35505572395499</c:v>
                </c:pt>
                <c:pt idx="145">
                  <c:v>-449.58311721008602</c:v>
                </c:pt>
                <c:pt idx="146">
                  <c:v>-435.02482544447003</c:v>
                </c:pt>
                <c:pt idx="147">
                  <c:v>-420.73179409368402</c:v>
                </c:pt>
                <c:pt idx="148">
                  <c:v>-406.75566371632698</c:v>
                </c:pt>
                <c:pt idx="149">
                  <c:v>-393.14814006092701</c:v>
                </c:pt>
                <c:pt idx="150">
                  <c:v>-379.788628488298</c:v>
                </c:pt>
                <c:pt idx="151">
                  <c:v>-366.52898218723601</c:v>
                </c:pt>
                <c:pt idx="152">
                  <c:v>-353.37954603746601</c:v>
                </c:pt>
                <c:pt idx="153">
                  <c:v>-340.35069569168297</c:v>
                </c:pt>
                <c:pt idx="154">
                  <c:v>-327.45277118762903</c:v>
                </c:pt>
                <c:pt idx="155">
                  <c:v>-314.696149254869</c:v>
                </c:pt>
                <c:pt idx="156">
                  <c:v>-302.09114269422201</c:v>
                </c:pt>
                <c:pt idx="157">
                  <c:v>-289.64809583776099</c:v>
                </c:pt>
                <c:pt idx="158">
                  <c:v>-277.377381075963</c:v>
                </c:pt>
                <c:pt idx="159">
                  <c:v>-265.28934381777202</c:v>
                </c:pt>
                <c:pt idx="160">
                  <c:v>-253.39435640890801</c:v>
                </c:pt>
                <c:pt idx="161">
                  <c:v>-241.70273392505001</c:v>
                </c:pt>
                <c:pt idx="162">
                  <c:v>-230.224834886764</c:v>
                </c:pt>
                <c:pt idx="163">
                  <c:v>-218.971002670366</c:v>
                </c:pt>
                <c:pt idx="164">
                  <c:v>-207.951611138148</c:v>
                </c:pt>
                <c:pt idx="165">
                  <c:v>-197.17700489601</c:v>
                </c:pt>
                <c:pt idx="166">
                  <c:v>-186.548940865161</c:v>
                </c:pt>
                <c:pt idx="167">
                  <c:v>-175.983439284008</c:v>
                </c:pt>
                <c:pt idx="168">
                  <c:v>-165.51219903529201</c:v>
                </c:pt>
                <c:pt idx="169">
                  <c:v>-155.166920033868</c:v>
                </c:pt>
                <c:pt idx="170">
                  <c:v>-144.97930243682001</c:v>
                </c:pt>
                <c:pt idx="171">
                  <c:v>-134.98104461083301</c:v>
                </c:pt>
                <c:pt idx="172">
                  <c:v>-125.203845833592</c:v>
                </c:pt>
                <c:pt idx="173">
                  <c:v>-115.67940600415101</c:v>
                </c:pt>
                <c:pt idx="174">
                  <c:v>-106.439432093438</c:v>
                </c:pt>
                <c:pt idx="175">
                  <c:v>-97.515616117693895</c:v>
                </c:pt>
                <c:pt idx="176">
                  <c:v>-88.939672293486396</c:v>
                </c:pt>
                <c:pt idx="177">
                  <c:v>-80.743285064931598</c:v>
                </c:pt>
                <c:pt idx="178">
                  <c:v>-72.958161334498101</c:v>
                </c:pt>
                <c:pt idx="179">
                  <c:v>-65.616008425925401</c:v>
                </c:pt>
                <c:pt idx="180">
                  <c:v>-58.748510104029897</c:v>
                </c:pt>
                <c:pt idx="181">
                  <c:v>-52.387381264678403</c:v>
                </c:pt>
                <c:pt idx="182">
                  <c:v>-46.550688342227602</c:v>
                </c:pt>
                <c:pt idx="183">
                  <c:v>-41.2150446852797</c:v>
                </c:pt>
                <c:pt idx="184">
                  <c:v>-36.349985484713002</c:v>
                </c:pt>
                <c:pt idx="185">
                  <c:v>-31.9250303606157</c:v>
                </c:pt>
                <c:pt idx="186">
                  <c:v>-27.909704845185999</c:v>
                </c:pt>
                <c:pt idx="187">
                  <c:v>-24.2735326802757</c:v>
                </c:pt>
                <c:pt idx="188">
                  <c:v>-20.986041277950299</c:v>
                </c:pt>
                <c:pt idx="189">
                  <c:v>-18.0167542168187</c:v>
                </c:pt>
                <c:pt idx="190">
                  <c:v>-15.3351970330291</c:v>
                </c:pt>
                <c:pt idx="191">
                  <c:v>-12.910895230475701</c:v>
                </c:pt>
                <c:pt idx="192">
                  <c:v>-10.7133734224871</c:v>
                </c:pt>
                <c:pt idx="193">
                  <c:v>-8.7121561749989898</c:v>
                </c:pt>
                <c:pt idx="194">
                  <c:v>-6.8767689833485504</c:v>
                </c:pt>
                <c:pt idx="195">
                  <c:v>-5.1767374100132404</c:v>
                </c:pt>
                <c:pt idx="196">
                  <c:v>-3.5815857553372501</c:v>
                </c:pt>
                <c:pt idx="197">
                  <c:v>-2.0608393188395802</c:v>
                </c:pt>
                <c:pt idx="198">
                  <c:v>-0.77259904367162302</c:v>
                </c:pt>
                <c:pt idx="199">
                  <c:v>0.13197888674792199</c:v>
                </c:pt>
                <c:pt idx="200">
                  <c:v>0.69378655273813605</c:v>
                </c:pt>
                <c:pt idx="201">
                  <c:v>0.95371603301363606</c:v>
                </c:pt>
                <c:pt idx="202">
                  <c:v>0.95265940224707102</c:v>
                </c:pt>
                <c:pt idx="203">
                  <c:v>0.73150873511109105</c:v>
                </c:pt>
                <c:pt idx="204">
                  <c:v>0.33115611270641998</c:v>
                </c:pt>
                <c:pt idx="205">
                  <c:v>-0.207506391806178</c:v>
                </c:pt>
                <c:pt idx="206">
                  <c:v>-0.84358669776822703</c:v>
                </c:pt>
                <c:pt idx="207">
                  <c:v>-1.5361927325846401</c:v>
                </c:pt>
                <c:pt idx="208">
                  <c:v>-2.2444322982286602</c:v>
                </c:pt>
                <c:pt idx="209">
                  <c:v>-2.92741367207076</c:v>
                </c:pt>
                <c:pt idx="210">
                  <c:v>-3.5442445377696901</c:v>
                </c:pt>
                <c:pt idx="211">
                  <c:v>-4.0540325881172601</c:v>
                </c:pt>
                <c:pt idx="212">
                  <c:v>-4.4158859980493501</c:v>
                </c:pt>
                <c:pt idx="213">
                  <c:v>-4.5889128865518503</c:v>
                </c:pt>
                <c:pt idx="214">
                  <c:v>-4.6289489689863998</c:v>
                </c:pt>
                <c:pt idx="215">
                  <c:v>-4.6241938677442</c:v>
                </c:pt>
                <c:pt idx="216">
                  <c:v>-4.5823006772199797</c:v>
                </c:pt>
                <c:pt idx="217">
                  <c:v>-4.5109225003656102</c:v>
                </c:pt>
                <c:pt idx="218">
                  <c:v>-4.41771244770261</c:v>
                </c:pt>
                <c:pt idx="219">
                  <c:v>-4.3103236297525296</c:v>
                </c:pt>
                <c:pt idx="220">
                  <c:v>-4.19640914946722</c:v>
                </c:pt>
                <c:pt idx="221">
                  <c:v>-4.0836221012414198</c:v>
                </c:pt>
                <c:pt idx="222">
                  <c:v>-3.9796155998752298</c:v>
                </c:pt>
                <c:pt idx="223">
                  <c:v>-3.8920427601687302</c:v>
                </c:pt>
                <c:pt idx="224">
                  <c:v>-3.8285566705925498</c:v>
                </c:pt>
                <c:pt idx="225">
                  <c:v>-3.7968104518709</c:v>
                </c:pt>
                <c:pt idx="226">
                  <c:v>-3.8044572026770802</c:v>
                </c:pt>
                <c:pt idx="227">
                  <c:v>-3.8591500216843899</c:v>
                </c:pt>
                <c:pt idx="228">
                  <c:v>-3.9685420296170402</c:v>
                </c:pt>
                <c:pt idx="229">
                  <c:v>-4.1402863149456497</c:v>
                </c:pt>
                <c:pt idx="230">
                  <c:v>-4.3857571212442403</c:v>
                </c:pt>
                <c:pt idx="231">
                  <c:v>-4.7044523704866403</c:v>
                </c:pt>
                <c:pt idx="232">
                  <c:v>-5.0862098415327104</c:v>
                </c:pt>
                <c:pt idx="233">
                  <c:v>-5.52086728098873</c:v>
                </c:pt>
                <c:pt idx="234">
                  <c:v>-5.9982628925921304</c:v>
                </c:pt>
                <c:pt idx="235">
                  <c:v>-6.5082349166124596</c:v>
                </c:pt>
                <c:pt idx="236">
                  <c:v>-7.0406210792506796</c:v>
                </c:pt>
                <c:pt idx="237">
                  <c:v>-7.5852591475183901</c:v>
                </c:pt>
                <c:pt idx="238">
                  <c:v>-8.1319878263859895</c:v>
                </c:pt>
                <c:pt idx="239">
                  <c:v>-8.6706438879688701</c:v>
                </c:pt>
                <c:pt idx="240">
                  <c:v>-9.1910664986471104</c:v>
                </c:pt>
                <c:pt idx="241">
                  <c:v>-9.6830929877190908</c:v>
                </c:pt>
                <c:pt idx="242">
                  <c:v>-10.1365615513525</c:v>
                </c:pt>
                <c:pt idx="243">
                  <c:v>-10.5413103534617</c:v>
                </c:pt>
                <c:pt idx="244">
                  <c:v>-10.8871767470414</c:v>
                </c:pt>
                <c:pt idx="245">
                  <c:v>-11.1639998747752</c:v>
                </c:pt>
                <c:pt idx="246">
                  <c:v>-11.3948305461983</c:v>
                </c:pt>
                <c:pt idx="247">
                  <c:v>-11.608317543505301</c:v>
                </c:pt>
                <c:pt idx="248">
                  <c:v>-11.802691654910801</c:v>
                </c:pt>
                <c:pt idx="249">
                  <c:v>-11.9761837160219</c:v>
                </c:pt>
                <c:pt idx="250">
                  <c:v>-12.1270254615689</c:v>
                </c:pt>
                <c:pt idx="251">
                  <c:v>-12.253448682232101</c:v>
                </c:pt>
                <c:pt idx="252">
                  <c:v>-12.3536841576688</c:v>
                </c:pt>
                <c:pt idx="253">
                  <c:v>-12.425962732043301</c:v>
                </c:pt>
                <c:pt idx="254">
                  <c:v>-12.468516163782301</c:v>
                </c:pt>
                <c:pt idx="255">
                  <c:v>-12.479576211312599</c:v>
                </c:pt>
                <c:pt idx="256">
                  <c:v>-12.457373718798401</c:v>
                </c:pt>
                <c:pt idx="257">
                  <c:v>-12.400139465897199</c:v>
                </c:pt>
                <c:pt idx="258">
                  <c:v>-12.306105243289201</c:v>
                </c:pt>
                <c:pt idx="259">
                  <c:v>-12.173502785704599</c:v>
                </c:pt>
                <c:pt idx="260">
                  <c:v>-12.0005629287507</c:v>
                </c:pt>
                <c:pt idx="261">
                  <c:v>-11.7855164606418</c:v>
                </c:pt>
                <c:pt idx="262">
                  <c:v>-11.501870550422</c:v>
                </c:pt>
                <c:pt idx="263">
                  <c:v>-11.1322414214888</c:v>
                </c:pt>
                <c:pt idx="264">
                  <c:v>-10.688522301588099</c:v>
                </c:pt>
                <c:pt idx="265">
                  <c:v>-10.182608225269</c:v>
                </c:pt>
                <c:pt idx="266">
                  <c:v>-9.6263932871470708</c:v>
                </c:pt>
                <c:pt idx="267">
                  <c:v>-9.0317716785982896</c:v>
                </c:pt>
                <c:pt idx="268">
                  <c:v>-8.4106383848039901</c:v>
                </c:pt>
                <c:pt idx="269">
                  <c:v>-7.7748865709779702</c:v>
                </c:pt>
                <c:pt idx="270">
                  <c:v>-7.1364118117380304</c:v>
                </c:pt>
                <c:pt idx="271">
                  <c:v>-6.5071077488470204</c:v>
                </c:pt>
                <c:pt idx="272">
                  <c:v>-5.8988689468871804</c:v>
                </c:pt>
                <c:pt idx="273">
                  <c:v>-5.3235899941372304</c:v>
                </c:pt>
                <c:pt idx="274">
                  <c:v>-4.7931650217447102</c:v>
                </c:pt>
                <c:pt idx="275">
                  <c:v>-4.3194881328821699</c:v>
                </c:pt>
                <c:pt idx="276">
                  <c:v>-3.91445393787922</c:v>
                </c:pt>
                <c:pt idx="277">
                  <c:v>-3.5899569911154399</c:v>
                </c:pt>
                <c:pt idx="278">
                  <c:v>-3.3389193143175402</c:v>
                </c:pt>
                <c:pt idx="279">
                  <c:v>-3.14240659520885</c:v>
                </c:pt>
                <c:pt idx="280">
                  <c:v>-2.99452711031073</c:v>
                </c:pt>
                <c:pt idx="281">
                  <c:v>-2.8893890801945301</c:v>
                </c:pt>
                <c:pt idx="282">
                  <c:v>-2.8211012465761698</c:v>
                </c:pt>
                <c:pt idx="283">
                  <c:v>-2.7837723231965499</c:v>
                </c:pt>
                <c:pt idx="284">
                  <c:v>-2.7715105526779</c:v>
                </c:pt>
                <c:pt idx="285">
                  <c:v>-2.77842420133892</c:v>
                </c:pt>
                <c:pt idx="286">
                  <c:v>-2.7986219850598002</c:v>
                </c:pt>
                <c:pt idx="287">
                  <c:v>-2.82621261972072</c:v>
                </c:pt>
                <c:pt idx="288">
                  <c:v>-2.8553043716403601</c:v>
                </c:pt>
                <c:pt idx="289">
                  <c:v>-2.8800054834409798</c:v>
                </c:pt>
                <c:pt idx="290">
                  <c:v>-2.8944246688634698</c:v>
                </c:pt>
                <c:pt idx="291">
                  <c:v>-2.8926706696237399</c:v>
                </c:pt>
                <c:pt idx="292">
                  <c:v>-2.86885170629315</c:v>
                </c:pt>
                <c:pt idx="293">
                  <c:v>-2.8170760553930498</c:v>
                </c:pt>
                <c:pt idx="294">
                  <c:v>-2.7381731039019699</c:v>
                </c:pt>
                <c:pt idx="295">
                  <c:v>-2.6395586749278301</c:v>
                </c:pt>
                <c:pt idx="296">
                  <c:v>-2.5252215929608801</c:v>
                </c:pt>
                <c:pt idx="297">
                  <c:v>-2.39915067821281</c:v>
                </c:pt>
                <c:pt idx="298">
                  <c:v>-2.2653347610979799</c:v>
                </c:pt>
                <c:pt idx="299">
                  <c:v>-2.1277626720307499</c:v>
                </c:pt>
                <c:pt idx="300">
                  <c:v>-1.9904232312228101</c:v>
                </c:pt>
                <c:pt idx="301">
                  <c:v>-1.85730526316442</c:v>
                </c:pt>
                <c:pt idx="302">
                  <c:v>-1.7323975990927101</c:v>
                </c:pt>
                <c:pt idx="303">
                  <c:v>-1.6196890583965899</c:v>
                </c:pt>
                <c:pt idx="304">
                  <c:v>-1.52316847042079</c:v>
                </c:pt>
                <c:pt idx="305">
                  <c:v>-1.44682466451003</c:v>
                </c:pt>
                <c:pt idx="306">
                  <c:v>-1.3946464630152799</c:v>
                </c:pt>
                <c:pt idx="307">
                  <c:v>-1.3706226882875101</c:v>
                </c:pt>
                <c:pt idx="308">
                  <c:v>-1.3787421696714499</c:v>
                </c:pt>
                <c:pt idx="309">
                  <c:v>-1.4229937365117999</c:v>
                </c:pt>
                <c:pt idx="310">
                  <c:v>-1.47456610835324</c:v>
                </c:pt>
                <c:pt idx="311">
                  <c:v>-1.5077217216432299</c:v>
                </c:pt>
                <c:pt idx="312">
                  <c:v>-1.5310599391181801</c:v>
                </c:pt>
                <c:pt idx="313">
                  <c:v>-1.5531801235145299</c:v>
                </c:pt>
                <c:pt idx="314">
                  <c:v>-1.5826816515562001</c:v>
                </c:pt>
                <c:pt idx="315">
                  <c:v>-1.62816389996711</c:v>
                </c:pt>
                <c:pt idx="316">
                  <c:v>-1.69822623148368</c:v>
                </c:pt>
                <c:pt idx="317">
                  <c:v>-1.80146800884233</c:v>
                </c:pt>
                <c:pt idx="318">
                  <c:v>-1.9464886087669999</c:v>
                </c:pt>
                <c:pt idx="319">
                  <c:v>-2.1418874079816099</c:v>
                </c:pt>
                <c:pt idx="320">
                  <c:v>-2.3962637692225699</c:v>
                </c:pt>
                <c:pt idx="321">
                  <c:v>-2.7182170552263099</c:v>
                </c:pt>
                <c:pt idx="322">
                  <c:v>-3.1163466427167501</c:v>
                </c:pt>
                <c:pt idx="323">
                  <c:v>-3.5992519084178198</c:v>
                </c:pt>
                <c:pt idx="324">
                  <c:v>-4.1755322091418403</c:v>
                </c:pt>
                <c:pt idx="325">
                  <c:v>-4.8537869253975501</c:v>
                </c:pt>
                <c:pt idx="326">
                  <c:v>-5.6700242352614199</c:v>
                </c:pt>
                <c:pt idx="327">
                  <c:v>-6.64071398130387</c:v>
                </c:pt>
                <c:pt idx="328">
                  <c:v>-7.7451461428061599</c:v>
                </c:pt>
                <c:pt idx="329">
                  <c:v>-8.9626106345424308</c:v>
                </c:pt>
                <c:pt idx="330">
                  <c:v>-10.272398366182999</c:v>
                </c:pt>
                <c:pt idx="331">
                  <c:v>-11.653800255955399</c:v>
                </c:pt>
                <c:pt idx="332">
                  <c:v>-13.0861062143551</c:v>
                </c:pt>
                <c:pt idx="333">
                  <c:v>-14.548606216385</c:v>
                </c:pt>
                <c:pt idx="334">
                  <c:v>-16.020592082686399</c:v>
                </c:pt>
                <c:pt idx="335">
                  <c:v>-17.481351966319799</c:v>
                </c:pt>
                <c:pt idx="336">
                  <c:v>-18.910178563353298</c:v>
                </c:pt>
                <c:pt idx="337">
                  <c:v>-20.2863608614628</c:v>
                </c:pt>
                <c:pt idx="338">
                  <c:v>-21.5891898381172</c:v>
                </c:pt>
                <c:pt idx="339">
                  <c:v>-22.797956311492001</c:v>
                </c:pt>
                <c:pt idx="340">
                  <c:v>-23.891949366024001</c:v>
                </c:pt>
                <c:pt idx="341">
                  <c:v>-24.850461760313699</c:v>
                </c:pt>
                <c:pt idx="342">
                  <c:v>-25.638892576826802</c:v>
                </c:pt>
                <c:pt idx="343">
                  <c:v>-26.255797195371901</c:v>
                </c:pt>
                <c:pt idx="344">
                  <c:v>-26.730207407014301</c:v>
                </c:pt>
                <c:pt idx="345">
                  <c:v>-27.091147335906498</c:v>
                </c:pt>
                <c:pt idx="346">
                  <c:v>-27.3676433823256</c:v>
                </c:pt>
                <c:pt idx="347">
                  <c:v>-27.5887253495194</c:v>
                </c:pt>
                <c:pt idx="348">
                  <c:v>-27.783415516001501</c:v>
                </c:pt>
                <c:pt idx="349">
                  <c:v>-27.980743956212599</c:v>
                </c:pt>
                <c:pt idx="350">
                  <c:v>-28.209736734729798</c:v>
                </c:pt>
                <c:pt idx="351">
                  <c:v>-28.4994200451445</c:v>
                </c:pt>
                <c:pt idx="352">
                  <c:v>-28.878823720983</c:v>
                </c:pt>
                <c:pt idx="353">
                  <c:v>-29.376970281673302</c:v>
                </c:pt>
                <c:pt idx="354">
                  <c:v>-30.022889465955899</c:v>
                </c:pt>
                <c:pt idx="355">
                  <c:v>-30.845607562208102</c:v>
                </c:pt>
                <c:pt idx="356">
                  <c:v>-31.8741487893681</c:v>
                </c:pt>
                <c:pt idx="357">
                  <c:v>-33.1375449727297</c:v>
                </c:pt>
                <c:pt idx="358">
                  <c:v>-34.5009075067221</c:v>
                </c:pt>
                <c:pt idx="359">
                  <c:v>-35.831773591072398</c:v>
                </c:pt>
                <c:pt idx="360">
                  <c:v>-37.162819203126098</c:v>
                </c:pt>
                <c:pt idx="361">
                  <c:v>-38.526704978503602</c:v>
                </c:pt>
                <c:pt idx="362">
                  <c:v>-39.9561035218589</c:v>
                </c:pt>
                <c:pt idx="363">
                  <c:v>-41.483683169953601</c:v>
                </c:pt>
                <c:pt idx="364">
                  <c:v>-43.142108636728601</c:v>
                </c:pt>
                <c:pt idx="365">
                  <c:v>-44.964052010780797</c:v>
                </c:pt>
                <c:pt idx="366">
                  <c:v>-46.982178006050901</c:v>
                </c:pt>
                <c:pt idx="367">
                  <c:v>-49.229159003392901</c:v>
                </c:pt>
                <c:pt idx="368">
                  <c:v>-51.737659424490502</c:v>
                </c:pt>
                <c:pt idx="369">
                  <c:v>-54.5403518739977</c:v>
                </c:pt>
                <c:pt idx="370">
                  <c:v>-57.669900584026799</c:v>
                </c:pt>
                <c:pt idx="371">
                  <c:v>-61.158974338939501</c:v>
                </c:pt>
                <c:pt idx="372">
                  <c:v>-65.040241449168803</c:v>
                </c:pt>
                <c:pt idx="373">
                  <c:v>-69.346370372591096</c:v>
                </c:pt>
                <c:pt idx="374">
                  <c:v>-74.0745912493785</c:v>
                </c:pt>
                <c:pt idx="375">
                  <c:v>-79.185118790628593</c:v>
                </c:pt>
                <c:pt idx="376">
                  <c:v>-84.655101054079907</c:v>
                </c:pt>
                <c:pt idx="377">
                  <c:v>-90.461700915239106</c:v>
                </c:pt>
                <c:pt idx="378">
                  <c:v>-96.582058928174703</c:v>
                </c:pt>
                <c:pt idx="379">
                  <c:v>-102.993337778821</c:v>
                </c:pt>
                <c:pt idx="380">
                  <c:v>-109.672685782947</c:v>
                </c:pt>
                <c:pt idx="381">
                  <c:v>-116.597250034632</c:v>
                </c:pt>
                <c:pt idx="382">
                  <c:v>-123.744186611343</c:v>
                </c:pt>
                <c:pt idx="383">
                  <c:v>-131.09064286518799</c:v>
                </c:pt>
                <c:pt idx="384">
                  <c:v>-138.61378244576099</c:v>
                </c:pt>
                <c:pt idx="385">
                  <c:v>-146.29075258405601</c:v>
                </c:pt>
                <c:pt idx="386">
                  <c:v>-154.09870151158401</c:v>
                </c:pt>
                <c:pt idx="387">
                  <c:v>-162.014777112312</c:v>
                </c:pt>
                <c:pt idx="388">
                  <c:v>-170.01614200371699</c:v>
                </c:pt>
                <c:pt idx="389">
                  <c:v>-178.07994417508101</c:v>
                </c:pt>
                <c:pt idx="390">
                  <c:v>-186.176710888739</c:v>
                </c:pt>
                <c:pt idx="391">
                  <c:v>-194.311253616502</c:v>
                </c:pt>
                <c:pt idx="392">
                  <c:v>-202.51211162374199</c:v>
                </c:pt>
                <c:pt idx="393">
                  <c:v>-210.80780762031901</c:v>
                </c:pt>
                <c:pt idx="394">
                  <c:v>-219.22689577362999</c:v>
                </c:pt>
                <c:pt idx="395">
                  <c:v>-227.79791380087599</c:v>
                </c:pt>
                <c:pt idx="396">
                  <c:v>-236.549400967428</c:v>
                </c:pt>
                <c:pt idx="397">
                  <c:v>-245.50991054548399</c:v>
                </c:pt>
                <c:pt idx="398">
                  <c:v>-254.707965624048</c:v>
                </c:pt>
                <c:pt idx="399">
                  <c:v>-264.17212061274398</c:v>
                </c:pt>
                <c:pt idx="400">
                  <c:v>-273.93089732623503</c:v>
                </c:pt>
                <c:pt idx="401">
                  <c:v>-284.01288022042303</c:v>
                </c:pt>
                <c:pt idx="402">
                  <c:v>-294.44654836281001</c:v>
                </c:pt>
                <c:pt idx="403">
                  <c:v>-305.26046989601701</c:v>
                </c:pt>
                <c:pt idx="404">
                  <c:v>-316.48321296266698</c:v>
                </c:pt>
                <c:pt idx="405">
                  <c:v>-328.14328540219498</c:v>
                </c:pt>
                <c:pt idx="406">
                  <c:v>-340.34025355399098</c:v>
                </c:pt>
                <c:pt idx="407">
                  <c:v>-353.11415979109501</c:v>
                </c:pt>
                <c:pt idx="408">
                  <c:v>-366.40420936891201</c:v>
                </c:pt>
                <c:pt idx="409">
                  <c:v>-380.14970198917001</c:v>
                </c:pt>
                <c:pt idx="410">
                  <c:v>-394.28984416845702</c:v>
                </c:pt>
                <c:pt idx="411">
                  <c:v>-408.76390424312098</c:v>
                </c:pt>
                <c:pt idx="412">
                  <c:v>-423.51111851536001</c:v>
                </c:pt>
                <c:pt idx="413">
                  <c:v>-438.47075694605098</c:v>
                </c:pt>
                <c:pt idx="414">
                  <c:v>-453.58205400223198</c:v>
                </c:pt>
                <c:pt idx="415">
                  <c:v>-468.78422026575203</c:v>
                </c:pt>
                <c:pt idx="416">
                  <c:v>-484.01655213136502</c:v>
                </c:pt>
                <c:pt idx="417">
                  <c:v>-499.21828590126898</c:v>
                </c:pt>
                <c:pt idx="418">
                  <c:v>-514.32866196136195</c:v>
                </c:pt>
                <c:pt idx="419">
                  <c:v>-529.28694506719103</c:v>
                </c:pt>
                <c:pt idx="420">
                  <c:v>-544.03234508707396</c:v>
                </c:pt>
                <c:pt idx="421">
                  <c:v>-558.50412709514399</c:v>
                </c:pt>
                <c:pt idx="422">
                  <c:v>-572.78413412799205</c:v>
                </c:pt>
                <c:pt idx="423">
                  <c:v>-587.00265812233897</c:v>
                </c:pt>
                <c:pt idx="424">
                  <c:v>-601.17144423476702</c:v>
                </c:pt>
                <c:pt idx="425">
                  <c:v>-615.30228994196102</c:v>
                </c:pt>
                <c:pt idx="426">
                  <c:v>-629.40705940078897</c:v>
                </c:pt>
                <c:pt idx="427">
                  <c:v>-643.497551093732</c:v>
                </c:pt>
                <c:pt idx="428">
                  <c:v>-657.585507565488</c:v>
                </c:pt>
                <c:pt idx="429">
                  <c:v>-671.68285005865698</c:v>
                </c:pt>
                <c:pt idx="430">
                  <c:v>-685.80131951184796</c:v>
                </c:pt>
                <c:pt idx="431">
                  <c:v>-699.95271647177003</c:v>
                </c:pt>
                <c:pt idx="432">
                  <c:v>-714.14890615372599</c:v>
                </c:pt>
                <c:pt idx="433">
                  <c:v>-728.40168300125299</c:v>
                </c:pt>
                <c:pt idx="434">
                  <c:v>-742.72285472266196</c:v>
                </c:pt>
                <c:pt idx="435">
                  <c:v>-757.124156611535</c:v>
                </c:pt>
                <c:pt idx="436">
                  <c:v>-771.61751142704304</c:v>
                </c:pt>
                <c:pt idx="437">
                  <c:v>-786.21466432576699</c:v>
                </c:pt>
                <c:pt idx="438">
                  <c:v>-800.90621366809205</c:v>
                </c:pt>
                <c:pt idx="439">
                  <c:v>-815.67162734317901</c:v>
                </c:pt>
                <c:pt idx="440">
                  <c:v>-830.50589859358195</c:v>
                </c:pt>
                <c:pt idx="441">
                  <c:v>-845.40427480763503</c:v>
                </c:pt>
                <c:pt idx="442">
                  <c:v>-860.36181296444795</c:v>
                </c:pt>
                <c:pt idx="443">
                  <c:v>-875.37363407455496</c:v>
                </c:pt>
                <c:pt idx="444">
                  <c:v>-890.43480076209403</c:v>
                </c:pt>
                <c:pt idx="445">
                  <c:v>-905.54049212912605</c:v>
                </c:pt>
                <c:pt idx="446">
                  <c:v>-920.68576612367701</c:v>
                </c:pt>
                <c:pt idx="447">
                  <c:v>-935.86568482223299</c:v>
                </c:pt>
                <c:pt idx="448">
                  <c:v>-951.07549300124106</c:v>
                </c:pt>
                <c:pt idx="449">
                  <c:v>-966.31018651514103</c:v>
                </c:pt>
                <c:pt idx="450">
                  <c:v>-981.564885953204</c:v>
                </c:pt>
                <c:pt idx="451">
                  <c:v>-996.83471396893106</c:v>
                </c:pt>
                <c:pt idx="452">
                  <c:v>-1012.11479060393</c:v>
                </c:pt>
                <c:pt idx="453">
                  <c:v>-1027.40023644749</c:v>
                </c:pt>
                <c:pt idx="454">
                  <c:v>-1042.7809781871199</c:v>
                </c:pt>
                <c:pt idx="455">
                  <c:v>-1058.3287861451599</c:v>
                </c:pt>
                <c:pt idx="456">
                  <c:v>-1074.01121879162</c:v>
                </c:pt>
                <c:pt idx="457">
                  <c:v>-1089.79584053642</c:v>
                </c:pt>
                <c:pt idx="458">
                  <c:v>-1105.6501005226701</c:v>
                </c:pt>
                <c:pt idx="459">
                  <c:v>-1121.5418079644101</c:v>
                </c:pt>
                <c:pt idx="460">
                  <c:v>-1137.4385274505701</c:v>
                </c:pt>
                <c:pt idx="461">
                  <c:v>-1153.3075783552699</c:v>
                </c:pt>
                <c:pt idx="462">
                  <c:v>-1169.1168966283899</c:v>
                </c:pt>
                <c:pt idx="463">
                  <c:v>-1184.8339190276999</c:v>
                </c:pt>
                <c:pt idx="464">
                  <c:v>-1200.42609956203</c:v>
                </c:pt>
                <c:pt idx="465">
                  <c:v>-1215.8612399046201</c:v>
                </c:pt>
                <c:pt idx="466">
                  <c:v>-1231.10678993585</c:v>
                </c:pt>
                <c:pt idx="467">
                  <c:v>-1246.1304309121599</c:v>
                </c:pt>
                <c:pt idx="468">
                  <c:v>-1260.8997291813</c:v>
                </c:pt>
                <c:pt idx="469">
                  <c:v>-1275.3821344446101</c:v>
                </c:pt>
                <c:pt idx="470">
                  <c:v>-1289.5349920659901</c:v>
                </c:pt>
                <c:pt idx="471">
                  <c:v>-1303.36418292639</c:v>
                </c:pt>
                <c:pt idx="472">
                  <c:v>-1316.91078257293</c:v>
                </c:pt>
                <c:pt idx="473">
                  <c:v>-1330.21550612382</c:v>
                </c:pt>
                <c:pt idx="474">
                  <c:v>-1343.31943409718</c:v>
                </c:pt>
                <c:pt idx="475">
                  <c:v>-1356.2634008273999</c:v>
                </c:pt>
                <c:pt idx="476">
                  <c:v>-1369.08824452455</c:v>
                </c:pt>
                <c:pt idx="477">
                  <c:v>-1381.83504073575</c:v>
                </c:pt>
                <c:pt idx="478">
                  <c:v>-1394.54450870766</c:v>
                </c:pt>
                <c:pt idx="479">
                  <c:v>-1407.2577289584201</c:v>
                </c:pt>
                <c:pt idx="480">
                  <c:v>-1420.0154105399099</c:v>
                </c:pt>
                <c:pt idx="481">
                  <c:v>-1432.8586380987099</c:v>
                </c:pt>
                <c:pt idx="482">
                  <c:v>-1445.8282479070699</c:v>
                </c:pt>
                <c:pt idx="483">
                  <c:v>-1458.96519435807</c:v>
                </c:pt>
                <c:pt idx="484">
                  <c:v>-1472.31019560307</c:v>
                </c:pt>
                <c:pt idx="485">
                  <c:v>-1485.9044513763899</c:v>
                </c:pt>
                <c:pt idx="486">
                  <c:v>-1499.70625896005</c:v>
                </c:pt>
                <c:pt idx="487">
                  <c:v>-1513.63796161814</c:v>
                </c:pt>
                <c:pt idx="488">
                  <c:v>-1527.68615579732</c:v>
                </c:pt>
                <c:pt idx="489">
                  <c:v>-1541.83743720698</c:v>
                </c:pt>
                <c:pt idx="490">
                  <c:v>-1556.07839926064</c:v>
                </c:pt>
                <c:pt idx="491">
                  <c:v>-1570.3956444712301</c:v>
                </c:pt>
                <c:pt idx="492">
                  <c:v>-1584.7758836358901</c:v>
                </c:pt>
                <c:pt idx="493">
                  <c:v>-1599.2055879187999</c:v>
                </c:pt>
                <c:pt idx="494">
                  <c:v>-1613.6714852944101</c:v>
                </c:pt>
                <c:pt idx="495">
                  <c:v>-1628.16004407277</c:v>
                </c:pt>
                <c:pt idx="496">
                  <c:v>-1642.65786373367</c:v>
                </c:pt>
                <c:pt idx="497">
                  <c:v>-1657.15165810741</c:v>
                </c:pt>
                <c:pt idx="498">
                  <c:v>-1671.6280225453199</c:v>
                </c:pt>
                <c:pt idx="499">
                  <c:v>-1686.0735587178301</c:v>
                </c:pt>
                <c:pt idx="500">
                  <c:v>-1700.4748571105599</c:v>
                </c:pt>
                <c:pt idx="501">
                  <c:v>-1714.8183941114601</c:v>
                </c:pt>
                <c:pt idx="502">
                  <c:v>-1729.1332855892001</c:v>
                </c:pt>
                <c:pt idx="503">
                  <c:v>-1743.4564389647701</c:v>
                </c:pt>
                <c:pt idx="504">
                  <c:v>-1757.78578785799</c:v>
                </c:pt>
                <c:pt idx="505">
                  <c:v>-1772.1197580456001</c:v>
                </c:pt>
                <c:pt idx="506">
                  <c:v>-1786.4564012683099</c:v>
                </c:pt>
                <c:pt idx="507">
                  <c:v>-1800.79413843715</c:v>
                </c:pt>
                <c:pt idx="508">
                  <c:v>-1815.13102185106</c:v>
                </c:pt>
                <c:pt idx="509">
                  <c:v>-1829.46535180412</c:v>
                </c:pt>
                <c:pt idx="510">
                  <c:v>-1843.7954218080199</c:v>
                </c:pt>
                <c:pt idx="511">
                  <c:v>-1858.1192943564399</c:v>
                </c:pt>
                <c:pt idx="512">
                  <c:v>-1872.4352595487201</c:v>
                </c:pt>
                <c:pt idx="513">
                  <c:v>-1886.7414969041099</c:v>
                </c:pt>
                <c:pt idx="514">
                  <c:v>-1901.0363072749301</c:v>
                </c:pt>
                <c:pt idx="515">
                  <c:v>-1915.31785942746</c:v>
                </c:pt>
                <c:pt idx="516">
                  <c:v>-1929.58433986352</c:v>
                </c:pt>
                <c:pt idx="517">
                  <c:v>-1943.83403959875</c:v>
                </c:pt>
                <c:pt idx="518">
                  <c:v>-1958.0651479890801</c:v>
                </c:pt>
                <c:pt idx="519">
                  <c:v>-1972.2785212855099</c:v>
                </c:pt>
                <c:pt idx="520">
                  <c:v>-1986.47598004254</c:v>
                </c:pt>
                <c:pt idx="521">
                  <c:v>-2000.6597128896899</c:v>
                </c:pt>
                <c:pt idx="522">
                  <c:v>-2014.8316552164199</c:v>
                </c:pt>
                <c:pt idx="523">
                  <c:v>-2028.99374873125</c:v>
                </c:pt>
                <c:pt idx="524">
                  <c:v>-2043.14817793527</c:v>
                </c:pt>
                <c:pt idx="525">
                  <c:v>-2057.2970087241702</c:v>
                </c:pt>
                <c:pt idx="526">
                  <c:v>-2071.4419398875798</c:v>
                </c:pt>
                <c:pt idx="527">
                  <c:v>-2085.5851427512998</c:v>
                </c:pt>
                <c:pt idx="528">
                  <c:v>-2099.72857614855</c:v>
                </c:pt>
                <c:pt idx="529">
                  <c:v>-2113.8744018738898</c:v>
                </c:pt>
                <c:pt idx="530">
                  <c:v>-2128.0245820253299</c:v>
                </c:pt>
                <c:pt idx="531">
                  <c:v>-2142.1810554046801</c:v>
                </c:pt>
                <c:pt idx="532">
                  <c:v>-2156.3457539890501</c:v>
                </c:pt>
                <c:pt idx="533">
                  <c:v>-2170.5208632695499</c:v>
                </c:pt>
                <c:pt idx="534">
                  <c:v>-2184.7368910928699</c:v>
                </c:pt>
                <c:pt idx="535">
                  <c:v>-2199.01361504028</c:v>
                </c:pt>
                <c:pt idx="536">
                  <c:v>-2213.3373926415602</c:v>
                </c:pt>
                <c:pt idx="537">
                  <c:v>-2227.6950315404702</c:v>
                </c:pt>
                <c:pt idx="538">
                  <c:v>-2242.0721595411401</c:v>
                </c:pt>
                <c:pt idx="539">
                  <c:v>-2256.4555918281098</c:v>
                </c:pt>
                <c:pt idx="540">
                  <c:v>-2270.8316791065199</c:v>
                </c:pt>
                <c:pt idx="541">
                  <c:v>-2285.1865200842599</c:v>
                </c:pt>
                <c:pt idx="542">
                  <c:v>-2299.5064568514699</c:v>
                </c:pt>
                <c:pt idx="543">
                  <c:v>-2313.77807309026</c:v>
                </c:pt>
                <c:pt idx="544">
                  <c:v>-2327.9877105327</c:v>
                </c:pt>
                <c:pt idx="545">
                  <c:v>-2342.1214686028202</c:v>
                </c:pt>
                <c:pt idx="546">
                  <c:v>-2356.1656890327099</c:v>
                </c:pt>
                <c:pt idx="547">
                  <c:v>-2370.10696376136</c:v>
                </c:pt>
                <c:pt idx="548">
                  <c:v>-2383.9313782476702</c:v>
                </c:pt>
                <c:pt idx="549">
                  <c:v>-2397.62552224</c:v>
                </c:pt>
                <c:pt idx="550">
                  <c:v>-2411.1945467461001</c:v>
                </c:pt>
                <c:pt idx="551">
                  <c:v>-2424.6584468845499</c:v>
                </c:pt>
                <c:pt idx="552">
                  <c:v>-2438.0250244550002</c:v>
                </c:pt>
                <c:pt idx="553">
                  <c:v>-2451.30207763424</c:v>
                </c:pt>
                <c:pt idx="554">
                  <c:v>-2464.4971615326299</c:v>
                </c:pt>
                <c:pt idx="555">
                  <c:v>-2477.61881169867</c:v>
                </c:pt>
                <c:pt idx="556">
                  <c:v>-2490.6740864940102</c:v>
                </c:pt>
                <c:pt idx="557">
                  <c:v>-2503.6715170859202</c:v>
                </c:pt>
                <c:pt idx="558">
                  <c:v>-2516.6186629659901</c:v>
                </c:pt>
                <c:pt idx="559">
                  <c:v>-2529.5233201204101</c:v>
                </c:pt>
                <c:pt idx="560">
                  <c:v>-2542.3932842825102</c:v>
                </c:pt>
                <c:pt idx="561">
                  <c:v>-2555.2366020034701</c:v>
                </c:pt>
                <c:pt idx="562">
                  <c:v>-2568.0613234572902</c:v>
                </c:pt>
                <c:pt idx="563">
                  <c:v>-2580.8747396245099</c:v>
                </c:pt>
                <c:pt idx="564">
                  <c:v>-2593.6851512441199</c:v>
                </c:pt>
                <c:pt idx="565">
                  <c:v>-2606.5001059279398</c:v>
                </c:pt>
                <c:pt idx="566">
                  <c:v>-2619.3218080820702</c:v>
                </c:pt>
                <c:pt idx="567">
                  <c:v>-2632.14244632295</c:v>
                </c:pt>
                <c:pt idx="568">
                  <c:v>-2644.9556825782201</c:v>
                </c:pt>
                <c:pt idx="569">
                  <c:v>-2657.7549491056502</c:v>
                </c:pt>
                <c:pt idx="570">
                  <c:v>-2670.5334171504501</c:v>
                </c:pt>
                <c:pt idx="571">
                  <c:v>-2683.2849867146301</c:v>
                </c:pt>
                <c:pt idx="572">
                  <c:v>-2696.00259535032</c:v>
                </c:pt>
                <c:pt idx="573">
                  <c:v>-2708.6801551920998</c:v>
                </c:pt>
                <c:pt idx="574">
                  <c:v>-2721.3108504813999</c:v>
                </c:pt>
                <c:pt idx="575">
                  <c:v>-2733.88808396595</c:v>
                </c:pt>
                <c:pt idx="576">
                  <c:v>-2746.4055305696102</c:v>
                </c:pt>
                <c:pt idx="577">
                  <c:v>-2758.8566117445198</c:v>
                </c:pt>
                <c:pt idx="578">
                  <c:v>-2771.2347349777001</c:v>
                </c:pt>
                <c:pt idx="579">
                  <c:v>-2783.5333450175399</c:v>
                </c:pt>
                <c:pt idx="580">
                  <c:v>-2795.74583431171</c:v>
                </c:pt>
                <c:pt idx="581">
                  <c:v>-2807.8656457760499</c:v>
                </c:pt>
                <c:pt idx="582">
                  <c:v>-2819.9039894898101</c:v>
                </c:pt>
                <c:pt idx="583">
                  <c:v>-2831.8769700769899</c:v>
                </c:pt>
                <c:pt idx="584">
                  <c:v>-2843.7843263145501</c:v>
                </c:pt>
                <c:pt idx="585">
                  <c:v>-2855.6267962903298</c:v>
                </c:pt>
                <c:pt idx="586">
                  <c:v>-2867.4046012067602</c:v>
                </c:pt>
                <c:pt idx="587">
                  <c:v>-2879.1179960100799</c:v>
                </c:pt>
                <c:pt idx="588">
                  <c:v>-2890.7674513512602</c:v>
                </c:pt>
                <c:pt idx="589">
                  <c:v>-2902.3529787942698</c:v>
                </c:pt>
                <c:pt idx="590">
                  <c:v>-2913.8755132167398</c:v>
                </c:pt>
                <c:pt idx="591">
                  <c:v>-2925.3345973219398</c:v>
                </c:pt>
                <c:pt idx="592">
                  <c:v>-2936.7311849447601</c:v>
                </c:pt>
                <c:pt idx="593">
                  <c:v>-2948.0655088093499</c:v>
                </c:pt>
                <c:pt idx="594">
                  <c:v>-2959.3375650400399</c:v>
                </c:pt>
                <c:pt idx="595">
                  <c:v>-2970.5478457937502</c:v>
                </c:pt>
                <c:pt idx="596">
                  <c:v>-2981.6968203944798</c:v>
                </c:pt>
                <c:pt idx="597">
                  <c:v>-2992.7847326247702</c:v>
                </c:pt>
                <c:pt idx="598">
                  <c:v>-3003.79867060376</c:v>
                </c:pt>
                <c:pt idx="599">
                  <c:v>-3014.7288815973898</c:v>
                </c:pt>
                <c:pt idx="600">
                  <c:v>-3025.5804932749202</c:v>
                </c:pt>
                <c:pt idx="601">
                  <c:v>-3036.3578937432499</c:v>
                </c:pt>
                <c:pt idx="602">
                  <c:v>-3047.0664443647001</c:v>
                </c:pt>
                <c:pt idx="603">
                  <c:v>-3057.71078783435</c:v>
                </c:pt>
                <c:pt idx="604">
                  <c:v>-3068.2960556970902</c:v>
                </c:pt>
                <c:pt idx="605">
                  <c:v>-3078.8268662353098</c:v>
                </c:pt>
                <c:pt idx="606">
                  <c:v>-3089.3081105184301</c:v>
                </c:pt>
                <c:pt idx="607">
                  <c:v>-3099.7449054100798</c:v>
                </c:pt>
                <c:pt idx="608">
                  <c:v>-3110.14213627146</c:v>
                </c:pt>
                <c:pt idx="609">
                  <c:v>-3120.5044357081501</c:v>
                </c:pt>
                <c:pt idx="610">
                  <c:v>-3130.8369227744101</c:v>
                </c:pt>
                <c:pt idx="611">
                  <c:v>-3141.1444780921302</c:v>
                </c:pt>
                <c:pt idx="612">
                  <c:v>-3151.4317447144199</c:v>
                </c:pt>
                <c:pt idx="613">
                  <c:v>-3161.7038337967001</c:v>
                </c:pt>
                <c:pt idx="614">
                  <c:v>-3171.95660101464</c:v>
                </c:pt>
                <c:pt idx="615">
                  <c:v>-3182.1812591383</c:v>
                </c:pt>
                <c:pt idx="616">
                  <c:v>-3192.3760948020599</c:v>
                </c:pt>
              </c:numCache>
            </c:numRef>
          </c:val>
        </c:ser>
        <c:ser>
          <c:idx val="126"/>
          <c:order val="126"/>
          <c:val>
            <c:numRef>
              <c:f>Sheet1!$A$133:$WS$133</c:f>
              <c:numCache>
                <c:formatCode>General</c:formatCode>
                <c:ptCount val="617"/>
                <c:pt idx="0">
                  <c:v>-2399.1628895530498</c:v>
                </c:pt>
                <c:pt idx="1">
                  <c:v>-2388.3102600728898</c:v>
                </c:pt>
                <c:pt idx="2">
                  <c:v>-2377.4074498455702</c:v>
                </c:pt>
                <c:pt idx="3">
                  <c:v>-2366.4604526112698</c:v>
                </c:pt>
                <c:pt idx="4">
                  <c:v>-2355.4753472958701</c:v>
                </c:pt>
                <c:pt idx="5">
                  <c:v>-2344.4585003842999</c:v>
                </c:pt>
                <c:pt idx="6">
                  <c:v>-2333.3984241995599</c:v>
                </c:pt>
                <c:pt idx="7">
                  <c:v>-2322.2804433101901</c:v>
                </c:pt>
                <c:pt idx="8">
                  <c:v>-2311.1039653786302</c:v>
                </c:pt>
                <c:pt idx="9">
                  <c:v>-2299.8691460449199</c:v>
                </c:pt>
                <c:pt idx="10">
                  <c:v>-2288.5761393397902</c:v>
                </c:pt>
                <c:pt idx="11">
                  <c:v>-2277.2246158950202</c:v>
                </c:pt>
                <c:pt idx="12">
                  <c:v>-2265.81490997115</c:v>
                </c:pt>
                <c:pt idx="13">
                  <c:v>-2254.3467061363199</c:v>
                </c:pt>
                <c:pt idx="14">
                  <c:v>-2242.82003715562</c:v>
                </c:pt>
                <c:pt idx="15">
                  <c:v>-2231.2349824855401</c:v>
                </c:pt>
                <c:pt idx="16">
                  <c:v>-2219.5911800028198</c:v>
                </c:pt>
                <c:pt idx="17">
                  <c:v>-2207.8890106594199</c:v>
                </c:pt>
                <c:pt idx="18">
                  <c:v>-2196.12823604388</c:v>
                </c:pt>
                <c:pt idx="19">
                  <c:v>-2184.3086742526898</c:v>
                </c:pt>
                <c:pt idx="20">
                  <c:v>-2172.4307537761301</c:v>
                </c:pt>
                <c:pt idx="21">
                  <c:v>-2160.49391748789</c:v>
                </c:pt>
                <c:pt idx="22">
                  <c:v>-2148.5062269209002</c:v>
                </c:pt>
                <c:pt idx="23">
                  <c:v>-2136.4739723866001</c:v>
                </c:pt>
                <c:pt idx="24">
                  <c:v>-2124.3932746608798</c:v>
                </c:pt>
                <c:pt idx="25">
                  <c:v>-2112.26138023057</c:v>
                </c:pt>
                <c:pt idx="26">
                  <c:v>-2100.0752750593801</c:v>
                </c:pt>
                <c:pt idx="27">
                  <c:v>-2087.8314805406999</c:v>
                </c:pt>
                <c:pt idx="28">
                  <c:v>-2075.5272701972899</c:v>
                </c:pt>
                <c:pt idx="29">
                  <c:v>-2063.1592072317198</c:v>
                </c:pt>
                <c:pt idx="30">
                  <c:v>-2050.7242472887501</c:v>
                </c:pt>
                <c:pt idx="31">
                  <c:v>-2038.2191612341001</c:v>
                </c:pt>
                <c:pt idx="32">
                  <c:v>-2025.6409805048399</c:v>
                </c:pt>
                <c:pt idx="33">
                  <c:v>-2012.98639936975</c:v>
                </c:pt>
                <c:pt idx="34">
                  <c:v>-2000.25238740998</c:v>
                </c:pt>
                <c:pt idx="35">
                  <c:v>-1987.4358514979599</c:v>
                </c:pt>
                <c:pt idx="36">
                  <c:v>-1974.53355105735</c:v>
                </c:pt>
                <c:pt idx="37">
                  <c:v>-1961.5423823231599</c:v>
                </c:pt>
                <c:pt idx="38">
                  <c:v>-1948.4600218558301</c:v>
                </c:pt>
                <c:pt idx="39">
                  <c:v>-1935.2884141547199</c:v>
                </c:pt>
                <c:pt idx="40">
                  <c:v>-1922.0308440464501</c:v>
                </c:pt>
                <c:pt idx="41">
                  <c:v>-1908.69049477351</c:v>
                </c:pt>
                <c:pt idx="42">
                  <c:v>-1895.2705757886499</c:v>
                </c:pt>
                <c:pt idx="43">
                  <c:v>-1881.7742768841199</c:v>
                </c:pt>
                <c:pt idx="44">
                  <c:v>-1868.20485462755</c:v>
                </c:pt>
                <c:pt idx="45">
                  <c:v>-1854.5655123291399</c:v>
                </c:pt>
                <c:pt idx="46">
                  <c:v>-1840.8595434252099</c:v>
                </c:pt>
                <c:pt idx="47">
                  <c:v>-1827.09008732137</c:v>
                </c:pt>
                <c:pt idx="48">
                  <c:v>-1813.26041040678</c:v>
                </c:pt>
                <c:pt idx="49">
                  <c:v>-1799.3737749941999</c:v>
                </c:pt>
                <c:pt idx="50">
                  <c:v>-1785.4333114661199</c:v>
                </c:pt>
                <c:pt idx="51">
                  <c:v>-1771.4422956532501</c:v>
                </c:pt>
                <c:pt idx="52">
                  <c:v>-1757.4039599406599</c:v>
                </c:pt>
                <c:pt idx="53">
                  <c:v>-1743.3214711882799</c:v>
                </c:pt>
                <c:pt idx="54">
                  <c:v>-1729.15884531957</c:v>
                </c:pt>
                <c:pt idx="55">
                  <c:v>-1714.88596295968</c:v>
                </c:pt>
                <c:pt idx="56">
                  <c:v>-1700.51477470436</c:v>
                </c:pt>
                <c:pt idx="57">
                  <c:v>-1686.05740768896</c:v>
                </c:pt>
                <c:pt idx="58">
                  <c:v>-1671.5258948512601</c:v>
                </c:pt>
                <c:pt idx="59">
                  <c:v>-1656.9323182716801</c:v>
                </c:pt>
                <c:pt idx="60">
                  <c:v>-1642.28868711886</c:v>
                </c:pt>
                <c:pt idx="61">
                  <c:v>-1627.6070068762599</c:v>
                </c:pt>
                <c:pt idx="62">
                  <c:v>-1612.89938011043</c:v>
                </c:pt>
                <c:pt idx="63">
                  <c:v>-1598.1779478931001</c:v>
                </c:pt>
                <c:pt idx="64">
                  <c:v>-1583.4546456605501</c:v>
                </c:pt>
                <c:pt idx="65">
                  <c:v>-1568.7415153465099</c:v>
                </c:pt>
                <c:pt idx="66">
                  <c:v>-1554.0506820585899</c:v>
                </c:pt>
                <c:pt idx="67">
                  <c:v>-1539.39416724437</c:v>
                </c:pt>
                <c:pt idx="68">
                  <c:v>-1524.7840640560501</c:v>
                </c:pt>
                <c:pt idx="69">
                  <c:v>-1510.2323009617101</c:v>
                </c:pt>
                <c:pt idx="70">
                  <c:v>-1495.7185757843099</c:v>
                </c:pt>
                <c:pt idx="71">
                  <c:v>-1481.2140295644199</c:v>
                </c:pt>
                <c:pt idx="72">
                  <c:v>-1466.71785164173</c:v>
                </c:pt>
                <c:pt idx="73">
                  <c:v>-1452.22952219798</c:v>
                </c:pt>
                <c:pt idx="74">
                  <c:v>-1437.7483600298101</c:v>
                </c:pt>
                <c:pt idx="75">
                  <c:v>-1423.27350203531</c:v>
                </c:pt>
                <c:pt idx="76">
                  <c:v>-1408.80441898191</c:v>
                </c:pt>
                <c:pt idx="77">
                  <c:v>-1394.34038419286</c:v>
                </c:pt>
                <c:pt idx="78">
                  <c:v>-1379.88077912532</c:v>
                </c:pt>
                <c:pt idx="79">
                  <c:v>-1365.4248287645801</c:v>
                </c:pt>
                <c:pt idx="80">
                  <c:v>-1350.9719710970201</c:v>
                </c:pt>
                <c:pt idx="81">
                  <c:v>-1336.5214282433701</c:v>
                </c:pt>
                <c:pt idx="82">
                  <c:v>-1322.07259846175</c:v>
                </c:pt>
                <c:pt idx="83">
                  <c:v>-1307.6247272026301</c:v>
                </c:pt>
                <c:pt idx="84">
                  <c:v>-1293.1772360908301</c:v>
                </c:pt>
                <c:pt idx="85">
                  <c:v>-1278.7293169121899</c:v>
                </c:pt>
                <c:pt idx="86">
                  <c:v>-1264.2614400582099</c:v>
                </c:pt>
                <c:pt idx="87">
                  <c:v>-1249.76000450571</c:v>
                </c:pt>
                <c:pt idx="88">
                  <c:v>-1235.23334421444</c:v>
                </c:pt>
                <c:pt idx="89">
                  <c:v>-1220.68983533951</c:v>
                </c:pt>
                <c:pt idx="90">
                  <c:v>-1206.13771106114</c:v>
                </c:pt>
                <c:pt idx="91">
                  <c:v>-1191.58545650524</c:v>
                </c:pt>
                <c:pt idx="92">
                  <c:v>-1177.0413253381801</c:v>
                </c:pt>
                <c:pt idx="93">
                  <c:v>-1162.5136363602301</c:v>
                </c:pt>
                <c:pt idx="94">
                  <c:v>-1148.0107739177799</c:v>
                </c:pt>
                <c:pt idx="95">
                  <c:v>-1133.5411223572301</c:v>
                </c:pt>
                <c:pt idx="96">
                  <c:v>-1119.11294559112</c:v>
                </c:pt>
                <c:pt idx="97">
                  <c:v>-1104.7346758853701</c:v>
                </c:pt>
                <c:pt idx="98">
                  <c:v>-1090.41455913351</c:v>
                </c:pt>
                <c:pt idx="99">
                  <c:v>-1076.1610046691501</c:v>
                </c:pt>
                <c:pt idx="100">
                  <c:v>-1061.9823210463701</c:v>
                </c:pt>
                <c:pt idx="101">
                  <c:v>-1047.88680249667</c:v>
                </c:pt>
                <c:pt idx="102">
                  <c:v>-1033.8472019988201</c:v>
                </c:pt>
                <c:pt idx="103">
                  <c:v>-1019.8339111959</c:v>
                </c:pt>
                <c:pt idx="104">
                  <c:v>-1005.85164472674</c:v>
                </c:pt>
                <c:pt idx="105">
                  <c:v>-991.90522598610903</c:v>
                </c:pt>
                <c:pt idx="106">
                  <c:v>-977.99950806315201</c:v>
                </c:pt>
                <c:pt idx="107">
                  <c:v>-964.13921850311397</c:v>
                </c:pt>
                <c:pt idx="108">
                  <c:v>-950.32919790154403</c:v>
                </c:pt>
                <c:pt idx="109">
                  <c:v>-936.57428563091696</c:v>
                </c:pt>
                <c:pt idx="110">
                  <c:v>-922.879260640089</c:v>
                </c:pt>
                <c:pt idx="111">
                  <c:v>-909.24889778227998</c:v>
                </c:pt>
                <c:pt idx="112">
                  <c:v>-895.68807554918806</c:v>
                </c:pt>
                <c:pt idx="113">
                  <c:v>-882.20153765686598</c:v>
                </c:pt>
                <c:pt idx="114">
                  <c:v>-868.79412717109903</c:v>
                </c:pt>
                <c:pt idx="115">
                  <c:v>-855.470620779721</c:v>
                </c:pt>
                <c:pt idx="116">
                  <c:v>-842.23582631571503</c:v>
                </c:pt>
                <c:pt idx="117">
                  <c:v>-829.09459195436204</c:v>
                </c:pt>
                <c:pt idx="118">
                  <c:v>-816.13087324419098</c:v>
                </c:pt>
                <c:pt idx="119">
                  <c:v>-803.40070876606103</c:v>
                </c:pt>
                <c:pt idx="120">
                  <c:v>-790.86698062036101</c:v>
                </c:pt>
                <c:pt idx="121">
                  <c:v>-778.49254755674599</c:v>
                </c:pt>
                <c:pt idx="122">
                  <c:v>-766.24036111124599</c:v>
                </c:pt>
                <c:pt idx="123">
                  <c:v>-754.07321817760601</c:v>
                </c:pt>
                <c:pt idx="124">
                  <c:v>-741.95405513239405</c:v>
                </c:pt>
                <c:pt idx="125">
                  <c:v>-729.845718440871</c:v>
                </c:pt>
                <c:pt idx="126">
                  <c:v>-717.71107504396196</c:v>
                </c:pt>
                <c:pt idx="127">
                  <c:v>-705.51306131823196</c:v>
                </c:pt>
                <c:pt idx="128">
                  <c:v>-693.21452024484802</c:v>
                </c:pt>
                <c:pt idx="129">
                  <c:v>-680.77832634446497</c:v>
                </c:pt>
                <c:pt idx="130">
                  <c:v>-668.16734185083703</c:v>
                </c:pt>
                <c:pt idx="131">
                  <c:v>-655.34451072026002</c:v>
                </c:pt>
                <c:pt idx="132">
                  <c:v>-642.27263803775202</c:v>
                </c:pt>
                <c:pt idx="133">
                  <c:v>-628.91466305243705</c:v>
                </c:pt>
                <c:pt idx="134">
                  <c:v>-615.21316646335197</c:v>
                </c:pt>
                <c:pt idx="135">
                  <c:v>-601.16893757339597</c:v>
                </c:pt>
                <c:pt idx="136">
                  <c:v>-586.83216256459696</c:v>
                </c:pt>
                <c:pt idx="137">
                  <c:v>-572.25304913510195</c:v>
                </c:pt>
                <c:pt idx="138">
                  <c:v>-557.48175274819801</c:v>
                </c:pt>
                <c:pt idx="139">
                  <c:v>-542.56842825563206</c:v>
                </c:pt>
                <c:pt idx="140">
                  <c:v>-527.56330792685196</c:v>
                </c:pt>
                <c:pt idx="141">
                  <c:v>-512.51655337258501</c:v>
                </c:pt>
                <c:pt idx="142">
                  <c:v>-497.47835856380499</c:v>
                </c:pt>
                <c:pt idx="143">
                  <c:v>-482.498847730075</c:v>
                </c:pt>
                <c:pt idx="144">
                  <c:v>-467.62824873943703</c:v>
                </c:pt>
                <c:pt idx="145">
                  <c:v>-452.91674655209698</c:v>
                </c:pt>
                <c:pt idx="146">
                  <c:v>-438.414510353271</c:v>
                </c:pt>
                <c:pt idx="147">
                  <c:v>-424.17170083239199</c:v>
                </c:pt>
                <c:pt idx="148">
                  <c:v>-410.23850325543498</c:v>
                </c:pt>
                <c:pt idx="149">
                  <c:v>-396.66513760494098</c:v>
                </c:pt>
                <c:pt idx="150">
                  <c:v>-383.33393592499402</c:v>
                </c:pt>
                <c:pt idx="151">
                  <c:v>-370.10062952567802</c:v>
                </c:pt>
                <c:pt idx="152">
                  <c:v>-356.97550692246699</c:v>
                </c:pt>
                <c:pt idx="153">
                  <c:v>-343.96883942481099</c:v>
                </c:pt>
                <c:pt idx="154">
                  <c:v>-331.09083280099298</c:v>
                </c:pt>
                <c:pt idx="155">
                  <c:v>-318.35175293315302</c:v>
                </c:pt>
                <c:pt idx="156">
                  <c:v>-305.76187461483897</c:v>
                </c:pt>
                <c:pt idx="157">
                  <c:v>-293.33145543357199</c:v>
                </c:pt>
                <c:pt idx="158">
                  <c:v>-281.07073034353903</c:v>
                </c:pt>
                <c:pt idx="159">
                  <c:v>-268.989953552771</c:v>
                </c:pt>
                <c:pt idx="160">
                  <c:v>-257.09937885892401</c:v>
                </c:pt>
                <c:pt idx="161">
                  <c:v>-245.40928207945299</c:v>
                </c:pt>
                <c:pt idx="162">
                  <c:v>-233.929906771558</c:v>
                </c:pt>
                <c:pt idx="163">
                  <c:v>-222.67149838737299</c:v>
                </c:pt>
                <c:pt idx="164">
                  <c:v>-211.64431174846101</c:v>
                </c:pt>
                <c:pt idx="165">
                  <c:v>-200.858619906321</c:v>
                </c:pt>
                <c:pt idx="166">
                  <c:v>-190.216782820324</c:v>
                </c:pt>
                <c:pt idx="167">
                  <c:v>-179.63536458810501</c:v>
                </c:pt>
                <c:pt idx="168">
                  <c:v>-169.14588786371201</c:v>
                </c:pt>
                <c:pt idx="169">
                  <c:v>-158.77989281298699</c:v>
                </c:pt>
                <c:pt idx="170">
                  <c:v>-148.56891289369099</c:v>
                </c:pt>
                <c:pt idx="171">
                  <c:v>-138.54446200397501</c:v>
                </c:pt>
                <c:pt idx="172">
                  <c:v>-128.73807644368699</c:v>
                </c:pt>
                <c:pt idx="173">
                  <c:v>-119.181285804593</c:v>
                </c:pt>
                <c:pt idx="174">
                  <c:v>-109.90562003721899</c:v>
                </c:pt>
                <c:pt idx="175">
                  <c:v>-100.942612010928</c:v>
                </c:pt>
                <c:pt idx="176">
                  <c:v>-92.3237845326544</c:v>
                </c:pt>
                <c:pt idx="177">
                  <c:v>-84.0806709072736</c:v>
                </c:pt>
                <c:pt idx="178">
                  <c:v>-76.244798243224594</c:v>
                </c:pt>
                <c:pt idx="179">
                  <c:v>-68.847702404842806</c:v>
                </c:pt>
                <c:pt idx="180">
                  <c:v>-61.920903563159797</c:v>
                </c:pt>
                <c:pt idx="181">
                  <c:v>-55.495937658953402</c:v>
                </c:pt>
                <c:pt idx="182">
                  <c:v>-49.588802019801101</c:v>
                </c:pt>
                <c:pt idx="183">
                  <c:v>-44.174796899157499</c:v>
                </c:pt>
                <c:pt idx="184">
                  <c:v>-39.224400273869897</c:v>
                </c:pt>
                <c:pt idx="185">
                  <c:v>-34.708091503763903</c:v>
                </c:pt>
                <c:pt idx="186">
                  <c:v>-30.596345698626799</c:v>
                </c:pt>
                <c:pt idx="187">
                  <c:v>-26.8596451560012</c:v>
                </c:pt>
                <c:pt idx="188">
                  <c:v>-23.468467321747799</c:v>
                </c:pt>
                <c:pt idx="189">
                  <c:v>-20.393289859483399</c:v>
                </c:pt>
                <c:pt idx="190">
                  <c:v>-17.604591546422402</c:v>
                </c:pt>
                <c:pt idx="191">
                  <c:v>-15.0728506765301</c:v>
                </c:pt>
                <c:pt idx="192">
                  <c:v>-12.7685457614885</c:v>
                </c:pt>
                <c:pt idx="193">
                  <c:v>-10.6621556969453</c:v>
                </c:pt>
                <c:pt idx="194">
                  <c:v>-8.7241581656280704</c:v>
                </c:pt>
                <c:pt idx="195">
                  <c:v>-6.9250323000117699</c:v>
                </c:pt>
                <c:pt idx="196">
                  <c:v>-5.2352558828697298</c:v>
                </c:pt>
                <c:pt idx="197">
                  <c:v>-3.6253076090347398</c:v>
                </c:pt>
                <c:pt idx="198">
                  <c:v>-2.25025175984034</c:v>
                </c:pt>
                <c:pt idx="199">
                  <c:v>-1.25791585340713</c:v>
                </c:pt>
                <c:pt idx="200">
                  <c:v>-0.60792328948389696</c:v>
                </c:pt>
                <c:pt idx="201">
                  <c:v>-0.25989759042580701</c:v>
                </c:pt>
                <c:pt idx="202">
                  <c:v>-0.17346222393857999</c:v>
                </c:pt>
                <c:pt idx="203">
                  <c:v>-0.30824066572721798</c:v>
                </c:pt>
                <c:pt idx="204">
                  <c:v>-0.62385639194524001</c:v>
                </c:pt>
                <c:pt idx="205">
                  <c:v>-1.07993289295067</c:v>
                </c:pt>
                <c:pt idx="206">
                  <c:v>-1.63609360714318</c:v>
                </c:pt>
                <c:pt idx="207">
                  <c:v>-2.2519621017340401</c:v>
                </c:pt>
                <c:pt idx="208">
                  <c:v>-2.8871617517282901</c:v>
                </c:pt>
                <c:pt idx="209">
                  <c:v>-3.50131608971807</c:v>
                </c:pt>
                <c:pt idx="210">
                  <c:v>-4.0540485135118596</c:v>
                </c:pt>
                <c:pt idx="211">
                  <c:v>-4.5049826341337704</c:v>
                </c:pt>
                <c:pt idx="212">
                  <c:v>-4.8137420193898199</c:v>
                </c:pt>
                <c:pt idx="213">
                  <c:v>-4.9399497538367703</c:v>
                </c:pt>
                <c:pt idx="214">
                  <c:v>-4.9403637828364504</c:v>
                </c:pt>
                <c:pt idx="215">
                  <c:v>-4.9032639756487999</c:v>
                </c:pt>
                <c:pt idx="216">
                  <c:v>-4.8355563499404202</c:v>
                </c:pt>
                <c:pt idx="217">
                  <c:v>-4.7441474706215203</c:v>
                </c:pt>
                <c:pt idx="218">
                  <c:v>-4.6359436289805096</c:v>
                </c:pt>
                <c:pt idx="219">
                  <c:v>-4.5178511163057804</c:v>
                </c:pt>
                <c:pt idx="220">
                  <c:v>-4.3967764975075401</c:v>
                </c:pt>
                <c:pt idx="221">
                  <c:v>-4.2796257902524104</c:v>
                </c:pt>
                <c:pt idx="222">
                  <c:v>-4.1733055594505801</c:v>
                </c:pt>
                <c:pt idx="223">
                  <c:v>-4.0847223700122504</c:v>
                </c:pt>
                <c:pt idx="224">
                  <c:v>-4.0207822396040402</c:v>
                </c:pt>
                <c:pt idx="225">
                  <c:v>-3.98839173313615</c:v>
                </c:pt>
                <c:pt idx="226">
                  <c:v>-3.9944571418969801</c:v>
                </c:pt>
                <c:pt idx="227">
                  <c:v>-4.0458847571749397</c:v>
                </c:pt>
                <c:pt idx="228">
                  <c:v>-4.1495811438802201</c:v>
                </c:pt>
                <c:pt idx="229">
                  <c:v>-4.3124523196794504</c:v>
                </c:pt>
                <c:pt idx="230">
                  <c:v>-4.5471394096047497</c:v>
                </c:pt>
                <c:pt idx="231">
                  <c:v>-4.8549310484335102</c:v>
                </c:pt>
                <c:pt idx="232">
                  <c:v>-5.2257067706859104</c:v>
                </c:pt>
                <c:pt idx="233">
                  <c:v>-5.6493455636385299</c:v>
                </c:pt>
                <c:pt idx="234">
                  <c:v>-6.11572620971811</c:v>
                </c:pt>
                <c:pt idx="235">
                  <c:v>-6.6147281842281602</c:v>
                </c:pt>
                <c:pt idx="236">
                  <c:v>-7.1362300231931499</c:v>
                </c:pt>
                <c:pt idx="237">
                  <c:v>-7.67011122913609</c:v>
                </c:pt>
                <c:pt idx="238">
                  <c:v>-8.20625076689171</c:v>
                </c:pt>
                <c:pt idx="239">
                  <c:v>-8.7345275645395599</c:v>
                </c:pt>
                <c:pt idx="240">
                  <c:v>-9.2448203997091198</c:v>
                </c:pt>
                <c:pt idx="241">
                  <c:v>-9.7270089621286502</c:v>
                </c:pt>
                <c:pt idx="242">
                  <c:v>-10.170972147860899</c:v>
                </c:pt>
                <c:pt idx="243">
                  <c:v>-10.5665885617024</c:v>
                </c:pt>
                <c:pt idx="244">
                  <c:v>-10.903737637404101</c:v>
                </c:pt>
                <c:pt idx="245">
                  <c:v>-11.172298408572701</c:v>
                </c:pt>
                <c:pt idx="246">
                  <c:v>-11.395012854375199</c:v>
                </c:pt>
                <c:pt idx="247">
                  <c:v>-11.6002541338045</c:v>
                </c:pt>
                <c:pt idx="248">
                  <c:v>-11.786347336772</c:v>
                </c:pt>
                <c:pt idx="249">
                  <c:v>-11.9516175531892</c:v>
                </c:pt>
                <c:pt idx="250">
                  <c:v>-12.0943898185285</c:v>
                </c:pt>
                <c:pt idx="251">
                  <c:v>-12.2129897155062</c:v>
                </c:pt>
                <c:pt idx="252">
                  <c:v>-12.3057417867899</c:v>
                </c:pt>
                <c:pt idx="253">
                  <c:v>-12.370971669535001</c:v>
                </c:pt>
                <c:pt idx="254">
                  <c:v>-12.407004399213699</c:v>
                </c:pt>
                <c:pt idx="255">
                  <c:v>-12.412165011298599</c:v>
                </c:pt>
                <c:pt idx="256">
                  <c:v>-12.384779142944801</c:v>
                </c:pt>
                <c:pt idx="257">
                  <c:v>-12.3231713368202</c:v>
                </c:pt>
                <c:pt idx="258">
                  <c:v>-12.225667175640799</c:v>
                </c:pt>
                <c:pt idx="259">
                  <c:v>-12.090591694879199</c:v>
                </c:pt>
                <c:pt idx="260">
                  <c:v>-11.916269984446799</c:v>
                </c:pt>
                <c:pt idx="261">
                  <c:v>-11.701027134255099</c:v>
                </c:pt>
                <c:pt idx="262">
                  <c:v>-11.4191630156883</c:v>
                </c:pt>
                <c:pt idx="263">
                  <c:v>-11.0537656482797</c:v>
                </c:pt>
                <c:pt idx="264">
                  <c:v>-10.6163433923209</c:v>
                </c:pt>
                <c:pt idx="265">
                  <c:v>-10.118405046469499</c:v>
                </c:pt>
                <c:pt idx="266">
                  <c:v>-9.5714584973232295</c:v>
                </c:pt>
                <c:pt idx="267">
                  <c:v>-8.9870130172334903</c:v>
                </c:pt>
                <c:pt idx="268">
                  <c:v>-8.3765759551098409</c:v>
                </c:pt>
                <c:pt idx="269">
                  <c:v>-7.7516561544934204</c:v>
                </c:pt>
                <c:pt idx="270">
                  <c:v>-7.12376217719462</c:v>
                </c:pt>
                <c:pt idx="271">
                  <c:v>-6.5044024202800896</c:v>
                </c:pt>
                <c:pt idx="272">
                  <c:v>-5.9050851303859897</c:v>
                </c:pt>
                <c:pt idx="273">
                  <c:v>-5.3373186821371004</c:v>
                </c:pt>
                <c:pt idx="274">
                  <c:v>-4.8126116550080402</c:v>
                </c:pt>
                <c:pt idx="275">
                  <c:v>-4.3424723548516404</c:v>
                </c:pt>
                <c:pt idx="276">
                  <c:v>-3.9384094139158901</c:v>
                </c:pt>
                <c:pt idx="277">
                  <c:v>-3.61193085321089</c:v>
                </c:pt>
                <c:pt idx="278">
                  <c:v>-3.3551011644730901</c:v>
                </c:pt>
                <c:pt idx="279">
                  <c:v>-3.1488019151043001</c:v>
                </c:pt>
                <c:pt idx="280">
                  <c:v>-2.98776823259819</c:v>
                </c:pt>
                <c:pt idx="281">
                  <c:v>-2.86673469720487</c:v>
                </c:pt>
                <c:pt idx="282">
                  <c:v>-2.7804362723876199</c:v>
                </c:pt>
                <c:pt idx="283">
                  <c:v>-2.7236076479879401</c:v>
                </c:pt>
                <c:pt idx="284">
                  <c:v>-2.6909836778777199</c:v>
                </c:pt>
                <c:pt idx="285">
                  <c:v>-2.67729921592887</c:v>
                </c:pt>
                <c:pt idx="286">
                  <c:v>-2.6772890887937502</c:v>
                </c:pt>
                <c:pt idx="287">
                  <c:v>-2.68568812312478</c:v>
                </c:pt>
                <c:pt idx="288">
                  <c:v>-2.6972311727938298</c:v>
                </c:pt>
                <c:pt idx="289">
                  <c:v>-2.70665309167281</c:v>
                </c:pt>
                <c:pt idx="290">
                  <c:v>-2.7086885696032099</c:v>
                </c:pt>
                <c:pt idx="291">
                  <c:v>-2.6980725700483199</c:v>
                </c:pt>
                <c:pt idx="292">
                  <c:v>-2.6695396732582299</c:v>
                </c:pt>
                <c:pt idx="293">
                  <c:v>-2.6178250067266302</c:v>
                </c:pt>
                <c:pt idx="294">
                  <c:v>-2.54430517394835</c:v>
                </c:pt>
                <c:pt idx="295">
                  <c:v>-2.4560739786815202</c:v>
                </c:pt>
                <c:pt idx="296">
                  <c:v>-2.3564419523485398</c:v>
                </c:pt>
                <c:pt idx="297">
                  <c:v>-2.2487193527500202</c:v>
                </c:pt>
                <c:pt idx="298">
                  <c:v>-2.1362167113083501</c:v>
                </c:pt>
                <c:pt idx="299">
                  <c:v>-2.0222445594459399</c:v>
                </c:pt>
                <c:pt idx="300">
                  <c:v>-1.9101131549633901</c:v>
                </c:pt>
                <c:pt idx="301">
                  <c:v>-1.8031330292831</c:v>
                </c:pt>
                <c:pt idx="302">
                  <c:v>-1.7046145770165899</c:v>
                </c:pt>
                <c:pt idx="303">
                  <c:v>-1.61786819277534</c:v>
                </c:pt>
                <c:pt idx="304">
                  <c:v>-1.5462043395763201</c:v>
                </c:pt>
                <c:pt idx="305">
                  <c:v>-1.49293348043648</c:v>
                </c:pt>
                <c:pt idx="306">
                  <c:v>-1.46136600996731</c:v>
                </c:pt>
                <c:pt idx="307">
                  <c:v>-1.45481232278033</c:v>
                </c:pt>
                <c:pt idx="308">
                  <c:v>-1.47658288189248</c:v>
                </c:pt>
                <c:pt idx="309">
                  <c:v>-1.52998815032072</c:v>
                </c:pt>
                <c:pt idx="310">
                  <c:v>-1.5876412162937801</c:v>
                </c:pt>
                <c:pt idx="311">
                  <c:v>-1.6256331425197199</c:v>
                </c:pt>
                <c:pt idx="312">
                  <c:v>-1.65249094330177</c:v>
                </c:pt>
                <c:pt idx="313">
                  <c:v>-1.6767416329431499</c:v>
                </c:pt>
                <c:pt idx="314">
                  <c:v>-1.7069123625580001</c:v>
                </c:pt>
                <c:pt idx="315">
                  <c:v>-1.75153028326045</c:v>
                </c:pt>
                <c:pt idx="316">
                  <c:v>-1.8191224093537299</c:v>
                </c:pt>
                <c:pt idx="317">
                  <c:v>-1.9182157551410699</c:v>
                </c:pt>
                <c:pt idx="318">
                  <c:v>-2.0573374717366</c:v>
                </c:pt>
                <c:pt idx="319">
                  <c:v>-2.2450147102544502</c:v>
                </c:pt>
                <c:pt idx="320">
                  <c:v>-2.48977448499785</c:v>
                </c:pt>
                <c:pt idx="321">
                  <c:v>-2.80014381027003</c:v>
                </c:pt>
                <c:pt idx="322">
                  <c:v>-3.18464983718513</c:v>
                </c:pt>
                <c:pt idx="323">
                  <c:v>-3.6518197168572701</c:v>
                </c:pt>
                <c:pt idx="324">
                  <c:v>-4.2101804635896896</c:v>
                </c:pt>
                <c:pt idx="325">
                  <c:v>-4.8682590916856103</c:v>
                </c:pt>
                <c:pt idx="326">
                  <c:v>-5.6587801140745499</c:v>
                </c:pt>
                <c:pt idx="327">
                  <c:v>-6.5958877558838402</c:v>
                </c:pt>
                <c:pt idx="328">
                  <c:v>-7.6602395294568701</c:v>
                </c:pt>
                <c:pt idx="329">
                  <c:v>-8.8324918526498202</c:v>
                </c:pt>
                <c:pt idx="330">
                  <c:v>-10.0933019417424</c:v>
                </c:pt>
                <c:pt idx="331">
                  <c:v>-11.423327432269399</c:v>
                </c:pt>
                <c:pt idx="332">
                  <c:v>-12.803224532459399</c:v>
                </c:pt>
                <c:pt idx="333">
                  <c:v>-14.213650545028401</c:v>
                </c:pt>
                <c:pt idx="334">
                  <c:v>-15.6352625358256</c:v>
                </c:pt>
                <c:pt idx="335">
                  <c:v>-17.048717788456301</c:v>
                </c:pt>
                <c:pt idx="336">
                  <c:v>-18.434673506313601</c:v>
                </c:pt>
                <c:pt idx="337">
                  <c:v>-19.7737857600825</c:v>
                </c:pt>
                <c:pt idx="338">
                  <c:v>-21.0467123452833</c:v>
                </c:pt>
                <c:pt idx="339">
                  <c:v>-22.234109962949301</c:v>
                </c:pt>
                <c:pt idx="340">
                  <c:v>-23.316636389490402</c:v>
                </c:pt>
                <c:pt idx="341">
                  <c:v>-24.274948089073199</c:v>
                </c:pt>
                <c:pt idx="342">
                  <c:v>-25.075033474609</c:v>
                </c:pt>
                <c:pt idx="343">
                  <c:v>-25.714304170242301</c:v>
                </c:pt>
                <c:pt idx="344">
                  <c:v>-26.220548221305101</c:v>
                </c:pt>
                <c:pt idx="345">
                  <c:v>-26.6215543646186</c:v>
                </c:pt>
                <c:pt idx="346">
                  <c:v>-26.9451141276218</c:v>
                </c:pt>
                <c:pt idx="347">
                  <c:v>-27.219015536535998</c:v>
                </c:pt>
                <c:pt idx="348">
                  <c:v>-27.471047437060498</c:v>
                </c:pt>
                <c:pt idx="349">
                  <c:v>-27.7290001723795</c:v>
                </c:pt>
                <c:pt idx="350">
                  <c:v>-28.020662114459199</c:v>
                </c:pt>
                <c:pt idx="351">
                  <c:v>-28.3738238242397</c:v>
                </c:pt>
                <c:pt idx="352">
                  <c:v>-28.8162724894325</c:v>
                </c:pt>
                <c:pt idx="353">
                  <c:v>-29.3757998552326</c:v>
                </c:pt>
                <c:pt idx="354">
                  <c:v>-30.080193109351399</c:v>
                </c:pt>
                <c:pt idx="355">
                  <c:v>-30.957242940717698</c:v>
                </c:pt>
                <c:pt idx="356">
                  <c:v>-32.0347378301758</c:v>
                </c:pt>
                <c:pt idx="357">
                  <c:v>-33.340467756054501</c:v>
                </c:pt>
                <c:pt idx="358">
                  <c:v>-34.744528963878302</c:v>
                </c:pt>
                <c:pt idx="359">
                  <c:v>-36.119546163742001</c:v>
                </c:pt>
                <c:pt idx="360">
                  <c:v>-37.497103281933001</c:v>
                </c:pt>
                <c:pt idx="361">
                  <c:v>-38.908779572748401</c:v>
                </c:pt>
                <c:pt idx="362">
                  <c:v>-40.386161881160398</c:v>
                </c:pt>
                <c:pt idx="363">
                  <c:v>-41.960830446996802</c:v>
                </c:pt>
                <c:pt idx="364">
                  <c:v>-43.664370361767297</c:v>
                </c:pt>
                <c:pt idx="365">
                  <c:v>-45.528360226501199</c:v>
                </c:pt>
                <c:pt idx="366">
                  <c:v>-47.584384876731001</c:v>
                </c:pt>
                <c:pt idx="367">
                  <c:v>-49.8640287124773</c:v>
                </c:pt>
                <c:pt idx="368">
                  <c:v>-52.398871026258398</c:v>
                </c:pt>
                <c:pt idx="369">
                  <c:v>-55.220497895114796</c:v>
                </c:pt>
                <c:pt idx="370">
                  <c:v>-58.360488355587698</c:v>
                </c:pt>
                <c:pt idx="371">
                  <c:v>-61.850427281430797</c:v>
                </c:pt>
                <c:pt idx="372">
                  <c:v>-65.721899290420694</c:v>
                </c:pt>
                <c:pt idx="373">
                  <c:v>-70.006480756391099</c:v>
                </c:pt>
                <c:pt idx="374">
                  <c:v>-74.698163569078801</c:v>
                </c:pt>
                <c:pt idx="375">
                  <c:v>-79.7560388360274</c:v>
                </c:pt>
                <c:pt idx="376">
                  <c:v>-85.159354063768703</c:v>
                </c:pt>
                <c:pt idx="377">
                  <c:v>-90.887349179730506</c:v>
                </c:pt>
                <c:pt idx="378">
                  <c:v>-96.919275991950897</c:v>
                </c:pt>
                <c:pt idx="379">
                  <c:v>-103.23437391590301</c:v>
                </c:pt>
                <c:pt idx="380">
                  <c:v>-109.811894836067</c:v>
                </c:pt>
                <c:pt idx="381">
                  <c:v>-116.631075172948</c:v>
                </c:pt>
                <c:pt idx="382">
                  <c:v>-123.67116586355699</c:v>
                </c:pt>
                <c:pt idx="383">
                  <c:v>-130.911407194394</c:v>
                </c:pt>
                <c:pt idx="384">
                  <c:v>-138.33105120282301</c:v>
                </c:pt>
                <c:pt idx="385">
                  <c:v>-145.90933999351799</c:v>
                </c:pt>
                <c:pt idx="386">
                  <c:v>-153.62551152284601</c:v>
                </c:pt>
                <c:pt idx="387">
                  <c:v>-161.45882387141299</c:v>
                </c:pt>
                <c:pt idx="388">
                  <c:v>-169.38851412456</c:v>
                </c:pt>
                <c:pt idx="389">
                  <c:v>-177.39382489891699</c:v>
                </c:pt>
                <c:pt idx="390">
                  <c:v>-185.44526541166601</c:v>
                </c:pt>
                <c:pt idx="391">
                  <c:v>-193.54517731133501</c:v>
                </c:pt>
                <c:pt idx="392">
                  <c:v>-201.72058752685999</c:v>
                </c:pt>
                <c:pt idx="393">
                  <c:v>-209.99850839422001</c:v>
                </c:pt>
                <c:pt idx="394">
                  <c:v>-218.40597370331699</c:v>
                </c:pt>
                <c:pt idx="395">
                  <c:v>-226.96998616320801</c:v>
                </c:pt>
                <c:pt idx="396">
                  <c:v>-235.71757475064601</c:v>
                </c:pt>
                <c:pt idx="397">
                  <c:v>-244.67576347572501</c:v>
                </c:pt>
                <c:pt idx="398">
                  <c:v>-253.871565698333</c:v>
                </c:pt>
                <c:pt idx="399">
                  <c:v>-263.33200645247302</c:v>
                </c:pt>
                <c:pt idx="400">
                  <c:v>-273.08409238995603</c:v>
                </c:pt>
                <c:pt idx="401">
                  <c:v>-283.15485351081298</c:v>
                </c:pt>
                <c:pt idx="402">
                  <c:v>-293.57132227589301</c:v>
                </c:pt>
                <c:pt idx="403">
                  <c:v>-304.36050636028898</c:v>
                </c:pt>
                <c:pt idx="404">
                  <c:v>-315.54941548690903</c:v>
                </c:pt>
                <c:pt idx="405">
                  <c:v>-327.16508037455299</c:v>
                </c:pt>
                <c:pt idx="406">
                  <c:v>-339.30567753841098</c:v>
                </c:pt>
                <c:pt idx="407">
                  <c:v>-352.01201290541297</c:v>
                </c:pt>
                <c:pt idx="408">
                  <c:v>-365.22496888894898</c:v>
                </c:pt>
                <c:pt idx="409">
                  <c:v>-378.88545565203702</c:v>
                </c:pt>
                <c:pt idx="410">
                  <c:v>-392.93440333167001</c:v>
                </c:pt>
                <c:pt idx="411">
                  <c:v>-407.31272721240299</c:v>
                </c:pt>
                <c:pt idx="412">
                  <c:v>-421.96130796557799</c:v>
                </c:pt>
                <c:pt idx="413">
                  <c:v>-436.82108842421599</c:v>
                </c:pt>
                <c:pt idx="414">
                  <c:v>-451.83295059132899</c:v>
                </c:pt>
                <c:pt idx="415">
                  <c:v>-466.93784621134103</c:v>
                </c:pt>
                <c:pt idx="416">
                  <c:v>-482.076667935476</c:v>
                </c:pt>
                <c:pt idx="417">
                  <c:v>-497.19029438725698</c:v>
                </c:pt>
                <c:pt idx="418">
                  <c:v>-512.21968898521902</c:v>
                </c:pt>
                <c:pt idx="419">
                  <c:v>-527.10573608596303</c:v>
                </c:pt>
                <c:pt idx="420">
                  <c:v>-541.78936244699298</c:v>
                </c:pt>
                <c:pt idx="421">
                  <c:v>-556.211451093238</c:v>
                </c:pt>
                <c:pt idx="422">
                  <c:v>-570.45359905243401</c:v>
                </c:pt>
                <c:pt idx="423">
                  <c:v>-584.64390241929095</c:v>
                </c:pt>
                <c:pt idx="424">
                  <c:v>-598.79310558383202</c:v>
                </c:pt>
                <c:pt idx="425">
                  <c:v>-612.91182574016602</c:v>
                </c:pt>
                <c:pt idx="426">
                  <c:v>-627.01081116473802</c:v>
                </c:pt>
                <c:pt idx="427">
                  <c:v>-641.10077859449996</c:v>
                </c:pt>
                <c:pt idx="428">
                  <c:v>-655.192410563566</c:v>
                </c:pt>
                <c:pt idx="429">
                  <c:v>-669.29637915376099</c:v>
                </c:pt>
                <c:pt idx="430">
                  <c:v>-683.42340868176802</c:v>
                </c:pt>
                <c:pt idx="431">
                  <c:v>-697.58425090812898</c:v>
                </c:pt>
                <c:pt idx="432">
                  <c:v>-711.78957730313005</c:v>
                </c:pt>
                <c:pt idx="433">
                  <c:v>-726.05000915651601</c:v>
                </c:pt>
                <c:pt idx="434">
                  <c:v>-740.37635598910094</c:v>
                </c:pt>
                <c:pt idx="435">
                  <c:v>-754.77927616602403</c:v>
                </c:pt>
                <c:pt idx="436">
                  <c:v>-769.26944996038196</c:v>
                </c:pt>
                <c:pt idx="437">
                  <c:v>-783.85761357092701</c:v>
                </c:pt>
                <c:pt idx="438">
                  <c:v>-798.53610225417299</c:v>
                </c:pt>
                <c:pt idx="439">
                  <c:v>-813.28699760963298</c:v>
                </c:pt>
                <c:pt idx="440">
                  <c:v>-828.10542911968696</c:v>
                </c:pt>
                <c:pt idx="441">
                  <c:v>-842.98666287446895</c:v>
                </c:pt>
                <c:pt idx="442">
                  <c:v>-857.92591356049002</c:v>
                </c:pt>
                <c:pt idx="443">
                  <c:v>-872.91832642862403</c:v>
                </c:pt>
                <c:pt idx="444">
                  <c:v>-887.959178021291</c:v>
                </c:pt>
                <c:pt idx="445">
                  <c:v>-903.04364922449304</c:v>
                </c:pt>
                <c:pt idx="446">
                  <c:v>-918.16691560551703</c:v>
                </c:pt>
                <c:pt idx="447">
                  <c:v>-933.32423097010201</c:v>
                </c:pt>
                <c:pt idx="448">
                  <c:v>-948.51079136119995</c:v>
                </c:pt>
                <c:pt idx="449">
                  <c:v>-963.72178811710205</c:v>
                </c:pt>
                <c:pt idx="450">
                  <c:v>-978.95243244022299</c:v>
                </c:pt>
                <c:pt idx="451">
                  <c:v>-994.19796236529999</c:v>
                </c:pt>
                <c:pt idx="452">
                  <c:v>-1009.45355816679</c:v>
                </c:pt>
                <c:pt idx="453">
                  <c:v>-1024.7144351427501</c:v>
                </c:pt>
                <c:pt idx="454">
                  <c:v>-1040.0678978117101</c:v>
                </c:pt>
                <c:pt idx="455">
                  <c:v>-1055.5834556852999</c:v>
                </c:pt>
                <c:pt idx="456">
                  <c:v>-1071.2297768927699</c:v>
                </c:pt>
                <c:pt idx="457">
                  <c:v>-1086.9754009273299</c:v>
                </c:pt>
                <c:pt idx="458">
                  <c:v>-1102.78890047664</c:v>
                </c:pt>
                <c:pt idx="459">
                  <c:v>-1118.6390190278601</c:v>
                </c:pt>
                <c:pt idx="460">
                  <c:v>-1134.4941797439899</c:v>
                </c:pt>
                <c:pt idx="461">
                  <c:v>-1150.32302208188</c:v>
                </c:pt>
                <c:pt idx="462">
                  <c:v>-1166.0942391420399</c:v>
                </c:pt>
                <c:pt idx="463">
                  <c:v>-1181.7762426182101</c:v>
                </c:pt>
                <c:pt idx="464">
                  <c:v>-1197.33788784887</c:v>
                </c:pt>
                <c:pt idx="465">
                  <c:v>-1212.74749311389</c:v>
                </c:pt>
                <c:pt idx="466">
                  <c:v>-1227.9738600871201</c:v>
                </c:pt>
                <c:pt idx="467">
                  <c:v>-1242.9855020464599</c:v>
                </c:pt>
                <c:pt idx="468">
                  <c:v>-1257.75088024667</c:v>
                </c:pt>
                <c:pt idx="469">
                  <c:v>-1272.2388799267301</c:v>
                </c:pt>
                <c:pt idx="470">
                  <c:v>-1286.40855396334</c:v>
                </c:pt>
                <c:pt idx="471">
                  <c:v>-1300.2664122507099</c:v>
                </c:pt>
                <c:pt idx="472">
                  <c:v>-1313.85176298589</c:v>
                </c:pt>
                <c:pt idx="473">
                  <c:v>-1327.2039352704901</c:v>
                </c:pt>
                <c:pt idx="474">
                  <c:v>-1340.36220001946</c:v>
                </c:pt>
                <c:pt idx="475">
                  <c:v>-1353.36594122214</c:v>
                </c:pt>
                <c:pt idx="476">
                  <c:v>-1366.2544355386001</c:v>
                </c:pt>
                <c:pt idx="477">
                  <c:v>-1379.06698297459</c:v>
                </c:pt>
                <c:pt idx="478">
                  <c:v>-1391.84299906147</c:v>
                </c:pt>
                <c:pt idx="479">
                  <c:v>-1404.6217301403699</c:v>
                </c:pt>
                <c:pt idx="480">
                  <c:v>-1417.4425135041799</c:v>
                </c:pt>
                <c:pt idx="481">
                  <c:v>-1430.34467373248</c:v>
                </c:pt>
                <c:pt idx="482">
                  <c:v>-1443.36752476744</c:v>
                </c:pt>
                <c:pt idx="483">
                  <c:v>-1456.55041453937</c:v>
                </c:pt>
                <c:pt idx="484">
                  <c:v>-1469.9326557673401</c:v>
                </c:pt>
                <c:pt idx="485">
                  <c:v>-1483.5535742540301</c:v>
                </c:pt>
                <c:pt idx="486">
                  <c:v>-1497.3729261912199</c:v>
                </c:pt>
                <c:pt idx="487">
                  <c:v>-1511.3157650460701</c:v>
                </c:pt>
                <c:pt idx="488">
                  <c:v>-1525.3694233947899</c:v>
                </c:pt>
                <c:pt idx="489">
                  <c:v>-1539.5210130187099</c:v>
                </c:pt>
                <c:pt idx="490">
                  <c:v>-1553.75788287659</c:v>
                </c:pt>
                <c:pt idx="491">
                  <c:v>-1568.0673655446601</c:v>
                </c:pt>
                <c:pt idx="492">
                  <c:v>-1582.4365576447501</c:v>
                </c:pt>
                <c:pt idx="493">
                  <c:v>-1596.85275324794</c:v>
                </c:pt>
                <c:pt idx="494">
                  <c:v>-1611.3032644442801</c:v>
                </c:pt>
                <c:pt idx="495">
                  <c:v>-1625.7752853571601</c:v>
                </c:pt>
                <c:pt idx="496">
                  <c:v>-1640.2561567540599</c:v>
                </c:pt>
                <c:pt idx="497">
                  <c:v>-1654.73298344811</c:v>
                </c:pt>
                <c:pt idx="498">
                  <c:v>-1669.1930525421601</c:v>
                </c:pt>
                <c:pt idx="499">
                  <c:v>-1683.623812133</c:v>
                </c:pt>
                <c:pt idx="500">
                  <c:v>-1698.0122502900999</c:v>
                </c:pt>
                <c:pt idx="501">
                  <c:v>-1712.34578479635</c:v>
                </c:pt>
                <c:pt idx="502">
                  <c:v>-1726.65169377555</c:v>
                </c:pt>
                <c:pt idx="503">
                  <c:v>-1740.96472169238</c:v>
                </c:pt>
                <c:pt idx="504">
                  <c:v>-1755.2831477019399</c:v>
                </c:pt>
                <c:pt idx="505">
                  <c:v>-1769.6056564851499</c:v>
                </c:pt>
                <c:pt idx="506">
                  <c:v>-1783.9305448027401</c:v>
                </c:pt>
                <c:pt idx="507">
                  <c:v>-1798.2562064935501</c:v>
                </c:pt>
                <c:pt idx="508">
                  <c:v>-1812.5812262958</c:v>
                </c:pt>
                <c:pt idx="509">
                  <c:v>-1826.9037870861901</c:v>
                </c:pt>
                <c:pt idx="510">
                  <c:v>-1841.2223896194</c:v>
                </c:pt>
                <c:pt idx="511">
                  <c:v>-1855.5356559157799</c:v>
                </c:pt>
                <c:pt idx="512">
                  <c:v>-1869.8417315699101</c:v>
                </c:pt>
                <c:pt idx="513">
                  <c:v>-1884.13916977803</c:v>
                </c:pt>
                <c:pt idx="514">
                  <c:v>-1898.42644958561</c:v>
                </c:pt>
                <c:pt idx="515">
                  <c:v>-1912.70179073801</c:v>
                </c:pt>
                <c:pt idx="516">
                  <c:v>-1926.96389185252</c:v>
                </c:pt>
                <c:pt idx="517">
                  <c:v>-1941.21101937097</c:v>
                </c:pt>
                <c:pt idx="518">
                  <c:v>-1955.44190632816</c:v>
                </c:pt>
                <c:pt idx="519">
                  <c:v>-1969.6574207342301</c:v>
                </c:pt>
                <c:pt idx="520">
                  <c:v>-1983.859253952</c:v>
                </c:pt>
                <c:pt idx="521">
                  <c:v>-1998.0491817140601</c:v>
                </c:pt>
                <c:pt idx="522">
                  <c:v>-2012.22871103855</c:v>
                </c:pt>
                <c:pt idx="523">
                  <c:v>-2026.3995345113699</c:v>
                </c:pt>
                <c:pt idx="524">
                  <c:v>-2040.56335781792</c:v>
                </c:pt>
                <c:pt idx="525">
                  <c:v>-2054.72187476716</c:v>
                </c:pt>
                <c:pt idx="526">
                  <c:v>-2068.8767488701001</c:v>
                </c:pt>
                <c:pt idx="527">
                  <c:v>-2083.0293871812701</c:v>
                </c:pt>
                <c:pt idx="528">
                  <c:v>-2097.18192633848</c:v>
                </c:pt>
                <c:pt idx="529">
                  <c:v>-2111.33563862859</c:v>
                </c:pt>
                <c:pt idx="530">
                  <c:v>-2125.4923649231</c:v>
                </c:pt>
                <c:pt idx="531">
                  <c:v>-2139.6539674002802</c:v>
                </c:pt>
                <c:pt idx="532">
                  <c:v>-2153.8215815356398</c:v>
                </c:pt>
                <c:pt idx="533">
                  <c:v>-2167.9973357597601</c:v>
                </c:pt>
                <c:pt idx="534">
                  <c:v>-2182.2112314967699</c:v>
                </c:pt>
                <c:pt idx="535">
                  <c:v>-2196.483135084</c:v>
                </c:pt>
                <c:pt idx="536">
                  <c:v>-2210.8003160077701</c:v>
                </c:pt>
                <c:pt idx="537">
                  <c:v>-2225.1490466794498</c:v>
                </c:pt>
                <c:pt idx="538">
                  <c:v>-2239.5163098631201</c:v>
                </c:pt>
                <c:pt idx="539">
                  <c:v>-2253.88880317741</c:v>
                </c:pt>
                <c:pt idx="540">
                  <c:v>-2268.2530694058901</c:v>
                </c:pt>
                <c:pt idx="541">
                  <c:v>-2282.59611178254</c:v>
                </c:pt>
                <c:pt idx="542">
                  <c:v>-2296.90450012682</c:v>
                </c:pt>
                <c:pt idx="543">
                  <c:v>-2311.1650426696701</c:v>
                </c:pt>
                <c:pt idx="544">
                  <c:v>-2325.3644435957499</c:v>
                </c:pt>
                <c:pt idx="545">
                  <c:v>-2339.4894046435802</c:v>
                </c:pt>
                <c:pt idx="546">
                  <c:v>-2353.5266627629098</c:v>
                </c:pt>
                <c:pt idx="547">
                  <c:v>-2367.4631335139302</c:v>
                </c:pt>
                <c:pt idx="548">
                  <c:v>-2381.2852933232298</c:v>
                </c:pt>
                <c:pt idx="549">
                  <c:v>-2394.9799340392101</c:v>
                </c:pt>
                <c:pt idx="550">
                  <c:v>-2408.5528388633702</c:v>
                </c:pt>
                <c:pt idx="551">
                  <c:v>-2422.0235382088599</c:v>
                </c:pt>
                <c:pt idx="552">
                  <c:v>-2435.39929073235</c:v>
                </c:pt>
                <c:pt idx="553">
                  <c:v>-2448.6878507521901</c:v>
                </c:pt>
                <c:pt idx="554">
                  <c:v>-2461.8962270552802</c:v>
                </c:pt>
                <c:pt idx="555">
                  <c:v>-2475.03239595697</c:v>
                </c:pt>
                <c:pt idx="556">
                  <c:v>-2488.1033777344001</c:v>
                </c:pt>
                <c:pt idx="557">
                  <c:v>-2501.1169012792798</c:v>
                </c:pt>
                <c:pt idx="558">
                  <c:v>-2514.0802228021498</c:v>
                </c:pt>
                <c:pt idx="559">
                  <c:v>-2527.00097290953</c:v>
                </c:pt>
                <c:pt idx="560">
                  <c:v>-2539.8864102581101</c:v>
                </c:pt>
                <c:pt idx="561">
                  <c:v>-2552.74425884731</c:v>
                </c:pt>
                <c:pt idx="562">
                  <c:v>-2565.5817633974102</c:v>
                </c:pt>
                <c:pt idx="563">
                  <c:v>-2578.4064422933702</c:v>
                </c:pt>
                <c:pt idx="564">
                  <c:v>-2591.22568279598</c:v>
                </c:pt>
                <c:pt idx="565">
                  <c:v>-2604.0470639180098</c:v>
                </c:pt>
                <c:pt idx="566">
                  <c:v>-2616.8724125945701</c:v>
                </c:pt>
                <c:pt idx="567">
                  <c:v>-2629.6944103679898</c:v>
                </c:pt>
                <c:pt idx="568">
                  <c:v>-2642.50670385285</c:v>
                </c:pt>
                <c:pt idx="569">
                  <c:v>-2655.3033247355702</c:v>
                </c:pt>
                <c:pt idx="570">
                  <c:v>-2668.0779311209799</c:v>
                </c:pt>
                <c:pt idx="571">
                  <c:v>-2680.8244465293701</c:v>
                </c:pt>
                <c:pt idx="572">
                  <c:v>-2693.5365323485598</c:v>
                </c:pt>
                <c:pt idx="573">
                  <c:v>-2706.20807933377</c:v>
                </c:pt>
                <c:pt idx="574">
                  <c:v>-2718.83299874262</c:v>
                </c:pt>
                <c:pt idx="575">
                  <c:v>-2731.40483806763</c:v>
                </c:pt>
                <c:pt idx="576">
                  <c:v>-2743.9174643111101</c:v>
                </c:pt>
                <c:pt idx="577">
                  <c:v>-2756.3648288661302</c:v>
                </c:pt>
                <c:pt idx="578">
                  <c:v>-2768.7405595185801</c:v>
                </c:pt>
                <c:pt idx="579">
                  <c:v>-2781.0385699722301</c:v>
                </c:pt>
                <c:pt idx="580">
                  <c:v>-2793.25266579662</c:v>
                </c:pt>
                <c:pt idx="581">
                  <c:v>-2805.3764862359699</c:v>
                </c:pt>
                <c:pt idx="582">
                  <c:v>-2817.4211380472202</c:v>
                </c:pt>
                <c:pt idx="583">
                  <c:v>-2829.4018480270902</c:v>
                </c:pt>
                <c:pt idx="584">
                  <c:v>-2841.3189316074399</c:v>
                </c:pt>
                <c:pt idx="585">
                  <c:v>-2853.17227652473</c:v>
                </c:pt>
                <c:pt idx="586">
                  <c:v>-2864.9620630087702</c:v>
                </c:pt>
                <c:pt idx="587">
                  <c:v>-2876.6886646411599</c:v>
                </c:pt>
                <c:pt idx="588">
                  <c:v>-2888.35176270703</c:v>
                </c:pt>
                <c:pt idx="589">
                  <c:v>-2899.9521969675998</c:v>
                </c:pt>
                <c:pt idx="590">
                  <c:v>-2911.4894971233898</c:v>
                </c:pt>
                <c:pt idx="591">
                  <c:v>-2922.9640351467201</c:v>
                </c:pt>
                <c:pt idx="592">
                  <c:v>-2934.3761165884998</c:v>
                </c:pt>
                <c:pt idx="593">
                  <c:v>-2945.7256840938999</c:v>
                </c:pt>
                <c:pt idx="594">
                  <c:v>-2957.0128613747302</c:v>
                </c:pt>
                <c:pt idx="595">
                  <c:v>-2968.2380457655099</c:v>
                </c:pt>
                <c:pt idx="596">
                  <c:v>-2979.40104799234</c:v>
                </c:pt>
                <c:pt idx="597">
                  <c:v>-2990.5022629435898</c:v>
                </c:pt>
                <c:pt idx="598">
                  <c:v>-3001.5293853028202</c:v>
                </c:pt>
                <c:pt idx="599">
                  <c:v>-3012.4732778525299</c:v>
                </c:pt>
                <c:pt idx="600">
                  <c:v>-3023.3388151979998</c:v>
                </c:pt>
                <c:pt idx="601">
                  <c:v>-3034.13049347059</c:v>
                </c:pt>
                <c:pt idx="602">
                  <c:v>-3044.8531839925799</c:v>
                </c:pt>
                <c:pt idx="603">
                  <c:v>-3055.5119399897499</c:v>
                </c:pt>
                <c:pt idx="604">
                  <c:v>-3066.1114959730098</c:v>
                </c:pt>
                <c:pt idx="605">
                  <c:v>-3076.6563341373399</c:v>
                </c:pt>
                <c:pt idx="606">
                  <c:v>-3087.1514937721499</c:v>
                </c:pt>
                <c:pt idx="607">
                  <c:v>-3097.60172004172</c:v>
                </c:pt>
                <c:pt idx="608">
                  <c:v>-3108.01190148772</c:v>
                </c:pt>
                <c:pt idx="609">
                  <c:v>-3118.3866603994902</c:v>
                </c:pt>
                <c:pt idx="610">
                  <c:v>-3128.7308820356802</c:v>
                </c:pt>
                <c:pt idx="611">
                  <c:v>-3139.0493254969701</c:v>
                </c:pt>
                <c:pt idx="612">
                  <c:v>-3149.3468932614201</c:v>
                </c:pt>
                <c:pt idx="613">
                  <c:v>-3159.6281797455699</c:v>
                </c:pt>
                <c:pt idx="614">
                  <c:v>-3169.88905094136</c:v>
                </c:pt>
                <c:pt idx="615">
                  <c:v>-3180.1209758632799</c:v>
                </c:pt>
                <c:pt idx="616">
                  <c:v>-3190.3219981033399</c:v>
                </c:pt>
              </c:numCache>
            </c:numRef>
          </c:val>
        </c:ser>
        <c:ser>
          <c:idx val="127"/>
          <c:order val="127"/>
          <c:val>
            <c:numRef>
              <c:f>Sheet1!$A$134:$WS$134</c:f>
              <c:numCache>
                <c:formatCode>General</c:formatCode>
                <c:ptCount val="617"/>
                <c:pt idx="0">
                  <c:v>-2399.0844079759599</c:v>
                </c:pt>
                <c:pt idx="1">
                  <c:v>-2388.2775710700798</c:v>
                </c:pt>
                <c:pt idx="2">
                  <c:v>-2377.42019096064</c:v>
                </c:pt>
                <c:pt idx="3">
                  <c:v>-2366.5183711632699</c:v>
                </c:pt>
                <c:pt idx="4">
                  <c:v>-2355.5779678556501</c:v>
                </c:pt>
                <c:pt idx="5">
                  <c:v>-2344.6048346190501</c:v>
                </c:pt>
                <c:pt idx="6">
                  <c:v>-2333.58873560348</c:v>
                </c:pt>
                <c:pt idx="7">
                  <c:v>-2322.51502564671</c:v>
                </c:pt>
                <c:pt idx="8">
                  <c:v>-2311.3839608476501</c:v>
                </c:pt>
                <c:pt idx="9">
                  <c:v>-2300.1950407404902</c:v>
                </c:pt>
                <c:pt idx="10">
                  <c:v>-2288.9480150162599</c:v>
                </c:pt>
                <c:pt idx="11">
                  <c:v>-2277.6428930368102</c:v>
                </c:pt>
                <c:pt idx="12">
                  <c:v>-2266.2791681679901</c:v>
                </c:pt>
                <c:pt idx="13">
                  <c:v>-2254.8568496233302</c:v>
                </c:pt>
                <c:pt idx="14">
                  <c:v>-2243.37544013054</c:v>
                </c:pt>
                <c:pt idx="15">
                  <c:v>-2231.83518003582</c:v>
                </c:pt>
                <c:pt idx="16">
                  <c:v>-2220.23534078587</c:v>
                </c:pt>
                <c:pt idx="17">
                  <c:v>-2208.5761570814998</c:v>
                </c:pt>
                <c:pt idx="18">
                  <c:v>-2196.8568968754498</c:v>
                </c:pt>
                <c:pt idx="19">
                  <c:v>-2185.0777973907698</c:v>
                </c:pt>
                <c:pt idx="20">
                  <c:v>-2173.2386086931001</c:v>
                </c:pt>
                <c:pt idx="21">
                  <c:v>-2161.33885208934</c:v>
                </c:pt>
                <c:pt idx="22">
                  <c:v>-2149.3860771333898</c:v>
                </c:pt>
                <c:pt idx="23">
                  <c:v>-2137.3856462283902</c:v>
                </c:pt>
                <c:pt idx="24">
                  <c:v>-2125.3348919578898</c:v>
                </c:pt>
                <c:pt idx="25">
                  <c:v>-2113.2311287008501</c:v>
                </c:pt>
                <c:pt idx="26">
                  <c:v>-2101.0716736589402</c:v>
                </c:pt>
                <c:pt idx="27">
                  <c:v>-2088.85361275284</c:v>
                </c:pt>
                <c:pt idx="28">
                  <c:v>-2076.5742574646201</c:v>
                </c:pt>
                <c:pt idx="29">
                  <c:v>-2064.23068709785</c:v>
                </c:pt>
                <c:pt idx="30">
                  <c:v>-2051.8204691631599</c:v>
                </c:pt>
                <c:pt idx="31">
                  <c:v>-2039.3404349269399</c:v>
                </c:pt>
                <c:pt idx="32">
                  <c:v>-2026.7881487396</c:v>
                </c:pt>
                <c:pt idx="33">
                  <c:v>-2014.16056501357</c:v>
                </c:pt>
                <c:pt idx="34">
                  <c:v>-2001.4552481734199</c:v>
                </c:pt>
                <c:pt idx="35">
                  <c:v>-1988.66915137045</c:v>
                </c:pt>
                <c:pt idx="36">
                  <c:v>-1975.7995981229999</c:v>
                </c:pt>
                <c:pt idx="37">
                  <c:v>-1962.84390901545</c:v>
                </c:pt>
                <c:pt idx="38">
                  <c:v>-1949.7995174499799</c:v>
                </c:pt>
                <c:pt idx="39">
                  <c:v>-1936.6678791290899</c:v>
                </c:pt>
                <c:pt idx="40">
                  <c:v>-1923.4520411277399</c:v>
                </c:pt>
                <c:pt idx="41">
                  <c:v>-1910.1549303107299</c:v>
                </c:pt>
                <c:pt idx="42">
                  <c:v>-1896.77959683722</c:v>
                </c:pt>
                <c:pt idx="43">
                  <c:v>-1883.32896277793</c:v>
                </c:pt>
                <c:pt idx="44">
                  <c:v>-1869.8062033333599</c:v>
                </c:pt>
                <c:pt idx="45">
                  <c:v>-1856.21423908871</c:v>
                </c:pt>
                <c:pt idx="46">
                  <c:v>-1842.5560000671201</c:v>
                </c:pt>
                <c:pt idx="47">
                  <c:v>-1828.8346566008399</c:v>
                </c:pt>
                <c:pt idx="48">
                  <c:v>-1815.05300750331</c:v>
                </c:pt>
                <c:pt idx="49">
                  <c:v>-1801.2143497468101</c:v>
                </c:pt>
                <c:pt idx="50">
                  <c:v>-1787.32136505583</c:v>
                </c:pt>
                <c:pt idx="51">
                  <c:v>-1773.3773440099101</c:v>
                </c:pt>
                <c:pt idx="52">
                  <c:v>-1759.38509155376</c:v>
                </c:pt>
                <c:pt idx="53">
                  <c:v>-1745.3477766824401</c:v>
                </c:pt>
                <c:pt idx="54">
                  <c:v>-1731.23013649841</c:v>
                </c:pt>
                <c:pt idx="55">
                  <c:v>-1717.0028895865</c:v>
                </c:pt>
                <c:pt idx="56">
                  <c:v>-1702.67787185981</c:v>
                </c:pt>
                <c:pt idx="57">
                  <c:v>-1688.2670431618801</c:v>
                </c:pt>
                <c:pt idx="58">
                  <c:v>-1673.7822429016701</c:v>
                </c:pt>
                <c:pt idx="59">
                  <c:v>-1659.2351870064599</c:v>
                </c:pt>
                <c:pt idx="60">
                  <c:v>-1644.6379555670801</c:v>
                </c:pt>
                <c:pt idx="61">
                  <c:v>-1630.00238773099</c:v>
                </c:pt>
                <c:pt idx="62">
                  <c:v>-1615.34019801416</c:v>
                </c:pt>
                <c:pt idx="63">
                  <c:v>-1600.66334622303</c:v>
                </c:pt>
                <c:pt idx="64">
                  <c:v>-1585.98379349934</c:v>
                </c:pt>
                <c:pt idx="65">
                  <c:v>-1571.3131323647899</c:v>
                </c:pt>
                <c:pt idx="66">
                  <c:v>-1556.66356624163</c:v>
                </c:pt>
                <c:pt idx="67">
                  <c:v>-1542.0466908098599</c:v>
                </c:pt>
                <c:pt idx="68">
                  <c:v>-1527.47446424022</c:v>
                </c:pt>
                <c:pt idx="69">
                  <c:v>-1512.95884600163</c:v>
                </c:pt>
                <c:pt idx="70">
                  <c:v>-1498.47933029193</c:v>
                </c:pt>
                <c:pt idx="71">
                  <c:v>-1484.0073555177801</c:v>
                </c:pt>
                <c:pt idx="72">
                  <c:v>-1469.5424362577201</c:v>
                </c:pt>
                <c:pt idx="73">
                  <c:v>-1455.08384210023</c:v>
                </c:pt>
                <c:pt idx="74">
                  <c:v>-1440.63120783403</c:v>
                </c:pt>
                <c:pt idx="75">
                  <c:v>-1426.1838043457899</c:v>
                </c:pt>
                <c:pt idx="76">
                  <c:v>-1411.7411449158601</c:v>
                </c:pt>
                <c:pt idx="77">
                  <c:v>-1397.30262064109</c:v>
                </c:pt>
                <c:pt idx="78">
                  <c:v>-1382.8677446516001</c:v>
                </c:pt>
                <c:pt idx="79">
                  <c:v>-1368.43590990438</c:v>
                </c:pt>
                <c:pt idx="80">
                  <c:v>-1354.0065090578701</c:v>
                </c:pt>
                <c:pt idx="81">
                  <c:v>-1339.57917236819</c:v>
                </c:pt>
                <c:pt idx="82">
                  <c:v>-1325.1531756663301</c:v>
                </c:pt>
                <c:pt idx="83">
                  <c:v>-1310.72790833925</c:v>
                </c:pt>
                <c:pt idx="84">
                  <c:v>-1296.30300395163</c:v>
                </c:pt>
                <c:pt idx="85">
                  <c:v>-1281.8777349888101</c:v>
                </c:pt>
                <c:pt idx="86">
                  <c:v>-1267.4324448960899</c:v>
                </c:pt>
                <c:pt idx="87">
                  <c:v>-1252.95321334961</c:v>
                </c:pt>
                <c:pt idx="88">
                  <c:v>-1238.44846278925</c:v>
                </c:pt>
                <c:pt idx="89">
                  <c:v>-1223.92649429481</c:v>
                </c:pt>
                <c:pt idx="90">
                  <c:v>-1209.3954850546299</c:v>
                </c:pt>
                <c:pt idx="91">
                  <c:v>-1194.86385773296</c:v>
                </c:pt>
                <c:pt idx="92">
                  <c:v>-1180.3397897796201</c:v>
                </c:pt>
                <c:pt idx="93">
                  <c:v>-1165.8318272644699</c:v>
                </c:pt>
                <c:pt idx="94">
                  <c:v>-1151.34814760023</c:v>
                </c:pt>
                <c:pt idx="95">
                  <c:v>-1136.8969282737901</c:v>
                </c:pt>
                <c:pt idx="96">
                  <c:v>-1122.4867135709601</c:v>
                </c:pt>
                <c:pt idx="97">
                  <c:v>-1108.1256826885201</c:v>
                </c:pt>
                <c:pt idx="98">
                  <c:v>-1093.82213637064</c:v>
                </c:pt>
                <c:pt idx="99">
                  <c:v>-1079.5844956087601</c:v>
                </c:pt>
                <c:pt idx="100">
                  <c:v>-1065.42093792685</c:v>
                </c:pt>
                <c:pt idx="101">
                  <c:v>-1051.3397655175099</c:v>
                </c:pt>
                <c:pt idx="102">
                  <c:v>-1037.3148736534999</c:v>
                </c:pt>
                <c:pt idx="103">
                  <c:v>-1023.31758937402</c:v>
                </c:pt>
                <c:pt idx="104">
                  <c:v>-1009.35217997492</c:v>
                </c:pt>
                <c:pt idx="105">
                  <c:v>-995.42297061132501</c:v>
                </c:pt>
                <c:pt idx="106">
                  <c:v>-981.53440820817696</c:v>
                </c:pt>
                <c:pt idx="107">
                  <c:v>-967.69082195240799</c:v>
                </c:pt>
                <c:pt idx="108">
                  <c:v>-953.89653614321696</c:v>
                </c:pt>
                <c:pt idx="109">
                  <c:v>-940.15599861708802</c:v>
                </c:pt>
                <c:pt idx="110">
                  <c:v>-926.47353690666603</c:v>
                </c:pt>
                <c:pt idx="111">
                  <c:v>-912.85353777620105</c:v>
                </c:pt>
                <c:pt idx="112">
                  <c:v>-899.30032807120097</c:v>
                </c:pt>
                <c:pt idx="113">
                  <c:v>-885.81829381315595</c:v>
                </c:pt>
                <c:pt idx="114">
                  <c:v>-872.41188441771999</c:v>
                </c:pt>
                <c:pt idx="115">
                  <c:v>-859.08530386170901</c:v>
                </c:pt>
                <c:pt idx="116">
                  <c:v>-845.84306177806297</c:v>
                </c:pt>
                <c:pt idx="117">
                  <c:v>-832.68942232380698</c:v>
                </c:pt>
                <c:pt idx="118">
                  <c:v>-819.70520366322296</c:v>
                </c:pt>
                <c:pt idx="119">
                  <c:v>-806.94463559784697</c:v>
                </c:pt>
                <c:pt idx="120">
                  <c:v>-794.37209959035602</c:v>
                </c:pt>
                <c:pt idx="121">
                  <c:v>-781.95222248664095</c:v>
                </c:pt>
                <c:pt idx="122">
                  <c:v>-769.64932562574404</c:v>
                </c:pt>
                <c:pt idx="123">
                  <c:v>-757.42803590917799</c:v>
                </c:pt>
                <c:pt idx="124">
                  <c:v>-745.25279568550195</c:v>
                </c:pt>
                <c:pt idx="125">
                  <c:v>-733.08810997321996</c:v>
                </c:pt>
                <c:pt idx="126">
                  <c:v>-720.89848293588705</c:v>
                </c:pt>
                <c:pt idx="127">
                  <c:v>-708.64835861342203</c:v>
                </c:pt>
                <c:pt idx="128">
                  <c:v>-696.30224031442901</c:v>
                </c:pt>
                <c:pt idx="129">
                  <c:v>-683.82457297085898</c:v>
                </c:pt>
                <c:pt idx="130">
                  <c:v>-671.17998091937397</c:v>
                </c:pt>
                <c:pt idx="131">
                  <c:v>-658.33284894974804</c:v>
                </c:pt>
                <c:pt idx="132">
                  <c:v>-645.24767953417597</c:v>
                </c:pt>
                <c:pt idx="133">
                  <c:v>-631.88897770970402</c:v>
                </c:pt>
                <c:pt idx="134">
                  <c:v>-618.20017837918499</c:v>
                </c:pt>
                <c:pt idx="135">
                  <c:v>-604.18083367256497</c:v>
                </c:pt>
                <c:pt idx="136">
                  <c:v>-589.87962370717503</c:v>
                </c:pt>
                <c:pt idx="137">
                  <c:v>-575.34516851379203</c:v>
                </c:pt>
                <c:pt idx="138">
                  <c:v>-560.62614898958702</c:v>
                </c:pt>
                <c:pt idx="139">
                  <c:v>-545.77130691761397</c:v>
                </c:pt>
                <c:pt idx="140">
                  <c:v>-530.829199714325</c:v>
                </c:pt>
                <c:pt idx="141">
                  <c:v>-515.84857012991597</c:v>
                </c:pt>
                <c:pt idx="142">
                  <c:v>-500.87803725583399</c:v>
                </c:pt>
                <c:pt idx="143">
                  <c:v>-485.96631285039501</c:v>
                </c:pt>
                <c:pt idx="144">
                  <c:v>-471.16204699692298</c:v>
                </c:pt>
                <c:pt idx="145">
                  <c:v>-456.51388893306398</c:v>
                </c:pt>
                <c:pt idx="146">
                  <c:v>-442.07051954671698</c:v>
                </c:pt>
                <c:pt idx="147">
                  <c:v>-427.880620515842</c:v>
                </c:pt>
                <c:pt idx="148">
                  <c:v>-413.99281062586999</c:v>
                </c:pt>
                <c:pt idx="149">
                  <c:v>-400.45583137238498</c:v>
                </c:pt>
                <c:pt idx="150">
                  <c:v>-387.15520598774702</c:v>
                </c:pt>
                <c:pt idx="151">
                  <c:v>-373.95080638294297</c:v>
                </c:pt>
                <c:pt idx="152">
                  <c:v>-360.85269995882499</c:v>
                </c:pt>
                <c:pt idx="153">
                  <c:v>-347.87095372584901</c:v>
                </c:pt>
                <c:pt idx="154">
                  <c:v>-335.01566592699902</c:v>
                </c:pt>
                <c:pt idx="155">
                  <c:v>-322.29693437778201</c:v>
                </c:pt>
                <c:pt idx="156">
                  <c:v>-309.72482649759201</c:v>
                </c:pt>
                <c:pt idx="157">
                  <c:v>-297.30940926907402</c:v>
                </c:pt>
                <c:pt idx="158">
                  <c:v>-285.06078095375199</c:v>
                </c:pt>
                <c:pt idx="159">
                  <c:v>-272.98900889638298</c:v>
                </c:pt>
                <c:pt idx="160">
                  <c:v>-261.10419055963399</c:v>
                </c:pt>
                <c:pt idx="161">
                  <c:v>-249.41637855036299</c:v>
                </c:pt>
                <c:pt idx="162">
                  <c:v>-237.93567047497501</c:v>
                </c:pt>
                <c:pt idx="163">
                  <c:v>-226.67214913197401</c:v>
                </c:pt>
                <c:pt idx="164">
                  <c:v>-215.63589696702601</c:v>
                </c:pt>
                <c:pt idx="165">
                  <c:v>-204.83698117651599</c:v>
                </c:pt>
                <c:pt idx="166">
                  <c:v>-194.178334248314</c:v>
                </c:pt>
                <c:pt idx="167">
                  <c:v>-183.577096234246</c:v>
                </c:pt>
                <c:pt idx="168">
                  <c:v>-173.06472936364599</c:v>
                </c:pt>
                <c:pt idx="169">
                  <c:v>-162.67266623150101</c:v>
                </c:pt>
                <c:pt idx="170">
                  <c:v>-152.432323570119</c:v>
                </c:pt>
                <c:pt idx="171">
                  <c:v>-142.37517905330901</c:v>
                </c:pt>
                <c:pt idx="172">
                  <c:v>-132.53266528533101</c:v>
                </c:pt>
                <c:pt idx="173">
                  <c:v>-122.936198784753</c:v>
                </c:pt>
                <c:pt idx="174">
                  <c:v>-113.61724241053101</c:v>
                </c:pt>
                <c:pt idx="175">
                  <c:v>-104.607228339451</c:v>
                </c:pt>
                <c:pt idx="176">
                  <c:v>-95.937603776888594</c:v>
                </c:pt>
                <c:pt idx="177">
                  <c:v>-87.639801111046594</c:v>
                </c:pt>
                <c:pt idx="178">
                  <c:v>-79.745267649535194</c:v>
                </c:pt>
                <c:pt idx="179">
                  <c:v>-72.285435466905199</c:v>
                </c:pt>
                <c:pt idx="180">
                  <c:v>-65.291759799789901</c:v>
                </c:pt>
                <c:pt idx="181">
                  <c:v>-58.795665005136001</c:v>
                </c:pt>
                <c:pt idx="182">
                  <c:v>-52.810690970946901</c:v>
                </c:pt>
                <c:pt idx="183">
                  <c:v>-47.310423881461503</c:v>
                </c:pt>
                <c:pt idx="184">
                  <c:v>-42.2663977225629</c:v>
                </c:pt>
                <c:pt idx="185">
                  <c:v>-37.650139073865901</c:v>
                </c:pt>
                <c:pt idx="186">
                  <c:v>-33.433189542417701</c:v>
                </c:pt>
                <c:pt idx="187">
                  <c:v>-29.587071819417101</c:v>
                </c:pt>
                <c:pt idx="188">
                  <c:v>-26.083319944760799</c:v>
                </c:pt>
                <c:pt idx="189">
                  <c:v>-22.893468010621</c:v>
                </c:pt>
                <c:pt idx="190">
                  <c:v>-19.989046274767698</c:v>
                </c:pt>
                <c:pt idx="191">
                  <c:v>-17.341584994970798</c:v>
                </c:pt>
                <c:pt idx="192">
                  <c:v>-14.9226192150341</c:v>
                </c:pt>
                <c:pt idx="193">
                  <c:v>-12.703678214958099</c:v>
                </c:pt>
                <c:pt idx="194">
                  <c:v>-10.6562941952723</c:v>
                </c:pt>
                <c:pt idx="195">
                  <c:v>-8.75199930452046</c:v>
                </c:pt>
                <c:pt idx="196">
                  <c:v>-6.9623252421473598</c:v>
                </c:pt>
                <c:pt idx="197">
                  <c:v>-5.2588037064392701</c:v>
                </c:pt>
                <c:pt idx="198">
                  <c:v>-3.7935347156846899</c:v>
                </c:pt>
                <c:pt idx="199">
                  <c:v>-2.71095540204999</c:v>
                </c:pt>
                <c:pt idx="200">
                  <c:v>-1.97110250174817</c:v>
                </c:pt>
                <c:pt idx="201">
                  <c:v>-1.53401227459698</c:v>
                </c:pt>
                <c:pt idx="202">
                  <c:v>-1.3597214631265899</c:v>
                </c:pt>
                <c:pt idx="203">
                  <c:v>-1.4082666909856101</c:v>
                </c:pt>
                <c:pt idx="204">
                  <c:v>-1.63968445597215</c:v>
                </c:pt>
                <c:pt idx="205">
                  <c:v>-2.01401149422674</c:v>
                </c:pt>
                <c:pt idx="206">
                  <c:v>-2.4912843102268099</c:v>
                </c:pt>
                <c:pt idx="207">
                  <c:v>-3.0315392894233502</c:v>
                </c:pt>
                <c:pt idx="208">
                  <c:v>-3.5948135250360602</c:v>
                </c:pt>
                <c:pt idx="209">
                  <c:v>-4.14114315778391</c:v>
                </c:pt>
                <c:pt idx="210">
                  <c:v>-4.6305650492958401</c:v>
                </c:pt>
                <c:pt idx="211">
                  <c:v>-5.0231155852401503</c:v>
                </c:pt>
                <c:pt idx="212">
                  <c:v>-5.2788313823689004</c:v>
                </c:pt>
                <c:pt idx="213">
                  <c:v>-5.3577490577238303</c:v>
                </c:pt>
                <c:pt idx="214">
                  <c:v>-5.3176311174026702</c:v>
                </c:pt>
                <c:pt idx="215">
                  <c:v>-5.2470158498239998</c:v>
                </c:pt>
                <c:pt idx="216">
                  <c:v>-5.1521054629292804</c:v>
                </c:pt>
                <c:pt idx="217">
                  <c:v>-5.0391012127387</c:v>
                </c:pt>
                <c:pt idx="218">
                  <c:v>-4.9142048310882398</c:v>
                </c:pt>
                <c:pt idx="219">
                  <c:v>-4.7836180498138701</c:v>
                </c:pt>
                <c:pt idx="220">
                  <c:v>-4.65354212493577</c:v>
                </c:pt>
                <c:pt idx="221">
                  <c:v>-4.5301792643954197</c:v>
                </c:pt>
                <c:pt idx="222">
                  <c:v>-4.4197307240681498</c:v>
                </c:pt>
                <c:pt idx="223">
                  <c:v>-4.3283977598292802</c:v>
                </c:pt>
                <c:pt idx="224">
                  <c:v>-4.2623825796202901</c:v>
                </c:pt>
                <c:pt idx="225">
                  <c:v>-4.2278864394613702</c:v>
                </c:pt>
                <c:pt idx="226">
                  <c:v>-4.2311110711884803</c:v>
                </c:pt>
                <c:pt idx="227">
                  <c:v>-4.2782582066376103</c:v>
                </c:pt>
                <c:pt idx="228">
                  <c:v>-4.3755291018289402</c:v>
                </c:pt>
                <c:pt idx="229">
                  <c:v>-4.5291259647039297</c:v>
                </c:pt>
                <c:pt idx="230">
                  <c:v>-4.7529743759957999</c:v>
                </c:pt>
                <c:pt idx="231">
                  <c:v>-5.0501207488538</c:v>
                </c:pt>
                <c:pt idx="232">
                  <c:v>-5.4104464100031402</c:v>
                </c:pt>
                <c:pt idx="233">
                  <c:v>-5.8238336389594201</c:v>
                </c:pt>
                <c:pt idx="234">
                  <c:v>-6.28016375605824</c:v>
                </c:pt>
                <c:pt idx="235">
                  <c:v>-6.7693185578855397</c:v>
                </c:pt>
                <c:pt idx="236">
                  <c:v>-7.2811798477065803</c:v>
                </c:pt>
                <c:pt idx="237">
                  <c:v>-7.8056294284968999</c:v>
                </c:pt>
                <c:pt idx="238">
                  <c:v>-8.3325490904528507</c:v>
                </c:pt>
                <c:pt idx="239">
                  <c:v>-8.8518192213023799</c:v>
                </c:pt>
                <c:pt idx="240">
                  <c:v>-9.3533239852348906</c:v>
                </c:pt>
                <c:pt idx="241">
                  <c:v>-9.8269428112328701</c:v>
                </c:pt>
                <c:pt idx="242">
                  <c:v>-10.262558924343599</c:v>
                </c:pt>
                <c:pt idx="243">
                  <c:v>-10.650052692981401</c:v>
                </c:pt>
                <c:pt idx="244">
                  <c:v>-10.979307354683099</c:v>
                </c:pt>
                <c:pt idx="245">
                  <c:v>-11.2402032650838</c:v>
                </c:pt>
                <c:pt idx="246">
                  <c:v>-11.455272952575999</c:v>
                </c:pt>
                <c:pt idx="247">
                  <c:v>-11.6527309255435</c:v>
                </c:pt>
                <c:pt idx="248">
                  <c:v>-11.830984866581799</c:v>
                </c:pt>
                <c:pt idx="249">
                  <c:v>-11.988442457707</c:v>
                </c:pt>
                <c:pt idx="250">
                  <c:v>-12.123511368445699</c:v>
                </c:pt>
                <c:pt idx="251">
                  <c:v>-12.2345983158237</c:v>
                </c:pt>
                <c:pt idx="252">
                  <c:v>-12.320111934357801</c:v>
                </c:pt>
                <c:pt idx="253">
                  <c:v>-12.378458954142699</c:v>
                </c:pt>
                <c:pt idx="254">
                  <c:v>-12.408047044415399</c:v>
                </c:pt>
                <c:pt idx="255">
                  <c:v>-12.407283874412601</c:v>
                </c:pt>
                <c:pt idx="256">
                  <c:v>-12.374576174229199</c:v>
                </c:pt>
                <c:pt idx="257">
                  <c:v>-12.308332578381901</c:v>
                </c:pt>
                <c:pt idx="258">
                  <c:v>-12.2069598038967</c:v>
                </c:pt>
                <c:pt idx="259">
                  <c:v>-12.068865520299999</c:v>
                </c:pt>
                <c:pt idx="260">
                  <c:v>-11.8924574096079</c:v>
                </c:pt>
                <c:pt idx="261">
                  <c:v>-11.6761431544159</c:v>
                </c:pt>
                <c:pt idx="262">
                  <c:v>-11.3949188145258</c:v>
                </c:pt>
                <c:pt idx="263">
                  <c:v>-11.032288559367601</c:v>
                </c:pt>
                <c:pt idx="264">
                  <c:v>-10.5994222550027</c:v>
                </c:pt>
                <c:pt idx="265">
                  <c:v>-10.107488789433599</c:v>
                </c:pt>
                <c:pt idx="266">
                  <c:v>-9.5676570634418692</c:v>
                </c:pt>
                <c:pt idx="267">
                  <c:v>-8.9910969300201202</c:v>
                </c:pt>
                <c:pt idx="268">
                  <c:v>-8.3889772768810893</c:v>
                </c:pt>
                <c:pt idx="269">
                  <c:v>-7.7724679703759803</c:v>
                </c:pt>
                <c:pt idx="270">
                  <c:v>-7.1527374154327301</c:v>
                </c:pt>
                <c:pt idx="271">
                  <c:v>-6.5409545195122503</c:v>
                </c:pt>
                <c:pt idx="272">
                  <c:v>-5.9482896053230396</c:v>
                </c:pt>
                <c:pt idx="273">
                  <c:v>-5.3859110908619403</c:v>
                </c:pt>
                <c:pt idx="274">
                  <c:v>-4.8649883533057601</c:v>
                </c:pt>
                <c:pt idx="275">
                  <c:v>-4.3966912455022698</c:v>
                </c:pt>
                <c:pt idx="276">
                  <c:v>-3.99218794768524</c:v>
                </c:pt>
                <c:pt idx="277">
                  <c:v>-3.6626485445104202</c:v>
                </c:pt>
                <c:pt idx="278">
                  <c:v>-3.3993200685366398</c:v>
                </c:pt>
                <c:pt idx="279">
                  <c:v>-3.1828777120749998</c:v>
                </c:pt>
                <c:pt idx="280">
                  <c:v>-3.0086312066051502</c:v>
                </c:pt>
                <c:pt idx="281">
                  <c:v>-2.87189123610744</c:v>
                </c:pt>
                <c:pt idx="282">
                  <c:v>-2.7679677635797901</c:v>
                </c:pt>
                <c:pt idx="283">
                  <c:v>-2.6921712282705101</c:v>
                </c:pt>
                <c:pt idx="284">
                  <c:v>-2.6398118379820201</c:v>
                </c:pt>
                <c:pt idx="285">
                  <c:v>-2.6061998002270199</c:v>
                </c:pt>
                <c:pt idx="286">
                  <c:v>-2.5866453162734899</c:v>
                </c:pt>
                <c:pt idx="287">
                  <c:v>-2.5764585873893999</c:v>
                </c:pt>
                <c:pt idx="288">
                  <c:v>-2.57094982108746</c:v>
                </c:pt>
                <c:pt idx="289">
                  <c:v>-2.5654292251700999</c:v>
                </c:pt>
                <c:pt idx="290">
                  <c:v>-2.5552072388855902</c:v>
                </c:pt>
                <c:pt idx="291">
                  <c:v>-2.5355938252318899</c:v>
                </c:pt>
                <c:pt idx="292">
                  <c:v>-2.5018996681893402</c:v>
                </c:pt>
                <c:pt idx="293">
                  <c:v>-2.4494344992375798</c:v>
                </c:pt>
                <c:pt idx="294">
                  <c:v>-2.3800613985777899</c:v>
                </c:pt>
                <c:pt idx="295">
                  <c:v>-2.3005657960453201</c:v>
                </c:pt>
                <c:pt idx="296">
                  <c:v>-2.2136415300324201</c:v>
                </c:pt>
                <c:pt idx="297">
                  <c:v>-2.121982914892</c:v>
                </c:pt>
                <c:pt idx="298">
                  <c:v>-2.0282837889438801</c:v>
                </c:pt>
                <c:pt idx="299">
                  <c:v>-1.93523799050789</c:v>
                </c:pt>
                <c:pt idx="300">
                  <c:v>-1.8455398339731299</c:v>
                </c:pt>
                <c:pt idx="301">
                  <c:v>-1.7618831576232099</c:v>
                </c:pt>
                <c:pt idx="302">
                  <c:v>-1.68696203783072</c:v>
                </c:pt>
                <c:pt idx="303">
                  <c:v>-1.6234705509682199</c:v>
                </c:pt>
                <c:pt idx="304">
                  <c:v>-1.5741026543457</c:v>
                </c:pt>
                <c:pt idx="305">
                  <c:v>-1.5415523052731599</c:v>
                </c:pt>
                <c:pt idx="306">
                  <c:v>-1.52851358012315</c:v>
                </c:pt>
                <c:pt idx="307">
                  <c:v>-1.53768055526826</c:v>
                </c:pt>
                <c:pt idx="308">
                  <c:v>-1.5717471880184799</c:v>
                </c:pt>
                <c:pt idx="309">
                  <c:v>-1.63340743568378</c:v>
                </c:pt>
                <c:pt idx="310">
                  <c:v>-1.69646973830645</c:v>
                </c:pt>
                <c:pt idx="311">
                  <c:v>-1.7386135482895599</c:v>
                </c:pt>
                <c:pt idx="312">
                  <c:v>-1.7683400558597899</c:v>
                </c:pt>
                <c:pt idx="313">
                  <c:v>-1.79415045124385</c:v>
                </c:pt>
                <c:pt idx="314">
                  <c:v>-1.8245456865432701</c:v>
                </c:pt>
                <c:pt idx="315">
                  <c:v>-1.8680267138595601</c:v>
                </c:pt>
                <c:pt idx="316">
                  <c:v>-1.93309472341943</c:v>
                </c:pt>
                <c:pt idx="317">
                  <c:v>-2.0282509054495801</c:v>
                </c:pt>
                <c:pt idx="318">
                  <c:v>-2.1619962120515201</c:v>
                </c:pt>
                <c:pt idx="319">
                  <c:v>-2.34283159532679</c:v>
                </c:pt>
                <c:pt idx="320">
                  <c:v>-2.5792582455020798</c:v>
                </c:pt>
                <c:pt idx="321">
                  <c:v>-2.8797773528040902</c:v>
                </c:pt>
                <c:pt idx="322">
                  <c:v>-3.2528898693343402</c:v>
                </c:pt>
                <c:pt idx="323">
                  <c:v>-3.7070967471943601</c:v>
                </c:pt>
                <c:pt idx="324">
                  <c:v>-4.25089917668328</c:v>
                </c:pt>
                <c:pt idx="325">
                  <c:v>-4.8927983478105102</c:v>
                </c:pt>
                <c:pt idx="326">
                  <c:v>-5.6625410954743396</c:v>
                </c:pt>
                <c:pt idx="327">
                  <c:v>-6.5721186101906302</c:v>
                </c:pt>
                <c:pt idx="328">
                  <c:v>-7.6033972138682699</c:v>
                </c:pt>
                <c:pt idx="329">
                  <c:v>-8.7382451328381698</c:v>
                </c:pt>
                <c:pt idx="330">
                  <c:v>-9.9585286760851801</c:v>
                </c:pt>
                <c:pt idx="331">
                  <c:v>-11.2461151045154</c:v>
                </c:pt>
                <c:pt idx="332">
                  <c:v>-12.5828721684992</c:v>
                </c:pt>
                <c:pt idx="333">
                  <c:v>-13.950665713984799</c:v>
                </c:pt>
                <c:pt idx="334">
                  <c:v>-15.3313634779837</c:v>
                </c:pt>
                <c:pt idx="335">
                  <c:v>-16.706833197218099</c:v>
                </c:pt>
                <c:pt idx="336">
                  <c:v>-18.058939766294099</c:v>
                </c:pt>
                <c:pt idx="337">
                  <c:v>-19.3695537913461</c:v>
                </c:pt>
                <c:pt idx="338">
                  <c:v>-20.620540153331898</c:v>
                </c:pt>
                <c:pt idx="339">
                  <c:v>-21.793765636473001</c:v>
                </c:pt>
                <c:pt idx="340">
                  <c:v>-22.8710970528664</c:v>
                </c:pt>
                <c:pt idx="341">
                  <c:v>-23.834403065017799</c:v>
                </c:pt>
                <c:pt idx="342">
                  <c:v>-24.650365032404</c:v>
                </c:pt>
                <c:pt idx="343">
                  <c:v>-25.315502386025099</c:v>
                </c:pt>
                <c:pt idx="344">
                  <c:v>-25.856441889116901</c:v>
                </c:pt>
                <c:pt idx="345">
                  <c:v>-26.299806600622698</c:v>
                </c:pt>
                <c:pt idx="346">
                  <c:v>-26.672219473775201</c:v>
                </c:pt>
                <c:pt idx="347">
                  <c:v>-27.0003092296669</c:v>
                </c:pt>
                <c:pt idx="348">
                  <c:v>-27.310698900523501</c:v>
                </c:pt>
                <c:pt idx="349">
                  <c:v>-27.630011414019801</c:v>
                </c:pt>
                <c:pt idx="350">
                  <c:v>-27.984873611804801</c:v>
                </c:pt>
                <c:pt idx="351">
                  <c:v>-28.401908526684</c:v>
                </c:pt>
                <c:pt idx="352">
                  <c:v>-28.907742895755199</c:v>
                </c:pt>
                <c:pt idx="353">
                  <c:v>-29.528999750665101</c:v>
                </c:pt>
                <c:pt idx="354">
                  <c:v>-30.292305908083801</c:v>
                </c:pt>
                <c:pt idx="355">
                  <c:v>-31.2242824174017</c:v>
                </c:pt>
                <c:pt idx="356">
                  <c:v>-32.3515561713849</c:v>
                </c:pt>
                <c:pt idx="357">
                  <c:v>-33.7007538560147</c:v>
                </c:pt>
                <c:pt idx="358">
                  <c:v>-35.146587642237002</c:v>
                </c:pt>
                <c:pt idx="359">
                  <c:v>-36.566415030851701</c:v>
                </c:pt>
                <c:pt idx="360">
                  <c:v>-37.9908292103203</c:v>
                </c:pt>
                <c:pt idx="361">
                  <c:v>-39.450419562577601</c:v>
                </c:pt>
                <c:pt idx="362">
                  <c:v>-40.9757677972773</c:v>
                </c:pt>
                <c:pt idx="363">
                  <c:v>-42.5974709152011</c:v>
                </c:pt>
                <c:pt idx="364">
                  <c:v>-44.3461144871223</c:v>
                </c:pt>
                <c:pt idx="365">
                  <c:v>-46.252287790424703</c:v>
                </c:pt>
                <c:pt idx="366">
                  <c:v>-48.346580257001101</c:v>
                </c:pt>
                <c:pt idx="367">
                  <c:v>-50.659581216510901</c:v>
                </c:pt>
                <c:pt idx="368">
                  <c:v>-53.221876189769297</c:v>
                </c:pt>
                <c:pt idx="369">
                  <c:v>-56.064058416354499</c:v>
                </c:pt>
                <c:pt idx="370">
                  <c:v>-59.216717174808998</c:v>
                </c:pt>
                <c:pt idx="371">
                  <c:v>-62.7104380893404</c:v>
                </c:pt>
                <c:pt idx="372">
                  <c:v>-66.575810436173697</c:v>
                </c:pt>
                <c:pt idx="373">
                  <c:v>-70.843431317165496</c:v>
                </c:pt>
                <c:pt idx="374">
                  <c:v>-75.504299831793901</c:v>
                </c:pt>
                <c:pt idx="375">
                  <c:v>-80.516475998094094</c:v>
                </c:pt>
                <c:pt idx="376">
                  <c:v>-85.861130778377301</c:v>
                </c:pt>
                <c:pt idx="377">
                  <c:v>-91.519419688158905</c:v>
                </c:pt>
                <c:pt idx="378">
                  <c:v>-97.472513787348902</c:v>
                </c:pt>
                <c:pt idx="379">
                  <c:v>-103.70157621146799</c:v>
                </c:pt>
                <c:pt idx="380">
                  <c:v>-110.18777030050499</c:v>
                </c:pt>
                <c:pt idx="381">
                  <c:v>-116.91225939676499</c:v>
                </c:pt>
                <c:pt idx="382">
                  <c:v>-123.85621435337301</c:v>
                </c:pt>
                <c:pt idx="383">
                  <c:v>-131.000798514954</c:v>
                </c:pt>
                <c:pt idx="384">
                  <c:v>-138.32715967246401</c:v>
                </c:pt>
                <c:pt idx="385">
                  <c:v>-145.81649195029999</c:v>
                </c:pt>
                <c:pt idx="386">
                  <c:v>-153.44993562859801</c:v>
                </c:pt>
                <c:pt idx="387">
                  <c:v>-161.20867668899299</c:v>
                </c:pt>
                <c:pt idx="388">
                  <c:v>-169.07385562999499</c:v>
                </c:pt>
                <c:pt idx="389">
                  <c:v>-177.026658846808</c:v>
                </c:pt>
                <c:pt idx="390">
                  <c:v>-185.03780969375799</c:v>
                </c:pt>
                <c:pt idx="391">
                  <c:v>-193.10761253045001</c:v>
                </c:pt>
                <c:pt idx="392">
                  <c:v>-201.26158538028599</c:v>
                </c:pt>
                <c:pt idx="393">
                  <c:v>-209.525247335356</c:v>
                </c:pt>
                <c:pt idx="394">
                  <c:v>-217.924116642071</c:v>
                </c:pt>
                <c:pt idx="395">
                  <c:v>-226.48372698204801</c:v>
                </c:pt>
                <c:pt idx="396">
                  <c:v>-235.22956655378499</c:v>
                </c:pt>
                <c:pt idx="397">
                  <c:v>-244.187184283546</c:v>
                </c:pt>
                <c:pt idx="398">
                  <c:v>-253.382083595936</c:v>
                </c:pt>
                <c:pt idx="399">
                  <c:v>-262.83979797737499</c:v>
                </c:pt>
                <c:pt idx="400">
                  <c:v>-272.58581561245501</c:v>
                </c:pt>
                <c:pt idx="401">
                  <c:v>-282.64568564581401</c:v>
                </c:pt>
                <c:pt idx="402">
                  <c:v>-293.04489647114798</c:v>
                </c:pt>
                <c:pt idx="403">
                  <c:v>-303.80899617830897</c:v>
                </c:pt>
                <c:pt idx="404">
                  <c:v>-314.96350365028701</c:v>
                </c:pt>
                <c:pt idx="405">
                  <c:v>-326.53390727150497</c:v>
                </c:pt>
                <c:pt idx="406">
                  <c:v>-338.61676535492302</c:v>
                </c:pt>
                <c:pt idx="407">
                  <c:v>-351.25334454993202</c:v>
                </c:pt>
                <c:pt idx="408">
                  <c:v>-364.38633242629402</c:v>
                </c:pt>
                <c:pt idx="409">
                  <c:v>-377.95838561846</c:v>
                </c:pt>
                <c:pt idx="410">
                  <c:v>-391.91222221377097</c:v>
                </c:pt>
                <c:pt idx="411">
                  <c:v>-406.19049892131699</c:v>
                </c:pt>
                <c:pt idx="412">
                  <c:v>-420.73590330158697</c:v>
                </c:pt>
                <c:pt idx="413">
                  <c:v>-435.491091989035</c:v>
                </c:pt>
                <c:pt idx="414">
                  <c:v>-450.39878308027102</c:v>
                </c:pt>
                <c:pt idx="415">
                  <c:v>-465.401602804361</c:v>
                </c:pt>
                <c:pt idx="416">
                  <c:v>-480.44223829432201</c:v>
                </c:pt>
                <c:pt idx="417">
                  <c:v>-495.46340799033101</c:v>
                </c:pt>
                <c:pt idx="418">
                  <c:v>-510.40776818327299</c:v>
                </c:pt>
                <c:pt idx="419">
                  <c:v>-525.21797600971297</c:v>
                </c:pt>
                <c:pt idx="420">
                  <c:v>-539.83674948235296</c:v>
                </c:pt>
                <c:pt idx="421">
                  <c:v>-554.20671521091003</c:v>
                </c:pt>
                <c:pt idx="422">
                  <c:v>-568.40916499926504</c:v>
                </c:pt>
                <c:pt idx="423">
                  <c:v>-582.56985445873499</c:v>
                </c:pt>
                <c:pt idx="424">
                  <c:v>-596.698345317075</c:v>
                </c:pt>
                <c:pt idx="425">
                  <c:v>-610.80420184835202</c:v>
                </c:pt>
                <c:pt idx="426">
                  <c:v>-624.896925843041</c:v>
                </c:pt>
                <c:pt idx="427">
                  <c:v>-638.98607912254795</c:v>
                </c:pt>
                <c:pt idx="428">
                  <c:v>-653.08122516161097</c:v>
                </c:pt>
                <c:pt idx="429">
                  <c:v>-667.191928197214</c:v>
                </c:pt>
                <c:pt idx="430">
                  <c:v>-681.32768916488203</c:v>
                </c:pt>
                <c:pt idx="431">
                  <c:v>-695.49800983655098</c:v>
                </c:pt>
                <c:pt idx="432">
                  <c:v>-709.71251539070704</c:v>
                </c:pt>
                <c:pt idx="433">
                  <c:v>-723.98070668776495</c:v>
                </c:pt>
                <c:pt idx="434">
                  <c:v>-738.31214722195205</c:v>
                </c:pt>
                <c:pt idx="435">
                  <c:v>-752.71639972524599</c:v>
                </c:pt>
                <c:pt idx="436">
                  <c:v>-767.20290575229603</c:v>
                </c:pt>
                <c:pt idx="437">
                  <c:v>-781.78134975027399</c:v>
                </c:pt>
                <c:pt idx="438">
                  <c:v>-796.44584280364995</c:v>
                </c:pt>
                <c:pt idx="439">
                  <c:v>-811.18123351399095</c:v>
                </c:pt>
                <c:pt idx="440">
                  <c:v>-825.98276277484604</c:v>
                </c:pt>
                <c:pt idx="441">
                  <c:v>-840.84573236564904</c:v>
                </c:pt>
                <c:pt idx="442">
                  <c:v>-855.76544330358695</c:v>
                </c:pt>
                <c:pt idx="443">
                  <c:v>-870.73725996387395</c:v>
                </c:pt>
                <c:pt idx="444">
                  <c:v>-885.75648336369704</c:v>
                </c:pt>
                <c:pt idx="445">
                  <c:v>-900.81835519593596</c:v>
                </c:pt>
                <c:pt idx="446">
                  <c:v>-915.91829916011204</c:v>
                </c:pt>
                <c:pt idx="447">
                  <c:v>-931.05149518973099</c:v>
                </c:pt>
                <c:pt idx="448">
                  <c:v>-946.21336696577703</c:v>
                </c:pt>
                <c:pt idx="449">
                  <c:v>-961.39915536325896</c:v>
                </c:pt>
                <c:pt idx="450">
                  <c:v>-976.60416389005104</c:v>
                </c:pt>
                <c:pt idx="451">
                  <c:v>-991.82375359427101</c:v>
                </c:pt>
                <c:pt idx="452">
                  <c:v>-1007.05322712884</c:v>
                </c:pt>
                <c:pt idx="453">
                  <c:v>-1022.28782622372</c:v>
                </c:pt>
                <c:pt idx="454">
                  <c:v>-1037.6121584621301</c:v>
                </c:pt>
                <c:pt idx="455">
                  <c:v>-1053.09338940251</c:v>
                </c:pt>
                <c:pt idx="456">
                  <c:v>-1068.70150312332</c:v>
                </c:pt>
                <c:pt idx="457">
                  <c:v>-1084.4057582358</c:v>
                </c:pt>
                <c:pt idx="458">
                  <c:v>-1100.17614320079</c:v>
                </c:pt>
                <c:pt idx="459">
                  <c:v>-1115.9820341301199</c:v>
                </c:pt>
                <c:pt idx="460">
                  <c:v>-1131.7933004614299</c:v>
                </c:pt>
                <c:pt idx="461">
                  <c:v>-1147.5794402266399</c:v>
                </c:pt>
                <c:pt idx="462">
                  <c:v>-1163.31007456476</c:v>
                </c:pt>
                <c:pt idx="463">
                  <c:v>-1178.95482792335</c:v>
                </c:pt>
                <c:pt idx="464">
                  <c:v>-1194.4835622734499</c:v>
                </c:pt>
                <c:pt idx="465">
                  <c:v>-1209.86565955775</c:v>
                </c:pt>
                <c:pt idx="466">
                  <c:v>-1225.0708632099299</c:v>
                </c:pt>
                <c:pt idx="467">
                  <c:v>-1240.0689162890801</c:v>
                </c:pt>
                <c:pt idx="468">
                  <c:v>-1254.82932273402</c:v>
                </c:pt>
                <c:pt idx="469">
                  <c:v>-1269.3216977397799</c:v>
                </c:pt>
                <c:pt idx="470">
                  <c:v>-1283.5076301054</c:v>
                </c:pt>
                <c:pt idx="471">
                  <c:v>-1297.39371642374</c:v>
                </c:pt>
                <c:pt idx="472">
                  <c:v>-1311.01777088054</c:v>
                </c:pt>
                <c:pt idx="473">
                  <c:v>-1324.41760929728</c:v>
                </c:pt>
                <c:pt idx="474">
                  <c:v>-1337.63067857497</c:v>
                </c:pt>
                <c:pt idx="475">
                  <c:v>-1350.6947928622501</c:v>
                </c:pt>
                <c:pt idx="476">
                  <c:v>-1363.64752421462</c:v>
                </c:pt>
                <c:pt idx="477">
                  <c:v>-1376.5268070279999</c:v>
                </c:pt>
                <c:pt idx="478">
                  <c:v>-1389.3700915490299</c:v>
                </c:pt>
                <c:pt idx="479">
                  <c:v>-1402.21519017939</c:v>
                </c:pt>
                <c:pt idx="480">
                  <c:v>-1415.0997969688001</c:v>
                </c:pt>
                <c:pt idx="481">
                  <c:v>-1428.0614822628499</c:v>
                </c:pt>
                <c:pt idx="482">
                  <c:v>-1441.1381804945299</c:v>
                </c:pt>
                <c:pt idx="483">
                  <c:v>-1454.3672199162399</c:v>
                </c:pt>
                <c:pt idx="484">
                  <c:v>-1467.7866585539</c:v>
                </c:pt>
                <c:pt idx="485">
                  <c:v>-1481.4339448329999</c:v>
                </c:pt>
                <c:pt idx="486">
                  <c:v>-1495.2702815735599</c:v>
                </c:pt>
                <c:pt idx="487">
                  <c:v>-1509.22357564719</c:v>
                </c:pt>
                <c:pt idx="488">
                  <c:v>-1523.2817495613999</c:v>
                </c:pt>
                <c:pt idx="489">
                  <c:v>-1537.4328555108</c:v>
                </c:pt>
                <c:pt idx="490">
                  <c:v>-1551.6645739467799</c:v>
                </c:pt>
                <c:pt idx="491">
                  <c:v>-1565.96483064835</c:v>
                </c:pt>
                <c:pt idx="492">
                  <c:v>-1580.3217947859</c:v>
                </c:pt>
                <c:pt idx="493">
                  <c:v>-1594.72315000814</c:v>
                </c:pt>
                <c:pt idx="494">
                  <c:v>-1609.15682194386</c:v>
                </c:pt>
                <c:pt idx="495">
                  <c:v>-1623.61085974055</c:v>
                </c:pt>
                <c:pt idx="496">
                  <c:v>-1638.0730639856599</c:v>
                </c:pt>
                <c:pt idx="497">
                  <c:v>-1652.53148862077</c:v>
                </c:pt>
                <c:pt idx="498">
                  <c:v>-1666.9738106774701</c:v>
                </c:pt>
                <c:pt idx="499">
                  <c:v>-1681.38807952768</c:v>
                </c:pt>
                <c:pt idx="500">
                  <c:v>-1695.76234573026</c:v>
                </c:pt>
                <c:pt idx="501">
                  <c:v>-1710.0842880267101</c:v>
                </c:pt>
                <c:pt idx="502">
                  <c:v>-1724.3796356789201</c:v>
                </c:pt>
                <c:pt idx="503">
                  <c:v>-1738.68094664412</c:v>
                </c:pt>
                <c:pt idx="504">
                  <c:v>-1752.98700764866</c:v>
                </c:pt>
                <c:pt idx="505">
                  <c:v>-1767.2964727236899</c:v>
                </c:pt>
                <c:pt idx="506">
                  <c:v>-1781.6077629836</c:v>
                </c:pt>
                <c:pt idx="507">
                  <c:v>-1795.9197824309999</c:v>
                </c:pt>
                <c:pt idx="508">
                  <c:v>-1810.23094445226</c:v>
                </c:pt>
                <c:pt idx="509">
                  <c:v>-1824.5400388949799</c:v>
                </c:pt>
                <c:pt idx="510">
                  <c:v>-1838.84559768293</c:v>
                </c:pt>
                <c:pt idx="511">
                  <c:v>-1853.14640657986</c:v>
                </c:pt>
                <c:pt idx="512">
                  <c:v>-1867.4408830559901</c:v>
                </c:pt>
                <c:pt idx="513">
                  <c:v>-1881.7278094923799</c:v>
                </c:pt>
                <c:pt idx="514">
                  <c:v>-1896.00584281704</c:v>
                </c:pt>
                <c:pt idx="515">
                  <c:v>-1910.2735293359401</c:v>
                </c:pt>
                <c:pt idx="516">
                  <c:v>-1924.5295214073999</c:v>
                </c:pt>
                <c:pt idx="517">
                  <c:v>-1938.7724855475899</c:v>
                </c:pt>
                <c:pt idx="518">
                  <c:v>-1953.0016951673499</c:v>
                </c:pt>
                <c:pt idx="519">
                  <c:v>-1967.21800825473</c:v>
                </c:pt>
                <c:pt idx="520">
                  <c:v>-1981.42288474626</c:v>
                </c:pt>
                <c:pt idx="521">
                  <c:v>-1995.61753471828</c:v>
                </c:pt>
                <c:pt idx="522">
                  <c:v>-2009.8032996070301</c:v>
                </c:pt>
                <c:pt idx="523">
                  <c:v>-2023.98151423165</c:v>
                </c:pt>
                <c:pt idx="524">
                  <c:v>-2038.1535154587</c:v>
                </c:pt>
                <c:pt idx="525">
                  <c:v>-2052.3205179341999</c:v>
                </c:pt>
                <c:pt idx="526">
                  <c:v>-2066.4839820063798</c:v>
                </c:pt>
                <c:pt idx="527">
                  <c:v>-2080.6450014008301</c:v>
                </c:pt>
                <c:pt idx="528">
                  <c:v>-2094.8050292217099</c:v>
                </c:pt>
                <c:pt idx="529">
                  <c:v>-2108.9655299381602</c:v>
                </c:pt>
                <c:pt idx="530">
                  <c:v>-2123.12747104747</c:v>
                </c:pt>
                <c:pt idx="531">
                  <c:v>-2137.29231174797</c:v>
                </c:pt>
                <c:pt idx="532">
                  <c:v>-2151.4615128627302</c:v>
                </c:pt>
                <c:pt idx="533">
                  <c:v>-2165.6360427865802</c:v>
                </c:pt>
                <c:pt idx="534">
                  <c:v>-2179.84592434758</c:v>
                </c:pt>
                <c:pt idx="535">
                  <c:v>-2194.1114270113699</c:v>
                </c:pt>
                <c:pt idx="536">
                  <c:v>-2208.4193677850799</c:v>
                </c:pt>
                <c:pt idx="537">
                  <c:v>-2222.75730411327</c:v>
                </c:pt>
                <c:pt idx="538">
                  <c:v>-2237.11206503934</c:v>
                </c:pt>
                <c:pt idx="539">
                  <c:v>-2251.4711990167898</c:v>
                </c:pt>
                <c:pt idx="540">
                  <c:v>-2265.8215378375598</c:v>
                </c:pt>
                <c:pt idx="541">
                  <c:v>-2280.1503828435202</c:v>
                </c:pt>
                <c:pt idx="542">
                  <c:v>-2294.44456976931</c:v>
                </c:pt>
                <c:pt idx="543">
                  <c:v>-2308.6916430515598</c:v>
                </c:pt>
                <c:pt idx="544">
                  <c:v>-2322.87867944242</c:v>
                </c:pt>
                <c:pt idx="545">
                  <c:v>-2336.9929858549799</c:v>
                </c:pt>
                <c:pt idx="546">
                  <c:v>-2351.02114132411</c:v>
                </c:pt>
                <c:pt idx="547">
                  <c:v>-2364.9509476574899</c:v>
                </c:pt>
                <c:pt idx="548">
                  <c:v>-2378.7689867126901</c:v>
                </c:pt>
                <c:pt idx="549">
                  <c:v>-2392.4630568775801</c:v>
                </c:pt>
                <c:pt idx="550">
                  <c:v>-2406.0385325953598</c:v>
                </c:pt>
                <c:pt idx="551">
                  <c:v>-2419.5149425899499</c:v>
                </c:pt>
                <c:pt idx="552">
                  <c:v>-2432.8993598736101</c:v>
                </c:pt>
                <c:pt idx="553">
                  <c:v>-2446.1986056732098</c:v>
                </c:pt>
                <c:pt idx="554">
                  <c:v>-2459.4200101495499</c:v>
                </c:pt>
                <c:pt idx="555">
                  <c:v>-2472.57014741787</c:v>
                </c:pt>
                <c:pt idx="556">
                  <c:v>-2485.6565847878701</c:v>
                </c:pt>
                <c:pt idx="557">
                  <c:v>-2498.6858996462402</c:v>
                </c:pt>
                <c:pt idx="558">
                  <c:v>-2511.66541553669</c:v>
                </c:pt>
                <c:pt idx="559">
                  <c:v>-2524.6019569575701</c:v>
                </c:pt>
                <c:pt idx="560">
                  <c:v>-2537.5026037607099</c:v>
                </c:pt>
                <c:pt idx="561">
                  <c:v>-2550.3744174450499</c:v>
                </c:pt>
                <c:pt idx="562">
                  <c:v>-2563.2244778624299</c:v>
                </c:pt>
                <c:pt idx="563">
                  <c:v>-2576.0598565486898</c:v>
                </c:pt>
                <c:pt idx="564">
                  <c:v>-2588.8871391323601</c:v>
                </c:pt>
                <c:pt idx="565">
                  <c:v>-2601.7141252500301</c:v>
                </c:pt>
                <c:pt idx="566">
                  <c:v>-2614.54179533656</c:v>
                </c:pt>
                <c:pt idx="567">
                  <c:v>-2627.36356346297</c:v>
                </c:pt>
                <c:pt idx="568">
                  <c:v>-2640.1735762743001</c:v>
                </c:pt>
                <c:pt idx="569">
                  <c:v>-2652.9659804155399</c:v>
                </c:pt>
                <c:pt idx="570">
                  <c:v>-2665.7351698658799</c:v>
                </c:pt>
                <c:pt idx="571">
                  <c:v>-2678.4750378419999</c:v>
                </c:pt>
                <c:pt idx="572">
                  <c:v>-2691.1797407253998</c:v>
                </c:pt>
                <c:pt idx="573">
                  <c:v>-2703.8436627587598</c:v>
                </c:pt>
                <c:pt idx="574">
                  <c:v>-2716.4607130636</c:v>
                </c:pt>
                <c:pt idx="575">
                  <c:v>-2729.0252792282399</c:v>
                </c:pt>
                <c:pt idx="576">
                  <c:v>-2741.5315075231001</c:v>
                </c:pt>
                <c:pt idx="577">
                  <c:v>-2753.9733047699201</c:v>
                </c:pt>
                <c:pt idx="578">
                  <c:v>-2766.3452983803099</c:v>
                </c:pt>
                <c:pt idx="579">
                  <c:v>-2778.6411538580901</c:v>
                </c:pt>
                <c:pt idx="580">
                  <c:v>-2790.8555030063799</c:v>
                </c:pt>
                <c:pt idx="581">
                  <c:v>-2802.9820074604099</c:v>
                </c:pt>
                <c:pt idx="582">
                  <c:v>-2815.0318911459999</c:v>
                </c:pt>
                <c:pt idx="583">
                  <c:v>-2827.01954944312</c:v>
                </c:pt>
                <c:pt idx="584">
                  <c:v>-2838.94497663221</c:v>
                </c:pt>
                <c:pt idx="585">
                  <c:v>-2850.8084190015302</c:v>
                </c:pt>
                <c:pt idx="586">
                  <c:v>-2862.6096270654998</c:v>
                </c:pt>
                <c:pt idx="587">
                  <c:v>-2874.3483505151498</c:v>
                </c:pt>
                <c:pt idx="588">
                  <c:v>-2886.02483935901</c:v>
                </c:pt>
                <c:pt idx="589">
                  <c:v>-2897.6388345974901</c:v>
                </c:pt>
                <c:pt idx="590">
                  <c:v>-2909.1905796220099</c:v>
                </c:pt>
                <c:pt idx="591">
                  <c:v>-2920.68008074923</c:v>
                </c:pt>
                <c:pt idx="592">
                  <c:v>-2932.1068351394101</c:v>
                </c:pt>
                <c:pt idx="593">
                  <c:v>-2943.4710895295898</c:v>
                </c:pt>
                <c:pt idx="594">
                  <c:v>-2954.7728407224499</c:v>
                </c:pt>
                <c:pt idx="595">
                  <c:v>-2966.0120796527799</c:v>
                </c:pt>
                <c:pt idx="596">
                  <c:v>-2977.1885717681098</c:v>
                </c:pt>
                <c:pt idx="597">
                  <c:v>-2988.3025450779601</c:v>
                </c:pt>
                <c:pt idx="598">
                  <c:v>-2999.3420526003201</c:v>
                </c:pt>
                <c:pt idx="599">
                  <c:v>-3010.2988058906199</c:v>
                </c:pt>
                <c:pt idx="600">
                  <c:v>-3021.17719323762</c:v>
                </c:pt>
                <c:pt idx="601">
                  <c:v>-3031.98234411668</c:v>
                </c:pt>
                <c:pt idx="602">
                  <c:v>-3042.7188910313498</c:v>
                </c:pt>
                <c:pt idx="603">
                  <c:v>-3053.3912327560602</c:v>
                </c:pt>
                <c:pt idx="604">
                  <c:v>-3064.0039978515902</c:v>
                </c:pt>
                <c:pt idx="605">
                  <c:v>-3074.5623226329499</c:v>
                </c:pt>
                <c:pt idx="606">
                  <c:v>-3085.0705924178301</c:v>
                </c:pt>
                <c:pt idx="607">
                  <c:v>-3095.5336900929101</c:v>
                </c:pt>
                <c:pt idx="608">
                  <c:v>-3105.9560072925601</c:v>
                </c:pt>
                <c:pt idx="609">
                  <c:v>-3116.3424264546802</c:v>
                </c:pt>
                <c:pt idx="610">
                  <c:v>-3126.6975867740698</c:v>
                </c:pt>
                <c:pt idx="611">
                  <c:v>-3137.02636102632</c:v>
                </c:pt>
                <c:pt idx="612">
                  <c:v>-3147.3331542283599</c:v>
                </c:pt>
                <c:pt idx="613">
                  <c:v>-3157.62283885534</c:v>
                </c:pt>
                <c:pt idx="614">
                  <c:v>-3167.89102409624</c:v>
                </c:pt>
                <c:pt idx="615">
                  <c:v>-3178.1291583379302</c:v>
                </c:pt>
                <c:pt idx="616">
                  <c:v>-3188.3355426329299</c:v>
                </c:pt>
              </c:numCache>
            </c:numRef>
          </c:val>
        </c:ser>
        <c:ser>
          <c:idx val="128"/>
          <c:order val="128"/>
          <c:val>
            <c:numRef>
              <c:f>Sheet1!$A$135:$WS$135</c:f>
              <c:numCache>
                <c:formatCode>General</c:formatCode>
                <c:ptCount val="617"/>
                <c:pt idx="0">
                  <c:v>-2399.04213429426</c:v>
                </c:pt>
                <c:pt idx="1">
                  <c:v>-2388.2821700761701</c:v>
                </c:pt>
                <c:pt idx="2">
                  <c:v>-2377.4712846483299</c:v>
                </c:pt>
                <c:pt idx="3">
                  <c:v>-2366.61561261834</c:v>
                </c:pt>
                <c:pt idx="4">
                  <c:v>-2355.7206292608198</c:v>
                </c:pt>
                <c:pt idx="5">
                  <c:v>-2344.7921939507801</c:v>
                </c:pt>
                <c:pt idx="6">
                  <c:v>-2333.8206648913301</c:v>
                </c:pt>
                <c:pt idx="7">
                  <c:v>-2322.7925212979599</c:v>
                </c:pt>
                <c:pt idx="8">
                  <c:v>-2311.7073667682598</c:v>
                </c:pt>
                <c:pt idx="9">
                  <c:v>-2300.5648444642402</c:v>
                </c:pt>
                <c:pt idx="10">
                  <c:v>-2289.3644822362699</c:v>
                </c:pt>
                <c:pt idx="11">
                  <c:v>-2278.10600809571</c:v>
                </c:pt>
                <c:pt idx="12">
                  <c:v>-2266.7888061036001</c:v>
                </c:pt>
                <c:pt idx="13">
                  <c:v>-2255.4129009080598</c:v>
                </c:pt>
                <c:pt idx="14">
                  <c:v>-2243.9774045814902</c:v>
                </c:pt>
                <c:pt idx="15">
                  <c:v>-2232.4823396993602</c:v>
                </c:pt>
                <c:pt idx="16">
                  <c:v>-2220.9271014975102</c:v>
                </c:pt>
                <c:pt idx="17">
                  <c:v>-2209.3114159146398</c:v>
                </c:pt>
                <c:pt idx="18">
                  <c:v>-2197.6348096298302</c:v>
                </c:pt>
                <c:pt idx="19">
                  <c:v>-2185.8967650268</c:v>
                </c:pt>
                <c:pt idx="20">
                  <c:v>-2174.09705351091</c:v>
                </c:pt>
                <c:pt idx="21">
                  <c:v>-2162.23545500403</c:v>
                </c:pt>
                <c:pt idx="22">
                  <c:v>-2150.3183920082402</c:v>
                </c:pt>
                <c:pt idx="23">
                  <c:v>-2138.3512511632898</c:v>
                </c:pt>
                <c:pt idx="24">
                  <c:v>-2126.3318651242198</c:v>
                </c:pt>
                <c:pt idx="25">
                  <c:v>-2114.2576422516099</c:v>
                </c:pt>
                <c:pt idx="26">
                  <c:v>-2102.1261314513999</c:v>
                </c:pt>
                <c:pt idx="27">
                  <c:v>-2089.935180339</c:v>
                </c:pt>
                <c:pt idx="28">
                  <c:v>-2077.6821972749499</c:v>
                </c:pt>
                <c:pt idx="29">
                  <c:v>-2065.3646211261598</c:v>
                </c:pt>
                <c:pt idx="30">
                  <c:v>-2052.9805351321302</c:v>
                </c:pt>
                <c:pt idx="31">
                  <c:v>-2040.5272448017199</c:v>
                </c:pt>
                <c:pt idx="32">
                  <c:v>-2028.0023556823901</c:v>
                </c:pt>
                <c:pt idx="33">
                  <c:v>-2015.4035171662899</c:v>
                </c:pt>
                <c:pt idx="34">
                  <c:v>-2002.7281942554901</c:v>
                </c:pt>
                <c:pt idx="35">
                  <c:v>-1989.97416589265</c:v>
                </c:pt>
                <c:pt idx="36">
                  <c:v>-1977.1389900858601</c:v>
                </c:pt>
                <c:pt idx="37">
                  <c:v>-1964.22027956993</c:v>
                </c:pt>
                <c:pt idx="38">
                  <c:v>-1951.21541159053</c:v>
                </c:pt>
                <c:pt idx="39">
                  <c:v>-1938.1253059328001</c:v>
                </c:pt>
                <c:pt idx="40">
                  <c:v>-1924.9526849809099</c:v>
                </c:pt>
                <c:pt idx="41">
                  <c:v>-1911.7003611959301</c:v>
                </c:pt>
                <c:pt idx="42">
                  <c:v>-1898.37122537747</c:v>
                </c:pt>
                <c:pt idx="43">
                  <c:v>-1884.96793256606</c:v>
                </c:pt>
                <c:pt idx="44">
                  <c:v>-1871.4933550862399</c:v>
                </c:pt>
                <c:pt idx="45">
                  <c:v>-1857.9502493432101</c:v>
                </c:pt>
                <c:pt idx="46">
                  <c:v>-1844.3414090301501</c:v>
                </c:pt>
                <c:pt idx="47">
                  <c:v>-1830.6697206884201</c:v>
                </c:pt>
                <c:pt idx="48">
                  <c:v>-1816.9377062933299</c:v>
                </c:pt>
                <c:pt idx="49">
                  <c:v>-1803.14845705331</c:v>
                </c:pt>
                <c:pt idx="50">
                  <c:v>-1789.3046365254199</c:v>
                </c:pt>
                <c:pt idx="51">
                  <c:v>-1775.4089864473401</c:v>
                </c:pt>
                <c:pt idx="52">
                  <c:v>-1761.4643814870501</c:v>
                </c:pt>
                <c:pt idx="53">
                  <c:v>-1747.4734973678001</c:v>
                </c:pt>
                <c:pt idx="54">
                  <c:v>-1733.4021067057399</c:v>
                </c:pt>
                <c:pt idx="55">
                  <c:v>-1719.2219010626</c:v>
                </c:pt>
                <c:pt idx="56">
                  <c:v>-1704.9443481532401</c:v>
                </c:pt>
                <c:pt idx="57">
                  <c:v>-1690.58121104511</c:v>
                </c:pt>
                <c:pt idx="58">
                  <c:v>-1676.1442991507799</c:v>
                </c:pt>
                <c:pt idx="59">
                  <c:v>-1661.64519067486</c:v>
                </c:pt>
                <c:pt idx="60">
                  <c:v>-1647.09553497313</c:v>
                </c:pt>
                <c:pt idx="61">
                  <c:v>-1632.5071291340901</c:v>
                </c:pt>
                <c:pt idx="62">
                  <c:v>-1617.89148886264</c:v>
                </c:pt>
                <c:pt idx="63">
                  <c:v>-1603.2604708179099</c:v>
                </c:pt>
                <c:pt idx="64">
                  <c:v>-1588.62565379016</c:v>
                </c:pt>
                <c:pt idx="65">
                  <c:v>-1573.99877178253</c:v>
                </c:pt>
                <c:pt idx="66">
                  <c:v>-1559.3914666706401</c:v>
                </c:pt>
                <c:pt idx="67">
                  <c:v>-1544.81546923573</c:v>
                </c:pt>
                <c:pt idx="68">
                  <c:v>-1530.2824910404499</c:v>
                </c:pt>
                <c:pt idx="69">
                  <c:v>-1515.8040593702599</c:v>
                </c:pt>
                <c:pt idx="70">
                  <c:v>-1501.36004729111</c:v>
                </c:pt>
                <c:pt idx="71">
                  <c:v>-1486.9219450766</c:v>
                </c:pt>
                <c:pt idx="72">
                  <c:v>-1472.48931139918</c:v>
                </c:pt>
                <c:pt idx="73">
                  <c:v>-1458.0618102614301</c:v>
                </c:pt>
                <c:pt idx="74">
                  <c:v>-1443.6389335778599</c:v>
                </c:pt>
                <c:pt idx="75">
                  <c:v>-1429.2201377548599</c:v>
                </c:pt>
                <c:pt idx="76">
                  <c:v>-1414.80518906107</c:v>
                </c:pt>
                <c:pt idx="77">
                  <c:v>-1400.39346937194</c:v>
                </c:pt>
                <c:pt idx="78">
                  <c:v>-1385.9845451329199</c:v>
                </c:pt>
                <c:pt idx="79">
                  <c:v>-1371.5779948207301</c:v>
                </c:pt>
                <c:pt idx="80">
                  <c:v>-1357.1734704066801</c:v>
                </c:pt>
                <c:pt idx="81">
                  <c:v>-1342.7703264818099</c:v>
                </c:pt>
                <c:pt idx="82">
                  <c:v>-1328.3683533772601</c:v>
                </c:pt>
                <c:pt idx="83">
                  <c:v>-1313.9669284173799</c:v>
                </c:pt>
                <c:pt idx="84">
                  <c:v>-1299.5656183404701</c:v>
                </c:pt>
                <c:pt idx="85">
                  <c:v>-1285.16407160311</c:v>
                </c:pt>
                <c:pt idx="86">
                  <c:v>-1270.7423132843101</c:v>
                </c:pt>
                <c:pt idx="87">
                  <c:v>-1256.28638041472</c:v>
                </c:pt>
                <c:pt idx="88">
                  <c:v>-1241.8045070176599</c:v>
                </c:pt>
                <c:pt idx="89">
                  <c:v>-1227.3049126067499</c:v>
                </c:pt>
                <c:pt idx="90">
                  <c:v>-1212.79592421131</c:v>
                </c:pt>
                <c:pt idx="91">
                  <c:v>-1198.2858351324401</c:v>
                </c:pt>
                <c:pt idx="92">
                  <c:v>-1183.7829536315501</c:v>
                </c:pt>
                <c:pt idx="93">
                  <c:v>-1169.29544053015</c:v>
                </c:pt>
                <c:pt idx="94">
                  <c:v>-1154.8316665893401</c:v>
                </c:pt>
                <c:pt idx="95">
                  <c:v>-1140.3998775708701</c:v>
                </c:pt>
                <c:pt idx="96">
                  <c:v>-1126.0083702905299</c:v>
                </c:pt>
                <c:pt idx="97">
                  <c:v>-1111.66537174215</c:v>
                </c:pt>
                <c:pt idx="98">
                  <c:v>-1097.3792685256601</c:v>
                </c:pt>
                <c:pt idx="99">
                  <c:v>-1083.1582868913599</c:v>
                </c:pt>
                <c:pt idx="100">
                  <c:v>-1069.01059455527</c:v>
                </c:pt>
                <c:pt idx="101">
                  <c:v>-1054.9445781173399</c:v>
                </c:pt>
                <c:pt idx="102">
                  <c:v>-1040.9351421481399</c:v>
                </c:pt>
                <c:pt idx="103">
                  <c:v>-1026.95448555143</c:v>
                </c:pt>
                <c:pt idx="104">
                  <c:v>-1013.0063584178901</c:v>
                </c:pt>
                <c:pt idx="105">
                  <c:v>-999.09487400762998</c:v>
                </c:pt>
                <c:pt idx="106">
                  <c:v>-985.223852458696</c:v>
                </c:pt>
                <c:pt idx="107">
                  <c:v>-971.39735928896903</c:v>
                </c:pt>
                <c:pt idx="108">
                  <c:v>-957.61926113952302</c:v>
                </c:pt>
                <c:pt idx="109">
                  <c:v>-943.89351935839102</c:v>
                </c:pt>
                <c:pt idx="110">
                  <c:v>-930.22409727631896</c:v>
                </c:pt>
                <c:pt idx="111">
                  <c:v>-916.61495770588704</c:v>
                </c:pt>
                <c:pt idx="112">
                  <c:v>-903.06999759164</c:v>
                </c:pt>
                <c:pt idx="113">
                  <c:v>-889.59321876900594</c:v>
                </c:pt>
                <c:pt idx="114">
                  <c:v>-876.18857708855899</c:v>
                </c:pt>
                <c:pt idx="115">
                  <c:v>-862.85997631043801</c:v>
                </c:pt>
                <c:pt idx="116">
                  <c:v>-849.61137243163</c:v>
                </c:pt>
                <c:pt idx="117">
                  <c:v>-836.44673963138302</c:v>
                </c:pt>
                <c:pt idx="118">
                  <c:v>-823.44364820610599</c:v>
                </c:pt>
                <c:pt idx="119">
                  <c:v>-810.65448050141697</c:v>
                </c:pt>
                <c:pt idx="120">
                  <c:v>-798.04522311745495</c:v>
                </c:pt>
                <c:pt idx="121">
                  <c:v>-785.58202015384302</c:v>
                </c:pt>
                <c:pt idx="122">
                  <c:v>-773.23092672604798</c:v>
                </c:pt>
                <c:pt idx="123">
                  <c:v>-760.95798152464602</c:v>
                </c:pt>
                <c:pt idx="124">
                  <c:v>-748.72927281873797</c:v>
                </c:pt>
                <c:pt idx="125">
                  <c:v>-736.51083900607603</c:v>
                </c:pt>
                <c:pt idx="126">
                  <c:v>-724.26873175486401</c:v>
                </c:pt>
                <c:pt idx="127">
                  <c:v>-711.969067362136</c:v>
                </c:pt>
                <c:pt idx="128">
                  <c:v>-699.57789133406095</c:v>
                </c:pt>
                <c:pt idx="129">
                  <c:v>-687.06125585700897</c:v>
                </c:pt>
                <c:pt idx="130">
                  <c:v>-674.38519668144102</c:v>
                </c:pt>
                <c:pt idx="131">
                  <c:v>-661.51587353189996</c:v>
                </c:pt>
                <c:pt idx="132">
                  <c:v>-648.41929838916599</c:v>
                </c:pt>
                <c:pt idx="133">
                  <c:v>-635.06147840113897</c:v>
                </c:pt>
                <c:pt idx="134">
                  <c:v>-621.38679827328701</c:v>
                </c:pt>
                <c:pt idx="135">
                  <c:v>-607.39355263652806</c:v>
                </c:pt>
                <c:pt idx="136">
                  <c:v>-593.12895146209996</c:v>
                </c:pt>
                <c:pt idx="137">
                  <c:v>-578.64019130438101</c:v>
                </c:pt>
                <c:pt idx="138">
                  <c:v>-563.97437283906299</c:v>
                </c:pt>
                <c:pt idx="139">
                  <c:v>-549.17869452430705</c:v>
                </c:pt>
                <c:pt idx="140">
                  <c:v>-534.30029349029303</c:v>
                </c:pt>
                <c:pt idx="141">
                  <c:v>-519.38640399610597</c:v>
                </c:pt>
                <c:pt idx="142">
                  <c:v>-504.48414380691599</c:v>
                </c:pt>
                <c:pt idx="143">
                  <c:v>-489.64067536584702</c:v>
                </c:pt>
                <c:pt idx="144">
                  <c:v>-474.90318825402898</c:v>
                </c:pt>
                <c:pt idx="145">
                  <c:v>-460.31884832238302</c:v>
                </c:pt>
                <c:pt idx="146">
                  <c:v>-445.93477187153002</c:v>
                </c:pt>
                <c:pt idx="147">
                  <c:v>-431.79819268185599</c:v>
                </c:pt>
                <c:pt idx="148">
                  <c:v>-417.95624722447099</c:v>
                </c:pt>
                <c:pt idx="149">
                  <c:v>-404.45611558388202</c:v>
                </c:pt>
                <c:pt idx="150">
                  <c:v>-391.18669118016402</c:v>
                </c:pt>
                <c:pt idx="151">
                  <c:v>-378.01200370191901</c:v>
                </c:pt>
                <c:pt idx="152">
                  <c:v>-364.94192793430398</c:v>
                </c:pt>
                <c:pt idx="153">
                  <c:v>-351.98627308175702</c:v>
                </c:pt>
                <c:pt idx="154">
                  <c:v>-339.15489643446699</c:v>
                </c:pt>
                <c:pt idx="155">
                  <c:v>-326.45765803135299</c:v>
                </c:pt>
                <c:pt idx="156">
                  <c:v>-313.90439946447202</c:v>
                </c:pt>
                <c:pt idx="157">
                  <c:v>-301.50498069953699</c:v>
                </c:pt>
                <c:pt idx="158">
                  <c:v>-289.26922389038702</c:v>
                </c:pt>
                <c:pt idx="159">
                  <c:v>-277.20699288923299</c:v>
                </c:pt>
                <c:pt idx="160">
                  <c:v>-265.32812433707198</c:v>
                </c:pt>
                <c:pt idx="161">
                  <c:v>-253.642472626087</c:v>
                </c:pt>
                <c:pt idx="162">
                  <c:v>-242.15988649897801</c:v>
                </c:pt>
                <c:pt idx="163">
                  <c:v>-230.890216771231</c:v>
                </c:pt>
                <c:pt idx="164">
                  <c:v>-219.84329766178399</c:v>
                </c:pt>
                <c:pt idx="165">
                  <c:v>-209.02898679036099</c:v>
                </c:pt>
                <c:pt idx="166">
                  <c:v>-198.35069341182799</c:v>
                </c:pt>
                <c:pt idx="167">
                  <c:v>-187.72621367325101</c:v>
                </c:pt>
                <c:pt idx="168">
                  <c:v>-177.18694585354999</c:v>
                </c:pt>
                <c:pt idx="169">
                  <c:v>-166.764323627078</c:v>
                </c:pt>
                <c:pt idx="170">
                  <c:v>-156.489755487542</c:v>
                </c:pt>
                <c:pt idx="171">
                  <c:v>-146.39464618856601</c:v>
                </c:pt>
                <c:pt idx="172">
                  <c:v>-136.51041183632799</c:v>
                </c:pt>
                <c:pt idx="173">
                  <c:v>-126.8684622989</c:v>
                </c:pt>
                <c:pt idx="174">
                  <c:v>-117.50021563557701</c:v>
                </c:pt>
                <c:pt idx="175">
                  <c:v>-108.43708778639299</c:v>
                </c:pt>
                <c:pt idx="176">
                  <c:v>-99.710481954594201</c:v>
                </c:pt>
                <c:pt idx="177">
                  <c:v>-91.351819041141795</c:v>
                </c:pt>
                <c:pt idx="178">
                  <c:v>-83.3925098603751</c:v>
                </c:pt>
                <c:pt idx="179">
                  <c:v>-75.863961769610796</c:v>
                </c:pt>
                <c:pt idx="180">
                  <c:v>-68.797603051366195</c:v>
                </c:pt>
                <c:pt idx="181">
                  <c:v>-62.224829527331799</c:v>
                </c:pt>
                <c:pt idx="182">
                  <c:v>-56.156391298751402</c:v>
                </c:pt>
                <c:pt idx="183">
                  <c:v>-50.563861357568001</c:v>
                </c:pt>
                <c:pt idx="184">
                  <c:v>-45.419907757140599</c:v>
                </c:pt>
                <c:pt idx="185">
                  <c:v>-40.6972030076425</c:v>
                </c:pt>
                <c:pt idx="186">
                  <c:v>-36.368407621044199</c:v>
                </c:pt>
                <c:pt idx="187">
                  <c:v>-32.406192908478801</c:v>
                </c:pt>
                <c:pt idx="188">
                  <c:v>-28.7832258460624</c:v>
                </c:pt>
                <c:pt idx="189">
                  <c:v>-25.4721750194356</c:v>
                </c:pt>
                <c:pt idx="190">
                  <c:v>-22.445707223768299</c:v>
                </c:pt>
                <c:pt idx="191">
                  <c:v>-19.676489254230301</c:v>
                </c:pt>
                <c:pt idx="192">
                  <c:v>-17.137190857487301</c:v>
                </c:pt>
                <c:pt idx="193">
                  <c:v>-14.8004767414687</c:v>
                </c:pt>
                <c:pt idx="194">
                  <c:v>-12.6390168029856</c:v>
                </c:pt>
                <c:pt idx="195">
                  <c:v>-10.6254782945068</c:v>
                </c:pt>
                <c:pt idx="196">
                  <c:v>-8.7325278983726093</c:v>
                </c:pt>
                <c:pt idx="197">
                  <c:v>-6.9328344929450498</c:v>
                </c:pt>
                <c:pt idx="198">
                  <c:v>-5.3756513455606898</c:v>
                </c:pt>
                <c:pt idx="199">
                  <c:v>-4.2020163514919302</c:v>
                </c:pt>
                <c:pt idx="200">
                  <c:v>-3.3722710509990899</c:v>
                </c:pt>
                <c:pt idx="201">
                  <c:v>-2.84675756256736</c:v>
                </c:pt>
                <c:pt idx="202">
                  <c:v>-2.5858181001282499</c:v>
                </c:pt>
                <c:pt idx="203">
                  <c:v>-2.5497946104153901</c:v>
                </c:pt>
                <c:pt idx="204">
                  <c:v>-2.69902933455562</c:v>
                </c:pt>
                <c:pt idx="205">
                  <c:v>-2.9938639500606201</c:v>
                </c:pt>
                <c:pt idx="206">
                  <c:v>-3.39464068547161</c:v>
                </c:pt>
                <c:pt idx="207">
                  <c:v>-3.86170177663467</c:v>
                </c:pt>
                <c:pt idx="208">
                  <c:v>-4.3553888791468998</c:v>
                </c:pt>
                <c:pt idx="209">
                  <c:v>-4.8360442560497097</c:v>
                </c:pt>
                <c:pt idx="210">
                  <c:v>-5.2640099767183903</c:v>
                </c:pt>
                <c:pt idx="211">
                  <c:v>-5.5996278652449201</c:v>
                </c:pt>
                <c:pt idx="212">
                  <c:v>-5.8032402927026601</c:v>
                </c:pt>
                <c:pt idx="213">
                  <c:v>-5.8351890811595002</c:v>
                </c:pt>
                <c:pt idx="214">
                  <c:v>-5.7543159810538898</c:v>
                </c:pt>
                <c:pt idx="215">
                  <c:v>-5.6495984938925501</c:v>
                </c:pt>
                <c:pt idx="216">
                  <c:v>-5.5265826125536197</c:v>
                </c:pt>
                <c:pt idx="217">
                  <c:v>-5.3908138393486302</c:v>
                </c:pt>
                <c:pt idx="218">
                  <c:v>-5.2478381963751604</c:v>
                </c:pt>
                <c:pt idx="219">
                  <c:v>-5.1032017057307897</c:v>
                </c:pt>
                <c:pt idx="220">
                  <c:v>-4.9624498697270303</c:v>
                </c:pt>
                <c:pt idx="221">
                  <c:v>-4.8311286812420597</c:v>
                </c:pt>
                <c:pt idx="222">
                  <c:v>-4.7147839170901298</c:v>
                </c:pt>
                <c:pt idx="223">
                  <c:v>-4.6189613540854904</c:v>
                </c:pt>
                <c:pt idx="224">
                  <c:v>-4.5492069851063199</c:v>
                </c:pt>
                <c:pt idx="225">
                  <c:v>-4.5110663124641199</c:v>
                </c:pt>
                <c:pt idx="226">
                  <c:v>-4.5100853582565001</c:v>
                </c:pt>
                <c:pt idx="227">
                  <c:v>-4.5518101445810002</c:v>
                </c:pt>
                <c:pt idx="228">
                  <c:v>-4.6417861737491704</c:v>
                </c:pt>
                <c:pt idx="229">
                  <c:v>-4.7855594386391598</c:v>
                </c:pt>
                <c:pt idx="230">
                  <c:v>-4.9983173857728698</c:v>
                </c:pt>
                <c:pt idx="231">
                  <c:v>-5.28478837422987</c:v>
                </c:pt>
                <c:pt idx="232">
                  <c:v>-5.6348312445545696</c:v>
                </c:pt>
                <c:pt idx="233">
                  <c:v>-6.0383036808416497</c:v>
                </c:pt>
                <c:pt idx="234">
                  <c:v>-6.4850639872156997</c:v>
                </c:pt>
                <c:pt idx="235">
                  <c:v>-6.9649701640791601</c:v>
                </c:pt>
                <c:pt idx="236">
                  <c:v>-7.4678801992488504</c:v>
                </c:pt>
                <c:pt idx="237">
                  <c:v>-7.98365262954706</c:v>
                </c:pt>
                <c:pt idx="238">
                  <c:v>-8.50214491895637</c:v>
                </c:pt>
                <c:pt idx="239">
                  <c:v>-9.0132162157915499</c:v>
                </c:pt>
                <c:pt idx="240">
                  <c:v>-9.5067235760210096</c:v>
                </c:pt>
                <c:pt idx="241">
                  <c:v>-9.9725259444812</c:v>
                </c:pt>
                <c:pt idx="242">
                  <c:v>-10.400480959413599</c:v>
                </c:pt>
                <c:pt idx="243">
                  <c:v>-10.780446434376101</c:v>
                </c:pt>
                <c:pt idx="244">
                  <c:v>-11.102281629455501</c:v>
                </c:pt>
                <c:pt idx="245">
                  <c:v>-11.3558432853699</c:v>
                </c:pt>
                <c:pt idx="246">
                  <c:v>-11.563538599349201</c:v>
                </c:pt>
                <c:pt idx="247">
                  <c:v>-11.7535184077758</c:v>
                </c:pt>
                <c:pt idx="248">
                  <c:v>-11.924257253706999</c:v>
                </c:pt>
                <c:pt idx="249">
                  <c:v>-12.074230778211399</c:v>
                </c:pt>
                <c:pt idx="250">
                  <c:v>-12.201913000512301</c:v>
                </c:pt>
                <c:pt idx="251">
                  <c:v>-12.3057785472771</c:v>
                </c:pt>
                <c:pt idx="252">
                  <c:v>-12.384302452129999</c:v>
                </c:pt>
                <c:pt idx="253">
                  <c:v>-12.4359598655728</c:v>
                </c:pt>
                <c:pt idx="254">
                  <c:v>-12.459225355834199</c:v>
                </c:pt>
                <c:pt idx="255">
                  <c:v>-12.452573491143101</c:v>
                </c:pt>
                <c:pt idx="256">
                  <c:v>-12.414479422001101</c:v>
                </c:pt>
                <c:pt idx="257">
                  <c:v>-12.343418182032501</c:v>
                </c:pt>
                <c:pt idx="258">
                  <c:v>-12.237864397904699</c:v>
                </c:pt>
                <c:pt idx="259">
                  <c:v>-12.0962920888411</c:v>
                </c:pt>
                <c:pt idx="260">
                  <c:v>-11.917176895910099</c:v>
                </c:pt>
                <c:pt idx="261">
                  <c:v>-11.6989933621691</c:v>
                </c:pt>
                <c:pt idx="262">
                  <c:v>-11.4173415317604</c:v>
                </c:pt>
                <c:pt idx="263">
                  <c:v>-11.056090013742001</c:v>
                </c:pt>
                <c:pt idx="264">
                  <c:v>-10.626118082307199</c:v>
                </c:pt>
                <c:pt idx="265">
                  <c:v>-10.1383034734144</c:v>
                </c:pt>
                <c:pt idx="266">
                  <c:v>-9.6035249958616795</c:v>
                </c:pt>
                <c:pt idx="267">
                  <c:v>-9.0326614000081893</c:v>
                </c:pt>
                <c:pt idx="268">
                  <c:v>-8.4365909708177806</c:v>
                </c:pt>
                <c:pt idx="269">
                  <c:v>-7.8261924334783997</c:v>
                </c:pt>
                <c:pt idx="270">
                  <c:v>-7.2123441147589098</c:v>
                </c:pt>
                <c:pt idx="271">
                  <c:v>-6.6059248108717297</c:v>
                </c:pt>
                <c:pt idx="272">
                  <c:v>-6.0178127065367999</c:v>
                </c:pt>
                <c:pt idx="273">
                  <c:v>-5.4588866523572097</c:v>
                </c:pt>
                <c:pt idx="274">
                  <c:v>-4.9400248789061196</c:v>
                </c:pt>
                <c:pt idx="275">
                  <c:v>-4.4721064110454503</c:v>
                </c:pt>
                <c:pt idx="276">
                  <c:v>-4.0660095649825401</c:v>
                </c:pt>
                <c:pt idx="277">
                  <c:v>-3.7326125400470298</c:v>
                </c:pt>
                <c:pt idx="278">
                  <c:v>-3.4624067244201799</c:v>
                </c:pt>
                <c:pt idx="279">
                  <c:v>-3.2358477148681599</c:v>
                </c:pt>
                <c:pt idx="280">
                  <c:v>-3.0487619182300798</c:v>
                </c:pt>
                <c:pt idx="281">
                  <c:v>-2.8969751339007401</c:v>
                </c:pt>
                <c:pt idx="282">
                  <c:v>-2.7763134921924402</c:v>
                </c:pt>
                <c:pt idx="283">
                  <c:v>-2.6826028196953202</c:v>
                </c:pt>
                <c:pt idx="284">
                  <c:v>-2.61166908227497</c:v>
                </c:pt>
                <c:pt idx="285">
                  <c:v>-2.55933879480243</c:v>
                </c:pt>
                <c:pt idx="286">
                  <c:v>-2.5214376612262002</c:v>
                </c:pt>
                <c:pt idx="287">
                  <c:v>-2.49379138549476</c:v>
                </c:pt>
                <c:pt idx="288">
                  <c:v>-2.47222648247917</c:v>
                </c:pt>
                <c:pt idx="289">
                  <c:v>-2.4525689180449999</c:v>
                </c:pt>
                <c:pt idx="290">
                  <c:v>-2.4306445187824099</c:v>
                </c:pt>
                <c:pt idx="291">
                  <c:v>-2.4022794150036901</c:v>
                </c:pt>
                <c:pt idx="292">
                  <c:v>-2.3632994061036401</c:v>
                </c:pt>
                <c:pt idx="293">
                  <c:v>-2.3095308989213601</c:v>
                </c:pt>
                <c:pt idx="294">
                  <c:v>-2.2432682065381302</c:v>
                </c:pt>
                <c:pt idx="295">
                  <c:v>-2.17101752077531</c:v>
                </c:pt>
                <c:pt idx="296">
                  <c:v>-2.09492175134119</c:v>
                </c:pt>
                <c:pt idx="297">
                  <c:v>-2.0171240532273398</c:v>
                </c:pt>
                <c:pt idx="298">
                  <c:v>-1.9397674733934001</c:v>
                </c:pt>
                <c:pt idx="299">
                  <c:v>-1.8649950587990201</c:v>
                </c:pt>
                <c:pt idx="300">
                  <c:v>-1.79494989581009</c:v>
                </c:pt>
                <c:pt idx="301">
                  <c:v>-1.7317751000119299</c:v>
                </c:pt>
                <c:pt idx="302">
                  <c:v>-1.6776137037544701</c:v>
                </c:pt>
                <c:pt idx="303">
                  <c:v>-1.6346087393876501</c:v>
                </c:pt>
                <c:pt idx="304">
                  <c:v>-1.6049033151919201</c:v>
                </c:pt>
                <c:pt idx="305">
                  <c:v>-1.5906405394477501</c:v>
                </c:pt>
                <c:pt idx="306">
                  <c:v>-1.5939634445050801</c:v>
                </c:pt>
                <c:pt idx="307">
                  <c:v>-1.61701506271383</c:v>
                </c:pt>
                <c:pt idx="308">
                  <c:v>-1.6619385023544699</c:v>
                </c:pt>
                <c:pt idx="309">
                  <c:v>-1.7308768717074501</c:v>
                </c:pt>
                <c:pt idx="310">
                  <c:v>-1.79861516437133</c:v>
                </c:pt>
                <c:pt idx="311">
                  <c:v>-1.84418614132444</c:v>
                </c:pt>
                <c:pt idx="312">
                  <c:v>-1.87610410633376</c:v>
                </c:pt>
                <c:pt idx="313">
                  <c:v>-1.9028833631662601</c:v>
                </c:pt>
                <c:pt idx="314">
                  <c:v>-1.93303836744997</c:v>
                </c:pt>
                <c:pt idx="315">
                  <c:v>-1.97508357481295</c:v>
                </c:pt>
                <c:pt idx="316">
                  <c:v>-2.0375332890221598</c:v>
                </c:pt>
                <c:pt idx="317">
                  <c:v>-2.1289018138445801</c:v>
                </c:pt>
                <c:pt idx="318">
                  <c:v>-2.2577036049082402</c:v>
                </c:pt>
                <c:pt idx="319">
                  <c:v>-2.4324531178411899</c:v>
                </c:pt>
                <c:pt idx="320">
                  <c:v>-2.6616646564103998</c:v>
                </c:pt>
                <c:pt idx="321">
                  <c:v>-2.95385252438285</c:v>
                </c:pt>
                <c:pt idx="322">
                  <c:v>-3.3175311773865599</c:v>
                </c:pt>
                <c:pt idx="323">
                  <c:v>-3.7612150710496</c:v>
                </c:pt>
                <c:pt idx="324">
                  <c:v>-4.29341837188755</c:v>
                </c:pt>
                <c:pt idx="325">
                  <c:v>-4.9226557954214902</c:v>
                </c:pt>
                <c:pt idx="326">
                  <c:v>-5.6760246730129698</c:v>
                </c:pt>
                <c:pt idx="327">
                  <c:v>-6.56355754624576</c:v>
                </c:pt>
                <c:pt idx="328">
                  <c:v>-7.5681718460387097</c:v>
                </c:pt>
                <c:pt idx="329">
                  <c:v>-8.6727848864329502</c:v>
                </c:pt>
                <c:pt idx="330">
                  <c:v>-9.86031330001037</c:v>
                </c:pt>
                <c:pt idx="331">
                  <c:v>-11.113674209919401</c:v>
                </c:pt>
                <c:pt idx="332">
                  <c:v>-12.4157846849181</c:v>
                </c:pt>
                <c:pt idx="333">
                  <c:v>-13.749561910641701</c:v>
                </c:pt>
                <c:pt idx="334">
                  <c:v>-15.097922981019501</c:v>
                </c:pt>
                <c:pt idx="335">
                  <c:v>-16.443785538985999</c:v>
                </c:pt>
                <c:pt idx="336">
                  <c:v>-17.770065181599101</c:v>
                </c:pt>
                <c:pt idx="337">
                  <c:v>-19.059680449316499</c:v>
                </c:pt>
                <c:pt idx="338">
                  <c:v>-20.295547513372998</c:v>
                </c:pt>
                <c:pt idx="339">
                  <c:v>-21.460584624147302</c:v>
                </c:pt>
                <c:pt idx="340">
                  <c:v>-22.537707785654</c:v>
                </c:pt>
                <c:pt idx="341">
                  <c:v>-23.509834083725899</c:v>
                </c:pt>
                <c:pt idx="342">
                  <c:v>-24.344402292803</c:v>
                </c:pt>
                <c:pt idx="343">
                  <c:v>-25.037274439661999</c:v>
                </c:pt>
                <c:pt idx="344">
                  <c:v>-25.614000644477599</c:v>
                </c:pt>
                <c:pt idx="345">
                  <c:v>-26.1001354518536</c:v>
                </c:pt>
                <c:pt idx="346">
                  <c:v>-26.521231168836099</c:v>
                </c:pt>
                <c:pt idx="347">
                  <c:v>-26.902837455131099</c:v>
                </c:pt>
                <c:pt idx="348">
                  <c:v>-27.270508905685102</c:v>
                </c:pt>
                <c:pt idx="349">
                  <c:v>-27.649795924770601</c:v>
                </c:pt>
                <c:pt idx="350">
                  <c:v>-28.066251532661699</c:v>
                </c:pt>
                <c:pt idx="351">
                  <c:v>-28.545428983387701</c:v>
                </c:pt>
                <c:pt idx="352">
                  <c:v>-29.1128773494552</c:v>
                </c:pt>
                <c:pt idx="353">
                  <c:v>-29.7941523238214</c:v>
                </c:pt>
                <c:pt idx="354">
                  <c:v>-30.614803683070001</c:v>
                </c:pt>
                <c:pt idx="355">
                  <c:v>-31.600382753113699</c:v>
                </c:pt>
                <c:pt idx="356">
                  <c:v>-32.776447088491302</c:v>
                </c:pt>
                <c:pt idx="357">
                  <c:v>-34.168541470350704</c:v>
                </c:pt>
                <c:pt idx="358">
                  <c:v>-35.655612495118902</c:v>
                </c:pt>
                <c:pt idx="359">
                  <c:v>-37.119350664781003</c:v>
                </c:pt>
                <c:pt idx="360">
                  <c:v>-38.589445027508503</c:v>
                </c:pt>
                <c:pt idx="361">
                  <c:v>-40.095580473184398</c:v>
                </c:pt>
                <c:pt idx="362">
                  <c:v>-41.667444413003103</c:v>
                </c:pt>
                <c:pt idx="363">
                  <c:v>-43.334718830409301</c:v>
                </c:pt>
                <c:pt idx="364">
                  <c:v>-45.1270932410849</c:v>
                </c:pt>
                <c:pt idx="365">
                  <c:v>-47.0742483442394</c:v>
                </c:pt>
                <c:pt idx="366">
                  <c:v>-49.205875274230202</c:v>
                </c:pt>
                <c:pt idx="367">
                  <c:v>-51.551656582697703</c:v>
                </c:pt>
                <c:pt idx="368">
                  <c:v>-54.141275297943203</c:v>
                </c:pt>
                <c:pt idx="369">
                  <c:v>-57.004424759496899</c:v>
                </c:pt>
                <c:pt idx="370">
                  <c:v>-60.170783227640399</c:v>
                </c:pt>
                <c:pt idx="371">
                  <c:v>-63.6700398744645</c:v>
                </c:pt>
                <c:pt idx="372">
                  <c:v>-67.531877838106595</c:v>
                </c:pt>
                <c:pt idx="373">
                  <c:v>-71.785989394938298</c:v>
                </c:pt>
                <c:pt idx="374">
                  <c:v>-76.420689772552905</c:v>
                </c:pt>
                <c:pt idx="375">
                  <c:v>-81.393123472728803</c:v>
                </c:pt>
                <c:pt idx="376">
                  <c:v>-86.686187241681097</c:v>
                </c:pt>
                <c:pt idx="377">
                  <c:v>-92.282774771342702</c:v>
                </c:pt>
                <c:pt idx="378">
                  <c:v>-98.165799688921297</c:v>
                </c:pt>
                <c:pt idx="379">
                  <c:v>-104.318150340983</c:v>
                </c:pt>
                <c:pt idx="380">
                  <c:v>-110.722732725341</c:v>
                </c:pt>
                <c:pt idx="381">
                  <c:v>-117.362448447766</c:v>
                </c:pt>
                <c:pt idx="382">
                  <c:v>-124.220198362074</c:v>
                </c:pt>
                <c:pt idx="383">
                  <c:v>-131.278879196178</c:v>
                </c:pt>
                <c:pt idx="384">
                  <c:v>-138.521385796705</c:v>
                </c:pt>
                <c:pt idx="385">
                  <c:v>-145.93063340600901</c:v>
                </c:pt>
                <c:pt idx="386">
                  <c:v>-153.48951713685699</c:v>
                </c:pt>
                <c:pt idx="387">
                  <c:v>-161.18093808103799</c:v>
                </c:pt>
                <c:pt idx="388">
                  <c:v>-168.98778022124301</c:v>
                </c:pt>
                <c:pt idx="389">
                  <c:v>-176.89297019604399</c:v>
                </c:pt>
                <c:pt idx="390">
                  <c:v>-184.86760121557199</c:v>
                </c:pt>
                <c:pt idx="391">
                  <c:v>-192.91024513984499</c:v>
                </c:pt>
                <c:pt idx="392">
                  <c:v>-201.04500403062801</c:v>
                </c:pt>
                <c:pt idx="393">
                  <c:v>-209.29597599274001</c:v>
                </c:pt>
                <c:pt idx="394">
                  <c:v>-217.68724511703201</c:v>
                </c:pt>
                <c:pt idx="395">
                  <c:v>-226.24292050885501</c:v>
                </c:pt>
                <c:pt idx="396">
                  <c:v>-234.98709416446101</c:v>
                </c:pt>
                <c:pt idx="397">
                  <c:v>-243.94385668600799</c:v>
                </c:pt>
                <c:pt idx="398">
                  <c:v>-253.13731767452401</c:v>
                </c:pt>
                <c:pt idx="399">
                  <c:v>-262.59155150175297</c:v>
                </c:pt>
                <c:pt idx="400">
                  <c:v>-272.33067554458398</c:v>
                </c:pt>
                <c:pt idx="401">
                  <c:v>-282.37877218997102</c:v>
                </c:pt>
                <c:pt idx="402">
                  <c:v>-292.75997011102402</c:v>
                </c:pt>
                <c:pt idx="403">
                  <c:v>-303.49832249801199</c:v>
                </c:pt>
                <c:pt idx="404">
                  <c:v>-314.61792490415201</c:v>
                </c:pt>
                <c:pt idx="405">
                  <c:v>-326.14291968422998</c:v>
                </c:pt>
                <c:pt idx="406">
                  <c:v>-338.167954232733</c:v>
                </c:pt>
                <c:pt idx="407">
                  <c:v>-350.73467355343098</c:v>
                </c:pt>
                <c:pt idx="408">
                  <c:v>-363.78748494488701</c:v>
                </c:pt>
                <c:pt idx="409">
                  <c:v>-377.27086865388702</c:v>
                </c:pt>
                <c:pt idx="410">
                  <c:v>-391.12926443982099</c:v>
                </c:pt>
                <c:pt idx="411">
                  <c:v>-405.30713223257197</c:v>
                </c:pt>
                <c:pt idx="412">
                  <c:v>-419.74889884212701</c:v>
                </c:pt>
                <c:pt idx="413">
                  <c:v>-434.39904257202198</c:v>
                </c:pt>
                <c:pt idx="414">
                  <c:v>-449.20198755672197</c:v>
                </c:pt>
                <c:pt idx="415">
                  <c:v>-464.102213164327</c:v>
                </c:pt>
                <c:pt idx="416">
                  <c:v>-479.04414701030299</c:v>
                </c:pt>
                <c:pt idx="417">
                  <c:v>-493.97224447896798</c:v>
                </c:pt>
                <c:pt idx="418">
                  <c:v>-508.83095068075801</c:v>
                </c:pt>
                <c:pt idx="419">
                  <c:v>-523.56472668332196</c:v>
                </c:pt>
                <c:pt idx="420">
                  <c:v>-538.11803256295605</c:v>
                </c:pt>
                <c:pt idx="421">
                  <c:v>-552.43531255140897</c:v>
                </c:pt>
                <c:pt idx="422">
                  <c:v>-566.59739862178697</c:v>
                </c:pt>
                <c:pt idx="423">
                  <c:v>-580.72780879413199</c:v>
                </c:pt>
                <c:pt idx="424">
                  <c:v>-594.834931008137</c:v>
                </c:pt>
                <c:pt idx="425">
                  <c:v>-608.92716796097295</c:v>
                </c:pt>
                <c:pt idx="426">
                  <c:v>-623.01287297414797</c:v>
                </c:pt>
                <c:pt idx="427">
                  <c:v>-637.10049487609899</c:v>
                </c:pt>
                <c:pt idx="428">
                  <c:v>-651.19833645240703</c:v>
                </c:pt>
                <c:pt idx="429">
                  <c:v>-665.31489010542998</c:v>
                </c:pt>
                <c:pt idx="430">
                  <c:v>-679.458499108144</c:v>
                </c:pt>
                <c:pt idx="431">
                  <c:v>-693.63754025891501</c:v>
                </c:pt>
                <c:pt idx="432">
                  <c:v>-707.86050222001404</c:v>
                </c:pt>
                <c:pt idx="433">
                  <c:v>-722.13562446633</c:v>
                </c:pt>
                <c:pt idx="434">
                  <c:v>-736.471422877078</c:v>
                </c:pt>
                <c:pt idx="435">
                  <c:v>-750.87624703368101</c:v>
                </c:pt>
                <c:pt idx="436">
                  <c:v>-765.35847358809201</c:v>
                </c:pt>
                <c:pt idx="437">
                  <c:v>-779.92651652522102</c:v>
                </c:pt>
                <c:pt idx="438">
                  <c:v>-794.57645739622706</c:v>
                </c:pt>
                <c:pt idx="439">
                  <c:v>-809.29577823950603</c:v>
                </c:pt>
                <c:pt idx="440">
                  <c:v>-824.07984009036102</c:v>
                </c:pt>
                <c:pt idx="441">
                  <c:v>-838.92410565305499</c:v>
                </c:pt>
                <c:pt idx="442">
                  <c:v>-853.82385967456901</c:v>
                </c:pt>
                <c:pt idx="443">
                  <c:v>-868.77466719270706</c:v>
                </c:pt>
                <c:pt idx="444">
                  <c:v>-883.77180906795297</c:v>
                </c:pt>
                <c:pt idx="445">
                  <c:v>-898.81075790669001</c:v>
                </c:pt>
                <c:pt idx="446">
                  <c:v>-913.88689477381604</c:v>
                </c:pt>
                <c:pt idx="447">
                  <c:v>-928.99561569457103</c:v>
                </c:pt>
                <c:pt idx="448">
                  <c:v>-944.13234852969299</c:v>
                </c:pt>
                <c:pt idx="449">
                  <c:v>-959.29248167783896</c:v>
                </c:pt>
                <c:pt idx="450">
                  <c:v>-974.471443371502</c:v>
                </c:pt>
                <c:pt idx="451">
                  <c:v>-989.66462163758297</c:v>
                </c:pt>
                <c:pt idx="452">
                  <c:v>-1004.86744243303</c:v>
                </c:pt>
                <c:pt idx="453">
                  <c:v>-1020.07530031855</c:v>
                </c:pt>
                <c:pt idx="454">
                  <c:v>-1035.36992382208</c:v>
                </c:pt>
                <c:pt idx="455">
                  <c:v>-1050.8165387172601</c:v>
                </c:pt>
                <c:pt idx="456">
                  <c:v>-1066.3858560379199</c:v>
                </c:pt>
                <c:pt idx="457">
                  <c:v>-1082.04853033422</c:v>
                </c:pt>
                <c:pt idx="458">
                  <c:v>-1097.77521014027</c:v>
                </c:pt>
                <c:pt idx="459">
                  <c:v>-1113.53661279879</c:v>
                </c:pt>
                <c:pt idx="460">
                  <c:v>-1129.3034412777699</c:v>
                </c:pt>
                <c:pt idx="461">
                  <c:v>-1145.04636625901</c:v>
                </c:pt>
                <c:pt idx="462">
                  <c:v>-1160.7359605744</c:v>
                </c:pt>
                <c:pt idx="463">
                  <c:v>-1176.3430092030401</c:v>
                </c:pt>
                <c:pt idx="464">
                  <c:v>-1191.8381480621599</c:v>
                </c:pt>
                <c:pt idx="465">
                  <c:v>-1207.19205531375</c:v>
                </c:pt>
                <c:pt idx="466">
                  <c:v>-1222.3754851377701</c:v>
                </c:pt>
                <c:pt idx="467">
                  <c:v>-1237.35896370519</c:v>
                </c:pt>
                <c:pt idx="468">
                  <c:v>-1252.11342402072</c:v>
                </c:pt>
                <c:pt idx="469">
                  <c:v>-1266.6092235470501</c:v>
                </c:pt>
                <c:pt idx="470">
                  <c:v>-1280.81009005435</c:v>
                </c:pt>
                <c:pt idx="471">
                  <c:v>-1294.7231759440499</c:v>
                </c:pt>
                <c:pt idx="472">
                  <c:v>-1308.3845271948301</c:v>
                </c:pt>
                <c:pt idx="473">
                  <c:v>-1321.8303271088</c:v>
                </c:pt>
                <c:pt idx="474">
                  <c:v>-1335.0965067816601</c:v>
                </c:pt>
                <c:pt idx="475">
                  <c:v>-1348.2191746917599</c:v>
                </c:pt>
                <c:pt idx="476">
                  <c:v>-1361.23453687457</c:v>
                </c:pt>
                <c:pt idx="477">
                  <c:v>-1374.17855700481</c:v>
                </c:pt>
                <c:pt idx="478">
                  <c:v>-1387.08730027971</c:v>
                </c:pt>
                <c:pt idx="479">
                  <c:v>-1399.99696421825</c:v>
                </c:pt>
                <c:pt idx="480">
                  <c:v>-1412.9435210116301</c:v>
                </c:pt>
                <c:pt idx="481">
                  <c:v>-1425.9631643712601</c:v>
                </c:pt>
                <c:pt idx="482">
                  <c:v>-1439.09180324512</c:v>
                </c:pt>
                <c:pt idx="483">
                  <c:v>-1452.36572112874</c:v>
                </c:pt>
                <c:pt idx="484">
                  <c:v>-1465.8208007220401</c:v>
                </c:pt>
                <c:pt idx="485">
                  <c:v>-1479.4933290352701</c:v>
                </c:pt>
                <c:pt idx="486">
                  <c:v>-1493.34557005324</c:v>
                </c:pt>
                <c:pt idx="487">
                  <c:v>-1507.3084112531201</c:v>
                </c:pt>
                <c:pt idx="488">
                  <c:v>-1521.37024568179</c:v>
                </c:pt>
                <c:pt idx="489">
                  <c:v>-1535.51986310339</c:v>
                </c:pt>
                <c:pt idx="490">
                  <c:v>-1549.7456760762</c:v>
                </c:pt>
                <c:pt idx="491">
                  <c:v>-1564.03633674806</c:v>
                </c:pt>
                <c:pt idx="492">
                  <c:v>-1578.3802232055</c:v>
                </c:pt>
                <c:pt idx="493">
                  <c:v>-1592.76616319917</c:v>
                </c:pt>
                <c:pt idx="494">
                  <c:v>-1607.1826012807101</c:v>
                </c:pt>
                <c:pt idx="495">
                  <c:v>-1621.61812739109</c:v>
                </c:pt>
                <c:pt idx="496">
                  <c:v>-1636.06121233004</c:v>
                </c:pt>
                <c:pt idx="497">
                  <c:v>-1650.5005723670999</c:v>
                </c:pt>
                <c:pt idx="498">
                  <c:v>-1664.92461873138</c:v>
                </c:pt>
                <c:pt idx="499">
                  <c:v>-1679.32200064163</c:v>
                </c:pt>
                <c:pt idx="500">
                  <c:v>-1693.68138608451</c:v>
                </c:pt>
                <c:pt idx="501">
                  <c:v>-1707.9911675212199</c:v>
                </c:pt>
                <c:pt idx="502">
                  <c:v>-1722.2752512427901</c:v>
                </c:pt>
                <c:pt idx="503">
                  <c:v>-1736.5644027967001</c:v>
                </c:pt>
                <c:pt idx="504">
                  <c:v>-1750.8575077113101</c:v>
                </c:pt>
                <c:pt idx="505">
                  <c:v>-1765.15328893483</c:v>
                </c:pt>
                <c:pt idx="506">
                  <c:v>-1779.45058416344</c:v>
                </c:pt>
                <c:pt idx="507">
                  <c:v>-1793.7483057592401</c:v>
                </c:pt>
                <c:pt idx="508">
                  <c:v>-1808.04522758957</c:v>
                </c:pt>
                <c:pt idx="509">
                  <c:v>-1822.3403333255501</c:v>
                </c:pt>
                <c:pt idx="510">
                  <c:v>-1836.63226302578</c:v>
                </c:pt>
                <c:pt idx="511">
                  <c:v>-1850.9199815934801</c:v>
                </c:pt>
                <c:pt idx="512">
                  <c:v>-1865.2022816638901</c:v>
                </c:pt>
                <c:pt idx="513">
                  <c:v>-1879.47806431139</c:v>
                </c:pt>
                <c:pt idx="514">
                  <c:v>-1893.74604471115</c:v>
                </c:pt>
                <c:pt idx="515">
                  <c:v>-1908.0052652264501</c:v>
                </c:pt>
                <c:pt idx="516">
                  <c:v>-1922.2543662087201</c:v>
                </c:pt>
                <c:pt idx="517">
                  <c:v>-1936.49232326325</c:v>
                </c:pt>
                <c:pt idx="518">
                  <c:v>-1950.7187679715</c:v>
                </c:pt>
                <c:pt idx="519">
                  <c:v>-1964.93485765841</c:v>
                </c:pt>
                <c:pt idx="520">
                  <c:v>-1979.1417073812499</c:v>
                </c:pt>
                <c:pt idx="521">
                  <c:v>-1993.34002419229</c:v>
                </c:pt>
                <c:pt idx="522">
                  <c:v>-2007.5309789118501</c:v>
                </c:pt>
                <c:pt idx="523">
                  <c:v>-2021.7153413847</c:v>
                </c:pt>
                <c:pt idx="524">
                  <c:v>-2035.89423092638</c:v>
                </c:pt>
                <c:pt idx="525">
                  <c:v>-2050.0684060939502</c:v>
                </c:pt>
                <c:pt idx="526">
                  <c:v>-2064.2391940919101</c:v>
                </c:pt>
                <c:pt idx="527">
                  <c:v>-2078.4072815826698</c:v>
                </c:pt>
                <c:pt idx="528">
                  <c:v>-2092.5735304027298</c:v>
                </c:pt>
                <c:pt idx="529">
                  <c:v>-2106.7391618408901</c:v>
                </c:pt>
                <c:pt idx="530">
                  <c:v>-2120.90489335866</c:v>
                </c:pt>
                <c:pt idx="531">
                  <c:v>-2135.0719708929701</c:v>
                </c:pt>
                <c:pt idx="532">
                  <c:v>-2149.2410975306402</c:v>
                </c:pt>
                <c:pt idx="533">
                  <c:v>-2163.4132433903301</c:v>
                </c:pt>
                <c:pt idx="534">
                  <c:v>-2177.6178412055601</c:v>
                </c:pt>
                <c:pt idx="535">
                  <c:v>-2191.8751546481799</c:v>
                </c:pt>
                <c:pt idx="536">
                  <c:v>-2206.1727372332298</c:v>
                </c:pt>
                <c:pt idx="537">
                  <c:v>-2220.4982472422498</c:v>
                </c:pt>
                <c:pt idx="538">
                  <c:v>-2234.8394033837999</c:v>
                </c:pt>
                <c:pt idx="539">
                  <c:v>-2249.1834332010799</c:v>
                </c:pt>
                <c:pt idx="540">
                  <c:v>-2263.5183364934501</c:v>
                </c:pt>
                <c:pt idx="541">
                  <c:v>-2277.8312372088899</c:v>
                </c:pt>
                <c:pt idx="542">
                  <c:v>-2292.1101067130799</c:v>
                </c:pt>
                <c:pt idx="543">
                  <c:v>-2306.3423415283</c:v>
                </c:pt>
                <c:pt idx="544">
                  <c:v>-2320.5156169690899</c:v>
                </c:pt>
                <c:pt idx="545">
                  <c:v>-2334.6174786196202</c:v>
                </c:pt>
                <c:pt idx="546">
                  <c:v>-2348.6355260472301</c:v>
                </c:pt>
                <c:pt idx="547">
                  <c:v>-2362.5572400379101</c:v>
                </c:pt>
                <c:pt idx="548">
                  <c:v>-2376.3703607043999</c:v>
                </c:pt>
                <c:pt idx="549">
                  <c:v>-2390.06237527651</c:v>
                </c:pt>
                <c:pt idx="550">
                  <c:v>-2403.6397041395398</c:v>
                </c:pt>
                <c:pt idx="551">
                  <c:v>-2417.1212224544602</c:v>
                </c:pt>
                <c:pt idx="552">
                  <c:v>-2430.5135140873099</c:v>
                </c:pt>
                <c:pt idx="553">
                  <c:v>-2443.8229214217699</c:v>
                </c:pt>
                <c:pt idx="554">
                  <c:v>-2457.05656531575</c:v>
                </c:pt>
                <c:pt idx="555">
                  <c:v>-2470.2206379197601</c:v>
                </c:pt>
                <c:pt idx="556">
                  <c:v>-2483.32183638284</c:v>
                </c:pt>
                <c:pt idx="557">
                  <c:v>-2496.36664304845</c:v>
                </c:pt>
                <c:pt idx="558">
                  <c:v>-2509.3617700259701</c:v>
                </c:pt>
                <c:pt idx="559">
                  <c:v>-2522.3138032540701</c:v>
                </c:pt>
                <c:pt idx="560">
                  <c:v>-2535.22934480309</c:v>
                </c:pt>
                <c:pt idx="561">
                  <c:v>-2548.1148379936299</c:v>
                </c:pt>
                <c:pt idx="562">
                  <c:v>-2560.9768538040398</c:v>
                </c:pt>
                <c:pt idx="563">
                  <c:v>-2573.8222844975899</c:v>
                </c:pt>
                <c:pt idx="564">
                  <c:v>-2586.6574627701698</c:v>
                </c:pt>
                <c:pt idx="565">
                  <c:v>-2599.4887741737002</c:v>
                </c:pt>
                <c:pt idx="566">
                  <c:v>-2612.3182692103801</c:v>
                </c:pt>
                <c:pt idx="567">
                  <c:v>-2625.1391999919301</c:v>
                </c:pt>
                <c:pt idx="568">
                  <c:v>-2637.9461851511801</c:v>
                </c:pt>
                <c:pt idx="569">
                  <c:v>-2650.7338899588799</c:v>
                </c:pt>
                <c:pt idx="570">
                  <c:v>-2663.4966616448501</c:v>
                </c:pt>
                <c:pt idx="571">
                  <c:v>-2676.2290216904998</c:v>
                </c:pt>
                <c:pt idx="572">
                  <c:v>-2688.9256224789401</c:v>
                </c:pt>
                <c:pt idx="573">
                  <c:v>-2701.58082412766</c:v>
                </c:pt>
                <c:pt idx="574">
                  <c:v>-2714.18940987733</c:v>
                </c:pt>
                <c:pt idx="575">
                  <c:v>-2726.7458739470198</c:v>
                </c:pt>
                <c:pt idx="576">
                  <c:v>-2739.2446069605498</c:v>
                </c:pt>
                <c:pt idx="577">
                  <c:v>-2751.6802451693602</c:v>
                </c:pt>
                <c:pt idx="578">
                  <c:v>-2764.0472807198398</c:v>
                </c:pt>
                <c:pt idx="579">
                  <c:v>-2776.3402462682302</c:v>
                </c:pt>
                <c:pt idx="580">
                  <c:v>-2788.5537551747898</c:v>
                </c:pt>
                <c:pt idx="581">
                  <c:v>-2800.6822124380201</c:v>
                </c:pt>
                <c:pt idx="582">
                  <c:v>-2812.7363614167298</c:v>
                </c:pt>
                <c:pt idx="583">
                  <c:v>-2824.7300817620098</c:v>
                </c:pt>
                <c:pt idx="584">
                  <c:v>-2836.6632951124202</c:v>
                </c:pt>
                <c:pt idx="585">
                  <c:v>-2848.5357118606698</c:v>
                </c:pt>
                <c:pt idx="586">
                  <c:v>-2860.3472219676801</c:v>
                </c:pt>
                <c:pt idx="587">
                  <c:v>-2872.0973532838402</c:v>
                </c:pt>
                <c:pt idx="588">
                  <c:v>-2883.7862249503701</c:v>
                </c:pt>
                <c:pt idx="589">
                  <c:v>-2895.4133337256699</c:v>
                </c:pt>
                <c:pt idx="590">
                  <c:v>-2906.9784210944299</c:v>
                </c:pt>
                <c:pt idx="591">
                  <c:v>-2918.4814806128002</c:v>
                </c:pt>
                <c:pt idx="592">
                  <c:v>-2929.9221956369202</c:v>
                </c:pt>
                <c:pt idx="593">
                  <c:v>-2941.3004106610301</c:v>
                </c:pt>
                <c:pt idx="594">
                  <c:v>-2952.6157571307599</c:v>
                </c:pt>
                <c:pt idx="595">
                  <c:v>-2963.86796039914</c:v>
                </c:pt>
                <c:pt idx="596">
                  <c:v>-2975.0570756206498</c:v>
                </c:pt>
                <c:pt idx="597">
                  <c:v>-2986.18256053085</c:v>
                </c:pt>
                <c:pt idx="598">
                  <c:v>-2997.2335980964299</c:v>
                </c:pt>
                <c:pt idx="599">
                  <c:v>-3008.20237464607</c:v>
                </c:pt>
                <c:pt idx="600">
                  <c:v>-3019.0931506094698</c:v>
                </c:pt>
                <c:pt idx="601">
                  <c:v>-3029.9108093847899</c:v>
                </c:pt>
                <c:pt idx="602">
                  <c:v>-3040.6597149969298</c:v>
                </c:pt>
                <c:pt idx="603">
                  <c:v>-3051.3446798278101</c:v>
                </c:pt>
                <c:pt idx="604">
                  <c:v>-3061.9700652440401</c:v>
                </c:pt>
                <c:pt idx="605">
                  <c:v>-3072.54077284807</c:v>
                </c:pt>
                <c:pt idx="606">
                  <c:v>-3083.0611725230101</c:v>
                </c:pt>
                <c:pt idx="607">
                  <c:v>-3093.5360531739202</c:v>
                </c:pt>
                <c:pt idx="608">
                  <c:v>-3103.9697782400899</c:v>
                </c:pt>
                <c:pt idx="609">
                  <c:v>-3114.3670025250099</c:v>
                </c:pt>
                <c:pt idx="610">
                  <c:v>-3124.7323582567201</c:v>
                </c:pt>
                <c:pt idx="611">
                  <c:v>-3135.07034148905</c:v>
                </c:pt>
                <c:pt idx="612">
                  <c:v>-3145.3858831594598</c:v>
                </c:pt>
                <c:pt idx="613">
                  <c:v>-3155.68306412943</c:v>
                </c:pt>
                <c:pt idx="614">
                  <c:v>-3165.9579141621998</c:v>
                </c:pt>
                <c:pt idx="615">
                  <c:v>-3176.2016201327901</c:v>
                </c:pt>
                <c:pt idx="616">
                  <c:v>-3186.4128442695101</c:v>
                </c:pt>
              </c:numCache>
            </c:numRef>
          </c:val>
        </c:ser>
        <c:ser>
          <c:idx val="129"/>
          <c:order val="129"/>
          <c:val>
            <c:numRef>
              <c:f>Sheet1!$A$136:$WS$136</c:f>
              <c:numCache>
                <c:formatCode>General</c:formatCode>
                <c:ptCount val="617"/>
                <c:pt idx="0">
                  <c:v>-2399.0489317289798</c:v>
                </c:pt>
                <c:pt idx="1">
                  <c:v>-2388.3361027936498</c:v>
                </c:pt>
                <c:pt idx="2">
                  <c:v>-2377.5722491573601</c:v>
                </c:pt>
                <c:pt idx="3">
                  <c:v>-2366.76298748209</c:v>
                </c:pt>
                <c:pt idx="4">
                  <c:v>-2355.9136895512502</c:v>
                </c:pt>
                <c:pt idx="5">
                  <c:v>-2345.0302147398502</c:v>
                </c:pt>
                <c:pt idx="6">
                  <c:v>-2334.10352772751</c:v>
                </c:pt>
                <c:pt idx="7">
                  <c:v>-2323.12093042691</c:v>
                </c:pt>
                <c:pt idx="8">
                  <c:v>-2312.0816910697199</c:v>
                </c:pt>
                <c:pt idx="9">
                  <c:v>-2300.9855655474498</c:v>
                </c:pt>
                <c:pt idx="10">
                  <c:v>-2289.83157872518</c:v>
                </c:pt>
                <c:pt idx="11">
                  <c:v>-2278.6194864060399</c:v>
                </c:pt>
                <c:pt idx="12">
                  <c:v>-2267.3487996472099</c:v>
                </c:pt>
                <c:pt idx="13">
                  <c:v>-2256.01903364799</c:v>
                </c:pt>
                <c:pt idx="14">
                  <c:v>-2244.6294531876101</c:v>
                </c:pt>
                <c:pt idx="15">
                  <c:v>-2233.1795728279299</c:v>
                </c:pt>
                <c:pt idx="16">
                  <c:v>-2221.6686594212201</c:v>
                </c:pt>
                <c:pt idx="17">
                  <c:v>-2210.0964695205798</c:v>
                </c:pt>
                <c:pt idx="18">
                  <c:v>-2198.4625155384201</c:v>
                </c:pt>
                <c:pt idx="19">
                  <c:v>-2186.7660657666702</c:v>
                </c:pt>
                <c:pt idx="20">
                  <c:v>-2175.0066326378701</c:v>
                </c:pt>
                <c:pt idx="21">
                  <c:v>-2163.1837278627399</c:v>
                </c:pt>
                <c:pt idx="22">
                  <c:v>-2151.3034570540699</c:v>
                </c:pt>
                <c:pt idx="23">
                  <c:v>-2139.37094787878</c:v>
                </c:pt>
                <c:pt idx="24">
                  <c:v>-2127.3840030712299</c:v>
                </c:pt>
                <c:pt idx="25">
                  <c:v>-2115.3406666954902</c:v>
                </c:pt>
                <c:pt idx="26">
                  <c:v>-2103.23898561446</c:v>
                </c:pt>
                <c:pt idx="27">
                  <c:v>-2091.07676048147</c:v>
                </c:pt>
                <c:pt idx="28">
                  <c:v>-2078.8520381353101</c:v>
                </c:pt>
                <c:pt idx="29">
                  <c:v>-2066.5626178258199</c:v>
                </c:pt>
                <c:pt idx="30">
                  <c:v>-2054.2065478435202</c:v>
                </c:pt>
                <c:pt idx="31">
                  <c:v>-2041.78175086175</c:v>
                </c:pt>
                <c:pt idx="32">
                  <c:v>-2029.28614958605</c:v>
                </c:pt>
                <c:pt idx="33">
                  <c:v>-2016.7176688311399</c:v>
                </c:pt>
                <c:pt idx="34">
                  <c:v>-2004.07423127841</c:v>
                </c:pt>
                <c:pt idx="35">
                  <c:v>-1991.35388311922</c:v>
                </c:pt>
                <c:pt idx="36">
                  <c:v>-1978.5544260273</c:v>
                </c:pt>
                <c:pt idx="37">
                  <c:v>-1965.6739051152799</c:v>
                </c:pt>
                <c:pt idx="38">
                  <c:v>-1952.7096355420299</c:v>
                </c:pt>
                <c:pt idx="39">
                  <c:v>-1939.6618628697499</c:v>
                </c:pt>
                <c:pt idx="40">
                  <c:v>-1926.5333953972399</c:v>
                </c:pt>
                <c:pt idx="41">
                  <c:v>-1913.32679764766</c:v>
                </c:pt>
                <c:pt idx="42">
                  <c:v>-1900.04438968881</c:v>
                </c:pt>
                <c:pt idx="43">
                  <c:v>-1886.6891018818001</c:v>
                </c:pt>
                <c:pt idx="44">
                  <c:v>-1873.26337634064</c:v>
                </c:pt>
                <c:pt idx="45">
                  <c:v>-1859.76965519743</c:v>
                </c:pt>
                <c:pt idx="46">
                  <c:v>-1846.21074708177</c:v>
                </c:pt>
                <c:pt idx="47">
                  <c:v>-1832.5889720755499</c:v>
                </c:pt>
                <c:pt idx="48">
                  <c:v>-1818.90725982205</c:v>
                </c:pt>
                <c:pt idx="49">
                  <c:v>-1805.1678097383101</c:v>
                </c:pt>
                <c:pt idx="50">
                  <c:v>-1791.3735511167799</c:v>
                </c:pt>
                <c:pt idx="51">
                  <c:v>-1777.52680437612</c:v>
                </c:pt>
                <c:pt idx="52">
                  <c:v>-1763.63037851891</c:v>
                </c:pt>
                <c:pt idx="53">
                  <c:v>-1749.68659255032</c:v>
                </c:pt>
                <c:pt idx="54">
                  <c:v>-1735.6621188069</c:v>
                </c:pt>
                <c:pt idx="55">
                  <c:v>-1721.5294883045001</c:v>
                </c:pt>
                <c:pt idx="56">
                  <c:v>-1707.29993187883</c:v>
                </c:pt>
                <c:pt idx="57">
                  <c:v>-1692.98529103182</c:v>
                </c:pt>
                <c:pt idx="58">
                  <c:v>-1678.5967976578099</c:v>
                </c:pt>
                <c:pt idx="59">
                  <c:v>-1664.14617048268</c:v>
                </c:pt>
                <c:pt idx="60">
                  <c:v>-1649.64476275728</c:v>
                </c:pt>
                <c:pt idx="61">
                  <c:v>-1635.10405051052</c:v>
                </c:pt>
                <c:pt idx="62">
                  <c:v>-1620.5356300491301</c:v>
                </c:pt>
                <c:pt idx="63">
                  <c:v>-1605.9509774000001</c:v>
                </c:pt>
                <c:pt idx="64">
                  <c:v>-1591.3615678622</c:v>
                </c:pt>
                <c:pt idx="65">
                  <c:v>-1576.7789984723099</c:v>
                </c:pt>
                <c:pt idx="66">
                  <c:v>-1562.21462317486</c:v>
                </c:pt>
                <c:pt idx="67">
                  <c:v>-1547.68003864553</c:v>
                </c:pt>
                <c:pt idx="68">
                  <c:v>-1533.18684261459</c:v>
                </c:pt>
                <c:pt idx="69">
                  <c:v>-1518.74626591574</c:v>
                </c:pt>
                <c:pt idx="70">
                  <c:v>-1504.3382893545099</c:v>
                </c:pt>
                <c:pt idx="71">
                  <c:v>-1489.9345912229801</c:v>
                </c:pt>
                <c:pt idx="72">
                  <c:v>-1475.53504908591</c:v>
                </c:pt>
                <c:pt idx="73">
                  <c:v>-1461.13917432524</c:v>
                </c:pt>
                <c:pt idx="74">
                  <c:v>-1446.74672279431</c:v>
                </c:pt>
                <c:pt idx="75">
                  <c:v>-1432.3572048124399</c:v>
                </c:pt>
                <c:pt idx="76">
                  <c:v>-1417.9704986601701</c:v>
                </c:pt>
                <c:pt idx="77">
                  <c:v>-1403.58611535251</c:v>
                </c:pt>
                <c:pt idx="78">
                  <c:v>-1389.2038100471</c:v>
                </c:pt>
                <c:pt idx="79">
                  <c:v>-1374.8232161741</c:v>
                </c:pt>
                <c:pt idx="80">
                  <c:v>-1360.4439671898001</c:v>
                </c:pt>
                <c:pt idx="81">
                  <c:v>-1346.06581859062</c:v>
                </c:pt>
                <c:pt idx="82">
                  <c:v>-1331.6884041616299</c:v>
                </c:pt>
                <c:pt idx="83">
                  <c:v>-1317.3113562984699</c:v>
                </c:pt>
                <c:pt idx="84">
                  <c:v>-1302.9343087922</c:v>
                </c:pt>
                <c:pt idx="85">
                  <c:v>-1288.5570171453001</c:v>
                </c:pt>
                <c:pt idx="86">
                  <c:v>-1274.15946217137</c:v>
                </c:pt>
                <c:pt idx="87">
                  <c:v>-1259.72736235563</c:v>
                </c:pt>
                <c:pt idx="88">
                  <c:v>-1245.2688967679101</c:v>
                </c:pt>
                <c:pt idx="89">
                  <c:v>-1230.7924878767701</c:v>
                </c:pt>
                <c:pt idx="90">
                  <c:v>-1216.3061930506799</c:v>
                </c:pt>
                <c:pt idx="91">
                  <c:v>-1201.81831341773</c:v>
                </c:pt>
                <c:pt idx="92">
                  <c:v>-1187.3371494123401</c:v>
                </c:pt>
                <c:pt idx="93">
                  <c:v>-1172.87075801795</c:v>
                </c:pt>
                <c:pt idx="94">
                  <c:v>-1158.42756243499</c:v>
                </c:pt>
                <c:pt idx="95">
                  <c:v>-1144.0157410255399</c:v>
                </c:pt>
                <c:pt idx="96">
                  <c:v>-1129.64347321834</c:v>
                </c:pt>
                <c:pt idx="97">
                  <c:v>-1115.3191814819399</c:v>
                </c:pt>
                <c:pt idx="98">
                  <c:v>-1101.0509235296499</c:v>
                </c:pt>
                <c:pt idx="99">
                  <c:v>-1086.84699979789</c:v>
                </c:pt>
                <c:pt idx="100">
                  <c:v>-1072.7157106969501</c:v>
                </c:pt>
                <c:pt idx="101">
                  <c:v>-1058.6651135933</c:v>
                </c:pt>
                <c:pt idx="102">
                  <c:v>-1044.67140089034</c:v>
                </c:pt>
                <c:pt idx="103">
                  <c:v>-1030.7072267589699</c:v>
                </c:pt>
                <c:pt idx="104">
                  <c:v>-1016.77631448703</c:v>
                </c:pt>
                <c:pt idx="105">
                  <c:v>-1002.88214503632</c:v>
                </c:pt>
                <c:pt idx="106">
                  <c:v>-989.02832087447405</c:v>
                </c:pt>
                <c:pt idx="107">
                  <c:v>-975.21844430274996</c:v>
                </c:pt>
                <c:pt idx="108">
                  <c:v>-961.45605659126102</c:v>
                </c:pt>
                <c:pt idx="109">
                  <c:v>-947.74469936098501</c:v>
                </c:pt>
                <c:pt idx="110">
                  <c:v>-934.087974735736</c:v>
                </c:pt>
                <c:pt idx="111">
                  <c:v>-920.48948554707601</c:v>
                </c:pt>
                <c:pt idx="112">
                  <c:v>-906.95277270320798</c:v>
                </c:pt>
                <c:pt idx="113">
                  <c:v>-893.48137783817003</c:v>
                </c:pt>
                <c:pt idx="114">
                  <c:v>-880.07890359604096</c:v>
                </c:pt>
                <c:pt idx="115">
                  <c:v>-866.74895192921701</c:v>
                </c:pt>
                <c:pt idx="116">
                  <c:v>-853.49506427822303</c:v>
                </c:pt>
                <c:pt idx="117">
                  <c:v>-840.32078244449201</c:v>
                </c:pt>
                <c:pt idx="118">
                  <c:v>-827.30070226685996</c:v>
                </c:pt>
                <c:pt idx="119">
                  <c:v>-814.48542890117403</c:v>
                </c:pt>
                <c:pt idx="120">
                  <c:v>-801.84248567956695</c:v>
                </c:pt>
                <c:pt idx="121">
                  <c:v>-789.33939699078303</c:v>
                </c:pt>
                <c:pt idx="122">
                  <c:v>-776.94374737553403</c:v>
                </c:pt>
                <c:pt idx="123">
                  <c:v>-764.62306033736695</c:v>
                </c:pt>
                <c:pt idx="124">
                  <c:v>-752.34486044045605</c:v>
                </c:pt>
                <c:pt idx="125">
                  <c:v>-740.076792901766</c:v>
                </c:pt>
                <c:pt idx="126">
                  <c:v>-727.78632054859099</c:v>
                </c:pt>
                <c:pt idx="127">
                  <c:v>-715.44102844693396</c:v>
                </c:pt>
                <c:pt idx="128">
                  <c:v>-703.00850149138205</c:v>
                </c:pt>
                <c:pt idx="129">
                  <c:v>-690.45620214832002</c:v>
                </c:pt>
                <c:pt idx="130">
                  <c:v>-677.75177652291995</c:v>
                </c:pt>
                <c:pt idx="131">
                  <c:v>-664.86268726604396</c:v>
                </c:pt>
                <c:pt idx="132">
                  <c:v>-651.75651944670301</c:v>
                </c:pt>
                <c:pt idx="133">
                  <c:v>-638.40085741912799</c:v>
                </c:pt>
                <c:pt idx="134">
                  <c:v>-624.74082760552096</c:v>
                </c:pt>
                <c:pt idx="135">
                  <c:v>-610.77380899480499</c:v>
                </c:pt>
                <c:pt idx="136">
                  <c:v>-596.54540065207198</c:v>
                </c:pt>
                <c:pt idx="137">
                  <c:v>-582.101445062224</c:v>
                </c:pt>
                <c:pt idx="138">
                  <c:v>-567.48760195555803</c:v>
                </c:pt>
                <c:pt idx="139">
                  <c:v>-552.74959211058604</c:v>
                </c:pt>
                <c:pt idx="140">
                  <c:v>-537.93319733092596</c:v>
                </c:pt>
                <c:pt idx="141">
                  <c:v>-523.08407735692799</c:v>
                </c:pt>
                <c:pt idx="142">
                  <c:v>-508.247983387418</c:v>
                </c:pt>
                <c:pt idx="143">
                  <c:v>-493.47066661972002</c:v>
                </c:pt>
                <c:pt idx="144">
                  <c:v>-478.79778670897502</c:v>
                </c:pt>
                <c:pt idx="145">
                  <c:v>-464.27512554802598</c:v>
                </c:pt>
                <c:pt idx="146">
                  <c:v>-449.948373211827</c:v>
                </c:pt>
                <c:pt idx="147">
                  <c:v>-435.86328107966398</c:v>
                </c:pt>
                <c:pt idx="148">
                  <c:v>-422.06556974808802</c:v>
                </c:pt>
                <c:pt idx="149">
                  <c:v>-408.60096016250401</c:v>
                </c:pt>
                <c:pt idx="150">
                  <c:v>-395.36168185867501</c:v>
                </c:pt>
                <c:pt idx="151">
                  <c:v>-382.21585303006998</c:v>
                </c:pt>
                <c:pt idx="152">
                  <c:v>-369.17308776689998</c:v>
                </c:pt>
                <c:pt idx="153">
                  <c:v>-356.242939120708</c:v>
                </c:pt>
                <c:pt idx="154">
                  <c:v>-343.43499066362602</c:v>
                </c:pt>
                <c:pt idx="155">
                  <c:v>-330.75879571637</c:v>
                </c:pt>
                <c:pt idx="156">
                  <c:v>-318.223937674637</c:v>
                </c:pt>
                <c:pt idx="157">
                  <c:v>-305.84000046092001</c:v>
                </c:pt>
                <c:pt idx="158">
                  <c:v>-293.61656738119098</c:v>
                </c:pt>
                <c:pt idx="159">
                  <c:v>-281.56316106767702</c:v>
                </c:pt>
                <c:pt idx="160">
                  <c:v>-269.68942638327798</c:v>
                </c:pt>
                <c:pt idx="161">
                  <c:v>-258.00488573490702</c:v>
                </c:pt>
                <c:pt idx="162">
                  <c:v>-246.51913808606199</c:v>
                </c:pt>
                <c:pt idx="163">
                  <c:v>-235.24175179495001</c:v>
                </c:pt>
                <c:pt idx="164">
                  <c:v>-224.18227991587401</c:v>
                </c:pt>
                <c:pt idx="165">
                  <c:v>-213.35033666785799</c:v>
                </c:pt>
                <c:pt idx="166">
                  <c:v>-202.64977458147899</c:v>
                </c:pt>
                <c:pt idx="167">
                  <c:v>-191.999063356618</c:v>
                </c:pt>
                <c:pt idx="168">
                  <c:v>-181.42962071039</c:v>
                </c:pt>
                <c:pt idx="169">
                  <c:v>-170.97286444561701</c:v>
                </c:pt>
                <c:pt idx="170">
                  <c:v>-160.66022762340799</c:v>
                </c:pt>
                <c:pt idx="171">
                  <c:v>-150.523143218158</c:v>
                </c:pt>
                <c:pt idx="172">
                  <c:v>-140.59302889960901</c:v>
                </c:pt>
                <c:pt idx="173">
                  <c:v>-130.90130251644999</c:v>
                </c:pt>
                <c:pt idx="174">
                  <c:v>-121.479397041822</c:v>
                </c:pt>
                <c:pt idx="175">
                  <c:v>-112.358745536581</c:v>
                </c:pt>
                <c:pt idx="176">
                  <c:v>-103.570765695161</c:v>
                </c:pt>
                <c:pt idx="177">
                  <c:v>-95.146875298203199</c:v>
                </c:pt>
                <c:pt idx="178">
                  <c:v>-87.118507363333805</c:v>
                </c:pt>
                <c:pt idx="179">
                  <c:v>-79.517094885748506</c:v>
                </c:pt>
                <c:pt idx="180">
                  <c:v>-72.374055669274298</c:v>
                </c:pt>
                <c:pt idx="181">
                  <c:v>-65.720807385158494</c:v>
                </c:pt>
                <c:pt idx="182">
                  <c:v>-59.5650754551814</c:v>
                </c:pt>
                <c:pt idx="183">
                  <c:v>-53.876206255682199</c:v>
                </c:pt>
                <c:pt idx="184">
                  <c:v>-48.628064364039098</c:v>
                </c:pt>
                <c:pt idx="185">
                  <c:v>-43.7945143783041</c:v>
                </c:pt>
                <c:pt idx="186">
                  <c:v>-39.349428460135897</c:v>
                </c:pt>
                <c:pt idx="187">
                  <c:v>-35.266678836823502</c:v>
                </c:pt>
                <c:pt idx="188">
                  <c:v>-31.5201281941841</c:v>
                </c:pt>
                <c:pt idx="189">
                  <c:v>-28.083646803383001</c:v>
                </c:pt>
                <c:pt idx="190">
                  <c:v>-24.931103071592499</c:v>
                </c:pt>
                <c:pt idx="191">
                  <c:v>-22.036365378887702</c:v>
                </c:pt>
                <c:pt idx="192">
                  <c:v>-19.373302127366799</c:v>
                </c:pt>
                <c:pt idx="193">
                  <c:v>-16.9157816969478</c:v>
                </c:pt>
                <c:pt idx="194">
                  <c:v>-14.6376724841996</c:v>
                </c:pt>
                <c:pt idx="195">
                  <c:v>-12.5128428802401</c:v>
                </c:pt>
                <c:pt idx="196">
                  <c:v>-10.5151612704542</c:v>
                </c:pt>
                <c:pt idx="197">
                  <c:v>-8.6184960514419195</c:v>
                </c:pt>
                <c:pt idx="198">
                  <c:v>-6.9694188390794203</c:v>
                </c:pt>
                <c:pt idx="199">
                  <c:v>-5.7056120207523797</c:v>
                </c:pt>
                <c:pt idx="200">
                  <c:v>-4.78761012144939</c:v>
                </c:pt>
                <c:pt idx="201">
                  <c:v>-4.1759476770921298</c:v>
                </c:pt>
                <c:pt idx="202">
                  <c:v>-3.8311592188288701</c:v>
                </c:pt>
                <c:pt idx="203">
                  <c:v>-3.7137792777608101</c:v>
                </c:pt>
                <c:pt idx="204">
                  <c:v>-3.7843423878008702</c:v>
                </c:pt>
                <c:pt idx="205">
                  <c:v>-4.0033830800580796</c:v>
                </c:pt>
                <c:pt idx="206">
                  <c:v>-4.3314358856807198</c:v>
                </c:pt>
                <c:pt idx="207">
                  <c:v>-4.7290353385268</c:v>
                </c:pt>
                <c:pt idx="208">
                  <c:v>-5.1567159669956002</c:v>
                </c:pt>
                <c:pt idx="209">
                  <c:v>-5.5750123077097902</c:v>
                </c:pt>
                <c:pt idx="210">
                  <c:v>-5.9444588897618003</c:v>
                </c:pt>
                <c:pt idx="211">
                  <c:v>-6.2255902449067104</c:v>
                </c:pt>
                <c:pt idx="212">
                  <c:v>-6.3789409077584303</c:v>
                </c:pt>
                <c:pt idx="213">
                  <c:v>-6.36504540741723</c:v>
                </c:pt>
                <c:pt idx="214">
                  <c:v>-6.2438919786684703</c:v>
                </c:pt>
                <c:pt idx="215">
                  <c:v>-6.1050765319432703</c:v>
                </c:pt>
                <c:pt idx="216">
                  <c:v>-5.9535451193024196</c:v>
                </c:pt>
                <c:pt idx="217">
                  <c:v>-5.7942437872931096</c:v>
                </c:pt>
                <c:pt idx="218">
                  <c:v>-5.6321185879761497</c:v>
                </c:pt>
                <c:pt idx="219">
                  <c:v>-5.4721155734123403</c:v>
                </c:pt>
                <c:pt idx="220">
                  <c:v>-5.3191807901488701</c:v>
                </c:pt>
                <c:pt idx="221">
                  <c:v>-5.1782602902465298</c:v>
                </c:pt>
                <c:pt idx="222">
                  <c:v>-5.0543001230093401</c:v>
                </c:pt>
                <c:pt idx="223">
                  <c:v>-4.9522463377412604</c:v>
                </c:pt>
                <c:pt idx="224">
                  <c:v>-4.8770449865031198</c:v>
                </c:pt>
                <c:pt idx="225">
                  <c:v>-4.8336421158420997</c:v>
                </c:pt>
                <c:pt idx="226">
                  <c:v>-4.8269837778189899</c:v>
                </c:pt>
                <c:pt idx="227">
                  <c:v>-4.8620160244946202</c:v>
                </c:pt>
                <c:pt idx="228">
                  <c:v>-4.94368490241615</c:v>
                </c:pt>
                <c:pt idx="229">
                  <c:v>-5.0769364636444001</c:v>
                </c:pt>
                <c:pt idx="230">
                  <c:v>-5.2781513668207802</c:v>
                </c:pt>
                <c:pt idx="231">
                  <c:v>-5.5536266575487803</c:v>
                </c:pt>
                <c:pt idx="232">
                  <c:v>-5.8931829725224603</c:v>
                </c:pt>
                <c:pt idx="233">
                  <c:v>-6.28664094282811</c:v>
                </c:pt>
                <c:pt idx="234">
                  <c:v>-6.7238212010559399</c:v>
                </c:pt>
                <c:pt idx="235">
                  <c:v>-7.1945443824588304</c:v>
                </c:pt>
                <c:pt idx="236">
                  <c:v>-7.6886311168152703</c:v>
                </c:pt>
                <c:pt idx="237">
                  <c:v>-8.1959020394173994</c:v>
                </c:pt>
                <c:pt idx="238">
                  <c:v>-8.7061777814142296</c:v>
                </c:pt>
                <c:pt idx="239">
                  <c:v>-9.2092789794370802</c:v>
                </c:pt>
                <c:pt idx="240">
                  <c:v>-9.69502626464282</c:v>
                </c:pt>
                <c:pt idx="241">
                  <c:v>-10.1532402682511</c:v>
                </c:pt>
                <c:pt idx="242">
                  <c:v>-10.573741626822599</c:v>
                </c:pt>
                <c:pt idx="243">
                  <c:v>-10.9463509660792</c:v>
                </c:pt>
                <c:pt idx="244">
                  <c:v>-11.260888930883199</c:v>
                </c:pt>
                <c:pt idx="245">
                  <c:v>-11.507176144168101</c:v>
                </c:pt>
                <c:pt idx="246">
                  <c:v>-11.7075658690257</c:v>
                </c:pt>
                <c:pt idx="247">
                  <c:v>-11.890213322937299</c:v>
                </c:pt>
                <c:pt idx="248">
                  <c:v>-12.0536420697713</c:v>
                </c:pt>
                <c:pt idx="249">
                  <c:v>-12.196375673585001</c:v>
                </c:pt>
                <c:pt idx="250">
                  <c:v>-12.316937700972201</c:v>
                </c:pt>
                <c:pt idx="251">
                  <c:v>-12.4138517132019</c:v>
                </c:pt>
                <c:pt idx="252">
                  <c:v>-12.4856412769466</c:v>
                </c:pt>
                <c:pt idx="253">
                  <c:v>-12.530829958878799</c:v>
                </c:pt>
                <c:pt idx="254">
                  <c:v>-12.547941322977101</c:v>
                </c:pt>
                <c:pt idx="255">
                  <c:v>-12.53549893322</c:v>
                </c:pt>
                <c:pt idx="256">
                  <c:v>-12.49202635628</c:v>
                </c:pt>
                <c:pt idx="257">
                  <c:v>-12.4160471588297</c:v>
                </c:pt>
                <c:pt idx="258">
                  <c:v>-12.306084902137901</c:v>
                </c:pt>
                <c:pt idx="259">
                  <c:v>-12.1606631527986</c:v>
                </c:pt>
                <c:pt idx="260">
                  <c:v>-11.978305474869</c:v>
                </c:pt>
                <c:pt idx="261">
                  <c:v>-11.7575354322175</c:v>
                </c:pt>
                <c:pt idx="262">
                  <c:v>-11.4744645399495</c:v>
                </c:pt>
                <c:pt idx="263">
                  <c:v>-11.1132806772967</c:v>
                </c:pt>
                <c:pt idx="264">
                  <c:v>-10.684621961256401</c:v>
                </c:pt>
                <c:pt idx="265">
                  <c:v>-10.199126497924301</c:v>
                </c:pt>
                <c:pt idx="266">
                  <c:v>-9.6674324043134394</c:v>
                </c:pt>
                <c:pt idx="267">
                  <c:v>-9.1001777974368796</c:v>
                </c:pt>
                <c:pt idx="268">
                  <c:v>-8.5080007889039102</c:v>
                </c:pt>
                <c:pt idx="269">
                  <c:v>-7.9015394901983003</c:v>
                </c:pt>
                <c:pt idx="270">
                  <c:v>-7.2914320184037198</c:v>
                </c:pt>
                <c:pt idx="271">
                  <c:v>-6.6883164850588503</c:v>
                </c:pt>
                <c:pt idx="272">
                  <c:v>-6.1028310044277703</c:v>
                </c:pt>
                <c:pt idx="273">
                  <c:v>-5.5456136908687697</c:v>
                </c:pt>
                <c:pt idx="274">
                  <c:v>-5.0273026572361204</c:v>
                </c:pt>
                <c:pt idx="275">
                  <c:v>-4.5585360192351301</c:v>
                </c:pt>
                <c:pt idx="276">
                  <c:v>-4.1499518897750196</c:v>
                </c:pt>
                <c:pt idx="277">
                  <c:v>-3.812188381765</c:v>
                </c:pt>
                <c:pt idx="278">
                  <c:v>-3.53505887995223</c:v>
                </c:pt>
                <c:pt idx="279">
                  <c:v>-3.29880026647337</c:v>
                </c:pt>
                <c:pt idx="280">
                  <c:v>-3.0996859071826299</c:v>
                </c:pt>
                <c:pt idx="281">
                  <c:v>-2.9339891624205499</c:v>
                </c:pt>
                <c:pt idx="282">
                  <c:v>-2.7979833960168898</c:v>
                </c:pt>
                <c:pt idx="283">
                  <c:v>-2.6879419717542801</c:v>
                </c:pt>
                <c:pt idx="284">
                  <c:v>-2.6001382499968502</c:v>
                </c:pt>
                <c:pt idx="285">
                  <c:v>-2.53084559662233</c:v>
                </c:pt>
                <c:pt idx="286">
                  <c:v>-2.4763373733575298</c:v>
                </c:pt>
                <c:pt idx="287">
                  <c:v>-2.43288694192927</c:v>
                </c:pt>
                <c:pt idx="288">
                  <c:v>-2.3967676682152699</c:v>
                </c:pt>
                <c:pt idx="289">
                  <c:v>-2.3642529125796701</c:v>
                </c:pt>
                <c:pt idx="290">
                  <c:v>-2.3316160388050999</c:v>
                </c:pt>
                <c:pt idx="291">
                  <c:v>-2.2951304107213</c:v>
                </c:pt>
                <c:pt idx="292">
                  <c:v>-2.2510693886688302</c:v>
                </c:pt>
                <c:pt idx="293">
                  <c:v>-2.19570633850191</c:v>
                </c:pt>
                <c:pt idx="294">
                  <c:v>-2.1317206267831099</c:v>
                </c:pt>
                <c:pt idx="295">
                  <c:v>-2.0653834617194602</c:v>
                </c:pt>
                <c:pt idx="296">
                  <c:v>-1.9983559613565101</c:v>
                </c:pt>
                <c:pt idx="297">
                  <c:v>-1.93229924649664</c:v>
                </c:pt>
                <c:pt idx="298">
                  <c:v>-1.8688744365637999</c:v>
                </c:pt>
                <c:pt idx="299">
                  <c:v>-1.8097426509819501</c:v>
                </c:pt>
                <c:pt idx="300">
                  <c:v>-1.75656500986425</c:v>
                </c:pt>
                <c:pt idx="301">
                  <c:v>-1.7110026333238599</c:v>
                </c:pt>
                <c:pt idx="302">
                  <c:v>-1.67471664078475</c:v>
                </c:pt>
                <c:pt idx="303">
                  <c:v>-1.64936815167087</c:v>
                </c:pt>
                <c:pt idx="304">
                  <c:v>-1.63661828609539</c:v>
                </c:pt>
                <c:pt idx="305">
                  <c:v>-1.63812816417147</c:v>
                </c:pt>
                <c:pt idx="306">
                  <c:v>-1.6555589053230599</c:v>
                </c:pt>
                <c:pt idx="307">
                  <c:v>-1.6905716289741399</c:v>
                </c:pt>
                <c:pt idx="308">
                  <c:v>-1.74482745523785</c:v>
                </c:pt>
                <c:pt idx="309">
                  <c:v>-1.8199875042273701</c:v>
                </c:pt>
                <c:pt idx="310">
                  <c:v>-1.89160650729596</c:v>
                </c:pt>
                <c:pt idx="311">
                  <c:v>-1.9398384197635701</c:v>
                </c:pt>
                <c:pt idx="312">
                  <c:v>-1.97324319355814</c:v>
                </c:pt>
                <c:pt idx="313">
                  <c:v>-2.0003807806076002</c:v>
                </c:pt>
                <c:pt idx="314">
                  <c:v>-2.0298111342183098</c:v>
                </c:pt>
                <c:pt idx="315">
                  <c:v>-2.0700942076966098</c:v>
                </c:pt>
                <c:pt idx="316">
                  <c:v>-2.12978995297044</c:v>
                </c:pt>
                <c:pt idx="317">
                  <c:v>-2.2174583219677499</c:v>
                </c:pt>
                <c:pt idx="318">
                  <c:v>-2.3416592679948698</c:v>
                </c:pt>
                <c:pt idx="319">
                  <c:v>-2.5109527443581698</c:v>
                </c:pt>
                <c:pt idx="320">
                  <c:v>-2.7338987029855799</c:v>
                </c:pt>
                <c:pt idx="321">
                  <c:v>-3.01905709580504</c:v>
                </c:pt>
                <c:pt idx="322">
                  <c:v>-3.3749878761228902</c:v>
                </c:pt>
                <c:pt idx="323">
                  <c:v>-3.8102509972454901</c:v>
                </c:pt>
                <c:pt idx="324">
                  <c:v>-4.3334064097223699</c:v>
                </c:pt>
                <c:pt idx="325">
                  <c:v>-4.9530140696166898</c:v>
                </c:pt>
                <c:pt idx="326">
                  <c:v>-5.69387197367287</c:v>
                </c:pt>
                <c:pt idx="327">
                  <c:v>-6.5642738213330398</c:v>
                </c:pt>
                <c:pt idx="328">
                  <c:v>-7.5480231170442602</c:v>
                </c:pt>
                <c:pt idx="329">
                  <c:v>-8.6289233598341397</c:v>
                </c:pt>
                <c:pt idx="330">
                  <c:v>-9.7907780500537296</c:v>
                </c:pt>
                <c:pt idx="331">
                  <c:v>-11.0173906935677</c:v>
                </c:pt>
                <c:pt idx="332">
                  <c:v>-12.292564785292001</c:v>
                </c:pt>
                <c:pt idx="333">
                  <c:v>-13.6001038309814</c:v>
                </c:pt>
                <c:pt idx="334">
                  <c:v>-14.9238113310813</c:v>
                </c:pt>
                <c:pt idx="335">
                  <c:v>-16.247490791550302</c:v>
                </c:pt>
                <c:pt idx="336">
                  <c:v>-17.554945701602598</c:v>
                </c:pt>
                <c:pt idx="337">
                  <c:v>-18.829979572694899</c:v>
                </c:pt>
                <c:pt idx="338">
                  <c:v>-20.056395905083999</c:v>
                </c:pt>
                <c:pt idx="339">
                  <c:v>-21.217998199403599</c:v>
                </c:pt>
                <c:pt idx="340">
                  <c:v>-22.298589955690801</c:v>
                </c:pt>
                <c:pt idx="341">
                  <c:v>-23.281974674610598</c:v>
                </c:pt>
                <c:pt idx="342">
                  <c:v>-24.1363672230205</c:v>
                </c:pt>
                <c:pt idx="343">
                  <c:v>-24.857178017271501</c:v>
                </c:pt>
                <c:pt idx="344">
                  <c:v>-25.468996247376701</c:v>
                </c:pt>
                <c:pt idx="345">
                  <c:v>-25.996411114062798</c:v>
                </c:pt>
                <c:pt idx="346">
                  <c:v>-26.464015643780701</c:v>
                </c:pt>
                <c:pt idx="347">
                  <c:v>-26.896402829648299</c:v>
                </c:pt>
                <c:pt idx="348">
                  <c:v>-27.3181618780315</c:v>
                </c:pt>
                <c:pt idx="349">
                  <c:v>-27.753881984582598</c:v>
                </c:pt>
                <c:pt idx="350">
                  <c:v>-28.228156164442598</c:v>
                </c:pt>
                <c:pt idx="351">
                  <c:v>-28.765577427333501</c:v>
                </c:pt>
                <c:pt idx="352">
                  <c:v>-29.390734974138599</c:v>
                </c:pt>
                <c:pt idx="353">
                  <c:v>-30.128218005992501</c:v>
                </c:pt>
                <c:pt idx="354">
                  <c:v>-31.002619521432798</c:v>
                </c:pt>
                <c:pt idx="355">
                  <c:v>-32.0385325358831</c:v>
                </c:pt>
                <c:pt idx="356">
                  <c:v>-33.2605462666737</c:v>
                </c:pt>
                <c:pt idx="357">
                  <c:v>-34.693249898115603</c:v>
                </c:pt>
                <c:pt idx="358">
                  <c:v>-36.219384874376601</c:v>
                </c:pt>
                <c:pt idx="359">
                  <c:v>-37.724545698067303</c:v>
                </c:pt>
                <c:pt idx="360">
                  <c:v>-39.237601199543299</c:v>
                </c:pt>
                <c:pt idx="361">
                  <c:v>-40.787420143373303</c:v>
                </c:pt>
                <c:pt idx="362">
                  <c:v>-42.4028751851979</c:v>
                </c:pt>
                <c:pt idx="363">
                  <c:v>-44.112838892753203</c:v>
                </c:pt>
                <c:pt idx="364">
                  <c:v>-45.946180107233801</c:v>
                </c:pt>
                <c:pt idx="365">
                  <c:v>-47.931767604172798</c:v>
                </c:pt>
                <c:pt idx="366">
                  <c:v>-50.098474017407298</c:v>
                </c:pt>
                <c:pt idx="367">
                  <c:v>-52.475171947629903</c:v>
                </c:pt>
                <c:pt idx="368">
                  <c:v>-55.090730191988598</c:v>
                </c:pt>
                <c:pt idx="369">
                  <c:v>-57.974017570314302</c:v>
                </c:pt>
                <c:pt idx="370">
                  <c:v>-61.153906682985301</c:v>
                </c:pt>
                <c:pt idx="371">
                  <c:v>-64.659270130945501</c:v>
                </c:pt>
                <c:pt idx="372">
                  <c:v>-68.518972940754693</c:v>
                </c:pt>
                <c:pt idx="373">
                  <c:v>-72.761895331598396</c:v>
                </c:pt>
                <c:pt idx="374">
                  <c:v>-77.373992415418499</c:v>
                </c:pt>
                <c:pt idx="375">
                  <c:v>-82.311619190817893</c:v>
                </c:pt>
                <c:pt idx="376">
                  <c:v>-87.559213749938294</c:v>
                </c:pt>
                <c:pt idx="377">
                  <c:v>-93.1012141425702</c:v>
                </c:pt>
                <c:pt idx="378">
                  <c:v>-98.922066156790294</c:v>
                </c:pt>
                <c:pt idx="379">
                  <c:v>-105.006215470401</c:v>
                </c:pt>
                <c:pt idx="380">
                  <c:v>-111.33810017705299</c:v>
                </c:pt>
                <c:pt idx="381">
                  <c:v>-117.902158369641</c:v>
                </c:pt>
                <c:pt idx="382">
                  <c:v>-124.682835792383</c:v>
                </c:pt>
                <c:pt idx="383">
                  <c:v>-131.66457810115301</c:v>
                </c:pt>
                <c:pt idx="384">
                  <c:v>-138.83181582624499</c:v>
                </c:pt>
                <c:pt idx="385">
                  <c:v>-146.16900988219501</c:v>
                </c:pt>
                <c:pt idx="386">
                  <c:v>-153.660590820095</c:v>
                </c:pt>
                <c:pt idx="387">
                  <c:v>-161.290989062477</c:v>
                </c:pt>
                <c:pt idx="388">
                  <c:v>-169.044665498809</c:v>
                </c:pt>
                <c:pt idx="389">
                  <c:v>-176.90605072605001</c:v>
                </c:pt>
                <c:pt idx="390">
                  <c:v>-184.846639965614</c:v>
                </c:pt>
                <c:pt idx="391">
                  <c:v>-192.863508966692</c:v>
                </c:pt>
                <c:pt idx="392">
                  <c:v>-200.97945910288101</c:v>
                </c:pt>
                <c:pt idx="393">
                  <c:v>-209.217322037278</c:v>
                </c:pt>
                <c:pt idx="394">
                  <c:v>-217.599898965287</c:v>
                </c:pt>
                <c:pt idx="395">
                  <c:v>-226.14999121514299</c:v>
                </c:pt>
                <c:pt idx="396">
                  <c:v>-234.890430495305</c:v>
                </c:pt>
                <c:pt idx="397">
                  <c:v>-243.84401804428299</c:v>
                </c:pt>
                <c:pt idx="398">
                  <c:v>-253.03357040273099</c:v>
                </c:pt>
                <c:pt idx="399">
                  <c:v>-262.48188867783301</c:v>
                </c:pt>
                <c:pt idx="400">
                  <c:v>-272.21182010023801</c:v>
                </c:pt>
                <c:pt idx="401">
                  <c:v>-282.24615043087999</c:v>
                </c:pt>
                <c:pt idx="402">
                  <c:v>-292.60768104084701</c:v>
                </c:pt>
                <c:pt idx="403">
                  <c:v>-303.31927415642502</c:v>
                </c:pt>
                <c:pt idx="404">
                  <c:v>-314.40366985241099</c:v>
                </c:pt>
                <c:pt idx="405">
                  <c:v>-325.883730706459</c:v>
                </c:pt>
                <c:pt idx="406">
                  <c:v>-337.85229794492301</c:v>
                </c:pt>
                <c:pt idx="407">
                  <c:v>-350.35108901339498</c:v>
                </c:pt>
                <c:pt idx="408">
                  <c:v>-363.32623415004798</c:v>
                </c:pt>
                <c:pt idx="409">
                  <c:v>-376.72386378204902</c:v>
                </c:pt>
                <c:pt idx="410">
                  <c:v>-390.49010806336997</c:v>
                </c:pt>
                <c:pt idx="411">
                  <c:v>-404.571127843005</c:v>
                </c:pt>
                <c:pt idx="412">
                  <c:v>-418.91302284707302</c:v>
                </c:pt>
                <c:pt idx="413">
                  <c:v>-433.46195401780602</c:v>
                </c:pt>
                <c:pt idx="414">
                  <c:v>-448.16402090438697</c:v>
                </c:pt>
                <c:pt idx="415">
                  <c:v>-462.96538461895602</c:v>
                </c:pt>
                <c:pt idx="416">
                  <c:v>-477.812144717725</c:v>
                </c:pt>
                <c:pt idx="417">
                  <c:v>-492.65046204617101</c:v>
                </c:pt>
                <c:pt idx="418">
                  <c:v>-507.42646693872098</c:v>
                </c:pt>
                <c:pt idx="419">
                  <c:v>-522.08628972578595</c:v>
                </c:pt>
                <c:pt idx="420">
                  <c:v>-536.57603013951302</c:v>
                </c:pt>
                <c:pt idx="421">
                  <c:v>-550.84184885245804</c:v>
                </c:pt>
                <c:pt idx="422">
                  <c:v>-564.96425281360905</c:v>
                </c:pt>
                <c:pt idx="423">
                  <c:v>-579.064526769944</c:v>
                </c:pt>
                <c:pt idx="424">
                  <c:v>-593.14987709839295</c:v>
                </c:pt>
                <c:pt idx="425">
                  <c:v>-607.22775393449695</c:v>
                </c:pt>
                <c:pt idx="426">
                  <c:v>-621.30536346167503</c:v>
                </c:pt>
                <c:pt idx="427">
                  <c:v>-635.39003394871895</c:v>
                </c:pt>
                <c:pt idx="428">
                  <c:v>-649.48915448998696</c:v>
                </c:pt>
                <c:pt idx="429">
                  <c:v>-663.60987042927002</c:v>
                </c:pt>
                <c:pt idx="430">
                  <c:v>-677.75957087398399</c:v>
                </c:pt>
                <c:pt idx="431">
                  <c:v>-691.945644930546</c:v>
                </c:pt>
                <c:pt idx="432">
                  <c:v>-706.17523828958895</c:v>
                </c:pt>
                <c:pt idx="433">
                  <c:v>-720.45573935378695</c:v>
                </c:pt>
                <c:pt idx="434">
                  <c:v>-734.79447691019595</c:v>
                </c:pt>
                <c:pt idx="435">
                  <c:v>-749.19865714223204</c:v>
                </c:pt>
                <c:pt idx="436">
                  <c:v>-763.67572983959701</c:v>
                </c:pt>
                <c:pt idx="437">
                  <c:v>-778.23290172506097</c:v>
                </c:pt>
                <c:pt idx="438">
                  <c:v>-792.86809075335998</c:v>
                </c:pt>
                <c:pt idx="439">
                  <c:v>-807.57127768746102</c:v>
                </c:pt>
                <c:pt idx="440">
                  <c:v>-822.33794556890496</c:v>
                </c:pt>
                <c:pt idx="441">
                  <c:v>-837.163577630742</c:v>
                </c:pt>
                <c:pt idx="442">
                  <c:v>-852.04371776619496</c:v>
                </c:pt>
                <c:pt idx="443">
                  <c:v>-866.97378870247405</c:v>
                </c:pt>
                <c:pt idx="444">
                  <c:v>-881.94939484266797</c:v>
                </c:pt>
                <c:pt idx="445">
                  <c:v>-896.965897699376</c:v>
                </c:pt>
                <c:pt idx="446">
                  <c:v>-912.01884100345603</c:v>
                </c:pt>
                <c:pt idx="447">
                  <c:v>-927.10376917945405</c:v>
                </c:pt>
                <c:pt idx="448">
                  <c:v>-942.21604339412795</c:v>
                </c:pt>
                <c:pt idx="449">
                  <c:v>-957.35126858188801</c:v>
                </c:pt>
                <c:pt idx="450">
                  <c:v>-972.50486675213995</c:v>
                </c:pt>
                <c:pt idx="451">
                  <c:v>-987.67238234349202</c:v>
                </c:pt>
                <c:pt idx="452">
                  <c:v>-1002.84929822908</c:v>
                </c:pt>
                <c:pt idx="453">
                  <c:v>-1018.03109762289</c:v>
                </c:pt>
                <c:pt idx="454">
                  <c:v>-1033.2968303652999</c:v>
                </c:pt>
                <c:pt idx="455">
                  <c:v>-1048.70991951426</c:v>
                </c:pt>
                <c:pt idx="456">
                  <c:v>-1064.2417971300599</c:v>
                </c:pt>
                <c:pt idx="457">
                  <c:v>-1079.86438350201</c:v>
                </c:pt>
                <c:pt idx="458">
                  <c:v>-1095.5489879244101</c:v>
                </c:pt>
                <c:pt idx="459">
                  <c:v>-1111.2675310454599</c:v>
                </c:pt>
                <c:pt idx="460">
                  <c:v>-1126.99168939284</c:v>
                </c:pt>
                <c:pt idx="461">
                  <c:v>-1142.69289397427</c:v>
                </c:pt>
                <c:pt idx="462">
                  <c:v>-1158.3429433676399</c:v>
                </c:pt>
                <c:pt idx="463">
                  <c:v>-1173.9135137517801</c:v>
                </c:pt>
                <c:pt idx="464">
                  <c:v>-1189.37628130952</c:v>
                </c:pt>
                <c:pt idx="465">
                  <c:v>-1204.7026780891199</c:v>
                </c:pt>
                <c:pt idx="466">
                  <c:v>-1219.8647457565</c:v>
                </c:pt>
                <c:pt idx="467">
                  <c:v>-1234.83379463645</c:v>
                </c:pt>
                <c:pt idx="468">
                  <c:v>-1249.58150127875</c:v>
                </c:pt>
                <c:pt idx="469">
                  <c:v>-1264.0797849120599</c:v>
                </c:pt>
                <c:pt idx="470">
                  <c:v>-1278.29397057241</c:v>
                </c:pt>
                <c:pt idx="471">
                  <c:v>-1292.23162591139</c:v>
                </c:pt>
                <c:pt idx="472">
                  <c:v>-1305.92730209246</c:v>
                </c:pt>
                <c:pt idx="473">
                  <c:v>-1319.41555063598</c:v>
                </c:pt>
                <c:pt idx="474">
                  <c:v>-1332.7309226953701</c:v>
                </c:pt>
                <c:pt idx="475">
                  <c:v>-1345.9080922000901</c:v>
                </c:pt>
                <c:pt idx="476">
                  <c:v>-1358.9814882634</c:v>
                </c:pt>
                <c:pt idx="477">
                  <c:v>-1371.98578480471</c:v>
                </c:pt>
                <c:pt idx="478">
                  <c:v>-1384.9555322797401</c:v>
                </c:pt>
                <c:pt idx="479">
                  <c:v>-1397.9251615640901</c:v>
                </c:pt>
                <c:pt idx="480">
                  <c:v>-1410.92934516168</c:v>
                </c:pt>
                <c:pt idx="481">
                  <c:v>-1424.00275736087</c:v>
                </c:pt>
                <c:pt idx="482">
                  <c:v>-1437.17982690797</c:v>
                </c:pt>
                <c:pt idx="483">
                  <c:v>-1450.4951056822399</c:v>
                </c:pt>
                <c:pt idx="484">
                  <c:v>-1463.9832665364499</c:v>
                </c:pt>
                <c:pt idx="485">
                  <c:v>-1477.6787396505099</c:v>
                </c:pt>
                <c:pt idx="486">
                  <c:v>-1491.54526520734</c:v>
                </c:pt>
                <c:pt idx="487">
                  <c:v>-1505.5163057580601</c:v>
                </c:pt>
                <c:pt idx="488">
                  <c:v>-1519.58099389106</c:v>
                </c:pt>
                <c:pt idx="489">
                  <c:v>-1533.72858567255</c:v>
                </c:pt>
                <c:pt idx="490">
                  <c:v>-1547.9480923102899</c:v>
                </c:pt>
                <c:pt idx="491">
                  <c:v>-1562.22889157385</c:v>
                </c:pt>
                <c:pt idx="492">
                  <c:v>-1576.56011639848</c:v>
                </c:pt>
                <c:pt idx="493">
                  <c:v>-1590.9307790767</c:v>
                </c:pt>
                <c:pt idx="494">
                  <c:v>-1605.3302566622699</c:v>
                </c:pt>
                <c:pt idx="495">
                  <c:v>-1619.7476827921801</c:v>
                </c:pt>
                <c:pt idx="496">
                  <c:v>-1634.17219076058</c:v>
                </c:pt>
                <c:pt idx="497">
                  <c:v>-1648.5930359138499</c:v>
                </c:pt>
                <c:pt idx="498">
                  <c:v>-1662.99935189501</c:v>
                </c:pt>
                <c:pt idx="499">
                  <c:v>-1677.38039439929</c:v>
                </c:pt>
                <c:pt idx="500">
                  <c:v>-1691.7251750154701</c:v>
                </c:pt>
                <c:pt idx="501">
                  <c:v>-1706.0230707993201</c:v>
                </c:pt>
                <c:pt idx="502">
                  <c:v>-1720.29630451448</c:v>
                </c:pt>
                <c:pt idx="503">
                  <c:v>-1734.5735697218299</c:v>
                </c:pt>
                <c:pt idx="504">
                  <c:v>-1748.85413292881</c:v>
                </c:pt>
                <c:pt idx="505">
                  <c:v>-1763.1367734483599</c:v>
                </c:pt>
                <c:pt idx="506">
                  <c:v>-1777.42075777586</c:v>
                </c:pt>
                <c:pt idx="507">
                  <c:v>-1791.7048645386201</c:v>
                </c:pt>
                <c:pt idx="508">
                  <c:v>-1805.98836094177</c:v>
                </c:pt>
                <c:pt idx="509">
                  <c:v>-1820.27002594339</c:v>
                </c:pt>
                <c:pt idx="510">
                  <c:v>-1834.5490036518299</c:v>
                </c:pt>
                <c:pt idx="511">
                  <c:v>-1848.8243171316301</c:v>
                </c:pt>
                <c:pt idx="512">
                  <c:v>-1863.0949891346199</c:v>
                </c:pt>
                <c:pt idx="513">
                  <c:v>-1877.36004308826</c:v>
                </c:pt>
                <c:pt idx="514">
                  <c:v>-1891.6183789783599</c:v>
                </c:pt>
                <c:pt idx="515">
                  <c:v>-1905.8691419417901</c:v>
                </c:pt>
                <c:pt idx="516">
                  <c:v>-1920.11135506716</c:v>
                </c:pt>
                <c:pt idx="517">
                  <c:v>-1934.3440410862399</c:v>
                </c:pt>
                <c:pt idx="518">
                  <c:v>-1948.56731997619</c:v>
                </c:pt>
                <c:pt idx="519">
                  <c:v>-1962.7826555080701</c:v>
                </c:pt>
                <c:pt idx="520">
                  <c:v>-1976.99053844129</c:v>
                </c:pt>
                <c:pt idx="521">
                  <c:v>-1991.1915791234101</c:v>
                </c:pt>
                <c:pt idx="522">
                  <c:v>-2005.3865120714499</c:v>
                </c:pt>
                <c:pt idx="523">
                  <c:v>-2019.5759479918599</c:v>
                </c:pt>
                <c:pt idx="524">
                  <c:v>-2033.76037693632</c:v>
                </c:pt>
                <c:pt idx="525">
                  <c:v>-2047.94065406457</c:v>
                </c:pt>
                <c:pt idx="526">
                  <c:v>-2062.11714739013</c:v>
                </c:pt>
                <c:pt idx="527">
                  <c:v>-2076.2909572498902</c:v>
                </c:pt>
                <c:pt idx="528">
                  <c:v>-2090.4620829783198</c:v>
                </c:pt>
                <c:pt idx="529">
                  <c:v>-2104.6315039327801</c:v>
                </c:pt>
                <c:pt idx="530">
                  <c:v>-2118.79995322884</c:v>
                </c:pt>
                <c:pt idx="531">
                  <c:v>-2132.9679205673001</c:v>
                </c:pt>
                <c:pt idx="532">
                  <c:v>-2147.1358949432101</c:v>
                </c:pt>
                <c:pt idx="533">
                  <c:v>-2161.3048542783199</c:v>
                </c:pt>
                <c:pt idx="534">
                  <c:v>-2175.5033651631202</c:v>
                </c:pt>
                <c:pt idx="535">
                  <c:v>-2189.7516905757898</c:v>
                </c:pt>
                <c:pt idx="536">
                  <c:v>-2204.0381110404601</c:v>
                </c:pt>
                <c:pt idx="537">
                  <c:v>-2218.3506622630498</c:v>
                </c:pt>
                <c:pt idx="538">
                  <c:v>-2232.6771344415401</c:v>
                </c:pt>
                <c:pt idx="539">
                  <c:v>-2247.0058073581599</c:v>
                </c:pt>
                <c:pt idx="540">
                  <c:v>-2261.3244733402098</c:v>
                </c:pt>
                <c:pt idx="541">
                  <c:v>-2275.6211673596999</c:v>
                </c:pt>
                <c:pt idx="542">
                  <c:v>-2289.88392372713</c:v>
                </c:pt>
                <c:pt idx="543">
                  <c:v>-2304.10078026563</c:v>
                </c:pt>
                <c:pt idx="544">
                  <c:v>-2318.2597705437802</c:v>
                </c:pt>
                <c:pt idx="545">
                  <c:v>-2332.3489309933202</c:v>
                </c:pt>
                <c:pt idx="546">
                  <c:v>-2346.3560532036399</c:v>
                </c:pt>
                <c:pt idx="547">
                  <c:v>-2360.2694162552398</c:v>
                </c:pt>
                <c:pt idx="548">
                  <c:v>-2374.0768110679401</c:v>
                </c:pt>
                <c:pt idx="549">
                  <c:v>-2387.7665174440499</c:v>
                </c:pt>
                <c:pt idx="550">
                  <c:v>-2401.3448837897699</c:v>
                </c:pt>
                <c:pt idx="551">
                  <c:v>-2414.8307074855802</c:v>
                </c:pt>
                <c:pt idx="552">
                  <c:v>-2428.2303383170301</c:v>
                </c:pt>
                <c:pt idx="553">
                  <c:v>-2441.54963775226</c:v>
                </c:pt>
                <c:pt idx="554">
                  <c:v>-2454.7947121339298</c:v>
                </c:pt>
                <c:pt idx="555">
                  <c:v>-2467.9719084005001</c:v>
                </c:pt>
                <c:pt idx="556">
                  <c:v>-2481.0873328785401</c:v>
                </c:pt>
                <c:pt idx="557">
                  <c:v>-2494.1470911808301</c:v>
                </c:pt>
                <c:pt idx="558">
                  <c:v>-2507.1572882465598</c:v>
                </c:pt>
                <c:pt idx="559">
                  <c:v>-2520.12427241766</c:v>
                </c:pt>
                <c:pt idx="560">
                  <c:v>-2533.0539058760601</c:v>
                </c:pt>
                <c:pt idx="561">
                  <c:v>-2545.9525376895099</c:v>
                </c:pt>
                <c:pt idx="562">
                  <c:v>-2558.8265168936</c:v>
                </c:pt>
                <c:pt idx="563">
                  <c:v>-2571.6814608761701</c:v>
                </c:pt>
                <c:pt idx="564">
                  <c:v>-2584.5237186808399</c:v>
                </c:pt>
                <c:pt idx="565">
                  <c:v>-2597.3596386254198</c:v>
                </c:pt>
                <c:pt idx="566">
                  <c:v>-2610.1906883967499</c:v>
                </c:pt>
                <c:pt idx="567">
                  <c:v>-2623.0105154385301</c:v>
                </c:pt>
                <c:pt idx="568">
                  <c:v>-2635.8144810467002</c:v>
                </c:pt>
                <c:pt idx="569">
                  <c:v>-2648.5972141556499</c:v>
                </c:pt>
                <c:pt idx="570">
                  <c:v>-2661.3535849691598</c:v>
                </c:pt>
                <c:pt idx="571">
                  <c:v>-2674.07870930741</c:v>
                </c:pt>
                <c:pt idx="572">
                  <c:v>-2686.7672160485199</c:v>
                </c:pt>
                <c:pt idx="573">
                  <c:v>-2699.4139747588601</c:v>
                </c:pt>
                <c:pt idx="574">
                  <c:v>-2712.0141033035002</c:v>
                </c:pt>
                <c:pt idx="575">
                  <c:v>-2724.5624733258701</c:v>
                </c:pt>
                <c:pt idx="576">
                  <c:v>-2737.0537116591599</c:v>
                </c:pt>
                <c:pt idx="577">
                  <c:v>-2749.4829340351698</c:v>
                </c:pt>
                <c:pt idx="578">
                  <c:v>-2761.84501284724</c:v>
                </c:pt>
                <c:pt idx="579">
                  <c:v>-2774.1348197106599</c:v>
                </c:pt>
                <c:pt idx="580">
                  <c:v>-2786.3472262648102</c:v>
                </c:pt>
                <c:pt idx="581">
                  <c:v>-2798.4771041571298</c:v>
                </c:pt>
                <c:pt idx="582">
                  <c:v>-2810.5347080277402</c:v>
                </c:pt>
                <c:pt idx="583">
                  <c:v>-2822.5339566389098</c:v>
                </c:pt>
                <c:pt idx="584">
                  <c:v>-2834.4738727907402</c:v>
                </c:pt>
                <c:pt idx="585">
                  <c:v>-2846.3544585442</c:v>
                </c:pt>
                <c:pt idx="586">
                  <c:v>-2858.1754697546498</c:v>
                </c:pt>
                <c:pt idx="587">
                  <c:v>-2869.9359292061099</c:v>
                </c:pt>
                <c:pt idx="588">
                  <c:v>-2881.6358403630002</c:v>
                </c:pt>
                <c:pt idx="589">
                  <c:v>-2893.2747128630199</c:v>
                </c:pt>
                <c:pt idx="590">
                  <c:v>-2904.8520605260901</c:v>
                </c:pt>
                <c:pt idx="591">
                  <c:v>-2916.3678840177599</c:v>
                </c:pt>
                <c:pt idx="592">
                  <c:v>-2927.8212068398502</c:v>
                </c:pt>
                <c:pt idx="593">
                  <c:v>-2939.2120303556298</c:v>
                </c:pt>
                <c:pt idx="594">
                  <c:v>-2950.5396221593201</c:v>
                </c:pt>
                <c:pt idx="595">
                  <c:v>-2961.8039829244999</c:v>
                </c:pt>
                <c:pt idx="596">
                  <c:v>-2973.00438026148</c:v>
                </c:pt>
                <c:pt idx="597">
                  <c:v>-2984.14057142503</c:v>
                </c:pt>
                <c:pt idx="598">
                  <c:v>-2995.2020576585001</c:v>
                </c:pt>
                <c:pt idx="599">
                  <c:v>-3006.1815105408</c:v>
                </c:pt>
                <c:pt idx="600">
                  <c:v>-3017.0833259945698</c:v>
                </c:pt>
                <c:pt idx="601">
                  <c:v>-3027.9121427117898</c:v>
                </c:pt>
                <c:pt idx="602">
                  <c:v>-3038.6725993442301</c:v>
                </c:pt>
                <c:pt idx="603">
                  <c:v>-3049.36884698427</c:v>
                </c:pt>
                <c:pt idx="604">
                  <c:v>-3060.0057684604599</c:v>
                </c:pt>
                <c:pt idx="605">
                  <c:v>-3070.5875148611699</c:v>
                </c:pt>
                <c:pt idx="606">
                  <c:v>-3081.11896968051</c:v>
                </c:pt>
                <c:pt idx="607">
                  <c:v>-3091.6042826516</c:v>
                </c:pt>
                <c:pt idx="608">
                  <c:v>-3102.0483372404301</c:v>
                </c:pt>
                <c:pt idx="609">
                  <c:v>-3112.45528387784</c:v>
                </c:pt>
                <c:pt idx="610">
                  <c:v>-3122.8297612075698</c:v>
                </c:pt>
                <c:pt idx="611">
                  <c:v>-3133.1764100146902</c:v>
                </c:pt>
                <c:pt idx="612">
                  <c:v>-3143.4996234270402</c:v>
                </c:pt>
                <c:pt idx="613">
                  <c:v>-3153.80404010442</c:v>
                </c:pt>
                <c:pt idx="614">
                  <c:v>-3164.0850227985102</c:v>
                </c:pt>
                <c:pt idx="615">
                  <c:v>-3174.33402590178</c:v>
                </c:pt>
                <c:pt idx="616">
                  <c:v>-3184.5498279651702</c:v>
                </c:pt>
              </c:numCache>
            </c:numRef>
          </c:val>
        </c:ser>
        <c:ser>
          <c:idx val="130"/>
          <c:order val="130"/>
          <c:val>
            <c:numRef>
              <c:f>Sheet1!$A$137:$WS$137</c:f>
              <c:numCache>
                <c:formatCode>General</c:formatCode>
                <c:ptCount val="617"/>
                <c:pt idx="0">
                  <c:v>-2399.1168668414598</c:v>
                </c:pt>
                <c:pt idx="1">
                  <c:v>-2388.4509858034799</c:v>
                </c:pt>
                <c:pt idx="2">
                  <c:v>-2377.7338193604</c:v>
                </c:pt>
                <c:pt idx="3">
                  <c:v>-2366.9707660573199</c:v>
                </c:pt>
                <c:pt idx="4">
                  <c:v>-2356.1671974312699</c:v>
                </c:pt>
                <c:pt idx="5">
                  <c:v>-2345.32848112074</c:v>
                </c:pt>
                <c:pt idx="6">
                  <c:v>-2334.4463064946099</c:v>
                </c:pt>
                <c:pt idx="7">
                  <c:v>-2323.5087291047998</c:v>
                </c:pt>
                <c:pt idx="8">
                  <c:v>-2312.51475695824</c:v>
                </c:pt>
                <c:pt idx="9">
                  <c:v>-2301.46416006053</c:v>
                </c:pt>
                <c:pt idx="10">
                  <c:v>-2290.3559618491599</c:v>
                </c:pt>
                <c:pt idx="11">
                  <c:v>-2279.1893835650799</c:v>
                </c:pt>
                <c:pt idx="12">
                  <c:v>-2267.9642548562001</c:v>
                </c:pt>
                <c:pt idx="13">
                  <c:v>-2256.6795099409101</c:v>
                </c:pt>
                <c:pt idx="14">
                  <c:v>-2245.33473388322</c:v>
                </c:pt>
                <c:pt idx="15">
                  <c:v>-2233.92916379793</c:v>
                </c:pt>
                <c:pt idx="16">
                  <c:v>-2222.4623277208898</c:v>
                </c:pt>
                <c:pt idx="17">
                  <c:v>-2210.9333453998902</c:v>
                </c:pt>
                <c:pt idx="18">
                  <c:v>-2199.3416133575702</c:v>
                </c:pt>
                <c:pt idx="19">
                  <c:v>-2187.6865148114298</c:v>
                </c:pt>
                <c:pt idx="20">
                  <c:v>-2175.9674458408499</c:v>
                </c:pt>
                <c:pt idx="21">
                  <c:v>-2164.1836722963299</c:v>
                </c:pt>
                <c:pt idx="22">
                  <c:v>-2152.3409370723898</c:v>
                </c:pt>
                <c:pt idx="23">
                  <c:v>-2140.4439910250398</c:v>
                </c:pt>
                <c:pt idx="24">
                  <c:v>-2128.4911286251499</c:v>
                </c:pt>
                <c:pt idx="25">
                  <c:v>-2116.4805406795499</c:v>
                </c:pt>
                <c:pt idx="26">
                  <c:v>-2104.4104766062901</c:v>
                </c:pt>
                <c:pt idx="27">
                  <c:v>-2092.2792879044</c:v>
                </c:pt>
                <c:pt idx="28">
                  <c:v>-2080.08494938796</c:v>
                </c:pt>
                <c:pt idx="29">
                  <c:v>-2067.8259423416098</c:v>
                </c:pt>
                <c:pt idx="30">
                  <c:v>-2055.5002703151399</c:v>
                </c:pt>
                <c:pt idx="31">
                  <c:v>-2043.1061688743</c:v>
                </c:pt>
                <c:pt idx="32">
                  <c:v>-2030.6420031487801</c:v>
                </c:pt>
                <c:pt idx="33">
                  <c:v>-2018.1060089259799</c:v>
                </c:pt>
                <c:pt idx="34">
                  <c:v>-2005.4962116171801</c:v>
                </c:pt>
                <c:pt idx="35">
                  <c:v>-1992.8110410459899</c:v>
                </c:pt>
                <c:pt idx="36">
                  <c:v>-1980.0486034131</c:v>
                </c:pt>
                <c:pt idx="37">
                  <c:v>-1967.2071837237299</c:v>
                </c:pt>
                <c:pt idx="38">
                  <c:v>-1954.28397371853</c:v>
                </c:pt>
                <c:pt idx="39">
                  <c:v>-1941.27910919347</c:v>
                </c:pt>
                <c:pt idx="40">
                  <c:v>-1928.19496451385</c:v>
                </c:pt>
                <c:pt idx="41">
                  <c:v>-1915.0338431417499</c:v>
                </c:pt>
                <c:pt idx="42">
                  <c:v>-1901.7982014934601</c:v>
                </c:pt>
                <c:pt idx="43">
                  <c:v>-1888.49047840651</c:v>
                </c:pt>
                <c:pt idx="44">
                  <c:v>-1875.11304287797</c:v>
                </c:pt>
                <c:pt idx="45">
                  <c:v>-1861.6683652714401</c:v>
                </c:pt>
                <c:pt idx="46">
                  <c:v>-1848.1586031679201</c:v>
                </c:pt>
                <c:pt idx="47">
                  <c:v>-1834.58648051456</c:v>
                </c:pt>
                <c:pt idx="48">
                  <c:v>-1820.9542262160901</c:v>
                </c:pt>
                <c:pt idx="49">
                  <c:v>-1807.2641748401099</c:v>
                </c:pt>
                <c:pt idx="50">
                  <c:v>-1793.5188879366599</c:v>
                </c:pt>
                <c:pt idx="51">
                  <c:v>-1779.7206846200299</c:v>
                </c:pt>
                <c:pt idx="52">
                  <c:v>-1765.87192488767</c:v>
                </c:pt>
                <c:pt idx="53">
                  <c:v>-1751.9750868184301</c:v>
                </c:pt>
                <c:pt idx="54">
                  <c:v>-1737.99742297065</c:v>
                </c:pt>
                <c:pt idx="55">
                  <c:v>-1723.91226206192</c:v>
                </c:pt>
                <c:pt idx="56">
                  <c:v>-1709.73078381442</c:v>
                </c:pt>
                <c:pt idx="57">
                  <c:v>-1695.46445361623</c:v>
                </c:pt>
                <c:pt idx="58">
                  <c:v>-1681.12451652559</c:v>
                </c:pt>
                <c:pt idx="59">
                  <c:v>-1666.72224322948</c:v>
                </c:pt>
                <c:pt idx="60">
                  <c:v>-1652.2690154459201</c:v>
                </c:pt>
                <c:pt idx="61">
                  <c:v>-1637.7761199573899</c:v>
                </c:pt>
                <c:pt idx="62">
                  <c:v>-1623.25491509167</c:v>
                </c:pt>
                <c:pt idx="63">
                  <c:v>-1608.71675274567</c:v>
                </c:pt>
                <c:pt idx="64">
                  <c:v>-1594.17280428409</c:v>
                </c:pt>
                <c:pt idx="65">
                  <c:v>-1579.6345507472199</c:v>
                </c:pt>
                <c:pt idx="66">
                  <c:v>-1565.1131497741001</c:v>
                </c:pt>
                <c:pt idx="67">
                  <c:v>-1550.62003917483</c:v>
                </c:pt>
                <c:pt idx="68">
                  <c:v>-1536.1664977949399</c:v>
                </c:pt>
                <c:pt idx="69">
                  <c:v>-1521.76390799465</c:v>
                </c:pt>
                <c:pt idx="70">
                  <c:v>-1507.39197563874</c:v>
                </c:pt>
                <c:pt idx="71">
                  <c:v>-1493.0227558469401</c:v>
                </c:pt>
                <c:pt idx="72">
                  <c:v>-1478.6561772955099</c:v>
                </c:pt>
                <c:pt idx="73">
                  <c:v>-1464.2918814888001</c:v>
                </c:pt>
                <c:pt idx="74">
                  <c:v>-1449.9297255577201</c:v>
                </c:pt>
                <c:pt idx="75">
                  <c:v>-1435.5694956033301</c:v>
                </c:pt>
                <c:pt idx="76">
                  <c:v>-1421.2109827782999</c:v>
                </c:pt>
                <c:pt idx="77">
                  <c:v>-1406.85394444799</c:v>
                </c:pt>
                <c:pt idx="78">
                  <c:v>-1392.4982013645799</c:v>
                </c:pt>
                <c:pt idx="79">
                  <c:v>-1378.14350295651</c:v>
                </c:pt>
                <c:pt idx="80">
                  <c:v>-1363.78967061813</c:v>
                </c:pt>
                <c:pt idx="81">
                  <c:v>-1349.43644584096</c:v>
                </c:pt>
                <c:pt idx="82">
                  <c:v>-1335.0835780534501</c:v>
                </c:pt>
                <c:pt idx="83">
                  <c:v>-1320.7309681322499</c:v>
                </c:pt>
                <c:pt idx="84">
                  <c:v>-1306.3782930965999</c:v>
                </c:pt>
                <c:pt idx="85">
                  <c:v>-1292.0254317400299</c:v>
                </c:pt>
                <c:pt idx="86">
                  <c:v>-1277.6521694096</c:v>
                </c:pt>
                <c:pt idx="87">
                  <c:v>-1263.2441806485499</c:v>
                </c:pt>
                <c:pt idx="88">
                  <c:v>-1248.8096514625599</c:v>
                </c:pt>
                <c:pt idx="89">
                  <c:v>-1234.3566144598601</c:v>
                </c:pt>
                <c:pt idx="90">
                  <c:v>-1219.89338651718</c:v>
                </c:pt>
                <c:pt idx="91">
                  <c:v>-1205.42808058883</c:v>
                </c:pt>
                <c:pt idx="92">
                  <c:v>-1190.9690191186701</c:v>
                </c:pt>
                <c:pt idx="93">
                  <c:v>-1176.52424437947</c:v>
                </c:pt>
                <c:pt idx="94">
                  <c:v>-1162.1019913958701</c:v>
                </c:pt>
                <c:pt idx="95">
                  <c:v>-1147.7104605413899</c:v>
                </c:pt>
                <c:pt idx="96">
                  <c:v>-1133.3579534611099</c:v>
                </c:pt>
                <c:pt idx="97">
                  <c:v>-1119.05251005799</c:v>
                </c:pt>
                <c:pt idx="98">
                  <c:v>-1104.8022447923499</c:v>
                </c:pt>
                <c:pt idx="99">
                  <c:v>-1090.6155525172101</c:v>
                </c:pt>
                <c:pt idx="100">
                  <c:v>-1076.5005315974099</c:v>
                </c:pt>
                <c:pt idx="101">
                  <c:v>-1062.46544108998</c:v>
                </c:pt>
                <c:pt idx="102">
                  <c:v>-1048.48700429105</c:v>
                </c:pt>
                <c:pt idx="103">
                  <c:v>-1034.5387947010199</c:v>
                </c:pt>
                <c:pt idx="104">
                  <c:v>-1020.62414195364</c:v>
                </c:pt>
                <c:pt idx="105">
                  <c:v>-1006.7462576803</c:v>
                </c:pt>
                <c:pt idx="106">
                  <c:v>-992.90839278546605</c:v>
                </c:pt>
                <c:pt idx="107">
                  <c:v>-979.11384498786697</c:v>
                </c:pt>
                <c:pt idx="108">
                  <c:v>-965.36582206123103</c:v>
                </c:pt>
                <c:pt idx="109">
                  <c:v>-951.66761861964005</c:v>
                </c:pt>
                <c:pt idx="110">
                  <c:v>-938.02249982460603</c:v>
                </c:pt>
                <c:pt idx="111">
                  <c:v>-924.43365865009696</c:v>
                </c:pt>
                <c:pt idx="112">
                  <c:v>-910.90443309870898</c:v>
                </c:pt>
                <c:pt idx="113">
                  <c:v>-897.43805609582603</c:v>
                </c:pt>
                <c:pt idx="114">
                  <c:v>-884.03772437360499</c:v>
                </c:pt>
                <c:pt idx="115">
                  <c:v>-870.70679700701999</c:v>
                </c:pt>
                <c:pt idx="116">
                  <c:v>-857.44848188061701</c:v>
                </c:pt>
                <c:pt idx="117">
                  <c:v>-844.26603740388703</c:v>
                </c:pt>
                <c:pt idx="118">
                  <c:v>-831.23126449849303</c:v>
                </c:pt>
                <c:pt idx="119">
                  <c:v>-818.39302823801802</c:v>
                </c:pt>
                <c:pt idx="120">
                  <c:v>-805.72023357329499</c:v>
                </c:pt>
                <c:pt idx="121">
                  <c:v>-793.18177119812106</c:v>
                </c:pt>
                <c:pt idx="122">
                  <c:v>-780.74653844749798</c:v>
                </c:pt>
                <c:pt idx="123">
                  <c:v>-768.38346564555002</c:v>
                </c:pt>
                <c:pt idx="124">
                  <c:v>-756.06134592523995</c:v>
                </c:pt>
                <c:pt idx="125">
                  <c:v>-743.74917750868497</c:v>
                </c:pt>
                <c:pt idx="126">
                  <c:v>-731.41582603748304</c:v>
                </c:pt>
                <c:pt idx="127">
                  <c:v>-719.03014921630597</c:v>
                </c:pt>
                <c:pt idx="128">
                  <c:v>-706.56110595803705</c:v>
                </c:pt>
                <c:pt idx="129">
                  <c:v>-693.97750043720805</c:v>
                </c:pt>
                <c:pt idx="130">
                  <c:v>-681.24829124560995</c:v>
                </c:pt>
                <c:pt idx="131">
                  <c:v>-668.34237647124098</c:v>
                </c:pt>
                <c:pt idx="132">
                  <c:v>-655.228650023363</c:v>
                </c:pt>
                <c:pt idx="133">
                  <c:v>-641.87597679057603</c:v>
                </c:pt>
                <c:pt idx="134">
                  <c:v>-628.23041773816601</c:v>
                </c:pt>
                <c:pt idx="135">
                  <c:v>-614.28840595236204</c:v>
                </c:pt>
                <c:pt idx="136">
                  <c:v>-600.09426367486697</c:v>
                </c:pt>
                <c:pt idx="137">
                  <c:v>-585.69246337454797</c:v>
                </c:pt>
                <c:pt idx="138">
                  <c:v>-571.12728723087696</c:v>
                </c:pt>
                <c:pt idx="139">
                  <c:v>-556.44319049798503</c:v>
                </c:pt>
                <c:pt idx="140">
                  <c:v>-541.68454486843905</c:v>
                </c:pt>
                <c:pt idx="141">
                  <c:v>-526.895744561215</c:v>
                </c:pt>
                <c:pt idx="142">
                  <c:v>-512.12115960573703</c:v>
                </c:pt>
                <c:pt idx="143">
                  <c:v>-497.40516198968203</c:v>
                </c:pt>
                <c:pt idx="144">
                  <c:v>-482.79218377032697</c:v>
                </c:pt>
                <c:pt idx="145">
                  <c:v>-468.32656955407901</c:v>
                </c:pt>
                <c:pt idx="146">
                  <c:v>-454.052736893565</c:v>
                </c:pt>
                <c:pt idx="147">
                  <c:v>-440.01504860262401</c:v>
                </c:pt>
                <c:pt idx="148">
                  <c:v>-426.25790568391102</c:v>
                </c:pt>
                <c:pt idx="149">
                  <c:v>-412.82568755664403</c:v>
                </c:pt>
                <c:pt idx="150">
                  <c:v>-399.61381403627399</c:v>
                </c:pt>
                <c:pt idx="151">
                  <c:v>-386.49430753893398</c:v>
                </c:pt>
                <c:pt idx="152">
                  <c:v>-373.47646693869501</c:v>
                </c:pt>
                <c:pt idx="153">
                  <c:v>-360.56954093742797</c:v>
                </c:pt>
                <c:pt idx="154">
                  <c:v>-347.78284490376399</c:v>
                </c:pt>
                <c:pt idx="155">
                  <c:v>-335.12562571588899</c:v>
                </c:pt>
                <c:pt idx="156">
                  <c:v>-322.60718423210199</c:v>
                </c:pt>
                <c:pt idx="157">
                  <c:v>-310.23678168037799</c:v>
                </c:pt>
                <c:pt idx="158">
                  <c:v>-298.02371891901402</c:v>
                </c:pt>
                <c:pt idx="159">
                  <c:v>-285.977299006495</c:v>
                </c:pt>
                <c:pt idx="160">
                  <c:v>-274.106744821429</c:v>
                </c:pt>
                <c:pt idx="161">
                  <c:v>-262.42135942229999</c:v>
                </c:pt>
                <c:pt idx="162">
                  <c:v>-250.93042465611001</c:v>
                </c:pt>
                <c:pt idx="163">
                  <c:v>-239.64323789717099</c:v>
                </c:pt>
                <c:pt idx="164">
                  <c:v>-228.56906589424301</c:v>
                </c:pt>
                <c:pt idx="165">
                  <c:v>-217.71718770622999</c:v>
                </c:pt>
                <c:pt idx="166">
                  <c:v>-206.99194873527</c:v>
                </c:pt>
                <c:pt idx="167">
                  <c:v>-196.31247390457699</c:v>
                </c:pt>
                <c:pt idx="168">
                  <c:v>-185.710236129164</c:v>
                </c:pt>
                <c:pt idx="169">
                  <c:v>-175.21667399854601</c:v>
                </c:pt>
                <c:pt idx="170">
                  <c:v>-164.863241388733</c:v>
                </c:pt>
                <c:pt idx="171">
                  <c:v>-154.68141295815099</c:v>
                </c:pt>
                <c:pt idx="172">
                  <c:v>-144.702634496071</c:v>
                </c:pt>
                <c:pt idx="173">
                  <c:v>-134.95836178246299</c:v>
                </c:pt>
                <c:pt idx="174">
                  <c:v>-125.480059070691</c:v>
                </c:pt>
                <c:pt idx="175">
                  <c:v>-116.299168939653</c:v>
                </c:pt>
                <c:pt idx="176">
                  <c:v>-107.447167918088</c:v>
                </c:pt>
                <c:pt idx="177">
                  <c:v>-98.955499121089105</c:v>
                </c:pt>
                <c:pt idx="178">
                  <c:v>-90.855622290297703</c:v>
                </c:pt>
                <c:pt idx="179">
                  <c:v>-83.178996711436497</c:v>
                </c:pt>
                <c:pt idx="180">
                  <c:v>-75.957069555395705</c:v>
                </c:pt>
                <c:pt idx="181">
                  <c:v>-69.221314206960002</c:v>
                </c:pt>
                <c:pt idx="182">
                  <c:v>-62.976254886734097</c:v>
                </c:pt>
                <c:pt idx="183">
                  <c:v>-57.188874262034602</c:v>
                </c:pt>
                <c:pt idx="184">
                  <c:v>-51.834291379893102</c:v>
                </c:pt>
                <c:pt idx="185">
                  <c:v>-46.887615807976601</c:v>
                </c:pt>
                <c:pt idx="186">
                  <c:v>-42.323972422772002</c:v>
                </c:pt>
                <c:pt idx="187">
                  <c:v>-38.118472095827997</c:v>
                </c:pt>
                <c:pt idx="188">
                  <c:v>-34.246229721355803</c:v>
                </c:pt>
                <c:pt idx="189">
                  <c:v>-30.682367353187701</c:v>
                </c:pt>
                <c:pt idx="190">
                  <c:v>-27.401999061033301</c:v>
                </c:pt>
                <c:pt idx="191">
                  <c:v>-24.380240932113001</c:v>
                </c:pt>
                <c:pt idx="192">
                  <c:v>-21.592210191966998</c:v>
                </c:pt>
                <c:pt idx="193">
                  <c:v>-19.0130228172982</c:v>
                </c:pt>
                <c:pt idx="194">
                  <c:v>-16.617795466218599</c:v>
                </c:pt>
                <c:pt idx="195">
                  <c:v>-14.3816453608051</c:v>
                </c:pt>
                <c:pt idx="196">
                  <c:v>-12.279688536482499</c:v>
                </c:pt>
                <c:pt idx="197">
                  <c:v>-10.287041142655999</c:v>
                </c:pt>
                <c:pt idx="198">
                  <c:v>-8.54780140147016</c:v>
                </c:pt>
                <c:pt idx="199">
                  <c:v>-7.1963947682019</c:v>
                </c:pt>
                <c:pt idx="200">
                  <c:v>-6.1934304667242301</c:v>
                </c:pt>
                <c:pt idx="201">
                  <c:v>-5.4995171034177499</c:v>
                </c:pt>
                <c:pt idx="202">
                  <c:v>-5.07526356491414</c:v>
                </c:pt>
                <c:pt idx="203">
                  <c:v>-4.88127845586249</c:v>
                </c:pt>
                <c:pt idx="204">
                  <c:v>-4.8781706352651204</c:v>
                </c:pt>
                <c:pt idx="205">
                  <c:v>-5.0265490191145803</c:v>
                </c:pt>
                <c:pt idx="206">
                  <c:v>-5.28702246554744</c:v>
                </c:pt>
                <c:pt idx="207">
                  <c:v>-5.62019932572528</c:v>
                </c:pt>
                <c:pt idx="208">
                  <c:v>-5.98668905111073</c:v>
                </c:pt>
                <c:pt idx="209">
                  <c:v>-6.3470999082458404</c:v>
                </c:pt>
                <c:pt idx="210">
                  <c:v>-6.6620411227350802</c:v>
                </c:pt>
                <c:pt idx="211">
                  <c:v>-6.8921209887498396</c:v>
                </c:pt>
                <c:pt idx="212">
                  <c:v>-6.9979483937875404</c:v>
                </c:pt>
                <c:pt idx="213">
                  <c:v>-6.9401327893108196</c:v>
                </c:pt>
                <c:pt idx="214">
                  <c:v>-6.7798674016493701</c:v>
                </c:pt>
                <c:pt idx="215">
                  <c:v>-6.6075467703467297</c:v>
                </c:pt>
                <c:pt idx="216">
                  <c:v>-6.4275800320831298</c:v>
                </c:pt>
                <c:pt idx="217">
                  <c:v>-6.2443768305137999</c:v>
                </c:pt>
                <c:pt idx="218">
                  <c:v>-6.0623462738238496</c:v>
                </c:pt>
                <c:pt idx="219">
                  <c:v>-5.8858974701984197</c:v>
                </c:pt>
                <c:pt idx="220">
                  <c:v>-5.7194400632927298</c:v>
                </c:pt>
                <c:pt idx="221">
                  <c:v>-5.5673831897869999</c:v>
                </c:pt>
                <c:pt idx="222">
                  <c:v>-5.4341362113538496</c:v>
                </c:pt>
                <c:pt idx="223">
                  <c:v>-5.3241084896659299</c:v>
                </c:pt>
                <c:pt idx="224">
                  <c:v>-5.2417091614034401</c:v>
                </c:pt>
                <c:pt idx="225">
                  <c:v>-5.1913478702216098</c:v>
                </c:pt>
                <c:pt idx="226">
                  <c:v>-5.1774337243055699</c:v>
                </c:pt>
                <c:pt idx="227">
                  <c:v>-5.2043758318404398</c:v>
                </c:pt>
                <c:pt idx="228">
                  <c:v>-5.2765838364814597</c:v>
                </c:pt>
                <c:pt idx="229">
                  <c:v>-5.3984668749088298</c:v>
                </c:pt>
                <c:pt idx="230">
                  <c:v>-5.5874873535301797</c:v>
                </c:pt>
                <c:pt idx="231">
                  <c:v>-5.8513561898148296</c:v>
                </c:pt>
                <c:pt idx="232">
                  <c:v>-6.1798545931109299</c:v>
                </c:pt>
                <c:pt idx="233">
                  <c:v>-6.5627638297568298</c:v>
                </c:pt>
                <c:pt idx="234">
                  <c:v>-6.9898659559142198</c:v>
                </c:pt>
                <c:pt idx="235">
                  <c:v>-7.4509422102921103</c:v>
                </c:pt>
                <c:pt idx="236">
                  <c:v>-7.9357743946989299</c:v>
                </c:pt>
                <c:pt idx="237">
                  <c:v>-8.4341437469779201</c:v>
                </c:pt>
                <c:pt idx="238">
                  <c:v>-8.9358320698032898</c:v>
                </c:pt>
                <c:pt idx="239">
                  <c:v>-9.4306205163987595</c:v>
                </c:pt>
                <c:pt idx="240">
                  <c:v>-9.9082904662172702</c:v>
                </c:pt>
                <c:pt idx="241">
                  <c:v>-10.3586247091194</c:v>
                </c:pt>
                <c:pt idx="242">
                  <c:v>-10.771403382647501</c:v>
                </c:pt>
                <c:pt idx="243">
                  <c:v>-11.1364089371946</c:v>
                </c:pt>
                <c:pt idx="244">
                  <c:v>-11.443421963750801</c:v>
                </c:pt>
                <c:pt idx="245">
                  <c:v>-11.6822247987288</c:v>
                </c:pt>
                <c:pt idx="246">
                  <c:v>-11.875175282528399</c:v>
                </c:pt>
                <c:pt idx="247">
                  <c:v>-12.050477819826099</c:v>
                </c:pt>
                <c:pt idx="248">
                  <c:v>-12.2066819692553</c:v>
                </c:pt>
                <c:pt idx="249">
                  <c:v>-12.3423386453407</c:v>
                </c:pt>
                <c:pt idx="250">
                  <c:v>-12.455997465437401</c:v>
                </c:pt>
                <c:pt idx="251">
                  <c:v>-12.546209681806101</c:v>
                </c:pt>
                <c:pt idx="252">
                  <c:v>-12.611525081041</c:v>
                </c:pt>
                <c:pt idx="253">
                  <c:v>-12.650493335755799</c:v>
                </c:pt>
                <c:pt idx="254">
                  <c:v>-12.661665191236301</c:v>
                </c:pt>
                <c:pt idx="255">
                  <c:v>-12.643591392767901</c:v>
                </c:pt>
                <c:pt idx="256">
                  <c:v>-12.5948216129646</c:v>
                </c:pt>
                <c:pt idx="257">
                  <c:v>-12.513905638420599</c:v>
                </c:pt>
                <c:pt idx="258">
                  <c:v>-12.3993947213963</c:v>
                </c:pt>
                <c:pt idx="259">
                  <c:v>-12.249838479247201</c:v>
                </c:pt>
                <c:pt idx="260">
                  <c:v>-12.063787826497601</c:v>
                </c:pt>
                <c:pt idx="261">
                  <c:v>-11.8397923217812</c:v>
                </c:pt>
                <c:pt idx="262">
                  <c:v>-11.554386070843099</c:v>
                </c:pt>
                <c:pt idx="263">
                  <c:v>-11.1920352349347</c:v>
                </c:pt>
                <c:pt idx="264">
                  <c:v>-10.763189438855701</c:v>
                </c:pt>
                <c:pt idx="265">
                  <c:v>-10.2782988109177</c:v>
                </c:pt>
                <c:pt idx="266">
                  <c:v>-9.7478129759202599</c:v>
                </c:pt>
                <c:pt idx="267">
                  <c:v>-9.1821813876925091</c:v>
                </c:pt>
                <c:pt idx="268">
                  <c:v>-8.5918538385416099</c:v>
                </c:pt>
                <c:pt idx="269">
                  <c:v>-7.9872802892716397</c:v>
                </c:pt>
                <c:pt idx="270">
                  <c:v>-7.3789101379583304</c:v>
                </c:pt>
                <c:pt idx="271">
                  <c:v>-6.77719326115729</c:v>
                </c:pt>
                <c:pt idx="272">
                  <c:v>-6.1925792258122199</c:v>
                </c:pt>
                <c:pt idx="273">
                  <c:v>-5.6355181628320103</c:v>
                </c:pt>
                <c:pt idx="274">
                  <c:v>-5.1164593848070901</c:v>
                </c:pt>
                <c:pt idx="275">
                  <c:v>-4.6458525148055703</c:v>
                </c:pt>
                <c:pt idx="276">
                  <c:v>-4.2341473732586703</c:v>
                </c:pt>
                <c:pt idx="277">
                  <c:v>-3.8917938375877599</c:v>
                </c:pt>
                <c:pt idx="278">
                  <c:v>-3.60802514680578</c:v>
                </c:pt>
                <c:pt idx="279">
                  <c:v>-3.3628711016007098</c:v>
                </c:pt>
                <c:pt idx="280">
                  <c:v>-3.1529746852893799</c:v>
                </c:pt>
                <c:pt idx="281">
                  <c:v>-2.9749794451537901</c:v>
                </c:pt>
                <c:pt idx="282">
                  <c:v>-2.8255290560855002</c:v>
                </c:pt>
                <c:pt idx="283">
                  <c:v>-2.7012668824983201</c:v>
                </c:pt>
                <c:pt idx="284">
                  <c:v>-2.5988366411606898</c:v>
                </c:pt>
                <c:pt idx="285">
                  <c:v>-2.5148814278856202</c:v>
                </c:pt>
                <c:pt idx="286">
                  <c:v>-2.4460449175646599</c:v>
                </c:pt>
                <c:pt idx="287">
                  <c:v>-2.3889707850893198</c:v>
                </c:pt>
                <c:pt idx="288">
                  <c:v>-2.34030212627265</c:v>
                </c:pt>
                <c:pt idx="289">
                  <c:v>-2.2966826578830499</c:v>
                </c:pt>
                <c:pt idx="290">
                  <c:v>-2.25475574433437</c:v>
                </c:pt>
                <c:pt idx="291">
                  <c:v>-2.2111650605181401</c:v>
                </c:pt>
                <c:pt idx="292">
                  <c:v>-2.1625541537163699</c:v>
                </c:pt>
                <c:pt idx="293">
                  <c:v>-2.1055660072458999</c:v>
                </c:pt>
                <c:pt idx="294">
                  <c:v>-2.0432255363979199</c:v>
                </c:pt>
                <c:pt idx="295">
                  <c:v>-1.98162902069031</c:v>
                </c:pt>
                <c:pt idx="296">
                  <c:v>-1.9220283094086801</c:v>
                </c:pt>
                <c:pt idx="297">
                  <c:v>-1.86567496985606</c:v>
                </c:pt>
                <c:pt idx="298">
                  <c:v>-1.8138207174505201</c:v>
                </c:pt>
                <c:pt idx="299">
                  <c:v>-1.76771726761016</c:v>
                </c:pt>
                <c:pt idx="300">
                  <c:v>-1.7286162581336399</c:v>
                </c:pt>
                <c:pt idx="301">
                  <c:v>-1.6977693268196401</c:v>
                </c:pt>
                <c:pt idx="302">
                  <c:v>-1.67642818908623</c:v>
                </c:pt>
                <c:pt idx="303">
                  <c:v>-1.66584456035151</c:v>
                </c:pt>
                <c:pt idx="304">
                  <c:v>-1.6672700784141501</c:v>
                </c:pt>
                <c:pt idx="305">
                  <c:v>-1.68195638107281</c:v>
                </c:pt>
                <c:pt idx="306">
                  <c:v>-1.7111551837455701</c:v>
                </c:pt>
                <c:pt idx="307">
                  <c:v>-1.7561182018505399</c:v>
                </c:pt>
                <c:pt idx="308">
                  <c:v>-1.8180970731863699</c:v>
                </c:pt>
                <c:pt idx="309">
                  <c:v>-1.8983434355517299</c:v>
                </c:pt>
                <c:pt idx="310">
                  <c:v>-1.9729857143152201</c:v>
                </c:pt>
                <c:pt idx="311">
                  <c:v>-2.0230714992367802</c:v>
                </c:pt>
                <c:pt idx="312">
                  <c:v>-2.0572316404186202</c:v>
                </c:pt>
                <c:pt idx="313">
                  <c:v>-2.0840969879629698</c:v>
                </c:pt>
                <c:pt idx="314">
                  <c:v>-2.1122982367332002</c:v>
                </c:pt>
                <c:pt idx="315">
                  <c:v>-2.1504660815926901</c:v>
                </c:pt>
                <c:pt idx="316">
                  <c:v>-2.2072313726436401</c:v>
                </c:pt>
                <c:pt idx="317">
                  <c:v>-2.2912249599882801</c:v>
                </c:pt>
                <c:pt idx="318">
                  <c:v>-2.4110775384899799</c:v>
                </c:pt>
                <c:pt idx="319">
                  <c:v>-2.57541980301212</c:v>
                </c:pt>
                <c:pt idx="320">
                  <c:v>-2.7928826036569001</c:v>
                </c:pt>
                <c:pt idx="321">
                  <c:v>-3.0720967905265599</c:v>
                </c:pt>
                <c:pt idx="322">
                  <c:v>-3.42169305848447</c:v>
                </c:pt>
                <c:pt idx="323">
                  <c:v>-3.8503021023939898</c:v>
                </c:pt>
                <c:pt idx="324">
                  <c:v>-4.3665549133486499</c:v>
                </c:pt>
                <c:pt idx="325">
                  <c:v>-4.9790819184767603</c:v>
                </c:pt>
                <c:pt idx="326">
                  <c:v>-5.7107531057948702</c:v>
                </c:pt>
                <c:pt idx="327">
                  <c:v>-6.5683670097375098</c:v>
                </c:pt>
                <c:pt idx="328">
                  <c:v>-7.5364455191900603</c:v>
                </c:pt>
                <c:pt idx="329">
                  <c:v>-8.5995117649486108</c:v>
                </c:pt>
                <c:pt idx="330">
                  <c:v>-9.74208876556043</c:v>
                </c:pt>
                <c:pt idx="331">
                  <c:v>-10.9486990325977</c:v>
                </c:pt>
                <c:pt idx="332">
                  <c:v>-12.203866232326799</c:v>
                </c:pt>
                <c:pt idx="333">
                  <c:v>-13.492111661172601</c:v>
                </c:pt>
                <c:pt idx="334">
                  <c:v>-14.797958987133001</c:v>
                </c:pt>
                <c:pt idx="335">
                  <c:v>-16.1059313142405</c:v>
                </c:pt>
                <c:pt idx="336">
                  <c:v>-17.400551065118901</c:v>
                </c:pt>
                <c:pt idx="337">
                  <c:v>-18.6663419112291</c:v>
                </c:pt>
                <c:pt idx="338">
                  <c:v>-19.887825204254799</c:v>
                </c:pt>
                <c:pt idx="339">
                  <c:v>-21.049524665720799</c:v>
                </c:pt>
                <c:pt idx="340">
                  <c:v>-22.135962554206699</c:v>
                </c:pt>
                <c:pt idx="341">
                  <c:v>-23.131662819197999</c:v>
                </c:pt>
                <c:pt idx="342">
                  <c:v>-24.005597170308199</c:v>
                </c:pt>
                <c:pt idx="343">
                  <c:v>-24.752895981195898</c:v>
                </c:pt>
                <c:pt idx="344">
                  <c:v>-25.397323500584498</c:v>
                </c:pt>
                <c:pt idx="345">
                  <c:v>-25.962638107606399</c:v>
                </c:pt>
                <c:pt idx="346">
                  <c:v>-26.472600415701901</c:v>
                </c:pt>
                <c:pt idx="347">
                  <c:v>-26.950971943228801</c:v>
                </c:pt>
                <c:pt idx="348">
                  <c:v>-27.421512534243298</c:v>
                </c:pt>
                <c:pt idx="349">
                  <c:v>-27.907984744583999</c:v>
                </c:pt>
                <c:pt idx="350">
                  <c:v>-28.4341485122197</c:v>
                </c:pt>
                <c:pt idx="351">
                  <c:v>-29.023764789068899</c:v>
                </c:pt>
                <c:pt idx="352">
                  <c:v>-29.700593761129198</c:v>
                </c:pt>
                <c:pt idx="353">
                  <c:v>-30.4883978702589</c:v>
                </c:pt>
                <c:pt idx="354">
                  <c:v>-31.410937164943899</c:v>
                </c:pt>
                <c:pt idx="355">
                  <c:v>-32.491973728496298</c:v>
                </c:pt>
                <c:pt idx="356">
                  <c:v>-33.755265487589803</c:v>
                </c:pt>
                <c:pt idx="357">
                  <c:v>-35.224572624758899</c:v>
                </c:pt>
                <c:pt idx="358">
                  <c:v>-36.785981872515201</c:v>
                </c:pt>
                <c:pt idx="359">
                  <c:v>-38.328493845852499</c:v>
                </c:pt>
                <c:pt idx="360">
                  <c:v>-39.880249944708901</c:v>
                </c:pt>
                <c:pt idx="361">
                  <c:v>-41.4693972066962</c:v>
                </c:pt>
                <c:pt idx="362">
                  <c:v>-43.1240729489584</c:v>
                </c:pt>
                <c:pt idx="363">
                  <c:v>-44.8724237331176</c:v>
                </c:pt>
                <c:pt idx="364">
                  <c:v>-46.742587124346699</c:v>
                </c:pt>
                <c:pt idx="365">
                  <c:v>-48.762709939222503</c:v>
                </c:pt>
                <c:pt idx="366">
                  <c:v>-50.960933778650002</c:v>
                </c:pt>
                <c:pt idx="367">
                  <c:v>-53.365398885664398</c:v>
                </c:pt>
                <c:pt idx="368">
                  <c:v>-56.004251178851497</c:v>
                </c:pt>
                <c:pt idx="369">
                  <c:v>-58.905631149275202</c:v>
                </c:pt>
                <c:pt idx="370">
                  <c:v>-62.097680625801402</c:v>
                </c:pt>
                <c:pt idx="371">
                  <c:v>-65.608548211804006</c:v>
                </c:pt>
                <c:pt idx="372">
                  <c:v>-69.466364711089795</c:v>
                </c:pt>
                <c:pt idx="373">
                  <c:v>-73.699281163791994</c:v>
                </c:pt>
                <c:pt idx="374">
                  <c:v>-78.291252815035904</c:v>
                </c:pt>
                <c:pt idx="375">
                  <c:v>-83.198004488426804</c:v>
                </c:pt>
                <c:pt idx="376">
                  <c:v>-88.405300505382002</c:v>
                </c:pt>
                <c:pt idx="377">
                  <c:v>-93.898935912934604</c:v>
                </c:pt>
                <c:pt idx="378">
                  <c:v>-99.664674080522801</c:v>
                </c:pt>
                <c:pt idx="379">
                  <c:v>-105.688300977748</c:v>
                </c:pt>
                <c:pt idx="380">
                  <c:v>-111.955598544697</c:v>
                </c:pt>
                <c:pt idx="381">
                  <c:v>-118.45233607042999</c:v>
                </c:pt>
                <c:pt idx="382">
                  <c:v>-125.16429410098399</c:v>
                </c:pt>
                <c:pt idx="383">
                  <c:v>-132.077263117683</c:v>
                </c:pt>
                <c:pt idx="384">
                  <c:v>-139.17700297035901</c:v>
                </c:pt>
                <c:pt idx="385">
                  <c:v>-146.449308557931</c:v>
                </c:pt>
                <c:pt idx="386">
                  <c:v>-153.87994382758899</c:v>
                </c:pt>
                <c:pt idx="387">
                  <c:v>-161.45469885730199</c:v>
                </c:pt>
                <c:pt idx="388">
                  <c:v>-169.15934825313801</c:v>
                </c:pt>
                <c:pt idx="389">
                  <c:v>-176.97966225020099</c:v>
                </c:pt>
                <c:pt idx="390">
                  <c:v>-184.88740381601701</c:v>
                </c:pt>
                <c:pt idx="391">
                  <c:v>-192.87830010698099</c:v>
                </c:pt>
                <c:pt idx="392">
                  <c:v>-200.97406263031499</c:v>
                </c:pt>
                <c:pt idx="393">
                  <c:v>-209.196426238768</c:v>
                </c:pt>
                <c:pt idx="394">
                  <c:v>-217.56711869046799</c:v>
                </c:pt>
                <c:pt idx="395">
                  <c:v>-226.10787682239501</c:v>
                </c:pt>
                <c:pt idx="396">
                  <c:v>-234.84041106938301</c:v>
                </c:pt>
                <c:pt idx="397">
                  <c:v>-243.78645735657</c:v>
                </c:pt>
                <c:pt idx="398">
                  <c:v>-252.967742477672</c:v>
                </c:pt>
                <c:pt idx="399">
                  <c:v>-262.40600412610303</c:v>
                </c:pt>
                <c:pt idx="400">
                  <c:v>-272.12293281355898</c:v>
                </c:pt>
                <c:pt idx="401">
                  <c:v>-282.14030971807102</c:v>
                </c:pt>
                <c:pt idx="402">
                  <c:v>-292.47981199366399</c:v>
                </c:pt>
                <c:pt idx="403">
                  <c:v>-303.16321408951802</c:v>
                </c:pt>
                <c:pt idx="404">
                  <c:v>-314.21221699868801</c:v>
                </c:pt>
                <c:pt idx="405">
                  <c:v>-325.64854097428702</c:v>
                </c:pt>
                <c:pt idx="406">
                  <c:v>-337.56329449113201</c:v>
                </c:pt>
                <c:pt idx="407">
                  <c:v>-349.998189686616</c:v>
                </c:pt>
                <c:pt idx="408">
                  <c:v>-362.90083816089901</c:v>
                </c:pt>
                <c:pt idx="409">
                  <c:v>-376.21886762652099</c:v>
                </c:pt>
                <c:pt idx="410">
                  <c:v>-389.89990949880502</c:v>
                </c:pt>
                <c:pt idx="411">
                  <c:v>-403.89158956146798</c:v>
                </c:pt>
                <c:pt idx="412">
                  <c:v>-418.14152134349098</c:v>
                </c:pt>
                <c:pt idx="413">
                  <c:v>-432.597348675479</c:v>
                </c:pt>
                <c:pt idx="414">
                  <c:v>-447.20670495698403</c:v>
                </c:pt>
                <c:pt idx="415">
                  <c:v>-461.917194332875</c:v>
                </c:pt>
                <c:pt idx="416">
                  <c:v>-476.67645373926001</c:v>
                </c:pt>
                <c:pt idx="417">
                  <c:v>-491.432107191581</c:v>
                </c:pt>
                <c:pt idx="418">
                  <c:v>-506.13180056008002</c:v>
                </c:pt>
                <c:pt idx="419">
                  <c:v>-520.72311283229101</c:v>
                </c:pt>
                <c:pt idx="420">
                  <c:v>-535.15368998359395</c:v>
                </c:pt>
                <c:pt idx="421">
                  <c:v>-549.37123015147699</c:v>
                </c:pt>
                <c:pt idx="422">
                  <c:v>-563.45579804956697</c:v>
                </c:pt>
                <c:pt idx="423">
                  <c:v>-577.52678572922798</c:v>
                </c:pt>
                <c:pt idx="424">
                  <c:v>-591.59048527242896</c:v>
                </c:pt>
                <c:pt idx="425">
                  <c:v>-605.65327785369004</c:v>
                </c:pt>
                <c:pt idx="426">
                  <c:v>-619.72144848187099</c:v>
                </c:pt>
                <c:pt idx="427">
                  <c:v>-633.80138239940595</c:v>
                </c:pt>
                <c:pt idx="428">
                  <c:v>-647.89936000451701</c:v>
                </c:pt>
                <c:pt idx="429">
                  <c:v>-662.02177501928497</c:v>
                </c:pt>
                <c:pt idx="430">
                  <c:v>-676.17494017751096</c:v>
                </c:pt>
                <c:pt idx="431">
                  <c:v>-690.36520441758898</c:v>
                </c:pt>
                <c:pt idx="432">
                  <c:v>-704.59888562668402</c:v>
                </c:pt>
                <c:pt idx="433">
                  <c:v>-718.88234711104099</c:v>
                </c:pt>
                <c:pt idx="434">
                  <c:v>-733.22192729884205</c:v>
                </c:pt>
                <c:pt idx="435">
                  <c:v>-747.62391484631905</c:v>
                </c:pt>
                <c:pt idx="436">
                  <c:v>-762.09473055831802</c:v>
                </c:pt>
                <c:pt idx="437">
                  <c:v>-776.64061959173796</c:v>
                </c:pt>
                <c:pt idx="438">
                  <c:v>-791.26112451528604</c:v>
                </c:pt>
                <c:pt idx="439">
                  <c:v>-805.94855373016503</c:v>
                </c:pt>
                <c:pt idx="440">
                  <c:v>-820.698441159759</c:v>
                </c:pt>
                <c:pt idx="441">
                  <c:v>-835.50634239004899</c:v>
                </c:pt>
                <c:pt idx="442">
                  <c:v>-850.36785978513797</c:v>
                </c:pt>
                <c:pt idx="443">
                  <c:v>-865.278469769808</c:v>
                </c:pt>
                <c:pt idx="444">
                  <c:v>-880.23378499673595</c:v>
                </c:pt>
                <c:pt idx="445">
                  <c:v>-895.22934743704502</c:v>
                </c:pt>
                <c:pt idx="446">
                  <c:v>-910.26074480202794</c:v>
                </c:pt>
                <c:pt idx="447">
                  <c:v>-925.32350715742496</c:v>
                </c:pt>
                <c:pt idx="448">
                  <c:v>-940.41312572777997</c:v>
                </c:pt>
                <c:pt idx="449">
                  <c:v>-955.52530000612103</c:v>
                </c:pt>
                <c:pt idx="450">
                  <c:v>-970.65544495017002</c:v>
                </c:pt>
                <c:pt idx="451">
                  <c:v>-985.79920266517104</c:v>
                </c:pt>
                <c:pt idx="452">
                  <c:v>-1000.95212144236</c:v>
                </c:pt>
                <c:pt idx="453">
                  <c:v>-1016.10970640609</c:v>
                </c:pt>
                <c:pt idx="454">
                  <c:v>-1031.3488857590501</c:v>
                </c:pt>
                <c:pt idx="455">
                  <c:v>-1046.73100577577</c:v>
                </c:pt>
                <c:pt idx="456">
                  <c:v>-1062.22868656274</c:v>
                </c:pt>
                <c:pt idx="457">
                  <c:v>-1077.8143645872999</c:v>
                </c:pt>
                <c:pt idx="458">
                  <c:v>-1093.46074737513</c:v>
                </c:pt>
                <c:pt idx="459">
                  <c:v>-1109.14019168965</c:v>
                </c:pt>
                <c:pt idx="460">
                  <c:v>-1124.8251790509901</c:v>
                </c:pt>
                <c:pt idx="461">
                  <c:v>-1140.4884520565099</c:v>
                </c:pt>
                <c:pt idx="462">
                  <c:v>-1156.1024626268299</c:v>
                </c:pt>
                <c:pt idx="463">
                  <c:v>-1171.6396123565401</c:v>
                </c:pt>
                <c:pt idx="464">
                  <c:v>-1187.0724981835399</c:v>
                </c:pt>
                <c:pt idx="465">
                  <c:v>-1202.37366073202</c:v>
                </c:pt>
                <c:pt idx="466">
                  <c:v>-1217.5157523897601</c:v>
                </c:pt>
                <c:pt idx="467">
                  <c:v>-1232.4710398191901</c:v>
                </c:pt>
                <c:pt idx="468">
                  <c:v>-1247.2122718496701</c:v>
                </c:pt>
                <c:pt idx="469">
                  <c:v>-1261.71182690719</c:v>
                </c:pt>
                <c:pt idx="470">
                  <c:v>-1275.9371893579601</c:v>
                </c:pt>
                <c:pt idx="471">
                  <c:v>-1289.8959707915601</c:v>
                </c:pt>
                <c:pt idx="472">
                  <c:v>-1303.62143879166</c:v>
                </c:pt>
                <c:pt idx="473">
                  <c:v>-1317.14688282618</c:v>
                </c:pt>
                <c:pt idx="474">
                  <c:v>-1330.50549829125</c:v>
                </c:pt>
                <c:pt idx="475">
                  <c:v>-1343.7304148264</c:v>
                </c:pt>
                <c:pt idx="476">
                  <c:v>-1356.8549947292499</c:v>
                </c:pt>
                <c:pt idx="477">
                  <c:v>-1369.91229545179</c:v>
                </c:pt>
                <c:pt idx="478">
                  <c:v>-1382.9356640599699</c:v>
                </c:pt>
                <c:pt idx="479">
                  <c:v>-1395.95824628881</c:v>
                </c:pt>
                <c:pt idx="480">
                  <c:v>-1409.0133017850601</c:v>
                </c:pt>
                <c:pt idx="481">
                  <c:v>-1422.1339096632901</c:v>
                </c:pt>
                <c:pt idx="482">
                  <c:v>-1435.3534032637999</c:v>
                </c:pt>
                <c:pt idx="483">
                  <c:v>-1448.7050720544901</c:v>
                </c:pt>
                <c:pt idx="484">
                  <c:v>-1462.22198056046</c:v>
                </c:pt>
                <c:pt idx="485">
                  <c:v>-1475.93747671148</c:v>
                </c:pt>
                <c:pt idx="486">
                  <c:v>-1489.8162009909099</c:v>
                </c:pt>
                <c:pt idx="487">
                  <c:v>-1503.79393628296</c:v>
                </c:pt>
                <c:pt idx="488">
                  <c:v>-1517.8604970067199</c:v>
                </c:pt>
                <c:pt idx="489">
                  <c:v>-1532.00563204628</c:v>
                </c:pt>
                <c:pt idx="490">
                  <c:v>-1546.2190196041799</c:v>
                </c:pt>
                <c:pt idx="491">
                  <c:v>-1560.49032821843</c:v>
                </c:pt>
                <c:pt idx="492">
                  <c:v>-1574.8094303494299</c:v>
                </c:pt>
                <c:pt idx="493">
                  <c:v>-1589.1660258623101</c:v>
                </c:pt>
                <c:pt idx="494">
                  <c:v>-1603.5498411147601</c:v>
                </c:pt>
                <c:pt idx="495">
                  <c:v>-1617.95055344553</c:v>
                </c:pt>
                <c:pt idx="496">
                  <c:v>-1632.3580426097501</c:v>
                </c:pt>
                <c:pt idx="497">
                  <c:v>-1646.7619923770801</c:v>
                </c:pt>
                <c:pt idx="498">
                  <c:v>-1661.15213790595</c:v>
                </c:pt>
                <c:pt idx="499">
                  <c:v>-1675.51809077848</c:v>
                </c:pt>
                <c:pt idx="500">
                  <c:v>-1689.8498038011701</c:v>
                </c:pt>
                <c:pt idx="501">
                  <c:v>-1704.1368803975799</c:v>
                </c:pt>
                <c:pt idx="502">
                  <c:v>-1718.40025197672</c:v>
                </c:pt>
                <c:pt idx="503">
                  <c:v>-1732.66716809932</c:v>
                </c:pt>
                <c:pt idx="504">
                  <c:v>-1746.93675881989</c:v>
                </c:pt>
                <c:pt idx="505">
                  <c:v>-1761.2081069016101</c:v>
                </c:pt>
                <c:pt idx="506">
                  <c:v>-1775.48041502981</c:v>
                </c:pt>
                <c:pt idx="507">
                  <c:v>-1789.7529101211301</c:v>
                </c:pt>
                <c:pt idx="508">
                  <c:v>-1804.02472267333</c:v>
                </c:pt>
                <c:pt idx="509">
                  <c:v>-1818.29488470303</c:v>
                </c:pt>
                <c:pt idx="510">
                  <c:v>-1832.5628595522001</c:v>
                </c:pt>
                <c:pt idx="511">
                  <c:v>-1846.8274682419201</c:v>
                </c:pt>
                <c:pt idx="512">
                  <c:v>-1861.0881822727199</c:v>
                </c:pt>
                <c:pt idx="513">
                  <c:v>-1875.3438804853899</c:v>
                </c:pt>
                <c:pt idx="514">
                  <c:v>-1889.5939264563499</c:v>
                </c:pt>
                <c:pt idx="515">
                  <c:v>-1903.8374440308201</c:v>
                </c:pt>
                <c:pt idx="516">
                  <c:v>-1918.07351446599</c:v>
                </c:pt>
                <c:pt idx="517">
                  <c:v>-1932.3012912065999</c:v>
                </c:pt>
                <c:pt idx="518">
                  <c:v>-1946.5215752214799</c:v>
                </c:pt>
                <c:pt idx="519">
                  <c:v>-1960.7357516504601</c:v>
                </c:pt>
                <c:pt idx="520">
                  <c:v>-1974.9441935786799</c:v>
                </c:pt>
                <c:pt idx="521">
                  <c:v>-1989.1472076697601</c:v>
                </c:pt>
                <c:pt idx="522">
                  <c:v>-2003.34515842974</c:v>
                </c:pt>
                <c:pt idx="523">
                  <c:v>-2017.5384103419201</c:v>
                </c:pt>
                <c:pt idx="524">
                  <c:v>-2031.7272784501199</c:v>
                </c:pt>
                <c:pt idx="525">
                  <c:v>-2045.91211180708</c:v>
                </c:pt>
                <c:pt idx="526">
                  <c:v>-2060.09337047387</c:v>
                </c:pt>
                <c:pt idx="527">
                  <c:v>-2074.2711130254402</c:v>
                </c:pt>
                <c:pt idx="528">
                  <c:v>-2088.4458377014698</c:v>
                </c:pt>
                <c:pt idx="529">
                  <c:v>-2102.6180014788001</c:v>
                </c:pt>
                <c:pt idx="530">
                  <c:v>-2116.7878454860702</c:v>
                </c:pt>
                <c:pt idx="531">
                  <c:v>-2130.9556121362898</c:v>
                </c:pt>
                <c:pt idx="532">
                  <c:v>-2145.1219491185302</c:v>
                </c:pt>
                <c:pt idx="533">
                  <c:v>-2159.2869227230399</c:v>
                </c:pt>
                <c:pt idx="534">
                  <c:v>-2173.4788953031398</c:v>
                </c:pt>
                <c:pt idx="535">
                  <c:v>-2187.7183905451798</c:v>
                </c:pt>
                <c:pt idx="536">
                  <c:v>-2201.9936609634601</c:v>
                </c:pt>
                <c:pt idx="537">
                  <c:v>-2216.29307555273</c:v>
                </c:pt>
                <c:pt idx="538">
                  <c:v>-2230.6053662897302</c:v>
                </c:pt>
                <c:pt idx="539">
                  <c:v>-2244.9186121346902</c:v>
                </c:pt>
                <c:pt idx="540">
                  <c:v>-2259.22150173915</c:v>
                </c:pt>
                <c:pt idx="541">
                  <c:v>-2273.5021586728999</c:v>
                </c:pt>
                <c:pt idx="542">
                  <c:v>-2287.7492698598298</c:v>
                </c:pt>
                <c:pt idx="543">
                  <c:v>-2301.9510603629101</c:v>
                </c:pt>
                <c:pt idx="544">
                  <c:v>-2316.0960873204299</c:v>
                </c:pt>
                <c:pt idx="545">
                  <c:v>-2330.1726040877902</c:v>
                </c:pt>
                <c:pt idx="546">
                  <c:v>-2344.1692997597902</c:v>
                </c:pt>
                <c:pt idx="547">
                  <c:v>-2358.0741372140201</c:v>
                </c:pt>
                <c:pt idx="548">
                  <c:v>-2371.8760651164698</c:v>
                </c:pt>
                <c:pt idx="549">
                  <c:v>-2385.5632349315501</c:v>
                </c:pt>
                <c:pt idx="550">
                  <c:v>-2399.1424272508002</c:v>
                </c:pt>
                <c:pt idx="551">
                  <c:v>-2412.6322533920302</c:v>
                </c:pt>
                <c:pt idx="552">
                  <c:v>-2426.0385697182701</c:v>
                </c:pt>
                <c:pt idx="553">
                  <c:v>-2439.3668458044399</c:v>
                </c:pt>
                <c:pt idx="554">
                  <c:v>-2452.6228241018098</c:v>
                </c:pt>
                <c:pt idx="555">
                  <c:v>-2465.8124042985801</c:v>
                </c:pt>
                <c:pt idx="556">
                  <c:v>-2478.9414449286801</c:v>
                </c:pt>
                <c:pt idx="557">
                  <c:v>-2492.0152690210498</c:v>
                </c:pt>
                <c:pt idx="558">
                  <c:v>-2505.0399082203899</c:v>
                </c:pt>
                <c:pt idx="559">
                  <c:v>-2518.0211032503498</c:v>
                </c:pt>
                <c:pt idx="560">
                  <c:v>-2530.96430909635</c:v>
                </c:pt>
                <c:pt idx="561">
                  <c:v>-2543.87555611877</c:v>
                </c:pt>
                <c:pt idx="562">
                  <c:v>-2556.7604260766502</c:v>
                </c:pt>
                <c:pt idx="563">
                  <c:v>-2569.6246931689502</c:v>
                </c:pt>
                <c:pt idx="564">
                  <c:v>-2582.47421420195</c:v>
                </c:pt>
                <c:pt idx="565">
                  <c:v>-2595.31446988481</c:v>
                </c:pt>
                <c:pt idx="566">
                  <c:v>-2608.1468817361101</c:v>
                </c:pt>
                <c:pt idx="567">
                  <c:v>-2620.9664313509002</c:v>
                </c:pt>
                <c:pt idx="568">
                  <c:v>-2633.7679162599102</c:v>
                </c:pt>
                <c:pt idx="569">
                  <c:v>-2646.54642748366</c:v>
                </c:pt>
                <c:pt idx="570">
                  <c:v>-2659.2973585412101</c:v>
                </c:pt>
                <c:pt idx="571">
                  <c:v>-2672.01608619127</c:v>
                </c:pt>
                <c:pt idx="572">
                  <c:v>-2684.6974418831501</c:v>
                </c:pt>
                <c:pt idx="573">
                  <c:v>-2697.33709285335</c:v>
                </c:pt>
                <c:pt idx="574">
                  <c:v>-2709.92985294971</c:v>
                </c:pt>
                <c:pt idx="575">
                  <c:v>-2722.4709562834501</c:v>
                </c:pt>
                <c:pt idx="576">
                  <c:v>-2734.9558118042501</c:v>
                </c:pt>
                <c:pt idx="577">
                  <c:v>-2747.3793631455401</c:v>
                </c:pt>
                <c:pt idx="578">
                  <c:v>-2759.7371482014901</c:v>
                </c:pt>
                <c:pt idx="579">
                  <c:v>-2772.0242275292699</c:v>
                </c:pt>
                <c:pt idx="580">
                  <c:v>-2784.2356185508502</c:v>
                </c:pt>
                <c:pt idx="581">
                  <c:v>-2796.3666856063301</c:v>
                </c:pt>
                <c:pt idx="582">
                  <c:v>-2808.4276967481901</c:v>
                </c:pt>
                <c:pt idx="583">
                  <c:v>-2820.43142732754</c:v>
                </c:pt>
                <c:pt idx="584">
                  <c:v>-2832.3775647426501</c:v>
                </c:pt>
                <c:pt idx="585">
                  <c:v>-2844.26534398285</c:v>
                </c:pt>
                <c:pt idx="586">
                  <c:v>-2856.0943760891801</c:v>
                </c:pt>
                <c:pt idx="587">
                  <c:v>-2867.8641468033602</c:v>
                </c:pt>
                <c:pt idx="588">
                  <c:v>-2879.5738040210999</c:v>
                </c:pt>
                <c:pt idx="589">
                  <c:v>-2891.2230613076399</c:v>
                </c:pt>
                <c:pt idx="590">
                  <c:v>-2902.81141667878</c:v>
                </c:pt>
                <c:pt idx="591">
                  <c:v>-2914.3379594189701</c:v>
                </c:pt>
                <c:pt idx="592">
                  <c:v>-2925.8025221880998</c:v>
                </c:pt>
                <c:pt idx="593">
                  <c:v>-2937.2043249427602</c:v>
                </c:pt>
                <c:pt idx="594">
                  <c:v>-2948.5429098650402</c:v>
                </c:pt>
                <c:pt idx="595">
                  <c:v>-2959.8177569259901</c:v>
                </c:pt>
                <c:pt idx="596">
                  <c:v>-2971.02830681453</c:v>
                </c:pt>
                <c:pt idx="597">
                  <c:v>-2982.1739110004901</c:v>
                </c:pt>
                <c:pt idx="598">
                  <c:v>-2993.2444037656301</c:v>
                </c:pt>
                <c:pt idx="599">
                  <c:v>-3004.2332696703402</c:v>
                </c:pt>
                <c:pt idx="600">
                  <c:v>-3015.1447301350599</c:v>
                </c:pt>
                <c:pt idx="601">
                  <c:v>-3025.9834379778799</c:v>
                </c:pt>
                <c:pt idx="602">
                  <c:v>-3036.7536708063199</c:v>
                </c:pt>
                <c:pt idx="603">
                  <c:v>-3047.45994051864</c:v>
                </c:pt>
                <c:pt idx="604">
                  <c:v>-3058.1066381908299</c:v>
                </c:pt>
                <c:pt idx="605">
                  <c:v>-3068.69829031064</c:v>
                </c:pt>
                <c:pt idx="606">
                  <c:v>-3079.2391294327699</c:v>
                </c:pt>
                <c:pt idx="607">
                  <c:v>-3089.7339849413402</c:v>
                </c:pt>
                <c:pt idx="608">
                  <c:v>-3100.1869304264801</c:v>
                </c:pt>
                <c:pt idx="609">
                  <c:v>-3110.6026654867301</c:v>
                </c:pt>
                <c:pt idx="610">
                  <c:v>-3120.9854385506201</c:v>
                </c:pt>
                <c:pt idx="611">
                  <c:v>-3131.3397443581998</c:v>
                </c:pt>
                <c:pt idx="612">
                  <c:v>-3141.6701359620502</c:v>
                </c:pt>
                <c:pt idx="613">
                  <c:v>-3151.9809774300602</c:v>
                </c:pt>
                <c:pt idx="614">
                  <c:v>-3162.2677603192501</c:v>
                </c:pt>
                <c:pt idx="615">
                  <c:v>-3172.5221997221902</c:v>
                </c:pt>
                <c:pt idx="616">
                  <c:v>-3182.74268469244</c:v>
                </c:pt>
              </c:numCache>
            </c:numRef>
          </c:val>
        </c:ser>
        <c:ser>
          <c:idx val="131"/>
          <c:order val="131"/>
          <c:val>
            <c:numRef>
              <c:f>Sheet1!$A$138:$WS$138</c:f>
              <c:numCache>
                <c:formatCode>General</c:formatCode>
                <c:ptCount val="617"/>
                <c:pt idx="0">
                  <c:v>-2399.2591325943699</c:v>
                </c:pt>
                <c:pt idx="1">
                  <c:v>-2388.63912092789</c:v>
                </c:pt>
                <c:pt idx="2">
                  <c:v>-2377.96784798097</c:v>
                </c:pt>
                <c:pt idx="3">
                  <c:v>-2367.2502011707402</c:v>
                </c:pt>
                <c:pt idx="4">
                  <c:v>-2356.4913134691401</c:v>
                </c:pt>
                <c:pt idx="5">
                  <c:v>-2345.6965455140798</c:v>
                </c:pt>
                <c:pt idx="6">
                  <c:v>-2334.8580854288198</c:v>
                </c:pt>
                <c:pt idx="7">
                  <c:v>-2323.9644528968402</c:v>
                </c:pt>
                <c:pt idx="8">
                  <c:v>-2313.01442498301</c:v>
                </c:pt>
                <c:pt idx="9">
                  <c:v>-2302.0077564441699</c:v>
                </c:pt>
                <c:pt idx="10">
                  <c:v>-2290.9434707178398</c:v>
                </c:pt>
                <c:pt idx="11">
                  <c:v>-2279.8210828572801</c:v>
                </c:pt>
                <c:pt idx="12">
                  <c:v>-2268.6396175701102</c:v>
                </c:pt>
                <c:pt idx="13">
                  <c:v>-2257.39858719837</c:v>
                </c:pt>
                <c:pt idx="14">
                  <c:v>-2246.0970145562701</c:v>
                </c:pt>
                <c:pt idx="15">
                  <c:v>-2234.73441469708</c:v>
                </c:pt>
                <c:pt idx="16">
                  <c:v>-2223.31006121775</c:v>
                </c:pt>
                <c:pt idx="17">
                  <c:v>-2211.8232072709402</c:v>
                </c:pt>
                <c:pt idx="18">
                  <c:v>-2200.2728862825602</c:v>
                </c:pt>
                <c:pt idx="19">
                  <c:v>-2188.65861837799</c:v>
                </c:pt>
                <c:pt idx="20">
                  <c:v>-2176.9796668541098</c:v>
                </c:pt>
                <c:pt idx="21">
                  <c:v>-2165.2352899357402</c:v>
                </c:pt>
                <c:pt idx="22">
                  <c:v>-2153.4306377314701</c:v>
                </c:pt>
                <c:pt idx="23">
                  <c:v>-2141.5705868791702</c:v>
                </c:pt>
                <c:pt idx="24">
                  <c:v>-2129.6534347249199</c:v>
                </c:pt>
                <c:pt idx="25">
                  <c:v>-2117.6774578589202</c:v>
                </c:pt>
                <c:pt idx="26">
                  <c:v>-2105.6414403267099</c:v>
                </c:pt>
                <c:pt idx="27">
                  <c:v>-2093.5434204408598</c:v>
                </c:pt>
                <c:pt idx="28">
                  <c:v>-2081.3821773306499</c:v>
                </c:pt>
                <c:pt idx="29">
                  <c:v>-2069.1559925025399</c:v>
                </c:pt>
                <c:pt idx="30">
                  <c:v>-2056.8633965081399</c:v>
                </c:pt>
                <c:pt idx="31">
                  <c:v>-2044.50267892956</c:v>
                </c:pt>
                <c:pt idx="32">
                  <c:v>-2032.07249160372</c:v>
                </c:pt>
                <c:pt idx="33">
                  <c:v>-2019.5710050518001</c:v>
                </c:pt>
                <c:pt idx="34">
                  <c:v>-2006.9968636583999</c:v>
                </c:pt>
                <c:pt idx="35">
                  <c:v>-1994.3484810607199</c:v>
                </c:pt>
                <c:pt idx="36">
                  <c:v>-1981.6241443827</c:v>
                </c:pt>
                <c:pt idx="37">
                  <c:v>-1968.8225055391999</c:v>
                </c:pt>
                <c:pt idx="38">
                  <c:v>-1955.94063523814</c:v>
                </c:pt>
                <c:pt idx="39">
                  <c:v>-1942.97841783694</c:v>
                </c:pt>
                <c:pt idx="40">
                  <c:v>-1929.9379313065899</c:v>
                </c:pt>
                <c:pt idx="41">
                  <c:v>-1916.82149704572</c:v>
                </c:pt>
                <c:pt idx="42">
                  <c:v>-1903.6315579720199</c:v>
                </c:pt>
                <c:pt idx="43">
                  <c:v>-1890.3700729176601</c:v>
                </c:pt>
                <c:pt idx="44">
                  <c:v>-1877.0396065531099</c:v>
                </c:pt>
                <c:pt idx="45">
                  <c:v>-1863.6422367714399</c:v>
                </c:pt>
                <c:pt idx="46">
                  <c:v>-1850.18016083829</c:v>
                </c:pt>
                <c:pt idx="47">
                  <c:v>-1836.65582920158</c:v>
                </c:pt>
                <c:pt idx="48">
                  <c:v>-1823.0714364350599</c:v>
                </c:pt>
                <c:pt idx="49">
                  <c:v>-1809.42918226251</c:v>
                </c:pt>
                <c:pt idx="50">
                  <c:v>-1795.7312713239801</c:v>
                </c:pt>
                <c:pt idx="51">
                  <c:v>-1781.98014407901</c:v>
                </c:pt>
                <c:pt idx="52">
                  <c:v>-1768.1780027874199</c:v>
                </c:pt>
                <c:pt idx="53">
                  <c:v>-1754.3270444032</c:v>
                </c:pt>
                <c:pt idx="54">
                  <c:v>-1740.39539302157</c:v>
                </c:pt>
                <c:pt idx="55">
                  <c:v>-1726.35691281812</c:v>
                </c:pt>
                <c:pt idx="56">
                  <c:v>-1712.2227115621199</c:v>
                </c:pt>
                <c:pt idx="57">
                  <c:v>-1698.0040287639999</c:v>
                </c:pt>
                <c:pt idx="58">
                  <c:v>-1683.7118556681701</c:v>
                </c:pt>
                <c:pt idx="59">
                  <c:v>-1669.3575458517901</c:v>
                </c:pt>
                <c:pt idx="60">
                  <c:v>-1654.95197134253</c:v>
                </c:pt>
                <c:pt idx="61">
                  <c:v>-1640.50636665664</c:v>
                </c:pt>
                <c:pt idx="62">
                  <c:v>-1626.0318445575699</c:v>
                </c:pt>
                <c:pt idx="63">
                  <c:v>-1611.5396420976299</c:v>
                </c:pt>
                <c:pt idx="64">
                  <c:v>-1597.04062631029</c:v>
                </c:pt>
                <c:pt idx="65">
                  <c:v>-1582.54615576691</c:v>
                </c:pt>
                <c:pt idx="66">
                  <c:v>-1568.0673434646601</c:v>
                </c:pt>
                <c:pt idx="67">
                  <c:v>-1553.6151804142401</c:v>
                </c:pt>
                <c:pt idx="68">
                  <c:v>-1539.2009011318901</c:v>
                </c:pt>
                <c:pt idx="69">
                  <c:v>-1524.8354993201499</c:v>
                </c:pt>
                <c:pt idx="70">
                  <c:v>-1510.4989525942001</c:v>
                </c:pt>
                <c:pt idx="71">
                  <c:v>-1496.1635419514</c:v>
                </c:pt>
                <c:pt idx="72">
                  <c:v>-1481.82927008363</c:v>
                </c:pt>
                <c:pt idx="73">
                  <c:v>-1467.4958836527701</c:v>
                </c:pt>
                <c:pt idx="74">
                  <c:v>-1453.16350710345</c:v>
                </c:pt>
                <c:pt idx="75">
                  <c:v>-1438.8317678808301</c:v>
                </c:pt>
                <c:pt idx="76">
                  <c:v>-1424.50078527954</c:v>
                </c:pt>
                <c:pt idx="77">
                  <c:v>-1410.1704353224</c:v>
                </c:pt>
                <c:pt idx="78">
                  <c:v>-1395.8405913403201</c:v>
                </c:pt>
                <c:pt idx="79">
                  <c:v>-1381.5111293561199</c:v>
                </c:pt>
                <c:pt idx="80">
                  <c:v>-1367.1820443756001</c:v>
                </c:pt>
                <c:pt idx="81">
                  <c:v>-1352.8532124215801</c:v>
                </c:pt>
                <c:pt idx="82">
                  <c:v>-1338.52450951686</c:v>
                </c:pt>
                <c:pt idx="83">
                  <c:v>-1324.19580891445</c:v>
                </c:pt>
                <c:pt idx="84">
                  <c:v>-1309.86710577599</c:v>
                </c:pt>
                <c:pt idx="85">
                  <c:v>-1295.5382785824299</c:v>
                </c:pt>
                <c:pt idx="86">
                  <c:v>-1281.18918319615</c:v>
                </c:pt>
                <c:pt idx="87">
                  <c:v>-1266.80517808073</c:v>
                </c:pt>
                <c:pt idx="88">
                  <c:v>-1252.3943223349299</c:v>
                </c:pt>
                <c:pt idx="89">
                  <c:v>-1237.9647916602801</c:v>
                </c:pt>
                <c:pt idx="90">
                  <c:v>-1223.5247719025399</c:v>
                </c:pt>
                <c:pt idx="91">
                  <c:v>-1209.08231962441</c:v>
                </c:pt>
                <c:pt idx="92">
                  <c:v>-1194.64549376885</c:v>
                </c:pt>
                <c:pt idx="93">
                  <c:v>-1180.2224752653101</c:v>
                </c:pt>
                <c:pt idx="94">
                  <c:v>-1165.82144480952</c:v>
                </c:pt>
                <c:pt idx="95">
                  <c:v>-1151.45033721141</c:v>
                </c:pt>
                <c:pt idx="96">
                  <c:v>-1137.1174599916001</c:v>
                </c:pt>
                <c:pt idx="97">
                  <c:v>-1122.83086717676</c:v>
                </c:pt>
                <c:pt idx="98">
                  <c:v>-1108.59873961842</c:v>
                </c:pt>
                <c:pt idx="99">
                  <c:v>-1094.4290171207299</c:v>
                </c:pt>
                <c:pt idx="100">
                  <c:v>-1080.3299995961299</c:v>
                </c:pt>
                <c:pt idx="101">
                  <c:v>-1066.30974867944</c:v>
                </c:pt>
                <c:pt idx="102">
                  <c:v>-1052.3457851880901</c:v>
                </c:pt>
                <c:pt idx="103">
                  <c:v>-1038.4123411758601</c:v>
                </c:pt>
                <c:pt idx="104">
                  <c:v>-1024.5123523587399</c:v>
                </c:pt>
                <c:pt idx="105">
                  <c:v>-1010.64881021804</c:v>
                </c:pt>
                <c:pt idx="106">
                  <c:v>-996.824834366966</c:v>
                </c:pt>
                <c:pt idx="107">
                  <c:v>-983.04348092834095</c:v>
                </c:pt>
                <c:pt idx="108">
                  <c:v>-969.30768185303396</c:v>
                </c:pt>
                <c:pt idx="109">
                  <c:v>-955.62049587784202</c:v>
                </c:pt>
                <c:pt idx="110">
                  <c:v>-941.98497785757502</c:v>
                </c:pt>
                <c:pt idx="111">
                  <c:v>-928.40418272495106</c:v>
                </c:pt>
                <c:pt idx="112">
                  <c:v>-914.88104750294099</c:v>
                </c:pt>
                <c:pt idx="113">
                  <c:v>-901.41868661576302</c:v>
                </c:pt>
                <c:pt idx="114">
                  <c:v>-888.02003462824598</c:v>
                </c:pt>
                <c:pt idx="115">
                  <c:v>-874.68827056716805</c:v>
                </c:pt>
                <c:pt idx="116">
                  <c:v>-861.42626685293897</c:v>
                </c:pt>
                <c:pt idx="117">
                  <c:v>-848.23714179176795</c:v>
                </c:pt>
                <c:pt idx="118">
                  <c:v>-835.19022348727299</c:v>
                </c:pt>
                <c:pt idx="119">
                  <c:v>-822.33285119475897</c:v>
                </c:pt>
                <c:pt idx="120">
                  <c:v>-809.63502975823303</c:v>
                </c:pt>
                <c:pt idx="121">
                  <c:v>-797.06682878008405</c:v>
                </c:pt>
                <c:pt idx="122">
                  <c:v>-784.59831394175501</c:v>
                </c:pt>
                <c:pt idx="123">
                  <c:v>-772.19955349969803</c:v>
                </c:pt>
                <c:pt idx="124">
                  <c:v>-759.84055372176704</c:v>
                </c:pt>
                <c:pt idx="125">
                  <c:v>-747.49132194906804</c:v>
                </c:pt>
                <c:pt idx="126">
                  <c:v>-735.12192520897997</c:v>
                </c:pt>
                <c:pt idx="127">
                  <c:v>-722.70243052888395</c:v>
                </c:pt>
                <c:pt idx="128">
                  <c:v>-710.20290743325904</c:v>
                </c:pt>
                <c:pt idx="129">
                  <c:v>-697.59335957599399</c:v>
                </c:pt>
                <c:pt idx="130">
                  <c:v>-684.84379564413302</c:v>
                </c:pt>
                <c:pt idx="131">
                  <c:v>-671.92434346353696</c:v>
                </c:pt>
                <c:pt idx="132">
                  <c:v>-658.80501049217503</c:v>
                </c:pt>
                <c:pt idx="133">
                  <c:v>-645.455801613012</c:v>
                </c:pt>
                <c:pt idx="134">
                  <c:v>-631.82371819741195</c:v>
                </c:pt>
                <c:pt idx="135">
                  <c:v>-617.90438055057098</c:v>
                </c:pt>
                <c:pt idx="136">
                  <c:v>-603.74096607629303</c:v>
                </c:pt>
                <c:pt idx="137">
                  <c:v>-589.376776272445</c:v>
                </c:pt>
                <c:pt idx="138">
                  <c:v>-574.85498858178596</c:v>
                </c:pt>
                <c:pt idx="139">
                  <c:v>-560.21872202883003</c:v>
                </c:pt>
                <c:pt idx="140">
                  <c:v>-545.511276921324</c:v>
                </c:pt>
                <c:pt idx="141">
                  <c:v>-530.77571021727294</c:v>
                </c:pt>
                <c:pt idx="142">
                  <c:v>-516.05538306186304</c:v>
                </c:pt>
                <c:pt idx="143">
                  <c:v>-501.39335177908498</c:v>
                </c:pt>
                <c:pt idx="144">
                  <c:v>-486.832887506519</c:v>
                </c:pt>
                <c:pt idx="145">
                  <c:v>-472.41719802773201</c:v>
                </c:pt>
                <c:pt idx="146">
                  <c:v>-458.18943347840201</c:v>
                </c:pt>
                <c:pt idx="147">
                  <c:v>-444.19283204133598</c:v>
                </c:pt>
                <c:pt idx="148">
                  <c:v>-430.47057232993501</c:v>
                </c:pt>
                <c:pt idx="149">
                  <c:v>-417.065834284056</c:v>
                </c:pt>
                <c:pt idx="150">
                  <c:v>-403.87698721310198</c:v>
                </c:pt>
                <c:pt idx="151">
                  <c:v>-390.77956258268102</c:v>
                </c:pt>
                <c:pt idx="152">
                  <c:v>-377.78253916672799</c:v>
                </c:pt>
                <c:pt idx="153">
                  <c:v>-364.89489579761101</c:v>
                </c:pt>
                <c:pt idx="154">
                  <c:v>-352.12561253676898</c:v>
                </c:pt>
                <c:pt idx="155">
                  <c:v>-339.48369863529001</c:v>
                </c:pt>
                <c:pt idx="156">
                  <c:v>-326.97813286710903</c:v>
                </c:pt>
                <c:pt idx="157">
                  <c:v>-314.61789535209698</c:v>
                </c:pt>
                <c:pt idx="158">
                  <c:v>-302.41196486419199</c:v>
                </c:pt>
                <c:pt idx="159">
                  <c:v>-290.36932083081803</c:v>
                </c:pt>
                <c:pt idx="160">
                  <c:v>-278.49897252253999</c:v>
                </c:pt>
                <c:pt idx="161">
                  <c:v>-266.80989936678498</c:v>
                </c:pt>
                <c:pt idx="162">
                  <c:v>-255.31106527435199</c:v>
                </c:pt>
                <c:pt idx="163">
                  <c:v>-244.01148041813099</c:v>
                </c:pt>
                <c:pt idx="164">
                  <c:v>-232.920123611012</c:v>
                </c:pt>
                <c:pt idx="165">
                  <c:v>-222.0459742999</c:v>
                </c:pt>
                <c:pt idx="166">
                  <c:v>-211.29385142796599</c:v>
                </c:pt>
                <c:pt idx="167">
                  <c:v>-200.583553456857</c:v>
                </c:pt>
                <c:pt idx="168">
                  <c:v>-189.94657422966901</c:v>
                </c:pt>
                <c:pt idx="169">
                  <c:v>-179.41440697496299</c:v>
                </c:pt>
                <c:pt idx="170">
                  <c:v>-169.01854555531199</c:v>
                </c:pt>
                <c:pt idx="171">
                  <c:v>-158.79043818573501</c:v>
                </c:pt>
                <c:pt idx="172">
                  <c:v>-148.76160850377201</c:v>
                </c:pt>
                <c:pt idx="173">
                  <c:v>-138.96353516263801</c:v>
                </c:pt>
                <c:pt idx="174">
                  <c:v>-129.42769664243701</c:v>
                </c:pt>
                <c:pt idx="175">
                  <c:v>-120.185571120872</c:v>
                </c:pt>
                <c:pt idx="176">
                  <c:v>-111.268660204223</c:v>
                </c:pt>
                <c:pt idx="177">
                  <c:v>-102.708449674874</c:v>
                </c:pt>
                <c:pt idx="178">
                  <c:v>-94.536418017798994</c:v>
                </c:pt>
                <c:pt idx="179">
                  <c:v>-86.784051322648196</c:v>
                </c:pt>
                <c:pt idx="180">
                  <c:v>-79.482842971617004</c:v>
                </c:pt>
                <c:pt idx="181">
                  <c:v>-72.664271761815101</c:v>
                </c:pt>
                <c:pt idx="182">
                  <c:v>-66.329630162122797</c:v>
                </c:pt>
                <c:pt idx="183">
                  <c:v>-60.4434816078425</c:v>
                </c:pt>
                <c:pt idx="184">
                  <c:v>-54.982215871408101</c:v>
                </c:pt>
                <c:pt idx="185">
                  <c:v>-49.922230339671898</c:v>
                </c:pt>
                <c:pt idx="186">
                  <c:v>-45.239914941136099</c:v>
                </c:pt>
                <c:pt idx="187">
                  <c:v>-40.911674664898101</c:v>
                </c:pt>
                <c:pt idx="188">
                  <c:v>-36.913891765267799</c:v>
                </c:pt>
                <c:pt idx="189">
                  <c:v>-33.2229713008551</c:v>
                </c:pt>
                <c:pt idx="190">
                  <c:v>-29.815301270323001</c:v>
                </c:pt>
                <c:pt idx="191">
                  <c:v>-26.667279053219499</c:v>
                </c:pt>
                <c:pt idx="192">
                  <c:v>-23.7552964468954</c:v>
                </c:pt>
                <c:pt idx="193">
                  <c:v>-21.0557508717419</c:v>
                </c:pt>
                <c:pt idx="194">
                  <c:v>-18.5450359860451</c:v>
                </c:pt>
                <c:pt idx="195">
                  <c:v>-16.199545447482301</c:v>
                </c:pt>
                <c:pt idx="196">
                  <c:v>-13.9956747956964</c:v>
                </c:pt>
                <c:pt idx="197">
                  <c:v>-11.909817669160701</c:v>
                </c:pt>
                <c:pt idx="198">
                  <c:v>-10.083852426004199</c:v>
                </c:pt>
                <c:pt idx="199">
                  <c:v>-8.6491002654269007</c:v>
                </c:pt>
                <c:pt idx="200">
                  <c:v>-7.5661209556106597</c:v>
                </c:pt>
                <c:pt idx="201">
                  <c:v>-6.7954733556045204</c:v>
                </c:pt>
                <c:pt idx="202">
                  <c:v>-6.2977172543164199</c:v>
                </c:pt>
                <c:pt idx="203">
                  <c:v>-6.03341244095866</c:v>
                </c:pt>
                <c:pt idx="204">
                  <c:v>-5.9631187146500002</c:v>
                </c:pt>
                <c:pt idx="205">
                  <c:v>-6.0473949239242399</c:v>
                </c:pt>
                <c:pt idx="206">
                  <c:v>-6.2468013329818204</c:v>
                </c:pt>
                <c:pt idx="207">
                  <c:v>-6.5218972560468904</c:v>
                </c:pt>
                <c:pt idx="208">
                  <c:v>-6.8332420163370697</c:v>
                </c:pt>
                <c:pt idx="209">
                  <c:v>-7.1413958888722497</c:v>
                </c:pt>
                <c:pt idx="210">
                  <c:v>-7.4069177116711096</c:v>
                </c:pt>
                <c:pt idx="211">
                  <c:v>-7.5903677495427502</c:v>
                </c:pt>
                <c:pt idx="212">
                  <c:v>-7.6523053263134697</c:v>
                </c:pt>
                <c:pt idx="213">
                  <c:v>-7.5532897652008604</c:v>
                </c:pt>
                <c:pt idx="214">
                  <c:v>-7.35577203846678</c:v>
                </c:pt>
                <c:pt idx="215">
                  <c:v>-7.1511255580424997</c:v>
                </c:pt>
                <c:pt idx="216">
                  <c:v>-6.9432923382300897</c:v>
                </c:pt>
                <c:pt idx="217">
                  <c:v>-6.7362153433078804</c:v>
                </c:pt>
                <c:pt idx="218">
                  <c:v>-6.5338370628704103</c:v>
                </c:pt>
                <c:pt idx="219">
                  <c:v>-6.3400999865122296</c:v>
                </c:pt>
                <c:pt idx="220">
                  <c:v>-6.1589470785116598</c:v>
                </c:pt>
                <c:pt idx="221">
                  <c:v>-5.9943203531707798</c:v>
                </c:pt>
                <c:pt idx="222">
                  <c:v>-5.8501627750722598</c:v>
                </c:pt>
                <c:pt idx="223">
                  <c:v>-5.7304173087987698</c:v>
                </c:pt>
                <c:pt idx="224">
                  <c:v>-5.6390259686523798</c:v>
                </c:pt>
                <c:pt idx="225">
                  <c:v>-5.5799317189114204</c:v>
                </c:pt>
                <c:pt idx="226">
                  <c:v>-5.55707704917043</c:v>
                </c:pt>
                <c:pt idx="227">
                  <c:v>-5.5744044490239597</c:v>
                </c:pt>
                <c:pt idx="228">
                  <c:v>-5.6358568827503301</c:v>
                </c:pt>
                <c:pt idx="229">
                  <c:v>-5.7453763646516203</c:v>
                </c:pt>
                <c:pt idx="230">
                  <c:v>-5.9213527673647199</c:v>
                </c:pt>
                <c:pt idx="231">
                  <c:v>-6.1727150265489197</c:v>
                </c:pt>
                <c:pt idx="232">
                  <c:v>-6.4892168206280498</c:v>
                </c:pt>
                <c:pt idx="233">
                  <c:v>-6.8606108774410099</c:v>
                </c:pt>
                <c:pt idx="234">
                  <c:v>-7.2766504094169298</c:v>
                </c:pt>
                <c:pt idx="235">
                  <c:v>-7.7270881546054904</c:v>
                </c:pt>
                <c:pt idx="236">
                  <c:v>-8.2016773155293894</c:v>
                </c:pt>
                <c:pt idx="237">
                  <c:v>-8.6901710953199895</c:v>
                </c:pt>
                <c:pt idx="238">
                  <c:v>-9.1823222314182793</c:v>
                </c:pt>
                <c:pt idx="239">
                  <c:v>-9.6678848877513701</c:v>
                </c:pt>
                <c:pt idx="240">
                  <c:v>-10.1366103560699</c:v>
                </c:pt>
                <c:pt idx="241">
                  <c:v>-10.578252818896599</c:v>
                </c:pt>
                <c:pt idx="242">
                  <c:v>-10.9825654703694</c:v>
                </c:pt>
                <c:pt idx="243">
                  <c:v>-11.339300551606501</c:v>
                </c:pt>
                <c:pt idx="244">
                  <c:v>-11.6382112969803</c:v>
                </c:pt>
                <c:pt idx="245">
                  <c:v>-11.869051848779</c:v>
                </c:pt>
                <c:pt idx="246">
                  <c:v>-12.0542290705238</c:v>
                </c:pt>
                <c:pt idx="247">
                  <c:v>-12.2220148606322</c:v>
                </c:pt>
                <c:pt idx="248">
                  <c:v>-12.370962807435401</c:v>
                </c:pt>
                <c:pt idx="249">
                  <c:v>-12.499622695707499</c:v>
                </c:pt>
                <c:pt idx="250">
                  <c:v>-12.606546233031199</c:v>
                </c:pt>
                <c:pt idx="251">
                  <c:v>-12.6902860757484</c:v>
                </c:pt>
                <c:pt idx="252">
                  <c:v>-12.7493920098503</c:v>
                </c:pt>
                <c:pt idx="253">
                  <c:v>-12.7824157224983</c:v>
                </c:pt>
                <c:pt idx="254">
                  <c:v>-12.7879089200578</c:v>
                </c:pt>
                <c:pt idx="255">
                  <c:v>-12.764423308894299</c:v>
                </c:pt>
                <c:pt idx="256">
                  <c:v>-12.710510576169099</c:v>
                </c:pt>
                <c:pt idx="257">
                  <c:v>-12.624720507873599</c:v>
                </c:pt>
                <c:pt idx="258">
                  <c:v>-12.5056057603494</c:v>
                </c:pt>
                <c:pt idx="259">
                  <c:v>-12.351718041179501</c:v>
                </c:pt>
                <c:pt idx="260">
                  <c:v>-12.161607135137899</c:v>
                </c:pt>
                <c:pt idx="261">
                  <c:v>-11.9338266305556</c:v>
                </c:pt>
                <c:pt idx="262">
                  <c:v>-11.645242827073201</c:v>
                </c:pt>
                <c:pt idx="263">
                  <c:v>-11.2805674748651</c:v>
                </c:pt>
                <c:pt idx="264">
                  <c:v>-10.850114327740799</c:v>
                </c:pt>
                <c:pt idx="265">
                  <c:v>-10.3641999498131</c:v>
                </c:pt>
                <c:pt idx="266">
                  <c:v>-9.8331380948915399</c:v>
                </c:pt>
                <c:pt idx="267">
                  <c:v>-9.2672453685405305</c:v>
                </c:pt>
                <c:pt idx="268">
                  <c:v>-8.6768345331416192</c:v>
                </c:pt>
                <c:pt idx="269">
                  <c:v>-8.0722231442355206</c:v>
                </c:pt>
                <c:pt idx="270">
                  <c:v>-7.4637249355146098</c:v>
                </c:pt>
                <c:pt idx="271">
                  <c:v>-6.8616550659400097</c:v>
                </c:pt>
                <c:pt idx="272">
                  <c:v>-6.2763287049879599</c:v>
                </c:pt>
                <c:pt idx="273">
                  <c:v>-5.7180610215260304</c:v>
                </c:pt>
                <c:pt idx="274">
                  <c:v>-5.1971671751240098</c:v>
                </c:pt>
                <c:pt idx="275">
                  <c:v>-4.7239618497548799</c:v>
                </c:pt>
                <c:pt idx="276">
                  <c:v>-4.3087606898830204</c:v>
                </c:pt>
                <c:pt idx="277">
                  <c:v>-3.96187838938787</c:v>
                </c:pt>
                <c:pt idx="278">
                  <c:v>-3.67208488253377</c:v>
                </c:pt>
                <c:pt idx="279">
                  <c:v>-3.41922528118597</c:v>
                </c:pt>
                <c:pt idx="280">
                  <c:v>-3.20022724440655</c:v>
                </c:pt>
                <c:pt idx="281">
                  <c:v>-3.0120184306489199</c:v>
                </c:pt>
                <c:pt idx="282">
                  <c:v>-2.85152627077886</c:v>
                </c:pt>
                <c:pt idx="283">
                  <c:v>-2.71567867125898</c:v>
                </c:pt>
                <c:pt idx="284">
                  <c:v>-2.6014028150980502</c:v>
                </c:pt>
                <c:pt idx="285">
                  <c:v>-2.5056268364984402</c:v>
                </c:pt>
                <c:pt idx="286">
                  <c:v>-2.4252781663259402</c:v>
                </c:pt>
                <c:pt idx="287">
                  <c:v>-2.3572842354463499</c:v>
                </c:pt>
                <c:pt idx="288">
                  <c:v>-2.2985731780620502</c:v>
                </c:pt>
                <c:pt idx="289">
                  <c:v>-2.2460721771818002</c:v>
                </c:pt>
                <c:pt idx="290">
                  <c:v>-2.1967091392681999</c:v>
                </c:pt>
                <c:pt idx="291">
                  <c:v>-2.14741149518705</c:v>
                </c:pt>
                <c:pt idx="292">
                  <c:v>-2.09510690339174</c:v>
                </c:pt>
                <c:pt idx="293">
                  <c:v>-2.03672302294436</c:v>
                </c:pt>
                <c:pt idx="294">
                  <c:v>-1.9755970642133001</c:v>
                </c:pt>
                <c:pt idx="295">
                  <c:v>-1.9177263356518</c:v>
                </c:pt>
                <c:pt idx="296">
                  <c:v>-1.8640291371089901</c:v>
                </c:pt>
                <c:pt idx="297">
                  <c:v>-1.8154237687383299</c:v>
                </c:pt>
                <c:pt idx="298">
                  <c:v>-1.77282841171797</c:v>
                </c:pt>
                <c:pt idx="299">
                  <c:v>-1.73716124722609</c:v>
                </c:pt>
                <c:pt idx="300">
                  <c:v>-1.7093405753400599</c:v>
                </c:pt>
                <c:pt idx="301">
                  <c:v>-1.69028469613726</c:v>
                </c:pt>
                <c:pt idx="302">
                  <c:v>-1.68091179079585</c:v>
                </c:pt>
                <c:pt idx="303">
                  <c:v>-1.6821400404939999</c:v>
                </c:pt>
                <c:pt idx="304">
                  <c:v>-1.69488774530909</c:v>
                </c:pt>
                <c:pt idx="305">
                  <c:v>-1.72007320531849</c:v>
                </c:pt>
                <c:pt idx="306">
                  <c:v>-1.7586146017003701</c:v>
                </c:pt>
                <c:pt idx="307">
                  <c:v>-1.81143011563289</c:v>
                </c:pt>
                <c:pt idx="308">
                  <c:v>-1.87943804719344</c:v>
                </c:pt>
                <c:pt idx="309">
                  <c:v>-1.96355669645937</c:v>
                </c:pt>
                <c:pt idx="310">
                  <c:v>-2.0403028609501201</c:v>
                </c:pt>
                <c:pt idx="311">
                  <c:v>-2.0913947645190301</c:v>
                </c:pt>
                <c:pt idx="312">
                  <c:v>-2.12555213334918</c:v>
                </c:pt>
                <c:pt idx="313">
                  <c:v>-2.1514946936236199</c:v>
                </c:pt>
                <c:pt idx="314">
                  <c:v>-2.1779424093238302</c:v>
                </c:pt>
                <c:pt idx="315">
                  <c:v>-2.21361524443126</c:v>
                </c:pt>
                <c:pt idx="316">
                  <c:v>-2.2672329251289902</c:v>
                </c:pt>
                <c:pt idx="317">
                  <c:v>-2.34751517760008</c:v>
                </c:pt>
                <c:pt idx="318">
                  <c:v>-2.4631819658259801</c:v>
                </c:pt>
                <c:pt idx="319">
                  <c:v>-2.6229532537881899</c:v>
                </c:pt>
                <c:pt idx="320">
                  <c:v>-2.83554876766974</c:v>
                </c:pt>
                <c:pt idx="321">
                  <c:v>-3.1096882336537099</c:v>
                </c:pt>
                <c:pt idx="322">
                  <c:v>-3.4540916157215702</c:v>
                </c:pt>
                <c:pt idx="323">
                  <c:v>-3.8774788778547902</c:v>
                </c:pt>
                <c:pt idx="324">
                  <c:v>-4.3885697460842499</c:v>
                </c:pt>
                <c:pt idx="325">
                  <c:v>-4.99608394704953</c:v>
                </c:pt>
                <c:pt idx="326">
                  <c:v>-5.7213566490848002</c:v>
                </c:pt>
                <c:pt idx="327">
                  <c:v>-6.5699561912911904</c:v>
                </c:pt>
                <c:pt idx="328">
                  <c:v>-7.5269553440323502</c:v>
                </c:pt>
                <c:pt idx="329">
                  <c:v>-8.5774249752846501</c:v>
                </c:pt>
                <c:pt idx="330">
                  <c:v>-9.7064369240310402</c:v>
                </c:pt>
                <c:pt idx="331">
                  <c:v>-10.899062079278099</c:v>
                </c:pt>
                <c:pt idx="332">
                  <c:v>-12.1403717836862</c:v>
                </c:pt>
                <c:pt idx="333">
                  <c:v>-13.41543928352</c:v>
                </c:pt>
                <c:pt idx="334">
                  <c:v>-14.7093349912764</c:v>
                </c:pt>
                <c:pt idx="335">
                  <c:v>-16.007129320060798</c:v>
                </c:pt>
                <c:pt idx="336">
                  <c:v>-17.293896445084101</c:v>
                </c:pt>
                <c:pt idx="337">
                  <c:v>-18.5547049185164</c:v>
                </c:pt>
                <c:pt idx="338">
                  <c:v>-19.774627966200899</c:v>
                </c:pt>
                <c:pt idx="339">
                  <c:v>-20.9387369103761</c:v>
                </c:pt>
                <c:pt idx="340">
                  <c:v>-22.0321050573544</c:v>
                </c:pt>
                <c:pt idx="341">
                  <c:v>-23.039799927034501</c:v>
                </c:pt>
                <c:pt idx="342">
                  <c:v>-23.9314922227369</c:v>
                </c:pt>
                <c:pt idx="343">
                  <c:v>-24.702186079043901</c:v>
                </c:pt>
                <c:pt idx="344">
                  <c:v>-25.374965543676399</c:v>
                </c:pt>
                <c:pt idx="345">
                  <c:v>-25.972906903607299</c:v>
                </c:pt>
                <c:pt idx="346">
                  <c:v>-26.5190960705363</c:v>
                </c:pt>
                <c:pt idx="347">
                  <c:v>-27.0366074674575</c:v>
                </c:pt>
                <c:pt idx="348">
                  <c:v>-27.548526966444701</c:v>
                </c:pt>
                <c:pt idx="349">
                  <c:v>-28.077932832457599</c:v>
                </c:pt>
                <c:pt idx="350">
                  <c:v>-28.647905234060499</c:v>
                </c:pt>
                <c:pt idx="351">
                  <c:v>-29.281526239770098</c:v>
                </c:pt>
                <c:pt idx="352">
                  <c:v>-30.0018760181507</c:v>
                </c:pt>
                <c:pt idx="353">
                  <c:v>-30.832034735331799</c:v>
                </c:pt>
                <c:pt idx="354">
                  <c:v>-31.795082519034501</c:v>
                </c:pt>
                <c:pt idx="355">
                  <c:v>-32.9140995762315</c:v>
                </c:pt>
                <c:pt idx="356">
                  <c:v>-34.212167938248498</c:v>
                </c:pt>
                <c:pt idx="357">
                  <c:v>-35.712369633976301</c:v>
                </c:pt>
                <c:pt idx="358">
                  <c:v>-37.303641141416698</c:v>
                </c:pt>
                <c:pt idx="359">
                  <c:v>-38.877859973316298</c:v>
                </c:pt>
                <c:pt idx="360">
                  <c:v>-40.462533454757597</c:v>
                </c:pt>
                <c:pt idx="361">
                  <c:v>-42.085157335561298</c:v>
                </c:pt>
                <c:pt idx="362">
                  <c:v>-43.773231259313199</c:v>
                </c:pt>
                <c:pt idx="363">
                  <c:v>-45.554254778173998</c:v>
                </c:pt>
                <c:pt idx="364">
                  <c:v>-47.455727535729501</c:v>
                </c:pt>
                <c:pt idx="365">
                  <c:v>-49.505145363486797</c:v>
                </c:pt>
                <c:pt idx="366">
                  <c:v>-51.730011702502097</c:v>
                </c:pt>
                <c:pt idx="367">
                  <c:v>-54.157822228214101</c:v>
                </c:pt>
                <c:pt idx="368">
                  <c:v>-56.816080540182</c:v>
                </c:pt>
                <c:pt idx="369">
                  <c:v>-59.732282313844699</c:v>
                </c:pt>
                <c:pt idx="370">
                  <c:v>-62.9339271879184</c:v>
                </c:pt>
                <c:pt idx="371">
                  <c:v>-66.448511073161896</c:v>
                </c:pt>
                <c:pt idx="372">
                  <c:v>-70.303544864111899</c:v>
                </c:pt>
                <c:pt idx="373">
                  <c:v>-74.526516782726503</c:v>
                </c:pt>
                <c:pt idx="374">
                  <c:v>-79.099768950888503</c:v>
                </c:pt>
                <c:pt idx="375">
                  <c:v>-83.978563539160803</c:v>
                </c:pt>
                <c:pt idx="376">
                  <c:v>-89.149806422061204</c:v>
                </c:pt>
                <c:pt idx="377">
                  <c:v>-94.600388884152906</c:v>
                </c:pt>
                <c:pt idx="378">
                  <c:v>-100.317224404633</c:v>
                </c:pt>
                <c:pt idx="379">
                  <c:v>-106.287204114432</c:v>
                </c:pt>
                <c:pt idx="380">
                  <c:v>-112.49722659065399</c:v>
                </c:pt>
                <c:pt idx="381">
                  <c:v>-118.93419009826999</c:v>
                </c:pt>
                <c:pt idx="382">
                  <c:v>-125.585000982436</c:v>
                </c:pt>
                <c:pt idx="383">
                  <c:v>-132.43655036921399</c:v>
                </c:pt>
                <c:pt idx="384">
                  <c:v>-139.47575174266899</c:v>
                </c:pt>
                <c:pt idx="385">
                  <c:v>-146.68948845593999</c:v>
                </c:pt>
                <c:pt idx="386">
                  <c:v>-154.06465926898301</c:v>
                </c:pt>
                <c:pt idx="387">
                  <c:v>-161.588193004511</c:v>
                </c:pt>
                <c:pt idx="388">
                  <c:v>-169.246942457919</c:v>
                </c:pt>
                <c:pt idx="389">
                  <c:v>-177.027852007501</c:v>
                </c:pt>
                <c:pt idx="390">
                  <c:v>-184.902666440464</c:v>
                </c:pt>
                <c:pt idx="391">
                  <c:v>-192.86581775412799</c:v>
                </c:pt>
                <c:pt idx="392">
                  <c:v>-200.938211080721</c:v>
                </c:pt>
                <c:pt idx="393">
                  <c:v>-209.14073729413201</c:v>
                </c:pt>
                <c:pt idx="394">
                  <c:v>-217.49431704321699</c:v>
                </c:pt>
                <c:pt idx="395">
                  <c:v>-226.01984120186501</c:v>
                </c:pt>
                <c:pt idx="396">
                  <c:v>-234.73819969294499</c:v>
                </c:pt>
                <c:pt idx="397">
                  <c:v>-243.670298599706</c:v>
                </c:pt>
                <c:pt idx="398">
                  <c:v>-252.83704368839</c:v>
                </c:pt>
                <c:pt idx="399">
                  <c:v>-262.25934038875403</c:v>
                </c:pt>
                <c:pt idx="400">
                  <c:v>-271.95807896989101</c:v>
                </c:pt>
                <c:pt idx="401">
                  <c:v>-281.95415091048699</c:v>
                </c:pt>
                <c:pt idx="402">
                  <c:v>-292.26847561084702</c:v>
                </c:pt>
                <c:pt idx="403">
                  <c:v>-302.92194520315098</c:v>
                </c:pt>
                <c:pt idx="404">
                  <c:v>-313.93544864950701</c:v>
                </c:pt>
                <c:pt idx="405">
                  <c:v>-325.32990790575298</c:v>
                </c:pt>
                <c:pt idx="406">
                  <c:v>-337.194893878654</c:v>
                </c:pt>
                <c:pt idx="407">
                  <c:v>-349.57197638884298</c:v>
                </c:pt>
                <c:pt idx="408">
                  <c:v>-362.409953137066</c:v>
                </c:pt>
                <c:pt idx="409">
                  <c:v>-375.657711753765</c:v>
                </c:pt>
                <c:pt idx="410">
                  <c:v>-389.26404926671898</c:v>
                </c:pt>
                <c:pt idx="411">
                  <c:v>-403.177823541142</c:v>
                </c:pt>
                <c:pt idx="412">
                  <c:v>-417.347862043009</c:v>
                </c:pt>
                <c:pt idx="413">
                  <c:v>-431.72302261805601</c:v>
                </c:pt>
                <c:pt idx="414">
                  <c:v>-446.25210229406099</c:v>
                </c:pt>
                <c:pt idx="415">
                  <c:v>-460.88399002792698</c:v>
                </c:pt>
                <c:pt idx="416">
                  <c:v>-475.56748154044902</c:v>
                </c:pt>
                <c:pt idx="417">
                  <c:v>-490.251435350333</c:v>
                </c:pt>
                <c:pt idx="418">
                  <c:v>-504.88467953808799</c:v>
                </c:pt>
                <c:pt idx="419">
                  <c:v>-519.416040301664</c:v>
                </c:pt>
                <c:pt idx="420">
                  <c:v>-533.79440590551405</c:v>
                </c:pt>
                <c:pt idx="421">
                  <c:v>-547.96854484126004</c:v>
                </c:pt>
                <c:pt idx="422">
                  <c:v>-562.01841507047095</c:v>
                </c:pt>
                <c:pt idx="423">
                  <c:v>-576.06178823919504</c:v>
                </c:pt>
                <c:pt idx="424">
                  <c:v>-590.10423267307101</c:v>
                </c:pt>
                <c:pt idx="425">
                  <c:v>-604.15119882694</c:v>
                </c:pt>
                <c:pt idx="426">
                  <c:v>-618.20825764040296</c:v>
                </c:pt>
                <c:pt idx="427">
                  <c:v>-632.28103946664805</c:v>
                </c:pt>
                <c:pt idx="428">
                  <c:v>-646.37499357040394</c:v>
                </c:pt>
                <c:pt idx="429">
                  <c:v>-660.49569208138598</c:v>
                </c:pt>
                <c:pt idx="430">
                  <c:v>-674.648704593258</c:v>
                </c:pt>
                <c:pt idx="431">
                  <c:v>-688.83954113027198</c:v>
                </c:pt>
                <c:pt idx="432">
                  <c:v>-703.07383473749098</c:v>
                </c:pt>
                <c:pt idx="433">
                  <c:v>-717.35697115033201</c:v>
                </c:pt>
                <c:pt idx="434">
                  <c:v>-731.69464421233999</c:v>
                </c:pt>
                <c:pt idx="435">
                  <c:v>-746.09236402567797</c:v>
                </c:pt>
                <c:pt idx="436">
                  <c:v>-760.55557969925201</c:v>
                </c:pt>
                <c:pt idx="437">
                  <c:v>-775.08998257950805</c:v>
                </c:pt>
                <c:pt idx="438">
                  <c:v>-789.69633862930596</c:v>
                </c:pt>
                <c:pt idx="439">
                  <c:v>-804.36880825143396</c:v>
                </c:pt>
                <c:pt idx="440">
                  <c:v>-819.10311866742495</c:v>
                </c:pt>
                <c:pt idx="441">
                  <c:v>-833.894751135104</c:v>
                </c:pt>
                <c:pt idx="442">
                  <c:v>-848.73931373718494</c:v>
                </c:pt>
                <c:pt idx="443">
                  <c:v>-863.63247032171205</c:v>
                </c:pt>
                <c:pt idx="444">
                  <c:v>-878.56976421301601</c:v>
                </c:pt>
                <c:pt idx="445">
                  <c:v>-893.54686310217801</c:v>
                </c:pt>
                <c:pt idx="446">
                  <c:v>-908.55924820806501</c:v>
                </c:pt>
                <c:pt idx="447">
                  <c:v>-923.60258722175695</c:v>
                </c:pt>
                <c:pt idx="448">
                  <c:v>-938.67242100944395</c:v>
                </c:pt>
                <c:pt idx="449">
                  <c:v>-953.76441968139204</c:v>
                </c:pt>
                <c:pt idx="450">
                  <c:v>-968.87418371215495</c:v>
                </c:pt>
                <c:pt idx="451">
                  <c:v>-983.99726030805596</c:v>
                </c:pt>
                <c:pt idx="452">
                  <c:v>-999.12925240179197</c:v>
                </c:pt>
                <c:pt idx="453">
                  <c:v>-1014.26576557897</c:v>
                </c:pt>
                <c:pt idx="454">
                  <c:v>-1029.48173032216</c:v>
                </c:pt>
                <c:pt idx="455">
                  <c:v>-1044.8372924474299</c:v>
                </c:pt>
                <c:pt idx="456">
                  <c:v>-1060.3055837085101</c:v>
                </c:pt>
                <c:pt idx="457">
                  <c:v>-1075.8599767507101</c:v>
                </c:pt>
                <c:pt idx="458">
                  <c:v>-1091.47348157496</c:v>
                </c:pt>
                <c:pt idx="459">
                  <c:v>-1107.11971164026</c:v>
                </c:pt>
                <c:pt idx="460">
                  <c:v>-1122.77155289245</c:v>
                </c:pt>
                <c:pt idx="461">
                  <c:v>-1138.40250195403</c:v>
                </c:pt>
                <c:pt idx="462">
                  <c:v>-1153.98569073453</c:v>
                </c:pt>
                <c:pt idx="463">
                  <c:v>-1169.4943650543801</c:v>
                </c:pt>
                <c:pt idx="464">
                  <c:v>-1184.90177834217</c:v>
                </c:pt>
                <c:pt idx="465">
                  <c:v>-1200.18118410438</c:v>
                </c:pt>
                <c:pt idx="466">
                  <c:v>-1215.3058330777401</c:v>
                </c:pt>
                <c:pt idx="467">
                  <c:v>-1230.2490955273299</c:v>
                </c:pt>
                <c:pt idx="468">
                  <c:v>-1244.9839839901099</c:v>
                </c:pt>
                <c:pt idx="469">
                  <c:v>-1259.4838659614099</c:v>
                </c:pt>
                <c:pt idx="470">
                  <c:v>-1273.71758724348</c:v>
                </c:pt>
                <c:pt idx="471">
                  <c:v>-1287.6930734428599</c:v>
                </c:pt>
                <c:pt idx="472">
                  <c:v>-1301.44257524359</c:v>
                </c:pt>
                <c:pt idx="473">
                  <c:v>-1314.9979783051101</c:v>
                </c:pt>
                <c:pt idx="474">
                  <c:v>-1328.3915333893599</c:v>
                </c:pt>
                <c:pt idx="475">
                  <c:v>-1341.65536704739</c:v>
                </c:pt>
                <c:pt idx="476">
                  <c:v>-1354.8214865355801</c:v>
                </c:pt>
                <c:pt idx="477">
                  <c:v>-1367.92201848287</c:v>
                </c:pt>
                <c:pt idx="478">
                  <c:v>-1380.9890918205299</c:v>
                </c:pt>
                <c:pt idx="479">
                  <c:v>-1394.05471403868</c:v>
                </c:pt>
                <c:pt idx="480">
                  <c:v>-1407.15113582137</c:v>
                </c:pt>
                <c:pt idx="481">
                  <c:v>-1420.3102378338201</c:v>
                </c:pt>
                <c:pt idx="482">
                  <c:v>-1433.56439497102</c:v>
                </c:pt>
                <c:pt idx="483">
                  <c:v>-1446.9454928923799</c:v>
                </c:pt>
                <c:pt idx="484">
                  <c:v>-1460.48565561289</c:v>
                </c:pt>
                <c:pt idx="485">
                  <c:v>-1474.2170146777701</c:v>
                </c:pt>
                <c:pt idx="486">
                  <c:v>-1488.10524778182</c:v>
                </c:pt>
                <c:pt idx="487">
                  <c:v>-1502.0879398566301</c:v>
                </c:pt>
                <c:pt idx="488">
                  <c:v>-1516.15543553016</c:v>
                </c:pt>
                <c:pt idx="489">
                  <c:v>-1530.2978361585299</c:v>
                </c:pt>
                <c:pt idx="490">
                  <c:v>-1544.5053674646099</c:v>
                </c:pt>
                <c:pt idx="491">
                  <c:v>-1558.7682499433399</c:v>
                </c:pt>
                <c:pt idx="492">
                  <c:v>-1573.0768333726801</c:v>
                </c:pt>
                <c:pt idx="493">
                  <c:v>-1587.4210975117901</c:v>
                </c:pt>
                <c:pt idx="494">
                  <c:v>-1601.79138706654</c:v>
                </c:pt>
                <c:pt idx="495">
                  <c:v>-1616.1779251458299</c:v>
                </c:pt>
                <c:pt idx="496">
                  <c:v>-1630.5709398527599</c:v>
                </c:pt>
                <c:pt idx="497">
                  <c:v>-1644.9605300073999</c:v>
                </c:pt>
                <c:pt idx="498">
                  <c:v>-1659.3370429295601</c:v>
                </c:pt>
                <c:pt idx="499">
                  <c:v>-1673.6905775172399</c:v>
                </c:pt>
                <c:pt idx="500">
                  <c:v>-1688.01136440957</c:v>
                </c:pt>
                <c:pt idx="501">
                  <c:v>-1702.28962156545</c:v>
                </c:pt>
                <c:pt idx="502">
                  <c:v>-1716.5452711186199</c:v>
                </c:pt>
                <c:pt idx="503">
                  <c:v>-1730.80397758551</c:v>
                </c:pt>
                <c:pt idx="504">
                  <c:v>-1745.0651251469999</c:v>
                </c:pt>
                <c:pt idx="505">
                  <c:v>-1759.32798161495</c:v>
                </c:pt>
                <c:pt idx="506">
                  <c:v>-1773.59169297054</c:v>
                </c:pt>
                <c:pt idx="507">
                  <c:v>-1787.8556459306899</c:v>
                </c:pt>
                <c:pt idx="508">
                  <c:v>-1802.11898655449</c:v>
                </c:pt>
                <c:pt idx="509">
                  <c:v>-1816.3808558289099</c:v>
                </c:pt>
                <c:pt idx="510">
                  <c:v>-1830.640769676</c:v>
                </c:pt>
                <c:pt idx="511">
                  <c:v>-1844.8977424136799</c:v>
                </c:pt>
                <c:pt idx="512">
                  <c:v>-1859.1511709030899</c:v>
                </c:pt>
                <c:pt idx="513">
                  <c:v>-1873.4001936730699</c:v>
                </c:pt>
                <c:pt idx="514">
                  <c:v>-1887.6440782238201</c:v>
                </c:pt>
                <c:pt idx="515">
                  <c:v>-1901.88221396418</c:v>
                </c:pt>
                <c:pt idx="516">
                  <c:v>-1916.11374441715</c:v>
                </c:pt>
                <c:pt idx="517">
                  <c:v>-1930.33781302784</c:v>
                </c:pt>
                <c:pt idx="518">
                  <c:v>-1944.55563375414</c:v>
                </c:pt>
                <c:pt idx="519">
                  <c:v>-1958.76890606538</c:v>
                </c:pt>
                <c:pt idx="520">
                  <c:v>-1972.9776399499401</c:v>
                </c:pt>
                <c:pt idx="521">
                  <c:v>-1987.18207836802</c:v>
                </c:pt>
                <c:pt idx="522">
                  <c:v>-2001.3821096331301</c:v>
                </c:pt>
                <c:pt idx="523">
                  <c:v>-2015.57810091639</c:v>
                </c:pt>
                <c:pt idx="524">
                  <c:v>-2029.7700570561799</c:v>
                </c:pt>
                <c:pt idx="525">
                  <c:v>-2043.9581071017899</c:v>
                </c:pt>
                <c:pt idx="526">
                  <c:v>-2058.1423774106402</c:v>
                </c:pt>
                <c:pt idx="527">
                  <c:v>-2072.3229921157499</c:v>
                </c:pt>
                <c:pt idx="528">
                  <c:v>-2086.49995328571</c:v>
                </c:pt>
                <c:pt idx="529">
                  <c:v>-2100.67351933076</c:v>
                </c:pt>
                <c:pt idx="530">
                  <c:v>-2114.84368993926</c:v>
                </c:pt>
                <c:pt idx="531">
                  <c:v>-2129.0107081493002</c:v>
                </c:pt>
                <c:pt idx="532">
                  <c:v>-2143.1745888655601</c:v>
                </c:pt>
                <c:pt idx="533">
                  <c:v>-2157.3355752819698</c:v>
                </c:pt>
                <c:pt idx="534">
                  <c:v>-2171.5212689354698</c:v>
                </c:pt>
                <c:pt idx="535">
                  <c:v>-2185.7521776385602</c:v>
                </c:pt>
                <c:pt idx="536">
                  <c:v>-2200.0168229681199</c:v>
                </c:pt>
                <c:pt idx="537">
                  <c:v>-2214.30445639442</c:v>
                </c:pt>
                <c:pt idx="538">
                  <c:v>-2228.6033474263099</c:v>
                </c:pt>
                <c:pt idx="539">
                  <c:v>-2242.9024962451499</c:v>
                </c:pt>
                <c:pt idx="540">
                  <c:v>-2257.1906725380099</c:v>
                </c:pt>
                <c:pt idx="541">
                  <c:v>-2271.4566361594002</c:v>
                </c:pt>
                <c:pt idx="542">
                  <c:v>-2285.6891433176602</c:v>
                </c:pt>
                <c:pt idx="543">
                  <c:v>-2299.87719926626</c:v>
                </c:pt>
                <c:pt idx="544">
                  <c:v>-2314.00932527041</c:v>
                </c:pt>
                <c:pt idx="545">
                  <c:v>-2328.07452437856</c:v>
                </c:pt>
                <c:pt idx="546">
                  <c:v>-2342.0613199051299</c:v>
                </c:pt>
                <c:pt idx="547">
                  <c:v>-2355.9587017314798</c:v>
                </c:pt>
                <c:pt idx="548">
                  <c:v>-2369.7556878106898</c:v>
                </c:pt>
                <c:pt idx="549">
                  <c:v>-2383.4403079480498</c:v>
                </c:pt>
                <c:pt idx="550">
                  <c:v>-2397.02060355607</c:v>
                </c:pt>
                <c:pt idx="551">
                  <c:v>-2410.51416719698</c:v>
                </c:pt>
                <c:pt idx="552">
                  <c:v>-2423.9266179189099</c:v>
                </c:pt>
                <c:pt idx="553">
                  <c:v>-2437.2633318877101</c:v>
                </c:pt>
                <c:pt idx="554">
                  <c:v>-2450.5296932084002</c:v>
                </c:pt>
                <c:pt idx="555">
                  <c:v>-2463.7308372525199</c:v>
                </c:pt>
                <c:pt idx="556">
                  <c:v>-2476.8721501742998</c:v>
                </c:pt>
                <c:pt idx="557">
                  <c:v>-2489.95924118931</c:v>
                </c:pt>
                <c:pt idx="558">
                  <c:v>-2502.99725596912</c:v>
                </c:pt>
                <c:pt idx="559">
                  <c:v>-2515.9915733908101</c:v>
                </c:pt>
                <c:pt idx="560">
                  <c:v>-2528.9478129699901</c:v>
                </c:pt>
                <c:pt idx="561">
                  <c:v>-2541.8708687776598</c:v>
                </c:pt>
                <c:pt idx="562">
                  <c:v>-2554.7663631964901</c:v>
                </c:pt>
                <c:pt idx="563">
                  <c:v>-2567.6396803314801</c:v>
                </c:pt>
                <c:pt idx="564">
                  <c:v>-2580.4962011089701</c:v>
                </c:pt>
                <c:pt idx="565">
                  <c:v>-2593.3410478892001</c:v>
                </c:pt>
                <c:pt idx="566">
                  <c:v>-2606.1761815687501</c:v>
                </c:pt>
                <c:pt idx="567">
                  <c:v>-2618.9959802441999</c:v>
                </c:pt>
                <c:pt idx="568">
                  <c:v>-2631.7960346354398</c:v>
                </c:pt>
                <c:pt idx="569">
                  <c:v>-2644.5721889563201</c:v>
                </c:pt>
                <c:pt idx="570">
                  <c:v>-2657.3195622877602</c:v>
                </c:pt>
                <c:pt idx="571">
                  <c:v>-2670.0337499542802</c:v>
                </c:pt>
                <c:pt idx="572">
                  <c:v>-2682.71010978191</c:v>
                </c:pt>
                <c:pt idx="573">
                  <c:v>-2695.3442420114502</c:v>
                </c:pt>
                <c:pt idx="574">
                  <c:v>-2707.93149924099</c:v>
                </c:pt>
                <c:pt idx="575">
                  <c:v>-2720.4674821788199</c:v>
                </c:pt>
                <c:pt idx="576">
                  <c:v>-2732.9475480276601</c:v>
                </c:pt>
                <c:pt idx="577">
                  <c:v>-2745.3672925795099</c:v>
                </c:pt>
                <c:pt idx="578">
                  <c:v>-2757.7218347594498</c:v>
                </c:pt>
                <c:pt idx="579">
                  <c:v>-2770.0072621310901</c:v>
                </c:pt>
                <c:pt idx="580">
                  <c:v>-2782.21843520926</c:v>
                </c:pt>
                <c:pt idx="581">
                  <c:v>-2794.35095977436</c:v>
                </c:pt>
                <c:pt idx="582">
                  <c:v>-2806.41508863012</c:v>
                </c:pt>
                <c:pt idx="583">
                  <c:v>-2818.4230478378599</c:v>
                </c:pt>
                <c:pt idx="584">
                  <c:v>-2830.37458708233</c:v>
                </c:pt>
                <c:pt idx="585">
                  <c:v>-2842.26848834468</c:v>
                </c:pt>
                <c:pt idx="586">
                  <c:v>-2854.1047581381499</c:v>
                </c:pt>
                <c:pt idx="587">
                  <c:v>-2865.8819327332699</c:v>
                </c:pt>
                <c:pt idx="588">
                  <c:v>-2877.6000160878698</c:v>
                </c:pt>
                <c:pt idx="589">
                  <c:v>-2889.2580226095201</c:v>
                </c:pt>
                <c:pt idx="590">
                  <c:v>-2900.8552393738801</c:v>
                </c:pt>
                <c:pt idx="591">
                  <c:v>-2912.3911711342098</c:v>
                </c:pt>
                <c:pt idx="592">
                  <c:v>-2923.86509117579</c:v>
                </c:pt>
                <c:pt idx="593">
                  <c:v>-2935.27626295134</c:v>
                </c:pt>
                <c:pt idx="594">
                  <c:v>-2946.6239630806699</c:v>
                </c:pt>
                <c:pt idx="595">
                  <c:v>-2957.9077115333498</c:v>
                </c:pt>
                <c:pt idx="596">
                  <c:v>-2969.1265230285899</c:v>
                </c:pt>
                <c:pt idx="597">
                  <c:v>-2980.2799094409702</c:v>
                </c:pt>
                <c:pt idx="598">
                  <c:v>-2991.3583530881101</c:v>
                </c:pt>
                <c:pt idx="599">
                  <c:v>-3002.3550053446502</c:v>
                </c:pt>
                <c:pt idx="600">
                  <c:v>-3013.27450947533</c:v>
                </c:pt>
                <c:pt idx="601">
                  <c:v>-3024.12150304951</c:v>
                </c:pt>
                <c:pt idx="602">
                  <c:v>-3034.8998888268402</c:v>
                </c:pt>
                <c:pt idx="603">
                  <c:v>-3045.6143149883401</c:v>
                </c:pt>
                <c:pt idx="604">
                  <c:v>-3056.2691656094198</c:v>
                </c:pt>
                <c:pt idx="605">
                  <c:v>-3066.8688455213501</c:v>
                </c:pt>
                <c:pt idx="606">
                  <c:v>-3077.4177441832799</c:v>
                </c:pt>
                <c:pt idx="607">
                  <c:v>-3087.92026088692</c:v>
                </c:pt>
                <c:pt idx="608">
                  <c:v>-3098.3810285969898</c:v>
                </c:pt>
                <c:pt idx="609">
                  <c:v>-3108.80420341127</c:v>
                </c:pt>
                <c:pt idx="610">
                  <c:v>-3119.19417478891</c:v>
                </c:pt>
                <c:pt idx="611">
                  <c:v>-3129.55534756118</c:v>
                </c:pt>
                <c:pt idx="612">
                  <c:v>-3139.8921108755999</c:v>
                </c:pt>
                <c:pt idx="613">
                  <c:v>-3150.2091026131502</c:v>
                </c:pt>
                <c:pt idx="614">
                  <c:v>-3160.50168504867</c:v>
                </c:pt>
                <c:pt idx="615">
                  <c:v>-3170.7615574008901</c:v>
                </c:pt>
                <c:pt idx="616">
                  <c:v>-3180.98724975397</c:v>
                </c:pt>
              </c:numCache>
            </c:numRef>
          </c:val>
        </c:ser>
        <c:ser>
          <c:idx val="132"/>
          <c:order val="132"/>
          <c:val>
            <c:numRef>
              <c:f>Sheet1!$A$139:$WS$139</c:f>
              <c:numCache>
                <c:formatCode>General</c:formatCode>
                <c:ptCount val="617"/>
                <c:pt idx="0">
                  <c:v>-2399.4857088232998</c:v>
                </c:pt>
                <c:pt idx="1">
                  <c:v>-2388.9107983833201</c:v>
                </c:pt>
                <c:pt idx="2">
                  <c:v>-2378.28399049053</c:v>
                </c:pt>
                <c:pt idx="3">
                  <c:v>-2367.61019502718</c:v>
                </c:pt>
                <c:pt idx="4">
                  <c:v>-2356.8948132783298</c:v>
                </c:pt>
                <c:pt idx="5">
                  <c:v>-2346.1429901481602</c:v>
                </c:pt>
                <c:pt idx="6">
                  <c:v>-2335.3470194640199</c:v>
                </c:pt>
                <c:pt idx="7">
                  <c:v>-2324.49548480153</c:v>
                </c:pt>
                <c:pt idx="8">
                  <c:v>-2313.58761533191</c:v>
                </c:pt>
                <c:pt idx="9">
                  <c:v>-2302.6230259796498</c:v>
                </c:pt>
                <c:pt idx="10">
                  <c:v>-2291.6007266473898</c:v>
                </c:pt>
                <c:pt idx="11">
                  <c:v>-2280.5198002521902</c:v>
                </c:pt>
                <c:pt idx="12">
                  <c:v>-2269.3798188954702</c:v>
                </c:pt>
                <c:pt idx="13">
                  <c:v>-2258.18005457153</c:v>
                </c:pt>
                <c:pt idx="14">
                  <c:v>-2246.9197569074499</c:v>
                </c:pt>
                <c:pt idx="15">
                  <c:v>-2235.5979024929302</c:v>
                </c:pt>
                <c:pt idx="16">
                  <c:v>-2224.2140197031899</c:v>
                </c:pt>
                <c:pt idx="17">
                  <c:v>-2212.7674107238599</c:v>
                </c:pt>
                <c:pt idx="18">
                  <c:v>-2201.2574585791299</c:v>
                </c:pt>
                <c:pt idx="19">
                  <c:v>-2189.6829929267201</c:v>
                </c:pt>
                <c:pt idx="20">
                  <c:v>-2178.0435556767302</c:v>
                </c:pt>
                <c:pt idx="21">
                  <c:v>-2166.33858241187</c:v>
                </c:pt>
                <c:pt idx="22">
                  <c:v>-2154.5727848184501</c:v>
                </c:pt>
                <c:pt idx="23">
                  <c:v>-2142.75057225715</c:v>
                </c:pt>
                <c:pt idx="24">
                  <c:v>-2130.8707227302698</c:v>
                </c:pt>
                <c:pt idx="25">
                  <c:v>-2118.9315618609398</c:v>
                </c:pt>
                <c:pt idx="26">
                  <c:v>-2106.9318343385398</c:v>
                </c:pt>
                <c:pt idx="27">
                  <c:v>-2094.8699752351599</c:v>
                </c:pt>
                <c:pt idx="28">
                  <c:v>-2082.7447427750399</c:v>
                </c:pt>
                <c:pt idx="29">
                  <c:v>-2070.5544355115699</c:v>
                </c:pt>
                <c:pt idx="30">
                  <c:v>-2058.2977219981099</c:v>
                </c:pt>
                <c:pt idx="31">
                  <c:v>-2045.9733203058399</c:v>
                </c:pt>
                <c:pt idx="32">
                  <c:v>-2033.5796306331199</c:v>
                </c:pt>
                <c:pt idx="33">
                  <c:v>-2021.11525951716</c:v>
                </c:pt>
                <c:pt idx="34">
                  <c:v>-2008.5788072519499</c:v>
                </c:pt>
                <c:pt idx="35">
                  <c:v>-1995.9687370885599</c:v>
                </c:pt>
                <c:pt idx="36">
                  <c:v>-1983.28372070194</c:v>
                </c:pt>
                <c:pt idx="37">
                  <c:v>-1970.52227815268</c:v>
                </c:pt>
                <c:pt idx="38">
                  <c:v>-1957.68161015181</c:v>
                </c:pt>
                <c:pt idx="39">
                  <c:v>-1944.76128066826</c:v>
                </c:pt>
                <c:pt idx="40">
                  <c:v>-1931.7634952958799</c:v>
                </c:pt>
                <c:pt idx="41">
                  <c:v>-1918.6904497395001</c:v>
                </c:pt>
                <c:pt idx="42">
                  <c:v>-1905.5442714445801</c:v>
                </c:pt>
                <c:pt idx="43">
                  <c:v>-1892.32717433322</c:v>
                </c:pt>
                <c:pt idx="44">
                  <c:v>-1879.04133745378</c:v>
                </c:pt>
                <c:pt idx="45">
                  <c:v>-1865.6889064690099</c:v>
                </c:pt>
                <c:pt idx="46">
                  <c:v>-1852.2721521105</c:v>
                </c:pt>
                <c:pt idx="47">
                  <c:v>-1838.79306842663</c:v>
                </c:pt>
                <c:pt idx="48">
                  <c:v>-1825.2539928475601</c:v>
                </c:pt>
                <c:pt idx="49">
                  <c:v>-1811.6570491729301</c:v>
                </c:pt>
                <c:pt idx="50">
                  <c:v>-1798.00438827212</c:v>
                </c:pt>
                <c:pt idx="51">
                  <c:v>-1784.2982574528401</c:v>
                </c:pt>
                <c:pt idx="52">
                  <c:v>-1770.54073411846</c:v>
                </c:pt>
                <c:pt idx="53">
                  <c:v>-1756.7340822331801</c:v>
                </c:pt>
                <c:pt idx="54">
                  <c:v>-1742.8469650623799</c:v>
                </c:pt>
                <c:pt idx="55">
                  <c:v>-1728.8539135746901</c:v>
                </c:pt>
                <c:pt idx="56">
                  <c:v>-1714.76581297751</c:v>
                </c:pt>
                <c:pt idx="57">
                  <c:v>-1700.5936397099199</c:v>
                </c:pt>
                <c:pt idx="58">
                  <c:v>-1686.3483472386599</c:v>
                </c:pt>
                <c:pt idx="59">
                  <c:v>-1672.0407770449301</c:v>
                </c:pt>
                <c:pt idx="60">
                  <c:v>-1657.6819508548101</c:v>
                </c:pt>
                <c:pt idx="61">
                  <c:v>-1643.2826720814801</c:v>
                </c:pt>
                <c:pt idx="62">
                  <c:v>-1628.85399219082</c:v>
                </c:pt>
                <c:pt idx="63">
                  <c:v>-1614.4067213634301</c:v>
                </c:pt>
                <c:pt idx="64">
                  <c:v>-1599.95186102311</c:v>
                </c:pt>
                <c:pt idx="65">
                  <c:v>-1585.5002797207701</c:v>
                </c:pt>
                <c:pt idx="66">
                  <c:v>-1571.06296222374</c:v>
                </c:pt>
                <c:pt idx="67">
                  <c:v>-1556.6508020676499</c:v>
                </c:pt>
                <c:pt idx="68">
                  <c:v>-1542.2747089930299</c:v>
                </c:pt>
                <c:pt idx="69">
                  <c:v>-1527.9456364666401</c:v>
                </c:pt>
                <c:pt idx="70">
                  <c:v>-1513.6434277912299</c:v>
                </c:pt>
                <c:pt idx="71">
                  <c:v>-1499.3406869666501</c:v>
                </c:pt>
                <c:pt idx="72">
                  <c:v>-1485.0375067854</c:v>
                </c:pt>
                <c:pt idx="73">
                  <c:v>-1470.7338439728301</c:v>
                </c:pt>
                <c:pt idx="74">
                  <c:v>-1456.42985645918</c:v>
                </c:pt>
                <c:pt idx="75">
                  <c:v>-1442.1254889957499</c:v>
                </c:pt>
                <c:pt idx="76">
                  <c:v>-1427.8207931854099</c:v>
                </c:pt>
                <c:pt idx="77">
                  <c:v>-1413.51588368377</c:v>
                </c:pt>
                <c:pt idx="78">
                  <c:v>-1399.2106885856499</c:v>
                </c:pt>
                <c:pt idx="79">
                  <c:v>-1384.90538924519</c:v>
                </c:pt>
                <c:pt idx="80">
                  <c:v>-1370.5999189638401</c:v>
                </c:pt>
                <c:pt idx="81">
                  <c:v>-1356.2943324661001</c:v>
                </c:pt>
                <c:pt idx="82">
                  <c:v>-1341.98874440755</c:v>
                </c:pt>
                <c:pt idx="83">
                  <c:v>-1327.68314958157</c:v>
                </c:pt>
                <c:pt idx="84">
                  <c:v>-1313.3776011518401</c:v>
                </c:pt>
                <c:pt idx="85">
                  <c:v>-1299.07209391172</c:v>
                </c:pt>
                <c:pt idx="86">
                  <c:v>-1284.74653942335</c:v>
                </c:pt>
                <c:pt idx="87">
                  <c:v>-1270.3861192218501</c:v>
                </c:pt>
                <c:pt idx="88">
                  <c:v>-1255.9988831804101</c:v>
                </c:pt>
                <c:pt idx="89">
                  <c:v>-1241.5927868189401</c:v>
                </c:pt>
                <c:pt idx="90">
                  <c:v>-1227.1758784498099</c:v>
                </c:pt>
                <c:pt idx="91">
                  <c:v>-1212.7562282485201</c:v>
                </c:pt>
                <c:pt idx="92">
                  <c:v>-1198.3417797609</c:v>
                </c:pt>
                <c:pt idx="93">
                  <c:v>-1183.94065476531</c:v>
                </c:pt>
                <c:pt idx="94">
                  <c:v>-1169.5607952467899</c:v>
                </c:pt>
                <c:pt idx="95">
                  <c:v>-1155.2102661741999</c:v>
                </c:pt>
                <c:pt idx="96">
                  <c:v>-1140.8970012043201</c:v>
                </c:pt>
                <c:pt idx="97">
                  <c:v>-1126.6291903748699</c:v>
                </c:pt>
                <c:pt idx="98">
                  <c:v>-1112.4147089723399</c:v>
                </c:pt>
                <c:pt idx="99">
                  <c:v>-1098.26162873301</c:v>
                </c:pt>
                <c:pt idx="100">
                  <c:v>-1084.1780031759199</c:v>
                </c:pt>
                <c:pt idx="101">
                  <c:v>-1070.1718425454201</c:v>
                </c:pt>
                <c:pt idx="102">
                  <c:v>-1056.2211631247401</c:v>
                </c:pt>
                <c:pt idx="103">
                  <c:v>-1042.30056166753</c:v>
                </c:pt>
                <c:pt idx="104">
                  <c:v>-1028.4130345598201</c:v>
                </c:pt>
                <c:pt idx="105">
                  <c:v>-1014.56135411351</c:v>
                </c:pt>
                <c:pt idx="106">
                  <c:v>-1000.7485341878501</c:v>
                </c:pt>
                <c:pt idx="107">
                  <c:v>-986.97740962914895</c:v>
                </c:pt>
                <c:pt idx="108">
                  <c:v>-973.25091350861396</c:v>
                </c:pt>
                <c:pt idx="109">
                  <c:v>-959.57194060367499</c:v>
                </c:pt>
                <c:pt idx="110">
                  <c:v>-945.94338569175602</c:v>
                </c:pt>
                <c:pt idx="111">
                  <c:v>-932.36817351583795</c:v>
                </c:pt>
                <c:pt idx="112">
                  <c:v>-918.84917383230902</c:v>
                </c:pt>
                <c:pt idx="113">
                  <c:v>-905.38934395301999</c:v>
                </c:pt>
                <c:pt idx="114">
                  <c:v>-891.99152366880105</c:v>
                </c:pt>
                <c:pt idx="115">
                  <c:v>-878.65865935995498</c:v>
                </c:pt>
                <c:pt idx="116">
                  <c:v>-865.39359836514495</c:v>
                </c:pt>
                <c:pt idx="117">
                  <c:v>-852.19932119434804</c:v>
                </c:pt>
                <c:pt idx="118">
                  <c:v>-839.14305269116801</c:v>
                </c:pt>
                <c:pt idx="119">
                  <c:v>-826.27082907183899</c:v>
                </c:pt>
                <c:pt idx="120">
                  <c:v>-813.55354473494299</c:v>
                </c:pt>
                <c:pt idx="121">
                  <c:v>-800.96221992832295</c:v>
                </c:pt>
                <c:pt idx="122">
                  <c:v>-788.467781619432</c:v>
                </c:pt>
                <c:pt idx="123">
                  <c:v>-776.04115339200905</c:v>
                </c:pt>
                <c:pt idx="124">
                  <c:v>-763.65335965801501</c:v>
                </c:pt>
                <c:pt idx="125">
                  <c:v>-751.275354747145</c:v>
                </c:pt>
                <c:pt idx="126">
                  <c:v>-738.878039045013</c:v>
                </c:pt>
                <c:pt idx="127">
                  <c:v>-726.432399450189</c:v>
                </c:pt>
                <c:pt idx="128">
                  <c:v>-713.90939289568303</c:v>
                </c:pt>
                <c:pt idx="129">
                  <c:v>-701.27997709490899</c:v>
                </c:pt>
                <c:pt idx="130">
                  <c:v>-688.51511314499498</c:v>
                </c:pt>
                <c:pt idx="131">
                  <c:v>-675.58575381483695</c:v>
                </c:pt>
                <c:pt idx="132">
                  <c:v>-662.46286020156299</c:v>
                </c:pt>
                <c:pt idx="133">
                  <c:v>-649.11739001858598</c:v>
                </c:pt>
                <c:pt idx="134">
                  <c:v>-635.49709174387499</c:v>
                </c:pt>
                <c:pt idx="135">
                  <c:v>-621.59726703655201</c:v>
                </c:pt>
                <c:pt idx="136">
                  <c:v>-607.46006203143304</c:v>
                </c:pt>
                <c:pt idx="137">
                  <c:v>-593.127671082495</c:v>
                </c:pt>
                <c:pt idx="138">
                  <c:v>-578.64229687194995</c:v>
                </c:pt>
                <c:pt idx="139">
                  <c:v>-564.04615301356205</c:v>
                </c:pt>
                <c:pt idx="140">
                  <c:v>-549.38137054647598</c:v>
                </c:pt>
                <c:pt idx="141">
                  <c:v>-534.69022717968903</c:v>
                </c:pt>
                <c:pt idx="142">
                  <c:v>-520.01482320638797</c:v>
                </c:pt>
                <c:pt idx="143">
                  <c:v>-505.39741289349899</c:v>
                </c:pt>
                <c:pt idx="144">
                  <c:v>-490.88016947893402</c:v>
                </c:pt>
                <c:pt idx="145">
                  <c:v>-476.505278580067</c:v>
                </c:pt>
                <c:pt idx="146">
                  <c:v>-462.314933362109</c:v>
                </c:pt>
                <c:pt idx="147">
                  <c:v>-448.35133065129497</c:v>
                </c:pt>
                <c:pt idx="148">
                  <c:v>-434.65664823985702</c:v>
                </c:pt>
                <c:pt idx="149">
                  <c:v>-421.273105484643</c:v>
                </c:pt>
                <c:pt idx="150">
                  <c:v>-408.10157344818401</c:v>
                </c:pt>
                <c:pt idx="151">
                  <c:v>-395.020608306415</c:v>
                </c:pt>
                <c:pt idx="152">
                  <c:v>-382.03892041882398</c:v>
                </c:pt>
                <c:pt idx="153">
                  <c:v>-369.16523174396599</c:v>
                </c:pt>
                <c:pt idx="154">
                  <c:v>-356.40822605948802</c:v>
                </c:pt>
                <c:pt idx="155">
                  <c:v>-343.77660656724998</c:v>
                </c:pt>
                <c:pt idx="156">
                  <c:v>-331.27908362673998</c:v>
                </c:pt>
                <c:pt idx="157">
                  <c:v>-318.92436759744902</c:v>
                </c:pt>
                <c:pt idx="158">
                  <c:v>-306.721152164231</c:v>
                </c:pt>
                <c:pt idx="159">
                  <c:v>-294.67813270379702</c:v>
                </c:pt>
                <c:pt idx="160">
                  <c:v>-282.80403247635797</c:v>
                </c:pt>
                <c:pt idx="161">
                  <c:v>-271.10754347491002</c:v>
                </c:pt>
                <c:pt idx="162">
                  <c:v>-259.59736042533399</c:v>
                </c:pt>
                <c:pt idx="163">
                  <c:v>-248.28220248016899</c:v>
                </c:pt>
                <c:pt idx="164">
                  <c:v>-237.17076743193999</c:v>
                </c:pt>
                <c:pt idx="165">
                  <c:v>-226.27175984060801</c:v>
                </c:pt>
                <c:pt idx="166">
                  <c:v>-215.490468925599</c:v>
                </c:pt>
                <c:pt idx="167">
                  <c:v>-204.74739905987099</c:v>
                </c:pt>
                <c:pt idx="168">
                  <c:v>-194.07403930847499</c:v>
                </c:pt>
                <c:pt idx="169">
                  <c:v>-183.50188791970899</c:v>
                </c:pt>
                <c:pt idx="170">
                  <c:v>-173.06244978733099</c:v>
                </c:pt>
                <c:pt idx="171">
                  <c:v>-162.787225436797</c:v>
                </c:pt>
                <c:pt idx="172">
                  <c:v>-152.707711880277</c:v>
                </c:pt>
                <c:pt idx="173">
                  <c:v>-142.85540006977899</c:v>
                </c:pt>
                <c:pt idx="174">
                  <c:v>-133.26181092287001</c:v>
                </c:pt>
                <c:pt idx="175">
                  <c:v>-123.958424154474</c:v>
                </c:pt>
                <c:pt idx="176">
                  <c:v>-114.976749152423</c:v>
                </c:pt>
                <c:pt idx="177">
                  <c:v>-106.348283839601</c:v>
                </c:pt>
                <c:pt idx="178">
                  <c:v>-98.104527082371007</c:v>
                </c:pt>
                <c:pt idx="179">
                  <c:v>-90.276980549310295</c:v>
                </c:pt>
                <c:pt idx="180">
                  <c:v>-82.897138743022595</c:v>
                </c:pt>
                <c:pt idx="181">
                  <c:v>-75.996508021260098</c:v>
                </c:pt>
                <c:pt idx="182">
                  <c:v>-69.5730981246504</c:v>
                </c:pt>
                <c:pt idx="183">
                  <c:v>-63.589051038929398</c:v>
                </c:pt>
                <c:pt idx="184">
                  <c:v>-58.022066718983901</c:v>
                </c:pt>
                <c:pt idx="185">
                  <c:v>-52.849837107796802</c:v>
                </c:pt>
                <c:pt idx="186">
                  <c:v>-48.050056541713097</c:v>
                </c:pt>
                <c:pt idx="187">
                  <c:v>-43.600422061742897</c:v>
                </c:pt>
                <c:pt idx="188">
                  <c:v>-39.478624779051103</c:v>
                </c:pt>
                <c:pt idx="189">
                  <c:v>-35.662361734648002</c:v>
                </c:pt>
                <c:pt idx="190">
                  <c:v>-32.129327395007103</c:v>
                </c:pt>
                <c:pt idx="191">
                  <c:v>-28.857216512382301</c:v>
                </c:pt>
                <c:pt idx="192">
                  <c:v>-25.8237232929899</c:v>
                </c:pt>
                <c:pt idx="193">
                  <c:v>-23.006543425507299</c:v>
                </c:pt>
                <c:pt idx="194">
                  <c:v>-20.383370986022101</c:v>
                </c:pt>
                <c:pt idx="195">
                  <c:v>-17.931900050621898</c:v>
                </c:pt>
                <c:pt idx="196">
                  <c:v>-15.629826438113</c:v>
                </c:pt>
                <c:pt idx="197">
                  <c:v>-13.4548442245828</c:v>
                </c:pt>
                <c:pt idx="198">
                  <c:v>-11.546905920942301</c:v>
                </c:pt>
                <c:pt idx="199">
                  <c:v>-10.0344183932267</c:v>
                </c:pt>
                <c:pt idx="200">
                  <c:v>-8.8777579017049906</c:v>
                </c:pt>
                <c:pt idx="201">
                  <c:v>-8.0373001977572702</c:v>
                </c:pt>
                <c:pt idx="202">
                  <c:v>-7.4734220098643798</c:v>
                </c:pt>
                <c:pt idx="203">
                  <c:v>-7.1464998324011502</c:v>
                </c:pt>
                <c:pt idx="204">
                  <c:v>-7.0169093516835002</c:v>
                </c:pt>
                <c:pt idx="205">
                  <c:v>-7.0450273612565404</c:v>
                </c:pt>
                <c:pt idx="206">
                  <c:v>-7.1912298018805103</c:v>
                </c:pt>
                <c:pt idx="207">
                  <c:v>-7.4158931475918397</c:v>
                </c:pt>
                <c:pt idx="208">
                  <c:v>-7.6793936911916196</c:v>
                </c:pt>
                <c:pt idx="209">
                  <c:v>-7.9421075546754496</c:v>
                </c:pt>
                <c:pt idx="210">
                  <c:v>-8.1644112974824896</c:v>
                </c:pt>
                <c:pt idx="211">
                  <c:v>-8.3066806791376706</c:v>
                </c:pt>
                <c:pt idx="212">
                  <c:v>-8.3292923549127504</c:v>
                </c:pt>
                <c:pt idx="213">
                  <c:v>-8.1926226176088104</c:v>
                </c:pt>
                <c:pt idx="214">
                  <c:v>-7.9604402275874904</c:v>
                </c:pt>
                <c:pt idx="215">
                  <c:v>-7.7252956984585097</c:v>
                </c:pt>
                <c:pt idx="216">
                  <c:v>-7.4907394829656102</c:v>
                </c:pt>
                <c:pt idx="217">
                  <c:v>-7.2603215005764099</c:v>
                </c:pt>
                <c:pt idx="218">
                  <c:v>-7.0375916013611697</c:v>
                </c:pt>
                <c:pt idx="219">
                  <c:v>-6.8260995296490297</c:v>
                </c:pt>
                <c:pt idx="220">
                  <c:v>-6.6293954918840603</c:v>
                </c:pt>
                <c:pt idx="221">
                  <c:v>-6.4510292913628602</c:v>
                </c:pt>
                <c:pt idx="222">
                  <c:v>-6.29455090042359</c:v>
                </c:pt>
                <c:pt idx="223">
                  <c:v>-6.1635102914044104</c:v>
                </c:pt>
                <c:pt idx="224">
                  <c:v>-6.0614572676018996</c:v>
                </c:pt>
                <c:pt idx="225">
                  <c:v>-5.99194203546016</c:v>
                </c:pt>
                <c:pt idx="226">
                  <c:v>-5.9585143657435999</c:v>
                </c:pt>
                <c:pt idx="227">
                  <c:v>-5.9647240292166401</c:v>
                </c:pt>
                <c:pt idx="228">
                  <c:v>-6.0141212323233502</c:v>
                </c:pt>
                <c:pt idx="229">
                  <c:v>-6.1102557783603197</c:v>
                </c:pt>
                <c:pt idx="230">
                  <c:v>-6.2722505715052401</c:v>
                </c:pt>
                <c:pt idx="231">
                  <c:v>-6.5100270667093598</c:v>
                </c:pt>
                <c:pt idx="232">
                  <c:v>-6.8133328518940797</c:v>
                </c:pt>
                <c:pt idx="233">
                  <c:v>-7.1719151118333002</c:v>
                </c:pt>
                <c:pt idx="234">
                  <c:v>-7.5755216746512097</c:v>
                </c:pt>
                <c:pt idx="235">
                  <c:v>-8.0138999327923592</c:v>
                </c:pt>
                <c:pt idx="236">
                  <c:v>-8.4767977408162203</c:v>
                </c:pt>
                <c:pt idx="237">
                  <c:v>-8.9539624850704396</c:v>
                </c:pt>
                <c:pt idx="238">
                  <c:v>-9.4351417921054601</c:v>
                </c:pt>
                <c:pt idx="239">
                  <c:v>-9.9100827226634003</c:v>
                </c:pt>
                <c:pt idx="240">
                  <c:v>-10.3685330537617</c:v>
                </c:pt>
                <c:pt idx="241">
                  <c:v>-10.800240729695799</c:v>
                </c:pt>
                <c:pt idx="242">
                  <c:v>-11.194952929142501</c:v>
                </c:pt>
                <c:pt idx="243">
                  <c:v>-11.542417364055</c:v>
                </c:pt>
                <c:pt idx="244">
                  <c:v>-11.832381575581101</c:v>
                </c:pt>
                <c:pt idx="245">
                  <c:v>-12.054592677333501</c:v>
                </c:pt>
                <c:pt idx="246">
                  <c:v>-12.231539553758401</c:v>
                </c:pt>
                <c:pt idx="247">
                  <c:v>-12.391561133136699</c:v>
                </c:pt>
                <c:pt idx="248">
                  <c:v>-12.5331807409743</c:v>
                </c:pt>
                <c:pt idx="249">
                  <c:v>-12.6549204526582</c:v>
                </c:pt>
                <c:pt idx="250">
                  <c:v>-12.7553041391644</c:v>
                </c:pt>
                <c:pt idx="251">
                  <c:v>-12.832854669981</c:v>
                </c:pt>
                <c:pt idx="252">
                  <c:v>-12.886095056918601</c:v>
                </c:pt>
                <c:pt idx="253">
                  <c:v>-12.913548755612</c:v>
                </c:pt>
                <c:pt idx="254">
                  <c:v>-12.913738179531199</c:v>
                </c:pt>
                <c:pt idx="255">
                  <c:v>-12.8851871467816</c:v>
                </c:pt>
                <c:pt idx="256">
                  <c:v>-12.826418176574499</c:v>
                </c:pt>
                <c:pt idx="257">
                  <c:v>-12.735954280720399</c:v>
                </c:pt>
                <c:pt idx="258">
                  <c:v>-12.612318796919199</c:v>
                </c:pt>
                <c:pt idx="259">
                  <c:v>-12.4540351279351</c:v>
                </c:pt>
                <c:pt idx="260">
                  <c:v>-12.259625349155</c:v>
                </c:pt>
                <c:pt idx="261">
                  <c:v>-12.027613722508701</c:v>
                </c:pt>
                <c:pt idx="262">
                  <c:v>-11.735116195791701</c:v>
                </c:pt>
                <c:pt idx="263">
                  <c:v>-11.367059046806601</c:v>
                </c:pt>
                <c:pt idx="264">
                  <c:v>-10.933677846740199</c:v>
                </c:pt>
                <c:pt idx="265">
                  <c:v>-10.445209844433499</c:v>
                </c:pt>
                <c:pt idx="266">
                  <c:v>-9.9118906639439803</c:v>
                </c:pt>
                <c:pt idx="267">
                  <c:v>-9.3439571387714508</c:v>
                </c:pt>
                <c:pt idx="268">
                  <c:v>-8.7516458415907099</c:v>
                </c:pt>
                <c:pt idx="269">
                  <c:v>-8.1451920833312208</c:v>
                </c:pt>
                <c:pt idx="270">
                  <c:v>-7.5348331267917699</c:v>
                </c:pt>
                <c:pt idx="271">
                  <c:v>-6.9308052007509504</c:v>
                </c:pt>
                <c:pt idx="272">
                  <c:v>-6.3433442470109096</c:v>
                </c:pt>
                <c:pt idx="273">
                  <c:v>-5.7826871437974203</c:v>
                </c:pt>
                <c:pt idx="274">
                  <c:v>-5.2590698857831901</c:v>
                </c:pt>
                <c:pt idx="275">
                  <c:v>-4.7827289683848999</c:v>
                </c:pt>
                <c:pt idx="276">
                  <c:v>-4.3639010031902599</c:v>
                </c:pt>
                <c:pt idx="277">
                  <c:v>-4.0128217304276497</c:v>
                </c:pt>
                <c:pt idx="278">
                  <c:v>-3.71793335328837</c:v>
                </c:pt>
                <c:pt idx="279">
                  <c:v>-3.4589311773594602</c:v>
                </c:pt>
                <c:pt idx="280">
                  <c:v>-3.2329316808881301</c:v>
                </c:pt>
                <c:pt idx="281">
                  <c:v>-3.0370515762275301</c:v>
                </c:pt>
                <c:pt idx="282">
                  <c:v>-2.8684074749439201</c:v>
                </c:pt>
                <c:pt idx="283">
                  <c:v>-2.7241159560713899</c:v>
                </c:pt>
                <c:pt idx="284">
                  <c:v>-2.6012937644952299</c:v>
                </c:pt>
                <c:pt idx="285">
                  <c:v>-2.4970573459305099</c:v>
                </c:pt>
                <c:pt idx="286">
                  <c:v>-2.4085234289964301</c:v>
                </c:pt>
                <c:pt idx="287">
                  <c:v>-2.3328087423122201</c:v>
                </c:pt>
                <c:pt idx="288">
                  <c:v>-2.2670297315929302</c:v>
                </c:pt>
                <c:pt idx="289">
                  <c:v>-2.2083031417238601</c:v>
                </c:pt>
                <c:pt idx="290">
                  <c:v>-2.1537455517391</c:v>
                </c:pt>
                <c:pt idx="291">
                  <c:v>-2.1004735732049098</c:v>
                </c:pt>
                <c:pt idx="292">
                  <c:v>-2.0456039184744199</c:v>
                </c:pt>
                <c:pt idx="293">
                  <c:v>-1.98625306579487</c:v>
                </c:pt>
                <c:pt idx="294">
                  <c:v>-1.9260436009899999</c:v>
                </c:pt>
                <c:pt idx="295">
                  <c:v>-1.8709639445184301</c:v>
                </c:pt>
                <c:pt idx="296">
                  <c:v>-1.8216794988900999</c:v>
                </c:pt>
                <c:pt idx="297">
                  <c:v>-1.7788557836679599</c:v>
                </c:pt>
                <c:pt idx="298">
                  <c:v>-1.7431582680214901</c:v>
                </c:pt>
                <c:pt idx="299">
                  <c:v>-1.7152524211201801</c:v>
                </c:pt>
                <c:pt idx="300">
                  <c:v>-1.69580376252694</c:v>
                </c:pt>
                <c:pt idx="301">
                  <c:v>-1.68547769475176</c:v>
                </c:pt>
                <c:pt idx="302">
                  <c:v>-1.6849397454906001</c:v>
                </c:pt>
                <c:pt idx="303">
                  <c:v>-1.69485544243942</c:v>
                </c:pt>
                <c:pt idx="304">
                  <c:v>-1.7158901881082</c:v>
                </c:pt>
                <c:pt idx="305">
                  <c:v>-1.74870950205985</c:v>
                </c:pt>
                <c:pt idx="306">
                  <c:v>-1.7939788534638701</c:v>
                </c:pt>
                <c:pt idx="307">
                  <c:v>-1.85236371148975</c:v>
                </c:pt>
                <c:pt idx="308">
                  <c:v>-1.9245295957004001</c:v>
                </c:pt>
                <c:pt idx="309">
                  <c:v>-2.01114190860581</c:v>
                </c:pt>
                <c:pt idx="310">
                  <c:v>-2.0889169935836298</c:v>
                </c:pt>
                <c:pt idx="311">
                  <c:v>-2.1400112422606798</c:v>
                </c:pt>
                <c:pt idx="312">
                  <c:v>-2.1732499734761901</c:v>
                </c:pt>
                <c:pt idx="313">
                  <c:v>-2.1974587401753198</c:v>
                </c:pt>
                <c:pt idx="314">
                  <c:v>-2.2214629619841699</c:v>
                </c:pt>
                <c:pt idx="315">
                  <c:v>-2.2540880585288701</c:v>
                </c:pt>
                <c:pt idx="316">
                  <c:v>-2.3041595827545498</c:v>
                </c:pt>
                <c:pt idx="317">
                  <c:v>-2.38050285350046</c:v>
                </c:pt>
                <c:pt idx="318">
                  <c:v>-2.4919434074456701</c:v>
                </c:pt>
                <c:pt idx="319">
                  <c:v>-2.6473067812692501</c:v>
                </c:pt>
                <c:pt idx="320">
                  <c:v>-2.85541829381043</c:v>
                </c:pt>
                <c:pt idx="321">
                  <c:v>-3.1251034980143699</c:v>
                </c:pt>
                <c:pt idx="322">
                  <c:v>-3.4651878135071801</c:v>
                </c:pt>
                <c:pt idx="323">
                  <c:v>-3.8844966599149702</c:v>
                </c:pt>
                <c:pt idx="324">
                  <c:v>-4.3918556034005398</c:v>
                </c:pt>
                <c:pt idx="325">
                  <c:v>-4.9960899231501896</c:v>
                </c:pt>
                <c:pt idx="326">
                  <c:v>-5.7174226439693303</c:v>
                </c:pt>
                <c:pt idx="327">
                  <c:v>-6.56048519417552</c:v>
                </c:pt>
                <c:pt idx="328">
                  <c:v>-7.51071686548946</c:v>
                </c:pt>
                <c:pt idx="329">
                  <c:v>-8.5535561433368894</c:v>
                </c:pt>
                <c:pt idx="330">
                  <c:v>-9.6744423580675605</c:v>
                </c:pt>
                <c:pt idx="331">
                  <c:v>-10.858813734565899</c:v>
                </c:pt>
                <c:pt idx="332">
                  <c:v>-12.0921099226906</c:v>
                </c:pt>
                <c:pt idx="333">
                  <c:v>-13.3597689317945</c:v>
                </c:pt>
                <c:pt idx="334">
                  <c:v>-14.6472304768004</c:v>
                </c:pt>
                <c:pt idx="335">
                  <c:v>-15.939932867995701</c:v>
                </c:pt>
                <c:pt idx="336">
                  <c:v>-17.223315507175101</c:v>
                </c:pt>
                <c:pt idx="337">
                  <c:v>-18.482817144354701</c:v>
                </c:pt>
                <c:pt idx="338">
                  <c:v>-19.703875532158001</c:v>
                </c:pt>
                <c:pt idx="339">
                  <c:v>-20.8719315664673</c:v>
                </c:pt>
                <c:pt idx="340">
                  <c:v>-21.972422584564899</c:v>
                </c:pt>
                <c:pt idx="341">
                  <c:v>-22.990787764001801</c:v>
                </c:pt>
                <c:pt idx="342">
                  <c:v>-23.8972967068202</c:v>
                </c:pt>
                <c:pt idx="343">
                  <c:v>-24.686971993707399</c:v>
                </c:pt>
                <c:pt idx="344">
                  <c:v>-25.382385227006601</c:v>
                </c:pt>
                <c:pt idx="345">
                  <c:v>-26.0061066567282</c:v>
                </c:pt>
                <c:pt idx="346">
                  <c:v>-26.580705776498299</c:v>
                </c:pt>
                <c:pt idx="347">
                  <c:v>-27.1287540086206</c:v>
                </c:pt>
                <c:pt idx="348">
                  <c:v>-27.672821677403899</c:v>
                </c:pt>
                <c:pt idx="349">
                  <c:v>-28.2354800506358</c:v>
                </c:pt>
                <c:pt idx="350">
                  <c:v>-28.839299012328201</c:v>
                </c:pt>
                <c:pt idx="351">
                  <c:v>-29.5068483163647</c:v>
                </c:pt>
                <c:pt idx="352">
                  <c:v>-30.2607000368277</c:v>
                </c:pt>
                <c:pt idx="353">
                  <c:v>-31.1234239519883</c:v>
                </c:pt>
                <c:pt idx="354">
                  <c:v>-32.117592030188099</c:v>
                </c:pt>
                <c:pt idx="355">
                  <c:v>-33.265771346168002</c:v>
                </c:pt>
                <c:pt idx="356">
                  <c:v>-34.590535505247097</c:v>
                </c:pt>
                <c:pt idx="357">
                  <c:v>-36.114454367049902</c:v>
                </c:pt>
                <c:pt idx="358">
                  <c:v>-37.728789628642303</c:v>
                </c:pt>
                <c:pt idx="359">
                  <c:v>-39.3277199022845</c:v>
                </c:pt>
                <c:pt idx="360">
                  <c:v>-40.938186594479603</c:v>
                </c:pt>
                <c:pt idx="361">
                  <c:v>-42.587135638197203</c:v>
                </c:pt>
                <c:pt idx="362">
                  <c:v>-44.301506876125501</c:v>
                </c:pt>
                <c:pt idx="363">
                  <c:v>-46.108248065306597</c:v>
                </c:pt>
                <c:pt idx="364">
                  <c:v>-48.034298836946199</c:v>
                </c:pt>
                <c:pt idx="365">
                  <c:v>-50.106603674131499</c:v>
                </c:pt>
                <c:pt idx="366">
                  <c:v>-52.352107777835002</c:v>
                </c:pt>
                <c:pt idx="367">
                  <c:v>-54.797751251002403</c:v>
                </c:pt>
                <c:pt idx="368">
                  <c:v>-57.470479929053297</c:v>
                </c:pt>
                <c:pt idx="369">
                  <c:v>-60.397235576298101</c:v>
                </c:pt>
                <c:pt idx="370">
                  <c:v>-63.604963865449299</c:v>
                </c:pt>
                <c:pt idx="371">
                  <c:v>-67.120605533899194</c:v>
                </c:pt>
                <c:pt idx="372">
                  <c:v>-70.971108373353701</c:v>
                </c:pt>
                <c:pt idx="373">
                  <c:v>-75.183408446142394</c:v>
                </c:pt>
                <c:pt idx="374">
                  <c:v>-79.738647576424597</c:v>
                </c:pt>
                <c:pt idx="375">
                  <c:v>-84.591852829544294</c:v>
                </c:pt>
                <c:pt idx="376">
                  <c:v>-89.730812139368297</c:v>
                </c:pt>
                <c:pt idx="377">
                  <c:v>-95.143317803523004</c:v>
                </c:pt>
                <c:pt idx="378">
                  <c:v>-100.817149743971</c:v>
                </c:pt>
                <c:pt idx="379">
                  <c:v>-106.74010110426801</c:v>
                </c:pt>
                <c:pt idx="380">
                  <c:v>-112.89995532420799</c:v>
                </c:pt>
                <c:pt idx="381">
                  <c:v>-119.284505449796</c:v>
                </c:pt>
                <c:pt idx="382">
                  <c:v>-125.881534823274</c:v>
                </c:pt>
                <c:pt idx="383">
                  <c:v>-132.67883284250399</c:v>
                </c:pt>
                <c:pt idx="384">
                  <c:v>-139.66418317514399</c:v>
                </c:pt>
                <c:pt idx="385">
                  <c:v>-146.82537362474599</c:v>
                </c:pt>
                <c:pt idx="386">
                  <c:v>-154.150198929173</c:v>
                </c:pt>
                <c:pt idx="387">
                  <c:v>-161.62643917726601</c:v>
                </c:pt>
                <c:pt idx="388">
                  <c:v>-169.241882200802</c:v>
                </c:pt>
                <c:pt idx="389">
                  <c:v>-176.984318768625</c:v>
                </c:pt>
                <c:pt idx="390">
                  <c:v>-184.825175477161</c:v>
                </c:pt>
                <c:pt idx="391">
                  <c:v>-192.757613226264</c:v>
                </c:pt>
                <c:pt idx="392">
                  <c:v>-200.80202173415901</c:v>
                </c:pt>
                <c:pt idx="393">
                  <c:v>-208.97876928593101</c:v>
                </c:pt>
                <c:pt idx="394">
                  <c:v>-217.30826207934101</c:v>
                </c:pt>
                <c:pt idx="395">
                  <c:v>-225.81086755354701</c:v>
                </c:pt>
                <c:pt idx="396">
                  <c:v>-234.50697731373</c:v>
                </c:pt>
                <c:pt idx="397">
                  <c:v>-243.416974432655</c:v>
                </c:pt>
                <c:pt idx="398">
                  <c:v>-252.56123449169701</c:v>
                </c:pt>
                <c:pt idx="399">
                  <c:v>-261.96016303778902</c:v>
                </c:pt>
                <c:pt idx="400">
                  <c:v>-271.63412171055398</c:v>
                </c:pt>
                <c:pt idx="401">
                  <c:v>-281.60351540609798</c:v>
                </c:pt>
                <c:pt idx="402">
                  <c:v>-291.88871201930499</c:v>
                </c:pt>
                <c:pt idx="403">
                  <c:v>-302.51009650989801</c:v>
                </c:pt>
                <c:pt idx="404">
                  <c:v>-313.488065436662</c:v>
                </c:pt>
                <c:pt idx="405">
                  <c:v>-324.843003369119</c:v>
                </c:pt>
                <c:pt idx="406">
                  <c:v>-336.663307930656</c:v>
                </c:pt>
                <c:pt idx="407">
                  <c:v>-348.99026751536701</c:v>
                </c:pt>
                <c:pt idx="408">
                  <c:v>-361.773579397682</c:v>
                </c:pt>
                <c:pt idx="409">
                  <c:v>-374.96290294843902</c:v>
                </c:pt>
                <c:pt idx="410">
                  <c:v>-388.50795380855999</c:v>
                </c:pt>
                <c:pt idx="411">
                  <c:v>-402.35840672186299</c:v>
                </c:pt>
                <c:pt idx="412">
                  <c:v>-416.46394528165598</c:v>
                </c:pt>
                <c:pt idx="413">
                  <c:v>-430.77424592361399</c:v>
                </c:pt>
                <c:pt idx="414">
                  <c:v>-445.23902259680301</c:v>
                </c:pt>
                <c:pt idx="415">
                  <c:v>-459.80793467205899</c:v>
                </c:pt>
                <c:pt idx="416">
                  <c:v>-474.43068111567101</c:v>
                </c:pt>
                <c:pt idx="417">
                  <c:v>-489.05695672980698</c:v>
                </c:pt>
                <c:pt idx="418">
                  <c:v>-503.63643834034502</c:v>
                </c:pt>
                <c:pt idx="419">
                  <c:v>-518.11879455781195</c:v>
                </c:pt>
                <c:pt idx="420">
                  <c:v>-532.45375966693996</c:v>
                </c:pt>
                <c:pt idx="421">
                  <c:v>-546.59095980218103</c:v>
                </c:pt>
                <c:pt idx="422">
                  <c:v>-560.61022738710801</c:v>
                </c:pt>
                <c:pt idx="423">
                  <c:v>-574.62824624816506</c:v>
                </c:pt>
                <c:pt idx="424">
                  <c:v>-588.64996146604199</c:v>
                </c:pt>
                <c:pt idx="425">
                  <c:v>-602.68033998452995</c:v>
                </c:pt>
                <c:pt idx="426">
                  <c:v>-616.72438681543304</c:v>
                </c:pt>
                <c:pt idx="427">
                  <c:v>-630.78707960831298</c:v>
                </c:pt>
                <c:pt idx="428">
                  <c:v>-644.87337853952999</c:v>
                </c:pt>
                <c:pt idx="429">
                  <c:v>-658.98823207348903</c:v>
                </c:pt>
                <c:pt idx="430">
                  <c:v>-673.13665198942704</c:v>
                </c:pt>
                <c:pt idx="431">
                  <c:v>-687.32362426514305</c:v>
                </c:pt>
                <c:pt idx="432">
                  <c:v>-701.55412316648199</c:v>
                </c:pt>
                <c:pt idx="433">
                  <c:v>-715.83308645208001</c:v>
                </c:pt>
                <c:pt idx="434">
                  <c:v>-730.16550742178902</c:v>
                </c:pt>
                <c:pt idx="435">
                  <c:v>-744.55638220455501</c:v>
                </c:pt>
                <c:pt idx="436">
                  <c:v>-759.01065744187304</c:v>
                </c:pt>
                <c:pt idx="437">
                  <c:v>-773.53334673589302</c:v>
                </c:pt>
                <c:pt idx="438">
                  <c:v>-788.12628976617498</c:v>
                </c:pt>
                <c:pt idx="439">
                  <c:v>-802.78510153986599</c:v>
                </c:pt>
                <c:pt idx="440">
                  <c:v>-817.50541254675295</c:v>
                </c:pt>
                <c:pt idx="441">
                  <c:v>-832.28280661826398</c:v>
                </c:pt>
                <c:pt idx="442">
                  <c:v>-847.11289260686499</c:v>
                </c:pt>
                <c:pt idx="443">
                  <c:v>-861.99127520090599</c:v>
                </c:pt>
                <c:pt idx="444">
                  <c:v>-876.91353068397996</c:v>
                </c:pt>
                <c:pt idx="445">
                  <c:v>-891.87530047742598</c:v>
                </c:pt>
                <c:pt idx="446">
                  <c:v>-906.87219499451305</c:v>
                </c:pt>
                <c:pt idx="447">
                  <c:v>-921.89978895803097</c:v>
                </c:pt>
                <c:pt idx="448">
                  <c:v>-936.95369200084997</c:v>
                </c:pt>
                <c:pt idx="449">
                  <c:v>-952.02951219503302</c:v>
                </c:pt>
                <c:pt idx="450">
                  <c:v>-967.122851625615</c:v>
                </c:pt>
                <c:pt idx="451">
                  <c:v>-982.22929334362198</c:v>
                </c:pt>
                <c:pt idx="452">
                  <c:v>-997.34447955079497</c:v>
                </c:pt>
                <c:pt idx="453">
                  <c:v>-1012.4639823666</c:v>
                </c:pt>
                <c:pt idx="454">
                  <c:v>-1027.66142879374</c:v>
                </c:pt>
                <c:pt idx="455">
                  <c:v>-1042.9959420185601</c:v>
                </c:pt>
                <c:pt idx="456">
                  <c:v>-1058.4412142604299</c:v>
                </c:pt>
                <c:pt idx="457">
                  <c:v>-1073.9710341770699</c:v>
                </c:pt>
                <c:pt idx="458">
                  <c:v>-1089.55923571322</c:v>
                </c:pt>
                <c:pt idx="459">
                  <c:v>-1105.17953093899</c:v>
                </c:pt>
                <c:pt idx="460">
                  <c:v>-1120.8057553599201</c:v>
                </c:pt>
                <c:pt idx="461">
                  <c:v>-1136.41163614179</c:v>
                </c:pt>
                <c:pt idx="462">
                  <c:v>-1151.9709921336701</c:v>
                </c:pt>
                <c:pt idx="463">
                  <c:v>-1167.4575603904</c:v>
                </c:pt>
                <c:pt idx="464">
                  <c:v>-1182.8450915016599</c:v>
                </c:pt>
                <c:pt idx="465">
                  <c:v>-1198.1074559194101</c:v>
                </c:pt>
                <c:pt idx="466">
                  <c:v>-1213.2183307673499</c:v>
                </c:pt>
                <c:pt idx="467">
                  <c:v>-1228.1515182380699</c:v>
                </c:pt>
                <c:pt idx="468">
                  <c:v>-1242.88078557775</c:v>
                </c:pt>
                <c:pt idx="469">
                  <c:v>-1257.37998137522</c:v>
                </c:pt>
                <c:pt idx="470">
                  <c:v>-1271.6189389096301</c:v>
                </c:pt>
                <c:pt idx="471">
                  <c:v>-1285.60589994464</c:v>
                </c:pt>
                <c:pt idx="472">
                  <c:v>-1299.3721230664801</c:v>
                </c:pt>
                <c:pt idx="473">
                  <c:v>-1312.9488850786299</c:v>
                </c:pt>
                <c:pt idx="474">
                  <c:v>-1326.367497731</c:v>
                </c:pt>
                <c:pt idx="475">
                  <c:v>-1339.6592211705999</c:v>
                </c:pt>
                <c:pt idx="476">
                  <c:v>-1352.85527070901</c:v>
                </c:pt>
                <c:pt idx="477">
                  <c:v>-1365.9869664243599</c:v>
                </c:pt>
                <c:pt idx="478">
                  <c:v>-1379.0855752311199</c:v>
                </c:pt>
                <c:pt idx="479">
                  <c:v>-1392.1823588371001</c:v>
                </c:pt>
                <c:pt idx="480">
                  <c:v>-1405.3085825959599</c:v>
                </c:pt>
                <c:pt idx="481">
                  <c:v>-1418.49550977632</c:v>
                </c:pt>
                <c:pt idx="482">
                  <c:v>-1431.77445733472</c:v>
                </c:pt>
                <c:pt idx="483">
                  <c:v>-1445.17664214352</c:v>
                </c:pt>
                <c:pt idx="484">
                  <c:v>-1458.73338428087</c:v>
                </c:pt>
                <c:pt idx="485">
                  <c:v>-1472.47588396268</c:v>
                </c:pt>
                <c:pt idx="486">
                  <c:v>-1486.37044328149</c:v>
                </c:pt>
                <c:pt idx="487">
                  <c:v>-1500.35607634094</c:v>
                </c:pt>
                <c:pt idx="488">
                  <c:v>-1514.4234294759201</c:v>
                </c:pt>
                <c:pt idx="489">
                  <c:v>-1528.5630989792601</c:v>
                </c:pt>
                <c:pt idx="490">
                  <c:v>-1542.7655529533299</c:v>
                </c:pt>
                <c:pt idx="491">
                  <c:v>-1557.0214460612599</c:v>
                </c:pt>
                <c:pt idx="492">
                  <c:v>-1571.32142463797</c:v>
                </c:pt>
                <c:pt idx="493">
                  <c:v>-1585.65591351117</c:v>
                </c:pt>
                <c:pt idx="494">
                  <c:v>-1600.01561217945</c:v>
                </c:pt>
                <c:pt idx="495">
                  <c:v>-1614.39111537483</c:v>
                </c:pt>
                <c:pt idx="496">
                  <c:v>-1628.7728911996801</c:v>
                </c:pt>
                <c:pt idx="497">
                  <c:v>-1643.1516026453701</c:v>
                </c:pt>
                <c:pt idx="498">
                  <c:v>-1657.51783611569</c:v>
                </c:pt>
                <c:pt idx="499">
                  <c:v>-1671.8621879034799</c:v>
                </c:pt>
                <c:pt idx="500">
                  <c:v>-1686.1751261110901</c:v>
                </c:pt>
                <c:pt idx="501">
                  <c:v>-1700.44736533278</c:v>
                </c:pt>
                <c:pt idx="502">
                  <c:v>-1714.6979451494601</c:v>
                </c:pt>
                <c:pt idx="503">
                  <c:v>-1728.9517332164501</c:v>
                </c:pt>
                <c:pt idx="504">
                  <c:v>-1743.20811541331</c:v>
                </c:pt>
                <c:pt idx="505">
                  <c:v>-1757.4661795248001</c:v>
                </c:pt>
                <c:pt idx="506">
                  <c:v>-1771.7253812506499</c:v>
                </c:pt>
                <c:pt idx="507">
                  <c:v>-1785.9848068148201</c:v>
                </c:pt>
                <c:pt idx="508">
                  <c:v>-1800.2438519859099</c:v>
                </c:pt>
                <c:pt idx="509">
                  <c:v>-1814.50167957547</c:v>
                </c:pt>
                <c:pt idx="510">
                  <c:v>-1828.7576671348399</c:v>
                </c:pt>
                <c:pt idx="511">
                  <c:v>-1843.0109790363599</c:v>
                </c:pt>
                <c:pt idx="512">
                  <c:v>-1857.2609344610501</c:v>
                </c:pt>
                <c:pt idx="513">
                  <c:v>-1871.5068093152699</c:v>
                </c:pt>
                <c:pt idx="514">
                  <c:v>-1885.7478247808899</c:v>
                </c:pt>
                <c:pt idx="515">
                  <c:v>-1899.9832401077999</c:v>
                </c:pt>
                <c:pt idx="516">
                  <c:v>-1914.2123843660499</c:v>
                </c:pt>
                <c:pt idx="517">
                  <c:v>-1928.4344339020599</c:v>
                </c:pt>
                <c:pt idx="518">
                  <c:v>-1942.6508790062601</c:v>
                </c:pt>
                <c:pt idx="519">
                  <c:v>-1956.86366538892</c:v>
                </c:pt>
                <c:pt idx="520">
                  <c:v>-1971.07273311893</c:v>
                </c:pt>
                <c:pt idx="521">
                  <c:v>-1985.27801914359</c:v>
                </c:pt>
                <c:pt idx="522">
                  <c:v>-1999.47953179111</c:v>
                </c:pt>
                <c:pt idx="523">
                  <c:v>-2013.6771465168699</c:v>
                </c:pt>
                <c:pt idx="524">
                  <c:v>-2027.8708700882901</c:v>
                </c:pt>
                <c:pt idx="525">
                  <c:v>-2042.06069417715</c:v>
                </c:pt>
                <c:pt idx="526">
                  <c:v>-2056.2465108952802</c:v>
                </c:pt>
                <c:pt idx="527">
                  <c:v>-2070.4283650781199</c:v>
                </c:pt>
                <c:pt idx="528">
                  <c:v>-2084.6062035619898</c:v>
                </c:pt>
                <c:pt idx="529">
                  <c:v>-2098.77991689792</c:v>
                </c:pt>
                <c:pt idx="530">
                  <c:v>-2112.94950508592</c:v>
                </c:pt>
                <c:pt idx="531">
                  <c:v>-2127.11484514215</c:v>
                </c:pt>
                <c:pt idx="532">
                  <c:v>-2141.2760569288398</c:v>
                </c:pt>
                <c:pt idx="533">
                  <c:v>-2155.43300392729</c:v>
                </c:pt>
                <c:pt idx="534">
                  <c:v>-2169.6129475082598</c:v>
                </c:pt>
                <c:pt idx="535">
                  <c:v>-2183.8360765021698</c:v>
                </c:pt>
                <c:pt idx="536">
                  <c:v>-2198.09150961368</c:v>
                </c:pt>
                <c:pt idx="537">
                  <c:v>-2212.36815511125</c:v>
                </c:pt>
                <c:pt idx="538">
                  <c:v>-2226.6552311058799</c:v>
                </c:pt>
                <c:pt idx="539">
                  <c:v>-2240.94187866946</c:v>
                </c:pt>
                <c:pt idx="540">
                  <c:v>-2255.2173061775402</c:v>
                </c:pt>
                <c:pt idx="541">
                  <c:v>-2269.4703624190201</c:v>
                </c:pt>
                <c:pt idx="542">
                  <c:v>-2283.6903249844599</c:v>
                </c:pt>
                <c:pt idx="543">
                  <c:v>-2297.8664548079801</c:v>
                </c:pt>
                <c:pt idx="544">
                  <c:v>-2311.9876444046599</c:v>
                </c:pt>
                <c:pt idx="545">
                  <c:v>-2326.0428051645299</c:v>
                </c:pt>
                <c:pt idx="546">
                  <c:v>-2340.0213918014801</c:v>
                </c:pt>
                <c:pt idx="547">
                  <c:v>-2353.9125318524998</c:v>
                </c:pt>
                <c:pt idx="548">
                  <c:v>-2367.7051773122498</c:v>
                </c:pt>
                <c:pt idx="549">
                  <c:v>-2381.38834680125</c:v>
                </c:pt>
                <c:pt idx="550">
                  <c:v>-2394.9697433705201</c:v>
                </c:pt>
                <c:pt idx="551">
                  <c:v>-2408.4670244026902</c:v>
                </c:pt>
                <c:pt idx="552">
                  <c:v>-2421.8853722849299</c:v>
                </c:pt>
                <c:pt idx="553">
                  <c:v>-2435.2299589911099</c:v>
                </c:pt>
                <c:pt idx="554">
                  <c:v>-2448.5057403481601</c:v>
                </c:pt>
                <c:pt idx="555">
                  <c:v>-2461.71747618475</c:v>
                </c:pt>
                <c:pt idx="556">
                  <c:v>-2474.87048540673</c:v>
                </c:pt>
                <c:pt idx="557">
                  <c:v>-2487.96976286468</c:v>
                </c:pt>
                <c:pt idx="558">
                  <c:v>-2501.0203351814598</c:v>
                </c:pt>
                <c:pt idx="559">
                  <c:v>-2514.0270518566399</c:v>
                </c:pt>
                <c:pt idx="560">
                  <c:v>-2526.9950682076301</c:v>
                </c:pt>
                <c:pt idx="561">
                  <c:v>-2539.9295895212599</c:v>
                </c:pt>
                <c:pt idx="562">
                  <c:v>-2552.8355820377201</c:v>
                </c:pt>
                <c:pt idx="563">
                  <c:v>-2565.7177753943301</c:v>
                </c:pt>
                <c:pt idx="564">
                  <c:v>-2578.58134156499</c:v>
                </c:pt>
                <c:pt idx="565">
                  <c:v>-2591.43160257714</c:v>
                </c:pt>
                <c:pt idx="566">
                  <c:v>-2604.2699147495</c:v>
                </c:pt>
                <c:pt idx="567">
                  <c:v>-2617.0915726389899</c:v>
                </c:pt>
                <c:pt idx="568">
                  <c:v>-2629.89250069643</c:v>
                </c:pt>
                <c:pt idx="569">
                  <c:v>-2642.66830126897</c:v>
                </c:pt>
                <c:pt idx="570">
                  <c:v>-2655.41447974122</c:v>
                </c:pt>
                <c:pt idx="571">
                  <c:v>-2668.1267208395502</c:v>
                </c:pt>
                <c:pt idx="572">
                  <c:v>-2680.8007936211502</c:v>
                </c:pt>
                <c:pt idx="573">
                  <c:v>-2693.4322629501598</c:v>
                </c:pt>
                <c:pt idx="574">
                  <c:v>-2706.01687081403</c:v>
                </c:pt>
                <c:pt idx="575">
                  <c:v>-2718.5502091466601</c:v>
                </c:pt>
                <c:pt idx="576">
                  <c:v>-2731.0279928657501</c:v>
                </c:pt>
                <c:pt idx="577">
                  <c:v>-2743.44584097493</c:v>
                </c:pt>
                <c:pt idx="578">
                  <c:v>-2755.7993651861502</c:v>
                </c:pt>
                <c:pt idx="579">
                  <c:v>-2768.08436384481</c:v>
                </c:pt>
                <c:pt idx="580">
                  <c:v>-2780.2962526646202</c:v>
                </c:pt>
                <c:pt idx="581">
                  <c:v>-2792.4309696312898</c:v>
                </c:pt>
                <c:pt idx="582">
                  <c:v>-2804.4982951992301</c:v>
                </c:pt>
                <c:pt idx="583">
                  <c:v>-2816.5101620677501</c:v>
                </c:pt>
                <c:pt idx="584">
                  <c:v>-2828.4661059037098</c:v>
                </c:pt>
                <c:pt idx="585">
                  <c:v>-2840.3654622056802</c:v>
                </c:pt>
                <c:pt idx="586">
                  <c:v>-2852.2072805777898</c:v>
                </c:pt>
                <c:pt idx="587">
                  <c:v>-2863.9907511675701</c:v>
                </c:pt>
                <c:pt idx="588">
                  <c:v>-2875.7153523808201</c:v>
                </c:pt>
                <c:pt idx="589">
                  <c:v>-2887.38017687005</c:v>
                </c:pt>
                <c:pt idx="590">
                  <c:v>-2898.9845910029799</c:v>
                </c:pt>
                <c:pt idx="591">
                  <c:v>-2910.5276776966698</c:v>
                </c:pt>
                <c:pt idx="592">
                  <c:v>-2922.0086328093798</c:v>
                </c:pt>
                <c:pt idx="593">
                  <c:v>-2933.4269982512001</c:v>
                </c:pt>
                <c:pt idx="594">
                  <c:v>-2944.7820205276098</c:v>
                </c:pt>
                <c:pt idx="595">
                  <c:v>-2956.0724229689899</c:v>
                </c:pt>
                <c:pt idx="596">
                  <c:v>-2967.2979110738502</c:v>
                </c:pt>
                <c:pt idx="597">
                  <c:v>-2978.4578766987102</c:v>
                </c:pt>
                <c:pt idx="598">
                  <c:v>-2989.5422632301402</c:v>
                </c:pt>
                <c:pt idx="599">
                  <c:v>-3000.5451369841599</c:v>
                </c:pt>
                <c:pt idx="600">
                  <c:v>-3011.4707424384501</c:v>
                </c:pt>
                <c:pt idx="601">
                  <c:v>-3022.3237107271102</c:v>
                </c:pt>
                <c:pt idx="602">
                  <c:v>-3033.1083362972399</c:v>
                </c:pt>
                <c:pt idx="603">
                  <c:v>-3043.8288906962598</c:v>
                </c:pt>
                <c:pt idx="604">
                  <c:v>-3054.48998111014</c:v>
                </c:pt>
                <c:pt idx="605">
                  <c:v>-3065.0958957427702</c:v>
                </c:pt>
                <c:pt idx="606">
                  <c:v>-3075.65090926318</c:v>
                </c:pt>
                <c:pt idx="607">
                  <c:v>-3086.1596559270602</c:v>
                </c:pt>
                <c:pt idx="608">
                  <c:v>-3096.6263802121098</c:v>
                </c:pt>
                <c:pt idx="609">
                  <c:v>-3107.0554933060398</c:v>
                </c:pt>
                <c:pt idx="610">
                  <c:v>-3117.4515096023301</c:v>
                </c:pt>
                <c:pt idx="611">
                  <c:v>-3127.8185839077901</c:v>
                </c:pt>
                <c:pt idx="612">
                  <c:v>-3138.1613504780998</c:v>
                </c:pt>
                <c:pt idx="613">
                  <c:v>-3148.48406732583</c:v>
                </c:pt>
                <c:pt idx="614">
                  <c:v>-3158.7824629035599</c:v>
                </c:pt>
                <c:pt idx="615">
                  <c:v>-3169.0482228951701</c:v>
                </c:pt>
                <c:pt idx="616">
                  <c:v>-3179.27989599178</c:v>
                </c:pt>
              </c:numCache>
            </c:numRef>
          </c:val>
        </c:ser>
        <c:ser>
          <c:idx val="133"/>
          <c:order val="133"/>
          <c:val>
            <c:numRef>
              <c:f>Sheet1!$A$140:$WS$140</c:f>
              <c:numCache>
                <c:formatCode>General</c:formatCode>
                <c:ptCount val="617"/>
                <c:pt idx="0">
                  <c:v>-2399.7830519958002</c:v>
                </c:pt>
                <c:pt idx="1">
                  <c:v>-2389.2531534629502</c:v>
                </c:pt>
                <c:pt idx="2">
                  <c:v>-2378.6712738194801</c:v>
                </c:pt>
                <c:pt idx="3">
                  <c:v>-2368.0418128533101</c:v>
                </c:pt>
                <c:pt idx="4">
                  <c:v>-2357.3699143815702</c:v>
                </c:pt>
                <c:pt idx="5">
                  <c:v>-2346.6607017070601</c:v>
                </c:pt>
                <c:pt idx="6">
                  <c:v>-2335.9066069813998</c:v>
                </c:pt>
                <c:pt idx="7">
                  <c:v>-2325.09664540945</c:v>
                </c:pt>
                <c:pt idx="8">
                  <c:v>-2314.2298149138901</c:v>
                </c:pt>
                <c:pt idx="9">
                  <c:v>-2303.3056445884699</c:v>
                </c:pt>
                <c:pt idx="10">
                  <c:v>-2292.3233851473101</c:v>
                </c:pt>
                <c:pt idx="11">
                  <c:v>-2281.2825533096402</c:v>
                </c:pt>
                <c:pt idx="12">
                  <c:v>-2270.1821635339802</c:v>
                </c:pt>
                <c:pt idx="13">
                  <c:v>-2259.0217283782499</c:v>
                </c:pt>
                <c:pt idx="14">
                  <c:v>-2247.8005119530699</c:v>
                </c:pt>
                <c:pt idx="15">
                  <c:v>-2236.5177649725501</c:v>
                </c:pt>
                <c:pt idx="16">
                  <c:v>-2225.1730133911101</c:v>
                </c:pt>
                <c:pt idx="17">
                  <c:v>-2213.7655069009002</c:v>
                </c:pt>
                <c:pt idx="18">
                  <c:v>-2202.29428547522</c:v>
                </c:pt>
                <c:pt idx="19">
                  <c:v>-2190.7590797134599</c:v>
                </c:pt>
                <c:pt idx="20">
                  <c:v>-2179.1591598220598</c:v>
                </c:pt>
                <c:pt idx="21">
                  <c:v>-2167.4935513558898</c:v>
                </c:pt>
                <c:pt idx="22">
                  <c:v>-2155.7671447562502</c:v>
                </c:pt>
                <c:pt idx="23">
                  <c:v>-2143.98409650963</c:v>
                </c:pt>
                <c:pt idx="24">
                  <c:v>-2132.1432037988902</c:v>
                </c:pt>
                <c:pt idx="25">
                  <c:v>-2120.2427326358202</c:v>
                </c:pt>
                <c:pt idx="26">
                  <c:v>-2108.2814730854702</c:v>
                </c:pt>
                <c:pt idx="27">
                  <c:v>-2096.2581915592</c:v>
                </c:pt>
                <c:pt idx="28">
                  <c:v>-2084.1714437276</c:v>
                </c:pt>
                <c:pt idx="29">
                  <c:v>-2072.01997862704</c:v>
                </c:pt>
                <c:pt idx="30">
                  <c:v>-2059.8021001586499</c:v>
                </c:pt>
                <c:pt idx="31">
                  <c:v>-2047.51659325887</c:v>
                </c:pt>
                <c:pt idx="32">
                  <c:v>-2035.1621071418599</c:v>
                </c:pt>
                <c:pt idx="33">
                  <c:v>-2022.7374129279899</c:v>
                </c:pt>
                <c:pt idx="34">
                  <c:v>-2010.24080938979</c:v>
                </c:pt>
                <c:pt idx="35">
                  <c:v>-1997.6711852644501</c:v>
                </c:pt>
                <c:pt idx="36">
                  <c:v>-1985.0270859653999</c:v>
                </c:pt>
                <c:pt idx="37">
                  <c:v>-1972.30715672826</c:v>
                </c:pt>
                <c:pt idx="38">
                  <c:v>-1959.5085934947699</c:v>
                </c:pt>
                <c:pt idx="39">
                  <c:v>-1946.63090416927</c:v>
                </c:pt>
                <c:pt idx="40">
                  <c:v>-1933.6762895763</c:v>
                </c:pt>
                <c:pt idx="41">
                  <c:v>-1920.6468333431701</c:v>
                </c:pt>
                <c:pt idx="42">
                  <c:v>-1907.5446032918601</c:v>
                </c:pt>
                <c:pt idx="43">
                  <c:v>-1894.37180380583</c:v>
                </c:pt>
                <c:pt idx="44">
                  <c:v>-1881.13051139457</c:v>
                </c:pt>
                <c:pt idx="45">
                  <c:v>-1867.82292531295</c:v>
                </c:pt>
                <c:pt idx="46">
                  <c:v>-1854.4510100018099</c:v>
                </c:pt>
                <c:pt idx="47">
                  <c:v>-1841.0170716560699</c:v>
                </c:pt>
                <c:pt idx="48">
                  <c:v>-1827.5229519712</c:v>
                </c:pt>
                <c:pt idx="49">
                  <c:v>-1813.9710952732601</c:v>
                </c:pt>
                <c:pt idx="50">
                  <c:v>-1800.36345574592</c:v>
                </c:pt>
                <c:pt idx="51">
                  <c:v>-1786.70211146834</c:v>
                </c:pt>
                <c:pt idx="52">
                  <c:v>-1772.98926012572</c:v>
                </c:pt>
                <c:pt idx="53">
                  <c:v>-1759.2269797972201</c:v>
                </c:pt>
                <c:pt idx="54">
                  <c:v>-1745.3846049906999</c:v>
                </c:pt>
                <c:pt idx="55">
                  <c:v>-1731.43732603014</c:v>
                </c:pt>
                <c:pt idx="56">
                  <c:v>-1717.3956537565</c:v>
                </c:pt>
                <c:pt idx="57">
                  <c:v>-1703.2704608596</c:v>
                </c:pt>
                <c:pt idx="58">
                  <c:v>-1689.0722633089899</c:v>
                </c:pt>
                <c:pt idx="59">
                  <c:v>-1674.8120442934501</c:v>
                </c:pt>
                <c:pt idx="60">
                  <c:v>-1660.5003249111301</c:v>
                </c:pt>
                <c:pt idx="61">
                  <c:v>-1646.14784526886</c:v>
                </c:pt>
                <c:pt idx="62">
                  <c:v>-1631.7653659878099</c:v>
                </c:pt>
                <c:pt idx="63">
                  <c:v>-1617.36350997759</c:v>
                </c:pt>
                <c:pt idx="64">
                  <c:v>-1602.95315704585</c:v>
                </c:pt>
                <c:pt idx="65">
                  <c:v>-1588.5448109157301</c:v>
                </c:pt>
                <c:pt idx="66">
                  <c:v>-1574.14934783595</c:v>
                </c:pt>
                <c:pt idx="67">
                  <c:v>-1559.77727864749</c:v>
                </c:pt>
                <c:pt idx="68">
                  <c:v>-1545.4395916677099</c:v>
                </c:pt>
                <c:pt idx="69">
                  <c:v>-1531.14680286618</c:v>
                </c:pt>
                <c:pt idx="70">
                  <c:v>-1516.8788878385401</c:v>
                </c:pt>
                <c:pt idx="71">
                  <c:v>-1502.6084959724701</c:v>
                </c:pt>
                <c:pt idx="72">
                  <c:v>-1488.3361063140501</c:v>
                </c:pt>
                <c:pt idx="73">
                  <c:v>-1474.06171017576</c:v>
                </c:pt>
                <c:pt idx="74">
                  <c:v>-1459.78555021999</c:v>
                </c:pt>
                <c:pt idx="75">
                  <c:v>-1445.50797646874</c:v>
                </c:pt>
                <c:pt idx="76">
                  <c:v>-1431.22898337386</c:v>
                </c:pt>
                <c:pt idx="77">
                  <c:v>-1416.9488155869501</c:v>
                </c:pt>
                <c:pt idx="78">
                  <c:v>-1402.6678160122101</c:v>
                </c:pt>
                <c:pt idx="79">
                  <c:v>-1388.3861172326001</c:v>
                </c:pt>
                <c:pt idx="80">
                  <c:v>-1374.10381708112</c:v>
                </c:pt>
                <c:pt idx="81">
                  <c:v>-1359.82116219861</c:v>
                </c:pt>
                <c:pt idx="82">
                  <c:v>-1345.53839011888</c:v>
                </c:pt>
                <c:pt idx="83">
                  <c:v>-1331.2557316774601</c:v>
                </c:pt>
                <c:pt idx="84">
                  <c:v>-1316.9733020823301</c:v>
                </c:pt>
                <c:pt idx="85">
                  <c:v>-1302.6913392868601</c:v>
                </c:pt>
                <c:pt idx="86">
                  <c:v>-1288.38982045638</c:v>
                </c:pt>
                <c:pt idx="87">
                  <c:v>-1274.05361480389</c:v>
                </c:pt>
                <c:pt idx="88">
                  <c:v>-1259.69090684401</c:v>
                </c:pt>
                <c:pt idx="89">
                  <c:v>-1245.3092741712701</c:v>
                </c:pt>
                <c:pt idx="90">
                  <c:v>-1230.9167769852199</c:v>
                </c:pt>
                <c:pt idx="91">
                  <c:v>-1216.5212410909501</c:v>
                </c:pt>
                <c:pt idx="92">
                  <c:v>-1202.1305992336099</c:v>
                </c:pt>
                <c:pt idx="93">
                  <c:v>-1187.75268234686</c:v>
                </c:pt>
                <c:pt idx="94">
                  <c:v>-1173.3952988608</c:v>
                </c:pt>
                <c:pt idx="95">
                  <c:v>-1159.0665232106201</c:v>
                </c:pt>
                <c:pt idx="96">
                  <c:v>-1144.7741602675201</c:v>
                </c:pt>
                <c:pt idx="97">
                  <c:v>-1130.52604609373</c:v>
                </c:pt>
                <c:pt idx="98">
                  <c:v>-1116.33010830582</c:v>
                </c:pt>
                <c:pt idx="99">
                  <c:v>-1102.19429702395</c:v>
                </c:pt>
                <c:pt idx="100">
                  <c:v>-1088.1264309353601</c:v>
                </c:pt>
                <c:pt idx="101">
                  <c:v>-1074.13433071655</c:v>
                </c:pt>
                <c:pt idx="102">
                  <c:v>-1060.1964943253599</c:v>
                </c:pt>
                <c:pt idx="103">
                  <c:v>-1046.28788455362</c:v>
                </c:pt>
                <c:pt idx="104">
                  <c:v>-1032.4113083434499</c:v>
                </c:pt>
                <c:pt idx="105">
                  <c:v>-1018.56975005678</c:v>
                </c:pt>
                <c:pt idx="106">
                  <c:v>-1004.76602631786</c:v>
                </c:pt>
                <c:pt idx="107">
                  <c:v>-991.00299874323196</c:v>
                </c:pt>
                <c:pt idx="108">
                  <c:v>-977.28354020124198</c:v>
                </c:pt>
                <c:pt idx="109">
                  <c:v>-963.610515657571</c:v>
                </c:pt>
                <c:pt idx="110">
                  <c:v>-949.98679719573101</c:v>
                </c:pt>
                <c:pt idx="111">
                  <c:v>-936.41525056623198</c:v>
                </c:pt>
                <c:pt idx="112">
                  <c:v>-922.89880566636805</c:v>
                </c:pt>
                <c:pt idx="113">
                  <c:v>-909.44021183425605</c:v>
                </c:pt>
                <c:pt idx="114">
                  <c:v>-896.04239462343799</c:v>
                </c:pt>
                <c:pt idx="115">
                  <c:v>-882.70822590763601</c:v>
                </c:pt>
                <c:pt idx="116">
                  <c:v>-869.44056908286097</c:v>
                </c:pt>
                <c:pt idx="117">
                  <c:v>-856.24229858712295</c:v>
                </c:pt>
                <c:pt idx="118">
                  <c:v>-843.17885958148099</c:v>
                </c:pt>
                <c:pt idx="119">
                  <c:v>-830.29487062344697</c:v>
                </c:pt>
                <c:pt idx="120">
                  <c:v>-817.56215726442701</c:v>
                </c:pt>
                <c:pt idx="121">
                  <c:v>-804.95237239931805</c:v>
                </c:pt>
                <c:pt idx="122">
                  <c:v>-792.43722160821505</c:v>
                </c:pt>
                <c:pt idx="123">
                  <c:v>-779.98847262874597</c:v>
                </c:pt>
                <c:pt idx="124">
                  <c:v>-767.577778355806</c:v>
                </c:pt>
                <c:pt idx="125">
                  <c:v>-755.17696946938497</c:v>
                </c:pt>
                <c:pt idx="126">
                  <c:v>-742.75768682775697</c:v>
                </c:pt>
                <c:pt idx="127">
                  <c:v>-730.29164291905897</c:v>
                </c:pt>
                <c:pt idx="128">
                  <c:v>-717.75054766713401</c:v>
                </c:pt>
                <c:pt idx="129">
                  <c:v>-705.1061713739</c:v>
                </c:pt>
                <c:pt idx="130">
                  <c:v>-692.33021862482803</c:v>
                </c:pt>
                <c:pt idx="131">
                  <c:v>-679.39440290267896</c:v>
                </c:pt>
                <c:pt idx="132">
                  <c:v>-666.27042879292298</c:v>
                </c:pt>
                <c:pt idx="133">
                  <c:v>-652.93006837693599</c:v>
                </c:pt>
                <c:pt idx="134">
                  <c:v>-639.321946519123</c:v>
                </c:pt>
                <c:pt idx="135">
                  <c:v>-625.44112642595906</c:v>
                </c:pt>
                <c:pt idx="136">
                  <c:v>-611.32884323893904</c:v>
                </c:pt>
                <c:pt idx="137">
                  <c:v>-597.02640294458297</c:v>
                </c:pt>
                <c:pt idx="138">
                  <c:v>-582.57510085266597</c:v>
                </c:pt>
                <c:pt idx="139">
                  <c:v>-568.01612219356298</c:v>
                </c:pt>
                <c:pt idx="140">
                  <c:v>-553.39082108545597</c:v>
                </c:pt>
                <c:pt idx="141">
                  <c:v>-538.74038610784498</c:v>
                </c:pt>
                <c:pt idx="142">
                  <c:v>-524.10610665708805</c:v>
                </c:pt>
                <c:pt idx="143">
                  <c:v>-509.52932097572301</c:v>
                </c:pt>
                <c:pt idx="144">
                  <c:v>-495.05120728118999</c:v>
                </c:pt>
                <c:pt idx="145">
                  <c:v>-480.71306493949203</c:v>
                </c:pt>
                <c:pt idx="146">
                  <c:v>-466.55613382828699</c:v>
                </c:pt>
                <c:pt idx="147">
                  <c:v>-452.62174567448898</c:v>
                </c:pt>
                <c:pt idx="148">
                  <c:v>-438.95110888457299</c:v>
                </c:pt>
                <c:pt idx="149">
                  <c:v>-425.585495199798</c:v>
                </c:pt>
                <c:pt idx="150">
                  <c:v>-412.42829393663402</c:v>
                </c:pt>
                <c:pt idx="151">
                  <c:v>-399.36093548643203</c:v>
                </c:pt>
                <c:pt idx="152">
                  <c:v>-386.39179725662598</c:v>
                </c:pt>
                <c:pt idx="153">
                  <c:v>-373.52931920459702</c:v>
                </c:pt>
                <c:pt idx="154">
                  <c:v>-360.78181490568898</c:v>
                </c:pt>
                <c:pt idx="155">
                  <c:v>-348.15775322417198</c:v>
                </c:pt>
                <c:pt idx="156">
                  <c:v>-335.66551156748102</c:v>
                </c:pt>
                <c:pt idx="157">
                  <c:v>-323.313467343051</c:v>
                </c:pt>
                <c:pt idx="158">
                  <c:v>-311.11002775493603</c:v>
                </c:pt>
                <c:pt idx="159">
                  <c:v>-299.06356803869602</c:v>
                </c:pt>
                <c:pt idx="160">
                  <c:v>-287.18246777363902</c:v>
                </c:pt>
                <c:pt idx="161">
                  <c:v>-275.47516435285598</c:v>
                </c:pt>
                <c:pt idx="162">
                  <c:v>-263.95006320094399</c:v>
                </c:pt>
                <c:pt idx="163">
                  <c:v>-252.615481988336</c:v>
                </c:pt>
                <c:pt idx="164">
                  <c:v>-241.47988893823299</c:v>
                </c:pt>
                <c:pt idx="165">
                  <c:v>-230.55163062796001</c:v>
                </c:pt>
                <c:pt idx="166">
                  <c:v>-219.736451449057</c:v>
                </c:pt>
                <c:pt idx="167">
                  <c:v>-208.95548060016199</c:v>
                </c:pt>
                <c:pt idx="168">
                  <c:v>-198.240297895498</c:v>
                </c:pt>
                <c:pt idx="169">
                  <c:v>-187.622454935918</c:v>
                </c:pt>
                <c:pt idx="170">
                  <c:v>-177.13351772327201</c:v>
                </c:pt>
                <c:pt idx="171">
                  <c:v>-166.805052508068</c:v>
                </c:pt>
                <c:pt idx="172">
                  <c:v>-156.668594462047</c:v>
                </c:pt>
                <c:pt idx="173">
                  <c:v>-146.75570874977799</c:v>
                </c:pt>
                <c:pt idx="174">
                  <c:v>-137.097963989851</c:v>
                </c:pt>
                <c:pt idx="175">
                  <c:v>-127.726923495497</c:v>
                </c:pt>
                <c:pt idx="176">
                  <c:v>-118.67413228192</c:v>
                </c:pt>
                <c:pt idx="177">
                  <c:v>-109.971155487465</c:v>
                </c:pt>
                <c:pt idx="178">
                  <c:v>-101.64955181537999</c:v>
                </c:pt>
                <c:pt idx="179">
                  <c:v>-93.7408873918437</c:v>
                </c:pt>
                <c:pt idx="180">
                  <c:v>-86.276712607443002</c:v>
                </c:pt>
                <c:pt idx="181">
                  <c:v>-79.288586584066806</c:v>
                </c:pt>
                <c:pt idx="182">
                  <c:v>-72.770893399893495</c:v>
                </c:pt>
                <c:pt idx="183">
                  <c:v>-66.683040413490303</c:v>
                </c:pt>
                <c:pt idx="184">
                  <c:v>-61.004133446192903</c:v>
                </c:pt>
                <c:pt idx="185">
                  <c:v>-55.713276788535303</c:v>
                </c:pt>
                <c:pt idx="186">
                  <c:v>-50.789575447400701</c:v>
                </c:pt>
                <c:pt idx="187">
                  <c:v>-46.212134527775802</c:v>
                </c:pt>
                <c:pt idx="188">
                  <c:v>-41.960058382358902</c:v>
                </c:pt>
                <c:pt idx="189">
                  <c:v>-38.0124524497854</c:v>
                </c:pt>
                <c:pt idx="190">
                  <c:v>-34.348421403289798</c:v>
                </c:pt>
                <c:pt idx="191">
                  <c:v>-30.9470699962407</c:v>
                </c:pt>
                <c:pt idx="192">
                  <c:v>-27.7875033467372</c:v>
                </c:pt>
                <c:pt idx="193">
                  <c:v>-24.848826288281899</c:v>
                </c:pt>
                <c:pt idx="194">
                  <c:v>-22.110143660933598</c:v>
                </c:pt>
                <c:pt idx="195">
                  <c:v>-19.550560249142901</c:v>
                </c:pt>
                <c:pt idx="196">
                  <c:v>-17.1491811088448</c:v>
                </c:pt>
                <c:pt idx="197">
                  <c:v>-14.8851110244899</c:v>
                </c:pt>
                <c:pt idx="198">
                  <c:v>-12.8966386845415</c:v>
                </c:pt>
                <c:pt idx="199">
                  <c:v>-11.3093217238132</c:v>
                </c:pt>
                <c:pt idx="200">
                  <c:v>-10.083166935662501</c:v>
                </c:pt>
                <c:pt idx="201">
                  <c:v>-9.1781830992150493</c:v>
                </c:pt>
                <c:pt idx="202">
                  <c:v>-8.5543770756992092</c:v>
                </c:pt>
                <c:pt idx="203">
                  <c:v>-8.1717557619182593</c:v>
                </c:pt>
                <c:pt idx="204">
                  <c:v>-7.9903278535855096</c:v>
                </c:pt>
                <c:pt idx="205">
                  <c:v>-7.9701002675376804</c:v>
                </c:pt>
                <c:pt idx="206">
                  <c:v>-8.0710807761142291</c:v>
                </c:pt>
                <c:pt idx="207">
                  <c:v>-8.2532772195257103</c:v>
                </c:pt>
                <c:pt idx="208">
                  <c:v>-8.4766964467377299</c:v>
                </c:pt>
                <c:pt idx="209">
                  <c:v>-8.7013472213347196</c:v>
                </c:pt>
                <c:pt idx="210">
                  <c:v>-8.8872364123157901</c:v>
                </c:pt>
                <c:pt idx="211">
                  <c:v>-8.9943708285795303</c:v>
                </c:pt>
                <c:pt idx="212">
                  <c:v>-8.9827593015814209</c:v>
                </c:pt>
                <c:pt idx="213">
                  <c:v>-8.8124086524830503</c:v>
                </c:pt>
                <c:pt idx="214">
                  <c:v>-8.5486273707009097</c:v>
                </c:pt>
                <c:pt idx="215">
                  <c:v>-8.2855196488943808</c:v>
                </c:pt>
                <c:pt idx="216">
                  <c:v>-8.0262911325712807</c:v>
                </c:pt>
                <c:pt idx="217">
                  <c:v>-7.7741475383885001</c:v>
                </c:pt>
                <c:pt idx="218">
                  <c:v>-7.5322921488429397</c:v>
                </c:pt>
                <c:pt idx="219">
                  <c:v>-7.3039301471482299</c:v>
                </c:pt>
                <c:pt idx="220">
                  <c:v>-7.0922662709793496</c:v>
                </c:pt>
                <c:pt idx="221">
                  <c:v>-6.9005052457482901</c:v>
                </c:pt>
                <c:pt idx="222">
                  <c:v>-6.7318517890964902</c:v>
                </c:pt>
                <c:pt idx="223">
                  <c:v>-6.5895106186654298</c:v>
                </c:pt>
                <c:pt idx="224">
                  <c:v>-6.4766864598670697</c:v>
                </c:pt>
                <c:pt idx="225">
                  <c:v>-6.3965840503764104</c:v>
                </c:pt>
                <c:pt idx="226">
                  <c:v>-6.3524081017033902</c:v>
                </c:pt>
                <c:pt idx="227">
                  <c:v>-6.3473633253579704</c:v>
                </c:pt>
                <c:pt idx="228">
                  <c:v>-6.3846544590151399</c:v>
                </c:pt>
                <c:pt idx="229">
                  <c:v>-6.4674862280868703</c:v>
                </c:pt>
                <c:pt idx="230">
                  <c:v>-6.6155623366991998</c:v>
                </c:pt>
                <c:pt idx="231">
                  <c:v>-6.8396294149041896</c:v>
                </c:pt>
                <c:pt idx="232">
                  <c:v>-7.1294555602001202</c:v>
                </c:pt>
                <c:pt idx="233">
                  <c:v>-7.4748088300182296</c:v>
                </c:pt>
                <c:pt idx="234">
                  <c:v>-7.8654578274960301</c:v>
                </c:pt>
                <c:pt idx="235">
                  <c:v>-8.2911711018019805</c:v>
                </c:pt>
                <c:pt idx="236">
                  <c:v>-8.74171677046788</c:v>
                </c:pt>
                <c:pt idx="237">
                  <c:v>-9.2068629387625194</c:v>
                </c:pt>
                <c:pt idx="238">
                  <c:v>-9.67637817588788</c:v>
                </c:pt>
                <c:pt idx="239">
                  <c:v>-10.1400309831748</c:v>
                </c:pt>
                <c:pt idx="240">
                  <c:v>-10.587589042026</c:v>
                </c:pt>
                <c:pt idx="241">
                  <c:v>-11.008821877313901</c:v>
                </c:pt>
                <c:pt idx="242">
                  <c:v>-11.39349710257</c:v>
                </c:pt>
                <c:pt idx="243">
                  <c:v>-11.7313823157849</c:v>
                </c:pt>
                <c:pt idx="244">
                  <c:v>-12.012247085176</c:v>
                </c:pt>
                <c:pt idx="245">
                  <c:v>-12.225858968666801</c:v>
                </c:pt>
                <c:pt idx="246">
                  <c:v>-12.3948241475257</c:v>
                </c:pt>
                <c:pt idx="247">
                  <c:v>-12.5475446722191</c:v>
                </c:pt>
                <c:pt idx="248">
                  <c:v>-12.682480145624501</c:v>
                </c:pt>
                <c:pt idx="249">
                  <c:v>-12.798091965037001</c:v>
                </c:pt>
                <c:pt idx="250">
                  <c:v>-12.892840716808299</c:v>
                </c:pt>
                <c:pt idx="251">
                  <c:v>-12.9651869349603</c:v>
                </c:pt>
                <c:pt idx="252">
                  <c:v>-13.0135920413141</c:v>
                </c:pt>
                <c:pt idx="253">
                  <c:v>-13.036515694355099</c:v>
                </c:pt>
                <c:pt idx="254">
                  <c:v>-13.0324193036415</c:v>
                </c:pt>
                <c:pt idx="255">
                  <c:v>-12.9997643711284</c:v>
                </c:pt>
                <c:pt idx="256">
                  <c:v>-12.937010502971299</c:v>
                </c:pt>
                <c:pt idx="257">
                  <c:v>-12.842619093187301</c:v>
                </c:pt>
                <c:pt idx="258">
                  <c:v>-12.715050743669201</c:v>
                </c:pt>
                <c:pt idx="259">
                  <c:v>-12.5527659728978</c:v>
                </c:pt>
                <c:pt idx="260">
                  <c:v>-12.3542262059721</c:v>
                </c:pt>
                <c:pt idx="261">
                  <c:v>-12.1178910980998</c:v>
                </c:pt>
                <c:pt idx="262">
                  <c:v>-11.8210398457766</c:v>
                </c:pt>
                <c:pt idx="263">
                  <c:v>-11.4487872909435</c:v>
                </c:pt>
                <c:pt idx="264">
                  <c:v>-11.0113513928837</c:v>
                </c:pt>
                <c:pt idx="265">
                  <c:v>-10.5189503267563</c:v>
                </c:pt>
                <c:pt idx="266">
                  <c:v>-9.9818011362410495</c:v>
                </c:pt>
                <c:pt idx="267">
                  <c:v>-9.4101209574146605</c:v>
                </c:pt>
                <c:pt idx="268">
                  <c:v>-8.8141279131063399</c:v>
                </c:pt>
                <c:pt idx="269">
                  <c:v>-8.2040399347950697</c:v>
                </c:pt>
                <c:pt idx="270">
                  <c:v>-7.5900742481012298</c:v>
                </c:pt>
                <c:pt idx="271">
                  <c:v>-6.9824479429030104</c:v>
                </c:pt>
                <c:pt idx="272">
                  <c:v>-6.3913790463545199</c:v>
                </c:pt>
                <c:pt idx="273">
                  <c:v>-5.8270856657439296</c:v>
                </c:pt>
                <c:pt idx="274">
                  <c:v>-5.2997848987199596</c:v>
                </c:pt>
                <c:pt idx="275">
                  <c:v>-4.8196938551943402</c:v>
                </c:pt>
                <c:pt idx="276">
                  <c:v>-4.3970306502257701</c:v>
                </c:pt>
                <c:pt idx="277">
                  <c:v>-4.0420132631307704</c:v>
                </c:pt>
                <c:pt idx="278">
                  <c:v>-3.74289752112628</c:v>
                </c:pt>
                <c:pt idx="279">
                  <c:v>-3.4792647549209699</c:v>
                </c:pt>
                <c:pt idx="280">
                  <c:v>-3.2483194634312502</c:v>
                </c:pt>
                <c:pt idx="281">
                  <c:v>-3.0472661517050699</c:v>
                </c:pt>
                <c:pt idx="282">
                  <c:v>-2.8733093286756</c:v>
                </c:pt>
                <c:pt idx="283">
                  <c:v>-2.7236535032760298</c:v>
                </c:pt>
                <c:pt idx="284">
                  <c:v>-2.5955031805542901</c:v>
                </c:pt>
                <c:pt idx="285">
                  <c:v>-2.4860628594268199</c:v>
                </c:pt>
                <c:pt idx="286">
                  <c:v>-2.39253705189254</c:v>
                </c:pt>
                <c:pt idx="287">
                  <c:v>-2.3121302699504001</c:v>
                </c:pt>
                <c:pt idx="288">
                  <c:v>-2.2420470125168199</c:v>
                </c:pt>
                <c:pt idx="289">
                  <c:v>-2.1794917846397301</c:v>
                </c:pt>
                <c:pt idx="290">
                  <c:v>-2.1216690952523201</c:v>
                </c:pt>
                <c:pt idx="291">
                  <c:v>-2.0657834532877799</c:v>
                </c:pt>
                <c:pt idx="292">
                  <c:v>-2.00903936379403</c:v>
                </c:pt>
                <c:pt idx="293">
                  <c:v>-1.9486413256874999</c:v>
                </c:pt>
                <c:pt idx="294">
                  <c:v>-1.8884518247387101</c:v>
                </c:pt>
                <c:pt idx="295">
                  <c:v>-1.83453369502604</c:v>
                </c:pt>
                <c:pt idx="296">
                  <c:v>-1.7873919702438501</c:v>
                </c:pt>
                <c:pt idx="297">
                  <c:v>-1.74753168715221</c:v>
                </c:pt>
                <c:pt idx="298">
                  <c:v>-1.7154578844538499</c:v>
                </c:pt>
                <c:pt idx="299">
                  <c:v>-1.69167560085147</c:v>
                </c:pt>
                <c:pt idx="300">
                  <c:v>-1.67668987310518</c:v>
                </c:pt>
                <c:pt idx="301">
                  <c:v>-1.6710057349092999</c:v>
                </c:pt>
                <c:pt idx="302">
                  <c:v>-1.6751282264994301</c:v>
                </c:pt>
                <c:pt idx="303">
                  <c:v>-1.6895623881111499</c:v>
                </c:pt>
                <c:pt idx="304">
                  <c:v>-1.7148132534388101</c:v>
                </c:pt>
                <c:pt idx="305">
                  <c:v>-1.7513858592425</c:v>
                </c:pt>
                <c:pt idx="306">
                  <c:v>-1.79978524422492</c:v>
                </c:pt>
                <c:pt idx="307">
                  <c:v>-1.8605164470888</c:v>
                </c:pt>
                <c:pt idx="308">
                  <c:v>-1.9340845045942301</c:v>
                </c:pt>
                <c:pt idx="309">
                  <c:v>-2.0209944504355399</c:v>
                </c:pt>
                <c:pt idx="310">
                  <c:v>-2.0978314821400601</c:v>
                </c:pt>
                <c:pt idx="311">
                  <c:v>-2.1468411520075201</c:v>
                </c:pt>
                <c:pt idx="312">
                  <c:v>-2.1770190135747698</c:v>
                </c:pt>
                <c:pt idx="313">
                  <c:v>-2.1973606265101702</c:v>
                </c:pt>
                <c:pt idx="314">
                  <c:v>-2.2168615543673398</c:v>
                </c:pt>
                <c:pt idx="315">
                  <c:v>-2.2445173606998901</c:v>
                </c:pt>
                <c:pt idx="316">
                  <c:v>-2.2893236051761701</c:v>
                </c:pt>
                <c:pt idx="317">
                  <c:v>-2.36027584133305</c:v>
                </c:pt>
                <c:pt idx="318">
                  <c:v>-2.4663696357898801</c:v>
                </c:pt>
                <c:pt idx="319">
                  <c:v>-2.6166005551660398</c:v>
                </c:pt>
                <c:pt idx="320">
                  <c:v>-2.8199641529983701</c:v>
                </c:pt>
                <c:pt idx="321">
                  <c:v>-3.08545598895524</c:v>
                </c:pt>
                <c:pt idx="322">
                  <c:v>-3.4220716265902502</c:v>
                </c:pt>
                <c:pt idx="323">
                  <c:v>-3.83880662945703</c:v>
                </c:pt>
                <c:pt idx="324">
                  <c:v>-4.3446563213720903</c:v>
                </c:pt>
                <c:pt idx="325">
                  <c:v>-4.9486169634278099</c:v>
                </c:pt>
                <c:pt idx="326">
                  <c:v>-5.6703053030598598</c:v>
                </c:pt>
                <c:pt idx="327">
                  <c:v>-6.5137132508916498</c:v>
                </c:pt>
                <c:pt idx="328">
                  <c:v>-7.4643968476041902</c:v>
                </c:pt>
                <c:pt idx="329">
                  <c:v>-8.5079120259403798</c:v>
                </c:pt>
                <c:pt idx="330">
                  <c:v>-9.6298153260889592</c:v>
                </c:pt>
                <c:pt idx="331">
                  <c:v>-10.815663104658899</c:v>
                </c:pt>
                <c:pt idx="332">
                  <c:v>-12.0510110201713</c:v>
                </c:pt>
                <c:pt idx="333">
                  <c:v>-13.321416358740301</c:v>
                </c:pt>
                <c:pt idx="334">
                  <c:v>-14.612434751083001</c:v>
                </c:pt>
                <c:pt idx="335">
                  <c:v>-15.909621624303099</c:v>
                </c:pt>
                <c:pt idx="336">
                  <c:v>-17.1985334969166</c:v>
                </c:pt>
                <c:pt idx="337">
                  <c:v>-18.464728805336598</c:v>
                </c:pt>
                <c:pt idx="338">
                  <c:v>-19.6937609385689</c:v>
                </c:pt>
                <c:pt idx="339">
                  <c:v>-20.871188505557701</c:v>
                </c:pt>
                <c:pt idx="340">
                  <c:v>-21.9825641342665</c:v>
                </c:pt>
                <c:pt idx="341">
                  <c:v>-23.013447937753799</c:v>
                </c:pt>
                <c:pt idx="342">
                  <c:v>-23.9347113102164</c:v>
                </c:pt>
                <c:pt idx="343">
                  <c:v>-24.741684158026999</c:v>
                </c:pt>
                <c:pt idx="344">
                  <c:v>-25.456609384053301</c:v>
                </c:pt>
                <c:pt idx="345">
                  <c:v>-26.101729842110799</c:v>
                </c:pt>
                <c:pt idx="346">
                  <c:v>-26.699289994789101</c:v>
                </c:pt>
                <c:pt idx="347">
                  <c:v>-27.271530944831301</c:v>
                </c:pt>
                <c:pt idx="348">
                  <c:v>-27.840699232992201</c:v>
                </c:pt>
                <c:pt idx="349">
                  <c:v>-28.429033963983699</c:v>
                </c:pt>
                <c:pt idx="350">
                  <c:v>-29.058779711611798</c:v>
                </c:pt>
                <c:pt idx="351">
                  <c:v>-29.752181160898701</c:v>
                </c:pt>
                <c:pt idx="352">
                  <c:v>-30.531477441082401</c:v>
                </c:pt>
                <c:pt idx="353">
                  <c:v>-31.418915068391598</c:v>
                </c:pt>
                <c:pt idx="354">
                  <c:v>-32.436735170095297</c:v>
                </c:pt>
                <c:pt idx="355">
                  <c:v>-33.607181968381099</c:v>
                </c:pt>
                <c:pt idx="356">
                  <c:v>-34.9524985819927</c:v>
                </c:pt>
                <c:pt idx="357">
                  <c:v>-36.494927920353597</c:v>
                </c:pt>
                <c:pt idx="358">
                  <c:v>-38.127407237910901</c:v>
                </c:pt>
                <c:pt idx="359">
                  <c:v>-39.745719689365004</c:v>
                </c:pt>
                <c:pt idx="360">
                  <c:v>-41.376378347283698</c:v>
                </c:pt>
                <c:pt idx="361">
                  <c:v>-43.045896604770903</c:v>
                </c:pt>
                <c:pt idx="362">
                  <c:v>-44.780790814107299</c:v>
                </c:pt>
                <c:pt idx="363">
                  <c:v>-46.607570866251699</c:v>
                </c:pt>
                <c:pt idx="364">
                  <c:v>-48.552757109546398</c:v>
                </c:pt>
                <c:pt idx="365">
                  <c:v>-50.642855118352202</c:v>
                </c:pt>
                <c:pt idx="366">
                  <c:v>-52.904382059402501</c:v>
                </c:pt>
                <c:pt idx="367">
                  <c:v>-55.363854507410402</c:v>
                </c:pt>
                <c:pt idx="368">
                  <c:v>-58.047778197004597</c:v>
                </c:pt>
                <c:pt idx="369">
                  <c:v>-60.982673636795703</c:v>
                </c:pt>
                <c:pt idx="370">
                  <c:v>-64.195054331103904</c:v>
                </c:pt>
                <c:pt idx="371">
                  <c:v>-67.711425422537403</c:v>
                </c:pt>
                <c:pt idx="372">
                  <c:v>-71.558315719254495</c:v>
                </c:pt>
                <c:pt idx="373">
                  <c:v>-75.762222335800004</c:v>
                </c:pt>
                <c:pt idx="374">
                  <c:v>-80.303617385368796</c:v>
                </c:pt>
                <c:pt idx="375">
                  <c:v>-85.137534839146397</c:v>
                </c:pt>
                <c:pt idx="376">
                  <c:v>-90.252343862956906</c:v>
                </c:pt>
                <c:pt idx="377">
                  <c:v>-95.636421267987998</c:v>
                </c:pt>
                <c:pt idx="378">
                  <c:v>-101.278135578991</c:v>
                </c:pt>
                <c:pt idx="379">
                  <c:v>-107.16584851263499</c:v>
                </c:pt>
                <c:pt idx="380">
                  <c:v>-113.287951555986</c:v>
                </c:pt>
                <c:pt idx="381">
                  <c:v>-119.632799100886</c:v>
                </c:pt>
                <c:pt idx="382">
                  <c:v>-126.188774864709</c:v>
                </c:pt>
                <c:pt idx="383">
                  <c:v>-132.94424046602001</c:v>
                </c:pt>
                <c:pt idx="384">
                  <c:v>-139.88756452767501</c:v>
                </c:pt>
                <c:pt idx="385">
                  <c:v>-147.00714640453401</c:v>
                </c:pt>
                <c:pt idx="386">
                  <c:v>-154.29130985453901</c:v>
                </c:pt>
                <c:pt idx="387">
                  <c:v>-161.728469896261</c:v>
                </c:pt>
                <c:pt idx="388">
                  <c:v>-169.30699404039501</c:v>
                </c:pt>
                <c:pt idx="389">
                  <c:v>-177.01522247399399</c:v>
                </c:pt>
                <c:pt idx="390">
                  <c:v>-184.82416685290499</c:v>
                </c:pt>
                <c:pt idx="391">
                  <c:v>-192.72595994843201</c:v>
                </c:pt>
                <c:pt idx="392">
                  <c:v>-200.74075014475901</c:v>
                </c:pt>
                <c:pt idx="393">
                  <c:v>-208.88868345798801</c:v>
                </c:pt>
                <c:pt idx="394">
                  <c:v>-217.189863826032</c:v>
                </c:pt>
                <c:pt idx="395">
                  <c:v>-225.66445324923899</c:v>
                </c:pt>
                <c:pt idx="396">
                  <c:v>-234.33258368268099</c:v>
                </c:pt>
                <c:pt idx="397">
                  <c:v>-243.21438866468301</c:v>
                </c:pt>
                <c:pt idx="398">
                  <c:v>-252.329998868172</c:v>
                </c:pt>
                <c:pt idx="399">
                  <c:v>-261.69954930982402</c:v>
                </c:pt>
                <c:pt idx="400">
                  <c:v>-271.34317027014998</c:v>
                </c:pt>
                <c:pt idx="401">
                  <c:v>-281.28102695486399</c:v>
                </c:pt>
                <c:pt idx="402">
                  <c:v>-291.53323385643699</c:v>
                </c:pt>
                <c:pt idx="403">
                  <c:v>-302.11990941867401</c:v>
                </c:pt>
                <c:pt idx="404">
                  <c:v>-313.06123196614101</c:v>
                </c:pt>
                <c:pt idx="405">
                  <c:v>-324.377289753605</c:v>
                </c:pt>
                <c:pt idx="406">
                  <c:v>-336.15541261084502</c:v>
                </c:pt>
                <c:pt idx="407">
                  <c:v>-348.43631424769802</c:v>
                </c:pt>
                <c:pt idx="408">
                  <c:v>-361.17031796199802</c:v>
                </c:pt>
                <c:pt idx="409">
                  <c:v>-374.30777289686301</c:v>
                </c:pt>
                <c:pt idx="410">
                  <c:v>-387.79894325419701</c:v>
                </c:pt>
                <c:pt idx="411">
                  <c:v>-401.59421231749002</c:v>
                </c:pt>
                <c:pt idx="412">
                  <c:v>-415.64383994489702</c:v>
                </c:pt>
                <c:pt idx="413">
                  <c:v>-429.898179230869</c:v>
                </c:pt>
                <c:pt idx="414">
                  <c:v>-444.30752367661898</c:v>
                </c:pt>
                <c:pt idx="415">
                  <c:v>-458.82222420472499</c:v>
                </c:pt>
                <c:pt idx="416">
                  <c:v>-473.392573034252</c:v>
                </c:pt>
                <c:pt idx="417">
                  <c:v>-487.96886327399602</c:v>
                </c:pt>
                <c:pt idx="418">
                  <c:v>-502.50147731771699</c:v>
                </c:pt>
                <c:pt idx="419">
                  <c:v>-516.94067552088302</c:v>
                </c:pt>
                <c:pt idx="420">
                  <c:v>-531.23681254761095</c:v>
                </c:pt>
                <c:pt idx="421">
                  <c:v>-545.34017776515805</c:v>
                </c:pt>
                <c:pt idx="422">
                  <c:v>-559.33048974012797</c:v>
                </c:pt>
                <c:pt idx="423">
                  <c:v>-573.32356605636596</c:v>
                </c:pt>
                <c:pt idx="424">
                  <c:v>-587.324061948549</c:v>
                </c:pt>
                <c:pt idx="425">
                  <c:v>-601.33638758014899</c:v>
                </c:pt>
                <c:pt idx="426">
                  <c:v>-615.36519797605001</c:v>
                </c:pt>
                <c:pt idx="427">
                  <c:v>-629.41503017907598</c:v>
                </c:pt>
                <c:pt idx="428">
                  <c:v>-643.49041332938498</c:v>
                </c:pt>
                <c:pt idx="429">
                  <c:v>-657.59594228358299</c:v>
                </c:pt>
                <c:pt idx="430">
                  <c:v>-671.73614953094898</c:v>
                </c:pt>
                <c:pt idx="431">
                  <c:v>-685.91557389376703</c:v>
                </c:pt>
                <c:pt idx="432">
                  <c:v>-700.1388056751</c:v>
                </c:pt>
                <c:pt idx="433">
                  <c:v>-714.41031641111704</c:v>
                </c:pt>
                <c:pt idx="434">
                  <c:v>-728.73482328423199</c:v>
                </c:pt>
                <c:pt idx="435">
                  <c:v>-743.11667864413698</c:v>
                </c:pt>
                <c:pt idx="436">
                  <c:v>-757.56065492273694</c:v>
                </c:pt>
                <c:pt idx="437">
                  <c:v>-772.07110881347103</c:v>
                </c:pt>
                <c:pt idx="438">
                  <c:v>-786.65086842370204</c:v>
                </c:pt>
                <c:pt idx="439">
                  <c:v>-801.29665351778704</c:v>
                </c:pt>
                <c:pt idx="440">
                  <c:v>-816.00401175069499</c:v>
                </c:pt>
                <c:pt idx="441">
                  <c:v>-830.76855136526001</c:v>
                </c:pt>
                <c:pt idx="442">
                  <c:v>-845.58581567270005</c:v>
                </c:pt>
                <c:pt idx="443">
                  <c:v>-860.451356881528</c:v>
                </c:pt>
                <c:pt idx="444">
                  <c:v>-875.36083649481702</c:v>
                </c:pt>
                <c:pt idx="445">
                  <c:v>-890.30968497030597</c:v>
                </c:pt>
                <c:pt idx="446">
                  <c:v>-905.293569934277</c:v>
                </c:pt>
                <c:pt idx="447">
                  <c:v>-920.30803925149098</c:v>
                </c:pt>
                <c:pt idx="448">
                  <c:v>-935.34869661124003</c:v>
                </c:pt>
                <c:pt idx="449">
                  <c:v>-950.41103028504699</c:v>
                </c:pt>
                <c:pt idx="450">
                  <c:v>-965.49070967864895</c:v>
                </c:pt>
                <c:pt idx="451">
                  <c:v>-980.58327731843497</c:v>
                </c:pt>
                <c:pt idx="452">
                  <c:v>-995.68422581967502</c:v>
                </c:pt>
                <c:pt idx="453">
                  <c:v>-1010.7892184649</c:v>
                </c:pt>
                <c:pt idx="454">
                  <c:v>-1025.97092771707</c:v>
                </c:pt>
                <c:pt idx="455">
                  <c:v>-1041.28760880244</c:v>
                </c:pt>
                <c:pt idx="456">
                  <c:v>-1056.71348208931</c:v>
                </c:pt>
                <c:pt idx="457">
                  <c:v>-1072.2228989593</c:v>
                </c:pt>
                <c:pt idx="458">
                  <c:v>-1087.78984496666</c:v>
                </c:pt>
                <c:pt idx="459">
                  <c:v>-1103.3886592465799</c:v>
                </c:pt>
                <c:pt idx="460">
                  <c:v>-1118.9934552273201</c:v>
                </c:pt>
                <c:pt idx="461">
                  <c:v>-1134.57845484684</c:v>
                </c:pt>
                <c:pt idx="462">
                  <c:v>-1150.11776441554</c:v>
                </c:pt>
                <c:pt idx="463">
                  <c:v>-1165.5857301864501</c:v>
                </c:pt>
                <c:pt idx="464">
                  <c:v>-1180.9564497824799</c:v>
                </c:pt>
                <c:pt idx="465">
                  <c:v>-1196.2040417604601</c:v>
                </c:pt>
                <c:pt idx="466">
                  <c:v>-1211.3028401270001</c:v>
                </c:pt>
                <c:pt idx="467">
                  <c:v>-1226.2269547514099</c:v>
                </c:pt>
                <c:pt idx="468">
                  <c:v>-1240.9504903744501</c:v>
                </c:pt>
                <c:pt idx="469">
                  <c:v>-1255.4477963884599</c:v>
                </c:pt>
                <c:pt idx="470">
                  <c:v>-1269.6895383393601</c:v>
                </c:pt>
                <c:pt idx="471">
                  <c:v>-1283.6841344611</c:v>
                </c:pt>
                <c:pt idx="472">
                  <c:v>-1297.4621314789299</c:v>
                </c:pt>
                <c:pt idx="473">
                  <c:v>-1311.0541897563701</c:v>
                </c:pt>
                <c:pt idx="474">
                  <c:v>-1324.49097834446</c:v>
                </c:pt>
                <c:pt idx="475">
                  <c:v>-1337.8031682834901</c:v>
                </c:pt>
                <c:pt idx="476">
                  <c:v>-1351.0212940522799</c:v>
                </c:pt>
                <c:pt idx="477">
                  <c:v>-1364.17602826077</c:v>
                </c:pt>
                <c:pt idx="478">
                  <c:v>-1377.2979105163499</c:v>
                </c:pt>
                <c:pt idx="479">
                  <c:v>-1390.4177290565499</c:v>
                </c:pt>
                <c:pt idx="480">
                  <c:v>-1403.56590985044</c:v>
                </c:pt>
                <c:pt idx="481">
                  <c:v>-1416.7733547738501</c:v>
                </c:pt>
                <c:pt idx="482">
                  <c:v>-1430.07049492444</c:v>
                </c:pt>
                <c:pt idx="483">
                  <c:v>-1443.4879890960899</c:v>
                </c:pt>
                <c:pt idx="484">
                  <c:v>-1457.0565098987499</c:v>
                </c:pt>
                <c:pt idx="485">
                  <c:v>-1470.8067125673699</c:v>
                </c:pt>
                <c:pt idx="486">
                  <c:v>-1484.7051472994001</c:v>
                </c:pt>
                <c:pt idx="487">
                  <c:v>-1498.6919454541101</c:v>
                </c:pt>
                <c:pt idx="488">
                  <c:v>-1512.7579525245501</c:v>
                </c:pt>
                <c:pt idx="489">
                  <c:v>-1526.8941189545901</c:v>
                </c:pt>
                <c:pt idx="490">
                  <c:v>-1541.09138848984</c:v>
                </c:pt>
                <c:pt idx="491">
                  <c:v>-1555.3405959466099</c:v>
                </c:pt>
                <c:pt idx="492">
                  <c:v>-1569.6325868179499</c:v>
                </c:pt>
                <c:pt idx="493">
                  <c:v>-1583.95829260307</c:v>
                </c:pt>
                <c:pt idx="494">
                  <c:v>-1598.3086775619099</c:v>
                </c:pt>
                <c:pt idx="495">
                  <c:v>-1612.6745785000201</c:v>
                </c:pt>
                <c:pt idx="496">
                  <c:v>-1627.04693916304</c:v>
                </c:pt>
                <c:pt idx="497">
                  <c:v>-1641.4165943672499</c:v>
                </c:pt>
                <c:pt idx="498">
                  <c:v>-1655.7743773592999</c:v>
                </c:pt>
                <c:pt idx="499">
                  <c:v>-1670.1112457008801</c:v>
                </c:pt>
                <c:pt idx="500">
                  <c:v>-1684.4181360197899</c:v>
                </c:pt>
                <c:pt idx="501">
                  <c:v>-1698.6858989376601</c:v>
                </c:pt>
                <c:pt idx="502">
                  <c:v>-1712.9332186223101</c:v>
                </c:pt>
                <c:pt idx="503">
                  <c:v>-1727.1842854552301</c:v>
                </c:pt>
                <c:pt idx="504">
                  <c:v>-1741.43826007447</c:v>
                </c:pt>
                <c:pt idx="505">
                  <c:v>-1755.69440534916</c:v>
                </c:pt>
                <c:pt idx="506">
                  <c:v>-1769.9520006842499</c:v>
                </c:pt>
                <c:pt idx="507">
                  <c:v>-1784.2101846338301</c:v>
                </c:pt>
                <c:pt idx="508">
                  <c:v>-1798.4682385920801</c:v>
                </c:pt>
                <c:pt idx="509">
                  <c:v>-1812.7252991238299</c:v>
                </c:pt>
                <c:pt idx="510">
                  <c:v>-1826.9805304260501</c:v>
                </c:pt>
                <c:pt idx="511">
                  <c:v>-1841.2331933786299</c:v>
                </c:pt>
                <c:pt idx="512">
                  <c:v>-1855.4825642471801</c:v>
                </c:pt>
                <c:pt idx="513">
                  <c:v>-1869.72791416875</c:v>
                </c:pt>
                <c:pt idx="514">
                  <c:v>-1883.96826763951</c:v>
                </c:pt>
                <c:pt idx="515">
                  <c:v>-1898.20289223758</c:v>
                </c:pt>
                <c:pt idx="516">
                  <c:v>-1912.4311921025701</c:v>
                </c:pt>
                <c:pt idx="517">
                  <c:v>-1926.65205872808</c:v>
                </c:pt>
                <c:pt idx="518">
                  <c:v>-1940.8675570155899</c:v>
                </c:pt>
                <c:pt idx="519">
                  <c:v>-1955.07975199464</c:v>
                </c:pt>
                <c:pt idx="520">
                  <c:v>-1969.2886420955799</c:v>
                </c:pt>
                <c:pt idx="521">
                  <c:v>-1983.4939842364399</c:v>
                </c:pt>
                <c:pt idx="522">
                  <c:v>-1997.6957855350699</c:v>
                </c:pt>
                <c:pt idx="523">
                  <c:v>-2011.89368414262</c:v>
                </c:pt>
                <c:pt idx="524">
                  <c:v>-2026.08755930293</c:v>
                </c:pt>
                <c:pt idx="525">
                  <c:v>-2040.2774216927701</c:v>
                </c:pt>
                <c:pt idx="526">
                  <c:v>-2054.4628987865399</c:v>
                </c:pt>
                <c:pt idx="527">
                  <c:v>-2068.6441235867901</c:v>
                </c:pt>
                <c:pt idx="528">
                  <c:v>-2082.82098444446</c:v>
                </c:pt>
                <c:pt idx="529">
                  <c:v>-2096.99298807782</c:v>
                </c:pt>
                <c:pt idx="530">
                  <c:v>-2111.16013448687</c:v>
                </c:pt>
                <c:pt idx="531">
                  <c:v>-2125.3221861378101</c:v>
                </c:pt>
                <c:pt idx="532">
                  <c:v>-2139.4791532878198</c:v>
                </c:pt>
                <c:pt idx="533">
                  <c:v>-2153.6310399153899</c:v>
                </c:pt>
                <c:pt idx="534">
                  <c:v>-2167.8042419355402</c:v>
                </c:pt>
                <c:pt idx="535">
                  <c:v>-2182.0185474415798</c:v>
                </c:pt>
                <c:pt idx="536">
                  <c:v>-2196.2632112894998</c:v>
                </c:pt>
                <c:pt idx="537">
                  <c:v>-2210.5282026149798</c:v>
                </c:pt>
                <c:pt idx="538">
                  <c:v>-2224.8025203432298</c:v>
                </c:pt>
                <c:pt idx="539">
                  <c:v>-2239.07563218839</c:v>
                </c:pt>
                <c:pt idx="540">
                  <c:v>-2253.3370518937199</c:v>
                </c:pt>
                <c:pt idx="541">
                  <c:v>-2267.5762553131699</c:v>
                </c:pt>
                <c:pt idx="542">
                  <c:v>-2281.78272753586</c:v>
                </c:pt>
                <c:pt idx="543">
                  <c:v>-2295.94596076875</c:v>
                </c:pt>
                <c:pt idx="544">
                  <c:v>-2310.0549407233698</c:v>
                </c:pt>
                <c:pt idx="545">
                  <c:v>-2324.0998780476998</c:v>
                </c:pt>
                <c:pt idx="546">
                  <c:v>-2338.06955778682</c:v>
                </c:pt>
                <c:pt idx="547">
                  <c:v>-2351.9536820493199</c:v>
                </c:pt>
                <c:pt idx="548">
                  <c:v>-2365.7417511819699</c:v>
                </c:pt>
                <c:pt idx="549">
                  <c:v>-2379.42324417805</c:v>
                </c:pt>
                <c:pt idx="550">
                  <c:v>-2393.0054873736499</c:v>
                </c:pt>
                <c:pt idx="551">
                  <c:v>-2406.5067865699698</c:v>
                </c:pt>
                <c:pt idx="552">
                  <c:v>-2419.9313132563102</c:v>
                </c:pt>
                <c:pt idx="553">
                  <c:v>-2433.28372194658</c:v>
                </c:pt>
                <c:pt idx="554">
                  <c:v>-2446.5691614583902</c:v>
                </c:pt>
                <c:pt idx="555">
                  <c:v>-2459.7922699526198</c:v>
                </c:pt>
                <c:pt idx="556">
                  <c:v>-2472.9572362935701</c:v>
                </c:pt>
                <c:pt idx="557">
                  <c:v>-2486.0694221570202</c:v>
                </c:pt>
                <c:pt idx="558">
                  <c:v>-2499.1330174292498</c:v>
                </c:pt>
                <c:pt idx="559">
                  <c:v>-2512.1529120405999</c:v>
                </c:pt>
                <c:pt idx="560">
                  <c:v>-2525.1337533871201</c:v>
                </c:pt>
                <c:pt idx="561">
                  <c:v>-2538.0802102183802</c:v>
                </c:pt>
                <c:pt idx="562">
                  <c:v>-2550.9969340917401</c:v>
                </c:pt>
                <c:pt idx="563">
                  <c:v>-2563.8888189160498</c:v>
                </c:pt>
                <c:pt idx="564">
                  <c:v>-2576.76051208736</c:v>
                </c:pt>
                <c:pt idx="565">
                  <c:v>-2589.6164439822601</c:v>
                </c:pt>
                <c:pt idx="566">
                  <c:v>-2602.4587933960402</c:v>
                </c:pt>
                <c:pt idx="567">
                  <c:v>-2615.2831173227701</c:v>
                </c:pt>
                <c:pt idx="568">
                  <c:v>-2628.0857694217302</c:v>
                </c:pt>
                <c:pt idx="569">
                  <c:v>-2640.8621136493898</c:v>
                </c:pt>
                <c:pt idx="570">
                  <c:v>-2653.6079653760999</c:v>
                </c:pt>
                <c:pt idx="571">
                  <c:v>-2666.3196648646699</c:v>
                </c:pt>
                <c:pt idx="572">
                  <c:v>-2678.9923305807501</c:v>
                </c:pt>
                <c:pt idx="573">
                  <c:v>-2691.62227829429</c:v>
                </c:pt>
                <c:pt idx="574">
                  <c:v>-2704.2051237312098</c:v>
                </c:pt>
                <c:pt idx="575">
                  <c:v>-2716.7366925190399</c:v>
                </c:pt>
                <c:pt idx="576">
                  <c:v>-2729.2130905261201</c:v>
                </c:pt>
                <c:pt idx="577">
                  <c:v>-2741.62965323757</c:v>
                </c:pt>
                <c:pt idx="578">
                  <c:v>-2753.9824762645399</c:v>
                </c:pt>
                <c:pt idx="579">
                  <c:v>-2766.2674057489098</c:v>
                </c:pt>
                <c:pt idx="580">
                  <c:v>-2778.4800266451002</c:v>
                </c:pt>
                <c:pt idx="581">
                  <c:v>-2790.6164439822601</c:v>
                </c:pt>
                <c:pt idx="582">
                  <c:v>-2802.6861782227802</c:v>
                </c:pt>
                <c:pt idx="583">
                  <c:v>-2814.70143376957</c:v>
                </c:pt>
                <c:pt idx="584">
                  <c:v>-2826.6610191580098</c:v>
                </c:pt>
                <c:pt idx="585">
                  <c:v>-2838.56418408024</c:v>
                </c:pt>
                <c:pt idx="586">
                  <c:v>-2850.4104523733299</c:v>
                </c:pt>
                <c:pt idx="587">
                  <c:v>-2862.1986019840001</c:v>
                </c:pt>
                <c:pt idx="588">
                  <c:v>-2873.9281588666499</c:v>
                </c:pt>
                <c:pt idx="589">
                  <c:v>-2885.5981249224701</c:v>
                </c:pt>
                <c:pt idx="590">
                  <c:v>-2897.20754724263</c:v>
                </c:pt>
                <c:pt idx="591">
                  <c:v>-2908.7559354285199</c:v>
                </c:pt>
                <c:pt idx="592">
                  <c:v>-2920.2423016385001</c:v>
                </c:pt>
                <c:pt idx="593">
                  <c:v>-2931.6659303146898</c:v>
                </c:pt>
                <c:pt idx="594">
                  <c:v>-2943.02585117326</c:v>
                </c:pt>
                <c:pt idx="595">
                  <c:v>-2954.3215572797899</c:v>
                </c:pt>
                <c:pt idx="596">
                  <c:v>-2965.5518531911498</c:v>
                </c:pt>
                <c:pt idx="597">
                  <c:v>-2976.71624748678</c:v>
                </c:pt>
                <c:pt idx="598">
                  <c:v>-2987.8049576776598</c:v>
                </c:pt>
                <c:pt idx="599">
                  <c:v>-2998.8118976231699</c:v>
                </c:pt>
                <c:pt idx="600">
                  <c:v>-3009.7416859918399</c:v>
                </c:pt>
                <c:pt idx="601">
                  <c:v>-3020.5984963169799</c:v>
                </c:pt>
                <c:pt idx="602">
                  <c:v>-3031.3869543849501</c:v>
                </c:pt>
                <c:pt idx="603">
                  <c:v>-3042.1112029575502</c:v>
                </c:pt>
                <c:pt idx="604">
                  <c:v>-3052.7761258692699</c:v>
                </c:pt>
                <c:pt idx="605">
                  <c:v>-3063.3858729997401</c:v>
                </c:pt>
                <c:pt idx="606">
                  <c:v>-3073.9448215052098</c:v>
                </c:pt>
                <c:pt idx="607">
                  <c:v>-3084.4573935490998</c:v>
                </c:pt>
                <c:pt idx="608">
                  <c:v>-3094.9282006820999</c:v>
                </c:pt>
                <c:pt idx="609">
                  <c:v>-3105.3616374354801</c:v>
                </c:pt>
                <c:pt idx="610">
                  <c:v>-3115.7621157154799</c:v>
                </c:pt>
                <c:pt idx="611">
                  <c:v>-3126.13400242119</c:v>
                </c:pt>
                <c:pt idx="612">
                  <c:v>-3136.4816983625201</c:v>
                </c:pt>
                <c:pt idx="613">
                  <c:v>-3146.8096020492198</c:v>
                </c:pt>
                <c:pt idx="614">
                  <c:v>-3157.1135564838301</c:v>
                </c:pt>
                <c:pt idx="615">
                  <c:v>-3167.3855023973902</c:v>
                </c:pt>
                <c:pt idx="616">
                  <c:v>-3177.6237263160201</c:v>
                </c:pt>
              </c:numCache>
            </c:numRef>
          </c:val>
        </c:ser>
        <c:ser>
          <c:idx val="134"/>
          <c:order val="134"/>
          <c:val>
            <c:numRef>
              <c:f>Sheet1!$A$141:$WS$141</c:f>
              <c:numCache>
                <c:formatCode>General</c:formatCode>
                <c:ptCount val="617"/>
                <c:pt idx="0">
                  <c:v>-2400.1387434045</c:v>
                </c:pt>
                <c:pt idx="1">
                  <c:v>-2389.6553854260401</c:v>
                </c:pt>
                <c:pt idx="2">
                  <c:v>-2379.11896229685</c:v>
                </c:pt>
                <c:pt idx="3">
                  <c:v>-2368.5345133179899</c:v>
                </c:pt>
                <c:pt idx="4">
                  <c:v>-2357.9069040139102</c:v>
                </c:pt>
                <c:pt idx="5">
                  <c:v>-2347.2408056988902</c:v>
                </c:pt>
                <c:pt idx="6">
                  <c:v>-2336.5287471186298</c:v>
                </c:pt>
                <c:pt idx="7">
                  <c:v>-2325.7598514537899</c:v>
                </c:pt>
                <c:pt idx="8">
                  <c:v>-2314.9335554904401</c:v>
                </c:pt>
                <c:pt idx="9">
                  <c:v>-2304.0490971149802</c:v>
                </c:pt>
                <c:pt idx="10">
                  <c:v>-2293.1061995443702</c:v>
                </c:pt>
                <c:pt idx="11">
                  <c:v>-2282.1038516400199</c:v>
                </c:pt>
                <c:pt idx="12">
                  <c:v>-2271.0420130453599</c:v>
                </c:pt>
                <c:pt idx="13">
                  <c:v>-2259.9195929995899</c:v>
                </c:pt>
                <c:pt idx="14">
                  <c:v>-2248.73639434189</c:v>
                </c:pt>
                <c:pt idx="15">
                  <c:v>-2237.4917270614901</c:v>
                </c:pt>
                <c:pt idx="16">
                  <c:v>-2226.1849808438501</c:v>
                </c:pt>
                <c:pt idx="17">
                  <c:v>-2214.81558759068</c:v>
                </c:pt>
                <c:pt idx="18">
                  <c:v>-2203.3829592806601</c:v>
                </c:pt>
                <c:pt idx="19">
                  <c:v>-2191.8865479333899</c:v>
                </c:pt>
                <c:pt idx="20">
                  <c:v>-2180.3258701519699</c:v>
                </c:pt>
                <c:pt idx="21">
                  <c:v>-2168.7001983988898</c:v>
                </c:pt>
                <c:pt idx="22">
                  <c:v>-2157.01406935658</c:v>
                </c:pt>
                <c:pt idx="23">
                  <c:v>-2145.2713843906699</c:v>
                </c:pt>
                <c:pt idx="24">
                  <c:v>-2133.4706489656701</c:v>
                </c:pt>
                <c:pt idx="25">
                  <c:v>-2121.6107017619302</c:v>
                </c:pt>
                <c:pt idx="26">
                  <c:v>-2109.6901154624702</c:v>
                </c:pt>
                <c:pt idx="27">
                  <c:v>-2097.70769925075</c:v>
                </c:pt>
                <c:pt idx="28">
                  <c:v>-2085.6617940728402</c:v>
                </c:pt>
                <c:pt idx="29">
                  <c:v>-2073.5511916293099</c:v>
                </c:pt>
                <c:pt idx="30">
                  <c:v>-2061.3745166621702</c:v>
                </c:pt>
                <c:pt idx="31">
                  <c:v>-2049.1305856793501</c:v>
                </c:pt>
                <c:pt idx="32">
                  <c:v>-2036.8177149169901</c:v>
                </c:pt>
                <c:pt idx="33">
                  <c:v>-2024.43477823743</c:v>
                </c:pt>
                <c:pt idx="34">
                  <c:v>-2011.9804313919101</c:v>
                </c:pt>
                <c:pt idx="35">
                  <c:v>-1999.4532657664099</c:v>
                </c:pt>
                <c:pt idx="36">
                  <c:v>-1986.8518588678601</c:v>
                </c:pt>
                <c:pt idx="37">
                  <c:v>-1974.17503844827</c:v>
                </c:pt>
                <c:pt idx="38">
                  <c:v>-1961.4199570793401</c:v>
                </c:pt>
                <c:pt idx="39">
                  <c:v>-1948.58620243979</c:v>
                </c:pt>
                <c:pt idx="40">
                  <c:v>-1935.67594438783</c:v>
                </c:pt>
                <c:pt idx="41">
                  <c:v>-1922.6910788519001</c:v>
                </c:pt>
                <c:pt idx="42">
                  <c:v>-1909.6338939034299</c:v>
                </c:pt>
                <c:pt idx="43">
                  <c:v>-1896.5063253793701</c:v>
                </c:pt>
                <c:pt idx="44">
                  <c:v>-1883.31053063683</c:v>
                </c:pt>
                <c:pt idx="45">
                  <c:v>-1870.04849406531</c:v>
                </c:pt>
                <c:pt idx="46">
                  <c:v>-1856.72229950414</c:v>
                </c:pt>
                <c:pt idx="47">
                  <c:v>-1843.3340110624199</c:v>
                </c:pt>
                <c:pt idx="48">
                  <c:v>-1829.8858917489599</c:v>
                </c:pt>
                <c:pt idx="49">
                  <c:v>-1816.3798203015499</c:v>
                </c:pt>
                <c:pt idx="50">
                  <c:v>-1802.8178320069901</c:v>
                </c:pt>
                <c:pt idx="51">
                  <c:v>-1789.2022149367201</c:v>
                </c:pt>
                <c:pt idx="52">
                  <c:v>-1775.5347742133599</c:v>
                </c:pt>
                <c:pt idx="53">
                  <c:v>-1761.8178588645801</c:v>
                </c:pt>
                <c:pt idx="54">
                  <c:v>-1748.02125387158</c:v>
                </c:pt>
                <c:pt idx="55">
                  <c:v>-1734.1206496034899</c:v>
                </c:pt>
                <c:pt idx="56">
                  <c:v>-1720.12637724399</c:v>
                </c:pt>
                <c:pt idx="57">
                  <c:v>-1706.04912798587</c:v>
                </c:pt>
                <c:pt idx="58">
                  <c:v>-1691.8992330127901</c:v>
                </c:pt>
                <c:pt idx="59">
                  <c:v>-1677.6873201191099</c:v>
                </c:pt>
                <c:pt idx="60">
                  <c:v>-1663.4237204885201</c:v>
                </c:pt>
                <c:pt idx="61">
                  <c:v>-1649.1190517960199</c:v>
                </c:pt>
                <c:pt idx="62">
                  <c:v>-1634.7837922608301</c:v>
                </c:pt>
                <c:pt idx="63">
                  <c:v>-1620.4283765314101</c:v>
                </c:pt>
                <c:pt idx="64">
                  <c:v>-1606.06330152993</c:v>
                </c:pt>
                <c:pt idx="65">
                  <c:v>-1591.69909891251</c:v>
                </c:pt>
                <c:pt idx="66">
                  <c:v>-1577.34628060505</c:v>
                </c:pt>
                <c:pt idx="67">
                  <c:v>-1563.0152263437701</c:v>
                </c:pt>
                <c:pt idx="68">
                  <c:v>-1548.71656392303</c:v>
                </c:pt>
                <c:pt idx="69">
                  <c:v>-1534.4606792809</c:v>
                </c:pt>
                <c:pt idx="70">
                  <c:v>-1520.2274495791901</c:v>
                </c:pt>
                <c:pt idx="71">
                  <c:v>-1505.98988339983</c:v>
                </c:pt>
                <c:pt idx="72">
                  <c:v>-1491.74851137476</c:v>
                </c:pt>
                <c:pt idx="73">
                  <c:v>-1477.5035613234199</c:v>
                </c:pt>
                <c:pt idx="74">
                  <c:v>-1463.2554778588801</c:v>
                </c:pt>
                <c:pt idx="75">
                  <c:v>-1449.0045811791299</c:v>
                </c:pt>
                <c:pt idx="76">
                  <c:v>-1434.75131197973</c:v>
                </c:pt>
                <c:pt idx="77">
                  <c:v>-1420.4960115064</c:v>
                </c:pt>
                <c:pt idx="78">
                  <c:v>-1406.2391095263399</c:v>
                </c:pt>
                <c:pt idx="79">
                  <c:v>-1391.98092232004</c:v>
                </c:pt>
                <c:pt idx="80">
                  <c:v>-1377.7219429556801</c:v>
                </c:pt>
                <c:pt idx="81">
                  <c:v>-1363.4623297498699</c:v>
                </c:pt>
                <c:pt idx="82">
                  <c:v>-1349.20265542998</c:v>
                </c:pt>
                <c:pt idx="83">
                  <c:v>-1334.94326384175</c:v>
                </c:pt>
                <c:pt idx="84">
                  <c:v>-1320.68454468602</c:v>
                </c:pt>
                <c:pt idx="85">
                  <c:v>-1306.4267993973999</c:v>
                </c:pt>
                <c:pt idx="86">
                  <c:v>-1292.1500844046</c:v>
                </c:pt>
                <c:pt idx="87">
                  <c:v>-1277.8392841944301</c:v>
                </c:pt>
                <c:pt idx="88">
                  <c:v>-1263.5022710984299</c:v>
                </c:pt>
                <c:pt idx="89">
                  <c:v>-1249.1465463178699</c:v>
                </c:pt>
                <c:pt idx="90">
                  <c:v>-1234.77990872697</c:v>
                </c:pt>
                <c:pt idx="91">
                  <c:v>-1220.4100948657499</c:v>
                </c:pt>
                <c:pt idx="92">
                  <c:v>-1206.0448114851099</c:v>
                </c:pt>
                <c:pt idx="93">
                  <c:v>-1191.6917042218599</c:v>
                </c:pt>
                <c:pt idx="94">
                  <c:v>-1177.3586191852401</c:v>
                </c:pt>
                <c:pt idx="95">
                  <c:v>-1163.0531299091899</c:v>
                </c:pt>
                <c:pt idx="96">
                  <c:v>-1148.7830066034401</c:v>
                </c:pt>
                <c:pt idx="97">
                  <c:v>-1134.5559920098799</c:v>
                </c:pt>
                <c:pt idx="98">
                  <c:v>-1120.37985383562</c:v>
                </c:pt>
                <c:pt idx="99">
                  <c:v>-1106.26214070982</c:v>
                </c:pt>
                <c:pt idx="100">
                  <c:v>-1092.2106439873301</c:v>
                </c:pt>
                <c:pt idx="101">
                  <c:v>-1078.23311881372</c:v>
                </c:pt>
                <c:pt idx="102">
                  <c:v>-1064.30815057212</c:v>
                </c:pt>
                <c:pt idx="103">
                  <c:v>-1050.41102736928</c:v>
                </c:pt>
                <c:pt idx="104">
                  <c:v>-1036.54479710593</c:v>
                </c:pt>
                <c:pt idx="105">
                  <c:v>-1022.71227557836</c:v>
                </c:pt>
                <c:pt idx="106">
                  <c:v>-1008.91644346879</c:v>
                </c:pt>
                <c:pt idx="107">
                  <c:v>-995.16012837888195</c:v>
                </c:pt>
                <c:pt idx="108">
                  <c:v>-981.44625498517098</c:v>
                </c:pt>
                <c:pt idx="109">
                  <c:v>-967.77777410179397</c:v>
                </c:pt>
                <c:pt idx="110">
                  <c:v>-954.15748409188598</c:v>
                </c:pt>
                <c:pt idx="111">
                  <c:v>-940.58843160487004</c:v>
                </c:pt>
                <c:pt idx="112">
                  <c:v>-927.07338640559499</c:v>
                </c:pt>
                <c:pt idx="113">
                  <c:v>-913.615329127574</c:v>
                </c:pt>
                <c:pt idx="114">
                  <c:v>-900.21713467370796</c:v>
                </c:pt>
                <c:pt idx="115">
                  <c:v>-886.88172775074395</c:v>
                </c:pt>
                <c:pt idx="116">
                  <c:v>-873.61197391010296</c:v>
                </c:pt>
                <c:pt idx="117">
                  <c:v>-860.41085571384201</c:v>
                </c:pt>
                <c:pt idx="118">
                  <c:v>-847.34202303650102</c:v>
                </c:pt>
                <c:pt idx="119">
                  <c:v>-834.44888544403602</c:v>
                </c:pt>
                <c:pt idx="120">
                  <c:v>-821.70378384363698</c:v>
                </c:pt>
                <c:pt idx="121">
                  <c:v>-809.07911318942899</c:v>
                </c:pt>
                <c:pt idx="122">
                  <c:v>-796.54729149071795</c:v>
                </c:pt>
                <c:pt idx="123">
                  <c:v>-784.08065777486104</c:v>
                </c:pt>
                <c:pt idx="124">
                  <c:v>-771.65164057502398</c:v>
                </c:pt>
                <c:pt idx="125">
                  <c:v>-759.23254721935496</c:v>
                </c:pt>
                <c:pt idx="126">
                  <c:v>-746.79584422099299</c:v>
                </c:pt>
                <c:pt idx="127">
                  <c:v>-734.31390540742495</c:v>
                </c:pt>
                <c:pt idx="128">
                  <c:v>-721.75905295267296</c:v>
                </c:pt>
                <c:pt idx="129">
                  <c:v>-709.10365636221002</c:v>
                </c:pt>
                <c:pt idx="130">
                  <c:v>-696.32019153086401</c:v>
                </c:pt>
                <c:pt idx="131">
                  <c:v>-683.38094702340697</c:v>
                </c:pt>
                <c:pt idx="132">
                  <c:v>-670.258398734666</c:v>
                </c:pt>
                <c:pt idx="133">
                  <c:v>-656.92485081294706</c:v>
                </c:pt>
                <c:pt idx="134">
                  <c:v>-643.33001108207804</c:v>
                </c:pt>
                <c:pt idx="135">
                  <c:v>-629.46890211536299</c:v>
                </c:pt>
                <c:pt idx="136">
                  <c:v>-615.38195005243904</c:v>
                </c:pt>
                <c:pt idx="137">
                  <c:v>-601.10939251200796</c:v>
                </c:pt>
                <c:pt idx="138">
                  <c:v>-586.691771453461</c:v>
                </c:pt>
                <c:pt idx="139">
                  <c:v>-572.169369819488</c:v>
                </c:pt>
                <c:pt idx="140">
                  <c:v>-557.58260950663396</c:v>
                </c:pt>
                <c:pt idx="141">
                  <c:v>-542.97180833663901</c:v>
                </c:pt>
                <c:pt idx="142">
                  <c:v>-528.37744601265001</c:v>
                </c:pt>
                <c:pt idx="143">
                  <c:v>-513.83982334952998</c:v>
                </c:pt>
                <c:pt idx="144">
                  <c:v>-499.39932599220799</c:v>
                </c:pt>
                <c:pt idx="145">
                  <c:v>-485.09633907834802</c:v>
                </c:pt>
                <c:pt idx="146">
                  <c:v>-470.97125606900198</c:v>
                </c:pt>
                <c:pt idx="147">
                  <c:v>-457.06442881270402</c:v>
                </c:pt>
                <c:pt idx="148">
                  <c:v>-443.41626662010998</c:v>
                </c:pt>
                <c:pt idx="149">
                  <c:v>-430.06713096315701</c:v>
                </c:pt>
                <c:pt idx="150">
                  <c:v>-416.92291174084602</c:v>
                </c:pt>
                <c:pt idx="151">
                  <c:v>-403.86790440915098</c:v>
                </c:pt>
                <c:pt idx="152">
                  <c:v>-390.910183159719</c:v>
                </c:pt>
                <c:pt idx="153">
                  <c:v>-378.05775031964998</c:v>
                </c:pt>
                <c:pt idx="154">
                  <c:v>-365.31866542772201</c:v>
                </c:pt>
                <c:pt idx="155">
                  <c:v>-352.70096816536</c:v>
                </c:pt>
                <c:pt idx="156">
                  <c:v>-340.21266738214501</c:v>
                </c:pt>
                <c:pt idx="157">
                  <c:v>-327.86182668204998</c:v>
                </c:pt>
                <c:pt idx="158">
                  <c:v>-315.65646269131798</c:v>
                </c:pt>
                <c:pt idx="159">
                  <c:v>-303.60463062671198</c:v>
                </c:pt>
                <c:pt idx="160">
                  <c:v>-291.71437665267899</c:v>
                </c:pt>
                <c:pt idx="161">
                  <c:v>-279.99368630679902</c:v>
                </c:pt>
                <c:pt idx="162">
                  <c:v>-268.45064002202503</c:v>
                </c:pt>
                <c:pt idx="163">
                  <c:v>-257.09328144806801</c:v>
                </c:pt>
                <c:pt idx="164">
                  <c:v>-245.92961216870799</c:v>
                </c:pt>
                <c:pt idx="165">
                  <c:v>-234.96769343031599</c:v>
                </c:pt>
                <c:pt idx="166">
                  <c:v>-224.11356818233</c:v>
                </c:pt>
                <c:pt idx="167">
                  <c:v>-213.28904745671599</c:v>
                </c:pt>
                <c:pt idx="168">
                  <c:v>-202.52584176922699</c:v>
                </c:pt>
                <c:pt idx="169">
                  <c:v>-191.855606383984</c:v>
                </c:pt>
                <c:pt idx="170">
                  <c:v>-181.31004605294501</c:v>
                </c:pt>
                <c:pt idx="171">
                  <c:v>-170.92083284948001</c:v>
                </c:pt>
                <c:pt idx="172">
                  <c:v>-160.71966606702401</c:v>
                </c:pt>
                <c:pt idx="173">
                  <c:v>-150.738234893472</c:v>
                </c:pt>
                <c:pt idx="174">
                  <c:v>-141.00820565057799</c:v>
                </c:pt>
                <c:pt idx="175">
                  <c:v>-131.56128806668599</c:v>
                </c:pt>
                <c:pt idx="176">
                  <c:v>-122.42915544453101</c:v>
                </c:pt>
                <c:pt idx="177">
                  <c:v>-113.643499397589</c:v>
                </c:pt>
                <c:pt idx="178">
                  <c:v>-105.236002805933</c:v>
                </c:pt>
                <c:pt idx="179">
                  <c:v>-97.238353694610694</c:v>
                </c:pt>
                <c:pt idx="180">
                  <c:v>-89.682237747024999</c:v>
                </c:pt>
                <c:pt idx="181">
                  <c:v>-82.599341815514194</c:v>
                </c:pt>
                <c:pt idx="182">
                  <c:v>-75.979959386273194</c:v>
                </c:pt>
                <c:pt idx="183">
                  <c:v>-69.780367580727898</c:v>
                </c:pt>
                <c:pt idx="184">
                  <c:v>-63.981199493730799</c:v>
                </c:pt>
                <c:pt idx="185">
                  <c:v>-58.563108760582999</c:v>
                </c:pt>
                <c:pt idx="186">
                  <c:v>-53.506735791189797</c:v>
                </c:pt>
                <c:pt idx="187">
                  <c:v>-48.792726518184097</c:v>
                </c:pt>
                <c:pt idx="188">
                  <c:v>-44.401729247947102</c:v>
                </c:pt>
                <c:pt idx="189">
                  <c:v>-40.314382016635797</c:v>
                </c:pt>
                <c:pt idx="190">
                  <c:v>-36.511333130631598</c:v>
                </c:pt>
                <c:pt idx="191">
                  <c:v>-32.973230896315599</c:v>
                </c:pt>
                <c:pt idx="192">
                  <c:v>-29.680713252941</c:v>
                </c:pt>
                <c:pt idx="193">
                  <c:v>-26.6144287976005</c:v>
                </c:pt>
                <c:pt idx="194">
                  <c:v>-23.755021888437501</c:v>
                </c:pt>
                <c:pt idx="195">
                  <c:v>-21.083138264277199</c:v>
                </c:pt>
                <c:pt idx="196">
                  <c:v>-18.579421193292401</c:v>
                </c:pt>
                <c:pt idx="197">
                  <c:v>-16.224516317404699</c:v>
                </c:pt>
                <c:pt idx="198">
                  <c:v>-14.1552686285224</c:v>
                </c:pt>
                <c:pt idx="199">
                  <c:v>-12.4943964131265</c:v>
                </c:pt>
                <c:pt idx="200">
                  <c:v>-11.2013571488175</c:v>
                </c:pt>
                <c:pt idx="201">
                  <c:v>-10.235604823332</c:v>
                </c:pt>
                <c:pt idx="202">
                  <c:v>-9.5565962239295992</c:v>
                </c:pt>
                <c:pt idx="203">
                  <c:v>-9.1237867571878297</c:v>
                </c:pt>
                <c:pt idx="204">
                  <c:v>-8.8966324818661899</c:v>
                </c:pt>
                <c:pt idx="205">
                  <c:v>-8.8345888045423209</c:v>
                </c:pt>
                <c:pt idx="206">
                  <c:v>-8.8971118030552301</c:v>
                </c:pt>
                <c:pt idx="207">
                  <c:v>-9.0436568649030296</c:v>
                </c:pt>
                <c:pt idx="208">
                  <c:v>-9.2336800870042506</c:v>
                </c:pt>
                <c:pt idx="209">
                  <c:v>-9.4266368377774601</c:v>
                </c:pt>
                <c:pt idx="210">
                  <c:v>-9.5819832141412107</c:v>
                </c:pt>
                <c:pt idx="211">
                  <c:v>-9.6591753130140496</c:v>
                </c:pt>
                <c:pt idx="212">
                  <c:v>-9.6176678124736306</c:v>
                </c:pt>
                <c:pt idx="213">
                  <c:v>-9.4169174997793998</c:v>
                </c:pt>
                <c:pt idx="214">
                  <c:v>-9.12400657864133</c:v>
                </c:pt>
                <c:pt idx="215">
                  <c:v>-8.8349791335846604</c:v>
                </c:pt>
                <c:pt idx="216">
                  <c:v>-8.5527362001989093</c:v>
                </c:pt>
                <c:pt idx="217">
                  <c:v>-8.2801760527099404</c:v>
                </c:pt>
                <c:pt idx="218">
                  <c:v>-8.0201985148540995</c:v>
                </c:pt>
                <c:pt idx="219">
                  <c:v>-7.7757029543602902</c:v>
                </c:pt>
                <c:pt idx="220">
                  <c:v>-7.5495889967638501</c:v>
                </c:pt>
                <c:pt idx="221">
                  <c:v>-7.3447558195187499</c:v>
                </c:pt>
                <c:pt idx="222">
                  <c:v>-7.1641030481603201</c:v>
                </c:pt>
                <c:pt idx="223">
                  <c:v>-7.0105304293536497</c:v>
                </c:pt>
                <c:pt idx="224">
                  <c:v>-6.8869369951969901</c:v>
                </c:pt>
                <c:pt idx="225">
                  <c:v>-6.79622246812949</c:v>
                </c:pt>
                <c:pt idx="226">
                  <c:v>-6.7412862254198398</c:v>
                </c:pt>
                <c:pt idx="227">
                  <c:v>-6.7250276443367403</c:v>
                </c:pt>
                <c:pt idx="228">
                  <c:v>-6.7503464473193198</c:v>
                </c:pt>
                <c:pt idx="229">
                  <c:v>-6.8201416664658403</c:v>
                </c:pt>
                <c:pt idx="230">
                  <c:v>-6.9545865690637303</c:v>
                </c:pt>
                <c:pt idx="231">
                  <c:v>-7.1651235329064802</c:v>
                </c:pt>
                <c:pt idx="232">
                  <c:v>-7.4415573459536501</c:v>
                </c:pt>
                <c:pt idx="233">
                  <c:v>-7.7736927961648199</c:v>
                </c:pt>
                <c:pt idx="234">
                  <c:v>-8.1513343410152892</c:v>
                </c:pt>
                <c:pt idx="235">
                  <c:v>-8.5642866862469909</c:v>
                </c:pt>
                <c:pt idx="236">
                  <c:v>-9.0023546924973701</c:v>
                </c:pt>
                <c:pt idx="237">
                  <c:v>-9.4553424331591192</c:v>
                </c:pt>
                <c:pt idx="238">
                  <c:v>-9.91305473510395</c:v>
                </c:pt>
                <c:pt idx="239">
                  <c:v>-10.3652969217368</c:v>
                </c:pt>
                <c:pt idx="240">
                  <c:v>-10.801872603683</c:v>
                </c:pt>
                <c:pt idx="241">
                  <c:v>-11.212587036815901</c:v>
                </c:pt>
                <c:pt idx="242">
                  <c:v>-11.587244473649699</c:v>
                </c:pt>
                <c:pt idx="243">
                  <c:v>-11.915650353572801</c:v>
                </c:pt>
                <c:pt idx="244">
                  <c:v>-12.187608055243601</c:v>
                </c:pt>
                <c:pt idx="245">
                  <c:v>-12.3929230665023</c:v>
                </c:pt>
                <c:pt idx="246">
                  <c:v>-12.5543682712907</c:v>
                </c:pt>
                <c:pt idx="247">
                  <c:v>-12.7004250291739</c:v>
                </c:pt>
                <c:pt idx="248">
                  <c:v>-12.8294611315058</c:v>
                </c:pt>
                <c:pt idx="249">
                  <c:v>-12.939843447332199</c:v>
                </c:pt>
                <c:pt idx="250">
                  <c:v>-13.029939700475399</c:v>
                </c:pt>
                <c:pt idx="251">
                  <c:v>-13.098116924416701</c:v>
                </c:pt>
                <c:pt idx="252">
                  <c:v>-13.142743368883901</c:v>
                </c:pt>
                <c:pt idx="253">
                  <c:v>-13.1621854445488</c:v>
                </c:pt>
                <c:pt idx="254">
                  <c:v>-13.1548107592502</c:v>
                </c:pt>
                <c:pt idx="255">
                  <c:v>-13.118987611167899</c:v>
                </c:pt>
                <c:pt idx="256">
                  <c:v>-13.0530817206328</c:v>
                </c:pt>
                <c:pt idx="257">
                  <c:v>-12.9554620277137</c:v>
                </c:pt>
                <c:pt idx="258">
                  <c:v>-12.824494924002799</c:v>
                </c:pt>
                <c:pt idx="259">
                  <c:v>-12.658548678307501</c:v>
                </c:pt>
                <c:pt idx="260">
                  <c:v>-12.455989614688599</c:v>
                </c:pt>
                <c:pt idx="261">
                  <c:v>-12.215186166388699</c:v>
                </c:pt>
                <c:pt idx="262">
                  <c:v>-11.913487329658199</c:v>
                </c:pt>
                <c:pt idx="263">
                  <c:v>-11.5361692248553</c:v>
                </c:pt>
                <c:pt idx="264">
                  <c:v>-11.0934899822986</c:v>
                </c:pt>
                <c:pt idx="265">
                  <c:v>-10.5957063516248</c:v>
                </c:pt>
                <c:pt idx="266">
                  <c:v>-10.0530757918911</c:v>
                </c:pt>
                <c:pt idx="267">
                  <c:v>-9.4758564524956999</c:v>
                </c:pt>
                <c:pt idx="268">
                  <c:v>-8.8743044411862009</c:v>
                </c:pt>
                <c:pt idx="269">
                  <c:v>-8.25867843326645</c:v>
                </c:pt>
                <c:pt idx="270">
                  <c:v>-7.6392349976379901</c:v>
                </c:pt>
                <c:pt idx="271">
                  <c:v>-7.0262318900765699</c:v>
                </c:pt>
                <c:pt idx="272">
                  <c:v>-6.4299265747858101</c:v>
                </c:pt>
                <c:pt idx="273">
                  <c:v>-5.8605764190655103</c:v>
                </c:pt>
                <c:pt idx="274">
                  <c:v>-5.32843860948027</c:v>
                </c:pt>
                <c:pt idx="275">
                  <c:v>-4.84377092603179</c:v>
                </c:pt>
                <c:pt idx="276">
                  <c:v>-4.4168301425827901</c:v>
                </c:pt>
                <c:pt idx="277">
                  <c:v>-4.0578743167739599</c:v>
                </c:pt>
                <c:pt idx="278">
                  <c:v>-3.7551008681095599</c:v>
                </c:pt>
                <c:pt idx="279">
                  <c:v>-3.48800188939282</c:v>
                </c:pt>
                <c:pt idx="280">
                  <c:v>-3.2537760648459302</c:v>
                </c:pt>
                <c:pt idx="281">
                  <c:v>-3.0496224238615501</c:v>
                </c:pt>
                <c:pt idx="282">
                  <c:v>-2.8727396506618601</c:v>
                </c:pt>
                <c:pt idx="283">
                  <c:v>-2.7203264294690399</c:v>
                </c:pt>
                <c:pt idx="284">
                  <c:v>-2.58958178967575</c:v>
                </c:pt>
                <c:pt idx="285">
                  <c:v>-2.4777044155041801</c:v>
                </c:pt>
                <c:pt idx="286">
                  <c:v>-2.3818931637617502</c:v>
                </c:pt>
                <c:pt idx="287">
                  <c:v>-2.2993468912558601</c:v>
                </c:pt>
                <c:pt idx="288">
                  <c:v>-2.2272642822087199</c:v>
                </c:pt>
                <c:pt idx="289">
                  <c:v>-2.1628443660129699</c:v>
                </c:pt>
                <c:pt idx="290">
                  <c:v>-2.1032858268907999</c:v>
                </c:pt>
                <c:pt idx="291">
                  <c:v>-2.0457873490643999</c:v>
                </c:pt>
                <c:pt idx="292">
                  <c:v>-1.98754796192641</c:v>
                </c:pt>
                <c:pt idx="293">
                  <c:v>-1.92576634969903</c:v>
                </c:pt>
                <c:pt idx="294">
                  <c:v>-1.8644922452913799</c:v>
                </c:pt>
                <c:pt idx="295">
                  <c:v>-1.80993235050864</c:v>
                </c:pt>
                <c:pt idx="296">
                  <c:v>-1.76252093235604</c:v>
                </c:pt>
                <c:pt idx="297">
                  <c:v>-1.7226924304240601</c:v>
                </c:pt>
                <c:pt idx="298">
                  <c:v>-1.6908811117179201</c:v>
                </c:pt>
                <c:pt idx="299">
                  <c:v>-1.6675212432428499</c:v>
                </c:pt>
                <c:pt idx="300">
                  <c:v>-1.6530472645893199</c:v>
                </c:pt>
                <c:pt idx="301">
                  <c:v>-1.64789344276255</c:v>
                </c:pt>
                <c:pt idx="302">
                  <c:v>-1.65249413106039</c:v>
                </c:pt>
                <c:pt idx="303">
                  <c:v>-1.6672836827806901</c:v>
                </c:pt>
                <c:pt idx="304">
                  <c:v>-1.6926963649286799</c:v>
                </c:pt>
                <c:pt idx="305">
                  <c:v>-1.7291666170948199</c:v>
                </c:pt>
                <c:pt idx="306">
                  <c:v>-1.7771287062843399</c:v>
                </c:pt>
                <c:pt idx="307">
                  <c:v>-1.83701689950248</c:v>
                </c:pt>
                <c:pt idx="308">
                  <c:v>-1.90926563633969</c:v>
                </c:pt>
                <c:pt idx="309">
                  <c:v>-1.9943091838012099</c:v>
                </c:pt>
                <c:pt idx="310">
                  <c:v>-2.0682546318210102</c:v>
                </c:pt>
                <c:pt idx="311">
                  <c:v>-2.1130786646026198</c:v>
                </c:pt>
                <c:pt idx="312">
                  <c:v>-2.1380198111167501</c:v>
                </c:pt>
                <c:pt idx="313">
                  <c:v>-2.1523169455045101</c:v>
                </c:pt>
                <c:pt idx="314">
                  <c:v>-2.1652085967365999</c:v>
                </c:pt>
                <c:pt idx="315">
                  <c:v>-2.1859332937836902</c:v>
                </c:pt>
                <c:pt idx="316">
                  <c:v>-2.2237299107869202</c:v>
                </c:pt>
                <c:pt idx="317">
                  <c:v>-2.28783697671697</c:v>
                </c:pt>
                <c:pt idx="318">
                  <c:v>-2.3874931931297598</c:v>
                </c:pt>
                <c:pt idx="319">
                  <c:v>-2.5319372615811799</c:v>
                </c:pt>
                <c:pt idx="320">
                  <c:v>-2.7304077110419298</c:v>
                </c:pt>
                <c:pt idx="321">
                  <c:v>-2.9921434156531301</c:v>
                </c:pt>
                <c:pt idx="322">
                  <c:v>-3.3263829043854698</c:v>
                </c:pt>
                <c:pt idx="323">
                  <c:v>-3.7423647062096301</c:v>
                </c:pt>
                <c:pt idx="324">
                  <c:v>-4.2493277000366403</c:v>
                </c:pt>
                <c:pt idx="325">
                  <c:v>-4.8565104005275099</c:v>
                </c:pt>
                <c:pt idx="326">
                  <c:v>-5.58341671131247</c:v>
                </c:pt>
                <c:pt idx="327">
                  <c:v>-6.4336733426647301</c:v>
                </c:pt>
                <c:pt idx="328">
                  <c:v>-7.3927036852665697</c:v>
                </c:pt>
                <c:pt idx="329">
                  <c:v>-8.4459318201411797</c:v>
                </c:pt>
                <c:pt idx="330">
                  <c:v>-9.5787804865420796</c:v>
                </c:pt>
                <c:pt idx="331">
                  <c:v>-10.776674300937801</c:v>
                </c:pt>
                <c:pt idx="332">
                  <c:v>-12.0250351315059</c:v>
                </c:pt>
                <c:pt idx="333">
                  <c:v>-13.309287872354</c:v>
                </c:pt>
                <c:pt idx="334">
                  <c:v>-14.614855033548301</c:v>
                </c:pt>
                <c:pt idx="335">
                  <c:v>-15.9271610508225</c:v>
                </c:pt>
                <c:pt idx="336">
                  <c:v>-17.231629932902301</c:v>
                </c:pt>
                <c:pt idx="337">
                  <c:v>-18.513681468627698</c:v>
                </c:pt>
                <c:pt idx="338">
                  <c:v>-19.7587437003404</c:v>
                </c:pt>
                <c:pt idx="339">
                  <c:v>-20.952239003804898</c:v>
                </c:pt>
                <c:pt idx="340">
                  <c:v>-22.079588642707701</c:v>
                </c:pt>
                <c:pt idx="341">
                  <c:v>-23.1262182817878</c:v>
                </c:pt>
                <c:pt idx="342">
                  <c:v>-24.063647338263401</c:v>
                </c:pt>
                <c:pt idx="343">
                  <c:v>-24.887833664443299</c:v>
                </c:pt>
                <c:pt idx="344">
                  <c:v>-25.620859773344499</c:v>
                </c:pt>
                <c:pt idx="345">
                  <c:v>-26.284805804235599</c:v>
                </c:pt>
                <c:pt idx="346">
                  <c:v>-26.901756469137698</c:v>
                </c:pt>
                <c:pt idx="347">
                  <c:v>-27.493788659914198</c:v>
                </c:pt>
                <c:pt idx="348">
                  <c:v>-28.0829861939457</c:v>
                </c:pt>
                <c:pt idx="349">
                  <c:v>-28.691430667500999</c:v>
                </c:pt>
                <c:pt idx="350">
                  <c:v>-29.341204031237201</c:v>
                </c:pt>
                <c:pt idx="351">
                  <c:v>-30.054385765159701</c:v>
                </c:pt>
                <c:pt idx="352">
                  <c:v>-30.8530588462189</c:v>
                </c:pt>
                <c:pt idx="353">
                  <c:v>-31.759305517305901</c:v>
                </c:pt>
                <c:pt idx="354">
                  <c:v>-32.795204147869804</c:v>
                </c:pt>
                <c:pt idx="355">
                  <c:v>-33.982839449931802</c:v>
                </c:pt>
                <c:pt idx="356">
                  <c:v>-35.344292846538401</c:v>
                </c:pt>
                <c:pt idx="357">
                  <c:v>-36.901642999372598</c:v>
                </c:pt>
                <c:pt idx="358">
                  <c:v>-38.548877088748</c:v>
                </c:pt>
                <c:pt idx="359">
                  <c:v>-40.182731367794901</c:v>
                </c:pt>
                <c:pt idx="360">
                  <c:v>-41.8294192909839</c:v>
                </c:pt>
                <c:pt idx="361">
                  <c:v>-43.515153925169699</c:v>
                </c:pt>
                <c:pt idx="362">
                  <c:v>-45.266152929023498</c:v>
                </c:pt>
                <c:pt idx="363">
                  <c:v>-47.108623843628102</c:v>
                </c:pt>
                <c:pt idx="364">
                  <c:v>-49.0687817631431</c:v>
                </c:pt>
                <c:pt idx="365">
                  <c:v>-51.172843249846402</c:v>
                </c:pt>
                <c:pt idx="366">
                  <c:v>-53.4470180659332</c:v>
                </c:pt>
                <c:pt idx="367">
                  <c:v>-55.917518153539298</c:v>
                </c:pt>
                <c:pt idx="368">
                  <c:v>-58.610560074942804</c:v>
                </c:pt>
                <c:pt idx="369">
                  <c:v>-61.552359311918202</c:v>
                </c:pt>
                <c:pt idx="370">
                  <c:v>-64.769122941615393</c:v>
                </c:pt>
                <c:pt idx="371">
                  <c:v>-68.287066477911196</c:v>
                </c:pt>
                <c:pt idx="372">
                  <c:v>-72.132402488580297</c:v>
                </c:pt>
                <c:pt idx="373">
                  <c:v>-76.331350449900796</c:v>
                </c:pt>
                <c:pt idx="374">
                  <c:v>-80.864201128563906</c:v>
                </c:pt>
                <c:pt idx="375">
                  <c:v>-85.686217087638695</c:v>
                </c:pt>
                <c:pt idx="376">
                  <c:v>-90.786052715995396</c:v>
                </c:pt>
                <c:pt idx="377">
                  <c:v>-96.152372291202298</c:v>
                </c:pt>
                <c:pt idx="378">
                  <c:v>-101.773829814514</c:v>
                </c:pt>
                <c:pt idx="379">
                  <c:v>-107.63908418731999</c:v>
                </c:pt>
                <c:pt idx="380">
                  <c:v>-113.73679424680201</c:v>
                </c:pt>
                <c:pt idx="381">
                  <c:v>-120.05561507472</c:v>
                </c:pt>
                <c:pt idx="382">
                  <c:v>-126.58420737385499</c:v>
                </c:pt>
                <c:pt idx="383">
                  <c:v>-133.3112252981</c:v>
                </c:pt>
                <c:pt idx="384">
                  <c:v>-140.225340897188</c:v>
                </c:pt>
                <c:pt idx="385">
                  <c:v>-147.31519271038499</c:v>
                </c:pt>
                <c:pt idx="386">
                  <c:v>-154.56946038881699</c:v>
                </c:pt>
                <c:pt idx="387">
                  <c:v>-161.97677492701101</c:v>
                </c:pt>
                <c:pt idx="388">
                  <c:v>-169.525812742136</c:v>
                </c:pt>
                <c:pt idx="389">
                  <c:v>-177.205230764129</c:v>
                </c:pt>
                <c:pt idx="390">
                  <c:v>-184.98557413332901</c:v>
                </c:pt>
                <c:pt idx="391">
                  <c:v>-192.85835442938901</c:v>
                </c:pt>
                <c:pt idx="392">
                  <c:v>-200.84365228253199</c:v>
                </c:pt>
                <c:pt idx="393">
                  <c:v>-208.96158597040201</c:v>
                </c:pt>
                <c:pt idx="394">
                  <c:v>-217.23225041018699</c:v>
                </c:pt>
                <c:pt idx="395">
                  <c:v>-225.675728569982</c:v>
                </c:pt>
                <c:pt idx="396">
                  <c:v>-234.31215350408101</c:v>
                </c:pt>
                <c:pt idx="397">
                  <c:v>-243.16157953846599</c:v>
                </c:pt>
                <c:pt idx="398">
                  <c:v>-252.24414050266199</c:v>
                </c:pt>
                <c:pt idx="399">
                  <c:v>-261.57992759483801</c:v>
                </c:pt>
                <c:pt idx="400">
                  <c:v>-271.18902065780998</c:v>
                </c:pt>
                <c:pt idx="401">
                  <c:v>-281.09152848640502</c:v>
                </c:pt>
                <c:pt idx="402">
                  <c:v>-291.30756126415201</c:v>
                </c:pt>
                <c:pt idx="403">
                  <c:v>-301.85721171995101</c:v>
                </c:pt>
                <c:pt idx="404">
                  <c:v>-312.76058945114301</c:v>
                </c:pt>
                <c:pt idx="405">
                  <c:v>-324.03774673138003</c:v>
                </c:pt>
                <c:pt idx="406">
                  <c:v>-335.774831424593</c:v>
                </c:pt>
                <c:pt idx="407">
                  <c:v>-348.01171910856601</c:v>
                </c:pt>
                <c:pt idx="408">
                  <c:v>-360.69922612579501</c:v>
                </c:pt>
                <c:pt idx="409">
                  <c:v>-373.78820618820203</c:v>
                </c:pt>
                <c:pt idx="410">
                  <c:v>-387.229479960297</c:v>
                </c:pt>
                <c:pt idx="411">
                  <c:v>-400.973854161171</c:v>
                </c:pt>
                <c:pt idx="412">
                  <c:v>-414.97217374670902</c:v>
                </c:pt>
                <c:pt idx="413">
                  <c:v>-429.17524914747202</c:v>
                </c:pt>
                <c:pt idx="414">
                  <c:v>-443.533902617889</c:v>
                </c:pt>
                <c:pt idx="415">
                  <c:v>-457.99896357850798</c:v>
                </c:pt>
                <c:pt idx="416">
                  <c:v>-472.52125738468101</c:v>
                </c:pt>
                <c:pt idx="417">
                  <c:v>-487.05161467804498</c:v>
                </c:pt>
                <c:pt idx="418">
                  <c:v>-501.54084902954401</c:v>
                </c:pt>
                <c:pt idx="419">
                  <c:v>-515.939778002764</c:v>
                </c:pt>
                <c:pt idx="420">
                  <c:v>-530.19925467472694</c:v>
                </c:pt>
                <c:pt idx="421">
                  <c:v>-544.27008603059505</c:v>
                </c:pt>
                <c:pt idx="422">
                  <c:v>-558.23184889936601</c:v>
                </c:pt>
                <c:pt idx="423">
                  <c:v>-572.19975302293994</c:v>
                </c:pt>
                <c:pt idx="424">
                  <c:v>-586.17799507761902</c:v>
                </c:pt>
                <c:pt idx="425">
                  <c:v>-600.17078595704402</c:v>
                </c:pt>
                <c:pt idx="426">
                  <c:v>-614.18243937835996</c:v>
                </c:pt>
                <c:pt idx="427">
                  <c:v>-628.21707542938998</c:v>
                </c:pt>
                <c:pt idx="428">
                  <c:v>-642.27904694942299</c:v>
                </c:pt>
                <c:pt idx="429">
                  <c:v>-656.37243922615096</c:v>
                </c:pt>
                <c:pt idx="430">
                  <c:v>-670.50162500441002</c:v>
                </c:pt>
                <c:pt idx="431">
                  <c:v>-684.67073184367098</c:v>
                </c:pt>
                <c:pt idx="432">
                  <c:v>-698.88404293424799</c:v>
                </c:pt>
                <c:pt idx="433">
                  <c:v>-713.14576171663998</c:v>
                </c:pt>
                <c:pt idx="434">
                  <c:v>-727.46010485161605</c:v>
                </c:pt>
                <c:pt idx="435">
                  <c:v>-741.83134230921905</c:v>
                </c:pt>
                <c:pt idx="436">
                  <c:v>-756.26368642820603</c:v>
                </c:pt>
                <c:pt idx="437">
                  <c:v>-770.76136609772402</c:v>
                </c:pt>
                <c:pt idx="438">
                  <c:v>-785.32785259683101</c:v>
                </c:pt>
                <c:pt idx="439">
                  <c:v>-799.96080996647902</c:v>
                </c:pt>
                <c:pt idx="440">
                  <c:v>-814.655778269537</c:v>
                </c:pt>
                <c:pt idx="441">
                  <c:v>-829.40819117951901</c:v>
                </c:pt>
                <c:pt idx="442">
                  <c:v>-844.21365721738505</c:v>
                </c:pt>
                <c:pt idx="443">
                  <c:v>-859.06754902149203</c:v>
                </c:pt>
                <c:pt idx="444">
                  <c:v>-873.96549384596995</c:v>
                </c:pt>
                <c:pt idx="445">
                  <c:v>-888.90297631034503</c:v>
                </c:pt>
                <c:pt idx="446">
                  <c:v>-903.87548985348496</c:v>
                </c:pt>
                <c:pt idx="447">
                  <c:v>-918.87847557184102</c:v>
                </c:pt>
                <c:pt idx="448">
                  <c:v>-933.90750718624201</c:v>
                </c:pt>
                <c:pt idx="449">
                  <c:v>-948.95812284951398</c:v>
                </c:pt>
                <c:pt idx="450">
                  <c:v>-964.02574754243301</c:v>
                </c:pt>
                <c:pt idx="451">
                  <c:v>-979.10597298133405</c:v>
                </c:pt>
                <c:pt idx="452">
                  <c:v>-994.19421410656298</c:v>
                </c:pt>
                <c:pt idx="453">
                  <c:v>-1009.28602971415</c:v>
                </c:pt>
                <c:pt idx="454">
                  <c:v>-1024.4532952925299</c:v>
                </c:pt>
                <c:pt idx="455">
                  <c:v>-1039.7540092915101</c:v>
                </c:pt>
                <c:pt idx="456">
                  <c:v>-1055.1625998127899</c:v>
                </c:pt>
                <c:pt idx="457">
                  <c:v>-1070.65366298089</c:v>
                </c:pt>
                <c:pt idx="458">
                  <c:v>-1086.20170207105</c:v>
                </c:pt>
                <c:pt idx="459">
                  <c:v>-1101.7813251408099</c:v>
                </c:pt>
                <c:pt idx="460">
                  <c:v>-1117.3669782084201</c:v>
                </c:pt>
                <c:pt idx="461">
                  <c:v>-1132.93320821733</c:v>
                </c:pt>
                <c:pt idx="462">
                  <c:v>-1148.4546131057</c:v>
                </c:pt>
                <c:pt idx="463">
                  <c:v>-1163.9055880549199</c:v>
                </c:pt>
                <c:pt idx="464">
                  <c:v>-1179.2608803230301</c:v>
                </c:pt>
                <c:pt idx="465">
                  <c:v>-1194.49482641952</c:v>
                </c:pt>
                <c:pt idx="466">
                  <c:v>-1209.58208295446</c:v>
                </c:pt>
                <c:pt idx="467">
                  <c:v>-1224.4971295553501</c:v>
                </c:pt>
                <c:pt idx="468">
                  <c:v>-1239.21448820042</c:v>
                </c:pt>
                <c:pt idx="469">
                  <c:v>-1253.70876694718</c:v>
                </c:pt>
                <c:pt idx="470">
                  <c:v>-1267.9513250319401</c:v>
                </c:pt>
                <c:pt idx="471">
                  <c:v>-1281.95068241135</c:v>
                </c:pt>
                <c:pt idx="472">
                  <c:v>-1295.7368312665601</c:v>
                </c:pt>
                <c:pt idx="473">
                  <c:v>-1309.3400227652501</c:v>
                </c:pt>
                <c:pt idx="474">
                  <c:v>-1322.7903102026501</c:v>
                </c:pt>
                <c:pt idx="475">
                  <c:v>-1336.11769826104</c:v>
                </c:pt>
                <c:pt idx="476">
                  <c:v>-1349.3524467520999</c:v>
                </c:pt>
                <c:pt idx="477">
                  <c:v>-1362.52453921298</c:v>
                </c:pt>
                <c:pt idx="478">
                  <c:v>-1375.66422305167</c:v>
                </c:pt>
                <c:pt idx="479">
                  <c:v>-1388.8014793631201</c:v>
                </c:pt>
                <c:pt idx="480">
                  <c:v>-1401.9664608320099</c:v>
                </c:pt>
                <c:pt idx="481">
                  <c:v>-1415.18923087292</c:v>
                </c:pt>
                <c:pt idx="482">
                  <c:v>-1428.5000155304599</c:v>
                </c:pt>
                <c:pt idx="483">
                  <c:v>-1441.9288071436199</c:v>
                </c:pt>
                <c:pt idx="484">
                  <c:v>-1455.50564400394</c:v>
                </c:pt>
                <c:pt idx="485">
                  <c:v>-1469.26082583161</c:v>
                </c:pt>
                <c:pt idx="486">
                  <c:v>-1483.1610784260599</c:v>
                </c:pt>
                <c:pt idx="487">
                  <c:v>-1497.1474501197499</c:v>
                </c:pt>
                <c:pt idx="488">
                  <c:v>-1511.21097364756</c:v>
                </c:pt>
                <c:pt idx="489">
                  <c:v>-1525.34291958577</c:v>
                </c:pt>
                <c:pt idx="490">
                  <c:v>-1539.5343730418799</c:v>
                </c:pt>
                <c:pt idx="491">
                  <c:v>-1553.77660703434</c:v>
                </c:pt>
                <c:pt idx="492">
                  <c:v>-1568.0606542980399</c:v>
                </c:pt>
                <c:pt idx="493">
                  <c:v>-1582.3778799747199</c:v>
                </c:pt>
                <c:pt idx="494">
                  <c:v>-1596.7194115226</c:v>
                </c:pt>
                <c:pt idx="495">
                  <c:v>-1611.07624812776</c:v>
                </c:pt>
                <c:pt idx="496">
                  <c:v>-1625.4397063189499</c:v>
                </c:pt>
                <c:pt idx="497">
                  <c:v>-1639.800943404</c:v>
                </c:pt>
                <c:pt idx="498">
                  <c:v>-1654.15121119577</c:v>
                </c:pt>
                <c:pt idx="499">
                  <c:v>-1668.4814640874599</c:v>
                </c:pt>
                <c:pt idx="500">
                  <c:v>-1682.78315812404</c:v>
                </c:pt>
                <c:pt idx="501">
                  <c:v>-1697.0472165316301</c:v>
                </c:pt>
                <c:pt idx="502">
                  <c:v>-1711.2921430030101</c:v>
                </c:pt>
                <c:pt idx="503">
                  <c:v>-1725.5417189792699</c:v>
                </c:pt>
                <c:pt idx="504">
                  <c:v>-1739.79498045945</c:v>
                </c:pt>
                <c:pt idx="505">
                  <c:v>-1754.0510218962099</c:v>
                </c:pt>
                <c:pt idx="506">
                  <c:v>-1768.30893786306</c:v>
                </c:pt>
                <c:pt idx="507">
                  <c:v>-1782.5679074166501</c:v>
                </c:pt>
                <c:pt idx="508">
                  <c:v>-1796.82692176311</c:v>
                </c:pt>
                <c:pt idx="509">
                  <c:v>-1811.0852571246101</c:v>
                </c:pt>
                <c:pt idx="510">
                  <c:v>-1825.3419469001401</c:v>
                </c:pt>
                <c:pt idx="511">
                  <c:v>-1839.59602464657</c:v>
                </c:pt>
                <c:pt idx="512">
                  <c:v>-1853.8466881839099</c:v>
                </c:pt>
                <c:pt idx="513">
                  <c:v>-1868.09291631463</c:v>
                </c:pt>
                <c:pt idx="514">
                  <c:v>-1882.3339913048701</c:v>
                </c:pt>
                <c:pt idx="515">
                  <c:v>-1896.5690288732901</c:v>
                </c:pt>
                <c:pt idx="516">
                  <c:v>-1910.79695056535</c:v>
                </c:pt>
                <c:pt idx="517">
                  <c:v>-1925.0170349479599</c:v>
                </c:pt>
                <c:pt idx="518">
                  <c:v>-1939.2314145104301</c:v>
                </c:pt>
                <c:pt idx="519">
                  <c:v>-1953.4426288888101</c:v>
                </c:pt>
                <c:pt idx="520">
                  <c:v>-1967.6505597724299</c:v>
                </c:pt>
                <c:pt idx="521">
                  <c:v>-1981.8550513843199</c:v>
                </c:pt>
                <c:pt idx="522">
                  <c:v>-1996.05577513772</c:v>
                </c:pt>
                <c:pt idx="523">
                  <c:v>-2010.25247433047</c:v>
                </c:pt>
                <c:pt idx="524">
                  <c:v>-2024.44506670335</c:v>
                </c:pt>
                <c:pt idx="525">
                  <c:v>-2038.6331477096501</c:v>
                </c:pt>
                <c:pt idx="526">
                  <c:v>-2052.8167618869902</c:v>
                </c:pt>
                <c:pt idx="527">
                  <c:v>-2066.9954263469599</c:v>
                </c:pt>
                <c:pt idx="528">
                  <c:v>-2081.1690463057998</c:v>
                </c:pt>
                <c:pt idx="529">
                  <c:v>-2095.3372183044999</c:v>
                </c:pt>
                <c:pt idx="530">
                  <c:v>-2109.5001985716999</c:v>
                </c:pt>
                <c:pt idx="531">
                  <c:v>-2123.6572501168298</c:v>
                </c:pt>
                <c:pt idx="532">
                  <c:v>-2137.80848244868</c:v>
                </c:pt>
                <c:pt idx="533">
                  <c:v>-2151.9534698149901</c:v>
                </c:pt>
                <c:pt idx="534">
                  <c:v>-2166.11822819396</c:v>
                </c:pt>
                <c:pt idx="535">
                  <c:v>-2180.32191301377</c:v>
                </c:pt>
                <c:pt idx="536">
                  <c:v>-2194.5543049442799</c:v>
                </c:pt>
                <c:pt idx="537">
                  <c:v>-2208.80541170276</c:v>
                </c:pt>
                <c:pt idx="538">
                  <c:v>-2223.0647574147602</c:v>
                </c:pt>
                <c:pt idx="539">
                  <c:v>-2237.3224639958498</c:v>
                </c:pt>
                <c:pt idx="540">
                  <c:v>-2251.56809329317</c:v>
                </c:pt>
                <c:pt idx="541">
                  <c:v>-2265.7914933899201</c:v>
                </c:pt>
                <c:pt idx="542">
                  <c:v>-2279.9825371766901</c:v>
                </c:pt>
                <c:pt idx="543">
                  <c:v>-2294.1308836057201</c:v>
                </c:pt>
                <c:pt idx="544">
                  <c:v>-2308.22659206358</c:v>
                </c:pt>
                <c:pt idx="545">
                  <c:v>-2322.2593616642398</c:v>
                </c:pt>
                <c:pt idx="546">
                  <c:v>-2336.2188484092799</c:v>
                </c:pt>
                <c:pt idx="547">
                  <c:v>-2350.09502993454</c:v>
                </c:pt>
                <c:pt idx="548">
                  <c:v>-2363.87760748253</c:v>
                </c:pt>
                <c:pt idx="549">
                  <c:v>-2377.5565211623298</c:v>
                </c:pt>
                <c:pt idx="550">
                  <c:v>-2391.1394041117101</c:v>
                </c:pt>
                <c:pt idx="551">
                  <c:v>-2404.64409363494</c:v>
                </c:pt>
                <c:pt idx="552">
                  <c:v>-2418.0747825337698</c:v>
                </c:pt>
                <c:pt idx="553">
                  <c:v>-2431.4357881573701</c:v>
                </c:pt>
                <c:pt idx="554">
                  <c:v>-2444.73147798021</c:v>
                </c:pt>
                <c:pt idx="555">
                  <c:v>-2457.96617455152</c:v>
                </c:pt>
                <c:pt idx="556">
                  <c:v>-2471.1441625780799</c:v>
                </c:pt>
                <c:pt idx="557">
                  <c:v>-2484.26985946481</c:v>
                </c:pt>
                <c:pt idx="558">
                  <c:v>-2497.3474031986402</c:v>
                </c:pt>
                <c:pt idx="559">
                  <c:v>-2510.3811486555101</c:v>
                </c:pt>
                <c:pt idx="560">
                  <c:v>-2523.37563740219</c:v>
                </c:pt>
                <c:pt idx="561">
                  <c:v>-2536.3349676494799</c:v>
                </c:pt>
                <c:pt idx="562">
                  <c:v>-2549.2635167613998</c:v>
                </c:pt>
                <c:pt idx="563">
                  <c:v>-2562.16562708936</c:v>
                </c:pt>
                <c:pt idx="564">
                  <c:v>-2575.0456583936598</c:v>
                </c:pt>
                <c:pt idx="565">
                  <c:v>-2587.9078408819501</c:v>
                </c:pt>
                <c:pt idx="566">
                  <c:v>-2600.7542623110899</c:v>
                </c:pt>
                <c:pt idx="567">
                  <c:v>-2613.5818527760998</c:v>
                </c:pt>
                <c:pt idx="568">
                  <c:v>-2626.3862082927099</c:v>
                </c:pt>
                <c:pt idx="569">
                  <c:v>-2639.1634495468602</c:v>
                </c:pt>
                <c:pt idx="570">
                  <c:v>-2651.9095481812201</c:v>
                </c:pt>
                <c:pt idx="571">
                  <c:v>-2664.6203491156698</c:v>
                </c:pt>
                <c:pt idx="572">
                  <c:v>-2677.2919057436202</c:v>
                </c:pt>
                <c:pt idx="573">
                  <c:v>-2689.92040403581</c:v>
                </c:pt>
                <c:pt idx="574">
                  <c:v>-2702.5015341623798</c:v>
                </c:pt>
                <c:pt idx="575">
                  <c:v>-2715.0314495725102</c:v>
                </c:pt>
                <c:pt idx="576">
                  <c:v>-2727.5058605542199</c:v>
                </c:pt>
                <c:pt idx="577">
                  <c:v>-2739.9211442637502</c:v>
                </c:pt>
                <c:pt idx="578">
                  <c:v>-2752.2729985854198</c:v>
                </c:pt>
                <c:pt idx="579">
                  <c:v>-2764.5573827582198</c:v>
                </c:pt>
                <c:pt idx="580">
                  <c:v>-2776.7704001800498</c:v>
                </c:pt>
                <c:pt idx="581">
                  <c:v>-2788.9078408819501</c:v>
                </c:pt>
                <c:pt idx="582">
                  <c:v>-2800.9793234533799</c:v>
                </c:pt>
                <c:pt idx="583">
                  <c:v>-2812.9966240941098</c:v>
                </c:pt>
                <c:pt idx="584">
                  <c:v>-2824.95870390751</c:v>
                </c:pt>
                <c:pt idx="585">
                  <c:v>-2836.8649100938801</c:v>
                </c:pt>
                <c:pt idx="586">
                  <c:v>-2848.7140671910502</c:v>
                </c:pt>
                <c:pt idx="587">
                  <c:v>-2860.5056292731301</c:v>
                </c:pt>
                <c:pt idx="588">
                  <c:v>-2872.2385976052101</c:v>
                </c:pt>
                <c:pt idx="589">
                  <c:v>-2883.91209272988</c:v>
                </c:pt>
                <c:pt idx="590">
                  <c:v>-2895.5252900045298</c:v>
                </c:pt>
                <c:pt idx="591">
                  <c:v>-2907.0774645266301</c:v>
                </c:pt>
                <c:pt idx="592">
                  <c:v>-2918.5675302248901</c:v>
                </c:pt>
                <c:pt idx="593">
                  <c:v>-2929.99468745893</c:v>
                </c:pt>
                <c:pt idx="594">
                  <c:v>-2941.35828831344</c:v>
                </c:pt>
                <c:pt idx="595">
                  <c:v>-2952.65716972991</c:v>
                </c:pt>
                <c:pt idx="596">
                  <c:v>-2963.8906214588701</c:v>
                </c:pt>
                <c:pt idx="597">
                  <c:v>-2975.0577966853202</c:v>
                </c:pt>
                <c:pt idx="598">
                  <c:v>-2986.1491189152198</c:v>
                </c:pt>
                <c:pt idx="599">
                  <c:v>-2997.1584050107499</c:v>
                </c:pt>
                <c:pt idx="600">
                  <c:v>-3008.0901965387102</c:v>
                </c:pt>
                <c:pt idx="601">
                  <c:v>-3018.9489053183902</c:v>
                </c:pt>
                <c:pt idx="602">
                  <c:v>-3029.7389932943902</c:v>
                </c:pt>
                <c:pt idx="603">
                  <c:v>-3040.4648722860202</c:v>
                </c:pt>
                <c:pt idx="604">
                  <c:v>-3051.1313280006798</c:v>
                </c:pt>
                <c:pt idx="605">
                  <c:v>-3061.7427174428799</c:v>
                </c:pt>
                <c:pt idx="606">
                  <c:v>-3072.3035746600599</c:v>
                </c:pt>
                <c:pt idx="607">
                  <c:v>-3082.8181174562001</c:v>
                </c:pt>
                <c:pt idx="608">
                  <c:v>-3093.2912707392302</c:v>
                </c:pt>
                <c:pt idx="609">
                  <c:v>-3103.7273071279401</c:v>
                </c:pt>
                <c:pt idx="610">
                  <c:v>-3114.1306758475498</c:v>
                </c:pt>
                <c:pt idx="611">
                  <c:v>-3124.50580143672</c:v>
                </c:pt>
                <c:pt idx="612">
                  <c:v>-3134.85761368777</c:v>
                </c:pt>
                <c:pt idx="613">
                  <c:v>-3145.1900813796701</c:v>
                </c:pt>
                <c:pt idx="614">
                  <c:v>-3155.4993878481901</c:v>
                </c:pt>
                <c:pt idx="615">
                  <c:v>-3165.7773369365</c:v>
                </c:pt>
                <c:pt idx="616">
                  <c:v>-3176.0224387986</c:v>
                </c:pt>
              </c:numCache>
            </c:numRef>
          </c:val>
        </c:ser>
        <c:ser>
          <c:idx val="135"/>
          <c:order val="135"/>
          <c:val>
            <c:numRef>
              <c:f>Sheet1!$A$142:$WS$142</c:f>
              <c:numCache>
                <c:formatCode>General</c:formatCode>
                <c:ptCount val="617"/>
                <c:pt idx="0">
                  <c:v>-2400.5495631095</c:v>
                </c:pt>
                <c:pt idx="1">
                  <c:v>-2390.11335330977</c:v>
                </c:pt>
                <c:pt idx="2">
                  <c:v>-2379.6234639771701</c:v>
                </c:pt>
                <c:pt idx="3">
                  <c:v>-2369.0845651465102</c:v>
                </c:pt>
                <c:pt idx="4">
                  <c:v>-2358.5015590193102</c:v>
                </c:pt>
                <c:pt idx="5">
                  <c:v>-2347.8788186430202</c:v>
                </c:pt>
                <c:pt idx="6">
                  <c:v>-2337.2090402353101</c:v>
                </c:pt>
                <c:pt idx="7">
                  <c:v>-2326.4812536732102</c:v>
                </c:pt>
                <c:pt idx="8">
                  <c:v>-2315.6949447758002</c:v>
                </c:pt>
                <c:pt idx="9">
                  <c:v>-2304.84960040954</c:v>
                </c:pt>
                <c:pt idx="10">
                  <c:v>-2293.9452323637302</c:v>
                </c:pt>
                <c:pt idx="11">
                  <c:v>-2282.9808446868201</c:v>
                </c:pt>
                <c:pt idx="12">
                  <c:v>-2271.9564211736802</c:v>
                </c:pt>
                <c:pt idx="13">
                  <c:v>-2260.8714701745698</c:v>
                </c:pt>
                <c:pt idx="14">
                  <c:v>-2249.72548948246</c:v>
                </c:pt>
                <c:pt idx="15">
                  <c:v>-2238.5179777948201</c:v>
                </c:pt>
                <c:pt idx="16">
                  <c:v>-2227.2486812348002</c:v>
                </c:pt>
                <c:pt idx="17">
                  <c:v>-2215.9168760276598</c:v>
                </c:pt>
                <c:pt idx="18">
                  <c:v>-2204.5225156526999</c:v>
                </c:pt>
                <c:pt idx="19">
                  <c:v>-2193.0648807093198</c:v>
                </c:pt>
                <c:pt idx="20">
                  <c:v>-2181.5437215936499</c:v>
                </c:pt>
                <c:pt idx="21">
                  <c:v>-2169.9585251721501</c:v>
                </c:pt>
                <c:pt idx="22">
                  <c:v>-2158.3134559458399</c:v>
                </c:pt>
                <c:pt idx="23">
                  <c:v>-2146.61220087637</c:v>
                </c:pt>
                <c:pt idx="24">
                  <c:v>-2134.8535434918699</c:v>
                </c:pt>
                <c:pt idx="25">
                  <c:v>-2123.0357857344802</c:v>
                </c:pt>
                <c:pt idx="26">
                  <c:v>-2111.1574455079099</c:v>
                </c:pt>
                <c:pt idx="27">
                  <c:v>-2099.2178129214599</c:v>
                </c:pt>
                <c:pt idx="28">
                  <c:v>-2087.2149230608602</c:v>
                </c:pt>
                <c:pt idx="29">
                  <c:v>-2075.14731654561</c:v>
                </c:pt>
                <c:pt idx="30">
                  <c:v>-2063.0142510747</c:v>
                </c:pt>
                <c:pt idx="31">
                  <c:v>-2050.8138189964502</c:v>
                </c:pt>
                <c:pt idx="32">
                  <c:v>-2038.5448735654099</c:v>
                </c:pt>
                <c:pt idx="33">
                  <c:v>-2026.2059742664301</c:v>
                </c:pt>
                <c:pt idx="34">
                  <c:v>-2013.79578210508</c:v>
                </c:pt>
                <c:pt idx="35">
                  <c:v>-2001.3128414084199</c:v>
                </c:pt>
                <c:pt idx="36">
                  <c:v>-1988.7559195709</c:v>
                </c:pt>
                <c:pt idx="37">
                  <c:v>-1976.1235582802501</c:v>
                </c:pt>
                <c:pt idx="38">
                  <c:v>-1963.4131875284199</c:v>
                </c:pt>
                <c:pt idx="39">
                  <c:v>-1950.6244281546201</c:v>
                </c:pt>
                <c:pt idx="40">
                  <c:v>-1937.75948605077</c:v>
                </c:pt>
                <c:pt idx="41">
                  <c:v>-1924.82019174785</c:v>
                </c:pt>
                <c:pt idx="42">
                  <c:v>-1911.8087419878</c:v>
                </c:pt>
                <c:pt idx="43">
                  <c:v>-1898.7270947428599</c:v>
                </c:pt>
                <c:pt idx="44">
                  <c:v>-1885.5773149901599</c:v>
                </c:pt>
                <c:pt idx="45">
                  <c:v>-1872.36149299045</c:v>
                </c:pt>
                <c:pt idx="46">
                  <c:v>-1859.0816990918099</c:v>
                </c:pt>
                <c:pt idx="47">
                  <c:v>-1845.7398891508501</c:v>
                </c:pt>
                <c:pt idx="48">
                  <c:v>-1832.3380276713399</c:v>
                </c:pt>
                <c:pt idx="49">
                  <c:v>-1818.8783053873899</c:v>
                </c:pt>
                <c:pt idx="50">
                  <c:v>-1805.3626749003199</c:v>
                </c:pt>
                <c:pt idx="51">
                  <c:v>-1791.7933377993099</c:v>
                </c:pt>
                <c:pt idx="52">
                  <c:v>-1778.17212029179</c:v>
                </c:pt>
                <c:pt idx="53">
                  <c:v>-1764.5011127308501</c:v>
                </c:pt>
                <c:pt idx="54">
                  <c:v>-1750.75096790007</c:v>
                </c:pt>
                <c:pt idx="55">
                  <c:v>-1736.89785555198</c:v>
                </c:pt>
                <c:pt idx="56">
                  <c:v>-1722.9517952390299</c:v>
                </c:pt>
                <c:pt idx="57">
                  <c:v>-1708.9233017577999</c:v>
                </c:pt>
                <c:pt idx="58">
                  <c:v>-1694.82240435524</c:v>
                </c:pt>
                <c:pt idx="59">
                  <c:v>-1680.65960972536</c:v>
                </c:pt>
                <c:pt idx="60">
                  <c:v>-1666.4449471151199</c:v>
                </c:pt>
                <c:pt idx="61">
                  <c:v>-1652.18892699753</c:v>
                </c:pt>
                <c:pt idx="62">
                  <c:v>-1637.90157757216</c:v>
                </c:pt>
                <c:pt idx="63">
                  <c:v>-1623.5933984778301</c:v>
                </c:pt>
                <c:pt idx="64">
                  <c:v>-1609.2744346429499</c:v>
                </c:pt>
                <c:pt idx="65">
                  <c:v>-1594.9550609967</c:v>
                </c:pt>
                <c:pt idx="66">
                  <c:v>-1580.64555736585</c:v>
                </c:pt>
                <c:pt idx="67">
                  <c:v>-1566.3560610495999</c:v>
                </c:pt>
                <c:pt idx="68">
                  <c:v>-1552.0970884364599</c:v>
                </c:pt>
                <c:pt idx="69">
                  <c:v>-1537.8786671814501</c:v>
                </c:pt>
                <c:pt idx="70">
                  <c:v>-1523.6806567512599</c:v>
                </c:pt>
                <c:pt idx="71">
                  <c:v>-1509.47630752143</c:v>
                </c:pt>
                <c:pt idx="72">
                  <c:v>-1495.26634485866</c:v>
                </c:pt>
                <c:pt idx="73">
                  <c:v>-1481.0511263267399</c:v>
                </c:pt>
                <c:pt idx="74">
                  <c:v>-1466.8312369012699</c:v>
                </c:pt>
                <c:pt idx="75">
                  <c:v>-1452.6073997409901</c:v>
                </c:pt>
                <c:pt idx="76">
                  <c:v>-1438.38009395634</c:v>
                </c:pt>
                <c:pt idx="77">
                  <c:v>-1424.1497943341799</c:v>
                </c:pt>
                <c:pt idx="78">
                  <c:v>-1409.91722457782</c:v>
                </c:pt>
                <c:pt idx="79">
                  <c:v>-1395.68297774455</c:v>
                </c:pt>
                <c:pt idx="80">
                  <c:v>-1381.44741089535</c:v>
                </c:pt>
                <c:pt idx="81">
                  <c:v>-1367.2113530332699</c:v>
                </c:pt>
                <c:pt idx="82">
                  <c:v>-1352.9750570175199</c:v>
                </c:pt>
                <c:pt idx="83">
                  <c:v>-1338.73947605794</c:v>
                </c:pt>
                <c:pt idx="84">
                  <c:v>-1324.5048376377499</c:v>
                </c:pt>
                <c:pt idx="85">
                  <c:v>-1310.2718686947301</c:v>
                </c:pt>
                <c:pt idx="86">
                  <c:v>-1296.02066366535</c:v>
                </c:pt>
                <c:pt idx="87">
                  <c:v>-1281.7361916960299</c:v>
                </c:pt>
                <c:pt idx="88">
                  <c:v>-1267.42570577945</c:v>
                </c:pt>
                <c:pt idx="89">
                  <c:v>-1253.09700969704</c:v>
                </c:pt>
                <c:pt idx="90">
                  <c:v>-1238.7573122210499</c:v>
                </c:pt>
                <c:pt idx="91">
                  <c:v>-1224.4143361200099</c:v>
                </c:pt>
                <c:pt idx="92">
                  <c:v>-1210.07564870592</c:v>
                </c:pt>
                <c:pt idx="93">
                  <c:v>-1195.7485936788701</c:v>
                </c:pt>
                <c:pt idx="94">
                  <c:v>-1181.4408652684001</c:v>
                </c:pt>
                <c:pt idx="95">
                  <c:v>-1167.1598195798899</c:v>
                </c:pt>
                <c:pt idx="96">
                  <c:v>-1152.9130212145601</c:v>
                </c:pt>
                <c:pt idx="97">
                  <c:v>-1138.7080590604901</c:v>
                </c:pt>
                <c:pt idx="98">
                  <c:v>-1124.55238919357</c:v>
                </c:pt>
                <c:pt idx="99">
                  <c:v>-1110.4534800235199</c:v>
                </c:pt>
                <c:pt idx="100">
                  <c:v>-1096.41902252457</c:v>
                </c:pt>
                <c:pt idx="101">
                  <c:v>-1082.45636690744</c:v>
                </c:pt>
                <c:pt idx="102">
                  <c:v>-1068.5442572563099</c:v>
                </c:pt>
                <c:pt idx="103">
                  <c:v>-1054.6585154335601</c:v>
                </c:pt>
                <c:pt idx="104">
                  <c:v>-1040.8020474349501</c:v>
                </c:pt>
                <c:pt idx="105">
                  <c:v>-1026.97779209794</c:v>
                </c:pt>
                <c:pt idx="106">
                  <c:v>-1013.18890892459</c:v>
                </c:pt>
                <c:pt idx="107">
                  <c:v>-999.43825415152503</c:v>
                </c:pt>
                <c:pt idx="108">
                  <c:v>-985.72893945731698</c:v>
                </c:pt>
                <c:pt idx="109">
                  <c:v>-972.06382327610402</c:v>
                </c:pt>
                <c:pt idx="110">
                  <c:v>-958.44606748741001</c:v>
                </c:pt>
                <c:pt idx="111">
                  <c:v>-944.87853836610395</c:v>
                </c:pt>
                <c:pt idx="112">
                  <c:v>-931.364336494707</c:v>
                </c:pt>
                <c:pt idx="113">
                  <c:v>-917.90644127370001</c:v>
                </c:pt>
                <c:pt idx="114">
                  <c:v>-904.50778454193801</c:v>
                </c:pt>
                <c:pt idx="115">
                  <c:v>-891.17146287680498</c:v>
                </c:pt>
                <c:pt idx="116">
                  <c:v>-877.90039732910304</c:v>
                </c:pt>
                <c:pt idx="117">
                  <c:v>-864.69763775670901</c:v>
                </c:pt>
                <c:pt idx="118">
                  <c:v>-851.62529031241502</c:v>
                </c:pt>
                <c:pt idx="119">
                  <c:v>-838.72549153601403</c:v>
                </c:pt>
                <c:pt idx="120">
                  <c:v>-825.97116983141996</c:v>
                </c:pt>
                <c:pt idx="121">
                  <c:v>-813.33524849343905</c:v>
                </c:pt>
                <c:pt idx="122">
                  <c:v>-800.790659715429</c:v>
                </c:pt>
                <c:pt idx="123">
                  <c:v>-788.31045123998501</c:v>
                </c:pt>
                <c:pt idx="124">
                  <c:v>-775.86743592177902</c:v>
                </c:pt>
                <c:pt idx="125">
                  <c:v>-763.43465260486198</c:v>
                </c:pt>
                <c:pt idx="126">
                  <c:v>-750.9849735514</c:v>
                </c:pt>
                <c:pt idx="127">
                  <c:v>-738.49139088593597</c:v>
                </c:pt>
                <c:pt idx="128">
                  <c:v>-725.92682653746704</c:v>
                </c:pt>
                <c:pt idx="129">
                  <c:v>-713.26427020690699</c:v>
                </c:pt>
                <c:pt idx="130">
                  <c:v>-700.47659226691599</c:v>
                </c:pt>
                <c:pt idx="131">
                  <c:v>-687.53683776418802</c:v>
                </c:pt>
                <c:pt idx="132">
                  <c:v>-674.41787949500997</c:v>
                </c:pt>
                <c:pt idx="133">
                  <c:v>-661.09264127788401</c:v>
                </c:pt>
                <c:pt idx="134">
                  <c:v>-647.511920820971</c:v>
                </c:pt>
                <c:pt idx="135">
                  <c:v>-633.67087986949502</c:v>
                </c:pt>
                <c:pt idx="136">
                  <c:v>-619.60900100340803</c:v>
                </c:pt>
                <c:pt idx="137">
                  <c:v>-605.36588851882595</c:v>
                </c:pt>
                <c:pt idx="138">
                  <c:v>-590.98108630312902</c:v>
                </c:pt>
                <c:pt idx="139">
                  <c:v>-576.49401642480802</c:v>
                </c:pt>
                <c:pt idx="140">
                  <c:v>-561.94434100596402</c:v>
                </c:pt>
                <c:pt idx="141">
                  <c:v>-547.371603615553</c:v>
                </c:pt>
                <c:pt idx="142">
                  <c:v>-532.81522743645996</c:v>
                </c:pt>
                <c:pt idx="143">
                  <c:v>-518.31487295269699</c:v>
                </c:pt>
                <c:pt idx="144">
                  <c:v>-503.90996400176499</c:v>
                </c:pt>
                <c:pt idx="145">
                  <c:v>-489.64016296761201</c:v>
                </c:pt>
                <c:pt idx="146">
                  <c:v>-475.54492312442699</c:v>
                </c:pt>
                <c:pt idx="147">
                  <c:v>-461.66384771572098</c:v>
                </c:pt>
                <c:pt idx="148">
                  <c:v>-448.03639082951503</c:v>
                </c:pt>
                <c:pt idx="149">
                  <c:v>-434.70218217560898</c:v>
                </c:pt>
                <c:pt idx="150">
                  <c:v>-421.56959746047301</c:v>
                </c:pt>
                <c:pt idx="151">
                  <c:v>-408.52574875450301</c:v>
                </c:pt>
                <c:pt idx="152">
                  <c:v>-395.578357296109</c:v>
                </c:pt>
                <c:pt idx="153">
                  <c:v>-382.73498960231501</c:v>
                </c:pt>
                <c:pt idx="154">
                  <c:v>-370.00332723356001</c:v>
                </c:pt>
                <c:pt idx="155">
                  <c:v>-357.39097383028798</c:v>
                </c:pt>
                <c:pt idx="156">
                  <c:v>-344.905579621529</c:v>
                </c:pt>
                <c:pt idx="157">
                  <c:v>-332.55480536251702</c:v>
                </c:pt>
                <c:pt idx="158">
                  <c:v>-320.34624579515202</c:v>
                </c:pt>
                <c:pt idx="159">
                  <c:v>-308.287588538943</c:v>
                </c:pt>
                <c:pt idx="160">
                  <c:v>-296.386431175263</c:v>
                </c:pt>
                <c:pt idx="161">
                  <c:v>-284.65039786483601</c:v>
                </c:pt>
                <c:pt idx="162">
                  <c:v>-273.087177854831</c:v>
                </c:pt>
                <c:pt idx="163">
                  <c:v>-261.70436696803898</c:v>
                </c:pt>
                <c:pt idx="164">
                  <c:v>-250.50963473202799</c:v>
                </c:pt>
                <c:pt idx="165">
                  <c:v>-239.51059492539099</c:v>
                </c:pt>
                <c:pt idx="166">
                  <c:v>-228.613587441801</c:v>
                </c:pt>
                <c:pt idx="167">
                  <c:v>-217.741082173482</c:v>
                </c:pt>
                <c:pt idx="168">
                  <c:v>-206.92495903448699</c:v>
                </c:pt>
                <c:pt idx="169">
                  <c:v>-196.197077954815</c:v>
                </c:pt>
                <c:pt idx="170">
                  <c:v>-185.58931783569699</c:v>
                </c:pt>
                <c:pt idx="171">
                  <c:v>-175.133524637157</c:v>
                </c:pt>
                <c:pt idx="172">
                  <c:v>-164.86159116494099</c:v>
                </c:pt>
                <c:pt idx="173">
                  <c:v>-154.805364326432</c:v>
                </c:pt>
                <c:pt idx="174">
                  <c:v>-144.99673651785201</c:v>
                </c:pt>
                <c:pt idx="175">
                  <c:v>-135.46755572747901</c:v>
                </c:pt>
                <c:pt idx="176">
                  <c:v>-126.249676958698</c:v>
                </c:pt>
                <c:pt idx="177">
                  <c:v>-117.37499862100501</c:v>
                </c:pt>
                <c:pt idx="178">
                  <c:v>-108.87536849660999</c:v>
                </c:pt>
                <c:pt idx="179">
                  <c:v>-100.782656777762</c:v>
                </c:pt>
                <c:pt idx="180">
                  <c:v>-93.128732847346996</c:v>
                </c:pt>
                <c:pt idx="181">
                  <c:v>-85.945466830846797</c:v>
                </c:pt>
                <c:pt idx="182">
                  <c:v>-79.218716714632507</c:v>
                </c:pt>
                <c:pt idx="183">
                  <c:v>-72.901301153934398</c:v>
                </c:pt>
                <c:pt idx="184">
                  <c:v>-66.975501602695402</c:v>
                </c:pt>
                <c:pt idx="185">
                  <c:v>-61.423599383934899</c:v>
                </c:pt>
                <c:pt idx="186">
                  <c:v>-56.2278826037833</c:v>
                </c:pt>
                <c:pt idx="187">
                  <c:v>-51.3706324828796</c:v>
                </c:pt>
                <c:pt idx="188">
                  <c:v>-46.834133803354398</c:v>
                </c:pt>
                <c:pt idx="189">
                  <c:v>-42.600671412799997</c:v>
                </c:pt>
                <c:pt idx="190">
                  <c:v>-38.652530093346897</c:v>
                </c:pt>
                <c:pt idx="191">
                  <c:v>-34.971994627126001</c:v>
                </c:pt>
                <c:pt idx="192">
                  <c:v>-31.5413517263963</c:v>
                </c:pt>
                <c:pt idx="193">
                  <c:v>-28.342880579287598</c:v>
                </c:pt>
                <c:pt idx="194">
                  <c:v>-25.3588678571457</c:v>
                </c:pt>
                <c:pt idx="195">
                  <c:v>-22.571598358466598</c:v>
                </c:pt>
                <c:pt idx="196">
                  <c:v>-19.963355033444898</c:v>
                </c:pt>
                <c:pt idx="197">
                  <c:v>-17.5164245452434</c:v>
                </c:pt>
                <c:pt idx="198">
                  <c:v>-15.3664043576963</c:v>
                </c:pt>
                <c:pt idx="199">
                  <c:v>-13.6332072865552</c:v>
                </c:pt>
                <c:pt idx="200">
                  <c:v>-12.275583357717601</c:v>
                </c:pt>
                <c:pt idx="201">
                  <c:v>-11.2522853387997</c:v>
                </c:pt>
                <c:pt idx="202">
                  <c:v>-10.522064154254601</c:v>
                </c:pt>
                <c:pt idx="203">
                  <c:v>-10.043672601385101</c:v>
                </c:pt>
                <c:pt idx="204">
                  <c:v>-9.7758606385329099</c:v>
                </c:pt>
                <c:pt idx="205">
                  <c:v>-9.6773811008699298</c:v>
                </c:pt>
                <c:pt idx="206">
                  <c:v>-9.7069848790714399</c:v>
                </c:pt>
                <c:pt idx="207">
                  <c:v>-9.8234238002374905</c:v>
                </c:pt>
                <c:pt idx="208">
                  <c:v>-9.9854497631152004</c:v>
                </c:pt>
                <c:pt idx="209">
                  <c:v>-10.151813662471101</c:v>
                </c:pt>
                <c:pt idx="210">
                  <c:v>-10.2812673591832</c:v>
                </c:pt>
                <c:pt idx="211">
                  <c:v>-10.3325627141294</c:v>
                </c:pt>
                <c:pt idx="212">
                  <c:v>-10.264451558500999</c:v>
                </c:pt>
                <c:pt idx="213">
                  <c:v>-10.0356848546205</c:v>
                </c:pt>
                <c:pt idx="214">
                  <c:v>-9.71528001652106</c:v>
                </c:pt>
                <c:pt idx="215">
                  <c:v>-9.4015160593172702</c:v>
                </c:pt>
                <c:pt idx="216">
                  <c:v>-9.0970326263253902</c:v>
                </c:pt>
                <c:pt idx="217">
                  <c:v>-8.8044731065609998</c:v>
                </c:pt>
                <c:pt idx="218">
                  <c:v>-8.5264789404516304</c:v>
                </c:pt>
                <c:pt idx="219">
                  <c:v>-8.2656915704704907</c:v>
                </c:pt>
                <c:pt idx="220">
                  <c:v>-8.0247543774504404</c:v>
                </c:pt>
                <c:pt idx="221">
                  <c:v>-7.8063070169818198</c:v>
                </c:pt>
                <c:pt idx="222">
                  <c:v>-7.6129927752245097</c:v>
                </c:pt>
                <c:pt idx="223">
                  <c:v>-7.4474526832430801</c:v>
                </c:pt>
                <c:pt idx="224">
                  <c:v>-7.3123291557590999</c:v>
                </c:pt>
                <c:pt idx="225">
                  <c:v>-7.2102636710692902</c:v>
                </c:pt>
                <c:pt idx="226">
                  <c:v>-7.1438981756827902</c:v>
                </c:pt>
                <c:pt idx="227">
                  <c:v>-7.1158746161087398</c:v>
                </c:pt>
                <c:pt idx="228">
                  <c:v>-7.12883447064387</c:v>
                </c:pt>
                <c:pt idx="229">
                  <c:v>-7.1854201540097398</c:v>
                </c:pt>
                <c:pt idx="230">
                  <c:v>-7.3061769497920004</c:v>
                </c:pt>
                <c:pt idx="231">
                  <c:v>-7.5031193560893801</c:v>
                </c:pt>
                <c:pt idx="232">
                  <c:v>-7.7660916945827401</c:v>
                </c:pt>
                <c:pt idx="233">
                  <c:v>-8.0849382869529904</c:v>
                </c:pt>
                <c:pt idx="234">
                  <c:v>-8.4495030096945296</c:v>
                </c:pt>
                <c:pt idx="235">
                  <c:v>-8.84963113575634</c:v>
                </c:pt>
                <c:pt idx="236">
                  <c:v>-9.2751655693844697</c:v>
                </c:pt>
                <c:pt idx="237">
                  <c:v>-9.7159520916551791</c:v>
                </c:pt>
                <c:pt idx="238">
                  <c:v>-10.161833606814501</c:v>
                </c:pt>
                <c:pt idx="239">
                  <c:v>-10.6026558120177</c:v>
                </c:pt>
                <c:pt idx="240">
                  <c:v>-11.0282616954318</c:v>
                </c:pt>
                <c:pt idx="241">
                  <c:v>-11.4284969542121</c:v>
                </c:pt>
                <c:pt idx="242">
                  <c:v>-11.793204534565101</c:v>
                </c:pt>
                <c:pt idx="243">
                  <c:v>-12.112229239181699</c:v>
                </c:pt>
                <c:pt idx="244">
                  <c:v>-12.375415845157599</c:v>
                </c:pt>
                <c:pt idx="245">
                  <c:v>-12.5726082607195</c:v>
                </c:pt>
                <c:pt idx="246">
                  <c:v>-12.726804386992301</c:v>
                </c:pt>
                <c:pt idx="247">
                  <c:v>-12.8666056048315</c:v>
                </c:pt>
                <c:pt idx="248">
                  <c:v>-12.9902591057454</c:v>
                </c:pt>
                <c:pt idx="249">
                  <c:v>-13.096014806595701</c:v>
                </c:pt>
                <c:pt idx="250">
                  <c:v>-13.182119898890701</c:v>
                </c:pt>
                <c:pt idx="251">
                  <c:v>-13.246822510563501</c:v>
                </c:pt>
                <c:pt idx="252">
                  <c:v>-13.2883706856261</c:v>
                </c:pt>
                <c:pt idx="253">
                  <c:v>-13.305013488436501</c:v>
                </c:pt>
                <c:pt idx="254">
                  <c:v>-13.2949990049673</c:v>
                </c:pt>
                <c:pt idx="255">
                  <c:v>-13.2565743847662</c:v>
                </c:pt>
                <c:pt idx="256">
                  <c:v>-13.187989628616</c:v>
                </c:pt>
                <c:pt idx="257">
                  <c:v>-13.087491844103999</c:v>
                </c:pt>
                <c:pt idx="258">
                  <c:v>-12.9533291632545</c:v>
                </c:pt>
                <c:pt idx="259">
                  <c:v>-12.7837506381514</c:v>
                </c:pt>
                <c:pt idx="260">
                  <c:v>-12.577004325081001</c:v>
                </c:pt>
                <c:pt idx="261">
                  <c:v>-12.33133741146</c:v>
                </c:pt>
                <c:pt idx="262">
                  <c:v>-12.0240816348051</c:v>
                </c:pt>
                <c:pt idx="263">
                  <c:v>-11.6406381061619</c:v>
                </c:pt>
                <c:pt idx="264">
                  <c:v>-11.191357630100301</c:v>
                </c:pt>
                <c:pt idx="265">
                  <c:v>-10.686592884039801</c:v>
                </c:pt>
                <c:pt idx="266">
                  <c:v>-10.136696503439399</c:v>
                </c:pt>
                <c:pt idx="267">
                  <c:v>-9.5520201873332695</c:v>
                </c:pt>
                <c:pt idx="268">
                  <c:v>-8.9429166172322603</c:v>
                </c:pt>
                <c:pt idx="269">
                  <c:v>-8.3197384582818401</c:v>
                </c:pt>
                <c:pt idx="270">
                  <c:v>-7.69283695357782</c:v>
                </c:pt>
                <c:pt idx="271">
                  <c:v>-7.0725652027002504</c:v>
                </c:pt>
                <c:pt idx="272">
                  <c:v>-6.4692744804770799</c:v>
                </c:pt>
                <c:pt idx="273">
                  <c:v>-5.8933179264032196</c:v>
                </c:pt>
                <c:pt idx="274">
                  <c:v>-5.3550472456498603</c:v>
                </c:pt>
                <c:pt idx="275">
                  <c:v>-4.8648150716303098</c:v>
                </c:pt>
                <c:pt idx="276">
                  <c:v>-4.4329736155973496</c:v>
                </c:pt>
                <c:pt idx="277">
                  <c:v>-4.0698750806210704</c:v>
                </c:pt>
                <c:pt idx="278">
                  <c:v>-3.7637650412992301</c:v>
                </c:pt>
                <c:pt idx="279">
                  <c:v>-3.4940612037290402</c:v>
                </c:pt>
                <c:pt idx="280">
                  <c:v>-3.2578737856666899</c:v>
                </c:pt>
                <c:pt idx="281">
                  <c:v>-3.0523125366559598</c:v>
                </c:pt>
                <c:pt idx="282">
                  <c:v>-2.8744876744530301</c:v>
                </c:pt>
                <c:pt idx="283">
                  <c:v>-2.7215094168140901</c:v>
                </c:pt>
                <c:pt idx="284">
                  <c:v>-2.5904875132829002</c:v>
                </c:pt>
                <c:pt idx="285">
                  <c:v>-2.47853218161565</c:v>
                </c:pt>
                <c:pt idx="286">
                  <c:v>-2.3827534054623198</c:v>
                </c:pt>
                <c:pt idx="287">
                  <c:v>-2.3002611684728902</c:v>
                </c:pt>
                <c:pt idx="288">
                  <c:v>-2.2281656884035401</c:v>
                </c:pt>
                <c:pt idx="289">
                  <c:v>-2.1635767147980398</c:v>
                </c:pt>
                <c:pt idx="290">
                  <c:v>-2.1036044654125901</c:v>
                </c:pt>
                <c:pt idx="291">
                  <c:v>-2.0453591580033499</c:v>
                </c:pt>
                <c:pt idx="292">
                  <c:v>-1.9859505421141199</c:v>
                </c:pt>
                <c:pt idx="293">
                  <c:v>-1.9224888355010601</c:v>
                </c:pt>
                <c:pt idx="294">
                  <c:v>-1.85916116952709</c:v>
                </c:pt>
                <c:pt idx="295">
                  <c:v>-1.8023776530275999</c:v>
                </c:pt>
                <c:pt idx="296">
                  <c:v>-1.75258279438787</c:v>
                </c:pt>
                <c:pt idx="297">
                  <c:v>-1.7102208678869499</c:v>
                </c:pt>
                <c:pt idx="298">
                  <c:v>-1.6757363819101101</c:v>
                </c:pt>
                <c:pt idx="299">
                  <c:v>-1.64957384484262</c:v>
                </c:pt>
                <c:pt idx="300">
                  <c:v>-1.63217753096354</c:v>
                </c:pt>
                <c:pt idx="301">
                  <c:v>-1.62399194865813</c:v>
                </c:pt>
                <c:pt idx="302">
                  <c:v>-1.6254614892585499</c:v>
                </c:pt>
                <c:pt idx="303">
                  <c:v>-1.6370305440969799</c:v>
                </c:pt>
                <c:pt idx="304">
                  <c:v>-1.6591436215586699</c:v>
                </c:pt>
                <c:pt idx="305">
                  <c:v>-1.6922449959226999</c:v>
                </c:pt>
                <c:pt idx="306">
                  <c:v>-1.7367791755743101</c:v>
                </c:pt>
                <c:pt idx="307">
                  <c:v>-1.7931906688988</c:v>
                </c:pt>
                <c:pt idx="308">
                  <c:v>-1.8619237501752</c:v>
                </c:pt>
                <c:pt idx="309">
                  <c:v>-1.94342292778879</c:v>
                </c:pt>
                <c:pt idx="310">
                  <c:v>-2.0130330914607901</c:v>
                </c:pt>
                <c:pt idx="311">
                  <c:v>-2.0521602118703899</c:v>
                </c:pt>
                <c:pt idx="312">
                  <c:v>-2.0703405944194202</c:v>
                </c:pt>
                <c:pt idx="313">
                  <c:v>-2.07711007629735</c:v>
                </c:pt>
                <c:pt idx="314">
                  <c:v>-2.08200496290601</c:v>
                </c:pt>
                <c:pt idx="315">
                  <c:v>-2.0945615596472802</c:v>
                </c:pt>
                <c:pt idx="316">
                  <c:v>-2.1243157037105802</c:v>
                </c:pt>
                <c:pt idx="317">
                  <c:v>-2.1808037004977798</c:v>
                </c:pt>
                <c:pt idx="318">
                  <c:v>-2.2735616213045202</c:v>
                </c:pt>
                <c:pt idx="319">
                  <c:v>-2.4121255374264501</c:v>
                </c:pt>
                <c:pt idx="320">
                  <c:v>-2.6060317542654401</c:v>
                </c:pt>
                <c:pt idx="321">
                  <c:v>-2.8648161090109099</c:v>
                </c:pt>
                <c:pt idx="322">
                  <c:v>-3.1980149070647301</c:v>
                </c:pt>
                <c:pt idx="323">
                  <c:v>-3.6151644538287502</c:v>
                </c:pt>
                <c:pt idx="324">
                  <c:v>-4.1258008101084798</c:v>
                </c:pt>
                <c:pt idx="325">
                  <c:v>-4.7394596104575699</c:v>
                </c:pt>
                <c:pt idx="326">
                  <c:v>-5.4759614711042497</c:v>
                </c:pt>
                <c:pt idx="327">
                  <c:v>-6.3388213180456701</c:v>
                </c:pt>
                <c:pt idx="328">
                  <c:v>-7.3131183381260403</c:v>
                </c:pt>
                <c:pt idx="329">
                  <c:v>-8.3839307817647608</c:v>
                </c:pt>
                <c:pt idx="330">
                  <c:v>-9.5363374115998401</c:v>
                </c:pt>
                <c:pt idx="331">
                  <c:v>-10.7554178345903</c:v>
                </c:pt>
                <c:pt idx="332">
                  <c:v>-12.026250372279099</c:v>
                </c:pt>
                <c:pt idx="333">
                  <c:v>-13.333914182347501</c:v>
                </c:pt>
                <c:pt idx="334">
                  <c:v>-14.6634875443778</c:v>
                </c:pt>
                <c:pt idx="335">
                  <c:v>-16.000048687809201</c:v>
                </c:pt>
                <c:pt idx="336">
                  <c:v>-17.3286788200815</c:v>
                </c:pt>
                <c:pt idx="337">
                  <c:v>-18.634455030983698</c:v>
                </c:pt>
                <c:pt idx="338">
                  <c:v>-19.9024547278588</c:v>
                </c:pt>
                <c:pt idx="339">
                  <c:v>-21.117759231591499</c:v>
                </c:pt>
                <c:pt idx="340">
                  <c:v>-22.2654455775731</c:v>
                </c:pt>
                <c:pt idx="341">
                  <c:v>-23.330594800751701</c:v>
                </c:pt>
                <c:pt idx="342">
                  <c:v>-24.285402337695999</c:v>
                </c:pt>
                <c:pt idx="343">
                  <c:v>-25.126722860249401</c:v>
                </c:pt>
                <c:pt idx="344">
                  <c:v>-25.8766211223748</c:v>
                </c:pt>
                <c:pt idx="345">
                  <c:v>-26.557158468019999</c:v>
                </c:pt>
                <c:pt idx="346">
                  <c:v>-27.1903958712753</c:v>
                </c:pt>
                <c:pt idx="347">
                  <c:v>-27.798401662518302</c:v>
                </c:pt>
                <c:pt idx="348">
                  <c:v>-28.403235372220301</c:v>
                </c:pt>
                <c:pt idx="349">
                  <c:v>-29.026959973598</c:v>
                </c:pt>
                <c:pt idx="350">
                  <c:v>-29.691640186441202</c:v>
                </c:pt>
                <c:pt idx="351">
                  <c:v>-30.419338882238002</c:v>
                </c:pt>
                <c:pt idx="352">
                  <c:v>-31.2321171613556</c:v>
                </c:pt>
                <c:pt idx="353">
                  <c:v>-32.152040156448699</c:v>
                </c:pt>
                <c:pt idx="354">
                  <c:v>-33.2011725361168</c:v>
                </c:pt>
                <c:pt idx="355">
                  <c:v>-34.4015750472349</c:v>
                </c:pt>
                <c:pt idx="356">
                  <c:v>-35.775309177045003</c:v>
                </c:pt>
                <c:pt idx="357">
                  <c:v>-37.344439855534802</c:v>
                </c:pt>
                <c:pt idx="358">
                  <c:v>-39.0034583853801</c:v>
                </c:pt>
                <c:pt idx="359">
                  <c:v>-40.649496590991497</c:v>
                </c:pt>
                <c:pt idx="360">
                  <c:v>-42.308575852602502</c:v>
                </c:pt>
                <c:pt idx="361">
                  <c:v>-44.006725615021303</c:v>
                </c:pt>
                <c:pt idx="362">
                  <c:v>-45.769963428070398</c:v>
                </c:pt>
                <c:pt idx="363">
                  <c:v>-47.624314062748098</c:v>
                </c:pt>
                <c:pt idx="364">
                  <c:v>-49.595807098973999</c:v>
                </c:pt>
                <c:pt idx="365">
                  <c:v>-51.710464052092902</c:v>
                </c:pt>
                <c:pt idx="366">
                  <c:v>-53.994306250357397</c:v>
                </c:pt>
                <c:pt idx="367">
                  <c:v>-56.4733624643223</c:v>
                </c:pt>
                <c:pt idx="368">
                  <c:v>-59.173654209332497</c:v>
                </c:pt>
                <c:pt idx="369">
                  <c:v>-62.121203606639902</c:v>
                </c:pt>
                <c:pt idx="370">
                  <c:v>-65.342039308053302</c:v>
                </c:pt>
                <c:pt idx="371">
                  <c:v>-68.862185883998194</c:v>
                </c:pt>
                <c:pt idx="372">
                  <c:v>-72.707661894234704</c:v>
                </c:pt>
                <c:pt idx="373">
                  <c:v>-76.904492718552703</c:v>
                </c:pt>
                <c:pt idx="374">
                  <c:v>-81.433238495026103</c:v>
                </c:pt>
                <c:pt idx="375">
                  <c:v>-86.249578687251201</c:v>
                </c:pt>
                <c:pt idx="376">
                  <c:v>-91.342188487695793</c:v>
                </c:pt>
                <c:pt idx="377">
                  <c:v>-96.699774812451295</c:v>
                </c:pt>
                <c:pt idx="378">
                  <c:v>-102.311020615606</c:v>
                </c:pt>
                <c:pt idx="379">
                  <c:v>-108.164624341763</c:v>
                </c:pt>
                <c:pt idx="380">
                  <c:v>-114.249277113547</c:v>
                </c:pt>
                <c:pt idx="381">
                  <c:v>-120.553662490954</c:v>
                </c:pt>
                <c:pt idx="382">
                  <c:v>-127.06647881908999</c:v>
                </c:pt>
                <c:pt idx="383">
                  <c:v>-133.77641681366501</c:v>
                </c:pt>
                <c:pt idx="384">
                  <c:v>-140.67217664197199</c:v>
                </c:pt>
                <c:pt idx="385">
                  <c:v>-147.74243207674101</c:v>
                </c:pt>
                <c:pt idx="386">
                  <c:v>-154.97589726100799</c:v>
                </c:pt>
                <c:pt idx="387">
                  <c:v>-162.361241574264</c:v>
                </c:pt>
                <c:pt idx="388">
                  <c:v>-169.887176596063</c:v>
                </c:pt>
                <c:pt idx="389">
                  <c:v>-177.54237353254899</c:v>
                </c:pt>
                <c:pt idx="390">
                  <c:v>-185.296966251702</c:v>
                </c:pt>
                <c:pt idx="391">
                  <c:v>-193.14210559224</c:v>
                </c:pt>
                <c:pt idx="392">
                  <c:v>-201.09803740065701</c:v>
                </c:pt>
                <c:pt idx="393">
                  <c:v>-209.18501272108699</c:v>
                </c:pt>
                <c:pt idx="394">
                  <c:v>-217.42326302313299</c:v>
                </c:pt>
                <c:pt idx="395">
                  <c:v>-225.83303806211501</c:v>
                </c:pt>
                <c:pt idx="396">
                  <c:v>-234.43458652660701</c:v>
                </c:pt>
                <c:pt idx="397">
                  <c:v>-243.248154593019</c:v>
                </c:pt>
                <c:pt idx="398">
                  <c:v>-252.29397724440199</c:v>
                </c:pt>
                <c:pt idx="399">
                  <c:v>-261.59231834851499</c:v>
                </c:pt>
                <c:pt idx="400">
                  <c:v>-271.16339424970101</c:v>
                </c:pt>
                <c:pt idx="401">
                  <c:v>-281.02748677151902</c:v>
                </c:pt>
                <c:pt idx="402">
                  <c:v>-291.20484068478498</c:v>
                </c:pt>
                <c:pt idx="403">
                  <c:v>-301.71564634886198</c:v>
                </c:pt>
                <c:pt idx="404">
                  <c:v>-312.58021359793599</c:v>
                </c:pt>
                <c:pt idx="405">
                  <c:v>-323.81875654910499</c:v>
                </c:pt>
                <c:pt idx="406">
                  <c:v>-335.51613837718298</c:v>
                </c:pt>
                <c:pt idx="407">
                  <c:v>-347.71116443824502</c:v>
                </c:pt>
                <c:pt idx="408">
                  <c:v>-360.35504531121398</c:v>
                </c:pt>
                <c:pt idx="409">
                  <c:v>-373.39902114783501</c:v>
                </c:pt>
                <c:pt idx="410">
                  <c:v>-386.794302527029</c:v>
                </c:pt>
                <c:pt idx="411">
                  <c:v>-400.49207477324398</c:v>
                </c:pt>
                <c:pt idx="412">
                  <c:v>-414.443604635437</c:v>
                </c:pt>
                <c:pt idx="413">
                  <c:v>-428.60004639157</c:v>
                </c:pt>
                <c:pt idx="414">
                  <c:v>-442.91266813333903</c:v>
                </c:pt>
                <c:pt idx="415">
                  <c:v>-457.33265384245198</c:v>
                </c:pt>
                <c:pt idx="416">
                  <c:v>-471.81121072944899</c:v>
                </c:pt>
                <c:pt idx="417">
                  <c:v>-486.29958365719699</c:v>
                </c:pt>
                <c:pt idx="418">
                  <c:v>-500.74895336994399</c:v>
                </c:pt>
                <c:pt idx="419">
                  <c:v>-515.11058890413995</c:v>
                </c:pt>
                <c:pt idx="420">
                  <c:v>-529.33561052607695</c:v>
                </c:pt>
                <c:pt idx="421">
                  <c:v>-543.37532439041104</c:v>
                </c:pt>
                <c:pt idx="422">
                  <c:v>-557.30914266295099</c:v>
                </c:pt>
                <c:pt idx="423">
                  <c:v>-571.25177558343</c:v>
                </c:pt>
                <c:pt idx="424">
                  <c:v>-585.20715077268699</c:v>
                </c:pt>
                <c:pt idx="425">
                  <c:v>-599.179245266973</c:v>
                </c:pt>
                <c:pt idx="426">
                  <c:v>-613.17210039301301</c:v>
                </c:pt>
                <c:pt idx="427">
                  <c:v>-627.18969128712502</c:v>
                </c:pt>
                <c:pt idx="428">
                  <c:v>-641.23601092886599</c:v>
                </c:pt>
                <c:pt idx="429">
                  <c:v>-655.31508764897796</c:v>
                </c:pt>
                <c:pt idx="430">
                  <c:v>-669.43078835156996</c:v>
                </c:pt>
                <c:pt idx="431">
                  <c:v>-683.58721345243896</c:v>
                </c:pt>
                <c:pt idx="432">
                  <c:v>-697.78827979479797</c:v>
                </c:pt>
                <c:pt idx="433">
                  <c:v>-712.03803191454404</c:v>
                </c:pt>
                <c:pt idx="434">
                  <c:v>-726.340448475588</c:v>
                </c:pt>
                <c:pt idx="435">
                  <c:v>-740.69950976950099</c:v>
                </c:pt>
                <c:pt idx="436">
                  <c:v>-755.11919930744898</c:v>
                </c:pt>
                <c:pt idx="437">
                  <c:v>-769.603492795595</c:v>
                </c:pt>
                <c:pt idx="438">
                  <c:v>-784.15656348259495</c:v>
                </c:pt>
                <c:pt idx="439">
                  <c:v>-798.77684245473301</c:v>
                </c:pt>
                <c:pt idx="440">
                  <c:v>-813.45969646766605</c:v>
                </c:pt>
                <c:pt idx="441">
                  <c:v>-828.20061645256203</c:v>
                </c:pt>
                <c:pt idx="442">
                  <c:v>-842.99496568363395</c:v>
                </c:pt>
                <c:pt idx="443">
                  <c:v>-857.83817648052297</c:v>
                </c:pt>
                <c:pt idx="444">
                  <c:v>-872.725618592361</c:v>
                </c:pt>
                <c:pt idx="445">
                  <c:v>-887.65283993418302</c:v>
                </c:pt>
                <c:pt idx="446">
                  <c:v>-902.61514785415</c:v>
                </c:pt>
                <c:pt idx="447">
                  <c:v>-917.60797119046003</c:v>
                </c:pt>
                <c:pt idx="448">
                  <c:v>-932.62673610626405</c:v>
                </c:pt>
                <c:pt idx="449">
                  <c:v>-947.666936526207</c:v>
                </c:pt>
                <c:pt idx="450">
                  <c:v>-962.72387600900595</c:v>
                </c:pt>
                <c:pt idx="451">
                  <c:v>-977.792989082237</c:v>
                </c:pt>
                <c:pt idx="452">
                  <c:v>-992.86975777852297</c:v>
                </c:pt>
                <c:pt idx="453">
                  <c:v>-1007.9495553284301</c:v>
                </c:pt>
                <c:pt idx="454">
                  <c:v>-1023.10376052794</c:v>
                </c:pt>
                <c:pt idx="455">
                  <c:v>-1038.39000115775</c:v>
                </c:pt>
                <c:pt idx="456">
                  <c:v>-1053.78316497027</c:v>
                </c:pt>
                <c:pt idx="457">
                  <c:v>-1069.25792534829</c:v>
                </c:pt>
                <c:pt idx="458">
                  <c:v>-1084.7891179180201</c:v>
                </c:pt>
                <c:pt idx="459">
                  <c:v>-1100.3516906815</c:v>
                </c:pt>
                <c:pt idx="460">
                  <c:v>-1115.9203626370399</c:v>
                </c:pt>
                <c:pt idx="461">
                  <c:v>-1131.4698533275</c:v>
                </c:pt>
                <c:pt idx="462">
                  <c:v>-1146.9751242284501</c:v>
                </c:pt>
                <c:pt idx="463">
                  <c:v>-1162.4110017952901</c:v>
                </c:pt>
                <c:pt idx="464">
                  <c:v>-1177.7522115578299</c:v>
                </c:pt>
                <c:pt idx="465">
                  <c:v>-1192.97347085101</c:v>
                </c:pt>
                <c:pt idx="466">
                  <c:v>-1208.0498502708499</c:v>
                </c:pt>
                <c:pt idx="467">
                  <c:v>-1222.9559505452301</c:v>
                </c:pt>
                <c:pt idx="468">
                  <c:v>-1237.6666094874599</c:v>
                </c:pt>
                <c:pt idx="469">
                  <c:v>-1252.1567896413301</c:v>
                </c:pt>
                <c:pt idx="470">
                  <c:v>-1266.3982549416901</c:v>
                </c:pt>
                <c:pt idx="471">
                  <c:v>-1280.39967827536</c:v>
                </c:pt>
                <c:pt idx="472">
                  <c:v>-1294.1906190919201</c:v>
                </c:pt>
                <c:pt idx="473">
                  <c:v>-1307.8007664901399</c:v>
                </c:pt>
                <c:pt idx="474">
                  <c:v>-1321.25992292051</c:v>
                </c:pt>
                <c:pt idx="475">
                  <c:v>-1334.59777420563</c:v>
                </c:pt>
                <c:pt idx="476">
                  <c:v>-1347.8440191387699</c:v>
                </c:pt>
                <c:pt idx="477">
                  <c:v>-1361.0282171695201</c:v>
                </c:pt>
                <c:pt idx="478">
                  <c:v>-1374.1802912267499</c:v>
                </c:pt>
                <c:pt idx="479">
                  <c:v>-1387.3296862686</c:v>
                </c:pt>
                <c:pt idx="480">
                  <c:v>-1400.5062198824901</c:v>
                </c:pt>
                <c:pt idx="481">
                  <c:v>-1413.7396810453999</c:v>
                </c:pt>
                <c:pt idx="482">
                  <c:v>-1427.05954227852</c:v>
                </c:pt>
                <c:pt idx="483">
                  <c:v>-1440.4957124212001</c:v>
                </c:pt>
                <c:pt idx="484">
                  <c:v>-1454.07774933109</c:v>
                </c:pt>
                <c:pt idx="485">
                  <c:v>-1467.8354792427101</c:v>
                </c:pt>
                <c:pt idx="486">
                  <c:v>-1481.7358091989499</c:v>
                </c:pt>
                <c:pt idx="487">
                  <c:v>-1495.7202312890799</c:v>
                </c:pt>
                <c:pt idx="488">
                  <c:v>-1509.7801902598401</c:v>
                </c:pt>
                <c:pt idx="489">
                  <c:v>-1523.9071341341801</c:v>
                </c:pt>
                <c:pt idx="490">
                  <c:v>-1538.09236622038</c:v>
                </c:pt>
                <c:pt idx="491">
                  <c:v>-1552.3274538800299</c:v>
                </c:pt>
                <c:pt idx="492">
                  <c:v>-1566.6038370126601</c:v>
                </c:pt>
                <c:pt idx="493">
                  <c:v>-1580.91271959287</c:v>
                </c:pt>
                <c:pt idx="494">
                  <c:v>-1595.24566625066</c:v>
                </c:pt>
                <c:pt idx="495">
                  <c:v>-1609.59420980083</c:v>
                </c:pt>
                <c:pt idx="496">
                  <c:v>-1623.9494618264</c:v>
                </c:pt>
                <c:pt idx="497">
                  <c:v>-1638.30308797523</c:v>
                </c:pt>
                <c:pt idx="498">
                  <c:v>-1652.64653520203</c:v>
                </c:pt>
                <c:pt idx="499">
                  <c:v>-1666.97098959201</c:v>
                </c:pt>
                <c:pt idx="500">
                  <c:v>-1681.2680244937301</c:v>
                </c:pt>
                <c:pt idx="501">
                  <c:v>-1695.52907329607</c:v>
                </c:pt>
                <c:pt idx="502">
                  <c:v>-1709.7724487538201</c:v>
                </c:pt>
                <c:pt idx="503">
                  <c:v>-1724.02137023919</c:v>
                </c:pt>
                <c:pt idx="504">
                  <c:v>-1738.2749719021001</c:v>
                </c:pt>
                <c:pt idx="505">
                  <c:v>-1752.5321923673</c:v>
                </c:pt>
                <c:pt idx="506">
                  <c:v>-1766.7919195493</c:v>
                </c:pt>
                <c:pt idx="507">
                  <c:v>-1781.0532108878599</c:v>
                </c:pt>
                <c:pt idx="508">
                  <c:v>-1795.3148392615101</c:v>
                </c:pt>
                <c:pt idx="509">
                  <c:v>-1809.5760867901399</c:v>
                </c:pt>
                <c:pt idx="510">
                  <c:v>-1823.83562374247</c:v>
                </c:pt>
                <c:pt idx="511">
                  <c:v>-1838.0924843187399</c:v>
                </c:pt>
                <c:pt idx="512">
                  <c:v>-1852.34570279066</c:v>
                </c:pt>
                <c:pt idx="513">
                  <c:v>-1866.59430040865</c:v>
                </c:pt>
                <c:pt idx="514">
                  <c:v>-1880.83709056415</c:v>
                </c:pt>
                <c:pt idx="515">
                  <c:v>-1895.07309723919</c:v>
                </c:pt>
                <c:pt idx="516">
                  <c:v>-1909.3012299035499</c:v>
                </c:pt>
                <c:pt idx="517">
                  <c:v>-1923.5205152709</c:v>
                </c:pt>
                <c:pt idx="518">
                  <c:v>-1937.7335064864301</c:v>
                </c:pt>
                <c:pt idx="519">
                  <c:v>-1951.94333356835</c:v>
                </c:pt>
                <c:pt idx="520">
                  <c:v>-1966.1496503107501</c:v>
                </c:pt>
                <c:pt idx="521">
                  <c:v>-1980.3520830161201</c:v>
                </c:pt>
                <c:pt idx="522">
                  <c:v>-1994.5506229658599</c:v>
                </c:pt>
                <c:pt idx="523">
                  <c:v>-2008.7449250014699</c:v>
                </c:pt>
                <c:pt idx="524">
                  <c:v>-2022.9346149017199</c:v>
                </c:pt>
                <c:pt idx="525">
                  <c:v>-2037.1195651330499</c:v>
                </c:pt>
                <c:pt idx="526">
                  <c:v>-2051.2994322211898</c:v>
                </c:pt>
                <c:pt idx="527">
                  <c:v>-2065.4738202764902</c:v>
                </c:pt>
                <c:pt idx="528">
                  <c:v>-2079.6426493126301</c:v>
                </c:pt>
                <c:pt idx="529">
                  <c:v>-2093.8058738980098</c:v>
                </c:pt>
                <c:pt idx="530">
                  <c:v>-2107.9628201053401</c:v>
                </c:pt>
                <c:pt idx="531">
                  <c:v>-2122.1131865314001</c:v>
                </c:pt>
                <c:pt idx="532">
                  <c:v>-2136.2570184648898</c:v>
                </c:pt>
                <c:pt idx="533">
                  <c:v>-2150.3940631180599</c:v>
                </c:pt>
                <c:pt idx="534">
                  <c:v>-2164.5490296723101</c:v>
                </c:pt>
                <c:pt idx="535">
                  <c:v>-2178.7410085215702</c:v>
                </c:pt>
                <c:pt idx="536">
                  <c:v>-2192.9596972870199</c:v>
                </c:pt>
                <c:pt idx="537">
                  <c:v>-2207.1958259983198</c:v>
                </c:pt>
                <c:pt idx="538">
                  <c:v>-2221.4391062024401</c:v>
                </c:pt>
                <c:pt idx="539">
                  <c:v>-2235.6797442382199</c:v>
                </c:pt>
                <c:pt idx="540">
                  <c:v>-2249.9081935843901</c:v>
                </c:pt>
                <c:pt idx="541">
                  <c:v>-2264.1146648110498</c:v>
                </c:pt>
                <c:pt idx="542">
                  <c:v>-2278.2888814390599</c:v>
                </c:pt>
                <c:pt idx="543">
                  <c:v>-2292.4215421351601</c:v>
                </c:pt>
                <c:pt idx="544">
                  <c:v>-2306.5026080501798</c:v>
                </c:pt>
                <c:pt idx="545">
                  <c:v>-2320.5220445662098</c:v>
                </c:pt>
                <c:pt idx="546">
                  <c:v>-2334.4705579080401</c:v>
                </c:pt>
                <c:pt idx="547">
                  <c:v>-2348.3376081085598</c:v>
                </c:pt>
                <c:pt idx="548">
                  <c:v>-2362.1141659696</c:v>
                </c:pt>
                <c:pt idx="549">
                  <c:v>-2375.78968938757</c:v>
                </c:pt>
                <c:pt idx="550">
                  <c:v>-2389.3729369248299</c:v>
                </c:pt>
                <c:pt idx="551">
                  <c:v>-2402.8808052210602</c:v>
                </c:pt>
                <c:pt idx="552">
                  <c:v>-2416.3176854807498</c:v>
                </c:pt>
                <c:pt idx="553">
                  <c:v>-2429.6870207095299</c:v>
                </c:pt>
                <c:pt idx="554">
                  <c:v>-2442.9927668619698</c:v>
                </c:pt>
                <c:pt idx="555">
                  <c:v>-2456.2393140951699</c:v>
                </c:pt>
                <c:pt idx="556">
                  <c:v>-2469.43036134469</c:v>
                </c:pt>
                <c:pt idx="557">
                  <c:v>-2482.56961832967</c:v>
                </c:pt>
                <c:pt idx="558">
                  <c:v>-2495.6614741181302</c:v>
                </c:pt>
                <c:pt idx="559">
                  <c:v>-2508.7093738521899</c:v>
                </c:pt>
                <c:pt idx="560">
                  <c:v>-2521.71774009926</c:v>
                </c:pt>
                <c:pt idx="561">
                  <c:v>-2534.6900535539198</c:v>
                </c:pt>
                <c:pt idx="562">
                  <c:v>-2547.6306677317202</c:v>
                </c:pt>
                <c:pt idx="563">
                  <c:v>-2560.5433171623699</c:v>
                </c:pt>
                <c:pt idx="564">
                  <c:v>-2573.43167597088</c:v>
                </c:pt>
                <c:pt idx="565">
                  <c:v>-2586.3001785139199</c:v>
                </c:pt>
                <c:pt idx="566">
                  <c:v>-2599.1509670739201</c:v>
                </c:pt>
                <c:pt idx="567">
                  <c:v>-2611.98158822902</c:v>
                </c:pt>
                <c:pt idx="568">
                  <c:v>-2624.78783978924</c:v>
                </c:pt>
                <c:pt idx="569">
                  <c:v>-2637.5663435695801</c:v>
                </c:pt>
                <c:pt idx="570">
                  <c:v>-2650.3126469134099</c:v>
                </c:pt>
                <c:pt idx="571">
                  <c:v>-2663.0231199370501</c:v>
                </c:pt>
                <c:pt idx="572">
                  <c:v>-2675.6938207963299</c:v>
                </c:pt>
                <c:pt idx="573">
                  <c:v>-2688.3208594463999</c:v>
                </c:pt>
                <c:pt idx="574">
                  <c:v>-2700.9003058323701</c:v>
                </c:pt>
                <c:pt idx="575">
                  <c:v>-2713.4284848235602</c:v>
                </c:pt>
                <c:pt idx="576">
                  <c:v>-2725.9014901282899</c:v>
                </c:pt>
                <c:pt idx="577">
                  <c:v>-2738.31515851923</c:v>
                </c:pt>
                <c:pt idx="578">
                  <c:v>-2750.6658417710901</c:v>
                </c:pt>
                <c:pt idx="579">
                  <c:v>-2762.9493355991199</c:v>
                </c:pt>
                <c:pt idx="580">
                  <c:v>-2775.1622618183101</c:v>
                </c:pt>
                <c:pt idx="581">
                  <c:v>-2787.3001785139199</c:v>
                </c:pt>
                <c:pt idx="582">
                  <c:v>-2799.3728814419001</c:v>
                </c:pt>
                <c:pt idx="583">
                  <c:v>-2811.3913754566202</c:v>
                </c:pt>
                <c:pt idx="584">
                  <c:v>-2823.3551689083301</c:v>
                </c:pt>
                <c:pt idx="585">
                  <c:v>-2835.2630541569301</c:v>
                </c:pt>
                <c:pt idx="586">
                  <c:v>-2847.1140362982601</c:v>
                </c:pt>
                <c:pt idx="587">
                  <c:v>-2858.90764962397</c:v>
                </c:pt>
                <c:pt idx="588">
                  <c:v>-2870.6426595051698</c:v>
                </c:pt>
                <c:pt idx="589">
                  <c:v>-2882.3183442618802</c:v>
                </c:pt>
                <c:pt idx="590">
                  <c:v>-2893.9339552670699</c:v>
                </c:pt>
                <c:pt idx="591">
                  <c:v>-2905.4883118276698</c:v>
                </c:pt>
                <c:pt idx="592">
                  <c:v>-2916.9803920924801</c:v>
                </c:pt>
                <c:pt idx="593">
                  <c:v>-2928.40974865308</c:v>
                </c:pt>
                <c:pt idx="594">
                  <c:v>-2939.7753834631699</c:v>
                </c:pt>
                <c:pt idx="595">
                  <c:v>-2951.0760823302599</c:v>
                </c:pt>
                <c:pt idx="596">
                  <c:v>-2962.3113708988799</c:v>
                </c:pt>
                <c:pt idx="597">
                  <c:v>-2973.4802521701099</c:v>
                </c:pt>
                <c:pt idx="598">
                  <c:v>-2984.5725015058601</c:v>
                </c:pt>
                <c:pt idx="599">
                  <c:v>-2995.5825099977801</c:v>
                </c:pt>
                <c:pt idx="600">
                  <c:v>-3006.5146711297398</c:v>
                </c:pt>
                <c:pt idx="601">
                  <c:v>-3017.37336004395</c:v>
                </c:pt>
                <c:pt idx="602">
                  <c:v>-3028.1634551370498</c:v>
                </c:pt>
                <c:pt idx="603">
                  <c:v>-3038.8893412457701</c:v>
                </c:pt>
                <c:pt idx="604">
                  <c:v>-3049.5556559946099</c:v>
                </c:pt>
                <c:pt idx="605">
                  <c:v>-3060.1668014728398</c:v>
                </c:pt>
                <c:pt idx="606">
                  <c:v>-3070.72763882455</c:v>
                </c:pt>
                <c:pt idx="607">
                  <c:v>-3081.24278291673</c:v>
                </c:pt>
                <c:pt idx="608">
                  <c:v>-3091.71665859614</c:v>
                </c:pt>
                <c:pt idx="609">
                  <c:v>-3102.1538731717601</c:v>
                </c:pt>
                <c:pt idx="610">
                  <c:v>-3112.5588352435002</c:v>
                </c:pt>
                <c:pt idx="611">
                  <c:v>-3122.9363994447999</c:v>
                </c:pt>
                <c:pt idx="612">
                  <c:v>-3133.2912099107998</c:v>
                </c:pt>
                <c:pt idx="613">
                  <c:v>-3143.6273986904798</c:v>
                </c:pt>
                <c:pt idx="614">
                  <c:v>-3153.9417820765898</c:v>
                </c:pt>
                <c:pt idx="615">
                  <c:v>-3164.2258271211499</c:v>
                </c:pt>
                <c:pt idx="616">
                  <c:v>-3174.47781623438</c:v>
                </c:pt>
              </c:numCache>
            </c:numRef>
          </c:val>
        </c:ser>
        <c:ser>
          <c:idx val="136"/>
          <c:order val="136"/>
          <c:val>
            <c:numRef>
              <c:f>Sheet1!$A$143:$WS$143</c:f>
              <c:numCache>
                <c:formatCode>General</c:formatCode>
                <c:ptCount val="617"/>
                <c:pt idx="0">
                  <c:v>-2401.0117488630999</c:v>
                </c:pt>
                <c:pt idx="1">
                  <c:v>-2390.6230000194</c:v>
                </c:pt>
                <c:pt idx="2">
                  <c:v>-2380.1799620976199</c:v>
                </c:pt>
                <c:pt idx="3">
                  <c:v>-2369.6870865248002</c:v>
                </c:pt>
                <c:pt idx="4">
                  <c:v>-2359.1487323348101</c:v>
                </c:pt>
                <c:pt idx="5">
                  <c:v>-2348.56984027207</c:v>
                </c:pt>
                <c:pt idx="6">
                  <c:v>-2337.9424743254299</c:v>
                </c:pt>
                <c:pt idx="7">
                  <c:v>-2327.2556257322099</c:v>
                </c:pt>
                <c:pt idx="8">
                  <c:v>-2316.50927777987</c:v>
                </c:pt>
                <c:pt idx="9">
                  <c:v>-2305.7029943970701</c:v>
                </c:pt>
                <c:pt idx="10">
                  <c:v>-2294.8366897220699</c:v>
                </c:pt>
                <c:pt idx="11">
                  <c:v>-2283.9100102020402</c:v>
                </c:pt>
                <c:pt idx="12">
                  <c:v>-2272.9228341713902</c:v>
                </c:pt>
                <c:pt idx="13">
                  <c:v>-2261.8745987044099</c:v>
                </c:pt>
                <c:pt idx="14">
                  <c:v>-2250.7655019566901</c:v>
                </c:pt>
                <c:pt idx="15">
                  <c:v>-2239.5947959097398</c:v>
                </c:pt>
                <c:pt idx="16">
                  <c:v>-2228.3627468322102</c:v>
                </c:pt>
                <c:pt idx="17">
                  <c:v>-2217.0686132370201</c:v>
                </c:pt>
                <c:pt idx="18">
                  <c:v>-2205.7123951241701</c:v>
                </c:pt>
                <c:pt idx="19">
                  <c:v>-2194.2938838503801</c:v>
                </c:pt>
                <c:pt idx="20">
                  <c:v>-2182.8126389649701</c:v>
                </c:pt>
                <c:pt idx="21">
                  <c:v>-2171.2685333070699</c:v>
                </c:pt>
                <c:pt idx="22">
                  <c:v>-2159.6656292534899</c:v>
                </c:pt>
                <c:pt idx="23">
                  <c:v>-2148.0071509967502</c:v>
                </c:pt>
                <c:pt idx="24">
                  <c:v>-2136.29145328616</c:v>
                </c:pt>
                <c:pt idx="25">
                  <c:v>-2124.5173509159599</c:v>
                </c:pt>
                <c:pt idx="26">
                  <c:v>-2112.68339025967</c:v>
                </c:pt>
                <c:pt idx="27">
                  <c:v>-2100.7881278719701</c:v>
                </c:pt>
                <c:pt idx="28">
                  <c:v>-2088.8301589930502</c:v>
                </c:pt>
                <c:pt idx="29">
                  <c:v>-2076.8078949615201</c:v>
                </c:pt>
                <c:pt idx="30">
                  <c:v>-2064.7203004735502</c:v>
                </c:pt>
                <c:pt idx="31">
                  <c:v>-2052.5654879833701</c:v>
                </c:pt>
                <c:pt idx="32">
                  <c:v>-2040.3423183078801</c:v>
                </c:pt>
                <c:pt idx="33">
                  <c:v>-2028.0492959657399</c:v>
                </c:pt>
                <c:pt idx="34">
                  <c:v>-2015.68507149886</c:v>
                </c:pt>
                <c:pt idx="35">
                  <c:v>-2003.24801740524</c:v>
                </c:pt>
                <c:pt idx="36">
                  <c:v>-1990.7369006884601</c:v>
                </c:pt>
                <c:pt idx="37">
                  <c:v>-1978.1502677220401</c:v>
                </c:pt>
                <c:pt idx="38">
                  <c:v>-1965.48563743456</c:v>
                </c:pt>
                <c:pt idx="39">
                  <c:v>-1952.7428625735399</c:v>
                </c:pt>
                <c:pt idx="40">
                  <c:v>-1939.92399716663</c:v>
                </c:pt>
                <c:pt idx="41">
                  <c:v>-1927.03100989786</c:v>
                </c:pt>
                <c:pt idx="42">
                  <c:v>-1914.06596040351</c:v>
                </c:pt>
                <c:pt idx="43">
                  <c:v>-1901.03081410191</c:v>
                </c:pt>
                <c:pt idx="44">
                  <c:v>-1887.9277208328001</c:v>
                </c:pt>
                <c:pt idx="45">
                  <c:v>-1874.7585942093001</c:v>
                </c:pt>
                <c:pt idx="46">
                  <c:v>-1861.52545312652</c:v>
                </c:pt>
                <c:pt idx="47">
                  <c:v>-1848.2303872627499</c:v>
                </c:pt>
                <c:pt idx="48">
                  <c:v>-1834.8753564276501</c:v>
                </c:pt>
                <c:pt idx="49">
                  <c:v>-1821.4623650333699</c:v>
                </c:pt>
                <c:pt idx="50">
                  <c:v>-1807.9935646670201</c:v>
                </c:pt>
                <c:pt idx="51">
                  <c:v>-1794.4708287961</c:v>
                </c:pt>
                <c:pt idx="52">
                  <c:v>-1780.89626265789</c:v>
                </c:pt>
                <c:pt idx="53">
                  <c:v>-1767.2718422166599</c:v>
                </c:pt>
                <c:pt idx="54">
                  <c:v>-1753.56883385029</c:v>
                </c:pt>
                <c:pt idx="55">
                  <c:v>-1739.76367437863</c:v>
                </c:pt>
                <c:pt idx="56">
                  <c:v>-1725.8664277154601</c:v>
                </c:pt>
                <c:pt idx="57">
                  <c:v>-1711.8872476131801</c:v>
                </c:pt>
                <c:pt idx="58">
                  <c:v>-1697.8360185014101</c:v>
                </c:pt>
                <c:pt idx="59">
                  <c:v>-1683.7229493567299</c:v>
                </c:pt>
                <c:pt idx="60">
                  <c:v>-1669.55781976905</c:v>
                </c:pt>
                <c:pt idx="61">
                  <c:v>-1655.3509808768899</c:v>
                </c:pt>
                <c:pt idx="62">
                  <c:v>-1641.1122122701599</c:v>
                </c:pt>
                <c:pt idx="63">
                  <c:v>-1626.8517669323401</c:v>
                </c:pt>
                <c:pt idx="64">
                  <c:v>-1612.5794356706199</c:v>
                </c:pt>
                <c:pt idx="65">
                  <c:v>-1598.3055672805599</c:v>
                </c:pt>
                <c:pt idx="66">
                  <c:v>-1584.0398422742801</c:v>
                </c:pt>
                <c:pt idx="67">
                  <c:v>-1569.7926328046799</c:v>
                </c:pt>
                <c:pt idx="68">
                  <c:v>-1555.5737699020799</c:v>
                </c:pt>
                <c:pt idx="69">
                  <c:v>-1541.39341671128</c:v>
                </c:pt>
                <c:pt idx="70">
                  <c:v>-1527.2311641327799</c:v>
                </c:pt>
                <c:pt idx="71">
                  <c:v>-1513.0605790557199</c:v>
                </c:pt>
                <c:pt idx="72">
                  <c:v>-1498.88243230023</c:v>
                </c:pt>
                <c:pt idx="73">
                  <c:v>-1484.6973847561601</c:v>
                </c:pt>
                <c:pt idx="74">
                  <c:v>-1470.50630866438</c:v>
                </c:pt>
                <c:pt idx="75">
                  <c:v>-1456.30993191417</c:v>
                </c:pt>
                <c:pt idx="76">
                  <c:v>-1442.1090046760701</c:v>
                </c:pt>
                <c:pt idx="77">
                  <c:v>-1427.90439123939</c:v>
                </c:pt>
                <c:pt idx="78">
                  <c:v>-1413.6966072196201</c:v>
                </c:pt>
                <c:pt idx="79">
                  <c:v>-1399.4866491176001</c:v>
                </c:pt>
                <c:pt idx="80">
                  <c:v>-1385.27509196148</c:v>
                </c:pt>
                <c:pt idx="81">
                  <c:v>-1371.0628827898399</c:v>
                </c:pt>
                <c:pt idx="82">
                  <c:v>-1356.8506857582299</c:v>
                </c:pt>
                <c:pt idx="83">
                  <c:v>-1342.6391726090101</c:v>
                </c:pt>
                <c:pt idx="84">
                  <c:v>-1328.4292365973999</c:v>
                </c:pt>
                <c:pt idx="85">
                  <c:v>-1314.2216485435499</c:v>
                </c:pt>
                <c:pt idx="86">
                  <c:v>-1299.99658778304</c:v>
                </c:pt>
                <c:pt idx="87">
                  <c:v>-1285.7389628709</c:v>
                </c:pt>
                <c:pt idx="88">
                  <c:v>-1271.4558946264599</c:v>
                </c:pt>
                <c:pt idx="89">
                  <c:v>-1257.1546706950801</c:v>
                </c:pt>
                <c:pt idx="90">
                  <c:v>-1242.84285326953</c:v>
                </c:pt>
                <c:pt idx="91">
                  <c:v>-1228.52748366487</c:v>
                </c:pt>
                <c:pt idx="92">
                  <c:v>-1214.2160422267</c:v>
                </c:pt>
                <c:pt idx="93">
                  <c:v>-1199.9157390550099</c:v>
                </c:pt>
                <c:pt idx="94">
                  <c:v>-1185.63395199864</c:v>
                </c:pt>
                <c:pt idx="95">
                  <c:v>-1171.3780605004999</c:v>
                </c:pt>
                <c:pt idx="96">
                  <c:v>-1157.1552569119101</c:v>
                </c:pt>
                <c:pt idx="97">
                  <c:v>-1142.9728850251699</c:v>
                </c:pt>
                <c:pt idx="98">
                  <c:v>-1128.83835165507</c:v>
                </c:pt>
                <c:pt idx="99">
                  <c:v>-1114.7588534946599</c:v>
                </c:pt>
                <c:pt idx="100">
                  <c:v>-1100.74168706365</c:v>
                </c:pt>
                <c:pt idx="101">
                  <c:v>-1086.7942747358099</c:v>
                </c:pt>
                <c:pt idx="102">
                  <c:v>-1072.8953322698701</c:v>
                </c:pt>
                <c:pt idx="103">
                  <c:v>-1059.0206964286201</c:v>
                </c:pt>
                <c:pt idx="104">
                  <c:v>-1045.1736729076199</c:v>
                </c:pt>
                <c:pt idx="105">
                  <c:v>-1031.35718017709</c:v>
                </c:pt>
                <c:pt idx="106">
                  <c:v>-1017.57466290543</c:v>
                </c:pt>
                <c:pt idx="107">
                  <c:v>-1003.82906934582</c:v>
                </c:pt>
                <c:pt idx="108">
                  <c:v>-990.12354173850804</c:v>
                </c:pt>
                <c:pt idx="109">
                  <c:v>-976.46127663548702</c:v>
                </c:pt>
                <c:pt idx="110">
                  <c:v>-962.84542079081598</c:v>
                </c:pt>
                <c:pt idx="111">
                  <c:v>-949.27911833663404</c:v>
                </c:pt>
                <c:pt idx="112">
                  <c:v>-935.76547979960696</c:v>
                </c:pt>
                <c:pt idx="113">
                  <c:v>-922.30770590986299</c:v>
                </c:pt>
                <c:pt idx="114">
                  <c:v>-908.90885222893201</c:v>
                </c:pt>
                <c:pt idx="115">
                  <c:v>-895.57215969011702</c:v>
                </c:pt>
                <c:pt idx="116">
                  <c:v>-882.30074652295696</c:v>
                </c:pt>
                <c:pt idx="117">
                  <c:v>-869.09774635240103</c:v>
                </c:pt>
                <c:pt idx="118">
                  <c:v>-856.02385455218098</c:v>
                </c:pt>
                <c:pt idx="119">
                  <c:v>-843.11995253507996</c:v>
                </c:pt>
                <c:pt idx="120">
                  <c:v>-830.35945550054998</c:v>
                </c:pt>
                <c:pt idx="121">
                  <c:v>-817.71579116251496</c:v>
                </c:pt>
                <c:pt idx="122">
                  <c:v>-805.16239391955696</c:v>
                </c:pt>
                <c:pt idx="123">
                  <c:v>-792.67261487262795</c:v>
                </c:pt>
                <c:pt idx="124">
                  <c:v>-780.219853287756</c:v>
                </c:pt>
                <c:pt idx="125">
                  <c:v>-767.77760242781699</c:v>
                </c:pt>
                <c:pt idx="126">
                  <c:v>-755.31925151303506</c:v>
                </c:pt>
                <c:pt idx="127">
                  <c:v>-742.81818088929401</c:v>
                </c:pt>
                <c:pt idx="128">
                  <c:v>-730.24782441716604</c:v>
                </c:pt>
                <c:pt idx="129">
                  <c:v>-717.58158671228603</c:v>
                </c:pt>
                <c:pt idx="130">
                  <c:v>-704.79286314152705</c:v>
                </c:pt>
                <c:pt idx="131">
                  <c:v>-691.85513521248004</c:v>
                </c:pt>
                <c:pt idx="132">
                  <c:v>-678.74171081624502</c:v>
                </c:pt>
                <c:pt idx="133">
                  <c:v>-665.42609209003501</c:v>
                </c:pt>
                <c:pt idx="134">
                  <c:v>-651.86009070956698</c:v>
                </c:pt>
                <c:pt idx="135">
                  <c:v>-638.03907063521694</c:v>
                </c:pt>
                <c:pt idx="136">
                  <c:v>-624.00189214749003</c:v>
                </c:pt>
                <c:pt idx="137">
                  <c:v>-609.78723277703398</c:v>
                </c:pt>
                <c:pt idx="138">
                  <c:v>-595.43383327932895</c:v>
                </c:pt>
                <c:pt idx="139">
                  <c:v>-580.98054251525195</c:v>
                </c:pt>
                <c:pt idx="140">
                  <c:v>-566.466095708274</c:v>
                </c:pt>
                <c:pt idx="141">
                  <c:v>-551.92918734068098</c:v>
                </c:pt>
                <c:pt idx="142">
                  <c:v>-537.40864761223304</c:v>
                </c:pt>
                <c:pt idx="143">
                  <c:v>-522.94320840407102</c:v>
                </c:pt>
                <c:pt idx="144">
                  <c:v>-508.57164749611098</c:v>
                </c:pt>
                <c:pt idx="145">
                  <c:v>-494.33270011182498</c:v>
                </c:pt>
                <c:pt idx="146">
                  <c:v>-480.26516327797702</c:v>
                </c:pt>
                <c:pt idx="147">
                  <c:v>-466.40773599064801</c:v>
                </c:pt>
                <c:pt idx="148">
                  <c:v>-452.79924661060301</c:v>
                </c:pt>
                <c:pt idx="149">
                  <c:v>-439.47839844158102</c:v>
                </c:pt>
                <c:pt idx="150">
                  <c:v>-426.35617358579401</c:v>
                </c:pt>
                <c:pt idx="151">
                  <c:v>-413.32245283759102</c:v>
                </c:pt>
                <c:pt idx="152">
                  <c:v>-400.38445300526001</c:v>
                </c:pt>
                <c:pt idx="153">
                  <c:v>-387.54933371336898</c:v>
                </c:pt>
                <c:pt idx="154">
                  <c:v>-374.82435158002602</c:v>
                </c:pt>
                <c:pt idx="155">
                  <c:v>-362.21666428022098</c:v>
                </c:pt>
                <c:pt idx="156">
                  <c:v>-349.73347758220501</c:v>
                </c:pt>
                <c:pt idx="157">
                  <c:v>-337.381990996995</c:v>
                </c:pt>
                <c:pt idx="158">
                  <c:v>-325.16942432957501</c:v>
                </c:pt>
                <c:pt idx="159">
                  <c:v>-313.10293792973698</c:v>
                </c:pt>
                <c:pt idx="160">
                  <c:v>-301.189776141224</c:v>
                </c:pt>
                <c:pt idx="161">
                  <c:v>-289.43711895919699</c:v>
                </c:pt>
                <c:pt idx="162">
                  <c:v>-277.85214539456598</c:v>
                </c:pt>
                <c:pt idx="163">
                  <c:v>-266.442078325637</c:v>
                </c:pt>
                <c:pt idx="164">
                  <c:v>-255.214100676931</c:v>
                </c:pt>
                <c:pt idx="165">
                  <c:v>-244.17543702178</c:v>
                </c:pt>
                <c:pt idx="166">
                  <c:v>-233.23264147772801</c:v>
                </c:pt>
                <c:pt idx="167">
                  <c:v>-222.30889768598999</c:v>
                </c:pt>
                <c:pt idx="168">
                  <c:v>-211.43629125968701</c:v>
                </c:pt>
                <c:pt idx="169">
                  <c:v>-200.646905847906</c:v>
                </c:pt>
                <c:pt idx="170">
                  <c:v>-189.972834667868</c:v>
                </c:pt>
                <c:pt idx="171">
                  <c:v>-179.44617628399399</c:v>
                </c:pt>
                <c:pt idx="172">
                  <c:v>-169.09900279623099</c:v>
                </c:pt>
                <c:pt idx="173">
                  <c:v>-158.96342377072199</c:v>
                </c:pt>
                <c:pt idx="174">
                  <c:v>-149.071517374851</c:v>
                </c:pt>
                <c:pt idx="175">
                  <c:v>-139.455366640542</c:v>
                </c:pt>
                <c:pt idx="176">
                  <c:v>-130.14708057929201</c:v>
                </c:pt>
                <c:pt idx="177">
                  <c:v>-121.17872996807</c:v>
                </c:pt>
                <c:pt idx="178">
                  <c:v>-112.58241759114</c:v>
                </c:pt>
                <c:pt idx="179">
                  <c:v>-104.39022609750501</c:v>
                </c:pt>
                <c:pt idx="180">
                  <c:v>-96.634247021291401</c:v>
                </c:pt>
                <c:pt idx="181">
                  <c:v>-89.346571128291004</c:v>
                </c:pt>
                <c:pt idx="182">
                  <c:v>-82.5083773011104</c:v>
                </c:pt>
                <c:pt idx="183">
                  <c:v>-76.068792963362199</c:v>
                </c:pt>
                <c:pt idx="184">
                  <c:v>-70.011805960731195</c:v>
                </c:pt>
                <c:pt idx="185">
                  <c:v>-64.321404138902395</c:v>
                </c:pt>
                <c:pt idx="186">
                  <c:v>-58.981593024394897</c:v>
                </c:pt>
                <c:pt idx="187">
                  <c:v>-53.976364730183803</c:v>
                </c:pt>
                <c:pt idx="188">
                  <c:v>-49.289713808726198</c:v>
                </c:pt>
                <c:pt idx="189">
                  <c:v>-44.905634812478901</c:v>
                </c:pt>
                <c:pt idx="190">
                  <c:v>-40.808122293898897</c:v>
                </c:pt>
                <c:pt idx="191">
                  <c:v>-36.981170805443199</c:v>
                </c:pt>
                <c:pt idx="192">
                  <c:v>-33.4087747609072</c:v>
                </c:pt>
                <c:pt idx="193">
                  <c:v>-30.0749291287324</c:v>
                </c:pt>
                <c:pt idx="194">
                  <c:v>-26.963629873199601</c:v>
                </c:pt>
                <c:pt idx="195">
                  <c:v>-24.058870771523001</c:v>
                </c:pt>
                <c:pt idx="196">
                  <c:v>-21.344647290063801</c:v>
                </c:pt>
                <c:pt idx="197">
                  <c:v>-18.8049530673748</c:v>
                </c:pt>
                <c:pt idx="198">
                  <c:v>-16.574317598367401</c:v>
                </c:pt>
                <c:pt idx="199">
                  <c:v>-14.769891471700699</c:v>
                </c:pt>
                <c:pt idx="200">
                  <c:v>-13.3495987049384</c:v>
                </c:pt>
                <c:pt idx="201">
                  <c:v>-12.2713656289186</c:v>
                </c:pt>
                <c:pt idx="202">
                  <c:v>-11.4931176463183</c:v>
                </c:pt>
                <c:pt idx="203">
                  <c:v>-10.9727804087743</c:v>
                </c:pt>
                <c:pt idx="204">
                  <c:v>-10.6682796798742</c:v>
                </c:pt>
                <c:pt idx="205">
                  <c:v>-10.5375400444322</c:v>
                </c:pt>
                <c:pt idx="206">
                  <c:v>-10.538487971947999</c:v>
                </c:pt>
                <c:pt idx="207">
                  <c:v>-10.629049474968999</c:v>
                </c:pt>
                <c:pt idx="208">
                  <c:v>-10.767149595261399</c:v>
                </c:pt>
                <c:pt idx="209">
                  <c:v>-10.9107136394609</c:v>
                </c:pt>
                <c:pt idx="210">
                  <c:v>-11.0176677161563</c:v>
                </c:pt>
                <c:pt idx="211">
                  <c:v>-11.045936771072601</c:v>
                </c:pt>
                <c:pt idx="212">
                  <c:v>-10.9534472043786</c:v>
                </c:pt>
                <c:pt idx="213">
                  <c:v>-10.698123739549899</c:v>
                </c:pt>
                <c:pt idx="214">
                  <c:v>-10.3510054449956</c:v>
                </c:pt>
                <c:pt idx="215">
                  <c:v>-10.0128078877334</c:v>
                </c:pt>
                <c:pt idx="216">
                  <c:v>-9.6859695078209604</c:v>
                </c:pt>
                <c:pt idx="217">
                  <c:v>-9.3729284679926508</c:v>
                </c:pt>
                <c:pt idx="218">
                  <c:v>-9.0761244280471391</c:v>
                </c:pt>
                <c:pt idx="219">
                  <c:v>-8.7979970477829994</c:v>
                </c:pt>
                <c:pt idx="220">
                  <c:v>-8.5409844899347807</c:v>
                </c:pt>
                <c:pt idx="221">
                  <c:v>-8.3075251945601298</c:v>
                </c:pt>
                <c:pt idx="222">
                  <c:v>-8.1000594100179892</c:v>
                </c:pt>
                <c:pt idx="223">
                  <c:v>-7.92102542434918</c:v>
                </c:pt>
                <c:pt idx="224">
                  <c:v>-7.7728629240628697</c:v>
                </c:pt>
                <c:pt idx="225">
                  <c:v>-7.65801011451377</c:v>
                </c:pt>
                <c:pt idx="226">
                  <c:v>-7.5789063292551404</c:v>
                </c:pt>
                <c:pt idx="227">
                  <c:v>-7.5379907080296</c:v>
                </c:pt>
                <c:pt idx="228">
                  <c:v>-7.53770203762382</c:v>
                </c:pt>
                <c:pt idx="229">
                  <c:v>-7.5804794231150101</c:v>
                </c:pt>
                <c:pt idx="230">
                  <c:v>-7.6871643770423397</c:v>
                </c:pt>
                <c:pt idx="231">
                  <c:v>-7.8702223667736897</c:v>
                </c:pt>
                <c:pt idx="232">
                  <c:v>-8.1195279877229201</c:v>
                </c:pt>
                <c:pt idx="233">
                  <c:v>-8.4249562229252</c:v>
                </c:pt>
                <c:pt idx="234">
                  <c:v>-8.77638194429111</c:v>
                </c:pt>
                <c:pt idx="235">
                  <c:v>-9.1636795321137701</c:v>
                </c:pt>
                <c:pt idx="236">
                  <c:v>-9.5767242192144799</c:v>
                </c:pt>
                <c:pt idx="237">
                  <c:v>-10.005390059641</c:v>
                </c:pt>
                <c:pt idx="238">
                  <c:v>-10.439552286214701</c:v>
                </c:pt>
                <c:pt idx="239">
                  <c:v>-10.8690863113858</c:v>
                </c:pt>
                <c:pt idx="240">
                  <c:v>-11.283866009573099</c:v>
                </c:pt>
                <c:pt idx="241">
                  <c:v>-11.6737667932269</c:v>
                </c:pt>
                <c:pt idx="242">
                  <c:v>-12.028662828346</c:v>
                </c:pt>
                <c:pt idx="243">
                  <c:v>-12.338429305131401</c:v>
                </c:pt>
                <c:pt idx="244">
                  <c:v>-12.592941317743</c:v>
                </c:pt>
                <c:pt idx="245">
                  <c:v>-12.7820722836474</c:v>
                </c:pt>
                <c:pt idx="246">
                  <c:v>-12.929114714488399</c:v>
                </c:pt>
                <c:pt idx="247">
                  <c:v>-13.0628487469437</c:v>
                </c:pt>
                <c:pt idx="248">
                  <c:v>-13.1813824773908</c:v>
                </c:pt>
                <c:pt idx="249">
                  <c:v>-13.282825540238701</c:v>
                </c:pt>
                <c:pt idx="250">
                  <c:v>-13.3652864194862</c:v>
                </c:pt>
                <c:pt idx="251">
                  <c:v>-13.426872754558699</c:v>
                </c:pt>
                <c:pt idx="252">
                  <c:v>-13.465694706148099</c:v>
                </c:pt>
                <c:pt idx="253">
                  <c:v>-13.479859844349001</c:v>
                </c:pt>
                <c:pt idx="254">
                  <c:v>-13.467477650652</c:v>
                </c:pt>
                <c:pt idx="255">
                  <c:v>-13.4266565130145</c:v>
                </c:pt>
                <c:pt idx="256">
                  <c:v>-13.355505095064499</c:v>
                </c:pt>
                <c:pt idx="257">
                  <c:v>-13.2521324639605</c:v>
                </c:pt>
                <c:pt idx="258">
                  <c:v>-13.114647034370501</c:v>
                </c:pt>
                <c:pt idx="259">
                  <c:v>-12.941157151632</c:v>
                </c:pt>
                <c:pt idx="260">
                  <c:v>-12.729772201194001</c:v>
                </c:pt>
                <c:pt idx="261">
                  <c:v>-12.478600667055501</c:v>
                </c:pt>
                <c:pt idx="262">
                  <c:v>-12.164863281563401</c:v>
                </c:pt>
                <c:pt idx="263">
                  <c:v>-11.774041449241</c:v>
                </c:pt>
                <c:pt idx="264">
                  <c:v>-11.3166335821729</c:v>
                </c:pt>
                <c:pt idx="265">
                  <c:v>-10.8031379537824</c:v>
                </c:pt>
                <c:pt idx="266">
                  <c:v>-10.2440531290728</c:v>
                </c:pt>
                <c:pt idx="267">
                  <c:v>-9.6498781299992498</c:v>
                </c:pt>
                <c:pt idx="268">
                  <c:v>-9.0311108423637396</c:v>
                </c:pt>
                <c:pt idx="269">
                  <c:v>-8.3982499272108502</c:v>
                </c:pt>
                <c:pt idx="270">
                  <c:v>-7.7617940535399201</c:v>
                </c:pt>
                <c:pt idx="271">
                  <c:v>-7.1322417516887704</c:v>
                </c:pt>
                <c:pt idx="272">
                  <c:v>-6.5200917866981101</c:v>
                </c:pt>
                <c:pt idx="273">
                  <c:v>-5.9358420097045101</c:v>
                </c:pt>
                <c:pt idx="274">
                  <c:v>-5.3899912488526001</c:v>
                </c:pt>
                <c:pt idx="275">
                  <c:v>-4.8930386505775196</c:v>
                </c:pt>
                <c:pt idx="276">
                  <c:v>-4.4554819415359699</c:v>
                </c:pt>
                <c:pt idx="277">
                  <c:v>-4.0878196236272304</c:v>
                </c:pt>
                <c:pt idx="278">
                  <c:v>-3.7784325033966799</c:v>
                </c:pt>
                <c:pt idx="279">
                  <c:v>-3.5066675527031901</c:v>
                </c:pt>
                <c:pt idx="280">
                  <c:v>-3.2694738400324801</c:v>
                </c:pt>
                <c:pt idx="281">
                  <c:v>-3.0638002747250099</c:v>
                </c:pt>
                <c:pt idx="282">
                  <c:v>-2.8865958283611599</c:v>
                </c:pt>
                <c:pt idx="283">
                  <c:v>-2.7348094725213299</c:v>
                </c:pt>
                <c:pt idx="284">
                  <c:v>-2.6053901165459799</c:v>
                </c:pt>
                <c:pt idx="285">
                  <c:v>-2.4952868289208201</c:v>
                </c:pt>
                <c:pt idx="286">
                  <c:v>-2.4014485016536198</c:v>
                </c:pt>
                <c:pt idx="287">
                  <c:v>-2.3208240267521298</c:v>
                </c:pt>
                <c:pt idx="288">
                  <c:v>-2.2503624727020801</c:v>
                </c:pt>
                <c:pt idx="289">
                  <c:v>-2.1870127488439199</c:v>
                </c:pt>
                <c:pt idx="290">
                  <c:v>-2.1277238267580398</c:v>
                </c:pt>
                <c:pt idx="291">
                  <c:v>-2.0694446780248299</c:v>
                </c:pt>
                <c:pt idx="292">
                  <c:v>-2.0091242119847501</c:v>
                </c:pt>
                <c:pt idx="293">
                  <c:v>-1.9437114971235201</c:v>
                </c:pt>
                <c:pt idx="294">
                  <c:v>-1.8774841944288201</c:v>
                </c:pt>
                <c:pt idx="295">
                  <c:v>-1.81710494666913</c:v>
                </c:pt>
                <c:pt idx="296">
                  <c:v>-1.7631001384165701</c:v>
                </c:pt>
                <c:pt idx="297">
                  <c:v>-1.71599607467065</c:v>
                </c:pt>
                <c:pt idx="298">
                  <c:v>-1.6763190915508199</c:v>
                </c:pt>
                <c:pt idx="299">
                  <c:v>-1.6445955251765501</c:v>
                </c:pt>
                <c:pt idx="300">
                  <c:v>-1.62135168054733</c:v>
                </c:pt>
                <c:pt idx="301">
                  <c:v>-1.60711394223529</c:v>
                </c:pt>
                <c:pt idx="302">
                  <c:v>-1.6024086065735901</c:v>
                </c:pt>
                <c:pt idx="303">
                  <c:v>-1.60776196989535</c:v>
                </c:pt>
                <c:pt idx="304">
                  <c:v>-1.62370041677273</c:v>
                </c:pt>
                <c:pt idx="305">
                  <c:v>-1.65075025220519</c:v>
                </c:pt>
                <c:pt idx="306">
                  <c:v>-1.68943781231222</c:v>
                </c:pt>
                <c:pt idx="307">
                  <c:v>-1.7402894332132799</c:v>
                </c:pt>
                <c:pt idx="308">
                  <c:v>-1.80383141990785</c:v>
                </c:pt>
                <c:pt idx="309">
                  <c:v>-1.8805901569680801</c:v>
                </c:pt>
                <c:pt idx="310">
                  <c:v>-1.9449255776207</c:v>
                </c:pt>
                <c:pt idx="311">
                  <c:v>-1.97742687007942</c:v>
                </c:pt>
                <c:pt idx="312">
                  <c:v>-1.98796402190758</c:v>
                </c:pt>
                <c:pt idx="313">
                  <c:v>-1.9864070553339399</c:v>
                </c:pt>
                <c:pt idx="314">
                  <c:v>-1.9826260063745</c:v>
                </c:pt>
                <c:pt idx="315">
                  <c:v>-1.98649091104529</c:v>
                </c:pt>
                <c:pt idx="316">
                  <c:v>-2.0078717915750399</c:v>
                </c:pt>
                <c:pt idx="317">
                  <c:v>-2.0566386355271198</c:v>
                </c:pt>
                <c:pt idx="318">
                  <c:v>-2.1426615447029</c:v>
                </c:pt>
                <c:pt idx="319">
                  <c:v>-2.2758104270930999</c:v>
                </c:pt>
                <c:pt idx="320">
                  <c:v>-2.4659554156190602</c:v>
                </c:pt>
                <c:pt idx="321">
                  <c:v>-2.7229664840568799</c:v>
                </c:pt>
                <c:pt idx="322">
                  <c:v>-3.05671366842255</c:v>
                </c:pt>
                <c:pt idx="323">
                  <c:v>-3.4770670047321102</c:v>
                </c:pt>
                <c:pt idx="324">
                  <c:v>-3.9938966192292402</c:v>
                </c:pt>
                <c:pt idx="325">
                  <c:v>-4.6170721874324503</c:v>
                </c:pt>
                <c:pt idx="326">
                  <c:v>-5.3670993545927903</c:v>
                </c:pt>
                <c:pt idx="327">
                  <c:v>-6.2476096573205497</c:v>
                </c:pt>
                <c:pt idx="328">
                  <c:v>-7.2431630210318598</c:v>
                </c:pt>
                <c:pt idx="329">
                  <c:v>-8.33831944047364</c:v>
                </c:pt>
                <c:pt idx="330">
                  <c:v>-9.5176383903368293</c:v>
                </c:pt>
                <c:pt idx="331">
                  <c:v>-10.7656808281947</c:v>
                </c:pt>
                <c:pt idx="332">
                  <c:v>-12.0670055361817</c:v>
                </c:pt>
                <c:pt idx="333">
                  <c:v>-13.4061729731252</c:v>
                </c:pt>
                <c:pt idx="334">
                  <c:v>-14.767742987982301</c:v>
                </c:pt>
                <c:pt idx="335">
                  <c:v>-16.1362757212896</c:v>
                </c:pt>
                <c:pt idx="336">
                  <c:v>-17.496329455609501</c:v>
                </c:pt>
                <c:pt idx="337">
                  <c:v>-18.832465467632101</c:v>
                </c:pt>
                <c:pt idx="338">
                  <c:v>-20.129244742467701</c:v>
                </c:pt>
                <c:pt idx="339">
                  <c:v>-21.371224495855799</c:v>
                </c:pt>
                <c:pt idx="340">
                  <c:v>-22.542967654469098</c:v>
                </c:pt>
                <c:pt idx="341">
                  <c:v>-23.629031434047299</c:v>
                </c:pt>
                <c:pt idx="342">
                  <c:v>-24.602313086335801</c:v>
                </c:pt>
                <c:pt idx="343">
                  <c:v>-25.460774827260099</c:v>
                </c:pt>
                <c:pt idx="344">
                  <c:v>-26.226585315382799</c:v>
                </c:pt>
                <c:pt idx="345">
                  <c:v>-26.921906502494402</c:v>
                </c:pt>
                <c:pt idx="346">
                  <c:v>-27.568904024515799</c:v>
                </c:pt>
                <c:pt idx="347">
                  <c:v>-28.189742578556199</c:v>
                </c:pt>
                <c:pt idx="348">
                  <c:v>-28.806585222393199</c:v>
                </c:pt>
                <c:pt idx="349">
                  <c:v>-29.441598619605799</c:v>
                </c:pt>
                <c:pt idx="350">
                  <c:v>-30.116945803063999</c:v>
                </c:pt>
                <c:pt idx="351">
                  <c:v>-30.854792270027101</c:v>
                </c:pt>
                <c:pt idx="352">
                  <c:v>-31.677304047493202</c:v>
                </c:pt>
                <c:pt idx="353">
                  <c:v>-32.606643002012397</c:v>
                </c:pt>
                <c:pt idx="354">
                  <c:v>-33.664973524857302</c:v>
                </c:pt>
                <c:pt idx="355">
                  <c:v>-34.874465327156202</c:v>
                </c:pt>
                <c:pt idx="356">
                  <c:v>-36.257276868651999</c:v>
                </c:pt>
                <c:pt idx="357">
                  <c:v>-37.835574866345098</c:v>
                </c:pt>
                <c:pt idx="358">
                  <c:v>-39.503906883608998</c:v>
                </c:pt>
                <c:pt idx="359">
                  <c:v>-41.1593189841929</c:v>
                </c:pt>
                <c:pt idx="360">
                  <c:v>-42.8277472563461</c:v>
                </c:pt>
                <c:pt idx="361">
                  <c:v>-44.535116366451902</c:v>
                </c:pt>
                <c:pt idx="362">
                  <c:v>-46.307354529667897</c:v>
                </c:pt>
                <c:pt idx="363">
                  <c:v>-48.170393289629899</c:v>
                </c:pt>
                <c:pt idx="364">
                  <c:v>-50.150153045431203</c:v>
                </c:pt>
                <c:pt idx="365">
                  <c:v>-52.272568719001399</c:v>
                </c:pt>
                <c:pt idx="366">
                  <c:v>-54.563566697689502</c:v>
                </c:pt>
                <c:pt idx="367">
                  <c:v>-57.049072814198702</c:v>
                </c:pt>
                <c:pt idx="368">
                  <c:v>-59.7550204399733</c:v>
                </c:pt>
                <c:pt idx="369">
                  <c:v>-62.707332079237702</c:v>
                </c:pt>
                <c:pt idx="370">
                  <c:v>-65.931934731014806</c:v>
                </c:pt>
                <c:pt idx="371">
                  <c:v>-69.454767307201294</c:v>
                </c:pt>
                <c:pt idx="372">
                  <c:v>-73.301748322054394</c:v>
                </c:pt>
                <c:pt idx="373">
                  <c:v>-77.498806602405395</c:v>
                </c:pt>
                <c:pt idx="374">
                  <c:v>-82.027116473185998</c:v>
                </c:pt>
                <c:pt idx="375">
                  <c:v>-86.842901156651294</c:v>
                </c:pt>
                <c:pt idx="376">
                  <c:v>-91.934686117153007</c:v>
                </c:pt>
                <c:pt idx="377">
                  <c:v>-97.290984501569199</c:v>
                </c:pt>
                <c:pt idx="378">
                  <c:v>-102.90031888696601</c:v>
                </c:pt>
                <c:pt idx="379">
                  <c:v>-108.75119987389699</c:v>
                </c:pt>
                <c:pt idx="380">
                  <c:v>-114.83215491839201</c:v>
                </c:pt>
                <c:pt idx="381">
                  <c:v>-121.131692629328</c:v>
                </c:pt>
                <c:pt idx="382">
                  <c:v>-127.638337925987</c:v>
                </c:pt>
                <c:pt idx="383">
                  <c:v>-134.34060324459</c:v>
                </c:pt>
                <c:pt idx="384">
                  <c:v>-141.227014623293</c:v>
                </c:pt>
                <c:pt idx="385">
                  <c:v>-148.28607805739301</c:v>
                </c:pt>
                <c:pt idx="386">
                  <c:v>-155.50632717248499</c:v>
                </c:pt>
                <c:pt idx="387">
                  <c:v>-162.87626632037799</c:v>
                </c:pt>
                <c:pt idx="388">
                  <c:v>-170.38441966160201</c:v>
                </c:pt>
                <c:pt idx="389">
                  <c:v>-178.019302280684</c:v>
                </c:pt>
                <c:pt idx="390">
                  <c:v>-185.75060915322101</c:v>
                </c:pt>
                <c:pt idx="391">
                  <c:v>-193.56935754188001</c:v>
                </c:pt>
                <c:pt idx="392">
                  <c:v>-201.49611426387401</c:v>
                </c:pt>
                <c:pt idx="393">
                  <c:v>-209.551418200038</c:v>
                </c:pt>
                <c:pt idx="394">
                  <c:v>-217.755821609875</c:v>
                </c:pt>
                <c:pt idx="395">
                  <c:v>-226.12985390915799</c:v>
                </c:pt>
                <c:pt idx="396">
                  <c:v>-234.694069511219</c:v>
                </c:pt>
                <c:pt idx="397">
                  <c:v>-243.469019700773</c:v>
                </c:pt>
                <c:pt idx="398">
                  <c:v>-252.475245870105</c:v>
                </c:pt>
                <c:pt idx="399">
                  <c:v>-261.73329652347098</c:v>
                </c:pt>
                <c:pt idx="400">
                  <c:v>-271.26370963167398</c:v>
                </c:pt>
                <c:pt idx="401">
                  <c:v>-281.08702498557898</c:v>
                </c:pt>
                <c:pt idx="402">
                  <c:v>-291.22378907011898</c:v>
                </c:pt>
                <c:pt idx="403">
                  <c:v>-301.69458694571802</c:v>
                </c:pt>
                <c:pt idx="404">
                  <c:v>-312.51990031189598</c:v>
                </c:pt>
                <c:pt idx="405">
                  <c:v>-323.72032301221401</c:v>
                </c:pt>
                <c:pt idx="406">
                  <c:v>-335.379424072733</c:v>
                </c:pt>
                <c:pt idx="407">
                  <c:v>-347.53475050835902</c:v>
                </c:pt>
                <c:pt idx="408">
                  <c:v>-360.13780278064701</c:v>
                </c:pt>
                <c:pt idx="409">
                  <c:v>-373.14009153644901</c:v>
                </c:pt>
                <c:pt idx="410">
                  <c:v>-386.49311583516101</c:v>
                </c:pt>
                <c:pt idx="411">
                  <c:v>-400.14835829364802</c:v>
                </c:pt>
                <c:pt idx="412">
                  <c:v>-414.057336670734</c:v>
                </c:pt>
                <c:pt idx="413">
                  <c:v>-428.17154653458601</c:v>
                </c:pt>
                <c:pt idx="414">
                  <c:v>-442.44248250742999</c:v>
                </c:pt>
                <c:pt idx="415">
                  <c:v>-456.82163653668903</c:v>
                </c:pt>
                <c:pt idx="416">
                  <c:v>-471.26054322223899</c:v>
                </c:pt>
                <c:pt idx="417">
                  <c:v>-485.710669742052</c:v>
                </c:pt>
                <c:pt idx="418">
                  <c:v>-500.12351737410899</c:v>
                </c:pt>
                <c:pt idx="419">
                  <c:v>-514.45061487895896</c:v>
                </c:pt>
                <c:pt idx="420">
                  <c:v>-528.64340417058997</c:v>
                </c:pt>
                <c:pt idx="421">
                  <c:v>-542.65344733144605</c:v>
                </c:pt>
                <c:pt idx="422">
                  <c:v>-556.56006362403605</c:v>
                </c:pt>
                <c:pt idx="423">
                  <c:v>-570.47755595225499</c:v>
                </c:pt>
                <c:pt idx="424">
                  <c:v>-584.409699083438</c:v>
                </c:pt>
                <c:pt idx="425">
                  <c:v>-598.36026388576499</c:v>
                </c:pt>
                <c:pt idx="426">
                  <c:v>-612.33317761328101</c:v>
                </c:pt>
                <c:pt idx="427">
                  <c:v>-626.33223540391498</c:v>
                </c:pt>
                <c:pt idx="428">
                  <c:v>-640.36120812584704</c:v>
                </c:pt>
                <c:pt idx="429">
                  <c:v>-654.423929948715</c:v>
                </c:pt>
                <c:pt idx="430">
                  <c:v>-668.52425169599803</c:v>
                </c:pt>
                <c:pt idx="431">
                  <c:v>-682.66600029584799</c:v>
                </c:pt>
                <c:pt idx="432">
                  <c:v>-696.85295666224795</c:v>
                </c:pt>
                <c:pt idx="433">
                  <c:v>-711.08894935620401</c:v>
                </c:pt>
                <c:pt idx="434">
                  <c:v>-725.37782313116998</c:v>
                </c:pt>
                <c:pt idx="435">
                  <c:v>-739.72344140172095</c:v>
                </c:pt>
                <c:pt idx="436">
                  <c:v>-754.12950675939101</c:v>
                </c:pt>
                <c:pt idx="437">
                  <c:v>-768.59994474874804</c:v>
                </c:pt>
                <c:pt idx="438">
                  <c:v>-783.139415498625</c:v>
                </c:pt>
                <c:pt idx="439">
                  <c:v>-797.74699090091997</c:v>
                </c:pt>
                <c:pt idx="440">
                  <c:v>-812.41794480798603</c:v>
                </c:pt>
                <c:pt idx="441">
                  <c:v>-827.14759742199897</c:v>
                </c:pt>
                <c:pt idx="442">
                  <c:v>-841.93132819418702</c:v>
                </c:pt>
                <c:pt idx="443">
                  <c:v>-856.76434440973696</c:v>
                </c:pt>
                <c:pt idx="444">
                  <c:v>-871.64203727515996</c:v>
                </c:pt>
                <c:pt idx="445">
                  <c:v>-886.559710800179</c:v>
                </c:pt>
                <c:pt idx="446">
                  <c:v>-901.51264607863402</c:v>
                </c:pt>
                <c:pt idx="447">
                  <c:v>-916.49615879890598</c:v>
                </c:pt>
                <c:pt idx="448">
                  <c:v>-931.50559279946799</c:v>
                </c:pt>
                <c:pt idx="449">
                  <c:v>-946.53625598919996</c:v>
                </c:pt>
                <c:pt idx="450">
                  <c:v>-961.58345146538898</c:v>
                </c:pt>
                <c:pt idx="451">
                  <c:v>-976.64247345098102</c:v>
                </c:pt>
                <c:pt idx="452">
                  <c:v>-991.70870427814805</c:v>
                </c:pt>
                <c:pt idx="453">
                  <c:v>-1006.77734952259</c:v>
                </c:pt>
                <c:pt idx="454">
                  <c:v>-1021.91950526762</c:v>
                </c:pt>
                <c:pt idx="455">
                  <c:v>-1037.1926301439901</c:v>
                </c:pt>
                <c:pt idx="456">
                  <c:v>-1052.5718412661099</c:v>
                </c:pt>
                <c:pt idx="457">
                  <c:v>-1068.03221266427</c:v>
                </c:pt>
                <c:pt idx="458">
                  <c:v>-1083.5484996990599</c:v>
                </c:pt>
                <c:pt idx="459">
                  <c:v>-1099.09590813214</c:v>
                </c:pt>
                <c:pt idx="460">
                  <c:v>-1114.6495014099601</c:v>
                </c:pt>
                <c:pt idx="461">
                  <c:v>-1130.1842795518</c:v>
                </c:pt>
                <c:pt idx="462">
                  <c:v>-1145.67520692635</c:v>
                </c:pt>
                <c:pt idx="463">
                  <c:v>-1161.0973063921199</c:v>
                </c:pt>
                <c:pt idx="464">
                  <c:v>-1176.42570222838</c:v>
                </c:pt>
                <c:pt idx="465">
                  <c:v>-1191.6352962993999</c:v>
                </c:pt>
                <c:pt idx="466">
                  <c:v>-1206.7012235836301</c:v>
                </c:pt>
                <c:pt idx="467">
                  <c:v>-1221.59844335919</c:v>
                </c:pt>
                <c:pt idx="468">
                  <c:v>-1236.30205981371</c:v>
                </c:pt>
                <c:pt idx="469">
                  <c:v>-1250.7869682800499</c:v>
                </c:pt>
                <c:pt idx="470">
                  <c:v>-1265.02556440648</c:v>
                </c:pt>
                <c:pt idx="471">
                  <c:v>-1279.0264394646899</c:v>
                </c:pt>
                <c:pt idx="472">
                  <c:v>-1292.8189042946101</c:v>
                </c:pt>
                <c:pt idx="473">
                  <c:v>-1306.4324198496399</c:v>
                </c:pt>
                <c:pt idx="474">
                  <c:v>-1319.89629712294</c:v>
                </c:pt>
                <c:pt idx="475">
                  <c:v>-1333.24007839705</c:v>
                </c:pt>
                <c:pt idx="476">
                  <c:v>-1346.4929403015401</c:v>
                </c:pt>
                <c:pt idx="477">
                  <c:v>-1359.6843537401601</c:v>
                </c:pt>
                <c:pt idx="478">
                  <c:v>-1372.8437384070901</c:v>
                </c:pt>
                <c:pt idx="479">
                  <c:v>-1386.00048714267</c:v>
                </c:pt>
                <c:pt idx="480">
                  <c:v>-1399.18399119317</c:v>
                </c:pt>
                <c:pt idx="481">
                  <c:v>-1412.4235548670999</c:v>
                </c:pt>
                <c:pt idx="482">
                  <c:v>-1425.7486139356799</c:v>
                </c:pt>
                <c:pt idx="483">
                  <c:v>-1439.18850783997</c:v>
                </c:pt>
                <c:pt idx="484">
                  <c:v>-1452.7727933454701</c:v>
                </c:pt>
                <c:pt idx="485">
                  <c:v>-1466.5306766056699</c:v>
                </c:pt>
                <c:pt idx="486">
                  <c:v>-1480.4292627346899</c:v>
                </c:pt>
                <c:pt idx="487">
                  <c:v>-1494.41046727816</c:v>
                </c:pt>
                <c:pt idx="488">
                  <c:v>-1508.4659530553799</c:v>
                </c:pt>
                <c:pt idx="489">
                  <c:v>-1522.58726876689</c:v>
                </c:pt>
                <c:pt idx="490">
                  <c:v>-1536.7660794216599</c:v>
                </c:pt>
                <c:pt idx="491">
                  <c:v>-1550.9939192372699</c:v>
                </c:pt>
                <c:pt idx="492">
                  <c:v>-1565.2625491880201</c:v>
                </c:pt>
                <c:pt idx="493">
                  <c:v>-1579.56361144365</c:v>
                </c:pt>
                <c:pt idx="494">
                  <c:v>-1593.88849805979</c:v>
                </c:pt>
                <c:pt idx="495">
                  <c:v>-1608.2291350119499</c:v>
                </c:pt>
                <c:pt idx="496">
                  <c:v>-1622.57699946867</c:v>
                </c:pt>
                <c:pt idx="497">
                  <c:v>-1636.9236484867599</c:v>
                </c:pt>
                <c:pt idx="498">
                  <c:v>-1651.2607990336601</c:v>
                </c:pt>
                <c:pt idx="499">
                  <c:v>-1665.5800503482101</c:v>
                </c:pt>
                <c:pt idx="500">
                  <c:v>-1679.87311613215</c:v>
                </c:pt>
                <c:pt idx="501">
                  <c:v>-1694.13147303594</c:v>
                </c:pt>
                <c:pt idx="502">
                  <c:v>-1708.37361216664</c:v>
                </c:pt>
                <c:pt idx="503">
                  <c:v>-1722.6225959389801</c:v>
                </c:pt>
                <c:pt idx="504">
                  <c:v>-1736.8773012868</c:v>
                </c:pt>
                <c:pt idx="505">
                  <c:v>-1751.13652106718</c:v>
                </c:pt>
                <c:pt idx="506">
                  <c:v>-1765.3990257026501</c:v>
                </c:pt>
                <c:pt idx="507">
                  <c:v>-1779.66348872763</c:v>
                </c:pt>
                <c:pt idx="508">
                  <c:v>-1793.92879320265</c:v>
                </c:pt>
                <c:pt idx="509">
                  <c:v>-1808.1937642563601</c:v>
                </c:pt>
                <c:pt idx="510">
                  <c:v>-1822.4572442081001</c:v>
                </c:pt>
                <c:pt idx="511">
                  <c:v>-1836.7178375564599</c:v>
                </c:pt>
                <c:pt idx="512">
                  <c:v>-1850.9744618232301</c:v>
                </c:pt>
                <c:pt idx="513">
                  <c:v>-1865.22585806026</c:v>
                </c:pt>
                <c:pt idx="514">
                  <c:v>-1879.4708541039499</c:v>
                </c:pt>
                <c:pt idx="515">
                  <c:v>-1893.7081618869499</c:v>
                </c:pt>
                <c:pt idx="516">
                  <c:v>-1907.9366612040999</c:v>
                </c:pt>
                <c:pt idx="517">
                  <c:v>-1922.15515092583</c:v>
                </c:pt>
                <c:pt idx="518">
                  <c:v>-1936.3664462767599</c:v>
                </c:pt>
                <c:pt idx="519">
                  <c:v>-1950.5742459396499</c:v>
                </c:pt>
                <c:pt idx="520">
                  <c:v>-1964.7779863174801</c:v>
                </c:pt>
                <c:pt idx="521">
                  <c:v>-1978.97771085917</c:v>
                </c:pt>
                <c:pt idx="522">
                  <c:v>-1993.1730707376601</c:v>
                </c:pt>
                <c:pt idx="523">
                  <c:v>-2007.3635079645601</c:v>
                </c:pt>
                <c:pt idx="524">
                  <c:v>-2021.5491156043299</c:v>
                </c:pt>
                <c:pt idx="525">
                  <c:v>-2035.7293992490099</c:v>
                </c:pt>
                <c:pt idx="526">
                  <c:v>-2049.9040479118498</c:v>
                </c:pt>
                <c:pt idx="527">
                  <c:v>-2064.0729199489601</c:v>
                </c:pt>
                <c:pt idx="528">
                  <c:v>-2078.2357500520902</c:v>
                </c:pt>
                <c:pt idx="529">
                  <c:v>-2092.3921024564202</c:v>
                </c:pt>
                <c:pt idx="530">
                  <c:v>-2106.5416805048999</c:v>
                </c:pt>
                <c:pt idx="531">
                  <c:v>-2120.6845019461998</c:v>
                </c:pt>
                <c:pt idx="532">
                  <c:v>-2134.8199795745199</c:v>
                </c:pt>
                <c:pt idx="533">
                  <c:v>-2148.9479214591702</c:v>
                </c:pt>
                <c:pt idx="534">
                  <c:v>-2163.0925927554699</c:v>
                </c:pt>
                <c:pt idx="535">
                  <c:v>-2177.27156217535</c:v>
                </c:pt>
                <c:pt idx="536">
                  <c:v>-2191.4760612866498</c:v>
                </c:pt>
                <c:pt idx="537">
                  <c:v>-2205.69617851869</c:v>
                </c:pt>
                <c:pt idx="538">
                  <c:v>-2219.9225357989699</c:v>
                </c:pt>
                <c:pt idx="539">
                  <c:v>-2234.1458666945</c:v>
                </c:pt>
                <c:pt idx="540">
                  <c:v>-2248.3564779974499</c:v>
                </c:pt>
                <c:pt idx="541">
                  <c:v>-2262.5450419996801</c:v>
                </c:pt>
                <c:pt idx="542">
                  <c:v>-2276.7021426727802</c:v>
                </c:pt>
                <c:pt idx="543">
                  <c:v>-2290.8181437047001</c:v>
                </c:pt>
                <c:pt idx="544">
                  <c:v>-2304.8839090115098</c:v>
                </c:pt>
                <c:pt idx="545">
                  <c:v>-2318.8898555271799</c:v>
                </c:pt>
                <c:pt idx="546">
                  <c:v>-2332.8264328013902</c:v>
                </c:pt>
                <c:pt idx="547">
                  <c:v>-2346.6842559237298</c:v>
                </c:pt>
                <c:pt idx="548">
                  <c:v>-2360.45379249906</c:v>
                </c:pt>
                <c:pt idx="549">
                  <c:v>-2374.1258949196799</c:v>
                </c:pt>
                <c:pt idx="550">
                  <c:v>-2387.7086433766799</c:v>
                </c:pt>
                <c:pt idx="551">
                  <c:v>-2401.2193663591502</c:v>
                </c:pt>
                <c:pt idx="552">
                  <c:v>-2414.6613750372699</c:v>
                </c:pt>
                <c:pt idx="553">
                  <c:v>-2428.0385680136701</c:v>
                </c:pt>
                <c:pt idx="554">
                  <c:v>-2441.3543277597601</c:v>
                </c:pt>
                <c:pt idx="555">
                  <c:v>-2454.6120871113098</c:v>
                </c:pt>
                <c:pt idx="556">
                  <c:v>-2467.8156164739498</c:v>
                </c:pt>
                <c:pt idx="557">
                  <c:v>-2480.9682414233098</c:v>
                </c:pt>
                <c:pt idx="558">
                  <c:v>-2494.0738529945002</c:v>
                </c:pt>
                <c:pt idx="559">
                  <c:v>-2507.1356706941701</c:v>
                </c:pt>
                <c:pt idx="560">
                  <c:v>-2520.1574362685301</c:v>
                </c:pt>
                <c:pt idx="561">
                  <c:v>-2533.1424684552599</c:v>
                </c:pt>
                <c:pt idx="562">
                  <c:v>-2546.0945590584502</c:v>
                </c:pt>
                <c:pt idx="563">
                  <c:v>-2559.0173179775302</c:v>
                </c:pt>
                <c:pt idx="564">
                  <c:v>-2571.91423129433</c:v>
                </c:pt>
                <c:pt idx="565">
                  <c:v>-2584.7885579690801</c:v>
                </c:pt>
                <c:pt idx="566">
                  <c:v>-2597.64363083841</c:v>
                </c:pt>
                <c:pt idx="567">
                  <c:v>-2610.47715087184</c:v>
                </c:pt>
                <c:pt idx="568">
                  <c:v>-2623.2855906884001</c:v>
                </c:pt>
                <c:pt idx="569">
                  <c:v>-2636.0648980924102</c:v>
                </c:pt>
                <c:pt idx="570">
                  <c:v>-2648.8118365581599</c:v>
                </c:pt>
                <c:pt idx="571">
                  <c:v>-2661.52202388761</c:v>
                </c:pt>
                <c:pt idx="572">
                  <c:v>-2674.1919895955698</c:v>
                </c:pt>
                <c:pt idx="573">
                  <c:v>-2686.8180146769</c:v>
                </c:pt>
                <c:pt idx="574">
                  <c:v>-2699.3962563087798</c:v>
                </c:pt>
                <c:pt idx="575">
                  <c:v>-2711.9227046308101</c:v>
                </c:pt>
                <c:pt idx="576">
                  <c:v>-2724.3939883888502</c:v>
                </c:pt>
                <c:pt idx="577">
                  <c:v>-2736.8062078643302</c:v>
                </c:pt>
                <c:pt idx="578">
                  <c:v>-2749.1555270723402</c:v>
                </c:pt>
                <c:pt idx="579">
                  <c:v>-2761.4382201698099</c:v>
                </c:pt>
                <c:pt idx="580">
                  <c:v>-2773.6504334231699</c:v>
                </c:pt>
                <c:pt idx="581">
                  <c:v>-2785.7885579690801</c:v>
                </c:pt>
                <c:pt idx="582">
                  <c:v>-2797.8615737646301</c:v>
                </c:pt>
                <c:pt idx="583">
                  <c:v>-2809.8807514617902</c:v>
                </c:pt>
                <c:pt idx="584">
                  <c:v>-2821.8452416589598</c:v>
                </c:pt>
                <c:pt idx="585">
                  <c:v>-2833.7538236529899</c:v>
                </c:pt>
                <c:pt idx="586">
                  <c:v>-2845.60595664622</c:v>
                </c:pt>
                <c:pt idx="587">
                  <c:v>-2857.4002696104899</c:v>
                </c:pt>
                <c:pt idx="588">
                  <c:v>-2869.13626193133</c:v>
                </c:pt>
                <c:pt idx="589">
                  <c:v>-2880.81292808029</c:v>
                </c:pt>
                <c:pt idx="590">
                  <c:v>-2892.4294476217201</c:v>
                </c:pt>
                <c:pt idx="591">
                  <c:v>-2903.9846132218099</c:v>
                </c:pt>
                <c:pt idx="592">
                  <c:v>-2915.4778594963</c:v>
                </c:pt>
                <c:pt idx="593">
                  <c:v>-2926.9079370825998</c:v>
                </c:pt>
                <c:pt idx="594">
                  <c:v>-2938.2742059520001</c:v>
                </c:pt>
                <c:pt idx="595">
                  <c:v>-2949.5756960733902</c:v>
                </c:pt>
                <c:pt idx="596">
                  <c:v>-2960.8113319597301</c:v>
                </c:pt>
                <c:pt idx="597">
                  <c:v>-2971.98047358229</c:v>
                </c:pt>
                <c:pt idx="598">
                  <c:v>-2983.0729774831302</c:v>
                </c:pt>
                <c:pt idx="599">
                  <c:v>-2994.0825174044398</c:v>
                </c:pt>
                <c:pt idx="600">
                  <c:v>-3005.01356467399</c:v>
                </c:pt>
                <c:pt idx="601">
                  <c:v>-3015.8710600361601</c:v>
                </c:pt>
                <c:pt idx="602">
                  <c:v>-3026.6596019796202</c:v>
                </c:pt>
                <c:pt idx="603">
                  <c:v>-3037.3839349387099</c:v>
                </c:pt>
                <c:pt idx="604">
                  <c:v>-3048.0487088025602</c:v>
                </c:pt>
                <c:pt idx="605">
                  <c:v>-3058.6586455709898</c:v>
                </c:pt>
                <c:pt idx="606">
                  <c:v>-3069.2182781533902</c:v>
                </c:pt>
                <c:pt idx="607">
                  <c:v>-3079.7326063420101</c:v>
                </c:pt>
                <c:pt idx="608">
                  <c:v>-3090.20600223355</c:v>
                </c:pt>
                <c:pt idx="609">
                  <c:v>-3100.6431925136799</c:v>
                </c:pt>
                <c:pt idx="610">
                  <c:v>-3111.0490074784698</c:v>
                </c:pt>
                <c:pt idx="611">
                  <c:v>-3121.4279821893701</c:v>
                </c:pt>
                <c:pt idx="612">
                  <c:v>-3131.7850284248402</c:v>
                </c:pt>
                <c:pt idx="613">
                  <c:v>-3142.1246986885199</c:v>
                </c:pt>
                <c:pt idx="614">
                  <c:v>-3152.44338338746</c:v>
                </c:pt>
                <c:pt idx="615">
                  <c:v>-3162.7331493921802</c:v>
                </c:pt>
                <c:pt idx="616">
                  <c:v>-3172.9920482635398</c:v>
                </c:pt>
              </c:numCache>
            </c:numRef>
          </c:val>
        </c:ser>
        <c:ser>
          <c:idx val="137"/>
          <c:order val="137"/>
          <c:val>
            <c:numRef>
              <c:f>Sheet1!$A$144:$WS$144</c:f>
              <c:numCache>
                <c:formatCode>General</c:formatCode>
                <c:ptCount val="617"/>
                <c:pt idx="0">
                  <c:v>-2401.5213783970598</c:v>
                </c:pt>
                <c:pt idx="1">
                  <c:v>-2391.1803505886901</c:v>
                </c:pt>
                <c:pt idx="2">
                  <c:v>-2380.7842323311702</c:v>
                </c:pt>
                <c:pt idx="3">
                  <c:v>-2370.33739356358</c:v>
                </c:pt>
                <c:pt idx="4">
                  <c:v>-2359.8442406958902</c:v>
                </c:pt>
                <c:pt idx="5">
                  <c:v>-2349.3091985924898</c:v>
                </c:pt>
                <c:pt idx="6">
                  <c:v>-2338.72422074834</c:v>
                </c:pt>
                <c:pt idx="7">
                  <c:v>-2328.0788025408901</c:v>
                </c:pt>
                <c:pt idx="8">
                  <c:v>-2317.3724749780199</c:v>
                </c:pt>
                <c:pt idx="9">
                  <c:v>-2306.60517125571</c:v>
                </c:pt>
                <c:pt idx="10">
                  <c:v>-2295.7771508795499</c:v>
                </c:pt>
                <c:pt idx="11">
                  <c:v>-2284.8879246598899</c:v>
                </c:pt>
                <c:pt idx="12">
                  <c:v>-2273.9379276958098</c:v>
                </c:pt>
                <c:pt idx="13">
                  <c:v>-2262.9266725407801</c:v>
                </c:pt>
                <c:pt idx="14">
                  <c:v>-2251.8543804863698</c:v>
                </c:pt>
                <c:pt idx="15">
                  <c:v>-2240.72081262134</c:v>
                </c:pt>
                <c:pt idx="16">
                  <c:v>-2229.5259188529399</c:v>
                </c:pt>
                <c:pt idx="17">
                  <c:v>-2218.26969518333</c:v>
                </c:pt>
                <c:pt idx="18">
                  <c:v>-2206.9521297337901</c:v>
                </c:pt>
                <c:pt idx="19">
                  <c:v>-2195.57296648498</c:v>
                </c:pt>
                <c:pt idx="20">
                  <c:v>-2184.1324091087899</c:v>
                </c:pt>
                <c:pt idx="21">
                  <c:v>-2172.6302244349199</c:v>
                </c:pt>
                <c:pt idx="22">
                  <c:v>-2161.0703288489599</c:v>
                </c:pt>
                <c:pt idx="23">
                  <c:v>-2149.4556485521898</c:v>
                </c:pt>
                <c:pt idx="24">
                  <c:v>-2137.78449740926</c:v>
                </c:pt>
                <c:pt idx="25">
                  <c:v>-2126.0556784744999</c:v>
                </c:pt>
                <c:pt idx="26">
                  <c:v>-2114.2674919907399</c:v>
                </c:pt>
                <c:pt idx="27">
                  <c:v>-2102.4184485220599</c:v>
                </c:pt>
                <c:pt idx="28">
                  <c:v>-2090.5071425446499</c:v>
                </c:pt>
                <c:pt idx="29">
                  <c:v>-2078.53205080321</c:v>
                </c:pt>
                <c:pt idx="30">
                  <c:v>-2066.49152846587</c:v>
                </c:pt>
                <c:pt idx="31">
                  <c:v>-2054.3843499969598</c:v>
                </c:pt>
                <c:pt idx="32">
                  <c:v>-2042.208659097</c:v>
                </c:pt>
                <c:pt idx="33">
                  <c:v>-2029.9631622137299</c:v>
                </c:pt>
                <c:pt idx="34">
                  <c:v>-2017.6463872751301</c:v>
                </c:pt>
                <c:pt idx="35">
                  <c:v>-2005.25663626714</c:v>
                </c:pt>
                <c:pt idx="36">
                  <c:v>-1992.79268258411</c:v>
                </c:pt>
                <c:pt idx="37">
                  <c:v>-1980.25283240824</c:v>
                </c:pt>
                <c:pt idx="38">
                  <c:v>-1967.63487966405</c:v>
                </c:pt>
                <c:pt idx="39">
                  <c:v>-1954.9388142159501</c:v>
                </c:pt>
                <c:pt idx="40">
                  <c:v>-1942.1666815992701</c:v>
                </c:pt>
                <c:pt idx="41">
                  <c:v>-1929.3205879950699</c:v>
                </c:pt>
                <c:pt idx="42">
                  <c:v>-1916.40246148196</c:v>
                </c:pt>
                <c:pt idx="43">
                  <c:v>-1903.4142729662101</c:v>
                </c:pt>
                <c:pt idx="44">
                  <c:v>-1890.3580789903001</c:v>
                </c:pt>
                <c:pt idx="45">
                  <c:v>-1877.2359920920201</c:v>
                </c:pt>
                <c:pt idx="46">
                  <c:v>-1864.04992298611</c:v>
                </c:pt>
                <c:pt idx="47">
                  <c:v>-1850.8018353505099</c:v>
                </c:pt>
                <c:pt idx="48">
                  <c:v>-1837.49382942693</c:v>
                </c:pt>
                <c:pt idx="49">
                  <c:v>-1824.12793932618</c:v>
                </c:pt>
                <c:pt idx="50">
                  <c:v>-1810.7061638713501</c:v>
                </c:pt>
                <c:pt idx="51">
                  <c:v>-1797.2304210423099</c:v>
                </c:pt>
                <c:pt idx="52">
                  <c:v>-1783.70280381562</c:v>
                </c:pt>
                <c:pt idx="53">
                  <c:v>-1770.12537641626</c:v>
                </c:pt>
                <c:pt idx="54">
                  <c:v>-1756.4697817682199</c:v>
                </c:pt>
                <c:pt idx="55">
                  <c:v>-1742.7131531258799</c:v>
                </c:pt>
                <c:pt idx="56">
                  <c:v>-1728.86514746738</c:v>
                </c:pt>
                <c:pt idx="57">
                  <c:v>-1714.9356791159601</c:v>
                </c:pt>
                <c:pt idx="58">
                  <c:v>-1700.9345242495699</c:v>
                </c:pt>
                <c:pt idx="59">
                  <c:v>-1686.8714852199</c:v>
                </c:pt>
                <c:pt idx="60">
                  <c:v>-1672.75644469131</c:v>
                </c:pt>
                <c:pt idx="61">
                  <c:v>-1658.5990921723701</c:v>
                </c:pt>
                <c:pt idx="62">
                  <c:v>-1644.40930438807</c:v>
                </c:pt>
                <c:pt idx="63">
                  <c:v>-1630.1970125713401</c:v>
                </c:pt>
                <c:pt idx="64">
                  <c:v>-1615.9718644730999</c:v>
                </c:pt>
                <c:pt idx="65">
                  <c:v>-1601.7437785759901</c:v>
                </c:pt>
                <c:pt idx="66">
                  <c:v>-1587.52252689857</c:v>
                </c:pt>
                <c:pt idx="67">
                  <c:v>-1573.3179104667699</c:v>
                </c:pt>
                <c:pt idx="68">
                  <c:v>-1559.13981701273</c:v>
                </c:pt>
                <c:pt idx="69">
                  <c:v>-1544.99792042429</c:v>
                </c:pt>
                <c:pt idx="70">
                  <c:v>-1530.87195835531</c:v>
                </c:pt>
                <c:pt idx="71">
                  <c:v>-1516.7356700678499</c:v>
                </c:pt>
                <c:pt idx="72">
                  <c:v>-1502.5900165036501</c:v>
                </c:pt>
                <c:pt idx="73">
                  <c:v>-1488.43594805148</c:v>
                </c:pt>
                <c:pt idx="74">
                  <c:v>-1474.2743073248</c:v>
                </c:pt>
                <c:pt idx="75">
                  <c:v>-1460.10618501815</c:v>
                </c:pt>
                <c:pt idx="76">
                  <c:v>-1445.9323016746901</c:v>
                </c:pt>
                <c:pt idx="77">
                  <c:v>-1431.7538522780001</c:v>
                </c:pt>
                <c:pt idx="78">
                  <c:v>-1417.57167698843</c:v>
                </c:pt>
                <c:pt idx="79">
                  <c:v>-1403.3866171305399</c:v>
                </c:pt>
                <c:pt idx="80">
                  <c:v>-1389.1998766593099</c:v>
                </c:pt>
                <c:pt idx="81">
                  <c:v>-1375.01217985995</c:v>
                </c:pt>
                <c:pt idx="82">
                  <c:v>-1360.8246005173</c:v>
                </c:pt>
                <c:pt idx="83">
                  <c:v>-1346.63798298795</c:v>
                </c:pt>
                <c:pt idx="84">
                  <c:v>-1332.45328140272</c:v>
                </c:pt>
                <c:pt idx="85">
                  <c:v>-1318.2714685820499</c:v>
                </c:pt>
                <c:pt idx="86">
                  <c:v>-1304.0731100441101</c:v>
                </c:pt>
                <c:pt idx="87">
                  <c:v>-1289.8427162826399</c:v>
                </c:pt>
                <c:pt idx="88">
                  <c:v>-1275.58739067901</c:v>
                </c:pt>
                <c:pt idx="89">
                  <c:v>-1261.3142166360401</c:v>
                </c:pt>
                <c:pt idx="90">
                  <c:v>-1247.03042247588</c:v>
                </c:pt>
                <c:pt idx="91">
                  <c:v>-1232.7429767593001</c:v>
                </c:pt>
                <c:pt idx="92">
                  <c:v>-1218.4592257193899</c:v>
                </c:pt>
                <c:pt idx="93">
                  <c:v>-1204.18602507381</c:v>
                </c:pt>
                <c:pt idx="94">
                  <c:v>-1189.9305748105</c:v>
                </c:pt>
                <c:pt idx="95">
                  <c:v>-1175.7001109341199</c:v>
                </c:pt>
                <c:pt idx="96">
                  <c:v>-1161.5014951016999</c:v>
                </c:pt>
                <c:pt idx="97">
                  <c:v>-1147.3420570539799</c:v>
                </c:pt>
                <c:pt idx="98">
                  <c:v>-1133.22876186549</c:v>
                </c:pt>
                <c:pt idx="99">
                  <c:v>-1119.16884134465</c:v>
                </c:pt>
                <c:pt idx="100">
                  <c:v>-1105.1693848336099</c:v>
                </c:pt>
                <c:pt idx="101">
                  <c:v>-1091.23749858423</c:v>
                </c:pt>
                <c:pt idx="102">
                  <c:v>-1077.35181942026</c:v>
                </c:pt>
                <c:pt idx="103">
                  <c:v>-1063.4883067184201</c:v>
                </c:pt>
                <c:pt idx="104">
                  <c:v>-1049.6505909292</c:v>
                </c:pt>
                <c:pt idx="105">
                  <c:v>-1035.8418188354301</c:v>
                </c:pt>
                <c:pt idx="106">
                  <c:v>-1022.06535559846</c:v>
                </c:pt>
                <c:pt idx="107">
                  <c:v>-1008.32447115167</c:v>
                </c:pt>
                <c:pt idx="108">
                  <c:v>-994.622556645641</c:v>
                </c:pt>
                <c:pt idx="109">
                  <c:v>-980.96290037708798</c:v>
                </c:pt>
                <c:pt idx="110">
                  <c:v>-967.34884365885102</c:v>
                </c:pt>
                <c:pt idx="111">
                  <c:v>-953.78372209149802</c:v>
                </c:pt>
                <c:pt idx="112">
                  <c:v>-940.27081869528502</c:v>
                </c:pt>
                <c:pt idx="113">
                  <c:v>-926.81353307561596</c:v>
                </c:pt>
                <c:pt idx="114">
                  <c:v>-913.41514000658594</c:v>
                </c:pt>
                <c:pt idx="115">
                  <c:v>-900.07892714047</c:v>
                </c:pt>
                <c:pt idx="116">
                  <c:v>-886.80829198455297</c:v>
                </c:pt>
                <c:pt idx="117">
                  <c:v>-873.60651141104802</c:v>
                </c:pt>
                <c:pt idx="118">
                  <c:v>-860.53301499781003</c:v>
                </c:pt>
                <c:pt idx="119">
                  <c:v>-847.62762761355498</c:v>
                </c:pt>
                <c:pt idx="120">
                  <c:v>-834.86408432409496</c:v>
                </c:pt>
                <c:pt idx="121">
                  <c:v>-822.21609921720994</c:v>
                </c:pt>
                <c:pt idx="122">
                  <c:v>-809.65753349736701</c:v>
                </c:pt>
                <c:pt idx="123">
                  <c:v>-797.16222232320001</c:v>
                </c:pt>
                <c:pt idx="124">
                  <c:v>-784.70390098762095</c:v>
                </c:pt>
                <c:pt idx="125">
                  <c:v>-772.25629477583595</c:v>
                </c:pt>
                <c:pt idx="126">
                  <c:v>-759.79325940714796</c:v>
                </c:pt>
                <c:pt idx="127">
                  <c:v>-747.28863278277299</c:v>
                </c:pt>
                <c:pt idx="128">
                  <c:v>-734.71614679016204</c:v>
                </c:pt>
                <c:pt idx="129">
                  <c:v>-722.049524634818</c:v>
                </c:pt>
                <c:pt idx="130">
                  <c:v>-709.262622017627</c:v>
                </c:pt>
                <c:pt idx="131">
                  <c:v>-696.329281698925</c:v>
                </c:pt>
                <c:pt idx="132">
                  <c:v>-683.22322796446099</c:v>
                </c:pt>
                <c:pt idx="133">
                  <c:v>-669.91819797816299</c:v>
                </c:pt>
                <c:pt idx="134">
                  <c:v>-656.36721840185396</c:v>
                </c:pt>
                <c:pt idx="135">
                  <c:v>-642.56597618824401</c:v>
                </c:pt>
                <c:pt idx="136">
                  <c:v>-628.55256125663095</c:v>
                </c:pt>
                <c:pt idx="137">
                  <c:v>-614.36505933007197</c:v>
                </c:pt>
                <c:pt idx="138">
                  <c:v>-600.04148192881996</c:v>
                </c:pt>
                <c:pt idx="139">
                  <c:v>-585.61985748281802</c:v>
                </c:pt>
                <c:pt idx="140">
                  <c:v>-571.13826810097896</c:v>
                </c:pt>
                <c:pt idx="141">
                  <c:v>-556.63478446769398</c:v>
                </c:pt>
                <c:pt idx="142">
                  <c:v>-542.147447100308</c:v>
                </c:pt>
                <c:pt idx="143">
                  <c:v>-527.71426454939501</c:v>
                </c:pt>
                <c:pt idx="144">
                  <c:v>-513.37332166645103</c:v>
                </c:pt>
                <c:pt idx="145">
                  <c:v>-499.16269907554903</c:v>
                </c:pt>
                <c:pt idx="146">
                  <c:v>-485.12041972146898</c:v>
                </c:pt>
                <c:pt idx="147">
                  <c:v>-471.28450593570898</c:v>
                </c:pt>
                <c:pt idx="148">
                  <c:v>-457.69304054480398</c:v>
                </c:pt>
                <c:pt idx="149">
                  <c:v>-444.38410004974702</c:v>
                </c:pt>
                <c:pt idx="150">
                  <c:v>-431.271056139488</c:v>
                </c:pt>
                <c:pt idx="151">
                  <c:v>-418.24650111838702</c:v>
                </c:pt>
                <c:pt idx="152">
                  <c:v>-405.31713797267599</c:v>
                </c:pt>
                <c:pt idx="153">
                  <c:v>-392.48965995758402</c:v>
                </c:pt>
                <c:pt idx="154">
                  <c:v>-379.77081945208602</c:v>
                </c:pt>
                <c:pt idx="155">
                  <c:v>-367.16737585476102</c:v>
                </c:pt>
                <c:pt idx="156">
                  <c:v>-354.686021880716</c:v>
                </c:pt>
                <c:pt idx="157">
                  <c:v>-342.33345627955401</c:v>
                </c:pt>
                <c:pt idx="158">
                  <c:v>-330.11643335087001</c:v>
                </c:pt>
                <c:pt idx="159">
                  <c:v>-318.04170941922098</c:v>
                </c:pt>
                <c:pt idx="160">
                  <c:v>-306.11597686827503</c:v>
                </c:pt>
                <c:pt idx="161">
                  <c:v>-294.34593912004601</c:v>
                </c:pt>
                <c:pt idx="162">
                  <c:v>-282.73834486620598</c:v>
                </c:pt>
                <c:pt idx="163">
                  <c:v>-271.29995136682498</c:v>
                </c:pt>
                <c:pt idx="164">
                  <c:v>-260.03745452458003</c:v>
                </c:pt>
                <c:pt idx="165">
                  <c:v>-248.95754990150201</c:v>
                </c:pt>
                <c:pt idx="166">
                  <c:v>-237.967106808643</c:v>
                </c:pt>
                <c:pt idx="167">
                  <c:v>-226.98998114893399</c:v>
                </c:pt>
                <c:pt idx="168">
                  <c:v>-216.05853081210699</c:v>
                </c:pt>
                <c:pt idx="169">
                  <c:v>-205.20510701531899</c:v>
                </c:pt>
                <c:pt idx="170">
                  <c:v>-194.46204193945201</c:v>
                </c:pt>
                <c:pt idx="171">
                  <c:v>-183.86165880877701</c:v>
                </c:pt>
                <c:pt idx="172">
                  <c:v>-173.43631414173399</c:v>
                </c:pt>
                <c:pt idx="173">
                  <c:v>-163.218366352586</c:v>
                </c:pt>
                <c:pt idx="174">
                  <c:v>-153.240138088903</c:v>
                </c:pt>
                <c:pt idx="175">
                  <c:v>-143.533957190595</c:v>
                </c:pt>
                <c:pt idx="176">
                  <c:v>-134.13218207192301</c:v>
                </c:pt>
                <c:pt idx="177">
                  <c:v>-125.067165541528</c:v>
                </c:pt>
                <c:pt idx="178">
                  <c:v>-116.37122864889</c:v>
                </c:pt>
                <c:pt idx="179">
                  <c:v>-108.076719374916</c:v>
                </c:pt>
                <c:pt idx="180">
                  <c:v>-100.215980132656</c:v>
                </c:pt>
                <c:pt idx="181">
                  <c:v>-92.821351110206194</c:v>
                </c:pt>
                <c:pt idx="182">
                  <c:v>-85.869168380483401</c:v>
                </c:pt>
                <c:pt idx="183">
                  <c:v>-79.304706308644597</c:v>
                </c:pt>
                <c:pt idx="184">
                  <c:v>-73.113712991</c:v>
                </c:pt>
                <c:pt idx="185">
                  <c:v>-67.281937266279996</c:v>
                </c:pt>
                <c:pt idx="186">
                  <c:v>-61.795128165662497</c:v>
                </c:pt>
                <c:pt idx="187">
                  <c:v>-56.639034486447997</c:v>
                </c:pt>
                <c:pt idx="188">
                  <c:v>-51.799405184305698</c:v>
                </c:pt>
                <c:pt idx="189">
                  <c:v>-47.261988472484397</c:v>
                </c:pt>
                <c:pt idx="190">
                  <c:v>-43.012533306653403</c:v>
                </c:pt>
                <c:pt idx="191">
                  <c:v>-39.036788642481802</c:v>
                </c:pt>
                <c:pt idx="192">
                  <c:v>-35.3205026932186</c:v>
                </c:pt>
                <c:pt idx="193">
                  <c:v>-31.849424414533001</c:v>
                </c:pt>
                <c:pt idx="194">
                  <c:v>-28.609302840702998</c:v>
                </c:pt>
                <c:pt idx="195">
                  <c:v>-25.585886563284401</c:v>
                </c:pt>
                <c:pt idx="196">
                  <c:v>-22.764924345244602</c:v>
                </c:pt>
                <c:pt idx="197">
                  <c:v>-20.132164778139401</c:v>
                </c:pt>
                <c:pt idx="198">
                  <c:v>-17.8212182370848</c:v>
                </c:pt>
                <c:pt idx="199">
                  <c:v>-15.9465337030302</c:v>
                </c:pt>
                <c:pt idx="200">
                  <c:v>-14.465117882170199</c:v>
                </c:pt>
                <c:pt idx="201">
                  <c:v>-13.3339776884426</c:v>
                </c:pt>
                <c:pt idx="202">
                  <c:v>-12.5101199069386</c:v>
                </c:pt>
                <c:pt idx="203">
                  <c:v>-11.950551458405</c:v>
                </c:pt>
                <c:pt idx="204">
                  <c:v>-11.612279031869701</c:v>
                </c:pt>
                <c:pt idx="205">
                  <c:v>-11.452309465634601</c:v>
                </c:pt>
                <c:pt idx="206">
                  <c:v>-11.427649673637299</c:v>
                </c:pt>
                <c:pt idx="207">
                  <c:v>-11.4953064341599</c:v>
                </c:pt>
                <c:pt idx="208">
                  <c:v>-11.612286721159499</c:v>
                </c:pt>
                <c:pt idx="209">
                  <c:v>-11.735597088008801</c:v>
                </c:pt>
                <c:pt idx="210">
                  <c:v>-11.82224459111</c:v>
                </c:pt>
                <c:pt idx="211">
                  <c:v>-11.829235879898899</c:v>
                </c:pt>
                <c:pt idx="212">
                  <c:v>-11.7135779147145</c:v>
                </c:pt>
                <c:pt idx="213">
                  <c:v>-11.4322775338584</c:v>
                </c:pt>
                <c:pt idx="214">
                  <c:v>-11.0584108569091</c:v>
                </c:pt>
                <c:pt idx="215">
                  <c:v>-10.6952481855458</c:v>
                </c:pt>
                <c:pt idx="216">
                  <c:v>-10.345087434690999</c:v>
                </c:pt>
                <c:pt idx="217">
                  <c:v>-10.0102263336621</c:v>
                </c:pt>
                <c:pt idx="218">
                  <c:v>-9.6929627373622402</c:v>
                </c:pt>
                <c:pt idx="219">
                  <c:v>-9.3955945006944699</c:v>
                </c:pt>
                <c:pt idx="220">
                  <c:v>-9.1204193529762403</c:v>
                </c:pt>
                <c:pt idx="221">
                  <c:v>-8.8697352091300399</c:v>
                </c:pt>
                <c:pt idx="222">
                  <c:v>-8.6458399171060094</c:v>
                </c:pt>
                <c:pt idx="223">
                  <c:v>-8.4510312527667395</c:v>
                </c:pt>
                <c:pt idx="224">
                  <c:v>-8.2876072099313305</c:v>
                </c:pt>
                <c:pt idx="225">
                  <c:v>-8.1578654254024592</c:v>
                </c:pt>
                <c:pt idx="226">
                  <c:v>-8.0641038037451391</c:v>
                </c:pt>
                <c:pt idx="227">
                  <c:v>-8.0086202048973192</c:v>
                </c:pt>
                <c:pt idx="228">
                  <c:v>-7.9937123995428303</c:v>
                </c:pt>
                <c:pt idx="229">
                  <c:v>-8.0216782476196293</c:v>
                </c:pt>
                <c:pt idx="230">
                  <c:v>-8.1135948345702609</c:v>
                </c:pt>
                <c:pt idx="231">
                  <c:v>-8.2822635689200901</c:v>
                </c:pt>
                <c:pt idx="232">
                  <c:v>-8.5175683591425599</c:v>
                </c:pt>
                <c:pt idx="233">
                  <c:v>-8.8093933421690291</c:v>
                </c:pt>
                <c:pt idx="234">
                  <c:v>-9.14762265656117</c:v>
                </c:pt>
                <c:pt idx="235">
                  <c:v>-9.52214030522528</c:v>
                </c:pt>
                <c:pt idx="236">
                  <c:v>-9.9228303306598704</c:v>
                </c:pt>
                <c:pt idx="237">
                  <c:v>-10.3395769246369</c:v>
                </c:pt>
                <c:pt idx="238">
                  <c:v>-10.762264083253701</c:v>
                </c:pt>
                <c:pt idx="239">
                  <c:v>-11.1807759382628</c:v>
                </c:pt>
                <c:pt idx="240">
                  <c:v>-11.584996592182099</c:v>
                </c:pt>
                <c:pt idx="241">
                  <c:v>-11.964810083961799</c:v>
                </c:pt>
                <c:pt idx="242">
                  <c:v>-12.3101004200565</c:v>
                </c:pt>
                <c:pt idx="243">
                  <c:v>-12.6107518282819</c:v>
                </c:pt>
                <c:pt idx="244">
                  <c:v>-12.8566483511367</c:v>
                </c:pt>
                <c:pt idx="245">
                  <c:v>-13.0376739090821</c:v>
                </c:pt>
                <c:pt idx="246">
                  <c:v>-13.1774897693561</c:v>
                </c:pt>
                <c:pt idx="247">
                  <c:v>-13.3051367759805</c:v>
                </c:pt>
                <c:pt idx="248">
                  <c:v>-13.418568811423199</c:v>
                </c:pt>
                <c:pt idx="249">
                  <c:v>-13.515739880189299</c:v>
                </c:pt>
                <c:pt idx="250">
                  <c:v>-13.594603907599501</c:v>
                </c:pt>
                <c:pt idx="251">
                  <c:v>-13.6531147332689</c:v>
                </c:pt>
                <c:pt idx="252">
                  <c:v>-13.689226358154199</c:v>
                </c:pt>
                <c:pt idx="253">
                  <c:v>-13.7008925754691</c:v>
                </c:pt>
                <c:pt idx="254">
                  <c:v>-13.6860674393807</c:v>
                </c:pt>
                <c:pt idx="255">
                  <c:v>-13.642704782695001</c:v>
                </c:pt>
                <c:pt idx="256">
                  <c:v>-13.568758619986699</c:v>
                </c:pt>
                <c:pt idx="257">
                  <c:v>-13.462182730851501</c:v>
                </c:pt>
                <c:pt idx="258">
                  <c:v>-13.3209310870115</c:v>
                </c:pt>
                <c:pt idx="259">
                  <c:v>-13.1429576601885</c:v>
                </c:pt>
                <c:pt idx="260">
                  <c:v>-12.926216365633699</c:v>
                </c:pt>
                <c:pt idx="261">
                  <c:v>-12.6686610822664</c:v>
                </c:pt>
                <c:pt idx="262">
                  <c:v>-12.3473109342952</c:v>
                </c:pt>
                <c:pt idx="263">
                  <c:v>-11.9476775673172</c:v>
                </c:pt>
                <c:pt idx="264">
                  <c:v>-11.4804539312439</c:v>
                </c:pt>
                <c:pt idx="265">
                  <c:v>-10.956332790381699</c:v>
                </c:pt>
                <c:pt idx="266">
                  <c:v>-10.3860069057764</c:v>
                </c:pt>
                <c:pt idx="267">
                  <c:v>-9.7801691741291297</c:v>
                </c:pt>
                <c:pt idx="268">
                  <c:v>-9.1495122704920693</c:v>
                </c:pt>
                <c:pt idx="269">
                  <c:v>-8.5047291412283297</c:v>
                </c:pt>
                <c:pt idx="270">
                  <c:v>-7.8565125705842904</c:v>
                </c:pt>
                <c:pt idx="271">
                  <c:v>-7.2155552500038196</c:v>
                </c:pt>
                <c:pt idx="272">
                  <c:v>-6.5925501722512001</c:v>
                </c:pt>
                <c:pt idx="273">
                  <c:v>-5.9981900587800201</c:v>
                </c:pt>
                <c:pt idx="274">
                  <c:v>-5.4431676920624499</c:v>
                </c:pt>
                <c:pt idx="275">
                  <c:v>-4.9381759902260196</c:v>
                </c:pt>
                <c:pt idx="276">
                  <c:v>-4.4939076068966202</c:v>
                </c:pt>
                <c:pt idx="277">
                  <c:v>-4.1210554670108603</c:v>
                </c:pt>
                <c:pt idx="278">
                  <c:v>-3.80820148158536</c:v>
                </c:pt>
                <c:pt idx="279">
                  <c:v>-3.53461621712191</c:v>
                </c:pt>
                <c:pt idx="280">
                  <c:v>-3.2970255512098801</c:v>
                </c:pt>
                <c:pt idx="281">
                  <c:v>-3.0921552936109298</c:v>
                </c:pt>
                <c:pt idx="282">
                  <c:v>-2.91673128800057</c:v>
                </c:pt>
                <c:pt idx="283">
                  <c:v>-2.7674793780543001</c:v>
                </c:pt>
                <c:pt idx="284">
                  <c:v>-2.6411253735338098</c:v>
                </c:pt>
                <c:pt idx="285">
                  <c:v>-2.5343951520284298</c:v>
                </c:pt>
                <c:pt idx="286">
                  <c:v>-2.44401452329984</c:v>
                </c:pt>
                <c:pt idx="287">
                  <c:v>-2.3667092971097001</c:v>
                </c:pt>
                <c:pt idx="288">
                  <c:v>-2.29920535104737</c:v>
                </c:pt>
                <c:pt idx="289">
                  <c:v>-2.2382284948745101</c:v>
                </c:pt>
                <c:pt idx="290">
                  <c:v>-2.1805045722666301</c:v>
                </c:pt>
                <c:pt idx="291">
                  <c:v>-2.12275942689925</c:v>
                </c:pt>
                <c:pt idx="292">
                  <c:v>-2.0617188685340202</c:v>
                </c:pt>
                <c:pt idx="293">
                  <c:v>-1.9941087747603099</c:v>
                </c:pt>
                <c:pt idx="294">
                  <c:v>-1.9242529842953799</c:v>
                </c:pt>
                <c:pt idx="295">
                  <c:v>-1.85910580848336</c:v>
                </c:pt>
                <c:pt idx="296">
                  <c:v>-1.7993387745046201</c:v>
                </c:pt>
                <c:pt idx="297">
                  <c:v>-1.7456233756257</c:v>
                </c:pt>
                <c:pt idx="298">
                  <c:v>-1.6986311220700601</c:v>
                </c:pt>
                <c:pt idx="299">
                  <c:v>-1.65903352406115</c:v>
                </c:pt>
                <c:pt idx="300">
                  <c:v>-1.62750207486552</c:v>
                </c:pt>
                <c:pt idx="301">
                  <c:v>-1.6047083016635499</c:v>
                </c:pt>
                <c:pt idx="302">
                  <c:v>-1.59132369772177</c:v>
                </c:pt>
                <c:pt idx="303">
                  <c:v>-1.58801975630672</c:v>
                </c:pt>
                <c:pt idx="304">
                  <c:v>-1.5954680045987899</c:v>
                </c:pt>
                <c:pt idx="305">
                  <c:v>-1.6143399358645001</c:v>
                </c:pt>
                <c:pt idx="306">
                  <c:v>-1.6453070603273201</c:v>
                </c:pt>
                <c:pt idx="307">
                  <c:v>-1.68904088821071</c:v>
                </c:pt>
                <c:pt idx="308">
                  <c:v>-1.74621291278121</c:v>
                </c:pt>
                <c:pt idx="309">
                  <c:v>-1.81749466121919</c:v>
                </c:pt>
                <c:pt idx="310">
                  <c:v>-1.87609694345101</c:v>
                </c:pt>
                <c:pt idx="311">
                  <c:v>-1.9015984271267801</c:v>
                </c:pt>
                <c:pt idx="312">
                  <c:v>-1.9042223327493999</c:v>
                </c:pt>
                <c:pt idx="313">
                  <c:v>-1.8941918808218099</c:v>
                </c:pt>
                <c:pt idx="314">
                  <c:v>-1.8817303088038499</c:v>
                </c:pt>
                <c:pt idx="315">
                  <c:v>-1.8770608541553599</c:v>
                </c:pt>
                <c:pt idx="316">
                  <c:v>-1.8904067373792499</c:v>
                </c:pt>
                <c:pt idx="317">
                  <c:v>-1.9319911789784701</c:v>
                </c:pt>
                <c:pt idx="318">
                  <c:v>-2.0120374275696</c:v>
                </c:pt>
                <c:pt idx="319">
                  <c:v>-2.1407686871422098</c:v>
                </c:pt>
                <c:pt idx="320">
                  <c:v>-2.3284082116695002</c:v>
                </c:pt>
                <c:pt idx="321">
                  <c:v>-2.5851792104976399</c:v>
                </c:pt>
                <c:pt idx="322">
                  <c:v>-2.9213049210864699</c:v>
                </c:pt>
                <c:pt idx="323">
                  <c:v>-3.3470085808958299</c:v>
                </c:pt>
                <c:pt idx="324">
                  <c:v>-3.8725133917694499</c:v>
                </c:pt>
                <c:pt idx="325">
                  <c:v>-4.5080426301878296</c:v>
                </c:pt>
                <c:pt idx="326">
                  <c:v>-5.2750970246951203</c:v>
                </c:pt>
                <c:pt idx="327">
                  <c:v>-6.1776303138887503</c:v>
                </c:pt>
                <c:pt idx="328">
                  <c:v>-7.1995451395621899</c:v>
                </c:pt>
                <c:pt idx="329">
                  <c:v>-8.3247441435088998</c:v>
                </c:pt>
                <c:pt idx="330">
                  <c:v>-9.5371299957578302</c:v>
                </c:pt>
                <c:pt idx="331">
                  <c:v>-10.8206054205474</c:v>
                </c:pt>
                <c:pt idx="332">
                  <c:v>-12.1590730020572</c:v>
                </c:pt>
                <c:pt idx="333">
                  <c:v>-13.536435446503701</c:v>
                </c:pt>
                <c:pt idx="334">
                  <c:v>-14.9365953741101</c:v>
                </c:pt>
                <c:pt idx="335">
                  <c:v>-16.343455448240199</c:v>
                </c:pt>
                <c:pt idx="336">
                  <c:v>-17.740918302735199</c:v>
                </c:pt>
                <c:pt idx="337">
                  <c:v>-19.112886544200201</c:v>
                </c:pt>
                <c:pt idx="338">
                  <c:v>-20.443263153710902</c:v>
                </c:pt>
                <c:pt idx="339">
                  <c:v>-21.7159504970586</c:v>
                </c:pt>
                <c:pt idx="340">
                  <c:v>-22.914851256772</c:v>
                </c:pt>
                <c:pt idx="341">
                  <c:v>-24.023867984247399</c:v>
                </c:pt>
                <c:pt idx="342">
                  <c:v>-25.016603235031301</c:v>
                </c:pt>
                <c:pt idx="343">
                  <c:v>-25.892300013567201</c:v>
                </c:pt>
                <c:pt idx="344">
                  <c:v>-26.6733221996342</c:v>
                </c:pt>
                <c:pt idx="345">
                  <c:v>-27.3820333704676</c:v>
                </c:pt>
                <c:pt idx="346">
                  <c:v>-28.040797718011699</c:v>
                </c:pt>
                <c:pt idx="347">
                  <c:v>-28.671978321731501</c:v>
                </c:pt>
                <c:pt idx="348">
                  <c:v>-29.297939586412699</c:v>
                </c:pt>
                <c:pt idx="349">
                  <c:v>-29.941045134141898</c:v>
                </c:pt>
                <c:pt idx="350">
                  <c:v>-30.623658528536001</c:v>
                </c:pt>
                <c:pt idx="351">
                  <c:v>-31.368143775934399</c:v>
                </c:pt>
                <c:pt idx="352">
                  <c:v>-32.196864598323003</c:v>
                </c:pt>
                <c:pt idx="353">
                  <c:v>-33.132184757966499</c:v>
                </c:pt>
                <c:pt idx="354">
                  <c:v>-34.196467897666501</c:v>
                </c:pt>
                <c:pt idx="355">
                  <c:v>-35.412077982907697</c:v>
                </c:pt>
                <c:pt idx="356">
                  <c:v>-36.801378532456098</c:v>
                </c:pt>
                <c:pt idx="357">
                  <c:v>-38.3867337246378</c:v>
                </c:pt>
                <c:pt idx="358">
                  <c:v>-40.062372473091102</c:v>
                </c:pt>
                <c:pt idx="359">
                  <c:v>-41.724886916794397</c:v>
                </c:pt>
                <c:pt idx="360">
                  <c:v>-43.400185024915899</c:v>
                </c:pt>
                <c:pt idx="361">
                  <c:v>-45.114175246779297</c:v>
                </c:pt>
                <c:pt idx="362">
                  <c:v>-46.8927663756822</c:v>
                </c:pt>
                <c:pt idx="363">
                  <c:v>-48.7618658654077</c:v>
                </c:pt>
                <c:pt idx="364">
                  <c:v>-50.747382021104499</c:v>
                </c:pt>
                <c:pt idx="365">
                  <c:v>-52.875223753008797</c:v>
                </c:pt>
                <c:pt idx="366">
                  <c:v>-55.1712987549815</c:v>
                </c:pt>
                <c:pt idx="367">
                  <c:v>-57.661515463303701</c:v>
                </c:pt>
                <c:pt idx="368">
                  <c:v>-60.371781688774902</c:v>
                </c:pt>
                <c:pt idx="369">
                  <c:v>-63.328006464770503</c:v>
                </c:pt>
                <c:pt idx="370">
                  <c:v>-66.556097100898498</c:v>
                </c:pt>
                <c:pt idx="371">
                  <c:v>-70.081962465965105</c:v>
                </c:pt>
                <c:pt idx="372">
                  <c:v>-73.931511077960394</c:v>
                </c:pt>
                <c:pt idx="373">
                  <c:v>-78.130650603508897</c:v>
                </c:pt>
                <c:pt idx="374">
                  <c:v>-82.661435068113704</c:v>
                </c:pt>
                <c:pt idx="375">
                  <c:v>-87.480765057913203</c:v>
                </c:pt>
                <c:pt idx="376">
                  <c:v>-92.576819348586497</c:v>
                </c:pt>
                <c:pt idx="377">
                  <c:v>-97.937777564875603</c:v>
                </c:pt>
                <c:pt idx="378">
                  <c:v>-103.551819250964</c:v>
                </c:pt>
                <c:pt idx="379">
                  <c:v>-109.407123688773</c:v>
                </c:pt>
                <c:pt idx="380">
                  <c:v>-115.491869625593</c:v>
                </c:pt>
                <c:pt idx="381">
                  <c:v>-121.794235629311</c:v>
                </c:pt>
                <c:pt idx="382">
                  <c:v>-128.302394617099</c:v>
                </c:pt>
                <c:pt idx="383">
                  <c:v>-135.00454601187499</c:v>
                </c:pt>
                <c:pt idx="384">
                  <c:v>-141.88885835714501</c:v>
                </c:pt>
                <c:pt idx="385">
                  <c:v>-148.94349185729601</c:v>
                </c:pt>
                <c:pt idx="386">
                  <c:v>-156.15664097247799</c:v>
                </c:pt>
                <c:pt idx="387">
                  <c:v>-163.516501232097</c:v>
                </c:pt>
                <c:pt idx="388">
                  <c:v>-171.011237098653</c:v>
                </c:pt>
                <c:pt idx="389">
                  <c:v>-178.62901092093199</c:v>
                </c:pt>
                <c:pt idx="390">
                  <c:v>-186.339101158121</c:v>
                </c:pt>
                <c:pt idx="391">
                  <c:v>-194.13258249188499</c:v>
                </c:pt>
                <c:pt idx="392">
                  <c:v>-202.030442045863</c:v>
                </c:pt>
                <c:pt idx="393">
                  <c:v>-210.05366424867799</c:v>
                </c:pt>
                <c:pt idx="394">
                  <c:v>-218.22320405583201</c:v>
                </c:pt>
                <c:pt idx="395">
                  <c:v>-226.560016640714</c:v>
                </c:pt>
                <c:pt idx="396">
                  <c:v>-235.085085528413</c:v>
                </c:pt>
                <c:pt idx="397">
                  <c:v>-243.81939726126399</c:v>
                </c:pt>
                <c:pt idx="398">
                  <c:v>-252.783909130974</c:v>
                </c:pt>
                <c:pt idx="399">
                  <c:v>-261.99957238554498</c:v>
                </c:pt>
                <c:pt idx="400">
                  <c:v>-271.48737447084898</c:v>
                </c:pt>
                <c:pt idx="401">
                  <c:v>-281.26829828310201</c:v>
                </c:pt>
                <c:pt idx="402">
                  <c:v>-291.36330031481799</c:v>
                </c:pt>
                <c:pt idx="403">
                  <c:v>-301.79333821190602</c:v>
                </c:pt>
                <c:pt idx="404">
                  <c:v>-312.579390965394</c:v>
                </c:pt>
                <c:pt idx="405">
                  <c:v>-323.742449926343</c:v>
                </c:pt>
                <c:pt idx="406">
                  <c:v>-335.36480223428299</c:v>
                </c:pt>
                <c:pt idx="407">
                  <c:v>-347.48261944116803</c:v>
                </c:pt>
                <c:pt idx="408">
                  <c:v>-360.04757660006402</c:v>
                </c:pt>
                <c:pt idx="409">
                  <c:v>-373.01135310500598</c:v>
                </c:pt>
                <c:pt idx="410">
                  <c:v>-386.32565634291802</c:v>
                </c:pt>
                <c:pt idx="411">
                  <c:v>-399.94219539424699</c:v>
                </c:pt>
                <c:pt idx="412">
                  <c:v>-413.81264806384797</c:v>
                </c:pt>
                <c:pt idx="413">
                  <c:v>-427.888693963648</c:v>
                </c:pt>
                <c:pt idx="414">
                  <c:v>-442.12203751088998</c:v>
                </c:pt>
                <c:pt idx="415">
                  <c:v>-456.46438916651903</c:v>
                </c:pt>
                <c:pt idx="416">
                  <c:v>-470.86742662184099</c:v>
                </c:pt>
                <c:pt idx="417">
                  <c:v>-485.282829706673</c:v>
                </c:pt>
                <c:pt idx="418">
                  <c:v>-499.66230580794002</c:v>
                </c:pt>
                <c:pt idx="419">
                  <c:v>-513.95755901144503</c:v>
                </c:pt>
                <c:pt idx="420">
                  <c:v>-528.12027393296501</c:v>
                </c:pt>
                <c:pt idx="421">
                  <c:v>-542.10212347784602</c:v>
                </c:pt>
                <c:pt idx="422">
                  <c:v>-555.98240078731897</c:v>
                </c:pt>
                <c:pt idx="423">
                  <c:v>-569.87508126636499</c:v>
                </c:pt>
                <c:pt idx="424">
                  <c:v>-583.78382868669905</c:v>
                </c:pt>
                <c:pt idx="425">
                  <c:v>-597.71243019768895</c:v>
                </c:pt>
                <c:pt idx="426">
                  <c:v>-611.66456583627405</c:v>
                </c:pt>
                <c:pt idx="427">
                  <c:v>-625.64389914706601</c:v>
                </c:pt>
                <c:pt idx="428">
                  <c:v>-639.65422024911697</c:v>
                </c:pt>
                <c:pt idx="429">
                  <c:v>-653.69919819062</c:v>
                </c:pt>
                <c:pt idx="430">
                  <c:v>-667.78256369938902</c:v>
                </c:pt>
                <c:pt idx="431">
                  <c:v>-681.90804752165502</c:v>
                </c:pt>
                <c:pt idx="432">
                  <c:v>-696.07931935007502</c:v>
                </c:pt>
                <c:pt idx="433">
                  <c:v>-710.30015975019398</c:v>
                </c:pt>
                <c:pt idx="434">
                  <c:v>-724.57424963051199</c:v>
                </c:pt>
                <c:pt idx="435">
                  <c:v>-738.90526078180505</c:v>
                </c:pt>
                <c:pt idx="436">
                  <c:v>-753.29697804664102</c:v>
                </c:pt>
                <c:pt idx="437">
                  <c:v>-767.75306366229097</c:v>
                </c:pt>
                <c:pt idx="438">
                  <c:v>-782.27874055925201</c:v>
                </c:pt>
                <c:pt idx="439">
                  <c:v>-796.87348393826505</c:v>
                </c:pt>
                <c:pt idx="440">
                  <c:v>-811.53253559104496</c:v>
                </c:pt>
                <c:pt idx="441">
                  <c:v>-826.25103424679696</c:v>
                </c:pt>
                <c:pt idx="442">
                  <c:v>-841.02421764731002</c:v>
                </c:pt>
                <c:pt idx="443">
                  <c:v>-855.84734010748195</c:v>
                </c:pt>
                <c:pt idx="444">
                  <c:v>-870.71553080301601</c:v>
                </c:pt>
                <c:pt idx="445">
                  <c:v>-885.62403702920506</c:v>
                </c:pt>
                <c:pt idx="446">
                  <c:v>-900.56803887972501</c:v>
                </c:pt>
                <c:pt idx="447">
                  <c:v>-915.54272492151404</c:v>
                </c:pt>
                <c:pt idx="448">
                  <c:v>-930.54336002243303</c:v>
                </c:pt>
                <c:pt idx="449">
                  <c:v>-945.56505325171599</c:v>
                </c:pt>
                <c:pt idx="450">
                  <c:v>-960.60305805270002</c:v>
                </c:pt>
                <c:pt idx="451">
                  <c:v>-975.65262489904103</c:v>
                </c:pt>
                <c:pt idx="452">
                  <c:v>-990.70888593612199</c:v>
                </c:pt>
                <c:pt idx="453">
                  <c:v>-1005.76708064885</c:v>
                </c:pt>
                <c:pt idx="454">
                  <c:v>-1020.8980213709</c:v>
                </c:pt>
                <c:pt idx="455">
                  <c:v>-1036.15925623556</c:v>
                </c:pt>
                <c:pt idx="456">
                  <c:v>-1051.52588585034</c:v>
                </c:pt>
                <c:pt idx="457">
                  <c:v>-1066.97323431164</c:v>
                </c:pt>
                <c:pt idx="458">
                  <c:v>-1082.47637310199</c:v>
                </c:pt>
                <c:pt idx="459">
                  <c:v>-1098.0104167873301</c:v>
                </c:pt>
                <c:pt idx="460">
                  <c:v>-1113.55067463408</c:v>
                </c:pt>
                <c:pt idx="461">
                  <c:v>-1129.0722515267901</c:v>
                </c:pt>
                <c:pt idx="462">
                  <c:v>-1144.5503401467099</c:v>
                </c:pt>
                <c:pt idx="463">
                  <c:v>-1159.96015647839</c:v>
                </c:pt>
                <c:pt idx="464">
                  <c:v>-1175.2767862993301</c:v>
                </c:pt>
                <c:pt idx="465">
                  <c:v>-1190.4755702790701</c:v>
                </c:pt>
                <c:pt idx="466">
                  <c:v>-1205.53158189905</c:v>
                </c:pt>
                <c:pt idx="467">
                  <c:v>-1220.4199205586301</c:v>
                </c:pt>
                <c:pt idx="468">
                  <c:v>-1235.1159010094</c:v>
                </c:pt>
                <c:pt idx="469">
                  <c:v>-1249.59463494684</c:v>
                </c:pt>
                <c:pt idx="470">
                  <c:v>-1263.82874015111</c:v>
                </c:pt>
                <c:pt idx="471">
                  <c:v>-1277.8266555119101</c:v>
                </c:pt>
                <c:pt idx="472">
                  <c:v>-1291.61780088296</c:v>
                </c:pt>
                <c:pt idx="473">
                  <c:v>-1305.23111902598</c:v>
                </c:pt>
                <c:pt idx="474">
                  <c:v>-1318.6959360586</c:v>
                </c:pt>
                <c:pt idx="475">
                  <c:v>-1332.0413172670701</c:v>
                </c:pt>
                <c:pt idx="476">
                  <c:v>-1345.2964370387101</c:v>
                </c:pt>
                <c:pt idx="477">
                  <c:v>-1358.4905086480201</c:v>
                </c:pt>
                <c:pt idx="478">
                  <c:v>-1371.6526860495601</c:v>
                </c:pt>
                <c:pt idx="479">
                  <c:v>-1384.81218932875</c:v>
                </c:pt>
                <c:pt idx="480">
                  <c:v>-1397.99820255432</c:v>
                </c:pt>
                <c:pt idx="481">
                  <c:v>-1411.2398928484599</c:v>
                </c:pt>
                <c:pt idx="482">
                  <c:v>-1424.5663505437999</c:v>
                </c:pt>
                <c:pt idx="483">
                  <c:v>-1438.0068775831501</c:v>
                </c:pt>
                <c:pt idx="484">
                  <c:v>-1451.59042773541</c:v>
                </c:pt>
                <c:pt idx="485">
                  <c:v>-1465.34642172585</c:v>
                </c:pt>
                <c:pt idx="486">
                  <c:v>-1479.2417885985401</c:v>
                </c:pt>
                <c:pt idx="487">
                  <c:v>-1493.21853440209</c:v>
                </c:pt>
                <c:pt idx="488">
                  <c:v>-1507.2687111427399</c:v>
                </c:pt>
                <c:pt idx="489">
                  <c:v>-1521.3838904469401</c:v>
                </c:pt>
                <c:pt idx="490">
                  <c:v>-1535.5559831436001</c:v>
                </c:pt>
                <c:pt idx="491">
                  <c:v>-1549.7766901946</c:v>
                </c:pt>
                <c:pt idx="492">
                  <c:v>-1564.03782188184</c:v>
                </c:pt>
                <c:pt idx="493">
                  <c:v>-1578.3311838736199</c:v>
                </c:pt>
                <c:pt idx="494">
                  <c:v>-1592.6485840355599</c:v>
                </c:pt>
                <c:pt idx="495">
                  <c:v>-1606.9818368458</c:v>
                </c:pt>
                <c:pt idx="496">
                  <c:v>-1621.3227437764001</c:v>
                </c:pt>
                <c:pt idx="497">
                  <c:v>-1635.6631109498601</c:v>
                </c:pt>
                <c:pt idx="498">
                  <c:v>-1649.9946257062099</c:v>
                </c:pt>
                <c:pt idx="499">
                  <c:v>-1664.3092234665401</c:v>
                </c:pt>
                <c:pt idx="500">
                  <c:v>-1678.5984741141699</c:v>
                </c:pt>
                <c:pt idx="501">
                  <c:v>-1692.8544195565801</c:v>
                </c:pt>
                <c:pt idx="502">
                  <c:v>-1707.0954800780301</c:v>
                </c:pt>
                <c:pt idx="503">
                  <c:v>-1721.34473290695</c:v>
                </c:pt>
                <c:pt idx="504">
                  <c:v>-1735.6009501119399</c:v>
                </c:pt>
                <c:pt idx="505">
                  <c:v>-1749.8624649204501</c:v>
                </c:pt>
                <c:pt idx="506">
                  <c:v>-1764.12807444747</c:v>
                </c:pt>
                <c:pt idx="507">
                  <c:v>-1778.39630616674</c:v>
                </c:pt>
                <c:pt idx="508">
                  <c:v>-1792.6656098909</c:v>
                </c:pt>
                <c:pt idx="509">
                  <c:v>-1806.9348993200599</c:v>
                </c:pt>
                <c:pt idx="510">
                  <c:v>-1821.2026009635999</c:v>
                </c:pt>
                <c:pt idx="511">
                  <c:v>-1835.4671613094599</c:v>
                </c:pt>
                <c:pt idx="512">
                  <c:v>-1849.7274635262199</c:v>
                </c:pt>
                <c:pt idx="513">
                  <c:v>-1863.98197059416</c:v>
                </c:pt>
                <c:pt idx="514">
                  <c:v>-1878.2292205399999</c:v>
                </c:pt>
                <c:pt idx="515">
                  <c:v>-1892.4680109328999</c:v>
                </c:pt>
                <c:pt idx="516">
                  <c:v>-1906.69665037134</c:v>
                </c:pt>
                <c:pt idx="517">
                  <c:v>-1920.9139355529001</c:v>
                </c:pt>
                <c:pt idx="518">
                  <c:v>-1935.12312606671</c:v>
                </c:pt>
                <c:pt idx="519">
                  <c:v>-1949.3281129593599</c:v>
                </c:pt>
                <c:pt idx="520">
                  <c:v>-1963.52874295584</c:v>
                </c:pt>
                <c:pt idx="521">
                  <c:v>-1977.72466368602</c:v>
                </c:pt>
                <c:pt idx="522">
                  <c:v>-1991.9156378202099</c:v>
                </c:pt>
                <c:pt idx="523">
                  <c:v>-2006.1013946266901</c:v>
                </c:pt>
                <c:pt idx="524">
                  <c:v>-2020.2815990992001</c:v>
                </c:pt>
                <c:pt idx="525">
                  <c:v>-2034.45609709119</c:v>
                </c:pt>
                <c:pt idx="526">
                  <c:v>-2048.62440448081</c:v>
                </c:pt>
                <c:pt idx="527">
                  <c:v>-2062.7864293119201</c:v>
                </c:pt>
                <c:pt idx="528">
                  <c:v>-2076.9418859051998</c:v>
                </c:pt>
                <c:pt idx="529">
                  <c:v>-2091.0905615599399</c:v>
                </c:pt>
                <c:pt idx="530">
                  <c:v>-2105.2319187368998</c:v>
                </c:pt>
                <c:pt idx="531">
                  <c:v>-2119.3660049509499</c:v>
                </c:pt>
                <c:pt idx="532">
                  <c:v>-2133.4920859634299</c:v>
                </c:pt>
                <c:pt idx="533">
                  <c:v>-2147.6103747471102</c:v>
                </c:pt>
                <c:pt idx="534">
                  <c:v>-2161.7439133369298</c:v>
                </c:pt>
                <c:pt idx="535">
                  <c:v>-2175.9098329537501</c:v>
                </c:pt>
                <c:pt idx="536">
                  <c:v>-2190.0995921619501</c:v>
                </c:pt>
                <c:pt idx="537">
                  <c:v>-2204.3035898860098</c:v>
                </c:pt>
                <c:pt idx="538">
                  <c:v>-2218.5130677933698</c:v>
                </c:pt>
                <c:pt idx="539">
                  <c:v>-2232.7186535841602</c:v>
                </c:pt>
                <c:pt idx="540">
                  <c:v>-2246.9113329064799</c:v>
                </c:pt>
                <c:pt idx="541">
                  <c:v>-2261.0820641647101</c:v>
                </c:pt>
                <c:pt idx="542">
                  <c:v>-2275.2217235942799</c:v>
                </c:pt>
                <c:pt idx="543">
                  <c:v>-2289.32126037236</c:v>
                </c:pt>
                <c:pt idx="544">
                  <c:v>-2303.37164303897</c:v>
                </c:pt>
                <c:pt idx="545">
                  <c:v>-2317.36378513512</c:v>
                </c:pt>
                <c:pt idx="546">
                  <c:v>-2331.2884000898598</c:v>
                </c:pt>
                <c:pt idx="547">
                  <c:v>-2345.1366346145201</c:v>
                </c:pt>
                <c:pt idx="548">
                  <c:v>-2358.8990027872201</c:v>
                </c:pt>
                <c:pt idx="549">
                  <c:v>-2372.56687177613</c:v>
                </c:pt>
                <c:pt idx="550">
                  <c:v>-2386.1487433828902</c:v>
                </c:pt>
                <c:pt idx="551">
                  <c:v>-2399.6613189586501</c:v>
                </c:pt>
                <c:pt idx="552">
                  <c:v>-2413.1082277018299</c:v>
                </c:pt>
                <c:pt idx="553">
                  <c:v>-2426.4922140824301</c:v>
                </c:pt>
                <c:pt idx="554">
                  <c:v>-2439.8167198266401</c:v>
                </c:pt>
                <c:pt idx="555">
                  <c:v>-2453.0849390337999</c:v>
                </c:pt>
                <c:pt idx="556">
                  <c:v>-2466.29982823828</c:v>
                </c:pt>
                <c:pt idx="557">
                  <c:v>-2479.4648537584499</c:v>
                </c:pt>
                <c:pt idx="558">
                  <c:v>-2492.5829941430302</c:v>
                </c:pt>
                <c:pt idx="559">
                  <c:v>-2505.6576216626499</c:v>
                </c:pt>
                <c:pt idx="560">
                  <c:v>-2518.6917878078302</c:v>
                </c:pt>
                <c:pt idx="561">
                  <c:v>-2531.68887581953</c:v>
                </c:pt>
                <c:pt idx="562">
                  <c:v>-2544.6518532761402</c:v>
                </c:pt>
                <c:pt idx="563">
                  <c:v>-2557.5839608097999</c:v>
                </c:pt>
                <c:pt idx="564">
                  <c:v>-2570.4883806411199</c:v>
                </c:pt>
                <c:pt idx="565">
                  <c:v>-2583.3683086125502</c:v>
                </c:pt>
                <c:pt idx="566">
                  <c:v>-2596.2271406785098</c:v>
                </c:pt>
                <c:pt idx="567">
                  <c:v>-2609.0635725469001</c:v>
                </c:pt>
                <c:pt idx="568">
                  <c:v>-2621.8739649573899</c:v>
                </c:pt>
                <c:pt idx="569">
                  <c:v>-2634.6546118456299</c:v>
                </c:pt>
                <c:pt idx="570">
                  <c:v>-2647.4018831785102</c:v>
                </c:pt>
                <c:pt idx="571">
                  <c:v>-2660.1120882566302</c:v>
                </c:pt>
                <c:pt idx="572">
                  <c:v>-2672.7815513487899</c:v>
                </c:pt>
                <c:pt idx="573">
                  <c:v>-2685.4066349377599</c:v>
                </c:pt>
                <c:pt idx="574">
                  <c:v>-2697.9836193373699</c:v>
                </c:pt>
                <c:pt idx="575">
                  <c:v>-2710.5088578032</c:v>
                </c:pt>
                <c:pt idx="576">
                  <c:v>-2722.97870933181</c:v>
                </c:pt>
                <c:pt idx="577">
                  <c:v>-2735.3894669504398</c:v>
                </c:pt>
                <c:pt idx="578">
                  <c:v>-2747.73749405029</c:v>
                </c:pt>
                <c:pt idx="579">
                  <c:v>-2760.01908191549</c:v>
                </c:pt>
                <c:pt idx="580">
                  <c:v>-2772.2305701798</c:v>
                </c:pt>
                <c:pt idx="581">
                  <c:v>-2784.3683086125502</c:v>
                </c:pt>
                <c:pt idx="582">
                  <c:v>-2796.4413304168702</c:v>
                </c:pt>
                <c:pt idx="583">
                  <c:v>-2808.4604081133898</c:v>
                </c:pt>
                <c:pt idx="584">
                  <c:v>-2820.4248101886401</c:v>
                </c:pt>
                <c:pt idx="585">
                  <c:v>-2832.3333040607599</c:v>
                </c:pt>
                <c:pt idx="586">
                  <c:v>-2844.18515556476</c:v>
                </c:pt>
                <c:pt idx="587">
                  <c:v>-2855.97962653781</c:v>
                </c:pt>
                <c:pt idx="588">
                  <c:v>-2867.7155129880598</c:v>
                </c:pt>
                <c:pt idx="589">
                  <c:v>-2879.3920851451498</c:v>
                </c:pt>
                <c:pt idx="590">
                  <c:v>-2891.0083528247501</c:v>
                </c:pt>
                <c:pt idx="591">
                  <c:v>-2902.56336579965</c:v>
                </c:pt>
                <c:pt idx="592">
                  <c:v>-2914.05635434234</c:v>
                </c:pt>
                <c:pt idx="593">
                  <c:v>-2925.4861214334901</c:v>
                </c:pt>
                <c:pt idx="594">
                  <c:v>-2936.8519219377699</c:v>
                </c:pt>
                <c:pt idx="595">
                  <c:v>-2948.1530023273599</c:v>
                </c:pt>
                <c:pt idx="596">
                  <c:v>-2959.3881994759899</c:v>
                </c:pt>
                <c:pt idx="597">
                  <c:v>-2970.55673261214</c:v>
                </c:pt>
                <c:pt idx="598">
                  <c:v>-2981.6481832800901</c:v>
                </c:pt>
                <c:pt idx="599">
                  <c:v>-2992.6561554739701</c:v>
                </c:pt>
                <c:pt idx="600">
                  <c:v>-3003.5855482796401</c:v>
                </c:pt>
                <c:pt idx="601">
                  <c:v>-3014.4407509253201</c:v>
                </c:pt>
                <c:pt idx="602">
                  <c:v>-3025.2268719097301</c:v>
                </c:pt>
                <c:pt idx="603">
                  <c:v>-3035.9487957884899</c:v>
                </c:pt>
                <c:pt idx="604">
                  <c:v>-3046.6109144413199</c:v>
                </c:pt>
                <c:pt idx="605">
                  <c:v>-3057.2185703719801</c:v>
                </c:pt>
                <c:pt idx="606">
                  <c:v>-3067.7761444898601</c:v>
                </c:pt>
                <c:pt idx="607">
                  <c:v>-3078.2885424565102</c:v>
                </c:pt>
                <c:pt idx="608">
                  <c:v>-3088.7606048725902</c:v>
                </c:pt>
                <c:pt idx="609">
                  <c:v>-3099.19721629371</c:v>
                </c:pt>
                <c:pt idx="610">
                  <c:v>-3109.60300176991</c:v>
                </c:pt>
                <c:pt idx="611">
                  <c:v>-3119.98283572121</c:v>
                </c:pt>
                <c:pt idx="612">
                  <c:v>-3130.3413779254001</c:v>
                </c:pt>
                <c:pt idx="613">
                  <c:v>-3140.68371403216</c:v>
                </c:pt>
                <c:pt idx="614">
                  <c:v>-3151.0063803009698</c:v>
                </c:pt>
                <c:pt idx="615">
                  <c:v>-3161.3015897323999</c:v>
                </c:pt>
                <c:pt idx="616">
                  <c:v>-3171.56693125333</c:v>
                </c:pt>
              </c:numCache>
            </c:numRef>
          </c:val>
        </c:ser>
        <c:ser>
          <c:idx val="138"/>
          <c:order val="138"/>
          <c:val>
            <c:numRef>
              <c:f>Sheet1!$A$145:$WS$145</c:f>
              <c:numCache>
                <c:formatCode>General</c:formatCode>
                <c:ptCount val="617"/>
                <c:pt idx="0">
                  <c:v>-2402.0747032112099</c:v>
                </c:pt>
                <c:pt idx="1">
                  <c:v>-2391.78112469096</c:v>
                </c:pt>
                <c:pt idx="2">
                  <c:v>-2381.4317869699898</c:v>
                </c:pt>
                <c:pt idx="3">
                  <c:v>-2371.0309063978998</c:v>
                </c:pt>
                <c:pt idx="4">
                  <c:v>-2360.5828035249301</c:v>
                </c:pt>
                <c:pt idx="5">
                  <c:v>-2350.0919668566698</c:v>
                </c:pt>
                <c:pt idx="6">
                  <c:v>-2339.5499984990101</c:v>
                </c:pt>
                <c:pt idx="7">
                  <c:v>-2328.9457921087601</c:v>
                </c:pt>
                <c:pt idx="8">
                  <c:v>-2318.2797398569701</c:v>
                </c:pt>
                <c:pt idx="9">
                  <c:v>-2307.5519108411399</c:v>
                </c:pt>
                <c:pt idx="10">
                  <c:v>-2296.7623661367202</c:v>
                </c:pt>
                <c:pt idx="11">
                  <c:v>-2285.9112208752799</c:v>
                </c:pt>
                <c:pt idx="12">
                  <c:v>-2274.9986811854101</c:v>
                </c:pt>
                <c:pt idx="13">
                  <c:v>-2264.0248821919899</c:v>
                </c:pt>
                <c:pt idx="14">
                  <c:v>-2252.9899489548502</c:v>
                </c:pt>
                <c:pt idx="15">
                  <c:v>-2241.8938155149799</c:v>
                </c:pt>
                <c:pt idx="16">
                  <c:v>-2230.73699619438</c:v>
                </c:pt>
                <c:pt idx="17">
                  <c:v>-2219.5192979312101</c:v>
                </c:pt>
                <c:pt idx="18">
                  <c:v>-2208.2409828848099</c:v>
                </c:pt>
                <c:pt idx="19">
                  <c:v>-2196.9021381713601</c:v>
                </c:pt>
                <c:pt idx="20">
                  <c:v>-2185.5030079314902</c:v>
                </c:pt>
                <c:pt idx="21">
                  <c:v>-2174.0436001872299</c:v>
                </c:pt>
                <c:pt idx="22">
                  <c:v>-2162.5277272142398</c:v>
                </c:pt>
                <c:pt idx="23">
                  <c:v>-2150.9579923267202</c:v>
                </c:pt>
                <c:pt idx="24">
                  <c:v>-2139.33295381277</c:v>
                </c:pt>
                <c:pt idx="25">
                  <c:v>-2127.6505993781402</c:v>
                </c:pt>
                <c:pt idx="26">
                  <c:v>-2115.9096703761002</c:v>
                </c:pt>
                <c:pt idx="27">
                  <c:v>-2104.10853377791</c:v>
                </c:pt>
                <c:pt idx="28">
                  <c:v>-2092.2455616679899</c:v>
                </c:pt>
                <c:pt idx="29">
                  <c:v>-2080.3189279557701</c:v>
                </c:pt>
                <c:pt idx="30">
                  <c:v>-2068.3273888746899</c:v>
                </c:pt>
                <c:pt idx="31">
                  <c:v>-2056.2689172503501</c:v>
                </c:pt>
                <c:pt idx="32">
                  <c:v>-2044.14241196175</c:v>
                </c:pt>
                <c:pt idx="33">
                  <c:v>-2031.94591682598</c:v>
                </c:pt>
                <c:pt idx="34">
                  <c:v>-2019.67787546673</c:v>
                </c:pt>
                <c:pt idx="35">
                  <c:v>-2007.33677196143</c:v>
                </c:pt>
                <c:pt idx="36">
                  <c:v>-1994.9209032771601</c:v>
                </c:pt>
                <c:pt idx="37">
                  <c:v>-1982.4287905966901</c:v>
                </c:pt>
                <c:pt idx="38">
                  <c:v>-1969.85822665774</c:v>
                </c:pt>
                <c:pt idx="39">
                  <c:v>-1957.2094981717</c:v>
                </c:pt>
                <c:pt idx="40">
                  <c:v>-1944.48481641188</c:v>
                </c:pt>
                <c:pt idx="41">
                  <c:v>-1931.6859078800401</c:v>
                </c:pt>
                <c:pt idx="42">
                  <c:v>-1918.8149778638101</c:v>
                </c:pt>
                <c:pt idx="43">
                  <c:v>-1905.8740314737099</c:v>
                </c:pt>
                <c:pt idx="44">
                  <c:v>-1892.86514146329</c:v>
                </c:pt>
                <c:pt idx="45">
                  <c:v>-1879.79006632647</c:v>
                </c:pt>
                <c:pt idx="46">
                  <c:v>-1866.6511228768099</c:v>
                </c:pt>
                <c:pt idx="47">
                  <c:v>-1853.4503037863899</c:v>
                </c:pt>
                <c:pt idx="48">
                  <c:v>-1840.1894120945401</c:v>
                </c:pt>
                <c:pt idx="49">
                  <c:v>-1826.8706590745601</c:v>
                </c:pt>
                <c:pt idx="50">
                  <c:v>-1813.4960028497901</c:v>
                </c:pt>
                <c:pt idx="51">
                  <c:v>-1800.06742609565</c:v>
                </c:pt>
                <c:pt idx="52">
                  <c:v>-1786.5870559929399</c:v>
                </c:pt>
                <c:pt idx="53">
                  <c:v>-1773.05678967016</c:v>
                </c:pt>
                <c:pt idx="54">
                  <c:v>-1759.44902631225</c:v>
                </c:pt>
                <c:pt idx="55">
                  <c:v>-1745.7410078682999</c:v>
                </c:pt>
                <c:pt idx="56">
                  <c:v>-1731.94247442389</c:v>
                </c:pt>
                <c:pt idx="57">
                  <c:v>-1718.06288588661</c:v>
                </c:pt>
                <c:pt idx="58">
                  <c:v>-1704.1119387839601</c:v>
                </c:pt>
                <c:pt idx="59">
                  <c:v>-1690.0992726596101</c:v>
                </c:pt>
                <c:pt idx="60">
                  <c:v>-1676.03430787407</c:v>
                </c:pt>
                <c:pt idx="61">
                  <c:v>-1661.9267795146</c:v>
                </c:pt>
                <c:pt idx="62">
                  <c:v>-1647.78628856511</c:v>
                </c:pt>
                <c:pt idx="63">
                  <c:v>-1633.6223764691099</c:v>
                </c:pt>
                <c:pt idx="64">
                  <c:v>-1619.44456569827</c:v>
                </c:pt>
                <c:pt idx="65">
                  <c:v>-1605.2626748504299</c:v>
                </c:pt>
                <c:pt idx="66">
                  <c:v>-1591.08608130992</c:v>
                </c:pt>
                <c:pt idx="67">
                  <c:v>-1576.92456314017</c:v>
                </c:pt>
                <c:pt idx="68">
                  <c:v>-1562.78753825992</c:v>
                </c:pt>
                <c:pt idx="69">
                  <c:v>-1548.6847887436199</c:v>
                </c:pt>
                <c:pt idx="70">
                  <c:v>-1534.5957937583901</c:v>
                </c:pt>
                <c:pt idx="71">
                  <c:v>-1520.4945479112901</c:v>
                </c:pt>
                <c:pt idx="72">
                  <c:v>-1506.38215884448</c:v>
                </c:pt>
                <c:pt idx="73">
                  <c:v>-1492.2597292017799</c:v>
                </c:pt>
                <c:pt idx="74">
                  <c:v>-1478.1284497305401</c:v>
                </c:pt>
                <c:pt idx="75">
                  <c:v>-1463.98941406523</c:v>
                </c:pt>
                <c:pt idx="76">
                  <c:v>-1449.8436513357999</c:v>
                </c:pt>
                <c:pt idx="77">
                  <c:v>-1435.69233025987</c:v>
                </c:pt>
                <c:pt idx="78">
                  <c:v>-1421.5366985686101</c:v>
                </c:pt>
                <c:pt idx="79">
                  <c:v>-1407.3776403046099</c:v>
                </c:pt>
                <c:pt idx="80">
                  <c:v>-1393.21641071977</c:v>
                </c:pt>
                <c:pt idx="81">
                  <c:v>-1379.05413547493</c:v>
                </c:pt>
                <c:pt idx="82">
                  <c:v>-1364.89181167366</c:v>
                </c:pt>
                <c:pt idx="83">
                  <c:v>-1350.73067960704</c:v>
                </c:pt>
                <c:pt idx="84">
                  <c:v>-1336.5718889060699</c:v>
                </c:pt>
                <c:pt idx="85">
                  <c:v>-1322.41640369482</c:v>
                </c:pt>
                <c:pt idx="86">
                  <c:v>-1308.2449408749401</c:v>
                </c:pt>
                <c:pt idx="87">
                  <c:v>-1294.0420890493201</c:v>
                </c:pt>
                <c:pt idx="88">
                  <c:v>-1279.8146315880199</c:v>
                </c:pt>
                <c:pt idx="89">
                  <c:v>-1265.5695620349099</c:v>
                </c:pt>
                <c:pt idx="90">
                  <c:v>-1251.3138378158701</c:v>
                </c:pt>
                <c:pt idx="91">
                  <c:v>-1237.05438238994</c:v>
                </c:pt>
                <c:pt idx="92">
                  <c:v>-1222.7980352043401</c:v>
                </c:pt>
                <c:pt idx="93">
                  <c:v>-1208.5518252583799</c:v>
                </c:pt>
                <c:pt idx="94">
                  <c:v>-1194.3226134470101</c:v>
                </c:pt>
                <c:pt idx="95">
                  <c:v>-1180.11730021228</c:v>
                </c:pt>
                <c:pt idx="96">
                  <c:v>-1165.94290211509</c:v>
                </c:pt>
                <c:pt idx="97">
                  <c:v>-1151.8062810377</c:v>
                </c:pt>
                <c:pt idx="98">
                  <c:v>-1137.7143454442</c:v>
                </c:pt>
                <c:pt idx="99">
                  <c:v>-1123.6741468496</c:v>
                </c:pt>
                <c:pt idx="100">
                  <c:v>-1109.69245362897</c:v>
                </c:pt>
                <c:pt idx="101">
                  <c:v>-1095.7761852303599</c:v>
                </c:pt>
                <c:pt idx="102">
                  <c:v>-1081.90394979865</c:v>
                </c:pt>
                <c:pt idx="103">
                  <c:v>-1068.0518651107</c:v>
                </c:pt>
                <c:pt idx="104">
                  <c:v>-1054.2235487304699</c:v>
                </c:pt>
                <c:pt idx="105">
                  <c:v>-1040.4224637540599</c:v>
                </c:pt>
                <c:pt idx="106">
                  <c:v>-1026.6521537378901</c:v>
                </c:pt>
                <c:pt idx="107">
                  <c:v>-1012.91614696952</c:v>
                </c:pt>
                <c:pt idx="108">
                  <c:v>-999.217980058948</c:v>
                </c:pt>
                <c:pt idx="109">
                  <c:v>-985.56117757366997</c:v>
                </c:pt>
                <c:pt idx="110">
                  <c:v>-971.94926207569495</c:v>
                </c:pt>
                <c:pt idx="111">
                  <c:v>-958.38575362786003</c:v>
                </c:pt>
                <c:pt idx="112">
                  <c:v>-944.87417429851098</c:v>
                </c:pt>
                <c:pt idx="113">
                  <c:v>-931.41806941601305</c:v>
                </c:pt>
                <c:pt idx="114">
                  <c:v>-918.02102658853903</c:v>
                </c:pt>
                <c:pt idx="115">
                  <c:v>-904.68645907748396</c:v>
                </c:pt>
                <c:pt idx="116">
                  <c:v>-891.41793070646395</c:v>
                </c:pt>
                <c:pt idx="117">
                  <c:v>-878.21900808923601</c:v>
                </c:pt>
                <c:pt idx="118">
                  <c:v>-865.14801612972701</c:v>
                </c:pt>
                <c:pt idx="119">
                  <c:v>-852.24366645228997</c:v>
                </c:pt>
                <c:pt idx="120">
                  <c:v>-839.48000315031095</c:v>
                </c:pt>
                <c:pt idx="121">
                  <c:v>-826.83117062553094</c:v>
                </c:pt>
                <c:pt idx="122">
                  <c:v>-814.27116069486704</c:v>
                </c:pt>
                <c:pt idx="123">
                  <c:v>-801.77412974513504</c:v>
                </c:pt>
                <c:pt idx="124">
                  <c:v>-789.31405760817597</c:v>
                </c:pt>
                <c:pt idx="125">
                  <c:v>-776.86515294727803</c:v>
                </c:pt>
                <c:pt idx="126">
                  <c:v>-764.40134081864699</c:v>
                </c:pt>
                <c:pt idx="127">
                  <c:v>-751.89679860351998</c:v>
                </c:pt>
                <c:pt idx="128">
                  <c:v>-739.32555439919099</c:v>
                </c:pt>
                <c:pt idx="129">
                  <c:v>-726.66167957008099</c:v>
                </c:pt>
                <c:pt idx="130">
                  <c:v>-713.87930451025602</c:v>
                </c:pt>
                <c:pt idx="131">
                  <c:v>-700.95240126309398</c:v>
                </c:pt>
                <c:pt idx="132">
                  <c:v>-687.85515499829398</c:v>
                </c:pt>
                <c:pt idx="133">
                  <c:v>-674.56157154045002</c:v>
                </c:pt>
                <c:pt idx="134">
                  <c:v>-661.025643578683</c:v>
                </c:pt>
                <c:pt idx="135">
                  <c:v>-647.24360175649304</c:v>
                </c:pt>
                <c:pt idx="136">
                  <c:v>-633.25281701858898</c:v>
                </c:pt>
                <c:pt idx="137">
                  <c:v>-619.09070979601495</c:v>
                </c:pt>
                <c:pt idx="138">
                  <c:v>-604.79472357714701</c:v>
                </c:pt>
                <c:pt idx="139">
                  <c:v>-590.40232656482601</c:v>
                </c:pt>
                <c:pt idx="140">
                  <c:v>-575.95091819567597</c:v>
                </c:pt>
                <c:pt idx="141">
                  <c:v>-561.47789040882606</c:v>
                </c:pt>
                <c:pt idx="142">
                  <c:v>-547.02066441994896</c:v>
                </c:pt>
                <c:pt idx="143">
                  <c:v>-532.61669243579502</c:v>
                </c:pt>
                <c:pt idx="144">
                  <c:v>-518.30340966261895</c:v>
                </c:pt>
                <c:pt idx="145">
                  <c:v>-504.11823717060599</c:v>
                </c:pt>
                <c:pt idx="146">
                  <c:v>-490.09857515230499</c:v>
                </c:pt>
                <c:pt idx="147">
                  <c:v>-476.28185657018201</c:v>
                </c:pt>
                <c:pt idx="148">
                  <c:v>-462.70551113161002</c:v>
                </c:pt>
                <c:pt idx="149">
                  <c:v>-449.40697040398402</c:v>
                </c:pt>
                <c:pt idx="150">
                  <c:v>-436.30204833831999</c:v>
                </c:pt>
                <c:pt idx="151">
                  <c:v>-423.28582367762999</c:v>
                </c:pt>
                <c:pt idx="152">
                  <c:v>-410.36445850674301</c:v>
                </c:pt>
                <c:pt idx="153">
                  <c:v>-397.54420833178898</c:v>
                </c:pt>
                <c:pt idx="154">
                  <c:v>-384.83129138431201</c:v>
                </c:pt>
                <c:pt idx="155">
                  <c:v>-372.23193203387802</c:v>
                </c:pt>
                <c:pt idx="156">
                  <c:v>-359.75233138314098</c:v>
                </c:pt>
                <c:pt idx="157">
                  <c:v>-347.39873255229901</c:v>
                </c:pt>
                <c:pt idx="158">
                  <c:v>-335.177339526938</c:v>
                </c:pt>
                <c:pt idx="159">
                  <c:v>-323.09436803943697</c:v>
                </c:pt>
                <c:pt idx="160">
                  <c:v>-311.15607484550799</c:v>
                </c:pt>
                <c:pt idx="161">
                  <c:v>-299.368623279563</c:v>
                </c:pt>
                <c:pt idx="162">
                  <c:v>-287.73827547941301</c:v>
                </c:pt>
                <c:pt idx="163">
                  <c:v>-276.271257674644</c:v>
                </c:pt>
                <c:pt idx="164">
                  <c:v>-264.973747474329</c:v>
                </c:pt>
                <c:pt idx="165">
                  <c:v>-253.85200899308199</c:v>
                </c:pt>
                <c:pt idx="166">
                  <c:v>-242.813088190651</c:v>
                </c:pt>
                <c:pt idx="167">
                  <c:v>-231.78165963980601</c:v>
                </c:pt>
                <c:pt idx="168">
                  <c:v>-220.79032960521101</c:v>
                </c:pt>
                <c:pt idx="169">
                  <c:v>-209.87171454351599</c:v>
                </c:pt>
                <c:pt idx="170">
                  <c:v>-199.05840535153101</c:v>
                </c:pt>
                <c:pt idx="171">
                  <c:v>-188.383043621388</c:v>
                </c:pt>
                <c:pt idx="172">
                  <c:v>-177.878213359395</c:v>
                </c:pt>
                <c:pt idx="173">
                  <c:v>-167.57651865062101</c:v>
                </c:pt>
                <c:pt idx="174">
                  <c:v>-157.510591519999</c:v>
                </c:pt>
                <c:pt idx="175">
                  <c:v>-147.713038929725</c:v>
                </c:pt>
                <c:pt idx="176">
                  <c:v>-138.21645013471201</c:v>
                </c:pt>
                <c:pt idx="177">
                  <c:v>-129.05345829613901</c:v>
                </c:pt>
                <c:pt idx="178">
                  <c:v>-120.256655171944</c:v>
                </c:pt>
                <c:pt idx="179">
                  <c:v>-111.858661350529</c:v>
                </c:pt>
                <c:pt idx="180">
                  <c:v>-103.892080508623</c:v>
                </c:pt>
                <c:pt idx="181">
                  <c:v>-96.389522196353994</c:v>
                </c:pt>
                <c:pt idx="182">
                  <c:v>-89.322411903406007</c:v>
                </c:pt>
                <c:pt idx="183">
                  <c:v>-82.632108422009495</c:v>
                </c:pt>
                <c:pt idx="184">
                  <c:v>-76.306133853633597</c:v>
                </c:pt>
                <c:pt idx="185">
                  <c:v>-70.331998233383601</c:v>
                </c:pt>
                <c:pt idx="186">
                  <c:v>-64.697223975124203</c:v>
                </c:pt>
                <c:pt idx="187">
                  <c:v>-59.389327459538201</c:v>
                </c:pt>
                <c:pt idx="188">
                  <c:v>-54.3958217383218</c:v>
                </c:pt>
                <c:pt idx="189">
                  <c:v>-49.704231929534998</c:v>
                </c:pt>
                <c:pt idx="190">
                  <c:v>-45.3020713972697</c:v>
                </c:pt>
                <c:pt idx="191">
                  <c:v>-41.1768535056178</c:v>
                </c:pt>
                <c:pt idx="192">
                  <c:v>-37.316103372639198</c:v>
                </c:pt>
                <c:pt idx="193">
                  <c:v>-33.707334050030099</c:v>
                </c:pt>
                <c:pt idx="194">
                  <c:v>-30.338063504867801</c:v>
                </c:pt>
                <c:pt idx="195">
                  <c:v>-27.1958078835384</c:v>
                </c:pt>
                <c:pt idx="196">
                  <c:v>-24.268086427117701</c:v>
                </c:pt>
                <c:pt idx="197">
                  <c:v>-21.5424153600907</c:v>
                </c:pt>
                <c:pt idx="198">
                  <c:v>-19.151614413916999</c:v>
                </c:pt>
                <c:pt idx="199">
                  <c:v>-17.207510564307899</c:v>
                </c:pt>
                <c:pt idx="200">
                  <c:v>-15.666129049253501</c:v>
                </c:pt>
                <c:pt idx="201">
                  <c:v>-14.4834955484963</c:v>
                </c:pt>
                <c:pt idx="202">
                  <c:v>-13.6156360342009</c:v>
                </c:pt>
                <c:pt idx="203">
                  <c:v>-13.018576690318699</c:v>
                </c:pt>
                <c:pt idx="204">
                  <c:v>-12.6483436808274</c:v>
                </c:pt>
                <c:pt idx="205">
                  <c:v>-12.4609632677773</c:v>
                </c:pt>
                <c:pt idx="206">
                  <c:v>-12.4124609000479</c:v>
                </c:pt>
                <c:pt idx="207">
                  <c:v>-12.4588627806668</c:v>
                </c:pt>
                <c:pt idx="208">
                  <c:v>-12.5561944175363</c:v>
                </c:pt>
                <c:pt idx="209">
                  <c:v>-12.6604827287821</c:v>
                </c:pt>
                <c:pt idx="210">
                  <c:v>-12.727752835245999</c:v>
                </c:pt>
                <c:pt idx="211">
                  <c:v>-12.7140320030647</c:v>
                </c:pt>
                <c:pt idx="212">
                  <c:v>-12.5753450441187</c:v>
                </c:pt>
                <c:pt idx="213">
                  <c:v>-12.267718142359</c:v>
                </c:pt>
                <c:pt idx="214">
                  <c:v>-11.866206919841799</c:v>
                </c:pt>
                <c:pt idx="215">
                  <c:v>-11.4766660448922</c:v>
                </c:pt>
                <c:pt idx="216">
                  <c:v>-11.1013200092225</c:v>
                </c:pt>
                <c:pt idx="217">
                  <c:v>-10.742396321136001</c:v>
                </c:pt>
                <c:pt idx="218">
                  <c:v>-10.4021194914212</c:v>
                </c:pt>
                <c:pt idx="219">
                  <c:v>-10.082714030866599</c:v>
                </c:pt>
                <c:pt idx="220">
                  <c:v>-9.7864074477754706</c:v>
                </c:pt>
                <c:pt idx="221">
                  <c:v>-9.5154242338600596</c:v>
                </c:pt>
                <c:pt idx="222">
                  <c:v>-9.2719903691549401</c:v>
                </c:pt>
                <c:pt idx="223">
                  <c:v>-9.0583304815970092</c:v>
                </c:pt>
                <c:pt idx="224">
                  <c:v>-8.8766704540456605</c:v>
                </c:pt>
                <c:pt idx="225">
                  <c:v>-8.7292363255580998</c:v>
                </c:pt>
                <c:pt idx="226">
                  <c:v>-8.6182533610706002</c:v>
                </c:pt>
                <c:pt idx="227">
                  <c:v>-8.5459468255194402</c:v>
                </c:pt>
                <c:pt idx="228">
                  <c:v>-8.5145427579618094</c:v>
                </c:pt>
                <c:pt idx="229">
                  <c:v>-8.5262670412571104</c:v>
                </c:pt>
                <c:pt idx="230">
                  <c:v>-8.6023900139890195</c:v>
                </c:pt>
                <c:pt idx="231">
                  <c:v>-8.7559376265423108</c:v>
                </c:pt>
                <c:pt idx="232">
                  <c:v>-8.9767711702920803</c:v>
                </c:pt>
                <c:pt idx="233">
                  <c:v>-9.2547492124449402</c:v>
                </c:pt>
                <c:pt idx="234">
                  <c:v>-9.5797313442673193</c:v>
                </c:pt>
                <c:pt idx="235">
                  <c:v>-9.9415778721239398</c:v>
                </c:pt>
                <c:pt idx="236">
                  <c:v>-10.330148039270201</c:v>
                </c:pt>
                <c:pt idx="237">
                  <c:v>-10.735301030835799</c:v>
                </c:pt>
                <c:pt idx="238">
                  <c:v>-11.146896844224001</c:v>
                </c:pt>
                <c:pt idx="239">
                  <c:v>-11.5547947226902</c:v>
                </c:pt>
                <c:pt idx="240">
                  <c:v>-11.948853890413501</c:v>
                </c:pt>
                <c:pt idx="241">
                  <c:v>-12.318934981796501</c:v>
                </c:pt>
                <c:pt idx="242">
                  <c:v>-12.654896912056801</c:v>
                </c:pt>
                <c:pt idx="243">
                  <c:v>-12.9465992334113</c:v>
                </c:pt>
                <c:pt idx="244">
                  <c:v>-13.183901228165</c:v>
                </c:pt>
                <c:pt idx="245">
                  <c:v>-13.356663550693501</c:v>
                </c:pt>
                <c:pt idx="246">
                  <c:v>-13.4890024980792</c:v>
                </c:pt>
                <c:pt idx="247">
                  <c:v>-13.610322926533</c:v>
                </c:pt>
                <c:pt idx="248">
                  <c:v>-13.718414376110299</c:v>
                </c:pt>
                <c:pt idx="249">
                  <c:v>-13.8110649366965</c:v>
                </c:pt>
                <c:pt idx="250">
                  <c:v>-13.886064863445201</c:v>
                </c:pt>
                <c:pt idx="251">
                  <c:v>-13.9412030203627</c:v>
                </c:pt>
                <c:pt idx="252">
                  <c:v>-13.974268849432301</c:v>
                </c:pt>
                <c:pt idx="253">
                  <c:v>-13.9830519688082</c:v>
                </c:pt>
                <c:pt idx="254">
                  <c:v>-13.965341492435501</c:v>
                </c:pt>
                <c:pt idx="255">
                  <c:v>-13.918925936309799</c:v>
                </c:pt>
                <c:pt idx="256">
                  <c:v>-13.8415955165352</c:v>
                </c:pt>
                <c:pt idx="257">
                  <c:v>-13.731139077144899</c:v>
                </c:pt>
                <c:pt idx="258">
                  <c:v>-13.585346119144599</c:v>
                </c:pt>
                <c:pt idx="259">
                  <c:v>-13.4020061825896</c:v>
                </c:pt>
                <c:pt idx="260">
                  <c:v>-13.178907396414999</c:v>
                </c:pt>
                <c:pt idx="261">
                  <c:v>-12.913840691822999</c:v>
                </c:pt>
                <c:pt idx="262">
                  <c:v>-12.583528948981</c:v>
                </c:pt>
                <c:pt idx="263">
                  <c:v>-12.173459042411899</c:v>
                </c:pt>
                <c:pt idx="264">
                  <c:v>-11.6945609764478</c:v>
                </c:pt>
                <c:pt idx="265">
                  <c:v>-11.157767693912801</c:v>
                </c:pt>
                <c:pt idx="266">
                  <c:v>-10.5740102422753</c:v>
                </c:pt>
                <c:pt idx="267">
                  <c:v>-9.9542190710535099</c:v>
                </c:pt>
                <c:pt idx="268">
                  <c:v>-9.3093270449727008</c:v>
                </c:pt>
                <c:pt idx="269">
                  <c:v>-8.6502655985616101</c:v>
                </c:pt>
                <c:pt idx="270">
                  <c:v>-7.9879654998382801</c:v>
                </c:pt>
                <c:pt idx="271">
                  <c:v>-7.3333589470172598</c:v>
                </c:pt>
                <c:pt idx="272">
                  <c:v>-6.6973766400042702</c:v>
                </c:pt>
                <c:pt idx="273">
                  <c:v>-6.09095078700049</c:v>
                </c:pt>
                <c:pt idx="274">
                  <c:v>-5.5250128320727496</c:v>
                </c:pt>
                <c:pt idx="275">
                  <c:v>-5.0104935432390798</c:v>
                </c:pt>
                <c:pt idx="276">
                  <c:v>-4.5583254472003301</c:v>
                </c:pt>
                <c:pt idx="277">
                  <c:v>-4.1794396404608101</c:v>
                </c:pt>
                <c:pt idx="278">
                  <c:v>-3.8626660714443601</c:v>
                </c:pt>
                <c:pt idx="279">
                  <c:v>-3.5871818834678302</c:v>
                </c:pt>
                <c:pt idx="280">
                  <c:v>-3.34943835385906</c:v>
                </c:pt>
                <c:pt idx="281">
                  <c:v>-3.14588709797032</c:v>
                </c:pt>
                <c:pt idx="282">
                  <c:v>-2.9729795719040402</c:v>
                </c:pt>
                <c:pt idx="283">
                  <c:v>-2.8271672317626502</c:v>
                </c:pt>
                <c:pt idx="284">
                  <c:v>-2.7049016928984102</c:v>
                </c:pt>
                <c:pt idx="285">
                  <c:v>-2.6026342326391898</c:v>
                </c:pt>
                <c:pt idx="286">
                  <c:v>-2.5168164760996201</c:v>
                </c:pt>
                <c:pt idx="287">
                  <c:v>-2.4439000483943101</c:v>
                </c:pt>
                <c:pt idx="288">
                  <c:v>-2.3803362268511399</c:v>
                </c:pt>
                <c:pt idx="289">
                  <c:v>-2.32257662682238</c:v>
                </c:pt>
                <c:pt idx="290">
                  <c:v>-2.26707270441044</c:v>
                </c:pt>
                <c:pt idx="291">
                  <c:v>-2.2102759157177601</c:v>
                </c:pt>
                <c:pt idx="292">
                  <c:v>-2.1486378760966001</c:v>
                </c:pt>
                <c:pt idx="293">
                  <c:v>-2.07860986287483</c:v>
                </c:pt>
                <c:pt idx="294">
                  <c:v>-2.0045203666792899</c:v>
                </c:pt>
                <c:pt idx="295">
                  <c:v>-1.9336438651152199</c:v>
                </c:pt>
                <c:pt idx="296">
                  <c:v>-1.8668512910588</c:v>
                </c:pt>
                <c:pt idx="297">
                  <c:v>-1.80501360168</c:v>
                </c:pt>
                <c:pt idx="298">
                  <c:v>-1.7490016985005501</c:v>
                </c:pt>
                <c:pt idx="299">
                  <c:v>-1.69968648792331</c:v>
                </c:pt>
                <c:pt idx="300">
                  <c:v>-1.65793895597612</c:v>
                </c:pt>
                <c:pt idx="301">
                  <c:v>-1.6246299196745599</c:v>
                </c:pt>
                <c:pt idx="302">
                  <c:v>-1.6006303699276301</c:v>
                </c:pt>
                <c:pt idx="303">
                  <c:v>-1.5868112976443201</c:v>
                </c:pt>
                <c:pt idx="304">
                  <c:v>-1.5840435198402401</c:v>
                </c:pt>
                <c:pt idx="305">
                  <c:v>-1.5931980225431901</c:v>
                </c:pt>
                <c:pt idx="306">
                  <c:v>-1.6151457121560699</c:v>
                </c:pt>
                <c:pt idx="307">
                  <c:v>-1.6507574950817601</c:v>
                </c:pt>
                <c:pt idx="308">
                  <c:v>-1.70090435734807</c:v>
                </c:pt>
                <c:pt idx="309">
                  <c:v>-1.7664571159706199</c:v>
                </c:pt>
                <c:pt idx="310">
                  <c:v>-1.81937495942125</c:v>
                </c:pt>
                <c:pt idx="311">
                  <c:v>-1.83808803029164</c:v>
                </c:pt>
                <c:pt idx="312">
                  <c:v>-1.83317407084775</c:v>
                </c:pt>
                <c:pt idx="313">
                  <c:v>-1.81521082335555</c:v>
                </c:pt>
                <c:pt idx="314">
                  <c:v>-1.7947759358125399</c:v>
                </c:pt>
                <c:pt idx="315">
                  <c:v>-1.78244705621621</c:v>
                </c:pt>
                <c:pt idx="316">
                  <c:v>-1.7888019268325199</c:v>
                </c:pt>
                <c:pt idx="317">
                  <c:v>-1.8244182899274499</c:v>
                </c:pt>
                <c:pt idx="318">
                  <c:v>-1.89987379349848</c:v>
                </c:pt>
                <c:pt idx="319">
                  <c:v>-2.0257460855431302</c:v>
                </c:pt>
                <c:pt idx="320">
                  <c:v>-2.2126129132085199</c:v>
                </c:pt>
                <c:pt idx="321">
                  <c:v>-2.47105200411709</c:v>
                </c:pt>
                <c:pt idx="322">
                  <c:v>-2.8116410160286902</c:v>
                </c:pt>
                <c:pt idx="323">
                  <c:v>-3.24495760670318</c:v>
                </c:pt>
                <c:pt idx="324">
                  <c:v>-3.78157959315027</c:v>
                </c:pt>
                <c:pt idx="325">
                  <c:v>-4.4320844543552598</c:v>
                </c:pt>
                <c:pt idx="326">
                  <c:v>-5.2192172420226699</c:v>
                </c:pt>
                <c:pt idx="327">
                  <c:v>-6.14743491198813</c:v>
                </c:pt>
                <c:pt idx="328">
                  <c:v>-7.19988226624075</c:v>
                </c:pt>
                <c:pt idx="329">
                  <c:v>-8.3597040677201893</c:v>
                </c:pt>
                <c:pt idx="330">
                  <c:v>-9.6100457654015408</c:v>
                </c:pt>
                <c:pt idx="331">
                  <c:v>-10.934051793738099</c:v>
                </c:pt>
                <c:pt idx="332">
                  <c:v>-12.314867834284801</c:v>
                </c:pt>
                <c:pt idx="333">
                  <c:v>-13.7356380403277</c:v>
                </c:pt>
                <c:pt idx="334">
                  <c:v>-15.1795084995581</c:v>
                </c:pt>
                <c:pt idx="335">
                  <c:v>-16.629622650164102</c:v>
                </c:pt>
                <c:pt idx="336">
                  <c:v>-18.069127701968998</c:v>
                </c:pt>
                <c:pt idx="337">
                  <c:v>-19.481167768312499</c:v>
                </c:pt>
                <c:pt idx="338">
                  <c:v>-20.848885612230699</c:v>
                </c:pt>
                <c:pt idx="339">
                  <c:v>-22.155429911895901</c:v>
                </c:pt>
                <c:pt idx="340">
                  <c:v>-23.383942616276698</c:v>
                </c:pt>
                <c:pt idx="341">
                  <c:v>-24.5175716312188</c:v>
                </c:pt>
                <c:pt idx="342">
                  <c:v>-25.530622987256301</c:v>
                </c:pt>
                <c:pt idx="343">
                  <c:v>-26.423733539622301</c:v>
                </c:pt>
                <c:pt idx="344">
                  <c:v>-27.219539249145701</c:v>
                </c:pt>
                <c:pt idx="345">
                  <c:v>-27.9406788607435</c:v>
                </c:pt>
                <c:pt idx="346">
                  <c:v>-28.609786748850301</c:v>
                </c:pt>
                <c:pt idx="347">
                  <c:v>-29.249504713126399</c:v>
                </c:pt>
                <c:pt idx="348">
                  <c:v>-29.882466433778301</c:v>
                </c:pt>
                <c:pt idx="349">
                  <c:v>-30.5313085277106</c:v>
                </c:pt>
                <c:pt idx="350">
                  <c:v>-31.218669121917198</c:v>
                </c:pt>
                <c:pt idx="351">
                  <c:v>-31.9671876173906</c:v>
                </c:pt>
                <c:pt idx="352">
                  <c:v>-32.7994958006216</c:v>
                </c:pt>
                <c:pt idx="353">
                  <c:v>-33.738236590865398</c:v>
                </c:pt>
                <c:pt idx="354">
                  <c:v>-34.8060431267102</c:v>
                </c:pt>
                <c:pt idx="355">
                  <c:v>-36.025555583269799</c:v>
                </c:pt>
                <c:pt idx="356">
                  <c:v>-37.419409883220503</c:v>
                </c:pt>
                <c:pt idx="357">
                  <c:v>-39.010239008952901</c:v>
                </c:pt>
                <c:pt idx="358">
                  <c:v>-40.691682408891303</c:v>
                </c:pt>
                <c:pt idx="359">
                  <c:v>-42.359573094851001</c:v>
                </c:pt>
                <c:pt idx="360">
                  <c:v>-44.039860491981997</c:v>
                </c:pt>
                <c:pt idx="361">
                  <c:v>-45.758493872824502</c:v>
                </c:pt>
                <c:pt idx="362">
                  <c:v>-47.541411064758499</c:v>
                </c:pt>
                <c:pt idx="363">
                  <c:v>-49.414567293613104</c:v>
                </c:pt>
                <c:pt idx="364">
                  <c:v>-51.403907579491197</c:v>
                </c:pt>
                <c:pt idx="365">
                  <c:v>-53.535371374319901</c:v>
                </c:pt>
                <c:pt idx="366">
                  <c:v>-55.834912123183301</c:v>
                </c:pt>
                <c:pt idx="367">
                  <c:v>-58.328472141989501</c:v>
                </c:pt>
                <c:pt idx="368">
                  <c:v>-61.042002324237401</c:v>
                </c:pt>
                <c:pt idx="369">
                  <c:v>-64.0014416568483</c:v>
                </c:pt>
                <c:pt idx="370">
                  <c:v>-67.2327428176539</c:v>
                </c:pt>
                <c:pt idx="371">
                  <c:v>-70.761851902817796</c:v>
                </c:pt>
                <c:pt idx="372">
                  <c:v>-74.614712932687297</c:v>
                </c:pt>
                <c:pt idx="373">
                  <c:v>-78.817274863819193</c:v>
                </c:pt>
                <c:pt idx="374">
                  <c:v>-83.352663126216399</c:v>
                </c:pt>
                <c:pt idx="375">
                  <c:v>-88.178530465410404</c:v>
                </c:pt>
                <c:pt idx="376">
                  <c:v>-93.282591151193998</c:v>
                </c:pt>
                <c:pt idx="377">
                  <c:v>-98.652573679020307</c:v>
                </c:pt>
                <c:pt idx="378">
                  <c:v>-104.276190159385</c:v>
                </c:pt>
                <c:pt idx="379">
                  <c:v>-110.141163054559</c:v>
                </c:pt>
                <c:pt idx="380">
                  <c:v>-116.23521591661201</c:v>
                </c:pt>
                <c:pt idx="381">
                  <c:v>-122.546068423726</c:v>
                </c:pt>
                <c:pt idx="382">
                  <c:v>-129.061438505262</c:v>
                </c:pt>
                <c:pt idx="383">
                  <c:v>-135.769059465608</c:v>
                </c:pt>
                <c:pt idx="384">
                  <c:v>-142.656621033492</c:v>
                </c:pt>
                <c:pt idx="385">
                  <c:v>-149.711875248674</c:v>
                </c:pt>
                <c:pt idx="386">
                  <c:v>-156.92253356048801</c:v>
                </c:pt>
                <c:pt idx="387">
                  <c:v>-164.27630523867401</c:v>
                </c:pt>
                <c:pt idx="388">
                  <c:v>-171.76092161944001</c:v>
                </c:pt>
                <c:pt idx="389">
                  <c:v>-179.36411123461099</c:v>
                </c:pt>
                <c:pt idx="390">
                  <c:v>-187.05464482094999</c:v>
                </c:pt>
                <c:pt idx="391">
                  <c:v>-194.823849176697</c:v>
                </c:pt>
                <c:pt idx="392">
                  <c:v>-202.69319646393899</c:v>
                </c:pt>
                <c:pt idx="393">
                  <c:v>-210.684169966768</c:v>
                </c:pt>
                <c:pt idx="394">
                  <c:v>-218.81826635796099</c:v>
                </c:pt>
                <c:pt idx="395">
                  <c:v>-227.116977991704</c:v>
                </c:pt>
                <c:pt idx="396">
                  <c:v>-235.60178659728501</c:v>
                </c:pt>
                <c:pt idx="397">
                  <c:v>-244.29419991109199</c:v>
                </c:pt>
                <c:pt idx="398">
                  <c:v>-253.21566727046101</c:v>
                </c:pt>
                <c:pt idx="399">
                  <c:v>-262.38770485708397</c:v>
                </c:pt>
                <c:pt idx="400">
                  <c:v>-271.83181202043698</c:v>
                </c:pt>
                <c:pt idx="401">
                  <c:v>-281.56944298284901</c:v>
                </c:pt>
                <c:pt idx="402">
                  <c:v>-291.62210061006698</c:v>
                </c:pt>
                <c:pt idx="403">
                  <c:v>-302.01127724192401</c:v>
                </c:pt>
                <c:pt idx="404">
                  <c:v>-312.75846174503801</c:v>
                </c:pt>
                <c:pt idx="405">
                  <c:v>-323.88514109730102</c:v>
                </c:pt>
                <c:pt idx="406">
                  <c:v>-335.47241391476001</c:v>
                </c:pt>
                <c:pt idx="407">
                  <c:v>-347.55487959620899</c:v>
                </c:pt>
                <c:pt idx="408">
                  <c:v>-360.08437966867302</c:v>
                </c:pt>
                <c:pt idx="409">
                  <c:v>-373.01271175291402</c:v>
                </c:pt>
                <c:pt idx="410">
                  <c:v>-386.291659470561</c:v>
                </c:pt>
                <c:pt idx="411">
                  <c:v>-399.87306270674497</c:v>
                </c:pt>
                <c:pt idx="412">
                  <c:v>-413.708719721367</c:v>
                </c:pt>
                <c:pt idx="413">
                  <c:v>-427.75042438643999</c:v>
                </c:pt>
                <c:pt idx="414">
                  <c:v>-441.95000858904899</c:v>
                </c:pt>
                <c:pt idx="415">
                  <c:v>-456.25923242853798</c:v>
                </c:pt>
                <c:pt idx="416">
                  <c:v>-470.62994981786699</c:v>
                </c:pt>
                <c:pt idx="417">
                  <c:v>-485.01395587863101</c:v>
                </c:pt>
                <c:pt idx="418">
                  <c:v>-499.36302559527502</c:v>
                </c:pt>
                <c:pt idx="419">
                  <c:v>-513.62903162284101</c:v>
                </c:pt>
                <c:pt idx="420">
                  <c:v>-527.76369182500696</c:v>
                </c:pt>
                <c:pt idx="421">
                  <c:v>-541.71889407682499</c:v>
                </c:pt>
                <c:pt idx="422">
                  <c:v>-555.57379074572498</c:v>
                </c:pt>
                <c:pt idx="423">
                  <c:v>-569.44223437984795</c:v>
                </c:pt>
                <c:pt idx="424">
                  <c:v>-583.32779177853797</c:v>
                </c:pt>
                <c:pt idx="425">
                  <c:v>-597.23421385101994</c:v>
                </c:pt>
                <c:pt idx="426">
                  <c:v>-611.16505012226401</c:v>
                </c:pt>
                <c:pt idx="427">
                  <c:v>-625.124053013344</c:v>
                </c:pt>
                <c:pt idx="428">
                  <c:v>-639.11483107887898</c:v>
                </c:pt>
                <c:pt idx="429">
                  <c:v>-653.14102543382501</c:v>
                </c:pt>
                <c:pt idx="430">
                  <c:v>-667.20636294275801</c:v>
                </c:pt>
                <c:pt idx="431">
                  <c:v>-681.31441467613104</c:v>
                </c:pt>
                <c:pt idx="432">
                  <c:v>-695.46886123857303</c:v>
                </c:pt>
                <c:pt idx="433">
                  <c:v>-709.67340899389797</c:v>
                </c:pt>
                <c:pt idx="434">
                  <c:v>-723.93167178602596</c:v>
                </c:pt>
                <c:pt idx="435">
                  <c:v>-738.24731422349703</c:v>
                </c:pt>
                <c:pt idx="436">
                  <c:v>-752.62394486093001</c:v>
                </c:pt>
                <c:pt idx="437">
                  <c:v>-767.06531861856502</c:v>
                </c:pt>
                <c:pt idx="438">
                  <c:v>-781.576930463287</c:v>
                </c:pt>
                <c:pt idx="439">
                  <c:v>-796.15860359712406</c:v>
                </c:pt>
                <c:pt idx="440">
                  <c:v>-810.80550196117804</c:v>
                </c:pt>
                <c:pt idx="441">
                  <c:v>-825.51272047024395</c:v>
                </c:pt>
                <c:pt idx="442">
                  <c:v>-840.27531048102105</c:v>
                </c:pt>
                <c:pt idx="443">
                  <c:v>-855.08836167640902</c:v>
                </c:pt>
                <c:pt idx="444">
                  <c:v>-869.94701723665798</c:v>
                </c:pt>
                <c:pt idx="445">
                  <c:v>-884.84627775384604</c:v>
                </c:pt>
                <c:pt idx="446">
                  <c:v>-899.78135494087303</c:v>
                </c:pt>
                <c:pt idx="447">
                  <c:v>-914.74732071260803</c:v>
                </c:pt>
                <c:pt idx="448">
                  <c:v>-929.73917316196605</c:v>
                </c:pt>
                <c:pt idx="449">
                  <c:v>-944.75213100568396</c:v>
                </c:pt>
                <c:pt idx="450">
                  <c:v>-959.781236882087</c:v>
                </c:pt>
                <c:pt idx="451">
                  <c:v>-974.82155692308402</c:v>
                </c:pt>
                <c:pt idx="452">
                  <c:v>-989.86821831283498</c:v>
                </c:pt>
                <c:pt idx="453">
                  <c:v>-1004.91628968241</c:v>
                </c:pt>
                <c:pt idx="454">
                  <c:v>-1020.03663235457</c:v>
                </c:pt>
                <c:pt idx="455">
                  <c:v>-1035.28679626243</c:v>
                </c:pt>
                <c:pt idx="456">
                  <c:v>-1050.64205090988</c:v>
                </c:pt>
                <c:pt idx="457">
                  <c:v>-1066.07768732917</c:v>
                </c:pt>
                <c:pt idx="458">
                  <c:v>-1081.56898379993</c:v>
                </c:pt>
                <c:pt idx="459">
                  <c:v>-1097.0912086051701</c:v>
                </c:pt>
                <c:pt idx="460">
                  <c:v>-1112.6196094526099</c:v>
                </c:pt>
                <c:pt idx="461">
                  <c:v>-1128.12949917065</c:v>
                </c:pt>
                <c:pt idx="462">
                  <c:v>-1143.5961940167499</c:v>
                </c:pt>
                <c:pt idx="463">
                  <c:v>-1158.9949012790601</c:v>
                </c:pt>
                <c:pt idx="464">
                  <c:v>-1174.3008471369201</c:v>
                </c:pt>
                <c:pt idx="465">
                  <c:v>-1189.48942048919</c:v>
                </c:pt>
                <c:pt idx="466">
                  <c:v>-1204.5358425168599</c:v>
                </c:pt>
                <c:pt idx="467">
                  <c:v>-1219.41529996702</c:v>
                </c:pt>
                <c:pt idx="468">
                  <c:v>-1234.1032607178699</c:v>
                </c:pt>
                <c:pt idx="469">
                  <c:v>-1248.5748669710499</c:v>
                </c:pt>
                <c:pt idx="470">
                  <c:v>-1262.8028565125101</c:v>
                </c:pt>
                <c:pt idx="471">
                  <c:v>-1276.7958328171801</c:v>
                </c:pt>
                <c:pt idx="472">
                  <c:v>-1290.5827300588401</c:v>
                </c:pt>
                <c:pt idx="473">
                  <c:v>-1304.1927039555501</c:v>
                </c:pt>
                <c:pt idx="474">
                  <c:v>-1317.6547917795399</c:v>
                </c:pt>
                <c:pt idx="475">
                  <c:v>-1330.9980487069699</c:v>
                </c:pt>
                <c:pt idx="476">
                  <c:v>-1344.2514319286099</c:v>
                </c:pt>
                <c:pt idx="477">
                  <c:v>-1357.4439851694799</c:v>
                </c:pt>
                <c:pt idx="478">
                  <c:v>-1370.6048956727</c:v>
                </c:pt>
                <c:pt idx="479">
                  <c:v>-1383.76316017612</c:v>
                </c:pt>
                <c:pt idx="480">
                  <c:v>-1396.9476467797101</c:v>
                </c:pt>
                <c:pt idx="481">
                  <c:v>-1410.1876763627999</c:v>
                </c:pt>
                <c:pt idx="482">
                  <c:v>-1423.5121110397199</c:v>
                </c:pt>
                <c:pt idx="483">
                  <c:v>-1436.95004750828</c:v>
                </c:pt>
                <c:pt idx="484">
                  <c:v>-1450.53063660305</c:v>
                </c:pt>
                <c:pt idx="485">
                  <c:v>-1464.28271840863</c:v>
                </c:pt>
                <c:pt idx="486">
                  <c:v>-1478.1734049321501</c:v>
                </c:pt>
                <c:pt idx="487">
                  <c:v>-1492.1448018659901</c:v>
                </c:pt>
                <c:pt idx="488">
                  <c:v>-1506.1888285651901</c:v>
                </c:pt>
                <c:pt idx="489">
                  <c:v>-1520.2974604154899</c:v>
                </c:pt>
                <c:pt idx="490">
                  <c:v>-1534.46268032335</c:v>
                </c:pt>
                <c:pt idx="491">
                  <c:v>-1548.67617751086</c:v>
                </c:pt>
                <c:pt idx="492">
                  <c:v>-1562.93011951888</c:v>
                </c:pt>
                <c:pt idx="493">
                  <c:v>-1577.2163300782499</c:v>
                </c:pt>
                <c:pt idx="494">
                  <c:v>-1591.5267071304199</c:v>
                </c:pt>
                <c:pt idx="495">
                  <c:v>-1605.8531535003699</c:v>
                </c:pt>
                <c:pt idx="496">
                  <c:v>-1620.1877130893999</c:v>
                </c:pt>
                <c:pt idx="497">
                  <c:v>-1634.52215020275</c:v>
                </c:pt>
                <c:pt idx="498">
                  <c:v>-1648.8484657655699</c:v>
                </c:pt>
                <c:pt idx="499">
                  <c:v>-1663.1586081355599</c:v>
                </c:pt>
                <c:pt idx="500">
                  <c:v>-1677.4444931580599</c:v>
                </c:pt>
                <c:pt idx="501">
                  <c:v>-1691.69791666335</c:v>
                </c:pt>
                <c:pt idx="502">
                  <c:v>-1705.9378255905999</c:v>
                </c:pt>
                <c:pt idx="503">
                  <c:v>-1720.1872787904599</c:v>
                </c:pt>
                <c:pt idx="504">
                  <c:v>-1734.4447267447299</c:v>
                </c:pt>
                <c:pt idx="505">
                  <c:v>-1748.7085445615301</c:v>
                </c:pt>
                <c:pt idx="506">
                  <c:v>-1762.9770442029301</c:v>
                </c:pt>
                <c:pt idx="507">
                  <c:v>-1777.2488228073501</c:v>
                </c:pt>
                <c:pt idx="508">
                  <c:v>-1791.52220192813</c:v>
                </c:pt>
                <c:pt idx="509">
                  <c:v>-1805.79548951633</c:v>
                </c:pt>
                <c:pt idx="510">
                  <c:v>-1820.06714564506</c:v>
                </c:pt>
                <c:pt idx="511">
                  <c:v>-1834.3355983952499</c:v>
                </c:pt>
                <c:pt idx="512">
                  <c:v>-1848.5992768009401</c:v>
                </c:pt>
                <c:pt idx="513">
                  <c:v>-1862.8565124121601</c:v>
                </c:pt>
                <c:pt idx="514">
                  <c:v>-1877.1058132764899</c:v>
                </c:pt>
                <c:pt idx="515">
                  <c:v>-1891.3453478379199</c:v>
                </c:pt>
                <c:pt idx="516">
                  <c:v>-1905.5738623332199</c:v>
                </c:pt>
                <c:pt idx="517">
                  <c:v>-1919.78948066097</c:v>
                </c:pt>
                <c:pt idx="518">
                  <c:v>-1933.9958869602499</c:v>
                </c:pt>
                <c:pt idx="519">
                  <c:v>-1948.19753391002</c:v>
                </c:pt>
                <c:pt idx="520">
                  <c:v>-1962.394027284</c:v>
                </c:pt>
                <c:pt idx="521">
                  <c:v>-1976.5853200143899</c:v>
                </c:pt>
                <c:pt idx="522">
                  <c:v>-1990.7711109767499</c:v>
                </c:pt>
                <c:pt idx="523">
                  <c:v>-2004.95102495078</c:v>
                </c:pt>
                <c:pt idx="524">
                  <c:v>-2019.1249578848699</c:v>
                </c:pt>
                <c:pt idx="525">
                  <c:v>-2033.2925255493899</c:v>
                </c:pt>
                <c:pt idx="526">
                  <c:v>-2047.4536229053999</c:v>
                </c:pt>
                <c:pt idx="527">
                  <c:v>-2061.60782873277</c:v>
                </c:pt>
                <c:pt idx="528">
                  <c:v>-2075.7551089498702</c:v>
                </c:pt>
                <c:pt idx="529">
                  <c:v>-2089.894865839</c:v>
                </c:pt>
                <c:pt idx="530">
                  <c:v>-2104.0274224737</c:v>
                </c:pt>
                <c:pt idx="531">
                  <c:v>-2118.1518584150399</c:v>
                </c:pt>
                <c:pt idx="532">
                  <c:v>-2132.2683416867499</c:v>
                </c:pt>
                <c:pt idx="533">
                  <c:v>-2146.3764981364802</c:v>
                </c:pt>
                <c:pt idx="534">
                  <c:v>-2160.4987875378501</c:v>
                </c:pt>
                <c:pt idx="535">
                  <c:v>-2174.6517263117998</c:v>
                </c:pt>
                <c:pt idx="536">
                  <c:v>-2188.8267495431201</c:v>
                </c:pt>
                <c:pt idx="537">
                  <c:v>-2203.0151122287398</c:v>
                </c:pt>
                <c:pt idx="538">
                  <c:v>-2217.2077382699999</c:v>
                </c:pt>
                <c:pt idx="539">
                  <c:v>-2231.39623077544</c:v>
                </c:pt>
                <c:pt idx="540">
                  <c:v>-2245.5716007626002</c:v>
                </c:pt>
                <c:pt idx="541">
                  <c:v>-2259.7250871843298</c:v>
                </c:pt>
                <c:pt idx="542">
                  <c:v>-2273.8480720719899</c:v>
                </c:pt>
                <c:pt idx="543">
                  <c:v>-2287.9316804107998</c:v>
                </c:pt>
                <c:pt idx="544">
                  <c:v>-2301.9670371859302</c:v>
                </c:pt>
                <c:pt idx="545">
                  <c:v>-2315.9457274872402</c:v>
                </c:pt>
                <c:pt idx="546">
                  <c:v>-2329.85850819498</c:v>
                </c:pt>
                <c:pt idx="547">
                  <c:v>-2343.6969663736199</c:v>
                </c:pt>
                <c:pt idx="548">
                  <c:v>-2357.4520599872699</c:v>
                </c:pt>
                <c:pt idx="549">
                  <c:v>-2371.1152341173902</c:v>
                </c:pt>
                <c:pt idx="550">
                  <c:v>-2384.6955779978098</c:v>
                </c:pt>
                <c:pt idx="551">
                  <c:v>-2398.2094110384</c:v>
                </c:pt>
                <c:pt idx="552">
                  <c:v>-2411.6596188672302</c:v>
                </c:pt>
                <c:pt idx="553">
                  <c:v>-2425.0492731548302</c:v>
                </c:pt>
                <c:pt idx="554">
                  <c:v>-2438.38117846047</c:v>
                </c:pt>
                <c:pt idx="555">
                  <c:v>-2451.65800428697</c:v>
                </c:pt>
                <c:pt idx="556">
                  <c:v>-2464.8828733836599</c:v>
                </c:pt>
                <c:pt idx="557">
                  <c:v>-2478.05860030648</c:v>
                </c:pt>
                <c:pt idx="558">
                  <c:v>-2491.1877734894601</c:v>
                </c:pt>
                <c:pt idx="559">
                  <c:v>-2504.2736727063402</c:v>
                </c:pt>
                <c:pt idx="560">
                  <c:v>-2517.3186984424801</c:v>
                </c:pt>
                <c:pt idx="561">
                  <c:v>-2530.32611536182</c:v>
                </c:pt>
                <c:pt idx="562">
                  <c:v>-2543.2984179240502</c:v>
                </c:pt>
                <c:pt idx="563">
                  <c:v>-2556.2387208564601</c:v>
                </c:pt>
                <c:pt idx="564">
                  <c:v>-2569.1498667303399</c:v>
                </c:pt>
                <c:pt idx="565">
                  <c:v>-2582.0345050552</c:v>
                </c:pt>
                <c:pt idx="566">
                  <c:v>-2594.8965681217501</c:v>
                </c:pt>
                <c:pt idx="567">
                  <c:v>-2607.7354977404998</c:v>
                </c:pt>
                <c:pt idx="568">
                  <c:v>-2620.5476318020901</c:v>
                </c:pt>
                <c:pt idx="569">
                  <c:v>-2633.32947638211</c:v>
                </c:pt>
                <c:pt idx="570">
                  <c:v>-2646.0773742547099</c:v>
                </c:pt>
                <c:pt idx="571">
                  <c:v>-2658.7876484303401</c:v>
                </c:pt>
                <c:pt idx="572">
                  <c:v>-2671.4567407706099</c:v>
                </c:pt>
                <c:pt idx="573">
                  <c:v>-2684.08114735448</c:v>
                </c:pt>
                <c:pt idx="574">
                  <c:v>-2696.6573000469002</c:v>
                </c:pt>
                <c:pt idx="575">
                  <c:v>-2709.1815218583201</c:v>
                </c:pt>
                <c:pt idx="576">
                  <c:v>-2721.6500715852098</c:v>
                </c:pt>
                <c:pt idx="577">
                  <c:v>-2734.05963325519</c:v>
                </c:pt>
                <c:pt idx="578">
                  <c:v>-2746.4062677193801</c:v>
                </c:pt>
                <c:pt idx="579">
                  <c:v>-2758.6867680895598</c:v>
                </c:pt>
                <c:pt idx="580">
                  <c:v>-2770.8974622596702</c:v>
                </c:pt>
                <c:pt idx="581">
                  <c:v>-2783.0345050552</c:v>
                </c:pt>
                <c:pt idx="582">
                  <c:v>-2795.1068505850999</c:v>
                </c:pt>
                <c:pt idx="583">
                  <c:v>-2807.1254241020301</c:v>
                </c:pt>
                <c:pt idx="584">
                  <c:v>-2819.0890679529598</c:v>
                </c:pt>
                <c:pt idx="585">
                  <c:v>-2830.9967936041098</c:v>
                </c:pt>
                <c:pt idx="586">
                  <c:v>-2842.84780953276</c:v>
                </c:pt>
                <c:pt idx="587">
                  <c:v>-2854.6411802585499</c:v>
                </c:pt>
                <c:pt idx="588">
                  <c:v>-2866.3762493836398</c:v>
                </c:pt>
                <c:pt idx="589">
                  <c:v>-2878.0517101842202</c:v>
                </c:pt>
                <c:pt idx="590">
                  <c:v>-2889.6667991529298</c:v>
                </c:pt>
                <c:pt idx="591">
                  <c:v>-2901.2205988280998</c:v>
                </c:pt>
                <c:pt idx="592">
                  <c:v>-2912.71222371268</c:v>
                </c:pt>
                <c:pt idx="593">
                  <c:v>-2924.14086833805</c:v>
                </c:pt>
                <c:pt idx="594">
                  <c:v>-2935.5054690255101</c:v>
                </c:pt>
                <c:pt idx="595">
                  <c:v>-2946.8052833565198</c:v>
                </c:pt>
                <c:pt idx="596">
                  <c:v>-2958.0390857444399</c:v>
                </c:pt>
                <c:pt idx="597">
                  <c:v>-2969.20642080689</c:v>
                </c:pt>
                <c:pt idx="598">
                  <c:v>-2980.2961622073799</c:v>
                </c:pt>
                <c:pt idx="599">
                  <c:v>-2991.3020911374701</c:v>
                </c:pt>
                <c:pt idx="600">
                  <c:v>-3002.22871939584</c:v>
                </c:pt>
                <c:pt idx="601">
                  <c:v>-3013.0812328751999</c:v>
                </c:pt>
                <c:pt idx="602">
                  <c:v>-3023.8644914858601</c:v>
                </c:pt>
                <c:pt idx="603">
                  <c:v>-3034.5831798653398</c:v>
                </c:pt>
                <c:pt idx="604">
                  <c:v>-3045.2424150385</c:v>
                </c:pt>
                <c:pt idx="605">
                  <c:v>-3055.8471077647901</c:v>
                </c:pt>
                <c:pt idx="606">
                  <c:v>-3066.4020829197898</c:v>
                </c:pt>
                <c:pt idx="607">
                  <c:v>-3076.9122333126302</c:v>
                </c:pt>
                <c:pt idx="608">
                  <c:v>-3087.3825108533301</c:v>
                </c:pt>
                <c:pt idx="609">
                  <c:v>-3097.8176992669</c:v>
                </c:pt>
                <c:pt idx="610">
                  <c:v>-3108.2227984720098</c:v>
                </c:pt>
                <c:pt idx="611">
                  <c:v>-3118.6029534404902</c:v>
                </c:pt>
                <c:pt idx="612">
                  <c:v>-3128.9627928475402</c:v>
                </c:pt>
                <c:pt idx="613">
                  <c:v>-3139.3070575226702</c:v>
                </c:pt>
                <c:pt idx="614">
                  <c:v>-3149.63323993937</c:v>
                </c:pt>
                <c:pt idx="615">
                  <c:v>-3159.93314147403</c:v>
                </c:pt>
                <c:pt idx="616">
                  <c:v>-3170.2046028730301</c:v>
                </c:pt>
              </c:numCache>
            </c:numRef>
          </c:val>
        </c:ser>
        <c:ser>
          <c:idx val="139"/>
          <c:order val="139"/>
          <c:val>
            <c:numRef>
              <c:f>Sheet1!$A$146:$WS$146</c:f>
              <c:numCache>
                <c:formatCode>General</c:formatCode>
                <c:ptCount val="617"/>
                <c:pt idx="0">
                  <c:v>-2402.6677325258202</c:v>
                </c:pt>
                <c:pt idx="1">
                  <c:v>-2392.4210757566102</c:v>
                </c:pt>
                <c:pt idx="2">
                  <c:v>-2382.1180750184399</c:v>
                </c:pt>
                <c:pt idx="3">
                  <c:v>-2371.76309198437</c:v>
                </c:pt>
                <c:pt idx="4">
                  <c:v>-2361.36010700208</c:v>
                </c:pt>
                <c:pt idx="5">
                  <c:v>-2350.9134955971199</c:v>
                </c:pt>
                <c:pt idx="6">
                  <c:v>-2340.4147102710599</c:v>
                </c:pt>
                <c:pt idx="7">
                  <c:v>-2329.8525944937701</c:v>
                </c:pt>
                <c:pt idx="8">
                  <c:v>-2319.2273597067301</c:v>
                </c:pt>
                <c:pt idx="9">
                  <c:v>-2308.5394418348001</c:v>
                </c:pt>
                <c:pt idx="10">
                  <c:v>-2297.7891012886698</c:v>
                </c:pt>
                <c:pt idx="11">
                  <c:v>-2286.9765710920601</c:v>
                </c:pt>
                <c:pt idx="12">
                  <c:v>-2276.1025422683301</c:v>
                </c:pt>
                <c:pt idx="13">
                  <c:v>-2265.16677357152</c:v>
                </c:pt>
                <c:pt idx="14">
                  <c:v>-2254.1701698839802</c:v>
                </c:pt>
                <c:pt idx="15">
                  <c:v>-2243.1125199232902</c:v>
                </c:pt>
                <c:pt idx="16">
                  <c:v>-2231.9945285653298</c:v>
                </c:pt>
                <c:pt idx="17">
                  <c:v>-2220.8164149813001</c:v>
                </c:pt>
                <c:pt idx="18">
                  <c:v>-2209.5783959248702</c:v>
                </c:pt>
                <c:pt idx="19">
                  <c:v>-2198.2809484013401</c:v>
                </c:pt>
                <c:pt idx="20">
                  <c:v>-2186.9243028578699</c:v>
                </c:pt>
                <c:pt idx="21">
                  <c:v>-2175.5086621955902</c:v>
                </c:pt>
                <c:pt idx="22">
                  <c:v>-2164.0379790571501</c:v>
                </c:pt>
                <c:pt idx="23">
                  <c:v>-2152.51439916238</c:v>
                </c:pt>
                <c:pt idx="24">
                  <c:v>-2140.9363312815899</c:v>
                </c:pt>
                <c:pt idx="25">
                  <c:v>-2129.3019760626798</c:v>
                </c:pt>
                <c:pt idx="26">
                  <c:v>-2117.60969861894</c:v>
                </c:pt>
                <c:pt idx="27">
                  <c:v>-2105.8577983472801</c:v>
                </c:pt>
                <c:pt idx="28">
                  <c:v>-2094.0443387108398</c:v>
                </c:pt>
                <c:pt idx="29">
                  <c:v>-2082.16783827773</c:v>
                </c:pt>
                <c:pt idx="30">
                  <c:v>-2070.2263827448901</c:v>
                </c:pt>
                <c:pt idx="31">
                  <c:v>-2058.2184795635399</c:v>
                </c:pt>
                <c:pt idx="32">
                  <c:v>-2046.14224592099</c:v>
                </c:pt>
                <c:pt idx="33">
                  <c:v>-2033.9958411802099</c:v>
                </c:pt>
                <c:pt idx="34">
                  <c:v>-2021.77782232594</c:v>
                </c:pt>
                <c:pt idx="35">
                  <c:v>-2009.4862406624</c:v>
                </c:pt>
                <c:pt idx="36">
                  <c:v>-1997.1194928464199</c:v>
                </c:pt>
                <c:pt idx="37">
                  <c:v>-1984.6758191853701</c:v>
                </c:pt>
                <c:pt idx="38">
                  <c:v>-1972.15321846803</c:v>
                </c:pt>
                <c:pt idx="39">
                  <c:v>-1959.5523899323</c:v>
                </c:pt>
                <c:pt idx="40">
                  <c:v>-1946.87540885303</c:v>
                </c:pt>
                <c:pt idx="41">
                  <c:v>-1934.1239924291301</c:v>
                </c:pt>
                <c:pt idx="42">
                  <c:v>-1921.30056821433</c:v>
                </c:pt>
                <c:pt idx="43">
                  <c:v>-1908.4069578400099</c:v>
                </c:pt>
                <c:pt idx="44">
                  <c:v>-1895.4452679123399</c:v>
                </c:pt>
                <c:pt idx="45">
                  <c:v>-1882.41753101935</c:v>
                </c:pt>
                <c:pt idx="46">
                  <c:v>-1869.3257196970001</c:v>
                </c:pt>
                <c:pt idx="47">
                  <c:v>-1856.17191042891</c:v>
                </c:pt>
                <c:pt idx="48">
                  <c:v>-1842.9581508643701</c:v>
                </c:pt>
                <c:pt idx="49">
                  <c:v>-1829.6865299717199</c:v>
                </c:pt>
                <c:pt idx="50">
                  <c:v>-1816.35888573188</c:v>
                </c:pt>
                <c:pt idx="51">
                  <c:v>-1802.97751806984</c:v>
                </c:pt>
                <c:pt idx="52">
                  <c:v>-1789.54438438074</c:v>
                </c:pt>
                <c:pt idx="53">
                  <c:v>-1776.0614335989601</c:v>
                </c:pt>
                <c:pt idx="54">
                  <c:v>-1762.5015205259499</c:v>
                </c:pt>
                <c:pt idx="55">
                  <c:v>-1748.84226763163</c:v>
                </c:pt>
                <c:pt idx="56">
                  <c:v>-1735.09322257857</c:v>
                </c:pt>
                <c:pt idx="57">
                  <c:v>-1721.26368204196</c:v>
                </c:pt>
                <c:pt idx="58">
                  <c:v>-1707.36294833497</c:v>
                </c:pt>
                <c:pt idx="59">
                  <c:v>-1693.40056356172</c:v>
                </c:pt>
                <c:pt idx="60">
                  <c:v>-1679.3857078855399</c:v>
                </c:pt>
                <c:pt idx="61">
                  <c:v>-1665.32803041958</c:v>
                </c:pt>
                <c:pt idx="62">
                  <c:v>-1651.2367333147099</c:v>
                </c:pt>
                <c:pt idx="63">
                  <c:v>-1637.12132855248</c:v>
                </c:pt>
                <c:pt idx="64">
                  <c:v>-1622.9911278693701</c:v>
                </c:pt>
                <c:pt idx="65">
                  <c:v>-1608.85556249561</c:v>
                </c:pt>
                <c:pt idx="66">
                  <c:v>-1594.7239303946801</c:v>
                </c:pt>
                <c:pt idx="67">
                  <c:v>-1580.60576287957</c:v>
                </c:pt>
                <c:pt idx="68">
                  <c:v>-1566.51025098427</c:v>
                </c:pt>
                <c:pt idx="69">
                  <c:v>-1552.4470480125501</c:v>
                </c:pt>
                <c:pt idx="70">
                  <c:v>-1538.39551731438</c:v>
                </c:pt>
                <c:pt idx="71">
                  <c:v>-1524.33012936006</c:v>
                </c:pt>
                <c:pt idx="72">
                  <c:v>-1510.2519622421801</c:v>
                </c:pt>
                <c:pt idx="73">
                  <c:v>-1496.16222289087</c:v>
                </c:pt>
                <c:pt idx="74">
                  <c:v>-1482.06235810672</c:v>
                </c:pt>
                <c:pt idx="75">
                  <c:v>-1467.95358851333</c:v>
                </c:pt>
                <c:pt idx="76">
                  <c:v>-1453.8370949421601</c:v>
                </c:pt>
                <c:pt idx="77">
                  <c:v>-1439.71422958996</c:v>
                </c:pt>
                <c:pt idx="78">
                  <c:v>-1425.5862063131301</c:v>
                </c:pt>
                <c:pt idx="79">
                  <c:v>-1411.45421271033</c:v>
                </c:pt>
                <c:pt idx="80">
                  <c:v>-1397.3197011406101</c:v>
                </c:pt>
                <c:pt idx="81">
                  <c:v>-1383.18376339003</c:v>
                </c:pt>
                <c:pt idx="82">
                  <c:v>-1369.04771597433</c:v>
                </c:pt>
                <c:pt idx="83">
                  <c:v>-1354.91291245808</c:v>
                </c:pt>
                <c:pt idx="84">
                  <c:v>-1340.7805365750801</c:v>
                </c:pt>
                <c:pt idx="85">
                  <c:v>-1326.6518060465801</c:v>
                </c:pt>
                <c:pt idx="86">
                  <c:v>-1312.5075420605301</c:v>
                </c:pt>
                <c:pt idx="87">
                  <c:v>-1298.33224724568</c:v>
                </c:pt>
                <c:pt idx="88">
                  <c:v>-1284.13252588362</c:v>
                </c:pt>
                <c:pt idx="89">
                  <c:v>-1269.9153578901901</c:v>
                </c:pt>
                <c:pt idx="90">
                  <c:v>-1255.6873449704001</c:v>
                </c:pt>
                <c:pt idx="91">
                  <c:v>-1241.45521347614</c:v>
                </c:pt>
                <c:pt idx="92">
                  <c:v>-1227.2259432437399</c:v>
                </c:pt>
                <c:pt idx="93">
                  <c:v>-1213.0061510394901</c:v>
                </c:pt>
                <c:pt idx="94">
                  <c:v>-1198.8025413072601</c:v>
                </c:pt>
                <c:pt idx="95">
                  <c:v>-1184.62196238973</c:v>
                </c:pt>
                <c:pt idx="96">
                  <c:v>-1170.47129275219</c:v>
                </c:pt>
                <c:pt idx="97">
                  <c:v>-1156.35700655038</c:v>
                </c:pt>
                <c:pt idx="98">
                  <c:v>-1142.28618926185</c:v>
                </c:pt>
                <c:pt idx="99">
                  <c:v>-1128.2653438766499</c:v>
                </c:pt>
                <c:pt idx="100">
                  <c:v>-1114.30142010851</c:v>
                </c:pt>
                <c:pt idx="101">
                  <c:v>-1100.4010360120401</c:v>
                </c:pt>
                <c:pt idx="102">
                  <c:v>-1086.54249617603</c:v>
                </c:pt>
                <c:pt idx="103">
                  <c:v>-1072.70212016865</c:v>
                </c:pt>
                <c:pt idx="104">
                  <c:v>-1058.8835344977699</c:v>
                </c:pt>
                <c:pt idx="105">
                  <c:v>-1045.09052849621</c:v>
                </c:pt>
                <c:pt idx="106">
                  <c:v>-1031.32685195094</c:v>
                </c:pt>
                <c:pt idx="107">
                  <c:v>-1017.59618954624</c:v>
                </c:pt>
                <c:pt idx="108">
                  <c:v>-1003.90231563317</c:v>
                </c:pt>
                <c:pt idx="109">
                  <c:v>-990.24899502022197</c:v>
                </c:pt>
                <c:pt idx="110">
                  <c:v>-976.63992467372998</c:v>
                </c:pt>
                <c:pt idx="111">
                  <c:v>-963.07886255543497</c:v>
                </c:pt>
                <c:pt idx="112">
                  <c:v>-949.56962419910099</c:v>
                </c:pt>
                <c:pt idx="113">
                  <c:v>-936.11580580440295</c:v>
                </c:pt>
                <c:pt idx="114">
                  <c:v>-922.72128394026004</c:v>
                </c:pt>
                <c:pt idx="115">
                  <c:v>-909.38974933066004</c:v>
                </c:pt>
                <c:pt idx="116">
                  <c:v>-896.12490856790896</c:v>
                </c:pt>
                <c:pt idx="117">
                  <c:v>-882.93058882369201</c:v>
                </c:pt>
                <c:pt idx="118">
                  <c:v>-869.86418032207598</c:v>
                </c:pt>
                <c:pt idx="119">
                  <c:v>-856.96343502810498</c:v>
                </c:pt>
                <c:pt idx="120">
                  <c:v>-844.202749490472</c:v>
                </c:pt>
                <c:pt idx="121">
                  <c:v>-831.55630438690696</c:v>
                </c:pt>
                <c:pt idx="122">
                  <c:v>-818.99843933822103</c:v>
                </c:pt>
                <c:pt idx="123">
                  <c:v>-806.50338099601197</c:v>
                </c:pt>
                <c:pt idx="124">
                  <c:v>-794.04542300722198</c:v>
                </c:pt>
                <c:pt idx="125">
                  <c:v>-781.598848951332</c:v>
                </c:pt>
                <c:pt idx="126">
                  <c:v>-769.13794969605999</c:v>
                </c:pt>
                <c:pt idx="127">
                  <c:v>-756.63700471361005</c:v>
                </c:pt>
                <c:pt idx="128">
                  <c:v>-744.07024258801596</c:v>
                </c:pt>
                <c:pt idx="129">
                  <c:v>-731.41195567793</c:v>
                </c:pt>
                <c:pt idx="130">
                  <c:v>-718.63643638176598</c:v>
                </c:pt>
                <c:pt idx="131">
                  <c:v>-705.717959217665</c:v>
                </c:pt>
                <c:pt idx="132">
                  <c:v>-692.63081936326398</c:v>
                </c:pt>
                <c:pt idx="133">
                  <c:v>-679.34924129532203</c:v>
                </c:pt>
                <c:pt idx="134">
                  <c:v>-665.82820776987899</c:v>
                </c:pt>
                <c:pt idx="135">
                  <c:v>-652.06436980845604</c:v>
                </c:pt>
                <c:pt idx="136">
                  <c:v>-638.094641657956</c:v>
                </c:pt>
                <c:pt idx="137">
                  <c:v>-623.95587733715604</c:v>
                </c:pt>
                <c:pt idx="138">
                  <c:v>-609.68500482620095</c:v>
                </c:pt>
                <c:pt idx="139">
                  <c:v>-595.31892480164004</c:v>
                </c:pt>
                <c:pt idx="140">
                  <c:v>-580.894441885015</c:v>
                </c:pt>
                <c:pt idx="141">
                  <c:v>-566.44852656720605</c:v>
                </c:pt>
                <c:pt idx="142">
                  <c:v>-552.01809929771196</c:v>
                </c:pt>
                <c:pt idx="143">
                  <c:v>-537.63989963516406</c:v>
                </c:pt>
                <c:pt idx="144">
                  <c:v>-523.350954998323</c:v>
                </c:pt>
                <c:pt idx="145">
                  <c:v>-509.18809847267102</c:v>
                </c:pt>
                <c:pt idx="146">
                  <c:v>-495.18821076768</c:v>
                </c:pt>
                <c:pt idx="147">
                  <c:v>-481.38820824545297</c:v>
                </c:pt>
                <c:pt idx="148">
                  <c:v>-467.82498361713698</c:v>
                </c:pt>
                <c:pt idx="149">
                  <c:v>-454.53538610840599</c:v>
                </c:pt>
                <c:pt idx="150">
                  <c:v>-441.43760356990799</c:v>
                </c:pt>
                <c:pt idx="151">
                  <c:v>-428.428956091087</c:v>
                </c:pt>
                <c:pt idx="152">
                  <c:v>-415.51517477488397</c:v>
                </c:pt>
                <c:pt idx="153">
                  <c:v>-402.701932869904</c:v>
                </c:pt>
                <c:pt idx="154">
                  <c:v>-389.994876530542</c:v>
                </c:pt>
                <c:pt idx="155">
                  <c:v>-377.39976739719901</c:v>
                </c:pt>
                <c:pt idx="156">
                  <c:v>-364.92222144864502</c:v>
                </c:pt>
                <c:pt idx="157">
                  <c:v>-352.56794037754503</c:v>
                </c:pt>
                <c:pt idx="158">
                  <c:v>-340.34263028602902</c:v>
                </c:pt>
                <c:pt idx="159">
                  <c:v>-328.25199318883602</c:v>
                </c:pt>
                <c:pt idx="160">
                  <c:v>-316.30167697192502</c:v>
                </c:pt>
                <c:pt idx="161">
                  <c:v>-304.49738052885601</c:v>
                </c:pt>
                <c:pt idx="162">
                  <c:v>-292.84478258524001</c:v>
                </c:pt>
                <c:pt idx="163">
                  <c:v>-281.34961156611803</c:v>
                </c:pt>
                <c:pt idx="164">
                  <c:v>-270.01748820167802</c:v>
                </c:pt>
                <c:pt idx="165">
                  <c:v>-258.85416700519301</c:v>
                </c:pt>
                <c:pt idx="166">
                  <c:v>-247.76696964509699</c:v>
                </c:pt>
                <c:pt idx="167">
                  <c:v>-236.68141378390499</c:v>
                </c:pt>
                <c:pt idx="168">
                  <c:v>-225.63036992431</c:v>
                </c:pt>
                <c:pt idx="169">
                  <c:v>-214.646733770613</c:v>
                </c:pt>
                <c:pt idx="170">
                  <c:v>-203.76337938907201</c:v>
                </c:pt>
                <c:pt idx="171">
                  <c:v>-193.01320472944201</c:v>
                </c:pt>
                <c:pt idx="172">
                  <c:v>-182.42906194426899</c:v>
                </c:pt>
                <c:pt idx="173">
                  <c:v>-172.043867785782</c:v>
                </c:pt>
                <c:pt idx="174">
                  <c:v>-161.89047547406801</c:v>
                </c:pt>
                <c:pt idx="175">
                  <c:v>-152.001785656664</c:v>
                </c:pt>
                <c:pt idx="176">
                  <c:v>-142.410666258796</c:v>
                </c:pt>
                <c:pt idx="177">
                  <c:v>-133.150017776905</c:v>
                </c:pt>
                <c:pt idx="178">
                  <c:v>-124.25271533271901</c:v>
                </c:pt>
                <c:pt idx="179">
                  <c:v>-115.751636373461</c:v>
                </c:pt>
                <c:pt idx="180">
                  <c:v>-107.679667068173</c:v>
                </c:pt>
                <c:pt idx="181">
                  <c:v>-100.069690686358</c:v>
                </c:pt>
                <c:pt idx="182">
                  <c:v>-92.888241178630693</c:v>
                </c:pt>
                <c:pt idx="183">
                  <c:v>-86.072772903596302</c:v>
                </c:pt>
                <c:pt idx="184">
                  <c:v>-79.612556909171602</c:v>
                </c:pt>
                <c:pt idx="185">
                  <c:v>-73.496878797315205</c:v>
                </c:pt>
                <c:pt idx="186">
                  <c:v>-67.715002419439898</c:v>
                </c:pt>
                <c:pt idx="187">
                  <c:v>-62.256198903979801</c:v>
                </c:pt>
                <c:pt idx="188">
                  <c:v>-57.1097502143827</c:v>
                </c:pt>
                <c:pt idx="189">
                  <c:v>-52.264923760054103</c:v>
                </c:pt>
                <c:pt idx="190">
                  <c:v>-47.710994307938599</c:v>
                </c:pt>
                <c:pt idx="191">
                  <c:v>-43.437236624980898</c:v>
                </c:pt>
                <c:pt idx="192">
                  <c:v>-39.4329181205864</c:v>
                </c:pt>
                <c:pt idx="193">
                  <c:v>-35.6873207582031</c:v>
                </c:pt>
                <c:pt idx="194">
                  <c:v>-32.189712047883901</c:v>
                </c:pt>
                <c:pt idx="195">
                  <c:v>-28.929368515440199</c:v>
                </c:pt>
                <c:pt idx="196">
                  <c:v>-25.895561249047098</c:v>
                </c:pt>
                <c:pt idx="197">
                  <c:v>-23.077564975390299</c:v>
                </c:pt>
                <c:pt idx="198">
                  <c:v>-20.607514197127799</c:v>
                </c:pt>
                <c:pt idx="199">
                  <c:v>-18.5947045565173</c:v>
                </c:pt>
                <c:pt idx="200">
                  <c:v>-16.9941455495794</c:v>
                </c:pt>
                <c:pt idx="201">
                  <c:v>-15.760852959210199</c:v>
                </c:pt>
                <c:pt idx="202">
                  <c:v>-14.8498362934188</c:v>
                </c:pt>
                <c:pt idx="203">
                  <c:v>-14.2161079080061</c:v>
                </c:pt>
                <c:pt idx="204">
                  <c:v>-13.814680866428899</c:v>
                </c:pt>
                <c:pt idx="205">
                  <c:v>-13.6005657788523</c:v>
                </c:pt>
                <c:pt idx="206">
                  <c:v>-13.5287757187977</c:v>
                </c:pt>
                <c:pt idx="207">
                  <c:v>-13.554322850158901</c:v>
                </c:pt>
                <c:pt idx="208">
                  <c:v>-13.6322186927288</c:v>
                </c:pt>
                <c:pt idx="209">
                  <c:v>-13.717475400336401</c:v>
                </c:pt>
                <c:pt idx="210">
                  <c:v>-13.7651052746712</c:v>
                </c:pt>
                <c:pt idx="211">
                  <c:v>-13.7301205872285</c:v>
                </c:pt>
                <c:pt idx="212">
                  <c:v>-13.567532622468599</c:v>
                </c:pt>
                <c:pt idx="213">
                  <c:v>-13.2323537896826</c:v>
                </c:pt>
                <c:pt idx="214">
                  <c:v>-12.8014898475226</c:v>
                </c:pt>
                <c:pt idx="215">
                  <c:v>-12.383323912599</c:v>
                </c:pt>
                <c:pt idx="216">
                  <c:v>-11.9800862941318</c:v>
                </c:pt>
                <c:pt idx="217">
                  <c:v>-11.5940036628303</c:v>
                </c:pt>
                <c:pt idx="218">
                  <c:v>-11.227306082517099</c:v>
                </c:pt>
                <c:pt idx="219">
                  <c:v>-10.8822236170148</c:v>
                </c:pt>
                <c:pt idx="220">
                  <c:v>-10.5609829370326</c:v>
                </c:pt>
                <c:pt idx="221">
                  <c:v>-10.2658143517907</c:v>
                </c:pt>
                <c:pt idx="222">
                  <c:v>-9.99894700541922</c:v>
                </c:pt>
                <c:pt idx="223">
                  <c:v>-9.7626082630519093</c:v>
                </c:pt>
                <c:pt idx="224">
                  <c:v>-9.5590293133422097</c:v>
                </c:pt>
                <c:pt idx="225">
                  <c:v>-9.3904377466918802</c:v>
                </c:pt>
                <c:pt idx="226">
                  <c:v>-9.2590627172958406</c:v>
                </c:pt>
                <c:pt idx="227">
                  <c:v>-9.167133379349</c:v>
                </c:pt>
                <c:pt idx="228">
                  <c:v>-9.1168773232531297</c:v>
                </c:pt>
                <c:pt idx="229">
                  <c:v>-9.1105257376615896</c:v>
                </c:pt>
                <c:pt idx="230">
                  <c:v>-9.1695177948095594</c:v>
                </c:pt>
                <c:pt idx="231">
                  <c:v>-9.3069997179023893</c:v>
                </c:pt>
                <c:pt idx="232">
                  <c:v>-9.5127627332398195</c:v>
                </c:pt>
                <c:pt idx="233">
                  <c:v>-9.7765951632945498</c:v>
                </c:pt>
                <c:pt idx="234">
                  <c:v>-10.0882863377037</c:v>
                </c:pt>
                <c:pt idx="235">
                  <c:v>-10.437625576039601</c:v>
                </c:pt>
                <c:pt idx="236">
                  <c:v>-10.814402090273299</c:v>
                </c:pt>
                <c:pt idx="237">
                  <c:v>-11.2084062373356</c:v>
                </c:pt>
                <c:pt idx="238">
                  <c:v>-11.60942631957</c:v>
                </c:pt>
                <c:pt idx="239">
                  <c:v>-12.007251548947</c:v>
                </c:pt>
                <c:pt idx="240">
                  <c:v>-12.391671382835099</c:v>
                </c:pt>
                <c:pt idx="241">
                  <c:v>-12.7524759126383</c:v>
                </c:pt>
                <c:pt idx="242">
                  <c:v>-13.0794535784957</c:v>
                </c:pt>
                <c:pt idx="243">
                  <c:v>-13.362394609607399</c:v>
                </c:pt>
                <c:pt idx="244">
                  <c:v>-13.591087318381099</c:v>
                </c:pt>
                <c:pt idx="245">
                  <c:v>-13.7553211420558</c:v>
                </c:pt>
                <c:pt idx="246">
                  <c:v>-13.879766398598701</c:v>
                </c:pt>
                <c:pt idx="247">
                  <c:v>-13.9943131125164</c:v>
                </c:pt>
                <c:pt idx="248">
                  <c:v>-14.096580990378101</c:v>
                </c:pt>
                <c:pt idx="249">
                  <c:v>-14.184190413048</c:v>
                </c:pt>
                <c:pt idx="250">
                  <c:v>-14.2547610770305</c:v>
                </c:pt>
                <c:pt idx="251">
                  <c:v>-14.305911799396601</c:v>
                </c:pt>
                <c:pt idx="252">
                  <c:v>-14.335264740006799</c:v>
                </c:pt>
                <c:pt idx="253">
                  <c:v>-14.3404378063045</c:v>
                </c:pt>
                <c:pt idx="254">
                  <c:v>-14.3190523863184</c:v>
                </c:pt>
                <c:pt idx="255">
                  <c:v>-14.2687271794531</c:v>
                </c:pt>
                <c:pt idx="256">
                  <c:v>-14.187082781776001</c:v>
                </c:pt>
                <c:pt idx="257">
                  <c:v>-14.071738664523499</c:v>
                </c:pt>
                <c:pt idx="258">
                  <c:v>-13.9203154338279</c:v>
                </c:pt>
                <c:pt idx="259">
                  <c:v>-13.730432796258199</c:v>
                </c:pt>
                <c:pt idx="260">
                  <c:v>-13.4997102331157</c:v>
                </c:pt>
                <c:pt idx="261">
                  <c:v>-13.225768330403</c:v>
                </c:pt>
                <c:pt idx="262">
                  <c:v>-12.884942007424</c:v>
                </c:pt>
                <c:pt idx="263">
                  <c:v>-12.4626277789211</c:v>
                </c:pt>
                <c:pt idx="264">
                  <c:v>-11.9700374341911</c:v>
                </c:pt>
                <c:pt idx="265">
                  <c:v>-11.418380923146101</c:v>
                </c:pt>
                <c:pt idx="266">
                  <c:v>-10.8188707968499</c:v>
                </c:pt>
                <c:pt idx="267">
                  <c:v>-10.1827169177425</c:v>
                </c:pt>
                <c:pt idx="268">
                  <c:v>-9.5211310348617406</c:v>
                </c:pt>
                <c:pt idx="269">
                  <c:v>-8.8453249173748407</c:v>
                </c:pt>
                <c:pt idx="270">
                  <c:v>-8.1665093222523293</c:v>
                </c:pt>
                <c:pt idx="271">
                  <c:v>-7.49589498633516</c:v>
                </c:pt>
                <c:pt idx="272">
                  <c:v>-6.8446941386368696</c:v>
                </c:pt>
                <c:pt idx="273">
                  <c:v>-6.2241171889156597</c:v>
                </c:pt>
                <c:pt idx="274">
                  <c:v>-5.6453757836401497</c:v>
                </c:pt>
                <c:pt idx="275">
                  <c:v>-5.1196806797808101</c:v>
                </c:pt>
                <c:pt idx="276">
                  <c:v>-4.6582431816263696</c:v>
                </c:pt>
                <c:pt idx="277">
                  <c:v>-4.27227461359508</c:v>
                </c:pt>
                <c:pt idx="278">
                  <c:v>-3.95088080490074</c:v>
                </c:pt>
                <c:pt idx="279">
                  <c:v>-3.6731174426898101</c:v>
                </c:pt>
                <c:pt idx="280">
                  <c:v>-3.4351205141341401</c:v>
                </c:pt>
                <c:pt idx="281">
                  <c:v>-3.2330264511546898</c:v>
                </c:pt>
                <c:pt idx="282">
                  <c:v>-3.0629712384071199</c:v>
                </c:pt>
                <c:pt idx="283">
                  <c:v>-2.92109086054711</c:v>
                </c:pt>
                <c:pt idx="284">
                  <c:v>-2.80352174949559</c:v>
                </c:pt>
                <c:pt idx="285">
                  <c:v>-2.7063998924244301</c:v>
                </c:pt>
                <c:pt idx="286">
                  <c:v>-2.62586149636383</c:v>
                </c:pt>
                <c:pt idx="287">
                  <c:v>-2.5580427683440101</c:v>
                </c:pt>
                <c:pt idx="288">
                  <c:v>-2.49907969553683</c:v>
                </c:pt>
                <c:pt idx="289">
                  <c:v>-2.4451087098632298</c:v>
                </c:pt>
                <c:pt idx="290">
                  <c:v>-2.3922657959788798</c:v>
                </c:pt>
                <c:pt idx="291">
                  <c:v>-2.33668693853945</c:v>
                </c:pt>
                <c:pt idx="292">
                  <c:v>-2.27450856946589</c:v>
                </c:pt>
                <c:pt idx="293">
                  <c:v>-2.20186667593005</c:v>
                </c:pt>
                <c:pt idx="294">
                  <c:v>-2.1230548766350501</c:v>
                </c:pt>
                <c:pt idx="295">
                  <c:v>-2.0456865119359899</c:v>
                </c:pt>
                <c:pt idx="296">
                  <c:v>-1.9708779541261801</c:v>
                </c:pt>
                <c:pt idx="297">
                  <c:v>-1.89974506436811</c:v>
                </c:pt>
                <c:pt idx="298">
                  <c:v>-1.8334039446814001</c:v>
                </c:pt>
                <c:pt idx="299">
                  <c:v>-1.7729705846402899</c:v>
                </c:pt>
                <c:pt idx="300">
                  <c:v>-1.71956119745168</c:v>
                </c:pt>
                <c:pt idx="301">
                  <c:v>-1.6742917739479</c:v>
                </c:pt>
                <c:pt idx="302">
                  <c:v>-1.6382784148904701</c:v>
                </c:pt>
                <c:pt idx="303">
                  <c:v>-1.6126372210409099</c:v>
                </c:pt>
                <c:pt idx="304">
                  <c:v>-1.5984841832315699</c:v>
                </c:pt>
                <c:pt idx="305">
                  <c:v>-1.59693551466933</c:v>
                </c:pt>
                <c:pt idx="306">
                  <c:v>-1.6091072049284201</c:v>
                </c:pt>
                <c:pt idx="307">
                  <c:v>-1.6361152435831201</c:v>
                </c:pt>
                <c:pt idx="308">
                  <c:v>-1.67907584384029</c:v>
                </c:pt>
                <c:pt idx="309">
                  <c:v>-1.73910499653228</c:v>
                </c:pt>
                <c:pt idx="310">
                  <c:v>-1.78686560055516</c:v>
                </c:pt>
                <c:pt idx="311">
                  <c:v>-1.79955415937915</c:v>
                </c:pt>
                <c:pt idx="312">
                  <c:v>-1.7880870075556901</c:v>
                </c:pt>
                <c:pt idx="313">
                  <c:v>-1.7633804796361801</c:v>
                </c:pt>
                <c:pt idx="314">
                  <c:v>-1.7363510238755</c:v>
                </c:pt>
                <c:pt idx="315">
                  <c:v>-1.7179150885285099</c:v>
                </c:pt>
                <c:pt idx="316">
                  <c:v>-1.7189890081466299</c:v>
                </c:pt>
                <c:pt idx="317">
                  <c:v>-1.75048911728127</c:v>
                </c:pt>
                <c:pt idx="318">
                  <c:v>-1.82333186418731</c:v>
                </c:pt>
                <c:pt idx="319">
                  <c:v>-1.9484336971196099</c:v>
                </c:pt>
                <c:pt idx="320">
                  <c:v>-2.1367108381842299</c:v>
                </c:pt>
                <c:pt idx="321">
                  <c:v>-2.39907995926868</c:v>
                </c:pt>
                <c:pt idx="322">
                  <c:v>-2.7464572837370902</c:v>
                </c:pt>
                <c:pt idx="323">
                  <c:v>-3.1897590349536098</c:v>
                </c:pt>
                <c:pt idx="324">
                  <c:v>-3.7399018835476499</c:v>
                </c:pt>
                <c:pt idx="325">
                  <c:v>-4.4078020553995403</c:v>
                </c:pt>
                <c:pt idx="326">
                  <c:v>-5.2176392459739098</c:v>
                </c:pt>
                <c:pt idx="327">
                  <c:v>-6.1745315963749299</c:v>
                </c:pt>
                <c:pt idx="328">
                  <c:v>-7.2608009754790599</c:v>
                </c:pt>
                <c:pt idx="329">
                  <c:v>-8.4587701517256804</c:v>
                </c:pt>
                <c:pt idx="330">
                  <c:v>-9.7507624559695394</c:v>
                </c:pt>
                <c:pt idx="331">
                  <c:v>-11.119100089202201</c:v>
                </c:pt>
                <c:pt idx="332">
                  <c:v>-12.5461050917673</c:v>
                </c:pt>
                <c:pt idx="333">
                  <c:v>-14.0141019774293</c:v>
                </c:pt>
                <c:pt idx="334">
                  <c:v>-15.5054117592376</c:v>
                </c:pt>
                <c:pt idx="335">
                  <c:v>-17.0023589610215</c:v>
                </c:pt>
                <c:pt idx="336">
                  <c:v>-18.487263203193798</c:v>
                </c:pt>
                <c:pt idx="337">
                  <c:v>-19.9424501473795</c:v>
                </c:pt>
                <c:pt idx="338">
                  <c:v>-21.3502431261218</c:v>
                </c:pt>
                <c:pt idx="339">
                  <c:v>-22.6929613023994</c:v>
                </c:pt>
                <c:pt idx="340">
                  <c:v>-23.952930666919102</c:v>
                </c:pt>
                <c:pt idx="341">
                  <c:v>-25.112470914955999</c:v>
                </c:pt>
                <c:pt idx="342">
                  <c:v>-26.146587392574901</c:v>
                </c:pt>
                <c:pt idx="343">
                  <c:v>-27.0573736993978</c:v>
                </c:pt>
                <c:pt idx="344">
                  <c:v>-27.867791709166202</c:v>
                </c:pt>
                <c:pt idx="345">
                  <c:v>-28.600804236951902</c:v>
                </c:pt>
                <c:pt idx="346">
                  <c:v>-29.279376560916901</c:v>
                </c:pt>
                <c:pt idx="347">
                  <c:v>-29.926467152867101</c:v>
                </c:pt>
                <c:pt idx="348">
                  <c:v>-30.565040452056099</c:v>
                </c:pt>
                <c:pt idx="349">
                  <c:v>-31.218059875889001</c:v>
                </c:pt>
                <c:pt idx="350">
                  <c:v>-31.908485991018701</c:v>
                </c:pt>
                <c:pt idx="351">
                  <c:v>-32.659282942220202</c:v>
                </c:pt>
                <c:pt idx="352">
                  <c:v>-33.493410373702801</c:v>
                </c:pt>
                <c:pt idx="353">
                  <c:v>-34.433833330070499</c:v>
                </c:pt>
                <c:pt idx="354">
                  <c:v>-35.503513020568398</c:v>
                </c:pt>
                <c:pt idx="355">
                  <c:v>-36.725412026178198</c:v>
                </c:pt>
                <c:pt idx="356">
                  <c:v>-38.122492711436102</c:v>
                </c:pt>
                <c:pt idx="357">
                  <c:v>-39.7177200977994</c:v>
                </c:pt>
                <c:pt idx="358">
                  <c:v>-41.403929555804602</c:v>
                </c:pt>
                <c:pt idx="359">
                  <c:v>-43.076002397319698</c:v>
                </c:pt>
                <c:pt idx="360">
                  <c:v>-44.759963299018601</c:v>
                </c:pt>
                <c:pt idx="361">
                  <c:v>-46.481838900754198</c:v>
                </c:pt>
                <c:pt idx="362">
                  <c:v>-48.267657210567201</c:v>
                </c:pt>
                <c:pt idx="363">
                  <c:v>-50.143439780029802</c:v>
                </c:pt>
                <c:pt idx="364">
                  <c:v>-52.135212818588997</c:v>
                </c:pt>
                <c:pt idx="365">
                  <c:v>-54.269000653030503</c:v>
                </c:pt>
                <c:pt idx="366">
                  <c:v>-56.570832542354403</c:v>
                </c:pt>
                <c:pt idx="367">
                  <c:v>-59.066730710093701</c:v>
                </c:pt>
                <c:pt idx="368">
                  <c:v>-61.782719321997803</c:v>
                </c:pt>
                <c:pt idx="369">
                  <c:v>-64.744831864535101</c:v>
                </c:pt>
                <c:pt idx="370">
                  <c:v>-67.979082733033707</c:v>
                </c:pt>
                <c:pt idx="371">
                  <c:v>-71.511507011260306</c:v>
                </c:pt>
                <c:pt idx="372">
                  <c:v>-75.368120624831107</c:v>
                </c:pt>
                <c:pt idx="373">
                  <c:v>-79.574959045174893</c:v>
                </c:pt>
                <c:pt idx="374">
                  <c:v>-84.1163436226621</c:v>
                </c:pt>
                <c:pt idx="375">
                  <c:v>-88.950700384746398</c:v>
                </c:pt>
                <c:pt idx="376">
                  <c:v>-94.065218570959502</c:v>
                </c:pt>
                <c:pt idx="377">
                  <c:v>-99.447087345285198</c:v>
                </c:pt>
                <c:pt idx="378">
                  <c:v>-105.083480184997</c:v>
                </c:pt>
                <c:pt idx="379">
                  <c:v>-110.961593959021</c:v>
                </c:pt>
                <c:pt idx="380">
                  <c:v>-117.068601555675</c:v>
                </c:pt>
                <c:pt idx="381">
                  <c:v>-123.391699330474</c:v>
                </c:pt>
                <c:pt idx="382">
                  <c:v>-129.91806898401501</c:v>
                </c:pt>
                <c:pt idx="383">
                  <c:v>-136.634884099419</c:v>
                </c:pt>
                <c:pt idx="384">
                  <c:v>-143.52933286903999</c:v>
                </c:pt>
                <c:pt idx="385">
                  <c:v>-150.58861372239201</c:v>
                </c:pt>
                <c:pt idx="386">
                  <c:v>-157.79989012122499</c:v>
                </c:pt>
                <c:pt idx="387">
                  <c:v>-165.15037434434799</c:v>
                </c:pt>
                <c:pt idx="388">
                  <c:v>-172.62721632628899</c:v>
                </c:pt>
                <c:pt idx="389">
                  <c:v>-180.21763092332401</c:v>
                </c:pt>
                <c:pt idx="390">
                  <c:v>-187.88991448462801</c:v>
                </c:pt>
                <c:pt idx="391">
                  <c:v>-195.635658894134</c:v>
                </c:pt>
                <c:pt idx="392">
                  <c:v>-203.476926739747</c:v>
                </c:pt>
                <c:pt idx="393">
                  <c:v>-211.435790914986</c:v>
                </c:pt>
                <c:pt idx="394">
                  <c:v>-219.534328934532</c:v>
                </c:pt>
                <c:pt idx="395">
                  <c:v>-227.794585932708</c:v>
                </c:pt>
                <c:pt idx="396">
                  <c:v>-236.238669227088</c:v>
                </c:pt>
                <c:pt idx="397">
                  <c:v>-244.888610424772</c:v>
                </c:pt>
                <c:pt idx="398">
                  <c:v>-253.76652693724799</c:v>
                </c:pt>
                <c:pt idx="399">
                  <c:v>-262.89444042879597</c:v>
                </c:pt>
                <c:pt idx="400">
                  <c:v>-272.29444866252902</c:v>
                </c:pt>
                <c:pt idx="401">
                  <c:v>-281.98863253577798</c:v>
                </c:pt>
                <c:pt idx="402">
                  <c:v>-291.999056197036</c:v>
                </c:pt>
                <c:pt idx="403">
                  <c:v>-302.34777046507401</c:v>
                </c:pt>
                <c:pt idx="404">
                  <c:v>-313.05684699915201</c:v>
                </c:pt>
                <c:pt idx="405">
                  <c:v>-324.14840033109601</c:v>
                </c:pt>
                <c:pt idx="406">
                  <c:v>-335.702298244779</c:v>
                </c:pt>
                <c:pt idx="407">
                  <c:v>-347.75163179275398</c:v>
                </c:pt>
                <c:pt idx="408">
                  <c:v>-360.24827368677802</c:v>
                </c:pt>
                <c:pt idx="409">
                  <c:v>-373.14406406739101</c:v>
                </c:pt>
                <c:pt idx="410">
                  <c:v>-386.39084887421399</c:v>
                </c:pt>
                <c:pt idx="411">
                  <c:v>-399.94049296628799</c:v>
                </c:pt>
                <c:pt idx="412">
                  <c:v>-413.744818974228</c:v>
                </c:pt>
                <c:pt idx="413">
                  <c:v>-427.75574997324401</c:v>
                </c:pt>
                <c:pt idx="414">
                  <c:v>-441.92507368678599</c:v>
                </c:pt>
                <c:pt idx="415">
                  <c:v>-456.20465388647301</c:v>
                </c:pt>
                <c:pt idx="416">
                  <c:v>-470.54634168674198</c:v>
                </c:pt>
                <c:pt idx="417">
                  <c:v>-484.902034800161</c:v>
                </c:pt>
                <c:pt idx="418">
                  <c:v>-499.223516117315</c:v>
                </c:pt>
                <c:pt idx="419">
                  <c:v>-513.46268443819395</c:v>
                </c:pt>
                <c:pt idx="420">
                  <c:v>-527.57136573533899</c:v>
                </c:pt>
                <c:pt idx="421">
                  <c:v>-541.501439015909</c:v>
                </c:pt>
                <c:pt idx="422">
                  <c:v>-555.33208258299396</c:v>
                </c:pt>
                <c:pt idx="423">
                  <c:v>-569.17694953550301</c:v>
                </c:pt>
                <c:pt idx="424">
                  <c:v>-583.03980613308795</c:v>
                </c:pt>
                <c:pt idx="425">
                  <c:v>-596.92415618618895</c:v>
                </c:pt>
                <c:pt idx="426">
                  <c:v>-610.83364327976301</c:v>
                </c:pt>
                <c:pt idx="427">
                  <c:v>-624.77194736369904</c:v>
                </c:pt>
                <c:pt idx="428">
                  <c:v>-638.74271206271203</c:v>
                </c:pt>
                <c:pt idx="429">
                  <c:v>-652.74955693568097</c:v>
                </c:pt>
                <c:pt idx="430">
                  <c:v>-666.79613184967695</c:v>
                </c:pt>
                <c:pt idx="431">
                  <c:v>-680.88599190504999</c:v>
                </c:pt>
                <c:pt idx="432">
                  <c:v>-695.02290275707003</c:v>
                </c:pt>
                <c:pt idx="433">
                  <c:v>-709.21036000162701</c:v>
                </c:pt>
                <c:pt idx="434">
                  <c:v>-723.45208054089903</c:v>
                </c:pt>
                <c:pt idx="435">
                  <c:v>-737.75167233560205</c:v>
                </c:pt>
                <c:pt idx="436">
                  <c:v>-752.11278585719299</c:v>
                </c:pt>
                <c:pt idx="437">
                  <c:v>-766.53904006016501</c:v>
                </c:pt>
                <c:pt idx="438">
                  <c:v>-781.03626185921405</c:v>
                </c:pt>
                <c:pt idx="439">
                  <c:v>-795.60460532287402</c:v>
                </c:pt>
                <c:pt idx="440">
                  <c:v>-810.23896697650298</c:v>
                </c:pt>
                <c:pt idx="441">
                  <c:v>-824.934470170439</c:v>
                </c:pt>
                <c:pt idx="442">
                  <c:v>-839.68598605887905</c:v>
                </c:pt>
                <c:pt idx="443">
                  <c:v>-854.48853855354196</c:v>
                </c:pt>
                <c:pt idx="444">
                  <c:v>-869.33718594184995</c:v>
                </c:pt>
                <c:pt idx="445">
                  <c:v>-884.22691858957205</c:v>
                </c:pt>
                <c:pt idx="446">
                  <c:v>-899.15268994994904</c:v>
                </c:pt>
                <c:pt idx="447">
                  <c:v>-914.10951640405199</c:v>
                </c:pt>
                <c:pt idx="448">
                  <c:v>-929.09244246630601</c:v>
                </c:pt>
                <c:pt idx="449">
                  <c:v>-944.096364017925</c:v>
                </c:pt>
                <c:pt idx="450">
                  <c:v>-959.11634405799202</c:v>
                </c:pt>
                <c:pt idx="451">
                  <c:v>-974.14743741080304</c:v>
                </c:pt>
                <c:pt idx="452">
                  <c:v>-989.18454466923004</c:v>
                </c:pt>
                <c:pt idx="453">
                  <c:v>-1004.2226562388</c:v>
                </c:pt>
                <c:pt idx="454">
                  <c:v>-1019.3327456566</c:v>
                </c:pt>
                <c:pt idx="455">
                  <c:v>-1034.5724793842501</c:v>
                </c:pt>
                <c:pt idx="456">
                  <c:v>-1049.9171848014801</c:v>
                </c:pt>
                <c:pt idx="457">
                  <c:v>-1065.3423263401</c:v>
                </c:pt>
                <c:pt idx="458">
                  <c:v>-1080.8230099504201</c:v>
                </c:pt>
                <c:pt idx="459">
                  <c:v>-1096.3345855643499</c:v>
                </c:pt>
                <c:pt idx="460">
                  <c:v>-1111.8524868469899</c:v>
                </c:pt>
                <c:pt idx="461">
                  <c:v>-1127.3520582512999</c:v>
                </c:pt>
                <c:pt idx="462">
                  <c:v>-1142.8084099182499</c:v>
                </c:pt>
                <c:pt idx="463">
                  <c:v>-1158.1970164266199</c:v>
                </c:pt>
                <c:pt idx="464">
                  <c:v>-1173.4931675426999</c:v>
                </c:pt>
                <c:pt idx="465">
                  <c:v>-1188.6721500849401</c:v>
                </c:pt>
                <c:pt idx="466">
                  <c:v>-1203.7093689636499</c:v>
                </c:pt>
                <c:pt idx="467">
                  <c:v>-1218.5799451109301</c:v>
                </c:pt>
                <c:pt idx="468">
                  <c:v>-1233.2594575380199</c:v>
                </c:pt>
                <c:pt idx="469">
                  <c:v>-1247.7230189624499</c:v>
                </c:pt>
                <c:pt idx="470">
                  <c:v>-1261.9435009405699</c:v>
                </c:pt>
                <c:pt idx="471">
                  <c:v>-1275.92934831148</c:v>
                </c:pt>
                <c:pt idx="472">
                  <c:v>-1289.70962194459</c:v>
                </c:pt>
                <c:pt idx="473">
                  <c:v>-1303.3133487218599</c:v>
                </c:pt>
                <c:pt idx="474">
                  <c:v>-1316.76948395099</c:v>
                </c:pt>
                <c:pt idx="475">
                  <c:v>-1330.10706949571</c:v>
                </c:pt>
                <c:pt idx="476">
                  <c:v>-1343.35503738791</c:v>
                </c:pt>
                <c:pt idx="477">
                  <c:v>-1356.54244720868</c:v>
                </c:pt>
                <c:pt idx="478">
                  <c:v>-1369.6982189104799</c:v>
                </c:pt>
                <c:pt idx="479">
                  <c:v>-1382.85142157727</c:v>
                </c:pt>
                <c:pt idx="480">
                  <c:v>-1396.03097765856</c:v>
                </c:pt>
                <c:pt idx="481">
                  <c:v>-1409.2658385971999</c:v>
                </c:pt>
                <c:pt idx="482">
                  <c:v>-1422.58527912158</c:v>
                </c:pt>
                <c:pt idx="483">
                  <c:v>-1436.0179764908801</c:v>
                </c:pt>
                <c:pt idx="484">
                  <c:v>-1449.5930272555299</c:v>
                </c:pt>
                <c:pt idx="485">
                  <c:v>-1463.3395704596501</c:v>
                </c:pt>
                <c:pt idx="486">
                  <c:v>-1477.2242990306299</c:v>
                </c:pt>
                <c:pt idx="487">
                  <c:v>-1491.1892596926</c:v>
                </c:pt>
                <c:pt idx="488">
                  <c:v>-1505.2267412371</c:v>
                </c:pt>
                <c:pt idx="489">
                  <c:v>-1519.32855818597</c:v>
                </c:pt>
                <c:pt idx="490">
                  <c:v>-1533.4867772571699</c:v>
                </c:pt>
                <c:pt idx="491">
                  <c:v>-1547.6933142641101</c:v>
                </c:pt>
                <c:pt idx="492">
                  <c:v>-1561.9403799030799</c:v>
                </c:pt>
                <c:pt idx="493">
                  <c:v>-1576.2197503588</c:v>
                </c:pt>
                <c:pt idx="494">
                  <c:v>-1590.52353189515</c:v>
                </c:pt>
                <c:pt idx="495">
                  <c:v>-1604.8437542608001</c:v>
                </c:pt>
                <c:pt idx="496">
                  <c:v>-1619.1723595268099</c:v>
                </c:pt>
                <c:pt idx="497">
                  <c:v>-1633.5013950797299</c:v>
                </c:pt>
                <c:pt idx="498">
                  <c:v>-1647.82294817775</c:v>
                </c:pt>
                <c:pt idx="499">
                  <c:v>-1662.1288196492201</c:v>
                </c:pt>
                <c:pt idx="500">
                  <c:v>-1676.4111749270901</c:v>
                </c:pt>
                <c:pt idx="501">
                  <c:v>-1690.6619681618499</c:v>
                </c:pt>
                <c:pt idx="502">
                  <c:v>-1704.9003231530901</c:v>
                </c:pt>
                <c:pt idx="503">
                  <c:v>-1719.1495523486301</c:v>
                </c:pt>
                <c:pt idx="504">
                  <c:v>-1733.4076961820199</c:v>
                </c:pt>
                <c:pt idx="505">
                  <c:v>-1747.6732046289901</c:v>
                </c:pt>
                <c:pt idx="506">
                  <c:v>-1761.9441220674901</c:v>
                </c:pt>
                <c:pt idx="507">
                  <c:v>-1776.2186629524599</c:v>
                </c:pt>
                <c:pt idx="508">
                  <c:v>-1790.49525535161</c:v>
                </c:pt>
                <c:pt idx="509">
                  <c:v>-1804.77183534557</c:v>
                </c:pt>
                <c:pt idx="510">
                  <c:v>-1819.04682021093</c:v>
                </c:pt>
                <c:pt idx="511">
                  <c:v>-1833.3182981416601</c:v>
                </c:pt>
                <c:pt idx="512">
                  <c:v>-1847.5845712703101</c:v>
                </c:pt>
                <c:pt idx="513">
                  <c:v>-1861.84383052974</c:v>
                </c:pt>
                <c:pt idx="514">
                  <c:v>-1876.0942602523101</c:v>
                </c:pt>
                <c:pt idx="515">
                  <c:v>-1890.3340444446201</c:v>
                </c:pt>
                <c:pt idx="516">
                  <c:v>-1904.56149909173</c:v>
                </c:pt>
                <c:pt idx="517">
                  <c:v>-1918.7748136791699</c:v>
                </c:pt>
                <c:pt idx="518">
                  <c:v>-1932.9777380733999</c:v>
                </c:pt>
                <c:pt idx="519">
                  <c:v>-1947.1751464670799</c:v>
                </c:pt>
                <c:pt idx="520">
                  <c:v>-1961.36688239716</c:v>
                </c:pt>
                <c:pt idx="521">
                  <c:v>-1975.5525771556399</c:v>
                </c:pt>
                <c:pt idx="522">
                  <c:v>-1989.73224008633</c:v>
                </c:pt>
                <c:pt idx="523">
                  <c:v>-2003.9054844380701</c:v>
                </c:pt>
                <c:pt idx="524">
                  <c:v>-2018.07219498728</c:v>
                </c:pt>
                <c:pt idx="525">
                  <c:v>-2032.23199182954</c:v>
                </c:pt>
                <c:pt idx="526">
                  <c:v>-2046.3849900293999</c:v>
                </c:pt>
                <c:pt idx="527">
                  <c:v>-2060.5306025906398</c:v>
                </c:pt>
                <c:pt idx="528">
                  <c:v>-2074.6690064824802</c:v>
                </c:pt>
                <c:pt idx="529">
                  <c:v>-2088.7996555428899</c:v>
                </c:pt>
                <c:pt idx="530">
                  <c:v>-2102.9223115949999</c:v>
                </c:pt>
                <c:pt idx="531">
                  <c:v>-2117.0371276011001</c:v>
                </c:pt>
                <c:pt idx="532">
                  <c:v>-2131.1436513662802</c:v>
                </c:pt>
                <c:pt idx="533">
                  <c:v>-2145.24164406211</c:v>
                </c:pt>
                <c:pt idx="534">
                  <c:v>-2159.3529087943798</c:v>
                </c:pt>
                <c:pt idx="535">
                  <c:v>-2173.4931369310402</c:v>
                </c:pt>
                <c:pt idx="536">
                  <c:v>-2187.65423043294</c:v>
                </c:pt>
                <c:pt idx="537">
                  <c:v>-2201.82761683221</c:v>
                </c:pt>
                <c:pt idx="538">
                  <c:v>-2216.00473154976</c:v>
                </c:pt>
                <c:pt idx="539">
                  <c:v>-2230.1769969645402</c:v>
                </c:pt>
                <c:pt idx="540">
                  <c:v>-2244.3363391962598</c:v>
                </c:pt>
                <c:pt idx="541">
                  <c:v>-2258.4737115073499</c:v>
                </c:pt>
                <c:pt idx="542">
                  <c:v>-2272.5809994295601</c:v>
                </c:pt>
                <c:pt idx="543">
                  <c:v>-2286.64963580723</c:v>
                </c:pt>
                <c:pt idx="544">
                  <c:v>-2300.6710808716298</c:v>
                </c:pt>
                <c:pt idx="545">
                  <c:v>-2314.6367433082601</c:v>
                </c:pt>
                <c:pt idx="546">
                  <c:v>-2328.5385216907998</c:v>
                </c:pt>
                <c:pt idx="547">
                  <c:v>-2342.36737782202</c:v>
                </c:pt>
                <c:pt idx="548">
                  <c:v>-2356.1152213925002</c:v>
                </c:pt>
                <c:pt idx="549">
                  <c:v>-2369.7737103815298</c:v>
                </c:pt>
                <c:pt idx="550">
                  <c:v>-2383.351417416</c:v>
                </c:pt>
                <c:pt idx="551">
                  <c:v>-2396.8651604940201</c:v>
                </c:pt>
                <c:pt idx="552">
                  <c:v>-2410.3176664019302</c:v>
                </c:pt>
                <c:pt idx="553">
                  <c:v>-2423.7111686507201</c:v>
                </c:pt>
                <c:pt idx="554">
                  <c:v>-2437.0486078857398</c:v>
                </c:pt>
                <c:pt idx="555">
                  <c:v>-2450.3322090776701</c:v>
                </c:pt>
                <c:pt idx="556">
                  <c:v>-2463.56469643627</c:v>
                </c:pt>
                <c:pt idx="557">
                  <c:v>-2476.7487940122901</c:v>
                </c:pt>
                <c:pt idx="558">
                  <c:v>-2489.8869269419101</c:v>
                </c:pt>
                <c:pt idx="559">
                  <c:v>-2502.9815865702099</c:v>
                </c:pt>
                <c:pt idx="560">
                  <c:v>-2516.0352771252001</c:v>
                </c:pt>
                <c:pt idx="561">
                  <c:v>-2529.0509013998999</c:v>
                </c:pt>
                <c:pt idx="562">
                  <c:v>-2542.0309172296802</c:v>
                </c:pt>
                <c:pt idx="563">
                  <c:v>-2554.9778459231502</c:v>
                </c:pt>
                <c:pt idx="564">
                  <c:v>-2567.8941401625202</c:v>
                </c:pt>
                <c:pt idx="565">
                  <c:v>-2580.7824991881198</c:v>
                </c:pt>
                <c:pt idx="566">
                  <c:v>-2593.6470321511101</c:v>
                </c:pt>
                <c:pt idx="567">
                  <c:v>-2606.4879332532801</c:v>
                </c:pt>
                <c:pt idx="568">
                  <c:v>-2619.30149930481</c:v>
                </c:pt>
                <c:pt idx="569">
                  <c:v>-2632.0843998100199</c:v>
                </c:pt>
                <c:pt idx="570">
                  <c:v>-2644.8328550638898</c:v>
                </c:pt>
                <c:pt idx="571">
                  <c:v>-2657.54352345385</c:v>
                </c:pt>
                <c:pt idx="572">
                  <c:v>-2670.2124524962901</c:v>
                </c:pt>
                <c:pt idx="573">
                  <c:v>-2682.83650090321</c:v>
                </c:pt>
                <c:pt idx="574">
                  <c:v>-2695.4119738660802</c:v>
                </c:pt>
                <c:pt idx="575">
                  <c:v>-2707.93547499839</c:v>
                </c:pt>
                <c:pt idx="576">
                  <c:v>-2720.4030954735899</c:v>
                </c:pt>
                <c:pt idx="577">
                  <c:v>-2732.81161491185</c:v>
                </c:pt>
                <c:pt idx="578">
                  <c:v>-2745.15740647955</c:v>
                </c:pt>
                <c:pt idx="579">
                  <c:v>-2757.4368056497701</c:v>
                </c:pt>
                <c:pt idx="580">
                  <c:v>-2769.6463942947198</c:v>
                </c:pt>
                <c:pt idx="581">
                  <c:v>-2781.7824991881198</c:v>
                </c:pt>
                <c:pt idx="582">
                  <c:v>-2793.8539068158998</c:v>
                </c:pt>
                <c:pt idx="583">
                  <c:v>-2805.87138417593</c:v>
                </c:pt>
                <c:pt idx="584">
                  <c:v>-2817.8334830126</c:v>
                </c:pt>
                <c:pt idx="585">
                  <c:v>-2829.7399176277399</c:v>
                </c:pt>
                <c:pt idx="586">
                  <c:v>-2841.5892346125602</c:v>
                </c:pt>
                <c:pt idx="587">
                  <c:v>-2853.3811783914698</c:v>
                </c:pt>
                <c:pt idx="588">
                  <c:v>-2865.11410908365</c:v>
                </c:pt>
                <c:pt idx="589">
                  <c:v>-2876.7879300395398</c:v>
                </c:pt>
                <c:pt idx="590">
                  <c:v>-2888.4009575622599</c:v>
                </c:pt>
                <c:pt idx="591">
                  <c:v>-2899.9529497696999</c:v>
                </c:pt>
                <c:pt idx="592">
                  <c:v>-2911.4424722587501</c:v>
                </c:pt>
                <c:pt idx="593">
                  <c:v>-2922.8692504481401</c:v>
                </c:pt>
                <c:pt idx="594">
                  <c:v>-2934.2318033830902</c:v>
                </c:pt>
                <c:pt idx="595">
                  <c:v>-2945.5296289298399</c:v>
                </c:pt>
                <c:pt idx="596">
                  <c:v>-2956.7615418200398</c:v>
                </c:pt>
                <c:pt idx="597">
                  <c:v>-2967.92681543652</c:v>
                </c:pt>
                <c:pt idx="598">
                  <c:v>-2979.01469905145</c:v>
                </c:pt>
                <c:pt idx="599">
                  <c:v>-2990.0181270907701</c:v>
                </c:pt>
                <c:pt idx="600">
                  <c:v>-3000.94202295491</c:v>
                </c:pt>
                <c:pt idx="601">
                  <c:v>-3011.7914507752798</c:v>
                </c:pt>
                <c:pt idx="602">
                  <c:v>-3022.5713561860898</c:v>
                </c:pt>
                <c:pt idx="603">
                  <c:v>-3033.2870086374401</c:v>
                </c:pt>
                <c:pt idx="604">
                  <c:v>-3043.94287691728</c:v>
                </c:pt>
                <c:pt idx="605">
                  <c:v>-3054.5445020032698</c:v>
                </c:pt>
                <c:pt idx="606">
                  <c:v>-3065.0967857135802</c:v>
                </c:pt>
                <c:pt idx="607">
                  <c:v>-3075.6043531856699</c:v>
                </c:pt>
                <c:pt idx="608">
                  <c:v>-3086.07260531777</c:v>
                </c:pt>
                <c:pt idx="609">
                  <c:v>-3096.5065703139899</c:v>
                </c:pt>
                <c:pt idx="610">
                  <c:v>-3106.9109582082701</c:v>
                </c:pt>
                <c:pt idx="611">
                  <c:v>-3117.2908685667699</c:v>
                </c:pt>
                <c:pt idx="612">
                  <c:v>-3127.6511703494698</c:v>
                </c:pt>
                <c:pt idx="613">
                  <c:v>-3137.9974562388702</c:v>
                </c:pt>
                <c:pt idx="614">
                  <c:v>-3148.3262897376499</c:v>
                </c:pt>
                <c:pt idx="615">
                  <c:v>-3158.63033776867</c:v>
                </c:pt>
                <c:pt idx="616">
                  <c:v>-3168.90695618358</c:v>
                </c:pt>
              </c:numCache>
            </c:numRef>
          </c:val>
        </c:ser>
        <c:ser>
          <c:idx val="140"/>
          <c:order val="140"/>
          <c:val>
            <c:numRef>
              <c:f>Sheet1!$A$147:$WS$147</c:f>
              <c:numCache>
                <c:formatCode>General</c:formatCode>
                <c:ptCount val="617"/>
                <c:pt idx="0">
                  <c:v>-2403.2966623923198</c:v>
                </c:pt>
                <c:pt idx="1">
                  <c:v>-2393.09605590814</c:v>
                </c:pt>
                <c:pt idx="2">
                  <c:v>-2382.8389209294</c:v>
                </c:pt>
                <c:pt idx="3">
                  <c:v>-2372.5292507962599</c:v>
                </c:pt>
                <c:pt idx="4">
                  <c:v>-2362.1711611169098</c:v>
                </c:pt>
                <c:pt idx="5">
                  <c:v>-2351.76883706441</c:v>
                </c:pt>
                <c:pt idx="6">
                  <c:v>-2341.3136192320198</c:v>
                </c:pt>
                <c:pt idx="7">
                  <c:v>-2330.7939357825799</c:v>
                </c:pt>
                <c:pt idx="8">
                  <c:v>-2320.2101803922401</c:v>
                </c:pt>
                <c:pt idx="9">
                  <c:v>-2309.5632162453498</c:v>
                </c:pt>
                <c:pt idx="10">
                  <c:v>-2298.85315727342</c:v>
                </c:pt>
                <c:pt idx="11">
                  <c:v>-2288.08059774812</c:v>
                </c:pt>
                <c:pt idx="12">
                  <c:v>-2277.2459199602799</c:v>
                </c:pt>
                <c:pt idx="13">
                  <c:v>-2266.3499198838499</c:v>
                </c:pt>
                <c:pt idx="14">
                  <c:v>-2255.39293695891</c:v>
                </c:pt>
                <c:pt idx="15">
                  <c:v>-2244.3752427208001</c:v>
                </c:pt>
                <c:pt idx="16">
                  <c:v>-2233.2975695913801</c:v>
                </c:pt>
                <c:pt idx="17">
                  <c:v>-2222.1603112467801</c:v>
                </c:pt>
                <c:pt idx="18">
                  <c:v>-2210.9639900563702</c:v>
                </c:pt>
                <c:pt idx="19">
                  <c:v>-2199.7090695293</c:v>
                </c:pt>
                <c:pt idx="20">
                  <c:v>-2188.3960472628601</c:v>
                </c:pt>
                <c:pt idx="21">
                  <c:v>-2177.0254120916702</c:v>
                </c:pt>
                <c:pt idx="22">
                  <c:v>-2165.60089595816</c:v>
                </c:pt>
                <c:pt idx="23">
                  <c:v>-2154.1248000491</c:v>
                </c:pt>
                <c:pt idx="24">
                  <c:v>-2142.5949700905699</c:v>
                </c:pt>
                <c:pt idx="25">
                  <c:v>-2131.0097146235198</c:v>
                </c:pt>
                <c:pt idx="26">
                  <c:v>-2119.3674285847301</c:v>
                </c:pt>
                <c:pt idx="27">
                  <c:v>-2107.6657833926902</c:v>
                </c:pt>
                <c:pt idx="28">
                  <c:v>-2095.9033838957798</c:v>
                </c:pt>
                <c:pt idx="29">
                  <c:v>-2084.0780577413798</c:v>
                </c:pt>
                <c:pt idx="30">
                  <c:v>-2072.1880436373799</c:v>
                </c:pt>
                <c:pt idx="31">
                  <c:v>-2060.2314402131401</c:v>
                </c:pt>
                <c:pt idx="32">
                  <c:v>-2048.2066780094601</c:v>
                </c:pt>
                <c:pt idx="33">
                  <c:v>-2036.11155907322</c:v>
                </c:pt>
                <c:pt idx="34">
                  <c:v>-2023.9442383757</c:v>
                </c:pt>
                <c:pt idx="35">
                  <c:v>-2011.7030505412399</c:v>
                </c:pt>
                <c:pt idx="36">
                  <c:v>-1999.3861112432401</c:v>
                </c:pt>
                <c:pt idx="37">
                  <c:v>-1986.99144593133</c:v>
                </c:pt>
                <c:pt idx="38">
                  <c:v>-1974.51737608586</c:v>
                </c:pt>
                <c:pt idx="39">
                  <c:v>-1961.9646833664201</c:v>
                </c:pt>
                <c:pt idx="40">
                  <c:v>-1949.3355512708199</c:v>
                </c:pt>
                <c:pt idx="41">
                  <c:v>-1936.63192985404</c:v>
                </c:pt>
                <c:pt idx="42">
                  <c:v>-1923.8559631098101</c:v>
                </c:pt>
                <c:pt idx="43">
                  <c:v>-1911.0096835888901</c:v>
                </c:pt>
                <c:pt idx="44">
                  <c:v>-1898.09508733753</c:v>
                </c:pt>
                <c:pt idx="45">
                  <c:v>-1885.1143243187701</c:v>
                </c:pt>
                <c:pt idx="46">
                  <c:v>-1872.0694831486201</c:v>
                </c:pt>
                <c:pt idx="47">
                  <c:v>-1858.96259068517</c:v>
                </c:pt>
                <c:pt idx="48">
                  <c:v>-1845.79577046094</c:v>
                </c:pt>
                <c:pt idx="49">
                  <c:v>-1832.5710449527201</c:v>
                </c:pt>
                <c:pt idx="50">
                  <c:v>-1819.29045547393</c:v>
                </c:pt>
                <c:pt idx="51">
                  <c:v>-1805.95615505764</c:v>
                </c:pt>
                <c:pt idx="52">
                  <c:v>-1792.5700317242799</c:v>
                </c:pt>
                <c:pt idx="53">
                  <c:v>-1779.1343615414</c:v>
                </c:pt>
                <c:pt idx="54">
                  <c:v>-1765.6222728262701</c:v>
                </c:pt>
                <c:pt idx="55">
                  <c:v>-1752.01175493608</c:v>
                </c:pt>
                <c:pt idx="56">
                  <c:v>-1738.3119967494799</c:v>
                </c:pt>
                <c:pt idx="57">
                  <c:v>-1724.5321576445699</c:v>
                </c:pt>
                <c:pt idx="58">
                  <c:v>-1710.68143581599</c:v>
                </c:pt>
                <c:pt idx="59">
                  <c:v>-1696.7691687773799</c:v>
                </c:pt>
                <c:pt idx="60">
                  <c:v>-1682.80431558795</c:v>
                </c:pt>
                <c:pt idx="61">
                  <c:v>-1668.7962918757601</c:v>
                </c:pt>
                <c:pt idx="62">
                  <c:v>-1654.75408661138</c:v>
                </c:pt>
                <c:pt idx="63">
                  <c:v>-1640.6871033135201</c:v>
                </c:pt>
                <c:pt idx="64">
                  <c:v>-1626.60436949265</c:v>
                </c:pt>
                <c:pt idx="65">
                  <c:v>-1612.5152149343601</c:v>
                </c:pt>
                <c:pt idx="66">
                  <c:v>-1598.4287023423501</c:v>
                </c:pt>
                <c:pt idx="67">
                  <c:v>-1584.35406455112</c:v>
                </c:pt>
                <c:pt idx="68">
                  <c:v>-1570.3005615132099</c:v>
                </c:pt>
                <c:pt idx="69">
                  <c:v>-1556.2772771514799</c:v>
                </c:pt>
                <c:pt idx="70">
                  <c:v>-1542.2640057239701</c:v>
                </c:pt>
                <c:pt idx="71">
                  <c:v>-1528.2351738121199</c:v>
                </c:pt>
                <c:pt idx="72">
                  <c:v>-1514.19222504052</c:v>
                </c:pt>
                <c:pt idx="73">
                  <c:v>-1500.13645049871</c:v>
                </c:pt>
                <c:pt idx="74">
                  <c:v>-1486.06941970956</c:v>
                </c:pt>
                <c:pt idx="75">
                  <c:v>-1471.9921483993</c:v>
                </c:pt>
                <c:pt idx="76">
                  <c:v>-1457.90639047233</c:v>
                </c:pt>
                <c:pt idx="77">
                  <c:v>-1443.8133488297999</c:v>
                </c:pt>
                <c:pt idx="78">
                  <c:v>-1429.714414859</c:v>
                </c:pt>
                <c:pt idx="79">
                  <c:v>-1415.6109316100799</c:v>
                </c:pt>
                <c:pt idx="80">
                  <c:v>-1401.5044035013</c:v>
                </c:pt>
                <c:pt idx="81">
                  <c:v>-1387.3960910870401</c:v>
                </c:pt>
                <c:pt idx="82">
                  <c:v>-1373.28733714072</c:v>
                </c:pt>
                <c:pt idx="83">
                  <c:v>-1359.1796155454299</c:v>
                </c:pt>
                <c:pt idx="84">
                  <c:v>-1345.0742693513</c:v>
                </c:pt>
                <c:pt idx="85">
                  <c:v>-1330.9727295201899</c:v>
                </c:pt>
                <c:pt idx="86">
                  <c:v>-1316.85582663171</c:v>
                </c:pt>
                <c:pt idx="87">
                  <c:v>-1302.7078914532999</c:v>
                </c:pt>
                <c:pt idx="88">
                  <c:v>-1288.5355114005099</c:v>
                </c:pt>
                <c:pt idx="89">
                  <c:v>-1274.34548694094</c:v>
                </c:pt>
                <c:pt idx="90">
                  <c:v>-1260.1444538273399</c:v>
                </c:pt>
                <c:pt idx="91">
                  <c:v>-1245.93900720328</c:v>
                </c:pt>
                <c:pt idx="92">
                  <c:v>-1231.73575132214</c:v>
                </c:pt>
                <c:pt idx="93">
                  <c:v>-1217.54128674345</c:v>
                </c:pt>
                <c:pt idx="94">
                  <c:v>-1203.36237929498</c:v>
                </c:pt>
                <c:pt idx="95">
                  <c:v>-1189.20564665079</c:v>
                </c:pt>
                <c:pt idx="96">
                  <c:v>-1175.0776229545199</c:v>
                </c:pt>
                <c:pt idx="97">
                  <c:v>-1160.9851448311499</c:v>
                </c:pt>
                <c:pt idx="98">
                  <c:v>-1146.9346280478801</c:v>
                </c:pt>
                <c:pt idx="99">
                  <c:v>-1132.93290922967</c:v>
                </c:pt>
                <c:pt idx="100">
                  <c:v>-1118.98655743671</c:v>
                </c:pt>
                <c:pt idx="101">
                  <c:v>-1105.10215570321</c:v>
                </c:pt>
                <c:pt idx="102">
                  <c:v>-1091.2577563495699</c:v>
                </c:pt>
                <c:pt idx="103">
                  <c:v>-1077.42941551586</c:v>
                </c:pt>
                <c:pt idx="104">
                  <c:v>-1063.62114906589</c:v>
                </c:pt>
                <c:pt idx="105">
                  <c:v>-1049.83688195217</c:v>
                </c:pt>
                <c:pt idx="106">
                  <c:v>-1036.0805602759399</c:v>
                </c:pt>
                <c:pt idx="107">
                  <c:v>-1022.35605550901</c:v>
                </c:pt>
                <c:pt idx="108">
                  <c:v>-1008.6675042240601</c:v>
                </c:pt>
                <c:pt idx="109">
                  <c:v>-995.01871922202099</c:v>
                </c:pt>
                <c:pt idx="110">
                  <c:v>-981.41371886925799</c:v>
                </c:pt>
                <c:pt idx="111">
                  <c:v>-967.85646467294202</c:v>
                </c:pt>
                <c:pt idx="112">
                  <c:v>-954.350860830751</c:v>
                </c:pt>
                <c:pt idx="113">
                  <c:v>-940.90085642857798</c:v>
                </c:pt>
                <c:pt idx="114">
                  <c:v>-927.51045408313098</c:v>
                </c:pt>
                <c:pt idx="115">
                  <c:v>-914.18361498965305</c:v>
                </c:pt>
                <c:pt idx="116">
                  <c:v>-900.92424883307604</c:v>
                </c:pt>
                <c:pt idx="117">
                  <c:v>-887.73630776929997</c:v>
                </c:pt>
                <c:pt idx="118">
                  <c:v>-874.67656570588099</c:v>
                </c:pt>
                <c:pt idx="119">
                  <c:v>-861.78211679951096</c:v>
                </c:pt>
                <c:pt idx="120">
                  <c:v>-849.02731519290001</c:v>
                </c:pt>
                <c:pt idx="121">
                  <c:v>-836.38655946670701</c:v>
                </c:pt>
                <c:pt idx="122">
                  <c:v>-823.83425004851802</c:v>
                </c:pt>
                <c:pt idx="123">
                  <c:v>-811.34480697960896</c:v>
                </c:pt>
                <c:pt idx="124">
                  <c:v>-798.89257184307303</c:v>
                </c:pt>
                <c:pt idx="125">
                  <c:v>-786.45199535372603</c:v>
                </c:pt>
                <c:pt idx="126">
                  <c:v>-773.997427478345</c:v>
                </c:pt>
                <c:pt idx="127">
                  <c:v>-761.50329295145605</c:v>
                </c:pt>
                <c:pt idx="128">
                  <c:v>-748.94401400499896</c:v>
                </c:pt>
                <c:pt idx="129">
                  <c:v>-736.29394543734497</c:v>
                </c:pt>
                <c:pt idx="130">
                  <c:v>-723.52748736415799</c:v>
                </c:pt>
                <c:pt idx="131">
                  <c:v>-710.61906232930005</c:v>
                </c:pt>
                <c:pt idx="132">
                  <c:v>-697.54301810888205</c:v>
                </c:pt>
                <c:pt idx="133">
                  <c:v>-684.27378833843295</c:v>
                </c:pt>
                <c:pt idx="134">
                  <c:v>-670.76719036421605</c:v>
                </c:pt>
                <c:pt idx="135">
                  <c:v>-657.02034011389298</c:v>
                </c:pt>
                <c:pt idx="136">
                  <c:v>-643.069771956507</c:v>
                </c:pt>
                <c:pt idx="137">
                  <c:v>-628.95186595043003</c:v>
                </c:pt>
                <c:pt idx="138">
                  <c:v>-614.70310012280004</c:v>
                </c:pt>
                <c:pt idx="139">
                  <c:v>-600.35999169631805</c:v>
                </c:pt>
                <c:pt idx="140">
                  <c:v>-585.95891422441605</c:v>
                </c:pt>
                <c:pt idx="141">
                  <c:v>-571.53635662050101</c:v>
                </c:pt>
                <c:pt idx="142">
                  <c:v>-557.12873316857304</c:v>
                </c:pt>
                <c:pt idx="143">
                  <c:v>-542.77257064799301</c:v>
                </c:pt>
                <c:pt idx="144">
                  <c:v>-528.50431825928899</c:v>
                </c:pt>
                <c:pt idx="145">
                  <c:v>-514.36033853339597</c:v>
                </c:pt>
                <c:pt idx="146">
                  <c:v>-500.37716741848101</c:v>
                </c:pt>
                <c:pt idx="147">
                  <c:v>-486.59127085738299</c:v>
                </c:pt>
                <c:pt idx="148">
                  <c:v>-473.03904292477699</c:v>
                </c:pt>
                <c:pt idx="149">
                  <c:v>-459.75697806228601</c:v>
                </c:pt>
                <c:pt idx="150">
                  <c:v>-446.66540755230199</c:v>
                </c:pt>
                <c:pt idx="151">
                  <c:v>-433.66382668272797</c:v>
                </c:pt>
                <c:pt idx="152">
                  <c:v>-420.75730474246302</c:v>
                </c:pt>
                <c:pt idx="153">
                  <c:v>-407.95100926585798</c:v>
                </c:pt>
                <c:pt idx="154">
                  <c:v>-395.25004909873599</c:v>
                </c:pt>
                <c:pt idx="155">
                  <c:v>-382.65956539815897</c:v>
                </c:pt>
                <c:pt idx="156">
                  <c:v>-370.18470095186501</c:v>
                </c:pt>
                <c:pt idx="157">
                  <c:v>-357.83056646851099</c:v>
                </c:pt>
                <c:pt idx="158">
                  <c:v>-345.60228915802497</c:v>
                </c:pt>
                <c:pt idx="159">
                  <c:v>-333.50498962269802</c:v>
                </c:pt>
                <c:pt idx="160">
                  <c:v>-321.54380948576397</c:v>
                </c:pt>
                <c:pt idx="161">
                  <c:v>-309.72385836054798</c:v>
                </c:pt>
                <c:pt idx="162">
                  <c:v>-298.05029188659</c:v>
                </c:pt>
                <c:pt idx="163">
                  <c:v>-286.52820223656897</c:v>
                </c:pt>
                <c:pt idx="164">
                  <c:v>-275.162771358143</c:v>
                </c:pt>
                <c:pt idx="165">
                  <c:v>-263.959078364677</c:v>
                </c:pt>
                <c:pt idx="166">
                  <c:v>-252.82486779977799</c:v>
                </c:pt>
                <c:pt idx="167">
                  <c:v>-241.68656433527099</c:v>
                </c:pt>
                <c:pt idx="168">
                  <c:v>-230.577290318053</c:v>
                </c:pt>
                <c:pt idx="169">
                  <c:v>-219.53020499510399</c:v>
                </c:pt>
                <c:pt idx="170">
                  <c:v>-208.578467229654</c:v>
                </c:pt>
                <c:pt idx="171">
                  <c:v>-197.75519371020101</c:v>
                </c:pt>
                <c:pt idx="172">
                  <c:v>-187.09356895666801</c:v>
                </c:pt>
                <c:pt idx="173">
                  <c:v>-176.62671402212001</c:v>
                </c:pt>
                <c:pt idx="174">
                  <c:v>-166.38779384652099</c:v>
                </c:pt>
                <c:pt idx="175">
                  <c:v>-156.40994469832901</c:v>
                </c:pt>
                <c:pt idx="176">
                  <c:v>-146.726306956146</c:v>
                </c:pt>
                <c:pt idx="177">
                  <c:v>-137.37005076117501</c:v>
                </c:pt>
                <c:pt idx="178">
                  <c:v>-128.37430493809299</c:v>
                </c:pt>
                <c:pt idx="179">
                  <c:v>-119.772231306538</c:v>
                </c:pt>
                <c:pt idx="180">
                  <c:v>-111.596963243223</c:v>
                </c:pt>
                <c:pt idx="181">
                  <c:v>-103.88165600805</c:v>
                </c:pt>
                <c:pt idx="182">
                  <c:v>-96.588068404306</c:v>
                </c:pt>
                <c:pt idx="183">
                  <c:v>-89.649851962578396</c:v>
                </c:pt>
                <c:pt idx="184">
                  <c:v>-83.057999453405102</c:v>
                </c:pt>
                <c:pt idx="185">
                  <c:v>-76.803492623770694</c:v>
                </c:pt>
                <c:pt idx="186">
                  <c:v>-70.877322883428704</c:v>
                </c:pt>
                <c:pt idx="187">
                  <c:v>-65.270478603765099</c:v>
                </c:pt>
                <c:pt idx="188">
                  <c:v>-59.973944150735903</c:v>
                </c:pt>
                <c:pt idx="189">
                  <c:v>-54.978710514698797</c:v>
                </c:pt>
                <c:pt idx="190">
                  <c:v>-50.275764274022698</c:v>
                </c:pt>
                <c:pt idx="191">
                  <c:v>-45.856092007076803</c:v>
                </c:pt>
                <c:pt idx="192">
                  <c:v>-41.710684567302103</c:v>
                </c:pt>
                <c:pt idx="193">
                  <c:v>-37.830526731404198</c:v>
                </c:pt>
                <c:pt idx="194">
                  <c:v>-34.206608116119902</c:v>
                </c:pt>
                <c:pt idx="195">
                  <c:v>-30.829914540226302</c:v>
                </c:pt>
                <c:pt idx="196">
                  <c:v>-27.6914353379807</c:v>
                </c:pt>
                <c:pt idx="197">
                  <c:v>-24.782158324456301</c:v>
                </c:pt>
                <c:pt idx="198">
                  <c:v>-22.2336166314706</c:v>
                </c:pt>
                <c:pt idx="199">
                  <c:v>-20.152679467811002</c:v>
                </c:pt>
                <c:pt idx="200">
                  <c:v>-18.493344771686999</c:v>
                </c:pt>
                <c:pt idx="201">
                  <c:v>-17.2096084764318</c:v>
                </c:pt>
                <c:pt idx="202">
                  <c:v>-16.255466010223099</c:v>
                </c:pt>
                <c:pt idx="203">
                  <c:v>-15.584912976442901</c:v>
                </c:pt>
                <c:pt idx="204">
                  <c:v>-15.1519450175758</c:v>
                </c:pt>
                <c:pt idx="205">
                  <c:v>-14.9105582617994</c:v>
                </c:pt>
                <c:pt idx="206">
                  <c:v>-14.814748351598499</c:v>
                </c:pt>
                <c:pt idx="207">
                  <c:v>-14.818511309253701</c:v>
                </c:pt>
                <c:pt idx="208">
                  <c:v>-14.8758428831466</c:v>
                </c:pt>
                <c:pt idx="209">
                  <c:v>-14.9407387863818</c:v>
                </c:pt>
                <c:pt idx="210">
                  <c:v>-14.967194800522201</c:v>
                </c:pt>
                <c:pt idx="211">
                  <c:v>-14.909206844047301</c:v>
                </c:pt>
                <c:pt idx="212">
                  <c:v>-14.720770941399399</c:v>
                </c:pt>
                <c:pt idx="213">
                  <c:v>-14.3558823927058</c:v>
                </c:pt>
                <c:pt idx="214">
                  <c:v>-13.893094466062101</c:v>
                </c:pt>
                <c:pt idx="215">
                  <c:v>-13.443172794813499</c:v>
                </c:pt>
                <c:pt idx="216">
                  <c:v>-13.0084321678384</c:v>
                </c:pt>
                <c:pt idx="217">
                  <c:v>-12.591188893199</c:v>
                </c:pt>
                <c:pt idx="218">
                  <c:v>-12.193757691315399</c:v>
                </c:pt>
                <c:pt idx="219">
                  <c:v>-11.818453282607701</c:v>
                </c:pt>
                <c:pt idx="220">
                  <c:v>-11.467591975138101</c:v>
                </c:pt>
                <c:pt idx="221">
                  <c:v>-11.143488557785</c:v>
                </c:pt>
                <c:pt idx="222">
                  <c:v>-10.8484581307645</c:v>
                </c:pt>
                <c:pt idx="223">
                  <c:v>-10.5848165538844</c:v>
                </c:pt>
                <c:pt idx="224">
                  <c:v>-10.3548782362273</c:v>
                </c:pt>
                <c:pt idx="225">
                  <c:v>-10.1609591060594</c:v>
                </c:pt>
                <c:pt idx="226">
                  <c:v>-10.0053742635967</c:v>
                </c:pt>
                <c:pt idx="227">
                  <c:v>-9.8904388090553201</c:v>
                </c:pt>
                <c:pt idx="228">
                  <c:v>-9.8184686707014492</c:v>
                </c:pt>
                <c:pt idx="229">
                  <c:v>-9.7917782576175298</c:v>
                </c:pt>
                <c:pt idx="230">
                  <c:v>-9.83197171867935</c:v>
                </c:pt>
                <c:pt idx="231">
                  <c:v>-9.9522163918603397</c:v>
                </c:pt>
                <c:pt idx="232">
                  <c:v>-10.142172553643301</c:v>
                </c:pt>
                <c:pt idx="233">
                  <c:v>-10.3915010700052</c:v>
                </c:pt>
                <c:pt idx="234">
                  <c:v>-10.6898626678448</c:v>
                </c:pt>
                <c:pt idx="235">
                  <c:v>-11.0269180740606</c:v>
                </c:pt>
                <c:pt idx="236">
                  <c:v>-11.3923277748336</c:v>
                </c:pt>
                <c:pt idx="237">
                  <c:v>-11.7757524264427</c:v>
                </c:pt>
                <c:pt idx="238">
                  <c:v>-12.166852860635499</c:v>
                </c:pt>
                <c:pt idx="239">
                  <c:v>-12.5552895293639</c:v>
                </c:pt>
                <c:pt idx="240">
                  <c:v>-12.930723468702601</c:v>
                </c:pt>
                <c:pt idx="241">
                  <c:v>-13.2828147850365</c:v>
                </c:pt>
                <c:pt idx="242">
                  <c:v>-13.6012245850604</c:v>
                </c:pt>
                <c:pt idx="243">
                  <c:v>-13.8756132158769</c:v>
                </c:pt>
                <c:pt idx="244">
                  <c:v>-14.095641852639</c:v>
                </c:pt>
                <c:pt idx="245">
                  <c:v>-14.2509706038933</c:v>
                </c:pt>
                <c:pt idx="246">
                  <c:v>-14.366926917773201</c:v>
                </c:pt>
                <c:pt idx="247">
                  <c:v>-14.4740320391687</c:v>
                </c:pt>
                <c:pt idx="248">
                  <c:v>-14.569736941859199</c:v>
                </c:pt>
                <c:pt idx="249">
                  <c:v>-14.6514929066385</c:v>
                </c:pt>
                <c:pt idx="250">
                  <c:v>-14.7167512506912</c:v>
                </c:pt>
                <c:pt idx="251">
                  <c:v>-14.7629636709978</c:v>
                </c:pt>
                <c:pt idx="252">
                  <c:v>-14.7875806887601</c:v>
                </c:pt>
                <c:pt idx="253">
                  <c:v>-14.7880540373496</c:v>
                </c:pt>
                <c:pt idx="254">
                  <c:v>-14.7618349269401</c:v>
                </c:pt>
                <c:pt idx="255">
                  <c:v>-14.7063744703891</c:v>
                </c:pt>
                <c:pt idx="256">
                  <c:v>-14.6191241892082</c:v>
                </c:pt>
                <c:pt idx="257">
                  <c:v>-14.4975354348112</c:v>
                </c:pt>
                <c:pt idx="258">
                  <c:v>-14.339059144586599</c:v>
                </c:pt>
                <c:pt idx="259">
                  <c:v>-14.1411466357191</c:v>
                </c:pt>
                <c:pt idx="260">
                  <c:v>-13.9012495687984</c:v>
                </c:pt>
                <c:pt idx="261">
                  <c:v>-13.6168185378079</c:v>
                </c:pt>
                <c:pt idx="262">
                  <c:v>-13.263706229599901</c:v>
                </c:pt>
                <c:pt idx="263">
                  <c:v>-12.8271487838373</c:v>
                </c:pt>
                <c:pt idx="264">
                  <c:v>-12.3186747413181</c:v>
                </c:pt>
                <c:pt idx="265">
                  <c:v>-11.7498121657277</c:v>
                </c:pt>
                <c:pt idx="266">
                  <c:v>-11.1320894930151</c:v>
                </c:pt>
                <c:pt idx="267">
                  <c:v>-10.4770350618127</c:v>
                </c:pt>
                <c:pt idx="268">
                  <c:v>-9.7961771037424299</c:v>
                </c:pt>
                <c:pt idx="269">
                  <c:v>-9.1010438504260094</c:v>
                </c:pt>
                <c:pt idx="270">
                  <c:v>-8.4031635698760905</c:v>
                </c:pt>
                <c:pt idx="271">
                  <c:v>-7.7140645301052402</c:v>
                </c:pt>
                <c:pt idx="272">
                  <c:v>-7.0452749274253703</c:v>
                </c:pt>
                <c:pt idx="273">
                  <c:v>-6.4083230993881299</c:v>
                </c:pt>
                <c:pt idx="274">
                  <c:v>-5.8147373979742802</c:v>
                </c:pt>
                <c:pt idx="275">
                  <c:v>-5.2760459366083596</c:v>
                </c:pt>
                <c:pt idx="276">
                  <c:v>-4.8037772913982204</c:v>
                </c:pt>
                <c:pt idx="277">
                  <c:v>-4.4094594200995703</c:v>
                </c:pt>
                <c:pt idx="278">
                  <c:v>-4.0824805836543501</c:v>
                </c:pt>
                <c:pt idx="279">
                  <c:v>-3.80173710358926</c:v>
                </c:pt>
                <c:pt idx="280">
                  <c:v>-3.5630197625601601</c:v>
                </c:pt>
                <c:pt idx="281">
                  <c:v>-3.36211911909577</c:v>
                </c:pt>
                <c:pt idx="282">
                  <c:v>-3.1948259301800901</c:v>
                </c:pt>
                <c:pt idx="283">
                  <c:v>-3.05693095279713</c:v>
                </c:pt>
                <c:pt idx="284">
                  <c:v>-2.9442247540328901</c:v>
                </c:pt>
                <c:pt idx="285">
                  <c:v>-2.8524980908713702</c:v>
                </c:pt>
                <c:pt idx="286">
                  <c:v>-2.77754162534759</c:v>
                </c:pt>
                <c:pt idx="287">
                  <c:v>-2.7151460194965402</c:v>
                </c:pt>
                <c:pt idx="288">
                  <c:v>-2.6611020303022301</c:v>
                </c:pt>
                <c:pt idx="289">
                  <c:v>-2.6112002248506601</c:v>
                </c:pt>
                <c:pt idx="290">
                  <c:v>-2.5612313601258498</c:v>
                </c:pt>
                <c:pt idx="291">
                  <c:v>-2.5069861931117798</c:v>
                </c:pt>
                <c:pt idx="292">
                  <c:v>-2.4442552908944601</c:v>
                </c:pt>
                <c:pt idx="293">
                  <c:v>-2.3688294104579102</c:v>
                </c:pt>
                <c:pt idx="294">
                  <c:v>-2.2849308360905898</c:v>
                </c:pt>
                <c:pt idx="295">
                  <c:v>-2.2005201976529198</c:v>
                </c:pt>
                <c:pt idx="296">
                  <c:v>-2.1169951720458302</c:v>
                </c:pt>
                <c:pt idx="297">
                  <c:v>-2.0357537806563202</c:v>
                </c:pt>
                <c:pt idx="298">
                  <c:v>-1.95819393280781</c:v>
                </c:pt>
                <c:pt idx="299">
                  <c:v>-1.88571343071016</c:v>
                </c:pt>
                <c:pt idx="300">
                  <c:v>-1.81971023489954</c:v>
                </c:pt>
                <c:pt idx="301">
                  <c:v>-1.76158222915848</c:v>
                </c:pt>
                <c:pt idx="302">
                  <c:v>-1.71272729272067</c:v>
                </c:pt>
                <c:pt idx="303">
                  <c:v>-1.6745433048198199</c:v>
                </c:pt>
                <c:pt idx="304">
                  <c:v>-1.64842819216411</c:v>
                </c:pt>
                <c:pt idx="305">
                  <c:v>-1.6357797865127399</c:v>
                </c:pt>
                <c:pt idx="306">
                  <c:v>-1.6379960145739001</c:v>
                </c:pt>
                <c:pt idx="307">
                  <c:v>-1.6564748030557801</c:v>
                </c:pt>
                <c:pt idx="308">
                  <c:v>-1.69261398371757</c:v>
                </c:pt>
                <c:pt idx="309">
                  <c:v>-1.74781148326748</c:v>
                </c:pt>
                <c:pt idx="310">
                  <c:v>-1.7914515113740399</c:v>
                </c:pt>
                <c:pt idx="311">
                  <c:v>-1.7994671223118099</c:v>
                </c:pt>
                <c:pt idx="312">
                  <c:v>-1.7830795334351699</c:v>
                </c:pt>
                <c:pt idx="313">
                  <c:v>-1.7535099620985199</c:v>
                </c:pt>
                <c:pt idx="314">
                  <c:v>-1.7219795781817799</c:v>
                </c:pt>
                <c:pt idx="315">
                  <c:v>-1.6997095515648399</c:v>
                </c:pt>
                <c:pt idx="316">
                  <c:v>-1.6979210996021099</c:v>
                </c:pt>
                <c:pt idx="317">
                  <c:v>-1.72783543964799</c:v>
                </c:pt>
                <c:pt idx="318">
                  <c:v>-1.8006737415823799</c:v>
                </c:pt>
                <c:pt idx="319">
                  <c:v>-1.9276571752851801</c:v>
                </c:pt>
                <c:pt idx="320">
                  <c:v>-2.1200070055853</c:v>
                </c:pt>
                <c:pt idx="321">
                  <c:v>-2.38894430741365</c:v>
                </c:pt>
                <c:pt idx="322">
                  <c:v>-2.7456903455991299</c:v>
                </c:pt>
                <c:pt idx="323">
                  <c:v>-3.2014663849706202</c:v>
                </c:pt>
                <c:pt idx="324">
                  <c:v>-3.76749350045904</c:v>
                </c:pt>
                <c:pt idx="325">
                  <c:v>-4.4549929568933004</c:v>
                </c:pt>
                <c:pt idx="326">
                  <c:v>-5.2897080264479497</c:v>
                </c:pt>
                <c:pt idx="327">
                  <c:v>-6.2775502145328197</c:v>
                </c:pt>
                <c:pt idx="328">
                  <c:v>-7.3999935994908901</c:v>
                </c:pt>
                <c:pt idx="329">
                  <c:v>-8.63851187986916</c:v>
                </c:pt>
                <c:pt idx="330">
                  <c:v>-9.9745788906073205</c:v>
                </c:pt>
                <c:pt idx="331">
                  <c:v>-11.3896682280888</c:v>
                </c:pt>
                <c:pt idx="332">
                  <c:v>-12.865254108130101</c:v>
                </c:pt>
                <c:pt idx="333">
                  <c:v>-14.3828102939703</c:v>
                </c:pt>
                <c:pt idx="334">
                  <c:v>-15.9238101445174</c:v>
                </c:pt>
                <c:pt idx="335">
                  <c:v>-17.469728247851201</c:v>
                </c:pt>
                <c:pt idx="336">
                  <c:v>-19.0020372167419</c:v>
                </c:pt>
                <c:pt idx="337">
                  <c:v>-20.5022130592609</c:v>
                </c:pt>
                <c:pt idx="338">
                  <c:v>-21.951727906245601</c:v>
                </c:pt>
                <c:pt idx="339">
                  <c:v>-23.332054034096199</c:v>
                </c:pt>
                <c:pt idx="340">
                  <c:v>-24.6246674568056</c:v>
                </c:pt>
                <c:pt idx="341">
                  <c:v>-25.811043516621201</c:v>
                </c:pt>
                <c:pt idx="342">
                  <c:v>-26.8668525436373</c:v>
                </c:pt>
                <c:pt idx="343">
                  <c:v>-27.795666467530499</c:v>
                </c:pt>
                <c:pt idx="344">
                  <c:v>-28.620800296729399</c:v>
                </c:pt>
                <c:pt idx="345">
                  <c:v>-29.365569313495701</c:v>
                </c:pt>
                <c:pt idx="346">
                  <c:v>-30.0532900729212</c:v>
                </c:pt>
                <c:pt idx="347">
                  <c:v>-30.707281068677801</c:v>
                </c:pt>
                <c:pt idx="348">
                  <c:v>-31.350857991681199</c:v>
                </c:pt>
                <c:pt idx="349">
                  <c:v>-32.007333785605503</c:v>
                </c:pt>
                <c:pt idx="350">
                  <c:v>-32.700028176503601</c:v>
                </c:pt>
                <c:pt idx="351">
                  <c:v>-33.4522566240028</c:v>
                </c:pt>
                <c:pt idx="352">
                  <c:v>-34.287336201286202</c:v>
                </c:pt>
                <c:pt idx="353">
                  <c:v>-35.228580262777399</c:v>
                </c:pt>
                <c:pt idx="354">
                  <c:v>-36.299307364187797</c:v>
                </c:pt>
                <c:pt idx="355">
                  <c:v>-37.522835235274101</c:v>
                </c:pt>
                <c:pt idx="356">
                  <c:v>-38.922478334570997</c:v>
                </c:pt>
                <c:pt idx="357">
                  <c:v>-40.521552074837899</c:v>
                </c:pt>
                <c:pt idx="358">
                  <c:v>-42.211990874832701</c:v>
                </c:pt>
                <c:pt idx="359">
                  <c:v>-43.887608144438701</c:v>
                </c:pt>
                <c:pt idx="360">
                  <c:v>-45.574529201711897</c:v>
                </c:pt>
                <c:pt idx="361">
                  <c:v>-47.298877438965597</c:v>
                </c:pt>
                <c:pt idx="362">
                  <c:v>-49.086781550062199</c:v>
                </c:pt>
                <c:pt idx="363">
                  <c:v>-50.964376014473203</c:v>
                </c:pt>
                <c:pt idx="364">
                  <c:v>-52.957782713974801</c:v>
                </c:pt>
                <c:pt idx="365">
                  <c:v>-55.0931260037515</c:v>
                </c:pt>
                <c:pt idx="366">
                  <c:v>-57.396537187991001</c:v>
                </c:pt>
                <c:pt idx="367">
                  <c:v>-59.894146899135102</c:v>
                </c:pt>
                <c:pt idx="368">
                  <c:v>-62.6120782556644</c:v>
                </c:pt>
                <c:pt idx="369">
                  <c:v>-65.576456284508893</c:v>
                </c:pt>
                <c:pt idx="370">
                  <c:v>-68.813412183069602</c:v>
                </c:pt>
                <c:pt idx="371">
                  <c:v>-72.349078201112505</c:v>
                </c:pt>
                <c:pt idx="372">
                  <c:v>-76.209574457526799</c:v>
                </c:pt>
                <c:pt idx="373">
                  <c:v>-80.421026796550805</c:v>
                </c:pt>
                <c:pt idx="374">
                  <c:v>-84.968997514209207</c:v>
                </c:pt>
                <c:pt idx="375">
                  <c:v>-89.812706587314594</c:v>
                </c:pt>
                <c:pt idx="376">
                  <c:v>-94.9387652329345</c:v>
                </c:pt>
                <c:pt idx="377">
                  <c:v>-100.33379391045</c:v>
                </c:pt>
                <c:pt idx="378">
                  <c:v>-105.984408214383</c:v>
                </c:pt>
                <c:pt idx="379">
                  <c:v>-111.87722177054501</c:v>
                </c:pt>
                <c:pt idx="380">
                  <c:v>-117.99885918931</c:v>
                </c:pt>
                <c:pt idx="381">
                  <c:v>-124.335925628303</c:v>
                </c:pt>
                <c:pt idx="382">
                  <c:v>-130.87505058005101</c:v>
                </c:pt>
                <c:pt idx="383">
                  <c:v>-137.60284364429799</c:v>
                </c:pt>
                <c:pt idx="384">
                  <c:v>-144.50591735990301</c:v>
                </c:pt>
                <c:pt idx="385">
                  <c:v>-151.570890025664</c:v>
                </c:pt>
                <c:pt idx="386">
                  <c:v>-158.78438484379899</c:v>
                </c:pt>
                <c:pt idx="387">
                  <c:v>-166.133007541295</c:v>
                </c:pt>
                <c:pt idx="388">
                  <c:v>-173.60339993433001</c:v>
                </c:pt>
                <c:pt idx="389">
                  <c:v>-181.18215026585199</c:v>
                </c:pt>
                <c:pt idx="390">
                  <c:v>-188.83708478604001</c:v>
                </c:pt>
                <c:pt idx="391">
                  <c:v>-196.56007039733601</c:v>
                </c:pt>
                <c:pt idx="392">
                  <c:v>-204.37380016458999</c:v>
                </c:pt>
                <c:pt idx="393">
                  <c:v>-212.300955033772</c:v>
                </c:pt>
                <c:pt idx="394">
                  <c:v>-220.36421934940901</c:v>
                </c:pt>
                <c:pt idx="395">
                  <c:v>-228.58629489667601</c:v>
                </c:pt>
                <c:pt idx="396">
                  <c:v>-236.98983638259401</c:v>
                </c:pt>
                <c:pt idx="397">
                  <c:v>-245.59757300459401</c:v>
                </c:pt>
                <c:pt idx="398">
                  <c:v>-254.43216593018499</c:v>
                </c:pt>
                <c:pt idx="399">
                  <c:v>-263.51629962441501</c:v>
                </c:pt>
                <c:pt idx="400">
                  <c:v>-272.87269159298</c:v>
                </c:pt>
                <c:pt idx="401">
                  <c:v>-282.52399495124899</c:v>
                </c:pt>
                <c:pt idx="402">
                  <c:v>-292.49291265770898</c:v>
                </c:pt>
                <c:pt idx="403">
                  <c:v>-302.80214196905501</c:v>
                </c:pt>
                <c:pt idx="404">
                  <c:v>-313.47433569488402</c:v>
                </c:pt>
                <c:pt idx="405">
                  <c:v>-324.53223143393302</c:v>
                </c:pt>
                <c:pt idx="406">
                  <c:v>-336.054605600927</c:v>
                </c:pt>
                <c:pt idx="407">
                  <c:v>-348.07299076746199</c:v>
                </c:pt>
                <c:pt idx="408">
                  <c:v>-360.53927917963898</c:v>
                </c:pt>
                <c:pt idx="409">
                  <c:v>-373.40530639620903</c:v>
                </c:pt>
                <c:pt idx="410">
                  <c:v>-386.62289279510901</c:v>
                </c:pt>
                <c:pt idx="411">
                  <c:v>-400.14392182414099</c:v>
                </c:pt>
                <c:pt idx="412">
                  <c:v>-413.92018115300101</c:v>
                </c:pt>
                <c:pt idx="413">
                  <c:v>-427.90354861448498</c:v>
                </c:pt>
                <c:pt idx="414">
                  <c:v>-442.04586009517197</c:v>
                </c:pt>
                <c:pt idx="415">
                  <c:v>-456.29896297945101</c:v>
                </c:pt>
                <c:pt idx="416">
                  <c:v>-470.61469282606998</c:v>
                </c:pt>
                <c:pt idx="417">
                  <c:v>-484.94490046137503</c:v>
                </c:pt>
                <c:pt idx="418">
                  <c:v>-499.24141607015298</c:v>
                </c:pt>
                <c:pt idx="419">
                  <c:v>-513.45610565955803</c:v>
                </c:pt>
                <c:pt idx="420">
                  <c:v>-527.540770984765</c:v>
                </c:pt>
                <c:pt idx="421">
                  <c:v>-541.44728904189401</c:v>
                </c:pt>
                <c:pt idx="422">
                  <c:v>-555.25483783454399</c:v>
                </c:pt>
                <c:pt idx="423">
                  <c:v>-569.07717176470805</c:v>
                </c:pt>
                <c:pt idx="424">
                  <c:v>-582.917915731466</c:v>
                </c:pt>
                <c:pt idx="425">
                  <c:v>-596.78072780660102</c:v>
                </c:pt>
                <c:pt idx="426">
                  <c:v>-610.669202353998</c:v>
                </c:pt>
                <c:pt idx="427">
                  <c:v>-624.58695352480697</c:v>
                </c:pt>
                <c:pt idx="428">
                  <c:v>-638.537713364561</c:v>
                </c:pt>
                <c:pt idx="429">
                  <c:v>-652.52501082065703</c:v>
                </c:pt>
                <c:pt idx="430">
                  <c:v>-666.55255815135797</c:v>
                </c:pt>
                <c:pt idx="431">
                  <c:v>-680.623928398271</c:v>
                </c:pt>
                <c:pt idx="432">
                  <c:v>-694.74280718371006</c:v>
                </c:pt>
                <c:pt idx="433">
                  <c:v>-708.91277206895597</c:v>
                </c:pt>
                <c:pt idx="434">
                  <c:v>-723.13755057986896</c:v>
                </c:pt>
                <c:pt idx="435">
                  <c:v>-737.42069983479905</c:v>
                </c:pt>
                <c:pt idx="436">
                  <c:v>-751.76587794076602</c:v>
                </c:pt>
                <c:pt idx="437">
                  <c:v>-766.17670757094902</c:v>
                </c:pt>
                <c:pt idx="438">
                  <c:v>-780.65923638114896</c:v>
                </c:pt>
                <c:pt idx="439">
                  <c:v>-795.21369105372696</c:v>
                </c:pt>
                <c:pt idx="440">
                  <c:v>-809.83501238104998</c:v>
                </c:pt>
                <c:pt idx="441">
                  <c:v>-824.51807511857805</c:v>
                </c:pt>
                <c:pt idx="442">
                  <c:v>-839.25784822962999</c:v>
                </c:pt>
                <c:pt idx="443">
                  <c:v>-854.04917812513304</c:v>
                </c:pt>
                <c:pt idx="444">
                  <c:v>-868.88705759326797</c:v>
                </c:pt>
                <c:pt idx="445">
                  <c:v>-883.766398599789</c:v>
                </c:pt>
                <c:pt idx="446">
                  <c:v>-898.68211982078697</c:v>
                </c:pt>
                <c:pt idx="447">
                  <c:v>-913.62908307313</c:v>
                </c:pt>
                <c:pt idx="448">
                  <c:v>-928.60228333566101</c:v>
                </c:pt>
                <c:pt idx="449">
                  <c:v>-943.59662401687399</c:v>
                </c:pt>
                <c:pt idx="450">
                  <c:v>-958.60701256285097</c:v>
                </c:pt>
                <c:pt idx="451">
                  <c:v>-973.62839599421602</c:v>
                </c:pt>
                <c:pt idx="452">
                  <c:v>-988.65560559263895</c:v>
                </c:pt>
                <c:pt idx="453">
                  <c:v>-1003.68371079279</c:v>
                </c:pt>
                <c:pt idx="454">
                  <c:v>-1018.78365635712</c:v>
                </c:pt>
                <c:pt idx="455">
                  <c:v>-1034.0134289454099</c:v>
                </c:pt>
                <c:pt idx="456">
                  <c:v>-1049.34829996812</c:v>
                </c:pt>
                <c:pt idx="457">
                  <c:v>-1064.76358541541</c:v>
                </c:pt>
                <c:pt idx="458">
                  <c:v>-1080.2347058860901</c:v>
                </c:pt>
                <c:pt idx="459">
                  <c:v>-1095.73682811149</c:v>
                </c:pt>
                <c:pt idx="460">
                  <c:v>-1111.2452372699099</c:v>
                </c:pt>
                <c:pt idx="461">
                  <c:v>-1126.73542741658</c:v>
                </c:pt>
                <c:pt idx="462">
                  <c:v>-1142.1825709754801</c:v>
                </c:pt>
                <c:pt idx="463">
                  <c:v>-1157.56200508548</c:v>
                </c:pt>
                <c:pt idx="464">
                  <c:v>-1172.84909269216</c:v>
                </c:pt>
                <c:pt idx="465">
                  <c:v>-1188.01903237337</c:v>
                </c:pt>
                <c:pt idx="466">
                  <c:v>-1203.0472219912299</c:v>
                </c:pt>
                <c:pt idx="467">
                  <c:v>-1217.9088815489599</c:v>
                </c:pt>
                <c:pt idx="468">
                  <c:v>-1232.57947901841</c:v>
                </c:pt>
                <c:pt idx="469">
                  <c:v>-1247.03414724903</c:v>
                </c:pt>
                <c:pt idx="470">
                  <c:v>-1261.2457162450401</c:v>
                </c:pt>
                <c:pt idx="471">
                  <c:v>-1275.2227399676401</c:v>
                </c:pt>
                <c:pt idx="472">
                  <c:v>-1288.99417085344</c:v>
                </c:pt>
                <c:pt idx="473">
                  <c:v>-1302.5889305271501</c:v>
                </c:pt>
                <c:pt idx="474">
                  <c:v>-1316.0363429818201</c:v>
                </c:pt>
                <c:pt idx="475">
                  <c:v>-1329.36509843472</c:v>
                </c:pt>
                <c:pt idx="476">
                  <c:v>-1342.6043458133599</c:v>
                </c:pt>
                <c:pt idx="477">
                  <c:v>-1355.7831298474</c:v>
                </c:pt>
                <c:pt idx="478">
                  <c:v>-1368.9303804429701</c:v>
                </c:pt>
                <c:pt idx="479">
                  <c:v>-1382.0752294835099</c:v>
                </c:pt>
                <c:pt idx="480">
                  <c:v>-1395.2465512911899</c:v>
                </c:pt>
                <c:pt idx="481">
                  <c:v>-1408.47351594219</c:v>
                </c:pt>
                <c:pt idx="482">
                  <c:v>-1421.7849407293099</c:v>
                </c:pt>
                <c:pt idx="483">
                  <c:v>-1435.21006652593</c:v>
                </c:pt>
                <c:pt idx="484">
                  <c:v>-1448.77770589637</c:v>
                </c:pt>
                <c:pt idx="485">
                  <c:v>-1462.5169816847199</c:v>
                </c:pt>
                <c:pt idx="486">
                  <c:v>-1476.3945898443701</c:v>
                </c:pt>
                <c:pt idx="487">
                  <c:v>-1490.3525513582099</c:v>
                </c:pt>
                <c:pt idx="488">
                  <c:v>-1504.3828659979999</c:v>
                </c:pt>
                <c:pt idx="489">
                  <c:v>-1518.4776252768099</c:v>
                </c:pt>
                <c:pt idx="490">
                  <c:v>-1532.6289385802099</c:v>
                </c:pt>
                <c:pt idx="491">
                  <c:v>-1546.8287492675599</c:v>
                </c:pt>
                <c:pt idx="492">
                  <c:v>-1561.06914892243</c:v>
                </c:pt>
                <c:pt idx="493">
                  <c:v>-1575.3422254345101</c:v>
                </c:pt>
                <c:pt idx="494">
                  <c:v>-1589.6398735493001</c:v>
                </c:pt>
                <c:pt idx="495">
                  <c:v>-1603.9543293806801</c:v>
                </c:pt>
                <c:pt idx="496">
                  <c:v>-1618.2774967134801</c:v>
                </c:pt>
                <c:pt idx="497">
                  <c:v>-1632.6016116615999</c:v>
                </c:pt>
                <c:pt idx="498">
                  <c:v>-1646.9183815189499</c:v>
                </c:pt>
                <c:pt idx="499">
                  <c:v>-1661.22017316192</c:v>
                </c:pt>
                <c:pt idx="500">
                  <c:v>-1675.4988907225099</c:v>
                </c:pt>
                <c:pt idx="501">
                  <c:v>-1689.7465778578601</c:v>
                </c:pt>
                <c:pt idx="502">
                  <c:v>-1703.9827190687799</c:v>
                </c:pt>
                <c:pt idx="503">
                  <c:v>-1718.23078732516</c:v>
                </c:pt>
                <c:pt idx="504">
                  <c:v>-1732.488842646</c:v>
                </c:pt>
                <c:pt idx="505">
                  <c:v>-1746.75486083239</c:v>
                </c:pt>
                <c:pt idx="506">
                  <c:v>-1761.0270497803399</c:v>
                </c:pt>
                <c:pt idx="507">
                  <c:v>-1775.3033038298199</c:v>
                </c:pt>
                <c:pt idx="508">
                  <c:v>-1789.58162431196</c:v>
                </c:pt>
                <c:pt idx="509">
                  <c:v>-1803.8602465879401</c:v>
                </c:pt>
                <c:pt idx="510">
                  <c:v>-1818.13711126567</c:v>
                </c:pt>
                <c:pt idx="511">
                  <c:v>-1832.41031793867</c:v>
                </c:pt>
                <c:pt idx="512">
                  <c:v>-1846.6777766796299</c:v>
                </c:pt>
                <c:pt idx="513">
                  <c:v>-1860.9378006875199</c:v>
                </c:pt>
                <c:pt idx="514">
                  <c:v>-1875.1881699599901</c:v>
                </c:pt>
                <c:pt idx="515">
                  <c:v>-1889.4269742933</c:v>
                </c:pt>
                <c:pt idx="516">
                  <c:v>-1903.65248703516</c:v>
                </c:pt>
                <c:pt idx="517">
                  <c:v>-1917.8625146138199</c:v>
                </c:pt>
                <c:pt idx="518">
                  <c:v>-1932.0611993447001</c:v>
                </c:pt>
                <c:pt idx="519">
                  <c:v>-1946.25348566407</c:v>
                </c:pt>
                <c:pt idx="520">
                  <c:v>-1960.4394221858199</c:v>
                </c:pt>
                <c:pt idx="521">
                  <c:v>-1974.61886534378</c:v>
                </c:pt>
                <c:pt idx="522">
                  <c:v>-1988.7914570022001</c:v>
                </c:pt>
                <c:pt idx="523">
                  <c:v>-2002.9572155164301</c:v>
                </c:pt>
                <c:pt idx="524">
                  <c:v>-2017.11593604373</c:v>
                </c:pt>
                <c:pt idx="525">
                  <c:v>-2031.2675014484601</c:v>
                </c:pt>
                <c:pt idx="526">
                  <c:v>-2045.41164047198</c:v>
                </c:pt>
                <c:pt idx="527">
                  <c:v>-2059.5481273290302</c:v>
                </c:pt>
                <c:pt idx="528">
                  <c:v>-2073.6771673436401</c:v>
                </c:pt>
                <c:pt idx="529">
                  <c:v>-2087.7983244718398</c:v>
                </c:pt>
                <c:pt idx="530">
                  <c:v>-2101.9112331265201</c:v>
                </c:pt>
                <c:pt idx="531">
                  <c:v>-2116.01617098304</c:v>
                </c:pt>
                <c:pt idx="532">
                  <c:v>-2130.1127041371601</c:v>
                </c:pt>
                <c:pt idx="533">
                  <c:v>-2144.2008666769798</c:v>
                </c:pt>
                <c:pt idx="534">
                  <c:v>-2158.3013645288602</c:v>
                </c:pt>
                <c:pt idx="535">
                  <c:v>-2172.4300232883302</c:v>
                </c:pt>
                <c:pt idx="536">
                  <c:v>-2186.5784449463899</c:v>
                </c:pt>
                <c:pt idx="537">
                  <c:v>-2200.73822535401</c:v>
                </c:pt>
                <c:pt idx="538">
                  <c:v>-2214.9012648788498</c:v>
                </c:pt>
                <c:pt idx="539">
                  <c:v>-2229.0592472836101</c:v>
                </c:pt>
                <c:pt idx="540">
                  <c:v>-2243.2039488668602</c:v>
                </c:pt>
                <c:pt idx="541">
                  <c:v>-2257.32720223249</c:v>
                </c:pt>
                <c:pt idx="542">
                  <c:v>-2271.4204879249901</c:v>
                </c:pt>
                <c:pt idx="543">
                  <c:v>-2285.4757854611398</c:v>
                </c:pt>
                <c:pt idx="544">
                  <c:v>-2299.4846906918801</c:v>
                </c:pt>
                <c:pt idx="545">
                  <c:v>-2313.4388330029301</c:v>
                </c:pt>
                <c:pt idx="546">
                  <c:v>-2327.3301645163101</c:v>
                </c:pt>
                <c:pt idx="547">
                  <c:v>-2341.1503260030199</c:v>
                </c:pt>
                <c:pt idx="548">
                  <c:v>-2354.8910514642298</c:v>
                </c:pt>
                <c:pt idx="549">
                  <c:v>-2368.5440736534201</c:v>
                </c:pt>
                <c:pt idx="550">
                  <c:v>-2382.1187697647501</c:v>
                </c:pt>
                <c:pt idx="551">
                  <c:v>-2395.6313115272101</c:v>
                </c:pt>
                <c:pt idx="552">
                  <c:v>-2409.0841310310402</c:v>
                </c:pt>
                <c:pt idx="553">
                  <c:v>-2422.47960861209</c:v>
                </c:pt>
                <c:pt idx="554">
                  <c:v>-2435.8198872999201</c:v>
                </c:pt>
                <c:pt idx="555">
                  <c:v>-2449.1076359376798</c:v>
                </c:pt>
                <c:pt idx="556">
                  <c:v>-2462.3452778529299</c:v>
                </c:pt>
                <c:pt idx="557">
                  <c:v>-2475.5347119346202</c:v>
                </c:pt>
                <c:pt idx="558">
                  <c:v>-2488.67857142188</c:v>
                </c:pt>
                <c:pt idx="559">
                  <c:v>-2501.7792273345399</c:v>
                </c:pt>
                <c:pt idx="560">
                  <c:v>-2514.8390506924302</c:v>
                </c:pt>
                <c:pt idx="561">
                  <c:v>-2527.86034282328</c:v>
                </c:pt>
                <c:pt idx="562">
                  <c:v>-2540.8455170443099</c:v>
                </c:pt>
                <c:pt idx="563">
                  <c:v>-2553.79678939414</c:v>
                </c:pt>
                <c:pt idx="564">
                  <c:v>-2566.7165556646801</c:v>
                </c:pt>
                <c:pt idx="565">
                  <c:v>-2579.6073446205401</c:v>
                </c:pt>
                <c:pt idx="566">
                  <c:v>-2592.4735425836898</c:v>
                </c:pt>
                <c:pt idx="567">
                  <c:v>-2605.31559609135</c:v>
                </c:pt>
                <c:pt idx="568">
                  <c:v>-2618.1304360581398</c:v>
                </c:pt>
                <c:pt idx="569">
                  <c:v>-2630.9138596584298</c:v>
                </c:pt>
                <c:pt idx="570">
                  <c:v>-2643.6629808770699</c:v>
                </c:pt>
                <c:pt idx="571">
                  <c:v>-2656.3737270975498</c:v>
                </c:pt>
                <c:pt idx="572">
                  <c:v>-2669.0429962531198</c:v>
                </c:pt>
                <c:pt idx="573">
                  <c:v>-2681.6670109279598</c:v>
                </c:pt>
                <c:pt idx="574">
                  <c:v>-2694.2421793991198</c:v>
                </c:pt>
                <c:pt idx="575">
                  <c:v>-2706.7652755307299</c:v>
                </c:pt>
                <c:pt idx="576">
                  <c:v>-2719.23247222187</c:v>
                </c:pt>
                <c:pt idx="577">
                  <c:v>-2731.6403334251099</c:v>
                </c:pt>
                <c:pt idx="578">
                  <c:v>-2743.9851882684102</c:v>
                </c:pt>
                <c:pt idx="579">
                  <c:v>-2756.2637583081901</c:v>
                </c:pt>
                <c:pt idx="580">
                  <c:v>-2768.47232982164</c:v>
                </c:pt>
                <c:pt idx="581">
                  <c:v>-2780.6073446205401</c:v>
                </c:pt>
                <c:pt idx="582">
                  <c:v>-2792.6776005300599</c:v>
                </c:pt>
                <c:pt idx="583">
                  <c:v>-2804.69331529906</c:v>
                </c:pt>
                <c:pt idx="584">
                  <c:v>-2816.6538898908202</c:v>
                </c:pt>
                <c:pt idx="585">
                  <c:v>-2828.5582055950399</c:v>
                </c:pt>
                <c:pt idx="586">
                  <c:v>-2840.4055138394701</c:v>
                </c:pt>
                <c:pt idx="587">
                  <c:v>-2852.1950037474899</c:v>
                </c:pt>
                <c:pt idx="588">
                  <c:v>-2863.9256826062301</c:v>
                </c:pt>
                <c:pt idx="589">
                  <c:v>-2875.5966846086699</c:v>
                </c:pt>
                <c:pt idx="590">
                  <c:v>-2887.2074200341199</c:v>
                </c:pt>
                <c:pt idx="591">
                  <c:v>-2898.7565871020302</c:v>
                </c:pt>
                <c:pt idx="592">
                  <c:v>-2910.2437873712202</c:v>
                </c:pt>
                <c:pt idx="593">
                  <c:v>-2921.6677102985</c:v>
                </c:pt>
                <c:pt idx="594">
                  <c:v>-2933.0277568471502</c:v>
                </c:pt>
                <c:pt idx="595">
                  <c:v>-2944.3231061301599</c:v>
                </c:pt>
                <c:pt idx="596">
                  <c:v>-2955.5529739713202</c:v>
                </c:pt>
                <c:pt idx="597">
                  <c:v>-2966.7161491244501</c:v>
                </c:pt>
                <c:pt idx="598">
                  <c:v>-2977.8017734013101</c:v>
                </c:pt>
                <c:pt idx="599">
                  <c:v>-2988.8024797323701</c:v>
                </c:pt>
                <c:pt idx="600">
                  <c:v>-2999.7235258332598</c:v>
                </c:pt>
                <c:pt idx="601">
                  <c:v>-3010.5700386571002</c:v>
                </c:pt>
                <c:pt idx="602">
                  <c:v>-3021.3470505518999</c:v>
                </c:pt>
                <c:pt idx="603">
                  <c:v>-3032.0595824803499</c:v>
                </c:pt>
                <c:pt idx="604">
                  <c:v>-3042.71274524522</c:v>
                </c:pt>
                <c:pt idx="605">
                  <c:v>-3053.3115169584498</c:v>
                </c:pt>
                <c:pt idx="606">
                  <c:v>-3063.8611130382801</c:v>
                </c:pt>
                <c:pt idx="607">
                  <c:v>-3074.3666597434999</c:v>
                </c:pt>
                <c:pt idx="608">
                  <c:v>-3084.83292789713</c:v>
                </c:pt>
                <c:pt idx="609">
                  <c:v>-3095.2654616527998</c:v>
                </c:pt>
                <c:pt idx="610">
                  <c:v>-3105.6688398596798</c:v>
                </c:pt>
                <c:pt idx="611">
                  <c:v>-3116.0486610484199</c:v>
                </c:pt>
                <c:pt idx="612">
                  <c:v>-3126.40960743596</c:v>
                </c:pt>
                <c:pt idx="613">
                  <c:v>-3136.75668190633</c:v>
                </c:pt>
                <c:pt idx="614">
                  <c:v>-3147.0879446481399</c:v>
                </c:pt>
                <c:pt idx="615">
                  <c:v>-3157.39526725939</c:v>
                </c:pt>
                <c:pt idx="616">
                  <c:v>-3167.67607687702</c:v>
                </c:pt>
              </c:numCache>
            </c:numRef>
          </c:val>
        </c:ser>
        <c:ser>
          <c:idx val="141"/>
          <c:order val="141"/>
          <c:val>
            <c:numRef>
              <c:f>Sheet1!$A$148:$WS$148</c:f>
              <c:numCache>
                <c:formatCode>General</c:formatCode>
                <c:ptCount val="617"/>
                <c:pt idx="0">
                  <c:v>-2403.9578355326198</c:v>
                </c:pt>
                <c:pt idx="1">
                  <c:v>-2393.8023227639601</c:v>
                </c:pt>
                <c:pt idx="2">
                  <c:v>-2383.5896933086001</c:v>
                </c:pt>
                <c:pt idx="3">
                  <c:v>-2373.32479848716</c:v>
                </c:pt>
                <c:pt idx="4">
                  <c:v>-2363.0110609635899</c:v>
                </c:pt>
                <c:pt idx="5">
                  <c:v>-2352.6533588551902</c:v>
                </c:pt>
                <c:pt idx="6">
                  <c:v>-2342.2419924627002</c:v>
                </c:pt>
                <c:pt idx="7">
                  <c:v>-2331.7654947011201</c:v>
                </c:pt>
                <c:pt idx="8">
                  <c:v>-2321.22436501525</c:v>
                </c:pt>
                <c:pt idx="9">
                  <c:v>-2310.6193246634002</c:v>
                </c:pt>
                <c:pt idx="10">
                  <c:v>-2299.9510483632998</c:v>
                </c:pt>
                <c:pt idx="11">
                  <c:v>-2289.21985264967</c:v>
                </c:pt>
                <c:pt idx="12">
                  <c:v>-2278.42638238874</c:v>
                </c:pt>
                <c:pt idx="13">
                  <c:v>-2267.5715948706802</c:v>
                </c:pt>
                <c:pt idx="14">
                  <c:v>-2256.6560350249301</c:v>
                </c:pt>
                <c:pt idx="15">
                  <c:v>-2245.6801112142398</c:v>
                </c:pt>
                <c:pt idx="16">
                  <c:v>-2234.6445710220501</c:v>
                </c:pt>
                <c:pt idx="17">
                  <c:v>-2223.54992905468</c:v>
                </c:pt>
                <c:pt idx="18">
                  <c:v>-2212.3970438831202</c:v>
                </c:pt>
                <c:pt idx="19">
                  <c:v>-2201.1862280441201</c:v>
                </c:pt>
                <c:pt idx="20">
                  <c:v>-2189.91819468723</c:v>
                </c:pt>
                <c:pt idx="21">
                  <c:v>-2178.5938515072198</c:v>
                </c:pt>
                <c:pt idx="22">
                  <c:v>-2167.2166737054199</c:v>
                </c:pt>
                <c:pt idx="23">
                  <c:v>-2155.7890267675798</c:v>
                </c:pt>
                <c:pt idx="24">
                  <c:v>-2144.3087665498601</c:v>
                </c:pt>
                <c:pt idx="25">
                  <c:v>-2132.7737494928301</c:v>
                </c:pt>
                <c:pt idx="26">
                  <c:v>-2121.1824651553002</c:v>
                </c:pt>
                <c:pt idx="27">
                  <c:v>-2109.5323231832399</c:v>
                </c:pt>
                <c:pt idx="28">
                  <c:v>-2097.82179444754</c:v>
                </c:pt>
                <c:pt idx="29">
                  <c:v>-2086.0487348043598</c:v>
                </c:pt>
                <c:pt idx="30">
                  <c:v>-2074.21118760232</c:v>
                </c:pt>
                <c:pt idx="31">
                  <c:v>-2062.30702796991</c:v>
                </c:pt>
                <c:pt idx="32">
                  <c:v>-2050.3342957293498</c:v>
                </c:pt>
                <c:pt idx="33">
                  <c:v>-2038.29114989758</c:v>
                </c:pt>
                <c:pt idx="34">
                  <c:v>-2026.1754372790199</c:v>
                </c:pt>
                <c:pt idx="35">
                  <c:v>-2013.9852070398499</c:v>
                </c:pt>
                <c:pt idx="36">
                  <c:v>-2001.71851945341</c:v>
                </c:pt>
                <c:pt idx="37">
                  <c:v>-1989.3733562647701</c:v>
                </c:pt>
                <c:pt idx="38">
                  <c:v>-1976.9480660387201</c:v>
                </c:pt>
                <c:pt idx="39">
                  <c:v>-1964.4437658602001</c:v>
                </c:pt>
                <c:pt idx="40">
                  <c:v>-1951.8625942912699</c:v>
                </c:pt>
                <c:pt idx="41">
                  <c:v>-1939.20663387222</c:v>
                </c:pt>
                <c:pt idx="42">
                  <c:v>-1926.4779731967001</c:v>
                </c:pt>
                <c:pt idx="43">
                  <c:v>-1913.67880547596</c:v>
                </c:pt>
                <c:pt idx="44">
                  <c:v>-1900.8111603642801</c:v>
                </c:pt>
                <c:pt idx="45">
                  <c:v>-1887.87725587062</c:v>
                </c:pt>
                <c:pt idx="46">
                  <c:v>-1874.8790623369</c:v>
                </c:pt>
                <c:pt idx="47">
                  <c:v>-1861.8188456850801</c:v>
                </c:pt>
                <c:pt idx="48">
                  <c:v>-1848.69847522229</c:v>
                </c:pt>
                <c:pt idx="49">
                  <c:v>-1835.5203444661599</c:v>
                </c:pt>
                <c:pt idx="50">
                  <c:v>-1822.28641417889</c:v>
                </c:pt>
                <c:pt idx="51">
                  <c:v>-1808.9987653733399</c:v>
                </c:pt>
                <c:pt idx="52">
                  <c:v>-1795.6595892053699</c:v>
                </c:pt>
                <c:pt idx="53">
                  <c:v>-1782.2709421823699</c:v>
                </c:pt>
                <c:pt idx="54">
                  <c:v>-1768.80642039178</c:v>
                </c:pt>
                <c:pt idx="55">
                  <c:v>-1755.2442740466799</c:v>
                </c:pt>
                <c:pt idx="56">
                  <c:v>-1741.5935479853299</c:v>
                </c:pt>
                <c:pt idx="57">
                  <c:v>-1727.8630753402599</c:v>
                </c:pt>
                <c:pt idx="58">
                  <c:v>-1714.0621182372799</c:v>
                </c:pt>
                <c:pt idx="59">
                  <c:v>-1700.1993938483699</c:v>
                </c:pt>
                <c:pt idx="60">
                  <c:v>-1686.28419614982</c:v>
                </c:pt>
                <c:pt idx="61">
                  <c:v>-1672.3254578379499</c:v>
                </c:pt>
                <c:pt idx="62">
                  <c:v>-1658.33210344392</c:v>
                </c:pt>
                <c:pt idx="63">
                  <c:v>-1644.3132102408699</c:v>
                </c:pt>
                <c:pt idx="64">
                  <c:v>-1630.27790688496</c:v>
                </c:pt>
                <c:pt idx="65">
                  <c:v>-1616.2349426908399</c:v>
                </c:pt>
                <c:pt idx="66">
                  <c:v>-1602.19356256738</c:v>
                </c:pt>
                <c:pt idx="67">
                  <c:v>-1588.1627254796099</c:v>
                </c:pt>
                <c:pt idx="68">
                  <c:v>-1574.15136765024</c:v>
                </c:pt>
                <c:pt idx="69">
                  <c:v>-1560.16852809996</c:v>
                </c:pt>
                <c:pt idx="70">
                  <c:v>-1546.1941718437999</c:v>
                </c:pt>
                <c:pt idx="71">
                  <c:v>-1532.2028814600601</c:v>
                </c:pt>
                <c:pt idx="72">
                  <c:v>-1518.19632768066</c:v>
                </c:pt>
                <c:pt idx="73">
                  <c:v>-1504.1759788757499</c:v>
                </c:pt>
                <c:pt idx="74">
                  <c:v>-1490.14307325759</c:v>
                </c:pt>
                <c:pt idx="75">
                  <c:v>-1476.0991571965801</c:v>
                </c:pt>
                <c:pt idx="76">
                  <c:v>-1462.0457299703601</c:v>
                </c:pt>
                <c:pt idx="77">
                  <c:v>-1447.9842144080301</c:v>
                </c:pt>
                <c:pt idx="78">
                  <c:v>-1433.91596468239</c:v>
                </c:pt>
                <c:pt idx="79">
                  <c:v>-1419.8425484351801</c:v>
                </c:pt>
                <c:pt idx="80">
                  <c:v>-1405.7654494902699</c:v>
                </c:pt>
                <c:pt idx="81">
                  <c:v>-1391.6861096569</c:v>
                </c:pt>
                <c:pt idx="82">
                  <c:v>-1377.60586412776</c:v>
                </c:pt>
                <c:pt idx="83">
                  <c:v>-1363.5261777465701</c:v>
                </c:pt>
                <c:pt idx="84">
                  <c:v>-1349.4486181550899</c:v>
                </c:pt>
                <c:pt idx="85">
                  <c:v>-1335.37454334469</c:v>
                </c:pt>
                <c:pt idx="86">
                  <c:v>-1321.2849082912301</c:v>
                </c:pt>
                <c:pt idx="87">
                  <c:v>-1307.1639641612001</c:v>
                </c:pt>
                <c:pt idx="88">
                  <c:v>-1293.0184076048699</c:v>
                </c:pt>
                <c:pt idx="89">
                  <c:v>-1278.8547334386799</c:v>
                </c:pt>
                <c:pt idx="90">
                  <c:v>-1264.67945516704</c:v>
                </c:pt>
                <c:pt idx="91">
                  <c:v>-1250.49923729751</c:v>
                </c:pt>
                <c:pt idx="92">
                  <c:v>-1236.32067544557</c:v>
                </c:pt>
                <c:pt idx="93">
                  <c:v>-1222.1501592821</c:v>
                </c:pt>
                <c:pt idx="94">
                  <c:v>-1207.9944867843401</c:v>
                </c:pt>
                <c:pt idx="95">
                  <c:v>-1193.8601714566801</c:v>
                </c:pt>
                <c:pt idx="96">
                  <c:v>-1179.7537785351001</c:v>
                </c:pt>
                <c:pt idx="97">
                  <c:v>-1165.6818104168501</c:v>
                </c:pt>
                <c:pt idx="98">
                  <c:v>-1151.6509541160001</c:v>
                </c:pt>
                <c:pt idx="99">
                  <c:v>-1137.66769686825</c:v>
                </c:pt>
                <c:pt idx="100">
                  <c:v>-1123.7385331978701</c:v>
                </c:pt>
                <c:pt idx="101">
                  <c:v>-1109.87027977003</c:v>
                </c:pt>
                <c:pt idx="102">
                  <c:v>-1096.0402950847399</c:v>
                </c:pt>
                <c:pt idx="103">
                  <c:v>-1082.2246685223099</c:v>
                </c:pt>
                <c:pt idx="104">
                  <c:v>-1068.4274094229199</c:v>
                </c:pt>
                <c:pt idx="105">
                  <c:v>-1054.6527821387299</c:v>
                </c:pt>
                <c:pt idx="106">
                  <c:v>-1040.9049216066401</c:v>
                </c:pt>
                <c:pt idx="107">
                  <c:v>-1027.1879096417499</c:v>
                </c:pt>
                <c:pt idx="108">
                  <c:v>-1013.50603172144</c:v>
                </c:pt>
                <c:pt idx="109">
                  <c:v>-999.863341767836</c:v>
                </c:pt>
                <c:pt idx="110">
                  <c:v>-986.26397574550197</c:v>
                </c:pt>
                <c:pt idx="111">
                  <c:v>-972.71217535400899</c:v>
                </c:pt>
                <c:pt idx="112">
                  <c:v>-959.21200033304501</c:v>
                </c:pt>
                <c:pt idx="113">
                  <c:v>-945.76764653675502</c:v>
                </c:pt>
                <c:pt idx="114">
                  <c:v>-932.38330993718205</c:v>
                </c:pt>
                <c:pt idx="115">
                  <c:v>-919.063034230879</c:v>
                </c:pt>
                <c:pt idx="116">
                  <c:v>-905.81109323188002</c:v>
                </c:pt>
                <c:pt idx="117">
                  <c:v>-892.63153442712201</c:v>
                </c:pt>
                <c:pt idx="118">
                  <c:v>-879.58073845323997</c:v>
                </c:pt>
                <c:pt idx="119">
                  <c:v>-866.695095295903</c:v>
                </c:pt>
                <c:pt idx="120">
                  <c:v>-853.94913505032901</c:v>
                </c:pt>
                <c:pt idx="121">
                  <c:v>-841.31722865056997</c:v>
                </c:pt>
                <c:pt idx="122">
                  <c:v>-828.77386895489099</c:v>
                </c:pt>
                <c:pt idx="123">
                  <c:v>-816.29347274276199</c:v>
                </c:pt>
                <c:pt idx="124">
                  <c:v>-803.85041182983196</c:v>
                </c:pt>
                <c:pt idx="125">
                  <c:v>-791.41924199061498</c:v>
                </c:pt>
                <c:pt idx="126">
                  <c:v>-778.97430380788501</c:v>
                </c:pt>
                <c:pt idx="127">
                  <c:v>-766.49011100112295</c:v>
                </c:pt>
                <c:pt idx="128">
                  <c:v>-753.94101655195402</c:v>
                </c:pt>
                <c:pt idx="129">
                  <c:v>-741.30157799808501</c:v>
                </c:pt>
                <c:pt idx="130">
                  <c:v>-728.54608640438801</c:v>
                </c:pt>
                <c:pt idx="131">
                  <c:v>-715.64910033626597</c:v>
                </c:pt>
                <c:pt idx="132">
                  <c:v>-702.585031755106</c:v>
                </c:pt>
                <c:pt idx="133">
                  <c:v>-689.32826678470201</c:v>
                </c:pt>
                <c:pt idx="134">
                  <c:v>-675.83537450750305</c:v>
                </c:pt>
                <c:pt idx="135">
                  <c:v>-662.104047380927</c:v>
                </c:pt>
                <c:pt idx="136">
                  <c:v>-648.17032250055502</c:v>
                </c:pt>
                <c:pt idx="137">
                  <c:v>-634.07042053893497</c:v>
                </c:pt>
                <c:pt idx="138">
                  <c:v>-619.84039933496297</c:v>
                </c:pt>
                <c:pt idx="139">
                  <c:v>-605.516529343088</c:v>
                </c:pt>
                <c:pt idx="140">
                  <c:v>-591.13480445826303</c:v>
                </c:pt>
                <c:pt idx="141">
                  <c:v>-576.73139686282798</c:v>
                </c:pt>
                <c:pt idx="142">
                  <c:v>-562.34244077887695</c:v>
                </c:pt>
                <c:pt idx="143">
                  <c:v>-548.00412924996704</c:v>
                </c:pt>
                <c:pt idx="144">
                  <c:v>-533.75249925377796</c:v>
                </c:pt>
                <c:pt idx="145">
                  <c:v>-519.62376955356501</c:v>
                </c:pt>
                <c:pt idx="146">
                  <c:v>-505.65404859277498</c:v>
                </c:pt>
                <c:pt idx="147">
                  <c:v>-491.87944189196298</c:v>
                </c:pt>
                <c:pt idx="148">
                  <c:v>-478.33611251115701</c:v>
                </c:pt>
                <c:pt idx="149">
                  <c:v>-465.06016553011699</c:v>
                </c:pt>
                <c:pt idx="150">
                  <c:v>-451.97401873003599</c:v>
                </c:pt>
                <c:pt idx="151">
                  <c:v>-438.97898094806101</c:v>
                </c:pt>
                <c:pt idx="152">
                  <c:v>-426.07958159914699</c:v>
                </c:pt>
                <c:pt idx="153">
                  <c:v>-413.28040455213699</c:v>
                </c:pt>
                <c:pt idx="154">
                  <c:v>-400.58601352994901</c:v>
                </c:pt>
                <c:pt idx="155">
                  <c:v>-388.00088419845702</c:v>
                </c:pt>
                <c:pt idx="156">
                  <c:v>-375.529635116311</c:v>
                </c:pt>
                <c:pt idx="157">
                  <c:v>-363.17676764888301</c:v>
                </c:pt>
                <c:pt idx="158">
                  <c:v>-350.946869396446</c:v>
                </c:pt>
                <c:pt idx="159">
                  <c:v>-338.84444457421</c:v>
                </c:pt>
                <c:pt idx="160">
                  <c:v>-326.87408552748002</c:v>
                </c:pt>
                <c:pt idx="161">
                  <c:v>-315.040319834971</c:v>
                </c:pt>
                <c:pt idx="162">
                  <c:v>-303.347678439086</c:v>
                </c:pt>
                <c:pt idx="163">
                  <c:v>-291.80072221290499</c:v>
                </c:pt>
                <c:pt idx="164">
                  <c:v>-280.40404166549303</c:v>
                </c:pt>
                <c:pt idx="165">
                  <c:v>-269.16211284457</c:v>
                </c:pt>
                <c:pt idx="166">
                  <c:v>-257.98315882691003</c:v>
                </c:pt>
                <c:pt idx="167">
                  <c:v>-246.79458232976901</c:v>
                </c:pt>
                <c:pt idx="168">
                  <c:v>-235.62978766884399</c:v>
                </c:pt>
                <c:pt idx="169">
                  <c:v>-224.522147319862</c:v>
                </c:pt>
                <c:pt idx="170">
                  <c:v>-213.505050883053</c:v>
                </c:pt>
                <c:pt idx="171">
                  <c:v>-202.611912233227</c:v>
                </c:pt>
                <c:pt idx="172">
                  <c:v>-191.876105527954</c:v>
                </c:pt>
                <c:pt idx="173">
                  <c:v>-181.33103296028901</c:v>
                </c:pt>
                <c:pt idx="174">
                  <c:v>-171.01008745057601</c:v>
                </c:pt>
                <c:pt idx="175">
                  <c:v>-160.94666411085001</c:v>
                </c:pt>
                <c:pt idx="176">
                  <c:v>-151.17414130038799</c:v>
                </c:pt>
                <c:pt idx="177">
                  <c:v>-141.72592033065001</c:v>
                </c:pt>
                <c:pt idx="178">
                  <c:v>-132.635402924418</c:v>
                </c:pt>
                <c:pt idx="179">
                  <c:v>-123.93597880686301</c:v>
                </c:pt>
                <c:pt idx="180">
                  <c:v>-115.661033762518</c:v>
                </c:pt>
                <c:pt idx="181">
                  <c:v>-107.843956205358</c:v>
                </c:pt>
                <c:pt idx="182">
                  <c:v>-100.441956293876</c:v>
                </c:pt>
                <c:pt idx="183">
                  <c:v>-93.385041930858804</c:v>
                </c:pt>
                <c:pt idx="184">
                  <c:v>-86.665856984968002</c:v>
                </c:pt>
                <c:pt idx="185">
                  <c:v>-80.277038684643301</c:v>
                </c:pt>
                <c:pt idx="186">
                  <c:v>-74.211215184222795</c:v>
                </c:pt>
                <c:pt idx="187">
                  <c:v>-68.461012977988602</c:v>
                </c:pt>
                <c:pt idx="188">
                  <c:v>-63.019074468003197</c:v>
                </c:pt>
                <c:pt idx="189">
                  <c:v>-57.8780313221718</c:v>
                </c:pt>
                <c:pt idx="190">
                  <c:v>-53.030516231883198</c:v>
                </c:pt>
                <c:pt idx="191">
                  <c:v>-48.469161888526003</c:v>
                </c:pt>
                <c:pt idx="192">
                  <c:v>-44.186603473572703</c:v>
                </c:pt>
                <c:pt idx="193">
                  <c:v>-40.175472848384103</c:v>
                </c:pt>
                <c:pt idx="194">
                  <c:v>-36.428404364404699</c:v>
                </c:pt>
                <c:pt idx="195">
                  <c:v>-32.938030416458901</c:v>
                </c:pt>
                <c:pt idx="196">
                  <c:v>-29.6969850006424</c:v>
                </c:pt>
                <c:pt idx="197">
                  <c:v>-26.697901993720698</c:v>
                </c:pt>
                <c:pt idx="198">
                  <c:v>-24.071771112838402</c:v>
                </c:pt>
                <c:pt idx="199">
                  <c:v>-21.923164961166201</c:v>
                </c:pt>
                <c:pt idx="200">
                  <c:v>-20.2050866989063</c:v>
                </c:pt>
                <c:pt idx="201">
                  <c:v>-18.870546394064601</c:v>
                </c:pt>
                <c:pt idx="202">
                  <c:v>-17.8725479872964</c:v>
                </c:pt>
                <c:pt idx="203">
                  <c:v>-17.164097809916399</c:v>
                </c:pt>
                <c:pt idx="204">
                  <c:v>-16.698204290194798</c:v>
                </c:pt>
                <c:pt idx="205">
                  <c:v>-16.427869066166501</c:v>
                </c:pt>
                <c:pt idx="206">
                  <c:v>-16.306100566101701</c:v>
                </c:pt>
                <c:pt idx="207">
                  <c:v>-16.285907366552799</c:v>
                </c:pt>
                <c:pt idx="208">
                  <c:v>-16.3202910757221</c:v>
                </c:pt>
                <c:pt idx="209">
                  <c:v>-16.3622600034304</c:v>
                </c:pt>
                <c:pt idx="210">
                  <c:v>-16.364820939613601</c:v>
                </c:pt>
                <c:pt idx="211">
                  <c:v>-16.280977160641001</c:v>
                </c:pt>
                <c:pt idx="212">
                  <c:v>-16.063739118297899</c:v>
                </c:pt>
                <c:pt idx="213">
                  <c:v>-15.666109792388999</c:v>
                </c:pt>
                <c:pt idx="214">
                  <c:v>-15.168016628936799</c:v>
                </c:pt>
                <c:pt idx="215">
                  <c:v>-14.6823781406612</c:v>
                </c:pt>
                <c:pt idx="216">
                  <c:v>-14.211684663299099</c:v>
                </c:pt>
                <c:pt idx="217">
                  <c:v>-13.758427125716601</c:v>
                </c:pt>
                <c:pt idx="218">
                  <c:v>-13.3250975019847</c:v>
                </c:pt>
                <c:pt idx="219">
                  <c:v>-12.914187766174701</c:v>
                </c:pt>
                <c:pt idx="220">
                  <c:v>-12.528188906377199</c:v>
                </c:pt>
                <c:pt idx="221">
                  <c:v>-12.169591080655101</c:v>
                </c:pt>
                <c:pt idx="222">
                  <c:v>-11.840886529811099</c:v>
                </c:pt>
                <c:pt idx="223">
                  <c:v>-11.544567672763201</c:v>
                </c:pt>
                <c:pt idx="224">
                  <c:v>-11.283124637741301</c:v>
                </c:pt>
                <c:pt idx="225">
                  <c:v>-11.0590481461045</c:v>
                </c:pt>
                <c:pt idx="226">
                  <c:v>-10.874830379431</c:v>
                </c:pt>
                <c:pt idx="227">
                  <c:v>-10.7329635192987</c:v>
                </c:pt>
                <c:pt idx="228">
                  <c:v>-10.6359382870668</c:v>
                </c:pt>
                <c:pt idx="229">
                  <c:v>-10.5862448109652</c:v>
                </c:pt>
                <c:pt idx="230">
                  <c:v>-10.6056629730369</c:v>
                </c:pt>
                <c:pt idx="231">
                  <c:v>-10.7072838331149</c:v>
                </c:pt>
                <c:pt idx="232">
                  <c:v>-10.880569680786</c:v>
                </c:pt>
                <c:pt idx="233">
                  <c:v>-11.1149811379106</c:v>
                </c:pt>
                <c:pt idx="234">
                  <c:v>-11.3999805831331</c:v>
                </c:pt>
                <c:pt idx="235">
                  <c:v>-11.725030454322299</c:v>
                </c:pt>
                <c:pt idx="236">
                  <c:v>-12.0795912250566</c:v>
                </c:pt>
                <c:pt idx="237">
                  <c:v>-12.453125333205101</c:v>
                </c:pt>
                <c:pt idx="238">
                  <c:v>-12.8350942197952</c:v>
                </c:pt>
                <c:pt idx="239">
                  <c:v>-13.2149593552466</c:v>
                </c:pt>
                <c:pt idx="240">
                  <c:v>-13.5821831480364</c:v>
                </c:pt>
                <c:pt idx="241">
                  <c:v>-13.926226101134899</c:v>
                </c:pt>
                <c:pt idx="242">
                  <c:v>-14.2365506822436</c:v>
                </c:pt>
                <c:pt idx="243">
                  <c:v>-14.5026191217248</c:v>
                </c:pt>
                <c:pt idx="244">
                  <c:v>-14.7138922489458</c:v>
                </c:pt>
                <c:pt idx="245">
                  <c:v>-14.859832145986401</c:v>
                </c:pt>
                <c:pt idx="246">
                  <c:v>-14.966538122697999</c:v>
                </c:pt>
                <c:pt idx="247">
                  <c:v>-15.065326365473201</c:v>
                </c:pt>
                <c:pt idx="248">
                  <c:v>-15.1534863243311</c:v>
                </c:pt>
                <c:pt idx="249">
                  <c:v>-15.228305663115</c:v>
                </c:pt>
                <c:pt idx="250">
                  <c:v>-15.2870731017347</c:v>
                </c:pt>
                <c:pt idx="251">
                  <c:v>-15.327077389932301</c:v>
                </c:pt>
                <c:pt idx="252">
                  <c:v>-15.3456060726612</c:v>
                </c:pt>
                <c:pt idx="253">
                  <c:v>-15.3399487188306</c:v>
                </c:pt>
                <c:pt idx="254">
                  <c:v>-15.3073931699584</c:v>
                </c:pt>
                <c:pt idx="255">
                  <c:v>-15.2452270600552</c:v>
                </c:pt>
                <c:pt idx="256">
                  <c:v>-15.150740017255099</c:v>
                </c:pt>
                <c:pt idx="257">
                  <c:v>-15.021219823851199</c:v>
                </c:pt>
                <c:pt idx="258">
                  <c:v>-14.853954992246001</c:v>
                </c:pt>
                <c:pt idx="259">
                  <c:v>-14.6462341831242</c:v>
                </c:pt>
                <c:pt idx="260">
                  <c:v>-14.395345267836399</c:v>
                </c:pt>
                <c:pt idx="261">
                  <c:v>-14.0985774888947</c:v>
                </c:pt>
                <c:pt idx="262">
                  <c:v>-13.7312028940551</c:v>
                </c:pt>
                <c:pt idx="263">
                  <c:v>-13.2782223949648</c:v>
                </c:pt>
                <c:pt idx="264">
                  <c:v>-12.751515033137601</c:v>
                </c:pt>
                <c:pt idx="265">
                  <c:v>-12.162959553522599</c:v>
                </c:pt>
                <c:pt idx="266">
                  <c:v>-11.524435876025301</c:v>
                </c:pt>
                <c:pt idx="267">
                  <c:v>-10.8478237130442</c:v>
                </c:pt>
                <c:pt idx="268">
                  <c:v>-10.145002017035701</c:v>
                </c:pt>
                <c:pt idx="269">
                  <c:v>-9.4278496220063293</c:v>
                </c:pt>
                <c:pt idx="270">
                  <c:v>-8.7082462995793808</c:v>
                </c:pt>
                <c:pt idx="271">
                  <c:v>-7.9980718213781401</c:v>
                </c:pt>
                <c:pt idx="272">
                  <c:v>-7.3092050214093103</c:v>
                </c:pt>
                <c:pt idx="273">
                  <c:v>-6.6535248521291201</c:v>
                </c:pt>
                <c:pt idx="274">
                  <c:v>-6.0429111000771796</c:v>
                </c:pt>
                <c:pt idx="275">
                  <c:v>-5.4892434627356499</c:v>
                </c:pt>
                <c:pt idx="276">
                  <c:v>-5.0044010112306099</c:v>
                </c:pt>
                <c:pt idx="277">
                  <c:v>-4.60026240167414</c:v>
                </c:pt>
                <c:pt idx="278">
                  <c:v>-4.2664862502367997</c:v>
                </c:pt>
                <c:pt idx="279">
                  <c:v>-3.9817616603529302</c:v>
                </c:pt>
                <c:pt idx="280">
                  <c:v>-3.7415132108273501</c:v>
                </c:pt>
                <c:pt idx="281">
                  <c:v>-3.5411664031651302</c:v>
                </c:pt>
                <c:pt idx="282">
                  <c:v>-3.37614651938354</c:v>
                </c:pt>
                <c:pt idx="283">
                  <c:v>-3.2418788563060299</c:v>
                </c:pt>
                <c:pt idx="284">
                  <c:v>-3.1337886514211299</c:v>
                </c:pt>
                <c:pt idx="285">
                  <c:v>-3.0473011867461102</c:v>
                </c:pt>
                <c:pt idx="286">
                  <c:v>-2.97784173684007</c:v>
                </c:pt>
                <c:pt idx="287">
                  <c:v>-2.9208355762620899</c:v>
                </c:pt>
                <c:pt idx="288">
                  <c:v>-2.87170798702943</c:v>
                </c:pt>
                <c:pt idx="289">
                  <c:v>-2.8258842066306502</c:v>
                </c:pt>
                <c:pt idx="290">
                  <c:v>-2.77878953188918</c:v>
                </c:pt>
                <c:pt idx="291">
                  <c:v>-2.72584925962849</c:v>
                </c:pt>
                <c:pt idx="292">
                  <c:v>-2.66248862733711</c:v>
                </c:pt>
                <c:pt idx="293">
                  <c:v>-2.5841329170323002</c:v>
                </c:pt>
                <c:pt idx="294">
                  <c:v>-2.49489927350435</c:v>
                </c:pt>
                <c:pt idx="295">
                  <c:v>-2.40309376397729</c:v>
                </c:pt>
                <c:pt idx="296">
                  <c:v>-2.3104239643259201</c:v>
                </c:pt>
                <c:pt idx="297">
                  <c:v>-2.2185975987072499</c:v>
                </c:pt>
                <c:pt idx="298">
                  <c:v>-2.1293228082098601</c:v>
                </c:pt>
                <c:pt idx="299">
                  <c:v>-2.0443076487040801</c:v>
                </c:pt>
                <c:pt idx="300">
                  <c:v>-1.96525974562505</c:v>
                </c:pt>
                <c:pt idx="301">
                  <c:v>-1.89388706730852</c:v>
                </c:pt>
                <c:pt idx="302">
                  <c:v>-1.8318975167098199</c:v>
                </c:pt>
                <c:pt idx="303">
                  <c:v>-1.78099898938117</c:v>
                </c:pt>
                <c:pt idx="304">
                  <c:v>-1.74289938460389</c:v>
                </c:pt>
                <c:pt idx="305">
                  <c:v>-1.71930657939496</c:v>
                </c:pt>
                <c:pt idx="306">
                  <c:v>-1.71192848043877</c:v>
                </c:pt>
                <c:pt idx="307">
                  <c:v>-1.7224729944197601</c:v>
                </c:pt>
                <c:pt idx="308">
                  <c:v>-1.75264799835487</c:v>
                </c:pt>
                <c:pt idx="309">
                  <c:v>-1.80416139152542</c:v>
                </c:pt>
                <c:pt idx="310">
                  <c:v>-1.8451942105646999</c:v>
                </c:pt>
                <c:pt idx="311">
                  <c:v>-1.8504389561926999</c:v>
                </c:pt>
                <c:pt idx="312">
                  <c:v>-1.83137077380552</c:v>
                </c:pt>
                <c:pt idx="313">
                  <c:v>-1.79946480879922</c:v>
                </c:pt>
                <c:pt idx="314">
                  <c:v>-1.7661961806315101</c:v>
                </c:pt>
                <c:pt idx="315">
                  <c:v>-1.7430400087600899</c:v>
                </c:pt>
                <c:pt idx="316">
                  <c:v>-1.7414714385810399</c:v>
                </c:pt>
                <c:pt idx="317">
                  <c:v>-1.7729656154904401</c:v>
                </c:pt>
                <c:pt idx="318">
                  <c:v>-1.84899765894598</c:v>
                </c:pt>
                <c:pt idx="319">
                  <c:v>-1.98104268840538</c:v>
                </c:pt>
                <c:pt idx="320">
                  <c:v>-2.18057586779998</c:v>
                </c:pt>
                <c:pt idx="321">
                  <c:v>-2.4590722869200401</c:v>
                </c:pt>
                <c:pt idx="322">
                  <c:v>-2.8280071022938098</c:v>
                </c:pt>
                <c:pt idx="323">
                  <c:v>-3.2988554704495399</c:v>
                </c:pt>
                <c:pt idx="324">
                  <c:v>-3.8830924885805902</c:v>
                </c:pt>
                <c:pt idx="325">
                  <c:v>-4.5921932984090104</c:v>
                </c:pt>
                <c:pt idx="326">
                  <c:v>-5.4535353597363398</c:v>
                </c:pt>
                <c:pt idx="327">
                  <c:v>-6.4739348413219799</c:v>
                </c:pt>
                <c:pt idx="328">
                  <c:v>-7.63402603054955</c:v>
                </c:pt>
                <c:pt idx="329">
                  <c:v>-8.9144430665204606</c:v>
                </c:pt>
                <c:pt idx="330">
                  <c:v>-10.2958196936689</c:v>
                </c:pt>
                <c:pt idx="331">
                  <c:v>-11.758789596984199</c:v>
                </c:pt>
                <c:pt idx="332">
                  <c:v>-13.283987517962</c:v>
                </c:pt>
                <c:pt idx="333">
                  <c:v>-14.8520463522573</c:v>
                </c:pt>
                <c:pt idx="334">
                  <c:v>-16.4436005149688</c:v>
                </c:pt>
                <c:pt idx="335">
                  <c:v>-18.039285922548601</c:v>
                </c:pt>
                <c:pt idx="336">
                  <c:v>-19.6197322859549</c:v>
                </c:pt>
                <c:pt idx="337">
                  <c:v>-21.165577355107398</c:v>
                </c:pt>
                <c:pt idx="338">
                  <c:v>-22.657452671188299</c:v>
                </c:pt>
                <c:pt idx="339">
                  <c:v>-24.075993762745</c:v>
                </c:pt>
                <c:pt idx="340">
                  <c:v>-25.4018348211209</c:v>
                </c:pt>
                <c:pt idx="341">
                  <c:v>-26.615609444530499</c:v>
                </c:pt>
                <c:pt idx="342">
                  <c:v>-27.693630149094901</c:v>
                </c:pt>
                <c:pt idx="343">
                  <c:v>-28.6409034909883</c:v>
                </c:pt>
                <c:pt idx="344">
                  <c:v>-29.4811100044362</c:v>
                </c:pt>
                <c:pt idx="345">
                  <c:v>-30.237923196529501</c:v>
                </c:pt>
                <c:pt idx="346">
                  <c:v>-30.9350208411329</c:v>
                </c:pt>
                <c:pt idx="347">
                  <c:v>-31.596078383920201</c:v>
                </c:pt>
                <c:pt idx="348">
                  <c:v>-32.244771266881003</c:v>
                </c:pt>
                <c:pt idx="349">
                  <c:v>-32.904780535982297</c:v>
                </c:pt>
                <c:pt idx="350">
                  <c:v>-33.599778716459802</c:v>
                </c:pt>
                <c:pt idx="351">
                  <c:v>-34.353443107498599</c:v>
                </c:pt>
                <c:pt idx="352">
                  <c:v>-35.189453376233899</c:v>
                </c:pt>
                <c:pt idx="353">
                  <c:v>-36.131480383279801</c:v>
                </c:pt>
                <c:pt idx="354">
                  <c:v>-37.203206424210897</c:v>
                </c:pt>
                <c:pt idx="355">
                  <c:v>-38.428303134569397</c:v>
                </c:pt>
                <c:pt idx="356">
                  <c:v>-39.830448521434597</c:v>
                </c:pt>
                <c:pt idx="357">
                  <c:v>-41.433321658812801</c:v>
                </c:pt>
                <c:pt idx="358">
                  <c:v>-43.1279254943138</c:v>
                </c:pt>
                <c:pt idx="359">
                  <c:v>-44.806967272352502</c:v>
                </c:pt>
                <c:pt idx="360">
                  <c:v>-46.496690397236499</c:v>
                </c:pt>
                <c:pt idx="361">
                  <c:v>-48.223323032746698</c:v>
                </c:pt>
                <c:pt idx="362">
                  <c:v>-50.013103536266797</c:v>
                </c:pt>
                <c:pt idx="363">
                  <c:v>-51.892266558158198</c:v>
                </c:pt>
                <c:pt idx="364">
                  <c:v>-53.887045985510198</c:v>
                </c:pt>
                <c:pt idx="365">
                  <c:v>-56.023677839265901</c:v>
                </c:pt>
                <c:pt idx="366">
                  <c:v>-58.328398386398902</c:v>
                </c:pt>
                <c:pt idx="367">
                  <c:v>-60.827443537652798</c:v>
                </c:pt>
                <c:pt idx="368">
                  <c:v>-63.547048247043897</c:v>
                </c:pt>
                <c:pt idx="369">
                  <c:v>-66.5134486548463</c:v>
                </c:pt>
                <c:pt idx="370">
                  <c:v>-69.752880908702707</c:v>
                </c:pt>
                <c:pt idx="371">
                  <c:v>-73.291574841580996</c:v>
                </c:pt>
                <c:pt idx="372">
                  <c:v>-77.155766904778901</c:v>
                </c:pt>
                <c:pt idx="373">
                  <c:v>-81.371698055963904</c:v>
                </c:pt>
                <c:pt idx="374">
                  <c:v>-85.926117180537901</c:v>
                </c:pt>
                <c:pt idx="375">
                  <c:v>-90.778998776914094</c:v>
                </c:pt>
                <c:pt idx="376">
                  <c:v>-95.916397007783004</c:v>
                </c:pt>
                <c:pt idx="377">
                  <c:v>-101.32437213011001</c:v>
                </c:pt>
                <c:pt idx="378">
                  <c:v>-106.988982615871</c:v>
                </c:pt>
                <c:pt idx="379">
                  <c:v>-112.89629680696</c:v>
                </c:pt>
                <c:pt idx="380">
                  <c:v>-119.032360197141</c:v>
                </c:pt>
                <c:pt idx="381">
                  <c:v>-125.383239104656</c:v>
                </c:pt>
                <c:pt idx="382">
                  <c:v>-131.93499391493299</c:v>
                </c:pt>
                <c:pt idx="383">
                  <c:v>-138.673685579135</c:v>
                </c:pt>
                <c:pt idx="384">
                  <c:v>-145.58535685491199</c:v>
                </c:pt>
                <c:pt idx="385">
                  <c:v>-152.65608548380899</c:v>
                </c:pt>
                <c:pt idx="386">
                  <c:v>-159.87192734488599</c:v>
                </c:pt>
                <c:pt idx="387">
                  <c:v>-167.21894634581901</c:v>
                </c:pt>
                <c:pt idx="388">
                  <c:v>-174.683186463515</c:v>
                </c:pt>
                <c:pt idx="389">
                  <c:v>-182.25072256020499</c:v>
                </c:pt>
                <c:pt idx="390">
                  <c:v>-189.88883260171701</c:v>
                </c:pt>
                <c:pt idx="391">
                  <c:v>-197.589633749732</c:v>
                </c:pt>
                <c:pt idx="392">
                  <c:v>-205.37642520495601</c:v>
                </c:pt>
                <c:pt idx="393">
                  <c:v>-213.27253142679501</c:v>
                </c:pt>
                <c:pt idx="394">
                  <c:v>-221.30127205352301</c:v>
                </c:pt>
                <c:pt idx="395">
                  <c:v>-229.48592963866301</c:v>
                </c:pt>
                <c:pt idx="396">
                  <c:v>-237.84982908241901</c:v>
                </c:pt>
                <c:pt idx="397">
                  <c:v>-246.41627768011401</c:v>
                </c:pt>
                <c:pt idx="398">
                  <c:v>-255.20858084198099</c:v>
                </c:pt>
                <c:pt idx="399">
                  <c:v>-264.25004083191197</c:v>
                </c:pt>
                <c:pt idx="400">
                  <c:v>-273.56398973365799</c:v>
                </c:pt>
                <c:pt idx="401">
                  <c:v>-283.17372101877299</c:v>
                </c:pt>
                <c:pt idx="402">
                  <c:v>-293.10254147578303</c:v>
                </c:pt>
                <c:pt idx="403">
                  <c:v>-303.37374132213</c:v>
                </c:pt>
                <c:pt idx="404">
                  <c:v>-314.01068254981902</c:v>
                </c:pt>
                <c:pt idx="405">
                  <c:v>-325.03663821221198</c:v>
                </c:pt>
                <c:pt idx="406">
                  <c:v>-336.52939370000701</c:v>
                </c:pt>
                <c:pt idx="407">
                  <c:v>-348.51908725693698</c:v>
                </c:pt>
                <c:pt idx="408">
                  <c:v>-360.95748830866398</c:v>
                </c:pt>
                <c:pt idx="409">
                  <c:v>-373.79638484037599</c:v>
                </c:pt>
                <c:pt idx="410">
                  <c:v>-386.98759813163201</c:v>
                </c:pt>
                <c:pt idx="411">
                  <c:v>-400.48286475452397</c:v>
                </c:pt>
                <c:pt idx="412">
                  <c:v>-414.23402600252899</c:v>
                </c:pt>
                <c:pt idx="413">
                  <c:v>-428.19284655628002</c:v>
                </c:pt>
                <c:pt idx="414">
                  <c:v>-442.31112622701801</c:v>
                </c:pt>
                <c:pt idx="415">
                  <c:v>-456.54064591891103</c:v>
                </c:pt>
                <c:pt idx="416">
                  <c:v>-470.833197407532</c:v>
                </c:pt>
                <c:pt idx="417">
                  <c:v>-485.140581958518</c:v>
                </c:pt>
                <c:pt idx="418">
                  <c:v>-499.41457902164302</c:v>
                </c:pt>
                <c:pt idx="419">
                  <c:v>-513.60695846336603</c:v>
                </c:pt>
                <c:pt idx="420">
                  <c:v>-527.66956207691396</c:v>
                </c:pt>
                <c:pt idx="421">
                  <c:v>-541.55413257485498</c:v>
                </c:pt>
                <c:pt idx="422">
                  <c:v>-555.33993931752104</c:v>
                </c:pt>
                <c:pt idx="423">
                  <c:v>-569.14084340909596</c:v>
                </c:pt>
                <c:pt idx="424">
                  <c:v>-582.96051733061302</c:v>
                </c:pt>
                <c:pt idx="425">
                  <c:v>-596.80256127469602</c:v>
                </c:pt>
                <c:pt idx="426">
                  <c:v>-610.67062116148304</c:v>
                </c:pt>
                <c:pt idx="427">
                  <c:v>-624.56836756271696</c:v>
                </c:pt>
                <c:pt idx="428">
                  <c:v>-638.499411188777</c:v>
                </c:pt>
                <c:pt idx="429">
                  <c:v>-652.46745314918303</c:v>
                </c:pt>
                <c:pt idx="430">
                  <c:v>-666.47610224502205</c:v>
                </c:pt>
                <c:pt idx="431">
                  <c:v>-680.52907477555505</c:v>
                </c:pt>
                <c:pt idx="432">
                  <c:v>-694.62991383473002</c:v>
                </c:pt>
                <c:pt idx="433">
                  <c:v>-708.78233951219102</c:v>
                </c:pt>
                <c:pt idx="434">
                  <c:v>-722.98996251831898</c:v>
                </c:pt>
                <c:pt idx="435">
                  <c:v>-737.25647738136001</c:v>
                </c:pt>
                <c:pt idx="436">
                  <c:v>-751.58544984787295</c:v>
                </c:pt>
                <c:pt idx="437">
                  <c:v>-765.980643062029</c:v>
                </c:pt>
                <c:pt idx="438">
                  <c:v>-780.44810799486504</c:v>
                </c:pt>
                <c:pt idx="439">
                  <c:v>-794.98813172363396</c:v>
                </c:pt>
                <c:pt idx="440">
                  <c:v>-809.59560348444495</c:v>
                </c:pt>
                <c:pt idx="441">
                  <c:v>-824.26540202385195</c:v>
                </c:pt>
                <c:pt idx="442">
                  <c:v>-838.992394835151</c:v>
                </c:pt>
                <c:pt idx="443">
                  <c:v>-853.77140062923297</c:v>
                </c:pt>
                <c:pt idx="444">
                  <c:v>-868.59735830621105</c:v>
                </c:pt>
                <c:pt idx="445">
                  <c:v>-883.46514382174803</c:v>
                </c:pt>
                <c:pt idx="446">
                  <c:v>-898.36957691443001</c:v>
                </c:pt>
                <c:pt idx="447">
                  <c:v>-913.30557926743995</c:v>
                </c:pt>
                <c:pt idx="448">
                  <c:v>-928.26804872535195</c:v>
                </c:pt>
                <c:pt idx="449">
                  <c:v>-943.25179174630705</c:v>
                </c:pt>
                <c:pt idx="450">
                  <c:v>-958.25168049558295</c:v>
                </c:pt>
                <c:pt idx="451">
                  <c:v>-973.262602328198</c:v>
                </c:pt>
                <c:pt idx="452">
                  <c:v>-988.27947510874799</c:v>
                </c:pt>
                <c:pt idx="453">
                  <c:v>-1003.29714149242</c:v>
                </c:pt>
                <c:pt idx="454">
                  <c:v>-1018.38684270953</c:v>
                </c:pt>
                <c:pt idx="455">
                  <c:v>-1033.60684415367</c:v>
                </c:pt>
                <c:pt idx="456">
                  <c:v>-1048.93223237394</c:v>
                </c:pt>
                <c:pt idx="457">
                  <c:v>-1064.3383964714201</c:v>
                </c:pt>
                <c:pt idx="458">
                  <c:v>-1079.80056022707</c:v>
                </c:pt>
                <c:pt idx="459">
                  <c:v>-1095.2940368214699</c:v>
                </c:pt>
                <c:pt idx="460">
                  <c:v>-1110.79397150727</c:v>
                </c:pt>
                <c:pt idx="461">
                  <c:v>-1126.27569873639</c:v>
                </c:pt>
                <c:pt idx="462">
                  <c:v>-1141.7144589787099</c:v>
                </c:pt>
                <c:pt idx="463">
                  <c:v>-1157.0854967584801</c:v>
                </c:pt>
                <c:pt idx="464">
                  <c:v>-1172.3640017149901</c:v>
                </c:pt>
                <c:pt idx="465">
                  <c:v>-1187.5253533131599</c:v>
                </c:pt>
                <c:pt idx="466">
                  <c:v>-1202.54465531902</c:v>
                </c:pt>
                <c:pt idx="467">
                  <c:v>-1217.3973599082001</c:v>
                </c:pt>
                <c:pt idx="468">
                  <c:v>-1232.0586088069799</c:v>
                </c:pt>
                <c:pt idx="469">
                  <c:v>-1246.5036235051</c:v>
                </c:pt>
                <c:pt idx="470">
                  <c:v>-1260.7050643069699</c:v>
                </c:pt>
                <c:pt idx="471">
                  <c:v>-1274.6714837152001</c:v>
                </c:pt>
                <c:pt idx="472">
                  <c:v>-1288.43204108077</c:v>
                </c:pt>
                <c:pt idx="473">
                  <c:v>-1302.01563674465</c:v>
                </c:pt>
                <c:pt idx="474">
                  <c:v>-1315.4515903241499</c:v>
                </c:pt>
                <c:pt idx="475">
                  <c:v>-1328.7687867065199</c:v>
                </c:pt>
                <c:pt idx="476">
                  <c:v>-1341.99650173124</c:v>
                </c:pt>
                <c:pt idx="477">
                  <c:v>-1355.16359540706</c:v>
                </c:pt>
                <c:pt idx="478">
                  <c:v>-1368.29938566889</c:v>
                </c:pt>
                <c:pt idx="479">
                  <c:v>-1381.4329632113599</c:v>
                </c:pt>
                <c:pt idx="480">
                  <c:v>-1394.59325669954</c:v>
                </c:pt>
                <c:pt idx="481">
                  <c:v>-1407.80938223455</c:v>
                </c:pt>
                <c:pt idx="482">
                  <c:v>-1421.11065308813</c:v>
                </c:pt>
                <c:pt idx="483">
                  <c:v>-1434.5258670390699</c:v>
                </c:pt>
                <c:pt idx="484">
                  <c:v>-1448.08427107476</c:v>
                </c:pt>
                <c:pt idx="485">
                  <c:v>-1461.8149558898499</c:v>
                </c:pt>
                <c:pt idx="486">
                  <c:v>-1475.6844517121699</c:v>
                </c:pt>
                <c:pt idx="487">
                  <c:v>-1489.63468545147</c:v>
                </c:pt>
                <c:pt idx="488">
                  <c:v>-1503.6575184124399</c:v>
                </c:pt>
                <c:pt idx="489">
                  <c:v>-1517.74521633116</c:v>
                </c:pt>
                <c:pt idx="490">
                  <c:v>-1531.88973602177</c:v>
                </c:pt>
                <c:pt idx="491">
                  <c:v>-1546.08303600516</c:v>
                </c:pt>
                <c:pt idx="492">
                  <c:v>-1560.31730554454</c:v>
                </c:pt>
                <c:pt idx="493">
                  <c:v>-1574.5845052162199</c:v>
                </c:pt>
                <c:pt idx="494">
                  <c:v>-1588.8765593994401</c:v>
                </c:pt>
                <c:pt idx="495">
                  <c:v>-1603.18568215509</c:v>
                </c:pt>
                <c:pt idx="496">
                  <c:v>-1617.50379028166</c:v>
                </c:pt>
                <c:pt idx="497">
                  <c:v>-1631.8231130015799</c:v>
                </c:pt>
                <c:pt idx="498">
                  <c:v>-1646.1354506247999</c:v>
                </c:pt>
                <c:pt idx="499">
                  <c:v>-1660.43298330635</c:v>
                </c:pt>
                <c:pt idx="500">
                  <c:v>-1674.7078141439599</c:v>
                </c:pt>
                <c:pt idx="501">
                  <c:v>-1688.95174955736</c:v>
                </c:pt>
                <c:pt idx="502">
                  <c:v>-1703.18476853415</c:v>
                </c:pt>
                <c:pt idx="503">
                  <c:v>-1717.43063453384</c:v>
                </c:pt>
                <c:pt idx="504">
                  <c:v>-1731.6870647097501</c:v>
                </c:pt>
                <c:pt idx="505">
                  <c:v>-1745.9522221332099</c:v>
                </c:pt>
                <c:pt idx="506">
                  <c:v>-1760.2239063044101</c:v>
                </c:pt>
                <c:pt idx="507">
                  <c:v>-1774.4999768980899</c:v>
                </c:pt>
                <c:pt idx="508">
                  <c:v>-1788.77832481308</c:v>
                </c:pt>
                <c:pt idx="509">
                  <c:v>-1803.0569358488101</c:v>
                </c:pt>
                <c:pt idx="510">
                  <c:v>-1817.3338340815901</c:v>
                </c:pt>
                <c:pt idx="511">
                  <c:v>-1831.60675564484</c:v>
                </c:pt>
                <c:pt idx="512">
                  <c:v>-1845.87370563475</c:v>
                </c:pt>
                <c:pt idx="513">
                  <c:v>-1860.13266050678</c:v>
                </c:pt>
                <c:pt idx="514">
                  <c:v>-1874.38131814192</c:v>
                </c:pt>
                <c:pt idx="515">
                  <c:v>-1888.6178246867901</c:v>
                </c:pt>
                <c:pt idx="516">
                  <c:v>-1902.8399127484399</c:v>
                </c:pt>
                <c:pt idx="517">
                  <c:v>-1917.0456364904301</c:v>
                </c:pt>
                <c:pt idx="518">
                  <c:v>-1931.23901488912</c:v>
                </c:pt>
                <c:pt idx="519">
                  <c:v>-1945.42538055001</c:v>
                </c:pt>
                <c:pt idx="520">
                  <c:v>-1959.60475245323</c:v>
                </c:pt>
                <c:pt idx="521">
                  <c:v>-1973.77698954834</c:v>
                </c:pt>
                <c:pt idx="522">
                  <c:v>-1987.9418418771299</c:v>
                </c:pt>
                <c:pt idx="523">
                  <c:v>-2002.0995267271501</c:v>
                </c:pt>
                <c:pt idx="524">
                  <c:v>-2016.2495864888199</c:v>
                </c:pt>
                <c:pt idx="525">
                  <c:v>-2030.3922288135</c:v>
                </c:pt>
                <c:pt idx="526">
                  <c:v>-2044.5272019798199</c:v>
                </c:pt>
                <c:pt idx="527">
                  <c:v>-2058.6544791346601</c:v>
                </c:pt>
                <c:pt idx="528">
                  <c:v>-2072.7738754253801</c:v>
                </c:pt>
                <c:pt idx="529">
                  <c:v>-2086.8852115490899</c:v>
                </c:pt>
                <c:pt idx="530">
                  <c:v>-2100.98847939702</c:v>
                </c:pt>
                <c:pt idx="531">
                  <c:v>-2115.0838739859901</c:v>
                </c:pt>
                <c:pt idx="532">
                  <c:v>-2129.1707692505001</c:v>
                </c:pt>
                <c:pt idx="533">
                  <c:v>-2143.24953548028</c:v>
                </c:pt>
                <c:pt idx="534">
                  <c:v>-2157.3402803466201</c:v>
                </c:pt>
                <c:pt idx="535">
                  <c:v>-2171.45846110099</c:v>
                </c:pt>
                <c:pt idx="536">
                  <c:v>-2185.5957086788098</c:v>
                </c:pt>
                <c:pt idx="537">
                  <c:v>-2199.74398865377</c:v>
                </c:pt>
                <c:pt idx="538">
                  <c:v>-2213.8951912634502</c:v>
                </c:pt>
                <c:pt idx="539">
                  <c:v>-2228.0410800119598</c:v>
                </c:pt>
                <c:pt idx="540">
                  <c:v>-2242.1737472064701</c:v>
                </c:pt>
                <c:pt idx="541">
                  <c:v>-2256.28493002598</c:v>
                </c:pt>
                <c:pt idx="542">
                  <c:v>-2270.36654092238</c:v>
                </c:pt>
                <c:pt idx="543">
                  <c:v>-2284.4104929319901</c:v>
                </c:pt>
                <c:pt idx="544">
                  <c:v>-2298.4087667900199</c:v>
                </c:pt>
                <c:pt idx="545">
                  <c:v>-2312.3532334617298</c:v>
                </c:pt>
                <c:pt idx="546">
                  <c:v>-2326.2355811151301</c:v>
                </c:pt>
                <c:pt idx="547">
                  <c:v>-2340.0475656171402</c:v>
                </c:pt>
                <c:pt idx="548">
                  <c:v>-2353.7815835901301</c:v>
                </c:pt>
                <c:pt idx="549">
                  <c:v>-2367.4292093213298</c:v>
                </c:pt>
                <c:pt idx="550">
                  <c:v>-2380.9998678847301</c:v>
                </c:pt>
                <c:pt idx="551">
                  <c:v>-2394.50961591338</c:v>
                </c:pt>
                <c:pt idx="552">
                  <c:v>-2407.9607002683101</c:v>
                </c:pt>
                <c:pt idx="553">
                  <c:v>-2421.3555092339998</c:v>
                </c:pt>
                <c:pt idx="554">
                  <c:v>-2434.6962552375899</c:v>
                </c:pt>
                <c:pt idx="555">
                  <c:v>-2447.9849567454398</c:v>
                </c:pt>
                <c:pt idx="556">
                  <c:v>-2461.2240703253201</c:v>
                </c:pt>
                <c:pt idx="557">
                  <c:v>-2474.4155036176198</c:v>
                </c:pt>
                <c:pt idx="558">
                  <c:v>-2487.5617551483601</c:v>
                </c:pt>
                <c:pt idx="559">
                  <c:v>-2500.6649883337</c:v>
                </c:pt>
                <c:pt idx="560">
                  <c:v>-2513.7273969128701</c:v>
                </c:pt>
                <c:pt idx="561">
                  <c:v>-2526.7512843950899</c:v>
                </c:pt>
                <c:pt idx="562">
                  <c:v>-2539.7385098813202</c:v>
                </c:pt>
                <c:pt idx="563">
                  <c:v>-2552.6916432356902</c:v>
                </c:pt>
                <c:pt idx="564">
                  <c:v>-2565.6129932957901</c:v>
                </c:pt>
                <c:pt idx="565">
                  <c:v>-2578.5044103078299</c:v>
                </c:pt>
                <c:pt idx="566">
                  <c:v>-2591.3709027618102</c:v>
                </c:pt>
                <c:pt idx="567">
                  <c:v>-2604.2136826676901</c:v>
                </c:pt>
                <c:pt idx="568">
                  <c:v>-2617.0286276003199</c:v>
                </c:pt>
                <c:pt idx="569">
                  <c:v>-2629.8127834331199</c:v>
                </c:pt>
                <c:pt idx="570">
                  <c:v>-2642.56224908286</c:v>
                </c:pt>
                <c:pt idx="571">
                  <c:v>-2655.2735943612302</c:v>
                </c:pt>
                <c:pt idx="572">
                  <c:v>-2667.9432108650599</c:v>
                </c:pt>
                <c:pt idx="573">
                  <c:v>-2680.5674136862399</c:v>
                </c:pt>
                <c:pt idx="574">
                  <c:v>-2693.1427883824299</c:v>
                </c:pt>
                <c:pt idx="575">
                  <c:v>-2705.6659286200102</c:v>
                </c:pt>
                <c:pt idx="576">
                  <c:v>-2718.13295094771</c:v>
                </c:pt>
                <c:pt idx="577">
                  <c:v>-2730.5404373967799</c:v>
                </c:pt>
                <c:pt idx="578">
                  <c:v>-2742.8849658876602</c:v>
                </c:pt>
                <c:pt idx="579">
                  <c:v>-2755.1628369351502</c:v>
                </c:pt>
                <c:pt idx="580">
                  <c:v>-2767.3704830382899</c:v>
                </c:pt>
                <c:pt idx="581">
                  <c:v>-2779.5044103078299</c:v>
                </c:pt>
                <c:pt idx="582">
                  <c:v>-2791.5732132610501</c:v>
                </c:pt>
                <c:pt idx="583">
                  <c:v>-2803.5871154811198</c:v>
                </c:pt>
                <c:pt idx="584">
                  <c:v>-2815.5454528294899</c:v>
                </c:pt>
                <c:pt idx="585">
                  <c:v>-2827.4473901670999</c:v>
                </c:pt>
                <c:pt idx="586">
                  <c:v>-2839.2919625666</c:v>
                </c:pt>
                <c:pt idx="587">
                  <c:v>-2851.0787419213002</c:v>
                </c:pt>
                <c:pt idx="588">
                  <c:v>-2862.8064433555301</c:v>
                </c:pt>
                <c:pt idx="589">
                  <c:v>-2874.4743419717902</c:v>
                </c:pt>
                <c:pt idx="590">
                  <c:v>-2886.0819530152098</c:v>
                </c:pt>
                <c:pt idx="591">
                  <c:v>-2897.6282503278999</c:v>
                </c:pt>
                <c:pt idx="592">
                  <c:v>-2909.11231105354</c:v>
                </c:pt>
                <c:pt idx="593">
                  <c:v>-2920.5333339025201</c:v>
                </c:pt>
                <c:pt idx="594">
                  <c:v>-2931.8906547363099</c:v>
                </c:pt>
                <c:pt idx="595">
                  <c:v>-2943.1832479813902</c:v>
                </c:pt>
                <c:pt idx="596">
                  <c:v>-2954.4105832854898</c:v>
                </c:pt>
                <c:pt idx="597">
                  <c:v>-2965.57154219107</c:v>
                </c:pt>
                <c:pt idx="598">
                  <c:v>-2976.6550174364902</c:v>
                </c:pt>
                <c:pt idx="599">
                  <c:v>-2987.6535697046602</c:v>
                </c:pt>
                <c:pt idx="600">
                  <c:v>-2998.57228446206</c:v>
                </c:pt>
                <c:pt idx="601">
                  <c:v>-3009.4162735002901</c:v>
                </c:pt>
                <c:pt idx="602">
                  <c:v>-3020.19070525911</c:v>
                </c:pt>
                <c:pt idx="603">
                  <c:v>-3030.9009239227698</c:v>
                </c:pt>
                <c:pt idx="604">
                  <c:v>-3041.5517481312199</c:v>
                </c:pt>
                <c:pt idx="605">
                  <c:v>-3052.1483766473102</c:v>
                </c:pt>
                <c:pt idx="606">
                  <c:v>-3062.6961840911799</c:v>
                </c:pt>
                <c:pt idx="607">
                  <c:v>-3073.1999703020501</c:v>
                </c:pt>
                <c:pt idx="608">
                  <c:v>-3083.6649715314102</c:v>
                </c:pt>
                <c:pt idx="609">
                  <c:v>-3094.0962130712001</c:v>
                </c:pt>
                <c:pt idx="610">
                  <c:v>-3104.4990876450702</c:v>
                </c:pt>
                <c:pt idx="611">
                  <c:v>-3114.8785130838</c:v>
                </c:pt>
                <c:pt idx="612">
                  <c:v>-3125.2395854330198</c:v>
                </c:pt>
                <c:pt idx="613">
                  <c:v>-3135.58761855392</c:v>
                </c:pt>
                <c:pt idx="614">
                  <c:v>-3145.9202662330699</c:v>
                </c:pt>
                <c:pt idx="615">
                  <c:v>-3156.2298760818298</c:v>
                </c:pt>
                <c:pt idx="616">
                  <c:v>-3166.5137513897598</c:v>
                </c:pt>
              </c:numCache>
            </c:numRef>
          </c:val>
        </c:ser>
        <c:ser>
          <c:idx val="142"/>
          <c:order val="142"/>
          <c:val>
            <c:numRef>
              <c:f>Sheet1!$A$149:$WS$149</c:f>
              <c:numCache>
                <c:formatCode>General</c:formatCode>
                <c:ptCount val="617"/>
                <c:pt idx="0">
                  <c:v>-2404.6467971178399</c:v>
                </c:pt>
                <c:pt idx="1">
                  <c:v>-2394.5347501562201</c:v>
                </c:pt>
                <c:pt idx="2">
                  <c:v>-2384.3658831971402</c:v>
                </c:pt>
                <c:pt idx="3">
                  <c:v>-2374.1445549528198</c:v>
                </c:pt>
                <c:pt idx="4">
                  <c:v>-2363.8752315925499</c:v>
                </c:pt>
                <c:pt idx="5">
                  <c:v>-2353.5618565171899</c:v>
                </c:pt>
                <c:pt idx="6">
                  <c:v>-2343.1950174828598</c:v>
                </c:pt>
                <c:pt idx="7">
                  <c:v>-2332.7625307316398</c:v>
                </c:pt>
                <c:pt idx="8">
                  <c:v>-2322.2652847845402</c:v>
                </c:pt>
                <c:pt idx="9">
                  <c:v>-2311.7035348218001</c:v>
                </c:pt>
                <c:pt idx="10">
                  <c:v>-2301.0784829711001</c:v>
                </c:pt>
                <c:pt idx="11">
                  <c:v>-2290.3905742355</c:v>
                </c:pt>
                <c:pt idx="12">
                  <c:v>-2279.6406641548501</c:v>
                </c:pt>
                <c:pt idx="13">
                  <c:v>-2268.8293977754402</c:v>
                </c:pt>
                <c:pt idx="14">
                  <c:v>-2257.95719465499</c:v>
                </c:pt>
                <c:pt idx="15">
                  <c:v>-2247.0252748306998</c:v>
                </c:pt>
                <c:pt idx="16">
                  <c:v>-2236.0341086743001</c:v>
                </c:pt>
                <c:pt idx="17">
                  <c:v>-2224.9843619795001</c:v>
                </c:pt>
                <c:pt idx="18">
                  <c:v>-2213.8766261406599</c:v>
                </c:pt>
                <c:pt idx="19">
                  <c:v>-2202.71193144882</c:v>
                </c:pt>
                <c:pt idx="20">
                  <c:v>-2191.4907558115201</c:v>
                </c:pt>
                <c:pt idx="21">
                  <c:v>-2180.2139217875101</c:v>
                </c:pt>
                <c:pt idx="22">
                  <c:v>-2168.8853177938799</c:v>
                </c:pt>
                <c:pt idx="23">
                  <c:v>-2157.5073777010698</c:v>
                </c:pt>
                <c:pt idx="24">
                  <c:v>-2146.0776346575199</c:v>
                </c:pt>
                <c:pt idx="25">
                  <c:v>-2134.5940295872101</c:v>
                </c:pt>
                <c:pt idx="26">
                  <c:v>-2123.0545810819299</c:v>
                </c:pt>
                <c:pt idx="27">
                  <c:v>-2111.45701211289</c:v>
                </c:pt>
                <c:pt idx="28">
                  <c:v>-2099.799387388</c:v>
                </c:pt>
                <c:pt idx="29">
                  <c:v>-2088.0792551272898</c:v>
                </c:pt>
                <c:pt idx="30">
                  <c:v>-2076.29466974158</c:v>
                </c:pt>
                <c:pt idx="31">
                  <c:v>-2064.4435109671299</c:v>
                </c:pt>
                <c:pt idx="32">
                  <c:v>-2052.5236867468002</c:v>
                </c:pt>
                <c:pt idx="33">
                  <c:v>-2040.53291855623</c:v>
                </c:pt>
                <c:pt idx="34">
                  <c:v>-2028.4692096209401</c:v>
                </c:pt>
                <c:pt idx="35">
                  <c:v>-2016.3304176285101</c:v>
                </c:pt>
                <c:pt idx="36">
                  <c:v>-2004.1143274038</c:v>
                </c:pt>
                <c:pt idx="37">
                  <c:v>-1991.8188365542801</c:v>
                </c:pt>
                <c:pt idx="38">
                  <c:v>-1979.44248919094</c:v>
                </c:pt>
                <c:pt idx="39">
                  <c:v>-1966.98656936613</c:v>
                </c:pt>
                <c:pt idx="40">
                  <c:v>-1954.4532743454599</c:v>
                </c:pt>
                <c:pt idx="41">
                  <c:v>-1941.84490664135</c:v>
                </c:pt>
                <c:pt idx="42">
                  <c:v>-1929.16337229437</c:v>
                </c:pt>
                <c:pt idx="43">
                  <c:v>-1916.4109686300801</c:v>
                </c:pt>
                <c:pt idx="44">
                  <c:v>-1903.58989810095</c:v>
                </c:pt>
                <c:pt idx="45">
                  <c:v>-1890.7023579726199</c:v>
                </c:pt>
                <c:pt idx="46">
                  <c:v>-1877.7503595324399</c:v>
                </c:pt>
                <c:pt idx="47">
                  <c:v>-1864.7361911512101</c:v>
                </c:pt>
                <c:pt idx="48">
                  <c:v>-1851.66197313099</c:v>
                </c:pt>
                <c:pt idx="49">
                  <c:v>-1838.5297847679501</c:v>
                </c:pt>
                <c:pt idx="50">
                  <c:v>-1825.34204135711</c:v>
                </c:pt>
                <c:pt idx="51">
                  <c:v>-1812.10074523105</c:v>
                </c:pt>
                <c:pt idx="52">
                  <c:v>-1798.8079898275801</c:v>
                </c:pt>
                <c:pt idx="53">
                  <c:v>-1785.46608519491</c:v>
                </c:pt>
                <c:pt idx="54">
                  <c:v>-1772.04884956505</c:v>
                </c:pt>
                <c:pt idx="55">
                  <c:v>-1758.53468921537</c:v>
                </c:pt>
                <c:pt idx="56">
                  <c:v>-1744.9323715309299</c:v>
                </c:pt>
                <c:pt idx="57">
                  <c:v>-1731.25079317</c:v>
                </c:pt>
                <c:pt idx="58">
                  <c:v>-1717.4988074359801</c:v>
                </c:pt>
                <c:pt idx="59">
                  <c:v>-1703.68531617397</c:v>
                </c:pt>
                <c:pt idx="60">
                  <c:v>-1689.8190763953501</c:v>
                </c:pt>
                <c:pt idx="61">
                  <c:v>-1675.9090645598401</c:v>
                </c:pt>
                <c:pt idx="62">
                  <c:v>-1661.96397201897</c:v>
                </c:pt>
                <c:pt idx="63">
                  <c:v>-1647.9928663376099</c:v>
                </c:pt>
                <c:pt idx="64">
                  <c:v>-1634.0044171898901</c:v>
                </c:pt>
                <c:pt idx="65">
                  <c:v>-1620.0076189450201</c:v>
                </c:pt>
                <c:pt idx="66">
                  <c:v>-1606.01133244223</c:v>
                </c:pt>
                <c:pt idx="67">
                  <c:v>-1592.02423772933</c:v>
                </c:pt>
                <c:pt idx="68">
                  <c:v>-1578.05531880184</c:v>
                </c:pt>
                <c:pt idx="69">
                  <c:v>-1564.11344687268</c:v>
                </c:pt>
                <c:pt idx="70">
                  <c:v>-1550.1786605729701</c:v>
                </c:pt>
                <c:pt idx="71">
                  <c:v>-1536.22614023662</c:v>
                </c:pt>
                <c:pt idx="72">
                  <c:v>-1522.25734410158</c:v>
                </c:pt>
                <c:pt idx="73">
                  <c:v>-1508.2737294758001</c:v>
                </c:pt>
                <c:pt idx="74">
                  <c:v>-1494.2767828804399</c:v>
                </c:pt>
                <c:pt idx="75">
                  <c:v>-1480.26796020448</c:v>
                </c:pt>
                <c:pt idx="76">
                  <c:v>-1466.24873382751</c:v>
                </c:pt>
                <c:pt idx="77">
                  <c:v>-1452.22066488528</c:v>
                </c:pt>
                <c:pt idx="78">
                  <c:v>-1438.18522717631</c:v>
                </c:pt>
                <c:pt idx="79">
                  <c:v>-1424.1437802975599</c:v>
                </c:pt>
                <c:pt idx="80">
                  <c:v>-1410.0977928607001</c:v>
                </c:pt>
                <c:pt idx="81">
                  <c:v>-1396.0488297693901</c:v>
                </c:pt>
                <c:pt idx="82">
                  <c:v>-1381.9983610542499</c:v>
                </c:pt>
                <c:pt idx="83">
                  <c:v>-1367.9478590948199</c:v>
                </c:pt>
                <c:pt idx="84">
                  <c:v>-1353.8986797201901</c:v>
                </c:pt>
                <c:pt idx="85">
                  <c:v>-1339.8524968487</c:v>
                </c:pt>
                <c:pt idx="86">
                  <c:v>-1325.7900401945301</c:v>
                </c:pt>
                <c:pt idx="87">
                  <c:v>-1311.69556268735</c:v>
                </c:pt>
                <c:pt idx="88">
                  <c:v>-1297.57574722922</c:v>
                </c:pt>
                <c:pt idx="89">
                  <c:v>-1283.4371870359701</c:v>
                </c:pt>
                <c:pt idx="90">
                  <c:v>-1269.2862902751599</c:v>
                </c:pt>
                <c:pt idx="91">
                  <c:v>-1255.12962471729</c:v>
                </c:pt>
                <c:pt idx="92">
                  <c:v>-1240.9739898149201</c:v>
                </c:pt>
                <c:pt idx="93">
                  <c:v>-1226.8256913267201</c:v>
                </c:pt>
                <c:pt idx="94">
                  <c:v>-1212.6914994920201</c:v>
                </c:pt>
                <c:pt idx="95">
                  <c:v>-1198.5778111746799</c:v>
                </c:pt>
                <c:pt idx="96">
                  <c:v>-1184.4913182315099</c:v>
                </c:pt>
                <c:pt idx="97">
                  <c:v>-1170.4385175862999</c:v>
                </c:pt>
                <c:pt idx="98">
                  <c:v>-1156.4259920811701</c:v>
                </c:pt>
                <c:pt idx="99">
                  <c:v>-1142.4604387597701</c:v>
                </c:pt>
                <c:pt idx="100">
                  <c:v>-1128.54825825387</c:v>
                </c:pt>
                <c:pt idx="101">
                  <c:v>-1114.69601691503</c:v>
                </c:pt>
                <c:pt idx="102">
                  <c:v>-1100.88093184133</c:v>
                </c:pt>
                <c:pt idx="103">
                  <c:v>-1087.07873737763</c:v>
                </c:pt>
                <c:pt idx="104">
                  <c:v>-1073.29354720382</c:v>
                </c:pt>
                <c:pt idx="105">
                  <c:v>-1059.5298610979301</c:v>
                </c:pt>
                <c:pt idx="106">
                  <c:v>-1045.79188761296</c:v>
                </c:pt>
                <c:pt idx="107">
                  <c:v>-1032.08403918965</c:v>
                </c:pt>
                <c:pt idx="108">
                  <c:v>-1018.41061925407</c:v>
                </c:pt>
                <c:pt idx="109">
                  <c:v>-1004.7759333607301</c:v>
                </c:pt>
                <c:pt idx="110">
                  <c:v>-991.18429577438303</c:v>
                </c:pt>
                <c:pt idx="111">
                  <c:v>-977.64010621313605</c:v>
                </c:pt>
                <c:pt idx="112">
                  <c:v>-964.14757770735196</c:v>
                </c:pt>
                <c:pt idx="113">
                  <c:v>-950.71111822041303</c:v>
                </c:pt>
                <c:pt idx="114">
                  <c:v>-937.33497808998698</c:v>
                </c:pt>
                <c:pt idx="115">
                  <c:v>-924.02357235025795</c:v>
                </c:pt>
                <c:pt idx="116">
                  <c:v>-910.78115439733006</c:v>
                </c:pt>
                <c:pt idx="117">
                  <c:v>-897.612083583561</c:v>
                </c:pt>
                <c:pt idx="118">
                  <c:v>-884.57241594151697</c:v>
                </c:pt>
                <c:pt idx="119">
                  <c:v>-871.69823611852905</c:v>
                </c:pt>
                <c:pt idx="120">
                  <c:v>-858.96395536657201</c:v>
                </c:pt>
                <c:pt idx="121">
                  <c:v>-846.34398706603304</c:v>
                </c:pt>
                <c:pt idx="122">
                  <c:v>-833.81274694626404</c:v>
                </c:pt>
                <c:pt idx="123">
                  <c:v>-821.34464956213503</c:v>
                </c:pt>
                <c:pt idx="124">
                  <c:v>-808.91411206193902</c:v>
                </c:pt>
                <c:pt idx="125">
                  <c:v>-796.495441869812</c:v>
                </c:pt>
                <c:pt idx="126">
                  <c:v>-784.06320999185198</c:v>
                </c:pt>
                <c:pt idx="127">
                  <c:v>-771.59167641565398</c:v>
                </c:pt>
                <c:pt idx="128">
                  <c:v>-759.05536023339596</c:v>
                </c:pt>
                <c:pt idx="129">
                  <c:v>-746.428566985261</c:v>
                </c:pt>
                <c:pt idx="130">
                  <c:v>-733.68577209479304</c:v>
                </c:pt>
                <c:pt idx="131">
                  <c:v>-720.80138304605998</c:v>
                </c:pt>
                <c:pt idx="132">
                  <c:v>-707.74976248001099</c:v>
                </c:pt>
                <c:pt idx="133">
                  <c:v>-694.50538134281396</c:v>
                </c:pt>
                <c:pt idx="134">
                  <c:v>-681.025253967205</c:v>
                </c:pt>
                <c:pt idx="135">
                  <c:v>-667.30755403949104</c:v>
                </c:pt>
                <c:pt idx="136">
                  <c:v>-653.38815939284098</c:v>
                </c:pt>
                <c:pt idx="137">
                  <c:v>-639.30303448822701</c:v>
                </c:pt>
                <c:pt idx="138">
                  <c:v>-625.08805904276801</c:v>
                </c:pt>
                <c:pt idx="139">
                  <c:v>-610.77924118607405</c:v>
                </c:pt>
                <c:pt idx="140">
                  <c:v>-596.41246699659405</c:v>
                </c:pt>
                <c:pt idx="141">
                  <c:v>-582.02370541267805</c:v>
                </c:pt>
                <c:pt idx="142">
                  <c:v>-567.64892348872104</c:v>
                </c:pt>
                <c:pt idx="143">
                  <c:v>-553.32394572502699</c:v>
                </c:pt>
                <c:pt idx="144">
                  <c:v>-539.08479627676195</c:v>
                </c:pt>
                <c:pt idx="145">
                  <c:v>-524.96734142891398</c:v>
                </c:pt>
                <c:pt idx="146">
                  <c:v>-511.00757961219301</c:v>
                </c:pt>
                <c:pt idx="147">
                  <c:v>-497.24143798026103</c:v>
                </c:pt>
                <c:pt idx="148">
                  <c:v>-483.704832615572</c:v>
                </c:pt>
                <c:pt idx="149">
                  <c:v>-470.43368972981199</c:v>
                </c:pt>
                <c:pt idx="150">
                  <c:v>-457.35227424525402</c:v>
                </c:pt>
                <c:pt idx="151">
                  <c:v>-444.36347657827798</c:v>
                </c:pt>
                <c:pt idx="152">
                  <c:v>-431.47126591374501</c:v>
                </c:pt>
                <c:pt idx="153">
                  <c:v>-418.679605075187</c:v>
                </c:pt>
                <c:pt idx="154">
                  <c:v>-405.99243599379599</c:v>
                </c:pt>
                <c:pt idx="155">
                  <c:v>-393.41367947591198</c:v>
                </c:pt>
                <c:pt idx="156">
                  <c:v>-380.94734802030001</c:v>
                </c:pt>
                <c:pt idx="157">
                  <c:v>-368.59733612160801</c:v>
                </c:pt>
                <c:pt idx="158">
                  <c:v>-356.367632560326</c:v>
                </c:pt>
                <c:pt idx="159">
                  <c:v>-344.26215778806301</c:v>
                </c:pt>
                <c:pt idx="160">
                  <c:v>-332.284900585309</c:v>
                </c:pt>
                <c:pt idx="161">
                  <c:v>-320.439778223009</c:v>
                </c:pt>
                <c:pt idx="162">
                  <c:v>-308.73078395903002</c:v>
                </c:pt>
                <c:pt idx="163">
                  <c:v>-297.16183282562599</c:v>
                </c:pt>
                <c:pt idx="164">
                  <c:v>-285.73686545727497</c:v>
                </c:pt>
                <c:pt idx="165">
                  <c:v>-274.45987676329497</c:v>
                </c:pt>
                <c:pt idx="166">
                  <c:v>-263.23959191566502</c:v>
                </c:pt>
                <c:pt idx="167">
                  <c:v>-252.00451090222299</c:v>
                </c:pt>
                <c:pt idx="168">
                  <c:v>-240.78825236673401</c:v>
                </c:pt>
                <c:pt idx="169">
                  <c:v>-229.624412176671</c:v>
                </c:pt>
                <c:pt idx="170">
                  <c:v>-218.54661009514601</c:v>
                </c:pt>
                <c:pt idx="171">
                  <c:v>-207.58842612410601</c:v>
                </c:pt>
                <c:pt idx="172">
                  <c:v>-196.78349318251099</c:v>
                </c:pt>
                <c:pt idx="173">
                  <c:v>-186.165392862641</c:v>
                </c:pt>
                <c:pt idx="174">
                  <c:v>-175.76773242011501</c:v>
                </c:pt>
                <c:pt idx="175">
                  <c:v>-165.62411752022101</c:v>
                </c:pt>
                <c:pt idx="176">
                  <c:v>-155.76816951640299</c:v>
                </c:pt>
                <c:pt idx="177">
                  <c:v>-146.233468587977</c:v>
                </c:pt>
                <c:pt idx="178">
                  <c:v>-137.05363432068501</c:v>
                </c:pt>
                <c:pt idx="179">
                  <c:v>-128.26226724541399</c:v>
                </c:pt>
                <c:pt idx="180">
                  <c:v>-119.892962345786</c:v>
                </c:pt>
                <c:pt idx="181">
                  <c:v>-111.979339149419</c:v>
                </c:pt>
                <c:pt idx="182">
                  <c:v>-104.47432665686701</c:v>
                </c:pt>
                <c:pt idx="183">
                  <c:v>-97.304596165359399</c:v>
                </c:pt>
                <c:pt idx="184">
                  <c:v>-90.464314192355999</c:v>
                </c:pt>
                <c:pt idx="185">
                  <c:v>-83.947672505796902</c:v>
                </c:pt>
                <c:pt idx="186">
                  <c:v>-77.748844996234098</c:v>
                </c:pt>
                <c:pt idx="187">
                  <c:v>-71.862011807965104</c:v>
                </c:pt>
                <c:pt idx="188">
                  <c:v>-66.281357939853294</c:v>
                </c:pt>
                <c:pt idx="189">
                  <c:v>-61.001057002614402</c:v>
                </c:pt>
                <c:pt idx="190">
                  <c:v>-56.015291943241202</c:v>
                </c:pt>
                <c:pt idx="191">
                  <c:v>-51.318245237737997</c:v>
                </c:pt>
                <c:pt idx="192">
                  <c:v>-46.904090570225598</c:v>
                </c:pt>
                <c:pt idx="193">
                  <c:v>-42.767013661328598</c:v>
                </c:pt>
                <c:pt idx="194">
                  <c:v>-38.901191086546703</c:v>
                </c:pt>
                <c:pt idx="195">
                  <c:v>-35.300805439631198</c:v>
                </c:pt>
                <c:pt idx="196">
                  <c:v>-31.960038104138398</c:v>
                </c:pt>
                <c:pt idx="197">
                  <c:v>-28.8730639743845</c:v>
                </c:pt>
                <c:pt idx="198">
                  <c:v>-26.170365217303001</c:v>
                </c:pt>
                <c:pt idx="199">
                  <c:v>-23.9543504399287</c:v>
                </c:pt>
                <c:pt idx="200">
                  <c:v>-22.177099034844701</c:v>
                </c:pt>
                <c:pt idx="201">
                  <c:v>-20.7906835812163</c:v>
                </c:pt>
                <c:pt idx="202">
                  <c:v>-19.747182143684</c:v>
                </c:pt>
                <c:pt idx="203">
                  <c:v>-18.998670590374999</c:v>
                </c:pt>
                <c:pt idx="204">
                  <c:v>-18.497226448428901</c:v>
                </c:pt>
                <c:pt idx="205">
                  <c:v>-18.1949246777844</c:v>
                </c:pt>
                <c:pt idx="206">
                  <c:v>-18.0438426878342</c:v>
                </c:pt>
                <c:pt idx="207">
                  <c:v>-17.9960579468442</c:v>
                </c:pt>
                <c:pt idx="208">
                  <c:v>-18.003643733569799</c:v>
                </c:pt>
                <c:pt idx="209">
                  <c:v>-18.018679256334</c:v>
                </c:pt>
                <c:pt idx="210">
                  <c:v>-17.993240383263899</c:v>
                </c:pt>
                <c:pt idx="211">
                  <c:v>-17.879403497816799</c:v>
                </c:pt>
                <c:pt idx="212">
                  <c:v>-17.629244364904199</c:v>
                </c:pt>
                <c:pt idx="213">
                  <c:v>-17.194839309109899</c:v>
                </c:pt>
                <c:pt idx="214">
                  <c:v>-16.6571401476658</c:v>
                </c:pt>
                <c:pt idx="215">
                  <c:v>-16.130891390872801</c:v>
                </c:pt>
                <c:pt idx="216">
                  <c:v>-15.6188554821019</c:v>
                </c:pt>
                <c:pt idx="217">
                  <c:v>-15.123794805850601</c:v>
                </c:pt>
                <c:pt idx="218">
                  <c:v>-14.6484732290083</c:v>
                </c:pt>
                <c:pt idx="219">
                  <c:v>-14.195654559591199</c:v>
                </c:pt>
                <c:pt idx="220">
                  <c:v>-13.768100400378399</c:v>
                </c:pt>
                <c:pt idx="221">
                  <c:v>-13.3685755398956</c:v>
                </c:pt>
                <c:pt idx="222">
                  <c:v>-12.999842222722499</c:v>
                </c:pt>
                <c:pt idx="223">
                  <c:v>-12.664664256875</c:v>
                </c:pt>
                <c:pt idx="224">
                  <c:v>-12.3658048674423</c:v>
                </c:pt>
                <c:pt idx="225">
                  <c:v>-12.1060272206402</c:v>
                </c:pt>
                <c:pt idx="226">
                  <c:v>-11.8880943722032</c:v>
                </c:pt>
                <c:pt idx="227">
                  <c:v>-11.714769348429</c:v>
                </c:pt>
                <c:pt idx="228">
                  <c:v>-11.588815344970101</c:v>
                </c:pt>
                <c:pt idx="229">
                  <c:v>-11.512995557479201</c:v>
                </c:pt>
                <c:pt idx="230">
                  <c:v>-11.5092939200653</c:v>
                </c:pt>
                <c:pt idx="231">
                  <c:v>-11.590638645955099</c:v>
                </c:pt>
                <c:pt idx="232">
                  <c:v>-11.746209473308401</c:v>
                </c:pt>
                <c:pt idx="233">
                  <c:v>-11.9651869736111</c:v>
                </c:pt>
                <c:pt idx="234">
                  <c:v>-12.2367516078678</c:v>
                </c:pt>
                <c:pt idx="235">
                  <c:v>-12.550083055365</c:v>
                </c:pt>
                <c:pt idx="236">
                  <c:v>-12.8943619170253</c:v>
                </c:pt>
                <c:pt idx="237">
                  <c:v>-13.2587679015719</c:v>
                </c:pt>
                <c:pt idx="238">
                  <c:v>-13.6324822922499</c:v>
                </c:pt>
                <c:pt idx="239">
                  <c:v>-14.004684056586401</c:v>
                </c:pt>
                <c:pt idx="240">
                  <c:v>-14.3645552190226</c:v>
                </c:pt>
                <c:pt idx="241">
                  <c:v>-14.701274064763201</c:v>
                </c:pt>
                <c:pt idx="242">
                  <c:v>-15.0040218365311</c:v>
                </c:pt>
                <c:pt idx="243">
                  <c:v>-15.2619789364573</c:v>
                </c:pt>
                <c:pt idx="244">
                  <c:v>-15.4643252426198</c:v>
                </c:pt>
                <c:pt idx="245">
                  <c:v>-15.600241186586601</c:v>
                </c:pt>
                <c:pt idx="246">
                  <c:v>-15.696720329486499</c:v>
                </c:pt>
                <c:pt idx="247">
                  <c:v>-15.786061278945599</c:v>
                </c:pt>
                <c:pt idx="248">
                  <c:v>-15.865400000936701</c:v>
                </c:pt>
                <c:pt idx="249">
                  <c:v>-15.931874946505401</c:v>
                </c:pt>
                <c:pt idx="250">
                  <c:v>-15.9826220338367</c:v>
                </c:pt>
                <c:pt idx="251">
                  <c:v>-16.014778921172599</c:v>
                </c:pt>
                <c:pt idx="252">
                  <c:v>-16.025481655530299</c:v>
                </c:pt>
                <c:pt idx="253">
                  <c:v>-16.011868606911101</c:v>
                </c:pt>
                <c:pt idx="254">
                  <c:v>-15.9710758223324</c:v>
                </c:pt>
                <c:pt idx="255">
                  <c:v>-15.9002401305299</c:v>
                </c:pt>
                <c:pt idx="256">
                  <c:v>-15.7964990609129</c:v>
                </c:pt>
                <c:pt idx="257">
                  <c:v>-15.656989501090701</c:v>
                </c:pt>
                <c:pt idx="258">
                  <c:v>-15.478848327586901</c:v>
                </c:pt>
                <c:pt idx="259">
                  <c:v>-15.259212181431201</c:v>
                </c:pt>
                <c:pt idx="260">
                  <c:v>-14.9952188202613</c:v>
                </c:pt>
                <c:pt idx="261">
                  <c:v>-14.6840049623315</c:v>
                </c:pt>
                <c:pt idx="262">
                  <c:v>-14.3001690650234</c:v>
                </c:pt>
                <c:pt idx="263">
                  <c:v>-13.8283927232221</c:v>
                </c:pt>
                <c:pt idx="264">
                  <c:v>-13.280935762479601</c:v>
                </c:pt>
                <c:pt idx="265">
                  <c:v>-12.6700580377848</c:v>
                </c:pt>
                <c:pt idx="266">
                  <c:v>-12.008019275293901</c:v>
                </c:pt>
                <c:pt idx="267">
                  <c:v>-11.307080012318099</c:v>
                </c:pt>
                <c:pt idx="268">
                  <c:v>-10.5794993221281</c:v>
                </c:pt>
                <c:pt idx="269">
                  <c:v>-9.8375378119940908</c:v>
                </c:pt>
                <c:pt idx="270">
                  <c:v>-9.0934552080723297</c:v>
                </c:pt>
                <c:pt idx="271">
                  <c:v>-8.35951132482937</c:v>
                </c:pt>
                <c:pt idx="272">
                  <c:v>-7.64796671066199</c:v>
                </c:pt>
                <c:pt idx="273">
                  <c:v>-6.9710804388407404</c:v>
                </c:pt>
                <c:pt idx="274">
                  <c:v>-6.3411130613952604</c:v>
                </c:pt>
                <c:pt idx="275">
                  <c:v>-5.7703243192002098</c:v>
                </c:pt>
                <c:pt idx="276">
                  <c:v>-5.27097364694849</c:v>
                </c:pt>
                <c:pt idx="277">
                  <c:v>-4.8553220722062704</c:v>
                </c:pt>
                <c:pt idx="278">
                  <c:v>-4.5132628298080899</c:v>
                </c:pt>
                <c:pt idx="279">
                  <c:v>-4.2232174891960303</c:v>
                </c:pt>
                <c:pt idx="280">
                  <c:v>-3.9802387273087101</c:v>
                </c:pt>
                <c:pt idx="281">
                  <c:v>-3.7793776171260598</c:v>
                </c:pt>
                <c:pt idx="282">
                  <c:v>-3.6156861968288001</c:v>
                </c:pt>
                <c:pt idx="283">
                  <c:v>-3.4842163238864501</c:v>
                </c:pt>
                <c:pt idx="284">
                  <c:v>-3.3800196676981602</c:v>
                </c:pt>
                <c:pt idx="285">
                  <c:v>-3.2981482590854601</c:v>
                </c:pt>
                <c:pt idx="286">
                  <c:v>-3.2336537674475099</c:v>
                </c:pt>
                <c:pt idx="287">
                  <c:v>-3.1815878621834699</c:v>
                </c:pt>
                <c:pt idx="288">
                  <c:v>-3.1370025741148502</c:v>
                </c:pt>
                <c:pt idx="289">
                  <c:v>-3.0949495726408198</c:v>
                </c:pt>
                <c:pt idx="290">
                  <c:v>-3.0504807152309099</c:v>
                </c:pt>
                <c:pt idx="291">
                  <c:v>-2.9986478446362499</c:v>
                </c:pt>
                <c:pt idx="292">
                  <c:v>-2.9345026376152199</c:v>
                </c:pt>
                <c:pt idx="293">
                  <c:v>-2.8530971323485002</c:v>
                </c:pt>
                <c:pt idx="294">
                  <c:v>-2.7584121931239598</c:v>
                </c:pt>
                <c:pt idx="295">
                  <c:v>-2.6590853557532701</c:v>
                </c:pt>
                <c:pt idx="296">
                  <c:v>-2.5571529003840099</c:v>
                </c:pt>
                <c:pt idx="297">
                  <c:v>-2.4546510777270201</c:v>
                </c:pt>
                <c:pt idx="298">
                  <c:v>-2.35361593016163</c:v>
                </c:pt>
                <c:pt idx="299">
                  <c:v>-2.2560838762078999</c:v>
                </c:pt>
                <c:pt idx="300">
                  <c:v>-2.1640907991808098</c:v>
                </c:pt>
                <c:pt idx="301">
                  <c:v>-2.0796733291340499</c:v>
                </c:pt>
                <c:pt idx="302">
                  <c:v>-2.0048675185775102</c:v>
                </c:pt>
                <c:pt idx="303">
                  <c:v>-1.9417095177358701</c:v>
                </c:pt>
                <c:pt idx="304">
                  <c:v>-1.89223567226337</c:v>
                </c:pt>
                <c:pt idx="305">
                  <c:v>-1.8584821323846701</c:v>
                </c:pt>
                <c:pt idx="306">
                  <c:v>-1.84248513868004</c:v>
                </c:pt>
                <c:pt idx="307">
                  <c:v>-1.84628094644813</c:v>
                </c:pt>
                <c:pt idx="308">
                  <c:v>-1.8719056911952401</c:v>
                </c:pt>
                <c:pt idx="309">
                  <c:v>-1.92139573329396</c:v>
                </c:pt>
                <c:pt idx="310">
                  <c:v>-1.96186916803942</c:v>
                </c:pt>
                <c:pt idx="311">
                  <c:v>-1.9668598493271601</c:v>
                </c:pt>
                <c:pt idx="312">
                  <c:v>-1.94802719752366</c:v>
                </c:pt>
                <c:pt idx="313">
                  <c:v>-1.91703064771377</c:v>
                </c:pt>
                <c:pt idx="314">
                  <c:v>-1.88552971797872</c:v>
                </c:pt>
                <c:pt idx="315">
                  <c:v>-1.86518392639978</c:v>
                </c:pt>
                <c:pt idx="316">
                  <c:v>-1.86765270806179</c:v>
                </c:pt>
                <c:pt idx="317">
                  <c:v>-1.90459548333121</c:v>
                </c:pt>
                <c:pt idx="318">
                  <c:v>-1.98767177764848</c:v>
                </c:pt>
                <c:pt idx="319">
                  <c:v>-2.1285411164540502</c:v>
                </c:pt>
                <c:pt idx="320">
                  <c:v>-2.33886292011438</c:v>
                </c:pt>
                <c:pt idx="321">
                  <c:v>-2.6302966237143099</c:v>
                </c:pt>
                <c:pt idx="322">
                  <c:v>-3.0145017453351</c:v>
                </c:pt>
                <c:pt idx="323">
                  <c:v>-3.5031378030579998</c:v>
                </c:pt>
                <c:pt idx="324">
                  <c:v>-4.1078641268938796</c:v>
                </c:pt>
                <c:pt idx="325">
                  <c:v>-4.8403404524311098</c:v>
                </c:pt>
                <c:pt idx="326">
                  <c:v>-5.7295820946309703</c:v>
                </c:pt>
                <c:pt idx="327">
                  <c:v>-6.7833939191563903</c:v>
                </c:pt>
                <c:pt idx="328">
                  <c:v>-7.9816194107173404</c:v>
                </c:pt>
                <c:pt idx="329">
                  <c:v>-9.3041020540238097</c:v>
                </c:pt>
                <c:pt idx="330">
                  <c:v>-10.7306857596244</c:v>
                </c:pt>
                <c:pt idx="331">
                  <c:v>-12.241213221335199</c:v>
                </c:pt>
                <c:pt idx="332">
                  <c:v>-13.8155287147601</c:v>
                </c:pt>
                <c:pt idx="333">
                  <c:v>-15.433475785392501</c:v>
                </c:pt>
                <c:pt idx="334">
                  <c:v>-17.0748970865262</c:v>
                </c:pt>
                <c:pt idx="335">
                  <c:v>-18.7196368532428</c:v>
                </c:pt>
                <c:pt idx="336">
                  <c:v>-20.347540374912398</c:v>
                </c:pt>
                <c:pt idx="337">
                  <c:v>-21.9384461274872</c:v>
                </c:pt>
                <c:pt idx="338">
                  <c:v>-23.472202622786298</c:v>
                </c:pt>
                <c:pt idx="339">
                  <c:v>-24.928651544679099</c:v>
                </c:pt>
                <c:pt idx="340">
                  <c:v>-26.2876363981369</c:v>
                </c:pt>
                <c:pt idx="341">
                  <c:v>-27.5290008058778</c:v>
                </c:pt>
                <c:pt idx="342">
                  <c:v>-28.6296529704005</c:v>
                </c:pt>
                <c:pt idx="343">
                  <c:v>-29.595952488359099</c:v>
                </c:pt>
                <c:pt idx="344">
                  <c:v>-30.451915879469102</c:v>
                </c:pt>
                <c:pt idx="345">
                  <c:v>-31.221560458612</c:v>
                </c:pt>
                <c:pt idx="346">
                  <c:v>-31.9289078112248</c:v>
                </c:pt>
                <c:pt idx="347">
                  <c:v>-32.597971749903998</c:v>
                </c:pt>
                <c:pt idx="348">
                  <c:v>-33.252771013049703</c:v>
                </c:pt>
                <c:pt idx="349">
                  <c:v>-33.917326906262801</c:v>
                </c:pt>
                <c:pt idx="350">
                  <c:v>-34.615653521975901</c:v>
                </c:pt>
                <c:pt idx="351">
                  <c:v>-35.371770999936402</c:v>
                </c:pt>
                <c:pt idx="352">
                  <c:v>-36.2096958820309</c:v>
                </c:pt>
                <c:pt idx="353">
                  <c:v>-37.153445858552999</c:v>
                </c:pt>
                <c:pt idx="354">
                  <c:v>-38.227040318425999</c:v>
                </c:pt>
                <c:pt idx="355">
                  <c:v>-39.454493707323699</c:v>
                </c:pt>
                <c:pt idx="356">
                  <c:v>-40.859828938625398</c:v>
                </c:pt>
                <c:pt idx="357">
                  <c:v>-42.467063025205597</c:v>
                </c:pt>
                <c:pt idx="358">
                  <c:v>-44.166335301887401</c:v>
                </c:pt>
                <c:pt idx="359">
                  <c:v>-45.849331688428201</c:v>
                </c:pt>
                <c:pt idx="360">
                  <c:v>-47.542381356412299</c:v>
                </c:pt>
                <c:pt idx="361">
                  <c:v>-49.271814950009201</c:v>
                </c:pt>
                <c:pt idx="362">
                  <c:v>-51.063965047511999</c:v>
                </c:pt>
                <c:pt idx="363">
                  <c:v>-52.945152397141598</c:v>
                </c:pt>
                <c:pt idx="364">
                  <c:v>-54.941716346267</c:v>
                </c:pt>
                <c:pt idx="365">
                  <c:v>-57.079983617018797</c:v>
                </c:pt>
                <c:pt idx="366">
                  <c:v>-59.3862840584003</c:v>
                </c:pt>
                <c:pt idx="367">
                  <c:v>-61.886944510288998</c:v>
                </c:pt>
                <c:pt idx="368">
                  <c:v>-64.608297830814195</c:v>
                </c:pt>
                <c:pt idx="369">
                  <c:v>-67.576677113599203</c:v>
                </c:pt>
                <c:pt idx="370">
                  <c:v>-70.818406071648496</c:v>
                </c:pt>
                <c:pt idx="371">
                  <c:v>-74.359814995890801</c:v>
                </c:pt>
                <c:pt idx="372">
                  <c:v>-78.227239591491994</c:v>
                </c:pt>
                <c:pt idx="373">
                  <c:v>-82.447003527114802</c:v>
                </c:pt>
                <c:pt idx="374">
                  <c:v>-87.006937621210895</c:v>
                </c:pt>
                <c:pt idx="375">
                  <c:v>-91.8676932284354</c:v>
                </c:pt>
                <c:pt idx="376">
                  <c:v>-97.014829009846693</c:v>
                </c:pt>
                <c:pt idx="377">
                  <c:v>-102.433896813085</c:v>
                </c:pt>
                <c:pt idx="378">
                  <c:v>-108.110473971762</c:v>
                </c:pt>
                <c:pt idx="379">
                  <c:v>-114.030099266356</c:v>
                </c:pt>
                <c:pt idx="380">
                  <c:v>-120.178350914327</c:v>
                </c:pt>
                <c:pt idx="381">
                  <c:v>-126.540780439139</c:v>
                </c:pt>
                <c:pt idx="382">
                  <c:v>-133.10295196042901</c:v>
                </c:pt>
                <c:pt idx="383">
                  <c:v>-139.85041177857499</c:v>
                </c:pt>
                <c:pt idx="384">
                  <c:v>-146.768744364783</c:v>
                </c:pt>
                <c:pt idx="385">
                  <c:v>-153.843487233378</c:v>
                </c:pt>
                <c:pt idx="386">
                  <c:v>-161.060217953463</c:v>
                </c:pt>
                <c:pt idx="387">
                  <c:v>-168.40447657167201</c:v>
                </c:pt>
                <c:pt idx="388">
                  <c:v>-175.8618398925</c:v>
                </c:pt>
                <c:pt idx="389">
                  <c:v>-183.41786029270401</c:v>
                </c:pt>
                <c:pt idx="390">
                  <c:v>-191.03926271072001</c:v>
                </c:pt>
                <c:pt idx="391">
                  <c:v>-198.71830696317701</c:v>
                </c:pt>
                <c:pt idx="392">
                  <c:v>-206.47891937589799</c:v>
                </c:pt>
                <c:pt idx="393">
                  <c:v>-214.34500043400001</c:v>
                </c:pt>
                <c:pt idx="394">
                  <c:v>-222.34042625596899</c:v>
                </c:pt>
                <c:pt idx="395">
                  <c:v>-230.489125699938</c:v>
                </c:pt>
                <c:pt idx="396">
                  <c:v>-238.81499878003399</c:v>
                </c:pt>
                <c:pt idx="397">
                  <c:v>-247.341922263101</c:v>
                </c:pt>
                <c:pt idx="398">
                  <c:v>-256.09383574706197</c:v>
                </c:pt>
                <c:pt idx="399">
                  <c:v>-265.094628035266</c:v>
                </c:pt>
                <c:pt idx="400">
                  <c:v>-274.368188518301</c:v>
                </c:pt>
                <c:pt idx="401">
                  <c:v>-283.93842913054402</c:v>
                </c:pt>
                <c:pt idx="402">
                  <c:v>-293.82924244325</c:v>
                </c:pt>
                <c:pt idx="403">
                  <c:v>-304.06454227475001</c:v>
                </c:pt>
                <c:pt idx="404">
                  <c:v>-314.668238907974</c:v>
                </c:pt>
                <c:pt idx="405">
                  <c:v>-325.664224326934</c:v>
                </c:pt>
                <c:pt idx="406">
                  <c:v>-337.12939222848001</c:v>
                </c:pt>
                <c:pt idx="407">
                  <c:v>-349.09256187874303</c:v>
                </c:pt>
                <c:pt idx="408">
                  <c:v>-361.505390485813</c:v>
                </c:pt>
                <c:pt idx="409">
                  <c:v>-374.31960806404197</c:v>
                </c:pt>
                <c:pt idx="410">
                  <c:v>-387.48694427304298</c:v>
                </c:pt>
                <c:pt idx="411">
                  <c:v>-400.959058559597</c:v>
                </c:pt>
                <c:pt idx="412">
                  <c:v>-414.68772649064198</c:v>
                </c:pt>
                <c:pt idx="413">
                  <c:v>-428.62460621624598</c:v>
                </c:pt>
                <c:pt idx="414">
                  <c:v>-442.72140367775199</c:v>
                </c:pt>
                <c:pt idx="415">
                  <c:v>-456.929873904494</c:v>
                </c:pt>
                <c:pt idx="416">
                  <c:v>-471.201698764811</c:v>
                </c:pt>
                <c:pt idx="417">
                  <c:v>-485.48855635913299</c:v>
                </c:pt>
                <c:pt idx="418">
                  <c:v>-499.74222955770801</c:v>
                </c:pt>
                <c:pt idx="419">
                  <c:v>-513.91437462664896</c:v>
                </c:pt>
                <c:pt idx="420">
                  <c:v>-527.95669585585097</c:v>
                </c:pt>
                <c:pt idx="421">
                  <c:v>-541.82089801217796</c:v>
                </c:pt>
                <c:pt idx="422">
                  <c:v>-555.58641038727899</c:v>
                </c:pt>
                <c:pt idx="423">
                  <c:v>-569.36722523923504</c:v>
                </c:pt>
                <c:pt idx="424">
                  <c:v>-583.16700467741998</c:v>
                </c:pt>
                <c:pt idx="425">
                  <c:v>-596.98936525861996</c:v>
                </c:pt>
                <c:pt idx="426">
                  <c:v>-610.83806726819</c:v>
                </c:pt>
                <c:pt idx="427">
                  <c:v>-624.71667275557297</c:v>
                </c:pt>
                <c:pt idx="428">
                  <c:v>-638.62889456958101</c:v>
                </c:pt>
                <c:pt idx="429">
                  <c:v>-652.57839411011798</c:v>
                </c:pt>
                <c:pt idx="430">
                  <c:v>-666.56878416606401</c:v>
                </c:pt>
                <c:pt idx="431">
                  <c:v>-680.60377239938396</c:v>
                </c:pt>
                <c:pt idx="432">
                  <c:v>-694.686977960288</c:v>
                </c:pt>
                <c:pt idx="433">
                  <c:v>-708.82205848077297</c:v>
                </c:pt>
                <c:pt idx="434">
                  <c:v>-723.01272869360605</c:v>
                </c:pt>
                <c:pt idx="435">
                  <c:v>-737.26259808477005</c:v>
                </c:pt>
                <c:pt idx="436">
                  <c:v>-751.57538398045699</c:v>
                </c:pt>
                <c:pt idx="437">
                  <c:v>-765.95464135930695</c:v>
                </c:pt>
                <c:pt idx="438">
                  <c:v>-780.406580158206</c:v>
                </c:pt>
                <c:pt idx="439">
                  <c:v>-794.93149572222899</c:v>
                </c:pt>
                <c:pt idx="440">
                  <c:v>-809.52415915436302</c:v>
                </c:pt>
                <c:pt idx="441">
                  <c:v>-824.179491647497</c:v>
                </c:pt>
                <c:pt idx="442">
                  <c:v>-838.89241816242702</c:v>
                </c:pt>
                <c:pt idx="443">
                  <c:v>-853.65766048164699</c:v>
                </c:pt>
                <c:pt idx="444">
                  <c:v>-868.47019100249202</c:v>
                </c:pt>
                <c:pt idx="445">
                  <c:v>-883.32482709001397</c:v>
                </c:pt>
                <c:pt idx="446">
                  <c:v>-898.21639812244996</c:v>
                </c:pt>
                <c:pt idx="447">
                  <c:v>-913.13987084527901</c:v>
                </c:pt>
                <c:pt idx="448">
                  <c:v>-928.09001636149003</c:v>
                </c:pt>
                <c:pt idx="449">
                  <c:v>-943.061714079289</c:v>
                </c:pt>
                <c:pt idx="450">
                  <c:v>-958.04983139369097</c:v>
                </c:pt>
                <c:pt idx="451">
                  <c:v>-973.04929138154</c:v>
                </c:pt>
                <c:pt idx="452">
                  <c:v>-988.05486443635095</c:v>
                </c:pt>
                <c:pt idx="453">
                  <c:v>-1003.0614243144699</c:v>
                </c:pt>
                <c:pt idx="454">
                  <c:v>-1018.14054555785</c:v>
                </c:pt>
                <c:pt idx="455">
                  <c:v>-1033.35055565261</c:v>
                </c:pt>
                <c:pt idx="456">
                  <c:v>-1048.66665985074</c:v>
                </c:pt>
                <c:pt idx="457">
                  <c:v>-1064.0640379589099</c:v>
                </c:pt>
                <c:pt idx="458">
                  <c:v>-1079.51778998234</c:v>
                </c:pt>
                <c:pt idx="459">
                  <c:v>-1095.00309195979</c:v>
                </c:pt>
                <c:pt idx="460">
                  <c:v>-1110.4951529111599</c:v>
                </c:pt>
                <c:pt idx="461">
                  <c:v>-1125.9690525832</c:v>
                </c:pt>
                <c:pt idx="462">
                  <c:v>-1141.3999872731399</c:v>
                </c:pt>
                <c:pt idx="463">
                  <c:v>-1156.7630494503901</c:v>
                </c:pt>
                <c:pt idx="464">
                  <c:v>-1172.0335279363101</c:v>
                </c:pt>
                <c:pt idx="465">
                  <c:v>-1187.18651378136</c:v>
                </c:pt>
                <c:pt idx="466">
                  <c:v>-1202.1972009338101</c:v>
                </c:pt>
                <c:pt idx="467">
                  <c:v>-1217.04067148937</c:v>
                </c:pt>
                <c:pt idx="468">
                  <c:v>-1231.6921269321199</c:v>
                </c:pt>
                <c:pt idx="469">
                  <c:v>-1246.1267560235001</c:v>
                </c:pt>
                <c:pt idx="470">
                  <c:v>-1260.31706432702</c:v>
                </c:pt>
                <c:pt idx="471">
                  <c:v>-1274.2714891688199</c:v>
                </c:pt>
                <c:pt idx="472">
                  <c:v>-1288.01923631871</c:v>
                </c:pt>
                <c:pt idx="473">
                  <c:v>-1301.58972204008</c:v>
                </c:pt>
                <c:pt idx="474">
                  <c:v>-1315.0119392602201</c:v>
                </c:pt>
                <c:pt idx="475">
                  <c:v>-1328.3153042425199</c:v>
                </c:pt>
                <c:pt idx="476">
                  <c:v>-1341.5289099742099</c:v>
                </c:pt>
                <c:pt idx="477">
                  <c:v>-1354.68198155355</c:v>
                </c:pt>
                <c:pt idx="478">
                  <c:v>-1367.8038031328999</c:v>
                </c:pt>
                <c:pt idx="479">
                  <c:v>-1380.9234780731699</c:v>
                </c:pt>
                <c:pt idx="480">
                  <c:v>-1394.0703338815399</c:v>
                </c:pt>
                <c:pt idx="481">
                  <c:v>-1407.2735650241</c:v>
                </c:pt>
                <c:pt idx="482">
                  <c:v>-1420.56236454802</c:v>
                </c:pt>
                <c:pt idx="483">
                  <c:v>-1433.96595755158</c:v>
                </c:pt>
                <c:pt idx="484">
                  <c:v>-1447.51363714186</c:v>
                </c:pt>
                <c:pt idx="485">
                  <c:v>-1461.2345142156</c:v>
                </c:pt>
                <c:pt idx="486">
                  <c:v>-1475.09511054205</c:v>
                </c:pt>
                <c:pt idx="487">
                  <c:v>-1489.0370314050899</c:v>
                </c:pt>
                <c:pt idx="488">
                  <c:v>-1503.0523404825001</c:v>
                </c:pt>
                <c:pt idx="489">
                  <c:v>-1517.13285420947</c:v>
                </c:pt>
                <c:pt idx="490">
                  <c:v>-1531.2708161251601</c:v>
                </c:pt>
                <c:pt idx="491">
                  <c:v>-1545.4579770048899</c:v>
                </c:pt>
                <c:pt idx="492">
                  <c:v>-1559.6864661863101</c:v>
                </c:pt>
                <c:pt idx="493">
                  <c:v>-1573.94822326089</c:v>
                </c:pt>
                <c:pt idx="494">
                  <c:v>-1588.2352028917001</c:v>
                </c:pt>
                <c:pt idx="495">
                  <c:v>-1602.5394268206601</c:v>
                </c:pt>
                <c:pt idx="496">
                  <c:v>-1616.8529460028701</c:v>
                </c:pt>
                <c:pt idx="497">
                  <c:v>-1631.1675895961801</c:v>
                </c:pt>
                <c:pt idx="498">
                  <c:v>-1645.4755100345801</c:v>
                </c:pt>
                <c:pt idx="499">
                  <c:v>-1659.76863653585</c:v>
                </c:pt>
                <c:pt idx="500">
                  <c:v>-1674.03880721258</c:v>
                </c:pt>
                <c:pt idx="501">
                  <c:v>-1688.27827832659</c:v>
                </c:pt>
                <c:pt idx="502">
                  <c:v>-1702.5070237436701</c:v>
                </c:pt>
                <c:pt idx="503">
                  <c:v>-1716.7490325942799</c:v>
                </c:pt>
                <c:pt idx="504">
                  <c:v>-1731.0022128595599</c:v>
                </c:pt>
                <c:pt idx="505">
                  <c:v>-1745.26424788552</c:v>
                </c:pt>
                <c:pt idx="506">
                  <c:v>-1759.53313299058</c:v>
                </c:pt>
                <c:pt idx="507">
                  <c:v>-1773.80667844493</c:v>
                </c:pt>
                <c:pt idx="508">
                  <c:v>-1788.0826742602801</c:v>
                </c:pt>
                <c:pt idx="509">
                  <c:v>-1802.35891421625</c:v>
                </c:pt>
                <c:pt idx="510">
                  <c:v>-1816.6331869056301</c:v>
                </c:pt>
                <c:pt idx="511">
                  <c:v>-1830.90340407746</c:v>
                </c:pt>
                <c:pt idx="512">
                  <c:v>-1845.16735055662</c:v>
                </c:pt>
                <c:pt idx="513">
                  <c:v>-1859.42291641476</c:v>
                </c:pt>
                <c:pt idx="514">
                  <c:v>-1873.6678208168701</c:v>
                </c:pt>
                <c:pt idx="515">
                  <c:v>-1887.89993592511</c:v>
                </c:pt>
                <c:pt idx="516">
                  <c:v>-1902.1171734885399</c:v>
                </c:pt>
                <c:pt idx="517">
                  <c:v>-1916.3172220399899</c:v>
                </c:pt>
                <c:pt idx="518">
                  <c:v>-1930.5042099597099</c:v>
                </c:pt>
                <c:pt idx="519">
                  <c:v>-1944.68364313443</c:v>
                </c:pt>
                <c:pt idx="520">
                  <c:v>-1958.85552156413</c:v>
                </c:pt>
                <c:pt idx="521">
                  <c:v>-1973.0197503757399</c:v>
                </c:pt>
                <c:pt idx="522">
                  <c:v>-1987.17624365093</c:v>
                </c:pt>
                <c:pt idx="523">
                  <c:v>-2001.32508354013</c:v>
                </c:pt>
                <c:pt idx="524">
                  <c:v>-2015.4662058024001</c:v>
                </c:pt>
                <c:pt idx="525">
                  <c:v>-2029.59959252825</c:v>
                </c:pt>
                <c:pt idx="526">
                  <c:v>-2043.7251502635399</c:v>
                </c:pt>
                <c:pt idx="527">
                  <c:v>-2057.8427902520498</c:v>
                </c:pt>
                <c:pt idx="528">
                  <c:v>-2071.95271921943</c:v>
                </c:pt>
                <c:pt idx="529">
                  <c:v>-2086.0546459406501</c:v>
                </c:pt>
                <c:pt idx="530">
                  <c:v>-2100.1487705355598</c:v>
                </c:pt>
                <c:pt idx="531">
                  <c:v>-2114.23486743898</c:v>
                </c:pt>
                <c:pt idx="532">
                  <c:v>-2128.3130054510598</c:v>
                </c:pt>
                <c:pt idx="533">
                  <c:v>-2142.3831261453602</c:v>
                </c:pt>
                <c:pt idx="534">
                  <c:v>-2156.46545670879</c:v>
                </c:pt>
                <c:pt idx="535">
                  <c:v>-2170.5747232466701</c:v>
                </c:pt>
                <c:pt idx="536">
                  <c:v>-2184.7030176816902</c:v>
                </c:pt>
                <c:pt idx="537">
                  <c:v>-2198.84202885888</c:v>
                </c:pt>
                <c:pt idx="538">
                  <c:v>-2212.9839546519602</c:v>
                </c:pt>
                <c:pt idx="539">
                  <c:v>-2227.1208333316899</c:v>
                </c:pt>
                <c:pt idx="540">
                  <c:v>-2241.2445208818499</c:v>
                </c:pt>
                <c:pt idx="541">
                  <c:v>-2255.3467240570199</c:v>
                </c:pt>
                <c:pt idx="542">
                  <c:v>-2269.41944061102</c:v>
                </c:pt>
                <c:pt idx="543">
                  <c:v>-2283.45509114484</c:v>
                </c:pt>
                <c:pt idx="544">
                  <c:v>-2297.4451568478598</c:v>
                </c:pt>
                <c:pt idx="545">
                  <c:v>-2311.3815040775798</c:v>
                </c:pt>
                <c:pt idx="546">
                  <c:v>-2325.2565713444801</c:v>
                </c:pt>
                <c:pt idx="547">
                  <c:v>-2339.06198914381</c:v>
                </c:pt>
                <c:pt idx="548">
                  <c:v>-2352.78960308564</c:v>
                </c:pt>
                <c:pt idx="549">
                  <c:v>-2366.43169767672</c:v>
                </c:pt>
                <c:pt idx="550">
                  <c:v>-2379.9972964890198</c:v>
                </c:pt>
                <c:pt idx="551">
                  <c:v>-2393.5025815273102</c:v>
                </c:pt>
                <c:pt idx="552">
                  <c:v>-2406.94960433181</c:v>
                </c:pt>
                <c:pt idx="553">
                  <c:v>-2420.3410139644502</c:v>
                </c:pt>
                <c:pt idx="554">
                  <c:v>-2433.6787381049098</c:v>
                </c:pt>
                <c:pt idx="555">
                  <c:v>-2446.9647223423699</c:v>
                </c:pt>
                <c:pt idx="556">
                  <c:v>-2460.2012154990398</c:v>
                </c:pt>
                <c:pt idx="557">
                  <c:v>-2473.3908873842202</c:v>
                </c:pt>
                <c:pt idx="558">
                  <c:v>-2486.5352550641901</c:v>
                </c:pt>
                <c:pt idx="559">
                  <c:v>-2499.6368390424</c:v>
                </c:pt>
                <c:pt idx="560">
                  <c:v>-2512.69790605055</c:v>
                </c:pt>
                <c:pt idx="561">
                  <c:v>-2525.7203225806202</c:v>
                </c:pt>
                <c:pt idx="562">
                  <c:v>-2538.70661950978</c:v>
                </c:pt>
                <c:pt idx="563">
                  <c:v>-2551.6585215599498</c:v>
                </c:pt>
                <c:pt idx="564">
                  <c:v>-2564.5786627214402</c:v>
                </c:pt>
                <c:pt idx="565">
                  <c:v>-2577.4689453052301</c:v>
                </c:pt>
                <c:pt idx="566">
                  <c:v>-2590.3346269182498</c:v>
                </c:pt>
                <c:pt idx="567">
                  <c:v>-2603.1766586776598</c:v>
                </c:pt>
                <c:pt idx="568">
                  <c:v>-2615.99148375919</c:v>
                </c:pt>
                <c:pt idx="569">
                  <c:v>-2628.77566344669</c:v>
                </c:pt>
                <c:pt idx="570">
                  <c:v>-2641.5254916100198</c:v>
                </c:pt>
                <c:pt idx="571">
                  <c:v>-2654.2372036926199</c:v>
                </c:pt>
                <c:pt idx="572">
                  <c:v>-2666.90742977848</c:v>
                </c:pt>
                <c:pt idx="573">
                  <c:v>-2679.5323695686202</c:v>
                </c:pt>
                <c:pt idx="574">
                  <c:v>-2692.1084736979501</c:v>
                </c:pt>
                <c:pt idx="575">
                  <c:v>-2704.63200775313</c:v>
                </c:pt>
                <c:pt idx="576">
                  <c:v>-2717.0993894645599</c:v>
                </c:pt>
                <c:pt idx="577">
                  <c:v>-2729.5072159350998</c:v>
                </c:pt>
                <c:pt idx="578">
                  <c:v>-2741.8515300241402</c:v>
                </c:pt>
                <c:pt idx="579">
                  <c:v>-2754.1290230033701</c:v>
                </c:pt>
                <c:pt idx="580">
                  <c:v>-2766.3358870380098</c:v>
                </c:pt>
                <c:pt idx="581">
                  <c:v>-2778.4687192309402</c:v>
                </c:pt>
                <c:pt idx="582">
                  <c:v>-2790.5357949180702</c:v>
                </c:pt>
                <c:pt idx="583">
                  <c:v>-2802.5477607096</c:v>
                </c:pt>
                <c:pt idx="584">
                  <c:v>-2814.5035534099802</c:v>
                </c:pt>
                <c:pt idx="585">
                  <c:v>-2826.4028952315298</c:v>
                </c:pt>
                <c:pt idx="586">
                  <c:v>-2838.2446170276899</c:v>
                </c:pt>
                <c:pt idx="587">
                  <c:v>-2850.0278839293801</c:v>
                </c:pt>
                <c:pt idx="588">
                  <c:v>-2861.7524690395599</c:v>
                </c:pt>
                <c:pt idx="589">
                  <c:v>-2873.4171165786302</c:v>
                </c:pt>
                <c:pt idx="590">
                  <c:v>-2885.02119933319</c:v>
                </c:pt>
                <c:pt idx="591">
                  <c:v>-2896.56393332481</c:v>
                </c:pt>
                <c:pt idx="592">
                  <c:v>-2908.0446659713698</c:v>
                </c:pt>
                <c:pt idx="593">
                  <c:v>-2919.4627418528898</c:v>
                </c:pt>
                <c:pt idx="594">
                  <c:v>-2930.8169513058701</c:v>
                </c:pt>
                <c:pt idx="595">
                  <c:v>-2942.1069030558001</c:v>
                </c:pt>
                <c:pt idx="596">
                  <c:v>-2953.3317311891201</c:v>
                </c:pt>
                <c:pt idx="597">
                  <c:v>-2964.4905933775599</c:v>
                </c:pt>
                <c:pt idx="598">
                  <c:v>-2975.5723099663801</c:v>
                </c:pt>
                <c:pt idx="599">
                  <c:v>-2986.5690505460898</c:v>
                </c:pt>
                <c:pt idx="600">
                  <c:v>-2997.48601907169</c:v>
                </c:pt>
                <c:pt idx="601">
                  <c:v>-3008.3285970106199</c:v>
                </c:pt>
                <c:pt idx="602">
                  <c:v>-3019.1018569215698</c:v>
                </c:pt>
                <c:pt idx="603">
                  <c:v>-3029.8104306065202</c:v>
                </c:pt>
                <c:pt idx="604">
                  <c:v>-3040.4601327537798</c:v>
                </c:pt>
                <c:pt idx="605">
                  <c:v>-3051.05577461445</c:v>
                </c:pt>
                <c:pt idx="606">
                  <c:v>-3061.6025808142999</c:v>
                </c:pt>
                <c:pt idx="607">
                  <c:v>-3072.1054341658501</c:v>
                </c:pt>
                <c:pt idx="608">
                  <c:v>-3082.5697312081502</c:v>
                </c:pt>
                <c:pt idx="609">
                  <c:v>-3093.0008684802801</c:v>
                </c:pt>
                <c:pt idx="610">
                  <c:v>-3103.4034853200501</c:v>
                </c:pt>
                <c:pt idx="611">
                  <c:v>-3113.7828723154898</c:v>
                </c:pt>
                <c:pt idx="612">
                  <c:v>-3124.1442032783698</c:v>
                </c:pt>
                <c:pt idx="613">
                  <c:v>-3134.4926717900198</c:v>
                </c:pt>
                <c:pt idx="614">
                  <c:v>-3144.8260290282401</c:v>
                </c:pt>
                <c:pt idx="615">
                  <c:v>-3155.1369611479699</c:v>
                </c:pt>
                <c:pt idx="616">
                  <c:v>-3165.4223204323498</c:v>
                </c:pt>
              </c:numCache>
            </c:numRef>
          </c:val>
        </c:ser>
        <c:ser>
          <c:idx val="143"/>
          <c:order val="143"/>
          <c:val>
            <c:numRef>
              <c:f>Sheet1!$A$150:$WS$150</c:f>
              <c:numCache>
                <c:formatCode>General</c:formatCode>
                <c:ptCount val="617"/>
                <c:pt idx="0">
                  <c:v>-2405.3674399124302</c:v>
                </c:pt>
                <c:pt idx="1">
                  <c:v>-2395.2967060271499</c:v>
                </c:pt>
                <c:pt idx="2">
                  <c:v>-2385.1697083069498</c:v>
                </c:pt>
                <c:pt idx="3">
                  <c:v>-2374.99084128308</c:v>
                </c:pt>
                <c:pt idx="4">
                  <c:v>-2364.7644342651802</c:v>
                </c:pt>
                <c:pt idx="5">
                  <c:v>-2354.4953446730201</c:v>
                </c:pt>
                <c:pt idx="6">
                  <c:v>-2344.1731278918201</c:v>
                </c:pt>
                <c:pt idx="7">
                  <c:v>-2333.78546968915</c:v>
                </c:pt>
                <c:pt idx="8">
                  <c:v>-2323.3328492034002</c:v>
                </c:pt>
                <c:pt idx="9">
                  <c:v>-2312.8161641166898</c:v>
                </c:pt>
                <c:pt idx="10">
                  <c:v>-2302.23618400537</c:v>
                </c:pt>
                <c:pt idx="11">
                  <c:v>-2291.5934780113898</c:v>
                </c:pt>
                <c:pt idx="12">
                  <c:v>-2280.8889464079798</c:v>
                </c:pt>
                <c:pt idx="13">
                  <c:v>-2270.12327531968</c:v>
                </c:pt>
                <c:pt idx="14">
                  <c:v>-2259.29725260857</c:v>
                </c:pt>
                <c:pt idx="15">
                  <c:v>-2248.41164785099</c:v>
                </c:pt>
                <c:pt idx="16">
                  <c:v>-2237.4669167173902</c:v>
                </c:pt>
                <c:pt idx="17">
                  <c:v>-2226.4641990779701</c:v>
                </c:pt>
                <c:pt idx="18">
                  <c:v>-2215.4040595032302</c:v>
                </c:pt>
                <c:pt idx="19">
                  <c:v>-2204.2874745556801</c:v>
                </c:pt>
                <c:pt idx="20">
                  <c:v>-2193.1147137964499</c:v>
                </c:pt>
                <c:pt idx="21">
                  <c:v>-2181.8870986336101</c:v>
                </c:pt>
                <c:pt idx="22">
                  <c:v>-2170.6083648469498</c:v>
                </c:pt>
                <c:pt idx="23">
                  <c:v>-2159.2811725628198</c:v>
                </c:pt>
                <c:pt idx="24">
                  <c:v>-2147.9032827897199</c:v>
                </c:pt>
                <c:pt idx="25">
                  <c:v>-2136.4722449785099</c:v>
                </c:pt>
                <c:pt idx="26">
                  <c:v>-2124.9859362002799</c:v>
                </c:pt>
                <c:pt idx="27">
                  <c:v>-2113.4417726179299</c:v>
                </c:pt>
                <c:pt idx="28">
                  <c:v>-2101.83797157668</c:v>
                </c:pt>
                <c:pt idx="29">
                  <c:v>-2090.1718403393402</c:v>
                </c:pt>
                <c:pt idx="30">
                  <c:v>-2078.44128858781</c:v>
                </c:pt>
                <c:pt idx="31">
                  <c:v>-2066.6439140228699</c:v>
                </c:pt>
                <c:pt idx="32">
                  <c:v>-2054.7777198410399</c:v>
                </c:pt>
                <c:pt idx="33">
                  <c:v>-2042.84004949723</c:v>
                </c:pt>
                <c:pt idx="34">
                  <c:v>-2030.82889039885</c:v>
                </c:pt>
                <c:pt idx="35">
                  <c:v>-2018.74182558387</c:v>
                </c:pt>
                <c:pt idx="36">
                  <c:v>-2006.57665778668</c:v>
                </c:pt>
                <c:pt idx="37">
                  <c:v>-1994.3311025539599</c:v>
                </c:pt>
                <c:pt idx="38">
                  <c:v>-1982.0036868892601</c:v>
                </c:pt>
                <c:pt idx="39">
                  <c:v>-1969.5960744698</c:v>
                </c:pt>
                <c:pt idx="40">
                  <c:v>-1957.1104462557901</c:v>
                </c:pt>
                <c:pt idx="41">
                  <c:v>-1944.54911473992</c:v>
                </c:pt>
                <c:pt idx="42">
                  <c:v>-1931.91425958684</c:v>
                </c:pt>
                <c:pt idx="43">
                  <c:v>-1919.20807577647</c:v>
                </c:pt>
                <c:pt idx="44">
                  <c:v>-1906.4328617817901</c:v>
                </c:pt>
                <c:pt idx="45">
                  <c:v>-1893.59081486844</c:v>
                </c:pt>
                <c:pt idx="46">
                  <c:v>-1880.6842217754199</c:v>
                </c:pt>
                <c:pt idx="47">
                  <c:v>-1867.71527748265</c:v>
                </c:pt>
                <c:pt idx="48">
                  <c:v>-1854.6862827488401</c:v>
                </c:pt>
                <c:pt idx="49">
                  <c:v>-1841.59943712531</c:v>
                </c:pt>
                <c:pt idx="50">
                  <c:v>-1828.4569088481701</c:v>
                </c:pt>
                <c:pt idx="51">
                  <c:v>-1815.26101726723</c:v>
                </c:pt>
                <c:pt idx="52">
                  <c:v>-1802.0140549885</c:v>
                </c:pt>
                <c:pt idx="53">
                  <c:v>-1788.7180994791199</c:v>
                </c:pt>
                <c:pt idx="54">
                  <c:v>-1775.3473649013799</c:v>
                </c:pt>
                <c:pt idx="55">
                  <c:v>-1761.8801436026199</c:v>
                </c:pt>
                <c:pt idx="56">
                  <c:v>-1748.3253340054</c:v>
                </c:pt>
                <c:pt idx="57">
                  <c:v>-1734.69152047177</c:v>
                </c:pt>
                <c:pt idx="58">
                  <c:v>-1720.9874979312201</c:v>
                </c:pt>
                <c:pt idx="59">
                  <c:v>-1707.22195195318</c:v>
                </c:pt>
                <c:pt idx="60">
                  <c:v>-1693.40357039277</c:v>
                </c:pt>
                <c:pt idx="61">
                  <c:v>-1679.5412634065201</c:v>
                </c:pt>
                <c:pt idx="62">
                  <c:v>-1665.6434942624801</c:v>
                </c:pt>
                <c:pt idx="63">
                  <c:v>-1651.7191708314499</c:v>
                </c:pt>
                <c:pt idx="64">
                  <c:v>-1637.7768657415099</c:v>
                </c:pt>
                <c:pt idx="65">
                  <c:v>-1623.82549730191</c:v>
                </c:pt>
                <c:pt idx="66">
                  <c:v>-1609.8736335693</c:v>
                </c:pt>
                <c:pt idx="67">
                  <c:v>-1595.9300740445999</c:v>
                </c:pt>
                <c:pt idx="68">
                  <c:v>-1582.00351016422</c:v>
                </c:pt>
                <c:pt idx="69">
                  <c:v>-1568.1027287049201</c:v>
                </c:pt>
                <c:pt idx="70">
                  <c:v>-1554.2080355968001</c:v>
                </c:pt>
                <c:pt idx="71">
                  <c:v>-1540.2951738848899</c:v>
                </c:pt>
                <c:pt idx="72">
                  <c:v>-1526.3652966381601</c:v>
                </c:pt>
                <c:pt idx="73">
                  <c:v>-1512.42007926779</c:v>
                </c:pt>
                <c:pt idx="74">
                  <c:v>-1498.4609017155799</c:v>
                </c:pt>
                <c:pt idx="75">
                  <c:v>-1484.4892288252499</c:v>
                </c:pt>
                <c:pt idx="76">
                  <c:v>-1470.5063148731599</c:v>
                </c:pt>
                <c:pt idx="77">
                  <c:v>-1456.51374808278</c:v>
                </c:pt>
                <c:pt idx="78">
                  <c:v>-1442.51299329788</c:v>
                </c:pt>
                <c:pt idx="79">
                  <c:v>-1428.5054164405501</c:v>
                </c:pt>
                <c:pt idx="80">
                  <c:v>-1414.49238929989</c:v>
                </c:pt>
                <c:pt idx="81">
                  <c:v>-1400.4753825866301</c:v>
                </c:pt>
                <c:pt idx="82">
                  <c:v>-1386.45597865729</c:v>
                </c:pt>
                <c:pt idx="83">
                  <c:v>-1372.43542363548</c:v>
                </c:pt>
                <c:pt idx="84">
                  <c:v>-1358.4152009560801</c:v>
                </c:pt>
                <c:pt idx="85">
                  <c:v>-1344.39677904411</c:v>
                </c:pt>
                <c:pt idx="86">
                  <c:v>-1330.3609020915601</c:v>
                </c:pt>
                <c:pt idx="87">
                  <c:v>-1316.29182302811</c:v>
                </c:pt>
                <c:pt idx="88">
                  <c:v>-1302.19611505953</c:v>
                </c:pt>
                <c:pt idx="89">
                  <c:v>-1288.0805805501</c:v>
                </c:pt>
                <c:pt idx="90">
                  <c:v>-1273.95158899532</c:v>
                </c:pt>
                <c:pt idx="91">
                  <c:v>-1259.8161451742101</c:v>
                </c:pt>
                <c:pt idx="92">
                  <c:v>-1245.6806175920799</c:v>
                </c:pt>
                <c:pt idx="93">
                  <c:v>-1231.55168980492</c:v>
                </c:pt>
                <c:pt idx="94">
                  <c:v>-1217.43605839823</c:v>
                </c:pt>
                <c:pt idx="95">
                  <c:v>-1203.34040464228</c:v>
                </c:pt>
                <c:pt idx="96">
                  <c:v>-1189.2713098955301</c:v>
                </c:pt>
                <c:pt idx="97">
                  <c:v>-1175.2354612952299</c:v>
                </c:pt>
                <c:pt idx="98">
                  <c:v>-1161.23945063825</c:v>
                </c:pt>
                <c:pt idx="99">
                  <c:v>-1147.28994418502</c:v>
                </c:pt>
                <c:pt idx="100">
                  <c:v>-1133.39354645654</c:v>
                </c:pt>
                <c:pt idx="101">
                  <c:v>-1119.5570353590001</c:v>
                </c:pt>
                <c:pt idx="102">
                  <c:v>-1105.7569686802599</c:v>
                </c:pt>
                <c:pt idx="103">
                  <c:v>-1091.9684149063</c:v>
                </c:pt>
                <c:pt idx="104">
                  <c:v>-1078.19598599295</c:v>
                </c:pt>
                <c:pt idx="105">
                  <c:v>-1064.4441672404</c:v>
                </c:pt>
                <c:pt idx="106">
                  <c:v>-1050.71745895871</c:v>
                </c:pt>
                <c:pt idx="107">
                  <c:v>-1037.0202312210099</c:v>
                </c:pt>
                <c:pt idx="108">
                  <c:v>-1023.35686453887</c:v>
                </c:pt>
                <c:pt idx="109">
                  <c:v>-1009.73208380944</c:v>
                </c:pt>
                <c:pt idx="110">
                  <c:v>-996.15020671157504</c:v>
                </c:pt>
                <c:pt idx="111">
                  <c:v>-982.61572490751303</c:v>
                </c:pt>
                <c:pt idx="112">
                  <c:v>-969.13313463095903</c:v>
                </c:pt>
                <c:pt idx="113">
                  <c:v>-955.70681003140805</c:v>
                </c:pt>
                <c:pt idx="114">
                  <c:v>-942.34136371246404</c:v>
                </c:pt>
                <c:pt idx="115">
                  <c:v>-929.04122042730296</c:v>
                </c:pt>
                <c:pt idx="116">
                  <c:v>-915.81076998305002</c:v>
                </c:pt>
                <c:pt idx="117">
                  <c:v>-902.65461046853795</c:v>
                </c:pt>
                <c:pt idx="118">
                  <c:v>-889.62878085452098</c:v>
                </c:pt>
                <c:pt idx="119">
                  <c:v>-876.76938672847905</c:v>
                </c:pt>
                <c:pt idx="120">
                  <c:v>-864.05054323987599</c:v>
                </c:pt>
                <c:pt idx="121">
                  <c:v>-851.44669769471204</c:v>
                </c:pt>
                <c:pt idx="122">
                  <c:v>-838.93196931880198</c:v>
                </c:pt>
                <c:pt idx="123">
                  <c:v>-826.48064137805204</c:v>
                </c:pt>
                <c:pt idx="124">
                  <c:v>-814.06704774205195</c:v>
                </c:pt>
                <c:pt idx="125">
                  <c:v>-801.66542743509501</c:v>
                </c:pt>
                <c:pt idx="126">
                  <c:v>-789.24999746178003</c:v>
                </c:pt>
                <c:pt idx="127">
                  <c:v>-776.79504859294195</c:v>
                </c:pt>
                <c:pt idx="128">
                  <c:v>-764.27485773241995</c:v>
                </c:pt>
                <c:pt idx="129">
                  <c:v>-751.66371450818895</c:v>
                </c:pt>
                <c:pt idx="130">
                  <c:v>-738.93584228691702</c:v>
                </c:pt>
                <c:pt idx="131">
                  <c:v>-726.06547373082901</c:v>
                </c:pt>
                <c:pt idx="132">
                  <c:v>-713.02693977602303</c:v>
                </c:pt>
                <c:pt idx="133">
                  <c:v>-699.79447601821698</c:v>
                </c:pt>
                <c:pt idx="134">
                  <c:v>-686.32550836352902</c:v>
                </c:pt>
                <c:pt idx="135">
                  <c:v>-672.61851328913201</c:v>
                </c:pt>
                <c:pt idx="136">
                  <c:v>-658.70941784152899</c:v>
                </c:pt>
                <c:pt idx="137">
                  <c:v>-644.63414678150696</c:v>
                </c:pt>
                <c:pt idx="138">
                  <c:v>-630.428572475539</c:v>
                </c:pt>
                <c:pt idx="139">
                  <c:v>-616.12867322158399</c:v>
                </c:pt>
                <c:pt idx="140">
                  <c:v>-601.77026670608404</c:v>
                </c:pt>
                <c:pt idx="141">
                  <c:v>-587.38928584252506</c:v>
                </c:pt>
                <c:pt idx="142">
                  <c:v>-573.02170599537601</c:v>
                </c:pt>
                <c:pt idx="143">
                  <c:v>-558.70329131390497</c:v>
                </c:pt>
                <c:pt idx="144">
                  <c:v>-544.47007477610202</c:v>
                </c:pt>
                <c:pt idx="145">
                  <c:v>-530.35793282479199</c:v>
                </c:pt>
                <c:pt idx="146">
                  <c:v>-516.402789649331</c:v>
                </c:pt>
                <c:pt idx="147">
                  <c:v>-502.64046586965202</c:v>
                </c:pt>
                <c:pt idx="148">
                  <c:v>-489.10696329492202</c:v>
                </c:pt>
                <c:pt idx="149">
                  <c:v>-475.838131923265</c:v>
                </c:pt>
                <c:pt idx="150">
                  <c:v>-462.759864106674</c:v>
                </c:pt>
                <c:pt idx="151">
                  <c:v>-449.77634455739502</c:v>
                </c:pt>
                <c:pt idx="152">
                  <c:v>-436.89085720432399</c:v>
                </c:pt>
                <c:pt idx="153">
                  <c:v>-424.10673658003998</c:v>
                </c:pt>
                <c:pt idx="154">
                  <c:v>-411.42726514669403</c:v>
                </c:pt>
                <c:pt idx="155">
                  <c:v>-398.85580591973797</c:v>
                </c:pt>
                <c:pt idx="156">
                  <c:v>-386.39563964703399</c:v>
                </c:pt>
                <c:pt idx="157">
                  <c:v>-374.050104613624</c:v>
                </c:pt>
                <c:pt idx="158">
                  <c:v>-361.82250947881602</c:v>
                </c:pt>
                <c:pt idx="159">
                  <c:v>-349.71616053985503</c:v>
                </c:pt>
                <c:pt idx="160">
                  <c:v>-337.73437053240002</c:v>
                </c:pt>
                <c:pt idx="161">
                  <c:v>-325.880473093712</c:v>
                </c:pt>
                <c:pt idx="162">
                  <c:v>-314.15777688309998</c:v>
                </c:pt>
                <c:pt idx="163">
                  <c:v>-302.56962165234899</c:v>
                </c:pt>
                <c:pt idx="164">
                  <c:v>-291.11925844724499</c:v>
                </c:pt>
                <c:pt idx="165">
                  <c:v>-279.81007794714299</c:v>
                </c:pt>
                <c:pt idx="166">
                  <c:v>-268.55146591745699</c:v>
                </c:pt>
                <c:pt idx="167">
                  <c:v>-257.27318114309099</c:v>
                </c:pt>
                <c:pt idx="168">
                  <c:v>-246.009023754965</c:v>
                </c:pt>
                <c:pt idx="169">
                  <c:v>-234.79278630273001</c:v>
                </c:pt>
                <c:pt idx="170">
                  <c:v>-223.65826382186799</c:v>
                </c:pt>
                <c:pt idx="171">
                  <c:v>-212.63925424318199</c:v>
                </c:pt>
                <c:pt idx="172">
                  <c:v>-201.76956394827201</c:v>
                </c:pt>
                <c:pt idx="173">
                  <c:v>-191.08297719793401</c:v>
                </c:pt>
                <c:pt idx="174">
                  <c:v>-180.613288294276</c:v>
                </c:pt>
                <c:pt idx="175">
                  <c:v>-170.394307247592</c:v>
                </c:pt>
                <c:pt idx="176">
                  <c:v>-160.45981440426999</c:v>
                </c:pt>
                <c:pt idx="177">
                  <c:v>-150.843634016039</c:v>
                </c:pt>
                <c:pt idx="178">
                  <c:v>-141.57953479745601</c:v>
                </c:pt>
                <c:pt idx="179">
                  <c:v>-132.701323844407</c:v>
                </c:pt>
                <c:pt idx="180">
                  <c:v>-124.242790947888</c:v>
                </c:pt>
                <c:pt idx="181">
                  <c:v>-116.23773899747501</c:v>
                </c:pt>
                <c:pt idx="182">
                  <c:v>-108.63513791303799</c:v>
                </c:pt>
                <c:pt idx="183">
                  <c:v>-101.358508758989</c:v>
                </c:pt>
                <c:pt idx="184">
                  <c:v>-94.403483079828007</c:v>
                </c:pt>
                <c:pt idx="185">
                  <c:v>-87.765682465901705</c:v>
                </c:pt>
                <c:pt idx="186">
                  <c:v>-81.440737299765502</c:v>
                </c:pt>
                <c:pt idx="187">
                  <c:v>-75.424277821117201</c:v>
                </c:pt>
                <c:pt idx="188">
                  <c:v>-69.711933617253194</c:v>
                </c:pt>
                <c:pt idx="189">
                  <c:v>-64.299334051640997</c:v>
                </c:pt>
                <c:pt idx="190">
                  <c:v>-59.182102712317501</c:v>
                </c:pt>
                <c:pt idx="191">
                  <c:v>-54.355876347783799</c:v>
                </c:pt>
                <c:pt idx="192">
                  <c:v>-49.8162743237732</c:v>
                </c:pt>
                <c:pt idx="193">
                  <c:v>-45.558929899856203</c:v>
                </c:pt>
                <c:pt idx="194">
                  <c:v>-41.5794697148851</c:v>
                </c:pt>
                <c:pt idx="195">
                  <c:v>-37.873526845087298</c:v>
                </c:pt>
                <c:pt idx="196">
                  <c:v>-34.436724404670002</c:v>
                </c:pt>
                <c:pt idx="197">
                  <c:v>-31.264692485702302</c:v>
                </c:pt>
                <c:pt idx="198">
                  <c:v>-28.487510887667401</c:v>
                </c:pt>
                <c:pt idx="199">
                  <c:v>-26.205618587356302</c:v>
                </c:pt>
                <c:pt idx="200">
                  <c:v>-24.370191882952</c:v>
                </c:pt>
                <c:pt idx="201">
                  <c:v>-22.932407215494901</c:v>
                </c:pt>
                <c:pt idx="202">
                  <c:v>-21.8434339564925</c:v>
                </c:pt>
                <c:pt idx="203">
                  <c:v>-21.054452020444199</c:v>
                </c:pt>
                <c:pt idx="204">
                  <c:v>-20.516634068973602</c:v>
                </c:pt>
                <c:pt idx="205">
                  <c:v>-20.181153344676499</c:v>
                </c:pt>
                <c:pt idx="206">
                  <c:v>-19.999186054064499</c:v>
                </c:pt>
                <c:pt idx="207">
                  <c:v>-19.921906694897899</c:v>
                </c:pt>
                <c:pt idx="208">
                  <c:v>-19.900491962988902</c:v>
                </c:pt>
                <c:pt idx="209">
                  <c:v>-19.8861110667447</c:v>
                </c:pt>
                <c:pt idx="210">
                  <c:v>-19.829943920664899</c:v>
                </c:pt>
                <c:pt idx="211">
                  <c:v>-19.683163349473201</c:v>
                </c:pt>
                <c:pt idx="212">
                  <c:v>-19.396944014030399</c:v>
                </c:pt>
                <c:pt idx="213">
                  <c:v>-18.9224605751971</c:v>
                </c:pt>
                <c:pt idx="214">
                  <c:v>-18.3413074908349</c:v>
                </c:pt>
                <c:pt idx="215">
                  <c:v>-17.769743741689499</c:v>
                </c:pt>
                <c:pt idx="216">
                  <c:v>-17.210935436984499</c:v>
                </c:pt>
                <c:pt idx="217">
                  <c:v>-16.668050139922698</c:v>
                </c:pt>
                <c:pt idx="218">
                  <c:v>-16.144253796627599</c:v>
                </c:pt>
                <c:pt idx="219">
                  <c:v>-15.6427140619735</c:v>
                </c:pt>
                <c:pt idx="220">
                  <c:v>-15.166598517020301</c:v>
                </c:pt>
                <c:pt idx="221">
                  <c:v>-14.7190732174203</c:v>
                </c:pt>
                <c:pt idx="222">
                  <c:v>-14.3033056626833</c:v>
                </c:pt>
                <c:pt idx="223">
                  <c:v>-13.9224635713766</c:v>
                </c:pt>
                <c:pt idx="224">
                  <c:v>-13.579712843787901</c:v>
                </c:pt>
                <c:pt idx="225">
                  <c:v>-13.2782210889556</c:v>
                </c:pt>
                <c:pt idx="226">
                  <c:v>-13.021155125236</c:v>
                </c:pt>
                <c:pt idx="227">
                  <c:v>-12.811682625360501</c:v>
                </c:pt>
                <c:pt idx="228">
                  <c:v>-12.6529703439922</c:v>
                </c:pt>
                <c:pt idx="229">
                  <c:v>-12.5481850357942</c:v>
                </c:pt>
                <c:pt idx="230">
                  <c:v>-12.519542439776499</c:v>
                </c:pt>
                <c:pt idx="231">
                  <c:v>-12.5796757371374</c:v>
                </c:pt>
                <c:pt idx="232">
                  <c:v>-12.7173743238524</c:v>
                </c:pt>
                <c:pt idx="233">
                  <c:v>-12.9214302685525</c:v>
                </c:pt>
                <c:pt idx="234">
                  <c:v>-13.1806347218001</c:v>
                </c:pt>
                <c:pt idx="235">
                  <c:v>-13.483778852014799</c:v>
                </c:pt>
                <c:pt idx="236">
                  <c:v>-13.8196538734519</c:v>
                </c:pt>
                <c:pt idx="237">
                  <c:v>-14.1770500364626</c:v>
                </c:pt>
                <c:pt idx="238">
                  <c:v>-14.5447593918206</c:v>
                </c:pt>
                <c:pt idx="239">
                  <c:v>-14.9115731894956</c:v>
                </c:pt>
                <c:pt idx="240">
                  <c:v>-15.266282480642699</c:v>
                </c:pt>
                <c:pt idx="241">
                  <c:v>-15.597677678713399</c:v>
                </c:pt>
                <c:pt idx="242">
                  <c:v>-15.8945498527199</c:v>
                </c:pt>
                <c:pt idx="243">
                  <c:v>-16.145691989361499</c:v>
                </c:pt>
                <c:pt idx="244">
                  <c:v>-16.3398935483069</c:v>
                </c:pt>
                <c:pt idx="245">
                  <c:v>-16.465946534494002</c:v>
                </c:pt>
                <c:pt idx="246">
                  <c:v>-16.551905397628399</c:v>
                </c:pt>
                <c:pt idx="247">
                  <c:v>-16.631296317926299</c:v>
                </c:pt>
                <c:pt idx="248">
                  <c:v>-16.7011163402817</c:v>
                </c:pt>
                <c:pt idx="249">
                  <c:v>-16.758362965560998</c:v>
                </c:pt>
                <c:pt idx="250">
                  <c:v>-16.8000370383179</c:v>
                </c:pt>
                <c:pt idx="251">
                  <c:v>-16.8231339863671</c:v>
                </c:pt>
                <c:pt idx="252">
                  <c:v>-16.824653200283301</c:v>
                </c:pt>
                <c:pt idx="253">
                  <c:v>-16.8015900900239</c:v>
                </c:pt>
                <c:pt idx="254">
                  <c:v>-16.750943791391901</c:v>
                </c:pt>
                <c:pt idx="255">
                  <c:v>-16.669713422332901</c:v>
                </c:pt>
                <c:pt idx="256">
                  <c:v>-16.554896119412501</c:v>
                </c:pt>
                <c:pt idx="257">
                  <c:v>-16.403489546597299</c:v>
                </c:pt>
                <c:pt idx="258">
                  <c:v>-16.212489149559001</c:v>
                </c:pt>
                <c:pt idx="259">
                  <c:v>-15.978897463745399</c:v>
                </c:pt>
                <c:pt idx="260">
                  <c:v>-15.699709444753401</c:v>
                </c:pt>
                <c:pt idx="261">
                  <c:v>-15.3719229739953</c:v>
                </c:pt>
                <c:pt idx="262">
                  <c:v>-14.969328505579499</c:v>
                </c:pt>
                <c:pt idx="263">
                  <c:v>-14.4761740272486</c:v>
                </c:pt>
                <c:pt idx="264">
                  <c:v>-13.9051452886611</c:v>
                </c:pt>
                <c:pt idx="265">
                  <c:v>-13.268927312486101</c:v>
                </c:pt>
                <c:pt idx="266">
                  <c:v>-12.5802067027577</c:v>
                </c:pt>
                <c:pt idx="267">
                  <c:v>-11.8516691912772</c:v>
                </c:pt>
                <c:pt idx="268">
                  <c:v>-11.095999818570901</c:v>
                </c:pt>
                <c:pt idx="269">
                  <c:v>-10.325884316440099</c:v>
                </c:pt>
                <c:pt idx="270">
                  <c:v>-9.5540093526119598</c:v>
                </c:pt>
                <c:pt idx="271">
                  <c:v>-8.7930590316869104</c:v>
                </c:pt>
                <c:pt idx="272">
                  <c:v>-8.0557207942173701</c:v>
                </c:pt>
                <c:pt idx="273">
                  <c:v>-7.3546796807295598</c:v>
                </c:pt>
                <c:pt idx="274">
                  <c:v>-6.70262096399063</c:v>
                </c:pt>
                <c:pt idx="275">
                  <c:v>-6.1122309163863697</c:v>
                </c:pt>
                <c:pt idx="276">
                  <c:v>-5.5961953283504098</c:v>
                </c:pt>
                <c:pt idx="277">
                  <c:v>-5.1671991002265596</c:v>
                </c:pt>
                <c:pt idx="278">
                  <c:v>-4.8153429470954396</c:v>
                </c:pt>
                <c:pt idx="279">
                  <c:v>-4.5187075097631304</c:v>
                </c:pt>
                <c:pt idx="280">
                  <c:v>-4.2719502855312204</c:v>
                </c:pt>
                <c:pt idx="281">
                  <c:v>-4.0697279530401698</c:v>
                </c:pt>
                <c:pt idx="282">
                  <c:v>-3.90669799113796</c:v>
                </c:pt>
                <c:pt idx="283">
                  <c:v>-3.77751745594911</c:v>
                </c:pt>
                <c:pt idx="284">
                  <c:v>-3.6768432263150799</c:v>
                </c:pt>
                <c:pt idx="285">
                  <c:v>-3.5993330265242101</c:v>
                </c:pt>
                <c:pt idx="286">
                  <c:v>-3.5396437035714401</c:v>
                </c:pt>
                <c:pt idx="287">
                  <c:v>-3.4924321044517401</c:v>
                </c:pt>
                <c:pt idx="288">
                  <c:v>-3.4523559534534498</c:v>
                </c:pt>
                <c:pt idx="289">
                  <c:v>-3.4140721294180101</c:v>
                </c:pt>
                <c:pt idx="290">
                  <c:v>-3.3722376884699501</c:v>
                </c:pt>
                <c:pt idx="291">
                  <c:v>-3.3215101139215499</c:v>
                </c:pt>
                <c:pt idx="292">
                  <c:v>-3.2565460710203902</c:v>
                </c:pt>
                <c:pt idx="293">
                  <c:v>-3.1720030704609301</c:v>
                </c:pt>
                <c:pt idx="294">
                  <c:v>-3.0716945437478</c:v>
                </c:pt>
                <c:pt idx="295">
                  <c:v>-2.96459130232771</c:v>
                </c:pt>
                <c:pt idx="296">
                  <c:v>-2.85308553794831</c:v>
                </c:pt>
                <c:pt idx="297">
                  <c:v>-2.7395702967328002</c:v>
                </c:pt>
                <c:pt idx="298">
                  <c:v>-2.6264380203334898</c:v>
                </c:pt>
                <c:pt idx="299">
                  <c:v>-2.51608156866188</c:v>
                </c:pt>
                <c:pt idx="300">
                  <c:v>-2.41089356958198</c:v>
                </c:pt>
                <c:pt idx="301">
                  <c:v>-2.3132666331006302</c:v>
                </c:pt>
                <c:pt idx="302">
                  <c:v>-2.2255934144640301</c:v>
                </c:pt>
                <c:pt idx="303">
                  <c:v>-2.1502665666862502</c:v>
                </c:pt>
                <c:pt idx="304">
                  <c:v>-2.08967870647056</c:v>
                </c:pt>
                <c:pt idx="305">
                  <c:v>-2.04622245498454</c:v>
                </c:pt>
                <c:pt idx="306">
                  <c:v>-2.0222906766039701</c:v>
                </c:pt>
                <c:pt idx="307">
                  <c:v>-2.0202758085168799</c:v>
                </c:pt>
                <c:pt idx="308">
                  <c:v>-2.0425708990786</c:v>
                </c:pt>
                <c:pt idx="309">
                  <c:v>-2.0915681378046602</c:v>
                </c:pt>
                <c:pt idx="310">
                  <c:v>-2.1334562552398499</c:v>
                </c:pt>
                <c:pt idx="311">
                  <c:v>-2.1406751300593698</c:v>
                </c:pt>
                <c:pt idx="312">
                  <c:v>-2.1249949247105002</c:v>
                </c:pt>
                <c:pt idx="313">
                  <c:v>-2.0981853744527301</c:v>
                </c:pt>
                <c:pt idx="314">
                  <c:v>-2.0720166395011899</c:v>
                </c:pt>
                <c:pt idx="315">
                  <c:v>-2.0582588800709698</c:v>
                </c:pt>
                <c:pt idx="316">
                  <c:v>-2.0686818314215998</c:v>
                </c:pt>
                <c:pt idx="317">
                  <c:v>-2.1150556560003402</c:v>
                </c:pt>
                <c:pt idx="318">
                  <c:v>-2.2091503004284099</c:v>
                </c:pt>
                <c:pt idx="319">
                  <c:v>-2.3627357113270602</c:v>
                </c:pt>
                <c:pt idx="320">
                  <c:v>-2.5875820511435399</c:v>
                </c:pt>
                <c:pt idx="321">
                  <c:v>-2.89545905513737</c:v>
                </c:pt>
                <c:pt idx="322">
                  <c:v>-3.29813688352366</c:v>
                </c:pt>
                <c:pt idx="323">
                  <c:v>-3.8073856965175201</c:v>
                </c:pt>
                <c:pt idx="324">
                  <c:v>-4.4349754611277197</c:v>
                </c:pt>
                <c:pt idx="325">
                  <c:v>-5.1926756445537396</c:v>
                </c:pt>
                <c:pt idx="326">
                  <c:v>-6.1111914851917097</c:v>
                </c:pt>
                <c:pt idx="327">
                  <c:v>-7.1994391276470404</c:v>
                </c:pt>
                <c:pt idx="328">
                  <c:v>-8.4365051505806896</c:v>
                </c:pt>
                <c:pt idx="329">
                  <c:v>-9.8014761326535602</c:v>
                </c:pt>
                <c:pt idx="330">
                  <c:v>-11.2734386117515</c:v>
                </c:pt>
                <c:pt idx="331">
                  <c:v>-12.831480434109499</c:v>
                </c:pt>
                <c:pt idx="332">
                  <c:v>-14.4546869108144</c:v>
                </c:pt>
                <c:pt idx="333">
                  <c:v>-16.122145806551</c:v>
                </c:pt>
                <c:pt idx="334">
                  <c:v>-17.8129442405647</c:v>
                </c:pt>
                <c:pt idx="335">
                  <c:v>-19.5061665421809</c:v>
                </c:pt>
                <c:pt idx="336">
                  <c:v>-21.1809013584386</c:v>
                </c:pt>
                <c:pt idx="337">
                  <c:v>-22.816237479233902</c:v>
                </c:pt>
                <c:pt idx="338">
                  <c:v>-24.391256772559</c:v>
                </c:pt>
                <c:pt idx="339">
                  <c:v>-25.885049538246498</c:v>
                </c:pt>
                <c:pt idx="340">
                  <c:v>-27.276703005070502</c:v>
                </c:pt>
                <c:pt idx="341">
                  <c:v>-28.545300474759198</c:v>
                </c:pt>
                <c:pt idx="342">
                  <c:v>-29.6682936946472</c:v>
                </c:pt>
                <c:pt idx="343">
                  <c:v>-30.653306847862801</c:v>
                </c:pt>
                <c:pt idx="344">
                  <c:v>-31.524702158759698</c:v>
                </c:pt>
                <c:pt idx="345">
                  <c:v>-32.306833997600499</c:v>
                </c:pt>
                <c:pt idx="346">
                  <c:v>-33.024057519206004</c:v>
                </c:pt>
                <c:pt idx="347">
                  <c:v>-33.700734637201101</c:v>
                </c:pt>
                <c:pt idx="348">
                  <c:v>-34.361219813519803</c:v>
                </c:pt>
                <c:pt idx="349">
                  <c:v>-35.029868457754901</c:v>
                </c:pt>
                <c:pt idx="350">
                  <c:v>-35.731041973987402</c:v>
                </c:pt>
                <c:pt idx="351">
                  <c:v>-36.489091880478803</c:v>
                </c:pt>
                <c:pt idx="352">
                  <c:v>-37.328383436927098</c:v>
                </c:pt>
                <c:pt idx="353">
                  <c:v>-38.273264815520399</c:v>
                </c:pt>
                <c:pt idx="354">
                  <c:v>-39.3481009497564</c:v>
                </c:pt>
                <c:pt idx="355">
                  <c:v>-40.577243500753703</c:v>
                </c:pt>
                <c:pt idx="356">
                  <c:v>-41.985053913079199</c:v>
                </c:pt>
                <c:pt idx="357">
                  <c:v>-43.595884031194998</c:v>
                </c:pt>
                <c:pt idx="358">
                  <c:v>-45.299034670339701</c:v>
                </c:pt>
                <c:pt idx="359">
                  <c:v>-46.985173893566902</c:v>
                </c:pt>
                <c:pt idx="360">
                  <c:v>-48.680725245049899</c:v>
                </c:pt>
                <c:pt idx="361">
                  <c:v>-50.4121025259997</c:v>
                </c:pt>
                <c:pt idx="362">
                  <c:v>-52.205729463932798</c:v>
                </c:pt>
                <c:pt idx="363">
                  <c:v>-54.088026909350297</c:v>
                </c:pt>
                <c:pt idx="364">
                  <c:v>-56.085411611907404</c:v>
                </c:pt>
                <c:pt idx="365">
                  <c:v>-58.224304024475998</c:v>
                </c:pt>
                <c:pt idx="366">
                  <c:v>-60.531124528499099</c:v>
                </c:pt>
                <c:pt idx="367">
                  <c:v>-63.032290668890397</c:v>
                </c:pt>
                <c:pt idx="368">
                  <c:v>-65.754225918394596</c:v>
                </c:pt>
                <c:pt idx="369">
                  <c:v>-68.723346914752099</c:v>
                </c:pt>
                <c:pt idx="370">
                  <c:v>-71.966071529077297</c:v>
                </c:pt>
                <c:pt idx="371">
                  <c:v>-75.508823050771497</c:v>
                </c:pt>
                <c:pt idx="372">
                  <c:v>-79.378025645466295</c:v>
                </c:pt>
                <c:pt idx="373">
                  <c:v>-83.600089584956194</c:v>
                </c:pt>
                <c:pt idx="374">
                  <c:v>-88.163813438678801</c:v>
                </c:pt>
                <c:pt idx="375">
                  <c:v>-93.030442810401993</c:v>
                </c:pt>
                <c:pt idx="376">
                  <c:v>-98.185090334060007</c:v>
                </c:pt>
                <c:pt idx="377">
                  <c:v>-103.612869805532</c:v>
                </c:pt>
                <c:pt idx="378">
                  <c:v>-109.29888077926</c:v>
                </c:pt>
                <c:pt idx="379">
                  <c:v>-115.228236827294</c:v>
                </c:pt>
                <c:pt idx="380">
                  <c:v>-121.38604433908</c:v>
                </c:pt>
                <c:pt idx="381">
                  <c:v>-127.757410275494</c:v>
                </c:pt>
                <c:pt idx="382">
                  <c:v>-134.32745396261501</c:v>
                </c:pt>
                <c:pt idx="383">
                  <c:v>-141.08126934371299</c:v>
                </c:pt>
                <c:pt idx="384">
                  <c:v>-148.00396266537601</c:v>
                </c:pt>
                <c:pt idx="385">
                  <c:v>-155.08066749512301</c:v>
                </c:pt>
                <c:pt idx="386">
                  <c:v>-162.29647655239</c:v>
                </c:pt>
                <c:pt idx="387">
                  <c:v>-169.636483413761</c:v>
                </c:pt>
                <c:pt idx="388">
                  <c:v>-177.08583547870501</c:v>
                </c:pt>
                <c:pt idx="389">
                  <c:v>-184.62959767898599</c:v>
                </c:pt>
                <c:pt idx="390">
                  <c:v>-192.233868889364</c:v>
                </c:pt>
                <c:pt idx="391">
                  <c:v>-199.890943381456</c:v>
                </c:pt>
                <c:pt idx="392">
                  <c:v>-207.62534354628701</c:v>
                </c:pt>
                <c:pt idx="393">
                  <c:v>-215.46155337446601</c:v>
                </c:pt>
                <c:pt idx="394">
                  <c:v>-223.42406905986201</c:v>
                </c:pt>
                <c:pt idx="395">
                  <c:v>-231.53737300256699</c:v>
                </c:pt>
                <c:pt idx="396">
                  <c:v>-239.82596082502101</c:v>
                </c:pt>
                <c:pt idx="397">
                  <c:v>-248.314342391102</c:v>
                </c:pt>
                <c:pt idx="398">
                  <c:v>-257.02698716426602</c:v>
                </c:pt>
                <c:pt idx="399">
                  <c:v>-265.98841737359697</c:v>
                </c:pt>
                <c:pt idx="400">
                  <c:v>-275.22307730448</c:v>
                </c:pt>
                <c:pt idx="401">
                  <c:v>-284.75554329460101</c:v>
                </c:pt>
                <c:pt idx="402">
                  <c:v>-294.61022821298099</c:v>
                </c:pt>
                <c:pt idx="403">
                  <c:v>-304.8116598318</c:v>
                </c:pt>
                <c:pt idx="404">
                  <c:v>-315.38433043051998</c:v>
                </c:pt>
                <c:pt idx="405">
                  <c:v>-326.35273693638402</c:v>
                </c:pt>
                <c:pt idx="406">
                  <c:v>-337.79307387701698</c:v>
                </c:pt>
                <c:pt idx="407">
                  <c:v>-349.73289480419697</c:v>
                </c:pt>
                <c:pt idx="408">
                  <c:v>-362.12377497221399</c:v>
                </c:pt>
                <c:pt idx="409">
                  <c:v>-374.91729403559702</c:v>
                </c:pt>
                <c:pt idx="410">
                  <c:v>-388.06497085431499</c:v>
                </c:pt>
                <c:pt idx="411">
                  <c:v>-401.51838679718702</c:v>
                </c:pt>
                <c:pt idx="412">
                  <c:v>-415.22911222317998</c:v>
                </c:pt>
                <c:pt idx="413">
                  <c:v>-429.14870319927098</c:v>
                </c:pt>
                <c:pt idx="414">
                  <c:v>-443.22870649687599</c:v>
                </c:pt>
                <c:pt idx="415">
                  <c:v>-457.42069712274201</c:v>
                </c:pt>
                <c:pt idx="416">
                  <c:v>-471.67620119422702</c:v>
                </c:pt>
                <c:pt idx="417">
                  <c:v>-485.94684807422198</c:v>
                </c:pt>
                <c:pt idx="418">
                  <c:v>-500.18413221617499</c:v>
                </c:pt>
                <c:pt idx="419">
                  <c:v>-514.33966029074202</c:v>
                </c:pt>
                <c:pt idx="420">
                  <c:v>-528.36489704929295</c:v>
                </c:pt>
                <c:pt idx="421">
                  <c:v>-542.21155534151399</c:v>
                </c:pt>
                <c:pt idx="422">
                  <c:v>-555.959130229278</c:v>
                </c:pt>
                <c:pt idx="423">
                  <c:v>-569.72203189462903</c:v>
                </c:pt>
                <c:pt idx="424">
                  <c:v>-583.50391429424099</c:v>
                </c:pt>
                <c:pt idx="425">
                  <c:v>-597.308432527646</c:v>
                </c:pt>
                <c:pt idx="426">
                  <c:v>-611.139297022184</c:v>
                </c:pt>
                <c:pt idx="427">
                  <c:v>-625.00016402024505</c:v>
                </c:pt>
                <c:pt idx="428">
                  <c:v>-638.89479977205804</c:v>
                </c:pt>
                <c:pt idx="429">
                  <c:v>-652.82674479788295</c:v>
                </c:pt>
                <c:pt idx="430">
                  <c:v>-666.79976763366597</c:v>
                </c:pt>
                <c:pt idx="431">
                  <c:v>-680.81752516957397</c:v>
                </c:pt>
                <c:pt idx="432">
                  <c:v>-694.883723108818</c:v>
                </c:pt>
                <c:pt idx="433">
                  <c:v>-709.00201948442498</c:v>
                </c:pt>
                <c:pt idx="434">
                  <c:v>-723.17612179024002</c:v>
                </c:pt>
                <c:pt idx="435">
                  <c:v>-737.40963452211395</c:v>
                </c:pt>
                <c:pt idx="436">
                  <c:v>-751.70631985392697</c:v>
                </c:pt>
                <c:pt idx="437">
                  <c:v>-766.06977934803797</c:v>
                </c:pt>
                <c:pt idx="438">
                  <c:v>-780.50608808877598</c:v>
                </c:pt>
                <c:pt idx="439">
                  <c:v>-795.01535764462005</c:v>
                </c:pt>
                <c:pt idx="440">
                  <c:v>-809.59250987549001</c:v>
                </c:pt>
                <c:pt idx="441">
                  <c:v>-824.23245913638402</c:v>
                </c:pt>
                <c:pt idx="442">
                  <c:v>-838.93002672763703</c:v>
                </c:pt>
                <c:pt idx="443">
                  <c:v>-853.68023685939204</c:v>
                </c:pt>
                <c:pt idx="444">
                  <c:v>-868.47785093274297</c:v>
                </c:pt>
                <c:pt idx="445">
                  <c:v>-883.31789902481796</c:v>
                </c:pt>
                <c:pt idx="446">
                  <c:v>-898.19519249261702</c:v>
                </c:pt>
                <c:pt idx="447">
                  <c:v>-913.10465270097995</c:v>
                </c:pt>
                <c:pt idx="448">
                  <c:v>-928.04119743347803</c:v>
                </c:pt>
                <c:pt idx="449">
                  <c:v>-942.99964505695402</c:v>
                </c:pt>
                <c:pt idx="450">
                  <c:v>-957.97502450567697</c:v>
                </c:pt>
                <c:pt idx="451">
                  <c:v>-972.96219953096204</c:v>
                </c:pt>
                <c:pt idx="452">
                  <c:v>-987.95598263266902</c:v>
                </c:pt>
                <c:pt idx="453">
                  <c:v>-1002.95135621773</c:v>
                </c:pt>
                <c:pt idx="454">
                  <c:v>-1018.02013949653</c:v>
                </c:pt>
                <c:pt idx="455">
                  <c:v>-1033.22100183935</c:v>
                </c:pt>
                <c:pt idx="456">
                  <c:v>-1048.5288362019901</c:v>
                </c:pt>
                <c:pt idx="457">
                  <c:v>-1063.9187787185001</c:v>
                </c:pt>
                <c:pt idx="458">
                  <c:v>-1079.3656071176399</c:v>
                </c:pt>
                <c:pt idx="459">
                  <c:v>-1094.84455874081</c:v>
                </c:pt>
                <c:pt idx="460">
                  <c:v>-1110.3304253364499</c:v>
                </c:pt>
                <c:pt idx="461">
                  <c:v>-1125.79833717162</c:v>
                </c:pt>
                <c:pt idx="462">
                  <c:v>-1141.22317904944</c:v>
                </c:pt>
                <c:pt idx="463">
                  <c:v>-1156.5799718768801</c:v>
                </c:pt>
                <c:pt idx="464">
                  <c:v>-1171.8438413495701</c:v>
                </c:pt>
                <c:pt idx="465">
                  <c:v>-1186.98958150167</c:v>
                </c:pt>
                <c:pt idx="466">
                  <c:v>-1201.9924052164899</c:v>
                </c:pt>
                <c:pt idx="467">
                  <c:v>-1216.82712283359</c:v>
                </c:pt>
                <c:pt idx="468">
                  <c:v>-1231.46874482153</c:v>
                </c:pt>
                <c:pt idx="469">
                  <c:v>-1245.8923828562699</c:v>
                </c:pt>
                <c:pt idx="470">
                  <c:v>-1260.0701594447601</c:v>
                </c:pt>
                <c:pt idx="471">
                  <c:v>-1274.01083236203</c:v>
                </c:pt>
                <c:pt idx="472">
                  <c:v>-1287.7436763107</c:v>
                </c:pt>
                <c:pt idx="473">
                  <c:v>-1301.29816383666</c:v>
                </c:pt>
                <c:pt idx="474">
                  <c:v>-1314.70367542132</c:v>
                </c:pt>
                <c:pt idx="475">
                  <c:v>-1327.9896999160001</c:v>
                </c:pt>
                <c:pt idx="476">
                  <c:v>-1341.18561551638</c:v>
                </c:pt>
                <c:pt idx="477">
                  <c:v>-1354.3209074925001</c:v>
                </c:pt>
                <c:pt idx="478">
                  <c:v>-1367.42494131592</c:v>
                </c:pt>
                <c:pt idx="479">
                  <c:v>-1380.5273220551501</c:v>
                </c:pt>
                <c:pt idx="480">
                  <c:v>-1393.6572127670499</c:v>
                </c:pt>
                <c:pt idx="481">
                  <c:v>-1406.8441999289901</c:v>
                </c:pt>
                <c:pt idx="482">
                  <c:v>-1420.11765945096</c:v>
                </c:pt>
                <c:pt idx="483">
                  <c:v>-1433.5070766030001</c:v>
                </c:pt>
                <c:pt idx="484">
                  <c:v>-1447.0418331620599</c:v>
                </c:pt>
                <c:pt idx="485">
                  <c:v>-1460.7512991711501</c:v>
                </c:pt>
                <c:pt idx="486">
                  <c:v>-1474.6019274667001</c:v>
                </c:pt>
                <c:pt idx="487">
                  <c:v>-1488.5351673340499</c:v>
                </c:pt>
                <c:pt idx="488">
                  <c:v>-1502.5426643774899</c:v>
                </c:pt>
                <c:pt idx="489">
                  <c:v>-1516.6163805474901</c:v>
                </c:pt>
                <c:pt idx="490">
                  <c:v>-1530.74826049899</c:v>
                </c:pt>
                <c:pt idx="491">
                  <c:v>-1544.93005790077</c:v>
                </c:pt>
                <c:pt idx="492">
                  <c:v>-1559.15361848612</c:v>
                </c:pt>
                <c:pt idx="493">
                  <c:v>-1573.4110112798701</c:v>
                </c:pt>
                <c:pt idx="494">
                  <c:v>-1587.6938678666099</c:v>
                </c:pt>
                <c:pt idx="495">
                  <c:v>-1601.99425498547</c:v>
                </c:pt>
                <c:pt idx="496">
                  <c:v>-1616.30391944808</c:v>
                </c:pt>
                <c:pt idx="497">
                  <c:v>-1630.61470569216</c:v>
                </c:pt>
                <c:pt idx="498">
                  <c:v>-1644.91858511648</c:v>
                </c:pt>
                <c:pt idx="499">
                  <c:v>-1659.20739172033</c:v>
                </c:pt>
                <c:pt idx="500">
                  <c:v>-1673.47298624685</c:v>
                </c:pt>
                <c:pt idx="501">
                  <c:v>-1687.7072202963</c:v>
                </c:pt>
                <c:pt idx="502">
                  <c:v>-1701.9305423543401</c:v>
                </c:pt>
                <c:pt idx="503">
                  <c:v>-1716.16728856549</c:v>
                </c:pt>
                <c:pt idx="504">
                  <c:v>-1730.41539319656</c:v>
                </c:pt>
                <c:pt idx="505">
                  <c:v>-1744.6724262421401</c:v>
                </c:pt>
                <c:pt idx="506">
                  <c:v>-1758.9364045852799</c:v>
                </c:pt>
                <c:pt idx="507">
                  <c:v>-1773.2049285456301</c:v>
                </c:pt>
                <c:pt idx="508">
                  <c:v>-1787.47589391223</c:v>
                </c:pt>
                <c:pt idx="509">
                  <c:v>-1801.7471197248601</c:v>
                </c:pt>
                <c:pt idx="510">
                  <c:v>-1816.0162912051301</c:v>
                </c:pt>
                <c:pt idx="511">
                  <c:v>-1830.2812169544</c:v>
                </c:pt>
                <c:pt idx="512">
                  <c:v>-1844.5396915543299</c:v>
                </c:pt>
                <c:pt idx="513">
                  <c:v>-1858.7896329663599</c:v>
                </c:pt>
                <c:pt idx="514">
                  <c:v>-1873.0286274904499</c:v>
                </c:pt>
                <c:pt idx="515">
                  <c:v>-1887.25458493531</c:v>
                </c:pt>
                <c:pt idx="516">
                  <c:v>-1901.46530574962</c:v>
                </c:pt>
                <c:pt idx="517">
                  <c:v>-1915.65849374609</c:v>
                </c:pt>
                <c:pt idx="518">
                  <c:v>-1929.8381912647301</c:v>
                </c:pt>
                <c:pt idx="519">
                  <c:v>-1944.0097902622299</c:v>
                </c:pt>
                <c:pt idx="520">
                  <c:v>-1958.1732825859001</c:v>
                </c:pt>
                <c:pt idx="521">
                  <c:v>-1972.3287798815099</c:v>
                </c:pt>
                <c:pt idx="522">
                  <c:v>-1986.47637748944</c:v>
                </c:pt>
                <c:pt idx="523">
                  <c:v>-2000.6160649712799</c:v>
                </c:pt>
                <c:pt idx="524">
                  <c:v>-2014.7478364600499</c:v>
                </c:pt>
                <c:pt idx="525">
                  <c:v>-2028.87168380303</c:v>
                </c:pt>
                <c:pt idx="526">
                  <c:v>-2042.9879292134301</c:v>
                </c:pt>
                <c:pt idx="527">
                  <c:v>-2057.0962305913899</c:v>
                </c:pt>
                <c:pt idx="528">
                  <c:v>-2071.1969114456501</c:v>
                </c:pt>
                <c:pt idx="529">
                  <c:v>-2085.28997048066</c:v>
                </c:pt>
                <c:pt idx="530">
                  <c:v>-2099.3753868196</c:v>
                </c:pt>
                <c:pt idx="531">
                  <c:v>-2113.4533837540198</c:v>
                </c:pt>
                <c:pt idx="532">
                  <c:v>-2127.5235075382602</c:v>
                </c:pt>
                <c:pt idx="533">
                  <c:v>-2141.5864143326999</c:v>
                </c:pt>
                <c:pt idx="534">
                  <c:v>-2155.66186776623</c:v>
                </c:pt>
                <c:pt idx="535">
                  <c:v>-2169.7648112857501</c:v>
                </c:pt>
                <c:pt idx="536">
                  <c:v>-2183.8871699926499</c:v>
                </c:pt>
                <c:pt idx="537">
                  <c:v>-2198.02040808018</c:v>
                </c:pt>
                <c:pt idx="538">
                  <c:v>-2212.15696437924</c:v>
                </c:pt>
                <c:pt idx="539">
                  <c:v>-2226.2886261318399</c:v>
                </c:pt>
                <c:pt idx="540">
                  <c:v>-2240.40729040001</c:v>
                </c:pt>
                <c:pt idx="541">
                  <c:v>-2254.5044539877799</c:v>
                </c:pt>
                <c:pt idx="542">
                  <c:v>-2268.5725276867001</c:v>
                </c:pt>
                <c:pt idx="543">
                  <c:v>-2282.6033059013098</c:v>
                </c:pt>
                <c:pt idx="544">
                  <c:v>-2296.5884924217798</c:v>
                </c:pt>
                <c:pt idx="545">
                  <c:v>-2310.5202030302698</c:v>
                </c:pt>
                <c:pt idx="546">
                  <c:v>-2324.3902158259202</c:v>
                </c:pt>
                <c:pt idx="547">
                  <c:v>-2338.1905459136901</c:v>
                </c:pt>
                <c:pt idx="548">
                  <c:v>-2351.91288794091</c:v>
                </c:pt>
                <c:pt idx="549">
                  <c:v>-2365.5493485468601</c:v>
                </c:pt>
                <c:pt idx="550">
                  <c:v>-2379.1091207035302</c:v>
                </c:pt>
                <c:pt idx="551">
                  <c:v>-2392.60798550053</c:v>
                </c:pt>
                <c:pt idx="552">
                  <c:v>-2406.0486122070902</c:v>
                </c:pt>
                <c:pt idx="553">
                  <c:v>-2419.4332352433198</c:v>
                </c:pt>
                <c:pt idx="554">
                  <c:v>-2432.76399384353</c:v>
                </c:pt>
                <c:pt idx="555">
                  <c:v>-2446.0429946312402</c:v>
                </c:pt>
                <c:pt idx="556">
                  <c:v>-2459.2724974748198</c:v>
                </c:pt>
                <c:pt idx="557">
                  <c:v>-2472.4551579292001</c:v>
                </c:pt>
                <c:pt idx="558">
                  <c:v>-2485.59288934605</c:v>
                </c:pt>
                <c:pt idx="559">
                  <c:v>-2498.6880359655001</c:v>
                </c:pt>
                <c:pt idx="560">
                  <c:v>-2511.7428413505299</c:v>
                </c:pt>
                <c:pt idx="561">
                  <c:v>-2524.75950929076</c:v>
                </c:pt>
                <c:pt idx="562">
                  <c:v>-2537.7406353572501</c:v>
                </c:pt>
                <c:pt idx="563">
                  <c:v>-2550.6879259155098</c:v>
                </c:pt>
                <c:pt idx="564">
                  <c:v>-2563.6040039096802</c:v>
                </c:pt>
                <c:pt idx="565">
                  <c:v>-2576.4911383509998</c:v>
                </c:pt>
                <c:pt idx="566">
                  <c:v>-2589.3543890184101</c:v>
                </c:pt>
                <c:pt idx="567">
                  <c:v>-2602.1949348891299</c:v>
                </c:pt>
                <c:pt idx="568">
                  <c:v>-2615.0091927619401</c:v>
                </c:pt>
                <c:pt idx="569">
                  <c:v>-2627.7933235332398</c:v>
                </c:pt>
                <c:pt idx="570">
                  <c:v>-2640.5434326869799</c:v>
                </c:pt>
                <c:pt idx="571">
                  <c:v>-2653.2562492567199</c:v>
                </c:pt>
                <c:pt idx="572">
                  <c:v>-2665.927513004</c:v>
                </c:pt>
                <c:pt idx="573">
                  <c:v>-2678.5538640191398</c:v>
                </c:pt>
                <c:pt idx="574">
                  <c:v>-2691.1315730186102</c:v>
                </c:pt>
                <c:pt idx="575">
                  <c:v>-2703.65654307165</c:v>
                </c:pt>
                <c:pt idx="576">
                  <c:v>-2716.1253607809299</c:v>
                </c:pt>
                <c:pt idx="577">
                  <c:v>-2728.5342196536699</c:v>
                </c:pt>
                <c:pt idx="578">
                  <c:v>-2740.8796508801202</c:v>
                </c:pt>
                <c:pt idx="579">
                  <c:v>-2753.1572807503198</c:v>
                </c:pt>
                <c:pt idx="580">
                  <c:v>-2765.3639680747101</c:v>
                </c:pt>
                <c:pt idx="581">
                  <c:v>-2777.49587374971</c:v>
                </c:pt>
                <c:pt idx="582">
                  <c:v>-2789.5615009712801</c:v>
                </c:pt>
                <c:pt idx="583">
                  <c:v>-2801.5712806121301</c:v>
                </c:pt>
                <c:pt idx="584">
                  <c:v>-2813.5245193851902</c:v>
                </c:pt>
                <c:pt idx="585">
                  <c:v>-2825.4209431578902</c:v>
                </c:pt>
                <c:pt idx="586">
                  <c:v>-2837.2593612190499</c:v>
                </c:pt>
                <c:pt idx="587">
                  <c:v>-2849.0393996788898</c:v>
                </c:pt>
                <c:pt idx="588">
                  <c:v>-2860.7603795754299</c:v>
                </c:pt>
                <c:pt idx="589">
                  <c:v>-2872.4213608620798</c:v>
                </c:pt>
                <c:pt idx="590">
                  <c:v>-2884.02182788453</c:v>
                </c:pt>
                <c:pt idx="591">
                  <c:v>-2895.5609367019701</c:v>
                </c:pt>
                <c:pt idx="592">
                  <c:v>-2907.0382525207901</c:v>
                </c:pt>
                <c:pt idx="593">
                  <c:v>-2918.4528378855098</c:v>
                </c:pt>
                <c:pt idx="594">
                  <c:v>-2929.8041582453202</c:v>
                </c:pt>
                <c:pt idx="595">
                  <c:v>-2941.0916118474702</c:v>
                </c:pt>
                <c:pt idx="596">
                  <c:v>-2952.3140796985999</c:v>
                </c:pt>
                <c:pt idx="597">
                  <c:v>-2963.47131768585</c:v>
                </c:pt>
                <c:pt idx="598">
                  <c:v>-2974.5517794542502</c:v>
                </c:pt>
                <c:pt idx="599">
                  <c:v>-2985.5476688091899</c:v>
                </c:pt>
                <c:pt idx="600">
                  <c:v>-2996.4639239756002</c:v>
                </c:pt>
                <c:pt idx="601">
                  <c:v>-3007.30618368358</c:v>
                </c:pt>
                <c:pt idx="602">
                  <c:v>-3018.07905853785</c:v>
                </c:pt>
                <c:pt idx="603">
                  <c:v>-3028.78790597341</c:v>
                </c:pt>
                <c:pt idx="604">
                  <c:v>-3039.4378529156002</c:v>
                </c:pt>
                <c:pt idx="605">
                  <c:v>-3050.0336606229098</c:v>
                </c:pt>
                <c:pt idx="606">
                  <c:v>-3060.5808752307398</c:v>
                </c:pt>
                <c:pt idx="607">
                  <c:v>-3071.0843306354</c:v>
                </c:pt>
                <c:pt idx="608">
                  <c:v>-3081.5492281267102</c:v>
                </c:pt>
                <c:pt idx="609">
                  <c:v>-3091.9807200782998</c:v>
                </c:pt>
                <c:pt idx="610">
                  <c:v>-3102.38391259422</c:v>
                </c:pt>
                <c:pt idx="611">
                  <c:v>-3112.7634606239899</c:v>
                </c:pt>
                <c:pt idx="612">
                  <c:v>-3123.1251935784398</c:v>
                </c:pt>
                <c:pt idx="613">
                  <c:v>-3133.4738309623699</c:v>
                </c:pt>
                <c:pt idx="614">
                  <c:v>-3143.8071455182398</c:v>
                </c:pt>
                <c:pt idx="615">
                  <c:v>-3154.11803174741</c:v>
                </c:pt>
                <c:pt idx="616">
                  <c:v>-3164.4035482284098</c:v>
                </c:pt>
              </c:numCache>
            </c:numRef>
          </c:val>
        </c:ser>
        <c:ser>
          <c:idx val="144"/>
          <c:order val="144"/>
          <c:val>
            <c:numRef>
              <c:f>Sheet1!$A$151:$WS$151</c:f>
              <c:numCache>
                <c:formatCode>General</c:formatCode>
                <c:ptCount val="617"/>
                <c:pt idx="0">
                  <c:v>-2406.1465607540599</c:v>
                </c:pt>
                <c:pt idx="1">
                  <c:v>-2396.1134550758402</c:v>
                </c:pt>
                <c:pt idx="2">
                  <c:v>-2386.0248626050802</c:v>
                </c:pt>
                <c:pt idx="3">
                  <c:v>-2375.8853328313098</c:v>
                </c:pt>
                <c:pt idx="4">
                  <c:v>-2365.7000664120801</c:v>
                </c:pt>
                <c:pt idx="5">
                  <c:v>-2355.4735028598402</c:v>
                </c:pt>
                <c:pt idx="6">
                  <c:v>-2345.1951907010298</c:v>
                </c:pt>
                <c:pt idx="7">
                  <c:v>-2334.8517452432602</c:v>
                </c:pt>
                <c:pt idx="8">
                  <c:v>-2324.4437085326899</c:v>
                </c:pt>
                <c:pt idx="9">
                  <c:v>-2313.9720761410299</c:v>
                </c:pt>
                <c:pt idx="10">
                  <c:v>-2303.4375013796498</c:v>
                </c:pt>
                <c:pt idx="11">
                  <c:v>-2292.8407468354699</c:v>
                </c:pt>
                <c:pt idx="12">
                  <c:v>-2282.1825875394202</c:v>
                </c:pt>
                <c:pt idx="13">
                  <c:v>-2271.4637559133698</c:v>
                </c:pt>
                <c:pt idx="14">
                  <c:v>-2260.6849179415099</c:v>
                </c:pt>
                <c:pt idx="15">
                  <c:v>-2249.8468788198002</c:v>
                </c:pt>
                <c:pt idx="16">
                  <c:v>-2238.9505836575599</c:v>
                </c:pt>
                <c:pt idx="17">
                  <c:v>-2227.9964619228599</c:v>
                </c:pt>
                <c:pt idx="18">
                  <c:v>-2216.9853363039601</c:v>
                </c:pt>
                <c:pt idx="19">
                  <c:v>-2205.9181232620399</c:v>
                </c:pt>
                <c:pt idx="20">
                  <c:v>-2194.7953222341998</c:v>
                </c:pt>
                <c:pt idx="21">
                  <c:v>-2183.61788113485</c:v>
                </c:pt>
                <c:pt idx="22">
                  <c:v>-2172.3906635631502</c:v>
                </c:pt>
                <c:pt idx="23">
                  <c:v>-2161.1160206589698</c:v>
                </c:pt>
                <c:pt idx="24">
                  <c:v>-2149.7918215944001</c:v>
                </c:pt>
                <c:pt idx="25">
                  <c:v>-2138.41551109699</c:v>
                </c:pt>
                <c:pt idx="26">
                  <c:v>-2126.9843749717802</c:v>
                </c:pt>
                <c:pt idx="27">
                  <c:v>-2115.4962699468601</c:v>
                </c:pt>
                <c:pt idx="28">
                  <c:v>-2103.9484341699399</c:v>
                </c:pt>
                <c:pt idx="29">
                  <c:v>-2092.33874559681</c:v>
                </c:pt>
                <c:pt idx="30">
                  <c:v>-2080.6641944991102</c:v>
                </c:pt>
                <c:pt idx="31">
                  <c:v>-2068.9229156460601</c:v>
                </c:pt>
                <c:pt idx="32">
                  <c:v>-2057.1122247789299</c:v>
                </c:pt>
                <c:pt idx="33">
                  <c:v>-2045.2294801835401</c:v>
                </c:pt>
                <c:pt idx="34">
                  <c:v>-2033.27233399026</c:v>
                </c:pt>
                <c:pt idx="35">
                  <c:v>-2021.2382440270501</c:v>
                </c:pt>
                <c:pt idx="36">
                  <c:v>-2009.1249054985101</c:v>
                </c:pt>
                <c:pt idx="37">
                  <c:v>-1996.9297469404301</c:v>
                </c:pt>
                <c:pt idx="38">
                  <c:v>-1984.65145803974</c:v>
                </c:pt>
                <c:pt idx="39">
                  <c:v>-1972.29189280689</c:v>
                </c:pt>
                <c:pt idx="40">
                  <c:v>-1959.8535433592299</c:v>
                </c:pt>
                <c:pt idx="41">
                  <c:v>-1947.3384847776599</c:v>
                </c:pt>
                <c:pt idx="42">
                  <c:v>-1934.74930677712</c:v>
                </c:pt>
                <c:pt idx="43">
                  <c:v>-1922.0882335056899</c:v>
                </c:pt>
                <c:pt idx="44">
                  <c:v>-1909.3576111817399</c:v>
                </c:pt>
                <c:pt idx="45">
                  <c:v>-1896.55965444874</c:v>
                </c:pt>
                <c:pt idx="46">
                  <c:v>-1883.69689051061</c:v>
                </c:pt>
                <c:pt idx="47">
                  <c:v>-1870.77162733096</c:v>
                </c:pt>
                <c:pt idx="48">
                  <c:v>-1857.78612097623</c:v>
                </c:pt>
                <c:pt idx="49">
                  <c:v>-1844.7426525275901</c:v>
                </c:pt>
                <c:pt idx="50">
                  <c:v>-1831.64375476688</c:v>
                </c:pt>
                <c:pt idx="51">
                  <c:v>-1818.4915628762899</c:v>
                </c:pt>
                <c:pt idx="52">
                  <c:v>-1805.28849378936</c:v>
                </c:pt>
                <c:pt idx="53">
                  <c:v>-1792.03691438492</c:v>
                </c:pt>
                <c:pt idx="54">
                  <c:v>-1778.71093701059</c:v>
                </c:pt>
                <c:pt idx="55">
                  <c:v>-1765.28883948715</c:v>
                </c:pt>
                <c:pt idx="56">
                  <c:v>-1751.7793483660901</c:v>
                </c:pt>
                <c:pt idx="57">
                  <c:v>-1738.19100540108</c:v>
                </c:pt>
                <c:pt idx="58">
                  <c:v>-1724.5325020570299</c:v>
                </c:pt>
                <c:pt idx="59">
                  <c:v>-1710.81247844368</c:v>
                </c:pt>
                <c:pt idx="60">
                  <c:v>-1697.0395446201301</c:v>
                </c:pt>
                <c:pt idx="61">
                  <c:v>-1683.2222762029701</c:v>
                </c:pt>
                <c:pt idx="62">
                  <c:v>-1669.3694347281801</c:v>
                </c:pt>
                <c:pt idx="63">
                  <c:v>-1655.48954204746</c:v>
                </c:pt>
                <c:pt idx="64">
                  <c:v>-1641.59140471557</c:v>
                </c:pt>
                <c:pt idx="65">
                  <c:v>-1627.6834105995499</c:v>
                </c:pt>
                <c:pt idx="66">
                  <c:v>-1613.77430932108</c:v>
                </c:pt>
                <c:pt idx="67">
                  <c:v>-1599.8728255639201</c:v>
                </c:pt>
                <c:pt idx="68">
                  <c:v>-1585.9874290661</c:v>
                </c:pt>
                <c:pt idx="69">
                  <c:v>-1572.1268883441001</c:v>
                </c:pt>
                <c:pt idx="70">
                  <c:v>-1558.2720674345301</c:v>
                </c:pt>
                <c:pt idx="71">
                  <c:v>-1544.3989446097901</c:v>
                </c:pt>
                <c:pt idx="72">
                  <c:v>-1530.5087762015901</c:v>
                </c:pt>
                <c:pt idx="73">
                  <c:v>-1516.6030692351301</c:v>
                </c:pt>
                <c:pt idx="74">
                  <c:v>-1502.6829048509701</c:v>
                </c:pt>
                <c:pt idx="75">
                  <c:v>-1488.74972734681</c:v>
                </c:pt>
                <c:pt idx="76">
                  <c:v>-1474.80486452799</c:v>
                </c:pt>
                <c:pt idx="77">
                  <c:v>-1460.8494839768</c:v>
                </c:pt>
                <c:pt idx="78">
                  <c:v>-1446.88503315916</c:v>
                </c:pt>
                <c:pt idx="79">
                  <c:v>-1432.9128311342499</c:v>
                </c:pt>
                <c:pt idx="80">
                  <c:v>-1418.9340297577801</c:v>
                </c:pt>
                <c:pt idx="81">
                  <c:v>-1404.9500089487301</c:v>
                </c:pt>
                <c:pt idx="82">
                  <c:v>-1390.9620607694201</c:v>
                </c:pt>
                <c:pt idx="83">
                  <c:v>-1376.9715964131401</c:v>
                </c:pt>
                <c:pt idx="84">
                  <c:v>-1362.97981592255</c:v>
                </c:pt>
                <c:pt idx="85">
                  <c:v>-1348.98806599777</c:v>
                </c:pt>
                <c:pt idx="86">
                  <c:v>-1334.9768448974601</c:v>
                </c:pt>
                <c:pt idx="87">
                  <c:v>-1320.9304688207901</c:v>
                </c:pt>
                <c:pt idx="88">
                  <c:v>-1306.8557215916101</c:v>
                </c:pt>
                <c:pt idx="89">
                  <c:v>-1292.7594158607801</c:v>
                </c:pt>
                <c:pt idx="90">
                  <c:v>-1278.6483454987399</c:v>
                </c:pt>
                <c:pt idx="91">
                  <c:v>-1264.5293933294799</c:v>
                </c:pt>
                <c:pt idx="92">
                  <c:v>-1250.4092998861499</c:v>
                </c:pt>
                <c:pt idx="93">
                  <c:v>-1236.2949837357301</c:v>
                </c:pt>
                <c:pt idx="94">
                  <c:v>-1222.1931591729799</c:v>
                </c:pt>
                <c:pt idx="95">
                  <c:v>-1208.11070837783</c:v>
                </c:pt>
                <c:pt idx="96">
                  <c:v>-1194.05449154403</c:v>
                </c:pt>
                <c:pt idx="97">
                  <c:v>-1180.0313201363299</c:v>
                </c:pt>
                <c:pt idx="98">
                  <c:v>-1166.0478539261501</c:v>
                </c:pt>
                <c:pt idx="99">
                  <c:v>-1152.1111755157499</c:v>
                </c:pt>
                <c:pt idx="100">
                  <c:v>-1138.2278470789399</c:v>
                </c:pt>
                <c:pt idx="101">
                  <c:v>-1124.40493296725</c:v>
                </c:pt>
                <c:pt idx="102">
                  <c:v>-1110.61815789005</c:v>
                </c:pt>
                <c:pt idx="103">
                  <c:v>-1096.84206346429</c:v>
                </c:pt>
                <c:pt idx="104">
                  <c:v>-1083.08120814209</c:v>
                </c:pt>
                <c:pt idx="105">
                  <c:v>-1069.3402962745699</c:v>
                </c:pt>
                <c:pt idx="106">
                  <c:v>-1055.6238317904599</c:v>
                </c:pt>
                <c:pt idx="107">
                  <c:v>-1041.9366348891799</c:v>
                </c:pt>
                <c:pt idx="108">
                  <c:v>-1028.2833190114</c:v>
                </c:pt>
                <c:pt idx="109">
                  <c:v>-1014.66840822395</c:v>
                </c:pt>
                <c:pt idx="110">
                  <c:v>-1001.0966171697401</c:v>
                </c:pt>
                <c:pt idx="111">
                  <c:v>-987.57259506467403</c:v>
                </c:pt>
                <c:pt idx="112">
                  <c:v>-974.10093102333201</c:v>
                </c:pt>
                <c:pt idx="113">
                  <c:v>-960.68637191641403</c:v>
                </c:pt>
                <c:pt idx="114">
                  <c:v>-947.33339576250205</c:v>
                </c:pt>
                <c:pt idx="115">
                  <c:v>-934.04678200089495</c:v>
                </c:pt>
                <c:pt idx="116">
                  <c:v>-920.83110816007297</c:v>
                </c:pt>
                <c:pt idx="117">
                  <c:v>-907.69103504205304</c:v>
                </c:pt>
                <c:pt idx="118">
                  <c:v>-894.68343054545005</c:v>
                </c:pt>
                <c:pt idx="119">
                  <c:v>-881.84458616385302</c:v>
                </c:pt>
                <c:pt idx="120">
                  <c:v>-869.14841671599095</c:v>
                </c:pt>
                <c:pt idx="121">
                  <c:v>-856.56874062168799</c:v>
                </c:pt>
                <c:pt idx="122">
                  <c:v>-844.07942073267304</c:v>
                </c:pt>
                <c:pt idx="123">
                  <c:v>-831.65430519738698</c:v>
                </c:pt>
                <c:pt idx="124">
                  <c:v>-819.26728975820402</c:v>
                </c:pt>
                <c:pt idx="125">
                  <c:v>-806.89209295198395</c:v>
                </c:pt>
                <c:pt idx="126">
                  <c:v>-794.50270286897296</c:v>
                </c:pt>
                <c:pt idx="127">
                  <c:v>-782.07288405586496</c:v>
                </c:pt>
                <c:pt idx="128">
                  <c:v>-769.57653979629902</c:v>
                </c:pt>
                <c:pt idx="129">
                  <c:v>-756.98746310351396</c:v>
                </c:pt>
                <c:pt idx="130">
                  <c:v>-744.27956163421402</c:v>
                </c:pt>
                <c:pt idx="131">
                  <c:v>-731.42661933347995</c:v>
                </c:pt>
                <c:pt idx="132">
                  <c:v>-718.40258391067903</c:v>
                </c:pt>
                <c:pt idx="133">
                  <c:v>-705.18119209620204</c:v>
                </c:pt>
                <c:pt idx="134">
                  <c:v>-691.72000948833795</c:v>
                </c:pt>
                <c:pt idx="135">
                  <c:v>-678.01798286838596</c:v>
                </c:pt>
                <c:pt idx="136">
                  <c:v>-664.11132614255996</c:v>
                </c:pt>
                <c:pt idx="137">
                  <c:v>-650.03622950283398</c:v>
                </c:pt>
                <c:pt idx="138">
                  <c:v>-635.82889778726098</c:v>
                </c:pt>
                <c:pt idx="139">
                  <c:v>-621.52554369719803</c:v>
                </c:pt>
                <c:pt idx="140">
                  <c:v>-607.16236458664196</c:v>
                </c:pt>
                <c:pt idx="141">
                  <c:v>-592.77545698659003</c:v>
                </c:pt>
                <c:pt idx="142">
                  <c:v>-578.40107212417297</c:v>
                </c:pt>
                <c:pt idx="143">
                  <c:v>-564.07543860889496</c:v>
                </c:pt>
                <c:pt idx="144">
                  <c:v>-549.83475132782701</c:v>
                </c:pt>
                <c:pt idx="145">
                  <c:v>-535.71513310137698</c:v>
                </c:pt>
                <c:pt idx="146">
                  <c:v>-521.75281761338999</c:v>
                </c:pt>
                <c:pt idx="147">
                  <c:v>-507.98396369208899</c:v>
                </c:pt>
                <c:pt idx="148">
                  <c:v>-494.44482223948199</c:v>
                </c:pt>
                <c:pt idx="149">
                  <c:v>-481.17154645174799</c:v>
                </c:pt>
                <c:pt idx="150">
                  <c:v>-468.09141372956498</c:v>
                </c:pt>
                <c:pt idx="151">
                  <c:v>-455.10930172060898</c:v>
                </c:pt>
                <c:pt idx="152">
                  <c:v>-442.22771564048702</c:v>
                </c:pt>
                <c:pt idx="153">
                  <c:v>-429.44923083672398</c:v>
                </c:pt>
                <c:pt idx="154">
                  <c:v>-416.77638522903698</c:v>
                </c:pt>
                <c:pt idx="155">
                  <c:v>-404.211736161045</c:v>
                </c:pt>
                <c:pt idx="156">
                  <c:v>-391.75783736983902</c:v>
                </c:pt>
                <c:pt idx="157">
                  <c:v>-379.41721568145999</c:v>
                </c:pt>
                <c:pt idx="158">
                  <c:v>-367.19242185441698</c:v>
                </c:pt>
                <c:pt idx="159">
                  <c:v>-355.08603607622803</c:v>
                </c:pt>
                <c:pt idx="160">
                  <c:v>-343.100557930457</c:v>
                </c:pt>
                <c:pt idx="161">
                  <c:v>-331.23857372280401</c:v>
                </c:pt>
                <c:pt idx="162">
                  <c:v>-319.50261918645202</c:v>
                </c:pt>
                <c:pt idx="163">
                  <c:v>-307.89521690988101</c:v>
                </c:pt>
                <c:pt idx="164">
                  <c:v>-296.41895975838599</c:v>
                </c:pt>
                <c:pt idx="165">
                  <c:v>-285.07637769760601</c:v>
                </c:pt>
                <c:pt idx="166">
                  <c:v>-273.77762499539199</c:v>
                </c:pt>
                <c:pt idx="167">
                  <c:v>-262.453922870697</c:v>
                </c:pt>
                <c:pt idx="168">
                  <c:v>-251.13927835724601</c:v>
                </c:pt>
                <c:pt idx="169">
                  <c:v>-239.86779056563401</c:v>
                </c:pt>
                <c:pt idx="170">
                  <c:v>-228.67352852405199</c:v>
                </c:pt>
                <c:pt idx="171">
                  <c:v>-217.59053231291099</c:v>
                </c:pt>
                <c:pt idx="172">
                  <c:v>-206.65288616574</c:v>
                </c:pt>
                <c:pt idx="173">
                  <c:v>-195.89463046416699</c:v>
                </c:pt>
                <c:pt idx="174">
                  <c:v>-185.34984841620701</c:v>
                </c:pt>
                <c:pt idx="175">
                  <c:v>-175.05258864044799</c:v>
                </c:pt>
                <c:pt idx="176">
                  <c:v>-165.036930493765</c:v>
                </c:pt>
                <c:pt idx="177">
                  <c:v>-155.336921897504</c:v>
                </c:pt>
                <c:pt idx="178">
                  <c:v>-145.98661395800301</c:v>
                </c:pt>
                <c:pt idx="179">
                  <c:v>-137.020105538091</c:v>
                </c:pt>
                <c:pt idx="180">
                  <c:v>-128.47143898756701</c:v>
                </c:pt>
                <c:pt idx="181">
                  <c:v>-120.374674344621</c:v>
                </c:pt>
                <c:pt idx="182">
                  <c:v>-112.67467500732</c:v>
                </c:pt>
                <c:pt idx="183">
                  <c:v>-105.291652637734</c:v>
                </c:pt>
                <c:pt idx="184">
                  <c:v>-98.222664293521106</c:v>
                </c:pt>
                <c:pt idx="185">
                  <c:v>-91.464805296814902</c:v>
                </c:pt>
                <c:pt idx="186">
                  <c:v>-85.015143818857695</c:v>
                </c:pt>
                <c:pt idx="187">
                  <c:v>-78.870753665387397</c:v>
                </c:pt>
                <c:pt idx="188">
                  <c:v>-73.028712863826001</c:v>
                </c:pt>
                <c:pt idx="189">
                  <c:v>-67.486106333495201</c:v>
                </c:pt>
                <c:pt idx="190">
                  <c:v>-62.240002163567702</c:v>
                </c:pt>
                <c:pt idx="191">
                  <c:v>-57.287473845824898</c:v>
                </c:pt>
                <c:pt idx="192">
                  <c:v>-52.625605650760001</c:v>
                </c:pt>
                <c:pt idx="193">
                  <c:v>-48.251471442477097</c:v>
                </c:pt>
                <c:pt idx="194">
                  <c:v>-44.162146471790003</c:v>
                </c:pt>
                <c:pt idx="195">
                  <c:v>-40.354708690816501</c:v>
                </c:pt>
                <c:pt idx="196">
                  <c:v>-36.826233722693303</c:v>
                </c:pt>
                <c:pt idx="197">
                  <c:v>-33.573795704840997</c:v>
                </c:pt>
                <c:pt idx="198">
                  <c:v>-30.727544944824601</c:v>
                </c:pt>
                <c:pt idx="199">
                  <c:v>-28.386298415093801</c:v>
                </c:pt>
                <c:pt idx="200">
                  <c:v>-26.5001410278274</c:v>
                </c:pt>
                <c:pt idx="201">
                  <c:v>-25.019157695204299</c:v>
                </c:pt>
                <c:pt idx="202">
                  <c:v>-23.8934365380942</c:v>
                </c:pt>
                <c:pt idx="203">
                  <c:v>-23.0730602008557</c:v>
                </c:pt>
                <c:pt idx="204">
                  <c:v>-22.508117116921401</c:v>
                </c:pt>
                <c:pt idx="205">
                  <c:v>-22.1486901629324</c:v>
                </c:pt>
                <c:pt idx="206">
                  <c:v>-21.9448655045009</c:v>
                </c:pt>
                <c:pt idx="207">
                  <c:v>-21.8467308525221</c:v>
                </c:pt>
                <c:pt idx="208">
                  <c:v>-21.804367401695998</c:v>
                </c:pt>
                <c:pt idx="209">
                  <c:v>-21.767864328313099</c:v>
                </c:pt>
                <c:pt idx="210">
                  <c:v>-21.6873047462737</c:v>
                </c:pt>
                <c:pt idx="211">
                  <c:v>-21.512775564047999</c:v>
                </c:pt>
                <c:pt idx="212">
                  <c:v>-21.194362769555902</c:v>
                </c:pt>
                <c:pt idx="213">
                  <c:v>-20.682151411634699</c:v>
                </c:pt>
                <c:pt idx="214">
                  <c:v>-20.058125358007501</c:v>
                </c:pt>
                <c:pt idx="215">
                  <c:v>-19.440089090612201</c:v>
                </c:pt>
                <c:pt idx="216">
                  <c:v>-18.831850304670201</c:v>
                </c:pt>
                <c:pt idx="217">
                  <c:v>-18.2372193371409</c:v>
                </c:pt>
                <c:pt idx="218">
                  <c:v>-17.660006446297299</c:v>
                </c:pt>
                <c:pt idx="219">
                  <c:v>-17.104019875588602</c:v>
                </c:pt>
                <c:pt idx="220">
                  <c:v>-16.573071840139601</c:v>
                </c:pt>
                <c:pt idx="221">
                  <c:v>-16.0709690960892</c:v>
                </c:pt>
                <c:pt idx="222">
                  <c:v>-15.601523731463701</c:v>
                </c:pt>
                <c:pt idx="223">
                  <c:v>-15.168544351581501</c:v>
                </c:pt>
                <c:pt idx="224">
                  <c:v>-14.775841087617099</c:v>
                </c:pt>
                <c:pt idx="225">
                  <c:v>-14.427223934086999</c:v>
                </c:pt>
                <c:pt idx="226">
                  <c:v>-14.126502376622801</c:v>
                </c:pt>
                <c:pt idx="227">
                  <c:v>-13.8774855977566</c:v>
                </c:pt>
                <c:pt idx="228">
                  <c:v>-13.6839836603338</c:v>
                </c:pt>
                <c:pt idx="229">
                  <c:v>-13.5498070967414</c:v>
                </c:pt>
                <c:pt idx="230">
                  <c:v>-13.497358691318601</c:v>
                </c:pt>
                <c:pt idx="231">
                  <c:v>-13.5386644049822</c:v>
                </c:pt>
                <c:pt idx="232">
                  <c:v>-13.6619702045799</c:v>
                </c:pt>
                <c:pt idx="233">
                  <c:v>-13.855520462774299</c:v>
                </c:pt>
                <c:pt idx="234">
                  <c:v>-14.107559963000201</c:v>
                </c:pt>
                <c:pt idx="235">
                  <c:v>-14.4063341930043</c:v>
                </c:pt>
                <c:pt idx="236">
                  <c:v>-14.740086889466101</c:v>
                </c:pt>
                <c:pt idx="237">
                  <c:v>-15.097064185675301</c:v>
                </c:pt>
                <c:pt idx="238">
                  <c:v>-15.465510244275301</c:v>
                </c:pt>
                <c:pt idx="239">
                  <c:v>-15.8336696667737</c:v>
                </c:pt>
                <c:pt idx="240">
                  <c:v>-16.1897876285514</c:v>
                </c:pt>
                <c:pt idx="241">
                  <c:v>-16.522108688432301</c:v>
                </c:pt>
                <c:pt idx="242">
                  <c:v>-16.8188795661857</c:v>
                </c:pt>
                <c:pt idx="243">
                  <c:v>-17.068342061262801</c:v>
                </c:pt>
                <c:pt idx="244">
                  <c:v>-17.258742317113001</c:v>
                </c:pt>
                <c:pt idx="245">
                  <c:v>-17.3783253331159</c:v>
                </c:pt>
                <c:pt idx="246">
                  <c:v>-17.456502086120398</c:v>
                </c:pt>
                <c:pt idx="247">
                  <c:v>-17.528419511380498</c:v>
                </c:pt>
                <c:pt idx="248">
                  <c:v>-17.5909392241749</c:v>
                </c:pt>
                <c:pt idx="249">
                  <c:v>-17.640915404824899</c:v>
                </c:pt>
                <c:pt idx="250">
                  <c:v>-17.675203015756299</c:v>
                </c:pt>
                <c:pt idx="251">
                  <c:v>-17.6906625554724</c:v>
                </c:pt>
                <c:pt idx="252">
                  <c:v>-17.684145974126402</c:v>
                </c:pt>
                <c:pt idx="253">
                  <c:v>-17.6525129301452</c:v>
                </c:pt>
                <c:pt idx="254">
                  <c:v>-17.5926189921542</c:v>
                </c:pt>
                <c:pt idx="255">
                  <c:v>-17.5013201983203</c:v>
                </c:pt>
                <c:pt idx="256">
                  <c:v>-17.375476070411999</c:v>
                </c:pt>
                <c:pt idx="257">
                  <c:v>-17.2119386952408</c:v>
                </c:pt>
                <c:pt idx="258">
                  <c:v>-17.007568101768499</c:v>
                </c:pt>
                <c:pt idx="259">
                  <c:v>-16.759219585304201</c:v>
                </c:pt>
                <c:pt idx="260">
                  <c:v>-16.463748000698001</c:v>
                </c:pt>
                <c:pt idx="261">
                  <c:v>-16.118013486275299</c:v>
                </c:pt>
                <c:pt idx="262">
                  <c:v>-15.694715038543499</c:v>
                </c:pt>
                <c:pt idx="263">
                  <c:v>-15.177466588136401</c:v>
                </c:pt>
                <c:pt idx="264">
                  <c:v>-14.5794929508659</c:v>
                </c:pt>
                <c:pt idx="265">
                  <c:v>-13.9140181902228</c:v>
                </c:pt>
                <c:pt idx="266">
                  <c:v>-13.194267362715401</c:v>
                </c:pt>
                <c:pt idx="267">
                  <c:v>-12.433465593180999</c:v>
                </c:pt>
                <c:pt idx="268">
                  <c:v>-11.644836685588301</c:v>
                </c:pt>
                <c:pt idx="269">
                  <c:v>-10.8416057647746</c:v>
                </c:pt>
                <c:pt idx="270">
                  <c:v>-10.0369973100346</c:v>
                </c:pt>
                <c:pt idx="271">
                  <c:v>-9.2442357708795395</c:v>
                </c:pt>
                <c:pt idx="272">
                  <c:v>-8.4765463702593191</c:v>
                </c:pt>
                <c:pt idx="273">
                  <c:v>-7.7471526773717798</c:v>
                </c:pt>
                <c:pt idx="274">
                  <c:v>-7.0692803745963904</c:v>
                </c:pt>
                <c:pt idx="275">
                  <c:v>-6.4561535694001897</c:v>
                </c:pt>
                <c:pt idx="276">
                  <c:v>-5.9209968632430598</c:v>
                </c:pt>
                <c:pt idx="277">
                  <c:v>-5.4770353954553999</c:v>
                </c:pt>
                <c:pt idx="278">
                  <c:v>-5.1146264284675</c:v>
                </c:pt>
                <c:pt idx="279">
                  <c:v>-4.8114177013675699</c:v>
                </c:pt>
                <c:pt idx="280">
                  <c:v>-4.56156776997544</c:v>
                </c:pt>
                <c:pt idx="281">
                  <c:v>-4.3592352584400897</c:v>
                </c:pt>
                <c:pt idx="282">
                  <c:v>-4.1985791285735203</c:v>
                </c:pt>
                <c:pt idx="283">
                  <c:v>-4.0737584937376496</c:v>
                </c:pt>
                <c:pt idx="284">
                  <c:v>-3.9789318436138101</c:v>
                </c:pt>
                <c:pt idx="285">
                  <c:v>-3.9082578343249299</c:v>
                </c:pt>
                <c:pt idx="286">
                  <c:v>-3.8558953615444902</c:v>
                </c:pt>
                <c:pt idx="287">
                  <c:v>-3.8160035557167098</c:v>
                </c:pt>
                <c:pt idx="288">
                  <c:v>-3.7827408381937899</c:v>
                </c:pt>
                <c:pt idx="289">
                  <c:v>-3.7502659334277699</c:v>
                </c:pt>
                <c:pt idx="290">
                  <c:v>-3.71273777870254</c:v>
                </c:pt>
                <c:pt idx="291">
                  <c:v>-3.6643153945227902</c:v>
                </c:pt>
                <c:pt idx="292">
                  <c:v>-3.5991574050374799</c:v>
                </c:pt>
                <c:pt idx="293">
                  <c:v>-3.5114223660664599</c:v>
                </c:pt>
                <c:pt idx="294">
                  <c:v>-3.40471500334754</c:v>
                </c:pt>
                <c:pt idx="295">
                  <c:v>-3.2884279150239601</c:v>
                </c:pt>
                <c:pt idx="296">
                  <c:v>-3.1654032506786498</c:v>
                </c:pt>
                <c:pt idx="297">
                  <c:v>-3.0384828567947699</c:v>
                </c:pt>
                <c:pt idx="298">
                  <c:v>-2.9105084598808202</c:v>
                </c:pt>
                <c:pt idx="299">
                  <c:v>-2.7843216348954201</c:v>
                </c:pt>
                <c:pt idx="300">
                  <c:v>-2.6627643211789298</c:v>
                </c:pt>
                <c:pt idx="301">
                  <c:v>-2.5486786928424099</c:v>
                </c:pt>
                <c:pt idx="302">
                  <c:v>-2.44490628323409</c:v>
                </c:pt>
                <c:pt idx="303">
                  <c:v>-2.35428862570217</c:v>
                </c:pt>
                <c:pt idx="304">
                  <c:v>-2.27966789435771</c:v>
                </c:pt>
                <c:pt idx="305">
                  <c:v>-2.2238860285411</c:v>
                </c:pt>
                <c:pt idx="306">
                  <c:v>-2.1897846032109398</c:v>
                </c:pt>
                <c:pt idx="307">
                  <c:v>-2.1802053448757301</c:v>
                </c:pt>
                <c:pt idx="308">
                  <c:v>-2.1979901000186302</c:v>
                </c:pt>
                <c:pt idx="309">
                  <c:v>-2.2459810182225701</c:v>
                </c:pt>
                <c:pt idx="310">
                  <c:v>-2.2893422667442298</c:v>
                </c:pt>
                <c:pt idx="311">
                  <c:v>-2.2992439701204299</c:v>
                </c:pt>
                <c:pt idx="312">
                  <c:v>-2.28753639595651</c:v>
                </c:pt>
                <c:pt idx="313">
                  <c:v>-2.266069728637</c:v>
                </c:pt>
                <c:pt idx="314">
                  <c:v>-2.2466941770745699</c:v>
                </c:pt>
                <c:pt idx="315">
                  <c:v>-2.2412599501818802</c:v>
                </c:pt>
                <c:pt idx="316">
                  <c:v>-2.26161723234347</c:v>
                </c:pt>
                <c:pt idx="317">
                  <c:v>-2.3196162911646798</c:v>
                </c:pt>
                <c:pt idx="318">
                  <c:v>-2.42710729394777</c:v>
                </c:pt>
                <c:pt idx="319">
                  <c:v>-2.5959404079950099</c:v>
                </c:pt>
                <c:pt idx="320">
                  <c:v>-2.8379659009117302</c:v>
                </c:pt>
                <c:pt idx="321">
                  <c:v>-3.1650339570824801</c:v>
                </c:pt>
                <c:pt idx="322">
                  <c:v>-3.58899478541991</c:v>
                </c:pt>
                <c:pt idx="323">
                  <c:v>-4.1216986535293598</c:v>
                </c:pt>
                <c:pt idx="324">
                  <c:v>-4.7749953496390001</c:v>
                </c:pt>
                <c:pt idx="325">
                  <c:v>-5.5607359776672602</c:v>
                </c:pt>
                <c:pt idx="326">
                  <c:v>-6.5117349196098901</c:v>
                </c:pt>
                <c:pt idx="327">
                  <c:v>-7.6383636451972601</c:v>
                </c:pt>
                <c:pt idx="328">
                  <c:v>-8.9188057387535693</c:v>
                </c:pt>
                <c:pt idx="329">
                  <c:v>-10.331244549832199</c:v>
                </c:pt>
                <c:pt idx="330">
                  <c:v>-11.853864420905801</c:v>
                </c:pt>
                <c:pt idx="331">
                  <c:v>-13.4648488876408</c:v>
                </c:pt>
                <c:pt idx="332">
                  <c:v>-15.142381323496799</c:v>
                </c:pt>
                <c:pt idx="333">
                  <c:v>-16.864646385150099</c:v>
                </c:pt>
                <c:pt idx="334">
                  <c:v>-18.609826472666001</c:v>
                </c:pt>
                <c:pt idx="335">
                  <c:v>-20.356106627050298</c:v>
                </c:pt>
                <c:pt idx="336">
                  <c:v>-22.081670130372899</c:v>
                </c:pt>
                <c:pt idx="337">
                  <c:v>-23.764701203786601</c:v>
                </c:pt>
                <c:pt idx="338">
                  <c:v>-25.383382892102102</c:v>
                </c:pt>
                <c:pt idx="339">
                  <c:v>-26.9158998656935</c:v>
                </c:pt>
                <c:pt idx="340">
                  <c:v>-28.3404332344344</c:v>
                </c:pt>
                <c:pt idx="341">
                  <c:v>-29.635169938307001</c:v>
                </c:pt>
                <c:pt idx="342">
                  <c:v>-30.778026888458498</c:v>
                </c:pt>
                <c:pt idx="343">
                  <c:v>-31.778025778489202</c:v>
                </c:pt>
                <c:pt idx="344">
                  <c:v>-32.659989785285802</c:v>
                </c:pt>
                <c:pt idx="345">
                  <c:v>-33.448758441365499</c:v>
                </c:pt>
                <c:pt idx="346">
                  <c:v>-34.169158132305903</c:v>
                </c:pt>
                <c:pt idx="347">
                  <c:v>-34.846017005905999</c:v>
                </c:pt>
                <c:pt idx="348">
                  <c:v>-35.504173909797203</c:v>
                </c:pt>
                <c:pt idx="349">
                  <c:v>-36.168450004447699</c:v>
                </c:pt>
                <c:pt idx="350">
                  <c:v>-36.863682750779503</c:v>
                </c:pt>
                <c:pt idx="351">
                  <c:v>-37.614701116541099</c:v>
                </c:pt>
                <c:pt idx="352">
                  <c:v>-38.446335694457098</c:v>
                </c:pt>
                <c:pt idx="353">
                  <c:v>-39.383416565668803</c:v>
                </c:pt>
                <c:pt idx="354">
                  <c:v>-40.450775791679</c:v>
                </c:pt>
                <c:pt idx="355">
                  <c:v>-41.673243279318697</c:v>
                </c:pt>
                <c:pt idx="356">
                  <c:v>-43.075652203483699</c:v>
                </c:pt>
                <c:pt idx="357">
                  <c:v>-44.682830063144301</c:v>
                </c:pt>
                <c:pt idx="358">
                  <c:v>-46.382769438801503</c:v>
                </c:pt>
                <c:pt idx="359">
                  <c:v>-48.064633445801498</c:v>
                </c:pt>
                <c:pt idx="360">
                  <c:v>-49.755019266601998</c:v>
                </c:pt>
                <c:pt idx="361">
                  <c:v>-51.480522164066699</c:v>
                </c:pt>
                <c:pt idx="362">
                  <c:v>-53.267735973709598</c:v>
                </c:pt>
                <c:pt idx="363">
                  <c:v>-55.143253434589603</c:v>
                </c:pt>
                <c:pt idx="364">
                  <c:v>-57.133669966942897</c:v>
                </c:pt>
                <c:pt idx="365">
                  <c:v>-59.265582595854497</c:v>
                </c:pt>
                <c:pt idx="366">
                  <c:v>-61.565586369237998</c:v>
                </c:pt>
                <c:pt idx="367">
                  <c:v>-64.060271051531203</c:v>
                </c:pt>
                <c:pt idx="368">
                  <c:v>-66.776232886109099</c:v>
                </c:pt>
                <c:pt idx="369">
                  <c:v>-69.740076175641804</c:v>
                </c:pt>
                <c:pt idx="370">
                  <c:v>-72.978382741216194</c:v>
                </c:pt>
                <c:pt idx="371">
                  <c:v>-76.517755731469094</c:v>
                </c:pt>
                <c:pt idx="372">
                  <c:v>-80.384783623135704</c:v>
                </c:pt>
                <c:pt idx="373">
                  <c:v>-84.606063964231396</c:v>
                </c:pt>
                <c:pt idx="374">
                  <c:v>-89.171539387831302</c:v>
                </c:pt>
                <c:pt idx="375">
                  <c:v>-94.043092192525293</c:v>
                </c:pt>
                <c:pt idx="376">
                  <c:v>-99.205251377445606</c:v>
                </c:pt>
                <c:pt idx="377">
                  <c:v>-104.642538584471</c:v>
                </c:pt>
                <c:pt idx="378">
                  <c:v>-110.33947071623901</c:v>
                </c:pt>
                <c:pt idx="379">
                  <c:v>-116.280573834325</c:v>
                </c:pt>
                <c:pt idx="380">
                  <c:v>-122.45036637091</c:v>
                </c:pt>
                <c:pt idx="381">
                  <c:v>-128.833364880011</c:v>
                </c:pt>
                <c:pt idx="382">
                  <c:v>-135.41410117443201</c:v>
                </c:pt>
                <c:pt idx="383">
                  <c:v>-142.17709243610199</c:v>
                </c:pt>
                <c:pt idx="384">
                  <c:v>-149.106852746833</c:v>
                </c:pt>
                <c:pt idx="385">
                  <c:v>-156.18791154203799</c:v>
                </c:pt>
                <c:pt idx="386">
                  <c:v>-163.40479190548101</c:v>
                </c:pt>
                <c:pt idx="387">
                  <c:v>-170.74201316459801</c:v>
                </c:pt>
                <c:pt idx="388">
                  <c:v>-178.18409066978501</c:v>
                </c:pt>
                <c:pt idx="389">
                  <c:v>-185.715554774401</c:v>
                </c:pt>
                <c:pt idx="390">
                  <c:v>-193.30158295149499</c:v>
                </c:pt>
                <c:pt idx="391">
                  <c:v>-200.934540057318</c:v>
                </c:pt>
                <c:pt idx="392">
                  <c:v>-208.63970405775601</c:v>
                </c:pt>
                <c:pt idx="393">
                  <c:v>-216.44233614355201</c:v>
                </c:pt>
                <c:pt idx="394">
                  <c:v>-224.36772279170799</c:v>
                </c:pt>
                <c:pt idx="395">
                  <c:v>-232.441135616461</c:v>
                </c:pt>
                <c:pt idx="396">
                  <c:v>-240.68785654643199</c:v>
                </c:pt>
                <c:pt idx="397">
                  <c:v>-249.133168001076</c:v>
                </c:pt>
                <c:pt idx="398">
                  <c:v>-257.80233681278401</c:v>
                </c:pt>
                <c:pt idx="399">
                  <c:v>-266.72065531936801</c:v>
                </c:pt>
                <c:pt idx="400">
                  <c:v>-275.91337361944198</c:v>
                </c:pt>
                <c:pt idx="401">
                  <c:v>-285.40577967775403</c:v>
                </c:pt>
                <c:pt idx="402">
                  <c:v>-295.223183675006</c:v>
                </c:pt>
                <c:pt idx="403">
                  <c:v>-305.39079486200598</c:v>
                </c:pt>
                <c:pt idx="404">
                  <c:v>-315.93394877191997</c:v>
                </c:pt>
                <c:pt idx="405">
                  <c:v>-326.87790050436899</c:v>
                </c:pt>
                <c:pt idx="406">
                  <c:v>-338.29841172796</c:v>
                </c:pt>
                <c:pt idx="407">
                  <c:v>-350.22180611550499</c:v>
                </c:pt>
                <c:pt idx="408">
                  <c:v>-362.59927791226698</c:v>
                </c:pt>
                <c:pt idx="409">
                  <c:v>-375.381958438335</c:v>
                </c:pt>
                <c:pt idx="410">
                  <c:v>-388.52103800731902</c:v>
                </c:pt>
                <c:pt idx="411">
                  <c:v>-401.96763212193503</c:v>
                </c:pt>
                <c:pt idx="412">
                  <c:v>-415.67297603626599</c:v>
                </c:pt>
                <c:pt idx="413">
                  <c:v>-429.58815473544797</c:v>
                </c:pt>
                <c:pt idx="414">
                  <c:v>-443.664371371887</c:v>
                </c:pt>
                <c:pt idx="415">
                  <c:v>-457.85279341529201</c:v>
                </c:pt>
                <c:pt idx="416">
                  <c:v>-472.104549046155</c:v>
                </c:pt>
                <c:pt idx="417">
                  <c:v>-486.37082813667399</c:v>
                </c:pt>
                <c:pt idx="418">
                  <c:v>-500.60277873265602</c:v>
                </c:pt>
                <c:pt idx="419">
                  <c:v>-514.75154764644503</c:v>
                </c:pt>
                <c:pt idx="420">
                  <c:v>-528.76833114881799</c:v>
                </c:pt>
                <c:pt idx="421">
                  <c:v>-542.60430673071198</c:v>
                </c:pt>
                <c:pt idx="422">
                  <c:v>-556.33946362456402</c:v>
                </c:pt>
                <c:pt idx="423">
                  <c:v>-570.08898119183198</c:v>
                </c:pt>
                <c:pt idx="424">
                  <c:v>-583.85664602192401</c:v>
                </c:pt>
                <c:pt idx="425">
                  <c:v>-597.64628978022199</c:v>
                </c:pt>
                <c:pt idx="426">
                  <c:v>-611.46165774139797</c:v>
                </c:pt>
                <c:pt idx="427">
                  <c:v>-625.30655152018505</c:v>
                </c:pt>
                <c:pt idx="428">
                  <c:v>-639.18474206884002</c:v>
                </c:pt>
                <c:pt idx="429">
                  <c:v>-653.10007668989397</c:v>
                </c:pt>
                <c:pt idx="430">
                  <c:v>-667.05632633560697</c:v>
                </c:pt>
                <c:pt idx="431">
                  <c:v>-681.05722562838798</c:v>
                </c:pt>
                <c:pt idx="432">
                  <c:v>-695.10665382755303</c:v>
                </c:pt>
                <c:pt idx="433">
                  <c:v>-709.20836058083705</c:v>
                </c:pt>
                <c:pt idx="434">
                  <c:v>-723.36614312990901</c:v>
                </c:pt>
                <c:pt idx="435">
                  <c:v>-737.58378554621697</c:v>
                </c:pt>
                <c:pt idx="436">
                  <c:v>-751.86508069836805</c:v>
                </c:pt>
                <c:pt idx="437">
                  <c:v>-766.21383457415595</c:v>
                </c:pt>
                <c:pt idx="438">
                  <c:v>-780.63563081431005</c:v>
                </c:pt>
                <c:pt idx="439">
                  <c:v>-795.13011014001802</c:v>
                </c:pt>
                <c:pt idx="440">
                  <c:v>-809.69231078109999</c:v>
                </c:pt>
                <c:pt idx="441">
                  <c:v>-824.31726441717205</c:v>
                </c:pt>
                <c:pt idx="442">
                  <c:v>-838.99986687549494</c:v>
                </c:pt>
                <c:pt idx="443">
                  <c:v>-853.73519147245497</c:v>
                </c:pt>
                <c:pt idx="444">
                  <c:v>-868.51818879127097</c:v>
                </c:pt>
                <c:pt idx="445">
                  <c:v>-883.34382979843599</c:v>
                </c:pt>
                <c:pt idx="446">
                  <c:v>-898.20713458744899</c:v>
                </c:pt>
                <c:pt idx="447">
                  <c:v>-913.103091005235</c:v>
                </c:pt>
                <c:pt idx="448">
                  <c:v>-928.02673231551205</c:v>
                </c:pt>
                <c:pt idx="449">
                  <c:v>-942.97298811900805</c:v>
                </c:pt>
                <c:pt idx="450">
                  <c:v>-957.93685943286903</c:v>
                </c:pt>
                <c:pt idx="451">
                  <c:v>-972.91334695220405</c:v>
                </c:pt>
                <c:pt idx="452">
                  <c:v>-987.89746918641197</c:v>
                </c:pt>
                <c:pt idx="453">
                  <c:v>-1002.88414420113</c:v>
                </c:pt>
                <c:pt idx="454">
                  <c:v>-1017.94601242908</c:v>
                </c:pt>
                <c:pt idx="455">
                  <c:v>-1033.1419868974399</c:v>
                </c:pt>
                <c:pt idx="456">
                  <c:v>-1048.44688636616</c:v>
                </c:pt>
                <c:pt idx="457">
                  <c:v>-1063.8350737619601</c:v>
                </c:pt>
                <c:pt idx="458">
                  <c:v>-1079.2815010709501</c:v>
                </c:pt>
                <c:pt idx="459">
                  <c:v>-1094.76066596296</c:v>
                </c:pt>
                <c:pt idx="460">
                  <c:v>-1110.2472224041901</c:v>
                </c:pt>
                <c:pt idx="461">
                  <c:v>-1125.7157305754899</c:v>
                </c:pt>
                <c:pt idx="462">
                  <c:v>-1141.1410799519399</c:v>
                </c:pt>
                <c:pt idx="463">
                  <c:v>-1156.4978062416999</c:v>
                </c:pt>
                <c:pt idx="464">
                  <c:v>-1171.76040635611</c:v>
                </c:pt>
                <c:pt idx="465">
                  <c:v>-1186.9036339179099</c:v>
                </c:pt>
                <c:pt idx="466">
                  <c:v>-1201.90229206252</c:v>
                </c:pt>
                <c:pt idx="467">
                  <c:v>-1216.73082371993</c:v>
                </c:pt>
                <c:pt idx="468">
                  <c:v>-1231.36390808751</c:v>
                </c:pt>
                <c:pt idx="469">
                  <c:v>-1245.7763068777199</c:v>
                </c:pt>
                <c:pt idx="470">
                  <c:v>-1259.93970949914</c:v>
                </c:pt>
                <c:pt idx="471">
                  <c:v>-1273.8628010802699</c:v>
                </c:pt>
                <c:pt idx="472">
                  <c:v>-1287.57536580241</c:v>
                </c:pt>
                <c:pt idx="473">
                  <c:v>-1301.1073782225801</c:v>
                </c:pt>
                <c:pt idx="474">
                  <c:v>-1314.4887208781299</c:v>
                </c:pt>
                <c:pt idx="475">
                  <c:v>-1327.7491572899</c:v>
                </c:pt>
                <c:pt idx="476">
                  <c:v>-1340.91856682704</c:v>
                </c:pt>
                <c:pt idx="477">
                  <c:v>-1354.0268501632199</c:v>
                </c:pt>
                <c:pt idx="478">
                  <c:v>-1367.10396055096</c:v>
                </c:pt>
                <c:pt idx="479">
                  <c:v>-1380.179689152</c:v>
                </c:pt>
                <c:pt idx="480">
                  <c:v>-1393.2838225573601</c:v>
                </c:pt>
                <c:pt idx="481">
                  <c:v>-1406.44633291433</c:v>
                </c:pt>
                <c:pt idx="482">
                  <c:v>-1419.69712330632</c:v>
                </c:pt>
                <c:pt idx="483">
                  <c:v>-1433.0660105914701</c:v>
                </c:pt>
                <c:pt idx="484">
                  <c:v>-1446.5828239698101</c:v>
                </c:pt>
                <c:pt idx="485">
                  <c:v>-1460.2775530809199</c:v>
                </c:pt>
                <c:pt idx="486">
                  <c:v>-1474.1162092570801</c:v>
                </c:pt>
                <c:pt idx="487">
                  <c:v>-1488.0396371310801</c:v>
                </c:pt>
                <c:pt idx="488">
                  <c:v>-1502.0393194219801</c:v>
                </c:pt>
                <c:pt idx="489">
                  <c:v>-1516.1068904277799</c:v>
                </c:pt>
                <c:pt idx="490">
                  <c:v>-1530.23408521228</c:v>
                </c:pt>
                <c:pt idx="491">
                  <c:v>-1544.4124247493201</c:v>
                </c:pt>
                <c:pt idx="492">
                  <c:v>-1558.6336121843201</c:v>
                </c:pt>
                <c:pt idx="493">
                  <c:v>-1572.8892430185199</c:v>
                </c:pt>
                <c:pt idx="494">
                  <c:v>-1587.17097462012</c:v>
                </c:pt>
                <c:pt idx="495">
                  <c:v>-1601.47046575984</c:v>
                </c:pt>
                <c:pt idx="496">
                  <c:v>-1615.7792342433199</c:v>
                </c:pt>
                <c:pt idx="497">
                  <c:v>-1630.0890507629099</c:v>
                </c:pt>
                <c:pt idx="498">
                  <c:v>-1644.39132120262</c:v>
                </c:pt>
                <c:pt idx="499">
                  <c:v>-1658.67795023945</c:v>
                </c:pt>
                <c:pt idx="500">
                  <c:v>-1672.94041688225</c:v>
                </c:pt>
                <c:pt idx="501">
                  <c:v>-1687.1703203424699</c:v>
                </c:pt>
                <c:pt idx="502">
                  <c:v>-1701.3885750915599</c:v>
                </c:pt>
                <c:pt idx="503">
                  <c:v>-1715.6203140805201</c:v>
                </c:pt>
                <c:pt idx="504">
                  <c:v>-1729.8630495462901</c:v>
                </c:pt>
                <c:pt idx="505">
                  <c:v>-1744.11477636462</c:v>
                </c:pt>
                <c:pt idx="506">
                  <c:v>-1758.3732829458399</c:v>
                </c:pt>
                <c:pt idx="507">
                  <c:v>-1772.6361515979399</c:v>
                </c:pt>
                <c:pt idx="508">
                  <c:v>-1786.9014411102501</c:v>
                </c:pt>
                <c:pt idx="509">
                  <c:v>-1801.16671629851</c:v>
                </c:pt>
                <c:pt idx="510">
                  <c:v>-1815.4298656947601</c:v>
                </c:pt>
                <c:pt idx="511">
                  <c:v>-1829.6886118136499</c:v>
                </c:pt>
                <c:pt idx="512">
                  <c:v>-1843.9408376092799</c:v>
                </c:pt>
                <c:pt idx="513">
                  <c:v>-1858.1842900690101</c:v>
                </c:pt>
                <c:pt idx="514">
                  <c:v>-1872.41669926752</c:v>
                </c:pt>
                <c:pt idx="515">
                  <c:v>-1886.6359161261501</c:v>
                </c:pt>
                <c:pt idx="516">
                  <c:v>-1900.8397164968301</c:v>
                </c:pt>
                <c:pt idx="517">
                  <c:v>-1915.0258379767299</c:v>
                </c:pt>
                <c:pt idx="518">
                  <c:v>-1929.19793972349</c:v>
                </c:pt>
                <c:pt idx="519">
                  <c:v>-1943.36137862122</c:v>
                </c:pt>
                <c:pt idx="520">
                  <c:v>-1957.5162823181699</c:v>
                </c:pt>
                <c:pt idx="521">
                  <c:v>-1971.66271637914</c:v>
                </c:pt>
                <c:pt idx="522">
                  <c:v>-1985.8008767577801</c:v>
                </c:pt>
                <c:pt idx="523">
                  <c:v>-1999.9309780860699</c:v>
                </c:pt>
                <c:pt idx="524">
                  <c:v>-2014.05311479341</c:v>
                </c:pt>
                <c:pt idx="525">
                  <c:v>-2028.1674746293199</c:v>
                </c:pt>
                <c:pt idx="526">
                  <c:v>-2042.27418271789</c:v>
                </c:pt>
                <c:pt idx="527">
                  <c:v>-2056.3734699973102</c:v>
                </c:pt>
                <c:pt idx="528">
                  <c:v>-2070.46541775896</c:v>
                </c:pt>
                <c:pt idx="529">
                  <c:v>-2084.5501473146801</c:v>
                </c:pt>
                <c:pt idx="530">
                  <c:v>-2098.6279329701501</c:v>
                </c:pt>
                <c:pt idx="531">
                  <c:v>-2112.6987919888102</c:v>
                </c:pt>
                <c:pt idx="532">
                  <c:v>-2126.7630273244299</c:v>
                </c:pt>
                <c:pt idx="533">
                  <c:v>-2140.8205738274601</c:v>
                </c:pt>
                <c:pt idx="534">
                  <c:v>-2154.8920993169199</c:v>
                </c:pt>
                <c:pt idx="535">
                  <c:v>-2168.9924362696502</c:v>
                </c:pt>
                <c:pt idx="536">
                  <c:v>-2183.1130648805602</c:v>
                </c:pt>
                <c:pt idx="537">
                  <c:v>-2197.2458559637498</c:v>
                </c:pt>
                <c:pt idx="538">
                  <c:v>-2211.3824752704299</c:v>
                </c:pt>
                <c:pt idx="539">
                  <c:v>-2225.5145555816598</c:v>
                </c:pt>
                <c:pt idx="540">
                  <c:v>-2239.6339517362198</c:v>
                </c:pt>
                <c:pt idx="541">
                  <c:v>-2253.7322326784501</c:v>
                </c:pt>
                <c:pt idx="542">
                  <c:v>-2267.8014134578202</c:v>
                </c:pt>
                <c:pt idx="543">
                  <c:v>-2281.8329316601998</c:v>
                </c:pt>
                <c:pt idx="544">
                  <c:v>-2295.8184390758602</c:v>
                </c:pt>
                <c:pt idx="545">
                  <c:v>-2309.7498204798299</c:v>
                </c:pt>
                <c:pt idx="546">
                  <c:v>-2323.6187750908698</c:v>
                </c:pt>
                <c:pt idx="547">
                  <c:v>-2337.416937207</c:v>
                </c:pt>
                <c:pt idx="548">
                  <c:v>-2351.1360187197602</c:v>
                </c:pt>
                <c:pt idx="549">
                  <c:v>-2364.7677842016101</c:v>
                </c:pt>
                <c:pt idx="550">
                  <c:v>-2378.3210653240999</c:v>
                </c:pt>
                <c:pt idx="551">
                  <c:v>-2391.81226083001</c:v>
                </c:pt>
                <c:pt idx="552">
                  <c:v>-2405.2437218592299</c:v>
                </c:pt>
                <c:pt idx="553">
                  <c:v>-2418.6178607369502</c:v>
                </c:pt>
                <c:pt idx="554">
                  <c:v>-2431.9370699239598</c:v>
                </c:pt>
                <c:pt idx="555">
                  <c:v>-2445.2043315845399</c:v>
                </c:pt>
                <c:pt idx="556">
                  <c:v>-2458.4217900745698</c:v>
                </c:pt>
                <c:pt idx="557">
                  <c:v>-2471.59179653397</c:v>
                </c:pt>
                <c:pt idx="558">
                  <c:v>-2484.7170889863401</c:v>
                </c:pt>
                <c:pt idx="559">
                  <c:v>-2497.80026379623</c:v>
                </c:pt>
                <c:pt idx="560">
                  <c:v>-2510.8435118928301</c:v>
                </c:pt>
                <c:pt idx="561">
                  <c:v>-2523.8498091040201</c:v>
                </c:pt>
                <c:pt idx="562">
                  <c:v>-2536.8211509349899</c:v>
                </c:pt>
                <c:pt idx="563">
                  <c:v>-2549.7601324621401</c:v>
                </c:pt>
                <c:pt idx="564">
                  <c:v>-2562.6695869990199</c:v>
                </c:pt>
                <c:pt idx="565">
                  <c:v>-2575.5516652379602</c:v>
                </c:pt>
                <c:pt idx="566">
                  <c:v>-2588.4116355623601</c:v>
                </c:pt>
                <c:pt idx="567">
                  <c:v>-2601.2507440209702</c:v>
                </c:pt>
                <c:pt idx="568">
                  <c:v>-2614.0646850360599</c:v>
                </c:pt>
                <c:pt idx="569">
                  <c:v>-2626.8498266633201</c:v>
                </c:pt>
                <c:pt idx="570">
                  <c:v>-2639.6020136927</c:v>
                </c:pt>
                <c:pt idx="571">
                  <c:v>-2652.3174889289999</c:v>
                </c:pt>
                <c:pt idx="572">
                  <c:v>-2664.9922799133501</c:v>
                </c:pt>
                <c:pt idx="573">
                  <c:v>-2677.6223039809802</c:v>
                </c:pt>
                <c:pt idx="574">
                  <c:v>-2690.2039993607</c:v>
                </c:pt>
                <c:pt idx="575">
                  <c:v>-2702.73301413032</c:v>
                </c:pt>
                <c:pt idx="576">
                  <c:v>-2715.2057690264</c:v>
                </c:pt>
                <c:pt idx="577">
                  <c:v>-2727.6181626037701</c:v>
                </c:pt>
                <c:pt idx="578">
                  <c:v>-2739.9662536279302</c:v>
                </c:pt>
                <c:pt idx="579">
                  <c:v>-2752.2463312728801</c:v>
                </c:pt>
                <c:pt idx="580">
                  <c:v>-2764.4541214141</c:v>
                </c:pt>
                <c:pt idx="581">
                  <c:v>-2776.58605220857</c:v>
                </c:pt>
                <c:pt idx="582">
                  <c:v>-2788.6505958040598</c:v>
                </c:pt>
                <c:pt idx="583">
                  <c:v>-2800.6586257465101</c:v>
                </c:pt>
                <c:pt idx="584">
                  <c:v>-2812.6096585741102</c:v>
                </c:pt>
                <c:pt idx="585">
                  <c:v>-2824.5031284120601</c:v>
                </c:pt>
                <c:pt idx="586">
                  <c:v>-2836.3382501576002</c:v>
                </c:pt>
                <c:pt idx="587">
                  <c:v>-2848.1146531311101</c:v>
                </c:pt>
                <c:pt idx="588">
                  <c:v>-2859.8314634804201</c:v>
                </c:pt>
                <c:pt idx="589">
                  <c:v>-2871.48863097195</c:v>
                </c:pt>
                <c:pt idx="590">
                  <c:v>-2883.0847757512101</c:v>
                </c:pt>
                <c:pt idx="591">
                  <c:v>-2894.6201771721699</c:v>
                </c:pt>
                <c:pt idx="592">
                  <c:v>-2906.0935367093098</c:v>
                </c:pt>
                <c:pt idx="593">
                  <c:v>-2917.5047829013702</c:v>
                </c:pt>
                <c:pt idx="594">
                  <c:v>-2928.8528377636299</c:v>
                </c:pt>
                <c:pt idx="595">
                  <c:v>-2940.13747464772</c:v>
                </c:pt>
                <c:pt idx="596">
                  <c:v>-2951.3580498811598</c:v>
                </c:pt>
                <c:pt idx="597">
                  <c:v>-2962.5138498224801</c:v>
                </c:pt>
                <c:pt idx="598">
                  <c:v>-2973.5935476289701</c:v>
                </c:pt>
                <c:pt idx="599">
                  <c:v>-2984.5891830339501</c:v>
                </c:pt>
                <c:pt idx="600">
                  <c:v>-2995.50604824949</c:v>
                </c:pt>
                <c:pt idx="601">
                  <c:v>-3006.3487784161598</c:v>
                </c:pt>
                <c:pt idx="602">
                  <c:v>-3017.1229512075502</c:v>
                </c:pt>
                <c:pt idx="603">
                  <c:v>-3027.8330524805801</c:v>
                </c:pt>
                <c:pt idx="604">
                  <c:v>-3038.48451739457</c:v>
                </c:pt>
                <c:pt idx="605">
                  <c:v>-3049.0823063555599</c:v>
                </c:pt>
                <c:pt idx="606">
                  <c:v>-3059.6310354949101</c:v>
                </c:pt>
                <c:pt idx="607">
                  <c:v>-3070.1362776667802</c:v>
                </c:pt>
                <c:pt idx="608">
                  <c:v>-3080.6027504247199</c:v>
                </c:pt>
                <c:pt idx="609">
                  <c:v>-3091.0356683872501</c:v>
                </c:pt>
                <c:pt idx="610">
                  <c:v>-3101.43989687462</c:v>
                </c:pt>
                <c:pt idx="611">
                  <c:v>-3111.8205228318898</c:v>
                </c:pt>
                <c:pt idx="612">
                  <c:v>-3122.1824404315198</c:v>
                </c:pt>
                <c:pt idx="613">
                  <c:v>-3132.5309657142302</c:v>
                </c:pt>
                <c:pt idx="614">
                  <c:v>-3142.86387385032</c:v>
                </c:pt>
                <c:pt idx="615">
                  <c:v>-3153.1737029261799</c:v>
                </c:pt>
                <c:pt idx="616">
                  <c:v>-3163.45778488719</c:v>
                </c:pt>
              </c:numCache>
            </c:numRef>
          </c:val>
        </c:ser>
        <c:ser>
          <c:idx val="145"/>
          <c:order val="145"/>
          <c:val>
            <c:numRef>
              <c:f>Sheet1!$A$152:$WS$152</c:f>
              <c:numCache>
                <c:formatCode>General</c:formatCode>
                <c:ptCount val="617"/>
                <c:pt idx="0">
                  <c:v>-2406.9816156270899</c:v>
                </c:pt>
                <c:pt idx="1">
                  <c:v>-2396.9828680718501</c:v>
                </c:pt>
                <c:pt idx="2">
                  <c:v>-2386.92972164415</c:v>
                </c:pt>
                <c:pt idx="3">
                  <c:v>-2376.8275151313201</c:v>
                </c:pt>
                <c:pt idx="4">
                  <c:v>-2366.68134790566</c:v>
                </c:pt>
                <c:pt idx="5">
                  <c:v>-2356.4962679145901</c:v>
                </c:pt>
                <c:pt idx="6">
                  <c:v>-2346.26105622051</c:v>
                </c:pt>
                <c:pt idx="7">
                  <c:v>-2335.96145880125</c:v>
                </c:pt>
                <c:pt idx="8">
                  <c:v>-2325.5982137695501</c:v>
                </c:pt>
                <c:pt idx="9">
                  <c:v>-2315.17167910844</c:v>
                </c:pt>
                <c:pt idx="10">
                  <c:v>-2304.6831678967101</c:v>
                </c:pt>
                <c:pt idx="11">
                  <c:v>-2294.1329887383599</c:v>
                </c:pt>
                <c:pt idx="12">
                  <c:v>-2283.5219462724799</c:v>
                </c:pt>
                <c:pt idx="13">
                  <c:v>-2272.85077292094</c:v>
                </c:pt>
                <c:pt idx="14">
                  <c:v>-2262.1203579446501</c:v>
                </c:pt>
                <c:pt idx="15">
                  <c:v>-2251.3310650175199</c:v>
                </c:pt>
                <c:pt idx="16">
                  <c:v>-2240.48404468842</c:v>
                </c:pt>
                <c:pt idx="17">
                  <c:v>-2229.5799800002001</c:v>
                </c:pt>
                <c:pt idx="18">
                  <c:v>-2218.6192517740801</c:v>
                </c:pt>
                <c:pt idx="19">
                  <c:v>-2207.6027986499898</c:v>
                </c:pt>
                <c:pt idx="20">
                  <c:v>-2196.5313036708098</c:v>
                </c:pt>
                <c:pt idx="21">
                  <c:v>-2185.4055486374</c:v>
                </c:pt>
                <c:pt idx="22">
                  <c:v>-2174.23109933043</c:v>
                </c:pt>
                <c:pt idx="23">
                  <c:v>-2163.0106630202199</c:v>
                </c:pt>
                <c:pt idx="24">
                  <c:v>-2151.7419370440398</c:v>
                </c:pt>
                <c:pt idx="25">
                  <c:v>-2140.4222093888998</c:v>
                </c:pt>
                <c:pt idx="26">
                  <c:v>-2129.0485997463202</c:v>
                </c:pt>
                <c:pt idx="27">
                  <c:v>-2117.6182922712201</c:v>
                </c:pt>
                <c:pt idx="28">
                  <c:v>-2106.1288647675701</c:v>
                </c:pt>
                <c:pt idx="29">
                  <c:v>-2094.5775766933698</c:v>
                </c:pt>
                <c:pt idx="30">
                  <c:v>-2082.9616521142698</c:v>
                </c:pt>
                <c:pt idx="31">
                  <c:v>-2071.2781879583599</c:v>
                </c:pt>
                <c:pt idx="32">
                  <c:v>-2059.52478280486</c:v>
                </c:pt>
                <c:pt idx="33">
                  <c:v>-2047.6987103388999</c:v>
                </c:pt>
                <c:pt idx="34">
                  <c:v>-2035.7970479784401</c:v>
                </c:pt>
                <c:pt idx="35">
                  <c:v>-2023.8172683555099</c:v>
                </c:pt>
                <c:pt idx="36">
                  <c:v>-2011.7567002624701</c:v>
                </c:pt>
                <c:pt idx="37">
                  <c:v>-1999.61247093304</c:v>
                </c:pt>
                <c:pt idx="38">
                  <c:v>-1987.38347703763</c:v>
                </c:pt>
                <c:pt idx="39">
                  <c:v>-1975.0720383489299</c:v>
                </c:pt>
                <c:pt idx="40">
                  <c:v>-1962.6805178536699</c:v>
                </c:pt>
                <c:pt idx="41">
                  <c:v>-1950.2113992316699</c:v>
                </c:pt>
                <c:pt idx="42">
                  <c:v>-1937.6672631068</c:v>
                </c:pt>
                <c:pt idx="43">
                  <c:v>-1925.05038879214</c:v>
                </c:pt>
                <c:pt idx="44">
                  <c:v>-1912.3632376866999</c:v>
                </c:pt>
                <c:pt idx="45">
                  <c:v>-1899.60840696693</c:v>
                </c:pt>
                <c:pt idx="46">
                  <c:v>-1886.7882102779299</c:v>
                </c:pt>
                <c:pt idx="47">
                  <c:v>-1873.9052385938201</c:v>
                </c:pt>
                <c:pt idx="48">
                  <c:v>-1860.96185356148</c:v>
                </c:pt>
                <c:pt idx="49">
                  <c:v>-1847.9605040919801</c:v>
                </c:pt>
                <c:pt idx="50">
                  <c:v>-1834.90360978486</c:v>
                </c:pt>
                <c:pt idx="51">
                  <c:v>-1821.79370081616</c:v>
                </c:pt>
                <c:pt idx="52">
                  <c:v>-1808.6333055852999</c:v>
                </c:pt>
                <c:pt idx="53">
                  <c:v>-1795.4247366685499</c:v>
                </c:pt>
                <c:pt idx="54">
                  <c:v>-1782.14214088061</c:v>
                </c:pt>
                <c:pt idx="55">
                  <c:v>-1768.76360351791</c:v>
                </c:pt>
                <c:pt idx="56">
                  <c:v>-1755.2976552378</c:v>
                </c:pt>
                <c:pt idx="57">
                  <c:v>-1741.7529554902801</c:v>
                </c:pt>
                <c:pt idx="58">
                  <c:v>-1728.1380928480201</c:v>
                </c:pt>
                <c:pt idx="59">
                  <c:v>-1714.4616179611</c:v>
                </c:pt>
                <c:pt idx="60">
                  <c:v>-1700.73203679739</c:v>
                </c:pt>
                <c:pt idx="61">
                  <c:v>-1686.95806387674</c:v>
                </c:pt>
                <c:pt idx="62">
                  <c:v>-1673.1482298565199</c:v>
                </c:pt>
                <c:pt idx="63">
                  <c:v>-1659.31097370414</c:v>
                </c:pt>
                <c:pt idx="64">
                  <c:v>-1645.45511020306</c:v>
                </c:pt>
                <c:pt idx="65">
                  <c:v>-1631.58904505754</c:v>
                </c:pt>
                <c:pt idx="66">
                  <c:v>-1617.72142345306</c:v>
                </c:pt>
                <c:pt idx="67">
                  <c:v>-1603.8607641163901</c:v>
                </c:pt>
                <c:pt idx="68">
                  <c:v>-1590.01577738214</c:v>
                </c:pt>
                <c:pt idx="69">
                  <c:v>-1576.19490691447</c:v>
                </c:pt>
                <c:pt idx="70">
                  <c:v>-1562.37976517782</c:v>
                </c:pt>
                <c:pt idx="71">
                  <c:v>-1548.5466870841799</c:v>
                </c:pt>
                <c:pt idx="72">
                  <c:v>-1534.69704397338</c:v>
                </c:pt>
                <c:pt idx="73">
                  <c:v>-1520.83175586983</c:v>
                </c:pt>
                <c:pt idx="74">
                  <c:v>-1506.9519299799999</c:v>
                </c:pt>
                <c:pt idx="75">
                  <c:v>-1493.05873719127</c:v>
                </c:pt>
                <c:pt idx="76">
                  <c:v>-1479.1532979805099</c:v>
                </c:pt>
                <c:pt idx="77">
                  <c:v>-1465.2367252824199</c:v>
                </c:pt>
                <c:pt idx="78">
                  <c:v>-1451.3100754562399</c:v>
                </c:pt>
                <c:pt idx="79">
                  <c:v>-1437.37448612619</c:v>
                </c:pt>
                <c:pt idx="80">
                  <c:v>-1423.43114007281</c:v>
                </c:pt>
                <c:pt idx="81">
                  <c:v>-1409.48090355315</c:v>
                </c:pt>
                <c:pt idx="82">
                  <c:v>-1395.5252406284501</c:v>
                </c:pt>
                <c:pt idx="83">
                  <c:v>-1381.5649321055</c:v>
                </c:pt>
                <c:pt idx="84">
                  <c:v>-1367.60132178919</c:v>
                </c:pt>
                <c:pt idx="85">
                  <c:v>-1353.6353715034099</c:v>
                </c:pt>
                <c:pt idx="86">
                  <c:v>-1339.64741184934</c:v>
                </c:pt>
                <c:pt idx="87">
                  <c:v>-1325.6216448721</c:v>
                </c:pt>
                <c:pt idx="88">
                  <c:v>-1311.5651435817199</c:v>
                </c:pt>
                <c:pt idx="89">
                  <c:v>-1297.48509578739</c:v>
                </c:pt>
                <c:pt idx="90">
                  <c:v>-1283.3884480404799</c:v>
                </c:pt>
                <c:pt idx="91">
                  <c:v>-1269.2822808932201</c:v>
                </c:pt>
                <c:pt idx="92">
                  <c:v>-1255.17390810201</c:v>
                </c:pt>
                <c:pt idx="93">
                  <c:v>-1241.07010092935</c:v>
                </c:pt>
                <c:pt idx="94">
                  <c:v>-1226.9781645579901</c:v>
                </c:pt>
                <c:pt idx="95">
                  <c:v>-1212.9050631980799</c:v>
                </c:pt>
                <c:pt idx="96">
                  <c:v>-1198.8580207673999</c:v>
                </c:pt>
                <c:pt idx="97">
                  <c:v>-1184.8439087546899</c:v>
                </c:pt>
                <c:pt idx="98">
                  <c:v>-1170.87010037459</c:v>
                </c:pt>
                <c:pt idx="99">
                  <c:v>-1156.9434191140599</c:v>
                </c:pt>
                <c:pt idx="100">
                  <c:v>-1143.07100340328</c:v>
                </c:pt>
                <c:pt idx="101">
                  <c:v>-1129.26000316622</c:v>
                </c:pt>
                <c:pt idx="102">
                  <c:v>-1115.48534089091</c:v>
                </c:pt>
                <c:pt idx="103">
                  <c:v>-1101.72043815034</c:v>
                </c:pt>
                <c:pt idx="104">
                  <c:v>-1087.9701501847301</c:v>
                </c:pt>
                <c:pt idx="105">
                  <c:v>-1074.2392595429701</c:v>
                </c:pt>
                <c:pt idx="106">
                  <c:v>-1060.5326723498399</c:v>
                </c:pt>
                <c:pt idx="107">
                  <c:v>-1046.8550452070499</c:v>
                </c:pt>
                <c:pt idx="108">
                  <c:v>-1033.2113873484</c:v>
                </c:pt>
                <c:pt idx="109">
                  <c:v>-1019.6065326029</c:v>
                </c:pt>
                <c:pt idx="110">
                  <c:v>-1006.04519584482</c:v>
                </c:pt>
                <c:pt idx="111">
                  <c:v>-992.53226700024095</c:v>
                </c:pt>
                <c:pt idx="112">
                  <c:v>-979.072572351703</c:v>
                </c:pt>
                <c:pt idx="113">
                  <c:v>-965.67096806507504</c:v>
                </c:pt>
                <c:pt idx="114">
                  <c:v>-952.33224315158702</c:v>
                </c:pt>
                <c:pt idx="115">
                  <c:v>-939.06123858691899</c:v>
                </c:pt>
                <c:pt idx="116">
                  <c:v>-925.862760920867</c:v>
                </c:pt>
                <c:pt idx="117">
                  <c:v>-912.74171552543203</c:v>
                </c:pt>
                <c:pt idx="118">
                  <c:v>-899.75618869406503</c:v>
                </c:pt>
                <c:pt idx="119">
                  <c:v>-886.94326070908403</c:v>
                </c:pt>
                <c:pt idx="120">
                  <c:v>-874.27609804348106</c:v>
                </c:pt>
                <c:pt idx="121">
                  <c:v>-861.72795220630098</c:v>
                </c:pt>
                <c:pt idx="122">
                  <c:v>-849.27197823276504</c:v>
                </c:pt>
                <c:pt idx="123">
                  <c:v>-836.88139270898398</c:v>
                </c:pt>
                <c:pt idx="124">
                  <c:v>-824.52940222469704</c:v>
                </c:pt>
                <c:pt idx="125">
                  <c:v>-812.18920296333602</c:v>
                </c:pt>
                <c:pt idx="126">
                  <c:v>-799.83397464963002</c:v>
                </c:pt>
                <c:pt idx="127">
                  <c:v>-787.43696073469903</c:v>
                </c:pt>
                <c:pt idx="128">
                  <c:v>-774.97126185381705</c:v>
                </c:pt>
                <c:pt idx="129">
                  <c:v>-762.41020197027501</c:v>
                </c:pt>
                <c:pt idx="130">
                  <c:v>-749.72688600617596</c:v>
                </c:pt>
                <c:pt idx="131">
                  <c:v>-736.89456689328097</c:v>
                </c:pt>
                <c:pt idx="132">
                  <c:v>-723.886454085438</c:v>
                </c:pt>
                <c:pt idx="133">
                  <c:v>-710.67564729226103</c:v>
                </c:pt>
                <c:pt idx="134">
                  <c:v>-697.21952621774597</c:v>
                </c:pt>
                <c:pt idx="135">
                  <c:v>-683.51762624682101</c:v>
                </c:pt>
                <c:pt idx="136">
                  <c:v>-669.606810167812</c:v>
                </c:pt>
                <c:pt idx="137">
                  <c:v>-655.52371847249697</c:v>
                </c:pt>
                <c:pt idx="138">
                  <c:v>-641.305151491331</c:v>
                </c:pt>
                <c:pt idx="139">
                  <c:v>-626.98787034500594</c:v>
                </c:pt>
                <c:pt idx="140">
                  <c:v>-612.60856421570395</c:v>
                </c:pt>
                <c:pt idx="141">
                  <c:v>-598.20404056613904</c:v>
                </c:pt>
                <c:pt idx="142">
                  <c:v>-583.81099234958901</c:v>
                </c:pt>
                <c:pt idx="143">
                  <c:v>-569.46623366397705</c:v>
                </c:pt>
                <c:pt idx="144">
                  <c:v>-555.20647174578198</c:v>
                </c:pt>
                <c:pt idx="145">
                  <c:v>-541.06848081323596</c:v>
                </c:pt>
                <c:pt idx="146">
                  <c:v>-527.08898277727099</c:v>
                </c:pt>
                <c:pt idx="147">
                  <c:v>-513.30473498748302</c:v>
                </c:pt>
                <c:pt idx="148">
                  <c:v>-499.75246415523202</c:v>
                </c:pt>
                <c:pt idx="149">
                  <c:v>-486.46894256243502</c:v>
                </c:pt>
                <c:pt idx="150">
                  <c:v>-473.38262408610001</c:v>
                </c:pt>
                <c:pt idx="151">
                  <c:v>-460.398605718346</c:v>
                </c:pt>
                <c:pt idx="152">
                  <c:v>-447.51853159155797</c:v>
                </c:pt>
                <c:pt idx="153">
                  <c:v>-434.74406292319298</c:v>
                </c:pt>
                <c:pt idx="154">
                  <c:v>-422.076876506627</c:v>
                </c:pt>
                <c:pt idx="155">
                  <c:v>-409.518646280464</c:v>
                </c:pt>
                <c:pt idx="156">
                  <c:v>-397.07103631693298</c:v>
                </c:pt>
                <c:pt idx="157">
                  <c:v>-384.73568789364498</c:v>
                </c:pt>
                <c:pt idx="158">
                  <c:v>-372.51429157144599</c:v>
                </c:pt>
                <c:pt idx="159">
                  <c:v>-360.40851369384802</c:v>
                </c:pt>
                <c:pt idx="160">
                  <c:v>-348.42001975579501</c:v>
                </c:pt>
                <c:pt idx="161">
                  <c:v>-336.55045863933202</c:v>
                </c:pt>
                <c:pt idx="162">
                  <c:v>-324.801502851007</c:v>
                </c:pt>
                <c:pt idx="163">
                  <c:v>-313.17484580643702</c:v>
                </c:pt>
                <c:pt idx="164">
                  <c:v>-301.67213424425199</c:v>
                </c:pt>
                <c:pt idx="165">
                  <c:v>-290.295016325799</c:v>
                </c:pt>
                <c:pt idx="166">
                  <c:v>-278.95449083855499</c:v>
                </c:pt>
                <c:pt idx="167">
                  <c:v>-267.583287951915</c:v>
                </c:pt>
                <c:pt idx="168">
                  <c:v>-256.21586304689703</c:v>
                </c:pt>
                <c:pt idx="169">
                  <c:v>-244.886552152273</c:v>
                </c:pt>
                <c:pt idx="170">
                  <c:v>-233.62978108359599</c:v>
                </c:pt>
                <c:pt idx="171">
                  <c:v>-222.479948580708</c:v>
                </c:pt>
                <c:pt idx="172">
                  <c:v>-211.471414301556</c:v>
                </c:pt>
                <c:pt idx="173">
                  <c:v>-200.63860240289</c:v>
                </c:pt>
                <c:pt idx="174">
                  <c:v>-190.015899683367</c:v>
                </c:pt>
                <c:pt idx="175">
                  <c:v>-179.63768569756101</c:v>
                </c:pt>
                <c:pt idx="176">
                  <c:v>-169.53838139177</c:v>
                </c:pt>
                <c:pt idx="177">
                  <c:v>-159.752354147967</c:v>
                </c:pt>
                <c:pt idx="178">
                  <c:v>-150.31401108104899</c:v>
                </c:pt>
                <c:pt idx="179">
                  <c:v>-141.25773993244599</c:v>
                </c:pt>
                <c:pt idx="180">
                  <c:v>-132.61792661730499</c:v>
                </c:pt>
                <c:pt idx="181">
                  <c:v>-124.428976403524</c:v>
                </c:pt>
                <c:pt idx="182">
                  <c:v>-116.631515023772</c:v>
                </c:pt>
                <c:pt idx="183">
                  <c:v>-109.14225722627501</c:v>
                </c:pt>
                <c:pt idx="184">
                  <c:v>-101.95972513464901</c:v>
                </c:pt>
                <c:pt idx="185">
                  <c:v>-95.082457318714404</c:v>
                </c:pt>
                <c:pt idx="186">
                  <c:v>-88.508972753768006</c:v>
                </c:pt>
                <c:pt idx="187">
                  <c:v>-82.237796649614694</c:v>
                </c:pt>
                <c:pt idx="188">
                  <c:v>-76.267464489886706</c:v>
                </c:pt>
                <c:pt idx="189">
                  <c:v>-70.596498871922606</c:v>
                </c:pt>
                <c:pt idx="190">
                  <c:v>-65.223428063493202</c:v>
                </c:pt>
                <c:pt idx="191">
                  <c:v>-60.146780958310103</c:v>
                </c:pt>
                <c:pt idx="192">
                  <c:v>-55.365084470861703</c:v>
                </c:pt>
                <c:pt idx="193">
                  <c:v>-50.8768644517097</c:v>
                </c:pt>
                <c:pt idx="194">
                  <c:v>-46.680649851252099</c:v>
                </c:pt>
                <c:pt idx="195">
                  <c:v>-42.774970066820899</c:v>
                </c:pt>
                <c:pt idx="196">
                  <c:v>-39.158350737737202</c:v>
                </c:pt>
                <c:pt idx="197">
                  <c:v>-35.829317446635699</c:v>
                </c:pt>
                <c:pt idx="198">
                  <c:v>-32.918496293018997</c:v>
                </c:pt>
                <c:pt idx="199">
                  <c:v>-30.5233747271045</c:v>
                </c:pt>
                <c:pt idx="200">
                  <c:v>-28.592785673088098</c:v>
                </c:pt>
                <c:pt idx="201">
                  <c:v>-27.075561251385501</c:v>
                </c:pt>
                <c:pt idx="202">
                  <c:v>-25.920531489232399</c:v>
                </c:pt>
                <c:pt idx="203">
                  <c:v>-25.076524944157399</c:v>
                </c:pt>
                <c:pt idx="204">
                  <c:v>-24.492374049546399</c:v>
                </c:pt>
                <c:pt idx="205">
                  <c:v>-24.116912009165102</c:v>
                </c:pt>
                <c:pt idx="206">
                  <c:v>-23.898967559549</c:v>
                </c:pt>
                <c:pt idx="207">
                  <c:v>-23.7873704600071</c:v>
                </c:pt>
                <c:pt idx="208">
                  <c:v>-23.730953025494902</c:v>
                </c:pt>
                <c:pt idx="209">
                  <c:v>-23.678547717741701</c:v>
                </c:pt>
                <c:pt idx="210">
                  <c:v>-23.578983658472801</c:v>
                </c:pt>
                <c:pt idx="211">
                  <c:v>-23.381090148420501</c:v>
                </c:pt>
                <c:pt idx="212">
                  <c:v>-23.033700168467298</c:v>
                </c:pt>
                <c:pt idx="213">
                  <c:v>-22.4856463748823</c:v>
                </c:pt>
                <c:pt idx="214">
                  <c:v>-21.8190861055139</c:v>
                </c:pt>
                <c:pt idx="215">
                  <c:v>-21.153400457390799</c:v>
                </c:pt>
                <c:pt idx="216">
                  <c:v>-20.493249194815899</c:v>
                </c:pt>
                <c:pt idx="217">
                  <c:v>-19.8432916969026</c:v>
                </c:pt>
                <c:pt idx="218">
                  <c:v>-19.2081884099976</c:v>
                </c:pt>
                <c:pt idx="219">
                  <c:v>-18.592598059513701</c:v>
                </c:pt>
                <c:pt idx="220">
                  <c:v>-18.001181879461399</c:v>
                </c:pt>
                <c:pt idx="221">
                  <c:v>-17.438598639713401</c:v>
                </c:pt>
                <c:pt idx="222">
                  <c:v>-16.9095084236566</c:v>
                </c:pt>
                <c:pt idx="223">
                  <c:v>-16.4185711884809</c:v>
                </c:pt>
                <c:pt idx="224">
                  <c:v>-15.9704464978359</c:v>
                </c:pt>
                <c:pt idx="225">
                  <c:v>-15.5697943172619</c:v>
                </c:pt>
                <c:pt idx="226">
                  <c:v>-15.221274447755301</c:v>
                </c:pt>
                <c:pt idx="227">
                  <c:v>-14.929546475195901</c:v>
                </c:pt>
                <c:pt idx="228">
                  <c:v>-14.6992702311603</c:v>
                </c:pt>
                <c:pt idx="229">
                  <c:v>-14.5351058434953</c:v>
                </c:pt>
                <c:pt idx="230">
                  <c:v>-14.4595989067574</c:v>
                </c:pt>
                <c:pt idx="231">
                  <c:v>-14.483898440928501</c:v>
                </c:pt>
                <c:pt idx="232">
                  <c:v>-14.595568858758</c:v>
                </c:pt>
                <c:pt idx="233">
                  <c:v>-14.782174765590099</c:v>
                </c:pt>
                <c:pt idx="234">
                  <c:v>-15.031280448268999</c:v>
                </c:pt>
                <c:pt idx="235">
                  <c:v>-15.330450705025701</c:v>
                </c:pt>
                <c:pt idx="236">
                  <c:v>-15.6672496298177</c:v>
                </c:pt>
                <c:pt idx="237">
                  <c:v>-16.029241850510999</c:v>
                </c:pt>
                <c:pt idx="238">
                  <c:v>-16.403990929563999</c:v>
                </c:pt>
                <c:pt idx="239">
                  <c:v>-16.779064170745201</c:v>
                </c:pt>
                <c:pt idx="240">
                  <c:v>-17.1420238868605</c:v>
                </c:pt>
                <c:pt idx="241">
                  <c:v>-17.480432759788801</c:v>
                </c:pt>
                <c:pt idx="242">
                  <c:v>-17.781858053193201</c:v>
                </c:pt>
                <c:pt idx="243">
                  <c:v>-18.0338645443695</c:v>
                </c:pt>
                <c:pt idx="244">
                  <c:v>-18.224015672280199</c:v>
                </c:pt>
                <c:pt idx="245">
                  <c:v>-18.339874283347701</c:v>
                </c:pt>
                <c:pt idx="246">
                  <c:v>-18.412461740674502</c:v>
                </c:pt>
                <c:pt idx="247">
                  <c:v>-18.478897074932199</c:v>
                </c:pt>
                <c:pt idx="248">
                  <c:v>-18.535890666187701</c:v>
                </c:pt>
                <c:pt idx="249">
                  <c:v>-18.580152211880801</c:v>
                </c:pt>
                <c:pt idx="250">
                  <c:v>-18.608394111871501</c:v>
                </c:pt>
                <c:pt idx="251">
                  <c:v>-18.617330799924002</c:v>
                </c:pt>
                <c:pt idx="252">
                  <c:v>-18.6036713197776</c:v>
                </c:pt>
                <c:pt idx="253">
                  <c:v>-18.564125665725999</c:v>
                </c:pt>
                <c:pt idx="254">
                  <c:v>-18.495406935789401</c:v>
                </c:pt>
                <c:pt idx="255">
                  <c:v>-18.3942283902946</c:v>
                </c:pt>
                <c:pt idx="256">
                  <c:v>-18.257300023535102</c:v>
                </c:pt>
                <c:pt idx="257">
                  <c:v>-18.081331147177199</c:v>
                </c:pt>
                <c:pt idx="258">
                  <c:v>-17.8630356307882</c:v>
                </c:pt>
                <c:pt idx="259">
                  <c:v>-17.599126170498099</c:v>
                </c:pt>
                <c:pt idx="260">
                  <c:v>-17.286313027943599</c:v>
                </c:pt>
                <c:pt idx="261">
                  <c:v>-16.9213051585279</c:v>
                </c:pt>
                <c:pt idx="262">
                  <c:v>-16.475475027119401</c:v>
                </c:pt>
                <c:pt idx="263">
                  <c:v>-15.931623039537801</c:v>
                </c:pt>
                <c:pt idx="264">
                  <c:v>-15.3036152833209</c:v>
                </c:pt>
                <c:pt idx="265">
                  <c:v>-14.605315559647901</c:v>
                </c:pt>
                <c:pt idx="266">
                  <c:v>-13.8505879557922</c:v>
                </c:pt>
                <c:pt idx="267">
                  <c:v>-13.0532965590273</c:v>
                </c:pt>
                <c:pt idx="268">
                  <c:v>-12.2273056492216</c:v>
                </c:pt>
                <c:pt idx="269">
                  <c:v>-11.386479313648501</c:v>
                </c:pt>
                <c:pt idx="270">
                  <c:v>-10.544681876928101</c:v>
                </c:pt>
                <c:pt idx="271">
                  <c:v>-9.7157773815822299</c:v>
                </c:pt>
                <c:pt idx="272">
                  <c:v>-8.9136301969825595</c:v>
                </c:pt>
                <c:pt idx="273">
                  <c:v>-8.1521043208991202</c:v>
                </c:pt>
                <c:pt idx="274">
                  <c:v>-7.4450640040304403</c:v>
                </c:pt>
                <c:pt idx="275">
                  <c:v>-6.8063735486207699</c:v>
                </c:pt>
                <c:pt idx="276">
                  <c:v>-6.2498969120093202</c:v>
                </c:pt>
                <c:pt idx="277">
                  <c:v>-5.7894984817687396</c:v>
                </c:pt>
                <c:pt idx="278">
                  <c:v>-5.41584548418483</c:v>
                </c:pt>
                <c:pt idx="279">
                  <c:v>-5.1060731137213997</c:v>
                </c:pt>
                <c:pt idx="280">
                  <c:v>-4.8537473579353998</c:v>
                </c:pt>
                <c:pt idx="281">
                  <c:v>-4.6524342043837903</c:v>
                </c:pt>
                <c:pt idx="282">
                  <c:v>-4.49569969649027</c:v>
                </c:pt>
                <c:pt idx="283">
                  <c:v>-4.3771098847643302</c:v>
                </c:pt>
                <c:pt idx="284">
                  <c:v>-4.2902307161862696</c:v>
                </c:pt>
                <c:pt idx="285">
                  <c:v>-4.2286282858713999</c:v>
                </c:pt>
                <c:pt idx="286">
                  <c:v>-4.18586846270337</c:v>
                </c:pt>
                <c:pt idx="287">
                  <c:v>-4.1555173976642097</c:v>
                </c:pt>
                <c:pt idx="288">
                  <c:v>-4.1311409372616898</c:v>
                </c:pt>
                <c:pt idx="289">
                  <c:v>-4.1063052101019499</c:v>
                </c:pt>
                <c:pt idx="290">
                  <c:v>-4.0745761723386797</c:v>
                </c:pt>
                <c:pt idx="291">
                  <c:v>-4.0295198541930199</c:v>
                </c:pt>
                <c:pt idx="292">
                  <c:v>-3.9647022767128002</c:v>
                </c:pt>
                <c:pt idx="293">
                  <c:v>-3.8736894609458199</c:v>
                </c:pt>
                <c:pt idx="294">
                  <c:v>-3.7598346859318199</c:v>
                </c:pt>
                <c:pt idx="295">
                  <c:v>-3.63303196185027</c:v>
                </c:pt>
                <c:pt idx="296">
                  <c:v>-3.49665828181449</c:v>
                </c:pt>
                <c:pt idx="297">
                  <c:v>-3.3540904238210998</c:v>
                </c:pt>
                <c:pt idx="298">
                  <c:v>-3.2087053920983801</c:v>
                </c:pt>
                <c:pt idx="299">
                  <c:v>-3.0638801168071099</c:v>
                </c:pt>
                <c:pt idx="300">
                  <c:v>-2.9229913962322498</c:v>
                </c:pt>
                <c:pt idx="301">
                  <c:v>-2.7894163107571299</c:v>
                </c:pt>
                <c:pt idx="302">
                  <c:v>-2.6665317032725202</c:v>
                </c:pt>
                <c:pt idx="303">
                  <c:v>-2.5577144166691701</c:v>
                </c:pt>
                <c:pt idx="304">
                  <c:v>-2.46634153133042</c:v>
                </c:pt>
                <c:pt idx="305">
                  <c:v>-2.3957898455412301</c:v>
                </c:pt>
                <c:pt idx="306">
                  <c:v>-2.3494362894623602</c:v>
                </c:pt>
                <c:pt idx="307">
                  <c:v>-2.3306578673221199</c:v>
                </c:pt>
                <c:pt idx="308">
                  <c:v>-2.3428313403716898</c:v>
                </c:pt>
                <c:pt idx="309">
                  <c:v>-2.3893337519606601</c:v>
                </c:pt>
                <c:pt idx="310">
                  <c:v>-2.4342078162753702</c:v>
                </c:pt>
                <c:pt idx="311">
                  <c:v>-2.44718257212664</c:v>
                </c:pt>
                <c:pt idx="312">
                  <c:v>-2.4401646108359998</c:v>
                </c:pt>
                <c:pt idx="313">
                  <c:v>-2.4250603826757402</c:v>
                </c:pt>
                <c:pt idx="314">
                  <c:v>-2.41377640844278</c:v>
                </c:pt>
                <c:pt idx="315">
                  <c:v>-2.41821920893402</c:v>
                </c:pt>
                <c:pt idx="316">
                  <c:v>-2.4502952344217799</c:v>
                </c:pt>
                <c:pt idx="317">
                  <c:v>-2.5219110762275601</c:v>
                </c:pt>
                <c:pt idx="318">
                  <c:v>-2.6449731846236602</c:v>
                </c:pt>
                <c:pt idx="319">
                  <c:v>-2.83138800988241</c:v>
                </c:pt>
                <c:pt idx="320">
                  <c:v>-3.0930621433252998</c:v>
                </c:pt>
                <c:pt idx="321">
                  <c:v>-3.4419020352246399</c:v>
                </c:pt>
                <c:pt idx="322">
                  <c:v>-3.8898142231227602</c:v>
                </c:pt>
                <c:pt idx="323">
                  <c:v>-4.4487052481049103</c:v>
                </c:pt>
                <c:pt idx="324">
                  <c:v>-5.13048142140876</c:v>
                </c:pt>
                <c:pt idx="325">
                  <c:v>-5.9470494622754897</c:v>
                </c:pt>
                <c:pt idx="326">
                  <c:v>-6.9337265370639498</c:v>
                </c:pt>
                <c:pt idx="327">
                  <c:v>-8.1026533798925406</c:v>
                </c:pt>
                <c:pt idx="328">
                  <c:v>-9.4309716366738492</c:v>
                </c:pt>
                <c:pt idx="329">
                  <c:v>-10.8958228051854</c:v>
                </c:pt>
                <c:pt idx="330">
                  <c:v>-12.4743488763909</c:v>
                </c:pt>
                <c:pt idx="331">
                  <c:v>-14.143691262885399</c:v>
                </c:pt>
                <c:pt idx="332">
                  <c:v>-15.8809925235332</c:v>
                </c:pt>
                <c:pt idx="333">
                  <c:v>-17.663391713526799</c:v>
                </c:pt>
                <c:pt idx="334">
                  <c:v>-19.468032442674701</c:v>
                </c:pt>
                <c:pt idx="335">
                  <c:v>-21.272057919187301</c:v>
                </c:pt>
                <c:pt idx="336">
                  <c:v>-23.0526078189679</c:v>
                </c:pt>
                <c:pt idx="337">
                  <c:v>-24.786822410459799</c:v>
                </c:pt>
                <c:pt idx="338">
                  <c:v>-26.451845451606701</c:v>
                </c:pt>
                <c:pt idx="339">
                  <c:v>-28.024819750965602</c:v>
                </c:pt>
                <c:pt idx="340">
                  <c:v>-29.482885531936098</c:v>
                </c:pt>
                <c:pt idx="341">
                  <c:v>-30.803182247538601</c:v>
                </c:pt>
                <c:pt idx="342">
                  <c:v>-31.964049073011601</c:v>
                </c:pt>
                <c:pt idx="343">
                  <c:v>-32.976010207373101</c:v>
                </c:pt>
                <c:pt idx="344">
                  <c:v>-33.8644942923694</c:v>
                </c:pt>
                <c:pt idx="345">
                  <c:v>-34.6549329992487</c:v>
                </c:pt>
                <c:pt idx="346">
                  <c:v>-35.372753278467798</c:v>
                </c:pt>
                <c:pt idx="347">
                  <c:v>-36.043380327316399</c:v>
                </c:pt>
                <c:pt idx="348">
                  <c:v>-36.692246721969497</c:v>
                </c:pt>
                <c:pt idx="349">
                  <c:v>-37.344780824020098</c:v>
                </c:pt>
                <c:pt idx="350">
                  <c:v>-38.026410770172497</c:v>
                </c:pt>
                <c:pt idx="351">
                  <c:v>-38.762562293570099</c:v>
                </c:pt>
                <c:pt idx="352">
                  <c:v>-39.578667019833702</c:v>
                </c:pt>
                <c:pt idx="353">
                  <c:v>-40.5001548536505</c:v>
                </c:pt>
                <c:pt idx="354">
                  <c:v>-41.552452031784</c:v>
                </c:pt>
                <c:pt idx="355">
                  <c:v>-42.760985683698202</c:v>
                </c:pt>
                <c:pt idx="356">
                  <c:v>-44.151186217700399</c:v>
                </c:pt>
                <c:pt idx="357">
                  <c:v>-45.748484219937502</c:v>
                </c:pt>
                <c:pt idx="358">
                  <c:v>-47.4391302733139</c:v>
                </c:pt>
                <c:pt idx="359">
                  <c:v>-49.110330798095603</c:v>
                </c:pt>
                <c:pt idx="360">
                  <c:v>-50.788933022398403</c:v>
                </c:pt>
                <c:pt idx="361">
                  <c:v>-52.501788329898801</c:v>
                </c:pt>
                <c:pt idx="362">
                  <c:v>-54.275747348709402</c:v>
                </c:pt>
                <c:pt idx="363">
                  <c:v>-56.137662516796397</c:v>
                </c:pt>
                <c:pt idx="364">
                  <c:v>-58.114382815442497</c:v>
                </c:pt>
                <c:pt idx="365">
                  <c:v>-60.232757875157297</c:v>
                </c:pt>
                <c:pt idx="366">
                  <c:v>-62.519639720373902</c:v>
                </c:pt>
                <c:pt idx="367">
                  <c:v>-65.001880610051302</c:v>
                </c:pt>
                <c:pt idx="368">
                  <c:v>-67.706327715618897</c:v>
                </c:pt>
                <c:pt idx="369">
                  <c:v>-70.659834556387395</c:v>
                </c:pt>
                <c:pt idx="370">
                  <c:v>-73.889248642047804</c:v>
                </c:pt>
                <c:pt idx="371">
                  <c:v>-77.421424343907702</c:v>
                </c:pt>
                <c:pt idx="372">
                  <c:v>-81.283206974159</c:v>
                </c:pt>
                <c:pt idx="373">
                  <c:v>-85.501455560688498</c:v>
                </c:pt>
                <c:pt idx="374">
                  <c:v>-90.067435572359699</c:v>
                </c:pt>
                <c:pt idx="375">
                  <c:v>-94.943728316904895</c:v>
                </c:pt>
                <c:pt idx="376">
                  <c:v>-100.114128482417</c:v>
                </c:pt>
                <c:pt idx="377">
                  <c:v>-105.562435739615</c:v>
                </c:pt>
                <c:pt idx="378">
                  <c:v>-111.272451218573</c:v>
                </c:pt>
                <c:pt idx="379">
                  <c:v>-117.227978777535</c:v>
                </c:pt>
                <c:pt idx="380">
                  <c:v>-123.412814645355</c:v>
                </c:pt>
                <c:pt idx="381">
                  <c:v>-129.810753865805</c:v>
                </c:pt>
                <c:pt idx="382">
                  <c:v>-136.405607277298</c:v>
                </c:pt>
                <c:pt idx="383">
                  <c:v>-143.18115987652499</c:v>
                </c:pt>
                <c:pt idx="384">
                  <c:v>-150.121226460348</c:v>
                </c:pt>
                <c:pt idx="385">
                  <c:v>-157.20959413637101</c:v>
                </c:pt>
                <c:pt idx="386">
                  <c:v>-164.430071340881</c:v>
                </c:pt>
                <c:pt idx="387">
                  <c:v>-171.76645878146999</c:v>
                </c:pt>
                <c:pt idx="388">
                  <c:v>-179.20254820825201</c:v>
                </c:pt>
                <c:pt idx="389">
                  <c:v>-186.722149775578</c:v>
                </c:pt>
                <c:pt idx="390">
                  <c:v>-194.28936210489599</c:v>
                </c:pt>
                <c:pt idx="391">
                  <c:v>-201.89661831881</c:v>
                </c:pt>
                <c:pt idx="392">
                  <c:v>-209.570113900873</c:v>
                </c:pt>
                <c:pt idx="393">
                  <c:v>-217.33610490696199</c:v>
                </c:pt>
                <c:pt idx="394">
                  <c:v>-225.220831293874</c:v>
                </c:pt>
                <c:pt idx="395">
                  <c:v>-233.250505587015</c:v>
                </c:pt>
                <c:pt idx="396">
                  <c:v>-241.451391861638</c:v>
                </c:pt>
                <c:pt idx="397">
                  <c:v>-249.84970121576299</c:v>
                </c:pt>
                <c:pt idx="398">
                  <c:v>-258.47166880193402</c:v>
                </c:pt>
                <c:pt idx="399">
                  <c:v>-267.34356729720201</c:v>
                </c:pt>
                <c:pt idx="400">
                  <c:v>-276.49157342053098</c:v>
                </c:pt>
                <c:pt idx="401">
                  <c:v>-285.94196199238701</c:v>
                </c:pt>
                <c:pt idx="402">
                  <c:v>-295.72096388315401</c:v>
                </c:pt>
                <c:pt idx="403">
                  <c:v>-305.85477612803498</c:v>
                </c:pt>
                <c:pt idx="404">
                  <c:v>-316.36968446019398</c:v>
                </c:pt>
                <c:pt idx="405">
                  <c:v>-327.291901953582</c:v>
                </c:pt>
                <c:pt idx="406">
                  <c:v>-338.69696542872299</c:v>
                </c:pt>
                <c:pt idx="407">
                  <c:v>-350.60997780873799</c:v>
                </c:pt>
                <c:pt idx="408">
                  <c:v>-362.98146709385497</c:v>
                </c:pt>
                <c:pt idx="409">
                  <c:v>-375.761977185847</c:v>
                </c:pt>
                <c:pt idx="410">
                  <c:v>-388.90204925957897</c:v>
                </c:pt>
                <c:pt idx="411">
                  <c:v>-402.35224422479803</c:v>
                </c:pt>
                <c:pt idx="412">
                  <c:v>-416.06309670760203</c:v>
                </c:pt>
                <c:pt idx="413">
                  <c:v>-429.98513066991597</c:v>
                </c:pt>
                <c:pt idx="414">
                  <c:v>-444.06890748431999</c:v>
                </c:pt>
                <c:pt idx="415">
                  <c:v>-458.26497806418502</c:v>
                </c:pt>
                <c:pt idx="416">
                  <c:v>-472.52387942755098</c:v>
                </c:pt>
                <c:pt idx="417">
                  <c:v>-486.79613743123099</c:v>
                </c:pt>
                <c:pt idx="418">
                  <c:v>-501.03230584337098</c:v>
                </c:pt>
                <c:pt idx="419">
                  <c:v>-515.18294745926596</c:v>
                </c:pt>
                <c:pt idx="420">
                  <c:v>-529.19855476337898</c:v>
                </c:pt>
                <c:pt idx="421">
                  <c:v>-543.02975444093397</c:v>
                </c:pt>
                <c:pt idx="422">
                  <c:v>-556.75716291363301</c:v>
                </c:pt>
                <c:pt idx="423">
                  <c:v>-570.49715532782602</c:v>
                </c:pt>
                <c:pt idx="424">
                  <c:v>-584.25369347749904</c:v>
                </c:pt>
                <c:pt idx="425">
                  <c:v>-598.03078474587198</c:v>
                </c:pt>
                <c:pt idx="426">
                  <c:v>-611.832414690772</c:v>
                </c:pt>
                <c:pt idx="427">
                  <c:v>-625.66256316048202</c:v>
                </c:pt>
                <c:pt idx="428">
                  <c:v>-639.52523896093896</c:v>
                </c:pt>
                <c:pt idx="429">
                  <c:v>-653.42441103706904</c:v>
                </c:pt>
                <c:pt idx="430">
                  <c:v>-667.36408390798101</c:v>
                </c:pt>
                <c:pt idx="431">
                  <c:v>-681.34822936403202</c:v>
                </c:pt>
                <c:pt idx="432">
                  <c:v>-695.38085336572794</c:v>
                </c:pt>
                <c:pt idx="433">
                  <c:v>-709.46593718406598</c:v>
                </c:pt>
                <c:pt idx="434">
                  <c:v>-723.60746066732997</c:v>
                </c:pt>
                <c:pt idx="435">
                  <c:v>-737.80943690828599</c:v>
                </c:pt>
                <c:pt idx="436">
                  <c:v>-752.07584575521605</c:v>
                </c:pt>
                <c:pt idx="437">
                  <c:v>-766.41066705640196</c:v>
                </c:pt>
                <c:pt idx="438">
                  <c:v>-780.81880698880195</c:v>
                </c:pt>
                <c:pt idx="439">
                  <c:v>-795.299122116646</c:v>
                </c:pt>
                <c:pt idx="440">
                  <c:v>-809.84684362114001</c:v>
                </c:pt>
                <c:pt idx="441">
                  <c:v>-824.45708892683797</c:v>
                </c:pt>
                <c:pt idx="442">
                  <c:v>-839.124934551401</c:v>
                </c:pt>
                <c:pt idx="443">
                  <c:v>-853.84554947389597</c:v>
                </c:pt>
                <c:pt idx="444">
                  <c:v>-868.614061766502</c:v>
                </c:pt>
                <c:pt idx="445">
                  <c:v>-883.42559456331605</c:v>
                </c:pt>
                <c:pt idx="446">
                  <c:v>-898.27523698248501</c:v>
                </c:pt>
                <c:pt idx="447">
                  <c:v>-913.15817293753105</c:v>
                </c:pt>
                <c:pt idx="448">
                  <c:v>-928.06946258894595</c:v>
                </c:pt>
                <c:pt idx="449">
                  <c:v>-943.00427750549795</c:v>
                </c:pt>
                <c:pt idx="450">
                  <c:v>-957.95776835622303</c:v>
                </c:pt>
                <c:pt idx="451">
                  <c:v>-972.92501049179998</c:v>
                </c:pt>
                <c:pt idx="452">
                  <c:v>-987.90115458126604</c:v>
                </c:pt>
                <c:pt idx="453">
                  <c:v>-1002.88131492932</c:v>
                </c:pt>
                <c:pt idx="454">
                  <c:v>-1017.9390782110499</c:v>
                </c:pt>
                <c:pt idx="455">
                  <c:v>-1033.13406955695</c:v>
                </c:pt>
                <c:pt idx="456">
                  <c:v>-1048.44031693999</c:v>
                </c:pt>
                <c:pt idx="457">
                  <c:v>-1063.83196721225</c:v>
                </c:pt>
                <c:pt idx="458">
                  <c:v>-1079.2834080468899</c:v>
                </c:pt>
                <c:pt idx="459">
                  <c:v>-1094.7684931221199</c:v>
                </c:pt>
                <c:pt idx="460">
                  <c:v>-1110.2615160498401</c:v>
                </c:pt>
                <c:pt idx="461">
                  <c:v>-1125.73659748706</c:v>
                </c:pt>
                <c:pt idx="462">
                  <c:v>-1141.16784955448</c:v>
                </c:pt>
                <c:pt idx="463">
                  <c:v>-1156.5294713286301</c:v>
                </c:pt>
                <c:pt idx="464">
                  <c:v>-1171.7956429247599</c:v>
                </c:pt>
                <c:pt idx="465">
                  <c:v>-1186.94041412254</c:v>
                </c:pt>
                <c:pt idx="466">
                  <c:v>-1201.9378505464599</c:v>
                </c:pt>
                <c:pt idx="467">
                  <c:v>-1216.7623660274</c:v>
                </c:pt>
                <c:pt idx="468">
                  <c:v>-1231.3878664680101</c:v>
                </c:pt>
                <c:pt idx="469">
                  <c:v>-1245.7886787433699</c:v>
                </c:pt>
                <c:pt idx="470">
                  <c:v>-1259.9357411460401</c:v>
                </c:pt>
                <c:pt idx="471">
                  <c:v>-1273.83784558396</c:v>
                </c:pt>
                <c:pt idx="472">
                  <c:v>-1287.5255186083</c:v>
                </c:pt>
                <c:pt idx="473">
                  <c:v>-1301.0292639320501</c:v>
                </c:pt>
                <c:pt idx="474">
                  <c:v>-1314.37948215917</c:v>
                </c:pt>
                <c:pt idx="475">
                  <c:v>-1327.6067972216199</c:v>
                </c:pt>
                <c:pt idx="476">
                  <c:v>-1340.74172425149</c:v>
                </c:pt>
                <c:pt idx="477">
                  <c:v>-1353.8147973421301</c:v>
                </c:pt>
                <c:pt idx="478">
                  <c:v>-1366.8565098189099</c:v>
                </c:pt>
                <c:pt idx="479">
                  <c:v>-1379.8972840925001</c:v>
                </c:pt>
                <c:pt idx="480">
                  <c:v>-1392.9678500493401</c:v>
                </c:pt>
                <c:pt idx="481">
                  <c:v>-1406.0985080671301</c:v>
                </c:pt>
                <c:pt idx="482">
                  <c:v>-1419.3200127218399</c:v>
                </c:pt>
                <c:pt idx="483">
                  <c:v>-1432.6626035930601</c:v>
                </c:pt>
                <c:pt idx="484">
                  <c:v>-1446.15706563712</c:v>
                </c:pt>
                <c:pt idx="485">
                  <c:v>-1459.83369923174</c:v>
                </c:pt>
                <c:pt idx="486">
                  <c:v>-1473.6584610616101</c:v>
                </c:pt>
                <c:pt idx="487">
                  <c:v>-1487.5710010600001</c:v>
                </c:pt>
                <c:pt idx="488">
                  <c:v>-1501.56261565203</c:v>
                </c:pt>
                <c:pt idx="489">
                  <c:v>-1515.62458518431</c:v>
                </c:pt>
                <c:pt idx="490">
                  <c:v>-1529.7482845388499</c:v>
                </c:pt>
                <c:pt idx="491">
                  <c:v>-1543.9248548446301</c:v>
                </c:pt>
                <c:pt idx="492">
                  <c:v>-1558.1456315181499</c:v>
                </c:pt>
                <c:pt idx="493">
                  <c:v>-1572.40185022378</c:v>
                </c:pt>
                <c:pt idx="494">
                  <c:v>-1586.68490583627</c:v>
                </c:pt>
                <c:pt idx="495">
                  <c:v>-1600.98599170905</c:v>
                </c:pt>
                <c:pt idx="496">
                  <c:v>-1615.29634635192</c:v>
                </c:pt>
                <c:pt idx="497">
                  <c:v>-1629.6074867099401</c:v>
                </c:pt>
                <c:pt idx="498">
                  <c:v>-1643.9103448486101</c:v>
                </c:pt>
                <c:pt idx="499">
                  <c:v>-1658.1964624024799</c:v>
                </c:pt>
                <c:pt idx="500">
                  <c:v>-1672.45705892008</c:v>
                </c:pt>
                <c:pt idx="501">
                  <c:v>-1686.68346408968</c:v>
                </c:pt>
                <c:pt idx="502">
                  <c:v>-1700.89703207906</c:v>
                </c:pt>
                <c:pt idx="503">
                  <c:v>-1715.12360608525</c:v>
                </c:pt>
                <c:pt idx="504">
                  <c:v>-1729.3610163402</c:v>
                </c:pt>
                <c:pt idx="505">
                  <c:v>-1743.60713830696</c:v>
                </c:pt>
                <c:pt idx="506">
                  <c:v>-1757.8596687654399</c:v>
                </c:pt>
                <c:pt idx="507">
                  <c:v>-1772.1163800322699</c:v>
                </c:pt>
                <c:pt idx="508">
                  <c:v>-1786.3752387489601</c:v>
                </c:pt>
                <c:pt idx="509">
                  <c:v>-1800.6340086585101</c:v>
                </c:pt>
                <c:pt idx="510">
                  <c:v>-1814.89035616045</c:v>
                </c:pt>
                <c:pt idx="511">
                  <c:v>-1829.1423262784499</c:v>
                </c:pt>
                <c:pt idx="512">
                  <c:v>-1843.3874880312601</c:v>
                </c:pt>
                <c:pt idx="513">
                  <c:v>-1857.6237823020399</c:v>
                </c:pt>
                <c:pt idx="514">
                  <c:v>-1871.84893779401</c:v>
                </c:pt>
                <c:pt idx="515">
                  <c:v>-1886.06091826589</c:v>
                </c:pt>
                <c:pt idx="516">
                  <c:v>-1900.2573929626401</c:v>
                </c:pt>
                <c:pt idx="517">
                  <c:v>-1914.43617785172</c:v>
                </c:pt>
                <c:pt idx="518">
                  <c:v>-1928.6006003180901</c:v>
                </c:pt>
                <c:pt idx="519">
                  <c:v>-1942.75552559022</c:v>
                </c:pt>
                <c:pt idx="520">
                  <c:v>-1956.90116454555</c:v>
                </c:pt>
                <c:pt idx="521">
                  <c:v>-1971.0380952666001</c:v>
                </c:pt>
                <c:pt idx="522">
                  <c:v>-1985.1663922959799</c:v>
                </c:pt>
                <c:pt idx="523">
                  <c:v>-1999.28643792312</c:v>
                </c:pt>
                <c:pt idx="524">
                  <c:v>-2013.3985214450199</c:v>
                </c:pt>
                <c:pt idx="525">
                  <c:v>-2027.5029002353399</c:v>
                </c:pt>
                <c:pt idx="526">
                  <c:v>-2041.6000246154199</c:v>
                </c:pt>
                <c:pt idx="527">
                  <c:v>-2055.6899605542299</c:v>
                </c:pt>
                <c:pt idx="528">
                  <c:v>-2069.7732077147398</c:v>
                </c:pt>
                <c:pt idx="529">
                  <c:v>-2083.8501974569899</c:v>
                </c:pt>
                <c:pt idx="530">
                  <c:v>-2097.9207158091399</c:v>
                </c:pt>
                <c:pt idx="531">
                  <c:v>-2111.98563118214</c:v>
                </c:pt>
                <c:pt idx="532">
                  <c:v>-2126.04499295499</c:v>
                </c:pt>
                <c:pt idx="533">
                  <c:v>-2140.0991563562902</c:v>
                </c:pt>
                <c:pt idx="534">
                  <c:v>-2154.16911171421</c:v>
                </c:pt>
                <c:pt idx="535">
                  <c:v>-2168.2696793896798</c:v>
                </c:pt>
                <c:pt idx="536">
                  <c:v>-2182.3923695306999</c:v>
                </c:pt>
                <c:pt idx="537">
                  <c:v>-2196.5286772756099</c:v>
                </c:pt>
                <c:pt idx="538">
                  <c:v>-2210.6697175583299</c:v>
                </c:pt>
                <c:pt idx="539">
                  <c:v>-2224.8073635839601</c:v>
                </c:pt>
                <c:pt idx="540">
                  <c:v>-2238.9324576167701</c:v>
                </c:pt>
                <c:pt idx="541">
                  <c:v>-2253.0368110781801</c:v>
                </c:pt>
                <c:pt idx="542">
                  <c:v>-2267.11168435943</c:v>
                </c:pt>
                <c:pt idx="543">
                  <c:v>-2281.14854968595</c:v>
                </c:pt>
                <c:pt idx="544">
                  <c:v>-2295.1386616834102</c:v>
                </c:pt>
                <c:pt idx="545">
                  <c:v>-2309.0733586510801</c:v>
                </c:pt>
                <c:pt idx="546">
                  <c:v>-2322.9443741023501</c:v>
                </c:pt>
                <c:pt idx="547">
                  <c:v>-2336.74296266288</c:v>
                </c:pt>
                <c:pt idx="548">
                  <c:v>-2350.4604683227999</c:v>
                </c:pt>
                <c:pt idx="549">
                  <c:v>-2364.0880677997302</c:v>
                </c:pt>
                <c:pt idx="550">
                  <c:v>-2377.6346566679699</c:v>
                </c:pt>
                <c:pt idx="551">
                  <c:v>-2391.1163975877998</c:v>
                </c:pt>
                <c:pt idx="552">
                  <c:v>-2404.5360321241701</c:v>
                </c:pt>
                <c:pt idx="553">
                  <c:v>-2417.8967397213601</c:v>
                </c:pt>
                <c:pt idx="554">
                  <c:v>-2431.2010671827202</c:v>
                </c:pt>
                <c:pt idx="555">
                  <c:v>-2444.45190990112</c:v>
                </c:pt>
                <c:pt idx="556">
                  <c:v>-2457.6524322364498</c:v>
                </c:pt>
                <c:pt idx="557">
                  <c:v>-2470.80537575367</c:v>
                </c:pt>
                <c:pt idx="558">
                  <c:v>-2483.9133745577001</c:v>
                </c:pt>
                <c:pt idx="559">
                  <c:v>-2496.9798143108901</c:v>
                </c:pt>
                <c:pt idx="560">
                  <c:v>-2510.0070698931499</c:v>
                </c:pt>
                <c:pt idx="561">
                  <c:v>-2522.9982143116499</c:v>
                </c:pt>
                <c:pt idx="562">
                  <c:v>-2535.9560898775899</c:v>
                </c:pt>
                <c:pt idx="563">
                  <c:v>-2548.88383242181</c:v>
                </c:pt>
                <c:pt idx="564">
                  <c:v>-2561.7839981411898</c:v>
                </c:pt>
                <c:pt idx="565">
                  <c:v>-2574.6595394866799</c:v>
                </c:pt>
                <c:pt idx="566">
                  <c:v>-2587.5157174122701</c:v>
                </c:pt>
                <c:pt idx="567">
                  <c:v>-2600.3530078692902</c:v>
                </c:pt>
                <c:pt idx="568">
                  <c:v>-2613.1671503273301</c:v>
                </c:pt>
                <c:pt idx="569">
                  <c:v>-2625.9541445957602</c:v>
                </c:pt>
                <c:pt idx="570">
                  <c:v>-2638.70939931878</c:v>
                </c:pt>
                <c:pt idx="571">
                  <c:v>-2651.4293002010199</c:v>
                </c:pt>
                <c:pt idx="572">
                  <c:v>-2664.10919512595</c:v>
                </c:pt>
                <c:pt idx="573">
                  <c:v>-2676.7450609900102</c:v>
                </c:pt>
                <c:pt idx="574">
                  <c:v>-2689.3327989192499</c:v>
                </c:pt>
                <c:pt idx="575">
                  <c:v>-2701.8680180103602</c:v>
                </c:pt>
                <c:pt idx="576">
                  <c:v>-2714.3466193893601</c:v>
                </c:pt>
                <c:pt idx="577">
                  <c:v>-2726.7642786792699</c:v>
                </c:pt>
                <c:pt idx="578">
                  <c:v>-2739.1171582193601</c:v>
                </c:pt>
                <c:pt idx="579">
                  <c:v>-2751.40088432834</c:v>
                </c:pt>
                <c:pt idx="580">
                  <c:v>-2763.6110567841001</c:v>
                </c:pt>
                <c:pt idx="581">
                  <c:v>-2775.7437304658501</c:v>
                </c:pt>
                <c:pt idx="582">
                  <c:v>-2787.80776760152</c:v>
                </c:pt>
                <c:pt idx="583">
                  <c:v>-2799.8141638380098</c:v>
                </c:pt>
                <c:pt idx="584">
                  <c:v>-2811.76283756462</c:v>
                </c:pt>
                <c:pt idx="585">
                  <c:v>-2823.6532282829098</c:v>
                </c:pt>
                <c:pt idx="586">
                  <c:v>-2835.4847194016202</c:v>
                </c:pt>
                <c:pt idx="587">
                  <c:v>-2847.2571685492899</c:v>
                </c:pt>
                <c:pt idx="588">
                  <c:v>-2858.9696407139199</c:v>
                </c:pt>
                <c:pt idx="589">
                  <c:v>-2870.6220600503898</c:v>
                </c:pt>
                <c:pt idx="590">
                  <c:v>-2882.2139059710298</c:v>
                </c:pt>
                <c:pt idx="591">
                  <c:v>-2893.7445542055002</c:v>
                </c:pt>
                <c:pt idx="592">
                  <c:v>-2905.2135630971302</c:v>
                </c:pt>
                <c:pt idx="593">
                  <c:v>-2916.6207986450599</c:v>
                </c:pt>
                <c:pt idx="594">
                  <c:v>-2927.9654239785</c:v>
                </c:pt>
                <c:pt idx="595">
                  <c:v>-2939.2471778095201</c:v>
                </c:pt>
                <c:pt idx="596">
                  <c:v>-2950.4655775477499</c:v>
                </c:pt>
                <c:pt idx="597">
                  <c:v>-2961.6201234554701</c:v>
                </c:pt>
                <c:pt idx="598">
                  <c:v>-2972.6992630152499</c:v>
                </c:pt>
                <c:pt idx="599">
                  <c:v>-2983.6952787824698</c:v>
                </c:pt>
                <c:pt idx="600">
                  <c:v>-2994.6132540968301</c:v>
                </c:pt>
                <c:pt idx="601">
                  <c:v>-3005.4576536438299</c:v>
                </c:pt>
                <c:pt idx="602">
                  <c:v>-3016.2336272895</c:v>
                </c:pt>
                <c:pt idx="603">
                  <c:v>-3026.9463190595702</c:v>
                </c:pt>
                <c:pt idx="604">
                  <c:v>-3037.6003620097499</c:v>
                </c:pt>
                <c:pt idx="605">
                  <c:v>-3048.20065972781</c:v>
                </c:pt>
                <c:pt idx="606">
                  <c:v>-3058.7523640679701</c:v>
                </c:pt>
                <c:pt idx="607">
                  <c:v>-3069.26014963646</c:v>
                </c:pt>
                <c:pt idx="608">
                  <c:v>-3079.7289943011701</c:v>
                </c:pt>
                <c:pt idx="609">
                  <c:v>-3090.16390918458</c:v>
                </c:pt>
                <c:pt idx="610">
                  <c:v>-3100.5697942465199</c:v>
                </c:pt>
                <c:pt idx="611">
                  <c:v>-3110.9515027474999</c:v>
                </c:pt>
                <c:pt idx="612">
                  <c:v>-3121.3139964310299</c:v>
                </c:pt>
                <c:pt idx="613">
                  <c:v>-3131.6621467278601</c:v>
                </c:pt>
                <c:pt idx="614">
                  <c:v>-3141.9939787148301</c:v>
                </c:pt>
                <c:pt idx="615">
                  <c:v>-3152.30198944415</c:v>
                </c:pt>
                <c:pt idx="616">
                  <c:v>-3162.5835448109101</c:v>
                </c:pt>
              </c:numCache>
            </c:numRef>
          </c:val>
        </c:ser>
        <c:ser>
          <c:idx val="146"/>
          <c:order val="146"/>
          <c:val>
            <c:numRef>
              <c:f>Sheet1!$A$153:$WS$153</c:f>
              <c:numCache>
                <c:formatCode>General</c:formatCode>
                <c:ptCount val="617"/>
                <c:pt idx="0">
                  <c:v>-2407.8625092164698</c:v>
                </c:pt>
                <c:pt idx="1">
                  <c:v>-2397.8963701418602</c:v>
                </c:pt>
                <c:pt idx="2">
                  <c:v>-2387.8772897355798</c:v>
                </c:pt>
                <c:pt idx="3">
                  <c:v>-2377.81066428242</c:v>
                </c:pt>
                <c:pt idx="4">
                  <c:v>-2367.7026529073</c:v>
                </c:pt>
                <c:pt idx="5">
                  <c:v>-2357.55851642065</c:v>
                </c:pt>
                <c:pt idx="6">
                  <c:v>-2347.36638540688</c:v>
                </c:pt>
                <c:pt idx="7">
                  <c:v>-2337.1106843555599</c:v>
                </c:pt>
                <c:pt idx="8">
                  <c:v>-2326.7921508730501</c:v>
                </c:pt>
                <c:pt idx="9">
                  <c:v>-2316.41155618224</c:v>
                </c:pt>
                <c:pt idx="10">
                  <c:v>-2305.9695770957201</c:v>
                </c:pt>
                <c:pt idx="11">
                  <c:v>-2295.4668877938998</c:v>
                </c:pt>
                <c:pt idx="12">
                  <c:v>-2284.9040567922498</c:v>
                </c:pt>
                <c:pt idx="13">
                  <c:v>-2274.2817653991701</c:v>
                </c:pt>
                <c:pt idx="14">
                  <c:v>-2263.6007344127402</c:v>
                </c:pt>
                <c:pt idx="15">
                  <c:v>-2252.8617350558602</c:v>
                </c:pt>
                <c:pt idx="16">
                  <c:v>-2242.06541502039</c:v>
                </c:pt>
                <c:pt idx="17">
                  <c:v>-2231.2125578416899</c:v>
                </c:pt>
                <c:pt idx="18">
                  <c:v>-2220.3036226802901</c:v>
                </c:pt>
                <c:pt idx="19">
                  <c:v>-2209.3393199652901</c:v>
                </c:pt>
                <c:pt idx="20">
                  <c:v>-2198.3203873030702</c:v>
                </c:pt>
                <c:pt idx="21">
                  <c:v>-2187.24756748447</c:v>
                </c:pt>
                <c:pt idx="22">
                  <c:v>-2176.1267974438301</c:v>
                </c:pt>
                <c:pt idx="23">
                  <c:v>-2164.9621528911698</c:v>
                </c:pt>
                <c:pt idx="24">
                  <c:v>-2153.7506194089801</c:v>
                </c:pt>
                <c:pt idx="25">
                  <c:v>-2142.4889436236099</c:v>
                </c:pt>
                <c:pt idx="26">
                  <c:v>-2131.17420103205</c:v>
                </c:pt>
                <c:pt idx="27">
                  <c:v>-2119.8038512420799</c:v>
                </c:pt>
                <c:pt idx="28">
                  <c:v>-2108.3745112788502</c:v>
                </c:pt>
                <c:pt idx="29">
                  <c:v>-2096.8831835331098</c:v>
                </c:pt>
                <c:pt idx="30">
                  <c:v>-2085.3271688907198</c:v>
                </c:pt>
                <c:pt idx="31">
                  <c:v>-2073.70338950821</c:v>
                </c:pt>
                <c:pt idx="32">
                  <c:v>-2062.0089946775101</c:v>
                </c:pt>
                <c:pt idx="33">
                  <c:v>-2050.24088456239</c:v>
                </c:pt>
                <c:pt idx="34">
                  <c:v>-2038.39598434204</c:v>
                </c:pt>
                <c:pt idx="35">
                  <c:v>-2026.47146487073</c:v>
                </c:pt>
                <c:pt idx="36">
                  <c:v>-2014.4642747349701</c:v>
                </c:pt>
                <c:pt idx="37">
                  <c:v>-2002.37165852265</c:v>
                </c:pt>
                <c:pt idx="38">
                  <c:v>-1990.1923229533299</c:v>
                </c:pt>
                <c:pt idx="39">
                  <c:v>-1977.9291186365899</c:v>
                </c:pt>
                <c:pt idx="40">
                  <c:v>-1965.58454131182</c:v>
                </c:pt>
                <c:pt idx="41">
                  <c:v>-1953.1612312243001</c:v>
                </c:pt>
                <c:pt idx="42">
                  <c:v>-1940.6616312809199</c:v>
                </c:pt>
                <c:pt idx="43">
                  <c:v>-1928.08859577513</c:v>
                </c:pt>
                <c:pt idx="44">
                  <c:v>-1915.4444122100299</c:v>
                </c:pt>
                <c:pt idx="45">
                  <c:v>-1902.73201189364</c:v>
                </c:pt>
                <c:pt idx="46">
                  <c:v>-1889.9537241651501</c:v>
                </c:pt>
                <c:pt idx="47">
                  <c:v>-1877.1122455678301</c:v>
                </c:pt>
                <c:pt idx="48">
                  <c:v>-1864.2101093659201</c:v>
                </c:pt>
                <c:pt idx="49">
                  <c:v>-1851.2500769032699</c:v>
                </c:pt>
                <c:pt idx="50">
                  <c:v>-1838.23452022844</c:v>
                </c:pt>
                <c:pt idx="51">
                  <c:v>-1825.1662689513701</c:v>
                </c:pt>
                <c:pt idx="52">
                  <c:v>-1812.0476407875001</c:v>
                </c:pt>
                <c:pt idx="53">
                  <c:v>-1798.88149993505</c:v>
                </c:pt>
                <c:pt idx="54">
                  <c:v>-1785.6415582844299</c:v>
                </c:pt>
                <c:pt idx="55">
                  <c:v>-1772.3056667759399</c:v>
                </c:pt>
                <c:pt idx="56">
                  <c:v>-1758.88248302588</c:v>
                </c:pt>
                <c:pt idx="57">
                  <c:v>-1745.38043344982</c:v>
                </c:pt>
                <c:pt idx="58">
                  <c:v>-1731.80817307182</c:v>
                </c:pt>
                <c:pt idx="59">
                  <c:v>-1718.1741393038001</c:v>
                </c:pt>
                <c:pt idx="60">
                  <c:v>-1704.48698198535</c:v>
                </c:pt>
                <c:pt idx="61">
                  <c:v>-1690.755109752</c:v>
                </c:pt>
                <c:pt idx="62">
                  <c:v>-1676.9871954078401</c:v>
                </c:pt>
                <c:pt idx="63">
                  <c:v>-1663.19179746335</c:v>
                </c:pt>
                <c:pt idx="64">
                  <c:v>-1649.3773109654601</c:v>
                </c:pt>
                <c:pt idx="65">
                  <c:v>-1635.5524197146201</c:v>
                </c:pt>
                <c:pt idx="66">
                  <c:v>-1621.72563985632</c:v>
                </c:pt>
                <c:pt idx="67">
                  <c:v>-1607.90551953208</c:v>
                </c:pt>
                <c:pt idx="68">
                  <c:v>-1594.1004819377999</c:v>
                </c:pt>
                <c:pt idx="69">
                  <c:v>-1580.31932356838</c:v>
                </c:pt>
                <c:pt idx="70">
                  <c:v>-1566.5440711303499</c:v>
                </c:pt>
                <c:pt idx="71">
                  <c:v>-1552.7517710324501</c:v>
                </c:pt>
                <c:pt idx="72">
                  <c:v>-1538.9433109157801</c:v>
                </c:pt>
                <c:pt idx="73">
                  <c:v>-1525.1195223080099</c:v>
                </c:pt>
                <c:pt idx="74">
                  <c:v>-1511.281360772</c:v>
                </c:pt>
                <c:pt idx="75">
                  <c:v>-1497.4295131449701</c:v>
                </c:pt>
                <c:pt idx="76">
                  <c:v>-1483.5650091662401</c:v>
                </c:pt>
                <c:pt idx="77">
                  <c:v>-1469.6886994809399</c:v>
                </c:pt>
                <c:pt idx="78">
                  <c:v>-1455.8013305424099</c:v>
                </c:pt>
                <c:pt idx="79">
                  <c:v>-1441.90379892479</c:v>
                </c:pt>
                <c:pt idx="80">
                  <c:v>-1427.99697511656</c:v>
                </c:pt>
                <c:pt idx="81">
                  <c:v>-1414.0818065594999</c:v>
                </c:pt>
                <c:pt idx="82">
                  <c:v>-1400.1589830273999</c:v>
                </c:pt>
                <c:pt idx="83">
                  <c:v>-1386.2294827032699</c:v>
                </c:pt>
                <c:pt idx="84">
                  <c:v>-1372.29418545148</c:v>
                </c:pt>
                <c:pt idx="85">
                  <c:v>-1358.3537975097599</c:v>
                </c:pt>
                <c:pt idx="86">
                  <c:v>-1344.3883664566299</c:v>
                </c:pt>
                <c:pt idx="87">
                  <c:v>-1330.38215362592</c:v>
                </c:pt>
                <c:pt idx="88">
                  <c:v>-1316.34242487507</c:v>
                </c:pt>
                <c:pt idx="89">
                  <c:v>-1302.27676599913</c:v>
                </c:pt>
                <c:pt idx="90">
                  <c:v>-1288.1924570715601</c:v>
                </c:pt>
                <c:pt idx="91">
                  <c:v>-1274.09700971092</c:v>
                </c:pt>
                <c:pt idx="92">
                  <c:v>-1259.9977836959899</c:v>
                </c:pt>
                <c:pt idx="93">
                  <c:v>-1245.9021750143199</c:v>
                </c:pt>
                <c:pt idx="94">
                  <c:v>-1231.81768688034</c:v>
                </c:pt>
                <c:pt idx="95">
                  <c:v>-1217.7515654066401</c:v>
                </c:pt>
                <c:pt idx="96">
                  <c:v>-1203.7113118428099</c:v>
                </c:pt>
                <c:pt idx="97">
                  <c:v>-1189.70440350221</c:v>
                </c:pt>
                <c:pt idx="98">
                  <c:v>-1175.7381353630001</c:v>
                </c:pt>
                <c:pt idx="99">
                  <c:v>-1161.8198830404899</c:v>
                </c:pt>
                <c:pt idx="100">
                  <c:v>-1147.9572604786899</c:v>
                </c:pt>
                <c:pt idx="101">
                  <c:v>-1134.15750279382</c:v>
                </c:pt>
                <c:pt idx="102">
                  <c:v>-1120.3944670922299</c:v>
                </c:pt>
                <c:pt idx="103">
                  <c:v>-1106.6404715585199</c:v>
                </c:pt>
                <c:pt idx="104">
                  <c:v>-1092.9005217029301</c:v>
                </c:pt>
                <c:pt idx="105">
                  <c:v>-1079.1796031923</c:v>
                </c:pt>
                <c:pt idx="106">
                  <c:v>-1065.4827157249699</c:v>
                </c:pt>
                <c:pt idx="107">
                  <c:v>-1051.8149943138601</c:v>
                </c:pt>
                <c:pt idx="108">
                  <c:v>-1038.1815272956201</c:v>
                </c:pt>
                <c:pt idx="109">
                  <c:v>-1024.5871187984601</c:v>
                </c:pt>
                <c:pt idx="110">
                  <c:v>-1011.03702165428</c:v>
                </c:pt>
                <c:pt idx="111">
                  <c:v>-997.53613386334803</c:v>
                </c:pt>
                <c:pt idx="112">
                  <c:v>-984.08951334548601</c:v>
                </c:pt>
                <c:pt idx="113">
                  <c:v>-970.70228978758996</c:v>
                </c:pt>
                <c:pt idx="114">
                  <c:v>-957.37935126825505</c:v>
                </c:pt>
                <c:pt idx="115">
                  <c:v>-944.12582617825694</c:v>
                </c:pt>
                <c:pt idx="116">
                  <c:v>-930.94671140225898</c:v>
                </c:pt>
                <c:pt idx="117">
                  <c:v>-917.84703380514998</c:v>
                </c:pt>
                <c:pt idx="118">
                  <c:v>-904.88658622607795</c:v>
                </c:pt>
                <c:pt idx="119">
                  <c:v>-892.10350389442999</c:v>
                </c:pt>
                <c:pt idx="120">
                  <c:v>-879.47005503764603</c:v>
                </c:pt>
                <c:pt idx="121">
                  <c:v>-866.958652917976</c:v>
                </c:pt>
                <c:pt idx="122">
                  <c:v>-854.54173851003202</c:v>
                </c:pt>
                <c:pt idx="123">
                  <c:v>-842.19166533702798</c:v>
                </c:pt>
                <c:pt idx="124">
                  <c:v>-829.88086757926499</c:v>
                </c:pt>
                <c:pt idx="125">
                  <c:v>-817.58164630110696</c:v>
                </c:pt>
                <c:pt idx="126">
                  <c:v>-805.26645266329103</c:v>
                </c:pt>
                <c:pt idx="127">
                  <c:v>-792.90762320859596</c:v>
                </c:pt>
                <c:pt idx="128">
                  <c:v>-780.477628670439</c:v>
                </c:pt>
                <c:pt idx="129">
                  <c:v>-767.94877453667095</c:v>
                </c:pt>
                <c:pt idx="130">
                  <c:v>-755.29349056410501</c:v>
                </c:pt>
                <c:pt idx="131">
                  <c:v>-742.48416445825103</c:v>
                </c:pt>
                <c:pt idx="132">
                  <c:v>-729.49319331117204</c:v>
                </c:pt>
                <c:pt idx="133">
                  <c:v>-716.29291090123002</c:v>
                </c:pt>
                <c:pt idx="134">
                  <c:v>-702.84028042582497</c:v>
                </c:pt>
                <c:pt idx="135">
                  <c:v>-689.13555054306403</c:v>
                </c:pt>
                <c:pt idx="136">
                  <c:v>-675.216286387693</c:v>
                </c:pt>
                <c:pt idx="137">
                  <c:v>-661.11989062569501</c:v>
                </c:pt>
                <c:pt idx="138">
                  <c:v>-646.88386606053496</c:v>
                </c:pt>
                <c:pt idx="139">
                  <c:v>-632.54578229347703</c:v>
                </c:pt>
                <c:pt idx="140">
                  <c:v>-618.14304172605205</c:v>
                </c:pt>
                <c:pt idx="141">
                  <c:v>-603.71313044574197</c:v>
                </c:pt>
                <c:pt idx="142">
                  <c:v>-589.29358521688698</c:v>
                </c:pt>
                <c:pt idx="143">
                  <c:v>-574.92194458582196</c:v>
                </c:pt>
                <c:pt idx="144">
                  <c:v>-560.635584051965</c:v>
                </c:pt>
                <c:pt idx="145">
                  <c:v>-546.47202938328098</c:v>
                </c:pt>
                <c:pt idx="146">
                  <c:v>-532.46883141860303</c:v>
                </c:pt>
                <c:pt idx="147">
                  <c:v>-518.66338576514897</c:v>
                </c:pt>
                <c:pt idx="148">
                  <c:v>-505.09323838700197</c:v>
                </c:pt>
                <c:pt idx="149">
                  <c:v>-491.79587895027402</c:v>
                </c:pt>
                <c:pt idx="150">
                  <c:v>-478.70078386527399</c:v>
                </c:pt>
                <c:pt idx="151">
                  <c:v>-465.71291060481502</c:v>
                </c:pt>
                <c:pt idx="152">
                  <c:v>-452.83297601148502</c:v>
                </c:pt>
                <c:pt idx="153">
                  <c:v>-440.06169695249503</c:v>
                </c:pt>
                <c:pt idx="154">
                  <c:v>-427.39978242827499</c:v>
                </c:pt>
                <c:pt idx="155">
                  <c:v>-414.84796063143398</c:v>
                </c:pt>
                <c:pt idx="156">
                  <c:v>-402.40692923700402</c:v>
                </c:pt>
                <c:pt idx="157">
                  <c:v>-390.07742557587397</c:v>
                </c:pt>
                <c:pt idx="158">
                  <c:v>-377.86014457398102</c:v>
                </c:pt>
                <c:pt idx="159">
                  <c:v>-365.75582210924199</c:v>
                </c:pt>
                <c:pt idx="160">
                  <c:v>-353.76515456056597</c:v>
                </c:pt>
                <c:pt idx="161">
                  <c:v>-341.88885302941702</c:v>
                </c:pt>
                <c:pt idx="162">
                  <c:v>-330.12766619670498</c:v>
                </c:pt>
                <c:pt idx="163">
                  <c:v>-318.48226914812801</c:v>
                </c:pt>
                <c:pt idx="164">
                  <c:v>-306.95339282538902</c:v>
                </c:pt>
                <c:pt idx="165">
                  <c:v>-295.54176752213101</c:v>
                </c:pt>
                <c:pt idx="166">
                  <c:v>-284.15918242851598</c:v>
                </c:pt>
                <c:pt idx="167">
                  <c:v>-272.74013305007003</c:v>
                </c:pt>
                <c:pt idx="168">
                  <c:v>-261.31938661906503</c:v>
                </c:pt>
                <c:pt idx="169">
                  <c:v>-249.93169567905099</c:v>
                </c:pt>
                <c:pt idx="170">
                  <c:v>-238.611809075032</c:v>
                </c:pt>
                <c:pt idx="171">
                  <c:v>-227.394462033781</c:v>
                </c:pt>
                <c:pt idx="172">
                  <c:v>-216.314433507762</c:v>
                </c:pt>
                <c:pt idx="173">
                  <c:v>-205.406464968394</c:v>
                </c:pt>
                <c:pt idx="174">
                  <c:v>-194.70529941849</c:v>
                </c:pt>
                <c:pt idx="175">
                  <c:v>-184.245695243792</c:v>
                </c:pt>
                <c:pt idx="176">
                  <c:v>-174.06241630248701</c:v>
                </c:pt>
                <c:pt idx="177">
                  <c:v>-164.19020442540599</c:v>
                </c:pt>
                <c:pt idx="178">
                  <c:v>-154.663808199637</c:v>
                </c:pt>
                <c:pt idx="179">
                  <c:v>-145.51799208838801</c:v>
                </c:pt>
                <c:pt idx="180">
                  <c:v>-136.78751213075901</c:v>
                </c:pt>
                <c:pt idx="181">
                  <c:v>-128.507098136428</c:v>
                </c:pt>
                <c:pt idx="182">
                  <c:v>-120.613149741566</c:v>
                </c:pt>
                <c:pt idx="183">
                  <c:v>-113.018859823653</c:v>
                </c:pt>
                <c:pt idx="184">
                  <c:v>-105.724180986592</c:v>
                </c:pt>
                <c:pt idx="185">
                  <c:v>-98.729076949250398</c:v>
                </c:pt>
                <c:pt idx="186">
                  <c:v>-92.033515027542094</c:v>
                </c:pt>
                <c:pt idx="187">
                  <c:v>-85.637448149402701</c:v>
                </c:pt>
                <c:pt idx="188">
                  <c:v>-79.540839709667907</c:v>
                </c:pt>
                <c:pt idx="189">
                  <c:v>-73.743648869599397</c:v>
                </c:pt>
                <c:pt idx="190">
                  <c:v>-68.245843067913896</c:v>
                </c:pt>
                <c:pt idx="191">
                  <c:v>-63.047374386336401</c:v>
                </c:pt>
                <c:pt idx="192">
                  <c:v>-58.148215321179997</c:v>
                </c:pt>
                <c:pt idx="193">
                  <c:v>-53.548316616424202</c:v>
                </c:pt>
                <c:pt idx="194">
                  <c:v>-49.247642990811102</c:v>
                </c:pt>
                <c:pt idx="195">
                  <c:v>-45.246154203022598</c:v>
                </c:pt>
                <c:pt idx="196">
                  <c:v>-41.543816033078102</c:v>
                </c:pt>
                <c:pt idx="197">
                  <c:v>-38.140582584643099</c:v>
                </c:pt>
                <c:pt idx="198">
                  <c:v>-35.167801082647998</c:v>
                </c:pt>
                <c:pt idx="199">
                  <c:v>-32.721839128654601</c:v>
                </c:pt>
                <c:pt idx="200">
                  <c:v>-30.750182054949001</c:v>
                </c:pt>
                <c:pt idx="201">
                  <c:v>-29.200323513563799</c:v>
                </c:pt>
                <c:pt idx="202">
                  <c:v>-28.019752859963099</c:v>
                </c:pt>
                <c:pt idx="203">
                  <c:v>-27.155963648449099</c:v>
                </c:pt>
                <c:pt idx="204">
                  <c:v>-26.556444092201399</c:v>
                </c:pt>
                <c:pt idx="205">
                  <c:v>-26.1686874423891</c:v>
                </c:pt>
                <c:pt idx="206">
                  <c:v>-25.940183054476702</c:v>
                </c:pt>
                <c:pt idx="207">
                  <c:v>-25.818423643614299</c:v>
                </c:pt>
                <c:pt idx="208">
                  <c:v>-25.7508973809386</c:v>
                </c:pt>
                <c:pt idx="209">
                  <c:v>-25.6850975596615</c:v>
                </c:pt>
                <c:pt idx="210">
                  <c:v>-25.5685160947463</c:v>
                </c:pt>
                <c:pt idx="211">
                  <c:v>-25.348640540302899</c:v>
                </c:pt>
                <c:pt idx="212">
                  <c:v>-24.972964669874901</c:v>
                </c:pt>
                <c:pt idx="213">
                  <c:v>-24.388977053923298</c:v>
                </c:pt>
                <c:pt idx="214">
                  <c:v>-23.678810257742299</c:v>
                </c:pt>
                <c:pt idx="215">
                  <c:v>-22.963370376000999</c:v>
                </c:pt>
                <c:pt idx="216">
                  <c:v>-22.248311464101999</c:v>
                </c:pt>
                <c:pt idx="217">
                  <c:v>-21.539286655749599</c:v>
                </c:pt>
                <c:pt idx="218">
                  <c:v>-20.8419516456857</c:v>
                </c:pt>
                <c:pt idx="219">
                  <c:v>-20.161962169155899</c:v>
                </c:pt>
                <c:pt idx="220">
                  <c:v>-19.504969680021599</c:v>
                </c:pt>
                <c:pt idx="221">
                  <c:v>-18.8766299135285</c:v>
                </c:pt>
                <c:pt idx="222">
                  <c:v>-18.282597283899499</c:v>
                </c:pt>
                <c:pt idx="223">
                  <c:v>-17.728526205357799</c:v>
                </c:pt>
                <c:pt idx="224">
                  <c:v>-17.220072413149001</c:v>
                </c:pt>
                <c:pt idx="225">
                  <c:v>-16.7628873611344</c:v>
                </c:pt>
                <c:pt idx="226">
                  <c:v>-16.362626784559801</c:v>
                </c:pt>
                <c:pt idx="227">
                  <c:v>-16.024946378166899</c:v>
                </c:pt>
                <c:pt idx="228">
                  <c:v>-15.7554992756601</c:v>
                </c:pt>
                <c:pt idx="229">
                  <c:v>-15.559939532442</c:v>
                </c:pt>
                <c:pt idx="230">
                  <c:v>-15.4609294456691</c:v>
                </c:pt>
                <c:pt idx="231">
                  <c:v>-15.468554348193299</c:v>
                </c:pt>
                <c:pt idx="232">
                  <c:v>-15.569601770412399</c:v>
                </c:pt>
                <c:pt idx="233">
                  <c:v>-15.750861679941901</c:v>
                </c:pt>
                <c:pt idx="234">
                  <c:v>-15.9991220867417</c:v>
                </c:pt>
                <c:pt idx="235">
                  <c:v>-16.301171760455201</c:v>
                </c:pt>
                <c:pt idx="236">
                  <c:v>-16.643799388178898</c:v>
                </c:pt>
                <c:pt idx="237">
                  <c:v>-17.013792980642499</c:v>
                </c:pt>
                <c:pt idx="238">
                  <c:v>-17.397942171794501</c:v>
                </c:pt>
                <c:pt idx="239">
                  <c:v>-17.7830364139623</c:v>
                </c:pt>
                <c:pt idx="240">
                  <c:v>-18.155861207914</c:v>
                </c:pt>
                <c:pt idx="241">
                  <c:v>-18.5032105331011</c:v>
                </c:pt>
                <c:pt idx="242">
                  <c:v>-18.8118679478196</c:v>
                </c:pt>
                <c:pt idx="243">
                  <c:v>-19.0686229700543</c:v>
                </c:pt>
                <c:pt idx="244">
                  <c:v>-19.2602673785779</c:v>
                </c:pt>
                <c:pt idx="245">
                  <c:v>-19.373588076189101</c:v>
                </c:pt>
                <c:pt idx="246">
                  <c:v>-19.441393289612002</c:v>
                </c:pt>
                <c:pt idx="247">
                  <c:v>-19.5030109291726</c:v>
                </c:pt>
                <c:pt idx="248">
                  <c:v>-19.5550046595148</c:v>
                </c:pt>
                <c:pt idx="249">
                  <c:v>-19.593939742579099</c:v>
                </c:pt>
                <c:pt idx="250">
                  <c:v>-19.616381781058799</c:v>
                </c:pt>
                <c:pt idx="251">
                  <c:v>-19.618891934247699</c:v>
                </c:pt>
                <c:pt idx="252">
                  <c:v>-19.5980381061316</c:v>
                </c:pt>
                <c:pt idx="253">
                  <c:v>-19.550384760002601</c:v>
                </c:pt>
                <c:pt idx="254">
                  <c:v>-19.472494497688501</c:v>
                </c:pt>
                <c:pt idx="255">
                  <c:v>-19.360933159191699</c:v>
                </c:pt>
                <c:pt idx="256">
                  <c:v>-19.2122652888118</c:v>
                </c:pt>
                <c:pt idx="257">
                  <c:v>-19.0230553498413</c:v>
                </c:pt>
                <c:pt idx="258">
                  <c:v>-18.7898662624244</c:v>
                </c:pt>
                <c:pt idx="259">
                  <c:v>-18.509265268593499</c:v>
                </c:pt>
                <c:pt idx="260">
                  <c:v>-18.177815990949998</c:v>
                </c:pt>
                <c:pt idx="261">
                  <c:v>-17.792083733477099</c:v>
                </c:pt>
                <c:pt idx="262">
                  <c:v>-17.321934006729599</c:v>
                </c:pt>
                <c:pt idx="263">
                  <c:v>-16.7492361194337</c:v>
                </c:pt>
                <c:pt idx="264">
                  <c:v>-16.088566774209099</c:v>
                </c:pt>
                <c:pt idx="265">
                  <c:v>-15.354496977385701</c:v>
                </c:pt>
                <c:pt idx="266">
                  <c:v>-14.5615995888752</c:v>
                </c:pt>
                <c:pt idx="267">
                  <c:v>-13.724447349935099</c:v>
                </c:pt>
                <c:pt idx="268">
                  <c:v>-12.857613500318999</c:v>
                </c:pt>
                <c:pt idx="269">
                  <c:v>-11.9756709201907</c:v>
                </c:pt>
                <c:pt idx="270">
                  <c:v>-11.093192070137899</c:v>
                </c:pt>
                <c:pt idx="271">
                  <c:v>-10.224750270921801</c:v>
                </c:pt>
                <c:pt idx="272">
                  <c:v>-9.3849175425328699</c:v>
                </c:pt>
                <c:pt idx="273">
                  <c:v>-8.5882680051497893</c:v>
                </c:pt>
                <c:pt idx="274">
                  <c:v>-7.8493734993528799</c:v>
                </c:pt>
                <c:pt idx="275">
                  <c:v>-7.1828071053527198</c:v>
                </c:pt>
                <c:pt idx="276">
                  <c:v>-6.6031418136547897</c:v>
                </c:pt>
                <c:pt idx="277">
                  <c:v>-6.1249505945126801</c:v>
                </c:pt>
                <c:pt idx="278">
                  <c:v>-5.7392402453816498</c:v>
                </c:pt>
                <c:pt idx="279">
                  <c:v>-5.4225760566958296</c:v>
                </c:pt>
                <c:pt idx="280">
                  <c:v>-5.1678687377923698</c:v>
                </c:pt>
                <c:pt idx="281">
                  <c:v>-4.9680289777565196</c:v>
                </c:pt>
                <c:pt idx="282">
                  <c:v>-4.8159665562989096</c:v>
                </c:pt>
                <c:pt idx="283">
                  <c:v>-4.7045925028863902</c:v>
                </c:pt>
                <c:pt idx="284">
                  <c:v>-4.6268166666827497</c:v>
                </c:pt>
                <c:pt idx="285">
                  <c:v>-4.5755497772770504</c:v>
                </c:pt>
                <c:pt idx="286">
                  <c:v>-4.54370242392352</c:v>
                </c:pt>
                <c:pt idx="287">
                  <c:v>-4.5241843762068203</c:v>
                </c:pt>
                <c:pt idx="288">
                  <c:v>-4.5099067634248398</c:v>
                </c:pt>
                <c:pt idx="289">
                  <c:v>-4.4937798749539999</c:v>
                </c:pt>
                <c:pt idx="290">
                  <c:v>-4.46871389021375</c:v>
                </c:pt>
                <c:pt idx="291">
                  <c:v>-4.4276194187102096</c:v>
                </c:pt>
                <c:pt idx="292">
                  <c:v>-4.3634067396938701</c:v>
                </c:pt>
                <c:pt idx="293">
                  <c:v>-4.2689861526670896</c:v>
                </c:pt>
                <c:pt idx="294">
                  <c:v>-4.1474211991798597</c:v>
                </c:pt>
                <c:pt idx="295">
                  <c:v>-4.00915025357543</c:v>
                </c:pt>
                <c:pt idx="296">
                  <c:v>-3.8581471197500399</c:v>
                </c:pt>
                <c:pt idx="297">
                  <c:v>-3.6983856015999002</c:v>
                </c:pt>
                <c:pt idx="298">
                  <c:v>-3.5338396079152301</c:v>
                </c:pt>
                <c:pt idx="299">
                  <c:v>-3.3684826173995801</c:v>
                </c:pt>
                <c:pt idx="300">
                  <c:v>-3.2062888640358498</c:v>
                </c:pt>
                <c:pt idx="301">
                  <c:v>-3.0512317216335898</c:v>
                </c:pt>
                <c:pt idx="302">
                  <c:v>-2.9072850989830101</c:v>
                </c:pt>
                <c:pt idx="303">
                  <c:v>-2.7784229048743301</c:v>
                </c:pt>
                <c:pt idx="304">
                  <c:v>-2.6686185131170999</c:v>
                </c:pt>
                <c:pt idx="305">
                  <c:v>-2.58184615769422</c:v>
                </c:pt>
                <c:pt idx="306">
                  <c:v>-2.52207931730924</c:v>
                </c:pt>
                <c:pt idx="307">
                  <c:v>-2.4932919007523702</c:v>
                </c:pt>
                <c:pt idx="308">
                  <c:v>-2.49945792190021</c:v>
                </c:pt>
                <c:pt idx="309">
                  <c:v>-2.5445505547078802</c:v>
                </c:pt>
                <c:pt idx="310">
                  <c:v>-2.5914475831316701</c:v>
                </c:pt>
                <c:pt idx="311">
                  <c:v>-2.6083339741368201</c:v>
                </c:pt>
                <c:pt idx="312">
                  <c:v>-2.6071444033362701</c:v>
                </c:pt>
                <c:pt idx="313">
                  <c:v>-2.59981395617777</c:v>
                </c:pt>
                <c:pt idx="314">
                  <c:v>-2.5982775182546201</c:v>
                </c:pt>
                <c:pt idx="315">
                  <c:v>-2.6144699751601599</c:v>
                </c:pt>
                <c:pt idx="316">
                  <c:v>-2.66032641234212</c:v>
                </c:pt>
                <c:pt idx="317">
                  <c:v>-2.74778150541345</c:v>
                </c:pt>
                <c:pt idx="318">
                  <c:v>-2.8887703448848701</c:v>
                </c:pt>
                <c:pt idx="319">
                  <c:v>-3.09522802126709</c:v>
                </c:pt>
                <c:pt idx="320">
                  <c:v>-3.3790892101730599</c:v>
                </c:pt>
                <c:pt idx="321">
                  <c:v>-3.7522889970505302</c:v>
                </c:pt>
                <c:pt idx="322">
                  <c:v>-4.2267620126598997</c:v>
                </c:pt>
                <c:pt idx="323">
                  <c:v>-4.8144436920498599</c:v>
                </c:pt>
                <c:pt idx="324">
                  <c:v>-5.52726884123462</c:v>
                </c:pt>
                <c:pt idx="325">
                  <c:v>-6.3771722257245802</c:v>
                </c:pt>
                <c:pt idx="326">
                  <c:v>-7.4022364335886204</c:v>
                </c:pt>
                <c:pt idx="327">
                  <c:v>-8.6165968122790506</c:v>
                </c:pt>
                <c:pt idx="328">
                  <c:v>-9.9962687241123902</c:v>
                </c:pt>
                <c:pt idx="329">
                  <c:v>-11.517266393419099</c:v>
                </c:pt>
                <c:pt idx="330">
                  <c:v>-13.1556047828069</c:v>
                </c:pt>
                <c:pt idx="331">
                  <c:v>-14.8872980554658</c:v>
                </c:pt>
                <c:pt idx="332">
                  <c:v>-16.6883617891095</c:v>
                </c:pt>
                <c:pt idx="333">
                  <c:v>-18.534810524079301</c:v>
                </c:pt>
                <c:pt idx="334">
                  <c:v>-20.4026577127472</c:v>
                </c:pt>
                <c:pt idx="335">
                  <c:v>-22.267921085242801</c:v>
                </c:pt>
                <c:pt idx="336">
                  <c:v>-24.1066120380036</c:v>
                </c:pt>
                <c:pt idx="337">
                  <c:v>-25.8947470054569</c:v>
                </c:pt>
                <c:pt idx="338">
                  <c:v>-27.608339918218601</c:v>
                </c:pt>
                <c:pt idx="339">
                  <c:v>-29.223404070271801</c:v>
                </c:pt>
                <c:pt idx="340">
                  <c:v>-30.7159578536994</c:v>
                </c:pt>
                <c:pt idx="341">
                  <c:v>-32.062014784609701</c:v>
                </c:pt>
                <c:pt idx="342">
                  <c:v>-33.240287474365502</c:v>
                </c:pt>
                <c:pt idx="343">
                  <c:v>-34.262879248610602</c:v>
                </c:pt>
                <c:pt idx="344">
                  <c:v>-35.155900288230796</c:v>
                </c:pt>
                <c:pt idx="345">
                  <c:v>-35.945450533039299</c:v>
                </c:pt>
                <c:pt idx="346">
                  <c:v>-36.657631065134098</c:v>
                </c:pt>
                <c:pt idx="347">
                  <c:v>-37.318552166014904</c:v>
                </c:pt>
                <c:pt idx="348">
                  <c:v>-37.954313937510101</c:v>
                </c:pt>
                <c:pt idx="349">
                  <c:v>-38.591021276414899</c:v>
                </c:pt>
                <c:pt idx="350">
                  <c:v>-39.254777027216797</c:v>
                </c:pt>
                <c:pt idx="351">
                  <c:v>-39.971685550692101</c:v>
                </c:pt>
                <c:pt idx="352">
                  <c:v>-40.767851107003203</c:v>
                </c:pt>
                <c:pt idx="353">
                  <c:v>-41.669376115993103</c:v>
                </c:pt>
                <c:pt idx="354">
                  <c:v>-42.702369339794998</c:v>
                </c:pt>
                <c:pt idx="355">
                  <c:v>-43.8929266605019</c:v>
                </c:pt>
                <c:pt idx="356">
                  <c:v>-45.267155778969503</c:v>
                </c:pt>
                <c:pt idx="357">
                  <c:v>-46.851164153030801</c:v>
                </c:pt>
                <c:pt idx="358">
                  <c:v>-48.529192465113297</c:v>
                </c:pt>
                <c:pt idx="359">
                  <c:v>-50.186188156503</c:v>
                </c:pt>
                <c:pt idx="360">
                  <c:v>-51.849313588579399</c:v>
                </c:pt>
                <c:pt idx="361">
                  <c:v>-53.5457248083883</c:v>
                </c:pt>
                <c:pt idx="362">
                  <c:v>-55.302583278047003</c:v>
                </c:pt>
                <c:pt idx="363">
                  <c:v>-57.147051177313401</c:v>
                </c:pt>
                <c:pt idx="364">
                  <c:v>-59.106281031532397</c:v>
                </c:pt>
                <c:pt idx="365">
                  <c:v>-61.2074372885033</c:v>
                </c:pt>
                <c:pt idx="366">
                  <c:v>-63.477676207260501</c:v>
                </c:pt>
                <c:pt idx="367">
                  <c:v>-65.944162690614903</c:v>
                </c:pt>
                <c:pt idx="368">
                  <c:v>-68.634048303247795</c:v>
                </c:pt>
                <c:pt idx="369">
                  <c:v>-71.574493250539007</c:v>
                </c:pt>
                <c:pt idx="370">
                  <c:v>-74.792668992655805</c:v>
                </c:pt>
                <c:pt idx="371">
                  <c:v>-78.315720112278797</c:v>
                </c:pt>
                <c:pt idx="372">
                  <c:v>-82.170805642135804</c:v>
                </c:pt>
                <c:pt idx="373">
                  <c:v>-86.385097790401701</c:v>
                </c:pt>
                <c:pt idx="374">
                  <c:v>-90.951312148790294</c:v>
                </c:pt>
                <c:pt idx="375">
                  <c:v>-95.832739695755293</c:v>
                </c:pt>
                <c:pt idx="376">
                  <c:v>-101.01236613822201</c:v>
                </c:pt>
                <c:pt idx="377">
                  <c:v>-106.473183902488</c:v>
                </c:pt>
                <c:pt idx="378">
                  <c:v>-112.198184889591</c:v>
                </c:pt>
                <c:pt idx="379">
                  <c:v>-118.170366446678</c:v>
                </c:pt>
                <c:pt idx="380">
                  <c:v>-124.372722597341</c:v>
                </c:pt>
                <c:pt idx="381">
                  <c:v>-130.788237451209</c:v>
                </c:pt>
                <c:pt idx="382">
                  <c:v>-137.39990254607901</c:v>
                </c:pt>
                <c:pt idx="383">
                  <c:v>-144.190731516879</c:v>
                </c:pt>
                <c:pt idx="384">
                  <c:v>-151.143688498659</c:v>
                </c:pt>
                <c:pt idx="385">
                  <c:v>-158.24178996385501</c:v>
                </c:pt>
                <c:pt idx="386">
                  <c:v>-165.468004616657</c:v>
                </c:pt>
                <c:pt idx="387">
                  <c:v>-172.80535107357599</c:v>
                </c:pt>
                <c:pt idx="388">
                  <c:v>-180.23679237610199</c:v>
                </c:pt>
                <c:pt idx="389">
                  <c:v>-187.74534609022899</c:v>
                </c:pt>
                <c:pt idx="390">
                  <c:v>-195.29393326014301</c:v>
                </c:pt>
                <c:pt idx="391">
                  <c:v>-202.87503433024901</c:v>
                </c:pt>
                <c:pt idx="392">
                  <c:v>-210.515946813265</c:v>
                </c:pt>
                <c:pt idx="393">
                  <c:v>-218.24395091744501</c:v>
                </c:pt>
                <c:pt idx="394">
                  <c:v>-226.08637107603801</c:v>
                </c:pt>
                <c:pt idx="395">
                  <c:v>-234.07049416746901</c:v>
                </c:pt>
                <c:pt idx="396">
                  <c:v>-242.22361982546201</c:v>
                </c:pt>
                <c:pt idx="397">
                  <c:v>-250.57305091371899</c:v>
                </c:pt>
                <c:pt idx="398">
                  <c:v>-259.14605309587603</c:v>
                </c:pt>
                <c:pt idx="399">
                  <c:v>-267.969980932618</c:v>
                </c:pt>
                <c:pt idx="400">
                  <c:v>-277.07208191518703</c:v>
                </c:pt>
                <c:pt idx="401">
                  <c:v>-286.47969298652703</c:v>
                </c:pt>
                <c:pt idx="402">
                  <c:v>-296.22010415354401</c:v>
                </c:pt>
                <c:pt idx="403">
                  <c:v>-306.32057867788097</c:v>
                </c:pt>
                <c:pt idx="404">
                  <c:v>-316.80846315659602</c:v>
                </c:pt>
                <c:pt idx="405">
                  <c:v>-327.71103155329502</c:v>
                </c:pt>
                <c:pt idx="406">
                  <c:v>-339.10375812683202</c:v>
                </c:pt>
                <c:pt idx="407">
                  <c:v>-351.01049059018499</c:v>
                </c:pt>
                <c:pt idx="408">
                  <c:v>-363.380983353994</c:v>
                </c:pt>
                <c:pt idx="409">
                  <c:v>-376.16501258870198</c:v>
                </c:pt>
                <c:pt idx="410">
                  <c:v>-389.312424662811</c:v>
                </c:pt>
                <c:pt idx="411">
                  <c:v>-402.77292711238499</c:v>
                </c:pt>
                <c:pt idx="412">
                  <c:v>-416.49636840695803</c:v>
                </c:pt>
                <c:pt idx="413">
                  <c:v>-430.43252342085202</c:v>
                </c:pt>
                <c:pt idx="414">
                  <c:v>-444.53115279704201</c:v>
                </c:pt>
                <c:pt idx="415">
                  <c:v>-458.74207667460598</c:v>
                </c:pt>
                <c:pt idx="416">
                  <c:v>-473.015070575923</c:v>
                </c:pt>
                <c:pt idx="417">
                  <c:v>-487.299916437185</c:v>
                </c:pt>
                <c:pt idx="418">
                  <c:v>-501.546414557226</c:v>
                </c:pt>
                <c:pt idx="419">
                  <c:v>-515.704337709333</c:v>
                </c:pt>
                <c:pt idx="420">
                  <c:v>-529.72345780041996</c:v>
                </c:pt>
                <c:pt idx="421">
                  <c:v>-543.55359648399701</c:v>
                </c:pt>
                <c:pt idx="422">
                  <c:v>-557.27622305853197</c:v>
                </c:pt>
                <c:pt idx="423">
                  <c:v>-571.00901134387004</c:v>
                </c:pt>
                <c:pt idx="424">
                  <c:v>-584.75627098146595</c:v>
                </c:pt>
                <c:pt idx="425">
                  <c:v>-598.52225526556094</c:v>
                </c:pt>
                <c:pt idx="426">
                  <c:v>-612.31116632766395</c:v>
                </c:pt>
                <c:pt idx="427">
                  <c:v>-626.12724468364502</c:v>
                </c:pt>
                <c:pt idx="428">
                  <c:v>-639.97476029447898</c:v>
                </c:pt>
                <c:pt idx="429">
                  <c:v>-653.85789862494198</c:v>
                </c:pt>
                <c:pt idx="430">
                  <c:v>-667.78096931648895</c:v>
                </c:pt>
                <c:pt idx="431">
                  <c:v>-681.74817320450802</c:v>
                </c:pt>
                <c:pt idx="432">
                  <c:v>-695.76375339711399</c:v>
                </c:pt>
                <c:pt idx="433">
                  <c:v>-709.83197467079401</c:v>
                </c:pt>
                <c:pt idx="434">
                  <c:v>-723.95708142978197</c:v>
                </c:pt>
                <c:pt idx="435">
                  <c:v>-738.14327321334599</c:v>
                </c:pt>
                <c:pt idx="436">
                  <c:v>-752.39480461184701</c:v>
                </c:pt>
                <c:pt idx="437">
                  <c:v>-766.71593151176899</c:v>
                </c:pt>
                <c:pt idx="438">
                  <c:v>-781.11064893955199</c:v>
                </c:pt>
                <c:pt idx="439">
                  <c:v>-795.57696449226501</c:v>
                </c:pt>
                <c:pt idx="440">
                  <c:v>-810.11016335671604</c:v>
                </c:pt>
                <c:pt idx="441">
                  <c:v>-824.70554774939706</c:v>
                </c:pt>
                <c:pt idx="442">
                  <c:v>-839.35840398106598</c:v>
                </c:pt>
                <c:pt idx="443">
                  <c:v>-854.06406840126203</c:v>
                </c:pt>
                <c:pt idx="444">
                  <c:v>-868.81778348744399</c:v>
                </c:pt>
                <c:pt idx="445">
                  <c:v>-883.61483862848502</c:v>
                </c:pt>
                <c:pt idx="446">
                  <c:v>-898.45060807240998</c:v>
                </c:pt>
                <c:pt idx="447">
                  <c:v>-913.32031208250703</c:v>
                </c:pt>
                <c:pt idx="448">
                  <c:v>-928.21931601679501</c:v>
                </c:pt>
                <c:pt idx="449">
                  <c:v>-943.142865695301</c:v>
                </c:pt>
                <c:pt idx="450">
                  <c:v>-958.08619809729601</c:v>
                </c:pt>
                <c:pt idx="451">
                  <c:v>-973.04470154529804</c:v>
                </c:pt>
                <c:pt idx="452">
                  <c:v>-988.01366542818096</c:v>
                </c:pt>
                <c:pt idx="453">
                  <c:v>-1002.98834240953</c:v>
                </c:pt>
                <c:pt idx="454">
                  <c:v>-1018.04351468292</c:v>
                </c:pt>
                <c:pt idx="455">
                  <c:v>-1033.23943413542</c:v>
                </c:pt>
                <c:pt idx="456">
                  <c:v>-1048.54972482935</c:v>
                </c:pt>
                <c:pt idx="457">
                  <c:v>-1063.94794539899</c:v>
                </c:pt>
                <c:pt idx="458">
                  <c:v>-1079.4074924527399</c:v>
                </c:pt>
                <c:pt idx="459">
                  <c:v>-1094.9019318744499</c:v>
                </c:pt>
                <c:pt idx="460">
                  <c:v>-1110.40487788464</c:v>
                </c:pt>
                <c:pt idx="461">
                  <c:v>-1125.88985918664</c:v>
                </c:pt>
                <c:pt idx="462">
                  <c:v>-1141.3303967070401</c:v>
                </c:pt>
                <c:pt idx="463">
                  <c:v>-1156.70008223078</c:v>
                </c:pt>
                <c:pt idx="464">
                  <c:v>-1171.9722722491399</c:v>
                </c:pt>
                <c:pt idx="465">
                  <c:v>-1187.12076741071</c:v>
                </c:pt>
                <c:pt idx="466">
                  <c:v>-1202.1189581676499</c:v>
                </c:pt>
                <c:pt idx="467">
                  <c:v>-1216.9403939398701</c:v>
                </c:pt>
                <c:pt idx="468">
                  <c:v>-1231.5586150545</c:v>
                </c:pt>
                <c:pt idx="469">
                  <c:v>-1245.94713081433</c:v>
                </c:pt>
                <c:pt idx="470">
                  <c:v>-1260.0762731300899</c:v>
                </c:pt>
                <c:pt idx="471">
                  <c:v>-1273.95480550753</c:v>
                </c:pt>
                <c:pt idx="472">
                  <c:v>-1287.6139349576799</c:v>
                </c:pt>
                <c:pt idx="473">
                  <c:v>-1301.0849838767299</c:v>
                </c:pt>
                <c:pt idx="474">
                  <c:v>-1314.3993519585099</c:v>
                </c:pt>
                <c:pt idx="475">
                  <c:v>-1327.5883019831001</c:v>
                </c:pt>
                <c:pt idx="476">
                  <c:v>-1340.68309217351</c:v>
                </c:pt>
                <c:pt idx="477">
                  <c:v>-1353.7150960394199</c:v>
                </c:pt>
                <c:pt idx="478">
                  <c:v>-1366.7154413293799</c:v>
                </c:pt>
                <c:pt idx="479">
                  <c:v>-1379.7156737651301</c:v>
                </c:pt>
                <c:pt idx="480">
                  <c:v>-1392.7470066124199</c:v>
                </c:pt>
                <c:pt idx="481">
                  <c:v>-1405.8406997147499</c:v>
                </c:pt>
                <c:pt idx="482">
                  <c:v>-1419.0280507848199</c:v>
                </c:pt>
                <c:pt idx="483">
                  <c:v>-1432.3404219915999</c:v>
                </c:pt>
                <c:pt idx="484">
                  <c:v>-1445.80905993431</c:v>
                </c:pt>
                <c:pt idx="485">
                  <c:v>-1459.46524482872</c:v>
                </c:pt>
                <c:pt idx="486">
                  <c:v>-1473.27457143522</c:v>
                </c:pt>
                <c:pt idx="487">
                  <c:v>-1487.1753805554699</c:v>
                </c:pt>
                <c:pt idx="488">
                  <c:v>-1501.1586404222701</c:v>
                </c:pt>
                <c:pt idx="489">
                  <c:v>-1515.2151553620299</c:v>
                </c:pt>
                <c:pt idx="490">
                  <c:v>-1529.3357828779499</c:v>
                </c:pt>
                <c:pt idx="491">
                  <c:v>-1543.51143802602</c:v>
                </c:pt>
                <c:pt idx="492">
                  <c:v>-1557.73293290938</c:v>
                </c:pt>
                <c:pt idx="493">
                  <c:v>-1571.9912305763501</c:v>
                </c:pt>
                <c:pt idx="494">
                  <c:v>-1586.2770016592301</c:v>
                </c:pt>
                <c:pt idx="495">
                  <c:v>-1600.5811612140101</c:v>
                </c:pt>
                <c:pt idx="496">
                  <c:v>-1614.8947082147399</c:v>
                </c:pt>
                <c:pt idx="497">
                  <c:v>-1629.2084072150401</c:v>
                </c:pt>
                <c:pt idx="498">
                  <c:v>-1643.5131645224301</c:v>
                </c:pt>
                <c:pt idx="499">
                  <c:v>-1657.7997498750201</c:v>
                </c:pt>
                <c:pt idx="500">
                  <c:v>-1672.0590980736699</c:v>
                </c:pt>
                <c:pt idx="501">
                  <c:v>-1686.28204687674</c:v>
                </c:pt>
                <c:pt idx="502">
                  <c:v>-1700.49070960277</c:v>
                </c:pt>
                <c:pt idx="503">
                  <c:v>-1714.7118618340601</c:v>
                </c:pt>
                <c:pt idx="504">
                  <c:v>-1728.9434367794399</c:v>
                </c:pt>
                <c:pt idx="505">
                  <c:v>-1743.1832006201701</c:v>
                </c:pt>
                <c:pt idx="506">
                  <c:v>-1757.429013016</c:v>
                </c:pt>
                <c:pt idx="507">
                  <c:v>-1771.6788071757401</c:v>
                </c:pt>
                <c:pt idx="508">
                  <c:v>-1785.9302647351999</c:v>
                </c:pt>
                <c:pt idx="509">
                  <c:v>-1800.1814315976401</c:v>
                </c:pt>
                <c:pt idx="510">
                  <c:v>-1814.4301111248401</c:v>
                </c:pt>
                <c:pt idx="511">
                  <c:v>-1828.6741403563799</c:v>
                </c:pt>
                <c:pt idx="512">
                  <c:v>-1842.9112031759801</c:v>
                </c:pt>
                <c:pt idx="513">
                  <c:v>-1857.1394368159699</c:v>
                </c:pt>
                <c:pt idx="514">
                  <c:v>-1871.35658761426</c:v>
                </c:pt>
                <c:pt idx="515">
                  <c:v>-1885.5604447166099</c:v>
                </c:pt>
                <c:pt idx="516">
                  <c:v>-1899.7488192615299</c:v>
                </c:pt>
                <c:pt idx="517">
                  <c:v>-1913.9197493755401</c:v>
                </c:pt>
                <c:pt idx="518">
                  <c:v>-1928.07584302483</c:v>
                </c:pt>
                <c:pt idx="519">
                  <c:v>-1942.22169232488</c:v>
                </c:pt>
                <c:pt idx="520">
                  <c:v>-1956.35766670627</c:v>
                </c:pt>
                <c:pt idx="521">
                  <c:v>-1970.48426901062</c:v>
                </c:pt>
                <c:pt idx="522">
                  <c:v>-1984.6019485583799</c:v>
                </c:pt>
                <c:pt idx="523">
                  <c:v>-1998.71128139589</c:v>
                </c:pt>
                <c:pt idx="524">
                  <c:v>-2012.81267707084</c:v>
                </c:pt>
                <c:pt idx="525">
                  <c:v>-2026.9066866017499</c:v>
                </c:pt>
                <c:pt idx="526">
                  <c:v>-2040.9936652031799</c:v>
                </c:pt>
                <c:pt idx="527">
                  <c:v>-2055.0741415565399</c:v>
                </c:pt>
                <c:pt idx="528">
                  <c:v>-2069.1486524643201</c:v>
                </c:pt>
                <c:pt idx="529">
                  <c:v>-2083.2174941523699</c:v>
                </c:pt>
                <c:pt idx="530">
                  <c:v>-2097.2813640486702</c:v>
                </c:pt>
                <c:pt idx="531">
                  <c:v>-2111.3407627469201</c:v>
                </c:pt>
                <c:pt idx="532">
                  <c:v>-2125.39577692065</c:v>
                </c:pt>
                <c:pt idx="533">
                  <c:v>-2139.4473760043502</c:v>
                </c:pt>
                <c:pt idx="534">
                  <c:v>-2153.5169340897301</c:v>
                </c:pt>
                <c:pt idx="535">
                  <c:v>-2167.61970174626</c:v>
                </c:pt>
                <c:pt idx="536">
                  <c:v>-2181.7469399671199</c:v>
                </c:pt>
                <c:pt idx="537">
                  <c:v>-2195.8893928351899</c:v>
                </c:pt>
                <c:pt idx="538">
                  <c:v>-2210.0380219628601</c:v>
                </c:pt>
                <c:pt idx="539">
                  <c:v>-2224.1840295357201</c:v>
                </c:pt>
                <c:pt idx="540">
                  <c:v>-2238.3184502723998</c:v>
                </c:pt>
                <c:pt idx="541">
                  <c:v>-2252.4321649849498</c:v>
                </c:pt>
                <c:pt idx="542">
                  <c:v>-2266.5160318039798</c:v>
                </c:pt>
                <c:pt idx="543">
                  <c:v>-2280.5612144831998</c:v>
                </c:pt>
                <c:pt idx="544">
                  <c:v>-2294.5588321021301</c:v>
                </c:pt>
                <c:pt idx="545">
                  <c:v>-2308.4995788849501</c:v>
                </c:pt>
                <c:pt idx="546">
                  <c:v>-2322.3745506636301</c:v>
                </c:pt>
                <c:pt idx="547">
                  <c:v>-2336.1749791136199</c:v>
                </c:pt>
                <c:pt idx="548">
                  <c:v>-2349.8913947496999</c:v>
                </c:pt>
                <c:pt idx="549">
                  <c:v>-2363.5152953806801</c:v>
                </c:pt>
                <c:pt idx="550">
                  <c:v>-2377.05460054891</c:v>
                </c:pt>
                <c:pt idx="551">
                  <c:v>-2390.5254590956501</c:v>
                </c:pt>
                <c:pt idx="552">
                  <c:v>-2403.9313685351699</c:v>
                </c:pt>
                <c:pt idx="553">
                  <c:v>-2417.2758451335199</c:v>
                </c:pt>
                <c:pt idx="554">
                  <c:v>-2430.56208596636</c:v>
                </c:pt>
                <c:pt idx="555">
                  <c:v>-2443.7936292924901</c:v>
                </c:pt>
                <c:pt idx="556">
                  <c:v>-2456.97351540916</c:v>
                </c:pt>
                <c:pt idx="557">
                  <c:v>-2470.1052418306299</c:v>
                </c:pt>
                <c:pt idx="558">
                  <c:v>-2483.1922562125101</c:v>
                </c:pt>
                <c:pt idx="559">
                  <c:v>-2496.2380735660299</c:v>
                </c:pt>
                <c:pt idx="560">
                  <c:v>-2509.2454673663601</c:v>
                </c:pt>
                <c:pt idx="561">
                  <c:v>-2522.2184402173102</c:v>
                </c:pt>
                <c:pt idx="562">
                  <c:v>-2535.1600032953902</c:v>
                </c:pt>
                <c:pt idx="563">
                  <c:v>-2548.0733659887401</c:v>
                </c:pt>
                <c:pt idx="564">
                  <c:v>-2560.9622983843101</c:v>
                </c:pt>
                <c:pt idx="565">
                  <c:v>-2573.8298627721001</c:v>
                </c:pt>
                <c:pt idx="566">
                  <c:v>-2586.6813383878698</c:v>
                </c:pt>
                <c:pt idx="567">
                  <c:v>-2599.5164067299602</c:v>
                </c:pt>
                <c:pt idx="568">
                  <c:v>-2612.3308818477099</c:v>
                </c:pt>
                <c:pt idx="569">
                  <c:v>-2625.1197897593202</c:v>
                </c:pt>
                <c:pt idx="570">
                  <c:v>-2637.8791879660898</c:v>
                </c:pt>
                <c:pt idx="571">
                  <c:v>-2650.60394570778</c:v>
                </c:pt>
                <c:pt idx="572">
                  <c:v>-2663.2900234432</c:v>
                </c:pt>
                <c:pt idx="573">
                  <c:v>-2675.9329742728</c:v>
                </c:pt>
                <c:pt idx="574">
                  <c:v>-2688.5277010528998</c:v>
                </c:pt>
                <c:pt idx="575">
                  <c:v>-2701.0703624539201</c:v>
                </c:pt>
                <c:pt idx="576">
                  <c:v>-2713.5559635591198</c:v>
                </c:pt>
                <c:pt idx="577">
                  <c:v>-2725.9803509765802</c:v>
                </c:pt>
                <c:pt idx="578">
                  <c:v>-2738.3387176322099</c:v>
                </c:pt>
                <c:pt idx="579">
                  <c:v>-2750.6268077101199</c:v>
                </c:pt>
                <c:pt idx="580">
                  <c:v>-2762.84017556557</c:v>
                </c:pt>
                <c:pt idx="581">
                  <c:v>-2774.97389833026</c:v>
                </c:pt>
                <c:pt idx="582">
                  <c:v>-2787.0372597872101</c:v>
                </c:pt>
                <c:pt idx="583">
                  <c:v>-2799.0421209692199</c:v>
                </c:pt>
                <c:pt idx="584">
                  <c:v>-2810.9882209273901</c:v>
                </c:pt>
                <c:pt idx="585">
                  <c:v>-2822.8753167759101</c:v>
                </c:pt>
                <c:pt idx="586">
                  <c:v>-2834.70277831986</c:v>
                </c:pt>
                <c:pt idx="587">
                  <c:v>-2846.47033424138</c:v>
                </c:pt>
                <c:pt idx="588">
                  <c:v>-2858.1780058445402</c:v>
                </c:pt>
                <c:pt idx="589">
                  <c:v>-2869.8253119760602</c:v>
                </c:pt>
                <c:pt idx="590">
                  <c:v>-2881.41186139717</c:v>
                </c:pt>
                <c:pt idx="591">
                  <c:v>-2892.9373924703</c:v>
                </c:pt>
                <c:pt idx="592">
                  <c:v>-2904.4017017993301</c:v>
                </c:pt>
                <c:pt idx="593">
                  <c:v>-2915.80449931464</c:v>
                </c:pt>
                <c:pt idx="594">
                  <c:v>-2927.1451340833701</c:v>
                </c:pt>
                <c:pt idx="595">
                  <c:v>-2938.42363328276</c:v>
                </c:pt>
                <c:pt idx="596">
                  <c:v>-2949.6395441915702</c:v>
                </c:pt>
                <c:pt idx="597">
                  <c:v>-2960.7926394774699</c:v>
                </c:pt>
                <c:pt idx="598">
                  <c:v>-2971.87165955095</c:v>
                </c:pt>
                <c:pt idx="599">
                  <c:v>-2982.8683159432398</c:v>
                </c:pt>
                <c:pt idx="600">
                  <c:v>-2993.7874746585699</c:v>
                </c:pt>
                <c:pt idx="601">
                  <c:v>-3004.6340113814599</c:v>
                </c:pt>
                <c:pt idx="602">
                  <c:v>-3015.4125363517501</c:v>
                </c:pt>
                <c:pt idx="603">
                  <c:v>-3026.1281305935599</c:v>
                </c:pt>
                <c:pt idx="604">
                  <c:v>-3036.7851718298798</c:v>
                </c:pt>
                <c:pt idx="605">
                  <c:v>-3047.3889217995202</c:v>
                </c:pt>
                <c:pt idx="606">
                  <c:v>-3057.94371404296</c:v>
                </c:pt>
                <c:pt idx="607">
                  <c:v>-3068.4546789513201</c:v>
                </c:pt>
                <c:pt idx="608">
                  <c:v>-3078.92638189324</c:v>
                </c:pt>
                <c:pt idx="609">
                  <c:v>-3089.3637964814102</c:v>
                </c:pt>
                <c:pt idx="610">
                  <c:v>-3099.7715090194101</c:v>
                </c:pt>
                <c:pt idx="611">
                  <c:v>-3110.1543011505901</c:v>
                </c:pt>
                <c:pt idx="612">
                  <c:v>-3120.5171109275998</c:v>
                </c:pt>
                <c:pt idx="613">
                  <c:v>-3130.8648774609201</c:v>
                </c:pt>
                <c:pt idx="614">
                  <c:v>-3141.1946613827599</c:v>
                </c:pt>
                <c:pt idx="615">
                  <c:v>-3151.5000444829402</c:v>
                </c:pt>
                <c:pt idx="616">
                  <c:v>-3161.7777472683902</c:v>
                </c:pt>
              </c:numCache>
            </c:numRef>
          </c:val>
        </c:ser>
        <c:ser>
          <c:idx val="147"/>
          <c:order val="147"/>
          <c:val>
            <c:numRef>
              <c:f>Sheet1!$A$154:$WS$154</c:f>
              <c:numCache>
                <c:formatCode>General</c:formatCode>
                <c:ptCount val="617"/>
                <c:pt idx="0">
                  <c:v>-2408.7805348914599</c:v>
                </c:pt>
                <c:pt idx="1">
                  <c:v>-2398.8460777095702</c:v>
                </c:pt>
                <c:pt idx="2">
                  <c:v>-2388.86010700939</c:v>
                </c:pt>
                <c:pt idx="3">
                  <c:v>-2378.8290097587001</c:v>
                </c:pt>
                <c:pt idx="4">
                  <c:v>-2368.7586495553201</c:v>
                </c:pt>
                <c:pt idx="5">
                  <c:v>-2358.6556358172902</c:v>
                </c:pt>
                <c:pt idx="6">
                  <c:v>-2348.5067850389501</c:v>
                </c:pt>
                <c:pt idx="7">
                  <c:v>-2338.2956606038701</c:v>
                </c:pt>
                <c:pt idx="8">
                  <c:v>-2328.0227904346302</c:v>
                </c:pt>
                <c:pt idx="9">
                  <c:v>-2317.68873787235</c:v>
                </c:pt>
                <c:pt idx="10">
                  <c:v>-2307.2944398381901</c:v>
                </c:pt>
                <c:pt idx="11">
                  <c:v>-2296.8400913261198</c:v>
                </c:pt>
                <c:pt idx="12">
                  <c:v>-2286.3265312552599</c:v>
                </c:pt>
                <c:pt idx="13">
                  <c:v>-2275.7544278328301</c:v>
                </c:pt>
                <c:pt idx="14">
                  <c:v>-2265.1243266906799</c:v>
                </c:pt>
                <c:pt idx="15">
                  <c:v>-2254.4367734606599</c:v>
                </c:pt>
                <c:pt idx="16">
                  <c:v>-2243.6924363499802</c:v>
                </c:pt>
                <c:pt idx="17">
                  <c:v>-2232.8921474137001</c:v>
                </c:pt>
                <c:pt idx="18">
                  <c:v>-2222.0361085098698</c:v>
                </c:pt>
                <c:pt idx="19">
                  <c:v>-2211.1252565596301</c:v>
                </c:pt>
                <c:pt idx="20">
                  <c:v>-2200.1601549041202</c:v>
                </c:pt>
                <c:pt idx="21">
                  <c:v>-2189.14112696662</c:v>
                </c:pt>
                <c:pt idx="22">
                  <c:v>-2178.0756725809201</c:v>
                </c:pt>
                <c:pt idx="23">
                  <c:v>-2166.9677378800502</c:v>
                </c:pt>
                <c:pt idx="24">
                  <c:v>-2155.8143820896298</c:v>
                </c:pt>
                <c:pt idx="25">
                  <c:v>-2144.6121626675699</c:v>
                </c:pt>
                <c:pt idx="26">
                  <c:v>-2133.3579985548899</c:v>
                </c:pt>
                <c:pt idx="27">
                  <c:v>-2122.0485262504899</c:v>
                </c:pt>
                <c:pt idx="28">
                  <c:v>-2110.6804385056898</c:v>
                </c:pt>
                <c:pt idx="29">
                  <c:v>-2099.2507945461298</c:v>
                </c:pt>
                <c:pt idx="30">
                  <c:v>-2087.7560797408901</c:v>
                </c:pt>
                <c:pt idx="31">
                  <c:v>-2076.19300267771</c:v>
                </c:pt>
                <c:pt idx="32">
                  <c:v>-2064.5584062276598</c:v>
                </c:pt>
                <c:pt idx="33">
                  <c:v>-2052.8491857684699</c:v>
                </c:pt>
                <c:pt idx="34">
                  <c:v>-2041.0621356752399</c:v>
                </c:pt>
                <c:pt idx="35">
                  <c:v>-2029.1937062827401</c:v>
                </c:pt>
                <c:pt idx="36">
                  <c:v>-2017.2409133590299</c:v>
                </c:pt>
                <c:pt idx="37">
                  <c:v>-2005.20039141244</c:v>
                </c:pt>
                <c:pt idx="38">
                  <c:v>-1993.0712587169601</c:v>
                </c:pt>
                <c:pt idx="39">
                  <c:v>-1980.8566174728801</c:v>
                </c:pt>
                <c:pt idx="40">
                  <c:v>-1968.55916009115</c:v>
                </c:pt>
                <c:pt idx="41">
                  <c:v>-1956.18157473509</c:v>
                </c:pt>
                <c:pt idx="42">
                  <c:v>-1943.7268580689599</c:v>
                </c:pt>
                <c:pt idx="43">
                  <c:v>-1931.19737024501</c:v>
                </c:pt>
                <c:pt idx="44">
                  <c:v>-1918.59622508028</c:v>
                </c:pt>
                <c:pt idx="45">
                  <c:v>-1905.92593772025</c:v>
                </c:pt>
                <c:pt idx="46">
                  <c:v>-1893.18941997825</c:v>
                </c:pt>
                <c:pt idx="47">
                  <c:v>-1880.38922858763</c:v>
                </c:pt>
                <c:pt idx="48">
                  <c:v>-1867.52833352792</c:v>
                </c:pt>
                <c:pt idx="49">
                  <c:v>-1854.60922388575</c:v>
                </c:pt>
                <c:pt idx="50">
                  <c:v>-1841.6348845437501</c:v>
                </c:pt>
                <c:pt idx="51">
                  <c:v>-1828.60792747448</c:v>
                </c:pt>
                <c:pt idx="52">
                  <c:v>-1815.53105113734</c:v>
                </c:pt>
                <c:pt idx="53">
                  <c:v>-1802.40720636113</c:v>
                </c:pt>
                <c:pt idx="54">
                  <c:v>-1789.2098268816701</c:v>
                </c:pt>
                <c:pt idx="55">
                  <c:v>-1775.91661124086</c:v>
                </c:pt>
                <c:pt idx="56">
                  <c:v>-1762.5358875746199</c:v>
                </c:pt>
                <c:pt idx="57">
                  <c:v>-1749.0763153411399</c:v>
                </c:pt>
                <c:pt idx="58">
                  <c:v>-1735.54633378062</c:v>
                </c:pt>
                <c:pt idx="59">
                  <c:v>-1721.9544912469601</c:v>
                </c:pt>
                <c:pt idx="60">
                  <c:v>-1708.30944033428</c:v>
                </c:pt>
                <c:pt idx="61">
                  <c:v>-1694.6194839352299</c:v>
                </c:pt>
                <c:pt idx="62">
                  <c:v>-1680.89340900091</c:v>
                </c:pt>
                <c:pt idx="63">
                  <c:v>-1667.1395648085399</c:v>
                </c:pt>
                <c:pt idx="64">
                  <c:v>-1653.36645875007</c:v>
                </c:pt>
                <c:pt idx="65">
                  <c:v>-1639.5827755269399</c:v>
                </c:pt>
                <c:pt idx="66">
                  <c:v>-1625.7968234544001</c:v>
                </c:pt>
                <c:pt idx="67">
                  <c:v>-1612.0173519536199</c:v>
                </c:pt>
                <c:pt idx="68">
                  <c:v>-1598.2528159835001</c:v>
                </c:pt>
                <c:pt idx="69">
                  <c:v>-1584.5116746049</c:v>
                </c:pt>
                <c:pt idx="70">
                  <c:v>-1570.77690608176</c:v>
                </c:pt>
                <c:pt idx="71">
                  <c:v>-1557.0261770462901</c:v>
                </c:pt>
                <c:pt idx="72">
                  <c:v>-1543.2599273278099</c:v>
                </c:pt>
                <c:pt idx="73">
                  <c:v>-1529.4789036254299</c:v>
                </c:pt>
                <c:pt idx="74">
                  <c:v>-1515.68358341926</c:v>
                </c:pt>
                <c:pt idx="75">
                  <c:v>-1501.87450679771</c:v>
                </c:pt>
                <c:pt idx="76">
                  <c:v>-1488.05240474118</c:v>
                </c:pt>
                <c:pt idx="77">
                  <c:v>-1474.2176736214401</c:v>
                </c:pt>
                <c:pt idx="78">
                  <c:v>-1460.37097267022</c:v>
                </c:pt>
                <c:pt idx="79">
                  <c:v>-1446.5129492639801</c:v>
                </c:pt>
                <c:pt idx="80">
                  <c:v>-1432.6440022700699</c:v>
                </c:pt>
                <c:pt idx="81">
                  <c:v>-1418.76486610094</c:v>
                </c:pt>
                <c:pt idx="82">
                  <c:v>-1404.8760107026999</c:v>
                </c:pt>
                <c:pt idx="83">
                  <c:v>-1390.9780158050901</c:v>
                </c:pt>
                <c:pt idx="84">
                  <c:v>-1377.0715925678501</c:v>
                </c:pt>
                <c:pt idx="85">
                  <c:v>-1363.15718768439</c:v>
                </c:pt>
                <c:pt idx="86">
                  <c:v>-1349.2143813586599</c:v>
                </c:pt>
                <c:pt idx="87">
                  <c:v>-1335.22742652036</c:v>
                </c:pt>
                <c:pt idx="88">
                  <c:v>-1321.2040531964501</c:v>
                </c:pt>
                <c:pt idx="89">
                  <c:v>-1307.1521187859901</c:v>
                </c:pt>
                <c:pt idx="90">
                  <c:v>-1293.07945556558</c:v>
                </c:pt>
                <c:pt idx="91">
                  <c:v>-1278.99363201545</c:v>
                </c:pt>
                <c:pt idx="92">
                  <c:v>-1264.9026057937001</c:v>
                </c:pt>
                <c:pt idx="93">
                  <c:v>-1250.8141968903001</c:v>
                </c:pt>
                <c:pt idx="94">
                  <c:v>-1236.73598264009</c:v>
                </c:pt>
                <c:pt idx="95">
                  <c:v>-1222.67578977625</c:v>
                </c:pt>
                <c:pt idx="96">
                  <c:v>-1208.64156921367</c:v>
                </c:pt>
                <c:pt idx="97">
                  <c:v>-1194.64083407252</c:v>
                </c:pt>
                <c:pt idx="98">
                  <c:v>-1180.68160080301</c:v>
                </c:pt>
                <c:pt idx="99">
                  <c:v>-1166.7714616431001</c:v>
                </c:pt>
                <c:pt idx="100">
                  <c:v>-1152.9182038495101</c:v>
                </c:pt>
                <c:pt idx="101">
                  <c:v>-1139.12972984116</c:v>
                </c:pt>
                <c:pt idx="102">
                  <c:v>-1125.3786237024599</c:v>
                </c:pt>
                <c:pt idx="103">
                  <c:v>-1111.6358149570301</c:v>
                </c:pt>
                <c:pt idx="104">
                  <c:v>-1097.90659752735</c:v>
                </c:pt>
                <c:pt idx="105">
                  <c:v>-1084.1962451310301</c:v>
                </c:pt>
                <c:pt idx="106">
                  <c:v>-1070.50994058627</c:v>
                </c:pt>
                <c:pt idx="107">
                  <c:v>-1056.8527610295901</c:v>
                </c:pt>
                <c:pt idx="108">
                  <c:v>-1043.23021335321</c:v>
                </c:pt>
                <c:pt idx="109">
                  <c:v>-1029.64743016332</c:v>
                </c:pt>
                <c:pt idx="110">
                  <c:v>-1016.10956992051</c:v>
                </c:pt>
                <c:pt idx="111">
                  <c:v>-1002.62192555197</c:v>
                </c:pt>
                <c:pt idx="112">
                  <c:v>-989.18979078807001</c:v>
                </c:pt>
                <c:pt idx="113">
                  <c:v>-975.81830551651603</c:v>
                </c:pt>
                <c:pt idx="114">
                  <c:v>-962.51275698938696</c:v>
                </c:pt>
                <c:pt idx="115">
                  <c:v>-949.27834064651904</c:v>
                </c:pt>
                <c:pt idx="116">
                  <c:v>-936.12028475582099</c:v>
                </c:pt>
                <c:pt idx="117">
                  <c:v>-923.043902065157</c:v>
                </c:pt>
                <c:pt idx="118">
                  <c:v>-910.1107934245</c:v>
                </c:pt>
                <c:pt idx="119">
                  <c:v>-897.36022965489997</c:v>
                </c:pt>
                <c:pt idx="120">
                  <c:v>-884.76356379747006</c:v>
                </c:pt>
                <c:pt idx="121">
                  <c:v>-872.29241417524599</c:v>
                </c:pt>
                <c:pt idx="122">
                  <c:v>-859.91819585977703</c:v>
                </c:pt>
                <c:pt idx="123">
                  <c:v>-847.61241058680605</c:v>
                </c:pt>
                <c:pt idx="124">
                  <c:v>-835.34657567752697</c:v>
                </c:pt>
                <c:pt idx="125">
                  <c:v>-823.09214345887699</c:v>
                </c:pt>
                <c:pt idx="126">
                  <c:v>-810.82064730571801</c:v>
                </c:pt>
                <c:pt idx="127">
                  <c:v>-798.50357290012403</c:v>
                </c:pt>
                <c:pt idx="128">
                  <c:v>-786.11236742098095</c:v>
                </c:pt>
                <c:pt idx="129">
                  <c:v>-773.61853556784899</c:v>
                </c:pt>
                <c:pt idx="130">
                  <c:v>-760.99354228929894</c:v>
                </c:pt>
                <c:pt idx="131">
                  <c:v>-748.20897380103202</c:v>
                </c:pt>
                <c:pt idx="132">
                  <c:v>-735.236211819461</c:v>
                </c:pt>
                <c:pt idx="133">
                  <c:v>-722.04682822263703</c:v>
                </c:pt>
                <c:pt idx="134">
                  <c:v>-708.59718463391096</c:v>
                </c:pt>
                <c:pt idx="135">
                  <c:v>-694.88831490030498</c:v>
                </c:pt>
                <c:pt idx="136">
                  <c:v>-680.95848938937695</c:v>
                </c:pt>
                <c:pt idx="137">
                  <c:v>-666.84613574340199</c:v>
                </c:pt>
                <c:pt idx="138">
                  <c:v>-652.58951441960198</c:v>
                </c:pt>
                <c:pt idx="139">
                  <c:v>-638.22701726836306</c:v>
                </c:pt>
                <c:pt idx="140">
                  <c:v>-623.79695487644699</c:v>
                </c:pt>
                <c:pt idx="141">
                  <c:v>-609.33768427560403</c:v>
                </c:pt>
                <c:pt idx="142">
                  <c:v>-594.887498030394</c:v>
                </c:pt>
                <c:pt idx="143">
                  <c:v>-580.48480700868697</c:v>
                </c:pt>
                <c:pt idx="144">
                  <c:v>-566.16790449577798</c:v>
                </c:pt>
                <c:pt idx="145">
                  <c:v>-551.97518087855201</c:v>
                </c:pt>
                <c:pt idx="146">
                  <c:v>-537.94489365041602</c:v>
                </c:pt>
                <c:pt idx="147">
                  <c:v>-524.11546007509298</c:v>
                </c:pt>
                <c:pt idx="148">
                  <c:v>-510.52514062160401</c:v>
                </c:pt>
                <c:pt idx="149">
                  <c:v>-497.212336043589</c:v>
                </c:pt>
                <c:pt idx="150">
                  <c:v>-484.107409162794</c:v>
                </c:pt>
                <c:pt idx="151">
                  <c:v>-471.11497004865299</c:v>
                </c:pt>
                <c:pt idx="152">
                  <c:v>-458.23476317395398</c:v>
                </c:pt>
                <c:pt idx="153">
                  <c:v>-445.46655117096702</c:v>
                </c:pt>
                <c:pt idx="154">
                  <c:v>-432.810044923237</c:v>
                </c:pt>
                <c:pt idx="155">
                  <c:v>-420.26499755428898</c:v>
                </c:pt>
                <c:pt idx="156">
                  <c:v>-407.83112945641102</c:v>
                </c:pt>
                <c:pt idx="157">
                  <c:v>-395.50817621755198</c:v>
                </c:pt>
                <c:pt idx="158">
                  <c:v>-383.29588379241102</c:v>
                </c:pt>
                <c:pt idx="159">
                  <c:v>-371.19396220652601</c:v>
                </c:pt>
                <c:pt idx="160">
                  <c:v>-359.20218297700598</c:v>
                </c:pt>
                <c:pt idx="161">
                  <c:v>-347.32025698739898</c:v>
                </c:pt>
                <c:pt idx="162">
                  <c:v>-335.54792847638498</c:v>
                </c:pt>
                <c:pt idx="163">
                  <c:v>-323.88492672109601</c:v>
                </c:pt>
                <c:pt idx="164">
                  <c:v>-312.33097928264698</c:v>
                </c:pt>
                <c:pt idx="165">
                  <c:v>-300.88583928456302</c:v>
                </c:pt>
                <c:pt idx="166">
                  <c:v>-289.46220412448503</c:v>
                </c:pt>
                <c:pt idx="167">
                  <c:v>-277.99640970682498</c:v>
                </c:pt>
                <c:pt idx="168">
                  <c:v>-266.52351099417899</c:v>
                </c:pt>
                <c:pt idx="169">
                  <c:v>-255.078665003895</c:v>
                </c:pt>
                <c:pt idx="170">
                  <c:v>-243.69693336975399</c:v>
                </c:pt>
                <c:pt idx="171">
                  <c:v>-232.413458543242</c:v>
                </c:pt>
                <c:pt idx="172">
                  <c:v>-221.26334185740899</c:v>
                </c:pt>
                <c:pt idx="173">
                  <c:v>-210.28166839673801</c:v>
                </c:pt>
                <c:pt idx="174">
                  <c:v>-199.503584938084</c:v>
                </c:pt>
                <c:pt idx="175">
                  <c:v>-188.96416114206201</c:v>
                </c:pt>
                <c:pt idx="176">
                  <c:v>-178.69852834655401</c:v>
                </c:pt>
                <c:pt idx="177">
                  <c:v>-168.74179318503701</c:v>
                </c:pt>
                <c:pt idx="178">
                  <c:v>-159.12905933637799</c:v>
                </c:pt>
                <c:pt idx="179">
                  <c:v>-149.89542634897001</c:v>
                </c:pt>
                <c:pt idx="180">
                  <c:v>-141.076017221911</c:v>
                </c:pt>
                <c:pt idx="181">
                  <c:v>-132.70593024989401</c:v>
                </c:pt>
                <c:pt idx="182">
                  <c:v>-124.717407237389</c:v>
                </c:pt>
                <c:pt idx="183">
                  <c:v>-117.02019184620001</c:v>
                </c:pt>
                <c:pt idx="184">
                  <c:v>-109.615642922912</c:v>
                </c:pt>
                <c:pt idx="185">
                  <c:v>-102.50510631085</c:v>
                </c:pt>
                <c:pt idx="186">
                  <c:v>-95.6899568757526</c:v>
                </c:pt>
                <c:pt idx="187">
                  <c:v>-89.171542343240404</c:v>
                </c:pt>
                <c:pt idx="188">
                  <c:v>-82.951220784429694</c:v>
                </c:pt>
                <c:pt idx="189">
                  <c:v>-77.030358882249104</c:v>
                </c:pt>
                <c:pt idx="190">
                  <c:v>-71.410305940025495</c:v>
                </c:pt>
                <c:pt idx="191">
                  <c:v>-66.0924247345216</c:v>
                </c:pt>
                <c:pt idx="192">
                  <c:v>-61.078072859124497</c:v>
                </c:pt>
                <c:pt idx="193">
                  <c:v>-56.368608813953699</c:v>
                </c:pt>
                <c:pt idx="194">
                  <c:v>-51.965391673478798</c:v>
                </c:pt>
                <c:pt idx="195">
                  <c:v>-47.8697763427773</c:v>
                </c:pt>
                <c:pt idx="196">
                  <c:v>-44.083122899673</c:v>
                </c:pt>
                <c:pt idx="197">
                  <c:v>-40.606789737034397</c:v>
                </c:pt>
                <c:pt idx="198">
                  <c:v>-37.572940471546303</c:v>
                </c:pt>
                <c:pt idx="199">
                  <c:v>-35.0769279482152</c:v>
                </c:pt>
                <c:pt idx="200">
                  <c:v>-33.064888211246902</c:v>
                </c:pt>
                <c:pt idx="201">
                  <c:v>-31.482961366987901</c:v>
                </c:pt>
                <c:pt idx="202">
                  <c:v>-30.277284989037501</c:v>
                </c:pt>
                <c:pt idx="203">
                  <c:v>-29.393995949447099</c:v>
                </c:pt>
                <c:pt idx="204">
                  <c:v>-28.779234013762899</c:v>
                </c:pt>
                <c:pt idx="205">
                  <c:v>-28.379137651687198</c:v>
                </c:pt>
                <c:pt idx="206">
                  <c:v>-28.139844436819001</c:v>
                </c:pt>
                <c:pt idx="207">
                  <c:v>-28.0074918355064</c:v>
                </c:pt>
                <c:pt idx="208">
                  <c:v>-27.9282200759788</c:v>
                </c:pt>
                <c:pt idx="209">
                  <c:v>-27.848167165255099</c:v>
                </c:pt>
                <c:pt idx="210">
                  <c:v>-27.7134684313618</c:v>
                </c:pt>
                <c:pt idx="211">
                  <c:v>-27.4702662944756</c:v>
                </c:pt>
                <c:pt idx="212">
                  <c:v>-27.064696067991001</c:v>
                </c:pt>
                <c:pt idx="213">
                  <c:v>-26.442898481814701</c:v>
                </c:pt>
                <c:pt idx="214">
                  <c:v>-25.68677800176</c:v>
                </c:pt>
                <c:pt idx="215">
                  <c:v>-24.918640423275001</c:v>
                </c:pt>
                <c:pt idx="216">
                  <c:v>-24.145220472699201</c:v>
                </c:pt>
                <c:pt idx="217">
                  <c:v>-23.373255531002101</c:v>
                </c:pt>
                <c:pt idx="218">
                  <c:v>-22.609481868548301</c:v>
                </c:pt>
                <c:pt idx="219">
                  <c:v>-21.860634158051401</c:v>
                </c:pt>
                <c:pt idx="220">
                  <c:v>-21.133449834106699</c:v>
                </c:pt>
                <c:pt idx="221">
                  <c:v>-20.434663569427901</c:v>
                </c:pt>
                <c:pt idx="222">
                  <c:v>-19.7710121896821</c:v>
                </c:pt>
                <c:pt idx="223">
                  <c:v>-19.149232520536302</c:v>
                </c:pt>
                <c:pt idx="224">
                  <c:v>-18.576059234704299</c:v>
                </c:pt>
                <c:pt idx="225">
                  <c:v>-18.058229766781299</c:v>
                </c:pt>
                <c:pt idx="226">
                  <c:v>-17.602478789481101</c:v>
                </c:pt>
                <c:pt idx="227">
                  <c:v>-17.215542573168101</c:v>
                </c:pt>
                <c:pt idx="228">
                  <c:v>-16.904158498811899</c:v>
                </c:pt>
                <c:pt idx="229">
                  <c:v>-16.675061292751899</c:v>
                </c:pt>
                <c:pt idx="230">
                  <c:v>-16.5510194073054</c:v>
                </c:pt>
                <c:pt idx="231">
                  <c:v>-16.5409451812911</c:v>
                </c:pt>
                <c:pt idx="232">
                  <c:v>-16.6307916793928</c:v>
                </c:pt>
                <c:pt idx="233">
                  <c:v>-16.806513946189899</c:v>
                </c:pt>
                <c:pt idx="234">
                  <c:v>-17.0540617852579</c:v>
                </c:pt>
                <c:pt idx="235">
                  <c:v>-17.3593887361451</c:v>
                </c:pt>
                <c:pt idx="236">
                  <c:v>-17.708450398733401</c:v>
                </c:pt>
                <c:pt idx="237">
                  <c:v>-18.0871971440822</c:v>
                </c:pt>
                <c:pt idx="238">
                  <c:v>-18.481583515093799</c:v>
                </c:pt>
                <c:pt idx="239">
                  <c:v>-18.877560859369201</c:v>
                </c:pt>
                <c:pt idx="240">
                  <c:v>-19.2610844213579</c:v>
                </c:pt>
                <c:pt idx="241">
                  <c:v>-19.618104847113599</c:v>
                </c:pt>
                <c:pt idx="242">
                  <c:v>-19.934577434711301</c:v>
                </c:pt>
                <c:pt idx="243">
                  <c:v>-20.196453531752098</c:v>
                </c:pt>
                <c:pt idx="244">
                  <c:v>-20.3896881291898</c:v>
                </c:pt>
                <c:pt idx="245">
                  <c:v>-20.5002311232195</c:v>
                </c:pt>
                <c:pt idx="246">
                  <c:v>-20.562794080707601</c:v>
                </c:pt>
                <c:pt idx="247">
                  <c:v>-20.6190609381675</c:v>
                </c:pt>
                <c:pt idx="248">
                  <c:v>-20.6654492451229</c:v>
                </c:pt>
                <c:pt idx="249">
                  <c:v>-20.698378557805999</c:v>
                </c:pt>
                <c:pt idx="250">
                  <c:v>-20.7142620808402</c:v>
                </c:pt>
                <c:pt idx="251">
                  <c:v>-20.7095221713329</c:v>
                </c:pt>
                <c:pt idx="252">
                  <c:v>-20.680574079609801</c:v>
                </c:pt>
                <c:pt idx="253">
                  <c:v>-20.6238363585489</c:v>
                </c:pt>
                <c:pt idx="254">
                  <c:v>-20.535724419352199</c:v>
                </c:pt>
                <c:pt idx="255">
                  <c:v>-20.4126583589231</c:v>
                </c:pt>
                <c:pt idx="256">
                  <c:v>-20.2510535348381</c:v>
                </c:pt>
                <c:pt idx="257">
                  <c:v>-20.047328499975201</c:v>
                </c:pt>
                <c:pt idx="258">
                  <c:v>-19.797902362515099</c:v>
                </c:pt>
                <c:pt idx="259">
                  <c:v>-19.4991898711061</c:v>
                </c:pt>
                <c:pt idx="260">
                  <c:v>-19.147609037955601</c:v>
                </c:pt>
                <c:pt idx="261">
                  <c:v>-18.739578956612199</c:v>
                </c:pt>
                <c:pt idx="262">
                  <c:v>-18.243361629891901</c:v>
                </c:pt>
                <c:pt idx="263">
                  <c:v>-17.639823849320699</c:v>
                </c:pt>
                <c:pt idx="264">
                  <c:v>-16.944285412949</c:v>
                </c:pt>
                <c:pt idx="265">
                  <c:v>-16.172070636785499</c:v>
                </c:pt>
                <c:pt idx="266">
                  <c:v>-15.3385018689176</c:v>
                </c:pt>
                <c:pt idx="267">
                  <c:v>-14.4588980112926</c:v>
                </c:pt>
                <c:pt idx="268">
                  <c:v>-13.548583279983999</c:v>
                </c:pt>
                <c:pt idx="269">
                  <c:v>-12.622879224253699</c:v>
                </c:pt>
                <c:pt idx="270">
                  <c:v>-11.697107690512</c:v>
                </c:pt>
                <c:pt idx="271">
                  <c:v>-10.7865896995309</c:v>
                </c:pt>
                <c:pt idx="272">
                  <c:v>-9.9066476262104697</c:v>
                </c:pt>
                <c:pt idx="273">
                  <c:v>-9.0726040621607105</c:v>
                </c:pt>
                <c:pt idx="274">
                  <c:v>-8.2997803326178108</c:v>
                </c:pt>
                <c:pt idx="275">
                  <c:v>-7.6034985214241404</c:v>
                </c:pt>
                <c:pt idx="276">
                  <c:v>-6.9990801875901099</c:v>
                </c:pt>
                <c:pt idx="277">
                  <c:v>-6.5018476889514698</c:v>
                </c:pt>
                <c:pt idx="278">
                  <c:v>-6.10315887655248</c:v>
                </c:pt>
                <c:pt idx="279">
                  <c:v>-5.7789706742689999</c:v>
                </c:pt>
                <c:pt idx="280">
                  <c:v>-5.5215037654423904</c:v>
                </c:pt>
                <c:pt idx="281">
                  <c:v>-5.3229796322393597</c:v>
                </c:pt>
                <c:pt idx="282">
                  <c:v>-5.1756184599820703</c:v>
                </c:pt>
                <c:pt idx="283">
                  <c:v>-5.0716407931862397</c:v>
                </c:pt>
                <c:pt idx="284">
                  <c:v>-5.0032681408313202</c:v>
                </c:pt>
                <c:pt idx="285">
                  <c:v>-4.9627203874333503</c:v>
                </c:pt>
                <c:pt idx="286">
                  <c:v>-4.9422188897397401</c:v>
                </c:pt>
                <c:pt idx="287">
                  <c:v>-4.93398423248534</c:v>
                </c:pt>
                <c:pt idx="288">
                  <c:v>-4.9302370856051301</c:v>
                </c:pt>
                <c:pt idx="289">
                  <c:v>-4.9231981458468503</c:v>
                </c:pt>
                <c:pt idx="290">
                  <c:v>-4.9050883839516501</c:v>
                </c:pt>
                <c:pt idx="291">
                  <c:v>-4.8681283578415897</c:v>
                </c:pt>
                <c:pt idx="292">
                  <c:v>-4.8045391636771004</c:v>
                </c:pt>
                <c:pt idx="293">
                  <c:v>-4.7065410987932603</c:v>
                </c:pt>
                <c:pt idx="294">
                  <c:v>-4.5768702080695496</c:v>
                </c:pt>
                <c:pt idx="295">
                  <c:v>-4.4265222999309</c:v>
                </c:pt>
                <c:pt idx="296">
                  <c:v>-4.2601077602595803</c:v>
                </c:pt>
                <c:pt idx="297">
                  <c:v>-4.08223697493783</c:v>
                </c:pt>
                <c:pt idx="298">
                  <c:v>-3.8975202555608601</c:v>
                </c:pt>
                <c:pt idx="299">
                  <c:v>-3.7105683265429299</c:v>
                </c:pt>
                <c:pt idx="300">
                  <c:v>-3.5259911609472301</c:v>
                </c:pt>
                <c:pt idx="301">
                  <c:v>-3.34839955747508</c:v>
                </c:pt>
                <c:pt idx="302">
                  <c:v>-3.18240382772168</c:v>
                </c:pt>
                <c:pt idx="303">
                  <c:v>-3.03261428328222</c:v>
                </c:pt>
                <c:pt idx="304">
                  <c:v>-2.90364172285802</c:v>
                </c:pt>
                <c:pt idx="305">
                  <c:v>-2.8000961195122902</c:v>
                </c:pt>
                <c:pt idx="306">
                  <c:v>-2.7265881976592601</c:v>
                </c:pt>
                <c:pt idx="307">
                  <c:v>-2.6877282688941602</c:v>
                </c:pt>
                <c:pt idx="308">
                  <c:v>-2.6881267123960302</c:v>
                </c:pt>
                <c:pt idx="309">
                  <c:v>-2.7323939341567201</c:v>
                </c:pt>
                <c:pt idx="310">
                  <c:v>-2.7822473323498902</c:v>
                </c:pt>
                <c:pt idx="311">
                  <c:v>-2.8042852642653902</c:v>
                </c:pt>
                <c:pt idx="312">
                  <c:v>-2.8104397087967099</c:v>
                </c:pt>
                <c:pt idx="313">
                  <c:v>-2.8126430308436099</c:v>
                </c:pt>
                <c:pt idx="314">
                  <c:v>-2.8228272025963999</c:v>
                </c:pt>
                <c:pt idx="315">
                  <c:v>-2.8529241962453802</c:v>
                </c:pt>
                <c:pt idx="316">
                  <c:v>-2.9148663766902998</c:v>
                </c:pt>
                <c:pt idx="317">
                  <c:v>-3.02058572282467</c:v>
                </c:pt>
                <c:pt idx="318">
                  <c:v>-3.1820143998419201</c:v>
                </c:pt>
                <c:pt idx="319">
                  <c:v>-3.4110845729354802</c:v>
                </c:pt>
                <c:pt idx="320">
                  <c:v>-3.71972822099886</c:v>
                </c:pt>
                <c:pt idx="321">
                  <c:v>-4.1198777089318197</c:v>
                </c:pt>
                <c:pt idx="322">
                  <c:v>-4.62346475321187</c:v>
                </c:pt>
                <c:pt idx="323">
                  <c:v>-5.2424222995771901</c:v>
                </c:pt>
                <c:pt idx="324">
                  <c:v>-5.9886813959734502</c:v>
                </c:pt>
                <c:pt idx="325">
                  <c:v>-6.8741746879970096</c:v>
                </c:pt>
                <c:pt idx="326">
                  <c:v>-7.9398972601644404</c:v>
                </c:pt>
                <c:pt idx="327">
                  <c:v>-9.2021224230878005</c:v>
                </c:pt>
                <c:pt idx="328">
                  <c:v>-10.6357042079302</c:v>
                </c:pt>
                <c:pt idx="329">
                  <c:v>-12.215492176863799</c:v>
                </c:pt>
                <c:pt idx="330">
                  <c:v>-13.9163395756329</c:v>
                </c:pt>
                <c:pt idx="331">
                  <c:v>-15.713098079143601</c:v>
                </c:pt>
                <c:pt idx="332">
                  <c:v>-17.580619057838099</c:v>
                </c:pt>
                <c:pt idx="333">
                  <c:v>-19.493755803770298</c:v>
                </c:pt>
                <c:pt idx="334">
                  <c:v>-21.427357873021901</c:v>
                </c:pt>
                <c:pt idx="335">
                  <c:v>-23.356279731401099</c:v>
                </c:pt>
                <c:pt idx="336">
                  <c:v>-25.2553724012337</c:v>
                </c:pt>
                <c:pt idx="337">
                  <c:v>-27.0994856090017</c:v>
                </c:pt>
                <c:pt idx="338">
                  <c:v>-28.863475023737902</c:v>
                </c:pt>
                <c:pt idx="339">
                  <c:v>-30.522188920518499</c:v>
                </c:pt>
                <c:pt idx="340">
                  <c:v>-32.050482266828801</c:v>
                </c:pt>
                <c:pt idx="341">
                  <c:v>-33.423204935395603</c:v>
                </c:pt>
                <c:pt idx="342">
                  <c:v>-34.619424628373302</c:v>
                </c:pt>
                <c:pt idx="343">
                  <c:v>-35.652856588261002</c:v>
                </c:pt>
                <c:pt idx="344">
                  <c:v>-36.550310505174799</c:v>
                </c:pt>
                <c:pt idx="345">
                  <c:v>-37.3386027815869</c:v>
                </c:pt>
                <c:pt idx="346">
                  <c:v>-38.044547628022499</c:v>
                </c:pt>
                <c:pt idx="347">
                  <c:v>-38.6949611252005</c:v>
                </c:pt>
                <c:pt idx="348">
                  <c:v>-39.316653284990402</c:v>
                </c:pt>
                <c:pt idx="349">
                  <c:v>-39.936442409321899</c:v>
                </c:pt>
                <c:pt idx="350">
                  <c:v>-40.581140594760598</c:v>
                </c:pt>
                <c:pt idx="351">
                  <c:v>-41.277565139881702</c:v>
                </c:pt>
                <c:pt idx="352">
                  <c:v>-42.0525269526579</c:v>
                </c:pt>
                <c:pt idx="353">
                  <c:v>-42.932844520257603</c:v>
                </c:pt>
                <c:pt idx="354">
                  <c:v>-43.945326451455102</c:v>
                </c:pt>
                <c:pt idx="355">
                  <c:v>-45.116794643222299</c:v>
                </c:pt>
                <c:pt idx="356">
                  <c:v>-46.474056700979297</c:v>
                </c:pt>
                <c:pt idx="357">
                  <c:v>-48.0439298160506</c:v>
                </c:pt>
                <c:pt idx="358">
                  <c:v>-49.708517153312499</c:v>
                </c:pt>
                <c:pt idx="359">
                  <c:v>-51.350369156944701</c:v>
                </c:pt>
                <c:pt idx="360">
                  <c:v>-52.996989533938702</c:v>
                </c:pt>
                <c:pt idx="361">
                  <c:v>-54.675866229281297</c:v>
                </c:pt>
                <c:pt idx="362">
                  <c:v>-56.414495556007097</c:v>
                </c:pt>
                <c:pt idx="363">
                  <c:v>-58.240378025806301</c:v>
                </c:pt>
                <c:pt idx="364">
                  <c:v>-60.181008081519501</c:v>
                </c:pt>
                <c:pt idx="365">
                  <c:v>-62.263874534973297</c:v>
                </c:pt>
                <c:pt idx="366">
                  <c:v>-64.516479115714105</c:v>
                </c:pt>
                <c:pt idx="367">
                  <c:v>-66.966314834224093</c:v>
                </c:pt>
                <c:pt idx="368">
                  <c:v>-69.640881520592401</c:v>
                </c:pt>
                <c:pt idx="369">
                  <c:v>-72.567668015909206</c:v>
                </c:pt>
                <c:pt idx="370">
                  <c:v>-75.774173506756895</c:v>
                </c:pt>
                <c:pt idx="371">
                  <c:v>-79.287898037727004</c:v>
                </c:pt>
                <c:pt idx="372">
                  <c:v>-83.136322052598302</c:v>
                </c:pt>
                <c:pt idx="373">
                  <c:v>-87.346959525867405</c:v>
                </c:pt>
                <c:pt idx="374">
                  <c:v>-91.914035861395504</c:v>
                </c:pt>
                <c:pt idx="375">
                  <c:v>-96.801542956615606</c:v>
                </c:pt>
                <c:pt idx="376">
                  <c:v>-101.991628073944</c:v>
                </c:pt>
                <c:pt idx="377">
                  <c:v>-107.466438261297</c:v>
                </c:pt>
                <c:pt idx="378">
                  <c:v>-113.208120566589</c:v>
                </c:pt>
                <c:pt idx="379">
                  <c:v>-119.19880703532</c:v>
                </c:pt>
                <c:pt idx="380">
                  <c:v>-125.420646722111</c:v>
                </c:pt>
                <c:pt idx="381">
                  <c:v>-131.85578488267299</c:v>
                </c:pt>
                <c:pt idx="382">
                  <c:v>-138.48636217431701</c:v>
                </c:pt>
                <c:pt idx="383">
                  <c:v>-145.294525001452</c:v>
                </c:pt>
                <c:pt idx="384">
                  <c:v>-152.26241487939899</c:v>
                </c:pt>
                <c:pt idx="385">
                  <c:v>-159.37218037525</c:v>
                </c:pt>
                <c:pt idx="386">
                  <c:v>-166.605954236537</c:v>
                </c:pt>
                <c:pt idx="387">
                  <c:v>-173.94588904376999</c:v>
                </c:pt>
                <c:pt idx="388">
                  <c:v>-181.374122298853</c:v>
                </c:pt>
                <c:pt idx="389">
                  <c:v>-188.872806582294</c:v>
                </c:pt>
                <c:pt idx="390">
                  <c:v>-196.403660422256</c:v>
                </c:pt>
                <c:pt idx="391">
                  <c:v>-203.95923922198</c:v>
                </c:pt>
                <c:pt idx="392">
                  <c:v>-211.567954601819</c:v>
                </c:pt>
                <c:pt idx="393">
                  <c:v>-219.25821490966399</c:v>
                </c:pt>
                <c:pt idx="394">
                  <c:v>-227.058432707619</c:v>
                </c:pt>
                <c:pt idx="395">
                  <c:v>-234.99700536212799</c:v>
                </c:pt>
                <c:pt idx="396">
                  <c:v>-243.10232325650099</c:v>
                </c:pt>
                <c:pt idx="397">
                  <c:v>-251.40281511766301</c:v>
                </c:pt>
                <c:pt idx="398">
                  <c:v>-259.92687441569802</c:v>
                </c:pt>
                <c:pt idx="399">
                  <c:v>-268.70292996127102</c:v>
                </c:pt>
                <c:pt idx="400">
                  <c:v>-277.75934026446498</c:v>
                </c:pt>
                <c:pt idx="401">
                  <c:v>-287.124562029071</c:v>
                </c:pt>
                <c:pt idx="402">
                  <c:v>-296.82696737107301</c:v>
                </c:pt>
                <c:pt idx="403">
                  <c:v>-306.89498779221799</c:v>
                </c:pt>
                <c:pt idx="404">
                  <c:v>-317.35697837055301</c:v>
                </c:pt>
                <c:pt idx="405">
                  <c:v>-328.24140703463098</c:v>
                </c:pt>
                <c:pt idx="406">
                  <c:v>-339.62374514101299</c:v>
                </c:pt>
                <c:pt idx="407">
                  <c:v>-351.52652354467398</c:v>
                </c:pt>
                <c:pt idx="408">
                  <c:v>-363.89875142314702</c:v>
                </c:pt>
                <c:pt idx="409">
                  <c:v>-376.68935978482602</c:v>
                </c:pt>
                <c:pt idx="410">
                  <c:v>-389.84735015179001</c:v>
                </c:pt>
                <c:pt idx="411">
                  <c:v>-403.32164362209897</c:v>
                </c:pt>
                <c:pt idx="412">
                  <c:v>-417.06123729051598</c:v>
                </c:pt>
                <c:pt idx="413">
                  <c:v>-431.01511329025698</c:v>
                </c:pt>
                <c:pt idx="414">
                  <c:v>-445.13221656577099</c:v>
                </c:pt>
                <c:pt idx="415">
                  <c:v>-459.36152393473799</c:v>
                </c:pt>
                <c:pt idx="416">
                  <c:v>-473.65199196796198</c:v>
                </c:pt>
                <c:pt idx="417">
                  <c:v>-487.95260342255602</c:v>
                </c:pt>
                <c:pt idx="418">
                  <c:v>-502.21231843863097</c:v>
                </c:pt>
                <c:pt idx="419">
                  <c:v>-516.38012357671698</c:v>
                </c:pt>
                <c:pt idx="420">
                  <c:v>-530.40495997785104</c:v>
                </c:pt>
                <c:pt idx="421">
                  <c:v>-544.23581546216099</c:v>
                </c:pt>
                <c:pt idx="422">
                  <c:v>-557.95492070767204</c:v>
                </c:pt>
                <c:pt idx="423">
                  <c:v>-571.68160659417504</c:v>
                </c:pt>
                <c:pt idx="424">
                  <c:v>-585.42034677070205</c:v>
                </c:pt>
                <c:pt idx="425">
                  <c:v>-599.17571885194502</c:v>
                </c:pt>
                <c:pt idx="426">
                  <c:v>-612.95219991897</c:v>
                </c:pt>
                <c:pt idx="427">
                  <c:v>-626.75435153280102</c:v>
                </c:pt>
                <c:pt idx="428">
                  <c:v>-640.58661398733295</c:v>
                </c:pt>
                <c:pt idx="429">
                  <c:v>-654.45360168442903</c:v>
                </c:pt>
                <c:pt idx="430">
                  <c:v>-668.35978827312101</c:v>
                </c:pt>
                <c:pt idx="431">
                  <c:v>-682.30970195929694</c:v>
                </c:pt>
                <c:pt idx="432">
                  <c:v>-696.30780205433598</c:v>
                </c:pt>
                <c:pt idx="433">
                  <c:v>-710.35873335142105</c:v>
                </c:pt>
                <c:pt idx="434">
                  <c:v>-724.46690403711102</c:v>
                </c:pt>
                <c:pt idx="435">
                  <c:v>-738.63689344211502</c:v>
                </c:pt>
                <c:pt idx="436">
                  <c:v>-752.87322805630299</c:v>
                </c:pt>
                <c:pt idx="437">
                  <c:v>-767.18038324472502</c:v>
                </c:pt>
                <c:pt idx="438">
                  <c:v>-781.56140528783396</c:v>
                </c:pt>
                <c:pt idx="439">
                  <c:v>-796.01324514477403</c:v>
                </c:pt>
                <c:pt idx="440">
                  <c:v>-810.53138422342101</c:v>
                </c:pt>
                <c:pt idx="441">
                  <c:v>-825.11134744963795</c:v>
                </c:pt>
                <c:pt idx="442">
                  <c:v>-839.748549052812</c:v>
                </c:pt>
                <c:pt idx="443">
                  <c:v>-854.43857097444095</c:v>
                </c:pt>
                <c:pt idx="444">
                  <c:v>-869.17682155309797</c:v>
                </c:pt>
                <c:pt idx="445">
                  <c:v>-883.95878219665599</c:v>
                </c:pt>
                <c:pt idx="446">
                  <c:v>-898.77994547112496</c:v>
                </c:pt>
                <c:pt idx="447">
                  <c:v>-913.63587626905598</c:v>
                </c:pt>
                <c:pt idx="448">
                  <c:v>-928.52190215564201</c:v>
                </c:pt>
                <c:pt idx="449">
                  <c:v>-943.43361570345303</c:v>
                </c:pt>
                <c:pt idx="450">
                  <c:v>-958.36648523051497</c:v>
                </c:pt>
                <c:pt idx="451">
                  <c:v>-973.31597265899904</c:v>
                </c:pt>
                <c:pt idx="452">
                  <c:v>-988.27755054214697</c:v>
                </c:pt>
                <c:pt idx="453">
                  <c:v>-1003.24675437647</c:v>
                </c:pt>
                <c:pt idx="454">
                  <c:v>-1018.29963499468</c:v>
                </c:pt>
                <c:pt idx="455">
                  <c:v>-1033.49717102197</c:v>
                </c:pt>
                <c:pt idx="456">
                  <c:v>-1048.81234896815</c:v>
                </c:pt>
                <c:pt idx="457">
                  <c:v>-1064.21788082229</c:v>
                </c:pt>
                <c:pt idx="458">
                  <c:v>-1079.68676715729</c:v>
                </c:pt>
                <c:pt idx="459">
                  <c:v>-1095.19191726247</c:v>
                </c:pt>
                <c:pt idx="460">
                  <c:v>-1110.70621374241</c:v>
                </c:pt>
                <c:pt idx="461">
                  <c:v>-1126.20233813442</c:v>
                </c:pt>
                <c:pt idx="462">
                  <c:v>-1141.65327872475</c:v>
                </c:pt>
                <c:pt idx="463">
                  <c:v>-1157.0320178720101</c:v>
                </c:pt>
                <c:pt idx="464">
                  <c:v>-1172.31138083019</c:v>
                </c:pt>
                <c:pt idx="465">
                  <c:v>-1187.46420873683</c:v>
                </c:pt>
                <c:pt idx="466">
                  <c:v>-1202.4633500986199</c:v>
                </c:pt>
                <c:pt idx="467">
                  <c:v>-1217.2817640214701</c:v>
                </c:pt>
                <c:pt idx="468">
                  <c:v>-1231.8923188327201</c:v>
                </c:pt>
                <c:pt idx="469">
                  <c:v>-1246.26781602859</c:v>
                </c:pt>
                <c:pt idx="470">
                  <c:v>-1260.3776643798401</c:v>
                </c:pt>
                <c:pt idx="471">
                  <c:v>-1274.23061198698</c:v>
                </c:pt>
                <c:pt idx="472">
                  <c:v>-1287.85892234932</c:v>
                </c:pt>
                <c:pt idx="473">
                  <c:v>-1301.29458600456</c:v>
                </c:pt>
                <c:pt idx="474">
                  <c:v>-1314.57003197986</c:v>
                </c:pt>
                <c:pt idx="475">
                  <c:v>-1327.7171316696099</c:v>
                </c:pt>
                <c:pt idx="476">
                  <c:v>-1340.7682588617999</c:v>
                </c:pt>
                <c:pt idx="477">
                  <c:v>-1353.7555125819399</c:v>
                </c:pt>
                <c:pt idx="478">
                  <c:v>-1366.71113569308</c:v>
                </c:pt>
                <c:pt idx="479">
                  <c:v>-1379.6670480855601</c:v>
                </c:pt>
                <c:pt idx="480">
                  <c:v>-1392.6557291081999</c:v>
                </c:pt>
                <c:pt idx="481">
                  <c:v>-1405.70911144307</c:v>
                </c:pt>
                <c:pt idx="482">
                  <c:v>-1418.8594374481399</c:v>
                </c:pt>
                <c:pt idx="483">
                  <c:v>-1432.1388674366401</c:v>
                </c:pt>
                <c:pt idx="484">
                  <c:v>-1445.57956184262</c:v>
                </c:pt>
                <c:pt idx="485">
                  <c:v>-1459.21371651865</c:v>
                </c:pt>
                <c:pt idx="486">
                  <c:v>-1473.0063586167801</c:v>
                </c:pt>
                <c:pt idx="487">
                  <c:v>-1486.8946752628201</c:v>
                </c:pt>
                <c:pt idx="488">
                  <c:v>-1500.8690609810999</c:v>
                </c:pt>
                <c:pt idx="489">
                  <c:v>-1514.9199813747</c:v>
                </c:pt>
                <c:pt idx="490">
                  <c:v>-1529.0376387553299</c:v>
                </c:pt>
                <c:pt idx="491">
                  <c:v>-1543.2126909387</c:v>
                </c:pt>
                <c:pt idx="492">
                  <c:v>-1557.43531448822</c:v>
                </c:pt>
                <c:pt idx="493">
                  <c:v>-1571.6960907182499</c:v>
                </c:pt>
                <c:pt idx="494">
                  <c:v>-1585.9851586622699</c:v>
                </c:pt>
                <c:pt idx="495">
                  <c:v>-1600.29319384523</c:v>
                </c:pt>
                <c:pt idx="496">
                  <c:v>-1614.6104006902699</c:v>
                </c:pt>
                <c:pt idx="497">
                  <c:v>-1628.9271281527399</c:v>
                </c:pt>
                <c:pt idx="498">
                  <c:v>-1643.2340019410101</c:v>
                </c:pt>
                <c:pt idx="499">
                  <c:v>-1657.52115765652</c:v>
                </c:pt>
                <c:pt idx="500">
                  <c:v>-1671.7791918273001</c:v>
                </c:pt>
                <c:pt idx="501">
                  <c:v>-1685.99836805273</c:v>
                </c:pt>
                <c:pt idx="502">
                  <c:v>-1700.20153126732</c:v>
                </c:pt>
                <c:pt idx="503">
                  <c:v>-1714.4165530555299</c:v>
                </c:pt>
                <c:pt idx="504">
                  <c:v>-1728.64135822206</c:v>
                </c:pt>
                <c:pt idx="505">
                  <c:v>-1742.8738107889601</c:v>
                </c:pt>
                <c:pt idx="506">
                  <c:v>-1757.1118622456599</c:v>
                </c:pt>
                <c:pt idx="507">
                  <c:v>-1771.3534285421999</c:v>
                </c:pt>
                <c:pt idx="508">
                  <c:v>-1785.5965114896601</c:v>
                </c:pt>
                <c:pt idx="509">
                  <c:v>-1799.8388279613901</c:v>
                </c:pt>
                <c:pt idx="510">
                  <c:v>-1814.07846973145</c:v>
                </c:pt>
                <c:pt idx="511">
                  <c:v>-1828.3132860396099</c:v>
                </c:pt>
                <c:pt idx="512">
                  <c:v>-1842.5411443399501</c:v>
                </c:pt>
                <c:pt idx="513">
                  <c:v>-1856.7600648227501</c:v>
                </c:pt>
                <c:pt idx="514">
                  <c:v>-1870.9679001598099</c:v>
                </c:pt>
                <c:pt idx="515">
                  <c:v>-1885.16263987554</c:v>
                </c:pt>
                <c:pt idx="516">
                  <c:v>-1899.34207784967</c:v>
                </c:pt>
                <c:pt idx="517">
                  <c:v>-1913.5042377044999</c:v>
                </c:pt>
                <c:pt idx="518">
                  <c:v>-1927.65119811144</c:v>
                </c:pt>
                <c:pt idx="519">
                  <c:v>-1941.7871019711599</c:v>
                </c:pt>
                <c:pt idx="520">
                  <c:v>-1955.91249342998</c:v>
                </c:pt>
                <c:pt idx="521">
                  <c:v>-1970.0279597076101</c:v>
                </c:pt>
                <c:pt idx="522">
                  <c:v>-1984.13434577167</c:v>
                </c:pt>
                <c:pt idx="523">
                  <c:v>-1998.2321889044199</c:v>
                </c:pt>
                <c:pt idx="524">
                  <c:v>-2012.3221820072399</c:v>
                </c:pt>
                <c:pt idx="525">
                  <c:v>-2026.4050643660601</c:v>
                </c:pt>
                <c:pt idx="526">
                  <c:v>-2040.4812690229501</c:v>
                </c:pt>
                <c:pt idx="527">
                  <c:v>-2054.5517076557999</c:v>
                </c:pt>
                <c:pt idx="528">
                  <c:v>-2068.6169818823701</c:v>
                </c:pt>
                <c:pt idx="529">
                  <c:v>-2082.6777389142399</c:v>
                </c:pt>
                <c:pt idx="530">
                  <c:v>-2096.7345473254099</c:v>
                </c:pt>
                <c:pt idx="531">
                  <c:v>-2110.7881464018101</c:v>
                </c:pt>
                <c:pt idx="532">
                  <c:v>-2124.83924265213</c:v>
                </c:pt>
                <c:pt idx="533">
                  <c:v>-2138.88830400709</c:v>
                </c:pt>
                <c:pt idx="534">
                  <c:v>-2152.9580885844998</c:v>
                </c:pt>
                <c:pt idx="535">
                  <c:v>-2167.0639774854199</c:v>
                </c:pt>
                <c:pt idx="536">
                  <c:v>-2181.1968661863102</c:v>
                </c:pt>
                <c:pt idx="537">
                  <c:v>-2195.3467766887202</c:v>
                </c:pt>
                <c:pt idx="538">
                  <c:v>-2209.5049334166201</c:v>
                </c:pt>
                <c:pt idx="539">
                  <c:v>-2223.6611274260799</c:v>
                </c:pt>
                <c:pt idx="540">
                  <c:v>-2237.80646056571</c:v>
                </c:pt>
                <c:pt idx="541">
                  <c:v>-2251.9312927569099</c:v>
                </c:pt>
                <c:pt idx="542">
                  <c:v>-2266.0261064964302</c:v>
                </c:pt>
                <c:pt idx="543">
                  <c:v>-2280.0813013470001</c:v>
                </c:pt>
                <c:pt idx="544">
                  <c:v>-2294.0876393645499</c:v>
                </c:pt>
                <c:pt idx="545">
                  <c:v>-2308.0356918338098</c:v>
                </c:pt>
                <c:pt idx="546">
                  <c:v>-2321.9157941028602</c:v>
                </c:pt>
                <c:pt idx="547">
                  <c:v>-2335.7184099491001</c:v>
                </c:pt>
                <c:pt idx="548">
                  <c:v>-2349.4343270118602</c:v>
                </c:pt>
                <c:pt idx="549">
                  <c:v>-2363.0540841284101</c:v>
                </c:pt>
                <c:pt idx="550">
                  <c:v>-2376.5850491399601</c:v>
                </c:pt>
                <c:pt idx="551">
                  <c:v>-2390.04397762176</c:v>
                </c:pt>
                <c:pt idx="552">
                  <c:v>-2403.4344854194801</c:v>
                </c:pt>
                <c:pt idx="553">
                  <c:v>-2416.7608660912801</c:v>
                </c:pt>
                <c:pt idx="554">
                  <c:v>-2430.0266139175501</c:v>
                </c:pt>
                <c:pt idx="555">
                  <c:v>-2443.2358179571902</c:v>
                </c:pt>
                <c:pt idx="556">
                  <c:v>-2456.39251678255</c:v>
                </c:pt>
                <c:pt idx="557">
                  <c:v>-2469.5003262393002</c:v>
                </c:pt>
                <c:pt idx="558">
                  <c:v>-2482.5634114562599</c:v>
                </c:pt>
                <c:pt idx="559">
                  <c:v>-2495.5854524937599</c:v>
                </c:pt>
                <c:pt idx="560">
                  <c:v>-2508.5703663588802</c:v>
                </c:pt>
                <c:pt idx="561">
                  <c:v>-2521.5222925970702</c:v>
                </c:pt>
                <c:pt idx="562">
                  <c:v>-2534.4450010667201</c:v>
                </c:pt>
                <c:pt idx="563">
                  <c:v>-2547.3422547621699</c:v>
                </c:pt>
                <c:pt idx="564">
                  <c:v>-2560.21813587825</c:v>
                </c:pt>
                <c:pt idx="565">
                  <c:v>-2573.0764784880198</c:v>
                </c:pt>
                <c:pt idx="566">
                  <c:v>-2585.9221516758598</c:v>
                </c:pt>
                <c:pt idx="567">
                  <c:v>-2598.7545266342199</c:v>
                </c:pt>
                <c:pt idx="568">
                  <c:v>-2611.5688638062502</c:v>
                </c:pt>
                <c:pt idx="569">
                  <c:v>-2624.35980716622</c:v>
                </c:pt>
                <c:pt idx="570">
                  <c:v>-2637.1228147925099</c:v>
                </c:pt>
                <c:pt idx="571">
                  <c:v>-2649.85309266062</c:v>
                </c:pt>
                <c:pt idx="572">
                  <c:v>-2662.5457482110301</c:v>
                </c:pt>
                <c:pt idx="573">
                  <c:v>-2675.1957623277699</c:v>
                </c:pt>
                <c:pt idx="574">
                  <c:v>-2687.7983586956002</c:v>
                </c:pt>
                <c:pt idx="575">
                  <c:v>-2700.34862018168</c:v>
                </c:pt>
                <c:pt idx="576">
                  <c:v>-2712.8419166093699</c:v>
                </c:pt>
                <c:pt idx="577">
                  <c:v>-2725.27298707202</c:v>
                </c:pt>
                <c:pt idx="578">
                  <c:v>-2737.6376035274998</c:v>
                </c:pt>
                <c:pt idx="579">
                  <c:v>-2749.9302490732498</c:v>
                </c:pt>
                <c:pt idx="580">
                  <c:v>-2762.14651809113</c:v>
                </c:pt>
                <c:pt idx="581">
                  <c:v>-2774.2811718978601</c:v>
                </c:pt>
                <c:pt idx="582">
                  <c:v>-2786.3438437079899</c:v>
                </c:pt>
                <c:pt idx="583">
                  <c:v>-2798.3467365716201</c:v>
                </c:pt>
                <c:pt idx="584">
                  <c:v>-2810.2895532203502</c:v>
                </c:pt>
                <c:pt idx="585">
                  <c:v>-2822.1726807206701</c:v>
                </c:pt>
                <c:pt idx="586">
                  <c:v>-2833.9954265337301</c:v>
                </c:pt>
                <c:pt idx="587">
                  <c:v>-2845.75797322673</c:v>
                </c:pt>
                <c:pt idx="588">
                  <c:v>-2857.4600166672099</c:v>
                </c:pt>
                <c:pt idx="589">
                  <c:v>-2869.1015417871399</c:v>
                </c:pt>
                <c:pt idx="590">
                  <c:v>-2880.6823223968599</c:v>
                </c:pt>
                <c:pt idx="591">
                  <c:v>-2892.20206785032</c:v>
                </c:pt>
                <c:pt idx="592">
                  <c:v>-2903.66095409236</c:v>
                </c:pt>
                <c:pt idx="593">
                  <c:v>-2915.05848597766</c:v>
                </c:pt>
                <c:pt idx="594">
                  <c:v>-2926.3947889645201</c:v>
                </c:pt>
                <c:pt idx="595">
                  <c:v>-2937.6694894728698</c:v>
                </c:pt>
                <c:pt idx="596">
                  <c:v>-2948.8827060969702</c:v>
                </c:pt>
                <c:pt idx="597">
                  <c:v>-2960.03421240543</c:v>
                </c:pt>
                <c:pt idx="598">
                  <c:v>-2971.1124737970199</c:v>
                </c:pt>
                <c:pt idx="599">
                  <c:v>-2982.1094936229902</c:v>
                </c:pt>
                <c:pt idx="600">
                  <c:v>-2993.0301369865601</c:v>
                </c:pt>
                <c:pt idx="601">
                  <c:v>-3003.8788666147898</c:v>
                </c:pt>
                <c:pt idx="602">
                  <c:v>-3014.66013438952</c:v>
                </c:pt>
                <c:pt idx="603">
                  <c:v>-3025.3788162592</c:v>
                </c:pt>
                <c:pt idx="604">
                  <c:v>-3036.0393421735898</c:v>
                </c:pt>
                <c:pt idx="605">
                  <c:v>-3046.6465170023798</c:v>
                </c:pt>
                <c:pt idx="606">
                  <c:v>-3057.2049989995899</c:v>
                </c:pt>
                <c:pt idx="607">
                  <c:v>-3067.71923131013</c:v>
                </c:pt>
                <c:pt idx="608">
                  <c:v>-3078.1938299054</c:v>
                </c:pt>
                <c:pt idx="609">
                  <c:v>-3088.6338176408399</c:v>
                </c:pt>
                <c:pt idx="610">
                  <c:v>-3099.04313776654</c:v>
                </c:pt>
                <c:pt idx="611">
                  <c:v>-3109.4270483062</c:v>
                </c:pt>
                <c:pt idx="612">
                  <c:v>-3119.78987669348</c:v>
                </c:pt>
                <c:pt idx="613">
                  <c:v>-3130.1363477469899</c:v>
                </c:pt>
                <c:pt idx="614">
                  <c:v>-3140.4640227017399</c:v>
                </c:pt>
                <c:pt idx="615">
                  <c:v>-3150.7657654688801</c:v>
                </c:pt>
                <c:pt idx="616">
                  <c:v>-3161.03897530839</c:v>
                </c:pt>
              </c:numCache>
            </c:numRef>
          </c:val>
        </c:ser>
        <c:ser>
          <c:idx val="148"/>
          <c:order val="148"/>
          <c:val>
            <c:numRef>
              <c:f>Sheet1!$A$155:$WS$155</c:f>
              <c:numCache>
                <c:formatCode>General</c:formatCode>
                <c:ptCount val="617"/>
                <c:pt idx="0">
                  <c:v>-2409.7264953641702</c:v>
                </c:pt>
                <c:pt idx="1">
                  <c:v>-2399.8237228912799</c:v>
                </c:pt>
                <c:pt idx="2">
                  <c:v>-2389.8713741095999</c:v>
                </c:pt>
                <c:pt idx="3">
                  <c:v>-2379.8758962185798</c:v>
                </c:pt>
                <c:pt idx="4">
                  <c:v>-2369.84395879359</c:v>
                </c:pt>
                <c:pt idx="5">
                  <c:v>-2359.7826495522199</c:v>
                </c:pt>
                <c:pt idx="6">
                  <c:v>-2349.6779905394701</c:v>
                </c:pt>
                <c:pt idx="7">
                  <c:v>-2339.5122371909902</c:v>
                </c:pt>
                <c:pt idx="8">
                  <c:v>-2329.2861034068601</c:v>
                </c:pt>
                <c:pt idx="9">
                  <c:v>-2318.9998518494999</c:v>
                </c:pt>
                <c:pt idx="10">
                  <c:v>-2308.65416884056</c:v>
                </c:pt>
                <c:pt idx="11">
                  <c:v>-2298.2497333589499</c:v>
                </c:pt>
                <c:pt idx="12">
                  <c:v>-2287.78688554888</c:v>
                </c:pt>
                <c:pt idx="13">
                  <c:v>-2277.26627271098</c:v>
                </c:pt>
                <c:pt idx="14">
                  <c:v>-2266.68839132619</c:v>
                </c:pt>
                <c:pt idx="15">
                  <c:v>-2256.0536830153001</c:v>
                </c:pt>
                <c:pt idx="16">
                  <c:v>-2245.3629268606501</c:v>
                </c:pt>
                <c:pt idx="17">
                  <c:v>-2234.6163394244199</c:v>
                </c:pt>
                <c:pt idx="18">
                  <c:v>-2223.8145955856899</c:v>
                </c:pt>
                <c:pt idx="19">
                  <c:v>-2212.9584667873301</c:v>
                </c:pt>
                <c:pt idx="20">
                  <c:v>-2202.04817723101</c:v>
                </c:pt>
                <c:pt idx="21">
                  <c:v>-2191.0844525560801</c:v>
                </c:pt>
                <c:pt idx="22">
                  <c:v>-2180.0749099048198</c:v>
                </c:pt>
                <c:pt idx="23">
                  <c:v>-2169.0248667085202</c:v>
                </c:pt>
                <c:pt idx="24">
                  <c:v>-2157.93057487961</c:v>
                </c:pt>
                <c:pt idx="25">
                  <c:v>-2146.7888077072398</c:v>
                </c:pt>
                <c:pt idx="26">
                  <c:v>-2135.5959098645399</c:v>
                </c:pt>
                <c:pt idx="27">
                  <c:v>-2124.3481649422301</c:v>
                </c:pt>
                <c:pt idx="28">
                  <c:v>-2113.04234212959</c:v>
                </c:pt>
                <c:pt idx="29">
                  <c:v>-2101.6747317998502</c:v>
                </c:pt>
                <c:pt idx="30">
                  <c:v>-2090.2419482227601</c:v>
                </c:pt>
                <c:pt idx="31">
                  <c:v>-2078.74050683013</c:v>
                </c:pt>
                <c:pt idx="32">
                  <c:v>-2067.1666609515801</c:v>
                </c:pt>
                <c:pt idx="33">
                  <c:v>-2055.5172675803201</c:v>
                </c:pt>
                <c:pt idx="34">
                  <c:v>-2043.7884144263201</c:v>
                </c:pt>
                <c:pt idx="35">
                  <c:v>-2031.9768529601899</c:v>
                </c:pt>
                <c:pt idx="36">
                  <c:v>-2020.0789709539099</c:v>
                </c:pt>
                <c:pt idx="37">
                  <c:v>-2008.0912053182899</c:v>
                </c:pt>
                <c:pt idx="38">
                  <c:v>-1996.0128102707199</c:v>
                </c:pt>
                <c:pt idx="39">
                  <c:v>-1983.8472773102601</c:v>
                </c:pt>
                <c:pt idx="40">
                  <c:v>-1971.5973263447099</c:v>
                </c:pt>
                <c:pt idx="41">
                  <c:v>-1959.26613368059</c:v>
                </c:pt>
                <c:pt idx="42">
                  <c:v>-1946.8564054364899</c:v>
                </c:pt>
                <c:pt idx="43">
                  <c:v>-1934.3711009282699</c:v>
                </c:pt>
                <c:pt idx="44">
                  <c:v>-1921.8132619442499</c:v>
                </c:pt>
                <c:pt idx="45">
                  <c:v>-1909.18556013235</c:v>
                </c:pt>
                <c:pt idx="46">
                  <c:v>-1896.49097725968</c:v>
                </c:pt>
                <c:pt idx="47">
                  <c:v>-1883.7326221424901</c:v>
                </c:pt>
                <c:pt idx="48">
                  <c:v>-1870.9130860400301</c:v>
                </c:pt>
                <c:pt idx="49">
                  <c:v>-1858.03545238839</c:v>
                </c:pt>
                <c:pt idx="50">
                  <c:v>-1845.1026429555</c:v>
                </c:pt>
                <c:pt idx="51">
                  <c:v>-1832.1174027492</c:v>
                </c:pt>
                <c:pt idx="52">
                  <c:v>-1819.0829142257801</c:v>
                </c:pt>
                <c:pt idx="53">
                  <c:v>-1806.00185812368</c:v>
                </c:pt>
                <c:pt idx="54">
                  <c:v>-1792.8477400240299</c:v>
                </c:pt>
                <c:pt idx="55">
                  <c:v>-1779.5975559797</c:v>
                </c:pt>
                <c:pt idx="56">
                  <c:v>-1766.2599562308801</c:v>
                </c:pt>
                <c:pt idx="57">
                  <c:v>-1752.8433690703</c:v>
                </c:pt>
                <c:pt idx="58">
                  <c:v>-1739.3563473394099</c:v>
                </c:pt>
                <c:pt idx="59">
                  <c:v>-1725.80741672969</c:v>
                </c:pt>
                <c:pt idx="60">
                  <c:v>-1712.20502681419</c:v>
                </c:pt>
                <c:pt idx="61">
                  <c:v>-1698.5578045028799</c:v>
                </c:pt>
                <c:pt idx="62">
                  <c:v>-1684.8741722188299</c:v>
                </c:pt>
                <c:pt idx="63">
                  <c:v>-1671.16257791366</c:v>
                </c:pt>
                <c:pt idx="64">
                  <c:v>-1657.4316834184799</c:v>
                </c:pt>
                <c:pt idx="65">
                  <c:v>-1643.68988959597</c:v>
                </c:pt>
                <c:pt idx="66">
                  <c:v>-1629.94573797674</c:v>
                </c:pt>
                <c:pt idx="67">
                  <c:v>-1616.2078043040001</c:v>
                </c:pt>
                <c:pt idx="68">
                  <c:v>-1602.4844647688501</c:v>
                </c:pt>
                <c:pt idx="69">
                  <c:v>-1588.78440630245</c:v>
                </c:pt>
                <c:pt idx="70">
                  <c:v>-1575.09115036408</c:v>
                </c:pt>
                <c:pt idx="71">
                  <c:v>-1561.3831219066001</c:v>
                </c:pt>
                <c:pt idx="72">
                  <c:v>-1547.6603397319</c:v>
                </c:pt>
                <c:pt idx="73">
                  <c:v>-1533.9232226908</c:v>
                </c:pt>
                <c:pt idx="74">
                  <c:v>-1520.1720793030399</c:v>
                </c:pt>
                <c:pt idx="75">
                  <c:v>-1506.4070332604099</c:v>
                </c:pt>
                <c:pt idx="76">
                  <c:v>-1492.62861417317</c:v>
                </c:pt>
                <c:pt idx="77">
                  <c:v>-1478.8369169616899</c:v>
                </c:pt>
                <c:pt idx="78">
                  <c:v>-1465.03226894765</c:v>
                </c:pt>
                <c:pt idx="79">
                  <c:v>-1451.21497278118</c:v>
                </c:pt>
                <c:pt idx="80">
                  <c:v>-1437.3851621235301</c:v>
                </c:pt>
                <c:pt idx="81">
                  <c:v>-1423.5433604352099</c:v>
                </c:pt>
                <c:pt idx="82">
                  <c:v>-1409.68968214708</c:v>
                </c:pt>
                <c:pt idx="83">
                  <c:v>-1395.8244258094401</c:v>
                </c:pt>
                <c:pt idx="84">
                  <c:v>-1381.9480315533699</c:v>
                </c:pt>
                <c:pt idx="85">
                  <c:v>-1368.0604776701</c:v>
                </c:pt>
                <c:pt idx="86">
                  <c:v>-1354.1410748158501</c:v>
                </c:pt>
                <c:pt idx="87">
                  <c:v>-1340.17409310076</c:v>
                </c:pt>
                <c:pt idx="88">
                  <c:v>-1326.16783960421</c:v>
                </c:pt>
                <c:pt idx="89">
                  <c:v>-1312.13025556927</c:v>
                </c:pt>
                <c:pt idx="90">
                  <c:v>-1298.0696168255199</c:v>
                </c:pt>
                <c:pt idx="91">
                  <c:v>-1283.9940886134</c:v>
                </c:pt>
                <c:pt idx="92">
                  <c:v>-1269.91162784475</c:v>
                </c:pt>
                <c:pt idx="93">
                  <c:v>-1255.83070622987</c:v>
                </c:pt>
                <c:pt idx="94">
                  <c:v>-1241.7593377390299</c:v>
                </c:pt>
                <c:pt idx="95">
                  <c:v>-1227.7055297642501</c:v>
                </c:pt>
                <c:pt idx="96">
                  <c:v>-1213.6776802054101</c:v>
                </c:pt>
                <c:pt idx="97">
                  <c:v>-1199.68384764332</c:v>
                </c:pt>
                <c:pt idx="98">
                  <c:v>-1185.73209564945</c:v>
                </c:pt>
                <c:pt idx="99">
                  <c:v>-1171.8307838333001</c:v>
                </c:pt>
                <c:pt idx="100">
                  <c:v>-1157.98784007719</c:v>
                </c:pt>
                <c:pt idx="101">
                  <c:v>-1144.2115302412101</c:v>
                </c:pt>
                <c:pt idx="102">
                  <c:v>-1130.47330390294</c:v>
                </c:pt>
                <c:pt idx="103">
                  <c:v>-1116.74292552406</c:v>
                </c:pt>
                <c:pt idx="104">
                  <c:v>-1103.02569184967</c:v>
                </c:pt>
                <c:pt idx="105">
                  <c:v>-1089.32710778315</c:v>
                </c:pt>
                <c:pt idx="106">
                  <c:v>-1075.6525715681801</c:v>
                </c:pt>
                <c:pt idx="107">
                  <c:v>-1062.0075085984399</c:v>
                </c:pt>
                <c:pt idx="108">
                  <c:v>-1048.3973866578399</c:v>
                </c:pt>
                <c:pt idx="109">
                  <c:v>-1034.82751246098</c:v>
                </c:pt>
                <c:pt idx="110">
                  <c:v>-1021.30345831037</c:v>
                </c:pt>
                <c:pt idx="111">
                  <c:v>-1007.83057428095</c:v>
                </c:pt>
                <c:pt idx="112">
                  <c:v>-994.41428978104295</c:v>
                </c:pt>
                <c:pt idx="113">
                  <c:v>-981.06007957434895</c:v>
                </c:pt>
                <c:pt idx="114">
                  <c:v>-967.77333691983097</c:v>
                </c:pt>
                <c:pt idx="115">
                  <c:v>-954.55946660150903</c:v>
                </c:pt>
                <c:pt idx="116">
                  <c:v>-941.42391057771999</c:v>
                </c:pt>
                <c:pt idx="117">
                  <c:v>-928.37214442289303</c:v>
                </c:pt>
                <c:pt idx="118">
                  <c:v>-915.46770884886598</c:v>
                </c:pt>
                <c:pt idx="119">
                  <c:v>-902.75099687916895</c:v>
                </c:pt>
                <c:pt idx="120">
                  <c:v>-890.19259303323304</c:v>
                </c:pt>
                <c:pt idx="121">
                  <c:v>-877.76306599135205</c:v>
                </c:pt>
                <c:pt idx="122">
                  <c:v>-865.43300592836601</c:v>
                </c:pt>
                <c:pt idx="123">
                  <c:v>-853.17297982894297</c:v>
                </c:pt>
                <c:pt idx="124">
                  <c:v>-840.95356892339396</c:v>
                </c:pt>
                <c:pt idx="125">
                  <c:v>-828.74536441151997</c:v>
                </c:pt>
                <c:pt idx="126">
                  <c:v>-816.51892829324402</c:v>
                </c:pt>
                <c:pt idx="127">
                  <c:v>-804.24484780858302</c:v>
                </c:pt>
                <c:pt idx="128">
                  <c:v>-791.89371313237802</c:v>
                </c:pt>
                <c:pt idx="129">
                  <c:v>-779.43608626455</c:v>
                </c:pt>
                <c:pt idx="130">
                  <c:v>-766.84256904505696</c:v>
                </c:pt>
                <c:pt idx="131">
                  <c:v>-754.08370682396003</c:v>
                </c:pt>
                <c:pt idx="132">
                  <c:v>-741.130106425961</c:v>
                </c:pt>
                <c:pt idx="133">
                  <c:v>-727.95233653135301</c:v>
                </c:pt>
                <c:pt idx="134">
                  <c:v>-714.50632136202103</c:v>
                </c:pt>
                <c:pt idx="135">
                  <c:v>-700.79368132736397</c:v>
                </c:pt>
                <c:pt idx="136">
                  <c:v>-686.85366083226904</c:v>
                </c:pt>
                <c:pt idx="137">
                  <c:v>-672.72548674685595</c:v>
                </c:pt>
                <c:pt idx="138">
                  <c:v>-658.44834809626298</c:v>
                </c:pt>
                <c:pt idx="139">
                  <c:v>-644.06144263592103</c:v>
                </c:pt>
                <c:pt idx="140">
                  <c:v>-629.60399914581399</c:v>
                </c:pt>
                <c:pt idx="141">
                  <c:v>-615.11526012096294</c:v>
                </c:pt>
                <c:pt idx="142">
                  <c:v>-600.63441356154601</c:v>
                </c:pt>
                <c:pt idx="143">
                  <c:v>-586.20063198289904</c:v>
                </c:pt>
                <c:pt idx="144">
                  <c:v>-571.85317043006103</c:v>
                </c:pt>
                <c:pt idx="145">
                  <c:v>-557.63125474819299</c:v>
                </c:pt>
                <c:pt idx="146">
                  <c:v>-543.57407997213795</c:v>
                </c:pt>
                <c:pt idx="147">
                  <c:v>-529.72081158256697</c:v>
                </c:pt>
                <c:pt idx="148">
                  <c:v>-516.11072222931</c:v>
                </c:pt>
                <c:pt idx="149">
                  <c:v>-502.78302616244298</c:v>
                </c:pt>
                <c:pt idx="150">
                  <c:v>-489.668875265824</c:v>
                </c:pt>
                <c:pt idx="151">
                  <c:v>-476.67250608670901</c:v>
                </c:pt>
                <c:pt idx="152">
                  <c:v>-463.79269251221501</c:v>
                </c:pt>
                <c:pt idx="153">
                  <c:v>-451.02820446967701</c:v>
                </c:pt>
                <c:pt idx="154">
                  <c:v>-438.377807185949</c:v>
                </c:pt>
                <c:pt idx="155">
                  <c:v>-425.84027205577797</c:v>
                </c:pt>
                <c:pt idx="156">
                  <c:v>-413.414368158684</c:v>
                </c:pt>
                <c:pt idx="157">
                  <c:v>-401.09887418938303</c:v>
                </c:pt>
                <c:pt idx="158">
                  <c:v>-388.89255192742502</c:v>
                </c:pt>
                <c:pt idx="159">
                  <c:v>-376.79417672734098</c:v>
                </c:pt>
                <c:pt idx="160">
                  <c:v>-364.80251370886702</c:v>
                </c:pt>
                <c:pt idx="161">
                  <c:v>-352.91633822653301</c:v>
                </c:pt>
                <c:pt idx="162">
                  <c:v>-341.13441686748803</c:v>
                </c:pt>
                <c:pt idx="163">
                  <c:v>-329.45552403133001</c:v>
                </c:pt>
                <c:pt idx="164">
                  <c:v>-317.87842726013901</c:v>
                </c:pt>
                <c:pt idx="165">
                  <c:v>-306.40189948610202</c:v>
                </c:pt>
                <c:pt idx="166">
                  <c:v>-294.93962041066402</c:v>
                </c:pt>
                <c:pt idx="167">
                  <c:v>-283.42973827517602</c:v>
                </c:pt>
                <c:pt idx="168">
                  <c:v>-271.90767039508</c:v>
                </c:pt>
                <c:pt idx="169">
                  <c:v>-260.40882231358501</c:v>
                </c:pt>
                <c:pt idx="170">
                  <c:v>-248.96863371592701</c:v>
                </c:pt>
                <c:pt idx="171">
                  <c:v>-237.62254757397099</c:v>
                </c:pt>
                <c:pt idx="172">
                  <c:v>-226.405972657002</c:v>
                </c:pt>
                <c:pt idx="173">
                  <c:v>-215.354325034277</c:v>
                </c:pt>
                <c:pt idx="174">
                  <c:v>-204.50303579131801</c:v>
                </c:pt>
                <c:pt idx="175">
                  <c:v>-193.88755499727799</c:v>
                </c:pt>
                <c:pt idx="176">
                  <c:v>-183.54328463395299</c:v>
                </c:pt>
                <c:pt idx="177">
                  <c:v>-173.505640938266</c:v>
                </c:pt>
                <c:pt idx="178">
                  <c:v>-163.81006504432199</c:v>
                </c:pt>
                <c:pt idx="179">
                  <c:v>-154.491992898799</c:v>
                </c:pt>
                <c:pt idx="180">
                  <c:v>-145.58683519731699</c:v>
                </c:pt>
                <c:pt idx="181">
                  <c:v>-137.13000727542499</c:v>
                </c:pt>
                <c:pt idx="182">
                  <c:v>-129.04984015818201</c:v>
                </c:pt>
                <c:pt idx="183">
                  <c:v>-121.25279369181</c:v>
                </c:pt>
                <c:pt idx="184">
                  <c:v>-113.741587802155</c:v>
                </c:pt>
                <c:pt idx="185">
                  <c:v>-106.51891584325401</c:v>
                </c:pt>
                <c:pt idx="186">
                  <c:v>-99.587474525464799</c:v>
                </c:pt>
                <c:pt idx="187">
                  <c:v>-92.949966913450396</c:v>
                </c:pt>
                <c:pt idx="188">
                  <c:v>-86.609089249373199</c:v>
                </c:pt>
                <c:pt idx="189">
                  <c:v>-80.567541654840397</c:v>
                </c:pt>
                <c:pt idx="190">
                  <c:v>-74.828024278238402</c:v>
                </c:pt>
                <c:pt idx="191">
                  <c:v>-69.393234581135602</c:v>
                </c:pt>
                <c:pt idx="192">
                  <c:v>-64.265873546964798</c:v>
                </c:pt>
                <c:pt idx="193">
                  <c:v>-59.448640206046598</c:v>
                </c:pt>
                <c:pt idx="194">
                  <c:v>-54.944232514922199</c:v>
                </c:pt>
                <c:pt idx="195">
                  <c:v>-50.755351457024503</c:v>
                </c:pt>
                <c:pt idx="196">
                  <c:v>-46.884694924834903</c:v>
                </c:pt>
                <c:pt idx="197">
                  <c:v>-43.334963342753099</c:v>
                </c:pt>
                <c:pt idx="198">
                  <c:v>-40.2390790520842</c:v>
                </c:pt>
                <c:pt idx="199">
                  <c:v>-37.691399831629603</c:v>
                </c:pt>
                <c:pt idx="200">
                  <c:v>-35.636777895660003</c:v>
                </c:pt>
                <c:pt idx="201">
                  <c:v>-34.020063505333297</c:v>
                </c:pt>
                <c:pt idx="202">
                  <c:v>-32.786107770243902</c:v>
                </c:pt>
                <c:pt idx="203">
                  <c:v>-31.879763445928599</c:v>
                </c:pt>
                <c:pt idx="204">
                  <c:v>-31.245880000415799</c:v>
                </c:pt>
                <c:pt idx="205">
                  <c:v>-30.8293100654992</c:v>
                </c:pt>
                <c:pt idx="206">
                  <c:v>-30.5749040857634</c:v>
                </c:pt>
                <c:pt idx="207">
                  <c:v>-30.427513963932402</c:v>
                </c:pt>
                <c:pt idx="208">
                  <c:v>-30.3319904174123</c:v>
                </c:pt>
                <c:pt idx="209">
                  <c:v>-30.233184828618999</c:v>
                </c:pt>
                <c:pt idx="210">
                  <c:v>-30.0759489511981</c:v>
                </c:pt>
                <c:pt idx="211">
                  <c:v>-29.8051336516342</c:v>
                </c:pt>
                <c:pt idx="212">
                  <c:v>-29.365590163264802</c:v>
                </c:pt>
                <c:pt idx="213">
                  <c:v>-28.702169600060799</c:v>
                </c:pt>
                <c:pt idx="214">
                  <c:v>-27.896371258682102</c:v>
                </c:pt>
                <c:pt idx="215">
                  <c:v>-27.071688276106698</c:v>
                </c:pt>
                <c:pt idx="216">
                  <c:v>-26.235963721550998</c:v>
                </c:pt>
                <c:pt idx="217">
                  <c:v>-25.397040272043299</c:v>
                </c:pt>
                <c:pt idx="218">
                  <c:v>-24.5627605405517</c:v>
                </c:pt>
                <c:pt idx="219">
                  <c:v>-23.740967596292599</c:v>
                </c:pt>
                <c:pt idx="220">
                  <c:v>-22.939504116294401</c:v>
                </c:pt>
                <c:pt idx="221">
                  <c:v>-22.1662131697733</c:v>
                </c:pt>
                <c:pt idx="222">
                  <c:v>-21.428937401727602</c:v>
                </c:pt>
                <c:pt idx="223">
                  <c:v>-20.735519457155601</c:v>
                </c:pt>
                <c:pt idx="224">
                  <c:v>-20.0938024052736</c:v>
                </c:pt>
                <c:pt idx="225">
                  <c:v>-19.5116289231099</c:v>
                </c:pt>
                <c:pt idx="226">
                  <c:v>-18.9968420798808</c:v>
                </c:pt>
                <c:pt idx="227">
                  <c:v>-18.557284488554501</c:v>
                </c:pt>
                <c:pt idx="228">
                  <c:v>-18.200798826159399</c:v>
                </c:pt>
                <c:pt idx="229">
                  <c:v>-17.935228161911699</c:v>
                </c:pt>
                <c:pt idx="230">
                  <c:v>-17.783454865202501</c:v>
                </c:pt>
                <c:pt idx="231">
                  <c:v>-17.753196180446299</c:v>
                </c:pt>
                <c:pt idx="232">
                  <c:v>-17.829547933412002</c:v>
                </c:pt>
                <c:pt idx="233">
                  <c:v>-17.997605412978999</c:v>
                </c:pt>
                <c:pt idx="234">
                  <c:v>-18.242465148650801</c:v>
                </c:pt>
                <c:pt idx="235">
                  <c:v>-18.549222365246798</c:v>
                </c:pt>
                <c:pt idx="236">
                  <c:v>-18.902972652121001</c:v>
                </c:pt>
                <c:pt idx="237">
                  <c:v>-19.288811717994101</c:v>
                </c:pt>
                <c:pt idx="238">
                  <c:v>-19.6918354847252</c:v>
                </c:pt>
                <c:pt idx="239">
                  <c:v>-20.097139456649899</c:v>
                </c:pt>
                <c:pt idx="240">
                  <c:v>-20.4898189712593</c:v>
                </c:pt>
                <c:pt idx="241">
                  <c:v>-20.854970654146801</c:v>
                </c:pt>
                <c:pt idx="242">
                  <c:v>-21.177689273883701</c:v>
                </c:pt>
                <c:pt idx="243">
                  <c:v>-21.443070903725399</c:v>
                </c:pt>
                <c:pt idx="244">
                  <c:v>-21.636211165056199</c:v>
                </c:pt>
                <c:pt idx="245">
                  <c:v>-21.7422057986266</c:v>
                </c:pt>
                <c:pt idx="246">
                  <c:v>-21.797698856319201</c:v>
                </c:pt>
                <c:pt idx="247">
                  <c:v>-21.846785971182399</c:v>
                </c:pt>
                <c:pt idx="248">
                  <c:v>-21.885738735575199</c:v>
                </c:pt>
                <c:pt idx="249">
                  <c:v>-21.9108294068661</c:v>
                </c:pt>
                <c:pt idx="250">
                  <c:v>-21.9183306456836</c:v>
                </c:pt>
                <c:pt idx="251">
                  <c:v>-21.904514097374701</c:v>
                </c:pt>
                <c:pt idx="252">
                  <c:v>-21.8656516658451</c:v>
                </c:pt>
                <c:pt idx="253">
                  <c:v>-21.7980162094129</c:v>
                </c:pt>
                <c:pt idx="254">
                  <c:v>-21.697879599953499</c:v>
                </c:pt>
                <c:pt idx="255">
                  <c:v>-21.561513670617501</c:v>
                </c:pt>
                <c:pt idx="256">
                  <c:v>-21.385190862199899</c:v>
                </c:pt>
                <c:pt idx="257">
                  <c:v>-21.165183496129401</c:v>
                </c:pt>
                <c:pt idx="258">
                  <c:v>-20.897763132734799</c:v>
                </c:pt>
                <c:pt idx="259">
                  <c:v>-20.579202308901198</c:v>
                </c:pt>
                <c:pt idx="260">
                  <c:v>-20.205773738245298</c:v>
                </c:pt>
                <c:pt idx="261">
                  <c:v>-19.773748556878001</c:v>
                </c:pt>
                <c:pt idx="262">
                  <c:v>-19.249760737842301</c:v>
                </c:pt>
                <c:pt idx="263">
                  <c:v>-18.613649219744801</c:v>
                </c:pt>
                <c:pt idx="264">
                  <c:v>-17.881494823585101</c:v>
                </c:pt>
                <c:pt idx="265">
                  <c:v>-17.0693772103795</c:v>
                </c:pt>
                <c:pt idx="266">
                  <c:v>-16.193376589106201</c:v>
                </c:pt>
                <c:pt idx="267">
                  <c:v>-15.2695741452993</c:v>
                </c:pt>
                <c:pt idx="268">
                  <c:v>-14.314049537787</c:v>
                </c:pt>
                <c:pt idx="269">
                  <c:v>-13.3428834660138</c:v>
                </c:pt>
                <c:pt idx="270">
                  <c:v>-12.3721561389576</c:v>
                </c:pt>
                <c:pt idx="271">
                  <c:v>-11.417948009735399</c:v>
                </c:pt>
                <c:pt idx="272">
                  <c:v>-10.4963395016226</c:v>
                </c:pt>
                <c:pt idx="273">
                  <c:v>-9.6234107777406894</c:v>
                </c:pt>
                <c:pt idx="274">
                  <c:v>-8.8152423072214603</c:v>
                </c:pt>
                <c:pt idx="275">
                  <c:v>-8.0879143310729802</c:v>
                </c:pt>
                <c:pt idx="276">
                  <c:v>-7.4575073546026296</c:v>
                </c:pt>
                <c:pt idx="277">
                  <c:v>-6.9401016870238097</c:v>
                </c:pt>
                <c:pt idx="278">
                  <c:v>-6.52739666279835</c:v>
                </c:pt>
                <c:pt idx="279">
                  <c:v>-6.1947233628195697</c:v>
                </c:pt>
                <c:pt idx="280">
                  <c:v>-5.9336099040345696</c:v>
                </c:pt>
                <c:pt idx="281">
                  <c:v>-5.7355841752663999</c:v>
                </c:pt>
                <c:pt idx="282">
                  <c:v>-5.5921742332642603</c:v>
                </c:pt>
                <c:pt idx="283">
                  <c:v>-5.49490802071531</c:v>
                </c:pt>
                <c:pt idx="284">
                  <c:v>-5.4353135095688199</c:v>
                </c:pt>
                <c:pt idx="285">
                  <c:v>-5.4049187955173004</c:v>
                </c:pt>
                <c:pt idx="286">
                  <c:v>-5.3952518425025104</c:v>
                </c:pt>
                <c:pt idx="287">
                  <c:v>-5.3978405100854099</c:v>
                </c:pt>
                <c:pt idx="288">
                  <c:v>-5.4042129983393101</c:v>
                </c:pt>
                <c:pt idx="289">
                  <c:v>-5.4058971748326696</c:v>
                </c:pt>
                <c:pt idx="290">
                  <c:v>-5.3944210344430701</c:v>
                </c:pt>
                <c:pt idx="291">
                  <c:v>-5.3613126861100904</c:v>
                </c:pt>
                <c:pt idx="292">
                  <c:v>-5.2980999664663901</c:v>
                </c:pt>
                <c:pt idx="293">
                  <c:v>-5.1963109402686802</c:v>
                </c:pt>
                <c:pt idx="294">
                  <c:v>-5.0583196757415401</c:v>
                </c:pt>
                <c:pt idx="295">
                  <c:v>-4.8956571284308499</c:v>
                </c:pt>
                <c:pt idx="296">
                  <c:v>-4.7135862937638997</c:v>
                </c:pt>
                <c:pt idx="297">
                  <c:v>-4.5173704996728299</c:v>
                </c:pt>
                <c:pt idx="298">
                  <c:v>-4.31227284818657</c:v>
                </c:pt>
                <c:pt idx="299">
                  <c:v>-4.1035564935244304</c:v>
                </c:pt>
                <c:pt idx="300">
                  <c:v>-3.89648471142816</c:v>
                </c:pt>
                <c:pt idx="301">
                  <c:v>-3.6963205495154501</c:v>
                </c:pt>
                <c:pt idx="302">
                  <c:v>-3.5083272345045402</c:v>
                </c:pt>
                <c:pt idx="303">
                  <c:v>-3.3377679931136699</c:v>
                </c:pt>
                <c:pt idx="304">
                  <c:v>-3.1899058729605398</c:v>
                </c:pt>
                <c:pt idx="305">
                  <c:v>-3.07000414978689</c:v>
                </c:pt>
                <c:pt idx="306">
                  <c:v>-2.9833259362489302</c:v>
                </c:pt>
                <c:pt idx="307">
                  <c:v>-2.9351344590649</c:v>
                </c:pt>
                <c:pt idx="308">
                  <c:v>-2.9306928799145302</c:v>
                </c:pt>
                <c:pt idx="309">
                  <c:v>-2.97526436047752</c:v>
                </c:pt>
                <c:pt idx="310">
                  <c:v>-3.0294637026657498</c:v>
                </c:pt>
                <c:pt idx="311">
                  <c:v>-3.0583265423972299</c:v>
                </c:pt>
                <c:pt idx="312">
                  <c:v>-3.0737473368914898</c:v>
                </c:pt>
                <c:pt idx="313">
                  <c:v>-3.0876204293059799</c:v>
                </c:pt>
                <c:pt idx="314">
                  <c:v>-3.11184027686022</c:v>
                </c:pt>
                <c:pt idx="315">
                  <c:v>-3.1583013367736998</c:v>
                </c:pt>
                <c:pt idx="316">
                  <c:v>-3.2388979522039101</c:v>
                </c:pt>
                <c:pt idx="317">
                  <c:v>-3.36552458037034</c:v>
                </c:pt>
                <c:pt idx="318">
                  <c:v>-3.5500756174577299</c:v>
                </c:pt>
                <c:pt idx="319">
                  <c:v>-3.8044455172289302</c:v>
                </c:pt>
                <c:pt idx="320">
                  <c:v>-4.1405286042066303</c:v>
                </c:pt>
                <c:pt idx="321">
                  <c:v>-4.5702193382300997</c:v>
                </c:pt>
                <c:pt idx="322">
                  <c:v>-5.1054121999942801</c:v>
                </c:pt>
                <c:pt idx="323">
                  <c:v>-5.7580014266020996</c:v>
                </c:pt>
                <c:pt idx="324">
                  <c:v>-6.5398816953896199</c:v>
                </c:pt>
                <c:pt idx="325">
                  <c:v>-7.4629472274447801</c:v>
                </c:pt>
                <c:pt idx="326">
                  <c:v>-8.5711264682533201</c:v>
                </c:pt>
                <c:pt idx="327">
                  <c:v>-9.8828891250115092</c:v>
                </c:pt>
                <c:pt idx="328">
                  <c:v>-11.3719409536867</c:v>
                </c:pt>
                <c:pt idx="329">
                  <c:v>-13.011988153827</c:v>
                </c:pt>
                <c:pt idx="330">
                  <c:v>-14.7767368757762</c:v>
                </c:pt>
                <c:pt idx="331">
                  <c:v>-16.639893045101601</c:v>
                </c:pt>
                <c:pt idx="332">
                  <c:v>-18.5751627856529</c:v>
                </c:pt>
                <c:pt idx="333">
                  <c:v>-20.556252137857399</c:v>
                </c:pt>
                <c:pt idx="334">
                  <c:v>-22.5568672289121</c:v>
                </c:pt>
                <c:pt idx="335">
                  <c:v>-24.550714147289501</c:v>
                </c:pt>
                <c:pt idx="336">
                  <c:v>-26.511498376135201</c:v>
                </c:pt>
                <c:pt idx="337">
                  <c:v>-28.412927104220898</c:v>
                </c:pt>
                <c:pt idx="338">
                  <c:v>-30.228705234701199</c:v>
                </c:pt>
                <c:pt idx="339">
                  <c:v>-31.932539227277999</c:v>
                </c:pt>
                <c:pt idx="340">
                  <c:v>-33.498135867463397</c:v>
                </c:pt>
                <c:pt idx="341">
                  <c:v>-34.899200065106598</c:v>
                </c:pt>
                <c:pt idx="342">
                  <c:v>-36.1151517065531</c:v>
                </c:pt>
                <c:pt idx="343">
                  <c:v>-37.161280749318301</c:v>
                </c:pt>
                <c:pt idx="344">
                  <c:v>-38.065103432693903</c:v>
                </c:pt>
                <c:pt idx="345">
                  <c:v>-38.854134170978703</c:v>
                </c:pt>
                <c:pt idx="346">
                  <c:v>-39.555886295938897</c:v>
                </c:pt>
                <c:pt idx="347">
                  <c:v>-40.197876152842703</c:v>
                </c:pt>
                <c:pt idx="348">
                  <c:v>-40.8076167199929</c:v>
                </c:pt>
                <c:pt idx="349">
                  <c:v>-41.4126243426578</c:v>
                </c:pt>
                <c:pt idx="350">
                  <c:v>-42.0404124166636</c:v>
                </c:pt>
                <c:pt idx="351">
                  <c:v>-42.718496622268503</c:v>
                </c:pt>
                <c:pt idx="352">
                  <c:v>-43.474390602785299</c:v>
                </c:pt>
                <c:pt idx="353">
                  <c:v>-44.335609125976198</c:v>
                </c:pt>
                <c:pt idx="354">
                  <c:v>-45.329668013609499</c:v>
                </c:pt>
                <c:pt idx="355">
                  <c:v>-46.484080584061502</c:v>
                </c:pt>
                <c:pt idx="356">
                  <c:v>-47.826361865970703</c:v>
                </c:pt>
                <c:pt idx="357">
                  <c:v>-49.384027066765903</c:v>
                </c:pt>
                <c:pt idx="358">
                  <c:v>-51.037052684518798</c:v>
                </c:pt>
                <c:pt idx="359">
                  <c:v>-52.665627198505597</c:v>
                </c:pt>
                <c:pt idx="360">
                  <c:v>-54.2975824302371</c:v>
                </c:pt>
                <c:pt idx="361">
                  <c:v>-55.960749699867598</c:v>
                </c:pt>
                <c:pt idx="362">
                  <c:v>-57.682962052950899</c:v>
                </c:pt>
                <c:pt idx="363">
                  <c:v>-59.492049691575303</c:v>
                </c:pt>
                <c:pt idx="364">
                  <c:v>-61.415845371891102</c:v>
                </c:pt>
                <c:pt idx="365">
                  <c:v>-63.4821813044057</c:v>
                </c:pt>
                <c:pt idx="366">
                  <c:v>-65.718888420276997</c:v>
                </c:pt>
                <c:pt idx="367">
                  <c:v>-68.153798682525803</c:v>
                </c:pt>
                <c:pt idx="368">
                  <c:v>-70.814743022310196</c:v>
                </c:pt>
                <c:pt idx="369">
                  <c:v>-73.729555892652897</c:v>
                </c:pt>
                <c:pt idx="370">
                  <c:v>-76.926066894692696</c:v>
                </c:pt>
                <c:pt idx="371">
                  <c:v>-80.4321069595875</c:v>
                </c:pt>
                <c:pt idx="372">
                  <c:v>-84.275510907213103</c:v>
                </c:pt>
                <c:pt idx="373">
                  <c:v>-88.484107476882301</c:v>
                </c:pt>
                <c:pt idx="374">
                  <c:v>-93.0536223859947</c:v>
                </c:pt>
                <c:pt idx="375">
                  <c:v>-97.948761271530699</c:v>
                </c:pt>
                <c:pt idx="376">
                  <c:v>-103.150821192694</c:v>
                </c:pt>
                <c:pt idx="377">
                  <c:v>-108.641104528767</c:v>
                </c:pt>
                <c:pt idx="378">
                  <c:v>-114.400909797092</c:v>
                </c:pt>
                <c:pt idx="379">
                  <c:v>-120.41153770685899</c:v>
                </c:pt>
                <c:pt idx="380">
                  <c:v>-126.65428943545</c:v>
                </c:pt>
                <c:pt idx="381">
                  <c:v>-133.11046324396699</c:v>
                </c:pt>
                <c:pt idx="382">
                  <c:v>-139.761362134786</c:v>
                </c:pt>
                <c:pt idx="383">
                  <c:v>-146.58828329523101</c:v>
                </c:pt>
                <c:pt idx="384">
                  <c:v>-153.57252681139801</c:v>
                </c:pt>
                <c:pt idx="385">
                  <c:v>-160.69539469571399</c:v>
                </c:pt>
                <c:pt idx="386">
                  <c:v>-167.93818828046199</c:v>
                </c:pt>
                <c:pt idx="387">
                  <c:v>-175.282204001753</c:v>
                </c:pt>
                <c:pt idx="388">
                  <c:v>-182.70874486196101</c:v>
                </c:pt>
                <c:pt idx="389">
                  <c:v>-190.199109957236</c:v>
                </c:pt>
                <c:pt idx="390">
                  <c:v>-197.71385305449101</c:v>
                </c:pt>
                <c:pt idx="391">
                  <c:v>-205.24568500873701</c:v>
                </c:pt>
                <c:pt idx="392">
                  <c:v>-212.82407904018299</c:v>
                </c:pt>
                <c:pt idx="393">
                  <c:v>-220.47850789156999</c:v>
                </c:pt>
                <c:pt idx="394">
                  <c:v>-228.238475901741</c:v>
                </c:pt>
                <c:pt idx="395">
                  <c:v>-236.133484237017</c:v>
                </c:pt>
                <c:pt idx="396">
                  <c:v>-244.19301002383099</c:v>
                </c:pt>
                <c:pt idx="397">
                  <c:v>-252.446527931258</c:v>
                </c:pt>
                <c:pt idx="398">
                  <c:v>-260.92353453925</c:v>
                </c:pt>
                <c:pt idx="399">
                  <c:v>-269.65354284690898</c:v>
                </c:pt>
                <c:pt idx="400">
                  <c:v>-278.66601891660798</c:v>
                </c:pt>
                <c:pt idx="401">
                  <c:v>-287.990438318793</c:v>
                </c:pt>
                <c:pt idx="402">
                  <c:v>-297.65630878605202</c:v>
                </c:pt>
                <c:pt idx="403">
                  <c:v>-307.69312543092201</c:v>
                </c:pt>
                <c:pt idx="404">
                  <c:v>-318.13037610856497</c:v>
                </c:pt>
                <c:pt idx="405">
                  <c:v>-328.99751793682401</c:v>
                </c:pt>
                <c:pt idx="406">
                  <c:v>-340.370120941214</c:v>
                </c:pt>
                <c:pt idx="407">
                  <c:v>-352.26943981412501</c:v>
                </c:pt>
                <c:pt idx="408">
                  <c:v>-364.64367246335303</c:v>
                </c:pt>
                <c:pt idx="409">
                  <c:v>-377.441007218594</c:v>
                </c:pt>
                <c:pt idx="410">
                  <c:v>-390.60958224275402</c:v>
                </c:pt>
                <c:pt idx="411">
                  <c:v>-404.09754163841501</c:v>
                </c:pt>
                <c:pt idx="412">
                  <c:v>-417.85307362815303</c:v>
                </c:pt>
                <c:pt idx="413">
                  <c:v>-431.82436892691601</c:v>
                </c:pt>
                <c:pt idx="414">
                  <c:v>-445.95956914491398</c:v>
                </c:pt>
                <c:pt idx="415">
                  <c:v>-460.20681442494498</c:v>
                </c:pt>
                <c:pt idx="416">
                  <c:v>-474.51429694937002</c:v>
                </c:pt>
                <c:pt idx="417">
                  <c:v>-488.83021077332103</c:v>
                </c:pt>
                <c:pt idx="418">
                  <c:v>-503.10268686685401</c:v>
                </c:pt>
                <c:pt idx="419">
                  <c:v>-517.27987120532498</c:v>
                </c:pt>
                <c:pt idx="420">
                  <c:v>-531.30994764616401</c:v>
                </c:pt>
                <c:pt idx="421">
                  <c:v>-545.14112586940303</c:v>
                </c:pt>
                <c:pt idx="422">
                  <c:v>-558.856390992412</c:v>
                </c:pt>
                <c:pt idx="423">
                  <c:v>-572.57653312871605</c:v>
                </c:pt>
                <c:pt idx="424">
                  <c:v>-586.30637488569096</c:v>
                </c:pt>
                <c:pt idx="425">
                  <c:v>-600.05069044044399</c:v>
                </c:pt>
                <c:pt idx="426">
                  <c:v>-613.81429381011503</c:v>
                </c:pt>
                <c:pt idx="427">
                  <c:v>-627.60196878700594</c:v>
                </c:pt>
                <c:pt idx="428">
                  <c:v>-641.41853334804102</c:v>
                </c:pt>
                <c:pt idx="429">
                  <c:v>-655.26876835069902</c:v>
                </c:pt>
                <c:pt idx="430">
                  <c:v>-669.15747614700399</c:v>
                </c:pt>
                <c:pt idx="431">
                  <c:v>-683.08946576935205</c:v>
                </c:pt>
                <c:pt idx="432">
                  <c:v>-697.06951931441904</c:v>
                </c:pt>
                <c:pt idx="433">
                  <c:v>-711.10243891999301</c:v>
                </c:pt>
                <c:pt idx="434">
                  <c:v>-725.19303089788195</c:v>
                </c:pt>
                <c:pt idx="435">
                  <c:v>-739.34609070550505</c:v>
                </c:pt>
                <c:pt idx="436">
                  <c:v>-753.56640711990701</c:v>
                </c:pt>
                <c:pt idx="437">
                  <c:v>-767.85878146815196</c:v>
                </c:pt>
                <c:pt idx="438">
                  <c:v>-782.22521861088501</c:v>
                </c:pt>
                <c:pt idx="439">
                  <c:v>-796.66167219799001</c:v>
                </c:pt>
                <c:pt idx="440">
                  <c:v>-811.16377279825304</c:v>
                </c:pt>
                <c:pt idx="441">
                  <c:v>-825.72726446053605</c:v>
                </c:pt>
                <c:pt idx="442">
                  <c:v>-840.34778927868297</c:v>
                </c:pt>
                <c:pt idx="443">
                  <c:v>-855.020981567028</c:v>
                </c:pt>
                <c:pt idx="444">
                  <c:v>-869.74258060392503</c:v>
                </c:pt>
                <c:pt idx="445">
                  <c:v>-884.50824785366603</c:v>
                </c:pt>
                <c:pt idx="446">
                  <c:v>-899.31365363988095</c:v>
                </c:pt>
                <c:pt idx="447">
                  <c:v>-914.15448663168797</c:v>
                </c:pt>
                <c:pt idx="448">
                  <c:v>-929.02640557279199</c:v>
                </c:pt>
                <c:pt idx="449">
                  <c:v>-943.92514182197999</c:v>
                </c:pt>
                <c:pt idx="450">
                  <c:v>-958.84633160344697</c:v>
                </c:pt>
                <c:pt idx="451">
                  <c:v>-973.78561612613396</c:v>
                </c:pt>
                <c:pt idx="452">
                  <c:v>-988.73874633351397</c:v>
                </c:pt>
                <c:pt idx="453">
                  <c:v>-1003.70135448999</c:v>
                </c:pt>
                <c:pt idx="454">
                  <c:v>-1018.7508201130699</c:v>
                </c:pt>
                <c:pt idx="455">
                  <c:v>-1033.94900690486</c:v>
                </c:pt>
                <c:pt idx="456">
                  <c:v>-1049.2678836559701</c:v>
                </c:pt>
                <c:pt idx="457">
                  <c:v>-1064.67990313412</c:v>
                </c:pt>
                <c:pt idx="458">
                  <c:v>-1080.15711501889</c:v>
                </c:pt>
                <c:pt idx="459">
                  <c:v>-1095.67183688914</c:v>
                </c:pt>
                <c:pt idx="460">
                  <c:v>-1111.1962988944899</c:v>
                </c:pt>
                <c:pt idx="461">
                  <c:v>-1126.70268318277</c:v>
                </c:pt>
                <c:pt idx="462">
                  <c:v>-1142.1632078841899</c:v>
                </c:pt>
                <c:pt idx="463">
                  <c:v>-1157.55004135735</c:v>
                </c:pt>
                <c:pt idx="464">
                  <c:v>-1172.83541375189</c:v>
                </c:pt>
                <c:pt idx="465">
                  <c:v>-1187.99151647652</c:v>
                </c:pt>
                <c:pt idx="466">
                  <c:v>-1202.9906499296501</c:v>
                </c:pt>
                <c:pt idx="467">
                  <c:v>-1217.80495478172</c:v>
                </c:pt>
                <c:pt idx="468">
                  <c:v>-1232.40677219995</c:v>
                </c:pt>
                <c:pt idx="469">
                  <c:v>-1246.7681612951501</c:v>
                </c:pt>
                <c:pt idx="470">
                  <c:v>-1260.85756475576</c:v>
                </c:pt>
                <c:pt idx="471">
                  <c:v>-1274.6838995842199</c:v>
                </c:pt>
                <c:pt idx="472">
                  <c:v>-1288.2800307960299</c:v>
                </c:pt>
                <c:pt idx="473">
                  <c:v>-1301.6792551338201</c:v>
                </c:pt>
                <c:pt idx="474">
                  <c:v>-1314.91442382388</c:v>
                </c:pt>
                <c:pt idx="475">
                  <c:v>-1328.01860459875</c:v>
                </c:pt>
                <c:pt idx="476">
                  <c:v>-1341.02495763296</c:v>
                </c:pt>
                <c:pt idx="477">
                  <c:v>-1353.96626843231</c:v>
                </c:pt>
                <c:pt idx="478">
                  <c:v>-1366.8756625302501</c:v>
                </c:pt>
                <c:pt idx="479">
                  <c:v>-1379.78638430971</c:v>
                </c:pt>
                <c:pt idx="480">
                  <c:v>-1392.7311429876499</c:v>
                </c:pt>
                <c:pt idx="481">
                  <c:v>-1405.74313246679</c:v>
                </c:pt>
                <c:pt idx="482">
                  <c:v>-1418.85541800129</c:v>
                </c:pt>
                <c:pt idx="483">
                  <c:v>-1432.1008666565699</c:v>
                </c:pt>
                <c:pt idx="484">
                  <c:v>-1445.51274392546</c:v>
                </c:pt>
                <c:pt idx="485">
                  <c:v>-1459.12391687338</c:v>
                </c:pt>
                <c:pt idx="486">
                  <c:v>-1472.8990549300199</c:v>
                </c:pt>
                <c:pt idx="487">
                  <c:v>-1486.7741454913401</c:v>
                </c:pt>
                <c:pt idx="488">
                  <c:v>-1500.73910349161</c:v>
                </c:pt>
                <c:pt idx="489">
                  <c:v>-1514.7838610455599</c:v>
                </c:pt>
                <c:pt idx="490">
                  <c:v>-1528.89821893672</c:v>
                </c:pt>
                <c:pt idx="491">
                  <c:v>-1543.0721829198701</c:v>
                </c:pt>
                <c:pt idx="492">
                  <c:v>-1557.29551272962</c:v>
                </c:pt>
                <c:pt idx="493">
                  <c:v>-1571.55830769978</c:v>
                </c:pt>
                <c:pt idx="494">
                  <c:v>-1585.85041089437</c:v>
                </c:pt>
                <c:pt idx="495">
                  <c:v>-1600.16159141865</c:v>
                </c:pt>
                <c:pt idx="496">
                  <c:v>-1614.48202284531</c:v>
                </c:pt>
                <c:pt idx="497">
                  <c:v>-1628.8014216397501</c:v>
                </c:pt>
                <c:pt idx="498">
                  <c:v>-1643.1097784262099</c:v>
                </c:pt>
                <c:pt idx="499">
                  <c:v>-1657.3969190882401</c:v>
                </c:pt>
                <c:pt idx="500">
                  <c:v>-1671.6527698709499</c:v>
                </c:pt>
                <c:pt idx="501">
                  <c:v>-1685.8672749084601</c:v>
                </c:pt>
                <c:pt idx="502">
                  <c:v>-1700.06392954031</c:v>
                </c:pt>
                <c:pt idx="503">
                  <c:v>-1714.27169911023</c:v>
                </c:pt>
                <c:pt idx="504">
                  <c:v>-1728.48852355344</c:v>
                </c:pt>
                <c:pt idx="505">
                  <c:v>-1742.71232562471</c:v>
                </c:pt>
                <c:pt idx="506">
                  <c:v>-1756.94118139892</c:v>
                </c:pt>
                <c:pt idx="507">
                  <c:v>-1771.1731436207201</c:v>
                </c:pt>
                <c:pt idx="508">
                  <c:v>-1785.40614635569</c:v>
                </c:pt>
                <c:pt idx="509">
                  <c:v>-1799.6381494780401</c:v>
                </c:pt>
                <c:pt idx="510">
                  <c:v>-1813.86717066291</c:v>
                </c:pt>
                <c:pt idx="511">
                  <c:v>-1828.09128980488</c:v>
                </c:pt>
                <c:pt idx="512">
                  <c:v>-1842.30845298897</c:v>
                </c:pt>
                <c:pt idx="513">
                  <c:v>-1856.51659428075</c:v>
                </c:pt>
                <c:pt idx="514">
                  <c:v>-1870.7137551140499</c:v>
                </c:pt>
                <c:pt idx="515">
                  <c:v>-1884.8979995443401</c:v>
                </c:pt>
                <c:pt idx="516">
                  <c:v>-1899.06728157619</c:v>
                </c:pt>
                <c:pt idx="517">
                  <c:v>-1913.21951194495</c:v>
                </c:pt>
                <c:pt idx="518">
                  <c:v>-1927.35633840421</c:v>
                </c:pt>
                <c:pt idx="519">
                  <c:v>-1941.4811944431499</c:v>
                </c:pt>
                <c:pt idx="520">
                  <c:v>-1955.5948801442801</c:v>
                </c:pt>
                <c:pt idx="521">
                  <c:v>-1969.6983724985801</c:v>
                </c:pt>
                <c:pt idx="522">
                  <c:v>-1983.7924131888301</c:v>
                </c:pt>
                <c:pt idx="523">
                  <c:v>-1997.8777769174001</c:v>
                </c:pt>
                <c:pt idx="524">
                  <c:v>-2011.95547941616</c:v>
                </c:pt>
                <c:pt idx="525">
                  <c:v>-2026.0262641377001</c:v>
                </c:pt>
                <c:pt idx="526">
                  <c:v>-2040.0910306132</c:v>
                </c:pt>
                <c:pt idx="527">
                  <c:v>-2054.1505085060298</c:v>
                </c:pt>
                <c:pt idx="528">
                  <c:v>-2068.2059429866299</c:v>
                </c:pt>
                <c:pt idx="529">
                  <c:v>-2082.2576444390702</c:v>
                </c:pt>
                <c:pt idx="530">
                  <c:v>-2096.3068267839899</c:v>
                </c:pt>
                <c:pt idx="531">
                  <c:v>-2110.3542142435699</c:v>
                </c:pt>
                <c:pt idx="532">
                  <c:v>-2124.4003987421102</c:v>
                </c:pt>
                <c:pt idx="533">
                  <c:v>-2138.4468315583299</c:v>
                </c:pt>
                <c:pt idx="534">
                  <c:v>-2152.5163434748201</c:v>
                </c:pt>
                <c:pt idx="535">
                  <c:v>-2166.62534707031</c:v>
                </c:pt>
                <c:pt idx="536">
                  <c:v>-2180.7637389615302</c:v>
                </c:pt>
                <c:pt idx="537">
                  <c:v>-2194.9215293218499</c:v>
                </c:pt>
                <c:pt idx="538">
                  <c:v>-2209.08878198706</c:v>
                </c:pt>
                <c:pt idx="539">
                  <c:v>-2223.2557286494998</c:v>
                </c:pt>
                <c:pt idx="540">
                  <c:v>-2237.4122233653002</c:v>
                </c:pt>
                <c:pt idx="541">
                  <c:v>-2251.5482871901499</c:v>
                </c:pt>
                <c:pt idx="542">
                  <c:v>-2265.6540232775901</c:v>
                </c:pt>
                <c:pt idx="543">
                  <c:v>-2279.7196013805901</c:v>
                </c:pt>
                <c:pt idx="544">
                  <c:v>-2293.7349216554999</c:v>
                </c:pt>
                <c:pt idx="545">
                  <c:v>-2307.68995905778</c:v>
                </c:pt>
                <c:pt idx="546">
                  <c:v>-2321.5748710408898</c:v>
                </c:pt>
                <c:pt idx="547">
                  <c:v>-2335.3798232579502</c:v>
                </c:pt>
                <c:pt idx="548">
                  <c:v>-2349.0946615654102</c:v>
                </c:pt>
                <c:pt idx="549">
                  <c:v>-2362.7094152186301</c:v>
                </c:pt>
                <c:pt idx="550">
                  <c:v>-2376.23129715389</c:v>
                </c:pt>
                <c:pt idx="551">
                  <c:v>-2389.67688489486</c:v>
                </c:pt>
                <c:pt idx="552">
                  <c:v>-2403.0507358725399</c:v>
                </c:pt>
                <c:pt idx="553">
                  <c:v>-2416.3572364184902</c:v>
                </c:pt>
                <c:pt idx="554">
                  <c:v>-2429.60093576401</c:v>
                </c:pt>
                <c:pt idx="555">
                  <c:v>-2442.7862786404198</c:v>
                </c:pt>
                <c:pt idx="556">
                  <c:v>-2455.91770567921</c:v>
                </c:pt>
                <c:pt idx="557">
                  <c:v>-2468.9997743113599</c:v>
                </c:pt>
                <c:pt idx="558">
                  <c:v>-2482.03686266876</c:v>
                </c:pt>
                <c:pt idx="559">
                  <c:v>-2495.0335322822302</c:v>
                </c:pt>
                <c:pt idx="560">
                  <c:v>-2507.9942155835802</c:v>
                </c:pt>
                <c:pt idx="561">
                  <c:v>-2520.9233614039499</c:v>
                </c:pt>
                <c:pt idx="562">
                  <c:v>-2533.82546467476</c:v>
                </c:pt>
                <c:pt idx="563">
                  <c:v>-2546.7050203273802</c:v>
                </c:pt>
                <c:pt idx="564">
                  <c:v>-2559.5664730931398</c:v>
                </c:pt>
                <c:pt idx="565">
                  <c:v>-2572.4143220032702</c:v>
                </c:pt>
                <c:pt idx="566">
                  <c:v>-2585.2534073096599</c:v>
                </c:pt>
                <c:pt idx="567">
                  <c:v>-2598.0821945897301</c:v>
                </c:pt>
                <c:pt idx="568">
                  <c:v>-2610.8952426106998</c:v>
                </c:pt>
                <c:pt idx="569">
                  <c:v>-2623.6875848559898</c:v>
                </c:pt>
                <c:pt idx="570">
                  <c:v>-2636.4538493749101</c:v>
                </c:pt>
                <c:pt idx="571">
                  <c:v>-2649.1888205534901</c:v>
                </c:pt>
                <c:pt idx="572">
                  <c:v>-2661.8873171386899</c:v>
                </c:pt>
                <c:pt idx="573">
                  <c:v>-2674.5442244769101</c:v>
                </c:pt>
                <c:pt idx="574">
                  <c:v>-2687.15405877474</c:v>
                </c:pt>
                <c:pt idx="575">
                  <c:v>-2699.7119028587399</c:v>
                </c:pt>
                <c:pt idx="576">
                  <c:v>-2712.2121021768098</c:v>
                </c:pt>
                <c:pt idx="577">
                  <c:v>-2724.6499810134701</c:v>
                </c:pt>
                <c:pt idx="578">
                  <c:v>-2737.0198408388301</c:v>
                </c:pt>
                <c:pt idx="579">
                  <c:v>-2749.3167309754799</c:v>
                </c:pt>
                <c:pt idx="580">
                  <c:v>-2761.5354933522299</c:v>
                </c:pt>
                <c:pt idx="581">
                  <c:v>-2773.67053125652</c:v>
                </c:pt>
                <c:pt idx="582">
                  <c:v>-2785.7317933715499</c:v>
                </c:pt>
                <c:pt idx="583">
                  <c:v>-2797.7318538909799</c:v>
                </c:pt>
                <c:pt idx="584">
                  <c:v>-2809.6712101527</c:v>
                </c:pt>
                <c:pt idx="585">
                  <c:v>-2821.5494218013901</c:v>
                </c:pt>
                <c:pt idx="586">
                  <c:v>-2833.3669834922798</c:v>
                </c:pt>
                <c:pt idx="587">
                  <c:v>-2845.1234666093501</c:v>
                </c:pt>
                <c:pt idx="588">
                  <c:v>-2856.8192874690899</c:v>
                </c:pt>
                <c:pt idx="589">
                  <c:v>-2868.4540840549298</c:v>
                </c:pt>
                <c:pt idx="590">
                  <c:v>-2880.0283152439602</c:v>
                </c:pt>
                <c:pt idx="591">
                  <c:v>-2891.54154563769</c:v>
                </c:pt>
                <c:pt idx="592">
                  <c:v>-2902.9942408957099</c:v>
                </c:pt>
                <c:pt idx="593">
                  <c:v>-2914.3859855584801</c:v>
                </c:pt>
                <c:pt idx="594">
                  <c:v>-2925.71724938546</c:v>
                </c:pt>
                <c:pt idx="595">
                  <c:v>-2936.9876169171098</c:v>
                </c:pt>
                <c:pt idx="596">
                  <c:v>-2948.1975497131898</c:v>
                </c:pt>
                <c:pt idx="597">
                  <c:v>-2959.34662057488</c:v>
                </c:pt>
                <c:pt idx="598">
                  <c:v>-2970.4240963713</c:v>
                </c:pt>
                <c:pt idx="599">
                  <c:v>-2981.42117488349</c:v>
                </c:pt>
                <c:pt idx="600">
                  <c:v>-2992.3429301818301</c:v>
                </c:pt>
                <c:pt idx="601">
                  <c:v>-3003.19349271797</c:v>
                </c:pt>
                <c:pt idx="602">
                  <c:v>-3013.9772611230001</c:v>
                </c:pt>
                <c:pt idx="603">
                  <c:v>-3024.6990838484799</c:v>
                </c:pt>
                <c:pt idx="604">
                  <c:v>-3035.36283546616</c:v>
                </c:pt>
                <c:pt idx="605">
                  <c:v>-3045.9734028883499</c:v>
                </c:pt>
                <c:pt idx="606">
                  <c:v>-3056.5351037247801</c:v>
                </c:pt>
                <c:pt idx="607">
                  <c:v>-3067.0523976889299</c:v>
                </c:pt>
                <c:pt idx="608">
                  <c:v>-3077.5300028678598</c:v>
                </c:pt>
                <c:pt idx="609">
                  <c:v>-3087.9719509193101</c:v>
                </c:pt>
                <c:pt idx="610">
                  <c:v>-3098.3830259695101</c:v>
                </c:pt>
                <c:pt idx="611">
                  <c:v>-3108.7675832320001</c:v>
                </c:pt>
                <c:pt idx="612">
                  <c:v>-3119.1298341798201</c:v>
                </c:pt>
                <c:pt idx="613">
                  <c:v>-3129.4747836012598</c:v>
                </c:pt>
                <c:pt idx="614">
                  <c:v>-3139.79924861156</c:v>
                </c:pt>
                <c:pt idx="615">
                  <c:v>-3150.09667729181</c:v>
                </c:pt>
                <c:pt idx="616">
                  <c:v>-3160.3644143562201</c:v>
                </c:pt>
              </c:numCache>
            </c:numRef>
          </c:val>
        </c:ser>
        <c:ser>
          <c:idx val="149"/>
          <c:order val="149"/>
          <c:val>
            <c:numRef>
              <c:f>Sheet1!$A$156:$WS$156</c:f>
              <c:numCache>
                <c:formatCode>General</c:formatCode>
                <c:ptCount val="617"/>
                <c:pt idx="0">
                  <c:v>-2410.6909358531102</c:v>
                </c:pt>
                <c:pt idx="1">
                  <c:v>-2400.8214079761501</c:v>
                </c:pt>
                <c:pt idx="2">
                  <c:v>-2390.9039229282498</c:v>
                </c:pt>
                <c:pt idx="3">
                  <c:v>-2380.9455129476601</c:v>
                </c:pt>
                <c:pt idx="4">
                  <c:v>-2370.9533791266799</c:v>
                </c:pt>
                <c:pt idx="5">
                  <c:v>-2360.9349406145402</c:v>
                </c:pt>
                <c:pt idx="6">
                  <c:v>-2350.8756901131901</c:v>
                </c:pt>
                <c:pt idx="7">
                  <c:v>-2340.7568292894698</c:v>
                </c:pt>
                <c:pt idx="8">
                  <c:v>-2330.5786417989002</c:v>
                </c:pt>
                <c:pt idx="9">
                  <c:v>-2320.34182054847</c:v>
                </c:pt>
                <c:pt idx="10">
                  <c:v>-2310.04648866463</c:v>
                </c:pt>
                <c:pt idx="11">
                  <c:v>-2299.6932492437099</c:v>
                </c:pt>
                <c:pt idx="12">
                  <c:v>-2289.2825314081601</c:v>
                </c:pt>
                <c:pt idx="13">
                  <c:v>-2278.8149922932698</c:v>
                </c:pt>
                <c:pt idx="14">
                  <c:v>-2268.2907090572298</c:v>
                </c:pt>
                <c:pt idx="15">
                  <c:v>-2257.7103108800402</c:v>
                </c:pt>
                <c:pt idx="16">
                  <c:v>-2247.0744253108101</c:v>
                </c:pt>
                <c:pt idx="17">
                  <c:v>-2236.3830999350998</c:v>
                </c:pt>
                <c:pt idx="18">
                  <c:v>-2225.6371524172901</c:v>
                </c:pt>
                <c:pt idx="19">
                  <c:v>-2214.8368171963798</c:v>
                </c:pt>
                <c:pt idx="20">
                  <c:v>-2203.98251695505</c:v>
                </c:pt>
                <c:pt idx="21">
                  <c:v>-2193.0747679298302</c:v>
                </c:pt>
                <c:pt idx="22">
                  <c:v>-2182.1221064769402</c:v>
                </c:pt>
                <c:pt idx="23">
                  <c:v>-2171.1305947255</c:v>
                </c:pt>
                <c:pt idx="24">
                  <c:v>-2160.0963363678002</c:v>
                </c:pt>
                <c:pt idx="25">
                  <c:v>-2149.0152420300301</c:v>
                </c:pt>
                <c:pt idx="26">
                  <c:v>-2137.88399187906</c:v>
                </c:pt>
                <c:pt idx="27">
                  <c:v>-2126.6986355682302</c:v>
                </c:pt>
                <c:pt idx="28">
                  <c:v>-2115.4553523307</c:v>
                </c:pt>
                <c:pt idx="29">
                  <c:v>-2104.1504800570901</c:v>
                </c:pt>
                <c:pt idx="30">
                  <c:v>-2092.7798866104599</c:v>
                </c:pt>
                <c:pt idx="31">
                  <c:v>-2081.3404734628598</c:v>
                </c:pt>
                <c:pt idx="32">
                  <c:v>-2069.8276989851902</c:v>
                </c:pt>
                <c:pt idx="33">
                  <c:v>-2058.2383385155199</c:v>
                </c:pt>
                <c:pt idx="34">
                  <c:v>-2046.5682984039699</c:v>
                </c:pt>
                <c:pt idx="35">
                  <c:v>-2034.81390925761</c:v>
                </c:pt>
                <c:pt idx="36">
                  <c:v>-2022.9714771035599</c:v>
                </c:pt>
                <c:pt idx="37">
                  <c:v>-2011.0371752680401</c:v>
                </c:pt>
                <c:pt idx="38">
                  <c:v>-1999.0102254880501</c:v>
                </c:pt>
                <c:pt idx="39">
                  <c:v>-1986.8944060363399</c:v>
                </c:pt>
                <c:pt idx="40">
                  <c:v>-1974.6928332131299</c:v>
                </c:pt>
                <c:pt idx="41">
                  <c:v>-1962.4086259989499</c:v>
                </c:pt>
                <c:pt idx="42">
                  <c:v>-1950.0448204294901</c:v>
                </c:pt>
                <c:pt idx="43">
                  <c:v>-1937.6044174502899</c:v>
                </c:pt>
                <c:pt idx="44">
                  <c:v>-1925.0905490837099</c:v>
                </c:pt>
                <c:pt idx="45">
                  <c:v>-1912.50621277955</c:v>
                </c:pt>
                <c:pt idx="46">
                  <c:v>-1899.8546356177901</c:v>
                </c:pt>
                <c:pt idx="47">
                  <c:v>-1887.1386916228601</c:v>
                </c:pt>
                <c:pt idx="48">
                  <c:v>-1874.36160841435</c:v>
                </c:pt>
                <c:pt idx="49">
                  <c:v>-1861.5264197371</c:v>
                </c:pt>
                <c:pt idx="50">
                  <c:v>-1848.6360282591099</c:v>
                </c:pt>
                <c:pt idx="51">
                  <c:v>-1835.6937926768001</c:v>
                </c:pt>
                <c:pt idx="52">
                  <c:v>-1822.7025371381101</c:v>
                </c:pt>
                <c:pt idx="53">
                  <c:v>-1809.66545739916</c:v>
                </c:pt>
                <c:pt idx="54">
                  <c:v>-1796.5556612769101</c:v>
                </c:pt>
                <c:pt idx="55">
                  <c:v>-1783.3499039113999</c:v>
                </c:pt>
                <c:pt idx="56">
                  <c:v>-1770.0567073674999</c:v>
                </c:pt>
                <c:pt idx="57">
                  <c:v>-1756.68453133141</c:v>
                </c:pt>
                <c:pt idx="58">
                  <c:v>-1743.24191171852</c:v>
                </c:pt>
                <c:pt idx="59">
                  <c:v>-1729.73727635153</c:v>
                </c:pt>
                <c:pt idx="60">
                  <c:v>-1716.17912175127</c:v>
                </c:pt>
                <c:pt idx="61">
                  <c:v>-1702.5760134125301</c:v>
                </c:pt>
                <c:pt idx="62">
                  <c:v>-1688.9363127439799</c:v>
                </c:pt>
                <c:pt idx="63">
                  <c:v>-1675.26867598685</c:v>
                </c:pt>
                <c:pt idx="64">
                  <c:v>-1661.5813582016101</c:v>
                </c:pt>
                <c:pt idx="65">
                  <c:v>-1647.88306806589</c:v>
                </c:pt>
                <c:pt idx="66">
                  <c:v>-1634.18222439591</c:v>
                </c:pt>
                <c:pt idx="67">
                  <c:v>-1620.48725823425</c:v>
                </c:pt>
                <c:pt idx="68">
                  <c:v>-1606.8067063117701</c:v>
                </c:pt>
                <c:pt idx="69">
                  <c:v>-1593.14906608508</c:v>
                </c:pt>
                <c:pt idx="70">
                  <c:v>-1579.4988046772801</c:v>
                </c:pt>
                <c:pt idx="71">
                  <c:v>-1565.83464570768</c:v>
                </c:pt>
                <c:pt idx="72">
                  <c:v>-1552.1566718520201</c:v>
                </c:pt>
                <c:pt idx="73">
                  <c:v>-1538.46483254553</c:v>
                </c:pt>
                <c:pt idx="74">
                  <c:v>-1524.75913369516</c:v>
                </c:pt>
                <c:pt idx="75">
                  <c:v>-1511.03956467028</c:v>
                </c:pt>
                <c:pt idx="76">
                  <c:v>-1497.3060528577901</c:v>
                </c:pt>
                <c:pt idx="77">
                  <c:v>-1483.55862124181</c:v>
                </c:pt>
                <c:pt idx="78">
                  <c:v>-1469.7973493985601</c:v>
                </c:pt>
                <c:pt idx="79">
                  <c:v>-1456.0221449574699</c:v>
                </c:pt>
                <c:pt idx="80">
                  <c:v>-1442.2328900039199</c:v>
                </c:pt>
                <c:pt idx="81">
                  <c:v>-1428.42983377682</c:v>
                </c:pt>
                <c:pt idx="82">
                  <c:v>-1414.61272324939</c:v>
                </c:pt>
                <c:pt idx="83">
                  <c:v>-1400.7816535996201</c:v>
                </c:pt>
                <c:pt idx="84">
                  <c:v>-1386.9366201038299</c:v>
                </c:pt>
                <c:pt idx="85">
                  <c:v>-1373.0775244845199</c:v>
                </c:pt>
                <c:pt idx="86">
                  <c:v>-1359.18312675478</c:v>
                </c:pt>
                <c:pt idx="87">
                  <c:v>-1345.2378862144999</c:v>
                </c:pt>
                <c:pt idx="88">
                  <c:v>-1331.25024535235</c:v>
                </c:pt>
                <c:pt idx="89">
                  <c:v>-1317.2287651044401</c:v>
                </c:pt>
                <c:pt idx="90">
                  <c:v>-1303.18194039583</c:v>
                </c:pt>
                <c:pt idx="91">
                  <c:v>-1289.1183142768</c:v>
                </c:pt>
                <c:pt idx="92">
                  <c:v>-1275.04640359358</c:v>
                </c:pt>
                <c:pt idx="93">
                  <c:v>-1260.9748465744401</c:v>
                </c:pt>
                <c:pt idx="94">
                  <c:v>-1246.9120093516999</c:v>
                </c:pt>
                <c:pt idx="95">
                  <c:v>-1232.86650045387</c:v>
                </c:pt>
                <c:pt idx="96">
                  <c:v>-1218.8469368763299</c:v>
                </c:pt>
                <c:pt idx="97">
                  <c:v>-1204.8616511366699</c:v>
                </c:pt>
                <c:pt idx="98">
                  <c:v>-1190.9193796203001</c:v>
                </c:pt>
                <c:pt idx="99">
                  <c:v>-1177.0285131881601</c:v>
                </c:pt>
                <c:pt idx="100">
                  <c:v>-1163.1976119677199</c:v>
                </c:pt>
                <c:pt idx="101">
                  <c:v>-1149.4352331355699</c:v>
                </c:pt>
                <c:pt idx="102">
                  <c:v>-1135.71177876352</c:v>
                </c:pt>
                <c:pt idx="103">
                  <c:v>-1121.9954957325699</c:v>
                </c:pt>
                <c:pt idx="104">
                  <c:v>-1108.2921096606401</c:v>
                </c:pt>
                <c:pt idx="105">
                  <c:v>-1094.6072832473601</c:v>
                </c:pt>
                <c:pt idx="106">
                  <c:v>-1080.9465046856501</c:v>
                </c:pt>
                <c:pt idx="107">
                  <c:v>-1067.3153882740701</c:v>
                </c:pt>
                <c:pt idx="108">
                  <c:v>-1053.7195688841</c:v>
                </c:pt>
                <c:pt idx="109">
                  <c:v>-1040.1646648496801</c:v>
                </c:pt>
                <c:pt idx="110">
                  <c:v>-1026.6561402976899</c:v>
                </c:pt>
                <c:pt idx="111">
                  <c:v>-1013.1998261124201</c:v>
                </c:pt>
                <c:pt idx="112">
                  <c:v>-999.80110448273695</c:v>
                </c:pt>
                <c:pt idx="113">
                  <c:v>-986.46569047029004</c:v>
                </c:pt>
                <c:pt idx="114">
                  <c:v>-973.19911240026795</c:v>
                </c:pt>
                <c:pt idx="115">
                  <c:v>-960.00705992819906</c:v>
                </c:pt>
                <c:pt idx="116">
                  <c:v>-946.89504995076902</c:v>
                </c:pt>
                <c:pt idx="117">
                  <c:v>-933.86870866294703</c:v>
                </c:pt>
                <c:pt idx="118">
                  <c:v>-920.99343745484998</c:v>
                </c:pt>
                <c:pt idx="119">
                  <c:v>-908.31079169547604</c:v>
                </c:pt>
                <c:pt idx="120">
                  <c:v>-895.79046928139803</c:v>
                </c:pt>
                <c:pt idx="121">
                  <c:v>-883.40217711568403</c:v>
                </c:pt>
                <c:pt idx="122">
                  <c:v>-871.11568965747801</c:v>
                </c:pt>
                <c:pt idx="123">
                  <c:v>-858.90064175052396</c:v>
                </c:pt>
                <c:pt idx="124">
                  <c:v>-846.72685699272699</c:v>
                </c:pt>
                <c:pt idx="125">
                  <c:v>-834.56405620122496</c:v>
                </c:pt>
                <c:pt idx="126">
                  <c:v>-822.38192335852</c:v>
                </c:pt>
                <c:pt idx="127">
                  <c:v>-810.15018378499894</c:v>
                </c:pt>
                <c:pt idx="128">
                  <c:v>-797.83860743655703</c:v>
                </c:pt>
                <c:pt idx="129">
                  <c:v>-785.41688730219403</c:v>
                </c:pt>
                <c:pt idx="130">
                  <c:v>-772.85475360986902</c:v>
                </c:pt>
                <c:pt idx="131">
                  <c:v>-760.12198371203101</c:v>
                </c:pt>
                <c:pt idx="132">
                  <c:v>-747.18826320112703</c:v>
                </c:pt>
                <c:pt idx="133">
                  <c:v>-734.02329447697696</c:v>
                </c:pt>
                <c:pt idx="134">
                  <c:v>-720.58254135238099</c:v>
                </c:pt>
                <c:pt idx="135">
                  <c:v>-706.86827492247403</c:v>
                </c:pt>
                <c:pt idx="136">
                  <c:v>-692.92055639476098</c:v>
                </c:pt>
                <c:pt idx="137">
                  <c:v>-678.77937491742603</c:v>
                </c:pt>
                <c:pt idx="138">
                  <c:v>-664.48480272214204</c:v>
                </c:pt>
                <c:pt idx="139">
                  <c:v>-650.07681416739194</c:v>
                </c:pt>
                <c:pt idx="140">
                  <c:v>-635.59551018861703</c:v>
                </c:pt>
                <c:pt idx="141">
                  <c:v>-621.08084470931101</c:v>
                </c:pt>
                <c:pt idx="142">
                  <c:v>-606.57293909990597</c:v>
                </c:pt>
                <c:pt idx="143">
                  <c:v>-592.111739890747</c:v>
                </c:pt>
                <c:pt idx="144">
                  <c:v>-577.73732220340696</c:v>
                </c:pt>
                <c:pt idx="145">
                  <c:v>-563.489728828078</c:v>
                </c:pt>
                <c:pt idx="146">
                  <c:v>-549.40893371891104</c:v>
                </c:pt>
                <c:pt idx="147">
                  <c:v>-535.53502181603699</c:v>
                </c:pt>
                <c:pt idx="148">
                  <c:v>-521.908051029327</c:v>
                </c:pt>
                <c:pt idx="149">
                  <c:v>-508.56798758640201</c:v>
                </c:pt>
                <c:pt idx="150">
                  <c:v>-495.44681785036499</c:v>
                </c:pt>
                <c:pt idx="151">
                  <c:v>-482.44837846589201</c:v>
                </c:pt>
                <c:pt idx="152">
                  <c:v>-469.57052994272601</c:v>
                </c:pt>
                <c:pt idx="153">
                  <c:v>-456.81113954547999</c:v>
                </c:pt>
                <c:pt idx="154">
                  <c:v>-444.168051618204</c:v>
                </c:pt>
                <c:pt idx="155">
                  <c:v>-431.639155743267</c:v>
                </c:pt>
                <c:pt idx="156">
                  <c:v>-419.22228315562</c:v>
                </c:pt>
                <c:pt idx="157">
                  <c:v>-406.91533039466799</c:v>
                </c:pt>
                <c:pt idx="158">
                  <c:v>-394.716119486705</c:v>
                </c:pt>
                <c:pt idx="159">
                  <c:v>-382.62254226572202</c:v>
                </c:pt>
                <c:pt idx="160">
                  <c:v>-370.632425463424</c:v>
                </c:pt>
                <c:pt idx="161">
                  <c:v>-358.74365866218199</c:v>
                </c:pt>
                <c:pt idx="162">
                  <c:v>-346.95409991794997</c:v>
                </c:pt>
                <c:pt idx="163">
                  <c:v>-335.26158517109002</c:v>
                </c:pt>
                <c:pt idx="164">
                  <c:v>-323.66402161631697</c:v>
                </c:pt>
                <c:pt idx="165">
                  <c:v>-312.159222876238</c:v>
                </c:pt>
                <c:pt idx="166">
                  <c:v>-300.661954707473</c:v>
                </c:pt>
                <c:pt idx="167">
                  <c:v>-289.112155222681</c:v>
                </c:pt>
                <c:pt idx="168">
                  <c:v>-277.54549749596902</c:v>
                </c:pt>
                <c:pt idx="169">
                  <c:v>-265.997667710538</c:v>
                </c:pt>
                <c:pt idx="170">
                  <c:v>-254.50433097462101</c:v>
                </c:pt>
                <c:pt idx="171">
                  <c:v>-243.101150547315</c:v>
                </c:pt>
                <c:pt idx="172">
                  <c:v>-231.823801452944</c:v>
                </c:pt>
                <c:pt idx="173">
                  <c:v>-220.70796792448999</c:v>
                </c:pt>
                <c:pt idx="174">
                  <c:v>-209.78930708842199</c:v>
                </c:pt>
                <c:pt idx="175">
                  <c:v>-199.10351362916899</c:v>
                </c:pt>
                <c:pt idx="176">
                  <c:v>-188.68622991882901</c:v>
                </c:pt>
                <c:pt idx="177">
                  <c:v>-178.57316711246901</c:v>
                </c:pt>
                <c:pt idx="178">
                  <c:v>-168.79995694277</c:v>
                </c:pt>
                <c:pt idx="179">
                  <c:v>-159.40229912041301</c:v>
                </c:pt>
                <c:pt idx="180">
                  <c:v>-150.41585986354801</c:v>
                </c:pt>
                <c:pt idx="181">
                  <c:v>-141.87631337209299</c:v>
                </c:pt>
                <c:pt idx="182">
                  <c:v>-133.70833989528401</c:v>
                </c:pt>
                <c:pt idx="183">
                  <c:v>-125.81549241165899</c:v>
                </c:pt>
                <c:pt idx="184">
                  <c:v>-118.201738235877</c:v>
                </c:pt>
                <c:pt idx="185">
                  <c:v>-110.871036171656</c:v>
                </c:pt>
                <c:pt idx="186">
                  <c:v>-103.827357567555</c:v>
                </c:pt>
                <c:pt idx="187">
                  <c:v>-97.074661125785198</c:v>
                </c:pt>
                <c:pt idx="188">
                  <c:v>-90.616920346369</c:v>
                </c:pt>
                <c:pt idx="189">
                  <c:v>-84.458098897507995</c:v>
                </c:pt>
                <c:pt idx="190">
                  <c:v>-78.602162598865704</c:v>
                </c:pt>
                <c:pt idx="191">
                  <c:v>-73.0530688255961</c:v>
                </c:pt>
                <c:pt idx="192">
                  <c:v>-67.814787951150805</c:v>
                </c:pt>
                <c:pt idx="193">
                  <c:v>-62.891290811726698</c:v>
                </c:pt>
                <c:pt idx="194">
                  <c:v>-58.286536752648303</c:v>
                </c:pt>
                <c:pt idx="195">
                  <c:v>-54.004494177196797</c:v>
                </c:pt>
                <c:pt idx="196">
                  <c:v>-50.049123813151503</c:v>
                </c:pt>
                <c:pt idx="197">
                  <c:v>-46.424397697871903</c:v>
                </c:pt>
                <c:pt idx="198">
                  <c:v>-43.263783161712801</c:v>
                </c:pt>
                <c:pt idx="199">
                  <c:v>-40.660585032807901</c:v>
                </c:pt>
                <c:pt idx="200">
                  <c:v>-38.558501283028399</c:v>
                </c:pt>
                <c:pt idx="201">
                  <c:v>-36.901233442973101</c:v>
                </c:pt>
                <c:pt idx="202">
                  <c:v>-35.632487828401203</c:v>
                </c:pt>
                <c:pt idx="203">
                  <c:v>-34.695963280813601</c:v>
                </c:pt>
                <c:pt idx="204">
                  <c:v>-34.035367166430298</c:v>
                </c:pt>
                <c:pt idx="205">
                  <c:v>-33.594398326752199</c:v>
                </c:pt>
                <c:pt idx="206">
                  <c:v>-33.316761645003197</c:v>
                </c:pt>
                <c:pt idx="207">
                  <c:v>-33.146158164227302</c:v>
                </c:pt>
                <c:pt idx="208">
                  <c:v>-33.026290553470197</c:v>
                </c:pt>
                <c:pt idx="209">
                  <c:v>-32.900862069954002</c:v>
                </c:pt>
                <c:pt idx="210">
                  <c:v>-32.713576533806801</c:v>
                </c:pt>
                <c:pt idx="211">
                  <c:v>-32.408133836990203</c:v>
                </c:pt>
                <c:pt idx="212">
                  <c:v>-31.9282397323576</c:v>
                </c:pt>
                <c:pt idx="213">
                  <c:v>-31.217594393323399</c:v>
                </c:pt>
                <c:pt idx="214">
                  <c:v>-30.357117841596502</c:v>
                </c:pt>
                <c:pt idx="215">
                  <c:v>-29.471204518320501</c:v>
                </c:pt>
                <c:pt idx="216">
                  <c:v>-28.5687731161477</c:v>
                </c:pt>
                <c:pt idx="217">
                  <c:v>-27.6587385402904</c:v>
                </c:pt>
                <c:pt idx="218">
                  <c:v>-26.750019048586001</c:v>
                </c:pt>
                <c:pt idx="219">
                  <c:v>-25.851533474413401</c:v>
                </c:pt>
                <c:pt idx="220">
                  <c:v>-24.972196582258299</c:v>
                </c:pt>
                <c:pt idx="221">
                  <c:v>-24.120927205499498</c:v>
                </c:pt>
                <c:pt idx="222">
                  <c:v>-23.3066419256618</c:v>
                </c:pt>
                <c:pt idx="223">
                  <c:v>-22.538257324270202</c:v>
                </c:pt>
                <c:pt idx="224">
                  <c:v>-21.824692234703299</c:v>
                </c:pt>
                <c:pt idx="225">
                  <c:v>-21.174861421447002</c:v>
                </c:pt>
                <c:pt idx="226">
                  <c:v>-20.597683717879899</c:v>
                </c:pt>
                <c:pt idx="227">
                  <c:v>-20.102077381839699</c:v>
                </c:pt>
                <c:pt idx="228">
                  <c:v>-19.696957318538701</c:v>
                </c:pt>
                <c:pt idx="229">
                  <c:v>-19.3912422206289</c:v>
                </c:pt>
                <c:pt idx="230">
                  <c:v>-19.207952802310398</c:v>
                </c:pt>
                <c:pt idx="231">
                  <c:v>-19.153666036813402</c:v>
                </c:pt>
                <c:pt idx="232">
                  <c:v>-19.212637141618799</c:v>
                </c:pt>
                <c:pt idx="233">
                  <c:v>-19.3691140407802</c:v>
                </c:pt>
                <c:pt idx="234">
                  <c:v>-19.6073528087725</c:v>
                </c:pt>
                <c:pt idx="235">
                  <c:v>-19.9116041593687</c:v>
                </c:pt>
                <c:pt idx="236">
                  <c:v>-20.266118268476301</c:v>
                </c:pt>
                <c:pt idx="237">
                  <c:v>-20.655151454347699</c:v>
                </c:pt>
                <c:pt idx="238">
                  <c:v>-21.0629543277051</c:v>
                </c:pt>
                <c:pt idx="239">
                  <c:v>-21.4737763481881</c:v>
                </c:pt>
                <c:pt idx="240">
                  <c:v>-21.871873693322801</c:v>
                </c:pt>
                <c:pt idx="241">
                  <c:v>-22.241497830825299</c:v>
                </c:pt>
                <c:pt idx="242">
                  <c:v>-22.5668988989277</c:v>
                </c:pt>
                <c:pt idx="243">
                  <c:v>-22.832332255837098</c:v>
                </c:pt>
                <c:pt idx="244">
                  <c:v>-23.022046682601299</c:v>
                </c:pt>
                <c:pt idx="245">
                  <c:v>-23.120296539706899</c:v>
                </c:pt>
                <c:pt idx="246">
                  <c:v>-23.165626521149299</c:v>
                </c:pt>
                <c:pt idx="247">
                  <c:v>-23.204501897591001</c:v>
                </c:pt>
                <c:pt idx="248">
                  <c:v>-23.233052264769999</c:v>
                </c:pt>
                <c:pt idx="249">
                  <c:v>-23.2474080880536</c:v>
                </c:pt>
                <c:pt idx="250">
                  <c:v>-23.243698719402399</c:v>
                </c:pt>
                <c:pt idx="251">
                  <c:v>-23.218055584228701</c:v>
                </c:pt>
                <c:pt idx="252">
                  <c:v>-23.1666053478246</c:v>
                </c:pt>
                <c:pt idx="253">
                  <c:v>-23.085482557085601</c:v>
                </c:pt>
                <c:pt idx="254">
                  <c:v>-22.970815412890101</c:v>
                </c:pt>
                <c:pt idx="255">
                  <c:v>-22.818732410204301</c:v>
                </c:pt>
                <c:pt idx="256">
                  <c:v>-22.625367226294699</c:v>
                </c:pt>
                <c:pt idx="257">
                  <c:v>-22.386847677535499</c:v>
                </c:pt>
                <c:pt idx="258">
                  <c:v>-22.099304473071399</c:v>
                </c:pt>
                <c:pt idx="259">
                  <c:v>-21.758866824136501</c:v>
                </c:pt>
                <c:pt idx="260">
                  <c:v>-21.361666193818799</c:v>
                </c:pt>
                <c:pt idx="261">
                  <c:v>-20.903831180135501</c:v>
                </c:pt>
                <c:pt idx="262">
                  <c:v>-20.350409875671499</c:v>
                </c:pt>
                <c:pt idx="263">
                  <c:v>-19.680240178816099</c:v>
                </c:pt>
                <c:pt idx="264">
                  <c:v>-18.910141831397699</c:v>
                </c:pt>
                <c:pt idx="265">
                  <c:v>-18.056933142709099</c:v>
                </c:pt>
                <c:pt idx="266">
                  <c:v>-17.1374348146236</c:v>
                </c:pt>
                <c:pt idx="267">
                  <c:v>-16.1684654881978</c:v>
                </c:pt>
                <c:pt idx="268">
                  <c:v>-15.166846825350101</c:v>
                </c:pt>
                <c:pt idx="269">
                  <c:v>-14.149395496736</c:v>
                </c:pt>
                <c:pt idx="270">
                  <c:v>-13.132931922776001</c:v>
                </c:pt>
                <c:pt idx="271">
                  <c:v>-12.134276395683999</c:v>
                </c:pt>
                <c:pt idx="272">
                  <c:v>-11.170247390634801</c:v>
                </c:pt>
                <c:pt idx="273">
                  <c:v>-10.257664841708401</c:v>
                </c:pt>
                <c:pt idx="274">
                  <c:v>-9.4133480622361194</c:v>
                </c:pt>
                <c:pt idx="275">
                  <c:v>-8.6541162185048002</c:v>
                </c:pt>
                <c:pt idx="276">
                  <c:v>-7.9967894651608002</c:v>
                </c:pt>
                <c:pt idx="277">
                  <c:v>-7.4581863445833001</c:v>
                </c:pt>
                <c:pt idx="278">
                  <c:v>-7.0303196283308402</c:v>
                </c:pt>
                <c:pt idx="279">
                  <c:v>-6.6878956335161703</c:v>
                </c:pt>
                <c:pt idx="280">
                  <c:v>-6.4217752346043202</c:v>
                </c:pt>
                <c:pt idx="281">
                  <c:v>-6.2228190182897203</c:v>
                </c:pt>
                <c:pt idx="282">
                  <c:v>-6.0818881342302697</c:v>
                </c:pt>
                <c:pt idx="283">
                  <c:v>-5.9898435530169802</c:v>
                </c:pt>
                <c:pt idx="284">
                  <c:v>-5.9375460052295699</c:v>
                </c:pt>
                <c:pt idx="285">
                  <c:v>-5.915856291811</c:v>
                </c:pt>
                <c:pt idx="286">
                  <c:v>-5.91563549205594</c:v>
                </c:pt>
                <c:pt idx="287">
                  <c:v>-5.9277444678517304</c:v>
                </c:pt>
                <c:pt idx="288">
                  <c:v>-5.9430442727302699</c:v>
                </c:pt>
                <c:pt idx="289">
                  <c:v>-5.9523953143191104</c:v>
                </c:pt>
                <c:pt idx="290">
                  <c:v>-5.9466587774577704</c:v>
                </c:pt>
                <c:pt idx="291">
                  <c:v>-5.9166958853261997</c:v>
                </c:pt>
                <c:pt idx="292">
                  <c:v>-5.8533671159151703</c:v>
                </c:pt>
                <c:pt idx="293">
                  <c:v>-5.7475332349860402</c:v>
                </c:pt>
                <c:pt idx="294">
                  <c:v>-5.6011745872796199</c:v>
                </c:pt>
                <c:pt idx="295">
                  <c:v>-5.4263036781407301</c:v>
                </c:pt>
                <c:pt idx="296">
                  <c:v>-5.2288303879071103</c:v>
                </c:pt>
                <c:pt idx="297">
                  <c:v>-5.01466524282087</c:v>
                </c:pt>
                <c:pt idx="298">
                  <c:v>-4.7897179183901004</c:v>
                </c:pt>
                <c:pt idx="299">
                  <c:v>-4.55989826918979</c:v>
                </c:pt>
                <c:pt idx="300">
                  <c:v>-4.3311166423951404</c:v>
                </c:pt>
                <c:pt idx="301">
                  <c:v>-4.1092830974108203</c:v>
                </c:pt>
                <c:pt idx="302">
                  <c:v>-3.9003075255728201</c:v>
                </c:pt>
                <c:pt idx="303">
                  <c:v>-3.7100998885804102</c:v>
                </c:pt>
                <c:pt idx="304">
                  <c:v>-3.5445701754749801</c:v>
                </c:pt>
                <c:pt idx="305">
                  <c:v>-3.4096288037949898</c:v>
                </c:pt>
                <c:pt idx="306">
                  <c:v>-3.3111855034003601</c:v>
                </c:pt>
                <c:pt idx="307">
                  <c:v>-3.2551501832179102</c:v>
                </c:pt>
                <c:pt idx="308">
                  <c:v>-3.2474330817191901</c:v>
                </c:pt>
                <c:pt idx="309">
                  <c:v>-3.2939443670125099</c:v>
                </c:pt>
                <c:pt idx="310">
                  <c:v>-3.3543026131579601</c:v>
                </c:pt>
                <c:pt idx="311">
                  <c:v>-3.3920657175885802</c:v>
                </c:pt>
                <c:pt idx="312">
                  <c:v>-3.41905214562731</c:v>
                </c:pt>
                <c:pt idx="313">
                  <c:v>-3.44708025389343</c:v>
                </c:pt>
                <c:pt idx="314">
                  <c:v>-3.4879685253006798</c:v>
                </c:pt>
                <c:pt idx="315">
                  <c:v>-3.5535354427628301</c:v>
                </c:pt>
                <c:pt idx="316">
                  <c:v>-3.6555993628991401</c:v>
                </c:pt>
                <c:pt idx="317">
                  <c:v>-3.80597875103257</c:v>
                </c:pt>
                <c:pt idx="318">
                  <c:v>-4.0164922276733002</c:v>
                </c:pt>
                <c:pt idx="319">
                  <c:v>-4.2989577350718697</c:v>
                </c:pt>
                <c:pt idx="320">
                  <c:v>-4.6651938538474296</c:v>
                </c:pt>
                <c:pt idx="321">
                  <c:v>-5.1270195931161702</c:v>
                </c:pt>
                <c:pt idx="322">
                  <c:v>-5.6962530167136602</c:v>
                </c:pt>
                <c:pt idx="323">
                  <c:v>-6.3847119710681497</c:v>
                </c:pt>
                <c:pt idx="324">
                  <c:v>-7.2042156107605102</c:v>
                </c:pt>
                <c:pt idx="325">
                  <c:v>-8.1665825148304805</c:v>
                </c:pt>
                <c:pt idx="326">
                  <c:v>-9.3185792589925498</c:v>
                </c:pt>
                <c:pt idx="327">
                  <c:v>-10.680845535269601</c:v>
                </c:pt>
                <c:pt idx="328">
                  <c:v>-12.226006868389099</c:v>
                </c:pt>
                <c:pt idx="329">
                  <c:v>-13.9266903953453</c:v>
                </c:pt>
                <c:pt idx="330">
                  <c:v>-15.7555221460435</c:v>
                </c:pt>
                <c:pt idx="331">
                  <c:v>-17.685128342640699</c:v>
                </c:pt>
                <c:pt idx="332">
                  <c:v>-19.688133818752199</c:v>
                </c:pt>
                <c:pt idx="333">
                  <c:v>-21.7371668372991</c:v>
                </c:pt>
                <c:pt idx="334">
                  <c:v>-23.804852923008799</c:v>
                </c:pt>
                <c:pt idx="335">
                  <c:v>-25.8638180354233</c:v>
                </c:pt>
                <c:pt idx="336">
                  <c:v>-27.8866900541747</c:v>
                </c:pt>
                <c:pt idx="337">
                  <c:v>-29.846093018714701</c:v>
                </c:pt>
                <c:pt idx="338">
                  <c:v>-31.7146542331345</c:v>
                </c:pt>
                <c:pt idx="339">
                  <c:v>-33.464999656975898</c:v>
                </c:pt>
                <c:pt idx="340">
                  <c:v>-35.069755146729896</c:v>
                </c:pt>
                <c:pt idx="341">
                  <c:v>-36.501548685079797</c:v>
                </c:pt>
                <c:pt idx="342">
                  <c:v>-37.740158932608999</c:v>
                </c:pt>
                <c:pt idx="343">
                  <c:v>-38.802387539957998</c:v>
                </c:pt>
                <c:pt idx="344">
                  <c:v>-39.716398646348701</c:v>
                </c:pt>
                <c:pt idx="345">
                  <c:v>-40.510354370291402</c:v>
                </c:pt>
                <c:pt idx="346">
                  <c:v>-41.212414246678797</c:v>
                </c:pt>
                <c:pt idx="347">
                  <c:v>-41.850747199893597</c:v>
                </c:pt>
                <c:pt idx="348">
                  <c:v>-42.453508261120803</c:v>
                </c:pt>
                <c:pt idx="349">
                  <c:v>-43.048866354742898</c:v>
                </c:pt>
                <c:pt idx="350">
                  <c:v>-43.664977944480398</c:v>
                </c:pt>
                <c:pt idx="351">
                  <c:v>-44.330010240727503</c:v>
                </c:pt>
                <c:pt idx="352">
                  <c:v>-45.072120270110503</c:v>
                </c:pt>
                <c:pt idx="353">
                  <c:v>-45.919474091941403</c:v>
                </c:pt>
                <c:pt idx="354">
                  <c:v>-46.9002349758129</c:v>
                </c:pt>
                <c:pt idx="355">
                  <c:v>-48.042560255074598</c:v>
                </c:pt>
                <c:pt idx="356">
                  <c:v>-49.374618753487603</c:v>
                </c:pt>
                <c:pt idx="357">
                  <c:v>-50.9245670353937</c:v>
                </c:pt>
                <c:pt idx="358">
                  <c:v>-52.570421791407497</c:v>
                </c:pt>
                <c:pt idx="359">
                  <c:v>-54.190176344980202</c:v>
                </c:pt>
                <c:pt idx="360">
                  <c:v>-55.811980988707703</c:v>
                </c:pt>
                <c:pt idx="361">
                  <c:v>-57.463970840155</c:v>
                </c:pt>
                <c:pt idx="362">
                  <c:v>-59.174294553280703</c:v>
                </c:pt>
                <c:pt idx="363">
                  <c:v>-60.971092543635997</c:v>
                </c:pt>
                <c:pt idx="364">
                  <c:v>-62.882506734658101</c:v>
                </c:pt>
                <c:pt idx="365">
                  <c:v>-64.936682915235195</c:v>
                </c:pt>
                <c:pt idx="366">
                  <c:v>-67.161760425186998</c:v>
                </c:pt>
                <c:pt idx="367">
                  <c:v>-69.585885616307706</c:v>
                </c:pt>
                <c:pt idx="368">
                  <c:v>-72.237196984058102</c:v>
                </c:pt>
                <c:pt idx="369">
                  <c:v>-75.143844333479095</c:v>
                </c:pt>
                <c:pt idx="370">
                  <c:v>-78.333964983678996</c:v>
                </c:pt>
                <c:pt idx="371">
                  <c:v>-81.835697993024496</c:v>
                </c:pt>
                <c:pt idx="372">
                  <c:v>-85.677198183089601</c:v>
                </c:pt>
                <c:pt idx="373">
                  <c:v>-89.886597293543602</c:v>
                </c:pt>
                <c:pt idx="374">
                  <c:v>-94.461037781738099</c:v>
                </c:pt>
                <c:pt idx="375">
                  <c:v>-99.365902051169599</c:v>
                </c:pt>
                <c:pt idx="376">
                  <c:v>-104.581694457617</c:v>
                </c:pt>
                <c:pt idx="377">
                  <c:v>-110.088926876801</c:v>
                </c:pt>
                <c:pt idx="378">
                  <c:v>-115.86809926141601</c:v>
                </c:pt>
                <c:pt idx="379">
                  <c:v>-121.899719445757</c:v>
                </c:pt>
                <c:pt idx="380">
                  <c:v>-128.16429198684699</c:v>
                </c:pt>
                <c:pt idx="381">
                  <c:v>-134.64232855916401</c:v>
                </c:pt>
                <c:pt idx="382">
                  <c:v>-141.314336021895</c:v>
                </c:pt>
                <c:pt idx="383">
                  <c:v>-148.160811462662</c:v>
                </c:pt>
                <c:pt idx="384">
                  <c:v>-155.16226998391801</c:v>
                </c:pt>
                <c:pt idx="385">
                  <c:v>-162.299216756135</c:v>
                </c:pt>
                <c:pt idx="386">
                  <c:v>-169.55215347126199</c:v>
                </c:pt>
                <c:pt idx="387">
                  <c:v>-176.901591753237</c:v>
                </c:pt>
                <c:pt idx="388">
                  <c:v>-184.32803677253</c:v>
                </c:pt>
                <c:pt idx="389">
                  <c:v>-191.81200363159201</c:v>
                </c:pt>
                <c:pt idx="390">
                  <c:v>-199.313002760475</c:v>
                </c:pt>
                <c:pt idx="391">
                  <c:v>-206.823877725236</c:v>
                </c:pt>
                <c:pt idx="392">
                  <c:v>-214.375131487408</c:v>
                </c:pt>
                <c:pt idx="393">
                  <c:v>-221.99724356495599</c:v>
                </c:pt>
                <c:pt idx="394">
                  <c:v>-229.72068478664701</c:v>
                </c:pt>
                <c:pt idx="395">
                  <c:v>-237.57594594629799</c:v>
                </c:pt>
                <c:pt idx="396">
                  <c:v>-245.593522325083</c:v>
                </c:pt>
                <c:pt idx="397">
                  <c:v>-253.803885760604</c:v>
                </c:pt>
                <c:pt idx="398">
                  <c:v>-262.23753012271197</c:v>
                </c:pt>
                <c:pt idx="399">
                  <c:v>-270.92494353167803</c:v>
                </c:pt>
                <c:pt idx="400">
                  <c:v>-279.89658821396301</c:v>
                </c:pt>
                <c:pt idx="401">
                  <c:v>-289.18297633975698</c:v>
                </c:pt>
                <c:pt idx="402">
                  <c:v>-298.814594501035</c:v>
                </c:pt>
                <c:pt idx="403">
                  <c:v>-308.82191537570202</c:v>
                </c:pt>
                <c:pt idx="404">
                  <c:v>-319.23540895222499</c:v>
                </c:pt>
                <c:pt idx="405">
                  <c:v>-330.08558434419899</c:v>
                </c:pt>
                <c:pt idx="406">
                  <c:v>-341.44790049277401</c:v>
                </c:pt>
                <c:pt idx="407">
                  <c:v>-353.34250628482602</c:v>
                </c:pt>
                <c:pt idx="408">
                  <c:v>-365.71682131699799</c:v>
                </c:pt>
                <c:pt idx="409">
                  <c:v>-378.51830901647298</c:v>
                </c:pt>
                <c:pt idx="410">
                  <c:v>-391.69443317929</c:v>
                </c:pt>
                <c:pt idx="411">
                  <c:v>-405.19265309824198</c:v>
                </c:pt>
                <c:pt idx="412">
                  <c:v>-418.96041683979098</c:v>
                </c:pt>
                <c:pt idx="413">
                  <c:v>-432.945152404265</c:v>
                </c:pt>
                <c:pt idx="414">
                  <c:v>-447.09434365383697</c:v>
                </c:pt>
                <c:pt idx="415">
                  <c:v>-461.35545438454602</c:v>
                </c:pt>
                <c:pt idx="416">
                  <c:v>-475.675932662854</c:v>
                </c:pt>
                <c:pt idx="417">
                  <c:v>-490.003211194502</c:v>
                </c:pt>
                <c:pt idx="418">
                  <c:v>-504.28475992759201</c:v>
                </c:pt>
                <c:pt idx="419">
                  <c:v>-518.46802279419501</c:v>
                </c:pt>
                <c:pt idx="420">
                  <c:v>-532.50049004249695</c:v>
                </c:pt>
                <c:pt idx="421">
                  <c:v>-546.32956816004298</c:v>
                </c:pt>
                <c:pt idx="422">
                  <c:v>-560.03902651503495</c:v>
                </c:pt>
                <c:pt idx="423">
                  <c:v>-573.75087953853404</c:v>
                </c:pt>
                <c:pt idx="424">
                  <c:v>-587.47028800465398</c:v>
                </c:pt>
                <c:pt idx="425">
                  <c:v>-601.20224524396804</c:v>
                </c:pt>
                <c:pt idx="426">
                  <c:v>-614.95179533575401</c:v>
                </c:pt>
                <c:pt idx="427">
                  <c:v>-628.72399916665995</c:v>
                </c:pt>
                <c:pt idx="428">
                  <c:v>-642.52390081596502</c:v>
                </c:pt>
                <c:pt idx="429">
                  <c:v>-656.35651203155703</c:v>
                </c:pt>
                <c:pt idx="430">
                  <c:v>-670.22690761415799</c:v>
                </c:pt>
                <c:pt idx="431">
                  <c:v>-684.14018528505005</c:v>
                </c:pt>
                <c:pt idx="432">
                  <c:v>-698.101333871561</c:v>
                </c:pt>
                <c:pt idx="433">
                  <c:v>-712.11539745296602</c:v>
                </c:pt>
                <c:pt idx="434">
                  <c:v>-726.18745983648</c:v>
                </c:pt>
                <c:pt idx="435">
                  <c:v>-740.32254218081596</c:v>
                </c:pt>
                <c:pt idx="436">
                  <c:v>-754.52565623386295</c:v>
                </c:pt>
                <c:pt idx="437">
                  <c:v>-768.80193043835004</c:v>
                </c:pt>
                <c:pt idx="438">
                  <c:v>-783.15236188977894</c:v>
                </c:pt>
                <c:pt idx="439">
                  <c:v>-797.57199857313003</c:v>
                </c:pt>
                <c:pt idx="440">
                  <c:v>-812.05664782409804</c:v>
                </c:pt>
                <c:pt idx="441">
                  <c:v>-826.60213136034497</c:v>
                </c:pt>
                <c:pt idx="442">
                  <c:v>-841.204422351159</c:v>
                </c:pt>
                <c:pt idx="443">
                  <c:v>-855.85929741079201</c:v>
                </c:pt>
                <c:pt idx="444">
                  <c:v>-870.562667123604</c:v>
                </c:pt>
                <c:pt idx="445">
                  <c:v>-885.31042970625697</c:v>
                </c:pt>
                <c:pt idx="446">
                  <c:v>-900.09843470795397</c:v>
                </c:pt>
                <c:pt idx="447">
                  <c:v>-914.92250136078496</c:v>
                </c:pt>
                <c:pt idx="448">
                  <c:v>-929.77852297383697</c:v>
                </c:pt>
                <c:pt idx="449">
                  <c:v>-944.66240112497599</c:v>
                </c:pt>
                <c:pt idx="450">
                  <c:v>-959.57001520921801</c:v>
                </c:pt>
                <c:pt idx="451">
                  <c:v>-974.49719097957404</c:v>
                </c:pt>
                <c:pt idx="452">
                  <c:v>-989.43979478921904</c:v>
                </c:pt>
                <c:pt idx="453">
                  <c:v>-1004.39371053641</c:v>
                </c:pt>
                <c:pt idx="454">
                  <c:v>-1019.43754274206</c:v>
                </c:pt>
                <c:pt idx="455">
                  <c:v>-1034.63363345935</c:v>
                </c:pt>
                <c:pt idx="456">
                  <c:v>-1049.95354048937</c:v>
                </c:pt>
                <c:pt idx="457">
                  <c:v>-1065.3690568945001</c:v>
                </c:pt>
                <c:pt idx="458">
                  <c:v>-1080.8515874142799</c:v>
                </c:pt>
                <c:pt idx="459">
                  <c:v>-1096.3728079483501</c:v>
                </c:pt>
                <c:pt idx="460">
                  <c:v>-1111.9043189758099</c:v>
                </c:pt>
                <c:pt idx="461">
                  <c:v>-1127.41763749137</c:v>
                </c:pt>
                <c:pt idx="462">
                  <c:v>-1142.8845695356599</c:v>
                </c:pt>
                <c:pt idx="463">
                  <c:v>-1158.27651581287</c:v>
                </c:pt>
                <c:pt idx="464">
                  <c:v>-1173.5650948151099</c:v>
                </c:pt>
                <c:pt idx="465">
                  <c:v>-1188.7220389137401</c:v>
                </c:pt>
                <c:pt idx="466">
                  <c:v>-1203.7187906187501</c:v>
                </c:pt>
                <c:pt idx="467">
                  <c:v>-1218.5270002857001</c:v>
                </c:pt>
                <c:pt idx="468">
                  <c:v>-1233.1182817114</c:v>
                </c:pt>
                <c:pt idx="469">
                  <c:v>-1247.4643351278901</c:v>
                </c:pt>
                <c:pt idx="470">
                  <c:v>-1261.5324495549801</c:v>
                </c:pt>
                <c:pt idx="471">
                  <c:v>-1275.3316434095</c:v>
                </c:pt>
                <c:pt idx="472">
                  <c:v>-1288.8958173199301</c:v>
                </c:pt>
                <c:pt idx="473">
                  <c:v>-1302.2587656937101</c:v>
                </c:pt>
                <c:pt idx="474">
                  <c:v>-1315.4542998883301</c:v>
                </c:pt>
                <c:pt idx="475">
                  <c:v>-1328.51627481828</c:v>
                </c:pt>
                <c:pt idx="476">
                  <c:v>-1341.4785601843901</c:v>
                </c:pt>
                <c:pt idx="477">
                  <c:v>-1354.3750262270901</c:v>
                </c:pt>
                <c:pt idx="478">
                  <c:v>-1367.2394689779401</c:v>
                </c:pt>
                <c:pt idx="479">
                  <c:v>-1380.10575154249</c:v>
                </c:pt>
                <c:pt idx="480">
                  <c:v>-1393.0077597629299</c:v>
                </c:pt>
                <c:pt idx="481">
                  <c:v>-1405.97926506256</c:v>
                </c:pt>
                <c:pt idx="482">
                  <c:v>-1419.0541501840401</c:v>
                </c:pt>
                <c:pt idx="483">
                  <c:v>-1432.26625350432</c:v>
                </c:pt>
                <c:pt idx="484">
                  <c:v>-1445.64939484774</c:v>
                </c:pt>
                <c:pt idx="485">
                  <c:v>-1459.23741259126</c:v>
                </c:pt>
                <c:pt idx="486">
                  <c:v>-1472.99469593872</c:v>
                </c:pt>
                <c:pt idx="487">
                  <c:v>-1486.85601977689</c:v>
                </c:pt>
                <c:pt idx="488">
                  <c:v>-1500.8107642360701</c:v>
                </c:pt>
                <c:pt idx="489">
                  <c:v>-1514.84851581674</c:v>
                </c:pt>
                <c:pt idx="490">
                  <c:v>-1528.95848754644</c:v>
                </c:pt>
                <c:pt idx="491">
                  <c:v>-1543.1302520751301</c:v>
                </c:pt>
                <c:pt idx="492">
                  <c:v>-1557.35322624062</c:v>
                </c:pt>
                <c:pt idx="493">
                  <c:v>-1571.6167542743799</c:v>
                </c:pt>
                <c:pt idx="494">
                  <c:v>-1585.9104979702599</c:v>
                </c:pt>
                <c:pt idx="495">
                  <c:v>-1600.22371538826</c:v>
                </c:pt>
                <c:pt idx="496">
                  <c:v>-1614.54577039015</c:v>
                </c:pt>
                <c:pt idx="497">
                  <c:v>-1628.8663738376199</c:v>
                </c:pt>
                <c:pt idx="498">
                  <c:v>-1643.17474870047</c:v>
                </c:pt>
                <c:pt idx="499">
                  <c:v>-1657.4603413959001</c:v>
                </c:pt>
                <c:pt idx="500">
                  <c:v>-1671.71265815986</c:v>
                </c:pt>
                <c:pt idx="501">
                  <c:v>-1685.9210979443001</c:v>
                </c:pt>
                <c:pt idx="502">
                  <c:v>-1700.1098590672</c:v>
                </c:pt>
                <c:pt idx="503">
                  <c:v>-1714.30872953688</c:v>
                </c:pt>
                <c:pt idx="504">
                  <c:v>-1728.51592979924</c:v>
                </c:pt>
                <c:pt idx="505">
                  <c:v>-1742.7294829364801</c:v>
                </c:pt>
                <c:pt idx="506">
                  <c:v>-1756.94744563875</c:v>
                </c:pt>
                <c:pt idx="507">
                  <c:v>-1771.16796305858</c:v>
                </c:pt>
                <c:pt idx="508">
                  <c:v>-1785.3891843838301</c:v>
                </c:pt>
                <c:pt idx="509">
                  <c:v>-1799.60912449887</c:v>
                </c:pt>
                <c:pt idx="510">
                  <c:v>-1813.8258114570499</c:v>
                </c:pt>
                <c:pt idx="511">
                  <c:v>-1828.0374985035701</c:v>
                </c:pt>
                <c:pt idx="512">
                  <c:v>-1842.24213827125</c:v>
                </c:pt>
                <c:pt idx="513">
                  <c:v>-1856.43786193497</c:v>
                </c:pt>
                <c:pt idx="514">
                  <c:v>-1870.6226705286001</c:v>
                </c:pt>
                <c:pt idx="515">
                  <c:v>-1884.79483531033</c:v>
                </c:pt>
                <c:pt idx="516">
                  <c:v>-1898.95230891297</c:v>
                </c:pt>
                <c:pt idx="517">
                  <c:v>-1913.09328395429</c:v>
                </c:pt>
                <c:pt idx="518">
                  <c:v>-1927.21857348853</c:v>
                </c:pt>
                <c:pt idx="519">
                  <c:v>-1941.33115088057</c:v>
                </c:pt>
                <c:pt idx="520">
                  <c:v>-1955.43204660472</c:v>
                </c:pt>
                <c:pt idx="521">
                  <c:v>-1969.52226264041</c:v>
                </c:pt>
                <c:pt idx="522">
                  <c:v>-1983.60273777969</c:v>
                </c:pt>
                <c:pt idx="523">
                  <c:v>-1997.6746442043</c:v>
                </c:pt>
                <c:pt idx="524">
                  <c:v>-2011.7388790208699</c:v>
                </c:pt>
                <c:pt idx="525">
                  <c:v>-2025.7966758540299</c:v>
                </c:pt>
                <c:pt idx="526">
                  <c:v>-2039.8488900046</c:v>
                </c:pt>
                <c:pt idx="527">
                  <c:v>-2053.8966568197102</c:v>
                </c:pt>
                <c:pt idx="528">
                  <c:v>-2067.9408743417798</c:v>
                </c:pt>
                <c:pt idx="529">
                  <c:v>-2081.9826940592902</c:v>
                </c:pt>
                <c:pt idx="530">
                  <c:v>-2096.02304843808</c:v>
                </c:pt>
                <c:pt idx="531">
                  <c:v>-2110.06304499711</c:v>
                </c:pt>
                <c:pt idx="532">
                  <c:v>-2124.1037320965502</c:v>
                </c:pt>
                <c:pt idx="533">
                  <c:v>-2138.1460521445201</c:v>
                </c:pt>
                <c:pt idx="534">
                  <c:v>-2152.2142186646001</c:v>
                </c:pt>
                <c:pt idx="535">
                  <c:v>-2166.3249461627602</c:v>
                </c:pt>
                <c:pt idx="536">
                  <c:v>-2180.4676155779598</c:v>
                </c:pt>
                <c:pt idx="537">
                  <c:v>-2194.6320926414801</c:v>
                </c:pt>
                <c:pt idx="538">
                  <c:v>-2208.8074619842901</c:v>
                </c:pt>
                <c:pt idx="539">
                  <c:v>-2222.9835812669999</c:v>
                </c:pt>
                <c:pt idx="540">
                  <c:v>-2237.14979378527</c:v>
                </c:pt>
                <c:pt idx="541">
                  <c:v>-2251.2959849006802</c:v>
                </c:pt>
                <c:pt idx="542">
                  <c:v>-2265.41168639325</c:v>
                </c:pt>
                <c:pt idx="543">
                  <c:v>-2279.4860565632098</c:v>
                </c:pt>
                <c:pt idx="544">
                  <c:v>-2293.5091020406198</c:v>
                </c:pt>
                <c:pt idx="545">
                  <c:v>-2307.4700808786502</c:v>
                </c:pt>
                <c:pt idx="546">
                  <c:v>-2321.3587590556599</c:v>
                </c:pt>
                <c:pt idx="547">
                  <c:v>-2335.16450943989</c:v>
                </c:pt>
                <c:pt idx="548">
                  <c:v>-2348.8770504241102</c:v>
                </c:pt>
                <c:pt idx="549">
                  <c:v>-2362.48591028581</c:v>
                </c:pt>
                <c:pt idx="550">
                  <c:v>-2375.9975140936999</c:v>
                </c:pt>
                <c:pt idx="551">
                  <c:v>-2389.42880248141</c:v>
                </c:pt>
                <c:pt idx="552">
                  <c:v>-2402.7849086011402</c:v>
                </c:pt>
                <c:pt idx="553">
                  <c:v>-2416.0705480422698</c:v>
                </c:pt>
                <c:pt idx="554">
                  <c:v>-2429.2912290541099</c:v>
                </c:pt>
                <c:pt idx="555">
                  <c:v>-2442.4517408953002</c:v>
                </c:pt>
                <c:pt idx="556">
                  <c:v>-2455.5570333535402</c:v>
                </c:pt>
                <c:pt idx="557">
                  <c:v>-2468.6122395810498</c:v>
                </c:pt>
                <c:pt idx="558">
                  <c:v>-2481.6224682772799</c:v>
                </c:pt>
                <c:pt idx="559">
                  <c:v>-2494.5926560394</c:v>
                </c:pt>
                <c:pt idx="560">
                  <c:v>-2507.5281277522199</c:v>
                </c:pt>
                <c:pt idx="561">
                  <c:v>-2520.43351214531</c:v>
                </c:pt>
                <c:pt idx="562">
                  <c:v>-2533.3140292306898</c:v>
                </c:pt>
                <c:pt idx="563">
                  <c:v>-2546.1749170333401</c:v>
                </c:pt>
                <c:pt idx="564">
                  <c:v>-2559.0209828248999</c:v>
                </c:pt>
                <c:pt idx="565">
                  <c:v>-2571.85725006235</c:v>
                </c:pt>
                <c:pt idx="566">
                  <c:v>-2584.68856391489</c:v>
                </c:pt>
                <c:pt idx="567">
                  <c:v>-2597.51251117224</c:v>
                </c:pt>
                <c:pt idx="568">
                  <c:v>-2610.3234865423201</c:v>
                </c:pt>
                <c:pt idx="569">
                  <c:v>-2623.1158866046499</c:v>
                </c:pt>
                <c:pt idx="570">
                  <c:v>-2635.8842353926998</c:v>
                </c:pt>
                <c:pt idx="571">
                  <c:v>-2648.6227229886599</c:v>
                </c:pt>
                <c:pt idx="572">
                  <c:v>-2661.3260242670499</c:v>
                </c:pt>
                <c:pt idx="573">
                  <c:v>-2673.9884586356002</c:v>
                </c:pt>
                <c:pt idx="574">
                  <c:v>-2686.6043651459599</c:v>
                </c:pt>
                <c:pt idx="575">
                  <c:v>-2699.1684662582402</c:v>
                </c:pt>
                <c:pt idx="576">
                  <c:v>-2711.6747536279699</c:v>
                </c:pt>
                <c:pt idx="577">
                  <c:v>-2724.1177631025298</c:v>
                </c:pt>
                <c:pt idx="578">
                  <c:v>-2736.4920940155698</c:v>
                </c:pt>
                <c:pt idx="579">
                  <c:v>-2748.79212493362</c:v>
                </c:pt>
                <c:pt idx="580">
                  <c:v>-2761.01201473535</c:v>
                </c:pt>
                <c:pt idx="581">
                  <c:v>-2773.1465969527499</c:v>
                </c:pt>
                <c:pt idx="582">
                  <c:v>-2785.20537692881</c:v>
                </c:pt>
                <c:pt idx="583">
                  <c:v>-2797.2018655144898</c:v>
                </c:pt>
                <c:pt idx="584">
                  <c:v>-2809.1363167927102</c:v>
                </c:pt>
                <c:pt idx="585">
                  <c:v>-2821.0091776582199</c:v>
                </c:pt>
                <c:pt idx="586">
                  <c:v>-2832.8202174016201</c:v>
                </c:pt>
                <c:pt idx="587">
                  <c:v>-2844.5700794726899</c:v>
                </c:pt>
                <c:pt idx="588">
                  <c:v>-2856.2586560477998</c:v>
                </c:pt>
                <c:pt idx="589">
                  <c:v>-2867.8862711359202</c:v>
                </c:pt>
                <c:pt idx="590">
                  <c:v>-2879.4528905826901</c:v>
                </c:pt>
                <c:pt idx="591">
                  <c:v>-2890.95892363956</c:v>
                </c:pt>
                <c:pt idx="592">
                  <c:v>-2902.4045703504999</c:v>
                </c:pt>
                <c:pt idx="593">
                  <c:v>-2913.7900253989401</c:v>
                </c:pt>
                <c:pt idx="594">
                  <c:v>-2925.1153102867802</c:v>
                </c:pt>
                <c:pt idx="595">
                  <c:v>-2936.3806377104402</c:v>
                </c:pt>
                <c:pt idx="596">
                  <c:v>-2947.58642228192</c:v>
                </c:pt>
                <c:pt idx="597">
                  <c:v>-2958.7326441166201</c:v>
                </c:pt>
                <c:pt idx="598">
                  <c:v>-2969.8083448417001</c:v>
                </c:pt>
                <c:pt idx="599">
                  <c:v>-2980.8051301220498</c:v>
                </c:pt>
                <c:pt idx="600">
                  <c:v>-2991.7272834170499</c:v>
                </c:pt>
                <c:pt idx="601">
                  <c:v>-3002.5791516723598</c:v>
                </c:pt>
                <c:pt idx="602">
                  <c:v>-3013.36495087718</c:v>
                </c:pt>
                <c:pt idx="603">
                  <c:v>-3024.0891691166198</c:v>
                </c:pt>
                <c:pt idx="604">
                  <c:v>-3034.7556766147</c:v>
                </c:pt>
                <c:pt idx="605">
                  <c:v>-3045.3692136678501</c:v>
                </c:pt>
                <c:pt idx="606">
                  <c:v>-3055.9336523716902</c:v>
                </c:pt>
                <c:pt idx="607">
                  <c:v>-3066.4537671770299</c:v>
                </c:pt>
                <c:pt idx="608">
                  <c:v>-3076.9333223558401</c:v>
                </c:pt>
                <c:pt idx="609">
                  <c:v>-3087.37698561455</c:v>
                </c:pt>
                <c:pt idx="610">
                  <c:v>-3097.78898800448</c:v>
                </c:pt>
                <c:pt idx="611">
                  <c:v>-3108.17334895979</c:v>
                </c:pt>
                <c:pt idx="612">
                  <c:v>-3118.5347953456999</c:v>
                </c:pt>
                <c:pt idx="613">
                  <c:v>-3128.8774092440799</c:v>
                </c:pt>
                <c:pt idx="614">
                  <c:v>-3139.1982690381301</c:v>
                </c:pt>
                <c:pt idx="615">
                  <c:v>-3149.4904438598501</c:v>
                </c:pt>
                <c:pt idx="616">
                  <c:v>-3159.7518214318202</c:v>
                </c:pt>
              </c:numCache>
            </c:numRef>
          </c:val>
        </c:ser>
        <c:ser>
          <c:idx val="150"/>
          <c:order val="150"/>
          <c:val>
            <c:numRef>
              <c:f>Sheet1!$A$157:$WS$157</c:f>
              <c:numCache>
                <c:formatCode>General</c:formatCode>
                <c:ptCount val="617"/>
                <c:pt idx="0">
                  <c:v>-2411.6646042021898</c:v>
                </c:pt>
                <c:pt idx="1">
                  <c:v>-2401.83082639848</c:v>
                </c:pt>
                <c:pt idx="2">
                  <c:v>-2391.9503963764801</c:v>
                </c:pt>
                <c:pt idx="3">
                  <c:v>-2382.03132554377</c:v>
                </c:pt>
                <c:pt idx="4">
                  <c:v>-2372.08110131283</c:v>
                </c:pt>
                <c:pt idx="5">
                  <c:v>-2362.1075383423199</c:v>
                </c:pt>
                <c:pt idx="6">
                  <c:v>-2352.0956759975502</c:v>
                </c:pt>
                <c:pt idx="7">
                  <c:v>-2342.0253422866499</c:v>
                </c:pt>
                <c:pt idx="8">
                  <c:v>-2331.8970807615401</c:v>
                </c:pt>
                <c:pt idx="9">
                  <c:v>-2321.71133373885</c:v>
                </c:pt>
                <c:pt idx="10">
                  <c:v>-2311.46806051457</c:v>
                </c:pt>
                <c:pt idx="11">
                  <c:v>-2301.1678131092199</c:v>
                </c:pt>
                <c:pt idx="12">
                  <c:v>-2290.8112150782499</c:v>
                </c:pt>
                <c:pt idx="13">
                  <c:v>-2280.39810201404</c:v>
                </c:pt>
                <c:pt idx="14">
                  <c:v>-2269.92914964073</c:v>
                </c:pt>
                <c:pt idx="15">
                  <c:v>-2259.4045760675599</c:v>
                </c:pt>
                <c:pt idx="16">
                  <c:v>-2248.8248695757602</c:v>
                </c:pt>
                <c:pt idx="17">
                  <c:v>-2238.1902574747301</c:v>
                </c:pt>
                <c:pt idx="18">
                  <c:v>-2227.5010092049001</c:v>
                </c:pt>
                <c:pt idx="19">
                  <c:v>-2216.7575762830202</c:v>
                </c:pt>
                <c:pt idx="20">
                  <c:v>-2205.9604155923998</c:v>
                </c:pt>
                <c:pt idx="21">
                  <c:v>-2195.10952939758</c:v>
                </c:pt>
                <c:pt idx="22">
                  <c:v>-2184.21477298831</c:v>
                </c:pt>
                <c:pt idx="23">
                  <c:v>-2173.2823033700602</c:v>
                </c:pt>
                <c:pt idx="24">
                  <c:v>-2162.30799008545</c:v>
                </c:pt>
                <c:pt idx="25">
                  <c:v>-2151.2883646720302</c:v>
                </c:pt>
                <c:pt idx="26">
                  <c:v>-2140.2187815222801</c:v>
                </c:pt>
                <c:pt idx="27">
                  <c:v>-2129.0957262091201</c:v>
                </c:pt>
                <c:pt idx="28">
                  <c:v>-2117.9148723637099</c:v>
                </c:pt>
                <c:pt idx="29">
                  <c:v>-2106.6724636828599</c:v>
                </c:pt>
                <c:pt idx="30">
                  <c:v>-2095.3641401352802</c:v>
                </c:pt>
                <c:pt idx="31">
                  <c:v>-2083.9863918229198</c:v>
                </c:pt>
                <c:pt idx="32">
                  <c:v>-2072.5348732811899</c:v>
                </c:pt>
                <c:pt idx="33">
                  <c:v>-2061.0053559194098</c:v>
                </c:pt>
                <c:pt idx="34">
                  <c:v>-2049.39439431037</c:v>
                </c:pt>
                <c:pt idx="35">
                  <c:v>-2037.69759463635</c:v>
                </c:pt>
                <c:pt idx="36">
                  <c:v>-2025.9111386894001</c:v>
                </c:pt>
                <c:pt idx="37">
                  <c:v>-2014.0308458132099</c:v>
                </c:pt>
                <c:pt idx="38">
                  <c:v>-2002.0561129395801</c:v>
                </c:pt>
                <c:pt idx="39">
                  <c:v>-1989.99098140451</c:v>
                </c:pt>
                <c:pt idx="40">
                  <c:v>-1977.8386705820301</c:v>
                </c:pt>
                <c:pt idx="41">
                  <c:v>-1965.60259885963</c:v>
                </c:pt>
                <c:pt idx="42">
                  <c:v>-1953.2856981364</c:v>
                </c:pt>
                <c:pt idx="43">
                  <c:v>-1940.8913306274201</c:v>
                </c:pt>
                <c:pt idx="44">
                  <c:v>-1928.4227776114799</c:v>
                </c:pt>
                <c:pt idx="45">
                  <c:v>-1915.8832290344101</c:v>
                </c:pt>
                <c:pt idx="46">
                  <c:v>-1903.2758881525399</c:v>
                </c:pt>
                <c:pt idx="47">
                  <c:v>-1890.6040485997601</c:v>
                </c:pt>
                <c:pt idx="48">
                  <c:v>-1877.8708260620299</c:v>
                </c:pt>
                <c:pt idx="49">
                  <c:v>-1865.0794777035601</c:v>
                </c:pt>
                <c:pt idx="50">
                  <c:v>-1852.2333745737899</c:v>
                </c:pt>
                <c:pt idx="51">
                  <c:v>-1839.3355388254199</c:v>
                </c:pt>
                <c:pt idx="52">
                  <c:v>-1826.38944209396</c:v>
                </c:pt>
                <c:pt idx="53">
                  <c:v>-1813.3980063648</c:v>
                </c:pt>
                <c:pt idx="54">
                  <c:v>-1800.33436775358</c:v>
                </c:pt>
                <c:pt idx="55">
                  <c:v>-1787.17506888</c:v>
                </c:pt>
                <c:pt idx="56">
                  <c:v>-1773.9283802596101</c:v>
                </c:pt>
                <c:pt idx="57">
                  <c:v>-1760.6027404429699</c:v>
                </c:pt>
                <c:pt idx="58">
                  <c:v>-1747.2067938586699</c:v>
                </c:pt>
                <c:pt idx="59">
                  <c:v>-1733.74883400461</c:v>
                </c:pt>
                <c:pt idx="60">
                  <c:v>-1720.2372852833701</c:v>
                </c:pt>
                <c:pt idx="61">
                  <c:v>-1706.6806853334599</c:v>
                </c:pt>
                <c:pt idx="62">
                  <c:v>-1693.08745014184</c:v>
                </c:pt>
                <c:pt idx="63">
                  <c:v>-1679.46598644235</c:v>
                </c:pt>
                <c:pt idx="64">
                  <c:v>-1665.82475355627</c:v>
                </c:pt>
                <c:pt idx="65">
                  <c:v>-1652.1722285378301</c:v>
                </c:pt>
                <c:pt idx="66">
                  <c:v>-1638.5168561415801</c:v>
                </c:pt>
                <c:pt idx="67">
                  <c:v>-1624.86706340043</c:v>
                </c:pt>
                <c:pt idx="68">
                  <c:v>-1611.2313753559399</c:v>
                </c:pt>
                <c:pt idx="69">
                  <c:v>-1597.6180855060099</c:v>
                </c:pt>
                <c:pt idx="70">
                  <c:v>-1584.0125163514499</c:v>
                </c:pt>
                <c:pt idx="71">
                  <c:v>-1570.3939817840701</c:v>
                </c:pt>
                <c:pt idx="72">
                  <c:v>-1556.76231950128</c:v>
                </c:pt>
                <c:pt idx="73">
                  <c:v>-1543.11715337844</c:v>
                </c:pt>
                <c:pt idx="74">
                  <c:v>-1529.4582105602699</c:v>
                </c:pt>
                <c:pt idx="75">
                  <c:v>-1515.78520977585</c:v>
                </c:pt>
                <c:pt idx="76">
                  <c:v>-1502.0979818579599</c:v>
                </c:pt>
                <c:pt idx="77">
                  <c:v>-1488.3961559955901</c:v>
                </c:pt>
                <c:pt idx="78">
                  <c:v>-1474.67944673648</c:v>
                </c:pt>
                <c:pt idx="79">
                  <c:v>-1460.94758695769</c:v>
                </c:pt>
                <c:pt idx="80">
                  <c:v>-1447.2004147753501</c:v>
                </c:pt>
                <c:pt idx="81">
                  <c:v>-1433.4374358100699</c:v>
                </c:pt>
                <c:pt idx="82">
                  <c:v>-1419.6584751093201</c:v>
                </c:pt>
                <c:pt idx="83">
                  <c:v>-1405.8633708422001</c:v>
                </c:pt>
                <c:pt idx="84">
                  <c:v>-1392.0516458263201</c:v>
                </c:pt>
                <c:pt idx="85">
                  <c:v>-1378.22324610019</c:v>
                </c:pt>
                <c:pt idx="86">
                  <c:v>-1364.3562762454601</c:v>
                </c:pt>
                <c:pt idx="87">
                  <c:v>-1350.4353673391599</c:v>
                </c:pt>
                <c:pt idx="88">
                  <c:v>-1336.46908794605</c:v>
                </c:pt>
                <c:pt idx="89">
                  <c:v>-1322.46664700632</c:v>
                </c:pt>
                <c:pt idx="90">
                  <c:v>-1308.4367555070301</c:v>
                </c:pt>
                <c:pt idx="91">
                  <c:v>-1294.38822967437</c:v>
                </c:pt>
                <c:pt idx="92">
                  <c:v>-1280.33013870946</c:v>
                </c:pt>
                <c:pt idx="93">
                  <c:v>-1266.2711763494301</c:v>
                </c:pt>
                <c:pt idx="94">
                  <c:v>-1252.2203158094301</c:v>
                </c:pt>
                <c:pt idx="95">
                  <c:v>-1238.18639743021</c:v>
                </c:pt>
                <c:pt idx="96">
                  <c:v>-1224.1782056212501</c:v>
                </c:pt>
                <c:pt idx="97">
                  <c:v>-1210.20484868374</c:v>
                </c:pt>
                <c:pt idx="98">
                  <c:v>-1196.2749900890999</c:v>
                </c:pt>
                <c:pt idx="99">
                  <c:v>-1182.3976344504499</c:v>
                </c:pt>
                <c:pt idx="100">
                  <c:v>-1168.5814655382601</c:v>
                </c:pt>
                <c:pt idx="101">
                  <c:v>-1154.83564322604</c:v>
                </c:pt>
                <c:pt idx="102">
                  <c:v>-1141.12933116869</c:v>
                </c:pt>
                <c:pt idx="103">
                  <c:v>-1127.42994153988</c:v>
                </c:pt>
                <c:pt idx="104">
                  <c:v>-1113.7430964385801</c:v>
                </c:pt>
                <c:pt idx="105">
                  <c:v>-1100.07466252316</c:v>
                </c:pt>
                <c:pt idx="106">
                  <c:v>-1086.43027956131</c:v>
                </c:pt>
                <c:pt idx="107">
                  <c:v>-1072.8156859370499</c:v>
                </c:pt>
                <c:pt idx="108">
                  <c:v>-1059.2366550060301</c:v>
                </c:pt>
                <c:pt idx="109">
                  <c:v>-1045.69891100429</c:v>
                </c:pt>
                <c:pt idx="110">
                  <c:v>-1032.20835395788</c:v>
                </c:pt>
                <c:pt idx="111">
                  <c:v>-1018.77046777776</c:v>
                </c:pt>
                <c:pt idx="112">
                  <c:v>-1005.3911436291399</c:v>
                </c:pt>
                <c:pt idx="113">
                  <c:v>-992.07607138985304</c:v>
                </c:pt>
                <c:pt idx="114">
                  <c:v>-978.83100558808701</c:v>
                </c:pt>
                <c:pt idx="115">
                  <c:v>-965.66173958037905</c:v>
                </c:pt>
                <c:pt idx="116">
                  <c:v>-952.57393071470005</c:v>
                </c:pt>
                <c:pt idx="117">
                  <c:v>-939.57337178144905</c:v>
                </c:pt>
                <c:pt idx="118">
                  <c:v>-926.727004271125</c:v>
                </c:pt>
                <c:pt idx="119">
                  <c:v>-914.07722353893701</c:v>
                </c:pt>
                <c:pt idx="120">
                  <c:v>-901.59313468754601</c:v>
                </c:pt>
                <c:pt idx="121">
                  <c:v>-889.24371113944005</c:v>
                </c:pt>
                <c:pt idx="122">
                  <c:v>-876.99793992540697</c:v>
                </c:pt>
                <c:pt idx="123">
                  <c:v>-864.824864337451</c:v>
                </c:pt>
                <c:pt idx="124">
                  <c:v>-852.69345913969596</c:v>
                </c:pt>
                <c:pt idx="125">
                  <c:v>-840.57276320696405</c:v>
                </c:pt>
                <c:pt idx="126">
                  <c:v>-828.43182481457097</c:v>
                </c:pt>
                <c:pt idx="127">
                  <c:v>-816.23961738500395</c:v>
                </c:pt>
                <c:pt idx="128">
                  <c:v>-803.965193401389</c:v>
                </c:pt>
                <c:pt idx="129">
                  <c:v>-791.57746083387497</c:v>
                </c:pt>
                <c:pt idx="130">
                  <c:v>-779.04559023746299</c:v>
                </c:pt>
                <c:pt idx="131">
                  <c:v>-766.33843487209697</c:v>
                </c:pt>
                <c:pt idx="132">
                  <c:v>-753.42509253061405</c:v>
                </c:pt>
                <c:pt idx="133">
                  <c:v>-740.27462166432804</c:v>
                </c:pt>
                <c:pt idx="134">
                  <c:v>-726.84198456407796</c:v>
                </c:pt>
                <c:pt idx="135">
                  <c:v>-713.12999520785399</c:v>
                </c:pt>
                <c:pt idx="136">
                  <c:v>-699.17936387136001</c:v>
                </c:pt>
                <c:pt idx="137">
                  <c:v>-685.03087777379596</c:v>
                </c:pt>
                <c:pt idx="138">
                  <c:v>-670.72513508717805</c:v>
                </c:pt>
                <c:pt idx="139">
                  <c:v>-656.30297487474002</c:v>
                </c:pt>
                <c:pt idx="140">
                  <c:v>-641.80499874080397</c:v>
                </c:pt>
                <c:pt idx="141">
                  <c:v>-627.27204807511396</c:v>
                </c:pt>
                <c:pt idx="142">
                  <c:v>-612.74471430599704</c:v>
                </c:pt>
                <c:pt idx="143">
                  <c:v>-598.26373301798799</c:v>
                </c:pt>
                <c:pt idx="144">
                  <c:v>-583.86986346465198</c:v>
                </c:pt>
                <c:pt idx="145">
                  <c:v>-569.603841796658</c:v>
                </c:pt>
                <c:pt idx="146">
                  <c:v>-555.50626251787605</c:v>
                </c:pt>
                <c:pt idx="147">
                  <c:v>-541.617963942507</c:v>
                </c:pt>
                <c:pt idx="148">
                  <c:v>-527.97955573372701</c:v>
                </c:pt>
                <c:pt idx="149">
                  <c:v>-514.63185606311902</c:v>
                </c:pt>
                <c:pt idx="150">
                  <c:v>-501.50753534005401</c:v>
                </c:pt>
                <c:pt idx="151">
                  <c:v>-488.51019938487701</c:v>
                </c:pt>
                <c:pt idx="152">
                  <c:v>-475.63695054264298</c:v>
                </c:pt>
                <c:pt idx="153">
                  <c:v>-462.884804754134</c:v>
                </c:pt>
                <c:pt idx="154">
                  <c:v>-450.25083202599097</c:v>
                </c:pt>
                <c:pt idx="155">
                  <c:v>-437.73207057933502</c:v>
                </c:pt>
                <c:pt idx="156">
                  <c:v>-425.32556775271598</c:v>
                </c:pt>
                <c:pt idx="157">
                  <c:v>-413.02839526892598</c:v>
                </c:pt>
                <c:pt idx="158">
                  <c:v>-400.837595378515</c:v>
                </c:pt>
                <c:pt idx="159">
                  <c:v>-388.75017866443602</c:v>
                </c:pt>
                <c:pt idx="160">
                  <c:v>-376.76324890483198</c:v>
                </c:pt>
                <c:pt idx="161">
                  <c:v>-364.87384940882202</c:v>
                </c:pt>
                <c:pt idx="162">
                  <c:v>-353.07899219244598</c:v>
                </c:pt>
                <c:pt idx="163">
                  <c:v>-341.37577710910398</c:v>
                </c:pt>
                <c:pt idx="164">
                  <c:v>-329.76121723340498</c:v>
                </c:pt>
                <c:pt idx="165">
                  <c:v>-318.23238897515199</c:v>
                </c:pt>
                <c:pt idx="166">
                  <c:v>-306.70513623684701</c:v>
                </c:pt>
                <c:pt idx="167">
                  <c:v>-295.12119574123</c:v>
                </c:pt>
                <c:pt idx="168">
                  <c:v>-283.51637006995497</c:v>
                </c:pt>
                <c:pt idx="169">
                  <c:v>-271.92649741025201</c:v>
                </c:pt>
                <c:pt idx="170">
                  <c:v>-260.38735546709398</c:v>
                </c:pt>
                <c:pt idx="171">
                  <c:v>-248.93477095213299</c:v>
                </c:pt>
                <c:pt idx="172">
                  <c:v>-237.604563862059</c:v>
                </c:pt>
                <c:pt idx="173">
                  <c:v>-226.432554581315</c:v>
                </c:pt>
                <c:pt idx="174">
                  <c:v>-215.45456636713499</c:v>
                </c:pt>
                <c:pt idx="175">
                  <c:v>-204.706392958782</c:v>
                </c:pt>
                <c:pt idx="176">
                  <c:v>-194.22384019845501</c:v>
                </c:pt>
                <c:pt idx="177">
                  <c:v>-184.04276114442101</c:v>
                </c:pt>
                <c:pt idx="178">
                  <c:v>-174.19894886512699</c:v>
                </c:pt>
                <c:pt idx="179">
                  <c:v>-164.728210067464</c:v>
                </c:pt>
                <c:pt idx="180">
                  <c:v>-155.666384177873</c:v>
                </c:pt>
                <c:pt idx="181">
                  <c:v>-147.04925937729701</c:v>
                </c:pt>
                <c:pt idx="182">
                  <c:v>-138.798348813383</c:v>
                </c:pt>
                <c:pt idx="183">
                  <c:v>-130.81470212792499</c:v>
                </c:pt>
                <c:pt idx="184">
                  <c:v>-123.103434171343</c:v>
                </c:pt>
                <c:pt idx="185">
                  <c:v>-115.66970727920901</c:v>
                </c:pt>
                <c:pt idx="186">
                  <c:v>-108.518643047089</c:v>
                </c:pt>
                <c:pt idx="187">
                  <c:v>-101.655379818076</c:v>
                </c:pt>
                <c:pt idx="188">
                  <c:v>-95.085062005153603</c:v>
                </c:pt>
                <c:pt idx="189">
                  <c:v>-88.812812114306396</c:v>
                </c:pt>
                <c:pt idx="190">
                  <c:v>-82.843775662813002</c:v>
                </c:pt>
                <c:pt idx="191">
                  <c:v>-77.183098720099096</c:v>
                </c:pt>
                <c:pt idx="192">
                  <c:v>-71.835896039646101</c:v>
                </c:pt>
                <c:pt idx="193">
                  <c:v>-66.807326987297401</c:v>
                </c:pt>
                <c:pt idx="194">
                  <c:v>-62.102511401576699</c:v>
                </c:pt>
                <c:pt idx="195">
                  <c:v>-57.726590412274398</c:v>
                </c:pt>
                <c:pt idx="196">
                  <c:v>-53.684705431157603</c:v>
                </c:pt>
                <c:pt idx="197">
                  <c:v>-49.981990602179103</c:v>
                </c:pt>
                <c:pt idx="198">
                  <c:v>-46.752102030868997</c:v>
                </c:pt>
                <c:pt idx="199">
                  <c:v>-44.0871160280008</c:v>
                </c:pt>
                <c:pt idx="200">
                  <c:v>-41.929803764933503</c:v>
                </c:pt>
                <c:pt idx="201">
                  <c:v>-40.222939557994899</c:v>
                </c:pt>
                <c:pt idx="202">
                  <c:v>-38.9092908830822</c:v>
                </c:pt>
                <c:pt idx="203">
                  <c:v>-37.931633002325398</c:v>
                </c:pt>
                <c:pt idx="204">
                  <c:v>-37.232729121715003</c:v>
                </c:pt>
                <c:pt idx="205">
                  <c:v>-36.755353964319298</c:v>
                </c:pt>
                <c:pt idx="206">
                  <c:v>-36.442278557744601</c:v>
                </c:pt>
                <c:pt idx="207">
                  <c:v>-36.236274433276101</c:v>
                </c:pt>
                <c:pt idx="208">
                  <c:v>-36.080108755353898</c:v>
                </c:pt>
                <c:pt idx="209">
                  <c:v>-35.916555791836799</c:v>
                </c:pt>
                <c:pt idx="210">
                  <c:v>-35.688383246226799</c:v>
                </c:pt>
                <c:pt idx="211">
                  <c:v>-35.338362698277898</c:v>
                </c:pt>
                <c:pt idx="212">
                  <c:v>-34.809268139775</c:v>
                </c:pt>
                <c:pt idx="213">
                  <c:v>-34.043867011232102</c:v>
                </c:pt>
                <c:pt idx="214">
                  <c:v>-33.122336874037401</c:v>
                </c:pt>
                <c:pt idx="215">
                  <c:v>-32.169605290129297</c:v>
                </c:pt>
                <c:pt idx="216">
                  <c:v>-31.1955700552849</c:v>
                </c:pt>
                <c:pt idx="217">
                  <c:v>-30.210130968740302</c:v>
                </c:pt>
                <c:pt idx="218">
                  <c:v>-29.2231826542946</c:v>
                </c:pt>
                <c:pt idx="219">
                  <c:v>-28.244620959277</c:v>
                </c:pt>
                <c:pt idx="220">
                  <c:v>-27.284346895482201</c:v>
                </c:pt>
                <c:pt idx="221">
                  <c:v>-26.352255919536201</c:v>
                </c:pt>
                <c:pt idx="222">
                  <c:v>-25.458245426191102</c:v>
                </c:pt>
                <c:pt idx="223">
                  <c:v>-24.612212810198901</c:v>
                </c:pt>
                <c:pt idx="224">
                  <c:v>-23.824053503951099</c:v>
                </c:pt>
                <c:pt idx="225">
                  <c:v>-23.1036686161803</c:v>
                </c:pt>
                <c:pt idx="226">
                  <c:v>-22.460953579278101</c:v>
                </c:pt>
                <c:pt idx="227">
                  <c:v>-21.905803922574101</c:v>
                </c:pt>
                <c:pt idx="228">
                  <c:v>-21.448118882008099</c:v>
                </c:pt>
                <c:pt idx="229">
                  <c:v>-21.097795714295501</c:v>
                </c:pt>
                <c:pt idx="230">
                  <c:v>-20.8780370417856</c:v>
                </c:pt>
                <c:pt idx="231">
                  <c:v>-20.794420317472301</c:v>
                </c:pt>
                <c:pt idx="232">
                  <c:v>-20.830407134945599</c:v>
                </c:pt>
                <c:pt idx="233">
                  <c:v>-20.969459494536199</c:v>
                </c:pt>
                <c:pt idx="234">
                  <c:v>-21.195034777890399</c:v>
                </c:pt>
                <c:pt idx="235">
                  <c:v>-21.490597843084998</c:v>
                </c:pt>
                <c:pt idx="236">
                  <c:v>-21.8396087523247</c:v>
                </c:pt>
                <c:pt idx="237">
                  <c:v>-22.225527161073298</c:v>
                </c:pt>
                <c:pt idx="238">
                  <c:v>-22.6318144167974</c:v>
                </c:pt>
                <c:pt idx="239">
                  <c:v>-23.041931891197699</c:v>
                </c:pt>
                <c:pt idx="240">
                  <c:v>-23.439340967124</c:v>
                </c:pt>
                <c:pt idx="241">
                  <c:v>-23.8074999793952</c:v>
                </c:pt>
                <c:pt idx="242">
                  <c:v>-24.1298737618534</c:v>
                </c:pt>
                <c:pt idx="243">
                  <c:v>-24.389921472000001</c:v>
                </c:pt>
                <c:pt idx="244">
                  <c:v>-24.571101606925001</c:v>
                </c:pt>
                <c:pt idx="245">
                  <c:v>-24.6568792149899</c:v>
                </c:pt>
                <c:pt idx="246">
                  <c:v>-24.687590560102301</c:v>
                </c:pt>
                <c:pt idx="247">
                  <c:v>-24.711929057629099</c:v>
                </c:pt>
                <c:pt idx="248">
                  <c:v>-24.725887175482299</c:v>
                </c:pt>
                <c:pt idx="249">
                  <c:v>-24.725460836345</c:v>
                </c:pt>
                <c:pt idx="250">
                  <c:v>-24.706640258546301</c:v>
                </c:pt>
                <c:pt idx="251">
                  <c:v>-24.665420760374101</c:v>
                </c:pt>
                <c:pt idx="252">
                  <c:v>-24.5977932130215</c:v>
                </c:pt>
                <c:pt idx="253">
                  <c:v>-24.499755135890702</c:v>
                </c:pt>
                <c:pt idx="254">
                  <c:v>-24.367296723075999</c:v>
                </c:pt>
                <c:pt idx="255">
                  <c:v>-24.196411744615599</c:v>
                </c:pt>
                <c:pt idx="256">
                  <c:v>-23.983094192436798</c:v>
                </c:pt>
                <c:pt idx="257">
                  <c:v>-23.723334865029301</c:v>
                </c:pt>
                <c:pt idx="258">
                  <c:v>-23.413130929239198</c:v>
                </c:pt>
                <c:pt idx="259">
                  <c:v>-23.048474306546499</c:v>
                </c:pt>
                <c:pt idx="260">
                  <c:v>-22.6253556890086</c:v>
                </c:pt>
                <c:pt idx="261">
                  <c:v>-22.139772775163401</c:v>
                </c:pt>
                <c:pt idx="262">
                  <c:v>-21.555297317195102</c:v>
                </c:pt>
                <c:pt idx="263">
                  <c:v>-20.849848559289299</c:v>
                </c:pt>
                <c:pt idx="264">
                  <c:v>-20.040933468692199</c:v>
                </c:pt>
                <c:pt idx="265">
                  <c:v>-19.146062515889799</c:v>
                </c:pt>
                <c:pt idx="266">
                  <c:v>-18.182743069153201</c:v>
                </c:pt>
                <c:pt idx="267">
                  <c:v>-17.168484451743701</c:v>
                </c:pt>
                <c:pt idx="268">
                  <c:v>-16.1207934033025</c:v>
                </c:pt>
                <c:pt idx="269">
                  <c:v>-15.0571770702115</c:v>
                </c:pt>
                <c:pt idx="270">
                  <c:v>-13.995146482981699</c:v>
                </c:pt>
                <c:pt idx="271">
                  <c:v>-12.9522077745616</c:v>
                </c:pt>
                <c:pt idx="272">
                  <c:v>-11.9458708660594</c:v>
                </c:pt>
                <c:pt idx="273">
                  <c:v>-10.9936428888821</c:v>
                </c:pt>
                <c:pt idx="274">
                  <c:v>-10.1130328314264</c:v>
                </c:pt>
                <c:pt idx="275">
                  <c:v>-9.3215478820005604</c:v>
                </c:pt>
                <c:pt idx="276">
                  <c:v>-8.6366978600274606</c:v>
                </c:pt>
                <c:pt idx="277">
                  <c:v>-8.0759900228335706</c:v>
                </c:pt>
                <c:pt idx="278">
                  <c:v>-7.6317001968077696</c:v>
                </c:pt>
                <c:pt idx="279">
                  <c:v>-7.2779315962731097</c:v>
                </c:pt>
                <c:pt idx="280">
                  <c:v>-7.0049348357697703</c:v>
                </c:pt>
                <c:pt idx="281">
                  <c:v>-6.8029605177206802</c:v>
                </c:pt>
                <c:pt idx="282">
                  <c:v>-6.6622587781931504</c:v>
                </c:pt>
                <c:pt idx="283">
                  <c:v>-6.5730801972181503</c:v>
                </c:pt>
                <c:pt idx="284">
                  <c:v>-6.5256753893358503</c:v>
                </c:pt>
                <c:pt idx="285">
                  <c:v>-6.5102940690418896</c:v>
                </c:pt>
                <c:pt idx="286">
                  <c:v>-6.5171872663895103</c:v>
                </c:pt>
                <c:pt idx="287">
                  <c:v>-6.5366051113873898</c:v>
                </c:pt>
                <c:pt idx="288">
                  <c:v>-6.5587977746120698</c:v>
                </c:pt>
                <c:pt idx="289">
                  <c:v>-6.5740163024501301</c:v>
                </c:pt>
                <c:pt idx="290">
                  <c:v>-6.57251039306386</c:v>
                </c:pt>
                <c:pt idx="291">
                  <c:v>-6.5445310704478601</c:v>
                </c:pt>
                <c:pt idx="292">
                  <c:v>-6.4803284991200503</c:v>
                </c:pt>
                <c:pt idx="293">
                  <c:v>-6.3701528435983201</c:v>
                </c:pt>
                <c:pt idx="294">
                  <c:v>-6.2155603386579896</c:v>
                </c:pt>
                <c:pt idx="295">
                  <c:v>-6.0289577893969799</c:v>
                </c:pt>
                <c:pt idx="296">
                  <c:v>-5.8168731028805203</c:v>
                </c:pt>
                <c:pt idx="297">
                  <c:v>-5.5858332861292999</c:v>
                </c:pt>
                <c:pt idx="298">
                  <c:v>-5.3423658306954902</c:v>
                </c:pt>
                <c:pt idx="299">
                  <c:v>-5.0929977781089804</c:v>
                </c:pt>
                <c:pt idx="300">
                  <c:v>-4.8442565854127402</c:v>
                </c:pt>
                <c:pt idx="301">
                  <c:v>-4.6026697096497102</c:v>
                </c:pt>
                <c:pt idx="302">
                  <c:v>-4.3747646423720701</c:v>
                </c:pt>
                <c:pt idx="303">
                  <c:v>-4.1670679750874502</c:v>
                </c:pt>
                <c:pt idx="304">
                  <c:v>-3.9861080648833598</c:v>
                </c:pt>
                <c:pt idx="305">
                  <c:v>-3.8384114687581801</c:v>
                </c:pt>
                <c:pt idx="306">
                  <c:v>-3.7305059063045598</c:v>
                </c:pt>
                <c:pt idx="307">
                  <c:v>-3.66891863497559</c:v>
                </c:pt>
                <c:pt idx="308">
                  <c:v>-3.6601766678505698</c:v>
                </c:pt>
                <c:pt idx="309">
                  <c:v>-3.71080791805336</c:v>
                </c:pt>
                <c:pt idx="310">
                  <c:v>-3.7795939640268701</c:v>
                </c:pt>
                <c:pt idx="311">
                  <c:v>-3.8287653281768499</c:v>
                </c:pt>
                <c:pt idx="312">
                  <c:v>-3.8700228354594</c:v>
                </c:pt>
                <c:pt idx="313">
                  <c:v>-3.9150668426324802</c:v>
                </c:pt>
                <c:pt idx="314">
                  <c:v>-3.9755979466117402</c:v>
                </c:pt>
                <c:pt idx="315">
                  <c:v>-4.0633167321955899</c:v>
                </c:pt>
                <c:pt idx="316">
                  <c:v>-4.1899235682592302</c:v>
                </c:pt>
                <c:pt idx="317">
                  <c:v>-4.3671192676415203</c:v>
                </c:pt>
                <c:pt idx="318">
                  <c:v>-4.6066041849923698</c:v>
                </c:pt>
                <c:pt idx="319">
                  <c:v>-4.9200785098810398</c:v>
                </c:pt>
                <c:pt idx="320">
                  <c:v>-5.3192436926412698</c:v>
                </c:pt>
                <c:pt idx="321">
                  <c:v>-5.8157994077522002</c:v>
                </c:pt>
                <c:pt idx="322">
                  <c:v>-6.42144671242648</c:v>
                </c:pt>
                <c:pt idx="323">
                  <c:v>-7.1478857880667004</c:v>
                </c:pt>
                <c:pt idx="324">
                  <c:v>-8.0068171910206907</c:v>
                </c:pt>
                <c:pt idx="325">
                  <c:v>-9.0099414776362394</c:v>
                </c:pt>
                <c:pt idx="326">
                  <c:v>-10.2066443495359</c:v>
                </c:pt>
                <c:pt idx="327">
                  <c:v>-11.6196222951538</c:v>
                </c:pt>
                <c:pt idx="328">
                  <c:v>-13.220539190932399</c:v>
                </c:pt>
                <c:pt idx="329">
                  <c:v>-14.9810614875282</c:v>
                </c:pt>
                <c:pt idx="330">
                  <c:v>-16.872854023490401</c:v>
                </c:pt>
                <c:pt idx="331">
                  <c:v>-18.867581174694699</c:v>
                </c:pt>
                <c:pt idx="332">
                  <c:v>-20.9369097593286</c:v>
                </c:pt>
                <c:pt idx="333">
                  <c:v>-23.052505528516601</c:v>
                </c:pt>
                <c:pt idx="334">
                  <c:v>-25.186032113404899</c:v>
                </c:pt>
                <c:pt idx="335">
                  <c:v>-27.309154872525198</c:v>
                </c:pt>
                <c:pt idx="336">
                  <c:v>-29.3935395001008</c:v>
                </c:pt>
                <c:pt idx="337">
                  <c:v>-31.410852145564402</c:v>
                </c:pt>
                <c:pt idx="338">
                  <c:v>-33.332757988312103</c:v>
                </c:pt>
                <c:pt idx="339">
                  <c:v>-35.130922386875604</c:v>
                </c:pt>
                <c:pt idx="340">
                  <c:v>-36.777007849410602</c:v>
                </c:pt>
                <c:pt idx="341">
                  <c:v>-38.2426834353437</c:v>
                </c:pt>
                <c:pt idx="342">
                  <c:v>-39.508114631481497</c:v>
                </c:pt>
                <c:pt idx="343">
                  <c:v>-40.5914988233815</c:v>
                </c:pt>
                <c:pt idx="344">
                  <c:v>-41.521549991727802</c:v>
                </c:pt>
                <c:pt idx="345">
                  <c:v>-42.326978420088203</c:v>
                </c:pt>
                <c:pt idx="346">
                  <c:v>-43.036498531270702</c:v>
                </c:pt>
                <c:pt idx="347">
                  <c:v>-43.6788174655291</c:v>
                </c:pt>
                <c:pt idx="348">
                  <c:v>-44.2826528374544</c:v>
                </c:pt>
                <c:pt idx="349">
                  <c:v>-44.876711199769503</c:v>
                </c:pt>
                <c:pt idx="350">
                  <c:v>-45.489707251356201</c:v>
                </c:pt>
                <c:pt idx="351">
                  <c:v>-46.150355138948498</c:v>
                </c:pt>
                <c:pt idx="352">
                  <c:v>-46.887361870478998</c:v>
                </c:pt>
                <c:pt idx="353">
                  <c:v>-47.729441199027001</c:v>
                </c:pt>
                <c:pt idx="354">
                  <c:v>-48.705303898753101</c:v>
                </c:pt>
                <c:pt idx="355">
                  <c:v>-49.843668171779399</c:v>
                </c:pt>
                <c:pt idx="356">
                  <c:v>-51.1732368884526</c:v>
                </c:pt>
                <c:pt idx="357">
                  <c:v>-52.7227278424998</c:v>
                </c:pt>
                <c:pt idx="358">
                  <c:v>-54.368497017569297</c:v>
                </c:pt>
                <c:pt idx="359">
                  <c:v>-55.986695734107698</c:v>
                </c:pt>
                <c:pt idx="360">
                  <c:v>-57.605728037769097</c:v>
                </c:pt>
                <c:pt idx="361">
                  <c:v>-59.253991684270801</c:v>
                </c:pt>
                <c:pt idx="362">
                  <c:v>-60.959886856101001</c:v>
                </c:pt>
                <c:pt idx="363">
                  <c:v>-62.751821066770901</c:v>
                </c:pt>
                <c:pt idx="364">
                  <c:v>-64.658188244214799</c:v>
                </c:pt>
                <c:pt idx="365">
                  <c:v>-66.707396261870002</c:v>
                </c:pt>
                <c:pt idx="366">
                  <c:v>-68.927842157255995</c:v>
                </c:pt>
                <c:pt idx="367">
                  <c:v>-71.347926064392098</c:v>
                </c:pt>
                <c:pt idx="368">
                  <c:v>-73.996056850986804</c:v>
                </c:pt>
                <c:pt idx="369">
                  <c:v>-76.900633475998006</c:v>
                </c:pt>
                <c:pt idx="370">
                  <c:v>-80.090050503359393</c:v>
                </c:pt>
                <c:pt idx="371">
                  <c:v>-83.5927096973614</c:v>
                </c:pt>
                <c:pt idx="372">
                  <c:v>-87.437023768588801</c:v>
                </c:pt>
                <c:pt idx="373">
                  <c:v>-91.651380826642693</c:v>
                </c:pt>
                <c:pt idx="374">
                  <c:v>-96.234195431353498</c:v>
                </c:pt>
                <c:pt idx="375">
                  <c:v>-101.151480747774</c:v>
                </c:pt>
                <c:pt idx="376">
                  <c:v>-106.38303617360999</c:v>
                </c:pt>
                <c:pt idx="377">
                  <c:v>-111.90868193213301</c:v>
                </c:pt>
                <c:pt idx="378">
                  <c:v>-117.70822390155099</c:v>
                </c:pt>
                <c:pt idx="379">
                  <c:v>-123.76147422053199</c:v>
                </c:pt>
                <c:pt idx="380">
                  <c:v>-130.04823965153199</c:v>
                </c:pt>
                <c:pt idx="381">
                  <c:v>-136.54833305307099</c:v>
                </c:pt>
                <c:pt idx="382">
                  <c:v>-143.24156010948201</c:v>
                </c:pt>
                <c:pt idx="383">
                  <c:v>-150.10773370545499</c:v>
                </c:pt>
                <c:pt idx="384">
                  <c:v>-157.12665357079601</c:v>
                </c:pt>
                <c:pt idx="385">
                  <c:v>-164.27814425303299</c:v>
                </c:pt>
                <c:pt idx="386">
                  <c:v>-171.542020986978</c:v>
                </c:pt>
                <c:pt idx="387">
                  <c:v>-178.89806929560001</c:v>
                </c:pt>
                <c:pt idx="388">
                  <c:v>-186.32611372642799</c:v>
                </c:pt>
                <c:pt idx="389">
                  <c:v>-193.80595439701901</c:v>
                </c:pt>
                <c:pt idx="390">
                  <c:v>-201.296305853532</c:v>
                </c:pt>
                <c:pt idx="391">
                  <c:v>-208.79019339871201</c:v>
                </c:pt>
                <c:pt idx="392">
                  <c:v>-216.31895383188601</c:v>
                </c:pt>
                <c:pt idx="393">
                  <c:v>-223.91391214800899</c:v>
                </c:pt>
                <c:pt idx="394">
                  <c:v>-231.60639190232999</c:v>
                </c:pt>
                <c:pt idx="395">
                  <c:v>-239.42771914175799</c:v>
                </c:pt>
                <c:pt idx="396">
                  <c:v>-247.409227651294</c:v>
                </c:pt>
                <c:pt idx="397">
                  <c:v>-255.58224726105499</c:v>
                </c:pt>
                <c:pt idx="398">
                  <c:v>-263.97809937666301</c:v>
                </c:pt>
                <c:pt idx="399">
                  <c:v>-272.62812098470101</c:v>
                </c:pt>
                <c:pt idx="400">
                  <c:v>-281.56362757353401</c:v>
                </c:pt>
                <c:pt idx="401">
                  <c:v>-290.815951823869</c:v>
                </c:pt>
                <c:pt idx="402">
                  <c:v>-300.41643254974599</c:v>
                </c:pt>
                <c:pt idx="403">
                  <c:v>-310.39635682585498</c:v>
                </c:pt>
                <c:pt idx="404">
                  <c:v>-320.78708468800801</c:v>
                </c:pt>
                <c:pt idx="405">
                  <c:v>-331.61996032130997</c:v>
                </c:pt>
                <c:pt idx="406">
                  <c:v>-342.97023578721797</c:v>
                </c:pt>
                <c:pt idx="407">
                  <c:v>-354.85691691464302</c:v>
                </c:pt>
                <c:pt idx="408">
                  <c:v>-367.22691570973598</c:v>
                </c:pt>
                <c:pt idx="409">
                  <c:v>-380.027167517561</c:v>
                </c:pt>
                <c:pt idx="410">
                  <c:v>-393.204552288922</c:v>
                </c:pt>
                <c:pt idx="411">
                  <c:v>-406.70600796522598</c:v>
                </c:pt>
                <c:pt idx="412">
                  <c:v>-420.47847132462101</c:v>
                </c:pt>
                <c:pt idx="413">
                  <c:v>-434.46882413875102</c:v>
                </c:pt>
                <c:pt idx="414">
                  <c:v>-448.62400214042998</c:v>
                </c:pt>
                <c:pt idx="415">
                  <c:v>-462.89088528046199</c:v>
                </c:pt>
                <c:pt idx="416">
                  <c:v>-477.21641111250199</c:v>
                </c:pt>
                <c:pt idx="417">
                  <c:v>-491.54751823553698</c:v>
                </c:pt>
                <c:pt idx="418">
                  <c:v>-505.83108516728498</c:v>
                </c:pt>
                <c:pt idx="419">
                  <c:v>-520.01405089448701</c:v>
                </c:pt>
                <c:pt idx="420">
                  <c:v>-534.04331621519998</c:v>
                </c:pt>
                <c:pt idx="421">
                  <c:v>-547.86578025572805</c:v>
                </c:pt>
                <c:pt idx="422">
                  <c:v>-561.56570233703303</c:v>
                </c:pt>
                <c:pt idx="423">
                  <c:v>-575.26616461895799</c:v>
                </c:pt>
                <c:pt idx="424">
                  <c:v>-588.97243469008299</c:v>
                </c:pt>
                <c:pt idx="425">
                  <c:v>-602.689731370495</c:v>
                </c:pt>
                <c:pt idx="426">
                  <c:v>-616.42331460866296</c:v>
                </c:pt>
                <c:pt idx="427">
                  <c:v>-630.17838155751599</c:v>
                </c:pt>
                <c:pt idx="428">
                  <c:v>-643.96020786449196</c:v>
                </c:pt>
                <c:pt idx="429">
                  <c:v>-657.77401312518202</c:v>
                </c:pt>
                <c:pt idx="430">
                  <c:v>-671.62505209536903</c:v>
                </c:pt>
                <c:pt idx="431">
                  <c:v>-685.51852347899296</c:v>
                </c:pt>
                <c:pt idx="432">
                  <c:v>-699.45970214798501</c:v>
                </c:pt>
                <c:pt idx="433">
                  <c:v>-713.45386452528601</c:v>
                </c:pt>
                <c:pt idx="434">
                  <c:v>-727.50615171198297</c:v>
                </c:pt>
                <c:pt idx="435">
                  <c:v>-741.62187893288296</c:v>
                </c:pt>
                <c:pt idx="436">
                  <c:v>-755.806266559081</c:v>
                </c:pt>
                <c:pt idx="437">
                  <c:v>-770.06452457630598</c:v>
                </c:pt>
                <c:pt idx="438">
                  <c:v>-784.39699161274905</c:v>
                </c:pt>
                <c:pt idx="439">
                  <c:v>-798.79777665024199</c:v>
                </c:pt>
                <c:pt idx="440">
                  <c:v>-813.26295627760601</c:v>
                </c:pt>
                <c:pt idx="441">
                  <c:v>-827.78856240770904</c:v>
                </c:pt>
                <c:pt idx="442">
                  <c:v>-842.37065130385099</c:v>
                </c:pt>
                <c:pt idx="443">
                  <c:v>-857.00527732156104</c:v>
                </c:pt>
                <c:pt idx="444">
                  <c:v>-871.68837731062695</c:v>
                </c:pt>
                <c:pt idx="445">
                  <c:v>-886.41616882527001</c:v>
                </c:pt>
                <c:pt idx="446">
                  <c:v>-901.18453552960602</c:v>
                </c:pt>
                <c:pt idx="447">
                  <c:v>-915.98958496483499</c:v>
                </c:pt>
                <c:pt idx="448">
                  <c:v>-930.82737205262197</c:v>
                </c:pt>
                <c:pt idx="449">
                  <c:v>-945.69393867245901</c:v>
                </c:pt>
                <c:pt idx="450">
                  <c:v>-960.58528369416501</c:v>
                </c:pt>
                <c:pt idx="451">
                  <c:v>-975.49746568108003</c:v>
                </c:pt>
                <c:pt idx="452">
                  <c:v>-990.42657835673299</c:v>
                </c:pt>
                <c:pt idx="453">
                  <c:v>-1005.36857316408</c:v>
                </c:pt>
                <c:pt idx="454">
                  <c:v>-1020.40305986305</c:v>
                </c:pt>
                <c:pt idx="455">
                  <c:v>-1035.59291965036</c:v>
                </c:pt>
                <c:pt idx="456">
                  <c:v>-1050.90931787406</c:v>
                </c:pt>
                <c:pt idx="457">
                  <c:v>-1066.3232408019601</c:v>
                </c:pt>
                <c:pt idx="458">
                  <c:v>-1081.8057956131199</c:v>
                </c:pt>
                <c:pt idx="459">
                  <c:v>-1097.3280271630899</c:v>
                </c:pt>
                <c:pt idx="460">
                  <c:v>-1112.8611631502399</c:v>
                </c:pt>
                <c:pt idx="461">
                  <c:v>-1128.3761248087801</c:v>
                </c:pt>
                <c:pt idx="462">
                  <c:v>-1143.8440319676799</c:v>
                </c:pt>
                <c:pt idx="463">
                  <c:v>-1159.23603890289</c:v>
                </c:pt>
                <c:pt idx="464">
                  <c:v>-1174.5231460033899</c:v>
                </c:pt>
                <c:pt idx="465">
                  <c:v>-1189.6764903481001</c:v>
                </c:pt>
                <c:pt idx="466">
                  <c:v>-1204.66711255831</c:v>
                </c:pt>
                <c:pt idx="467">
                  <c:v>-1219.46612822867</c:v>
                </c:pt>
                <c:pt idx="468">
                  <c:v>-1234.0446540861301</c:v>
                </c:pt>
                <c:pt idx="469">
                  <c:v>-1248.3737438205901</c:v>
                </c:pt>
                <c:pt idx="470">
                  <c:v>-1262.42009551315</c:v>
                </c:pt>
                <c:pt idx="471">
                  <c:v>-1276.1924978075799</c:v>
                </c:pt>
                <c:pt idx="472">
                  <c:v>-1289.725817392</c:v>
                </c:pt>
                <c:pt idx="473">
                  <c:v>-1303.05428476047</c:v>
                </c:pt>
                <c:pt idx="474">
                  <c:v>-1316.21267903076</c:v>
                </c:pt>
                <c:pt idx="475">
                  <c:v>-1329.23537156822</c:v>
                </c:pt>
                <c:pt idx="476">
                  <c:v>-1342.1569484506599</c:v>
                </c:pt>
                <c:pt idx="477">
                  <c:v>-1355.01192388448</c:v>
                </c:pt>
                <c:pt idx="478">
                  <c:v>-1367.8349153454201</c:v>
                </c:pt>
                <c:pt idx="479">
                  <c:v>-1380.66030613522</c:v>
                </c:pt>
                <c:pt idx="480">
                  <c:v>-1393.5226995816399</c:v>
                </c:pt>
                <c:pt idx="481">
                  <c:v>-1406.45673769375</c:v>
                </c:pt>
                <c:pt idx="482">
                  <c:v>-1419.4968771956801</c:v>
                </c:pt>
                <c:pt idx="483">
                  <c:v>-1432.6775312361001</c:v>
                </c:pt>
                <c:pt idx="484">
                  <c:v>-1446.0334355984701</c:v>
                </c:pt>
                <c:pt idx="485">
                  <c:v>-1459.59895323252</c:v>
                </c:pt>
                <c:pt idx="486">
                  <c:v>-1473.33831335535</c:v>
                </c:pt>
                <c:pt idx="487">
                  <c:v>-1487.185476222</c:v>
                </c:pt>
                <c:pt idx="488">
                  <c:v>-1501.12918533232</c:v>
                </c:pt>
                <c:pt idx="489">
                  <c:v>-1515.15854508349</c:v>
                </c:pt>
                <c:pt idx="490">
                  <c:v>-1529.2627232755401</c:v>
                </c:pt>
                <c:pt idx="491">
                  <c:v>-1543.4304848925699</c:v>
                </c:pt>
                <c:pt idx="492">
                  <c:v>-1557.6511213559299</c:v>
                </c:pt>
                <c:pt idx="493">
                  <c:v>-1571.9132813117601</c:v>
                </c:pt>
                <c:pt idx="494">
                  <c:v>-1586.206365236</c:v>
                </c:pt>
                <c:pt idx="495">
                  <c:v>-1600.51902905817</c:v>
                </c:pt>
                <c:pt idx="496">
                  <c:v>-1614.84056575059</c:v>
                </c:pt>
                <c:pt idx="497">
                  <c:v>-1629.15982631674</c:v>
                </c:pt>
                <c:pt idx="498">
                  <c:v>-1643.4658045481899</c:v>
                </c:pt>
                <c:pt idx="499">
                  <c:v>-1657.7476755812299</c:v>
                </c:pt>
                <c:pt idx="500">
                  <c:v>-1671.99428618506</c:v>
                </c:pt>
                <c:pt idx="501">
                  <c:v>-1686.1946432198899</c:v>
                </c:pt>
                <c:pt idx="502">
                  <c:v>-1700.3735426051701</c:v>
                </c:pt>
                <c:pt idx="503">
                  <c:v>-1714.56161217762</c:v>
                </c:pt>
                <c:pt idx="504">
                  <c:v>-1728.7572550565701</c:v>
                </c:pt>
                <c:pt idx="505">
                  <c:v>-1742.9584515592101</c:v>
                </c:pt>
                <c:pt idx="506">
                  <c:v>-1757.16358952464</c:v>
                </c:pt>
                <c:pt idx="507">
                  <c:v>-1771.3707540904099</c:v>
                </c:pt>
                <c:pt idx="508">
                  <c:v>-1785.57798174615</c:v>
                </c:pt>
                <c:pt idx="509">
                  <c:v>-1799.78382418456</c:v>
                </c:pt>
                <c:pt idx="510">
                  <c:v>-1813.9861120172</c:v>
                </c:pt>
                <c:pt idx="511">
                  <c:v>-1828.1832499144</c:v>
                </c:pt>
                <c:pt idx="512">
                  <c:v>-1842.3733249834499</c:v>
                </c:pt>
                <c:pt idx="513">
                  <c:v>-1856.5546167223399</c:v>
                </c:pt>
                <c:pt idx="514">
                  <c:v>-1870.7253170587201</c:v>
                </c:pt>
                <c:pt idx="515">
                  <c:v>-1884.88358455252</c:v>
                </c:pt>
                <c:pt idx="516">
                  <c:v>-1899.02752201001</c:v>
                </c:pt>
                <c:pt idx="517">
                  <c:v>-1913.1553874978799</c:v>
                </c:pt>
                <c:pt idx="518">
                  <c:v>-1927.2675043644299</c:v>
                </c:pt>
                <c:pt idx="519">
                  <c:v>-1941.36637334328</c:v>
                </c:pt>
                <c:pt idx="520">
                  <c:v>-1955.4528714902101</c:v>
                </c:pt>
                <c:pt idx="521">
                  <c:v>-1969.5284509990599</c:v>
                </c:pt>
                <c:pt idx="522">
                  <c:v>-1983.59426643392</c:v>
                </c:pt>
                <c:pt idx="523">
                  <c:v>-1997.6514060422301</c:v>
                </c:pt>
                <c:pt idx="524">
                  <c:v>-2011.7011296271501</c:v>
                </c:pt>
                <c:pt idx="525">
                  <c:v>-2025.74453230074</c:v>
                </c:pt>
                <c:pt idx="526">
                  <c:v>-2039.7829875208599</c:v>
                </c:pt>
                <c:pt idx="527">
                  <c:v>-2053.8176195859</c:v>
                </c:pt>
                <c:pt idx="528">
                  <c:v>-2067.8495339403598</c:v>
                </c:pt>
                <c:pt idx="529">
                  <c:v>-2081.8798250356999</c:v>
                </c:pt>
                <c:pt idx="530">
                  <c:v>-2095.9100496449701</c:v>
                </c:pt>
                <c:pt idx="531">
                  <c:v>-2109.9411038660601</c:v>
                </c:pt>
                <c:pt idx="532">
                  <c:v>-2123.9742826626798</c:v>
                </c:pt>
                <c:pt idx="533">
                  <c:v>-2138.01082750868</c:v>
                </c:pt>
                <c:pt idx="534">
                  <c:v>-2152.0757202690302</c:v>
                </c:pt>
                <c:pt idx="535">
                  <c:v>-2166.1858380448198</c:v>
                </c:pt>
                <c:pt idx="536">
                  <c:v>-2180.3304417505501</c:v>
                </c:pt>
                <c:pt idx="537">
                  <c:v>-2194.4984071641602</c:v>
                </c:pt>
                <c:pt idx="538">
                  <c:v>-2208.6792715762199</c:v>
                </c:pt>
                <c:pt idx="539">
                  <c:v>-2222.8619452646099</c:v>
                </c:pt>
                <c:pt idx="540">
                  <c:v>-2237.0352345250899</c:v>
                </c:pt>
                <c:pt idx="541">
                  <c:v>-2251.1886939617302</c:v>
                </c:pt>
                <c:pt idx="542">
                  <c:v>-2265.31112460962</c:v>
                </c:pt>
                <c:pt idx="543">
                  <c:v>-2279.39199165739</c:v>
                </c:pt>
                <c:pt idx="544">
                  <c:v>-2293.4199980068001</c:v>
                </c:pt>
                <c:pt idx="545">
                  <c:v>-2307.3843501391598</c:v>
                </c:pt>
                <c:pt idx="546">
                  <c:v>-2321.2742232437299</c:v>
                </c:pt>
                <c:pt idx="547">
                  <c:v>-2335.0788751329901</c:v>
                </c:pt>
                <c:pt idx="548">
                  <c:v>-2348.78725058481</c:v>
                </c:pt>
                <c:pt idx="549">
                  <c:v>-2362.3885446158001</c:v>
                </c:pt>
                <c:pt idx="550">
                  <c:v>-2375.8885905695702</c:v>
                </c:pt>
                <c:pt idx="551">
                  <c:v>-2389.3047087012701</c:v>
                </c:pt>
                <c:pt idx="552">
                  <c:v>-2402.6423381611899</c:v>
                </c:pt>
                <c:pt idx="553">
                  <c:v>-2415.9069105744302</c:v>
                </c:pt>
                <c:pt idx="554">
                  <c:v>-2429.1040977672201</c:v>
                </c:pt>
                <c:pt idx="555">
                  <c:v>-2442.2393627626002</c:v>
                </c:pt>
                <c:pt idx="556">
                  <c:v>-2455.3185741357302</c:v>
                </c:pt>
                <c:pt idx="557">
                  <c:v>-2468.3471710368999</c:v>
                </c:pt>
                <c:pt idx="558">
                  <c:v>-2481.33061875368</c:v>
                </c:pt>
                <c:pt idx="559">
                  <c:v>-2494.2743144112201</c:v>
                </c:pt>
                <c:pt idx="560">
                  <c:v>-2507.1844189544699</c:v>
                </c:pt>
                <c:pt idx="561">
                  <c:v>-2520.0659208544498</c:v>
                </c:pt>
                <c:pt idx="562">
                  <c:v>-2532.9247024155302</c:v>
                </c:pt>
                <c:pt idx="563">
                  <c:v>-2545.7663903367802</c:v>
                </c:pt>
                <c:pt idx="564">
                  <c:v>-2558.5962486277899</c:v>
                </c:pt>
                <c:pt idx="565">
                  <c:v>-2571.4201803636602</c:v>
                </c:pt>
                <c:pt idx="566">
                  <c:v>-2584.2425478402101</c:v>
                </c:pt>
                <c:pt idx="567">
                  <c:v>-2597.0603502114</c:v>
                </c:pt>
                <c:pt idx="568">
                  <c:v>-2609.8676476376199</c:v>
                </c:pt>
                <c:pt idx="569">
                  <c:v>-2622.6583795717602</c:v>
                </c:pt>
                <c:pt idx="570">
                  <c:v>-2635.4268365856301</c:v>
                </c:pt>
                <c:pt idx="571">
                  <c:v>-2648.1671624062401</c:v>
                </c:pt>
                <c:pt idx="572">
                  <c:v>-2660.8731815219298</c:v>
                </c:pt>
                <c:pt idx="573">
                  <c:v>-2673.53922736713</c:v>
                </c:pt>
                <c:pt idx="574">
                  <c:v>-2686.15920489477</c:v>
                </c:pt>
                <c:pt idx="575">
                  <c:v>-2698.7271659025901</c:v>
                </c:pt>
                <c:pt idx="576">
                  <c:v>-2711.23752739162</c:v>
                </c:pt>
                <c:pt idx="577">
                  <c:v>-2723.6840908149402</c:v>
                </c:pt>
                <c:pt idx="578">
                  <c:v>-2736.06097697019</c:v>
                </c:pt>
                <c:pt idx="579">
                  <c:v>-2748.3622774157002</c:v>
                </c:pt>
                <c:pt idx="580">
                  <c:v>-2760.5818917378601</c:v>
                </c:pt>
                <c:pt idx="581">
                  <c:v>-2772.7143431844202</c:v>
                </c:pt>
                <c:pt idx="582">
                  <c:v>-2784.7692474335699</c:v>
                </c:pt>
                <c:pt idx="583">
                  <c:v>-2796.76101798234</c:v>
                </c:pt>
                <c:pt idx="584">
                  <c:v>-2808.6896968558799</c:v>
                </c:pt>
                <c:pt idx="585">
                  <c:v>-2820.5557785394699</c:v>
                </c:pt>
                <c:pt idx="586">
                  <c:v>-2832.3595615010499</c:v>
                </c:pt>
                <c:pt idx="587">
                  <c:v>-2844.1014849552198</c:v>
                </c:pt>
                <c:pt idx="588">
                  <c:v>-2855.78187660921</c:v>
                </c:pt>
                <c:pt idx="589">
                  <c:v>-2867.4012017090099</c:v>
                </c:pt>
                <c:pt idx="590">
                  <c:v>-2878.9597472578798</c:v>
                </c:pt>
                <c:pt idx="591">
                  <c:v>-2890.4575186223601</c:v>
                </c:pt>
                <c:pt idx="592">
                  <c:v>-2901.8952742557199</c:v>
                </c:pt>
                <c:pt idx="593">
                  <c:v>-2913.27325829858</c:v>
                </c:pt>
                <c:pt idx="594">
                  <c:v>-2924.5919850635901</c:v>
                </c:pt>
                <c:pt idx="595">
                  <c:v>-2935.8515058819498</c:v>
                </c:pt>
                <c:pt idx="596">
                  <c:v>-2947.05226833091</c:v>
                </c:pt>
                <c:pt idx="597">
                  <c:v>-2958.1948305291198</c:v>
                </c:pt>
                <c:pt idx="598">
                  <c:v>-2969.2677422236402</c:v>
                </c:pt>
                <c:pt idx="599">
                  <c:v>-2980.2630944561001</c:v>
                </c:pt>
                <c:pt idx="600">
                  <c:v>-2991.1848824096801</c:v>
                </c:pt>
                <c:pt idx="601">
                  <c:v>-3002.0371384084201</c:v>
                </c:pt>
                <c:pt idx="602">
                  <c:v>-3012.8240566489499</c:v>
                </c:pt>
                <c:pt idx="603">
                  <c:v>-3023.54950804384</c:v>
                </c:pt>
                <c:pt idx="604">
                  <c:v>-3034.21788796181</c:v>
                </c:pt>
                <c:pt idx="605">
                  <c:v>-3044.83328936415</c:v>
                </c:pt>
                <c:pt idx="606">
                  <c:v>-3055.3998772082</c:v>
                </c:pt>
                <c:pt idx="607">
                  <c:v>-3065.9214826459001</c:v>
                </c:pt>
                <c:pt idx="608">
                  <c:v>-3076.4025638418598</c:v>
                </c:pt>
                <c:pt idx="609">
                  <c:v>-3086.8469351168001</c:v>
                </c:pt>
                <c:pt idx="610">
                  <c:v>-3097.2589941039801</c:v>
                </c:pt>
                <c:pt idx="611">
                  <c:v>-3107.6428743627898</c:v>
                </c:pt>
                <c:pt idx="612">
                  <c:v>-3118.00224873569</c:v>
                </c:pt>
                <c:pt idx="613">
                  <c:v>-3128.3416815280998</c:v>
                </c:pt>
                <c:pt idx="614">
                  <c:v>-3138.6582554605902</c:v>
                </c:pt>
                <c:pt idx="615">
                  <c:v>-3148.94465383959</c:v>
                </c:pt>
                <c:pt idx="616">
                  <c:v>-3159.1994440567801</c:v>
                </c:pt>
              </c:numCache>
            </c:numRef>
          </c:val>
        </c:ser>
        <c:ser>
          <c:idx val="151"/>
          <c:order val="151"/>
          <c:val>
            <c:numRef>
              <c:f>Sheet1!$A$158:$WS$158</c:f>
              <c:numCache>
                <c:formatCode>General</c:formatCode>
                <c:ptCount val="617"/>
                <c:pt idx="0">
                  <c:v>-2412.6387307295099</c:v>
                </c:pt>
                <c:pt idx="1">
                  <c:v>-2402.8439637574402</c:v>
                </c:pt>
                <c:pt idx="2">
                  <c:v>-2393.0042983108501</c:v>
                </c:pt>
                <c:pt idx="3">
                  <c:v>-2383.1275228344898</c:v>
                </c:pt>
                <c:pt idx="4">
                  <c:v>-2373.2218705048399</c:v>
                </c:pt>
                <c:pt idx="5">
                  <c:v>-2363.2958159790801</c:v>
                </c:pt>
                <c:pt idx="6">
                  <c:v>-2353.3334677186699</c:v>
                </c:pt>
                <c:pt idx="7">
                  <c:v>-2343.31408205855</c:v>
                </c:pt>
                <c:pt idx="8">
                  <c:v>-2333.2378905333699</c:v>
                </c:pt>
                <c:pt idx="9">
                  <c:v>-2323.10510991314</c:v>
                </c:pt>
                <c:pt idx="10">
                  <c:v>-2312.91606926435</c:v>
                </c:pt>
                <c:pt idx="11">
                  <c:v>-2302.67084111446</c:v>
                </c:pt>
                <c:pt idx="12">
                  <c:v>-2292.36989671733</c:v>
                </c:pt>
                <c:pt idx="13">
                  <c:v>-2282.0132892602801</c:v>
                </c:pt>
                <c:pt idx="14">
                  <c:v>-2271.6013490699602</c:v>
                </c:pt>
                <c:pt idx="15">
                  <c:v>-2261.1341502277201</c:v>
                </c:pt>
                <c:pt idx="16">
                  <c:v>-2250.6121810148002</c:v>
                </c:pt>
                <c:pt idx="17">
                  <c:v>-2240.0354683004998</c:v>
                </c:pt>
                <c:pt idx="18">
                  <c:v>-2229.40438680946</c:v>
                </c:pt>
                <c:pt idx="19">
                  <c:v>-2218.7191060996702</c:v>
                </c:pt>
                <c:pt idx="20">
                  <c:v>-2207.9798971810701</c:v>
                </c:pt>
                <c:pt idx="21">
                  <c:v>-2197.18697732496</c:v>
                </c:pt>
                <c:pt idx="22">
                  <c:v>-2186.35034750764</c:v>
                </c:pt>
                <c:pt idx="23">
                  <c:v>-2175.4771282851002</c:v>
                </c:pt>
                <c:pt idx="24">
                  <c:v>-2164.5632345587101</c:v>
                </c:pt>
                <c:pt idx="25">
                  <c:v>-2153.6045242258901</c:v>
                </c:pt>
                <c:pt idx="26">
                  <c:v>-2142.5966773380301</c:v>
                </c:pt>
                <c:pt idx="27">
                  <c:v>-2131.53524412139</c:v>
                </c:pt>
                <c:pt idx="28">
                  <c:v>-2120.4164745191001</c:v>
                </c:pt>
                <c:pt idx="29">
                  <c:v>-2109.2359461280198</c:v>
                </c:pt>
                <c:pt idx="30">
                  <c:v>-2097.98931162894</c:v>
                </c:pt>
                <c:pt idx="31">
                  <c:v>-2086.6726823505401</c:v>
                </c:pt>
                <c:pt idx="32">
                  <c:v>-2075.28176521349</c:v>
                </c:pt>
                <c:pt idx="33">
                  <c:v>-2063.81232645522</c:v>
                </c:pt>
                <c:pt idx="34">
                  <c:v>-2052.2601011258798</c:v>
                </c:pt>
                <c:pt idx="35">
                  <c:v>-2040.62104219511</c:v>
                </c:pt>
                <c:pt idx="36">
                  <c:v>-2028.8908569630401</c:v>
                </c:pt>
                <c:pt idx="37">
                  <c:v>-2017.0652773633999</c:v>
                </c:pt>
                <c:pt idx="38">
                  <c:v>-2005.1437020846099</c:v>
                </c:pt>
                <c:pt idx="39">
                  <c:v>-1993.1302354366501</c:v>
                </c:pt>
                <c:pt idx="40">
                  <c:v>-1981.02851642416</c:v>
                </c:pt>
                <c:pt idx="41">
                  <c:v>-1968.84174223064</c:v>
                </c:pt>
                <c:pt idx="42">
                  <c:v>-1956.5733003378</c:v>
                </c:pt>
                <c:pt idx="43">
                  <c:v>-1944.22660266205</c:v>
                </c:pt>
                <c:pt idx="44">
                  <c:v>-1931.8051585047799</c:v>
                </c:pt>
                <c:pt idx="45">
                  <c:v>-1919.31203858448</c:v>
                </c:pt>
                <c:pt idx="46">
                  <c:v>-1906.7509850154399</c:v>
                </c:pt>
                <c:pt idx="47">
                  <c:v>-1894.12500410488</c:v>
                </c:pt>
                <c:pt idx="48">
                  <c:v>-1881.4377902287499</c:v>
                </c:pt>
                <c:pt idx="49">
                  <c:v>-1868.6925902171799</c:v>
                </c:pt>
                <c:pt idx="50">
                  <c:v>-1855.89272191696</c:v>
                </c:pt>
                <c:pt idx="51">
                  <c:v>-1843.0416712741001</c:v>
                </c:pt>
                <c:pt idx="52">
                  <c:v>-1830.1428979433299</c:v>
                </c:pt>
                <c:pt idx="53">
                  <c:v>-1817.19950719748</c:v>
                </c:pt>
                <c:pt idx="54">
                  <c:v>-1804.18453493215</c:v>
                </c:pt>
                <c:pt idx="55">
                  <c:v>-1791.0742559124101</c:v>
                </c:pt>
                <c:pt idx="56">
                  <c:v>-1777.8768351638901</c:v>
                </c:pt>
                <c:pt idx="57">
                  <c:v>-1764.6008493737399</c:v>
                </c:pt>
                <c:pt idx="58">
                  <c:v>-1751.2546180332599</c:v>
                </c:pt>
                <c:pt idx="59">
                  <c:v>-1737.84644192371</c:v>
                </c:pt>
                <c:pt idx="60">
                  <c:v>-1724.3846769469701</c:v>
                </c:pt>
                <c:pt idx="61">
                  <c:v>-1710.87786802492</c:v>
                </c:pt>
                <c:pt idx="62">
                  <c:v>-1697.3342353038299</c:v>
                </c:pt>
                <c:pt idx="63">
                  <c:v>-1683.7622957049</c:v>
                </c:pt>
                <c:pt idx="64">
                  <c:v>-1670.1702405967701</c:v>
                </c:pt>
                <c:pt idx="65">
                  <c:v>-1656.5666200729299</c:v>
                </c:pt>
                <c:pt idx="66">
                  <c:v>-1642.9596074220599</c:v>
                </c:pt>
                <c:pt idx="67">
                  <c:v>-1629.3578407549301</c:v>
                </c:pt>
                <c:pt idx="68">
                  <c:v>-1615.7695501385399</c:v>
                </c:pt>
                <c:pt idx="69">
                  <c:v>-1602.2030363541301</c:v>
                </c:pt>
                <c:pt idx="70">
                  <c:v>-1588.64436683499</c:v>
                </c:pt>
                <c:pt idx="71">
                  <c:v>-1575.07329463423</c:v>
                </c:pt>
                <c:pt idx="72">
                  <c:v>-1561.4895473599099</c:v>
                </c:pt>
                <c:pt idx="73">
                  <c:v>-1547.8925037121601</c:v>
                </c:pt>
                <c:pt idx="74">
                  <c:v>-1534.28172588505</c:v>
                </c:pt>
                <c:pt idx="75">
                  <c:v>-1520.6566312770599</c:v>
                </c:pt>
                <c:pt idx="76">
                  <c:v>-1507.0167176709899</c:v>
                </c:pt>
                <c:pt idx="77">
                  <c:v>-1493.3616876618401</c:v>
                </c:pt>
                <c:pt idx="78">
                  <c:v>-1479.6907795488301</c:v>
                </c:pt>
                <c:pt idx="79">
                  <c:v>-1466.00364055566</c:v>
                </c:pt>
                <c:pt idx="80">
                  <c:v>-1452.2997775051299</c:v>
                </c:pt>
                <c:pt idx="81">
                  <c:v>-1438.57859734871</c:v>
                </c:pt>
                <c:pt idx="82">
                  <c:v>-1424.8397804824001</c:v>
                </c:pt>
                <c:pt idx="83">
                  <c:v>-1411.08257512613</c:v>
                </c:pt>
                <c:pt idx="84">
                  <c:v>-1397.30668852022</c:v>
                </c:pt>
                <c:pt idx="85">
                  <c:v>-1383.51152877251</c:v>
                </c:pt>
                <c:pt idx="86">
                  <c:v>-1369.67514570139</c:v>
                </c:pt>
                <c:pt idx="87">
                  <c:v>-1355.7818852785899</c:v>
                </c:pt>
                <c:pt idx="88">
                  <c:v>-1341.84097100546</c:v>
                </c:pt>
                <c:pt idx="89">
                  <c:v>-1327.8615908014201</c:v>
                </c:pt>
                <c:pt idx="90">
                  <c:v>-1313.85295282486</c:v>
                </c:pt>
                <c:pt idx="91">
                  <c:v>-1299.8241248332099</c:v>
                </c:pt>
                <c:pt idx="92">
                  <c:v>-1285.7843427348901</c:v>
                </c:pt>
                <c:pt idx="93">
                  <c:v>-1271.7427820422599</c:v>
                </c:pt>
                <c:pt idx="94">
                  <c:v>-1257.7084861298199</c:v>
                </c:pt>
                <c:pt idx="95">
                  <c:v>-1243.69080330621</c:v>
                </c:pt>
                <c:pt idx="96">
                  <c:v>-1229.69876868288</c:v>
                </c:pt>
                <c:pt idx="97">
                  <c:v>-1215.7416508142401</c:v>
                </c:pt>
                <c:pt idx="98">
                  <c:v>-1201.82848945705</c:v>
                </c:pt>
                <c:pt idx="99">
                  <c:v>-1187.9686085369999</c:v>
                </c:pt>
                <c:pt idx="100">
                  <c:v>-1174.1711328404999</c:v>
                </c:pt>
                <c:pt idx="101">
                  <c:v>-1160.44515787503</c:v>
                </c:pt>
                <c:pt idx="102">
                  <c:v>-1146.75927046232</c:v>
                </c:pt>
                <c:pt idx="103">
                  <c:v>-1133.0799356468499</c:v>
                </c:pt>
                <c:pt idx="104">
                  <c:v>-1119.41298040826</c:v>
                </c:pt>
                <c:pt idx="105">
                  <c:v>-1105.76426412156</c:v>
                </c:pt>
                <c:pt idx="106">
                  <c:v>-1092.1394075471701</c:v>
                </c:pt>
                <c:pt idx="107">
                  <c:v>-1078.54453330827</c:v>
                </c:pt>
                <c:pt idx="108">
                  <c:v>-1064.9853499319199</c:v>
                </c:pt>
                <c:pt idx="109">
                  <c:v>-1051.46773213609</c:v>
                </c:pt>
                <c:pt idx="110">
                  <c:v>-1037.9974778721601</c:v>
                </c:pt>
                <c:pt idx="111">
                  <c:v>-1024.5803770790901</c:v>
                </c:pt>
                <c:pt idx="112">
                  <c:v>-1011.22245559933</c:v>
                </c:pt>
                <c:pt idx="113">
                  <c:v>-997.92941330840597</c:v>
                </c:pt>
                <c:pt idx="114">
                  <c:v>-984.70713137847497</c:v>
                </c:pt>
                <c:pt idx="115">
                  <c:v>-971.56138730638997</c:v>
                </c:pt>
                <c:pt idx="116">
                  <c:v>-958.4981646704</c:v>
                </c:pt>
                <c:pt idx="117">
                  <c:v>-945.52315952957304</c:v>
                </c:pt>
                <c:pt idx="118">
                  <c:v>-932.70446378546899</c:v>
                </c:pt>
                <c:pt idx="119">
                  <c:v>-920.08522906546398</c:v>
                </c:pt>
                <c:pt idx="120">
                  <c:v>-907.63394306201201</c:v>
                </c:pt>
                <c:pt idx="121">
                  <c:v>-895.31909894171997</c:v>
                </c:pt>
                <c:pt idx="122">
                  <c:v>-883.10924059716297</c:v>
                </c:pt>
                <c:pt idx="123">
                  <c:v>-870.97282364048203</c:v>
                </c:pt>
                <c:pt idx="124">
                  <c:v>-858.878375641253</c:v>
                </c:pt>
                <c:pt idx="125">
                  <c:v>-846.79440828641805</c:v>
                </c:pt>
                <c:pt idx="126">
                  <c:v>-834.68940707109402</c:v>
                </c:pt>
                <c:pt idx="127">
                  <c:v>-822.53186968188095</c:v>
                </c:pt>
                <c:pt idx="128">
                  <c:v>-810.29034949170398</c:v>
                </c:pt>
                <c:pt idx="129">
                  <c:v>-797.93333018681903</c:v>
                </c:pt>
                <c:pt idx="130">
                  <c:v>-785.42930894002905</c:v>
                </c:pt>
                <c:pt idx="131">
                  <c:v>-772.74674104843496</c:v>
                </c:pt>
                <c:pt idx="132">
                  <c:v>-759.85423446593995</c:v>
                </c:pt>
                <c:pt idx="133">
                  <c:v>-746.72020598101903</c:v>
                </c:pt>
                <c:pt idx="134">
                  <c:v>-733.29950880189801</c:v>
                </c:pt>
                <c:pt idx="135">
                  <c:v>-719.59533660716295</c:v>
                </c:pt>
                <c:pt idx="136">
                  <c:v>-705.64886817405204</c:v>
                </c:pt>
                <c:pt idx="137">
                  <c:v>-691.50135059797503</c:v>
                </c:pt>
                <c:pt idx="138">
                  <c:v>-677.19387775184805</c:v>
                </c:pt>
                <c:pt idx="139">
                  <c:v>-662.76768260541803</c:v>
                </c:pt>
                <c:pt idx="140">
                  <c:v>-648.26395586424997</c:v>
                </c:pt>
                <c:pt idx="141">
                  <c:v>-633.723802953627</c:v>
                </c:pt>
                <c:pt idx="142">
                  <c:v>-619.18848780575001</c:v>
                </c:pt>
                <c:pt idx="143">
                  <c:v>-604.69917932903604</c:v>
                </c:pt>
                <c:pt idx="144">
                  <c:v>-590.29698158026702</c:v>
                </c:pt>
                <c:pt idx="145">
                  <c:v>-576.02312682567299</c:v>
                </c:pt>
                <c:pt idx="146">
                  <c:v>-561.918815639645</c:v>
                </c:pt>
                <c:pt idx="147">
                  <c:v>-548.025216805274</c:v>
                </c:pt>
                <c:pt idx="148">
                  <c:v>-534.383478513309</c:v>
                </c:pt>
                <c:pt idx="149">
                  <c:v>-521.03479656750096</c:v>
                </c:pt>
                <c:pt idx="150">
                  <c:v>-507.91273077780102</c:v>
                </c:pt>
                <c:pt idx="151">
                  <c:v>-494.92097625657902</c:v>
                </c:pt>
                <c:pt idx="152">
                  <c:v>-482.05588154404802</c:v>
                </c:pt>
                <c:pt idx="153">
                  <c:v>-469.31388277660301</c:v>
                </c:pt>
                <c:pt idx="154">
                  <c:v>-456.69130023687501</c:v>
                </c:pt>
                <c:pt idx="155">
                  <c:v>-444.18455169844702</c:v>
                </c:pt>
                <c:pt idx="156">
                  <c:v>-431.789999324169</c:v>
                </c:pt>
                <c:pt idx="157">
                  <c:v>-419.50401859298501</c:v>
                </c:pt>
                <c:pt idx="158">
                  <c:v>-407.32300828106401</c:v>
                </c:pt>
                <c:pt idx="159">
                  <c:v>-395.243340288502</c:v>
                </c:pt>
                <c:pt idx="160">
                  <c:v>-383.26139345290898</c:v>
                </c:pt>
                <c:pt idx="161">
                  <c:v>-371.37354893454801</c:v>
                </c:pt>
                <c:pt idx="162">
                  <c:v>-359.57620441092098</c:v>
                </c:pt>
                <c:pt idx="163">
                  <c:v>-347.86570478073298</c:v>
                </c:pt>
                <c:pt idx="164">
                  <c:v>-336.23843462557198</c:v>
                </c:pt>
                <c:pt idx="165">
                  <c:v>-324.690818719194</c:v>
                </c:pt>
                <c:pt idx="166">
                  <c:v>-313.1398973126</c:v>
                </c:pt>
                <c:pt idx="167">
                  <c:v>-301.52907421406098</c:v>
                </c:pt>
                <c:pt idx="168">
                  <c:v>-289.89415332270698</c:v>
                </c:pt>
                <c:pt idx="169">
                  <c:v>-278.27093470192301</c:v>
                </c:pt>
                <c:pt idx="170">
                  <c:v>-266.69528764846399</c:v>
                </c:pt>
                <c:pt idx="171">
                  <c:v>-255.20301054638401</c:v>
                </c:pt>
                <c:pt idx="172">
                  <c:v>-243.82993341434101</c:v>
                </c:pt>
                <c:pt idx="173">
                  <c:v>-232.61185823359</c:v>
                </c:pt>
                <c:pt idx="174">
                  <c:v>-221.58460734483501</c:v>
                </c:pt>
                <c:pt idx="175">
                  <c:v>-210.784014878812</c:v>
                </c:pt>
                <c:pt idx="176">
                  <c:v>-200.24587818669599</c:v>
                </c:pt>
                <c:pt idx="177">
                  <c:v>-190.00604175805699</c:v>
                </c:pt>
                <c:pt idx="178">
                  <c:v>-180.10032591214301</c:v>
                </c:pt>
                <c:pt idx="179">
                  <c:v>-170.56453231290999</c:v>
                </c:pt>
                <c:pt idx="180">
                  <c:v>-161.43449516985601</c:v>
                </c:pt>
                <c:pt idx="181">
                  <c:v>-152.746034111471</c:v>
                </c:pt>
                <c:pt idx="182">
                  <c:v>-144.417987518443</c:v>
                </c:pt>
                <c:pt idx="183">
                  <c:v>-136.349447679528</c:v>
                </c:pt>
                <c:pt idx="184">
                  <c:v>-128.546611128742</c:v>
                </c:pt>
                <c:pt idx="185">
                  <c:v>-121.015677765254</c:v>
                </c:pt>
                <c:pt idx="186">
                  <c:v>-113.762836823399</c:v>
                </c:pt>
                <c:pt idx="187">
                  <c:v>-106.794275377869</c:v>
                </c:pt>
                <c:pt idx="188">
                  <c:v>-100.116199891451</c:v>
                </c:pt>
                <c:pt idx="189">
                  <c:v>-93.734800163480202</c:v>
                </c:pt>
                <c:pt idx="190">
                  <c:v>-87.656271463040895</c:v>
                </c:pt>
                <c:pt idx="191">
                  <c:v>-81.886802614866298</c:v>
                </c:pt>
                <c:pt idx="192">
                  <c:v>-76.432596032325904</c:v>
                </c:pt>
                <c:pt idx="193">
                  <c:v>-71.299839394489794</c:v>
                </c:pt>
                <c:pt idx="194">
                  <c:v>-66.494738139934</c:v>
                </c:pt>
                <c:pt idx="195">
                  <c:v>-62.0234692491575</c:v>
                </c:pt>
                <c:pt idx="196">
                  <c:v>-57.8922418146025</c:v>
                </c:pt>
                <c:pt idx="197">
                  <c:v>-54.1072458859908</c:v>
                </c:pt>
                <c:pt idx="198">
                  <c:v>-50.801802522950197</c:v>
                </c:pt>
                <c:pt idx="199">
                  <c:v>-48.066525527465998</c:v>
                </c:pt>
                <c:pt idx="200">
                  <c:v>-45.8435436201393</c:v>
                </c:pt>
                <c:pt idx="201">
                  <c:v>-44.074982436729002</c:v>
                </c:pt>
                <c:pt idx="202">
                  <c:v>-42.702971863189802</c:v>
                </c:pt>
                <c:pt idx="203">
                  <c:v>-41.669641777643498</c:v>
                </c:pt>
                <c:pt idx="204">
                  <c:v>-40.917118251347503</c:v>
                </c:pt>
                <c:pt idx="205">
                  <c:v>-40.387529294737497</c:v>
                </c:pt>
                <c:pt idx="206">
                  <c:v>-40.023005213601103</c:v>
                </c:pt>
                <c:pt idx="207">
                  <c:v>-39.765672809050997</c:v>
                </c:pt>
                <c:pt idx="208">
                  <c:v>-39.557660664354501</c:v>
                </c:pt>
                <c:pt idx="209">
                  <c:v>-39.341097637446197</c:v>
                </c:pt>
                <c:pt idx="210">
                  <c:v>-39.058113331781101</c:v>
                </c:pt>
                <c:pt idx="211">
                  <c:v>-38.650832173795003</c:v>
                </c:pt>
                <c:pt idx="212">
                  <c:v>-38.061385396099098</c:v>
                </c:pt>
                <c:pt idx="213">
                  <c:v>-37.231898642285003</c:v>
                </c:pt>
                <c:pt idx="214">
                  <c:v>-36.2416604240589</c:v>
                </c:pt>
                <c:pt idx="215">
                  <c:v>-35.215682603511702</c:v>
                </c:pt>
                <c:pt idx="216">
                  <c:v>-34.164691669839499</c:v>
                </c:pt>
                <c:pt idx="217">
                  <c:v>-33.099415169653</c:v>
                </c:pt>
                <c:pt idx="218">
                  <c:v>-32.030579630188903</c:v>
                </c:pt>
                <c:pt idx="219">
                  <c:v>-30.968905930029401</c:v>
                </c:pt>
                <c:pt idx="220">
                  <c:v>-29.925121145354101</c:v>
                </c:pt>
                <c:pt idx="221">
                  <c:v>-28.909952570091999</c:v>
                </c:pt>
                <c:pt idx="222">
                  <c:v>-27.9341243446631</c:v>
                </c:pt>
                <c:pt idx="223">
                  <c:v>-27.008361033236898</c:v>
                </c:pt>
                <c:pt idx="224">
                  <c:v>-26.143391258330301</c:v>
                </c:pt>
                <c:pt idx="225">
                  <c:v>-25.3499363580211</c:v>
                </c:pt>
                <c:pt idx="226">
                  <c:v>-24.638725096076001</c:v>
                </c:pt>
                <c:pt idx="227">
                  <c:v>-24.020480356910099</c:v>
                </c:pt>
                <c:pt idx="228">
                  <c:v>-23.505929430535701</c:v>
                </c:pt>
                <c:pt idx="229">
                  <c:v>-23.1057979272111</c:v>
                </c:pt>
                <c:pt idx="230">
                  <c:v>-22.843527818352001</c:v>
                </c:pt>
                <c:pt idx="231">
                  <c:v>-22.723918963695699</c:v>
                </c:pt>
                <c:pt idx="232">
                  <c:v>-22.729726410653502</c:v>
                </c:pt>
                <c:pt idx="233">
                  <c:v>-22.843707581313499</c:v>
                </c:pt>
                <c:pt idx="234">
                  <c:v>-23.0486235735058</c:v>
                </c:pt>
                <c:pt idx="235">
                  <c:v>-23.327226093201599</c:v>
                </c:pt>
                <c:pt idx="236">
                  <c:v>-23.662275857247199</c:v>
                </c:pt>
                <c:pt idx="237">
                  <c:v>-24.0365306428134</c:v>
                </c:pt>
                <c:pt idx="238">
                  <c:v>-24.432746851800701</c:v>
                </c:pt>
                <c:pt idx="239">
                  <c:v>-24.833679416271899</c:v>
                </c:pt>
                <c:pt idx="240">
                  <c:v>-25.222088980490401</c:v>
                </c:pt>
                <c:pt idx="241">
                  <c:v>-25.580733394209901</c:v>
                </c:pt>
                <c:pt idx="242">
                  <c:v>-25.8923658332393</c:v>
                </c:pt>
                <c:pt idx="243">
                  <c:v>-26.139747322825801</c:v>
                </c:pt>
                <c:pt idx="244">
                  <c:v>-26.305632490547701</c:v>
                </c:pt>
                <c:pt idx="245">
                  <c:v>-26.372782118001901</c:v>
                </c:pt>
                <c:pt idx="246">
                  <c:v>-26.383146130443599</c:v>
                </c:pt>
                <c:pt idx="247">
                  <c:v>-26.387417175855401</c:v>
                </c:pt>
                <c:pt idx="248">
                  <c:v>-26.381456236881199</c:v>
                </c:pt>
                <c:pt idx="249">
                  <c:v>-26.361129465351102</c:v>
                </c:pt>
                <c:pt idx="250">
                  <c:v>-26.322299553480899</c:v>
                </c:pt>
                <c:pt idx="251">
                  <c:v>-26.260828693237599</c:v>
                </c:pt>
                <c:pt idx="252">
                  <c:v>-26.172580455774401</c:v>
                </c:pt>
                <c:pt idx="253">
                  <c:v>-26.053418686911598</c:v>
                </c:pt>
                <c:pt idx="254">
                  <c:v>-25.899207124953499</c:v>
                </c:pt>
                <c:pt idx="255">
                  <c:v>-25.705807893200301</c:v>
                </c:pt>
                <c:pt idx="256">
                  <c:v>-25.469083512800498</c:v>
                </c:pt>
                <c:pt idx="257">
                  <c:v>-25.184901964421101</c:v>
                </c:pt>
                <c:pt idx="258">
                  <c:v>-24.8491209579323</c:v>
                </c:pt>
                <c:pt idx="259">
                  <c:v>-24.457607522480501</c:v>
                </c:pt>
                <c:pt idx="260">
                  <c:v>-24.006222148293499</c:v>
                </c:pt>
                <c:pt idx="261">
                  <c:v>-23.490831479617398</c:v>
                </c:pt>
                <c:pt idx="262">
                  <c:v>-22.8737213648119</c:v>
                </c:pt>
                <c:pt idx="263">
                  <c:v>-22.132020757299902</c:v>
                </c:pt>
                <c:pt idx="264">
                  <c:v>-21.283844558598901</c:v>
                </c:pt>
                <c:pt idx="265">
                  <c:v>-20.347311029734801</c:v>
                </c:pt>
                <c:pt idx="266">
                  <c:v>-19.340537844749701</c:v>
                </c:pt>
                <c:pt idx="267">
                  <c:v>-18.2816458272783</c:v>
                </c:pt>
                <c:pt idx="268">
                  <c:v>-17.188750302586801</c:v>
                </c:pt>
                <c:pt idx="269">
                  <c:v>-16.0799689706188</c:v>
                </c:pt>
                <c:pt idx="270">
                  <c:v>-14.9734216501341</c:v>
                </c:pt>
                <c:pt idx="271">
                  <c:v>-13.8872252157008</c:v>
                </c:pt>
                <c:pt idx="272">
                  <c:v>-12.8394975985616</c:v>
                </c:pt>
                <c:pt idx="273">
                  <c:v>-11.8483574325027</c:v>
                </c:pt>
                <c:pt idx="274">
                  <c:v>-10.931921950139399</c:v>
                </c:pt>
                <c:pt idx="275">
                  <c:v>-10.108309926507699</c:v>
                </c:pt>
                <c:pt idx="276">
                  <c:v>-9.3956384166815692</c:v>
                </c:pt>
                <c:pt idx="277">
                  <c:v>-8.81202546077796</c:v>
                </c:pt>
                <c:pt idx="278">
                  <c:v>-8.3499422012786795</c:v>
                </c:pt>
                <c:pt idx="279">
                  <c:v>-7.9829302625835998</c:v>
                </c:pt>
                <c:pt idx="280">
                  <c:v>-7.70071456584866</c:v>
                </c:pt>
                <c:pt idx="281">
                  <c:v>-7.4930209083985497</c:v>
                </c:pt>
                <c:pt idx="282">
                  <c:v>-7.3495745969944704</c:v>
                </c:pt>
                <c:pt idx="283">
                  <c:v>-7.2601009202518503</c:v>
                </c:pt>
                <c:pt idx="284">
                  <c:v>-7.2143249405764101</c:v>
                </c:pt>
                <c:pt idx="285">
                  <c:v>-7.2019723503345903</c:v>
                </c:pt>
                <c:pt idx="286">
                  <c:v>-7.2127681231614602</c:v>
                </c:pt>
                <c:pt idx="287">
                  <c:v>-7.2364380039025802</c:v>
                </c:pt>
                <c:pt idx="288">
                  <c:v>-7.2627069671721003</c:v>
                </c:pt>
                <c:pt idx="289">
                  <c:v>-7.2813006862116403</c:v>
                </c:pt>
                <c:pt idx="290">
                  <c:v>-7.2819442244059696</c:v>
                </c:pt>
                <c:pt idx="291">
                  <c:v>-7.2543628169123302</c:v>
                </c:pt>
                <c:pt idx="292">
                  <c:v>-7.1882819117416998</c:v>
                </c:pt>
                <c:pt idx="293">
                  <c:v>-7.0734268156552504</c:v>
                </c:pt>
                <c:pt idx="294">
                  <c:v>-6.9109019209269604</c:v>
                </c:pt>
                <c:pt idx="295">
                  <c:v>-6.7133899707535001</c:v>
                </c:pt>
                <c:pt idx="296">
                  <c:v>-6.4879837094566897</c:v>
                </c:pt>
                <c:pt idx="297">
                  <c:v>-6.2417766525688396</c:v>
                </c:pt>
                <c:pt idx="298">
                  <c:v>-5.9818615272450701</c:v>
                </c:pt>
                <c:pt idx="299">
                  <c:v>-5.7153314462457701</c:v>
                </c:pt>
                <c:pt idx="300">
                  <c:v>-5.44927953949799</c:v>
                </c:pt>
                <c:pt idx="301">
                  <c:v>-5.1907989369288003</c:v>
                </c:pt>
                <c:pt idx="302">
                  <c:v>-4.9469823656933203</c:v>
                </c:pt>
                <c:pt idx="303">
                  <c:v>-4.7249233241571797</c:v>
                </c:pt>
                <c:pt idx="304">
                  <c:v>-4.53171417103695</c:v>
                </c:pt>
                <c:pt idx="305">
                  <c:v>-4.37444880747017</c:v>
                </c:pt>
                <c:pt idx="306">
                  <c:v>-4.2602195840796204</c:v>
                </c:pt>
                <c:pt idx="307">
                  <c:v>-4.1961199720122799</c:v>
                </c:pt>
                <c:pt idx="308">
                  <c:v>-4.1892431193409596</c:v>
                </c:pt>
                <c:pt idx="309">
                  <c:v>-4.2466814029280098</c:v>
                </c:pt>
                <c:pt idx="310">
                  <c:v>-4.3265881242867197</c:v>
                </c:pt>
                <c:pt idx="311">
                  <c:v>-4.3900790737009796</c:v>
                </c:pt>
                <c:pt idx="312">
                  <c:v>-4.4486908219555001</c:v>
                </c:pt>
                <c:pt idx="313">
                  <c:v>-4.5139614278186597</c:v>
                </c:pt>
                <c:pt idx="314">
                  <c:v>-4.5974277679826896</c:v>
                </c:pt>
                <c:pt idx="315">
                  <c:v>-4.7106274540587396</c:v>
                </c:pt>
                <c:pt idx="316">
                  <c:v>-4.8650978098962501</c:v>
                </c:pt>
                <c:pt idx="317">
                  <c:v>-5.0723761411988901</c:v>
                </c:pt>
                <c:pt idx="318">
                  <c:v>-5.3439997011912403</c:v>
                </c:pt>
                <c:pt idx="319">
                  <c:v>-5.6915057521707304</c:v>
                </c:pt>
                <c:pt idx="320">
                  <c:v>-6.1264315726223897</c:v>
                </c:pt>
                <c:pt idx="321">
                  <c:v>-6.6603145136143196</c:v>
                </c:pt>
                <c:pt idx="322">
                  <c:v>-7.3046921686119202</c:v>
                </c:pt>
                <c:pt idx="323">
                  <c:v>-8.0711014324531298</c:v>
                </c:pt>
                <c:pt idx="324">
                  <c:v>-8.9710799873740097</c:v>
                </c:pt>
                <c:pt idx="325">
                  <c:v>-10.016165515610499</c:v>
                </c:pt>
                <c:pt idx="326">
                  <c:v>-11.2580245053204</c:v>
                </c:pt>
                <c:pt idx="327">
                  <c:v>-12.7212150648855</c:v>
                </c:pt>
                <c:pt idx="328">
                  <c:v>-14.3766096001603</c:v>
                </c:pt>
                <c:pt idx="329">
                  <c:v>-16.195078797037201</c:v>
                </c:pt>
                <c:pt idx="330">
                  <c:v>-18.147498954720799</c:v>
                </c:pt>
                <c:pt idx="331">
                  <c:v>-20.204737056245101</c:v>
                </c:pt>
                <c:pt idx="332">
                  <c:v>-22.337668636485098</c:v>
                </c:pt>
                <c:pt idx="333">
                  <c:v>-24.517166891930199</c:v>
                </c:pt>
                <c:pt idx="334">
                  <c:v>-26.714101895379098</c:v>
                </c:pt>
                <c:pt idx="335">
                  <c:v>-28.899346586722899</c:v>
                </c:pt>
                <c:pt idx="336">
                  <c:v>-31.0437741624512</c:v>
                </c:pt>
                <c:pt idx="337">
                  <c:v>-33.118257254054797</c:v>
                </c:pt>
                <c:pt idx="338">
                  <c:v>-35.093666002998603</c:v>
                </c:pt>
                <c:pt idx="339">
                  <c:v>-36.940873772923297</c:v>
                </c:pt>
                <c:pt idx="340">
                  <c:v>-38.630751588148101</c:v>
                </c:pt>
                <c:pt idx="341">
                  <c:v>-40.134177192009901</c:v>
                </c:pt>
                <c:pt idx="342">
                  <c:v>-41.431741661859903</c:v>
                </c:pt>
                <c:pt idx="343">
                  <c:v>-42.542883116145902</c:v>
                </c:pt>
                <c:pt idx="344">
                  <c:v>-43.496715580855899</c:v>
                </c:pt>
                <c:pt idx="345">
                  <c:v>-44.322362611170703</c:v>
                </c:pt>
                <c:pt idx="346">
                  <c:v>-45.048946262615701</c:v>
                </c:pt>
                <c:pt idx="347">
                  <c:v>-45.705585093874099</c:v>
                </c:pt>
                <c:pt idx="348">
                  <c:v>-46.321402934793497</c:v>
                </c:pt>
                <c:pt idx="349">
                  <c:v>-46.925519981045802</c:v>
                </c:pt>
                <c:pt idx="350">
                  <c:v>-47.547055348480598</c:v>
                </c:pt>
                <c:pt idx="351">
                  <c:v>-48.215133467300099</c:v>
                </c:pt>
                <c:pt idx="352">
                  <c:v>-48.958875098175398</c:v>
                </c:pt>
                <c:pt idx="353">
                  <c:v>-49.807394832093401</c:v>
                </c:pt>
                <c:pt idx="354">
                  <c:v>-50.789820466598002</c:v>
                </c:pt>
                <c:pt idx="355">
                  <c:v>-51.935273347049304</c:v>
                </c:pt>
                <c:pt idx="356">
                  <c:v>-53.272868782432298</c:v>
                </c:pt>
                <c:pt idx="357">
                  <c:v>-54.831732694771901</c:v>
                </c:pt>
                <c:pt idx="358">
                  <c:v>-56.487020271837302</c:v>
                </c:pt>
                <c:pt idx="359">
                  <c:v>-58.113528256767097</c:v>
                </c:pt>
                <c:pt idx="360">
                  <c:v>-59.739837402338303</c:v>
                </c:pt>
                <c:pt idx="361">
                  <c:v>-61.394534066013101</c:v>
                </c:pt>
                <c:pt idx="362">
                  <c:v>-63.106196995549098</c:v>
                </c:pt>
                <c:pt idx="363">
                  <c:v>-64.903405213370704</c:v>
                </c:pt>
                <c:pt idx="364">
                  <c:v>-66.814748726780905</c:v>
                </c:pt>
                <c:pt idx="365">
                  <c:v>-68.868803508717903</c:v>
                </c:pt>
                <c:pt idx="366">
                  <c:v>-71.094152804278707</c:v>
                </c:pt>
                <c:pt idx="367">
                  <c:v>-73.519378018397404</c:v>
                </c:pt>
                <c:pt idx="368">
                  <c:v>-76.173057556697202</c:v>
                </c:pt>
                <c:pt idx="369">
                  <c:v>-79.083777228087797</c:v>
                </c:pt>
                <c:pt idx="370">
                  <c:v>-82.280121898208407</c:v>
                </c:pt>
                <c:pt idx="371">
                  <c:v>-85.790669698015407</c:v>
                </c:pt>
                <c:pt idx="372">
                  <c:v>-89.644005855754003</c:v>
                </c:pt>
                <c:pt idx="373">
                  <c:v>-93.868703768692399</c:v>
                </c:pt>
                <c:pt idx="374">
                  <c:v>-98.464235071277997</c:v>
                </c:pt>
                <c:pt idx="375">
                  <c:v>-103.397182725707</c:v>
                </c:pt>
                <c:pt idx="376">
                  <c:v>-108.646788972892</c:v>
                </c:pt>
                <c:pt idx="377">
                  <c:v>-114.19232344951</c:v>
                </c:pt>
                <c:pt idx="378">
                  <c:v>-120.01302493576701</c:v>
                </c:pt>
                <c:pt idx="379">
                  <c:v>-126.08815543894499</c:v>
                </c:pt>
                <c:pt idx="380">
                  <c:v>-132.39696866832699</c:v>
                </c:pt>
                <c:pt idx="381">
                  <c:v>-138.918722792219</c:v>
                </c:pt>
                <c:pt idx="382">
                  <c:v>-145.632668349531</c:v>
                </c:pt>
                <c:pt idx="383">
                  <c:v>-152.51804970948899</c:v>
                </c:pt>
                <c:pt idx="384">
                  <c:v>-159.554127661439</c:v>
                </c:pt>
                <c:pt idx="385">
                  <c:v>-166.720166560596</c:v>
                </c:pt>
                <c:pt idx="386">
                  <c:v>-173.99540309823499</c:v>
                </c:pt>
                <c:pt idx="387">
                  <c:v>-181.359098644363</c:v>
                </c:pt>
                <c:pt idx="388">
                  <c:v>-188.790516424201</c:v>
                </c:pt>
                <c:pt idx="389">
                  <c:v>-196.26889483968301</c:v>
                </c:pt>
                <c:pt idx="390">
                  <c:v>-203.75239895743701</c:v>
                </c:pt>
                <c:pt idx="391">
                  <c:v>-211.2342949051</c:v>
                </c:pt>
                <c:pt idx="392">
                  <c:v>-218.74655776393601</c:v>
                </c:pt>
                <c:pt idx="393">
                  <c:v>-226.321132439754</c:v>
                </c:pt>
                <c:pt idx="394">
                  <c:v>-233.989964736329</c:v>
                </c:pt>
                <c:pt idx="395">
                  <c:v>-241.785017658919</c:v>
                </c:pt>
                <c:pt idx="396">
                  <c:v>-249.738231219889</c:v>
                </c:pt>
                <c:pt idx="397">
                  <c:v>-257.88158313395098</c:v>
                </c:pt>
                <c:pt idx="398">
                  <c:v>-266.24698618876698</c:v>
                </c:pt>
                <c:pt idx="399">
                  <c:v>-274.86643829225102</c:v>
                </c:pt>
                <c:pt idx="400">
                  <c:v>-283.77186618497598</c:v>
                </c:pt>
                <c:pt idx="401">
                  <c:v>-292.99522615799998</c:v>
                </c:pt>
                <c:pt idx="402">
                  <c:v>-302.56848492387701</c:v>
                </c:pt>
                <c:pt idx="403">
                  <c:v>-312.52357038450901</c:v>
                </c:pt>
                <c:pt idx="404">
                  <c:v>-322.89245076553601</c:v>
                </c:pt>
                <c:pt idx="405">
                  <c:v>-333.70709010509802</c:v>
                </c:pt>
                <c:pt idx="406">
                  <c:v>-345.04234316300801</c:v>
                </c:pt>
                <c:pt idx="407">
                  <c:v>-356.91617438536599</c:v>
                </c:pt>
                <c:pt idx="408">
                  <c:v>-369.27522023791602</c:v>
                </c:pt>
                <c:pt idx="409">
                  <c:v>-382.06610380764602</c:v>
                </c:pt>
                <c:pt idx="410">
                  <c:v>-395.23546724162202</c:v>
                </c:pt>
                <c:pt idx="411">
                  <c:v>-408.72987981203102</c:v>
                </c:pt>
                <c:pt idx="412">
                  <c:v>-422.49598360327502</c:v>
                </c:pt>
                <c:pt idx="413">
                  <c:v>-436.48042528241302</c:v>
                </c:pt>
                <c:pt idx="414">
                  <c:v>-450.62979537903999</c:v>
                </c:pt>
                <c:pt idx="415">
                  <c:v>-464.89074056021599</c:v>
                </c:pt>
                <c:pt idx="416">
                  <c:v>-479.20985361553198</c:v>
                </c:pt>
                <c:pt idx="417">
                  <c:v>-493.533776629393</c:v>
                </c:pt>
                <c:pt idx="418">
                  <c:v>-507.809130491453</c:v>
                </c:pt>
                <c:pt idx="419">
                  <c:v>-521.98253150871199</c:v>
                </c:pt>
                <c:pt idx="420">
                  <c:v>-536.000588988</c:v>
                </c:pt>
                <c:pt idx="421">
                  <c:v>-549.80992930605498</c:v>
                </c:pt>
                <c:pt idx="422">
                  <c:v>-563.495091313393</c:v>
                </c:pt>
                <c:pt idx="423">
                  <c:v>-577.17962285903297</c:v>
                </c:pt>
                <c:pt idx="424">
                  <c:v>-590.86895575683695</c:v>
                </c:pt>
                <c:pt idx="425">
                  <c:v>-604.56846806852604</c:v>
                </c:pt>
                <c:pt idx="426">
                  <c:v>-618.28339977755502</c:v>
                </c:pt>
                <c:pt idx="427">
                  <c:v>-632.01913881446706</c:v>
                </c:pt>
                <c:pt idx="428">
                  <c:v>-645.78106091832694</c:v>
                </c:pt>
                <c:pt idx="429">
                  <c:v>-659.57449711604204</c:v>
                </c:pt>
                <c:pt idx="430">
                  <c:v>-673.40478598068603</c:v>
                </c:pt>
                <c:pt idx="431">
                  <c:v>-687.27722137317505</c:v>
                </c:pt>
                <c:pt idx="432">
                  <c:v>-701.19722606738696</c:v>
                </c:pt>
                <c:pt idx="433">
                  <c:v>-715.17012876757406</c:v>
                </c:pt>
                <c:pt idx="434">
                  <c:v>-729.20127269212196</c:v>
                </c:pt>
                <c:pt idx="435">
                  <c:v>-743.29598957145504</c:v>
                </c:pt>
                <c:pt idx="436">
                  <c:v>-757.45956339766701</c:v>
                </c:pt>
                <c:pt idx="437">
                  <c:v>-771.69747534209205</c:v>
                </c:pt>
                <c:pt idx="438">
                  <c:v>-786.00936985639498</c:v>
                </c:pt>
                <c:pt idx="439">
                  <c:v>-800.388886591556</c:v>
                </c:pt>
                <c:pt idx="440">
                  <c:v>-814.83222214403804</c:v>
                </c:pt>
                <c:pt idx="441">
                  <c:v>-829.33555392498704</c:v>
                </c:pt>
                <c:pt idx="442">
                  <c:v>-843.89510020269495</c:v>
                </c:pt>
                <c:pt idx="443">
                  <c:v>-858.50699052465598</c:v>
                </c:pt>
                <c:pt idx="444">
                  <c:v>-873.16747399629901</c:v>
                </c:pt>
                <c:pt idx="445">
                  <c:v>-887.872677717138</c:v>
                </c:pt>
                <c:pt idx="446">
                  <c:v>-902.61884859526799</c:v>
                </c:pt>
                <c:pt idx="447">
                  <c:v>-917.40210933553305</c:v>
                </c:pt>
                <c:pt idx="448">
                  <c:v>-932.21866640321696</c:v>
                </c:pt>
                <c:pt idx="449">
                  <c:v>-947.06473437545799</c:v>
                </c:pt>
                <c:pt idx="450">
                  <c:v>-961.93647048539299</c:v>
                </c:pt>
                <c:pt idx="451">
                  <c:v>-976.83007215832004</c:v>
                </c:pt>
                <c:pt idx="452">
                  <c:v>-991.74173984571303</c:v>
                </c:pt>
                <c:pt idx="453">
                  <c:v>-1006.66759787155</c:v>
                </c:pt>
                <c:pt idx="454">
                  <c:v>-1021.6878953099</c:v>
                </c:pt>
                <c:pt idx="455">
                  <c:v>-1036.8659278760399</c:v>
                </c:pt>
                <c:pt idx="456">
                  <c:v>-1052.17217332879</c:v>
                </c:pt>
                <c:pt idx="457">
                  <c:v>-1067.5776707800501</c:v>
                </c:pt>
                <c:pt idx="458">
                  <c:v>-1083.05288398831</c:v>
                </c:pt>
                <c:pt idx="459">
                  <c:v>-1098.56863624056</c:v>
                </c:pt>
                <c:pt idx="460">
                  <c:v>-1114.0956345551799</c:v>
                </c:pt>
                <c:pt idx="461">
                  <c:v>-1129.6046380585301</c:v>
                </c:pt>
                <c:pt idx="462">
                  <c:v>-1145.06622100104</c:v>
                </c:pt>
                <c:pt idx="463">
                  <c:v>-1160.45124536802</c:v>
                </c:pt>
                <c:pt idx="464">
                  <c:v>-1175.7304184285199</c:v>
                </c:pt>
                <c:pt idx="465">
                  <c:v>-1190.8743199589801</c:v>
                </c:pt>
                <c:pt idx="466">
                  <c:v>-1205.85383467003</c:v>
                </c:pt>
                <c:pt idx="467">
                  <c:v>-1220.6395620757501</c:v>
                </c:pt>
                <c:pt idx="468">
                  <c:v>-1235.20223744588</c:v>
                </c:pt>
                <c:pt idx="469">
                  <c:v>-1249.51258999776</c:v>
                </c:pt>
                <c:pt idx="470">
                  <c:v>-1263.5367251185701</c:v>
                </c:pt>
                <c:pt idx="471">
                  <c:v>-1277.28365265607</c:v>
                </c:pt>
                <c:pt idx="472">
                  <c:v>-1290.7882948910001</c:v>
                </c:pt>
                <c:pt idx="473">
                  <c:v>-1304.0858249452001</c:v>
                </c:pt>
                <c:pt idx="474">
                  <c:v>-1317.2111173610799</c:v>
                </c:pt>
                <c:pt idx="475">
                  <c:v>-1330.1994239871501</c:v>
                </c:pt>
                <c:pt idx="476">
                  <c:v>-1343.08565444644</c:v>
                </c:pt>
                <c:pt idx="477">
                  <c:v>-1355.90478829927</c:v>
                </c:pt>
                <c:pt idx="478">
                  <c:v>-1368.6920337998599</c:v>
                </c:pt>
                <c:pt idx="479">
                  <c:v>-1381.4823334678699</c:v>
                </c:pt>
                <c:pt idx="480">
                  <c:v>-1394.31063861231</c:v>
                </c:pt>
                <c:pt idx="481">
                  <c:v>-1407.21218109339</c:v>
                </c:pt>
                <c:pt idx="482">
                  <c:v>-1420.22173038387</c:v>
                </c:pt>
                <c:pt idx="483">
                  <c:v>-1433.3746217042101</c:v>
                </c:pt>
                <c:pt idx="484">
                  <c:v>-1446.7057402944799</c:v>
                </c:pt>
                <c:pt idx="485">
                  <c:v>-1460.25019320759</c:v>
                </c:pt>
                <c:pt idx="486">
                  <c:v>-1473.9720347427101</c:v>
                </c:pt>
                <c:pt idx="487">
                  <c:v>-1487.8045016076801</c:v>
                </c:pt>
                <c:pt idx="488">
                  <c:v>-1501.73621135443</c:v>
                </c:pt>
                <c:pt idx="489">
                  <c:v>-1515.75584193093</c:v>
                </c:pt>
                <c:pt idx="490">
                  <c:v>-1529.85206995521</c:v>
                </c:pt>
                <c:pt idx="491">
                  <c:v>-1544.01352036148</c:v>
                </c:pt>
                <c:pt idx="492">
                  <c:v>-1558.22889776846</c:v>
                </c:pt>
                <c:pt idx="493">
                  <c:v>-1572.4867629497501</c:v>
                </c:pt>
                <c:pt idx="494">
                  <c:v>-1586.77590276465</c:v>
                </c:pt>
                <c:pt idx="495">
                  <c:v>-1601.0848599067999</c:v>
                </c:pt>
                <c:pt idx="496">
                  <c:v>-1615.40228108521</c:v>
                </c:pt>
                <c:pt idx="497">
                  <c:v>-1629.7168878421501</c:v>
                </c:pt>
                <c:pt idx="498">
                  <c:v>-1644.01743323453</c:v>
                </c:pt>
                <c:pt idx="499">
                  <c:v>-1658.2923533574501</c:v>
                </c:pt>
                <c:pt idx="500">
                  <c:v>-1672.53044925678</c:v>
                </c:pt>
                <c:pt idx="501">
                  <c:v>-1686.7203094561901</c:v>
                </c:pt>
                <c:pt idx="502">
                  <c:v>-1700.8870453077</c:v>
                </c:pt>
                <c:pt idx="503">
                  <c:v>-1715.0620449765299</c:v>
                </c:pt>
                <c:pt idx="504">
                  <c:v>-1729.24367986264</c:v>
                </c:pt>
                <c:pt idx="505">
                  <c:v>-1743.43037259323</c:v>
                </c:pt>
                <c:pt idx="506">
                  <c:v>-1757.62014706738</c:v>
                </c:pt>
                <c:pt idx="507">
                  <c:v>-1771.81151533661</c:v>
                </c:pt>
                <c:pt idx="508">
                  <c:v>-1786.0026852952301</c:v>
                </c:pt>
                <c:pt idx="509">
                  <c:v>-1800.1918772445999</c:v>
                </c:pt>
                <c:pt idx="510">
                  <c:v>-1814.37754723487</c:v>
                </c:pt>
                <c:pt idx="511">
                  <c:v>-1828.5579725963801</c:v>
                </c:pt>
                <c:pt idx="512">
                  <c:v>-1842.73135052576</c:v>
                </c:pt>
                <c:pt idx="513">
                  <c:v>-1856.89601538231</c:v>
                </c:pt>
                <c:pt idx="514">
                  <c:v>-1871.05025378696</c:v>
                </c:pt>
                <c:pt idx="515">
                  <c:v>-1885.19241378431</c:v>
                </c:pt>
                <c:pt idx="516">
                  <c:v>-1899.3208283266099</c:v>
                </c:pt>
                <c:pt idx="517">
                  <c:v>-1913.43359290793</c:v>
                </c:pt>
                <c:pt idx="518">
                  <c:v>-1927.53069544857</c:v>
                </c:pt>
                <c:pt idx="519">
                  <c:v>-1941.6139881996401</c:v>
                </c:pt>
                <c:pt idx="520">
                  <c:v>-1955.6846641142199</c:v>
                </c:pt>
                <c:pt idx="521">
                  <c:v>-1969.7441046640799</c:v>
                </c:pt>
                <c:pt idx="522">
                  <c:v>-1983.7936945593101</c:v>
                </c:pt>
                <c:pt idx="523">
                  <c:v>-1997.834693452</c:v>
                </c:pt>
                <c:pt idx="524">
                  <c:v>-2011.8683637312799</c:v>
                </c:pt>
                <c:pt idx="525">
                  <c:v>-2025.8961858345001</c:v>
                </c:pt>
                <c:pt idx="526">
                  <c:v>-2039.91940846548</c:v>
                </c:pt>
                <c:pt idx="527">
                  <c:v>-2053.9392805786802</c:v>
                </c:pt>
                <c:pt idx="528">
                  <c:v>-2067.9573621150598</c:v>
                </c:pt>
                <c:pt idx="529">
                  <c:v>-2081.97450932826</c:v>
                </c:pt>
                <c:pt idx="530">
                  <c:v>-2095.9927662444302</c:v>
                </c:pt>
                <c:pt idx="531">
                  <c:v>-2110.01271838294</c:v>
                </c:pt>
                <c:pt idx="532">
                  <c:v>-2124.0362814486698</c:v>
                </c:pt>
                <c:pt idx="533">
                  <c:v>-2138.0642998662302</c:v>
                </c:pt>
                <c:pt idx="534">
                  <c:v>-2152.1228811590099</c:v>
                </c:pt>
                <c:pt idx="535">
                  <c:v>-2166.22907022147</c:v>
                </c:pt>
                <c:pt idx="536">
                  <c:v>-2180.3719909667702</c:v>
                </c:pt>
                <c:pt idx="537">
                  <c:v>-2194.53991485298</c:v>
                </c:pt>
                <c:pt idx="538">
                  <c:v>-2208.7220037146599</c:v>
                </c:pt>
                <c:pt idx="539">
                  <c:v>-2222.9066123818502</c:v>
                </c:pt>
                <c:pt idx="540">
                  <c:v>-2237.0828652690102</c:v>
                </c:pt>
                <c:pt idx="541">
                  <c:v>-2251.2391760216001</c:v>
                </c:pt>
                <c:pt idx="542">
                  <c:v>-2265.36414079625</c:v>
                </c:pt>
                <c:pt idx="543">
                  <c:v>-2279.4469428228199</c:v>
                </c:pt>
                <c:pt idx="544">
                  <c:v>-2293.47602959396</c:v>
                </c:pt>
                <c:pt idx="545">
                  <c:v>-2307.4403401989198</c:v>
                </c:pt>
                <c:pt idx="546">
                  <c:v>-2321.3280973298702</c:v>
                </c:pt>
                <c:pt idx="547">
                  <c:v>-2335.1286311191702</c:v>
                </c:pt>
                <c:pt idx="548">
                  <c:v>-2348.8303255289302</c:v>
                </c:pt>
                <c:pt idx="549">
                  <c:v>-2362.4219495891298</c:v>
                </c:pt>
                <c:pt idx="550">
                  <c:v>-2375.9092287754102</c:v>
                </c:pt>
                <c:pt idx="551">
                  <c:v>-2389.3090555016302</c:v>
                </c:pt>
                <c:pt idx="552">
                  <c:v>-2402.6278359818898</c:v>
                </c:pt>
                <c:pt idx="553">
                  <c:v>-2415.8711224212998</c:v>
                </c:pt>
                <c:pt idx="554">
                  <c:v>-2429.0453951153099</c:v>
                </c:pt>
                <c:pt idx="555">
                  <c:v>-2442.1565320201498</c:v>
                </c:pt>
                <c:pt idx="556">
                  <c:v>-2455.2102368189999</c:v>
                </c:pt>
                <c:pt idx="557">
                  <c:v>-2468.2129157259301</c:v>
                </c:pt>
                <c:pt idx="558">
                  <c:v>-2481.1707001284499</c:v>
                </c:pt>
                <c:pt idx="559">
                  <c:v>-2494.0890769397101</c:v>
                </c:pt>
                <c:pt idx="560">
                  <c:v>-2506.97457316586</c:v>
                </c:pt>
                <c:pt idx="561">
                  <c:v>-2519.8330019724499</c:v>
                </c:pt>
                <c:pt idx="562">
                  <c:v>-2532.6705266931199</c:v>
                </c:pt>
                <c:pt idx="563">
                  <c:v>-2545.4928964615801</c:v>
                </c:pt>
                <c:pt idx="564">
                  <c:v>-2558.3064581752101</c:v>
                </c:pt>
                <c:pt idx="565">
                  <c:v>-2571.1169988891302</c:v>
                </c:pt>
                <c:pt idx="566">
                  <c:v>-2583.9291193538102</c:v>
                </c:pt>
                <c:pt idx="567">
                  <c:v>-2596.7390609806498</c:v>
                </c:pt>
                <c:pt idx="568">
                  <c:v>-2609.5406275914102</c:v>
                </c:pt>
                <c:pt idx="569">
                  <c:v>-2622.3277485150702</c:v>
                </c:pt>
                <c:pt idx="570">
                  <c:v>-2635.0940301435098</c:v>
                </c:pt>
                <c:pt idx="571">
                  <c:v>-2647.83346112242</c:v>
                </c:pt>
                <c:pt idx="572">
                  <c:v>-2660.53953252561</c:v>
                </c:pt>
                <c:pt idx="573">
                  <c:v>-2673.2062923154599</c:v>
                </c:pt>
                <c:pt idx="574">
                  <c:v>-2685.8275864489901</c:v>
                </c:pt>
                <c:pt idx="575">
                  <c:v>-2698.3968605494201</c:v>
                </c:pt>
                <c:pt idx="576">
                  <c:v>-2710.9083474030699</c:v>
                </c:pt>
                <c:pt idx="577">
                  <c:v>-2723.3556428510201</c:v>
                </c:pt>
                <c:pt idx="578">
                  <c:v>-2735.73234118048</c:v>
                </c:pt>
                <c:pt idx="579">
                  <c:v>-2748.0325538843899</c:v>
                </c:pt>
                <c:pt idx="580">
                  <c:v>-2760.25000738783</c:v>
                </c:pt>
                <c:pt idx="581">
                  <c:v>-2772.3784002440102</c:v>
                </c:pt>
                <c:pt idx="582">
                  <c:v>-2784.4280142310599</c:v>
                </c:pt>
                <c:pt idx="583">
                  <c:v>-2796.4131521939298</c:v>
                </c:pt>
                <c:pt idx="584">
                  <c:v>-2808.3346611136899</c:v>
                </c:pt>
                <c:pt idx="585">
                  <c:v>-2820.19267107305</c:v>
                </c:pt>
                <c:pt idx="586">
                  <c:v>-2831.9880197624698</c:v>
                </c:pt>
                <c:pt idx="587">
                  <c:v>-2843.72113017119</c:v>
                </c:pt>
                <c:pt idx="588">
                  <c:v>-2855.39235894386</c:v>
                </c:pt>
                <c:pt idx="589">
                  <c:v>-2867.00231720901</c:v>
                </c:pt>
                <c:pt idx="590">
                  <c:v>-2878.5516545178102</c:v>
                </c:pt>
                <c:pt idx="591">
                  <c:v>-2890.0404180823102</c:v>
                </c:pt>
                <c:pt idx="592">
                  <c:v>-2901.46956462356</c:v>
                </c:pt>
                <c:pt idx="593">
                  <c:v>-2912.83926596233</c:v>
                </c:pt>
                <c:pt idx="594">
                  <c:v>-2924.1502346790398</c:v>
                </c:pt>
                <c:pt idx="595">
                  <c:v>-2935.4027533370199</c:v>
                </c:pt>
                <c:pt idx="596">
                  <c:v>-2946.5975850441</c:v>
                </c:pt>
                <c:pt idx="597">
                  <c:v>-2957.7349432549399</c:v>
                </c:pt>
                <c:pt idx="598">
                  <c:v>-2968.8043884805002</c:v>
                </c:pt>
                <c:pt idx="599">
                  <c:v>-2979.7970764158099</c:v>
                </c:pt>
                <c:pt idx="600">
                  <c:v>-2990.7171634267702</c:v>
                </c:pt>
                <c:pt idx="601">
                  <c:v>-3001.56858594803</c:v>
                </c:pt>
                <c:pt idx="602">
                  <c:v>-3012.35503140439</c:v>
                </c:pt>
                <c:pt idx="603">
                  <c:v>-3023.0807823243599</c:v>
                </c:pt>
                <c:pt idx="604">
                  <c:v>-3033.7498278286198</c:v>
                </c:pt>
                <c:pt idx="605">
                  <c:v>-3044.3658767372899</c:v>
                </c:pt>
                <c:pt idx="606">
                  <c:v>-3054.93309752096</c:v>
                </c:pt>
                <c:pt idx="607">
                  <c:v>-3065.4551429983799</c:v>
                </c:pt>
                <c:pt idx="608">
                  <c:v>-3075.9365091527302</c:v>
                </c:pt>
                <c:pt idx="609">
                  <c:v>-3086.3806134514698</c:v>
                </c:pt>
                <c:pt idx="610">
                  <c:v>-3096.7916442066298</c:v>
                </c:pt>
                <c:pt idx="611">
                  <c:v>-3107.1735526174898</c:v>
                </c:pt>
                <c:pt idx="612">
                  <c:v>-3117.5301313774098</c:v>
                </c:pt>
                <c:pt idx="613">
                  <c:v>-3127.8658413622602</c:v>
                </c:pt>
                <c:pt idx="614">
                  <c:v>-3138.1770003275001</c:v>
                </c:pt>
                <c:pt idx="615">
                  <c:v>-3148.4570838234399</c:v>
                </c:pt>
                <c:pt idx="616">
                  <c:v>-3158.7044388670702</c:v>
                </c:pt>
              </c:numCache>
            </c:numRef>
          </c:val>
        </c:ser>
        <c:ser>
          <c:idx val="152"/>
          <c:order val="152"/>
          <c:val>
            <c:numRef>
              <c:f>Sheet1!$A$159:$WS$159</c:f>
              <c:numCache>
                <c:formatCode>General</c:formatCode>
                <c:ptCount val="617"/>
                <c:pt idx="0">
                  <c:v>-2413.60342342373</c:v>
                </c:pt>
                <c:pt idx="1">
                  <c:v>-2403.8525874157399</c:v>
                </c:pt>
                <c:pt idx="2">
                  <c:v>-2394.0578901492099</c:v>
                </c:pt>
                <c:pt idx="3">
                  <c:v>-2384.2276949338302</c:v>
                </c:pt>
                <c:pt idx="4">
                  <c:v>-2374.3703111033201</c:v>
                </c:pt>
                <c:pt idx="5">
                  <c:v>-2364.4948140321499</c:v>
                </c:pt>
                <c:pt idx="6">
                  <c:v>-2354.5848041270901</c:v>
                </c:pt>
                <c:pt idx="7">
                  <c:v>-2344.6189948505598</c:v>
                </c:pt>
                <c:pt idx="8">
                  <c:v>-2334.5973862025598</c:v>
                </c:pt>
                <c:pt idx="9">
                  <c:v>-2324.5204298819999</c:v>
                </c:pt>
                <c:pt idx="10">
                  <c:v>-2314.3876352708198</c:v>
                </c:pt>
                <c:pt idx="11">
                  <c:v>-2304.1997393380002</c:v>
                </c:pt>
                <c:pt idx="12">
                  <c:v>-2293.9564708284001</c:v>
                </c:pt>
                <c:pt idx="13">
                  <c:v>-2283.6580750510502</c:v>
                </c:pt>
                <c:pt idx="14">
                  <c:v>-2273.3047853838302</c:v>
                </c:pt>
                <c:pt idx="15">
                  <c:v>-2262.89657483874</c:v>
                </c:pt>
                <c:pt idx="16">
                  <c:v>-2252.4339361176299</c:v>
                </c:pt>
                <c:pt idx="17">
                  <c:v>-2241.9163775605398</c:v>
                </c:pt>
                <c:pt idx="18">
                  <c:v>-2231.3446101903401</c:v>
                </c:pt>
                <c:pt idx="19">
                  <c:v>-2220.7186210340001</c:v>
                </c:pt>
                <c:pt idx="20">
                  <c:v>-2210.0381647824702</c:v>
                </c:pt>
                <c:pt idx="21">
                  <c:v>-2199.30392547065</c:v>
                </c:pt>
                <c:pt idx="22">
                  <c:v>-2188.5262712989202</c:v>
                </c:pt>
                <c:pt idx="23">
                  <c:v>-2177.7125198551398</c:v>
                </c:pt>
                <c:pt idx="24">
                  <c:v>-2166.85878228297</c:v>
                </c:pt>
                <c:pt idx="25">
                  <c:v>-2155.9603917541099</c:v>
                </c:pt>
                <c:pt idx="26">
                  <c:v>-2145.0131590853198</c:v>
                </c:pt>
                <c:pt idx="27">
                  <c:v>-2134.0130030452901</c:v>
                </c:pt>
                <c:pt idx="28">
                  <c:v>-2122.9551898567202</c:v>
                </c:pt>
                <c:pt idx="29">
                  <c:v>-2111.8353789643402</c:v>
                </c:pt>
                <c:pt idx="30">
                  <c:v>-2100.6496405088601</c:v>
                </c:pt>
                <c:pt idx="31">
                  <c:v>-2089.3935270249299</c:v>
                </c:pt>
                <c:pt idx="32">
                  <c:v>-2078.06241164533</c:v>
                </c:pt>
                <c:pt idx="33">
                  <c:v>-2066.6521731777102</c:v>
                </c:pt>
                <c:pt idx="34">
                  <c:v>-2055.1583631148501</c:v>
                </c:pt>
                <c:pt idx="35">
                  <c:v>-2043.5768537778699</c:v>
                </c:pt>
                <c:pt idx="36">
                  <c:v>-2031.9031966595401</c:v>
                </c:pt>
                <c:pt idx="37">
                  <c:v>-2020.13303122409</c:v>
                </c:pt>
                <c:pt idx="38">
                  <c:v>-2008.26558139655</c:v>
                </c:pt>
                <c:pt idx="39">
                  <c:v>-1996.3051531123799</c:v>
                </c:pt>
                <c:pt idx="40">
                  <c:v>-1984.2553679989801</c:v>
                </c:pt>
                <c:pt idx="41">
                  <c:v>-1972.11959259584</c:v>
                </c:pt>
                <c:pt idx="42">
                  <c:v>-1959.90146851088</c:v>
                </c:pt>
                <c:pt idx="43">
                  <c:v>-1947.60444497706</c:v>
                </c:pt>
                <c:pt idx="44">
                  <c:v>-1935.23217060976</c:v>
                </c:pt>
                <c:pt idx="45">
                  <c:v>-1922.7879779530299</c:v>
                </c:pt>
                <c:pt idx="46">
                  <c:v>-1910.27540646171</c:v>
                </c:pt>
                <c:pt idx="47">
                  <c:v>-1897.6980210158399</c:v>
                </c:pt>
                <c:pt idx="48">
                  <c:v>-1885.05936755679</c:v>
                </c:pt>
                <c:pt idx="49">
                  <c:v>-1872.3630049990099</c:v>
                </c:pt>
                <c:pt idx="50">
                  <c:v>-1859.6123485799999</c:v>
                </c:pt>
                <c:pt idx="51">
                  <c:v>-1846.8109577351399</c:v>
                </c:pt>
                <c:pt idx="52">
                  <c:v>-1833.9622752108801</c:v>
                </c:pt>
                <c:pt idx="53">
                  <c:v>-1821.06996207471</c:v>
                </c:pt>
                <c:pt idx="54">
                  <c:v>-1808.1068073464301</c:v>
                </c:pt>
                <c:pt idx="55">
                  <c:v>-1795.04889225228</c:v>
                </c:pt>
                <c:pt idx="56">
                  <c:v>-1781.90448578832</c:v>
                </c:pt>
                <c:pt idx="57">
                  <c:v>-1768.68176180506</c:v>
                </c:pt>
                <c:pt idx="58">
                  <c:v>-1755.3891124740501</c:v>
                </c:pt>
                <c:pt idx="59">
                  <c:v>-1742.0348542808299</c:v>
                </c:pt>
                <c:pt idx="60">
                  <c:v>-1728.62703089297</c:v>
                </c:pt>
                <c:pt idx="61">
                  <c:v>-1715.1741376769601</c:v>
                </c:pt>
                <c:pt idx="62">
                  <c:v>-1701.6842652688699</c:v>
                </c:pt>
                <c:pt idx="63">
                  <c:v>-1688.1657793732099</c:v>
                </c:pt>
                <c:pt idx="64">
                  <c:v>-1674.6270094485701</c:v>
                </c:pt>
                <c:pt idx="65">
                  <c:v>-1661.0759662089499</c:v>
                </c:pt>
                <c:pt idx="66">
                  <c:v>-1647.52121144892</c:v>
                </c:pt>
                <c:pt idx="67">
                  <c:v>-1633.97075588248</c:v>
                </c:pt>
                <c:pt idx="68">
                  <c:v>-1620.4330386496899</c:v>
                </c:pt>
                <c:pt idx="69">
                  <c:v>-1606.9163222601101</c:v>
                </c:pt>
                <c:pt idx="70">
                  <c:v>-1593.4070021643499</c:v>
                </c:pt>
                <c:pt idx="71">
                  <c:v>-1579.8856133961599</c:v>
                </c:pt>
                <c:pt idx="72">
                  <c:v>-1566.35162992352</c:v>
                </c:pt>
                <c:pt idx="73">
                  <c:v>-1552.8043193245701</c:v>
                </c:pt>
                <c:pt idx="74">
                  <c:v>-1539.24294969838</c:v>
                </c:pt>
                <c:pt idx="75">
                  <c:v>-1525.6668848105301</c:v>
                </c:pt>
                <c:pt idx="76">
                  <c:v>-1512.0756250960701</c:v>
                </c:pt>
                <c:pt idx="77">
                  <c:v>-1498.4684186735601</c:v>
                </c:pt>
                <c:pt idx="78">
                  <c:v>-1484.8445396076399</c:v>
                </c:pt>
                <c:pt idx="79">
                  <c:v>-1471.20335218485</c:v>
                </c:pt>
                <c:pt idx="80">
                  <c:v>-1457.54424067225</c:v>
                </c:pt>
                <c:pt idx="81">
                  <c:v>-1443.8667049839501</c:v>
                </c:pt>
                <c:pt idx="82">
                  <c:v>-1430.1697409219801</c:v>
                </c:pt>
                <c:pt idx="83">
                  <c:v>-1416.45299804296</c:v>
                </c:pt>
                <c:pt idx="84">
                  <c:v>-1402.7157109714501</c:v>
                </c:pt>
                <c:pt idx="85">
                  <c:v>-1388.9572569670199</c:v>
                </c:pt>
                <c:pt idx="86">
                  <c:v>-1375.1552923020699</c:v>
                </c:pt>
                <c:pt idx="87">
                  <c:v>-1361.2943011371001</c:v>
                </c:pt>
                <c:pt idx="88">
                  <c:v>-1347.3836952750401</c:v>
                </c:pt>
                <c:pt idx="89">
                  <c:v>-1333.43276982985</c:v>
                </c:pt>
                <c:pt idx="90">
                  <c:v>-1319.4509565849701</c:v>
                </c:pt>
                <c:pt idx="91">
                  <c:v>-1305.4476668223699</c:v>
                </c:pt>
                <c:pt idx="92">
                  <c:v>-1291.4323053374901</c:v>
                </c:pt>
                <c:pt idx="93">
                  <c:v>-1277.41417425178</c:v>
                </c:pt>
                <c:pt idx="94">
                  <c:v>-1263.40282099571</c:v>
                </c:pt>
                <c:pt idx="95">
                  <c:v>-1249.4075142162101</c:v>
                </c:pt>
                <c:pt idx="96">
                  <c:v>-1235.4375895092601</c:v>
                </c:pt>
                <c:pt idx="97">
                  <c:v>-1221.50255434427</c:v>
                </c:pt>
                <c:pt idx="98">
                  <c:v>-1207.61170383524</c:v>
                </c:pt>
                <c:pt idx="99">
                  <c:v>-1193.7744832595999</c:v>
                </c:pt>
                <c:pt idx="100">
                  <c:v>-1180.00027042478</c:v>
                </c:pt>
                <c:pt idx="101">
                  <c:v>-1166.2985036007501</c:v>
                </c:pt>
                <c:pt idx="102">
                  <c:v>-1152.6371685172001</c:v>
                </c:pt>
                <c:pt idx="103">
                  <c:v>-1138.9820223740001</c:v>
                </c:pt>
                <c:pt idx="104">
                  <c:v>-1125.33893804012</c:v>
                </c:pt>
                <c:pt idx="105">
                  <c:v>-1111.71377489058</c:v>
                </c:pt>
                <c:pt idx="106">
                  <c:v>-1098.1126376094001</c:v>
                </c:pt>
                <c:pt idx="107">
                  <c:v>-1084.5411337760299</c:v>
                </c:pt>
                <c:pt idx="108">
                  <c:v>-1071.0052654005101</c:v>
                </c:pt>
                <c:pt idx="109">
                  <c:v>-1057.51088537131</c:v>
                </c:pt>
                <c:pt idx="110">
                  <c:v>-1044.0639757179399</c:v>
                </c:pt>
                <c:pt idx="111">
                  <c:v>-1030.6703958154101</c:v>
                </c:pt>
                <c:pt idx="112">
                  <c:v>-1017.33595071892</c:v>
                </c:pt>
                <c:pt idx="113">
                  <c:v>-1004.06656087028</c:v>
                </c:pt>
                <c:pt idx="114">
                  <c:v>-990.86820531619298</c:v>
                </c:pt>
                <c:pt idx="115">
                  <c:v>-977.74669533793201</c:v>
                </c:pt>
                <c:pt idx="116">
                  <c:v>-964.70788382397097</c:v>
                </c:pt>
                <c:pt idx="117">
                  <c:v>-951.75775955082497</c:v>
                </c:pt>
                <c:pt idx="118">
                  <c:v>-938.96474977946104</c:v>
                </c:pt>
                <c:pt idx="119">
                  <c:v>-926.37232458636197</c:v>
                </c:pt>
                <c:pt idx="120">
                  <c:v>-913.94874374045401</c:v>
                </c:pt>
                <c:pt idx="121">
                  <c:v>-901.66230835739805</c:v>
                </c:pt>
                <c:pt idx="122">
                  <c:v>-889.48123037285802</c:v>
                </c:pt>
                <c:pt idx="123">
                  <c:v>-877.37393031374904</c:v>
                </c:pt>
                <c:pt idx="124">
                  <c:v>-865.30854853774201</c:v>
                </c:pt>
                <c:pt idx="125">
                  <c:v>-853.25339965449496</c:v>
                </c:pt>
                <c:pt idx="126">
                  <c:v>-841.176801516929</c:v>
                </c:pt>
                <c:pt idx="127">
                  <c:v>-829.04701065070697</c:v>
                </c:pt>
                <c:pt idx="128">
                  <c:v>-816.83232817148905</c:v>
                </c:pt>
                <c:pt idx="129">
                  <c:v>-804.50096601493897</c:v>
                </c:pt>
                <c:pt idx="130">
                  <c:v>-792.02128662397695</c:v>
                </c:pt>
                <c:pt idx="131">
                  <c:v>-779.361556514526</c:v>
                </c:pt>
                <c:pt idx="132">
                  <c:v>-766.49001223172695</c:v>
                </c:pt>
                <c:pt idx="133">
                  <c:v>-753.37493352502702</c:v>
                </c:pt>
                <c:pt idx="134">
                  <c:v>-739.97114782009396</c:v>
                </c:pt>
                <c:pt idx="135">
                  <c:v>-726.28215328831095</c:v>
                </c:pt>
                <c:pt idx="136">
                  <c:v>-712.34921865259798</c:v>
                </c:pt>
                <c:pt idx="137">
                  <c:v>-698.21382823459498</c:v>
                </c:pt>
                <c:pt idx="138">
                  <c:v>-683.91721265374997</c:v>
                </c:pt>
                <c:pt idx="139">
                  <c:v>-669.50072656971702</c:v>
                </c:pt>
                <c:pt idx="140">
                  <c:v>-655.00582645139696</c:v>
                </c:pt>
                <c:pt idx="141">
                  <c:v>-640.47371593024502</c:v>
                </c:pt>
                <c:pt idx="142">
                  <c:v>-625.94582474764104</c:v>
                </c:pt>
                <c:pt idx="143">
                  <c:v>-611.46348295376299</c:v>
                </c:pt>
                <c:pt idx="144">
                  <c:v>-597.06801385179097</c:v>
                </c:pt>
                <c:pt idx="145">
                  <c:v>-582.80079558563602</c:v>
                </c:pt>
                <c:pt idx="146">
                  <c:v>-568.70320980294605</c:v>
                </c:pt>
                <c:pt idx="147">
                  <c:v>-554.81652172290501</c:v>
                </c:pt>
                <c:pt idx="148">
                  <c:v>-541.18211273268696</c:v>
                </c:pt>
                <c:pt idx="149">
                  <c:v>-527.84129964894703</c:v>
                </c:pt>
                <c:pt idx="150">
                  <c:v>-514.728631693382</c:v>
                </c:pt>
                <c:pt idx="151">
                  <c:v>-501.748162198763</c:v>
                </c:pt>
                <c:pt idx="152">
                  <c:v>-488.89589103016999</c:v>
                </c:pt>
                <c:pt idx="153">
                  <c:v>-476.16762544180602</c:v>
                </c:pt>
                <c:pt idx="154">
                  <c:v>-463.55930546288602</c:v>
                </c:pt>
                <c:pt idx="155">
                  <c:v>-451.06682547360703</c:v>
                </c:pt>
                <c:pt idx="156">
                  <c:v>-438.68603338206202</c:v>
                </c:pt>
                <c:pt idx="157">
                  <c:v>-426.41289164270302</c:v>
                </c:pt>
                <c:pt idx="158">
                  <c:v>-414.24324154686002</c:v>
                </c:pt>
                <c:pt idx="159">
                  <c:v>-402.172984091491</c:v>
                </c:pt>
                <c:pt idx="160">
                  <c:v>-390.19802702055301</c:v>
                </c:pt>
                <c:pt idx="161">
                  <c:v>-378.31426795750298</c:v>
                </c:pt>
                <c:pt idx="162">
                  <c:v>-366.51758060916899</c:v>
                </c:pt>
                <c:pt idx="163">
                  <c:v>-354.80386759414102</c:v>
                </c:pt>
                <c:pt idx="164">
                  <c:v>-343.16900761437603</c:v>
                </c:pt>
                <c:pt idx="165">
                  <c:v>-331.60892409206798</c:v>
                </c:pt>
                <c:pt idx="166">
                  <c:v>-320.04199963025701</c:v>
                </c:pt>
                <c:pt idx="167">
                  <c:v>-308.41310369120902</c:v>
                </c:pt>
                <c:pt idx="168">
                  <c:v>-296.757921708607</c:v>
                </c:pt>
                <c:pt idx="169">
                  <c:v>-285.112133990769</c:v>
                </c:pt>
                <c:pt idx="170">
                  <c:v>-273.51132548162201</c:v>
                </c:pt>
                <c:pt idx="171">
                  <c:v>-261.99120890498102</c:v>
                </c:pt>
                <c:pt idx="172">
                  <c:v>-250.58740573947</c:v>
                </c:pt>
                <c:pt idx="173">
                  <c:v>-239.33559379584</c:v>
                </c:pt>
                <c:pt idx="174">
                  <c:v>-228.27141157127701</c:v>
                </c:pt>
                <c:pt idx="175">
                  <c:v>-217.430507899655</c:v>
                </c:pt>
                <c:pt idx="176">
                  <c:v>-206.848562278473</c:v>
                </c:pt>
                <c:pt idx="177">
                  <c:v>-196.56119449960499</c:v>
                </c:pt>
                <c:pt idx="178">
                  <c:v>-186.60410033341901</c:v>
                </c:pt>
                <c:pt idx="179">
                  <c:v>-177.01288579648801</c:v>
                </c:pt>
                <c:pt idx="180">
                  <c:v>-167.823244972428</c:v>
                </c:pt>
                <c:pt idx="181">
                  <c:v>-159.07081386086401</c:v>
                </c:pt>
                <c:pt idx="182">
                  <c:v>-150.67243416833699</c:v>
                </c:pt>
                <c:pt idx="183">
                  <c:v>-142.525919251186</c:v>
                </c:pt>
                <c:pt idx="184">
                  <c:v>-134.63838562441899</c:v>
                </c:pt>
                <c:pt idx="185">
                  <c:v>-127.01694632145301</c:v>
                </c:pt>
                <c:pt idx="186">
                  <c:v>-119.668731940328</c:v>
                </c:pt>
                <c:pt idx="187">
                  <c:v>-112.60085591987</c:v>
                </c:pt>
                <c:pt idx="188">
                  <c:v>-105.82043521305501</c:v>
                </c:pt>
                <c:pt idx="189">
                  <c:v>-99.3345956875485</c:v>
                </c:pt>
                <c:pt idx="190">
                  <c:v>-93.150448690017001</c:v>
                </c:pt>
                <c:pt idx="191">
                  <c:v>-87.275113233035498</c:v>
                </c:pt>
                <c:pt idx="192">
                  <c:v>-81.715707112954604</c:v>
                </c:pt>
                <c:pt idx="193">
                  <c:v>-76.4793566028481</c:v>
                </c:pt>
                <c:pt idx="194">
                  <c:v>-71.573171395192702</c:v>
                </c:pt>
                <c:pt idx="195">
                  <c:v>-67.004279214548902</c:v>
                </c:pt>
                <c:pt idx="196">
                  <c:v>-62.779785920439402</c:v>
                </c:pt>
                <c:pt idx="197">
                  <c:v>-58.906821213483802</c:v>
                </c:pt>
                <c:pt idx="198">
                  <c:v>-55.5176947635141</c:v>
                </c:pt>
                <c:pt idx="199">
                  <c:v>-52.7012158722221</c:v>
                </c:pt>
                <c:pt idx="200">
                  <c:v>-50.399236469284602</c:v>
                </c:pt>
                <c:pt idx="201">
                  <c:v>-48.553608687082502</c:v>
                </c:pt>
                <c:pt idx="202">
                  <c:v>-47.106188085542101</c:v>
                </c:pt>
                <c:pt idx="203">
                  <c:v>-45.998825750965601</c:v>
                </c:pt>
                <c:pt idx="204">
                  <c:v>-45.1733750807958</c:v>
                </c:pt>
                <c:pt idx="205">
                  <c:v>-44.571694000146799</c:v>
                </c:pt>
                <c:pt idx="206">
                  <c:v>-44.1356312301331</c:v>
                </c:pt>
                <c:pt idx="207">
                  <c:v>-43.807042955072603</c:v>
                </c:pt>
                <c:pt idx="208">
                  <c:v>-43.527783891516897</c:v>
                </c:pt>
                <c:pt idx="209">
                  <c:v>-43.239702760580499</c:v>
                </c:pt>
                <c:pt idx="210">
                  <c:v>-42.884658330752302</c:v>
                </c:pt>
                <c:pt idx="211">
                  <c:v>-42.404499728554697</c:v>
                </c:pt>
                <c:pt idx="212">
                  <c:v>-41.741081889522697</c:v>
                </c:pt>
                <c:pt idx="213">
                  <c:v>-40.836260576287003</c:v>
                </c:pt>
                <c:pt idx="214">
                  <c:v>-39.768286332677</c:v>
                </c:pt>
                <c:pt idx="215">
                  <c:v>-38.661732362696497</c:v>
                </c:pt>
                <c:pt idx="216">
                  <c:v>-37.527945832530797</c:v>
                </c:pt>
                <c:pt idx="217">
                  <c:v>-36.378260230741503</c:v>
                </c:pt>
                <c:pt idx="218">
                  <c:v>-35.224018890560401</c:v>
                </c:pt>
                <c:pt idx="219">
                  <c:v>-34.0765593362066</c:v>
                </c:pt>
                <c:pt idx="220">
                  <c:v>-32.947222215389097</c:v>
                </c:pt>
                <c:pt idx="221">
                  <c:v>-31.847347332441799</c:v>
                </c:pt>
                <c:pt idx="222">
                  <c:v>-30.788276931215201</c:v>
                </c:pt>
                <c:pt idx="223">
                  <c:v>-29.781348442716201</c:v>
                </c:pt>
                <c:pt idx="224">
                  <c:v>-28.8379033850516</c:v>
                </c:pt>
                <c:pt idx="225">
                  <c:v>-27.969280785369701</c:v>
                </c:pt>
                <c:pt idx="226">
                  <c:v>-27.186820768340201</c:v>
                </c:pt>
                <c:pt idx="227">
                  <c:v>-26.501864074884001</c:v>
                </c:pt>
                <c:pt idx="228">
                  <c:v>-25.925749115898</c:v>
                </c:pt>
                <c:pt idx="229">
                  <c:v>-25.469818244724099</c:v>
                </c:pt>
                <c:pt idx="230">
                  <c:v>-25.157830146679</c:v>
                </c:pt>
                <c:pt idx="231">
                  <c:v>-24.994108441446802</c:v>
                </c:pt>
                <c:pt idx="232">
                  <c:v>-24.960828660139899</c:v>
                </c:pt>
                <c:pt idx="233">
                  <c:v>-25.040174235041</c:v>
                </c:pt>
                <c:pt idx="234">
                  <c:v>-25.2143217947838</c:v>
                </c:pt>
                <c:pt idx="235">
                  <c:v>-25.4654534714257</c:v>
                </c:pt>
                <c:pt idx="236">
                  <c:v>-25.775747810077299</c:v>
                </c:pt>
                <c:pt idx="237">
                  <c:v>-26.127384401927799</c:v>
                </c:pt>
                <c:pt idx="238">
                  <c:v>-26.5025426273228</c:v>
                </c:pt>
                <c:pt idx="239">
                  <c:v>-26.8834017571162</c:v>
                </c:pt>
                <c:pt idx="240">
                  <c:v>-27.252140968949501</c:v>
                </c:pt>
                <c:pt idx="241">
                  <c:v>-27.590939643168401</c:v>
                </c:pt>
                <c:pt idx="242">
                  <c:v>-27.881979177947201</c:v>
                </c:pt>
                <c:pt idx="243">
                  <c:v>-28.107436834450699</c:v>
                </c:pt>
                <c:pt idx="244">
                  <c:v>-28.249495404290698</c:v>
                </c:pt>
                <c:pt idx="245">
                  <c:v>-28.2903308565466</c:v>
                </c:pt>
                <c:pt idx="246">
                  <c:v>-28.2732606794726</c:v>
                </c:pt>
                <c:pt idx="247">
                  <c:v>-28.2506424770934</c:v>
                </c:pt>
                <c:pt idx="248">
                  <c:v>-28.218215720175099</c:v>
                </c:pt>
                <c:pt idx="249">
                  <c:v>-28.171726312888001</c:v>
                </c:pt>
                <c:pt idx="250">
                  <c:v>-28.106913312450398</c:v>
                </c:pt>
                <c:pt idx="251">
                  <c:v>-28.0195200388616</c:v>
                </c:pt>
                <c:pt idx="252">
                  <c:v>-27.905290573027301</c:v>
                </c:pt>
                <c:pt idx="253">
                  <c:v>-27.759962578728398</c:v>
                </c:pt>
                <c:pt idx="254">
                  <c:v>-27.579280457206</c:v>
                </c:pt>
                <c:pt idx="255">
                  <c:v>-27.358988711053101</c:v>
                </c:pt>
                <c:pt idx="256">
                  <c:v>-27.094824683715299</c:v>
                </c:pt>
                <c:pt idx="257">
                  <c:v>-26.7825329954171</c:v>
                </c:pt>
                <c:pt idx="258">
                  <c:v>-26.417856637682501</c:v>
                </c:pt>
                <c:pt idx="259">
                  <c:v>-25.996534363674101</c:v>
                </c:pt>
                <c:pt idx="260">
                  <c:v>-25.514312904657402</c:v>
                </c:pt>
                <c:pt idx="261">
                  <c:v>-24.9669309043033</c:v>
                </c:pt>
                <c:pt idx="262">
                  <c:v>-24.3156511950415</c:v>
                </c:pt>
                <c:pt idx="263">
                  <c:v>-23.536985694837998</c:v>
                </c:pt>
                <c:pt idx="264">
                  <c:v>-22.649555012572499</c:v>
                </c:pt>
                <c:pt idx="265">
                  <c:v>-21.6719722939213</c:v>
                </c:pt>
                <c:pt idx="266">
                  <c:v>-20.622858678943</c:v>
                </c:pt>
                <c:pt idx="267">
                  <c:v>-19.520830631368099</c:v>
                </c:pt>
                <c:pt idx="268">
                  <c:v>-18.384503525545298</c:v>
                </c:pt>
                <c:pt idx="269">
                  <c:v>-17.232499793618899</c:v>
                </c:pt>
                <c:pt idx="270">
                  <c:v>-16.0834336996713</c:v>
                </c:pt>
                <c:pt idx="271">
                  <c:v>-14.955924146949</c:v>
                </c:pt>
                <c:pt idx="272">
                  <c:v>-13.868587962054001</c:v>
                </c:pt>
                <c:pt idx="273">
                  <c:v>-12.8400440523027</c:v>
                </c:pt>
                <c:pt idx="274">
                  <c:v>-11.8889094003948</c:v>
                </c:pt>
                <c:pt idx="275">
                  <c:v>-11.033800993100201</c:v>
                </c:pt>
                <c:pt idx="276">
                  <c:v>-10.293337628243499</c:v>
                </c:pt>
                <c:pt idx="277">
                  <c:v>-9.6861363432702792</c:v>
                </c:pt>
                <c:pt idx="278">
                  <c:v>-9.2047737210014908</c:v>
                </c:pt>
                <c:pt idx="279">
                  <c:v>-8.8222915571402893</c:v>
                </c:pt>
                <c:pt idx="280">
                  <c:v>-8.5280070135254995</c:v>
                </c:pt>
                <c:pt idx="281">
                  <c:v>-8.3112354916169604</c:v>
                </c:pt>
                <c:pt idx="282">
                  <c:v>-8.1612942333373493</c:v>
                </c:pt>
                <c:pt idx="283">
                  <c:v>-8.0675005860311906</c:v>
                </c:pt>
                <c:pt idx="284">
                  <c:v>-8.0191697909906097</c:v>
                </c:pt>
                <c:pt idx="285">
                  <c:v>-8.0056191702221504</c:v>
                </c:pt>
                <c:pt idx="286">
                  <c:v>-8.0161650834240596</c:v>
                </c:pt>
                <c:pt idx="287">
                  <c:v>-8.0401237341967509</c:v>
                </c:pt>
                <c:pt idx="288">
                  <c:v>-8.0668120414415299</c:v>
                </c:pt>
                <c:pt idx="289">
                  <c:v>-8.0855467679618602</c:v>
                </c:pt>
                <c:pt idx="290">
                  <c:v>-8.0856437142529494</c:v>
                </c:pt>
                <c:pt idx="291">
                  <c:v>-8.0564205760186898</c:v>
                </c:pt>
                <c:pt idx="292">
                  <c:v>-7.9871928854787404</c:v>
                </c:pt>
                <c:pt idx="293">
                  <c:v>-7.8672776737121</c:v>
                </c:pt>
                <c:pt idx="294">
                  <c:v>-7.6973020913391696</c:v>
                </c:pt>
                <c:pt idx="295">
                  <c:v>-7.4900718535162101</c:v>
                </c:pt>
                <c:pt idx="296">
                  <c:v>-7.2531704516192397</c:v>
                </c:pt>
                <c:pt idx="297">
                  <c:v>-6.9941811155045599</c:v>
                </c:pt>
                <c:pt idx="298">
                  <c:v>-6.7206876849075403</c:v>
                </c:pt>
                <c:pt idx="299">
                  <c:v>-6.4402739215146099</c:v>
                </c:pt>
                <c:pt idx="300">
                  <c:v>-6.160523133231</c:v>
                </c:pt>
                <c:pt idx="301">
                  <c:v>-5.8890187333837902</c:v>
                </c:pt>
                <c:pt idx="302">
                  <c:v>-5.6333444562864896</c:v>
                </c:pt>
                <c:pt idx="303">
                  <c:v>-5.4010840909984799</c:v>
                </c:pt>
                <c:pt idx="304">
                  <c:v>-5.1998210488119003</c:v>
                </c:pt>
                <c:pt idx="305">
                  <c:v>-5.0371385342450603</c:v>
                </c:pt>
                <c:pt idx="306">
                  <c:v>-4.9206204650822398</c:v>
                </c:pt>
                <c:pt idx="307">
                  <c:v>-4.8578505249609698</c:v>
                </c:pt>
                <c:pt idx="308">
                  <c:v>-4.8564120744974</c:v>
                </c:pt>
                <c:pt idx="309">
                  <c:v>-4.9238885249836599</c:v>
                </c:pt>
                <c:pt idx="310">
                  <c:v>-5.0180638038396301</c:v>
                </c:pt>
                <c:pt idx="311">
                  <c:v>-5.0992166392445597</c:v>
                </c:pt>
                <c:pt idx="312">
                  <c:v>-5.17867194792841</c:v>
                </c:pt>
                <c:pt idx="313">
                  <c:v>-5.26775433442549</c:v>
                </c:pt>
                <c:pt idx="314">
                  <c:v>-5.3777894395574197</c:v>
                </c:pt>
                <c:pt idx="315">
                  <c:v>-5.5201029588916999</c:v>
                </c:pt>
                <c:pt idx="316">
                  <c:v>-5.7060194949276903</c:v>
                </c:pt>
                <c:pt idx="317">
                  <c:v>-5.9468638610084499</c:v>
                </c:pt>
                <c:pt idx="318">
                  <c:v>-6.2539616726176002</c:v>
                </c:pt>
                <c:pt idx="319">
                  <c:v>-6.6386385452388001</c:v>
                </c:pt>
                <c:pt idx="320">
                  <c:v>-7.11221929221509</c:v>
                </c:pt>
                <c:pt idx="321">
                  <c:v>-7.6860285160458401</c:v>
                </c:pt>
                <c:pt idx="322">
                  <c:v>-8.3713919122985399</c:v>
                </c:pt>
                <c:pt idx="323">
                  <c:v>-9.1796351217948207</c:v>
                </c:pt>
                <c:pt idx="324">
                  <c:v>-10.1220827744069</c:v>
                </c:pt>
                <c:pt idx="325">
                  <c:v>-11.210059710850899</c:v>
                </c:pt>
                <c:pt idx="326">
                  <c:v>-12.4970534266615</c:v>
                </c:pt>
                <c:pt idx="327">
                  <c:v>-14.0092015318075</c:v>
                </c:pt>
                <c:pt idx="328">
                  <c:v>-15.716803143570701</c:v>
                </c:pt>
                <c:pt idx="329">
                  <c:v>-17.590159084866301</c:v>
                </c:pt>
                <c:pt idx="330">
                  <c:v>-19.5995684946277</c:v>
                </c:pt>
                <c:pt idx="331">
                  <c:v>-21.715331110458301</c:v>
                </c:pt>
                <c:pt idx="332">
                  <c:v>-23.907749646795299</c:v>
                </c:pt>
                <c:pt idx="333">
                  <c:v>-26.147120603655399</c:v>
                </c:pt>
                <c:pt idx="334">
                  <c:v>-28.403745606093999</c:v>
                </c:pt>
                <c:pt idx="335">
                  <c:v>-30.647926076463001</c:v>
                </c:pt>
                <c:pt idx="336">
                  <c:v>-32.849958303935303</c:v>
                </c:pt>
                <c:pt idx="337">
                  <c:v>-34.980145416495603</c:v>
                </c:pt>
                <c:pt idx="338">
                  <c:v>-37.008787645762197</c:v>
                </c:pt>
                <c:pt idx="339">
                  <c:v>-38.906180968712299</c:v>
                </c:pt>
                <c:pt idx="340">
                  <c:v>-40.642632877463498</c:v>
                </c:pt>
                <c:pt idx="341">
                  <c:v>-42.188434672664599</c:v>
                </c:pt>
                <c:pt idx="342">
                  <c:v>-43.5246831099399</c:v>
                </c:pt>
                <c:pt idx="343">
                  <c:v>-44.671822820022903</c:v>
                </c:pt>
                <c:pt idx="344">
                  <c:v>-45.659205125526597</c:v>
                </c:pt>
                <c:pt idx="345">
                  <c:v>-46.516172637078199</c:v>
                </c:pt>
                <c:pt idx="346">
                  <c:v>-47.272066224508301</c:v>
                </c:pt>
                <c:pt idx="347">
                  <c:v>-47.956236164351402</c:v>
                </c:pt>
                <c:pt idx="348">
                  <c:v>-48.5980186501099</c:v>
                </c:pt>
                <c:pt idx="349">
                  <c:v>-49.2267645989889</c:v>
                </c:pt>
                <c:pt idx="350">
                  <c:v>-49.871814240148503</c:v>
                </c:pt>
                <c:pt idx="351">
                  <c:v>-50.562514236152801</c:v>
                </c:pt>
                <c:pt idx="352">
                  <c:v>-51.328208665395003</c:v>
                </c:pt>
                <c:pt idx="353">
                  <c:v>-52.198240746613898</c:v>
                </c:pt>
                <c:pt idx="354">
                  <c:v>-53.201953731107501</c:v>
                </c:pt>
                <c:pt idx="355">
                  <c:v>-54.368695327518502</c:v>
                </c:pt>
                <c:pt idx="356">
                  <c:v>-55.727805546023603</c:v>
                </c:pt>
                <c:pt idx="357">
                  <c:v>-57.308631268170302</c:v>
                </c:pt>
                <c:pt idx="358">
                  <c:v>-58.985729529145601</c:v>
                </c:pt>
                <c:pt idx="359">
                  <c:v>-60.633206970172097</c:v>
                </c:pt>
                <c:pt idx="360">
                  <c:v>-62.279714957247698</c:v>
                </c:pt>
                <c:pt idx="361">
                  <c:v>-63.953910868086503</c:v>
                </c:pt>
                <c:pt idx="362">
                  <c:v>-65.684456537748005</c:v>
                </c:pt>
                <c:pt idx="363">
                  <c:v>-67.5000065407921</c:v>
                </c:pt>
                <c:pt idx="364">
                  <c:v>-69.429210791729801</c:v>
                </c:pt>
                <c:pt idx="365">
                  <c:v>-71.500741797386198</c:v>
                </c:pt>
                <c:pt idx="366">
                  <c:v>-73.743243460555405</c:v>
                </c:pt>
                <c:pt idx="367">
                  <c:v>-76.1853797787806</c:v>
                </c:pt>
                <c:pt idx="368">
                  <c:v>-78.855810424637298</c:v>
                </c:pt>
                <c:pt idx="369">
                  <c:v>-81.783184469261897</c:v>
                </c:pt>
                <c:pt idx="370">
                  <c:v>-84.996160336447502</c:v>
                </c:pt>
                <c:pt idx="371">
                  <c:v>-88.523403272519602</c:v>
                </c:pt>
                <c:pt idx="372">
                  <c:v>-92.393564035364093</c:v>
                </c:pt>
                <c:pt idx="373">
                  <c:v>-96.635300172840303</c:v>
                </c:pt>
                <c:pt idx="374">
                  <c:v>-101.248857056161</c:v>
                </c:pt>
                <c:pt idx="375">
                  <c:v>-106.20130327205101</c:v>
                </c:pt>
                <c:pt idx="376">
                  <c:v>-111.47151920076</c:v>
                </c:pt>
                <c:pt idx="377">
                  <c:v>-117.03839602975</c:v>
                </c:pt>
                <c:pt idx="378">
                  <c:v>-122.88082139977099</c:v>
                </c:pt>
                <c:pt idx="379">
                  <c:v>-128.97768048656599</c:v>
                </c:pt>
                <c:pt idx="380">
                  <c:v>-135.30785370294601</c:v>
                </c:pt>
                <c:pt idx="381">
                  <c:v>-141.85023220381299</c:v>
                </c:pt>
                <c:pt idx="382">
                  <c:v>-148.58370366247499</c:v>
                </c:pt>
                <c:pt idx="383">
                  <c:v>-155.48715278415199</c:v>
                </c:pt>
                <c:pt idx="384">
                  <c:v>-162.53948135774201</c:v>
                </c:pt>
                <c:pt idx="385">
                  <c:v>-169.71954679833499</c:v>
                </c:pt>
                <c:pt idx="386">
                  <c:v>-177.00624914296199</c:v>
                </c:pt>
                <c:pt idx="387">
                  <c:v>-184.378488493775</c:v>
                </c:pt>
                <c:pt idx="388">
                  <c:v>-191.81513678685999</c:v>
                </c:pt>
                <c:pt idx="389">
                  <c:v>-199.295079538252</c:v>
                </c:pt>
                <c:pt idx="390">
                  <c:v>-206.77629577186099</c:v>
                </c:pt>
                <c:pt idx="391">
                  <c:v>-214.25234630644701</c:v>
                </c:pt>
                <c:pt idx="392">
                  <c:v>-221.75555278759401</c:v>
                </c:pt>
                <c:pt idx="393">
                  <c:v>-229.318177835835</c:v>
                </c:pt>
                <c:pt idx="394">
                  <c:v>-236.97255417913601</c:v>
                </c:pt>
                <c:pt idx="395">
                  <c:v>-244.750932479716</c:v>
                </c:pt>
                <c:pt idx="396">
                  <c:v>-252.68564546553901</c:v>
                </c:pt>
                <c:pt idx="397">
                  <c:v>-260.80897034325699</c:v>
                </c:pt>
                <c:pt idx="398">
                  <c:v>-269.15321829153402</c:v>
                </c:pt>
                <c:pt idx="399">
                  <c:v>-277.75064112982699</c:v>
                </c:pt>
                <c:pt idx="400">
                  <c:v>-286.63358413904501</c:v>
                </c:pt>
                <c:pt idx="401">
                  <c:v>-295.83431777884101</c:v>
                </c:pt>
                <c:pt idx="402">
                  <c:v>-305.38512262936803</c:v>
                </c:pt>
                <c:pt idx="403">
                  <c:v>-315.31833047753798</c:v>
                </c:pt>
                <c:pt idx="404">
                  <c:v>-325.66622028186998</c:v>
                </c:pt>
                <c:pt idx="405">
                  <c:v>-336.46107087064701</c:v>
                </c:pt>
                <c:pt idx="406">
                  <c:v>-347.77707055492601</c:v>
                </c:pt>
                <c:pt idx="407">
                  <c:v>-359.63123673638898</c:v>
                </c:pt>
                <c:pt idx="408">
                  <c:v>-371.97029236235602</c:v>
                </c:pt>
                <c:pt idx="409">
                  <c:v>-384.74082691229</c:v>
                </c:pt>
                <c:pt idx="410">
                  <c:v>-397.889515370011</c:v>
                </c:pt>
                <c:pt idx="411">
                  <c:v>-411.36303421073802</c:v>
                </c:pt>
                <c:pt idx="412">
                  <c:v>-425.10802937629597</c:v>
                </c:pt>
                <c:pt idx="413">
                  <c:v>-439.07111101951301</c:v>
                </c:pt>
                <c:pt idx="414">
                  <c:v>-453.198986409474</c:v>
                </c:pt>
                <c:pt idx="415">
                  <c:v>-467.43826907250502</c:v>
                </c:pt>
                <c:pt idx="416">
                  <c:v>-481.73563723569202</c:v>
                </c:pt>
                <c:pt idx="417">
                  <c:v>-496.03773346736199</c:v>
                </c:pt>
                <c:pt idx="418">
                  <c:v>-510.29120533097</c:v>
                </c:pt>
                <c:pt idx="419">
                  <c:v>-524.44272268497105</c:v>
                </c:pt>
                <c:pt idx="420">
                  <c:v>-538.43892971932496</c:v>
                </c:pt>
                <c:pt idx="421">
                  <c:v>-552.22650803461397</c:v>
                </c:pt>
                <c:pt idx="422">
                  <c:v>-565.88984425431397</c:v>
                </c:pt>
                <c:pt idx="423">
                  <c:v>-579.55262075474195</c:v>
                </c:pt>
                <c:pt idx="424">
                  <c:v>-593.22008468168997</c:v>
                </c:pt>
                <c:pt idx="425">
                  <c:v>-606.89758909820898</c:v>
                </c:pt>
                <c:pt idx="426">
                  <c:v>-620.59051379487403</c:v>
                </c:pt>
                <c:pt idx="427">
                  <c:v>-634.30414376047804</c:v>
                </c:pt>
                <c:pt idx="428">
                  <c:v>-648.04385904606602</c:v>
                </c:pt>
                <c:pt idx="429">
                  <c:v>-661.81501595795305</c:v>
                </c:pt>
                <c:pt idx="430">
                  <c:v>-675.622916222193</c:v>
                </c:pt>
                <c:pt idx="431">
                  <c:v>-689.47287830209996</c:v>
                </c:pt>
                <c:pt idx="432">
                  <c:v>-703.37024527046503</c:v>
                </c:pt>
                <c:pt idx="433">
                  <c:v>-717.32040042159497</c:v>
                </c:pt>
                <c:pt idx="434">
                  <c:v>-731.32863198754796</c:v>
                </c:pt>
                <c:pt idx="435">
                  <c:v>-745.40031327237</c:v>
                </c:pt>
                <c:pt idx="436">
                  <c:v>-759.54080382563905</c:v>
                </c:pt>
                <c:pt idx="437">
                  <c:v>-773.755354296885</c:v>
                </c:pt>
                <c:pt idx="438">
                  <c:v>-788.04352228829498</c:v>
                </c:pt>
                <c:pt idx="439">
                  <c:v>-802.39878017760202</c:v>
                </c:pt>
                <c:pt idx="440">
                  <c:v>-816.81735941723002</c:v>
                </c:pt>
                <c:pt idx="441">
                  <c:v>-831.29559439406898</c:v>
                </c:pt>
                <c:pt idx="442">
                  <c:v>-845.82977140127605</c:v>
                </c:pt>
                <c:pt idx="443">
                  <c:v>-860.41618672226696</c:v>
                </c:pt>
                <c:pt idx="444">
                  <c:v>-875.05110991293895</c:v>
                </c:pt>
                <c:pt idx="445">
                  <c:v>-889.73077242571696</c:v>
                </c:pt>
                <c:pt idx="446">
                  <c:v>-904.45152214148595</c:v>
                </c:pt>
                <c:pt idx="447">
                  <c:v>-919.20969993366396</c:v>
                </c:pt>
                <c:pt idx="448">
                  <c:v>-934.00146918041696</c:v>
                </c:pt>
                <c:pt idx="449">
                  <c:v>-948.82323584662697</c:v>
                </c:pt>
                <c:pt idx="450">
                  <c:v>-963.67122463772</c:v>
                </c:pt>
                <c:pt idx="451">
                  <c:v>-978.54172184685297</c:v>
                </c:pt>
                <c:pt idx="452">
                  <c:v>-993.43101052391796</c:v>
                </c:pt>
                <c:pt idx="453">
                  <c:v>-1008.33543478559</c:v>
                </c:pt>
                <c:pt idx="454">
                  <c:v>-1023.33537505368</c:v>
                </c:pt>
                <c:pt idx="455">
                  <c:v>-1038.49407056924</c:v>
                </c:pt>
                <c:pt idx="456">
                  <c:v>-1053.78215235833</c:v>
                </c:pt>
                <c:pt idx="457">
                  <c:v>-1069.17010933292</c:v>
                </c:pt>
                <c:pt idx="458">
                  <c:v>-1084.6285414230699</c:v>
                </c:pt>
                <c:pt idx="459">
                  <c:v>-1100.1280220917999</c:v>
                </c:pt>
                <c:pt idx="460">
                  <c:v>-1115.6388924661301</c:v>
                </c:pt>
                <c:pt idx="461">
                  <c:v>-1131.13204752507</c:v>
                </c:pt>
                <c:pt idx="462">
                  <c:v>-1146.5777656826899</c:v>
                </c:pt>
                <c:pt idx="463">
                  <c:v>-1161.9466896014801</c:v>
                </c:pt>
                <c:pt idx="464">
                  <c:v>-1177.2092900704499</c:v>
                </c:pt>
                <c:pt idx="465">
                  <c:v>-1192.3362696936799</c:v>
                </c:pt>
                <c:pt idx="466">
                  <c:v>-1207.29807927964</c:v>
                </c:pt>
                <c:pt idx="467">
                  <c:v>-1222.0652987778899</c:v>
                </c:pt>
                <c:pt idx="468">
                  <c:v>-1236.60848815743</c:v>
                </c:pt>
                <c:pt idx="469">
                  <c:v>-1250.8982408618101</c:v>
                </c:pt>
                <c:pt idx="470">
                  <c:v>-1264.90022107449</c:v>
                </c:pt>
                <c:pt idx="471">
                  <c:v>-1278.6233480408901</c:v>
                </c:pt>
                <c:pt idx="472">
                  <c:v>-1292.1030233200499</c:v>
                </c:pt>
                <c:pt idx="473">
                  <c:v>-1305.37440368292</c:v>
                </c:pt>
                <c:pt idx="474">
                  <c:v>-1318.47292416305</c:v>
                </c:pt>
                <c:pt idx="475">
                  <c:v>-1331.4337415313801</c:v>
                </c:pt>
                <c:pt idx="476">
                  <c:v>-1344.2921616804199</c:v>
                </c:pt>
                <c:pt idx="477">
                  <c:v>-1357.0836823566799</c:v>
                </c:pt>
                <c:pt idx="478">
                  <c:v>-1369.8432614696301</c:v>
                </c:pt>
                <c:pt idx="479">
                  <c:v>-1382.60641025978</c:v>
                </c:pt>
                <c:pt idx="480">
                  <c:v>-1395.40843461963</c:v>
                </c:pt>
                <c:pt idx="481">
                  <c:v>-1408.2844978066501</c:v>
                </c:pt>
                <c:pt idx="482">
                  <c:v>-1421.27001487388</c:v>
                </c:pt>
                <c:pt idx="483">
                  <c:v>-1434.40014259226</c:v>
                </c:pt>
                <c:pt idx="484">
                  <c:v>-1447.71030950881</c:v>
                </c:pt>
                <c:pt idx="485">
                  <c:v>-1461.2357815549999</c:v>
                </c:pt>
                <c:pt idx="486">
                  <c:v>-1474.9407238905801</c:v>
                </c:pt>
                <c:pt idx="487">
                  <c:v>-1488.7583472451599</c:v>
                </c:pt>
                <c:pt idx="488">
                  <c:v>-1502.6769198957099</c:v>
                </c:pt>
                <c:pt idx="489">
                  <c:v>-1516.68483978114</c:v>
                </c:pt>
                <c:pt idx="490">
                  <c:v>-1530.77072420333</c:v>
                </c:pt>
                <c:pt idx="491">
                  <c:v>-1544.92258860177</c:v>
                </c:pt>
                <c:pt idx="492">
                  <c:v>-1559.1291934343101</c:v>
                </c:pt>
                <c:pt idx="493">
                  <c:v>-1573.3789026444199</c:v>
                </c:pt>
                <c:pt idx="494">
                  <c:v>-1587.659882356</c:v>
                </c:pt>
                <c:pt idx="495">
                  <c:v>-1601.96074234249</c:v>
                </c:pt>
                <c:pt idx="496">
                  <c:v>-1616.2697578883101</c:v>
                </c:pt>
                <c:pt idx="497">
                  <c:v>-1630.5755527818601</c:v>
                </c:pt>
                <c:pt idx="498">
                  <c:v>-1644.8662591515599</c:v>
                </c:pt>
                <c:pt idx="499">
                  <c:v>-1659.1305137588499</c:v>
                </c:pt>
                <c:pt idx="500">
                  <c:v>-1673.35657190764</c:v>
                </c:pt>
                <c:pt idx="501">
                  <c:v>-1687.5328245293799</c:v>
                </c:pt>
                <c:pt idx="502">
                  <c:v>-1701.6846709459001</c:v>
                </c:pt>
                <c:pt idx="503">
                  <c:v>-1715.84387369521</c:v>
                </c:pt>
                <c:pt idx="504">
                  <c:v>-1730.00885825208</c:v>
                </c:pt>
                <c:pt idx="505">
                  <c:v>-1744.17816625929</c:v>
                </c:pt>
                <c:pt idx="506">
                  <c:v>-1758.34999682123</c:v>
                </c:pt>
                <c:pt idx="507">
                  <c:v>-1772.52287160016</c:v>
                </c:pt>
                <c:pt idx="508">
                  <c:v>-1786.6952090633899</c:v>
                </c:pt>
                <c:pt idx="509">
                  <c:v>-1800.86546115275</c:v>
                </c:pt>
                <c:pt idx="510">
                  <c:v>-1815.03191719452</c:v>
                </c:pt>
                <c:pt idx="511">
                  <c:v>-1829.1929821620199</c:v>
                </c:pt>
                <c:pt idx="512">
                  <c:v>-1843.34710799708</c:v>
                </c:pt>
                <c:pt idx="513">
                  <c:v>-1857.4927066804901</c:v>
                </c:pt>
                <c:pt idx="514">
                  <c:v>-1871.62819667957</c:v>
                </c:pt>
                <c:pt idx="515">
                  <c:v>-1885.7518873011099</c:v>
                </c:pt>
                <c:pt idx="516">
                  <c:v>-1899.8621835184399</c:v>
                </c:pt>
                <c:pt idx="517">
                  <c:v>-1913.9576669353701</c:v>
                </c:pt>
                <c:pt idx="518">
                  <c:v>-1928.0375344257</c:v>
                </c:pt>
                <c:pt idx="519">
                  <c:v>-1942.1033449547199</c:v>
                </c:pt>
                <c:pt idx="520">
                  <c:v>-1956.1563440032501</c:v>
                </c:pt>
                <c:pt idx="521">
                  <c:v>-1970.19798292104</c:v>
                </c:pt>
                <c:pt idx="522">
                  <c:v>-1984.2297330383699</c:v>
                </c:pt>
                <c:pt idx="523">
                  <c:v>-1998.2530656855199</c:v>
                </c:pt>
                <c:pt idx="524">
                  <c:v>-2012.26922634331</c:v>
                </c:pt>
                <c:pt idx="525">
                  <c:v>-2026.2797895369399</c:v>
                </c:pt>
                <c:pt idx="526">
                  <c:v>-2040.2861034212499</c:v>
                </c:pt>
                <c:pt idx="527">
                  <c:v>-2054.28965930702</c:v>
                </c:pt>
                <c:pt idx="528">
                  <c:v>-2068.2916902229699</c:v>
                </c:pt>
                <c:pt idx="529">
                  <c:v>-2082.2939879734699</c:v>
                </c:pt>
                <c:pt idx="530">
                  <c:v>-2096.2975807601802</c:v>
                </c:pt>
                <c:pt idx="531">
                  <c:v>-2110.30394535803</c:v>
                </c:pt>
                <c:pt idx="532">
                  <c:v>-2124.3147530006299</c:v>
                </c:pt>
                <c:pt idx="533">
                  <c:v>-2138.3312751149101</c:v>
                </c:pt>
                <c:pt idx="534">
                  <c:v>-2152.3796443421002</c:v>
                </c:pt>
                <c:pt idx="535">
                  <c:v>-2166.4777488549698</c:v>
                </c:pt>
                <c:pt idx="536">
                  <c:v>-2180.6140363323598</c:v>
                </c:pt>
                <c:pt idx="537">
                  <c:v>-2194.7765826762702</c:v>
                </c:pt>
                <c:pt idx="538">
                  <c:v>-2208.9543002374899</c:v>
                </c:pt>
                <c:pt idx="539">
                  <c:v>-2223.13529190604</c:v>
                </c:pt>
                <c:pt idx="540">
                  <c:v>-2237.30823769672</c:v>
                </c:pt>
                <c:pt idx="541">
                  <c:v>-2251.4614328744701</c:v>
                </c:pt>
                <c:pt idx="542">
                  <c:v>-2265.5831317012999</c:v>
                </c:pt>
                <c:pt idx="543">
                  <c:v>-2279.6623145189201</c:v>
                </c:pt>
                <c:pt idx="544">
                  <c:v>-2293.6870032533702</c:v>
                </c:pt>
                <c:pt idx="545">
                  <c:v>-2307.6459318954398</c:v>
                </c:pt>
                <c:pt idx="546">
                  <c:v>-2321.52739466818</c:v>
                </c:pt>
                <c:pt idx="547">
                  <c:v>-2335.3195939413799</c:v>
                </c:pt>
                <c:pt idx="548">
                  <c:v>-2349.0113296130098</c:v>
                </c:pt>
                <c:pt idx="549">
                  <c:v>-2362.5910893229202</c:v>
                </c:pt>
                <c:pt idx="550">
                  <c:v>-2376.0639493004501</c:v>
                </c:pt>
                <c:pt idx="551">
                  <c:v>-2389.4470619177901</c:v>
                </c:pt>
                <c:pt idx="552">
                  <c:v>-2402.7467348701398</c:v>
                </c:pt>
                <c:pt idx="553">
                  <c:v>-2415.9696140568899</c:v>
                </c:pt>
                <c:pt idx="554">
                  <c:v>-2429.12205672863</c:v>
                </c:pt>
                <c:pt idx="555">
                  <c:v>-2442.2099943831599</c:v>
                </c:pt>
                <c:pt idx="556">
                  <c:v>-2455.2402922828001</c:v>
                </c:pt>
                <c:pt idx="557">
                  <c:v>-2468.21925812273</c:v>
                </c:pt>
                <c:pt idx="558">
                  <c:v>-2481.1530697516901</c:v>
                </c:pt>
                <c:pt idx="559">
                  <c:v>-2494.0481093244798</c:v>
                </c:pt>
                <c:pt idx="560">
                  <c:v>-2506.9109708482702</c:v>
                </c:pt>
                <c:pt idx="561">
                  <c:v>-2519.7475902414599</c:v>
                </c:pt>
                <c:pt idx="562">
                  <c:v>-2532.5647484236702</c:v>
                </c:pt>
                <c:pt idx="563">
                  <c:v>-2545.3688955406401</c:v>
                </c:pt>
                <c:pt idx="564">
                  <c:v>-2558.1658875886601</c:v>
                </c:pt>
                <c:pt idx="565">
                  <c:v>-2570.9625898300601</c:v>
                </c:pt>
                <c:pt idx="566">
                  <c:v>-2583.7631470664401</c:v>
                </c:pt>
                <c:pt idx="567">
                  <c:v>-2596.5634025650302</c:v>
                </c:pt>
                <c:pt idx="568">
                  <c:v>-2609.3571740565098</c:v>
                </c:pt>
                <c:pt idx="569">
                  <c:v>-2622.1376492126701</c:v>
                </c:pt>
                <c:pt idx="570">
                  <c:v>-2634.8987171338299</c:v>
                </c:pt>
                <c:pt idx="571">
                  <c:v>-2647.63396763531</c:v>
                </c:pt>
                <c:pt idx="572">
                  <c:v>-2660.33657437394</c:v>
                </c:pt>
                <c:pt idx="573">
                  <c:v>-2673.0006554073302</c:v>
                </c:pt>
                <c:pt idx="574">
                  <c:v>-2685.6193758398599</c:v>
                </c:pt>
                <c:pt idx="575">
                  <c:v>-2698.1863514329498</c:v>
                </c:pt>
                <c:pt idx="576">
                  <c:v>-2710.6954409202099</c:v>
                </c:pt>
                <c:pt idx="577">
                  <c:v>-2723.1398049854502</c:v>
                </c:pt>
                <c:pt idx="578">
                  <c:v>-2735.5133457020302</c:v>
                </c:pt>
                <c:pt idx="579">
                  <c:v>-2747.8094075762401</c:v>
                </c:pt>
                <c:pt idx="580">
                  <c:v>-2760.0216699398102</c:v>
                </c:pt>
                <c:pt idx="581">
                  <c:v>-2772.1437311605</c:v>
                </c:pt>
                <c:pt idx="582">
                  <c:v>-2784.18584956516</c:v>
                </c:pt>
                <c:pt idx="583">
                  <c:v>-2796.16275868714</c:v>
                </c:pt>
                <c:pt idx="584">
                  <c:v>-2808.07535854555</c:v>
                </c:pt>
                <c:pt idx="585">
                  <c:v>-2819.9240119957399</c:v>
                </c:pt>
                <c:pt idx="586">
                  <c:v>-2831.7095876482399</c:v>
                </c:pt>
                <c:pt idx="587">
                  <c:v>-2843.4324179916998</c:v>
                </c:pt>
                <c:pt idx="588">
                  <c:v>-2855.0934689524001</c:v>
                </c:pt>
                <c:pt idx="589">
                  <c:v>-2866.6929835025398</c:v>
                </c:pt>
                <c:pt idx="590">
                  <c:v>-2878.23195117769</c:v>
                </c:pt>
                <c:pt idx="591">
                  <c:v>-2889.7109087725898</c:v>
                </c:pt>
                <c:pt idx="592">
                  <c:v>-2901.13008628641</c:v>
                </c:pt>
                <c:pt idx="593">
                  <c:v>-2912.49068198139</c:v>
                </c:pt>
                <c:pt idx="594">
                  <c:v>-2923.7927560491698</c:v>
                </c:pt>
                <c:pt idx="595">
                  <c:v>-2935.0372969834102</c:v>
                </c:pt>
                <c:pt idx="596">
                  <c:v>-2946.2249994552399</c:v>
                </c:pt>
                <c:pt idx="597">
                  <c:v>-2957.3561723440098</c:v>
                </c:pt>
                <c:pt idx="598">
                  <c:v>-2968.4202754315202</c:v>
                </c:pt>
                <c:pt idx="599">
                  <c:v>-2979.40880154665</c:v>
                </c:pt>
                <c:pt idx="600">
                  <c:v>-2990.32563437198</c:v>
                </c:pt>
                <c:pt idx="601">
                  <c:v>-3001.1744392690798</c:v>
                </c:pt>
                <c:pt idx="602">
                  <c:v>-3011.9590674700698</c:v>
                </c:pt>
                <c:pt idx="603">
                  <c:v>-3022.6834532548401</c:v>
                </c:pt>
                <c:pt idx="604">
                  <c:v>-3033.3512209820101</c:v>
                </c:pt>
                <c:pt idx="605">
                  <c:v>-3043.96629429523</c:v>
                </c:pt>
                <c:pt idx="606">
                  <c:v>-3054.5325124954502</c:v>
                </c:pt>
                <c:pt idx="607">
                  <c:v>-3065.05356246975</c:v>
                </c:pt>
                <c:pt idx="608">
                  <c:v>-3075.5335612785998</c:v>
                </c:pt>
                <c:pt idx="609">
                  <c:v>-3085.9756945547601</c:v>
                </c:pt>
                <c:pt idx="610">
                  <c:v>-3096.38457957113</c:v>
                </c:pt>
                <c:pt idx="611">
                  <c:v>-3106.76337159376</c:v>
                </c:pt>
                <c:pt idx="612">
                  <c:v>-3117.1161996143001</c:v>
                </c:pt>
                <c:pt idx="613">
                  <c:v>-3127.4467030481901</c:v>
                </c:pt>
                <c:pt idx="614">
                  <c:v>-3137.7520018898499</c:v>
                </c:pt>
                <c:pt idx="615">
                  <c:v>-3148.0252320453801</c:v>
                </c:pt>
                <c:pt idx="616">
                  <c:v>-3158.26494164409</c:v>
                </c:pt>
              </c:numCache>
            </c:numRef>
          </c:val>
        </c:ser>
        <c:ser>
          <c:idx val="153"/>
          <c:order val="153"/>
          <c:val>
            <c:numRef>
              <c:f>Sheet1!$A$160:$WS$160</c:f>
              <c:numCache>
                <c:formatCode>General</c:formatCode>
                <c:ptCount val="617"/>
                <c:pt idx="0">
                  <c:v>-2414.55053566168</c:v>
                </c:pt>
                <c:pt idx="1">
                  <c:v>-2404.8492194826899</c:v>
                </c:pt>
                <c:pt idx="2">
                  <c:v>-2395.1047721147002</c:v>
                </c:pt>
                <c:pt idx="3">
                  <c:v>-2385.32600362824</c:v>
                </c:pt>
                <c:pt idx="4">
                  <c:v>-2375.5215017073201</c:v>
                </c:pt>
                <c:pt idx="5">
                  <c:v>-2365.7002672969602</c:v>
                </c:pt>
                <c:pt idx="6">
                  <c:v>-2355.84595730196</c:v>
                </c:pt>
                <c:pt idx="7">
                  <c:v>-2345.9368078719699</c:v>
                </c:pt>
                <c:pt idx="8">
                  <c:v>-2335.9728010755598</c:v>
                </c:pt>
                <c:pt idx="9">
                  <c:v>-2325.9538979732301</c:v>
                </c:pt>
                <c:pt idx="10">
                  <c:v>-2315.8801733673599</c:v>
                </c:pt>
                <c:pt idx="11">
                  <c:v>-2305.7516710762702</c:v>
                </c:pt>
                <c:pt idx="12">
                  <c:v>-2295.5683836725302</c:v>
                </c:pt>
                <c:pt idx="13">
                  <c:v>-2285.3303544464502</c:v>
                </c:pt>
                <c:pt idx="14">
                  <c:v>-2275.0376302929499</c:v>
                </c:pt>
                <c:pt idx="15">
                  <c:v>-2264.6901358816499</c:v>
                </c:pt>
                <c:pt idx="16">
                  <c:v>-2254.2880546595902</c:v>
                </c:pt>
                <c:pt idx="17">
                  <c:v>-2243.8313143729902</c:v>
                </c:pt>
                <c:pt idx="18">
                  <c:v>-2233.3199767716201</c:v>
                </c:pt>
                <c:pt idx="19">
                  <c:v>-2222.7540597869001</c:v>
                </c:pt>
                <c:pt idx="20">
                  <c:v>-2212.1335559914401</c:v>
                </c:pt>
                <c:pt idx="21">
                  <c:v>-2201.4584697360301</c:v>
                </c:pt>
                <c:pt idx="22">
                  <c:v>-2190.73987625982</c:v>
                </c:pt>
                <c:pt idx="23">
                  <c:v>-2179.9855839300099</c:v>
                </c:pt>
                <c:pt idx="24">
                  <c:v>-2169.1913637309699</c:v>
                </c:pt>
                <c:pt idx="25">
                  <c:v>-2158.35273837364</c:v>
                </c:pt>
                <c:pt idx="26">
                  <c:v>-2147.4652095609299</c:v>
                </c:pt>
                <c:pt idx="27">
                  <c:v>-2136.5246520430301</c:v>
                </c:pt>
                <c:pt idx="28">
                  <c:v>-2125.5263840758098</c:v>
                </c:pt>
                <c:pt idx="29">
                  <c:v>-2114.4662155831102</c:v>
                </c:pt>
                <c:pt idx="30">
                  <c:v>-2103.33973102563</c:v>
                </c:pt>
                <c:pt idx="31">
                  <c:v>-2092.1424246788501</c:v>
                </c:pt>
                <c:pt idx="32">
                  <c:v>-2080.8699125155599</c:v>
                </c:pt>
                <c:pt idx="33">
                  <c:v>-2069.5179939555601</c:v>
                </c:pt>
                <c:pt idx="34">
                  <c:v>-2058.08207001253</c:v>
                </c:pt>
                <c:pt idx="35">
                  <c:v>-2046.5579221748301</c:v>
                </c:pt>
                <c:pt idx="36">
                  <c:v>-2034.94096938757</c:v>
                </c:pt>
                <c:pt idx="37">
                  <c:v>-2023.2269570122301</c:v>
                </c:pt>
                <c:pt idx="38">
                  <c:v>-2011.4147885914199</c:v>
                </c:pt>
                <c:pt idx="39">
                  <c:v>-1999.5088388136101</c:v>
                </c:pt>
                <c:pt idx="40">
                  <c:v>-1987.51262092972</c:v>
                </c:pt>
                <c:pt idx="41">
                  <c:v>-1975.42990606699</c:v>
                </c:pt>
                <c:pt idx="42">
                  <c:v>-1963.2642630729599</c:v>
                </c:pt>
                <c:pt idx="43">
                  <c:v>-1951.01934662959</c:v>
                </c:pt>
                <c:pt idx="44">
                  <c:v>-1938.69878118105</c:v>
                </c:pt>
                <c:pt idx="45">
                  <c:v>-1926.30618899614</c:v>
                </c:pt>
                <c:pt idx="46">
                  <c:v>-1913.8452195047801</c:v>
                </c:pt>
                <c:pt idx="47">
                  <c:v>-1901.31950240318</c:v>
                </c:pt>
                <c:pt idx="48">
                  <c:v>-1888.7327050527099</c:v>
                </c:pt>
                <c:pt idx="49">
                  <c:v>-1876.0884679176099</c:v>
                </c:pt>
                <c:pt idx="50">
                  <c:v>-1863.39034164997</c:v>
                </c:pt>
                <c:pt idx="51">
                  <c:v>-1850.64202231065</c:v>
                </c:pt>
                <c:pt idx="52">
                  <c:v>-1837.8471735473199</c:v>
                </c:pt>
                <c:pt idx="53">
                  <c:v>-1825.00937317326</c:v>
                </c:pt>
                <c:pt idx="54">
                  <c:v>-1812.1017079476801</c:v>
                </c:pt>
                <c:pt idx="55">
                  <c:v>-1799.10028975451</c:v>
                </c:pt>
                <c:pt idx="56">
                  <c:v>-1786.0131360308801</c:v>
                </c:pt>
                <c:pt idx="57">
                  <c:v>-1772.84840039297</c:v>
                </c:pt>
                <c:pt idx="58">
                  <c:v>-1759.6141237253601</c:v>
                </c:pt>
                <c:pt idx="59">
                  <c:v>-1746.31851895455</c:v>
                </c:pt>
                <c:pt idx="60">
                  <c:v>-1732.96964272117</c:v>
                </c:pt>
                <c:pt idx="61">
                  <c:v>-1719.57554858924</c:v>
                </c:pt>
                <c:pt idx="62">
                  <c:v>-1706.14444205785</c:v>
                </c:pt>
                <c:pt idx="63">
                  <c:v>-1692.68432634639</c:v>
                </c:pt>
                <c:pt idx="64">
                  <c:v>-1679.2033964499301</c:v>
                </c:pt>
                <c:pt idx="65">
                  <c:v>-1665.7096803096199</c:v>
                </c:pt>
                <c:pt idx="66">
                  <c:v>-1652.2113624164999</c:v>
                </c:pt>
                <c:pt idx="67">
                  <c:v>-1638.7164617460101</c:v>
                </c:pt>
                <c:pt idx="68">
                  <c:v>-1625.23317700691</c:v>
                </c:pt>
                <c:pt idx="69">
                  <c:v>-1611.7695077049</c:v>
                </c:pt>
                <c:pt idx="70">
                  <c:v>-1598.3124903022799</c:v>
                </c:pt>
                <c:pt idx="71">
                  <c:v>-1584.8431817273799</c:v>
                </c:pt>
                <c:pt idx="72">
                  <c:v>-1571.3608480200101</c:v>
                </c:pt>
                <c:pt idx="73">
                  <c:v>-1557.8647567583</c:v>
                </c:pt>
                <c:pt idx="74">
                  <c:v>-1544.35421318557</c:v>
                </c:pt>
                <c:pt idx="75">
                  <c:v>-1530.82844196274</c:v>
                </c:pt>
                <c:pt idx="76">
                  <c:v>-1517.28672886339</c:v>
                </c:pt>
                <c:pt idx="77">
                  <c:v>-1503.7283593970701</c:v>
                </c:pt>
                <c:pt idx="78">
                  <c:v>-1490.1525832104901</c:v>
                </c:pt>
                <c:pt idx="79">
                  <c:v>-1476.5586805611899</c:v>
                </c:pt>
                <c:pt idx="80">
                  <c:v>-1462.9459424747599</c:v>
                </c:pt>
                <c:pt idx="81">
                  <c:v>-1449.3136260253</c:v>
                </c:pt>
                <c:pt idx="82">
                  <c:v>-1435.6609716297701</c:v>
                </c:pt>
                <c:pt idx="83">
                  <c:v>-1421.98731540636</c:v>
                </c:pt>
                <c:pt idx="84">
                  <c:v>-1408.29188726801</c:v>
                </c:pt>
                <c:pt idx="85">
                  <c:v>-1394.5739316094</c:v>
                </c:pt>
                <c:pt idx="86">
                  <c:v>-1380.8110934342701</c:v>
                </c:pt>
                <c:pt idx="87">
                  <c:v>-1366.98768689398</c:v>
                </c:pt>
                <c:pt idx="88">
                  <c:v>-1353.11324769065</c:v>
                </c:pt>
                <c:pt idx="89">
                  <c:v>-1339.19726118175</c:v>
                </c:pt>
                <c:pt idx="90">
                  <c:v>-1325.2492917688501</c:v>
                </c:pt>
                <c:pt idx="91">
                  <c:v>-1311.2788195574501</c:v>
                </c:pt>
                <c:pt idx="92">
                  <c:v>-1297.29534258444</c:v>
                </c:pt>
                <c:pt idx="93">
                  <c:v>-1283.30837490678</c:v>
                </c:pt>
                <c:pt idx="94">
                  <c:v>-1269.3274380088501</c:v>
                </c:pt>
                <c:pt idx="95">
                  <c:v>-1255.36197958294</c:v>
                </c:pt>
                <c:pt idx="96">
                  <c:v>-1241.4216159135401</c:v>
                </c:pt>
                <c:pt idx="97">
                  <c:v>-1227.51578418894</c:v>
                </c:pt>
                <c:pt idx="98">
                  <c:v>-1213.65396080088</c:v>
                </c:pt>
                <c:pt idx="99">
                  <c:v>-1199.84577471331</c:v>
                </c:pt>
                <c:pt idx="100">
                  <c:v>-1186.1006038041501</c:v>
                </c:pt>
                <c:pt idx="101">
                  <c:v>-1172.42803040642</c:v>
                </c:pt>
                <c:pt idx="102">
                  <c:v>-1158.7959268444699</c:v>
                </c:pt>
                <c:pt idx="103">
                  <c:v>-1145.1697224981301</c:v>
                </c:pt>
                <c:pt idx="104">
                  <c:v>-1131.55533233902</c:v>
                </c:pt>
                <c:pt idx="105">
                  <c:v>-1117.95861574215</c:v>
                </c:pt>
                <c:pt idx="106">
                  <c:v>-1104.3854305442101</c:v>
                </c:pt>
                <c:pt idx="107">
                  <c:v>-1090.8416466242199</c:v>
                </c:pt>
                <c:pt idx="108">
                  <c:v>-1077.33317370181</c:v>
                </c:pt>
                <c:pt idx="109">
                  <c:v>-1063.8658801177</c:v>
                </c:pt>
                <c:pt idx="110">
                  <c:v>-1050.4456110291501</c:v>
                </c:pt>
                <c:pt idx="111">
                  <c:v>-1037.0782437426101</c:v>
                </c:pt>
                <c:pt idx="112">
                  <c:v>-1023.76967792427</c:v>
                </c:pt>
                <c:pt idx="113">
                  <c:v>-1010.52576493911</c:v>
                </c:pt>
                <c:pt idx="114">
                  <c:v>-997.352377742729</c:v>
                </c:pt>
                <c:pt idx="115">
                  <c:v>-984.25541061728904</c:v>
                </c:pt>
                <c:pt idx="116">
                  <c:v>-971.2407229378</c:v>
                </c:pt>
                <c:pt idx="117">
                  <c:v>-958.31420110842498</c:v>
                </c:pt>
                <c:pt idx="118">
                  <c:v>-945.54402256396997</c:v>
                </c:pt>
                <c:pt idx="119">
                  <c:v>-932.97343812433303</c:v>
                </c:pt>
                <c:pt idx="120">
                  <c:v>-920.57087179224095</c:v>
                </c:pt>
                <c:pt idx="121">
                  <c:v>-908.30469383064303</c:v>
                </c:pt>
                <c:pt idx="122">
                  <c:v>-896.14336405060499</c:v>
                </c:pt>
                <c:pt idx="123">
                  <c:v>-884.05524746306401</c:v>
                </c:pt>
                <c:pt idx="124">
                  <c:v>-872.00877332275797</c:v>
                </c:pt>
                <c:pt idx="125">
                  <c:v>-859.97234955782903</c:v>
                </c:pt>
                <c:pt idx="126">
                  <c:v>-847.91439306213897</c:v>
                </c:pt>
                <c:pt idx="127">
                  <c:v>-835.80332783841504</c:v>
                </c:pt>
                <c:pt idx="128">
                  <c:v>-823.60751518388395</c:v>
                </c:pt>
                <c:pt idx="129">
                  <c:v>-811.295423875334</c:v>
                </c:pt>
                <c:pt idx="130">
                  <c:v>-798.83542154970701</c:v>
                </c:pt>
                <c:pt idx="131">
                  <c:v>-786.19595104232599</c:v>
                </c:pt>
                <c:pt idx="132">
                  <c:v>-773.34538075928594</c:v>
                </c:pt>
                <c:pt idx="133">
                  <c:v>-760.25217236850699</c:v>
                </c:pt>
                <c:pt idx="134">
                  <c:v>-746.87137503143401</c:v>
                </c:pt>
                <c:pt idx="135">
                  <c:v>-733.20653589599499</c:v>
                </c:pt>
                <c:pt idx="136">
                  <c:v>-719.29881252333098</c:v>
                </c:pt>
                <c:pt idx="137">
                  <c:v>-705.18930533964794</c:v>
                </c:pt>
                <c:pt idx="138">
                  <c:v>-690.91921668014697</c:v>
                </c:pt>
                <c:pt idx="139">
                  <c:v>-676.52960559213</c:v>
                </c:pt>
                <c:pt idx="140">
                  <c:v>-662.06166390677697</c:v>
                </c:pt>
                <c:pt idx="141">
                  <c:v>-647.55650518032098</c:v>
                </c:pt>
                <c:pt idx="142">
                  <c:v>-633.05525578042898</c:v>
                </c:pt>
                <c:pt idx="143">
                  <c:v>-618.59906615937803</c:v>
                </c:pt>
                <c:pt idx="144">
                  <c:v>-604.22906793684695</c:v>
                </c:pt>
                <c:pt idx="145">
                  <c:v>-589.98638562364999</c:v>
                </c:pt>
                <c:pt idx="146">
                  <c:v>-575.91217601177698</c:v>
                </c:pt>
                <c:pt idx="147">
                  <c:v>-562.04756438119205</c:v>
                </c:pt>
                <c:pt idx="148">
                  <c:v>-548.43367972556996</c:v>
                </c:pt>
                <c:pt idx="149">
                  <c:v>-535.11165366458897</c:v>
                </c:pt>
                <c:pt idx="150">
                  <c:v>-522.01702023879</c:v>
                </c:pt>
                <c:pt idx="151">
                  <c:v>-509.054916112515</c:v>
                </c:pt>
                <c:pt idx="152">
                  <c:v>-496.22099607741598</c:v>
                </c:pt>
                <c:pt idx="153">
                  <c:v>-483.51088065510902</c:v>
                </c:pt>
                <c:pt idx="154">
                  <c:v>-470.92021560552303</c:v>
                </c:pt>
                <c:pt idx="155">
                  <c:v>-458.44461302840699</c:v>
                </c:pt>
                <c:pt idx="156">
                  <c:v>-446.07971096496902</c:v>
                </c:pt>
                <c:pt idx="157">
                  <c:v>-433.821142204409</c:v>
                </c:pt>
                <c:pt idx="158">
                  <c:v>-421.66453761306798</c:v>
                </c:pt>
                <c:pt idx="159">
                  <c:v>-409.60551870699197</c:v>
                </c:pt>
                <c:pt idx="160">
                  <c:v>-397.63973704197298</c:v>
                </c:pt>
                <c:pt idx="161">
                  <c:v>-385.76280023489801</c:v>
                </c:pt>
                <c:pt idx="162">
                  <c:v>-373.97034949683501</c:v>
                </c:pt>
                <c:pt idx="163">
                  <c:v>-362.25800858525901</c:v>
                </c:pt>
                <c:pt idx="164">
                  <c:v>-350.62142812753598</c:v>
                </c:pt>
                <c:pt idx="165">
                  <c:v>-339.05621666898003</c:v>
                </c:pt>
                <c:pt idx="166">
                  <c:v>-327.482187587618</c:v>
                </c:pt>
                <c:pt idx="167">
                  <c:v>-315.84555744386</c:v>
                </c:pt>
                <c:pt idx="168">
                  <c:v>-304.18163236785</c:v>
                </c:pt>
                <c:pt idx="169">
                  <c:v>-292.52569293284</c:v>
                </c:pt>
                <c:pt idx="170">
                  <c:v>-280.91300975193502</c:v>
                </c:pt>
                <c:pt idx="171">
                  <c:v>-269.37887598454699</c:v>
                </c:pt>
                <c:pt idx="172">
                  <c:v>-257.95857841736699</c:v>
                </c:pt>
                <c:pt idx="173">
                  <c:v>-246.68739627764799</c:v>
                </c:pt>
                <c:pt idx="174">
                  <c:v>-235.60062040373001</c:v>
                </c:pt>
                <c:pt idx="175">
                  <c:v>-224.73353492330199</c:v>
                </c:pt>
                <c:pt idx="176">
                  <c:v>-214.12141928890301</c:v>
                </c:pt>
                <c:pt idx="177">
                  <c:v>-203.79955669979199</c:v>
                </c:pt>
                <c:pt idx="178">
                  <c:v>-193.80323985116701</c:v>
                </c:pt>
                <c:pt idx="179">
                  <c:v>-184.16774676992401</c:v>
                </c:pt>
                <c:pt idx="180">
                  <c:v>-174.928362080966</c:v>
                </c:pt>
                <c:pt idx="181">
                  <c:v>-166.12037639734601</c:v>
                </c:pt>
                <c:pt idx="182">
                  <c:v>-157.659365713428</c:v>
                </c:pt>
                <c:pt idx="183">
                  <c:v>-149.44265851074201</c:v>
                </c:pt>
                <c:pt idx="184">
                  <c:v>-141.47814087397299</c:v>
                </c:pt>
                <c:pt idx="185">
                  <c:v>-133.77370975307301</c:v>
                </c:pt>
                <c:pt idx="186">
                  <c:v>-126.337247661793</c:v>
                </c:pt>
                <c:pt idx="187">
                  <c:v>-119.176652670801</c:v>
                </c:pt>
                <c:pt idx="188">
                  <c:v>-112.299812658498</c:v>
                </c:pt>
                <c:pt idx="189">
                  <c:v>-105.714618649828</c:v>
                </c:pt>
                <c:pt idx="190">
                  <c:v>-99.428962886592302</c:v>
                </c:pt>
                <c:pt idx="191">
                  <c:v>-93.450736721982906</c:v>
                </c:pt>
                <c:pt idx="192">
                  <c:v>-87.787831509193396</c:v>
                </c:pt>
                <c:pt idx="193">
                  <c:v>-82.448138273166407</c:v>
                </c:pt>
                <c:pt idx="194">
                  <c:v>-77.439545780913505</c:v>
                </c:pt>
                <c:pt idx="195">
                  <c:v>-72.769948532166595</c:v>
                </c:pt>
                <c:pt idx="196">
                  <c:v>-68.447235458062906</c:v>
                </c:pt>
                <c:pt idx="197">
                  <c:v>-64.479296859061805</c:v>
                </c:pt>
                <c:pt idx="198">
                  <c:v>-60.996619202911297</c:v>
                </c:pt>
                <c:pt idx="199">
                  <c:v>-58.085771643147197</c:v>
                </c:pt>
                <c:pt idx="200">
                  <c:v>-55.688774250872001</c:v>
                </c:pt>
                <c:pt idx="201">
                  <c:v>-53.747646536830899</c:v>
                </c:pt>
                <c:pt idx="202">
                  <c:v>-52.204407847643701</c:v>
                </c:pt>
                <c:pt idx="203">
                  <c:v>-51.001074779623401</c:v>
                </c:pt>
                <c:pt idx="204">
                  <c:v>-50.079671775520701</c:v>
                </c:pt>
                <c:pt idx="205">
                  <c:v>-49.382213085824397</c:v>
                </c:pt>
                <c:pt idx="206">
                  <c:v>-48.850720402978602</c:v>
                </c:pt>
                <c:pt idx="207">
                  <c:v>-48.427214250640297</c:v>
                </c:pt>
                <c:pt idx="208">
                  <c:v>-48.053711621354601</c:v>
                </c:pt>
                <c:pt idx="209">
                  <c:v>-47.672233367029399</c:v>
                </c:pt>
                <c:pt idx="210">
                  <c:v>-47.224797493121798</c:v>
                </c:pt>
                <c:pt idx="211">
                  <c:v>-46.653425131718301</c:v>
                </c:pt>
                <c:pt idx="212">
                  <c:v>-45.9001341722226</c:v>
                </c:pt>
                <c:pt idx="213">
                  <c:v>-44.906944241433202</c:v>
                </c:pt>
                <c:pt idx="214">
                  <c:v>-43.750946908030301</c:v>
                </c:pt>
                <c:pt idx="215">
                  <c:v>-42.555676953483399</c:v>
                </c:pt>
                <c:pt idx="216">
                  <c:v>-41.332815190689502</c:v>
                </c:pt>
                <c:pt idx="217">
                  <c:v>-40.094045443121701</c:v>
                </c:pt>
                <c:pt idx="218">
                  <c:v>-38.851048687802297</c:v>
                </c:pt>
                <c:pt idx="219">
                  <c:v>-37.615508584079102</c:v>
                </c:pt>
                <c:pt idx="220">
                  <c:v>-36.399108627174499</c:v>
                </c:pt>
                <c:pt idx="221">
                  <c:v>-35.213529958236101</c:v>
                </c:pt>
                <c:pt idx="222">
                  <c:v>-34.070454813386398</c:v>
                </c:pt>
                <c:pt idx="223">
                  <c:v>-32.981567300402297</c:v>
                </c:pt>
                <c:pt idx="224">
                  <c:v>-31.9585487585477</c:v>
                </c:pt>
                <c:pt idx="225">
                  <c:v>-31.0130823166784</c:v>
                </c:pt>
                <c:pt idx="226">
                  <c:v>-30.156849452443002</c:v>
                </c:pt>
                <c:pt idx="227">
                  <c:v>-29.401534053171101</c:v>
                </c:pt>
                <c:pt idx="228">
                  <c:v>-28.758817958752701</c:v>
                </c:pt>
                <c:pt idx="229">
                  <c:v>-28.240384133918301</c:v>
                </c:pt>
                <c:pt idx="230">
                  <c:v>-27.870405634854301</c:v>
                </c:pt>
                <c:pt idx="231">
                  <c:v>-27.653110931837901</c:v>
                </c:pt>
                <c:pt idx="232">
                  <c:v>-27.570262200387301</c:v>
                </c:pt>
                <c:pt idx="233">
                  <c:v>-27.603624202202202</c:v>
                </c:pt>
                <c:pt idx="234">
                  <c:v>-27.734958302130298</c:v>
                </c:pt>
                <c:pt idx="235">
                  <c:v>-27.946030212631399</c:v>
                </c:pt>
                <c:pt idx="236">
                  <c:v>-28.218601076401001</c:v>
                </c:pt>
                <c:pt idx="237">
                  <c:v>-28.534435230745501</c:v>
                </c:pt>
                <c:pt idx="238">
                  <c:v>-28.875296144274099</c:v>
                </c:pt>
                <c:pt idx="239">
                  <c:v>-29.2229464168982</c:v>
                </c:pt>
                <c:pt idx="240">
                  <c:v>-29.559149657316201</c:v>
                </c:pt>
                <c:pt idx="241">
                  <c:v>-29.865669474226699</c:v>
                </c:pt>
                <c:pt idx="242">
                  <c:v>-30.124269114086399</c:v>
                </c:pt>
                <c:pt idx="243">
                  <c:v>-30.3167121275672</c:v>
                </c:pt>
                <c:pt idx="244">
                  <c:v>-30.424760361936698</c:v>
                </c:pt>
                <c:pt idx="245">
                  <c:v>-30.430179187324001</c:v>
                </c:pt>
                <c:pt idx="246">
                  <c:v>-30.377322645400199</c:v>
                </c:pt>
                <c:pt idx="247">
                  <c:v>-30.319792196472601</c:v>
                </c:pt>
                <c:pt idx="248">
                  <c:v>-30.253220083029401</c:v>
                </c:pt>
                <c:pt idx="249">
                  <c:v>-30.173236481913399</c:v>
                </c:pt>
                <c:pt idx="250">
                  <c:v>-30.075472066468599</c:v>
                </c:pt>
                <c:pt idx="251">
                  <c:v>-29.955560372274</c:v>
                </c:pt>
                <c:pt idx="252">
                  <c:v>-29.809130649448399</c:v>
                </c:pt>
                <c:pt idx="253">
                  <c:v>-29.631815670971999</c:v>
                </c:pt>
                <c:pt idx="254">
                  <c:v>-29.419246144179599</c:v>
                </c:pt>
                <c:pt idx="255">
                  <c:v>-29.167053056584599</c:v>
                </c:pt>
                <c:pt idx="256">
                  <c:v>-28.8708677239512</c:v>
                </c:pt>
                <c:pt idx="257">
                  <c:v>-28.526322310830199</c:v>
                </c:pt>
                <c:pt idx="258">
                  <c:v>-28.129047886797899</c:v>
                </c:pt>
                <c:pt idx="259">
                  <c:v>-27.674675405376998</c:v>
                </c:pt>
                <c:pt idx="260">
                  <c:v>-27.1588367808051</c:v>
                </c:pt>
                <c:pt idx="261">
                  <c:v>-26.577161957818198</c:v>
                </c:pt>
                <c:pt idx="262">
                  <c:v>-25.890214931158201</c:v>
                </c:pt>
                <c:pt idx="263">
                  <c:v>-25.074123537174199</c:v>
                </c:pt>
                <c:pt idx="264">
                  <c:v>-24.1478658587022</c:v>
                </c:pt>
                <c:pt idx="265">
                  <c:v>-23.1304200266501</c:v>
                </c:pt>
                <c:pt idx="266">
                  <c:v>-22.040766029499402</c:v>
                </c:pt>
                <c:pt idx="267">
                  <c:v>-20.897881105424599</c:v>
                </c:pt>
                <c:pt idx="268">
                  <c:v>-19.7207440318791</c:v>
                </c:pt>
                <c:pt idx="269">
                  <c:v>-18.528333538244201</c:v>
                </c:pt>
                <c:pt idx="270">
                  <c:v>-17.339628302915202</c:v>
                </c:pt>
                <c:pt idx="271">
                  <c:v>-16.1736069392201</c:v>
                </c:pt>
                <c:pt idx="272">
                  <c:v>-15.0492476941203</c:v>
                </c:pt>
                <c:pt idx="273">
                  <c:v>-13.985529265068999</c:v>
                </c:pt>
                <c:pt idx="274">
                  <c:v>-13.0014302633315</c:v>
                </c:pt>
                <c:pt idx="275">
                  <c:v>-12.1159293842986</c:v>
                </c:pt>
                <c:pt idx="276">
                  <c:v>-11.348004806949501</c:v>
                </c:pt>
                <c:pt idx="277">
                  <c:v>-10.7166354368089</c:v>
                </c:pt>
                <c:pt idx="278">
                  <c:v>-10.2143945198333</c:v>
                </c:pt>
                <c:pt idx="279">
                  <c:v>-9.8139053548337092</c:v>
                </c:pt>
                <c:pt idx="280">
                  <c:v>-9.5042207806557801</c:v>
                </c:pt>
                <c:pt idx="281">
                  <c:v>-9.2743937322883507</c:v>
                </c:pt>
                <c:pt idx="282">
                  <c:v>-9.1134772727916395</c:v>
                </c:pt>
                <c:pt idx="283">
                  <c:v>-9.0105248295298797</c:v>
                </c:pt>
                <c:pt idx="284">
                  <c:v>-8.9545887489732507</c:v>
                </c:pt>
                <c:pt idx="285">
                  <c:v>-8.9347223183966094</c:v>
                </c:pt>
                <c:pt idx="286">
                  <c:v>-8.93997871193619</c:v>
                </c:pt>
                <c:pt idx="287">
                  <c:v>-8.9594105292901691</c:v>
                </c:pt>
                <c:pt idx="288">
                  <c:v>-8.9820712183384508</c:v>
                </c:pt>
                <c:pt idx="289">
                  <c:v>-8.9970137926122309</c:v>
                </c:pt>
                <c:pt idx="290">
                  <c:v>-8.9932909423700291</c:v>
                </c:pt>
                <c:pt idx="291">
                  <c:v>-8.9599557802010796</c:v>
                </c:pt>
                <c:pt idx="292">
                  <c:v>-8.8860616053982397</c:v>
                </c:pt>
                <c:pt idx="293">
                  <c:v>-8.7606607524137008</c:v>
                </c:pt>
                <c:pt idx="294">
                  <c:v>-8.5838819720841801</c:v>
                </c:pt>
                <c:pt idx="295">
                  <c:v>-8.3684682625951101</c:v>
                </c:pt>
                <c:pt idx="296">
                  <c:v>-8.1223968577762804</c:v>
                </c:pt>
                <c:pt idx="297">
                  <c:v>-7.8536440527153903</c:v>
                </c:pt>
                <c:pt idx="298">
                  <c:v>-7.5701864862884998</c:v>
                </c:pt>
                <c:pt idx="299">
                  <c:v>-7.2800007553090298</c:v>
                </c:pt>
                <c:pt idx="300">
                  <c:v>-6.9910633370166799</c:v>
                </c:pt>
                <c:pt idx="301">
                  <c:v>-6.7113511429998596</c:v>
                </c:pt>
                <c:pt idx="302">
                  <c:v>-6.4488404828529697</c:v>
                </c:pt>
                <c:pt idx="303">
                  <c:v>-6.2115081005190804</c:v>
                </c:pt>
                <c:pt idx="304">
                  <c:v>-6.00733065538991</c:v>
                </c:pt>
                <c:pt idx="305">
                  <c:v>-5.8442845125978398</c:v>
                </c:pt>
                <c:pt idx="306">
                  <c:v>-5.7303465632156403</c:v>
                </c:pt>
                <c:pt idx="307">
                  <c:v>-5.6734931168376797</c:v>
                </c:pt>
                <c:pt idx="308">
                  <c:v>-5.6817009029003502</c:v>
                </c:pt>
                <c:pt idx="309">
                  <c:v>-5.76294665084008</c:v>
                </c:pt>
                <c:pt idx="310">
                  <c:v>-5.8749536648916401</c:v>
                </c:pt>
                <c:pt idx="311">
                  <c:v>-5.9775013080867696</c:v>
                </c:pt>
                <c:pt idx="312">
                  <c:v>-6.0816512762838597</c:v>
                </c:pt>
                <c:pt idx="313">
                  <c:v>-6.1984644666885798</c:v>
                </c:pt>
                <c:pt idx="314">
                  <c:v>-6.33900195264959</c:v>
                </c:pt>
                <c:pt idx="315">
                  <c:v>-6.5143251367972503</c:v>
                </c:pt>
                <c:pt idx="316">
                  <c:v>-6.7354947692075697</c:v>
                </c:pt>
                <c:pt idx="317">
                  <c:v>-7.0135723285645604</c:v>
                </c:pt>
                <c:pt idx="318">
                  <c:v>-7.3596188882169198</c:v>
                </c:pt>
                <c:pt idx="319">
                  <c:v>-7.7846954864909801</c:v>
                </c:pt>
                <c:pt idx="320">
                  <c:v>-8.2998635670484209</c:v>
                </c:pt>
                <c:pt idx="321">
                  <c:v>-8.9161839149875899</c:v>
                </c:pt>
                <c:pt idx="322">
                  <c:v>-9.6447179329388302</c:v>
                </c:pt>
                <c:pt idx="323">
                  <c:v>-10.4965267292731</c:v>
                </c:pt>
                <c:pt idx="324">
                  <c:v>-11.4826711311516</c:v>
                </c:pt>
                <c:pt idx="325">
                  <c:v>-12.614212904477199</c:v>
                </c:pt>
                <c:pt idx="326">
                  <c:v>-13.945879879520801</c:v>
                </c:pt>
                <c:pt idx="327">
                  <c:v>-15.505023570936901</c:v>
                </c:pt>
                <c:pt idx="328">
                  <c:v>-17.261642103421</c:v>
                </c:pt>
                <c:pt idx="329">
                  <c:v>-19.185732790998401</c:v>
                </c:pt>
                <c:pt idx="330">
                  <c:v>-21.2472916715986</c:v>
                </c:pt>
                <c:pt idx="331">
                  <c:v>-23.416317822740101</c:v>
                </c:pt>
                <c:pt idx="332">
                  <c:v>-25.662806613833901</c:v>
                </c:pt>
                <c:pt idx="333">
                  <c:v>-27.956756656973798</c:v>
                </c:pt>
                <c:pt idx="334">
                  <c:v>-30.2681648608493</c:v>
                </c:pt>
                <c:pt idx="335">
                  <c:v>-32.567028134150398</c:v>
                </c:pt>
                <c:pt idx="336">
                  <c:v>-34.823344360362597</c:v>
                </c:pt>
                <c:pt idx="337">
                  <c:v>-37.0071099176837</c:v>
                </c:pt>
                <c:pt idx="338">
                  <c:v>-39.088322693724798</c:v>
                </c:pt>
                <c:pt idx="339">
                  <c:v>-41.036980123542101</c:v>
                </c:pt>
                <c:pt idx="340">
                  <c:v>-42.823080607032303</c:v>
                </c:pt>
                <c:pt idx="341">
                  <c:v>-44.416617988408802</c:v>
                </c:pt>
                <c:pt idx="342">
                  <c:v>-45.799251552061101</c:v>
                </c:pt>
                <c:pt idx="343">
                  <c:v>-46.992200636266098</c:v>
                </c:pt>
                <c:pt idx="344">
                  <c:v>-48.024803744081801</c:v>
                </c:pt>
                <c:pt idx="345">
                  <c:v>-48.926398193278601</c:v>
                </c:pt>
                <c:pt idx="346">
                  <c:v>-49.726326173901199</c:v>
                </c:pt>
                <c:pt idx="347">
                  <c:v>-50.4539243952905</c:v>
                </c:pt>
                <c:pt idx="348">
                  <c:v>-51.138532577363399</c:v>
                </c:pt>
                <c:pt idx="349">
                  <c:v>-51.809490063714001</c:v>
                </c:pt>
                <c:pt idx="350">
                  <c:v>-52.4961364101339</c:v>
                </c:pt>
                <c:pt idx="351">
                  <c:v>-53.227809947305197</c:v>
                </c:pt>
                <c:pt idx="352">
                  <c:v>-54.033851524110197</c:v>
                </c:pt>
                <c:pt idx="353">
                  <c:v>-54.943597617782999</c:v>
                </c:pt>
                <c:pt idx="354">
                  <c:v>-55.986388180347099</c:v>
                </c:pt>
                <c:pt idx="355">
                  <c:v>-57.191563896559401</c:v>
                </c:pt>
                <c:pt idx="356">
                  <c:v>-58.5884628649954</c:v>
                </c:pt>
                <c:pt idx="357">
                  <c:v>-60.206424873553402</c:v>
                </c:pt>
                <c:pt idx="358">
                  <c:v>-61.920156498990103</c:v>
                </c:pt>
                <c:pt idx="359">
                  <c:v>-63.603872106057203</c:v>
                </c:pt>
                <c:pt idx="360">
                  <c:v>-65.286175803025102</c:v>
                </c:pt>
                <c:pt idx="361">
                  <c:v>-66.995667895123702</c:v>
                </c:pt>
                <c:pt idx="362">
                  <c:v>-68.760950541031306</c:v>
                </c:pt>
                <c:pt idx="363">
                  <c:v>-70.610626788034196</c:v>
                </c:pt>
                <c:pt idx="364">
                  <c:v>-72.573297269613306</c:v>
                </c:pt>
                <c:pt idx="365">
                  <c:v>-74.677562194854701</c:v>
                </c:pt>
                <c:pt idx="366">
                  <c:v>-76.952026000279304</c:v>
                </c:pt>
                <c:pt idx="367">
                  <c:v>-79.425285748434504</c:v>
                </c:pt>
                <c:pt idx="368">
                  <c:v>-82.125948694129406</c:v>
                </c:pt>
                <c:pt idx="369">
                  <c:v>-85.082613116770105</c:v>
                </c:pt>
                <c:pt idx="370">
                  <c:v>-88.323882236018804</c:v>
                </c:pt>
                <c:pt idx="371">
                  <c:v>-91.878356589212402</c:v>
                </c:pt>
                <c:pt idx="372">
                  <c:v>-95.774640844978606</c:v>
                </c:pt>
                <c:pt idx="373">
                  <c:v>-100.041331833757</c:v>
                </c:pt>
                <c:pt idx="374">
                  <c:v>-104.67911622546001</c:v>
                </c:pt>
                <c:pt idx="375">
                  <c:v>-109.655443539605</c:v>
                </c:pt>
                <c:pt idx="376">
                  <c:v>-114.94906932406199</c:v>
                </c:pt>
                <c:pt idx="377">
                  <c:v>-120.538739839546</c:v>
                </c:pt>
                <c:pt idx="378">
                  <c:v>-126.40320974531799</c:v>
                </c:pt>
                <c:pt idx="379">
                  <c:v>-132.521230225849</c:v>
                </c:pt>
                <c:pt idx="380">
                  <c:v>-138.87155918308301</c:v>
                </c:pt>
                <c:pt idx="381">
                  <c:v>-145.432939402946</c:v>
                </c:pt>
                <c:pt idx="382">
                  <c:v>-152.18412901948801</c:v>
                </c:pt>
                <c:pt idx="383">
                  <c:v>-159.103873388316</c:v>
                </c:pt>
                <c:pt idx="384">
                  <c:v>-166.17092774554999</c:v>
                </c:pt>
                <c:pt idx="385">
                  <c:v>-173.364051538241</c:v>
                </c:pt>
                <c:pt idx="386">
                  <c:v>-180.661988344782</c:v>
                </c:pt>
                <c:pt idx="387">
                  <c:v>-188.043488693141</c:v>
                </c:pt>
                <c:pt idx="388">
                  <c:v>-195.48730913244</c:v>
                </c:pt>
                <c:pt idx="389">
                  <c:v>-202.97219725971701</c:v>
                </c:pt>
                <c:pt idx="390">
                  <c:v>-210.456390831855</c:v>
                </c:pt>
                <c:pt idx="391">
                  <c:v>-217.93380543987399</c:v>
                </c:pt>
                <c:pt idx="392">
                  <c:v>-225.436738117131</c:v>
                </c:pt>
                <c:pt idx="393">
                  <c:v>-232.99747798597201</c:v>
                </c:pt>
                <c:pt idx="394">
                  <c:v>-240.648303936659</c:v>
                </c:pt>
                <c:pt idx="395">
                  <c:v>-248.421518526483</c:v>
                </c:pt>
                <c:pt idx="396">
                  <c:v>-256.34940064570497</c:v>
                </c:pt>
                <c:pt idx="397">
                  <c:v>-264.46424234760701</c:v>
                </c:pt>
                <c:pt idx="398">
                  <c:v>-272.79834468418898</c:v>
                </c:pt>
                <c:pt idx="399">
                  <c:v>-281.383973462342</c:v>
                </c:pt>
                <c:pt idx="400">
                  <c:v>-290.25344142479702</c:v>
                </c:pt>
                <c:pt idx="401">
                  <c:v>-299.43901730937802</c:v>
                </c:pt>
                <c:pt idx="402">
                  <c:v>-308.97301155138302</c:v>
                </c:pt>
                <c:pt idx="403">
                  <c:v>-318.88769026262997</c:v>
                </c:pt>
                <c:pt idx="404">
                  <c:v>-329.21535715412699</c:v>
                </c:pt>
                <c:pt idx="405">
                  <c:v>-339.98830652058399</c:v>
                </c:pt>
                <c:pt idx="406">
                  <c:v>-351.27960816910399</c:v>
                </c:pt>
                <c:pt idx="407">
                  <c:v>-363.10557458397898</c:v>
                </c:pt>
                <c:pt idx="408">
                  <c:v>-375.41325918914703</c:v>
                </c:pt>
                <c:pt idx="409">
                  <c:v>-388.14976142960103</c:v>
                </c:pt>
                <c:pt idx="410">
                  <c:v>-401.26217456989701</c:v>
                </c:pt>
                <c:pt idx="411">
                  <c:v>-414.697580216863</c:v>
                </c:pt>
                <c:pt idx="412">
                  <c:v>-428.403070706628</c:v>
                </c:pt>
                <c:pt idx="413">
                  <c:v>-442.32572309715698</c:v>
                </c:pt>
                <c:pt idx="414">
                  <c:v>-456.41262485714299</c:v>
                </c:pt>
                <c:pt idx="415">
                  <c:v>-470.61086246084898</c:v>
                </c:pt>
                <c:pt idx="416">
                  <c:v>-484.86752917283297</c:v>
                </c:pt>
                <c:pt idx="417">
                  <c:v>-499.12971015435301</c:v>
                </c:pt>
                <c:pt idx="418">
                  <c:v>-513.34449325867899</c:v>
                </c:pt>
                <c:pt idx="419">
                  <c:v>-527.45895740062997</c:v>
                </c:pt>
                <c:pt idx="420">
                  <c:v>-541.42018325860704</c:v>
                </c:pt>
                <c:pt idx="421">
                  <c:v>-555.175269030604</c:v>
                </c:pt>
                <c:pt idx="422">
                  <c:v>-568.80824259146095</c:v>
                </c:pt>
                <c:pt idx="423">
                  <c:v>-582.44187807663502</c:v>
                </c:pt>
                <c:pt idx="424">
                  <c:v>-596.08138058219299</c:v>
                </c:pt>
                <c:pt idx="425">
                  <c:v>-609.73190332127297</c:v>
                </c:pt>
                <c:pt idx="426">
                  <c:v>-623.398678419107</c:v>
                </c:pt>
                <c:pt idx="427">
                  <c:v>-637.08684288224003</c:v>
                </c:pt>
                <c:pt idx="428">
                  <c:v>-650.80163870278204</c:v>
                </c:pt>
                <c:pt idx="429">
                  <c:v>-664.548228059591</c:v>
                </c:pt>
                <c:pt idx="430">
                  <c:v>-678.33179459013002</c:v>
                </c:pt>
                <c:pt idx="431">
                  <c:v>-692.15756407991398</c:v>
                </c:pt>
                <c:pt idx="432">
                  <c:v>-706.03066642662498</c:v>
                </c:pt>
                <c:pt idx="433">
                  <c:v>-719.95636155381203</c:v>
                </c:pt>
                <c:pt idx="434">
                  <c:v>-733.93977750230101</c:v>
                </c:pt>
                <c:pt idx="435">
                  <c:v>-747.98614191446302</c:v>
                </c:pt>
                <c:pt idx="436">
                  <c:v>-762.10061248629904</c:v>
                </c:pt>
                <c:pt idx="437">
                  <c:v>-776.28842211218796</c:v>
                </c:pt>
                <c:pt idx="438">
                  <c:v>-790.54918208935896</c:v>
                </c:pt>
                <c:pt idx="439">
                  <c:v>-804.87665484406205</c:v>
                </c:pt>
                <c:pt idx="440">
                  <c:v>-819.26717455321295</c:v>
                </c:pt>
                <c:pt idx="441">
                  <c:v>-833.71706027484095</c:v>
                </c:pt>
                <c:pt idx="442">
                  <c:v>-848.222657008434</c:v>
                </c:pt>
                <c:pt idx="443">
                  <c:v>-862.78032410322203</c:v>
                </c:pt>
                <c:pt idx="444">
                  <c:v>-877.38635992777904</c:v>
                </c:pt>
                <c:pt idx="445">
                  <c:v>-892.03710314188299</c:v>
                </c:pt>
                <c:pt idx="446">
                  <c:v>-906.72891943447405</c:v>
                </c:pt>
                <c:pt idx="447">
                  <c:v>-921.45812338072096</c:v>
                </c:pt>
                <c:pt idx="448">
                  <c:v>-936.22104191666801</c:v>
                </c:pt>
                <c:pt idx="449">
                  <c:v>-951.01402465667297</c:v>
                </c:pt>
                <c:pt idx="450">
                  <c:v>-965.83340039363202</c:v>
                </c:pt>
                <c:pt idx="451">
                  <c:v>-980.67550964417705</c:v>
                </c:pt>
                <c:pt idx="452">
                  <c:v>-995.536688442078</c:v>
                </c:pt>
                <c:pt idx="453">
                  <c:v>-1010.41325584536</c:v>
                </c:pt>
                <c:pt idx="454">
                  <c:v>-1025.38533873088</c:v>
                </c:pt>
                <c:pt idx="455">
                  <c:v>-1040.5159821417501</c:v>
                </c:pt>
                <c:pt idx="456">
                  <c:v>-1055.77577167</c:v>
                </c:pt>
                <c:pt idx="457">
                  <c:v>-1071.13532505681</c:v>
                </c:pt>
                <c:pt idx="458">
                  <c:v>-1086.5653148163201</c:v>
                </c:pt>
                <c:pt idx="459">
                  <c:v>-1102.0363937288901</c:v>
                </c:pt>
                <c:pt idx="460">
                  <c:v>-1117.51919818179</c:v>
                </c:pt>
                <c:pt idx="461">
                  <c:v>-1132.98428090323</c:v>
                </c:pt>
                <c:pt idx="462">
                  <c:v>-1148.4024234252099</c:v>
                </c:pt>
                <c:pt idx="463">
                  <c:v>-1163.7441333833599</c:v>
                </c:pt>
                <c:pt idx="464">
                  <c:v>-1178.98009750954</c:v>
                </c:pt>
                <c:pt idx="465">
                  <c:v>-1194.0809543664</c:v>
                </c:pt>
                <c:pt idx="466">
                  <c:v>-1209.0173530206</c:v>
                </c:pt>
                <c:pt idx="467">
                  <c:v>-1223.7599372868101</c:v>
                </c:pt>
                <c:pt idx="468">
                  <c:v>-1238.27930434876</c:v>
                </c:pt>
                <c:pt idx="469">
                  <c:v>-1252.54613568632</c:v>
                </c:pt>
                <c:pt idx="470">
                  <c:v>-1266.5261456707201</c:v>
                </c:pt>
                <c:pt idx="471">
                  <c:v>-1280.22822034</c:v>
                </c:pt>
                <c:pt idx="472">
                  <c:v>-1293.6875323372899</c:v>
                </c:pt>
                <c:pt idx="473">
                  <c:v>-1306.93930247496</c:v>
                </c:pt>
                <c:pt idx="474">
                  <c:v>-1320.0187966579599</c:v>
                </c:pt>
                <c:pt idx="475">
                  <c:v>-1332.9612267329301</c:v>
                </c:pt>
                <c:pt idx="476">
                  <c:v>-1345.80187282256</c:v>
                </c:pt>
                <c:pt idx="477">
                  <c:v>-1358.57584672135</c:v>
                </c:pt>
                <c:pt idx="478">
                  <c:v>-1371.3184819732201</c:v>
                </c:pt>
                <c:pt idx="479">
                  <c:v>-1384.0649370035701</c:v>
                </c:pt>
                <c:pt idx="480">
                  <c:v>-1396.8504740036601</c:v>
                </c:pt>
                <c:pt idx="481">
                  <c:v>-1409.7103227515699</c:v>
                </c:pt>
                <c:pt idx="482">
                  <c:v>-1422.67970252134</c:v>
                </c:pt>
                <c:pt idx="483">
                  <c:v>-1435.7938251596099</c:v>
                </c:pt>
                <c:pt idx="484">
                  <c:v>-1449.08796553707</c:v>
                </c:pt>
                <c:pt idx="485">
                  <c:v>-1462.59729258313</c:v>
                </c:pt>
                <c:pt idx="486">
                  <c:v>-1476.28655243516</c:v>
                </c:pt>
                <c:pt idx="487">
                  <c:v>-1490.0891053155101</c:v>
                </c:pt>
                <c:pt idx="488">
                  <c:v>-1503.9932504056001</c:v>
                </c:pt>
                <c:pt idx="489">
                  <c:v>-1517.9872924029</c:v>
                </c:pt>
                <c:pt idx="490">
                  <c:v>-1532.0595434323</c:v>
                </c:pt>
                <c:pt idx="491">
                  <c:v>-1546.19820198599</c:v>
                </c:pt>
                <c:pt idx="492">
                  <c:v>-1560.3916771643801</c:v>
                </c:pt>
                <c:pt idx="493">
                  <c:v>-1574.6281337722</c:v>
                </c:pt>
                <c:pt idx="494">
                  <c:v>-1588.89596053901</c:v>
                </c:pt>
                <c:pt idx="495">
                  <c:v>-1603.1833763278501</c:v>
                </c:pt>
                <c:pt idx="496">
                  <c:v>-1617.47870005394</c:v>
                </c:pt>
                <c:pt idx="497">
                  <c:v>-1631.77024384213</c:v>
                </c:pt>
                <c:pt idx="498">
                  <c:v>-1646.04624756354</c:v>
                </c:pt>
                <c:pt idx="499">
                  <c:v>-1660.2950233430499</c:v>
                </c:pt>
                <c:pt idx="500">
                  <c:v>-1674.5048524306501</c:v>
                </c:pt>
                <c:pt idx="501">
                  <c:v>-1688.6640018586099</c:v>
                </c:pt>
                <c:pt idx="502">
                  <c:v>-1702.7977277662801</c:v>
                </c:pt>
                <c:pt idx="503">
                  <c:v>-1716.93797644863</c:v>
                </c:pt>
                <c:pt idx="504">
                  <c:v>-1731.08329727965</c:v>
                </c:pt>
                <c:pt idx="505">
                  <c:v>-1745.23220748415</c:v>
                </c:pt>
                <c:pt idx="506">
                  <c:v>-1759.3832203092099</c:v>
                </c:pt>
                <c:pt idx="507">
                  <c:v>-1773.5348063487399</c:v>
                </c:pt>
                <c:pt idx="508">
                  <c:v>-1787.6854593800799</c:v>
                </c:pt>
                <c:pt idx="509">
                  <c:v>-1801.8337574766799</c:v>
                </c:pt>
                <c:pt idx="510">
                  <c:v>-1815.97819070218</c:v>
                </c:pt>
                <c:pt idx="511">
                  <c:v>-1830.1172151687499</c:v>
                </c:pt>
                <c:pt idx="512">
                  <c:v>-1844.2493999840999</c:v>
                </c:pt>
                <c:pt idx="513">
                  <c:v>-1858.3732299598701</c:v>
                </c:pt>
                <c:pt idx="514">
                  <c:v>-1872.4872078391199</c:v>
                </c:pt>
                <c:pt idx="515">
                  <c:v>-1886.5898523849801</c:v>
                </c:pt>
                <c:pt idx="516">
                  <c:v>-1900.6796286752999</c:v>
                </c:pt>
                <c:pt idx="517">
                  <c:v>-1914.7551471967299</c:v>
                </c:pt>
                <c:pt idx="518">
                  <c:v>-1928.8153832175601</c:v>
                </c:pt>
                <c:pt idx="519">
                  <c:v>-1942.8614448644</c:v>
                </c:pt>
                <c:pt idx="520">
                  <c:v>-1956.8947985193199</c:v>
                </c:pt>
                <c:pt idx="521">
                  <c:v>-1970.9168713608599</c:v>
                </c:pt>
                <c:pt idx="522">
                  <c:v>-1984.9291192670601</c:v>
                </c:pt>
                <c:pt idx="523">
                  <c:v>-1998.93302501311</c:v>
                </c:pt>
                <c:pt idx="524">
                  <c:v>-2012.93005498106</c:v>
                </c:pt>
                <c:pt idx="525">
                  <c:v>-2026.92165979693</c:v>
                </c:pt>
                <c:pt idx="526">
                  <c:v>-2040.9092808570001</c:v>
                </c:pt>
                <c:pt idx="527">
                  <c:v>-2054.8944117044998</c:v>
                </c:pt>
                <c:pt idx="528">
                  <c:v>-2068.8785922495499</c:v>
                </c:pt>
                <c:pt idx="529">
                  <c:v>-2082.8630850562199</c:v>
                </c:pt>
                <c:pt idx="530">
                  <c:v>-2096.8495445685198</c:v>
                </c:pt>
                <c:pt idx="531">
                  <c:v>-2110.8393602997999</c:v>
                </c:pt>
                <c:pt idx="532">
                  <c:v>-2124.8339865898001</c:v>
                </c:pt>
                <c:pt idx="533">
                  <c:v>-2138.8348808548499</c:v>
                </c:pt>
                <c:pt idx="534">
                  <c:v>-2152.86860010072</c:v>
                </c:pt>
                <c:pt idx="535">
                  <c:v>-2166.9530598548799</c:v>
                </c:pt>
                <c:pt idx="536">
                  <c:v>-2181.0764196700202</c:v>
                </c:pt>
                <c:pt idx="537">
                  <c:v>-2195.2270824934499</c:v>
                </c:pt>
                <c:pt idx="538">
                  <c:v>-2209.3932048012598</c:v>
                </c:pt>
                <c:pt idx="539">
                  <c:v>-2223.5632469397001</c:v>
                </c:pt>
                <c:pt idx="540">
                  <c:v>-2237.7253938203398</c:v>
                </c:pt>
                <c:pt idx="541">
                  <c:v>-2251.8680020235502</c:v>
                </c:pt>
                <c:pt idx="542">
                  <c:v>-2265.9792774689599</c:v>
                </c:pt>
                <c:pt idx="543">
                  <c:v>-2280.0476564181599</c:v>
                </c:pt>
                <c:pt idx="544">
                  <c:v>-2294.0613194318898</c:v>
                </c:pt>
                <c:pt idx="545">
                  <c:v>-2308.0086379453901</c:v>
                </c:pt>
                <c:pt idx="546">
                  <c:v>-2321.8778932086502</c:v>
                </c:pt>
                <c:pt idx="547">
                  <c:v>-2335.6572732098398</c:v>
                </c:pt>
                <c:pt idx="548">
                  <c:v>-2349.3352067831402</c:v>
                </c:pt>
                <c:pt idx="549">
                  <c:v>-2362.8999826059699</c:v>
                </c:pt>
                <c:pt idx="550">
                  <c:v>-2376.3564550553701</c:v>
                </c:pt>
                <c:pt idx="551">
                  <c:v>-2389.7222591272498</c:v>
                </c:pt>
                <c:pt idx="552">
                  <c:v>-2403.0036312846</c:v>
                </c:pt>
                <c:pt idx="553">
                  <c:v>-2416.2069840100398</c:v>
                </c:pt>
                <c:pt idx="554">
                  <c:v>-2429.3390989187201</c:v>
                </c:pt>
                <c:pt idx="555">
                  <c:v>-2442.4067786338301</c:v>
                </c:pt>
                <c:pt idx="556">
                  <c:v>-2455.4164072025501</c:v>
                </c:pt>
                <c:pt idx="557">
                  <c:v>-2468.3742210878399</c:v>
                </c:pt>
                <c:pt idx="558">
                  <c:v>-2481.2871415335899</c:v>
                </c:pt>
                <c:pt idx="559">
                  <c:v>-2494.1618030988102</c:v>
                </c:pt>
                <c:pt idx="560">
                  <c:v>-2507.0046541289998</c:v>
                </c:pt>
                <c:pt idx="561">
                  <c:v>-2519.8221206874</c:v>
                </c:pt>
                <c:pt idx="562">
                  <c:v>-2532.62077685746</c:v>
                </c:pt>
                <c:pt idx="563">
                  <c:v>-2545.4075907779902</c:v>
                </c:pt>
                <c:pt idx="564">
                  <c:v>-2558.1888199200298</c:v>
                </c:pt>
                <c:pt idx="565">
                  <c:v>-2570.9708662621601</c:v>
                </c:pt>
                <c:pt idx="566">
                  <c:v>-2583.7584755367402</c:v>
                </c:pt>
                <c:pt idx="567">
                  <c:v>-2596.5469952732301</c:v>
                </c:pt>
                <c:pt idx="568">
                  <c:v>-2609.3298987191702</c:v>
                </c:pt>
                <c:pt idx="569">
                  <c:v>-2622.1008771577699</c:v>
                </c:pt>
                <c:pt idx="570">
                  <c:v>-2634.8532317316899</c:v>
                </c:pt>
                <c:pt idx="571">
                  <c:v>-2647.5800875639502</c:v>
                </c:pt>
                <c:pt idx="572">
                  <c:v>-2660.2750426759499</c:v>
                </c:pt>
                <c:pt idx="573">
                  <c:v>-2672.93185752811</c:v>
                </c:pt>
                <c:pt idx="574">
                  <c:v>-2685.5437535818701</c:v>
                </c:pt>
                <c:pt idx="575">
                  <c:v>-2698.10387389169</c:v>
                </c:pt>
                <c:pt idx="576">
                  <c:v>-2710.60587822874</c:v>
                </c:pt>
                <c:pt idx="577">
                  <c:v>-2723.0433646144202</c:v>
                </c:pt>
                <c:pt idx="578">
                  <c:v>-2735.4096341913901</c:v>
                </c:pt>
                <c:pt idx="579">
                  <c:v>-2747.6978225866801</c:v>
                </c:pt>
                <c:pt idx="580">
                  <c:v>-2759.90169333731</c:v>
                </c:pt>
                <c:pt idx="581">
                  <c:v>-2772.0147481262502</c:v>
                </c:pt>
                <c:pt idx="582">
                  <c:v>-2784.04688223124</c:v>
                </c:pt>
                <c:pt idx="583">
                  <c:v>-2796.0136873379802</c:v>
                </c:pt>
                <c:pt idx="584">
                  <c:v>-2807.9155195264002</c:v>
                </c:pt>
                <c:pt idx="585">
                  <c:v>-2819.75315736727</c:v>
                </c:pt>
                <c:pt idx="586">
                  <c:v>-2831.5272223072002</c:v>
                </c:pt>
                <c:pt idx="587">
                  <c:v>-2843.2387977511498</c:v>
                </c:pt>
                <c:pt idx="588">
                  <c:v>-2854.8883330408898</c:v>
                </c:pt>
                <c:pt idx="589">
                  <c:v>-2866.4763448931299</c:v>
                </c:pt>
                <c:pt idx="590">
                  <c:v>-2878.0037919389301</c:v>
                </c:pt>
                <c:pt idx="591">
                  <c:v>-2889.4715964184502</c:v>
                </c:pt>
                <c:pt idx="592">
                  <c:v>-2900.8802571169599</c:v>
                </c:pt>
                <c:pt idx="593">
                  <c:v>-2912.23017700932</c:v>
                </c:pt>
                <c:pt idx="594">
                  <c:v>-2923.5224105369998</c:v>
                </c:pt>
                <c:pt idx="595">
                  <c:v>-2934.7578589321101</c:v>
                </c:pt>
                <c:pt idx="596">
                  <c:v>-2945.9369641090002</c:v>
                </c:pt>
                <c:pt idx="597">
                  <c:v>-2957.0603001833301</c:v>
                </c:pt>
                <c:pt idx="598">
                  <c:v>-2968.11745516066</c:v>
                </c:pt>
                <c:pt idx="599">
                  <c:v>-2979.10015669519</c:v>
                </c:pt>
                <c:pt idx="600">
                  <c:v>-2990.0118950094702</c:v>
                </c:pt>
                <c:pt idx="601">
                  <c:v>-3000.8562102975602</c:v>
                </c:pt>
                <c:pt idx="602">
                  <c:v>-3011.6368007497299</c:v>
                </c:pt>
                <c:pt idx="603">
                  <c:v>-3022.35774120819</c:v>
                </c:pt>
                <c:pt idx="604">
                  <c:v>-3033.0224391376901</c:v>
                </c:pt>
                <c:pt idx="605">
                  <c:v>-3043.63447802257</c:v>
                </c:pt>
                <c:pt idx="606">
                  <c:v>-3054.1975775891801</c:v>
                </c:pt>
                <c:pt idx="607">
                  <c:v>-3064.7157083858701</c:v>
                </c:pt>
                <c:pt idx="608">
                  <c:v>-3075.1924075300899</c:v>
                </c:pt>
                <c:pt idx="609">
                  <c:v>-3085.63108556318</c:v>
                </c:pt>
                <c:pt idx="610">
                  <c:v>-3096.0357463477699</c:v>
                </c:pt>
                <c:pt idx="611">
                  <c:v>-3106.4101590537198</c:v>
                </c:pt>
                <c:pt idx="612">
                  <c:v>-3116.7577854681099</c:v>
                </c:pt>
                <c:pt idx="613">
                  <c:v>-3127.0822195792998</c:v>
                </c:pt>
                <c:pt idx="614">
                  <c:v>-3137.3807110140701</c:v>
                </c:pt>
                <c:pt idx="615">
                  <c:v>-3147.6465493548599</c:v>
                </c:pt>
                <c:pt idx="616">
                  <c:v>-3157.8782697578999</c:v>
                </c:pt>
              </c:numCache>
            </c:numRef>
          </c:val>
        </c:ser>
        <c:ser>
          <c:idx val="154"/>
          <c:order val="154"/>
          <c:val>
            <c:numRef>
              <c:f>Sheet1!$A$161:$WS$161</c:f>
              <c:numCache>
                <c:formatCode>General</c:formatCode>
                <c:ptCount val="617"/>
                <c:pt idx="0">
                  <c:v>-2415.4646863088201</c:v>
                </c:pt>
                <c:pt idx="1">
                  <c:v>-2405.8193286973401</c:v>
                </c:pt>
                <c:pt idx="2">
                  <c:v>-2396.1312947905299</c:v>
                </c:pt>
                <c:pt idx="3">
                  <c:v>-2386.40935212665</c:v>
                </c:pt>
                <c:pt idx="4">
                  <c:v>-2376.66280446167</c:v>
                </c:pt>
                <c:pt idx="5">
                  <c:v>-2366.8999448013901</c:v>
                </c:pt>
                <c:pt idx="6">
                  <c:v>-2357.1054096586599</c:v>
                </c:pt>
                <c:pt idx="7">
                  <c:v>-2347.2564923324198</c:v>
                </c:pt>
                <c:pt idx="8">
                  <c:v>-2337.3534322545202</c:v>
                </c:pt>
                <c:pt idx="9">
                  <c:v>-2327.3964674130402</c:v>
                </c:pt>
                <c:pt idx="10">
                  <c:v>-2317.38484945763</c:v>
                </c:pt>
                <c:pt idx="11">
                  <c:v>-2307.31883645689</c:v>
                </c:pt>
                <c:pt idx="12">
                  <c:v>-2297.1986076011499</c:v>
                </c:pt>
                <c:pt idx="13">
                  <c:v>-2287.02349341831</c:v>
                </c:pt>
                <c:pt idx="14">
                  <c:v>-2276.79390819933</c:v>
                </c:pt>
                <c:pt idx="15">
                  <c:v>-2266.5096182873199</c:v>
                </c:pt>
                <c:pt idx="16">
                  <c:v>-2256.1703885816401</c:v>
                </c:pt>
                <c:pt idx="17">
                  <c:v>-2245.7762004455399</c:v>
                </c:pt>
                <c:pt idx="18">
                  <c:v>-2235.3270352422301</c:v>
                </c:pt>
                <c:pt idx="19">
                  <c:v>-2224.8226363468698</c:v>
                </c:pt>
                <c:pt idx="20">
                  <c:v>-2214.2632647155001</c:v>
                </c:pt>
                <c:pt idx="21">
                  <c:v>-2203.64838701791</c:v>
                </c:pt>
                <c:pt idx="22">
                  <c:v>-2192.9895042756798</c:v>
                </c:pt>
                <c:pt idx="23">
                  <c:v>-2182.294687435</c:v>
                </c:pt>
                <c:pt idx="24">
                  <c:v>-2171.55952332785</c:v>
                </c:pt>
                <c:pt idx="25">
                  <c:v>-2160.7796575839898</c:v>
                </c:pt>
                <c:pt idx="26">
                  <c:v>-2149.95069134097</c:v>
                </c:pt>
                <c:pt idx="27">
                  <c:v>-2139.0682315112599</c:v>
                </c:pt>
                <c:pt idx="28">
                  <c:v>-2128.1281201079901</c:v>
                </c:pt>
                <c:pt idx="29">
                  <c:v>-2117.1257418048399</c:v>
                </c:pt>
                <c:pt idx="30">
                  <c:v>-2106.0566848775202</c:v>
                </c:pt>
                <c:pt idx="31">
                  <c:v>-2094.91682716895</c:v>
                </c:pt>
                <c:pt idx="32">
                  <c:v>-2083.7017555111202</c:v>
                </c:pt>
                <c:pt idx="33">
                  <c:v>-2072.4068574651601</c:v>
                </c:pt>
                <c:pt idx="34">
                  <c:v>-2061.02797360048</c:v>
                </c:pt>
                <c:pt idx="35">
                  <c:v>-2049.5607079420702</c:v>
                </c:pt>
                <c:pt idx="36">
                  <c:v>-2038.0006960794501</c:v>
                </c:pt>
                <c:pt idx="37">
                  <c:v>-2026.3435319973801</c:v>
                </c:pt>
                <c:pt idx="38">
                  <c:v>-2014.5878454107401</c:v>
                </c:pt>
                <c:pt idx="39">
                  <c:v>-2002.7377546785001</c:v>
                </c:pt>
                <c:pt idx="40">
                  <c:v>-1990.7970595408401</c:v>
                </c:pt>
                <c:pt idx="41">
                  <c:v>-1978.76941994154</c:v>
                </c:pt>
                <c:pt idx="42">
                  <c:v>-1966.65852811073</c:v>
                </c:pt>
                <c:pt idx="43">
                  <c:v>-1954.4682805365401</c:v>
                </c:pt>
                <c:pt idx="44">
                  <c:v>-1942.2022203342899</c:v>
                </c:pt>
                <c:pt idx="45">
                  <c:v>-1929.86416660283</c:v>
                </c:pt>
                <c:pt idx="46">
                  <c:v>-1917.45799719351</c:v>
                </c:pt>
                <c:pt idx="47">
                  <c:v>-1904.9872838986801</c:v>
                </c:pt>
                <c:pt idx="48">
                  <c:v>-1892.45568882772</c:v>
                </c:pt>
                <c:pt idx="49">
                  <c:v>-1879.8672568616901</c:v>
                </c:pt>
                <c:pt idx="50">
                  <c:v>-1867.2254028034999</c:v>
                </c:pt>
                <c:pt idx="51">
                  <c:v>-1854.53404394365</c:v>
                </c:pt>
                <c:pt idx="52">
                  <c:v>-1841.7969699820801</c:v>
                </c:pt>
                <c:pt idx="53">
                  <c:v>-1829.0177426708799</c:v>
                </c:pt>
                <c:pt idx="54">
                  <c:v>-1816.16988642553</c:v>
                </c:pt>
                <c:pt idx="55">
                  <c:v>-1803.2296317323701</c:v>
                </c:pt>
                <c:pt idx="56">
                  <c:v>-1790.20476141412</c:v>
                </c:pt>
                <c:pt idx="57">
                  <c:v>-1777.1031858840699</c:v>
                </c:pt>
                <c:pt idx="58">
                  <c:v>-1763.93294603356</c:v>
                </c:pt>
                <c:pt idx="59">
                  <c:v>-1750.7017264936201</c:v>
                </c:pt>
                <c:pt idx="60">
                  <c:v>-1737.4175459094699</c:v>
                </c:pt>
                <c:pt idx="61">
                  <c:v>-1724.0882086280899</c:v>
                </c:pt>
                <c:pt idx="62">
                  <c:v>-1710.72162506276</c:v>
                </c:pt>
                <c:pt idx="63">
                  <c:v>-1697.32571711075</c:v>
                </c:pt>
                <c:pt idx="64">
                  <c:v>-1683.90839590722</c:v>
                </c:pt>
                <c:pt idx="65">
                  <c:v>-1670.47745503703</c:v>
                </c:pt>
                <c:pt idx="66">
                  <c:v>-1657.0408049134601</c:v>
                </c:pt>
                <c:pt idx="67">
                  <c:v>-1643.60636743378</c:v>
                </c:pt>
                <c:pt idx="68">
                  <c:v>-1630.18193618284</c:v>
                </c:pt>
                <c:pt idx="69">
                  <c:v>-1616.7755506082301</c:v>
                </c:pt>
                <c:pt idx="70">
                  <c:v>-1603.3744153185701</c:v>
                </c:pt>
                <c:pt idx="71">
                  <c:v>-1589.96025904101</c:v>
                </c:pt>
                <c:pt idx="72">
                  <c:v>-1576.5322296377699</c:v>
                </c:pt>
                <c:pt idx="73">
                  <c:v>-1563.0896047272299</c:v>
                </c:pt>
                <c:pt idx="74">
                  <c:v>-1549.6317687159601</c:v>
                </c:pt>
                <c:pt idx="75">
                  <c:v>-1536.1578909903999</c:v>
                </c:pt>
                <c:pt idx="76">
                  <c:v>-1522.66746418906</c:v>
                </c:pt>
                <c:pt idx="77">
                  <c:v>-1509.1595186238301</c:v>
                </c:pt>
                <c:pt idx="78">
                  <c:v>-1495.6335885379599</c:v>
                </c:pt>
                <c:pt idx="79">
                  <c:v>-1482.0886726788401</c:v>
                </c:pt>
                <c:pt idx="80">
                  <c:v>-1468.5243160518401</c:v>
                </c:pt>
                <c:pt idx="81">
                  <c:v>-1454.9397647108501</c:v>
                </c:pt>
                <c:pt idx="82">
                  <c:v>-1441.3341772802</c:v>
                </c:pt>
                <c:pt idx="83">
                  <c:v>-1427.7069482067</c:v>
                </c:pt>
                <c:pt idx="84">
                  <c:v>-1414.05723755842</c:v>
                </c:pt>
                <c:pt idx="85">
                  <c:v>-1400.384537252</c:v>
                </c:pt>
                <c:pt idx="86">
                  <c:v>-1386.66616056769</c:v>
                </c:pt>
                <c:pt idx="87">
                  <c:v>-1372.8865806971701</c:v>
                </c:pt>
                <c:pt idx="88">
                  <c:v>-1359.05522237687</c:v>
                </c:pt>
                <c:pt idx="89">
                  <c:v>-1345.1815776922799</c:v>
                </c:pt>
                <c:pt idx="90">
                  <c:v>-1331.2753057585801</c:v>
                </c:pt>
                <c:pt idx="91">
                  <c:v>-1317.34591014527</c:v>
                </c:pt>
                <c:pt idx="92">
                  <c:v>-1303.4026851107201</c:v>
                </c:pt>
                <c:pt idx="93">
                  <c:v>-1289.45538080903</c:v>
                </c:pt>
                <c:pt idx="94">
                  <c:v>-1275.51351800272</c:v>
                </c:pt>
                <c:pt idx="95">
                  <c:v>-1261.5864913074399</c:v>
                </c:pt>
                <c:pt idx="96">
                  <c:v>-1247.6839505200201</c:v>
                </c:pt>
                <c:pt idx="97">
                  <c:v>-1233.81528953426</c:v>
                </c:pt>
                <c:pt idx="98">
                  <c:v>-1219.99014882858</c:v>
                </c:pt>
                <c:pt idx="99">
                  <c:v>-1206.21792301867</c:v>
                </c:pt>
                <c:pt idx="100">
                  <c:v>-1192.5082611794601</c:v>
                </c:pt>
                <c:pt idx="101">
                  <c:v>-1178.8705478863801</c:v>
                </c:pt>
                <c:pt idx="102">
                  <c:v>-1165.27296033979</c:v>
                </c:pt>
                <c:pt idx="103">
                  <c:v>-1151.6810859408599</c:v>
                </c:pt>
                <c:pt idx="104">
                  <c:v>-1138.10066795802</c:v>
                </c:pt>
                <c:pt idx="105">
                  <c:v>-1124.5375464076301</c:v>
                </c:pt>
                <c:pt idx="106">
                  <c:v>-1110.9974451994799</c:v>
                </c:pt>
                <c:pt idx="107">
                  <c:v>-1097.48622443043</c:v>
                </c:pt>
                <c:pt idx="108">
                  <c:v>-1084.0096166067799</c:v>
                </c:pt>
                <c:pt idx="109">
                  <c:v>-1070.5733348762001</c:v>
                </c:pt>
                <c:pt idx="110">
                  <c:v>-1057.1833683698701</c:v>
                </c:pt>
                <c:pt idx="111">
                  <c:v>-1043.8453112413799</c:v>
                </c:pt>
                <c:pt idx="112">
                  <c:v>-1030.5651325414101</c:v>
                </c:pt>
                <c:pt idx="113">
                  <c:v>-1017.34845654434</c:v>
                </c:pt>
                <c:pt idx="114">
                  <c:v>-1004.20117882622</c:v>
                </c:pt>
                <c:pt idx="115">
                  <c:v>-991.12903189336203</c:v>
                </c:pt>
                <c:pt idx="116">
                  <c:v>-978.13786616330401</c:v>
                </c:pt>
                <c:pt idx="117">
                  <c:v>-965.23341450328905</c:v>
                </c:pt>
                <c:pt idx="118">
                  <c:v>-952.48268812372396</c:v>
                </c:pt>
                <c:pt idx="119">
                  <c:v>-939.92820838984301</c:v>
                </c:pt>
                <c:pt idx="120">
                  <c:v>-927.53884203721805</c:v>
                </c:pt>
                <c:pt idx="121">
                  <c:v>-915.28352067950595</c:v>
                </c:pt>
                <c:pt idx="122">
                  <c:v>-903.13128882148601</c:v>
                </c:pt>
                <c:pt idx="123">
                  <c:v>-891.05108201413896</c:v>
                </c:pt>
                <c:pt idx="124">
                  <c:v>-879.01176305571198</c:v>
                </c:pt>
                <c:pt idx="125">
                  <c:v>-866.98238111017702</c:v>
                </c:pt>
                <c:pt idx="126">
                  <c:v>-854.93186241012995</c:v>
                </c:pt>
                <c:pt idx="127">
                  <c:v>-842.82908373139605</c:v>
                </c:pt>
                <c:pt idx="128">
                  <c:v>-830.64308528049503</c:v>
                </c:pt>
                <c:pt idx="129">
                  <c:v>-818.34279794921497</c:v>
                </c:pt>
                <c:pt idx="130">
                  <c:v>-805.89714760922197</c:v>
                </c:pt>
                <c:pt idx="131">
                  <c:v>-793.27506587416997</c:v>
                </c:pt>
                <c:pt idx="132">
                  <c:v>-780.44554277194004</c:v>
                </c:pt>
                <c:pt idx="133">
                  <c:v>-767.37756403215303</c:v>
                </c:pt>
                <c:pt idx="134">
                  <c:v>-754.02675954172901</c:v>
                </c:pt>
                <c:pt idx="135">
                  <c:v>-740.39658333128796</c:v>
                </c:pt>
                <c:pt idx="136">
                  <c:v>-726.52750450577605</c:v>
                </c:pt>
                <c:pt idx="137">
                  <c:v>-712.45998104708804</c:v>
                </c:pt>
                <c:pt idx="138">
                  <c:v>-698.23453617613495</c:v>
                </c:pt>
                <c:pt idx="139">
                  <c:v>-683.89163289493797</c:v>
                </c:pt>
                <c:pt idx="140">
                  <c:v>-669.47179370254003</c:v>
                </c:pt>
                <c:pt idx="141">
                  <c:v>-655.01547766363797</c:v>
                </c:pt>
                <c:pt idx="142">
                  <c:v>-640.563152800377</c:v>
                </c:pt>
                <c:pt idx="143">
                  <c:v>-626.15533193248405</c:v>
                </c:pt>
                <c:pt idx="144">
                  <c:v>-611.83248846316303</c:v>
                </c:pt>
                <c:pt idx="145">
                  <c:v>-597.63513521214099</c:v>
                </c:pt>
                <c:pt idx="146">
                  <c:v>-583.60368608559997</c:v>
                </c:pt>
                <c:pt idx="147">
                  <c:v>-569.77870838016395</c:v>
                </c:pt>
                <c:pt idx="148">
                  <c:v>-556.200675138105</c:v>
                </c:pt>
                <c:pt idx="149">
                  <c:v>-542.91004506318495</c:v>
                </c:pt>
                <c:pt idx="150">
                  <c:v>-529.84349868532399</c:v>
                </c:pt>
                <c:pt idx="151">
                  <c:v>-516.90785917190897</c:v>
                </c:pt>
                <c:pt idx="152">
                  <c:v>-504.098766202452</c:v>
                </c:pt>
                <c:pt idx="153">
                  <c:v>-491.41181162389699</c:v>
                </c:pt>
                <c:pt idx="154">
                  <c:v>-478.84264013588398</c:v>
                </c:pt>
                <c:pt idx="155">
                  <c:v>-466.386899489516</c:v>
                </c:pt>
                <c:pt idx="156">
                  <c:v>-454.040230086176</c:v>
                </c:pt>
                <c:pt idx="157">
                  <c:v>-441.798282006563</c:v>
                </c:pt>
                <c:pt idx="158">
                  <c:v>-429.65663866509601</c:v>
                </c:pt>
                <c:pt idx="159">
                  <c:v>-417.610980251922</c:v>
                </c:pt>
                <c:pt idx="160">
                  <c:v>-405.65688749092999</c:v>
                </c:pt>
                <c:pt idx="161">
                  <c:v>-393.79006726931601</c:v>
                </c:pt>
                <c:pt idx="162">
                  <c:v>-382.00610587249503</c:v>
                </c:pt>
                <c:pt idx="163">
                  <c:v>-370.30065069063699</c:v>
                </c:pt>
                <c:pt idx="164">
                  <c:v>-358.66931757720499</c:v>
                </c:pt>
                <c:pt idx="165">
                  <c:v>-347.10777883122199</c:v>
                </c:pt>
                <c:pt idx="166">
                  <c:v>-335.53733708698701</c:v>
                </c:pt>
                <c:pt idx="167">
                  <c:v>-323.90536615171402</c:v>
                </c:pt>
                <c:pt idx="168">
                  <c:v>-312.24650530692202</c:v>
                </c:pt>
                <c:pt idx="169">
                  <c:v>-300.59543398382698</c:v>
                </c:pt>
                <c:pt idx="170">
                  <c:v>-288.98684576038102</c:v>
                </c:pt>
                <c:pt idx="171">
                  <c:v>-277.45538493822897</c:v>
                </c:pt>
                <c:pt idx="172">
                  <c:v>-266.03575298644398</c:v>
                </c:pt>
                <c:pt idx="173">
                  <c:v>-254.762562128562</c:v>
                </c:pt>
                <c:pt idx="174">
                  <c:v>-243.67052852744601</c:v>
                </c:pt>
                <c:pt idx="175">
                  <c:v>-232.79429531994401</c:v>
                </c:pt>
                <c:pt idx="176">
                  <c:v>-222.16854650057701</c:v>
                </c:pt>
                <c:pt idx="177">
                  <c:v>-211.82795486446901</c:v>
                </c:pt>
                <c:pt idx="178">
                  <c:v>-201.807177167693</c:v>
                </c:pt>
                <c:pt idx="179">
                  <c:v>-192.14088513081001</c:v>
                </c:pt>
                <c:pt idx="180">
                  <c:v>-182.863765168171</c:v>
                </c:pt>
                <c:pt idx="181">
                  <c:v>-174.010457906558</c:v>
                </c:pt>
                <c:pt idx="182">
                  <c:v>-165.496209374611</c:v>
                </c:pt>
                <c:pt idx="183">
                  <c:v>-157.218795726835</c:v>
                </c:pt>
                <c:pt idx="184">
                  <c:v>-149.18669417659899</c:v>
                </c:pt>
                <c:pt idx="185">
                  <c:v>-141.40839699199699</c:v>
                </c:pt>
                <c:pt idx="186">
                  <c:v>-133.892382731661</c:v>
                </c:pt>
                <c:pt idx="187">
                  <c:v>-126.64712744416499</c:v>
                </c:pt>
                <c:pt idx="188">
                  <c:v>-119.681122679851</c:v>
                </c:pt>
                <c:pt idx="189">
                  <c:v>-113.002855061997</c:v>
                </c:pt>
                <c:pt idx="190">
                  <c:v>-106.620800639175</c:v>
                </c:pt>
                <c:pt idx="191">
                  <c:v>-100.543445497381</c:v>
                </c:pt>
                <c:pt idx="192">
                  <c:v>-94.779272986964401</c:v>
                </c:pt>
                <c:pt idx="193">
                  <c:v>-89.336768611521705</c:v>
                </c:pt>
                <c:pt idx="194">
                  <c:v>-84.224417021550806</c:v>
                </c:pt>
                <c:pt idx="195">
                  <c:v>-79.450696238403594</c:v>
                </c:pt>
                <c:pt idx="196">
                  <c:v>-75.0240903752956</c:v>
                </c:pt>
                <c:pt idx="197">
                  <c:v>-70.953091519852407</c:v>
                </c:pt>
                <c:pt idx="198">
                  <c:v>-67.365368939898502</c:v>
                </c:pt>
                <c:pt idx="199">
                  <c:v>-64.344763476184298</c:v>
                </c:pt>
                <c:pt idx="200">
                  <c:v>-61.833974388447302</c:v>
                </c:pt>
                <c:pt idx="201">
                  <c:v>-59.775709091302701</c:v>
                </c:pt>
                <c:pt idx="202">
                  <c:v>-58.112675446414201</c:v>
                </c:pt>
                <c:pt idx="203">
                  <c:v>-56.787580240881297</c:v>
                </c:pt>
                <c:pt idx="204">
                  <c:v>-55.743123675715097</c:v>
                </c:pt>
                <c:pt idx="205">
                  <c:v>-54.922020198667497</c:v>
                </c:pt>
                <c:pt idx="206">
                  <c:v>-54.266970055866501</c:v>
                </c:pt>
                <c:pt idx="207">
                  <c:v>-53.720683953941602</c:v>
                </c:pt>
                <c:pt idx="208">
                  <c:v>-53.225862139020698</c:v>
                </c:pt>
                <c:pt idx="209">
                  <c:v>-52.725215362850101</c:v>
                </c:pt>
                <c:pt idx="210">
                  <c:v>-52.161447231247202</c:v>
                </c:pt>
                <c:pt idx="211">
                  <c:v>-51.477265382351398</c:v>
                </c:pt>
                <c:pt idx="212">
                  <c:v>-50.6153765581454</c:v>
                </c:pt>
                <c:pt idx="213">
                  <c:v>-49.5184850145206</c:v>
                </c:pt>
                <c:pt idx="214">
                  <c:v>-48.262375078423602</c:v>
                </c:pt>
                <c:pt idx="215">
                  <c:v>-46.968830891464101</c:v>
                </c:pt>
                <c:pt idx="216">
                  <c:v>-45.649550674245901</c:v>
                </c:pt>
                <c:pt idx="217">
                  <c:v>-44.316238784352599</c:v>
                </c:pt>
                <c:pt idx="218">
                  <c:v>-42.980593106071602</c:v>
                </c:pt>
                <c:pt idx="219">
                  <c:v>-41.654318355861001</c:v>
                </c:pt>
                <c:pt idx="220">
                  <c:v>-40.3491194962618</c:v>
                </c:pt>
                <c:pt idx="221">
                  <c:v>-39.076694142920303</c:v>
                </c:pt>
                <c:pt idx="222">
                  <c:v>-37.848743562371801</c:v>
                </c:pt>
                <c:pt idx="223">
                  <c:v>-36.676976458279597</c:v>
                </c:pt>
                <c:pt idx="224">
                  <c:v>-35.573086705167597</c:v>
                </c:pt>
                <c:pt idx="225">
                  <c:v>-34.548775614687798</c:v>
                </c:pt>
                <c:pt idx="226">
                  <c:v>-33.615755272751301</c:v>
                </c:pt>
                <c:pt idx="227">
                  <c:v>-32.785716149075903</c:v>
                </c:pt>
                <c:pt idx="228">
                  <c:v>-32.070366319809203</c:v>
                </c:pt>
                <c:pt idx="229">
                  <c:v>-31.481407724118899</c:v>
                </c:pt>
                <c:pt idx="230">
                  <c:v>-31.043519443110601</c:v>
                </c:pt>
                <c:pt idx="231">
                  <c:v>-30.7612792246852</c:v>
                </c:pt>
                <c:pt idx="232">
                  <c:v>-30.616233631241101</c:v>
                </c:pt>
                <c:pt idx="233">
                  <c:v>-30.5899291123851</c:v>
                </c:pt>
                <c:pt idx="234">
                  <c:v>-30.6639118941997</c:v>
                </c:pt>
                <c:pt idx="235">
                  <c:v>-30.819726332205899</c:v>
                </c:pt>
                <c:pt idx="236">
                  <c:v>-31.0389207691302</c:v>
                </c:pt>
                <c:pt idx="237">
                  <c:v>-31.303039874251599</c:v>
                </c:pt>
                <c:pt idx="238">
                  <c:v>-31.5936298510941</c:v>
                </c:pt>
                <c:pt idx="239">
                  <c:v>-31.892238728626101</c:v>
                </c:pt>
                <c:pt idx="240">
                  <c:v>-32.180411153568301</c:v>
                </c:pt>
                <c:pt idx="241">
                  <c:v>-32.439691840316499</c:v>
                </c:pt>
                <c:pt idx="242">
                  <c:v>-32.651628795280899</c:v>
                </c:pt>
                <c:pt idx="243">
                  <c:v>-32.797768221985301</c:v>
                </c:pt>
                <c:pt idx="244">
                  <c:v>-32.859656637711801</c:v>
                </c:pt>
                <c:pt idx="245">
                  <c:v>-32.818836841178097</c:v>
                </c:pt>
                <c:pt idx="246">
                  <c:v>-32.720316614781197</c:v>
                </c:pt>
                <c:pt idx="247">
                  <c:v>-32.618428127266199</c:v>
                </c:pt>
                <c:pt idx="248">
                  <c:v>-32.508697083425602</c:v>
                </c:pt>
                <c:pt idx="249">
                  <c:v>-32.386652906616099</c:v>
                </c:pt>
                <c:pt idx="250">
                  <c:v>-32.247832098447702</c:v>
                </c:pt>
                <c:pt idx="251">
                  <c:v>-32.087760049955101</c:v>
                </c:pt>
                <c:pt idx="252">
                  <c:v>-31.901969880500602</c:v>
                </c:pt>
                <c:pt idx="253">
                  <c:v>-31.685990990882502</c:v>
                </c:pt>
                <c:pt idx="254">
                  <c:v>-31.435356209263499</c:v>
                </c:pt>
                <c:pt idx="255">
                  <c:v>-31.145594600125602</c:v>
                </c:pt>
                <c:pt idx="256">
                  <c:v>-30.812235586825501</c:v>
                </c:pt>
                <c:pt idx="257">
                  <c:v>-30.430812311283699</c:v>
                </c:pt>
                <c:pt idx="258">
                  <c:v>-29.9968538379823</c:v>
                </c:pt>
                <c:pt idx="259">
                  <c:v>-29.5058929950841</c:v>
                </c:pt>
                <c:pt idx="260">
                  <c:v>-28.9534554648232</c:v>
                </c:pt>
                <c:pt idx="261">
                  <c:v>-28.3350780851259</c:v>
                </c:pt>
                <c:pt idx="262">
                  <c:v>-27.611027159541202</c:v>
                </c:pt>
                <c:pt idx="263">
                  <c:v>-26.757336264755399</c:v>
                </c:pt>
                <c:pt idx="264">
                  <c:v>-25.793171481097801</c:v>
                </c:pt>
                <c:pt idx="265">
                  <c:v>-24.737702630020198</c:v>
                </c:pt>
                <c:pt idx="266">
                  <c:v>-23.6100993422579</c:v>
                </c:pt>
                <c:pt idx="267">
                  <c:v>-22.4295312485464</c:v>
                </c:pt>
                <c:pt idx="268">
                  <c:v>-21.215168170337201</c:v>
                </c:pt>
                <c:pt idx="269">
                  <c:v>-19.986176187960002</c:v>
                </c:pt>
                <c:pt idx="270">
                  <c:v>-18.761726802711099</c:v>
                </c:pt>
                <c:pt idx="271">
                  <c:v>-17.560989656604999</c:v>
                </c:pt>
                <c:pt idx="272">
                  <c:v>-16.403130841250402</c:v>
                </c:pt>
                <c:pt idx="273">
                  <c:v>-15.3073238628255</c:v>
                </c:pt>
                <c:pt idx="274">
                  <c:v>-14.292734656059899</c:v>
                </c:pt>
                <c:pt idx="275">
                  <c:v>-13.3785328742474</c:v>
                </c:pt>
                <c:pt idx="276">
                  <c:v>-12.5838892346432</c:v>
                </c:pt>
                <c:pt idx="277">
                  <c:v>-11.9279707584968</c:v>
                </c:pt>
                <c:pt idx="278">
                  <c:v>-11.403224255075999</c:v>
                </c:pt>
                <c:pt idx="279">
                  <c:v>-10.9819603732044</c:v>
                </c:pt>
                <c:pt idx="280">
                  <c:v>-10.653140930244501</c:v>
                </c:pt>
                <c:pt idx="281">
                  <c:v>-10.4057322123264</c:v>
                </c:pt>
                <c:pt idx="282">
                  <c:v>-10.2286978063758</c:v>
                </c:pt>
                <c:pt idx="283">
                  <c:v>-10.1110013049583</c:v>
                </c:pt>
                <c:pt idx="284">
                  <c:v>-10.041607146201001</c:v>
                </c:pt>
                <c:pt idx="285">
                  <c:v>-10.0094808434722</c:v>
                </c:pt>
                <c:pt idx="286">
                  <c:v>-10.0035849868962</c:v>
                </c:pt>
                <c:pt idx="287">
                  <c:v>-10.012884932962301</c:v>
                </c:pt>
                <c:pt idx="288">
                  <c:v>-10.026344352675199</c:v>
                </c:pt>
                <c:pt idx="289">
                  <c:v>-10.032927678522899</c:v>
                </c:pt>
                <c:pt idx="290">
                  <c:v>-10.021599432711501</c:v>
                </c:pt>
                <c:pt idx="291">
                  <c:v>-9.9813222725259596</c:v>
                </c:pt>
                <c:pt idx="292">
                  <c:v>-9.9010624840963608</c:v>
                </c:pt>
                <c:pt idx="293">
                  <c:v>-9.7697837440671602</c:v>
                </c:pt>
                <c:pt idx="294">
                  <c:v>-9.5870859481926303</c:v>
                </c:pt>
                <c:pt idx="295">
                  <c:v>-9.3654306477249794</c:v>
                </c:pt>
                <c:pt idx="296">
                  <c:v>-9.1130684472679206</c:v>
                </c:pt>
                <c:pt idx="297">
                  <c:v>-8.8382525609108704</c:v>
                </c:pt>
                <c:pt idx="298">
                  <c:v>-8.5492362811827292</c:v>
                </c:pt>
                <c:pt idx="299">
                  <c:v>-8.2542710469699596</c:v>
                </c:pt>
                <c:pt idx="300">
                  <c:v>-7.9616100836411903</c:v>
                </c:pt>
                <c:pt idx="301">
                  <c:v>-7.6795058325237502</c:v>
                </c:pt>
                <c:pt idx="302">
                  <c:v>-7.4162110457063797</c:v>
                </c:pt>
                <c:pt idx="303">
                  <c:v>-7.1799775569159596</c:v>
                </c:pt>
                <c:pt idx="304">
                  <c:v>-6.9790587314812704</c:v>
                </c:pt>
                <c:pt idx="305">
                  <c:v>-6.8217068594903196</c:v>
                </c:pt>
                <c:pt idx="306">
                  <c:v>-6.7161743151101696</c:v>
                </c:pt>
                <c:pt idx="307">
                  <c:v>-6.67071392886902</c:v>
                </c:pt>
                <c:pt idx="308">
                  <c:v>-6.69357802443501</c:v>
                </c:pt>
                <c:pt idx="309">
                  <c:v>-6.7930189423950704</c:v>
                </c:pt>
                <c:pt idx="310">
                  <c:v>-6.9270761252011699</c:v>
                </c:pt>
                <c:pt idx="311">
                  <c:v>-7.0554421220242496</c:v>
                </c:pt>
                <c:pt idx="312">
                  <c:v>-7.1888488650478397</c:v>
                </c:pt>
                <c:pt idx="313">
                  <c:v>-7.3380291822589703</c:v>
                </c:pt>
                <c:pt idx="314">
                  <c:v>-7.51371537812323</c:v>
                </c:pt>
                <c:pt idx="315">
                  <c:v>-7.7266403759858697</c:v>
                </c:pt>
                <c:pt idx="316">
                  <c:v>-7.9875364354531904</c:v>
                </c:pt>
                <c:pt idx="317">
                  <c:v>-8.3071359673707992</c:v>
                </c:pt>
                <c:pt idx="318">
                  <c:v>-8.6961713210636304</c:v>
                </c:pt>
                <c:pt idx="319">
                  <c:v>-9.1653752909385595</c:v>
                </c:pt>
                <c:pt idx="320">
                  <c:v>-9.7254807611210907</c:v>
                </c:pt>
                <c:pt idx="321">
                  <c:v>-10.3872195292168</c:v>
                </c:pt>
                <c:pt idx="322">
                  <c:v>-11.1613244737116</c:v>
                </c:pt>
                <c:pt idx="323">
                  <c:v>-12.0585275603692</c:v>
                </c:pt>
                <c:pt idx="324">
                  <c:v>-13.089562423518901</c:v>
                </c:pt>
                <c:pt idx="325">
                  <c:v>-14.2651600992832</c:v>
                </c:pt>
                <c:pt idx="326">
                  <c:v>-15.6405865267607</c:v>
                </c:pt>
                <c:pt idx="327">
                  <c:v>-17.243968216387501</c:v>
                </c:pt>
                <c:pt idx="328">
                  <c:v>-19.045328206418102</c:v>
                </c:pt>
                <c:pt idx="329">
                  <c:v>-21.014690162622198</c:v>
                </c:pt>
                <c:pt idx="330">
                  <c:v>-23.1220753982929</c:v>
                </c:pt>
                <c:pt idx="331">
                  <c:v>-25.337509270323999</c:v>
                </c:pt>
                <c:pt idx="332">
                  <c:v>-27.6310151307277</c:v>
                </c:pt>
                <c:pt idx="333">
                  <c:v>-29.972616308957701</c:v>
                </c:pt>
                <c:pt idx="334">
                  <c:v>-32.332336157026099</c:v>
                </c:pt>
                <c:pt idx="335">
                  <c:v>-34.680198004386902</c:v>
                </c:pt>
                <c:pt idx="336">
                  <c:v>-36.986225023614701</c:v>
                </c:pt>
                <c:pt idx="337">
                  <c:v>-39.220437363911302</c:v>
                </c:pt>
                <c:pt idx="338">
                  <c:v>-41.352865276105</c:v>
                </c:pt>
                <c:pt idx="339">
                  <c:v>-43.353528864280698</c:v>
                </c:pt>
                <c:pt idx="340">
                  <c:v>-45.192447627565798</c:v>
                </c:pt>
                <c:pt idx="341">
                  <c:v>-46.839652153105099</c:v>
                </c:pt>
                <c:pt idx="342">
                  <c:v>-48.277445960284297</c:v>
                </c:pt>
                <c:pt idx="343">
                  <c:v>-49.527487818623896</c:v>
                </c:pt>
                <c:pt idx="344">
                  <c:v>-50.618848560630397</c:v>
                </c:pt>
                <c:pt idx="345">
                  <c:v>-51.580579283750197</c:v>
                </c:pt>
                <c:pt idx="346">
                  <c:v>-52.441746810726301</c:v>
                </c:pt>
                <c:pt idx="347">
                  <c:v>-53.231406585084898</c:v>
                </c:pt>
                <c:pt idx="348">
                  <c:v>-53.978621060930898</c:v>
                </c:pt>
                <c:pt idx="349">
                  <c:v>-54.712449714112303</c:v>
                </c:pt>
                <c:pt idx="350">
                  <c:v>-55.461955021292397</c:v>
                </c:pt>
                <c:pt idx="351">
                  <c:v>-56.256192717196797</c:v>
                </c:pt>
                <c:pt idx="352">
                  <c:v>-57.124225301047197</c:v>
                </c:pt>
                <c:pt idx="353">
                  <c:v>-58.095115922138902</c:v>
                </c:pt>
                <c:pt idx="354">
                  <c:v>-59.197919665123699</c:v>
                </c:pt>
                <c:pt idx="355">
                  <c:v>-60.461699320422603</c:v>
                </c:pt>
                <c:pt idx="356">
                  <c:v>-61.9155174549322</c:v>
                </c:pt>
                <c:pt idx="357">
                  <c:v>-63.588430385777201</c:v>
                </c:pt>
                <c:pt idx="358">
                  <c:v>-65.356187318261803</c:v>
                </c:pt>
                <c:pt idx="359">
                  <c:v>-67.094084676503599</c:v>
                </c:pt>
                <c:pt idx="360">
                  <c:v>-68.830511667885105</c:v>
                </c:pt>
                <c:pt idx="361">
                  <c:v>-70.593865921247897</c:v>
                </c:pt>
                <c:pt idx="362">
                  <c:v>-72.412537226373303</c:v>
                </c:pt>
                <c:pt idx="363">
                  <c:v>-74.314907890798096</c:v>
                </c:pt>
                <c:pt idx="364">
                  <c:v>-76.329375678714001</c:v>
                </c:pt>
                <c:pt idx="365">
                  <c:v>-78.484329662153201</c:v>
                </c:pt>
                <c:pt idx="366">
                  <c:v>-80.808160213296205</c:v>
                </c:pt>
                <c:pt idx="367">
                  <c:v>-83.329265006101295</c:v>
                </c:pt>
                <c:pt idx="368">
                  <c:v>-86.076025855939506</c:v>
                </c:pt>
                <c:pt idx="369">
                  <c:v>-89.076832999641198</c:v>
                </c:pt>
                <c:pt idx="370">
                  <c:v>-92.360083618998999</c:v>
                </c:pt>
                <c:pt idx="371">
                  <c:v>-95.954167413561095</c:v>
                </c:pt>
                <c:pt idx="372">
                  <c:v>-99.887467363496299</c:v>
                </c:pt>
                <c:pt idx="373">
                  <c:v>-104.18838732485899</c:v>
                </c:pt>
                <c:pt idx="374">
                  <c:v>-108.85764257443699</c:v>
                </c:pt>
                <c:pt idx="375">
                  <c:v>-113.862971128745</c:v>
                </c:pt>
                <c:pt idx="376">
                  <c:v>-119.183243888052</c:v>
                </c:pt>
                <c:pt idx="377">
                  <c:v>-124.797371222744</c:v>
                </c:pt>
                <c:pt idx="378">
                  <c:v>-130.684231334868</c:v>
                </c:pt>
                <c:pt idx="379">
                  <c:v>-136.822713181642</c:v>
                </c:pt>
                <c:pt idx="380">
                  <c:v>-143.19169482976099</c:v>
                </c:pt>
                <c:pt idx="381">
                  <c:v>-149.77009292194299</c:v>
                </c:pt>
                <c:pt idx="382">
                  <c:v>-156.536779568371</c:v>
                </c:pt>
                <c:pt idx="383">
                  <c:v>-163.47064291827999</c:v>
                </c:pt>
                <c:pt idx="384">
                  <c:v>-170.55058339486601</c:v>
                </c:pt>
                <c:pt idx="385">
                  <c:v>-177.75547319854701</c:v>
                </c:pt>
                <c:pt idx="386">
                  <c:v>-185.064215172346</c:v>
                </c:pt>
                <c:pt idx="387">
                  <c:v>-192.455695226138</c:v>
                </c:pt>
                <c:pt idx="388">
                  <c:v>-199.90881476745099</c:v>
                </c:pt>
                <c:pt idx="389">
                  <c:v>-207.40243264817599</c:v>
                </c:pt>
                <c:pt idx="390">
                  <c:v>-214.89557899207</c:v>
                </c:pt>
                <c:pt idx="391">
                  <c:v>-222.38256595939799</c:v>
                </c:pt>
                <c:pt idx="392">
                  <c:v>-229.895283511098</c:v>
                </c:pt>
                <c:pt idx="393">
                  <c:v>-237.465606914321</c:v>
                </c:pt>
                <c:pt idx="394">
                  <c:v>-245.12542864007099</c:v>
                </c:pt>
                <c:pt idx="395">
                  <c:v>-252.906606571178</c:v>
                </c:pt>
                <c:pt idx="396">
                  <c:v>-260.841032998179</c:v>
                </c:pt>
                <c:pt idx="397">
                  <c:v>-268.96061042667299</c:v>
                </c:pt>
                <c:pt idx="398">
                  <c:v>-277.29718805016</c:v>
                </c:pt>
                <c:pt idx="399">
                  <c:v>-285.88263728046201</c:v>
                </c:pt>
                <c:pt idx="400">
                  <c:v>-294.748866808103</c:v>
                </c:pt>
                <c:pt idx="401">
                  <c:v>-303.92778245261002</c:v>
                </c:pt>
                <c:pt idx="402">
                  <c:v>-313.45119648971598</c:v>
                </c:pt>
                <c:pt idx="403">
                  <c:v>-323.35101509987999</c:v>
                </c:pt>
                <c:pt idx="404">
                  <c:v>-333.65914661269397</c:v>
                </c:pt>
                <c:pt idx="405">
                  <c:v>-344.40746262044598</c:v>
                </c:pt>
                <c:pt idx="406">
                  <c:v>-355.66751572956798</c:v>
                </c:pt>
                <c:pt idx="407">
                  <c:v>-367.45494919437499</c:v>
                </c:pt>
                <c:pt idx="408">
                  <c:v>-379.717784821603</c:v>
                </c:pt>
                <c:pt idx="409">
                  <c:v>-392.403985101432</c:v>
                </c:pt>
                <c:pt idx="410">
                  <c:v>-405.46154693174498</c:v>
                </c:pt>
                <c:pt idx="411">
                  <c:v>-418.83846542222898</c:v>
                </c:pt>
                <c:pt idx="412">
                  <c:v>-432.48275932815898</c:v>
                </c:pt>
                <c:pt idx="413">
                  <c:v>-446.34236928232201</c:v>
                </c:pt>
                <c:pt idx="414">
                  <c:v>-460.36534414943901</c:v>
                </c:pt>
                <c:pt idx="415">
                  <c:v>-474.49965162028201</c:v>
                </c:pt>
                <c:pt idx="416">
                  <c:v>-488.69328339214002</c:v>
                </c:pt>
                <c:pt idx="417">
                  <c:v>-502.89420500665699</c:v>
                </c:pt>
                <c:pt idx="418">
                  <c:v>-517.05049937532203</c:v>
                </c:pt>
                <c:pt idx="419">
                  <c:v>-531.11003831551602</c:v>
                </c:pt>
                <c:pt idx="420">
                  <c:v>-545.02085564288905</c:v>
                </c:pt>
                <c:pt idx="421">
                  <c:v>-558.73102226001697</c:v>
                </c:pt>
                <c:pt idx="422">
                  <c:v>-572.32365826742796</c:v>
                </c:pt>
                <c:pt idx="423">
                  <c:v>-585.91981397191705</c:v>
                </c:pt>
                <c:pt idx="424">
                  <c:v>-599.52440919146102</c:v>
                </c:pt>
                <c:pt idx="425">
                  <c:v>-613.14234330259899</c:v>
                </c:pt>
                <c:pt idx="426">
                  <c:v>-626.778418572997</c:v>
                </c:pt>
                <c:pt idx="427">
                  <c:v>-640.43747990229497</c:v>
                </c:pt>
                <c:pt idx="428">
                  <c:v>-654.12449692617702</c:v>
                </c:pt>
                <c:pt idx="429">
                  <c:v>-667.84426580937998</c:v>
                </c:pt>
                <c:pt idx="430">
                  <c:v>-681.60163755447195</c:v>
                </c:pt>
                <c:pt idx="431">
                  <c:v>-695.40152193917902</c:v>
                </c:pt>
                <c:pt idx="432">
                  <c:v>-709.24882336016697</c:v>
                </c:pt>
                <c:pt idx="433">
                  <c:v>-723.14828458807494</c:v>
                </c:pt>
                <c:pt idx="434">
                  <c:v>-737.10487453671999</c:v>
                </c:pt>
                <c:pt idx="435">
                  <c:v>-751.12343882761002</c:v>
                </c:pt>
                <c:pt idx="436">
                  <c:v>-765.20882846331494</c:v>
                </c:pt>
                <c:pt idx="437">
                  <c:v>-779.36590376478705</c:v>
                </c:pt>
                <c:pt idx="438">
                  <c:v>-793.59496317413004</c:v>
                </c:pt>
                <c:pt idx="439">
                  <c:v>-807.89047692905694</c:v>
                </c:pt>
                <c:pt idx="440">
                  <c:v>-822.24890729530102</c:v>
                </c:pt>
                <c:pt idx="441">
                  <c:v>-836.66652262621199</c:v>
                </c:pt>
                <c:pt idx="442">
                  <c:v>-851.13960275912495</c:v>
                </c:pt>
                <c:pt idx="443">
                  <c:v>-865.66453970062901</c:v>
                </c:pt>
                <c:pt idx="444">
                  <c:v>-880.23761292712697</c:v>
                </c:pt>
                <c:pt idx="445">
                  <c:v>-894.85521480614102</c:v>
                </c:pt>
                <c:pt idx="446">
                  <c:v>-909.51362445314203</c:v>
                </c:pt>
                <c:pt idx="447">
                  <c:v>-924.20917509955996</c:v>
                </c:pt>
                <c:pt idx="448">
                  <c:v>-938.93814586086296</c:v>
                </c:pt>
                <c:pt idx="449">
                  <c:v>-953.69698860160099</c:v>
                </c:pt>
                <c:pt idx="450">
                  <c:v>-968.48192330115103</c:v>
                </c:pt>
                <c:pt idx="451">
                  <c:v>-983.28928319094405</c:v>
                </c:pt>
                <c:pt idx="452">
                  <c:v>-998.11546063850597</c:v>
                </c:pt>
                <c:pt idx="453">
                  <c:v>-1012.9567347593</c:v>
                </c:pt>
                <c:pt idx="454">
                  <c:v>-1027.8923018498899</c:v>
                </c:pt>
                <c:pt idx="455">
                  <c:v>-1042.9845253159399</c:v>
                </c:pt>
                <c:pt idx="456">
                  <c:v>-1058.20451539997</c:v>
                </c:pt>
                <c:pt idx="457">
                  <c:v>-1073.5230203751501</c:v>
                </c:pt>
                <c:pt idx="458">
                  <c:v>-1088.9112687561901</c:v>
                </c:pt>
                <c:pt idx="459">
                  <c:v>-1104.3401263665901</c:v>
                </c:pt>
                <c:pt idx="460">
                  <c:v>-1119.7808116807801</c:v>
                </c:pt>
                <c:pt idx="461">
                  <c:v>-1135.2040722500799</c:v>
                </c:pt>
                <c:pt idx="462">
                  <c:v>-1150.5811373110701</c:v>
                </c:pt>
                <c:pt idx="463">
                  <c:v>-1165.8828820056201</c:v>
                </c:pt>
                <c:pt idx="464">
                  <c:v>-1181.08039721761</c:v>
                </c:pt>
                <c:pt idx="465">
                  <c:v>-1196.14467708297</c:v>
                </c:pt>
                <c:pt idx="466">
                  <c:v>-1211.0467142939101</c:v>
                </c:pt>
                <c:pt idx="467">
                  <c:v>-1225.75748146211</c:v>
                </c:pt>
                <c:pt idx="468">
                  <c:v>-1240.2479720016499</c:v>
                </c:pt>
                <c:pt idx="469">
                  <c:v>-1254.4892875585299</c:v>
                </c:pt>
                <c:pt idx="470">
                  <c:v>-1268.44753801243</c:v>
                </c:pt>
                <c:pt idx="471">
                  <c:v>-1282.13137696065</c:v>
                </c:pt>
                <c:pt idx="472">
                  <c:v>-1295.5755427735501</c:v>
                </c:pt>
                <c:pt idx="473">
                  <c:v>-1308.81491361792</c:v>
                </c:pt>
                <c:pt idx="474">
                  <c:v>-1321.88422714226</c:v>
                </c:pt>
                <c:pt idx="475">
                  <c:v>-1334.8184704671601</c:v>
                </c:pt>
                <c:pt idx="476">
                  <c:v>-1347.65228232757</c:v>
                </c:pt>
                <c:pt idx="477">
                  <c:v>-1360.42051149139</c:v>
                </c:pt>
                <c:pt idx="478">
                  <c:v>-1373.1579164094901</c:v>
                </c:pt>
                <c:pt idx="479">
                  <c:v>-1385.89936448654</c:v>
                </c:pt>
                <c:pt idx="480">
                  <c:v>-1398.67972240534</c:v>
                </c:pt>
                <c:pt idx="481">
                  <c:v>-1411.5337299800001</c:v>
                </c:pt>
                <c:pt idx="482">
                  <c:v>-1424.49613562113</c:v>
                </c:pt>
                <c:pt idx="483">
                  <c:v>-1437.6019242837101</c:v>
                </c:pt>
                <c:pt idx="484">
                  <c:v>-1450.88573759018</c:v>
                </c:pt>
                <c:pt idx="485">
                  <c:v>-1464.3824329049401</c:v>
                </c:pt>
                <c:pt idx="486">
                  <c:v>-1478.0574051572501</c:v>
                </c:pt>
                <c:pt idx="487">
                  <c:v>-1491.84520928133</c:v>
                </c:pt>
                <c:pt idx="488">
                  <c:v>-1505.7338993011999</c:v>
                </c:pt>
                <c:pt idx="489">
                  <c:v>-1519.7119815272399</c:v>
                </c:pt>
                <c:pt idx="490">
                  <c:v>-1533.7677565680799</c:v>
                </c:pt>
                <c:pt idx="491">
                  <c:v>-1547.8895042299901</c:v>
                </c:pt>
                <c:pt idx="492">
                  <c:v>-1562.0653960873001</c:v>
                </c:pt>
                <c:pt idx="493">
                  <c:v>-1576.2839599746401</c:v>
                </c:pt>
                <c:pt idx="494">
                  <c:v>-1590.5333574260801</c:v>
                </c:pt>
                <c:pt idx="495">
                  <c:v>-1604.80187828813</c:v>
                </c:pt>
                <c:pt idx="496">
                  <c:v>-1619.0779213611199</c:v>
                </c:pt>
                <c:pt idx="497">
                  <c:v>-1633.3497965720701</c:v>
                </c:pt>
                <c:pt idx="498">
                  <c:v>-1647.6057643685899</c:v>
                </c:pt>
                <c:pt idx="499">
                  <c:v>-1661.8341253593401</c:v>
                </c:pt>
                <c:pt idx="500">
                  <c:v>-1676.0231586287</c:v>
                </c:pt>
                <c:pt idx="501">
                  <c:v>-1690.1612737391099</c:v>
                </c:pt>
                <c:pt idx="502">
                  <c:v>-1704.27322725047</c:v>
                </c:pt>
                <c:pt idx="503">
                  <c:v>-1718.3909478399401</c:v>
                </c:pt>
                <c:pt idx="504">
                  <c:v>-1732.512890387</c:v>
                </c:pt>
                <c:pt idx="505">
                  <c:v>-1746.6378151082799</c:v>
                </c:pt>
                <c:pt idx="506">
                  <c:v>-1760.76415752462</c:v>
                </c:pt>
                <c:pt idx="507">
                  <c:v>-1774.89071801364</c:v>
                </c:pt>
                <c:pt idx="508">
                  <c:v>-1789.0160195257399</c:v>
                </c:pt>
                <c:pt idx="509">
                  <c:v>-1803.13873412612</c:v>
                </c:pt>
                <c:pt idx="510">
                  <c:v>-1817.2575431983801</c:v>
                </c:pt>
                <c:pt idx="511">
                  <c:v>-1831.3708636265601</c:v>
                </c:pt>
                <c:pt idx="512">
                  <c:v>-1845.47747426408</c:v>
                </c:pt>
                <c:pt idx="513">
                  <c:v>-1859.57604717614</c:v>
                </c:pt>
                <c:pt idx="514">
                  <c:v>-1873.6650078432999</c:v>
                </c:pt>
                <c:pt idx="515">
                  <c:v>-1887.7432648751501</c:v>
                </c:pt>
                <c:pt idx="516">
                  <c:v>-1901.80912548008</c:v>
                </c:pt>
                <c:pt idx="517">
                  <c:v>-1915.8613792736101</c:v>
                </c:pt>
                <c:pt idx="518">
                  <c:v>-1929.8989034659</c:v>
                </c:pt>
                <c:pt idx="519">
                  <c:v>-1943.9224208820599</c:v>
                </c:pt>
                <c:pt idx="520">
                  <c:v>-1957.9335060415001</c:v>
                </c:pt>
                <c:pt idx="521">
                  <c:v>-1971.93350407205</c:v>
                </c:pt>
                <c:pt idx="522">
                  <c:v>-1985.9240009771199</c:v>
                </c:pt>
                <c:pt idx="523">
                  <c:v>-1999.90622289049</c:v>
                </c:pt>
                <c:pt idx="524">
                  <c:v>-2013.88174577531</c:v>
                </c:pt>
                <c:pt idx="525">
                  <c:v>-2027.8521513037699</c:v>
                </c:pt>
                <c:pt idx="526">
                  <c:v>-2041.81866921901</c:v>
                </c:pt>
                <c:pt idx="527">
                  <c:v>-2055.7829808286201</c:v>
                </c:pt>
                <c:pt idx="528">
                  <c:v>-2069.74635531488</c:v>
                </c:pt>
                <c:pt idx="529">
                  <c:v>-2083.7101965581401</c:v>
                </c:pt>
                <c:pt idx="530">
                  <c:v>-2097.6762489950102</c:v>
                </c:pt>
                <c:pt idx="531">
                  <c:v>-2111.64573948113</c:v>
                </c:pt>
                <c:pt idx="532">
                  <c:v>-2125.6200926992501</c:v>
                </c:pt>
                <c:pt idx="533">
                  <c:v>-2139.60103156171</c:v>
                </c:pt>
                <c:pt idx="534">
                  <c:v>-2153.61493229602</c:v>
                </c:pt>
                <c:pt idx="535">
                  <c:v>-2167.6796157240701</c:v>
                </c:pt>
                <c:pt idx="536">
                  <c:v>-2181.78359964022</c:v>
                </c:pt>
                <c:pt idx="537">
                  <c:v>-2195.9149287501</c:v>
                </c:pt>
                <c:pt idx="538">
                  <c:v>-2210.06188285998</c:v>
                </c:pt>
                <c:pt idx="539">
                  <c:v>-2224.2129998447199</c:v>
                </c:pt>
                <c:pt idx="540">
                  <c:v>-2238.35632296624</c:v>
                </c:pt>
                <c:pt idx="541">
                  <c:v>-2252.4803484946501</c:v>
                </c:pt>
                <c:pt idx="542">
                  <c:v>-2266.57314410356</c:v>
                </c:pt>
                <c:pt idx="543">
                  <c:v>-2280.62298671177</c:v>
                </c:pt>
                <c:pt idx="544">
                  <c:v>-2294.6184141941499</c:v>
                </c:pt>
                <c:pt idx="545">
                  <c:v>-2308.5474526195599</c:v>
                </c:pt>
                <c:pt idx="546">
                  <c:v>-2322.3983803505298</c:v>
                </c:pt>
                <c:pt idx="547">
                  <c:v>-2336.1594987175699</c:v>
                </c:pt>
                <c:pt idx="548">
                  <c:v>-2349.8193054345402</c:v>
                </c:pt>
                <c:pt idx="549">
                  <c:v>-2363.3658839243399</c:v>
                </c:pt>
                <c:pt idx="550">
                  <c:v>-2376.8043334633398</c:v>
                </c:pt>
                <c:pt idx="551">
                  <c:v>-2390.1517218142699</c:v>
                </c:pt>
                <c:pt idx="552">
                  <c:v>-2403.4146718950101</c:v>
                </c:pt>
                <c:pt idx="553">
                  <c:v>-2416.5997679061902</c:v>
                </c:pt>
                <c:pt idx="554">
                  <c:v>-2429.7135891604298</c:v>
                </c:pt>
                <c:pt idx="555">
                  <c:v>-2442.76271785783</c:v>
                </c:pt>
                <c:pt idx="556">
                  <c:v>-2455.7540149043898</c:v>
                </c:pt>
                <c:pt idx="557">
                  <c:v>-2468.6940616132401</c:v>
                </c:pt>
                <c:pt idx="558">
                  <c:v>-2481.5889871762602</c:v>
                </c:pt>
                <c:pt idx="559">
                  <c:v>-2494.4460432656401</c:v>
                </c:pt>
                <c:pt idx="560">
                  <c:v>-2507.27139834731</c:v>
                </c:pt>
                <c:pt idx="561">
                  <c:v>-2520.07187316625</c:v>
                </c:pt>
                <c:pt idx="562">
                  <c:v>-2532.85404847881</c:v>
                </c:pt>
                <c:pt idx="563">
                  <c:v>-2545.62450648511</c:v>
                </c:pt>
                <c:pt idx="564">
                  <c:v>-2558.3898701030398</c:v>
                </c:pt>
                <c:pt idx="565">
                  <c:v>-2571.15670056522</c:v>
                </c:pt>
                <c:pt idx="566">
                  <c:v>-2583.9296499147399</c:v>
                </c:pt>
                <c:pt idx="567">
                  <c:v>-2596.7041033820601</c:v>
                </c:pt>
                <c:pt idx="568">
                  <c:v>-2609.4734423804898</c:v>
                </c:pt>
                <c:pt idx="569">
                  <c:v>-2622.2310812657001</c:v>
                </c:pt>
                <c:pt idx="570">
                  <c:v>-2634.9704192007998</c:v>
                </c:pt>
                <c:pt idx="571">
                  <c:v>-2647.6848783168998</c:v>
                </c:pt>
                <c:pt idx="572">
                  <c:v>-2660.3678729696499</c:v>
                </c:pt>
                <c:pt idx="573">
                  <c:v>-2673.0125451405402</c:v>
                </c:pt>
                <c:pt idx="574">
                  <c:v>-2685.6125305370501</c:v>
                </c:pt>
                <c:pt idx="575">
                  <c:v>-2698.1610319389702</c:v>
                </c:pt>
                <c:pt idx="576">
                  <c:v>-2710.6514278721402</c:v>
                </c:pt>
                <c:pt idx="577">
                  <c:v>-2723.07713413594</c:v>
                </c:pt>
                <c:pt idx="578">
                  <c:v>-2735.4315283692699</c:v>
                </c:pt>
                <c:pt idx="579">
                  <c:v>-2747.70807430797</c:v>
                </c:pt>
                <c:pt idx="580">
                  <c:v>-2759.9001461466801</c:v>
                </c:pt>
                <c:pt idx="581">
                  <c:v>-2772.0008844231602</c:v>
                </c:pt>
                <c:pt idx="582">
                  <c:v>-2784.0205880926501</c:v>
                </c:pt>
                <c:pt idx="583">
                  <c:v>-2795.9745681762302</c:v>
                </c:pt>
                <c:pt idx="584">
                  <c:v>-2807.8636068535602</c:v>
                </c:pt>
                <c:pt idx="585">
                  <c:v>-2819.68821104265</c:v>
                </c:pt>
                <c:pt idx="586">
                  <c:v>-2831.4490834881199</c:v>
                </c:pt>
                <c:pt idx="587">
                  <c:v>-2843.1474544898501</c:v>
                </c:pt>
                <c:pt idx="588">
                  <c:v>-2854.7840503172001</c:v>
                </c:pt>
                <c:pt idx="589">
                  <c:v>-2866.3591585368399</c:v>
                </c:pt>
                <c:pt idx="590">
                  <c:v>-2877.8739936993902</c:v>
                </c:pt>
                <c:pt idx="591">
                  <c:v>-2889.3292370252002</c:v>
                </c:pt>
                <c:pt idx="592">
                  <c:v>-2900.7254542300602</c:v>
                </c:pt>
                <c:pt idx="593">
                  <c:v>-2912.0638417845898</c:v>
                </c:pt>
                <c:pt idx="594">
                  <c:v>-2923.3448845257799</c:v>
                </c:pt>
                <c:pt idx="595">
                  <c:v>-2934.5693224717702</c:v>
                </c:pt>
                <c:pt idx="596">
                  <c:v>-2945.7381341855698</c:v>
                </c:pt>
                <c:pt idx="597">
                  <c:v>-2956.8520631295701</c:v>
                </c:pt>
                <c:pt idx="598">
                  <c:v>-2967.9006202968899</c:v>
                </c:pt>
                <c:pt idx="599">
                  <c:v>-2978.8752669181699</c:v>
                </c:pt>
                <c:pt idx="600">
                  <c:v>-2989.7794023254</c:v>
                </c:pt>
                <c:pt idx="601">
                  <c:v>-3000.6171742009301</c:v>
                </c:pt>
                <c:pt idx="602">
                  <c:v>-3011.39152253679</c:v>
                </c:pt>
                <c:pt idx="603">
                  <c:v>-3022.1065557412799</c:v>
                </c:pt>
                <c:pt idx="604">
                  <c:v>-3032.7657075324601</c:v>
                </c:pt>
                <c:pt idx="605">
                  <c:v>-3043.3723786860301</c:v>
                </c:pt>
                <c:pt idx="606">
                  <c:v>-3053.9304969762302</c:v>
                </c:pt>
                <c:pt idx="607">
                  <c:v>-3064.4432016659498</c:v>
                </c:pt>
                <c:pt idx="608">
                  <c:v>-3074.91438092517</c:v>
                </c:pt>
                <c:pt idx="609">
                  <c:v>-3085.3477323154898</c:v>
                </c:pt>
                <c:pt idx="610">
                  <c:v>-3095.7466287566799</c:v>
                </c:pt>
                <c:pt idx="611">
                  <c:v>-3106.1147442855699</c:v>
                </c:pt>
                <c:pt idx="612">
                  <c:v>-3116.4557118910502</c:v>
                </c:pt>
                <c:pt idx="613">
                  <c:v>-3126.7729696223601</c:v>
                </c:pt>
                <c:pt idx="614">
                  <c:v>-3137.0635939445301</c:v>
                </c:pt>
                <c:pt idx="615">
                  <c:v>-3147.32148478618</c:v>
                </c:pt>
                <c:pt idx="616">
                  <c:v>-3157.5451959403299</c:v>
                </c:pt>
              </c:numCache>
            </c:numRef>
          </c:val>
        </c:ser>
        <c:ser>
          <c:idx val="155"/>
          <c:order val="155"/>
          <c:val>
            <c:numRef>
              <c:f>Sheet1!$A$162:$WS$162</c:f>
              <c:numCache>
                <c:formatCode>General</c:formatCode>
                <c:ptCount val="617"/>
                <c:pt idx="0">
                  <c:v>-2416.3389418310298</c:v>
                </c:pt>
                <c:pt idx="1">
                  <c:v>-2406.7547298919399</c:v>
                </c:pt>
                <c:pt idx="2">
                  <c:v>-2397.1282874188701</c:v>
                </c:pt>
                <c:pt idx="3">
                  <c:v>-2387.4685055140499</c:v>
                </c:pt>
                <c:pt idx="4">
                  <c:v>-2377.7841335079902</c:v>
                </c:pt>
                <c:pt idx="5">
                  <c:v>-2368.0842384386901</c:v>
                </c:pt>
                <c:pt idx="6">
                  <c:v>-2358.3528257432599</c:v>
                </c:pt>
                <c:pt idx="7">
                  <c:v>-2348.5682946319298</c:v>
                </c:pt>
                <c:pt idx="8">
                  <c:v>-2338.7303634837299</c:v>
                </c:pt>
                <c:pt idx="9">
                  <c:v>-2328.8388504657701</c:v>
                </c:pt>
                <c:pt idx="10">
                  <c:v>-2318.89344912968</c:v>
                </c:pt>
                <c:pt idx="11">
                  <c:v>-2308.8940985096001</c:v>
                </c:pt>
                <c:pt idx="12">
                  <c:v>-2298.8401719718699</c:v>
                </c:pt>
                <c:pt idx="13">
                  <c:v>-2288.7319463243002</c:v>
                </c:pt>
                <c:pt idx="14">
                  <c:v>-2278.5689357952201</c:v>
                </c:pt>
                <c:pt idx="15">
                  <c:v>-2268.3508469693802</c:v>
                </c:pt>
                <c:pt idx="16">
                  <c:v>-2258.07753898482</c:v>
                </c:pt>
                <c:pt idx="17">
                  <c:v>-2247.7487735980299</c:v>
                </c:pt>
                <c:pt idx="18">
                  <c:v>-2237.3643125654899</c:v>
                </c:pt>
                <c:pt idx="19">
                  <c:v>-2226.9240642998402</c:v>
                </c:pt>
                <c:pt idx="20">
                  <c:v>-2216.4276803171101</c:v>
                </c:pt>
                <c:pt idx="21">
                  <c:v>-2205.87485657551</c:v>
                </c:pt>
                <c:pt idx="22">
                  <c:v>-2195.2766276130601</c:v>
                </c:pt>
                <c:pt idx="23">
                  <c:v>-2184.6417635620101</c:v>
                </c:pt>
                <c:pt idx="24">
                  <c:v>-2173.9656140592201</c:v>
                </c:pt>
                <c:pt idx="25">
                  <c:v>-2163.2439559539598</c:v>
                </c:pt>
                <c:pt idx="26">
                  <c:v>-2152.4728875514702</c:v>
                </c:pt>
                <c:pt idx="27">
                  <c:v>-2141.6478090021101</c:v>
                </c:pt>
                <c:pt idx="28">
                  <c:v>-2130.7643140833902</c:v>
                </c:pt>
                <c:pt idx="29">
                  <c:v>-2119.8186160704299</c:v>
                </c:pt>
                <c:pt idx="30">
                  <c:v>-2108.80584169334</c:v>
                </c:pt>
                <c:pt idx="31">
                  <c:v>-2097.7222841233802</c:v>
                </c:pt>
                <c:pt idx="32">
                  <c:v>-2086.5632754090402</c:v>
                </c:pt>
                <c:pt idx="33">
                  <c:v>-2075.3246533654401</c:v>
                </c:pt>
                <c:pt idx="34">
                  <c:v>-2064.0021819117101</c:v>
                </c:pt>
                <c:pt idx="35">
                  <c:v>-2052.5916190698299</c:v>
                </c:pt>
                <c:pt idx="36">
                  <c:v>-2041.08870763813</c:v>
                </c:pt>
                <c:pt idx="37">
                  <c:v>-2029.4891364109201</c:v>
                </c:pt>
                <c:pt idx="38">
                  <c:v>-2017.7911131297501</c:v>
                </c:pt>
                <c:pt idx="39">
                  <c:v>-2005.9982782667701</c:v>
                </c:pt>
                <c:pt idx="40">
                  <c:v>-1994.1144588467801</c:v>
                </c:pt>
                <c:pt idx="41">
                  <c:v>-1982.1435546032301</c:v>
                </c:pt>
                <c:pt idx="42">
                  <c:v>-1970.0893649750501</c:v>
                </c:pt>
                <c:pt idx="43">
                  <c:v>-1957.9557780044299</c:v>
                </c:pt>
                <c:pt idx="44">
                  <c:v>-1945.74651154042</c:v>
                </c:pt>
                <c:pt idx="45">
                  <c:v>-1933.46559854567</c:v>
                </c:pt>
                <c:pt idx="46">
                  <c:v>-1921.1166448479</c:v>
                </c:pt>
                <c:pt idx="47">
                  <c:v>-1908.70370214993</c:v>
                </c:pt>
                <c:pt idx="48">
                  <c:v>-1896.23042376696</c:v>
                </c:pt>
                <c:pt idx="49">
                  <c:v>-1883.7008380192899</c:v>
                </c:pt>
                <c:pt idx="50">
                  <c:v>-1871.1186345506601</c:v>
                </c:pt>
                <c:pt idx="51">
                  <c:v>-1858.4877108168901</c:v>
                </c:pt>
                <c:pt idx="52">
                  <c:v>-1845.8118597918599</c:v>
                </c:pt>
                <c:pt idx="53">
                  <c:v>-1833.0950727448901</c:v>
                </c:pt>
                <c:pt idx="54">
                  <c:v>-1820.31113034788</c:v>
                </c:pt>
                <c:pt idx="55">
                  <c:v>-1807.4365187727201</c:v>
                </c:pt>
                <c:pt idx="56">
                  <c:v>-1794.4788122759101</c:v>
                </c:pt>
                <c:pt idx="57">
                  <c:v>-1781.4457071842601</c:v>
                </c:pt>
                <c:pt idx="58">
                  <c:v>-1768.34470799422</c:v>
                </c:pt>
                <c:pt idx="59">
                  <c:v>-1755.1834980865499</c:v>
                </c:pt>
                <c:pt idx="60">
                  <c:v>-1741.96973389149</c:v>
                </c:pt>
                <c:pt idx="61">
                  <c:v>-1728.71090521418</c:v>
                </c:pt>
                <c:pt idx="62">
                  <c:v>-1715.4147347639901</c:v>
                </c:pt>
                <c:pt idx="63">
                  <c:v>-1702.08880036543</c:v>
                </c:pt>
                <c:pt idx="64">
                  <c:v>-1688.7407220687001</c:v>
                </c:pt>
                <c:pt idx="65">
                  <c:v>-1675.3780494929799</c:v>
                </c:pt>
                <c:pt idx="66">
                  <c:v>-1662.0084877592799</c:v>
                </c:pt>
                <c:pt idx="67">
                  <c:v>-1648.6396146920999</c:v>
                </c:pt>
                <c:pt idx="68">
                  <c:v>-1635.2789799106399</c:v>
                </c:pt>
                <c:pt idx="69">
                  <c:v>-1621.93424925878</c:v>
                </c:pt>
                <c:pt idx="70">
                  <c:v>-1608.59308122126</c:v>
                </c:pt>
                <c:pt idx="71">
                  <c:v>-1595.2375472537601</c:v>
                </c:pt>
                <c:pt idx="72">
                  <c:v>-1581.8670645390901</c:v>
                </c:pt>
                <c:pt idx="73">
                  <c:v>-1568.48094350051</c:v>
                </c:pt>
                <c:pt idx="74">
                  <c:v>-1555.0786072179501</c:v>
                </c:pt>
                <c:pt idx="75">
                  <c:v>-1541.6593972170299</c:v>
                </c:pt>
                <c:pt idx="76">
                  <c:v>-1528.22267909274</c:v>
                </c:pt>
                <c:pt idx="77">
                  <c:v>-1514.7678083910801</c:v>
                </c:pt>
                <c:pt idx="78">
                  <c:v>-1501.2941783285</c:v>
                </c:pt>
                <c:pt idx="79">
                  <c:v>-1487.8011420862799</c:v>
                </c:pt>
                <c:pt idx="80">
                  <c:v>-1474.28806824358</c:v>
                </c:pt>
                <c:pt idx="81">
                  <c:v>-1460.7542824473101</c:v>
                </c:pt>
                <c:pt idx="82">
                  <c:v>-1447.1991596545899</c:v>
                </c:pt>
                <c:pt idx="83">
                  <c:v>-1433.62218337886</c:v>
                </c:pt>
                <c:pt idx="84">
                  <c:v>-1420.02257602401</c:v>
                </c:pt>
                <c:pt idx="85">
                  <c:v>-1406.39977946164</c:v>
                </c:pt>
                <c:pt idx="86">
                  <c:v>-1392.73130221982</c:v>
                </c:pt>
                <c:pt idx="87">
                  <c:v>-1379.00141896847</c:v>
                </c:pt>
                <c:pt idx="88">
                  <c:v>-1365.2196077630001</c:v>
                </c:pt>
                <c:pt idx="89">
                  <c:v>-1351.3951676873901</c:v>
                </c:pt>
                <c:pt idx="90">
                  <c:v>-1337.5378203182199</c:v>
                </c:pt>
                <c:pt idx="91">
                  <c:v>-1323.65672864878</c:v>
                </c:pt>
                <c:pt idx="92">
                  <c:v>-1309.7615977416101</c:v>
                </c:pt>
                <c:pt idx="93">
                  <c:v>-1295.8616305380599</c:v>
                </c:pt>
                <c:pt idx="94">
                  <c:v>-1281.9664511817</c:v>
                </c:pt>
                <c:pt idx="95">
                  <c:v>-1268.0853916041699</c:v>
                </c:pt>
                <c:pt idx="96">
                  <c:v>-1254.2280190835299</c:v>
                </c:pt>
                <c:pt idx="97">
                  <c:v>-1240.40374182803</c:v>
                </c:pt>
                <c:pt idx="98">
                  <c:v>-1226.6220079939801</c:v>
                </c:pt>
                <c:pt idx="99">
                  <c:v>-1212.89214071883</c:v>
                </c:pt>
                <c:pt idx="100">
                  <c:v>-1199.2238099398401</c:v>
                </c:pt>
                <c:pt idx="101">
                  <c:v>-1185.6262695667499</c:v>
                </c:pt>
                <c:pt idx="102">
                  <c:v>-1172.06816916649</c:v>
                </c:pt>
                <c:pt idx="103">
                  <c:v>-1158.5155590332199</c:v>
                </c:pt>
                <c:pt idx="104">
                  <c:v>-1144.9740843519</c:v>
                </c:pt>
                <c:pt idx="105">
                  <c:v>-1131.4494513248401</c:v>
                </c:pt>
                <c:pt idx="106">
                  <c:v>-1117.9470904049699</c:v>
                </c:pt>
                <c:pt idx="107">
                  <c:v>-1104.47281986743</c:v>
                </c:pt>
                <c:pt idx="108">
                  <c:v>-1091.03230953448</c:v>
                </c:pt>
                <c:pt idx="109">
                  <c:v>-1077.63104087892</c:v>
                </c:pt>
                <c:pt idx="110">
                  <c:v>-1064.27478410457</c:v>
                </c:pt>
                <c:pt idx="111">
                  <c:v>-1050.96911160069</c:v>
                </c:pt>
                <c:pt idx="112">
                  <c:v>-1037.7196814982699</c:v>
                </c:pt>
                <c:pt idx="113">
                  <c:v>-1024.53222110452</c:v>
                </c:pt>
                <c:pt idx="114">
                  <c:v>-1011.41224653183</c:v>
                </c:pt>
                <c:pt idx="115">
                  <c:v>-998.36541880828804</c:v>
                </c:pt>
                <c:pt idx="116">
                  <c:v>-985.39744884300103</c:v>
                </c:pt>
                <c:pt idx="117">
                  <c:v>-972.51396831992201</c:v>
                </c:pt>
                <c:pt idx="118">
                  <c:v>-959.77994685152998</c:v>
                </c:pt>
                <c:pt idx="119">
                  <c:v>-947.23653555300905</c:v>
                </c:pt>
                <c:pt idx="120">
                  <c:v>-934.85361488083697</c:v>
                </c:pt>
                <c:pt idx="121">
                  <c:v>-922.60101630881002</c:v>
                </c:pt>
                <c:pt idx="122">
                  <c:v>-910.44858218084198</c:v>
                </c:pt>
                <c:pt idx="123">
                  <c:v>-898.36628860241603</c:v>
                </c:pt>
                <c:pt idx="124">
                  <c:v>-886.32387579541796</c:v>
                </c:pt>
                <c:pt idx="125">
                  <c:v>-874.29125006173001</c:v>
                </c:pt>
                <c:pt idx="126">
                  <c:v>-862.23825519380205</c:v>
                </c:pt>
                <c:pt idx="127">
                  <c:v>-850.13483647871499</c:v>
                </c:pt>
                <c:pt idx="128">
                  <c:v>-837.95072097281502</c:v>
                </c:pt>
                <c:pt idx="129">
                  <c:v>-825.65581642652103</c:v>
                </c:pt>
                <c:pt idx="130">
                  <c:v>-813.22001796187499</c:v>
                </c:pt>
                <c:pt idx="131">
                  <c:v>-800.61314386138997</c:v>
                </c:pt>
                <c:pt idx="132">
                  <c:v>-787.80511654104805</c:v>
                </c:pt>
                <c:pt idx="133">
                  <c:v>-774.76572554088602</c:v>
                </c:pt>
                <c:pt idx="134">
                  <c:v>-761.45164569942006</c:v>
                </c:pt>
                <c:pt idx="135">
                  <c:v>-747.86594819834295</c:v>
                </c:pt>
                <c:pt idx="136">
                  <c:v>-734.04804490021502</c:v>
                </c:pt>
                <c:pt idx="137">
                  <c:v>-720.03740164902194</c:v>
                </c:pt>
                <c:pt idx="138">
                  <c:v>-705.87340156485197</c:v>
                </c:pt>
                <c:pt idx="139">
                  <c:v>-691.59554070844297</c:v>
                </c:pt>
                <c:pt idx="140">
                  <c:v>-677.24328287360095</c:v>
                </c:pt>
                <c:pt idx="141">
                  <c:v>-662.85597948937698</c:v>
                </c:pt>
                <c:pt idx="142">
                  <c:v>-648.47315683326804</c:v>
                </c:pt>
                <c:pt idx="143">
                  <c:v>-634.13418012725504</c:v>
                </c:pt>
                <c:pt idx="144">
                  <c:v>-619.87856333018397</c:v>
                </c:pt>
                <c:pt idx="145">
                  <c:v>-605.74566726694104</c:v>
                </c:pt>
                <c:pt idx="146">
                  <c:v>-591.775055751688</c:v>
                </c:pt>
                <c:pt idx="147">
                  <c:v>-578.00601833143196</c:v>
                </c:pt>
                <c:pt idx="148">
                  <c:v>-564.47810710332806</c:v>
                </c:pt>
                <c:pt idx="149">
                  <c:v>-551.23072482602402</c:v>
                </c:pt>
                <c:pt idx="150">
                  <c:v>-538.201814966597</c:v>
                </c:pt>
                <c:pt idx="151">
                  <c:v>-525.30028778850897</c:v>
                </c:pt>
                <c:pt idx="152">
                  <c:v>-512.52207354669895</c:v>
                </c:pt>
                <c:pt idx="153">
                  <c:v>-499.86301258141401</c:v>
                </c:pt>
                <c:pt idx="154">
                  <c:v>-487.31905657015699</c:v>
                </c:pt>
                <c:pt idx="155">
                  <c:v>-474.88610849569898</c:v>
                </c:pt>
                <c:pt idx="156">
                  <c:v>-462.56001793926299</c:v>
                </c:pt>
                <c:pt idx="157">
                  <c:v>-450.33671986260498</c:v>
                </c:pt>
                <c:pt idx="158">
                  <c:v>-438.21212001645102</c:v>
                </c:pt>
                <c:pt idx="159">
                  <c:v>-426.18209029658698</c:v>
                </c:pt>
                <c:pt idx="160">
                  <c:v>-414.24254261306498</c:v>
                </c:pt>
                <c:pt idx="161">
                  <c:v>-402.38937922438902</c:v>
                </c:pt>
                <c:pt idx="162">
                  <c:v>-390.61847405715997</c:v>
                </c:pt>
                <c:pt idx="163">
                  <c:v>-378.92577262955598</c:v>
                </c:pt>
                <c:pt idx="164">
                  <c:v>-367.30714960531702</c:v>
                </c:pt>
                <c:pt idx="165">
                  <c:v>-355.75848068614903</c:v>
                </c:pt>
                <c:pt idx="166">
                  <c:v>-344.202822834188</c:v>
                </c:pt>
                <c:pt idx="167">
                  <c:v>-332.58843890891302</c:v>
                </c:pt>
                <c:pt idx="168">
                  <c:v>-320.94914002755502</c:v>
                </c:pt>
                <c:pt idx="169">
                  <c:v>-309.31873247634201</c:v>
                </c:pt>
                <c:pt idx="170">
                  <c:v>-297.73098395797001</c:v>
                </c:pt>
                <c:pt idx="171">
                  <c:v>-286.21973360788098</c:v>
                </c:pt>
                <c:pt idx="172">
                  <c:v>-274.81874971995097</c:v>
                </c:pt>
                <c:pt idx="173">
                  <c:v>-263.56185998119702</c:v>
                </c:pt>
                <c:pt idx="174">
                  <c:v>-252.48283819154901</c:v>
                </c:pt>
                <c:pt idx="175">
                  <c:v>-241.615509695502</c:v>
                </c:pt>
                <c:pt idx="176">
                  <c:v>-230.99364747841301</c:v>
                </c:pt>
                <c:pt idx="177">
                  <c:v>-220.65106369024599</c:v>
                </c:pt>
                <c:pt idx="178">
                  <c:v>-210.62156695529899</c:v>
                </c:pt>
                <c:pt idx="179">
                  <c:v>-200.938943899463</c:v>
                </c:pt>
                <c:pt idx="180">
                  <c:v>-191.636988853232</c:v>
                </c:pt>
                <c:pt idx="181">
                  <c:v>-182.74951535054299</c:v>
                </c:pt>
                <c:pt idx="182">
                  <c:v>-174.19234147056801</c:v>
                </c:pt>
                <c:pt idx="183">
                  <c:v>-165.864670374833</c:v>
                </c:pt>
                <c:pt idx="184">
                  <c:v>-157.775400424776</c:v>
                </c:pt>
                <c:pt idx="185">
                  <c:v>-149.933401746671</c:v>
                </c:pt>
                <c:pt idx="186">
                  <c:v>-142.34757182084201</c:v>
                </c:pt>
                <c:pt idx="187">
                  <c:v>-135.026793019233</c:v>
                </c:pt>
                <c:pt idx="188">
                  <c:v>-127.979943973787</c:v>
                </c:pt>
                <c:pt idx="189">
                  <c:v>-121.215917511458</c:v>
                </c:pt>
                <c:pt idx="190">
                  <c:v>-114.74359820273899</c:v>
                </c:pt>
                <c:pt idx="191">
                  <c:v>-108.57186666218701</c:v>
                </c:pt>
                <c:pt idx="192">
                  <c:v>-102.709617728794</c:v>
                </c:pt>
                <c:pt idx="193">
                  <c:v>-97.165722923095998</c:v>
                </c:pt>
                <c:pt idx="194">
                  <c:v>-91.949078222074405</c:v>
                </c:pt>
                <c:pt idx="195">
                  <c:v>-87.068567244743093</c:v>
                </c:pt>
                <c:pt idx="196">
                  <c:v>-82.533071007500695</c:v>
                </c:pt>
                <c:pt idx="197">
                  <c:v>-78.351479805051</c:v>
                </c:pt>
                <c:pt idx="198">
                  <c:v>-74.647724633931006</c:v>
                </c:pt>
                <c:pt idx="199">
                  <c:v>-71.502420751708101</c:v>
                </c:pt>
                <c:pt idx="200">
                  <c:v>-68.8594830385655</c:v>
                </c:pt>
                <c:pt idx="201">
                  <c:v>-66.662812186740794</c:v>
                </c:pt>
                <c:pt idx="202">
                  <c:v>-64.856334482906206</c:v>
                </c:pt>
                <c:pt idx="203">
                  <c:v>-63.383948491115703</c:v>
                </c:pt>
                <c:pt idx="204">
                  <c:v>-62.189572833464702</c:v>
                </c:pt>
                <c:pt idx="205">
                  <c:v>-61.217112639310102</c:v>
                </c:pt>
                <c:pt idx="206">
                  <c:v>-60.410481763458399</c:v>
                </c:pt>
                <c:pt idx="207">
                  <c:v>-59.713590285231199</c:v>
                </c:pt>
                <c:pt idx="208">
                  <c:v>-59.070352609072202</c:v>
                </c:pt>
                <c:pt idx="209">
                  <c:v>-58.42467294774</c:v>
                </c:pt>
                <c:pt idx="210">
                  <c:v>-57.720466842554998</c:v>
                </c:pt>
                <c:pt idx="211">
                  <c:v>-56.901647508153602</c:v>
                </c:pt>
                <c:pt idx="212">
                  <c:v>-55.912118550697102</c:v>
                </c:pt>
                <c:pt idx="213">
                  <c:v>-54.695795530863499</c:v>
                </c:pt>
                <c:pt idx="214">
                  <c:v>-53.326962704501199</c:v>
                </c:pt>
                <c:pt idx="215">
                  <c:v>-51.924905749422102</c:v>
                </c:pt>
                <c:pt idx="216">
                  <c:v>-50.5010468236459</c:v>
                </c:pt>
                <c:pt idx="217">
                  <c:v>-49.066801264925601</c:v>
                </c:pt>
                <c:pt idx="218">
                  <c:v>-47.633592825651803</c:v>
                </c:pt>
                <c:pt idx="219">
                  <c:v>-46.212833690017199</c:v>
                </c:pt>
                <c:pt idx="220">
                  <c:v>-44.815945081695197</c:v>
                </c:pt>
                <c:pt idx="221">
                  <c:v>-43.454343272784897</c:v>
                </c:pt>
                <c:pt idx="222">
                  <c:v>-42.139450219272497</c:v>
                </c:pt>
                <c:pt idx="223">
                  <c:v>-40.882682194866398</c:v>
                </c:pt>
                <c:pt idx="224">
                  <c:v>-39.695460971267501</c:v>
                </c:pt>
                <c:pt idx="225">
                  <c:v>-38.589202637899298</c:v>
                </c:pt>
                <c:pt idx="226">
                  <c:v>-37.575321672065598</c:v>
                </c:pt>
                <c:pt idx="227">
                  <c:v>-36.6652448499717</c:v>
                </c:pt>
                <c:pt idx="228">
                  <c:v>-35.8703846682318</c:v>
                </c:pt>
                <c:pt idx="229">
                  <c:v>-35.202160443726697</c:v>
                </c:pt>
                <c:pt idx="230">
                  <c:v>-34.685830068754697</c:v>
                </c:pt>
                <c:pt idx="231">
                  <c:v>-34.326720707163702</c:v>
                </c:pt>
                <c:pt idx="232">
                  <c:v>-34.106350933519003</c:v>
                </c:pt>
                <c:pt idx="233">
                  <c:v>-34.006252614700699</c:v>
                </c:pt>
                <c:pt idx="234">
                  <c:v>-34.007945370008301</c:v>
                </c:pt>
                <c:pt idx="235">
                  <c:v>-34.092951568542297</c:v>
                </c:pt>
                <c:pt idx="236">
                  <c:v>-34.242797668918797</c:v>
                </c:pt>
                <c:pt idx="237">
                  <c:v>-34.439007653967103</c:v>
                </c:pt>
                <c:pt idx="238">
                  <c:v>-34.663103801449701</c:v>
                </c:pt>
                <c:pt idx="239">
                  <c:v>-34.896610956254001</c:v>
                </c:pt>
                <c:pt idx="240">
                  <c:v>-35.121055759671997</c:v>
                </c:pt>
                <c:pt idx="241">
                  <c:v>-35.317956877607301</c:v>
                </c:pt>
                <c:pt idx="242">
                  <c:v>-35.468841813410101</c:v>
                </c:pt>
                <c:pt idx="243">
                  <c:v>-35.555232844842998</c:v>
                </c:pt>
                <c:pt idx="244">
                  <c:v>-35.558653863397097</c:v>
                </c:pt>
                <c:pt idx="245">
                  <c:v>-35.460631601702502</c:v>
                </c:pt>
                <c:pt idx="246">
                  <c:v>-35.306444768975098</c:v>
                </c:pt>
                <c:pt idx="247">
                  <c:v>-35.150648761661003</c:v>
                </c:pt>
                <c:pt idx="248">
                  <c:v>-34.988682867448802</c:v>
                </c:pt>
                <c:pt idx="249">
                  <c:v>-34.815983532888303</c:v>
                </c:pt>
                <c:pt idx="250">
                  <c:v>-34.627985225448803</c:v>
                </c:pt>
                <c:pt idx="251">
                  <c:v>-34.4201256190902</c:v>
                </c:pt>
                <c:pt idx="252">
                  <c:v>-34.187840977686299</c:v>
                </c:pt>
                <c:pt idx="253">
                  <c:v>-33.926570406249901</c:v>
                </c:pt>
                <c:pt idx="254">
                  <c:v>-33.6317458964633</c:v>
                </c:pt>
                <c:pt idx="255">
                  <c:v>-33.298807598073303</c:v>
                </c:pt>
                <c:pt idx="256">
                  <c:v>-32.923191957629797</c:v>
                </c:pt>
                <c:pt idx="257">
                  <c:v>-32.500332580543699</c:v>
                </c:pt>
                <c:pt idx="258">
                  <c:v>-32.025669616561899</c:v>
                </c:pt>
                <c:pt idx="259">
                  <c:v>-31.4946350573667</c:v>
                </c:pt>
                <c:pt idx="260">
                  <c:v>-30.902670849109601</c:v>
                </c:pt>
                <c:pt idx="261">
                  <c:v>-30.245210414525701</c:v>
                </c:pt>
                <c:pt idx="262">
                  <c:v>-29.4826436078977</c:v>
                </c:pt>
                <c:pt idx="263">
                  <c:v>-28.591193206254498</c:v>
                </c:pt>
                <c:pt idx="264">
                  <c:v>-27.590053416191498</c:v>
                </c:pt>
                <c:pt idx="265">
                  <c:v>-26.4984129447021</c:v>
                </c:pt>
                <c:pt idx="266">
                  <c:v>-25.3354636796101</c:v>
                </c:pt>
                <c:pt idx="267">
                  <c:v>-24.120397508738801</c:v>
                </c:pt>
                <c:pt idx="268">
                  <c:v>-22.872403139082</c:v>
                </c:pt>
                <c:pt idx="269">
                  <c:v>-21.610674777234799</c:v>
                </c:pt>
                <c:pt idx="270">
                  <c:v>-20.354401561220101</c:v>
                </c:pt>
                <c:pt idx="271">
                  <c:v>-19.1227740496299</c:v>
                </c:pt>
                <c:pt idx="272">
                  <c:v>-17.934985119828099</c:v>
                </c:pt>
                <c:pt idx="273">
                  <c:v>-16.810224625363698</c:v>
                </c:pt>
                <c:pt idx="274">
                  <c:v>-15.7676846367363</c:v>
                </c:pt>
                <c:pt idx="275">
                  <c:v>-14.826554383306499</c:v>
                </c:pt>
                <c:pt idx="276">
                  <c:v>-14.006025849477499</c:v>
                </c:pt>
                <c:pt idx="277">
                  <c:v>-13.3252912023286</c:v>
                </c:pt>
                <c:pt idx="278">
                  <c:v>-12.776551748919101</c:v>
                </c:pt>
                <c:pt idx="279">
                  <c:v>-12.331911945326199</c:v>
                </c:pt>
                <c:pt idx="280">
                  <c:v>-11.980418526107799</c:v>
                </c:pt>
                <c:pt idx="281">
                  <c:v>-11.711116525997101</c:v>
                </c:pt>
                <c:pt idx="282">
                  <c:v>-11.5130521847822</c:v>
                </c:pt>
                <c:pt idx="283">
                  <c:v>-11.3752710776351</c:v>
                </c:pt>
                <c:pt idx="284">
                  <c:v>-11.286818330627099</c:v>
                </c:pt>
                <c:pt idx="285">
                  <c:v>-11.2367404956403</c:v>
                </c:pt>
                <c:pt idx="286">
                  <c:v>-11.214082790083699</c:v>
                </c:pt>
                <c:pt idx="287">
                  <c:v>-11.207890958975099</c:v>
                </c:pt>
                <c:pt idx="288">
                  <c:v>-11.207210980919101</c:v>
                </c:pt>
                <c:pt idx="289">
                  <c:v>-11.2010886466024</c:v>
                </c:pt>
                <c:pt idx="290">
                  <c:v>-11.1785688209126</c:v>
                </c:pt>
                <c:pt idx="291">
                  <c:v>-11.128698453922199</c:v>
                </c:pt>
                <c:pt idx="292">
                  <c:v>-11.040522580364501</c:v>
                </c:pt>
                <c:pt idx="293">
                  <c:v>-10.9030865142282</c:v>
                </c:pt>
                <c:pt idx="294">
                  <c:v>-10.7154256323658</c:v>
                </c:pt>
                <c:pt idx="295">
                  <c:v>-10.489490201057199</c:v>
                </c:pt>
                <c:pt idx="296">
                  <c:v>-10.2336994716772</c:v>
                </c:pt>
                <c:pt idx="297">
                  <c:v>-9.9564724163448393</c:v>
                </c:pt>
                <c:pt idx="298">
                  <c:v>-9.6662284106115504</c:v>
                </c:pt>
                <c:pt idx="299">
                  <c:v>-9.3713875859823794</c:v>
                </c:pt>
                <c:pt idx="300">
                  <c:v>-9.0803675853450603</c:v>
                </c:pt>
                <c:pt idx="301">
                  <c:v>-8.8015888979678394</c:v>
                </c:pt>
                <c:pt idx="302">
                  <c:v>-8.5434705188044102</c:v>
                </c:pt>
                <c:pt idx="303">
                  <c:v>-8.3144308238616702</c:v>
                </c:pt>
                <c:pt idx="304">
                  <c:v>-8.1228902567389198</c:v>
                </c:pt>
                <c:pt idx="305">
                  <c:v>-7.9772678352242998</c:v>
                </c:pt>
                <c:pt idx="306">
                  <c:v>-7.8859823159224396</c:v>
                </c:pt>
                <c:pt idx="307">
                  <c:v>-7.8574530972191896</c:v>
                </c:pt>
                <c:pt idx="308">
                  <c:v>-7.9001000632345404</c:v>
                </c:pt>
                <c:pt idx="309">
                  <c:v>-8.0223411042412796</c:v>
                </c:pt>
                <c:pt idx="310">
                  <c:v>-8.1829265607624198</c:v>
                </c:pt>
                <c:pt idx="311">
                  <c:v>-8.3418777076024906</c:v>
                </c:pt>
                <c:pt idx="312">
                  <c:v>-8.5095189901224906</c:v>
                </c:pt>
                <c:pt idx="313">
                  <c:v>-8.6961781310930402</c:v>
                </c:pt>
                <c:pt idx="314">
                  <c:v>-8.9121804788399093</c:v>
                </c:pt>
                <c:pt idx="315">
                  <c:v>-9.16785216571874</c:v>
                </c:pt>
                <c:pt idx="316">
                  <c:v>-9.4735190029549194</c:v>
                </c:pt>
                <c:pt idx="317">
                  <c:v>-9.8395082732539301</c:v>
                </c:pt>
                <c:pt idx="318">
                  <c:v>-10.2761448620419</c:v>
                </c:pt>
                <c:pt idx="319">
                  <c:v>-10.7937556257576</c:v>
                </c:pt>
                <c:pt idx="320">
                  <c:v>-11.4026664950407</c:v>
                </c:pt>
                <c:pt idx="321">
                  <c:v>-12.113203303951</c:v>
                </c:pt>
                <c:pt idx="322">
                  <c:v>-12.935692647743799</c:v>
                </c:pt>
                <c:pt idx="323">
                  <c:v>-13.8804598381119</c:v>
                </c:pt>
                <c:pt idx="324">
                  <c:v>-14.957832015713301</c:v>
                </c:pt>
                <c:pt idx="325">
                  <c:v>-16.1781349964116</c:v>
                </c:pt>
                <c:pt idx="326">
                  <c:v>-17.596476853306399</c:v>
                </c:pt>
                <c:pt idx="327">
                  <c:v>-19.241341509862199</c:v>
                </c:pt>
                <c:pt idx="328">
                  <c:v>-21.083109717632901</c:v>
                </c:pt>
                <c:pt idx="329">
                  <c:v>-23.092165455629999</c:v>
                </c:pt>
                <c:pt idx="330">
                  <c:v>-25.238894636122701</c:v>
                </c:pt>
                <c:pt idx="331">
                  <c:v>-27.493680614738501</c:v>
                </c:pt>
                <c:pt idx="332">
                  <c:v>-29.826905756760102</c:v>
                </c:pt>
                <c:pt idx="333">
                  <c:v>-32.208955085933198</c:v>
                </c:pt>
                <c:pt idx="334">
                  <c:v>-34.610211242358901</c:v>
                </c:pt>
                <c:pt idx="335">
                  <c:v>-37.001059524601303</c:v>
                </c:pt>
                <c:pt idx="336">
                  <c:v>-39.351884149541597</c:v>
                </c:pt>
                <c:pt idx="337">
                  <c:v>-41.633067427268799</c:v>
                </c:pt>
                <c:pt idx="338">
                  <c:v>-43.814991870401897</c:v>
                </c:pt>
                <c:pt idx="339">
                  <c:v>-45.868045380774099</c:v>
                </c:pt>
                <c:pt idx="340">
                  <c:v>-47.762609699479498</c:v>
                </c:pt>
                <c:pt idx="341">
                  <c:v>-49.469066019584801</c:v>
                </c:pt>
                <c:pt idx="342">
                  <c:v>-50.970437274463599</c:v>
                </c:pt>
                <c:pt idx="343">
                  <c:v>-52.288490261024002</c:v>
                </c:pt>
                <c:pt idx="344">
                  <c:v>-53.451739121424403</c:v>
                </c:pt>
                <c:pt idx="345">
                  <c:v>-54.488692456287403</c:v>
                </c:pt>
                <c:pt idx="346">
                  <c:v>-55.427862701899898</c:v>
                </c:pt>
                <c:pt idx="347">
                  <c:v>-56.2977585703849</c:v>
                </c:pt>
                <c:pt idx="348">
                  <c:v>-57.126895044991798</c:v>
                </c:pt>
                <c:pt idx="349">
                  <c:v>-57.943779885252098</c:v>
                </c:pt>
                <c:pt idx="350">
                  <c:v>-58.776925141133901</c:v>
                </c:pt>
                <c:pt idx="351">
                  <c:v>-59.654843796951901</c:v>
                </c:pt>
                <c:pt idx="352">
                  <c:v>-60.606045793848203</c:v>
                </c:pt>
                <c:pt idx="353">
                  <c:v>-61.659040542685801</c:v>
                </c:pt>
                <c:pt idx="354">
                  <c:v>-62.842341008421599</c:v>
                </c:pt>
                <c:pt idx="355">
                  <c:v>-64.184461404389594</c:v>
                </c:pt>
                <c:pt idx="356">
                  <c:v>-65.713902597069193</c:v>
                </c:pt>
                <c:pt idx="357">
                  <c:v>-67.459186664795496</c:v>
                </c:pt>
                <c:pt idx="358">
                  <c:v>-69.297957922110399</c:v>
                </c:pt>
                <c:pt idx="359">
                  <c:v>-71.107561278919405</c:v>
                </c:pt>
                <c:pt idx="360">
                  <c:v>-72.916010685839495</c:v>
                </c:pt>
                <c:pt idx="361">
                  <c:v>-74.751352767679904</c:v>
                </c:pt>
                <c:pt idx="362">
                  <c:v>-76.641608920167002</c:v>
                </c:pt>
                <c:pt idx="363">
                  <c:v>-78.614811538230896</c:v>
                </c:pt>
                <c:pt idx="364">
                  <c:v>-80.698991295903198</c:v>
                </c:pt>
                <c:pt idx="365">
                  <c:v>-82.922178094578399</c:v>
                </c:pt>
                <c:pt idx="366">
                  <c:v>-85.312401874366202</c:v>
                </c:pt>
                <c:pt idx="367">
                  <c:v>-87.897702843876303</c:v>
                </c:pt>
                <c:pt idx="368">
                  <c:v>-90.706095319077505</c:v>
                </c:pt>
                <c:pt idx="369">
                  <c:v>-93.765626290130797</c:v>
                </c:pt>
                <c:pt idx="370">
                  <c:v>-97.104316787410895</c:v>
                </c:pt>
                <c:pt idx="371">
                  <c:v>-100.750198840495</c:v>
                </c:pt>
                <c:pt idx="372">
                  <c:v>-104.73130385412</c:v>
                </c:pt>
                <c:pt idx="373">
                  <c:v>-109.075660998977</c:v>
                </c:pt>
                <c:pt idx="374">
                  <c:v>-113.78367372089799</c:v>
                </c:pt>
                <c:pt idx="375">
                  <c:v>-118.823251871957</c:v>
                </c:pt>
                <c:pt idx="376">
                  <c:v>-124.173669811598</c:v>
                </c:pt>
                <c:pt idx="377">
                  <c:v>-129.81421518088399</c:v>
                </c:pt>
                <c:pt idx="378">
                  <c:v>-135.72417260776001</c:v>
                </c:pt>
                <c:pt idx="379">
                  <c:v>-141.882815907478</c:v>
                </c:pt>
                <c:pt idx="380">
                  <c:v>-148.269447857307</c:v>
                </c:pt>
                <c:pt idx="381">
                  <c:v>-154.86333112871901</c:v>
                </c:pt>
                <c:pt idx="382">
                  <c:v>-161.64375295227401</c:v>
                </c:pt>
                <c:pt idx="383">
                  <c:v>-168.59000628274299</c:v>
                </c:pt>
                <c:pt idx="384">
                  <c:v>-175.68136933508799</c:v>
                </c:pt>
                <c:pt idx="385">
                  <c:v>-182.89711980529199</c:v>
                </c:pt>
                <c:pt idx="386">
                  <c:v>-190.21655945200001</c:v>
                </c:pt>
                <c:pt idx="387">
                  <c:v>-197.618935319325</c:v>
                </c:pt>
                <c:pt idx="388">
                  <c:v>-205.08356617724601</c:v>
                </c:pt>
                <c:pt idx="389">
                  <c:v>-212.58971344111399</c:v>
                </c:pt>
                <c:pt idx="390">
                  <c:v>-220.097637964565</c:v>
                </c:pt>
                <c:pt idx="391">
                  <c:v>-227.602137958458</c:v>
                </c:pt>
                <c:pt idx="392">
                  <c:v>-235.13430245053999</c:v>
                </c:pt>
                <c:pt idx="393">
                  <c:v>-242.72521056540799</c:v>
                </c:pt>
                <c:pt idx="394">
                  <c:v>-250.40596533991001</c:v>
                </c:pt>
                <c:pt idx="395">
                  <c:v>-258.20764325409601</c:v>
                </c:pt>
                <c:pt idx="396">
                  <c:v>-266.161369711791</c:v>
                </c:pt>
                <c:pt idx="397">
                  <c:v>-274.29818600010401</c:v>
                </c:pt>
                <c:pt idx="398">
                  <c:v>-282.64922616988798</c:v>
                </c:pt>
                <c:pt idx="399">
                  <c:v>-291.24555841629899</c:v>
                </c:pt>
                <c:pt idx="400">
                  <c:v>-300.118271331968</c:v>
                </c:pt>
                <c:pt idx="401">
                  <c:v>-309.298478738006</c:v>
                </c:pt>
                <c:pt idx="402">
                  <c:v>-318.81725614948101</c:v>
                </c:pt>
                <c:pt idx="403">
                  <c:v>-328.70567705064502</c:v>
                </c:pt>
                <c:pt idx="404">
                  <c:v>-338.994870370988</c:v>
                </c:pt>
                <c:pt idx="405">
                  <c:v>-349.71588523651099</c:v>
                </c:pt>
                <c:pt idx="406">
                  <c:v>-360.93836762068702</c:v>
                </c:pt>
                <c:pt idx="407">
                  <c:v>-372.67744054834702</c:v>
                </c:pt>
                <c:pt idx="408">
                  <c:v>-384.88243289421098</c:v>
                </c:pt>
                <c:pt idx="409">
                  <c:v>-397.50270212061099</c:v>
                </c:pt>
                <c:pt idx="410">
                  <c:v>-410.48764472019502</c:v>
                </c:pt>
                <c:pt idx="411">
                  <c:v>-423.78656140351097</c:v>
                </c:pt>
                <c:pt idx="412">
                  <c:v>-437.34883633565403</c:v>
                </c:pt>
                <c:pt idx="413">
                  <c:v>-451.123837107962</c:v>
                </c:pt>
                <c:pt idx="414">
                  <c:v>-465.06088262101099</c:v>
                </c:pt>
                <c:pt idx="415">
                  <c:v>-479.10933049199502</c:v>
                </c:pt>
                <c:pt idx="416">
                  <c:v>-493.21857486015199</c:v>
                </c:pt>
                <c:pt idx="417">
                  <c:v>-507.33791789743901</c:v>
                </c:pt>
                <c:pt idx="418">
                  <c:v>-521.41676446724796</c:v>
                </c:pt>
                <c:pt idx="419">
                  <c:v>-535.40439530609899</c:v>
                </c:pt>
                <c:pt idx="420">
                  <c:v>-549.25026764097095</c:v>
                </c:pt>
                <c:pt idx="421">
                  <c:v>-562.90366018154498</c:v>
                </c:pt>
                <c:pt idx="422">
                  <c:v>-576.44654626832005</c:v>
                </c:pt>
                <c:pt idx="423">
                  <c:v>-589.99749735756404</c:v>
                </c:pt>
                <c:pt idx="424">
                  <c:v>-603.56092274113405</c:v>
                </c:pt>
                <c:pt idx="425">
                  <c:v>-617.14117536474998</c:v>
                </c:pt>
                <c:pt idx="426">
                  <c:v>-630.74259848637098</c:v>
                </c:pt>
                <c:pt idx="427">
                  <c:v>-644.36961193250102</c:v>
                </c:pt>
                <c:pt idx="428">
                  <c:v>-658.02649415624205</c:v>
                </c:pt>
                <c:pt idx="429">
                  <c:v>-671.71768140792199</c:v>
                </c:pt>
                <c:pt idx="430">
                  <c:v>-685.44750052167603</c:v>
                </c:pt>
                <c:pt idx="431">
                  <c:v>-699.22031354713795</c:v>
                </c:pt>
                <c:pt idx="432">
                  <c:v>-713.04050364678199</c:v>
                </c:pt>
                <c:pt idx="433">
                  <c:v>-726.912450742597</c:v>
                </c:pt>
                <c:pt idx="434">
                  <c:v>-740.84051396140205</c:v>
                </c:pt>
                <c:pt idx="435">
                  <c:v>-754.82903685307997</c:v>
                </c:pt>
                <c:pt idx="436">
                  <c:v>-768.88234185467104</c:v>
                </c:pt>
                <c:pt idx="437">
                  <c:v>-783.00489251044405</c:v>
                </c:pt>
                <c:pt idx="438">
                  <c:v>-797.19790381052303</c:v>
                </c:pt>
                <c:pt idx="439">
                  <c:v>-811.45732723197898</c:v>
                </c:pt>
                <c:pt idx="440">
                  <c:v>-825.77939743034301</c:v>
                </c:pt>
                <c:pt idx="441">
                  <c:v>-840.16045930642701</c:v>
                </c:pt>
                <c:pt idx="442">
                  <c:v>-854.59673486164297</c:v>
                </c:pt>
                <c:pt idx="443">
                  <c:v>-869.08453764123601</c:v>
                </c:pt>
                <c:pt idx="444">
                  <c:v>-883.620140976215</c:v>
                </c:pt>
                <c:pt idx="445">
                  <c:v>-898.19981147932401</c:v>
                </c:pt>
                <c:pt idx="446">
                  <c:v>-912.819860619883</c:v>
                </c:pt>
                <c:pt idx="447">
                  <c:v>-927.47657112473496</c:v>
                </c:pt>
                <c:pt idx="448">
                  <c:v>-942.16624127191596</c:v>
                </c:pt>
                <c:pt idx="449">
                  <c:v>-956.88510980432795</c:v>
                </c:pt>
                <c:pt idx="450">
                  <c:v>-971.62948231991504</c:v>
                </c:pt>
                <c:pt idx="451">
                  <c:v>-986.39563714842802</c:v>
                </c:pt>
                <c:pt idx="452">
                  <c:v>-1001.17985409389</c:v>
                </c:pt>
                <c:pt idx="453">
                  <c:v>-1015.97843583144</c:v>
                </c:pt>
                <c:pt idx="454">
                  <c:v>-1030.86910998443</c:v>
                </c:pt>
                <c:pt idx="455">
                  <c:v>-1045.9130791694799</c:v>
                </c:pt>
                <c:pt idx="456">
                  <c:v>-1061.0821602650999</c:v>
                </c:pt>
                <c:pt idx="457">
                  <c:v>-1076.3477781756999</c:v>
                </c:pt>
                <c:pt idx="458">
                  <c:v>-1091.6817439341401</c:v>
                </c:pt>
                <c:pt idx="459">
                  <c:v>-1107.0555616700501</c:v>
                </c:pt>
                <c:pt idx="460">
                  <c:v>-1122.44099077696</c:v>
                </c:pt>
                <c:pt idx="461">
                  <c:v>-1137.80954123011</c:v>
                </c:pt>
                <c:pt idx="462">
                  <c:v>-1153.1329301973601</c:v>
                </c:pt>
                <c:pt idx="463">
                  <c:v>-1168.38281610683</c:v>
                </c:pt>
                <c:pt idx="464">
                  <c:v>-1183.5308011049999</c:v>
                </c:pt>
                <c:pt idx="465">
                  <c:v>-1198.5484614977199</c:v>
                </c:pt>
                <c:pt idx="466">
                  <c:v>-1213.40751734994</c:v>
                </c:pt>
                <c:pt idx="467">
                  <c:v>-1228.07958544793</c:v>
                </c:pt>
                <c:pt idx="468">
                  <c:v>-1242.53632716839</c:v>
                </c:pt>
                <c:pt idx="469">
                  <c:v>-1256.74931122628</c:v>
                </c:pt>
                <c:pt idx="470">
                  <c:v>-1270.6853836682201</c:v>
                </c:pt>
                <c:pt idx="471">
                  <c:v>-1284.3529398114099</c:v>
                </c:pt>
                <c:pt idx="472">
                  <c:v>-1297.78609076061</c:v>
                </c:pt>
                <c:pt idx="473">
                  <c:v>-1311.0188573235901</c:v>
                </c:pt>
                <c:pt idx="474">
                  <c:v>-1324.0854356759201</c:v>
                </c:pt>
                <c:pt idx="475">
                  <c:v>-1337.019721658</c:v>
                </c:pt>
                <c:pt idx="476">
                  <c:v>-1349.8560880520899</c:v>
                </c:pt>
                <c:pt idx="477">
                  <c:v>-1362.6283332655901</c:v>
                </c:pt>
                <c:pt idx="478">
                  <c:v>-1375.3706628877001</c:v>
                </c:pt>
                <c:pt idx="479">
                  <c:v>-1388.1171487460599</c:v>
                </c:pt>
                <c:pt idx="480">
                  <c:v>-1400.90193894494</c:v>
                </c:pt>
                <c:pt idx="481">
                  <c:v>-1413.75896565328</c:v>
                </c:pt>
                <c:pt idx="482">
                  <c:v>-1426.7223828209901</c:v>
                </c:pt>
                <c:pt idx="483">
                  <c:v>-1439.8263502950799</c:v>
                </c:pt>
                <c:pt idx="484">
                  <c:v>-1453.1048917803801</c:v>
                </c:pt>
                <c:pt idx="485">
                  <c:v>-1466.5920362593999</c:v>
                </c:pt>
                <c:pt idx="486">
                  <c:v>-1480.25430399676</c:v>
                </c:pt>
                <c:pt idx="487">
                  <c:v>-1494.02774752147</c:v>
                </c:pt>
                <c:pt idx="488">
                  <c:v>-1507.90077010235</c:v>
                </c:pt>
                <c:pt idx="489">
                  <c:v>-1521.86173341789</c:v>
                </c:pt>
                <c:pt idx="490">
                  <c:v>-1535.8991070675299</c:v>
                </c:pt>
                <c:pt idx="491">
                  <c:v>-1550.00128967775</c:v>
                </c:pt>
                <c:pt idx="492">
                  <c:v>-1564.1567901251301</c:v>
                </c:pt>
                <c:pt idx="493">
                  <c:v>-1578.3538944309701</c:v>
                </c:pt>
                <c:pt idx="494">
                  <c:v>-1592.58104224414</c:v>
                </c:pt>
                <c:pt idx="495">
                  <c:v>-1606.8267102130101</c:v>
                </c:pt>
                <c:pt idx="496">
                  <c:v>-1621.07924122438</c:v>
                </c:pt>
                <c:pt idx="497">
                  <c:v>-1635.3272239994701</c:v>
                </c:pt>
                <c:pt idx="498">
                  <c:v>-1649.5588776094801</c:v>
                </c:pt>
                <c:pt idx="499">
                  <c:v>-1663.76267165387</c:v>
                </c:pt>
                <c:pt idx="500">
                  <c:v>-1677.92710741832</c:v>
                </c:pt>
                <c:pt idx="501">
                  <c:v>-1692.04049435813</c:v>
                </c:pt>
                <c:pt idx="502">
                  <c:v>-1706.1272999718899</c:v>
                </c:pt>
                <c:pt idx="503">
                  <c:v>-1720.2185455327201</c:v>
                </c:pt>
                <c:pt idx="504">
                  <c:v>-1734.31320742964</c:v>
                </c:pt>
                <c:pt idx="505">
                  <c:v>-1748.4098836589999</c:v>
                </c:pt>
                <c:pt idx="506">
                  <c:v>-1762.5073798487499</c:v>
                </c:pt>
                <c:pt idx="507">
                  <c:v>-1776.6045093467001</c:v>
                </c:pt>
                <c:pt idx="508">
                  <c:v>-1790.6999844996501</c:v>
                </c:pt>
                <c:pt idx="509">
                  <c:v>-1804.79258165592</c:v>
                </c:pt>
                <c:pt idx="510">
                  <c:v>-1818.8812050797601</c:v>
                </c:pt>
                <c:pt idx="511">
                  <c:v>-1832.9643781846601</c:v>
                </c:pt>
                <c:pt idx="512">
                  <c:v>-1847.04098118143</c:v>
                </c:pt>
                <c:pt idx="513">
                  <c:v>-1861.1097992125599</c:v>
                </c:pt>
                <c:pt idx="514">
                  <c:v>-1875.1695510899399</c:v>
                </c:pt>
                <c:pt idx="515">
                  <c:v>-1889.2190102648101</c:v>
                </c:pt>
                <c:pt idx="516">
                  <c:v>-1903.2569189830399</c:v>
                </c:pt>
                <c:pt idx="517">
                  <c:v>-1917.2821328181401</c:v>
                </c:pt>
                <c:pt idx="518">
                  <c:v>-1931.2932973054001</c:v>
                </c:pt>
                <c:pt idx="519">
                  <c:v>-1945.2910011076599</c:v>
                </c:pt>
                <c:pt idx="520">
                  <c:v>-1959.2764990304699</c:v>
                </c:pt>
                <c:pt idx="521">
                  <c:v>-1973.2514406990199</c:v>
                </c:pt>
                <c:pt idx="522">
                  <c:v>-1987.2169536223701</c:v>
                </c:pt>
                <c:pt idx="523">
                  <c:v>-2001.1747783421599</c:v>
                </c:pt>
                <c:pt idx="524">
                  <c:v>-2015.12598193395</c:v>
                </c:pt>
                <c:pt idx="525">
                  <c:v>-2029.07221992004</c:v>
                </c:pt>
                <c:pt idx="526">
                  <c:v>-2043.01479869383</c:v>
                </c:pt>
                <c:pt idx="527">
                  <c:v>-2056.9550769233501</c:v>
                </c:pt>
                <c:pt idx="528">
                  <c:v>-2070.8946526300901</c:v>
                </c:pt>
                <c:pt idx="529">
                  <c:v>-2084.8348010694399</c:v>
                </c:pt>
                <c:pt idx="530">
                  <c:v>-2098.7768064911602</c:v>
                </c:pt>
                <c:pt idx="531">
                  <c:v>-2112.72238592542</c:v>
                </c:pt>
                <c:pt idx="532">
                  <c:v>-2126.6727448935399</c:v>
                </c:pt>
                <c:pt idx="533">
                  <c:v>-2140.6293224501701</c:v>
                </c:pt>
                <c:pt idx="534">
                  <c:v>-2154.61857147307</c:v>
                </c:pt>
                <c:pt idx="535">
                  <c:v>-2168.6585019578702</c:v>
                </c:pt>
                <c:pt idx="536">
                  <c:v>-2182.7373658749302</c:v>
                </c:pt>
                <c:pt idx="537">
                  <c:v>-2196.8434385771202</c:v>
                </c:pt>
                <c:pt idx="538">
                  <c:v>-2210.9651362793202</c:v>
                </c:pt>
                <c:pt idx="539">
                  <c:v>-2225.0908494072801</c:v>
                </c:pt>
                <c:pt idx="540">
                  <c:v>-2239.2090058671201</c:v>
                </c:pt>
                <c:pt idx="541">
                  <c:v>-2253.3079420805698</c:v>
                </c:pt>
                <c:pt idx="542">
                  <c:v>-2267.3756788075202</c:v>
                </c:pt>
                <c:pt idx="543">
                  <c:v>-2281.4010077228399</c:v>
                </c:pt>
                <c:pt idx="544">
                  <c:v>-2295.3722664871502</c:v>
                </c:pt>
                <c:pt idx="545">
                  <c:v>-2309.27747462145</c:v>
                </c:pt>
                <c:pt idx="546">
                  <c:v>-2323.10525365897</c:v>
                </c:pt>
                <c:pt idx="547">
                  <c:v>-2336.8439353632298</c:v>
                </c:pt>
                <c:pt idx="548">
                  <c:v>-2350.4816860143201</c:v>
                </c:pt>
                <c:pt idx="549">
                  <c:v>-2364.0071752524</c:v>
                </c:pt>
                <c:pt idx="550">
                  <c:v>-2377.42513574331</c:v>
                </c:pt>
                <c:pt idx="551">
                  <c:v>-2390.7526749191902</c:v>
                </c:pt>
                <c:pt idx="552">
                  <c:v>-2403.9965054439299</c:v>
                </c:pt>
                <c:pt idx="553">
                  <c:v>-2417.16294569414</c:v>
                </c:pt>
                <c:pt idx="554">
                  <c:v>-2430.2587751966998</c:v>
                </c:pt>
                <c:pt idx="555">
                  <c:v>-2443.29043319524</c:v>
                </c:pt>
                <c:pt idx="556">
                  <c:v>-2456.26445052079</c:v>
                </c:pt>
                <c:pt idx="557">
                  <c:v>-2469.1874858331798</c:v>
                </c:pt>
                <c:pt idx="558">
                  <c:v>-2482.06610503722</c:v>
                </c:pt>
                <c:pt idx="559">
                  <c:v>-2494.90650574549</c:v>
                </c:pt>
                <c:pt idx="560">
                  <c:v>-2507.71569742465</c:v>
                </c:pt>
                <c:pt idx="561">
                  <c:v>-2520.49998676006</c:v>
                </c:pt>
                <c:pt idx="562">
                  <c:v>-2533.2659831369701</c:v>
                </c:pt>
                <c:pt idx="563">
                  <c:v>-2546.0201257990302</c:v>
                </c:pt>
                <c:pt idx="564">
                  <c:v>-2558.7691274101198</c:v>
                </c:pt>
                <c:pt idx="565">
                  <c:v>-2571.51954335146</c:v>
                </c:pt>
                <c:pt idx="566">
                  <c:v>-2584.2756051486999</c:v>
                </c:pt>
                <c:pt idx="567">
                  <c:v>-2597.0335929399498</c:v>
                </c:pt>
                <c:pt idx="568">
                  <c:v>-2609.7862836364602</c:v>
                </c:pt>
                <c:pt idx="569">
                  <c:v>-2622.5275465916202</c:v>
                </c:pt>
                <c:pt idx="570">
                  <c:v>-2635.2506691415201</c:v>
                </c:pt>
                <c:pt idx="571">
                  <c:v>-2647.9487192060501</c:v>
                </c:pt>
                <c:pt idx="572">
                  <c:v>-2660.61554855022</c:v>
                </c:pt>
                <c:pt idx="573">
                  <c:v>-2673.24430364815</c:v>
                </c:pt>
                <c:pt idx="574">
                  <c:v>-2685.8282777330601</c:v>
                </c:pt>
                <c:pt idx="575">
                  <c:v>-2698.3609939779799</c:v>
                </c:pt>
                <c:pt idx="576">
                  <c:v>-2710.8355695773898</c:v>
                </c:pt>
                <c:pt idx="577">
                  <c:v>-2723.2457037430599</c:v>
                </c:pt>
                <c:pt idx="578">
                  <c:v>-2735.5847506740702</c:v>
                </c:pt>
                <c:pt idx="579">
                  <c:v>-2747.8458322943402</c:v>
                </c:pt>
                <c:pt idx="580">
                  <c:v>-2760.02259381161</c:v>
                </c:pt>
                <c:pt idx="581">
                  <c:v>-2772.10831666485</c:v>
                </c:pt>
                <c:pt idx="582">
                  <c:v>-2784.1130705208502</c:v>
                </c:pt>
                <c:pt idx="583">
                  <c:v>-2796.0517914382099</c:v>
                </c:pt>
                <c:pt idx="584">
                  <c:v>-2807.92557094931</c:v>
                </c:pt>
                <c:pt idx="585">
                  <c:v>-2819.7351531672898</c:v>
                </c:pt>
                <c:pt idx="586">
                  <c:v>-2831.4809795053902</c:v>
                </c:pt>
                <c:pt idx="587">
                  <c:v>-2843.1644759851101</c:v>
                </c:pt>
                <c:pt idx="588">
                  <c:v>-2854.78591387806</c:v>
                </c:pt>
                <c:pt idx="589">
                  <c:v>-2866.34649255053</c:v>
                </c:pt>
                <c:pt idx="590">
                  <c:v>-2877.84700673212</c:v>
                </c:pt>
                <c:pt idx="591">
                  <c:v>-2889.2879822874302</c:v>
                </c:pt>
                <c:pt idx="592">
                  <c:v>-2900.6706433071399</c:v>
                </c:pt>
                <c:pt idx="593">
                  <c:v>-2911.9955603752101</c:v>
                </c:pt>
                <c:pt idx="594">
                  <c:v>-2923.26349519315</c:v>
                </c:pt>
                <c:pt idx="595">
                  <c:v>-2934.4754184263402</c:v>
                </c:pt>
                <c:pt idx="596">
                  <c:v>-2945.6322385354001</c:v>
                </c:pt>
                <c:pt idx="597">
                  <c:v>-2956.7346703538201</c:v>
                </c:pt>
                <c:pt idx="598">
                  <c:v>-2967.7722839366102</c:v>
                </c:pt>
                <c:pt idx="599">
                  <c:v>-2978.7369955121699</c:v>
                </c:pt>
                <c:pt idx="600">
                  <c:v>-2989.6319144522099</c:v>
                </c:pt>
                <c:pt idx="601">
                  <c:v>-3000.46056210711</c:v>
                </c:pt>
                <c:pt idx="602">
                  <c:v>-3011.2267882132701</c:v>
                </c:pt>
                <c:pt idx="603">
                  <c:v>-3021.9336529707898</c:v>
                </c:pt>
                <c:pt idx="604">
                  <c:v>-3032.5851704635602</c:v>
                </c:pt>
                <c:pt idx="605">
                  <c:v>-3043.1843326868202</c:v>
                </c:pt>
                <c:pt idx="606">
                  <c:v>-3053.73499661596</c:v>
                </c:pt>
                <c:pt idx="607">
                  <c:v>-3064.2405062207299</c:v>
                </c:pt>
                <c:pt idx="608">
                  <c:v>-3074.7045787822399</c:v>
                </c:pt>
                <c:pt idx="609">
                  <c:v>-3085.1304692636199</c:v>
                </c:pt>
                <c:pt idx="610">
                  <c:v>-3095.521867815</c:v>
                </c:pt>
                <c:pt idx="611">
                  <c:v>-3105.8821995411399</c:v>
                </c:pt>
                <c:pt idx="612">
                  <c:v>-3116.21491999414</c:v>
                </c:pt>
                <c:pt idx="613">
                  <c:v>-3126.5235680097699</c:v>
                </c:pt>
                <c:pt idx="614">
                  <c:v>-3136.8056222856599</c:v>
                </c:pt>
                <c:pt idx="615">
                  <c:v>-3147.0546531207701</c:v>
                </c:pt>
                <c:pt idx="616">
                  <c:v>-3157.2695218567601</c:v>
                </c:pt>
              </c:numCache>
            </c:numRef>
          </c:val>
        </c:ser>
        <c:ser>
          <c:idx val="156"/>
          <c:order val="156"/>
          <c:val>
            <c:numRef>
              <c:f>Sheet1!$A$163:$WS$163</c:f>
              <c:numCache>
                <c:formatCode>General</c:formatCode>
                <c:ptCount val="617"/>
                <c:pt idx="0">
                  <c:v>-2417.1880945861099</c:v>
                </c:pt>
                <c:pt idx="1">
                  <c:v>-2407.6697767281098</c:v>
                </c:pt>
                <c:pt idx="2">
                  <c:v>-2398.1094892667702</c:v>
                </c:pt>
                <c:pt idx="3">
                  <c:v>-2388.51550672842</c:v>
                </c:pt>
                <c:pt idx="4">
                  <c:v>-2378.8973457487</c:v>
                </c:pt>
                <c:pt idx="5">
                  <c:v>-2369.2635388270901</c:v>
                </c:pt>
                <c:pt idx="6">
                  <c:v>-2359.59878340467</c:v>
                </c:pt>
                <c:pt idx="7">
                  <c:v>-2349.8820489995101</c:v>
                </c:pt>
                <c:pt idx="8">
                  <c:v>-2340.1123952336502</c:v>
                </c:pt>
                <c:pt idx="9">
                  <c:v>-2330.2897926456999</c:v>
                </c:pt>
                <c:pt idx="10">
                  <c:v>-2320.4137580352799</c:v>
                </c:pt>
                <c:pt idx="11">
                  <c:v>-2310.48400658535</c:v>
                </c:pt>
                <c:pt idx="12">
                  <c:v>-2300.5000646683002</c:v>
                </c:pt>
                <c:pt idx="13">
                  <c:v>-2290.4614411532698</c:v>
                </c:pt>
                <c:pt idx="14">
                  <c:v>-2280.36785040207</c:v>
                </c:pt>
                <c:pt idx="15">
                  <c:v>-2270.2188342618902</c:v>
                </c:pt>
                <c:pt idx="16">
                  <c:v>-2260.0141062734001</c:v>
                </c:pt>
                <c:pt idx="17">
                  <c:v>-2249.7531848785202</c:v>
                </c:pt>
                <c:pt idx="18">
                  <c:v>-2239.4355738654699</c:v>
                </c:pt>
                <c:pt idx="19">
                  <c:v>-2229.06123255784</c:v>
                </c:pt>
                <c:pt idx="20">
                  <c:v>-2218.6292171390401</c:v>
                </c:pt>
                <c:pt idx="21">
                  <c:v>-2208.1397276346602</c:v>
                </c:pt>
                <c:pt idx="22">
                  <c:v>-2197.60329401636</c:v>
                </c:pt>
                <c:pt idx="23">
                  <c:v>-2187.0289096319698</c:v>
                </c:pt>
                <c:pt idx="24">
                  <c:v>-2176.4119740226402</c:v>
                </c:pt>
                <c:pt idx="25">
                  <c:v>-2165.7485854302699</c:v>
                </c:pt>
                <c:pt idx="26">
                  <c:v>-2155.0345881511998</c:v>
                </c:pt>
                <c:pt idx="27">
                  <c:v>-2144.2661152017499</c:v>
                </c:pt>
                <c:pt idx="28">
                  <c:v>-2133.4387712295202</c:v>
                </c:pt>
                <c:pt idx="29">
                  <c:v>-2122.5484005308799</c:v>
                </c:pt>
                <c:pt idx="30">
                  <c:v>-2111.5911310412298</c:v>
                </c:pt>
                <c:pt idx="31">
                  <c:v>-2100.5628086992001</c:v>
                </c:pt>
                <c:pt idx="32">
                  <c:v>-2089.4590590943099</c:v>
                </c:pt>
                <c:pt idx="33">
                  <c:v>-2078.2762237879201</c:v>
                </c:pt>
                <c:pt idx="34">
                  <c:v>-2067.0099263410698</c:v>
                </c:pt>
                <c:pt idx="35">
                  <c:v>-2055.6560293745101</c:v>
                </c:pt>
                <c:pt idx="36">
                  <c:v>-2044.2103749533401</c:v>
                </c:pt>
                <c:pt idx="37">
                  <c:v>-2032.6690794117101</c:v>
                </c:pt>
                <c:pt idx="38">
                  <c:v>-2021.0296728815499</c:v>
                </c:pt>
                <c:pt idx="39">
                  <c:v>-2009.29528517732</c:v>
                </c:pt>
                <c:pt idx="40">
                  <c:v>-1997.4698256931299</c:v>
                </c:pt>
                <c:pt idx="41">
                  <c:v>-1985.5572166413899</c:v>
                </c:pt>
                <c:pt idx="42">
                  <c:v>-1973.5613591912099</c:v>
                </c:pt>
                <c:pt idx="43">
                  <c:v>-1961.48617514443</c:v>
                </c:pt>
                <c:pt idx="44">
                  <c:v>-1949.3358076809</c:v>
                </c:pt>
                <c:pt idx="45">
                  <c:v>-1937.1139365917099</c:v>
                </c:pt>
                <c:pt idx="46">
                  <c:v>-1924.8245916219701</c:v>
                </c:pt>
                <c:pt idx="47">
                  <c:v>-1912.4717941757499</c:v>
                </c:pt>
                <c:pt idx="48">
                  <c:v>-1900.05935965246</c:v>
                </c:pt>
                <c:pt idx="49">
                  <c:v>-1887.59129562363</c:v>
                </c:pt>
                <c:pt idx="50">
                  <c:v>-1875.0715330532901</c:v>
                </c:pt>
                <c:pt idx="51">
                  <c:v>-1862.50409731075</c:v>
                </c:pt>
                <c:pt idx="52">
                  <c:v>-1849.8926587303799</c:v>
                </c:pt>
                <c:pt idx="53">
                  <c:v>-1837.2413655729399</c:v>
                </c:pt>
                <c:pt idx="54">
                  <c:v>-1824.5247470269001</c:v>
                </c:pt>
                <c:pt idx="55">
                  <c:v>-1811.71952161585</c:v>
                </c:pt>
                <c:pt idx="56">
                  <c:v>-1798.8329861109501</c:v>
                </c:pt>
                <c:pt idx="57">
                  <c:v>-1785.8725589431201</c:v>
                </c:pt>
                <c:pt idx="58">
                  <c:v>-1772.84542569471</c:v>
                </c:pt>
                <c:pt idx="59">
                  <c:v>-1759.7589034751099</c:v>
                </c:pt>
                <c:pt idx="60">
                  <c:v>-1746.6201639180899</c:v>
                </c:pt>
                <c:pt idx="61">
                  <c:v>-1733.4367658492799</c:v>
                </c:pt>
                <c:pt idx="62">
                  <c:v>-1720.2157548668899</c:v>
                </c:pt>
                <c:pt idx="63">
                  <c:v>-1706.96456548029</c:v>
                </c:pt>
                <c:pt idx="64">
                  <c:v>-1693.6905005557701</c:v>
                </c:pt>
                <c:pt idx="65">
                  <c:v>-1680.4007551324</c:v>
                </c:pt>
                <c:pt idx="66">
                  <c:v>-1667.1026142787</c:v>
                </c:pt>
                <c:pt idx="67">
                  <c:v>-1653.8035190097301</c:v>
                </c:pt>
                <c:pt idx="68">
                  <c:v>-1640.5106436157701</c:v>
                </c:pt>
                <c:pt idx="69">
                  <c:v>-1627.23130520621</c:v>
                </c:pt>
                <c:pt idx="70">
                  <c:v>-1613.9534154585299</c:v>
                </c:pt>
                <c:pt idx="71">
                  <c:v>-1600.65957006911</c:v>
                </c:pt>
                <c:pt idx="72">
                  <c:v>-1587.3493856329001</c:v>
                </c:pt>
                <c:pt idx="73">
                  <c:v>-1574.0222838392001</c:v>
                </c:pt>
                <c:pt idx="74">
                  <c:v>-1560.6776544135</c:v>
                </c:pt>
                <c:pt idx="75">
                  <c:v>-1547.31526503389</c:v>
                </c:pt>
                <c:pt idx="76">
                  <c:v>-1533.9345058364099</c:v>
                </c:pt>
                <c:pt idx="77">
                  <c:v>-1520.5347859865799</c:v>
                </c:pt>
                <c:pt idx="78">
                  <c:v>-1507.1156259547899</c:v>
                </c:pt>
                <c:pt idx="79">
                  <c:v>-1493.6766522032699</c:v>
                </c:pt>
                <c:pt idx="80">
                  <c:v>-1480.2172818280601</c:v>
                </c:pt>
                <c:pt idx="81">
                  <c:v>-1466.73691352371</c:v>
                </c:pt>
                <c:pt idx="82">
                  <c:v>-1453.2353024445599</c:v>
                </c:pt>
                <c:pt idx="83">
                  <c:v>-1439.7117261130199</c:v>
                </c:pt>
                <c:pt idx="84">
                  <c:v>-1426.1657093753099</c:v>
                </c:pt>
                <c:pt idx="85">
                  <c:v>-1412.5967717646099</c:v>
                </c:pt>
                <c:pt idx="86">
                  <c:v>-1398.98258316538</c:v>
                </c:pt>
                <c:pt idx="87">
                  <c:v>-1385.3073852152099</c:v>
                </c:pt>
                <c:pt idx="88">
                  <c:v>-1371.58045648957</c:v>
                </c:pt>
                <c:pt idx="89">
                  <c:v>-1357.81106386126</c:v>
                </c:pt>
                <c:pt idx="90">
                  <c:v>-1344.0084654514301</c:v>
                </c:pt>
                <c:pt idx="91">
                  <c:v>-1330.1821759442801</c:v>
                </c:pt>
                <c:pt idx="92">
                  <c:v>-1316.3412213174799</c:v>
                </c:pt>
                <c:pt idx="93">
                  <c:v>-1302.49511707636</c:v>
                </c:pt>
                <c:pt idx="94">
                  <c:v>-1288.6531209315101</c:v>
                </c:pt>
                <c:pt idx="95">
                  <c:v>-1274.8243841911201</c:v>
                </c:pt>
                <c:pt idx="96">
                  <c:v>-1261.01842306557</c:v>
                </c:pt>
                <c:pt idx="97">
                  <c:v>-1247.24449059514</c:v>
                </c:pt>
                <c:pt idx="98">
                  <c:v>-1233.5118678957101</c:v>
                </c:pt>
                <c:pt idx="99">
                  <c:v>-1219.8298184785299</c:v>
                </c:pt>
                <c:pt idx="100">
                  <c:v>-1206.2076077915799</c:v>
                </c:pt>
                <c:pt idx="101">
                  <c:v>-1192.6547469643699</c:v>
                </c:pt>
                <c:pt idx="102">
                  <c:v>-1179.14040841173</c:v>
                </c:pt>
                <c:pt idx="103">
                  <c:v>-1165.6314304819</c:v>
                </c:pt>
                <c:pt idx="104">
                  <c:v>-1152.13317338711</c:v>
                </c:pt>
                <c:pt idx="105">
                  <c:v>-1138.65099632535</c:v>
                </c:pt>
                <c:pt idx="106">
                  <c:v>-1125.19063062226</c:v>
                </c:pt>
                <c:pt idx="107">
                  <c:v>-1111.7572951971599</c:v>
                </c:pt>
                <c:pt idx="108">
                  <c:v>-1098.35648616514</c:v>
                </c:pt>
                <c:pt idx="109">
                  <c:v>-1084.99367717317</c:v>
                </c:pt>
                <c:pt idx="110">
                  <c:v>-1071.67422528937</c:v>
                </c:pt>
                <c:pt idx="111">
                  <c:v>-1058.40361361743</c:v>
                </c:pt>
                <c:pt idx="112">
                  <c:v>-1045.1873244398901</c:v>
                </c:pt>
                <c:pt idx="113">
                  <c:v>-1032.03082784904</c:v>
                </c:pt>
                <c:pt idx="114">
                  <c:v>-1018.93937449108</c:v>
                </c:pt>
                <c:pt idx="115">
                  <c:v>-1005.91855724102</c:v>
                </c:pt>
                <c:pt idx="116">
                  <c:v>-992.97379724970097</c:v>
                </c:pt>
                <c:pt idx="117">
                  <c:v>-980.11051271694396</c:v>
                </c:pt>
                <c:pt idx="118">
                  <c:v>-967.391094974368</c:v>
                </c:pt>
                <c:pt idx="119">
                  <c:v>-954.85487032008405</c:v>
                </c:pt>
                <c:pt idx="120">
                  <c:v>-942.473040330456</c:v>
                </c:pt>
                <c:pt idx="121">
                  <c:v>-930.21663145757896</c:v>
                </c:pt>
                <c:pt idx="122">
                  <c:v>-918.05666817092197</c:v>
                </c:pt>
                <c:pt idx="123">
                  <c:v>-905.96429355213797</c:v>
                </c:pt>
                <c:pt idx="124">
                  <c:v>-893.91053624122799</c:v>
                </c:pt>
                <c:pt idx="125">
                  <c:v>-881.86647807940699</c:v>
                </c:pt>
                <c:pt idx="126">
                  <c:v>-869.80320350635895</c:v>
                </c:pt>
                <c:pt idx="127">
                  <c:v>-857.69173764592699</c:v>
                </c:pt>
                <c:pt idx="128">
                  <c:v>-845.50316951889897</c:v>
                </c:pt>
                <c:pt idx="129">
                  <c:v>-833.20864418955205</c:v>
                </c:pt>
                <c:pt idx="130">
                  <c:v>-820.77911705296697</c:v>
                </c:pt>
                <c:pt idx="131">
                  <c:v>-808.18580464100205</c:v>
                </c:pt>
                <c:pt idx="132">
                  <c:v>-795.39960542608196</c:v>
                </c:pt>
                <c:pt idx="133">
                  <c:v>-782.39172618152497</c:v>
                </c:pt>
                <c:pt idx="134">
                  <c:v>-769.11994760754806</c:v>
                </c:pt>
                <c:pt idx="135">
                  <c:v>-755.58684999692503</c:v>
                </c:pt>
                <c:pt idx="136">
                  <c:v>-741.83038526938503</c:v>
                </c:pt>
                <c:pt idx="137">
                  <c:v>-727.88878805234697</c:v>
                </c:pt>
                <c:pt idx="138">
                  <c:v>-713.80000334928002</c:v>
                </c:pt>
                <c:pt idx="139">
                  <c:v>-699.60220968608201</c:v>
                </c:pt>
                <c:pt idx="140">
                  <c:v>-685.33340745533803</c:v>
                </c:pt>
                <c:pt idx="141">
                  <c:v>-671.03165834810602</c:v>
                </c:pt>
                <c:pt idx="142">
                  <c:v>-656.735083967631</c:v>
                </c:pt>
                <c:pt idx="143">
                  <c:v>-642.48174361177598</c:v>
                </c:pt>
                <c:pt idx="144">
                  <c:v>-628.30970130676099</c:v>
                </c:pt>
                <c:pt idx="145">
                  <c:v>-614.25707632066803</c:v>
                </c:pt>
                <c:pt idx="146">
                  <c:v>-600.361870521588</c:v>
                </c:pt>
                <c:pt idx="147">
                  <c:v>-586.66220190738397</c:v>
                </c:pt>
                <c:pt idx="148">
                  <c:v>-573.19619574471301</c:v>
                </c:pt>
                <c:pt idx="149">
                  <c:v>-560.00178772758898</c:v>
                </c:pt>
                <c:pt idx="150">
                  <c:v>-547.01832921140306</c:v>
                </c:pt>
                <c:pt idx="151">
                  <c:v>-534.157286505863</c:v>
                </c:pt>
                <c:pt idx="152">
                  <c:v>-521.41503470772295</c:v>
                </c:pt>
                <c:pt idx="153">
                  <c:v>-508.787882152831</c:v>
                </c:pt>
                <c:pt idx="154">
                  <c:v>-496.27226014210299</c:v>
                </c:pt>
                <c:pt idx="155">
                  <c:v>-483.86456818865798</c:v>
                </c:pt>
                <c:pt idx="156">
                  <c:v>-471.56111684159799</c:v>
                </c:pt>
                <c:pt idx="157">
                  <c:v>-459.35833592633497</c:v>
                </c:pt>
                <c:pt idx="158">
                  <c:v>-447.252565620881</c:v>
                </c:pt>
                <c:pt idx="159">
                  <c:v>-435.24020752361997</c:v>
                </c:pt>
                <c:pt idx="160">
                  <c:v>-423.31763222749998</c:v>
                </c:pt>
                <c:pt idx="161">
                  <c:v>-411.48120753146202</c:v>
                </c:pt>
                <c:pt idx="162">
                  <c:v>-399.72730893674202</c:v>
                </c:pt>
                <c:pt idx="163">
                  <c:v>-388.05233031041598</c:v>
                </c:pt>
                <c:pt idx="164">
                  <c:v>-376.45261727125302</c:v>
                </c:pt>
                <c:pt idx="165">
                  <c:v>-364.92456760330401</c:v>
                </c:pt>
                <c:pt idx="166">
                  <c:v>-353.39303423972399</c:v>
                </c:pt>
                <c:pt idx="167">
                  <c:v>-341.807033673673</c:v>
                </c:pt>
                <c:pt idx="168">
                  <c:v>-330.19936581786499</c:v>
                </c:pt>
                <c:pt idx="169">
                  <c:v>-318.602710468309</c:v>
                </c:pt>
                <c:pt idx="170">
                  <c:v>-307.049774910292</c:v>
                </c:pt>
                <c:pt idx="171">
                  <c:v>-295.57332744499399</c:v>
                </c:pt>
                <c:pt idx="172">
                  <c:v>-284.20601950973901</c:v>
                </c:pt>
                <c:pt idx="173">
                  <c:v>-272.98061920042397</c:v>
                </c:pt>
                <c:pt idx="174">
                  <c:v>-261.92983564855098</c:v>
                </c:pt>
                <c:pt idx="175">
                  <c:v>-251.086390790265</c:v>
                </c:pt>
                <c:pt idx="176">
                  <c:v>-240.482994939154</c:v>
                </c:pt>
                <c:pt idx="177">
                  <c:v>-230.152388215814</c:v>
                </c:pt>
                <c:pt idx="178">
                  <c:v>-220.12727729760201</c:v>
                </c:pt>
                <c:pt idx="179">
                  <c:v>-210.44037331131801</c:v>
                </c:pt>
                <c:pt idx="180">
                  <c:v>-201.12441351772699</c:v>
                </c:pt>
                <c:pt idx="181">
                  <c:v>-192.21210826722901</c:v>
                </c:pt>
                <c:pt idx="182">
                  <c:v>-183.62066865621401</c:v>
                </c:pt>
                <c:pt idx="183">
                  <c:v>-175.25153578516401</c:v>
                </c:pt>
                <c:pt idx="184">
                  <c:v>-167.11387338390401</c:v>
                </c:pt>
                <c:pt idx="185">
                  <c:v>-159.21678740957799</c:v>
                </c:pt>
                <c:pt idx="186">
                  <c:v>-151.569397161322</c:v>
                </c:pt>
                <c:pt idx="187">
                  <c:v>-144.1808517181</c:v>
                </c:pt>
                <c:pt idx="188">
                  <c:v>-137.06024083827401</c:v>
                </c:pt>
                <c:pt idx="189">
                  <c:v>-130.21671473883001</c:v>
                </c:pt>
                <c:pt idx="190">
                  <c:v>-123.65939348079399</c:v>
                </c:pt>
                <c:pt idx="191">
                  <c:v>-117.397402797019</c:v>
                </c:pt>
                <c:pt idx="192">
                  <c:v>-111.439863040429</c:v>
                </c:pt>
                <c:pt idx="193">
                  <c:v>-105.79590944270601</c:v>
                </c:pt>
                <c:pt idx="194">
                  <c:v>-100.47466046893</c:v>
                </c:pt>
                <c:pt idx="195">
                  <c:v>-95.485237082393198</c:v>
                </c:pt>
                <c:pt idx="196">
                  <c:v>-90.836772906759705</c:v>
                </c:pt>
                <c:pt idx="197">
                  <c:v>-86.538387900416694</c:v>
                </c:pt>
                <c:pt idx="198">
                  <c:v>-82.709493278481403</c:v>
                </c:pt>
                <c:pt idx="199">
                  <c:v>-79.427112275613595</c:v>
                </c:pt>
                <c:pt idx="200">
                  <c:v>-76.636784199564502</c:v>
                </c:pt>
                <c:pt idx="201">
                  <c:v>-74.2840633322337</c:v>
                </c:pt>
                <c:pt idx="202">
                  <c:v>-72.314487411084798</c:v>
                </c:pt>
                <c:pt idx="203">
                  <c:v>-70.673596106408397</c:v>
                </c:pt>
                <c:pt idx="204">
                  <c:v>-69.306942930958797</c:v>
                </c:pt>
                <c:pt idx="205">
                  <c:v>-68.160067255877493</c:v>
                </c:pt>
                <c:pt idx="206">
                  <c:v>-67.1785149132036</c:v>
                </c:pt>
                <c:pt idx="207">
                  <c:v>-66.307832954793895</c:v>
                </c:pt>
                <c:pt idx="208">
                  <c:v>-65.493559258483302</c:v>
                </c:pt>
                <c:pt idx="209">
                  <c:v>-64.681248671555196</c:v>
                </c:pt>
                <c:pt idx="210">
                  <c:v>-63.816435619227803</c:v>
                </c:pt>
                <c:pt idx="211">
                  <c:v>-62.844670494890799</c:v>
                </c:pt>
                <c:pt idx="212">
                  <c:v>-61.711496469144997</c:v>
                </c:pt>
                <c:pt idx="213">
                  <c:v>-60.362455167964001</c:v>
                </c:pt>
                <c:pt idx="214">
                  <c:v>-58.8701534355231</c:v>
                </c:pt>
                <c:pt idx="215">
                  <c:v>-57.350752183409497</c:v>
                </c:pt>
                <c:pt idx="216">
                  <c:v>-55.815148377441702</c:v>
                </c:pt>
                <c:pt idx="217">
                  <c:v>-54.274239364383703</c:v>
                </c:pt>
                <c:pt idx="218">
                  <c:v>-52.738914438541897</c:v>
                </c:pt>
                <c:pt idx="219">
                  <c:v>-51.220063762382303</c:v>
                </c:pt>
                <c:pt idx="220">
                  <c:v>-49.728584100828101</c:v>
                </c:pt>
                <c:pt idx="221">
                  <c:v>-48.275372975878298</c:v>
                </c:pt>
                <c:pt idx="222">
                  <c:v>-46.871319681839203</c:v>
                </c:pt>
                <c:pt idx="223">
                  <c:v>-45.527314218772098</c:v>
                </c:pt>
                <c:pt idx="224">
                  <c:v>-44.254253619054197</c:v>
                </c:pt>
                <c:pt idx="225">
                  <c:v>-43.063034704964103</c:v>
                </c:pt>
                <c:pt idx="226">
                  <c:v>-41.96454793449</c:v>
                </c:pt>
                <c:pt idx="227">
                  <c:v>-40.969682032927402</c:v>
                </c:pt>
                <c:pt idx="228">
                  <c:v>-40.089334916051101</c:v>
                </c:pt>
                <c:pt idx="229">
                  <c:v>-39.3344032541575</c:v>
                </c:pt>
                <c:pt idx="230">
                  <c:v>-38.7307742074996</c:v>
                </c:pt>
                <c:pt idx="231">
                  <c:v>-38.2848489291991</c:v>
                </c:pt>
                <c:pt idx="232">
                  <c:v>-37.978282873389801</c:v>
                </c:pt>
                <c:pt idx="233">
                  <c:v>-37.792729729817999</c:v>
                </c:pt>
                <c:pt idx="234">
                  <c:v>-37.709844370776501</c:v>
                </c:pt>
                <c:pt idx="235">
                  <c:v>-37.711281315680601</c:v>
                </c:pt>
                <c:pt idx="236">
                  <c:v>-37.7786949600317</c:v>
                </c:pt>
                <c:pt idx="237">
                  <c:v>-37.8937400522084</c:v>
                </c:pt>
                <c:pt idx="238">
                  <c:v>-38.038070895493</c:v>
                </c:pt>
                <c:pt idx="239">
                  <c:v>-38.193342304822799</c:v>
                </c:pt>
                <c:pt idx="240">
                  <c:v>-38.341208243432703</c:v>
                </c:pt>
                <c:pt idx="241">
                  <c:v>-38.463323733190201</c:v>
                </c:pt>
                <c:pt idx="242">
                  <c:v>-38.5413432361551</c:v>
                </c:pt>
                <c:pt idx="243">
                  <c:v>-38.556921055609699</c:v>
                </c:pt>
                <c:pt idx="244">
                  <c:v>-38.4917119399326</c:v>
                </c:pt>
                <c:pt idx="245">
                  <c:v>-38.327370284625097</c:v>
                </c:pt>
                <c:pt idx="246">
                  <c:v>-38.109157598241403</c:v>
                </c:pt>
                <c:pt idx="247">
                  <c:v>-37.891464604632702</c:v>
                </c:pt>
                <c:pt idx="248">
                  <c:v>-37.669640148001598</c:v>
                </c:pt>
                <c:pt idx="249">
                  <c:v>-37.439032993162002</c:v>
                </c:pt>
                <c:pt idx="250">
                  <c:v>-37.194992133891198</c:v>
                </c:pt>
                <c:pt idx="251">
                  <c:v>-36.932866211089099</c:v>
                </c:pt>
                <c:pt idx="252">
                  <c:v>-36.648003989569403</c:v>
                </c:pt>
                <c:pt idx="253">
                  <c:v>-36.335754313535098</c:v>
                </c:pt>
                <c:pt idx="254">
                  <c:v>-35.991466097374399</c:v>
                </c:pt>
                <c:pt idx="255">
                  <c:v>-35.610488061376103</c:v>
                </c:pt>
                <c:pt idx="256">
                  <c:v>-35.188168754220897</c:v>
                </c:pt>
                <c:pt idx="257">
                  <c:v>-34.719857509733302</c:v>
                </c:pt>
                <c:pt idx="258">
                  <c:v>-34.200902615935597</c:v>
                </c:pt>
                <c:pt idx="259">
                  <c:v>-33.6266534194827</c:v>
                </c:pt>
                <c:pt idx="260">
                  <c:v>-32.992458195566499</c:v>
                </c:pt>
                <c:pt idx="261">
                  <c:v>-32.293665845745501</c:v>
                </c:pt>
                <c:pt idx="262">
                  <c:v>-31.4911052872746</c:v>
                </c:pt>
                <c:pt idx="263">
                  <c:v>-30.5614257889663</c:v>
                </c:pt>
                <c:pt idx="264">
                  <c:v>-29.5237063612532</c:v>
                </c:pt>
                <c:pt idx="265">
                  <c:v>-28.3970267459833</c:v>
                </c:pt>
                <c:pt idx="266">
                  <c:v>-27.200466142858101</c:v>
                </c:pt>
                <c:pt idx="267">
                  <c:v>-25.9531037515791</c:v>
                </c:pt>
                <c:pt idx="268">
                  <c:v>-24.6740193075793</c:v>
                </c:pt>
                <c:pt idx="269">
                  <c:v>-23.382291840536599</c:v>
                </c:pt>
                <c:pt idx="270">
                  <c:v>-22.097000903029901</c:v>
                </c:pt>
                <c:pt idx="271">
                  <c:v>-20.8372258711995</c:v>
                </c:pt>
                <c:pt idx="272">
                  <c:v>-19.6220459511622</c:v>
                </c:pt>
                <c:pt idx="273">
                  <c:v>-18.470540701912</c:v>
                </c:pt>
                <c:pt idx="274">
                  <c:v>-17.401789323150499</c:v>
                </c:pt>
                <c:pt idx="275">
                  <c:v>-16.434871367456601</c:v>
                </c:pt>
                <c:pt idx="276">
                  <c:v>-15.5888660751332</c:v>
                </c:pt>
                <c:pt idx="277">
                  <c:v>-14.882852902616101</c:v>
                </c:pt>
                <c:pt idx="278">
                  <c:v>-14.3086931040203</c:v>
                </c:pt>
                <c:pt idx="279">
                  <c:v>-13.8383710635862</c:v>
                </c:pt>
                <c:pt idx="280">
                  <c:v>-13.461150755047999</c:v>
                </c:pt>
                <c:pt idx="281">
                  <c:v>-13.166296125877899</c:v>
                </c:pt>
                <c:pt idx="282">
                  <c:v>-12.943071032120599</c:v>
                </c:pt>
                <c:pt idx="283">
                  <c:v>-12.7807394180406</c:v>
                </c:pt>
                <c:pt idx="284">
                  <c:v>-12.668565288350599</c:v>
                </c:pt>
                <c:pt idx="285">
                  <c:v>-12.5958124450624</c:v>
                </c:pt>
                <c:pt idx="286">
                  <c:v>-12.551744889681199</c:v>
                </c:pt>
                <c:pt idx="287">
                  <c:v>-12.5256265354927</c:v>
                </c:pt>
                <c:pt idx="288">
                  <c:v>-12.5067212727281</c:v>
                </c:pt>
                <c:pt idx="289">
                  <c:v>-12.4842930178808</c:v>
                </c:pt>
                <c:pt idx="290">
                  <c:v>-12.4476057494012</c:v>
                </c:pt>
                <c:pt idx="291">
                  <c:v>-12.3859233972148</c:v>
                </c:pt>
                <c:pt idx="292">
                  <c:v>-12.2885098039346</c:v>
                </c:pt>
                <c:pt idx="293">
                  <c:v>-12.1446290020441</c:v>
                </c:pt>
                <c:pt idx="294">
                  <c:v>-11.952713674810999</c:v>
                </c:pt>
                <c:pt idx="295">
                  <c:v>-11.7240205552717</c:v>
                </c:pt>
                <c:pt idx="296">
                  <c:v>-11.4670497902581</c:v>
                </c:pt>
                <c:pt idx="297">
                  <c:v>-11.1903013367313</c:v>
                </c:pt>
                <c:pt idx="298">
                  <c:v>-10.9022752533036</c:v>
                </c:pt>
                <c:pt idx="299">
                  <c:v>-10.611471510368199</c:v>
                </c:pt>
                <c:pt idx="300">
                  <c:v>-10.3263902413248</c:v>
                </c:pt>
                <c:pt idx="301">
                  <c:v>-10.0555314165666</c:v>
                </c:pt>
                <c:pt idx="302">
                  <c:v>-9.8073950438802395</c:v>
                </c:pt>
                <c:pt idx="303">
                  <c:v>-9.5904812192718403</c:v>
                </c:pt>
                <c:pt idx="304">
                  <c:v>-9.4132898591012193</c:v>
                </c:pt>
                <c:pt idx="305">
                  <c:v>-9.2843210824292495</c:v>
                </c:pt>
                <c:pt idx="306">
                  <c:v>-9.2120748739879197</c:v>
                </c:pt>
                <c:pt idx="307">
                  <c:v>-9.2050513464229802</c:v>
                </c:pt>
                <c:pt idx="308">
                  <c:v>-9.2717504225093492</c:v>
                </c:pt>
                <c:pt idx="309">
                  <c:v>-9.4206721751983693</c:v>
                </c:pt>
                <c:pt idx="310">
                  <c:v>-9.6116005116984091</c:v>
                </c:pt>
                <c:pt idx="311">
                  <c:v>-9.8052213156673904</c:v>
                </c:pt>
                <c:pt idx="312">
                  <c:v>-10.0113878146018</c:v>
                </c:pt>
                <c:pt idx="313">
                  <c:v>-10.2399529093832</c:v>
                </c:pt>
                <c:pt idx="314">
                  <c:v>-10.5007697623433</c:v>
                </c:pt>
                <c:pt idx="315">
                  <c:v>-10.803691535814201</c:v>
                </c:pt>
                <c:pt idx="316">
                  <c:v>-11.1585712530827</c:v>
                </c:pt>
                <c:pt idx="317">
                  <c:v>-11.5752619508677</c:v>
                </c:pt>
                <c:pt idx="318">
                  <c:v>-12.0636167748614</c:v>
                </c:pt>
                <c:pt idx="319">
                  <c:v>-12.633488822231399</c:v>
                </c:pt>
                <c:pt idx="320">
                  <c:v>-13.2947311440352</c:v>
                </c:pt>
                <c:pt idx="321">
                  <c:v>-14.0571968175931</c:v>
                </c:pt>
                <c:pt idx="322">
                  <c:v>-14.930738917017599</c:v>
                </c:pt>
                <c:pt idx="323">
                  <c:v>-15.9252106896526</c:v>
                </c:pt>
                <c:pt idx="324">
                  <c:v>-17.050464108967201</c:v>
                </c:pt>
                <c:pt idx="325">
                  <c:v>-18.316355027500801</c:v>
                </c:pt>
                <c:pt idx="326">
                  <c:v>-19.777281459006002</c:v>
                </c:pt>
                <c:pt idx="327">
                  <c:v>-21.461748609601599</c:v>
                </c:pt>
                <c:pt idx="328">
                  <c:v>-23.3407731550002</c:v>
                </c:pt>
                <c:pt idx="329">
                  <c:v>-25.385371364308298</c:v>
                </c:pt>
                <c:pt idx="330">
                  <c:v>-27.56655574385</c:v>
                </c:pt>
                <c:pt idx="331">
                  <c:v>-29.8553391259628</c:v>
                </c:pt>
                <c:pt idx="332">
                  <c:v>-32.222737989471199</c:v>
                </c:pt>
                <c:pt idx="333">
                  <c:v>-34.639768434662003</c:v>
                </c:pt>
                <c:pt idx="334">
                  <c:v>-37.0774435228359</c:v>
                </c:pt>
                <c:pt idx="335">
                  <c:v>-39.506775504489397</c:v>
                </c:pt>
                <c:pt idx="336">
                  <c:v>-41.8987808233544</c:v>
                </c:pt>
                <c:pt idx="337">
                  <c:v>-44.224476196651302</c:v>
                </c:pt>
                <c:pt idx="338">
                  <c:v>-46.454874103839899</c:v>
                </c:pt>
                <c:pt idx="339">
                  <c:v>-48.560987227683199</c:v>
                </c:pt>
                <c:pt idx="340">
                  <c:v>-50.513831945354198</c:v>
                </c:pt>
                <c:pt idx="341">
                  <c:v>-52.284424608365804</c:v>
                </c:pt>
                <c:pt idx="342">
                  <c:v>-53.856544883259801</c:v>
                </c:pt>
                <c:pt idx="343">
                  <c:v>-55.251798764153698</c:v>
                </c:pt>
                <c:pt idx="344">
                  <c:v>-56.497926918895097</c:v>
                </c:pt>
                <c:pt idx="345">
                  <c:v>-57.622669989671401</c:v>
                </c:pt>
                <c:pt idx="346">
                  <c:v>-58.6537728119051</c:v>
                </c:pt>
                <c:pt idx="347">
                  <c:v>-59.618979899836198</c:v>
                </c:pt>
                <c:pt idx="348">
                  <c:v>-60.546031660653902</c:v>
                </c:pt>
                <c:pt idx="349">
                  <c:v>-61.4626694551309</c:v>
                </c:pt>
                <c:pt idx="350">
                  <c:v>-62.396637295055001</c:v>
                </c:pt>
                <c:pt idx="351">
                  <c:v>-63.375680054339497</c:v>
                </c:pt>
                <c:pt idx="352">
                  <c:v>-64.427534359579099</c:v>
                </c:pt>
                <c:pt idx="353">
                  <c:v>-65.579952527235505</c:v>
                </c:pt>
                <c:pt idx="354">
                  <c:v>-66.860671937352393</c:v>
                </c:pt>
                <c:pt idx="355">
                  <c:v>-68.297428698834494</c:v>
                </c:pt>
                <c:pt idx="356">
                  <c:v>-69.917975782577798</c:v>
                </c:pt>
                <c:pt idx="357">
                  <c:v>-71.750049593009393</c:v>
                </c:pt>
                <c:pt idx="358">
                  <c:v>-73.673913596262096</c:v>
                </c:pt>
                <c:pt idx="359">
                  <c:v>-75.569713343391498</c:v>
                </c:pt>
                <c:pt idx="360">
                  <c:v>-77.464991390361803</c:v>
                </c:pt>
                <c:pt idx="361">
                  <c:v>-79.387289409281095</c:v>
                </c:pt>
                <c:pt idx="362">
                  <c:v>-81.364165107445899</c:v>
                </c:pt>
                <c:pt idx="363">
                  <c:v>-83.423176077441397</c:v>
                </c:pt>
                <c:pt idx="364">
                  <c:v>-85.591863947308994</c:v>
                </c:pt>
                <c:pt idx="365">
                  <c:v>-87.897771317079602</c:v>
                </c:pt>
                <c:pt idx="366">
                  <c:v>-90.368455646221307</c:v>
                </c:pt>
                <c:pt idx="367">
                  <c:v>-93.031473414958697</c:v>
                </c:pt>
                <c:pt idx="368">
                  <c:v>-95.914367611522195</c:v>
                </c:pt>
                <c:pt idx="369">
                  <c:v>-99.044680340286206</c:v>
                </c:pt>
                <c:pt idx="370">
                  <c:v>-102.44996887628</c:v>
                </c:pt>
                <c:pt idx="371">
                  <c:v>-106.15779037982399</c:v>
                </c:pt>
                <c:pt idx="372">
                  <c:v>-110.19568691122601</c:v>
                </c:pt>
                <c:pt idx="373">
                  <c:v>-114.591201502782</c:v>
                </c:pt>
                <c:pt idx="374">
                  <c:v>-119.34412222021299</c:v>
                </c:pt>
                <c:pt idx="375">
                  <c:v>-124.422439823687</c:v>
                </c:pt>
                <c:pt idx="376">
                  <c:v>-129.80605285666999</c:v>
                </c:pt>
                <c:pt idx="377">
                  <c:v>-135.47482819977401</c:v>
                </c:pt>
                <c:pt idx="378">
                  <c:v>-141.40866433307201</c:v>
                </c:pt>
                <c:pt idx="379">
                  <c:v>-147.58745845916499</c:v>
                </c:pt>
                <c:pt idx="380">
                  <c:v>-153.99107911708501</c:v>
                </c:pt>
                <c:pt idx="381">
                  <c:v>-160.59942437396401</c:v>
                </c:pt>
                <c:pt idx="382">
                  <c:v>-167.39237631306699</c:v>
                </c:pt>
                <c:pt idx="383">
                  <c:v>-174.34981859275999</c:v>
                </c:pt>
                <c:pt idx="384">
                  <c:v>-181.45164747565201</c:v>
                </c:pt>
                <c:pt idx="385">
                  <c:v>-188.67773298774401</c:v>
                </c:pt>
                <c:pt idx="386">
                  <c:v>-196.007970793346</c:v>
                </c:pt>
                <c:pt idx="387">
                  <c:v>-203.42226042241899</c:v>
                </c:pt>
                <c:pt idx="388">
                  <c:v>-210.900468951167</c:v>
                </c:pt>
                <c:pt idx="389">
                  <c:v>-218.42249418048601</c:v>
                </c:pt>
                <c:pt idx="390">
                  <c:v>-225.95023411114099</c:v>
                </c:pt>
                <c:pt idx="391">
                  <c:v>-233.47900281146701</c:v>
                </c:pt>
                <c:pt idx="392">
                  <c:v>-241.038790594364</c:v>
                </c:pt>
                <c:pt idx="393">
                  <c:v>-248.659585726111</c:v>
                </c:pt>
                <c:pt idx="394">
                  <c:v>-256.37136271384202</c:v>
                </c:pt>
                <c:pt idx="395">
                  <c:v>-264.20412492866302</c:v>
                </c:pt>
                <c:pt idx="396">
                  <c:v>-272.18782911345198</c:v>
                </c:pt>
                <c:pt idx="397">
                  <c:v>-280.352497207152</c:v>
                </c:pt>
                <c:pt idx="398">
                  <c:v>-288.72808498546698</c:v>
                </c:pt>
                <c:pt idx="399">
                  <c:v>-297.34461427018903</c:v>
                </c:pt>
                <c:pt idx="400">
                  <c:v>-306.23204333285798</c:v>
                </c:pt>
                <c:pt idx="401">
                  <c:v>-315.42038761147103</c:v>
                </c:pt>
                <c:pt idx="402">
                  <c:v>-324.939609265527</c:v>
                </c:pt>
                <c:pt idx="403">
                  <c:v>-334.81969624375</c:v>
                </c:pt>
                <c:pt idx="404">
                  <c:v>-345.09063766244299</c:v>
                </c:pt>
                <c:pt idx="405">
                  <c:v>-355.782421572972</c:v>
                </c:pt>
                <c:pt idx="406">
                  <c:v>-366.962350445955</c:v>
                </c:pt>
                <c:pt idx="407">
                  <c:v>-378.64514312444999</c:v>
                </c:pt>
                <c:pt idx="408">
                  <c:v>-390.78189735087398</c:v>
                </c:pt>
                <c:pt idx="409">
                  <c:v>-403.323647766482</c:v>
                </c:pt>
                <c:pt idx="410">
                  <c:v>-416.22152347166099</c:v>
                </c:pt>
                <c:pt idx="411">
                  <c:v>-429.426624088815</c:v>
                </c:pt>
                <c:pt idx="412">
                  <c:v>-442.88998237921197</c:v>
                </c:pt>
                <c:pt idx="413">
                  <c:v>-456.56275595284598</c:v>
                </c:pt>
                <c:pt idx="414">
                  <c:v>-470.39598410569801</c:v>
                </c:pt>
                <c:pt idx="415">
                  <c:v>-484.34076630925</c:v>
                </c:pt>
                <c:pt idx="416">
                  <c:v>-498.34819325799998</c:v>
                </c:pt>
                <c:pt idx="417">
                  <c:v>-512.36936498491605</c:v>
                </c:pt>
                <c:pt idx="418">
                  <c:v>-526.35535084471303</c:v>
                </c:pt>
                <c:pt idx="419">
                  <c:v>-540.25724914129398</c:v>
                </c:pt>
                <c:pt idx="420">
                  <c:v>-554.02614884009097</c:v>
                </c:pt>
                <c:pt idx="421">
                  <c:v>-567.61309625598699</c:v>
                </c:pt>
                <c:pt idx="422">
                  <c:v>-581.09855207886301</c:v>
                </c:pt>
                <c:pt idx="423">
                  <c:v>-594.59786683682103</c:v>
                </c:pt>
                <c:pt idx="424">
                  <c:v>-608.11483827291295</c:v>
                </c:pt>
                <c:pt idx="425">
                  <c:v>-621.65320909360503</c:v>
                </c:pt>
                <c:pt idx="426">
                  <c:v>-635.21660821809098</c:v>
                </c:pt>
                <c:pt idx="427">
                  <c:v>-648.80883267701802</c:v>
                </c:pt>
                <c:pt idx="428">
                  <c:v>-662.43357156508</c:v>
                </c:pt>
                <c:pt idx="429">
                  <c:v>-676.09456392533195</c:v>
                </c:pt>
                <c:pt idx="430">
                  <c:v>-689.79549686984103</c:v>
                </c:pt>
                <c:pt idx="431">
                  <c:v>-703.54011142428806</c:v>
                </c:pt>
                <c:pt idx="432">
                  <c:v>-717.332090324923</c:v>
                </c:pt>
                <c:pt idx="433">
                  <c:v>-731.17517699062</c:v>
                </c:pt>
                <c:pt idx="434">
                  <c:v>-745.07311611047101</c:v>
                </c:pt>
                <c:pt idx="435">
                  <c:v>-759.02959260863599</c:v>
                </c:pt>
                <c:pt idx="436">
                  <c:v>-773.04834624057503</c:v>
                </c:pt>
                <c:pt idx="437">
                  <c:v>-787.13305974253603</c:v>
                </c:pt>
                <c:pt idx="438">
                  <c:v>-801.28644621871797</c:v>
                </c:pt>
                <c:pt idx="439">
                  <c:v>-815.50611595689998</c:v>
                </c:pt>
                <c:pt idx="440">
                  <c:v>-829.78833676641295</c:v>
                </c:pt>
                <c:pt idx="441">
                  <c:v>-844.12925896003901</c:v>
                </c:pt>
                <c:pt idx="442">
                  <c:v>-858.52509708787204</c:v>
                </c:pt>
                <c:pt idx="443">
                  <c:v>-872.97211992762402</c:v>
                </c:pt>
                <c:pt idx="444">
                  <c:v>-887.46641339534699</c:v>
                </c:pt>
                <c:pt idx="445">
                  <c:v>-902.00431493257895</c:v>
                </c:pt>
                <c:pt idx="446">
                  <c:v>-916.58197190109104</c:v>
                </c:pt>
                <c:pt idx="447">
                  <c:v>-931.19553491550698</c:v>
                </c:pt>
                <c:pt idx="448">
                  <c:v>-945.84133124825303</c:v>
                </c:pt>
                <c:pt idx="449">
                  <c:v>-960.51545698449002</c:v>
                </c:pt>
                <c:pt idx="450">
                  <c:v>-975.21417963171098</c:v>
                </c:pt>
                <c:pt idx="451">
                  <c:v>-989.933713232885</c:v>
                </c:pt>
                <c:pt idx="452">
                  <c:v>-1004.67020514978</c:v>
                </c:pt>
                <c:pt idx="453">
                  <c:v>-1019.41992573219</c:v>
                </c:pt>
                <c:pt idx="454">
                  <c:v>-1034.25856145997</c:v>
                </c:pt>
                <c:pt idx="455">
                  <c:v>-1049.2462013064601</c:v>
                </c:pt>
                <c:pt idx="456">
                  <c:v>-1064.3551952867699</c:v>
                </c:pt>
                <c:pt idx="457">
                  <c:v>-1079.5581279985599</c:v>
                </c:pt>
                <c:pt idx="458">
                  <c:v>-1094.8273356244399</c:v>
                </c:pt>
                <c:pt idx="459">
                  <c:v>-1110.1354264618401</c:v>
                </c:pt>
                <c:pt idx="460">
                  <c:v>-1125.4547224502801</c:v>
                </c:pt>
                <c:pt idx="461">
                  <c:v>-1140.75781846525</c:v>
                </c:pt>
                <c:pt idx="462">
                  <c:v>-1156.0171811007301</c:v>
                </c:pt>
                <c:pt idx="463">
                  <c:v>-1171.2051540592599</c:v>
                </c:pt>
                <c:pt idx="464">
                  <c:v>-1186.2944368994399</c:v>
                </c:pt>
                <c:pt idx="465">
                  <c:v>-1201.25726508601</c:v>
                </c:pt>
                <c:pt idx="466">
                  <c:v>-1216.06621823713</c:v>
                </c:pt>
                <c:pt idx="467">
                  <c:v>-1230.69388939292</c:v>
                </c:pt>
                <c:pt idx="468">
                  <c:v>-1245.1124888935201</c:v>
                </c:pt>
                <c:pt idx="469">
                  <c:v>-1259.2947340953001</c:v>
                </c:pt>
                <c:pt idx="470">
                  <c:v>-1273.20821487487</c:v>
                </c:pt>
                <c:pt idx="471">
                  <c:v>-1286.86107995514</c:v>
                </c:pt>
                <c:pt idx="472">
                  <c:v>-1300.2863635275201</c:v>
                </c:pt>
                <c:pt idx="473">
                  <c:v>-1313.5173215720099</c:v>
                </c:pt>
                <c:pt idx="474">
                  <c:v>-1326.5869708928201</c:v>
                </c:pt>
                <c:pt idx="475">
                  <c:v>-1339.5283384705799</c:v>
                </c:pt>
                <c:pt idx="476">
                  <c:v>-1352.3746701088601</c:v>
                </c:pt>
                <c:pt idx="477">
                  <c:v>-1365.1589923777301</c:v>
                </c:pt>
                <c:pt idx="478">
                  <c:v>-1377.9144533139199</c:v>
                </c:pt>
                <c:pt idx="479">
                  <c:v>-1390.67406464072</c:v>
                </c:pt>
                <c:pt idx="480">
                  <c:v>-1403.47096747861</c:v>
                </c:pt>
                <c:pt idx="481">
                  <c:v>-1416.33830437284</c:v>
                </c:pt>
                <c:pt idx="482">
                  <c:v>-1429.3092091170399</c:v>
                </c:pt>
                <c:pt idx="483">
                  <c:v>-1442.4165898670601</c:v>
                </c:pt>
                <c:pt idx="484">
                  <c:v>-1455.69382254332</c:v>
                </c:pt>
                <c:pt idx="485">
                  <c:v>-1469.1738058449801</c:v>
                </c:pt>
                <c:pt idx="486">
                  <c:v>-1482.8243991069801</c:v>
                </c:pt>
                <c:pt idx="487">
                  <c:v>-1496.58371420909</c:v>
                </c:pt>
                <c:pt idx="488">
                  <c:v>-1510.4404211964199</c:v>
                </c:pt>
                <c:pt idx="489">
                  <c:v>-1524.38316985288</c:v>
                </c:pt>
                <c:pt idx="490">
                  <c:v>-1538.4002699917</c:v>
                </c:pt>
                <c:pt idx="491">
                  <c:v>-1552.4807324497999</c:v>
                </c:pt>
                <c:pt idx="492">
                  <c:v>-1566.61286102233</c:v>
                </c:pt>
                <c:pt idx="493">
                  <c:v>-1580.7854362381099</c:v>
                </c:pt>
                <c:pt idx="494">
                  <c:v>-1594.9869948569001</c:v>
                </c:pt>
                <c:pt idx="495">
                  <c:v>-1609.2061956317</c:v>
                </c:pt>
                <c:pt idx="496">
                  <c:v>-1623.43158702492</c:v>
                </c:pt>
                <c:pt idx="497">
                  <c:v>-1637.65169319547</c:v>
                </c:pt>
                <c:pt idx="498">
                  <c:v>-1651.8554228376399</c:v>
                </c:pt>
                <c:pt idx="499">
                  <c:v>-1666.0310784378</c:v>
                </c:pt>
                <c:pt idx="500">
                  <c:v>-1680.1674326713301</c:v>
                </c:pt>
                <c:pt idx="501">
                  <c:v>-1694.25303310245</c:v>
                </c:pt>
                <c:pt idx="502">
                  <c:v>-1708.31150169023</c:v>
                </c:pt>
                <c:pt idx="503">
                  <c:v>-1722.37319329038</c:v>
                </c:pt>
                <c:pt idx="504">
                  <c:v>-1736.4370153652201</c:v>
                </c:pt>
                <c:pt idx="505">
                  <c:v>-1750.50211922321</c:v>
                </c:pt>
                <c:pt idx="506">
                  <c:v>-1764.56717682158</c:v>
                </c:pt>
                <c:pt idx="507">
                  <c:v>-1778.6312272657501</c:v>
                </c:pt>
                <c:pt idx="508">
                  <c:v>-1792.6931706912101</c:v>
                </c:pt>
                <c:pt idx="509">
                  <c:v>-1806.7519189360701</c:v>
                </c:pt>
                <c:pt idx="510">
                  <c:v>-1820.8065067299401</c:v>
                </c:pt>
                <c:pt idx="511">
                  <c:v>-1834.8557339009999</c:v>
                </c:pt>
                <c:pt idx="512">
                  <c:v>-1848.8986238867501</c:v>
                </c:pt>
                <c:pt idx="513">
                  <c:v>-1862.93396817434</c:v>
                </c:pt>
                <c:pt idx="514">
                  <c:v>-1876.96091889332</c:v>
                </c:pt>
                <c:pt idx="515">
                  <c:v>-1890.97826753083</c:v>
                </c:pt>
                <c:pt idx="516">
                  <c:v>-1904.9849332518399</c:v>
                </c:pt>
                <c:pt idx="517">
                  <c:v>-1918.97981619183</c:v>
                </c:pt>
                <c:pt idx="518">
                  <c:v>-1932.96157398794</c:v>
                </c:pt>
                <c:pt idx="519">
                  <c:v>-1946.93054936875</c:v>
                </c:pt>
                <c:pt idx="520">
                  <c:v>-1960.8879764593601</c:v>
                </c:pt>
                <c:pt idx="521">
                  <c:v>-1974.83516538865</c:v>
                </c:pt>
                <c:pt idx="522">
                  <c:v>-1988.7734789737999</c:v>
                </c:pt>
                <c:pt idx="523">
                  <c:v>-2002.7042433060799</c:v>
                </c:pt>
                <c:pt idx="524">
                  <c:v>-2016.6289203943099</c:v>
                </c:pt>
                <c:pt idx="525">
                  <c:v>-2030.5486012353099</c:v>
                </c:pt>
                <c:pt idx="526">
                  <c:v>-2044.46475291875</c:v>
                </c:pt>
                <c:pt idx="527">
                  <c:v>-2058.3786935040498</c:v>
                </c:pt>
                <c:pt idx="528">
                  <c:v>-2072.2919141912498</c:v>
                </c:pt>
                <c:pt idx="529">
                  <c:v>-2086.2053485044098</c:v>
                </c:pt>
                <c:pt idx="530">
                  <c:v>-2100.12098621735</c:v>
                </c:pt>
                <c:pt idx="531">
                  <c:v>-2114.0392832222501</c:v>
                </c:pt>
                <c:pt idx="532">
                  <c:v>-2127.96242646888</c:v>
                </c:pt>
                <c:pt idx="533">
                  <c:v>-2141.89115525636</c:v>
                </c:pt>
                <c:pt idx="534">
                  <c:v>-2155.8520652839302</c:v>
                </c:pt>
                <c:pt idx="535">
                  <c:v>-2169.8627318269801</c:v>
                </c:pt>
                <c:pt idx="536">
                  <c:v>-2183.9116735529801</c:v>
                </c:pt>
                <c:pt idx="537">
                  <c:v>-2197.9874514481098</c:v>
                </c:pt>
                <c:pt idx="538">
                  <c:v>-2212.0788161301998</c:v>
                </c:pt>
                <c:pt idx="539">
                  <c:v>-2226.1738349911502</c:v>
                </c:pt>
                <c:pt idx="540">
                  <c:v>-2240.2612854927402</c:v>
                </c:pt>
                <c:pt idx="541">
                  <c:v>-2254.3294531447</c:v>
                </c:pt>
                <c:pt idx="542">
                  <c:v>-2268.3671416637098</c:v>
                </c:pt>
                <c:pt idx="543">
                  <c:v>-2282.36260522371</c:v>
                </c:pt>
                <c:pt idx="544">
                  <c:v>-2296.3046438706201</c:v>
                </c:pt>
                <c:pt idx="545">
                  <c:v>-2310.1815589752</c:v>
                </c:pt>
                <c:pt idx="546">
                  <c:v>-2323.98162811671</c:v>
                </c:pt>
                <c:pt idx="547">
                  <c:v>-2337.6938765682598</c:v>
                </c:pt>
                <c:pt idx="548">
                  <c:v>-2351.3065985912499</c:v>
                </c:pt>
                <c:pt idx="549">
                  <c:v>-2364.8080788743</c:v>
                </c:pt>
                <c:pt idx="550">
                  <c:v>-2378.2037190258202</c:v>
                </c:pt>
                <c:pt idx="551">
                  <c:v>-2391.51034380704</c:v>
                </c:pt>
                <c:pt idx="552">
                  <c:v>-2404.73427746892</c:v>
                </c:pt>
                <c:pt idx="553">
                  <c:v>-2417.8821230233798</c:v>
                </c:pt>
                <c:pt idx="554">
                  <c:v>-2430.9601976119998</c:v>
                </c:pt>
                <c:pt idx="555">
                  <c:v>-2443.97485053328</c:v>
                </c:pt>
                <c:pt idx="556">
                  <c:v>-2456.93242862237</c:v>
                </c:pt>
                <c:pt idx="557">
                  <c:v>-2469.83947589031</c:v>
                </c:pt>
                <c:pt idx="558">
                  <c:v>-2482.7023693006799</c:v>
                </c:pt>
                <c:pt idx="559">
                  <c:v>-2495.5274288446699</c:v>
                </c:pt>
                <c:pt idx="560">
                  <c:v>-2508.3209854964098</c:v>
                </c:pt>
                <c:pt idx="561">
                  <c:v>-2521.0896284352698</c:v>
                </c:pt>
                <c:pt idx="562">
                  <c:v>-2533.8396819122199</c:v>
                </c:pt>
                <c:pt idx="563">
                  <c:v>-2546.5774960468898</c:v>
                </c:pt>
                <c:pt idx="564">
                  <c:v>-2559.3094243975802</c:v>
                </c:pt>
                <c:pt idx="565">
                  <c:v>-2572.04199550054</c:v>
                </c:pt>
                <c:pt idx="566">
                  <c:v>-2584.7799149590101</c:v>
                </c:pt>
                <c:pt idx="567">
                  <c:v>-2597.5190183177101</c:v>
                </c:pt>
                <c:pt idx="568">
                  <c:v>-2610.2529790944</c:v>
                </c:pt>
                <c:pt idx="569">
                  <c:v>-2622.9749472869398</c:v>
                </c:pt>
                <c:pt idx="570">
                  <c:v>-2635.6785839907202</c:v>
                </c:pt>
                <c:pt idx="571">
                  <c:v>-2648.3573149121198</c:v>
                </c:pt>
                <c:pt idx="572">
                  <c:v>-2661.0045445835299</c:v>
                </c:pt>
                <c:pt idx="573">
                  <c:v>-2673.61367448491</c:v>
                </c:pt>
                <c:pt idx="574">
                  <c:v>-2686.17813966331</c:v>
                </c:pt>
                <c:pt idx="575">
                  <c:v>-2698.6913353104601</c:v>
                </c:pt>
                <c:pt idx="576">
                  <c:v>-2711.1469304522502</c:v>
                </c:pt>
                <c:pt idx="577">
                  <c:v>-2723.5380984918102</c:v>
                </c:pt>
                <c:pt idx="578">
                  <c:v>-2735.8584649290001</c:v>
                </c:pt>
                <c:pt idx="579">
                  <c:v>-2748.1012226987</c:v>
                </c:pt>
                <c:pt idx="580">
                  <c:v>-2760.25978934467</c:v>
                </c:pt>
                <c:pt idx="581">
                  <c:v>-2772.3280536529301</c:v>
                </c:pt>
                <c:pt idx="582">
                  <c:v>-2784.31552753507</c:v>
                </c:pt>
                <c:pt idx="583">
                  <c:v>-2796.2370956387099</c:v>
                </c:pt>
                <c:pt idx="584">
                  <c:v>-2808.0937215149702</c:v>
                </c:pt>
                <c:pt idx="585">
                  <c:v>-2819.8861505971199</c:v>
                </c:pt>
                <c:pt idx="586">
                  <c:v>-2831.6153777720501</c:v>
                </c:pt>
                <c:pt idx="587">
                  <c:v>-2843.2820953742098</c:v>
                </c:pt>
                <c:pt idx="588">
                  <c:v>-2854.8873192323999</c:v>
                </c:pt>
                <c:pt idx="589">
                  <c:v>-2866.43176426523</c:v>
                </c:pt>
                <c:pt idx="590">
                  <c:v>-2877.91640277543</c:v>
                </c:pt>
                <c:pt idx="591">
                  <c:v>-2889.3419940287899</c:v>
                </c:pt>
                <c:pt idx="592">
                  <c:v>-2900.7092470419102</c:v>
                </c:pt>
                <c:pt idx="593">
                  <c:v>-2912.0193878309101</c:v>
                </c:pt>
                <c:pt idx="594">
                  <c:v>-2923.2729219481998</c:v>
                </c:pt>
                <c:pt idx="595">
                  <c:v>-2934.4710528257501</c:v>
                </c:pt>
                <c:pt idx="596">
                  <c:v>-2945.6142910968501</c:v>
                </c:pt>
                <c:pt idx="597">
                  <c:v>-2956.7035805780602</c:v>
                </c:pt>
                <c:pt idx="598">
                  <c:v>-2967.7289436606802</c:v>
                </c:pt>
                <c:pt idx="599">
                  <c:v>-2978.6816048826099</c:v>
                </c:pt>
                <c:pt idx="600">
                  <c:v>-2989.5654284072798</c:v>
                </c:pt>
                <c:pt idx="601">
                  <c:v>-3000.3833817490099</c:v>
                </c:pt>
                <c:pt idx="602">
                  <c:v>-3011.13934431387</c:v>
                </c:pt>
                <c:pt idx="603">
                  <c:v>-3021.8364848491201</c:v>
                </c:pt>
                <c:pt idx="604">
                  <c:v>-3032.4784626145101</c:v>
                </c:pt>
                <c:pt idx="605">
                  <c:v>-3043.06847238006</c:v>
                </c:pt>
                <c:pt idx="606">
                  <c:v>-3053.61013722097</c:v>
                </c:pt>
                <c:pt idx="607">
                  <c:v>-3064.1066628901599</c:v>
                </c:pt>
                <c:pt idx="608">
                  <c:v>-3074.5616750803401</c:v>
                </c:pt>
                <c:pt idx="609">
                  <c:v>-3084.9788361330102</c:v>
                </c:pt>
                <c:pt idx="610">
                  <c:v>-3095.36109441693</c:v>
                </c:pt>
                <c:pt idx="611">
                  <c:v>-3105.7121027008602</c:v>
                </c:pt>
                <c:pt idx="612">
                  <c:v>-3116.0354970713802</c:v>
                </c:pt>
                <c:pt idx="613">
                  <c:v>-3126.3344686277701</c:v>
                </c:pt>
                <c:pt idx="614">
                  <c:v>-3136.6065889751599</c:v>
                </c:pt>
                <c:pt idx="615">
                  <c:v>-3146.8464943612998</c:v>
                </c:pt>
                <c:pt idx="616">
                  <c:v>-3157.05200620186</c:v>
                </c:pt>
              </c:numCache>
            </c:numRef>
          </c:val>
        </c:ser>
        <c:ser>
          <c:idx val="157"/>
          <c:order val="157"/>
          <c:val>
            <c:numRef>
              <c:f>Sheet1!$A$164:$WS$164</c:f>
              <c:numCache>
                <c:formatCode>General</c:formatCode>
                <c:ptCount val="617"/>
                <c:pt idx="0">
                  <c:v>-2418.0274087865901</c:v>
                </c:pt>
                <c:pt idx="1">
                  <c:v>-2408.5786028513398</c:v>
                </c:pt>
                <c:pt idx="2">
                  <c:v>-2399.0879522345899</c:v>
                </c:pt>
                <c:pt idx="3">
                  <c:v>-2389.5637065030101</c:v>
                </c:pt>
                <c:pt idx="4">
                  <c:v>-2380.0148281169299</c:v>
                </c:pt>
                <c:pt idx="5">
                  <c:v>-2370.4499241465901</c:v>
                </c:pt>
                <c:pt idx="6">
                  <c:v>-2360.8546586985499</c:v>
                </c:pt>
                <c:pt idx="7">
                  <c:v>-2351.2079145254402</c:v>
                </c:pt>
                <c:pt idx="8">
                  <c:v>-2341.5094898808902</c:v>
                </c:pt>
                <c:pt idx="9">
                  <c:v>-2331.7584360904002</c:v>
                </c:pt>
                <c:pt idx="10">
                  <c:v>-2321.9544294502198</c:v>
                </c:pt>
                <c:pt idx="11">
                  <c:v>-2312.0967421202699</c:v>
                </c:pt>
                <c:pt idx="12">
                  <c:v>-2302.1848555715701</c:v>
                </c:pt>
                <c:pt idx="13">
                  <c:v>-2292.2182512751501</c:v>
                </c:pt>
                <c:pt idx="14">
                  <c:v>-2282.1963791446201</c:v>
                </c:pt>
                <c:pt idx="15">
                  <c:v>-2272.11852972111</c:v>
                </c:pt>
                <c:pt idx="16">
                  <c:v>-2261.9842965288799</c:v>
                </c:pt>
                <c:pt idx="17">
                  <c:v>-2251.7930003567799</c:v>
                </c:pt>
                <c:pt idx="18">
                  <c:v>-2241.5440263844198</c:v>
                </c:pt>
                <c:pt idx="19">
                  <c:v>-2231.2369250553902</c:v>
                </c:pt>
                <c:pt idx="20">
                  <c:v>-2220.8710257529501</c:v>
                </c:pt>
                <c:pt idx="21">
                  <c:v>-2210.4457054055001</c:v>
                </c:pt>
                <c:pt idx="22">
                  <c:v>-2199.9719969739999</c:v>
                </c:pt>
                <c:pt idx="23">
                  <c:v>-2189.4582722083601</c:v>
                </c:pt>
                <c:pt idx="24">
                  <c:v>-2178.9008069681799</c:v>
                </c:pt>
                <c:pt idx="25">
                  <c:v>-2168.2954038867902</c:v>
                </c:pt>
                <c:pt idx="26">
                  <c:v>-2157.6383473009</c:v>
                </c:pt>
                <c:pt idx="27">
                  <c:v>-2146.9259367195</c:v>
                </c:pt>
                <c:pt idx="28">
                  <c:v>-2136.15392122202</c:v>
                </c:pt>
                <c:pt idx="29">
                  <c:v>-2125.3185339305601</c:v>
                </c:pt>
                <c:pt idx="30">
                  <c:v>-2114.4160292772999</c:v>
                </c:pt>
                <c:pt idx="31">
                  <c:v>-2103.44231901998</c:v>
                </c:pt>
                <c:pt idx="32">
                  <c:v>-2092.3935528222701</c:v>
                </c:pt>
                <c:pt idx="33">
                  <c:v>-2081.2659722833801</c:v>
                </c:pt>
                <c:pt idx="34">
                  <c:v>-2070.0555019940098</c:v>
                </c:pt>
                <c:pt idx="35">
                  <c:v>-2058.7582314656102</c:v>
                </c:pt>
                <c:pt idx="36">
                  <c:v>-2047.3703448481201</c:v>
                </c:pt>
                <c:pt idx="37">
                  <c:v>-2035.8880492544899</c:v>
                </c:pt>
                <c:pt idx="38">
                  <c:v>-2024.3082872782099</c:v>
                </c:pt>
                <c:pt idx="39">
                  <c:v>-2012.63334577091</c:v>
                </c:pt>
                <c:pt idx="40">
                  <c:v>-2000.86735493434</c:v>
                </c:pt>
                <c:pt idx="41">
                  <c:v>-1989.01445433249</c:v>
                </c:pt>
                <c:pt idx="42">
                  <c:v>-1977.0784283166399</c:v>
                </c:pt>
                <c:pt idx="43">
                  <c:v>-1965.0634882561101</c:v>
                </c:pt>
                <c:pt idx="44">
                  <c:v>-1952.9735512275299</c:v>
                </c:pt>
                <c:pt idx="45">
                  <c:v>-1940.81270441063</c:v>
                </c:pt>
                <c:pt idx="46">
                  <c:v>-1928.58499978535</c:v>
                </c:pt>
                <c:pt idx="47">
                  <c:v>-1916.2944004547601</c:v>
                </c:pt>
                <c:pt idx="48">
                  <c:v>-1903.9450609350899</c:v>
                </c:pt>
                <c:pt idx="49">
                  <c:v>-1891.54082243071</c:v>
                </c:pt>
                <c:pt idx="50">
                  <c:v>-1879.0858330413701</c:v>
                </c:pt>
                <c:pt idx="51">
                  <c:v>-1866.584144747</c:v>
                </c:pt>
                <c:pt idx="52">
                  <c:v>-1854.0397399001399</c:v>
                </c:pt>
                <c:pt idx="53">
                  <c:v>-1841.45662333308</c:v>
                </c:pt>
                <c:pt idx="54">
                  <c:v>-1828.8100579117499</c:v>
                </c:pt>
                <c:pt idx="55">
                  <c:v>-1816.0773601570199</c:v>
                </c:pt>
                <c:pt idx="56">
                  <c:v>-1803.26535082388</c:v>
                </c:pt>
                <c:pt idx="57">
                  <c:v>-1790.38101893565</c:v>
                </c:pt>
                <c:pt idx="58">
                  <c:v>-1777.43120019958</c:v>
                </c:pt>
                <c:pt idx="59">
                  <c:v>-1764.4229401488501</c:v>
                </c:pt>
                <c:pt idx="60">
                  <c:v>-1751.36320102983</c:v>
                </c:pt>
                <c:pt idx="61">
                  <c:v>-1738.2589844685699</c:v>
                </c:pt>
                <c:pt idx="62">
                  <c:v>-1725.11704176426</c:v>
                </c:pt>
                <c:pt idx="63">
                  <c:v>-1711.9443724236601</c:v>
                </c:pt>
                <c:pt idx="64">
                  <c:v>-1698.74798895813</c:v>
                </c:pt>
                <c:pt idx="65">
                  <c:v>-1685.53481483055</c:v>
                </c:pt>
                <c:pt idx="66">
                  <c:v>-1672.31169445552</c:v>
                </c:pt>
                <c:pt idx="67">
                  <c:v>-1659.08573875508</c:v>
                </c:pt>
                <c:pt idx="68">
                  <c:v>-1645.86370968346</c:v>
                </c:pt>
                <c:pt idx="69">
                  <c:v>-1632.65266130963</c:v>
                </c:pt>
                <c:pt idx="70">
                  <c:v>-1619.44059560184</c:v>
                </c:pt>
                <c:pt idx="71">
                  <c:v>-1606.21086508847</c:v>
                </c:pt>
                <c:pt idx="72">
                  <c:v>-1592.9630771248401</c:v>
                </c:pt>
                <c:pt idx="73">
                  <c:v>-1579.69682247796</c:v>
                </c:pt>
                <c:pt idx="74">
                  <c:v>-1566.4119868455</c:v>
                </c:pt>
                <c:pt idx="75">
                  <c:v>-1553.10802838207</c:v>
                </c:pt>
                <c:pt idx="76">
                  <c:v>-1539.78475244424</c:v>
                </c:pt>
                <c:pt idx="77">
                  <c:v>-1526.4419256050601</c:v>
                </c:pt>
                <c:pt idx="78">
                  <c:v>-1513.07902544025</c:v>
                </c:pt>
                <c:pt idx="79">
                  <c:v>-1499.6957093984699</c:v>
                </c:pt>
                <c:pt idx="80">
                  <c:v>-1486.29189619924</c:v>
                </c:pt>
                <c:pt idx="81">
                  <c:v>-1472.8671350519701</c:v>
                </c:pt>
                <c:pt idx="82">
                  <c:v>-1459.42105991732</c:v>
                </c:pt>
                <c:pt idx="83">
                  <c:v>-1445.95345890871</c:v>
                </c:pt>
                <c:pt idx="84">
                  <c:v>-1432.46382667337</c:v>
                </c:pt>
                <c:pt idx="85">
                  <c:v>-1418.95208405008</c:v>
                </c:pt>
                <c:pt idx="86">
                  <c:v>-1405.3958580285801</c:v>
                </c:pt>
                <c:pt idx="87">
                  <c:v>-1391.7793790001599</c:v>
                </c:pt>
                <c:pt idx="88">
                  <c:v>-1378.11169182103</c:v>
                </c:pt>
                <c:pt idx="89">
                  <c:v>-1364.4018906143599</c:v>
                </c:pt>
                <c:pt idx="90">
                  <c:v>-1350.6590695033001</c:v>
                </c:pt>
                <c:pt idx="91">
                  <c:v>-1336.89245338866</c:v>
                </c:pt>
                <c:pt idx="92">
                  <c:v>-1323.11105376163</c:v>
                </c:pt>
                <c:pt idx="93">
                  <c:v>-1309.3239348408499</c:v>
                </c:pt>
                <c:pt idx="94">
                  <c:v>-1295.5402710905601</c:v>
                </c:pt>
                <c:pt idx="95">
                  <c:v>-1281.7691545146299</c:v>
                </c:pt>
                <c:pt idx="96">
                  <c:v>-1268.01977123042</c:v>
                </c:pt>
                <c:pt idx="97">
                  <c:v>-1254.30110199813</c:v>
                </c:pt>
                <c:pt idx="98">
                  <c:v>-1240.6222568912301</c:v>
                </c:pt>
                <c:pt idx="99">
                  <c:v>-1226.99244256935</c:v>
                </c:pt>
                <c:pt idx="100">
                  <c:v>-1213.4207124244899</c:v>
                </c:pt>
                <c:pt idx="101">
                  <c:v>-1199.9161477468101</c:v>
                </c:pt>
                <c:pt idx="102">
                  <c:v>-1186.44914377225</c:v>
                </c:pt>
                <c:pt idx="103">
                  <c:v>-1172.98730206355</c:v>
                </c:pt>
                <c:pt idx="104">
                  <c:v>-1159.5358908349499</c:v>
                </c:pt>
                <c:pt idx="105">
                  <c:v>-1146.1000742999699</c:v>
                </c:pt>
                <c:pt idx="106">
                  <c:v>-1132.68515810487</c:v>
                </c:pt>
                <c:pt idx="107">
                  <c:v>-1119.2960539583801</c:v>
                </c:pt>
                <c:pt idx="108">
                  <c:v>-1105.93827404377</c:v>
                </c:pt>
                <c:pt idx="109">
                  <c:v>-1092.61694313623</c:v>
                </c:pt>
                <c:pt idx="110">
                  <c:v>-1079.3370713551799</c:v>
                </c:pt>
                <c:pt idx="111">
                  <c:v>-1066.10391391029</c:v>
                </c:pt>
                <c:pt idx="112">
                  <c:v>-1052.9228610861201</c:v>
                </c:pt>
                <c:pt idx="113">
                  <c:v>-1039.79885990414</c:v>
                </c:pt>
                <c:pt idx="114">
                  <c:v>-1026.73728708881</c:v>
                </c:pt>
                <c:pt idx="115">
                  <c:v>-1013.74324063327</c:v>
                </c:pt>
                <c:pt idx="116">
                  <c:v>-1000.82191317756</c:v>
                </c:pt>
                <c:pt idx="117">
                  <c:v>-987.978529557157</c:v>
                </c:pt>
                <c:pt idx="118">
                  <c:v>-975.27224033700099</c:v>
                </c:pt>
                <c:pt idx="119">
                  <c:v>-962.74042683119899</c:v>
                </c:pt>
                <c:pt idx="120">
                  <c:v>-950.35566417168297</c:v>
                </c:pt>
                <c:pt idx="121">
                  <c:v>-938.09046104190304</c:v>
                </c:pt>
                <c:pt idx="122">
                  <c:v>-925.91728168688201</c:v>
                </c:pt>
                <c:pt idx="123">
                  <c:v>-913.80869688486302</c:v>
                </c:pt>
                <c:pt idx="124">
                  <c:v>-901.73721105141703</c:v>
                </c:pt>
                <c:pt idx="125">
                  <c:v>-889.67537410017803</c:v>
                </c:pt>
                <c:pt idx="126">
                  <c:v>-877.59564706792605</c:v>
                </c:pt>
                <c:pt idx="127">
                  <c:v>-865.47064731993896</c:v>
                </c:pt>
                <c:pt idx="128">
                  <c:v>-853.272795722448</c:v>
                </c:pt>
                <c:pt idx="129">
                  <c:v>-840.97470322424601</c:v>
                </c:pt>
                <c:pt idx="130">
                  <c:v>-828.548784865009</c:v>
                </c:pt>
                <c:pt idx="131">
                  <c:v>-815.96766062832796</c:v>
                </c:pt>
                <c:pt idx="132">
                  <c:v>-803.20385744395298</c:v>
                </c:pt>
                <c:pt idx="133">
                  <c:v>-790.22979402950796</c:v>
                </c:pt>
                <c:pt idx="134">
                  <c:v>-777.00481148658503</c:v>
                </c:pt>
                <c:pt idx="135">
                  <c:v>-763.53067044942202</c:v>
                </c:pt>
                <c:pt idx="136">
                  <c:v>-749.84389205784305</c:v>
                </c:pt>
                <c:pt idx="137">
                  <c:v>-735.98094082667603</c:v>
                </c:pt>
                <c:pt idx="138">
                  <c:v>-721.97827694639</c:v>
                </c:pt>
                <c:pt idx="139">
                  <c:v>-707.87231187181499</c:v>
                </c:pt>
                <c:pt idx="140">
                  <c:v>-693.69954702360803</c:v>
                </c:pt>
                <c:pt idx="141">
                  <c:v>-679.49637620023395</c:v>
                </c:pt>
                <c:pt idx="142">
                  <c:v>-665.29931421083097</c:v>
                </c:pt>
                <c:pt idx="143">
                  <c:v>-651.14479502441202</c:v>
                </c:pt>
                <c:pt idx="144">
                  <c:v>-637.06930502357704</c:v>
                </c:pt>
                <c:pt idx="145">
                  <c:v>-623.10927070120999</c:v>
                </c:pt>
                <c:pt idx="146">
                  <c:v>-609.30117738027604</c:v>
                </c:pt>
                <c:pt idx="147">
                  <c:v>-595.68143174868703</c:v>
                </c:pt>
                <c:pt idx="148">
                  <c:v>-582.286536785772</c:v>
                </c:pt>
                <c:pt idx="149">
                  <c:v>-569.15294043896097</c:v>
                </c:pt>
                <c:pt idx="150">
                  <c:v>-556.22123892464901</c:v>
                </c:pt>
                <c:pt idx="151">
                  <c:v>-543.40576287523299</c:v>
                </c:pt>
                <c:pt idx="152">
                  <c:v>-530.70352930377703</c:v>
                </c:pt>
                <c:pt idx="153">
                  <c:v>-518.11156131240705</c:v>
                </c:pt>
                <c:pt idx="154">
                  <c:v>-505.62690888891001</c:v>
                </c:pt>
                <c:pt idx="155">
                  <c:v>-493.24655035911297</c:v>
                </c:pt>
                <c:pt idx="156">
                  <c:v>-480.96749748224897</c:v>
                </c:pt>
                <c:pt idx="157">
                  <c:v>-468.78680994197401</c:v>
                </c:pt>
                <c:pt idx="158">
                  <c:v>-456.70148557667</c:v>
                </c:pt>
                <c:pt idx="159">
                  <c:v>-444.70852919926</c:v>
                </c:pt>
                <c:pt idx="160">
                  <c:v>-432.80499351885902</c:v>
                </c:pt>
                <c:pt idx="161">
                  <c:v>-420.98785496475301</c:v>
                </c:pt>
                <c:pt idx="162">
                  <c:v>-409.254196233816</c:v>
                </c:pt>
                <c:pt idx="163">
                  <c:v>-397.60097584690499</c:v>
                </c:pt>
                <c:pt idx="164">
                  <c:v>-386.02526442156301</c:v>
                </c:pt>
                <c:pt idx="165">
                  <c:v>-374.524030381133</c:v>
                </c:pt>
                <c:pt idx="166">
                  <c:v>-363.02407662494898</c:v>
                </c:pt>
                <c:pt idx="167">
                  <c:v>-351.47515545755402</c:v>
                </c:pt>
                <c:pt idx="168">
                  <c:v>-339.90873816203202</c:v>
                </c:pt>
                <c:pt idx="169">
                  <c:v>-328.35628049904102</c:v>
                </c:pt>
                <c:pt idx="170">
                  <c:v>-316.84929261305899</c:v>
                </c:pt>
                <c:pt idx="171">
                  <c:v>-305.41921526958998</c:v>
                </c:pt>
                <c:pt idx="172">
                  <c:v>-294.09753795511699</c:v>
                </c:pt>
                <c:pt idx="173">
                  <c:v>-282.91574160569098</c:v>
                </c:pt>
                <c:pt idx="174">
                  <c:v>-271.90529832918202</c:v>
                </c:pt>
                <c:pt idx="175">
                  <c:v>-261.09767943140099</c:v>
                </c:pt>
                <c:pt idx="176">
                  <c:v>-250.524369056643</c:v>
                </c:pt>
                <c:pt idx="177">
                  <c:v>-240.21684892157</c:v>
                </c:pt>
                <c:pt idx="178">
                  <c:v>-230.20657187229199</c:v>
                </c:pt>
                <c:pt idx="179">
                  <c:v>-220.525039180926</c:v>
                </c:pt>
                <c:pt idx="180">
                  <c:v>-211.20369524773201</c:v>
                </c:pt>
                <c:pt idx="181">
                  <c:v>-202.274049496982</c:v>
                </c:pt>
                <c:pt idx="182">
                  <c:v>-193.65529304731999</c:v>
                </c:pt>
                <c:pt idx="183">
                  <c:v>-185.25182992191199</c:v>
                </c:pt>
                <c:pt idx="184">
                  <c:v>-177.072860375831</c:v>
                </c:pt>
                <c:pt idx="185">
                  <c:v>-169.12765734734401</c:v>
                </c:pt>
                <c:pt idx="186">
                  <c:v>-161.42542136377</c:v>
                </c:pt>
                <c:pt idx="187">
                  <c:v>-153.97539685370299</c:v>
                </c:pt>
                <c:pt idx="188">
                  <c:v>-146.78680710082699</c:v>
                </c:pt>
                <c:pt idx="189">
                  <c:v>-139.86890148498199</c:v>
                </c:pt>
                <c:pt idx="190">
                  <c:v>-133.230910904854</c:v>
                </c:pt>
                <c:pt idx="191">
                  <c:v>-126.882053578214</c:v>
                </c:pt>
                <c:pt idx="192">
                  <c:v>-120.83157251025099</c:v>
                </c:pt>
                <c:pt idx="193">
                  <c:v>-115.08869862110301</c:v>
                </c:pt>
                <c:pt idx="194">
                  <c:v>-109.66265880345701</c:v>
                </c:pt>
                <c:pt idx="195">
                  <c:v>-104.56270042860299</c:v>
                </c:pt>
                <c:pt idx="196">
                  <c:v>-99.798035468454401</c:v>
                </c:pt>
                <c:pt idx="197">
                  <c:v>-95.377912773028299</c:v>
                </c:pt>
                <c:pt idx="198">
                  <c:v>-91.416602714735902</c:v>
                </c:pt>
                <c:pt idx="199">
                  <c:v>-87.987232298067596</c:v>
                </c:pt>
                <c:pt idx="200">
                  <c:v>-85.037330494192304</c:v>
                </c:pt>
                <c:pt idx="201">
                  <c:v>-82.514410698289595</c:v>
                </c:pt>
                <c:pt idx="202">
                  <c:v>-80.365991253752696</c:v>
                </c:pt>
                <c:pt idx="203">
                  <c:v>-78.539599943050703</c:v>
                </c:pt>
                <c:pt idx="204">
                  <c:v>-76.982742786152698</c:v>
                </c:pt>
                <c:pt idx="205">
                  <c:v>-75.642953120331498</c:v>
                </c:pt>
                <c:pt idx="206">
                  <c:v>-74.467737778342496</c:v>
                </c:pt>
                <c:pt idx="207">
                  <c:v>-73.404629284672197</c:v>
                </c:pt>
                <c:pt idx="208">
                  <c:v>-72.401135818347598</c:v>
                </c:pt>
                <c:pt idx="209">
                  <c:v>-71.404783948020906</c:v>
                </c:pt>
                <c:pt idx="210">
                  <c:v>-70.363086662797201</c:v>
                </c:pt>
                <c:pt idx="211">
                  <c:v>-69.223567189251796</c:v>
                </c:pt>
                <c:pt idx="212">
                  <c:v>-67.933749154990807</c:v>
                </c:pt>
                <c:pt idx="213">
                  <c:v>-66.441141072011504</c:v>
                </c:pt>
                <c:pt idx="214">
                  <c:v>-64.816501773535606</c:v>
                </c:pt>
                <c:pt idx="215">
                  <c:v>-63.1723646896464</c:v>
                </c:pt>
                <c:pt idx="216">
                  <c:v>-61.518904852220601</c:v>
                </c:pt>
                <c:pt idx="217">
                  <c:v>-59.866313545790398</c:v>
                </c:pt>
                <c:pt idx="218">
                  <c:v>-58.224774268726001</c:v>
                </c:pt>
                <c:pt idx="219">
                  <c:v>-56.604470374384498</c:v>
                </c:pt>
                <c:pt idx="220">
                  <c:v>-55.015590781652101</c:v>
                </c:pt>
                <c:pt idx="221">
                  <c:v>-53.468317909370001</c:v>
                </c:pt>
                <c:pt idx="222">
                  <c:v>-51.972836322879097</c:v>
                </c:pt>
                <c:pt idx="223">
                  <c:v>-50.539333596626903</c:v>
                </c:pt>
                <c:pt idx="224">
                  <c:v>-49.177990911644002</c:v>
                </c:pt>
                <c:pt idx="225">
                  <c:v>-47.898994882035304</c:v>
                </c:pt>
                <c:pt idx="226">
                  <c:v>-46.7125326704925</c:v>
                </c:pt>
                <c:pt idx="227">
                  <c:v>-45.628784766279203</c:v>
                </c:pt>
                <c:pt idx="228">
                  <c:v>-44.657944662806102</c:v>
                </c:pt>
                <c:pt idx="229">
                  <c:v>-43.810185183071603</c:v>
                </c:pt>
                <c:pt idx="230">
                  <c:v>-43.112100659041701</c:v>
                </c:pt>
                <c:pt idx="231">
                  <c:v>-42.571414304200601</c:v>
                </c:pt>
                <c:pt idx="232">
                  <c:v>-42.170027250290602</c:v>
                </c:pt>
                <c:pt idx="233">
                  <c:v>-41.889830438860898</c:v>
                </c:pt>
                <c:pt idx="234">
                  <c:v>-41.7127237029786</c:v>
                </c:pt>
                <c:pt idx="235">
                  <c:v>-41.6206043041866</c:v>
                </c:pt>
                <c:pt idx="236">
                  <c:v>-41.595367793596601</c:v>
                </c:pt>
                <c:pt idx="237">
                  <c:v>-41.618910693388699</c:v>
                </c:pt>
                <c:pt idx="238">
                  <c:v>-41.673129027294998</c:v>
                </c:pt>
                <c:pt idx="239">
                  <c:v>-41.739924399678401</c:v>
                </c:pt>
                <c:pt idx="240">
                  <c:v>-41.801187752088403</c:v>
                </c:pt>
                <c:pt idx="241">
                  <c:v>-41.838816140189898</c:v>
                </c:pt>
                <c:pt idx="242">
                  <c:v>-41.834709130307203</c:v>
                </c:pt>
                <c:pt idx="243">
                  <c:v>-41.770762746172799</c:v>
                </c:pt>
                <c:pt idx="244">
                  <c:v>-41.628873509966297</c:v>
                </c:pt>
                <c:pt idx="245">
                  <c:v>-41.3909369727997</c:v>
                </c:pt>
                <c:pt idx="246">
                  <c:v>-41.101976871260398</c:v>
                </c:pt>
                <c:pt idx="247">
                  <c:v>-40.8159239087285</c:v>
                </c:pt>
                <c:pt idx="248">
                  <c:v>-40.528047890524299</c:v>
                </c:pt>
                <c:pt idx="249">
                  <c:v>-40.233616583929901</c:v>
                </c:pt>
                <c:pt idx="250">
                  <c:v>-39.927897283606498</c:v>
                </c:pt>
                <c:pt idx="251">
                  <c:v>-39.606155779661997</c:v>
                </c:pt>
                <c:pt idx="252">
                  <c:v>-39.2636593058931</c:v>
                </c:pt>
                <c:pt idx="253">
                  <c:v>-38.895678201105497</c:v>
                </c:pt>
                <c:pt idx="254">
                  <c:v>-38.497477455179201</c:v>
                </c:pt>
                <c:pt idx="255">
                  <c:v>-38.064324629518197</c:v>
                </c:pt>
                <c:pt idx="256">
                  <c:v>-37.591485453365799</c:v>
                </c:pt>
                <c:pt idx="257">
                  <c:v>-37.074231770081099</c:v>
                </c:pt>
                <c:pt idx="258">
                  <c:v>-36.5078270649907</c:v>
                </c:pt>
                <c:pt idx="259">
                  <c:v>-35.887540404051897</c:v>
                </c:pt>
                <c:pt idx="260">
                  <c:v>-35.208637783250701</c:v>
                </c:pt>
                <c:pt idx="261">
                  <c:v>-34.466387236611503</c:v>
                </c:pt>
                <c:pt idx="262">
                  <c:v>-33.622295558424</c:v>
                </c:pt>
                <c:pt idx="263">
                  <c:v>-32.653599928183802</c:v>
                </c:pt>
                <c:pt idx="264">
                  <c:v>-31.5791706953515</c:v>
                </c:pt>
                <c:pt idx="265">
                  <c:v>-30.417875663690499</c:v>
                </c:pt>
                <c:pt idx="266">
                  <c:v>-29.188583157535898</c:v>
                </c:pt>
                <c:pt idx="267">
                  <c:v>-27.910161367851799</c:v>
                </c:pt>
                <c:pt idx="268">
                  <c:v>-26.601479887216499</c:v>
                </c:pt>
                <c:pt idx="269">
                  <c:v>-25.281404498873499</c:v>
                </c:pt>
                <c:pt idx="270">
                  <c:v>-23.968805298454299</c:v>
                </c:pt>
                <c:pt idx="271">
                  <c:v>-22.682551362570599</c:v>
                </c:pt>
                <c:pt idx="272">
                  <c:v>-21.441509360114299</c:v>
                </c:pt>
                <c:pt idx="273">
                  <c:v>-20.264548264758101</c:v>
                </c:pt>
                <c:pt idx="274">
                  <c:v>-19.170536000723601</c:v>
                </c:pt>
                <c:pt idx="275">
                  <c:v>-18.178342530270399</c:v>
                </c:pt>
                <c:pt idx="276">
                  <c:v>-17.3068347890331</c:v>
                </c:pt>
                <c:pt idx="277">
                  <c:v>-16.574881483941802</c:v>
                </c:pt>
                <c:pt idx="278">
                  <c:v>-15.9739244604381</c:v>
                </c:pt>
                <c:pt idx="279">
                  <c:v>-15.4758857234368</c:v>
                </c:pt>
                <c:pt idx="280">
                  <c:v>-15.070351005852901</c:v>
                </c:pt>
                <c:pt idx="281">
                  <c:v>-14.746906052878799</c:v>
                </c:pt>
                <c:pt idx="282">
                  <c:v>-14.495137594776001</c:v>
                </c:pt>
                <c:pt idx="283">
                  <c:v>-14.3046323378301</c:v>
                </c:pt>
                <c:pt idx="284">
                  <c:v>-14.1649761758212</c:v>
                </c:pt>
                <c:pt idx="285">
                  <c:v>-14.065755062758299</c:v>
                </c:pt>
                <c:pt idx="286">
                  <c:v>-13.996555653457699</c:v>
                </c:pt>
                <c:pt idx="287">
                  <c:v>-13.946964093225899</c:v>
                </c:pt>
                <c:pt idx="288">
                  <c:v>-13.9065667788959</c:v>
                </c:pt>
                <c:pt idx="289">
                  <c:v>-13.864949228109399</c:v>
                </c:pt>
                <c:pt idx="290">
                  <c:v>-13.811698280523499</c:v>
                </c:pt>
                <c:pt idx="291">
                  <c:v>-13.7364010852479</c:v>
                </c:pt>
                <c:pt idx="292">
                  <c:v>-13.628642474333301</c:v>
                </c:pt>
                <c:pt idx="293">
                  <c:v>-13.478009530203799</c:v>
                </c:pt>
                <c:pt idx="294">
                  <c:v>-13.2823010086008</c:v>
                </c:pt>
                <c:pt idx="295">
                  <c:v>-13.051935649768</c:v>
                </c:pt>
                <c:pt idx="296">
                  <c:v>-12.79543186533</c:v>
                </c:pt>
                <c:pt idx="297">
                  <c:v>-12.5213055497955</c:v>
                </c:pt>
                <c:pt idx="298">
                  <c:v>-12.238074605279699</c:v>
                </c:pt>
                <c:pt idx="299">
                  <c:v>-11.954256624444801</c:v>
                </c:pt>
                <c:pt idx="300">
                  <c:v>-11.678368254076201</c:v>
                </c:pt>
                <c:pt idx="301">
                  <c:v>-11.418927020150599</c:v>
                </c:pt>
                <c:pt idx="302">
                  <c:v>-11.184449820979999</c:v>
                </c:pt>
                <c:pt idx="303">
                  <c:v>-10.9834540643858</c:v>
                </c:pt>
                <c:pt idx="304">
                  <c:v>-10.824456766835</c:v>
                </c:pt>
                <c:pt idx="305">
                  <c:v>-10.7159750846228</c:v>
                </c:pt>
                <c:pt idx="306">
                  <c:v>-10.6665261009018</c:v>
                </c:pt>
                <c:pt idx="307">
                  <c:v>-10.684628227296599</c:v>
                </c:pt>
                <c:pt idx="308">
                  <c:v>-10.778797358316201</c:v>
                </c:pt>
                <c:pt idx="309">
                  <c:v>-10.9575508865657</c:v>
                </c:pt>
                <c:pt idx="310">
                  <c:v>-11.1819608865906</c:v>
                </c:pt>
                <c:pt idx="311">
                  <c:v>-11.413637002651599</c:v>
                </c:pt>
                <c:pt idx="312">
                  <c:v>-11.6619058658135</c:v>
                </c:pt>
                <c:pt idx="313">
                  <c:v>-11.9360914566539</c:v>
                </c:pt>
                <c:pt idx="314">
                  <c:v>-12.2455198452587</c:v>
                </c:pt>
                <c:pt idx="315">
                  <c:v>-12.599517035027899</c:v>
                </c:pt>
                <c:pt idx="316">
                  <c:v>-13.0074074493632</c:v>
                </c:pt>
                <c:pt idx="317">
                  <c:v>-13.478517276505499</c:v>
                </c:pt>
                <c:pt idx="318">
                  <c:v>-14.0221715160519</c:v>
                </c:pt>
                <c:pt idx="319">
                  <c:v>-14.647695410366101</c:v>
                </c:pt>
                <c:pt idx="320">
                  <c:v>-15.3644148382366</c:v>
                </c:pt>
                <c:pt idx="321">
                  <c:v>-16.181654599203299</c:v>
                </c:pt>
                <c:pt idx="322">
                  <c:v>-17.1087403872137</c:v>
                </c:pt>
                <c:pt idx="323">
                  <c:v>-18.154999276156602</c:v>
                </c:pt>
                <c:pt idx="324">
                  <c:v>-19.329753213687201</c:v>
                </c:pt>
                <c:pt idx="325">
                  <c:v>-20.6423299445729</c:v>
                </c:pt>
                <c:pt idx="326">
                  <c:v>-22.146002607700598</c:v>
                </c:pt>
                <c:pt idx="327">
                  <c:v>-23.869061374662099</c:v>
                </c:pt>
                <c:pt idx="328">
                  <c:v>-25.783361701807198</c:v>
                </c:pt>
                <c:pt idx="329">
                  <c:v>-27.860751015061201</c:v>
                </c:pt>
                <c:pt idx="330">
                  <c:v>-30.073083199993501</c:v>
                </c:pt>
                <c:pt idx="331">
                  <c:v>-32.392211050647298</c:v>
                </c:pt>
                <c:pt idx="332">
                  <c:v>-34.789984886202099</c:v>
                </c:pt>
                <c:pt idx="333">
                  <c:v>-37.238257742374302</c:v>
                </c:pt>
                <c:pt idx="334">
                  <c:v>-39.708881807215299</c:v>
                </c:pt>
                <c:pt idx="335">
                  <c:v>-42.173708175979399</c:v>
                </c:pt>
                <c:pt idx="336">
                  <c:v>-44.604589842308698</c:v>
                </c:pt>
                <c:pt idx="337">
                  <c:v>-46.973378466132097</c:v>
                </c:pt>
                <c:pt idx="338">
                  <c:v>-49.251925203568298</c:v>
                </c:pt>
                <c:pt idx="339">
                  <c:v>-51.4120852259489</c:v>
                </c:pt>
                <c:pt idx="340">
                  <c:v>-53.425706177990001</c:v>
                </c:pt>
                <c:pt idx="341">
                  <c:v>-55.264641525954701</c:v>
                </c:pt>
                <c:pt idx="342">
                  <c:v>-56.913484665853197</c:v>
                </c:pt>
                <c:pt idx="343">
                  <c:v>-58.393466170610701</c:v>
                </c:pt>
                <c:pt idx="344">
                  <c:v>-59.7313863834488</c:v>
                </c:pt>
                <c:pt idx="345">
                  <c:v>-60.954051202392698</c:v>
                </c:pt>
                <c:pt idx="346">
                  <c:v>-62.088266023171798</c:v>
                </c:pt>
                <c:pt idx="347">
                  <c:v>-63.160839320698202</c:v>
                </c:pt>
                <c:pt idx="348">
                  <c:v>-64.198569194276601</c:v>
                </c:pt>
                <c:pt idx="349">
                  <c:v>-65.228261240151994</c:v>
                </c:pt>
                <c:pt idx="350">
                  <c:v>-66.2767246725993</c:v>
                </c:pt>
                <c:pt idx="351">
                  <c:v>-67.370757888855707</c:v>
                </c:pt>
                <c:pt idx="352">
                  <c:v>-68.537174458574697</c:v>
                </c:pt>
                <c:pt idx="353">
                  <c:v>-69.802766652319207</c:v>
                </c:pt>
                <c:pt idx="354">
                  <c:v>-71.194350103607903</c:v>
                </c:pt>
                <c:pt idx="355">
                  <c:v>-72.738724796865597</c:v>
                </c:pt>
                <c:pt idx="356">
                  <c:v>-74.462696587883897</c:v>
                </c:pt>
                <c:pt idx="357">
                  <c:v>-76.393068470194194</c:v>
                </c:pt>
                <c:pt idx="358">
                  <c:v>-78.413261490489305</c:v>
                </c:pt>
                <c:pt idx="359">
                  <c:v>-80.406807856404598</c:v>
                </c:pt>
                <c:pt idx="360">
                  <c:v>-82.400684817259503</c:v>
                </c:pt>
                <c:pt idx="361">
                  <c:v>-84.421862588843297</c:v>
                </c:pt>
                <c:pt idx="362">
                  <c:v>-86.497320094036098</c:v>
                </c:pt>
                <c:pt idx="363">
                  <c:v>-88.654039798309597</c:v>
                </c:pt>
                <c:pt idx="364">
                  <c:v>-90.918985365754693</c:v>
                </c:pt>
                <c:pt idx="365">
                  <c:v>-93.319140597389406</c:v>
                </c:pt>
                <c:pt idx="366">
                  <c:v>-95.881479394775297</c:v>
                </c:pt>
                <c:pt idx="367">
                  <c:v>-98.632972116882002</c:v>
                </c:pt>
                <c:pt idx="368">
                  <c:v>-101.60059955561999</c:v>
                </c:pt>
                <c:pt idx="369">
                  <c:v>-104.81133546937301</c:v>
                </c:pt>
                <c:pt idx="370">
                  <c:v>-108.292155238427</c:v>
                </c:pt>
                <c:pt idx="371">
                  <c:v>-112.070037785662</c:v>
                </c:pt>
                <c:pt idx="372">
                  <c:v>-116.171950317761</c:v>
                </c:pt>
                <c:pt idx="373">
                  <c:v>-120.624880178335</c:v>
                </c:pt>
                <c:pt idx="374">
                  <c:v>-125.427726332384</c:v>
                </c:pt>
                <c:pt idx="375">
                  <c:v>-130.54851310520399</c:v>
                </c:pt>
                <c:pt idx="376">
                  <c:v>-135.96790580585201</c:v>
                </c:pt>
                <c:pt idx="377">
                  <c:v>-141.666549268447</c:v>
                </c:pt>
                <c:pt idx="378">
                  <c:v>-147.62510336897299</c:v>
                </c:pt>
                <c:pt idx="379">
                  <c:v>-153.82421677049899</c:v>
                </c:pt>
                <c:pt idx="380">
                  <c:v>-160.24455697134499</c:v>
                </c:pt>
                <c:pt idx="381">
                  <c:v>-166.86677971976499</c:v>
                </c:pt>
                <c:pt idx="382">
                  <c:v>-173.67152254777</c:v>
                </c:pt>
                <c:pt idx="383">
                  <c:v>-180.639465151709</c:v>
                </c:pt>
                <c:pt idx="384">
                  <c:v>-187.75122606674</c:v>
                </c:pt>
                <c:pt idx="385">
                  <c:v>-194.98750505303599</c:v>
                </c:pt>
                <c:pt idx="386">
                  <c:v>-202.328929621421</c:v>
                </c:pt>
                <c:pt idx="387">
                  <c:v>-209.756152562696</c:v>
                </c:pt>
                <c:pt idx="388">
                  <c:v>-217.24984539960499</c:v>
                </c:pt>
                <c:pt idx="389">
                  <c:v>-224.79064675257999</c:v>
                </c:pt>
                <c:pt idx="390">
                  <c:v>-232.34245706330401</c:v>
                </c:pt>
                <c:pt idx="391">
                  <c:v>-239.90113721510599</c:v>
                </c:pt>
                <c:pt idx="392">
                  <c:v>-247.49532884183401</c:v>
                </c:pt>
                <c:pt idx="393">
                  <c:v>-255.15365232178701</c:v>
                </c:pt>
                <c:pt idx="394">
                  <c:v>-262.904730829112</c:v>
                </c:pt>
                <c:pt idx="395">
                  <c:v>-270.77723226274497</c:v>
                </c:pt>
                <c:pt idx="396">
                  <c:v>-278.79975745286299</c:v>
                </c:pt>
                <c:pt idx="397">
                  <c:v>-287.00094536222099</c:v>
                </c:pt>
                <c:pt idx="398">
                  <c:v>-295.40940982108401</c:v>
                </c:pt>
                <c:pt idx="399">
                  <c:v>-304.05384840100498</c:v>
                </c:pt>
                <c:pt idx="400">
                  <c:v>-312.96281040854399</c:v>
                </c:pt>
                <c:pt idx="401">
                  <c:v>-322.16496885548599</c:v>
                </c:pt>
                <c:pt idx="402">
                  <c:v>-331.68896213186503</c:v>
                </c:pt>
                <c:pt idx="403">
                  <c:v>-341.56340246382399</c:v>
                </c:pt>
                <c:pt idx="404">
                  <c:v>-351.816950503513</c:v>
                </c:pt>
                <c:pt idx="405">
                  <c:v>-362.47819839180301</c:v>
                </c:pt>
                <c:pt idx="406">
                  <c:v>-373.61189645858002</c:v>
                </c:pt>
                <c:pt idx="407">
                  <c:v>-385.23243281612901</c:v>
                </c:pt>
                <c:pt idx="408">
                  <c:v>-397.292892263439</c:v>
                </c:pt>
                <c:pt idx="409">
                  <c:v>-409.746415295021</c:v>
                </c:pt>
                <c:pt idx="410">
                  <c:v>-422.54609122726202</c:v>
                </c:pt>
                <c:pt idx="411">
                  <c:v>-435.64507151679601</c:v>
                </c:pt>
                <c:pt idx="412">
                  <c:v>-448.996427866548</c:v>
                </c:pt>
                <c:pt idx="413">
                  <c:v>-462.55326835436102</c:v>
                </c:pt>
                <c:pt idx="414">
                  <c:v>-476.26873746232297</c:v>
                </c:pt>
                <c:pt idx="415">
                  <c:v>-490.095934159791</c:v>
                </c:pt>
                <c:pt idx="416">
                  <c:v>-503.98797942872397</c:v>
                </c:pt>
                <c:pt idx="417">
                  <c:v>-517.89794011677702</c:v>
                </c:pt>
                <c:pt idx="418">
                  <c:v>-531.77900752792698</c:v>
                </c:pt>
                <c:pt idx="419">
                  <c:v>-545.58423433946302</c:v>
                </c:pt>
                <c:pt idx="420">
                  <c:v>-559.26672522903505</c:v>
                </c:pt>
                <c:pt idx="421">
                  <c:v>-572.77966554280897</c:v>
                </c:pt>
                <c:pt idx="422">
                  <c:v>-586.20151566106199</c:v>
                </c:pt>
                <c:pt idx="423">
                  <c:v>-599.64411897749596</c:v>
                </c:pt>
                <c:pt idx="424">
                  <c:v>-613.11040112183798</c:v>
                </c:pt>
                <c:pt idx="425">
                  <c:v>-626.60331597874801</c:v>
                </c:pt>
                <c:pt idx="426">
                  <c:v>-640.12588711893795</c:v>
                </c:pt>
                <c:pt idx="427">
                  <c:v>-653.681036878089</c:v>
                </c:pt>
                <c:pt idx="428">
                  <c:v>-667.27175398388795</c:v>
                </c:pt>
                <c:pt idx="429">
                  <c:v>-680.90099561503996</c:v>
                </c:pt>
                <c:pt idx="430">
                  <c:v>-694.57171032868405</c:v>
                </c:pt>
                <c:pt idx="431">
                  <c:v>-708.28690400983999</c:v>
                </c:pt>
                <c:pt idx="432">
                  <c:v>-722.049516679882</c:v>
                </c:pt>
                <c:pt idx="433">
                  <c:v>-735.86251832116295</c:v>
                </c:pt>
                <c:pt idx="434">
                  <c:v>-749.72888591736103</c:v>
                </c:pt>
                <c:pt idx="435">
                  <c:v>-763.65157229349597</c:v>
                </c:pt>
                <c:pt idx="436">
                  <c:v>-777.63355072597199</c:v>
                </c:pt>
                <c:pt idx="437">
                  <c:v>-791.677769771925</c:v>
                </c:pt>
                <c:pt idx="438">
                  <c:v>-805.78854287386605</c:v>
                </c:pt>
                <c:pt idx="439">
                  <c:v>-819.96561996046501</c:v>
                </c:pt>
                <c:pt idx="440">
                  <c:v>-834.20510979045002</c:v>
                </c:pt>
                <c:pt idx="441">
                  <c:v>-848.50305187905099</c:v>
                </c:pt>
                <c:pt idx="442">
                  <c:v>-862.85563797372902</c:v>
                </c:pt>
                <c:pt idx="443">
                  <c:v>-877.25892153880397</c:v>
                </c:pt>
                <c:pt idx="444">
                  <c:v>-891.708963715658</c:v>
                </c:pt>
                <c:pt idx="445">
                  <c:v>-906.20194751505096</c:v>
                </c:pt>
                <c:pt idx="446">
                  <c:v>-920.73392757607303</c:v>
                </c:pt>
                <c:pt idx="447">
                  <c:v>-935.30103131698104</c:v>
                </c:pt>
                <c:pt idx="448">
                  <c:v>-949.89930802001595</c:v>
                </c:pt>
                <c:pt idx="449">
                  <c:v>-964.52495682296103</c:v>
                </c:pt>
                <c:pt idx="450">
                  <c:v>-979.17398577787105</c:v>
                </c:pt>
                <c:pt idx="451">
                  <c:v>-993.84255597125798</c:v>
                </c:pt>
                <c:pt idx="452">
                  <c:v>-1008.52671350644</c:v>
                </c:pt>
                <c:pt idx="453">
                  <c:v>-1023.2226280915201</c:v>
                </c:pt>
                <c:pt idx="454">
                  <c:v>-1038.0036975799901</c:v>
                </c:pt>
                <c:pt idx="455">
                  <c:v>-1052.9283575842701</c:v>
                </c:pt>
                <c:pt idx="456">
                  <c:v>-1067.96997575507</c:v>
                </c:pt>
                <c:pt idx="457">
                  <c:v>-1083.1021727142399</c:v>
                </c:pt>
                <c:pt idx="458">
                  <c:v>-1098.2982283568599</c:v>
                </c:pt>
                <c:pt idx="459">
                  <c:v>-1113.5318840822799</c:v>
                </c:pt>
                <c:pt idx="460">
                  <c:v>-1128.7763782279501</c:v>
                </c:pt>
                <c:pt idx="461">
                  <c:v>-1144.00528409649</c:v>
                </c:pt>
                <c:pt idx="462">
                  <c:v>-1159.19208399436</c:v>
                </c:pt>
                <c:pt idx="463">
                  <c:v>-1174.3102817684</c:v>
                </c:pt>
                <c:pt idx="464">
                  <c:v>-1189.3333072821499</c:v>
                </c:pt>
                <c:pt idx="465">
                  <c:v>-1204.2346556750799</c:v>
                </c:pt>
                <c:pt idx="466">
                  <c:v>-1218.98774615568</c:v>
                </c:pt>
                <c:pt idx="467">
                  <c:v>-1233.56619163653</c:v>
                </c:pt>
                <c:pt idx="468">
                  <c:v>-1247.94332574841</c:v>
                </c:pt>
                <c:pt idx="469">
                  <c:v>-1262.0927549874</c:v>
                </c:pt>
                <c:pt idx="470">
                  <c:v>-1275.9832791396</c:v>
                </c:pt>
                <c:pt idx="471">
                  <c:v>-1289.6224911634099</c:v>
                </c:pt>
                <c:pt idx="472">
                  <c:v>-1303.0425975681301</c:v>
                </c:pt>
                <c:pt idx="473">
                  <c:v>-1316.27538755048</c:v>
                </c:pt>
                <c:pt idx="474">
                  <c:v>-1329.35280211038</c:v>
                </c:pt>
                <c:pt idx="475">
                  <c:v>-1342.30677176432</c:v>
                </c:pt>
                <c:pt idx="476">
                  <c:v>-1355.1690791209401</c:v>
                </c:pt>
                <c:pt idx="477">
                  <c:v>-1367.9717606450999</c:v>
                </c:pt>
                <c:pt idx="478">
                  <c:v>-1380.7467734586701</c:v>
                </c:pt>
                <c:pt idx="479">
                  <c:v>-1393.5259451986301</c:v>
                </c:pt>
                <c:pt idx="480">
                  <c:v>-1406.3411848411199</c:v>
                </c:pt>
                <c:pt idx="481">
                  <c:v>-1419.2244420934501</c:v>
                </c:pt>
                <c:pt idx="482">
                  <c:v>-1432.20764959139</c:v>
                </c:pt>
                <c:pt idx="483">
                  <c:v>-1445.32280289705</c:v>
                </c:pt>
                <c:pt idx="484">
                  <c:v>-1458.60169332643</c:v>
                </c:pt>
                <c:pt idx="485">
                  <c:v>-1472.0761945429499</c:v>
                </c:pt>
                <c:pt idx="486">
                  <c:v>-1485.7157339860601</c:v>
                </c:pt>
                <c:pt idx="487">
                  <c:v>-1499.4609429685399</c:v>
                </c:pt>
                <c:pt idx="488">
                  <c:v>-1513.30054817118</c:v>
                </c:pt>
                <c:pt idx="489">
                  <c:v>-1527.2235560816</c:v>
                </c:pt>
                <c:pt idx="490">
                  <c:v>-1541.21878443539</c:v>
                </c:pt>
                <c:pt idx="491">
                  <c:v>-1555.2750050546899</c:v>
                </c:pt>
                <c:pt idx="492">
                  <c:v>-1569.3813485037299</c:v>
                </c:pt>
                <c:pt idx="493">
                  <c:v>-1583.5264131481299</c:v>
                </c:pt>
                <c:pt idx="494">
                  <c:v>-1597.6992856449699</c:v>
                </c:pt>
                <c:pt idx="495">
                  <c:v>-1611.8886274578399</c:v>
                </c:pt>
                <c:pt idx="496">
                  <c:v>-1626.08349304841</c:v>
                </c:pt>
                <c:pt idx="497">
                  <c:v>-1640.2726061517899</c:v>
                </c:pt>
                <c:pt idx="498">
                  <c:v>-1654.4449045675501</c:v>
                </c:pt>
                <c:pt idx="499">
                  <c:v>-1668.58925529824</c:v>
                </c:pt>
                <c:pt idx="500">
                  <c:v>-1682.6946176838001</c:v>
                </c:pt>
                <c:pt idx="501">
                  <c:v>-1696.7496852116001</c:v>
                </c:pt>
                <c:pt idx="502">
                  <c:v>-1710.7772044000601</c:v>
                </c:pt>
                <c:pt idx="503">
                  <c:v>-1724.8066139228299</c:v>
                </c:pt>
                <c:pt idx="504">
                  <c:v>-1738.83700690347</c:v>
                </c:pt>
                <c:pt idx="505">
                  <c:v>-1752.8675269021101</c:v>
                </c:pt>
                <c:pt idx="506">
                  <c:v>-1766.8972884110599</c:v>
                </c:pt>
                <c:pt idx="507">
                  <c:v>-1780.9253630135099</c:v>
                </c:pt>
                <c:pt idx="508">
                  <c:v>-1794.9508504211201</c:v>
                </c:pt>
                <c:pt idx="509">
                  <c:v>-1808.9728522932101</c:v>
                </c:pt>
                <c:pt idx="510">
                  <c:v>-1822.99042314144</c:v>
                </c:pt>
                <c:pt idx="511">
                  <c:v>-1837.00283172382</c:v>
                </c:pt>
                <c:pt idx="512">
                  <c:v>-1851.0090758705501</c:v>
                </c:pt>
                <c:pt idx="513">
                  <c:v>-1865.0083439985301</c:v>
                </c:pt>
                <c:pt idx="514">
                  <c:v>-1878.99961898571</c:v>
                </c:pt>
                <c:pt idx="515">
                  <c:v>-1892.982089249</c:v>
                </c:pt>
                <c:pt idx="516">
                  <c:v>-1906.9548242523299</c:v>
                </c:pt>
                <c:pt idx="517">
                  <c:v>-1920.91694077887</c:v>
                </c:pt>
                <c:pt idx="518">
                  <c:v>-1934.86701571408</c:v>
                </c:pt>
                <c:pt idx="519">
                  <c:v>-1948.80497507471</c:v>
                </c:pt>
                <c:pt idx="520">
                  <c:v>-1962.73223326792</c:v>
                </c:pt>
                <c:pt idx="521">
                  <c:v>-1976.64974760674</c:v>
                </c:pt>
                <c:pt idx="522">
                  <c:v>-1990.55891754608</c:v>
                </c:pt>
                <c:pt idx="523">
                  <c:v>-2004.4609593202399</c:v>
                </c:pt>
                <c:pt idx="524">
                  <c:v>-2018.35711299477</c:v>
                </c:pt>
                <c:pt idx="525">
                  <c:v>-2032.2484931527999</c:v>
                </c:pt>
                <c:pt idx="526">
                  <c:v>-2046.13646175856</c:v>
                </c:pt>
                <c:pt idx="527">
                  <c:v>-2060.0221368072898</c:v>
                </c:pt>
                <c:pt idx="528">
                  <c:v>-2073.9069292353802</c:v>
                </c:pt>
                <c:pt idx="529">
                  <c:v>-2087.7917088304998</c:v>
                </c:pt>
                <c:pt idx="530">
                  <c:v>-2101.6781756393798</c:v>
                </c:pt>
                <c:pt idx="531">
                  <c:v>-2115.5673621382002</c:v>
                </c:pt>
                <c:pt idx="532">
                  <c:v>-2129.4602467682698</c:v>
                </c:pt>
                <c:pt idx="533">
                  <c:v>-2143.3584143345602</c:v>
                </c:pt>
                <c:pt idx="534">
                  <c:v>-2157.2876579251601</c:v>
                </c:pt>
                <c:pt idx="535">
                  <c:v>-2171.2655424888799</c:v>
                </c:pt>
                <c:pt idx="536">
                  <c:v>-2185.2807672747199</c:v>
                </c:pt>
                <c:pt idx="537">
                  <c:v>-2199.3221938667898</c:v>
                </c:pt>
                <c:pt idx="538">
                  <c:v>-2213.3783821419802</c:v>
                </c:pt>
                <c:pt idx="539">
                  <c:v>-2227.4380889158801</c:v>
                </c:pt>
                <c:pt idx="540">
                  <c:v>-2241.4902444019499</c:v>
                </c:pt>
                <c:pt idx="541">
                  <c:v>-2255.5233526807001</c:v>
                </c:pt>
                <c:pt idx="542">
                  <c:v>-2269.5263268940698</c:v>
                </c:pt>
                <c:pt idx="543">
                  <c:v>-2283.4875748311701</c:v>
                </c:pt>
                <c:pt idx="544">
                  <c:v>-2297.3961059253302</c:v>
                </c:pt>
                <c:pt idx="545">
                  <c:v>-2311.2407626929999</c:v>
                </c:pt>
                <c:pt idx="546">
                  <c:v>-2325.0098714609999</c:v>
                </c:pt>
                <c:pt idx="547">
                  <c:v>-2338.6925273635102</c:v>
                </c:pt>
                <c:pt idx="548">
                  <c:v>-2352.2772003380201</c:v>
                </c:pt>
                <c:pt idx="549">
                  <c:v>-2365.75255514726</c:v>
                </c:pt>
                <c:pt idx="550">
                  <c:v>-2379.1242710731699</c:v>
                </c:pt>
                <c:pt idx="551">
                  <c:v>-2392.4087420200199</c:v>
                </c:pt>
                <c:pt idx="552">
                  <c:v>-2405.6123971063698</c:v>
                </c:pt>
                <c:pt idx="553">
                  <c:v>-2418.7413802255901</c:v>
                </c:pt>
                <c:pt idx="554">
                  <c:v>-2431.80181620338</c:v>
                </c:pt>
                <c:pt idx="555">
                  <c:v>-2444.79976547468</c:v>
                </c:pt>
                <c:pt idx="556">
                  <c:v>-2457.74177052098</c:v>
                </c:pt>
                <c:pt idx="557">
                  <c:v>-2470.6336180753001</c:v>
                </c:pt>
                <c:pt idx="558">
                  <c:v>-2483.48162944151</c:v>
                </c:pt>
                <c:pt idx="559">
                  <c:v>-2496.2919255499701</c:v>
                </c:pt>
                <c:pt idx="560">
                  <c:v>-2509.0707616608602</c:v>
                </c:pt>
                <c:pt idx="561">
                  <c:v>-2521.8241512330901</c:v>
                </c:pt>
                <c:pt idx="562">
                  <c:v>-2534.5585233851998</c:v>
                </c:pt>
                <c:pt idx="563">
                  <c:v>-2547.2797949414698</c:v>
                </c:pt>
                <c:pt idx="564">
                  <c:v>-2559.9942833104201</c:v>
                </c:pt>
                <c:pt idx="565">
                  <c:v>-2572.7080173695699</c:v>
                </c:pt>
                <c:pt idx="566">
                  <c:v>-2585.4261194902801</c:v>
                </c:pt>
                <c:pt idx="567">
                  <c:v>-2598.1447886515898</c:v>
                </c:pt>
                <c:pt idx="568">
                  <c:v>-2610.85756383432</c:v>
                </c:pt>
                <c:pt idx="569">
                  <c:v>-2623.5580267567402</c:v>
                </c:pt>
                <c:pt idx="570">
                  <c:v>-2636.23979561956</c:v>
                </c:pt>
                <c:pt idx="571">
                  <c:v>-2648.8962956974301</c:v>
                </c:pt>
                <c:pt idx="572">
                  <c:v>-2661.52099734182</c:v>
                </c:pt>
                <c:pt idx="573">
                  <c:v>-2674.1075338288301</c:v>
                </c:pt>
                <c:pt idx="574">
                  <c:v>-2686.64964955507</c:v>
                </c:pt>
                <c:pt idx="575">
                  <c:v>-2699.1404786785301</c:v>
                </c:pt>
                <c:pt idx="576">
                  <c:v>-2711.5738342251402</c:v>
                </c:pt>
                <c:pt idx="577">
                  <c:v>-2723.9432335224301</c:v>
                </c:pt>
                <c:pt idx="578">
                  <c:v>-2736.2419244345401</c:v>
                </c:pt>
                <c:pt idx="579">
                  <c:v>-2748.4636493619601</c:v>
                </c:pt>
                <c:pt idx="580">
                  <c:v>-2760.6021868443399</c:v>
                </c:pt>
                <c:pt idx="581">
                  <c:v>-2772.65072459361</c:v>
                </c:pt>
                <c:pt idx="582">
                  <c:v>-2784.6189618478702</c:v>
                </c:pt>
                <c:pt idx="583">
                  <c:v>-2796.5216646461099</c:v>
                </c:pt>
                <c:pt idx="584">
                  <c:v>-2808.35956964877</c:v>
                </c:pt>
                <c:pt idx="585">
                  <c:v>-2820.1336491797802</c:v>
                </c:pt>
                <c:pt idx="586">
                  <c:v>-2831.8447361909798</c:v>
                </c:pt>
                <c:pt idx="587">
                  <c:v>-2843.4934326697899</c:v>
                </c:pt>
                <c:pt idx="588">
                  <c:v>-2855.0809892238199</c:v>
                </c:pt>
                <c:pt idx="589">
                  <c:v>-2866.6081553465001</c:v>
                </c:pt>
                <c:pt idx="590">
                  <c:v>-2878.07563355518</c:v>
                </c:pt>
                <c:pt idx="591">
                  <c:v>-2889.48450953675</c:v>
                </c:pt>
                <c:pt idx="592">
                  <c:v>-2900.8355801038601</c:v>
                </c:pt>
                <c:pt idx="593">
                  <c:v>-2912.1296312323302</c:v>
                </c:pt>
                <c:pt idx="594">
                  <c:v>-2923.3676992936598</c:v>
                </c:pt>
                <c:pt idx="595">
                  <c:v>-2934.5504569007198</c:v>
                </c:pt>
                <c:pt idx="596">
                  <c:v>-2945.6790537879501</c:v>
                </c:pt>
                <c:pt idx="597">
                  <c:v>-2956.7541093575101</c:v>
                </c:pt>
                <c:pt idx="598">
                  <c:v>-2967.7655665245202</c:v>
                </c:pt>
                <c:pt idx="599">
                  <c:v>-2978.7052635366299</c:v>
                </c:pt>
                <c:pt idx="600">
                  <c:v>-2989.5764303615201</c:v>
                </c:pt>
                <c:pt idx="601">
                  <c:v>-3000.3824159954102</c:v>
                </c:pt>
                <c:pt idx="602">
                  <c:v>-3011.1267734232802</c:v>
                </c:pt>
                <c:pt idx="603">
                  <c:v>-3021.8125460387901</c:v>
                </c:pt>
                <c:pt idx="604">
                  <c:v>-3032.44338277511</c:v>
                </c:pt>
                <c:pt idx="605">
                  <c:v>-3043.0228921877101</c:v>
                </c:pt>
                <c:pt idx="606">
                  <c:v>-3053.55391425055</c:v>
                </c:pt>
                <c:pt idx="607">
                  <c:v>-3064.0401235627801</c:v>
                </c:pt>
                <c:pt idx="608">
                  <c:v>-3074.4849725794202</c:v>
                </c:pt>
                <c:pt idx="609">
                  <c:v>-3084.8916094626502</c:v>
                </c:pt>
                <c:pt idx="610">
                  <c:v>-3095.2637216445701</c:v>
                </c:pt>
                <c:pt idx="611">
                  <c:v>-3105.6045667549602</c:v>
                </c:pt>
                <c:pt idx="612">
                  <c:v>-3115.9173100275202</c:v>
                </c:pt>
                <c:pt idx="613">
                  <c:v>-3126.2056733806398</c:v>
                </c:pt>
                <c:pt idx="614">
                  <c:v>-3136.4674211670899</c:v>
                </c:pt>
                <c:pt idx="615">
                  <c:v>-3146.6969384956901</c:v>
                </c:pt>
                <c:pt idx="616">
                  <c:v>-3156.8927687739201</c:v>
                </c:pt>
              </c:numCache>
            </c:numRef>
          </c:val>
        </c:ser>
        <c:ser>
          <c:idx val="158"/>
          <c:order val="158"/>
          <c:val>
            <c:numRef>
              <c:f>Sheet1!$A$165:$WS$165</c:f>
              <c:numCache>
                <c:formatCode>General</c:formatCode>
                <c:ptCount val="617"/>
                <c:pt idx="0">
                  <c:v>-2418.87251589485</c:v>
                </c:pt>
                <c:pt idx="1">
                  <c:v>-2409.4966355033698</c:v>
                </c:pt>
                <c:pt idx="2">
                  <c:v>-2400.0782624646399</c:v>
                </c:pt>
                <c:pt idx="3">
                  <c:v>-2390.62644139537</c:v>
                </c:pt>
                <c:pt idx="4">
                  <c:v>-2381.14920385709</c:v>
                </c:pt>
                <c:pt idx="5">
                  <c:v>-2371.6558223714701</c:v>
                </c:pt>
                <c:pt idx="6">
                  <c:v>-2362.1316889524701</c:v>
                </c:pt>
                <c:pt idx="7">
                  <c:v>-2352.5572876866299</c:v>
                </c:pt>
                <c:pt idx="8">
                  <c:v>-2342.93163849237</c:v>
                </c:pt>
                <c:pt idx="9">
                  <c:v>-2333.2542576906599</c:v>
                </c:pt>
                <c:pt idx="10">
                  <c:v>-2323.5239059495898</c:v>
                </c:pt>
                <c:pt idx="11">
                  <c:v>-2313.74009534896</c:v>
                </c:pt>
                <c:pt idx="12">
                  <c:v>-2303.90207759226</c:v>
                </c:pt>
                <c:pt idx="13">
                  <c:v>-2294.00912025764</c:v>
                </c:pt>
                <c:pt idx="14">
                  <c:v>-2284.06047982784</c:v>
                </c:pt>
                <c:pt idx="15">
                  <c:v>-2274.05517680918</c:v>
                </c:pt>
                <c:pt idx="16">
                  <c:v>-2263.9927121860901</c:v>
                </c:pt>
                <c:pt idx="17">
                  <c:v>-2253.8723509665501</c:v>
                </c:pt>
                <c:pt idx="18">
                  <c:v>-2243.6931112208899</c:v>
                </c:pt>
                <c:pt idx="19">
                  <c:v>-2233.4542479877</c:v>
                </c:pt>
                <c:pt idx="20">
                  <c:v>-2223.1552700116999</c:v>
                </c:pt>
                <c:pt idx="21">
                  <c:v>-2212.7954304834102</c:v>
                </c:pt>
                <c:pt idx="22">
                  <c:v>-2202.3847371363699</c:v>
                </c:pt>
                <c:pt idx="23">
                  <c:v>-2191.9322201996902</c:v>
                </c:pt>
                <c:pt idx="24">
                  <c:v>-2181.4342168418998</c:v>
                </c:pt>
                <c:pt idx="25">
                  <c:v>-2170.8870930067301</c:v>
                </c:pt>
                <c:pt idx="26">
                  <c:v>-2160.2867012775801</c:v>
                </c:pt>
                <c:pt idx="27">
                  <c:v>-2149.6301060617302</c:v>
                </c:pt>
                <c:pt idx="28">
                  <c:v>-2138.9131894399002</c:v>
                </c:pt>
                <c:pt idx="29">
                  <c:v>-2128.1325301510601</c:v>
                </c:pt>
                <c:pt idx="30">
                  <c:v>-2117.2842320916502</c:v>
                </c:pt>
                <c:pt idx="31">
                  <c:v>-2106.3648951996202</c:v>
                </c:pt>
                <c:pt idx="32">
                  <c:v>-2095.3708566434898</c:v>
                </c:pt>
                <c:pt idx="33">
                  <c:v>-2084.29822861804</c:v>
                </c:pt>
                <c:pt idx="34">
                  <c:v>-2073.1436024018099</c:v>
                </c:pt>
                <c:pt idx="35">
                  <c:v>-2061.9033216136299</c:v>
                </c:pt>
                <c:pt idx="36">
                  <c:v>-2050.57373429055</c:v>
                </c:pt>
                <c:pt idx="37">
                  <c:v>-2039.1509413977701</c:v>
                </c:pt>
                <c:pt idx="38">
                  <c:v>-2027.6316280962101</c:v>
                </c:pt>
                <c:pt idx="39">
                  <c:v>-2016.0172286734501</c:v>
                </c:pt>
                <c:pt idx="40">
                  <c:v>-2004.3118906560001</c:v>
                </c:pt>
                <c:pt idx="41">
                  <c:v>-1992.5197671180699</c:v>
                </c:pt>
                <c:pt idx="42">
                  <c:v>-1980.64489772296</c:v>
                </c:pt>
                <c:pt idx="43">
                  <c:v>-1968.69154949734</c:v>
                </c:pt>
                <c:pt idx="44">
                  <c:v>-1956.6636420627899</c:v>
                </c:pt>
                <c:pt idx="45">
                  <c:v>-1944.56544134142</c:v>
                </c:pt>
                <c:pt idx="46">
                  <c:v>-1932.4009807267601</c:v>
                </c:pt>
                <c:pt idx="47">
                  <c:v>-1920.17441780325</c:v>
                </c:pt>
                <c:pt idx="48">
                  <c:v>-1907.88977638096</c:v>
                </c:pt>
                <c:pt idx="49">
                  <c:v>-1895.5513391592499</c:v>
                </c:pt>
                <c:pt idx="50">
                  <c:v>-1883.16313445846</c:v>
                </c:pt>
                <c:pt idx="51">
                  <c:v>-1870.7291951305101</c:v>
                </c:pt>
                <c:pt idx="52">
                  <c:v>-1858.2536749717201</c:v>
                </c:pt>
                <c:pt idx="53">
                  <c:v>-1845.7408482025601</c:v>
                </c:pt>
                <c:pt idx="54">
                  <c:v>-1833.1665771248699</c:v>
                </c:pt>
                <c:pt idx="55">
                  <c:v>-1820.50865714168</c:v>
                </c:pt>
                <c:pt idx="56">
                  <c:v>-1807.7734316466399</c:v>
                </c:pt>
                <c:pt idx="57">
                  <c:v>-1794.9678350161701</c:v>
                </c:pt>
                <c:pt idx="58">
                  <c:v>-1782.0980849873899</c:v>
                </c:pt>
                <c:pt idx="59">
                  <c:v>-1769.1708808379601</c:v>
                </c:pt>
                <c:pt idx="60">
                  <c:v>-1756.1929148322399</c:v>
                </c:pt>
                <c:pt idx="61">
                  <c:v>-1743.17052713874</c:v>
                </c:pt>
                <c:pt idx="62">
                  <c:v>-1730.1104157500199</c:v>
                </c:pt>
                <c:pt idx="63">
                  <c:v>-1717.01903386304</c:v>
                </c:pt>
                <c:pt idx="64">
                  <c:v>-1703.90308167946</c:v>
                </c:pt>
                <c:pt idx="65">
                  <c:v>-1690.76913640662</c:v>
                </c:pt>
                <c:pt idx="66">
                  <c:v>-1677.62353406385</c:v>
                </c:pt>
                <c:pt idx="67">
                  <c:v>-1664.4730920304501</c:v>
                </c:pt>
                <c:pt idx="68">
                  <c:v>-1651.32426600643</c:v>
                </c:pt>
                <c:pt idx="69">
                  <c:v>-1638.18363881388</c:v>
                </c:pt>
                <c:pt idx="70">
                  <c:v>-1625.03936909094</c:v>
                </c:pt>
                <c:pt idx="71">
                  <c:v>-1611.87536295007</c:v>
                </c:pt>
                <c:pt idx="72">
                  <c:v>-1598.69151058796</c:v>
                </c:pt>
                <c:pt idx="73">
                  <c:v>-1585.4875762757699</c:v>
                </c:pt>
                <c:pt idx="74">
                  <c:v>-1572.2635649061799</c:v>
                </c:pt>
                <c:pt idx="75">
                  <c:v>-1559.01924904871</c:v>
                </c:pt>
                <c:pt idx="76">
                  <c:v>-1545.75462419313</c:v>
                </c:pt>
                <c:pt idx="77">
                  <c:v>-1532.4695875494101</c:v>
                </c:pt>
                <c:pt idx="78">
                  <c:v>-1519.1641467858401</c:v>
                </c:pt>
                <c:pt idx="79">
                  <c:v>-1505.8379400425799</c:v>
                </c:pt>
                <c:pt idx="80">
                  <c:v>-1492.49097940612</c:v>
                </c:pt>
                <c:pt idx="81">
                  <c:v>-1479.12315157898</c:v>
                </c:pt>
                <c:pt idx="82">
                  <c:v>-1465.73434096255</c:v>
                </c:pt>
                <c:pt idx="83">
                  <c:v>-1452.3245587193001</c:v>
                </c:pt>
                <c:pt idx="84">
                  <c:v>-1438.8935662562701</c:v>
                </c:pt>
                <c:pt idx="85">
                  <c:v>-1425.4412501839599</c:v>
                </c:pt>
                <c:pt idx="86">
                  <c:v>-1411.94577191443</c:v>
                </c:pt>
                <c:pt idx="87">
                  <c:v>-1398.3908878862501</c:v>
                </c:pt>
                <c:pt idx="88">
                  <c:v>-1384.78574809772</c:v>
                </c:pt>
                <c:pt idx="89">
                  <c:v>-1371.1391274042601</c:v>
                </c:pt>
                <c:pt idx="90">
                  <c:v>-1357.45980950122</c:v>
                </c:pt>
                <c:pt idx="91">
                  <c:v>-1343.7568137456899</c:v>
                </c:pt>
                <c:pt idx="92">
                  <c:v>-1330.03880011656</c:v>
                </c:pt>
                <c:pt idx="93">
                  <c:v>-1316.31479460177</c:v>
                </c:pt>
                <c:pt idx="94">
                  <c:v>-1302.59357298074</c:v>
                </c:pt>
                <c:pt idx="95">
                  <c:v>-1288.88403594593</c:v>
                </c:pt>
                <c:pt idx="96">
                  <c:v>-1275.1950879779299</c:v>
                </c:pt>
                <c:pt idx="97">
                  <c:v>-1261.53550411267</c:v>
                </c:pt>
                <c:pt idx="98">
                  <c:v>-1247.9143130216401</c:v>
                </c:pt>
                <c:pt idx="99">
                  <c:v>-1234.3401709841301</c:v>
                </c:pt>
                <c:pt idx="100">
                  <c:v>-1220.82209819275</c:v>
                </c:pt>
                <c:pt idx="101">
                  <c:v>-1207.3688783428499</c:v>
                </c:pt>
                <c:pt idx="102">
                  <c:v>-1193.95198743625</c:v>
                </c:pt>
                <c:pt idx="103">
                  <c:v>-1180.5403527469</c:v>
                </c:pt>
                <c:pt idx="104">
                  <c:v>-1167.13883171775</c:v>
                </c:pt>
                <c:pt idx="105">
                  <c:v>-1153.7523051998101</c:v>
                </c:pt>
                <c:pt idx="106">
                  <c:v>-1140.3856427225401</c:v>
                </c:pt>
                <c:pt idx="107">
                  <c:v>-1127.0438366998001</c:v>
                </c:pt>
                <c:pt idx="108">
                  <c:v>-1113.73176245634</c:v>
                </c:pt>
                <c:pt idx="109">
                  <c:v>-1100.45428462892</c:v>
                </c:pt>
                <c:pt idx="110">
                  <c:v>-1087.21652507606</c:v>
                </c:pt>
                <c:pt idx="111">
                  <c:v>-1074.0231144403001</c:v>
                </c:pt>
                <c:pt idx="112">
                  <c:v>-1060.8790325959701</c:v>
                </c:pt>
                <c:pt idx="113">
                  <c:v>-1047.78940933887</c:v>
                </c:pt>
                <c:pt idx="114">
                  <c:v>-1034.7588643296399</c:v>
                </c:pt>
                <c:pt idx="115">
                  <c:v>-1021.7923933525</c:v>
                </c:pt>
                <c:pt idx="116">
                  <c:v>-1008.89499417602</c:v>
                </c:pt>
                <c:pt idx="117">
                  <c:v>-996.07153226004095</c:v>
                </c:pt>
                <c:pt idx="118">
                  <c:v>-983.37765680075097</c:v>
                </c:pt>
                <c:pt idx="119">
                  <c:v>-970.84844098408701</c:v>
                </c:pt>
                <c:pt idx="120">
                  <c:v>-958.45806362117298</c:v>
                </c:pt>
                <c:pt idx="121">
                  <c:v>-946.18065005353606</c:v>
                </c:pt>
                <c:pt idx="122">
                  <c:v>-933.99038591435101</c:v>
                </c:pt>
                <c:pt idx="123">
                  <c:v>-921.86139294824295</c:v>
                </c:pt>
                <c:pt idx="124">
                  <c:v>-909.76785725040304</c:v>
                </c:pt>
                <c:pt idx="125">
                  <c:v>-897.68383809824695</c:v>
                </c:pt>
                <c:pt idx="126">
                  <c:v>-885.583522928756</c:v>
                </c:pt>
                <c:pt idx="127">
                  <c:v>-873.44103421935301</c:v>
                </c:pt>
                <c:pt idx="128">
                  <c:v>-861.23055696067695</c:v>
                </c:pt>
                <c:pt idx="129">
                  <c:v>-848.92621344962799</c:v>
                </c:pt>
                <c:pt idx="130">
                  <c:v>-836.50212874624003</c:v>
                </c:pt>
                <c:pt idx="131">
                  <c:v>-823.93248507801798</c:v>
                </c:pt>
                <c:pt idx="132">
                  <c:v>-811.19140662522204</c:v>
                </c:pt>
                <c:pt idx="133">
                  <c:v>-798.25301753456301</c:v>
                </c:pt>
                <c:pt idx="134">
                  <c:v>-785.07806836406405</c:v>
                </c:pt>
                <c:pt idx="135">
                  <c:v>-771.66769107891901</c:v>
                </c:pt>
                <c:pt idx="136">
                  <c:v>-758.05654238682405</c:v>
                </c:pt>
                <c:pt idx="137">
                  <c:v>-744.27922122972097</c:v>
                </c:pt>
                <c:pt idx="138">
                  <c:v>-730.37044678251095</c:v>
                </c:pt>
                <c:pt idx="139">
                  <c:v>-716.36487934979095</c:v>
                </c:pt>
                <c:pt idx="140">
                  <c:v>-702.29717835638405</c:v>
                </c:pt>
                <c:pt idx="141">
                  <c:v>-688.20194136889404</c:v>
                </c:pt>
                <c:pt idx="142">
                  <c:v>-674.113948958425</c:v>
                </c:pt>
                <c:pt idx="143">
                  <c:v>-660.06780140871103</c:v>
                </c:pt>
                <c:pt idx="144">
                  <c:v>-646.09815533718404</c:v>
                </c:pt>
                <c:pt idx="145">
                  <c:v>-632.23967169097796</c:v>
                </c:pt>
                <c:pt idx="146">
                  <c:v>-618.52706982551899</c:v>
                </c:pt>
                <c:pt idx="147">
                  <c:v>-604.99488728654705</c:v>
                </c:pt>
                <c:pt idx="148">
                  <c:v>-591.67790616747902</c:v>
                </c:pt>
                <c:pt idx="149">
                  <c:v>-578.61078156343603</c:v>
                </c:pt>
                <c:pt idx="150">
                  <c:v>-565.73546483256405</c:v>
                </c:pt>
                <c:pt idx="151">
                  <c:v>-552.96937185107197</c:v>
                </c:pt>
                <c:pt idx="152">
                  <c:v>-540.31027442304105</c:v>
                </c:pt>
                <c:pt idx="153">
                  <c:v>-527.75600459819498</c:v>
                </c:pt>
                <c:pt idx="154">
                  <c:v>-515.30427330833299</c:v>
                </c:pt>
                <c:pt idx="155">
                  <c:v>-502.95294385978502</c:v>
                </c:pt>
                <c:pt idx="156">
                  <c:v>-490.69975873387</c:v>
                </c:pt>
                <c:pt idx="157">
                  <c:v>-478.54245861880702</c:v>
                </c:pt>
                <c:pt idx="158">
                  <c:v>-466.47887657948797</c:v>
                </c:pt>
                <c:pt idx="159">
                  <c:v>-454.506784211114</c:v>
                </c:pt>
                <c:pt idx="160">
                  <c:v>-442.623983716726</c:v>
                </c:pt>
                <c:pt idx="161">
                  <c:v>-430.82818796196602</c:v>
                </c:pt>
                <c:pt idx="162">
                  <c:v>-419.11725787943499</c:v>
                </c:pt>
                <c:pt idx="163">
                  <c:v>-407.48893558404899</c:v>
                </c:pt>
                <c:pt idx="164">
                  <c:v>-395.94099294714903</c:v>
                </c:pt>
                <c:pt idx="165">
                  <c:v>-384.47123373922</c:v>
                </c:pt>
                <c:pt idx="166">
                  <c:v>-373.00844491484497</c:v>
                </c:pt>
                <c:pt idx="167">
                  <c:v>-361.50293307636798</c:v>
                </c:pt>
                <c:pt idx="168">
                  <c:v>-349.98485896358301</c:v>
                </c:pt>
                <c:pt idx="169">
                  <c:v>-338.48429263709301</c:v>
                </c:pt>
                <c:pt idx="170">
                  <c:v>-327.03136023719298</c:v>
                </c:pt>
                <c:pt idx="171">
                  <c:v>-315.656191084196</c:v>
                </c:pt>
                <c:pt idx="172">
                  <c:v>-304.38888453846403</c:v>
                </c:pt>
                <c:pt idx="173">
                  <c:v>-293.25957051771798</c:v>
                </c:pt>
                <c:pt idx="174">
                  <c:v>-282.29834639799299</c:v>
                </c:pt>
                <c:pt idx="175">
                  <c:v>-271.53530955532801</c:v>
                </c:pt>
                <c:pt idx="176">
                  <c:v>-261.00058990743997</c:v>
                </c:pt>
                <c:pt idx="177">
                  <c:v>-250.72428719527301</c:v>
                </c:pt>
                <c:pt idx="178">
                  <c:v>-240.73652907875601</c:v>
                </c:pt>
                <c:pt idx="179">
                  <c:v>-231.06744441842599</c:v>
                </c:pt>
                <c:pt idx="180">
                  <c:v>-221.747117313182</c:v>
                </c:pt>
                <c:pt idx="181">
                  <c:v>-212.80566096162599</c:v>
                </c:pt>
                <c:pt idx="182">
                  <c:v>-204.16479101425301</c:v>
                </c:pt>
                <c:pt idx="183">
                  <c:v>-195.73228067400299</c:v>
                </c:pt>
                <c:pt idx="184">
                  <c:v>-187.517376014717</c:v>
                </c:pt>
                <c:pt idx="185">
                  <c:v>-179.52929051762999</c:v>
                </c:pt>
                <c:pt idx="186">
                  <c:v>-171.77730155788601</c:v>
                </c:pt>
                <c:pt idx="187">
                  <c:v>-164.27060927188299</c:v>
                </c:pt>
                <c:pt idx="188">
                  <c:v>-157.018474093029</c:v>
                </c:pt>
                <c:pt idx="189">
                  <c:v>-150.030125429565</c:v>
                </c:pt>
                <c:pt idx="190">
                  <c:v>-143.31479442048899</c:v>
                </c:pt>
                <c:pt idx="191">
                  <c:v>-136.881727035203</c:v>
                </c:pt>
                <c:pt idx="192">
                  <c:v>-130.74015325281701</c:v>
                </c:pt>
                <c:pt idx="193">
                  <c:v>-124.899333126158</c:v>
                </c:pt>
                <c:pt idx="194">
                  <c:v>-119.36847517089601</c:v>
                </c:pt>
                <c:pt idx="195">
                  <c:v>-114.15683950889</c:v>
                </c:pt>
                <c:pt idx="196">
                  <c:v>-109.27364187519299</c:v>
                </c:pt>
                <c:pt idx="197">
                  <c:v>-104.7281424607</c:v>
                </c:pt>
                <c:pt idx="198">
                  <c:v>-100.62902804673</c:v>
                </c:pt>
                <c:pt idx="199">
                  <c:v>-97.045355754645797</c:v>
                </c:pt>
                <c:pt idx="200">
                  <c:v>-93.926851147361802</c:v>
                </c:pt>
                <c:pt idx="201">
                  <c:v>-91.2232778701445</c:v>
                </c:pt>
                <c:pt idx="202">
                  <c:v>-88.884361485908897</c:v>
                </c:pt>
                <c:pt idx="203">
                  <c:v>-86.859865248060103</c:v>
                </c:pt>
                <c:pt idx="204">
                  <c:v>-85.099515301663303</c:v>
                </c:pt>
                <c:pt idx="205">
                  <c:v>-83.5530671269088</c:v>
                </c:pt>
                <c:pt idx="206">
                  <c:v>-82.170261833140998</c:v>
                </c:pt>
                <c:pt idx="207">
                  <c:v>-80.900839936271296</c:v>
                </c:pt>
                <c:pt idx="208">
                  <c:v>-79.694549926997396</c:v>
                </c:pt>
                <c:pt idx="209">
                  <c:v>-78.501140105728098</c:v>
                </c:pt>
                <c:pt idx="210">
                  <c:v>-77.270343797310304</c:v>
                </c:pt>
                <c:pt idx="211">
                  <c:v>-75.951909290870105</c:v>
                </c:pt>
                <c:pt idx="212">
                  <c:v>-74.495584898098699</c:v>
                </c:pt>
                <c:pt idx="213">
                  <c:v>-72.851111515485997</c:v>
                </c:pt>
                <c:pt idx="214">
                  <c:v>-71.087243474241404</c:v>
                </c:pt>
                <c:pt idx="215">
                  <c:v>-69.312457796335906</c:v>
                </c:pt>
                <c:pt idx="216">
                  <c:v>-67.536128921153207</c:v>
                </c:pt>
                <c:pt idx="217">
                  <c:v>-65.767593038002801</c:v>
                </c:pt>
                <c:pt idx="218">
                  <c:v>-64.016216740475002</c:v>
                </c:pt>
                <c:pt idx="219">
                  <c:v>-62.291347860776703</c:v>
                </c:pt>
                <c:pt idx="220">
                  <c:v>-60.602341422179698</c:v>
                </c:pt>
                <c:pt idx="221">
                  <c:v>-58.958552862382</c:v>
                </c:pt>
                <c:pt idx="222">
                  <c:v>-57.369333597840203</c:v>
                </c:pt>
                <c:pt idx="223">
                  <c:v>-55.844042656143202</c:v>
                </c:pt>
                <c:pt idx="224">
                  <c:v>-54.392027863856903</c:v>
                </c:pt>
                <c:pt idx="225">
                  <c:v>-53.022651832819598</c:v>
                </c:pt>
                <c:pt idx="226">
                  <c:v>-51.745258609417</c:v>
                </c:pt>
                <c:pt idx="227">
                  <c:v>-50.569207215596798</c:v>
                </c:pt>
                <c:pt idx="228">
                  <c:v>-49.503852775416497</c:v>
                </c:pt>
                <c:pt idx="229">
                  <c:v>-48.558550793511699</c:v>
                </c:pt>
                <c:pt idx="230">
                  <c:v>-47.760628162810697</c:v>
                </c:pt>
                <c:pt idx="231">
                  <c:v>-47.119325863191399</c:v>
                </c:pt>
                <c:pt idx="232">
                  <c:v>-46.616841735731199</c:v>
                </c:pt>
                <c:pt idx="233">
                  <c:v>-46.235392578821099</c:v>
                </c:pt>
                <c:pt idx="234">
                  <c:v>-45.9571799298567</c:v>
                </c:pt>
                <c:pt idx="235">
                  <c:v>-45.764416700621801</c:v>
                </c:pt>
                <c:pt idx="236">
                  <c:v>-45.639304523656598</c:v>
                </c:pt>
                <c:pt idx="237">
                  <c:v>-45.564056405889403</c:v>
                </c:pt>
                <c:pt idx="238">
                  <c:v>-45.520877676178401</c:v>
                </c:pt>
                <c:pt idx="239">
                  <c:v>-45.491969871919302</c:v>
                </c:pt>
                <c:pt idx="240">
                  <c:v>-45.4595497915032</c:v>
                </c:pt>
                <c:pt idx="241">
                  <c:v>-45.405822858932801</c:v>
                </c:pt>
                <c:pt idx="242">
                  <c:v>-45.312994403066497</c:v>
                </c:pt>
                <c:pt idx="243">
                  <c:v>-45.163269752762702</c:v>
                </c:pt>
                <c:pt idx="244">
                  <c:v>-44.938861914949598</c:v>
                </c:pt>
                <c:pt idx="245">
                  <c:v>-44.621972522167397</c:v>
                </c:pt>
                <c:pt idx="246">
                  <c:v>-44.257244234522702</c:v>
                </c:pt>
                <c:pt idx="247">
                  <c:v>-43.8979730386502</c:v>
                </c:pt>
                <c:pt idx="248">
                  <c:v>-43.539349663422698</c:v>
                </c:pt>
                <c:pt idx="249">
                  <c:v>-43.176568617892997</c:v>
                </c:pt>
                <c:pt idx="250">
                  <c:v>-42.804820726078397</c:v>
                </c:pt>
                <c:pt idx="251">
                  <c:v>-42.419293020533701</c:v>
                </c:pt>
                <c:pt idx="252">
                  <c:v>-42.015187593237002</c:v>
                </c:pt>
                <c:pt idx="253">
                  <c:v>-41.587687590135801</c:v>
                </c:pt>
                <c:pt idx="254">
                  <c:v>-41.131991412531498</c:v>
                </c:pt>
                <c:pt idx="255">
                  <c:v>-40.643286087337302</c:v>
                </c:pt>
                <c:pt idx="256">
                  <c:v>-40.116769926351502</c:v>
                </c:pt>
                <c:pt idx="257">
                  <c:v>-39.547629855701601</c:v>
                </c:pt>
                <c:pt idx="258">
                  <c:v>-38.931060490867502</c:v>
                </c:pt>
                <c:pt idx="259">
                  <c:v>-38.262252655866597</c:v>
                </c:pt>
                <c:pt idx="260">
                  <c:v>-37.5364008597519</c:v>
                </c:pt>
                <c:pt idx="261">
                  <c:v>-36.748695831395999</c:v>
                </c:pt>
                <c:pt idx="262">
                  <c:v>-35.861465645911899</c:v>
                </c:pt>
                <c:pt idx="263">
                  <c:v>-34.852646419430599</c:v>
                </c:pt>
                <c:pt idx="264">
                  <c:v>-33.740823726769698</c:v>
                </c:pt>
                <c:pt idx="265">
                  <c:v>-32.544598487604397</c:v>
                </c:pt>
                <c:pt idx="266">
                  <c:v>-31.282562067553101</c:v>
                </c:pt>
                <c:pt idx="267">
                  <c:v>-29.9733077138624</c:v>
                </c:pt>
                <c:pt idx="268">
                  <c:v>-28.635428732633699</c:v>
                </c:pt>
                <c:pt idx="269">
                  <c:v>-27.287522204506899</c:v>
                </c:pt>
                <c:pt idx="270">
                  <c:v>-25.948179489459299</c:v>
                </c:pt>
                <c:pt idx="271">
                  <c:v>-24.635993840378699</c:v>
                </c:pt>
                <c:pt idx="272">
                  <c:v>-23.369562343546502</c:v>
                </c:pt>
                <c:pt idx="273">
                  <c:v>-22.167474513601402</c:v>
                </c:pt>
                <c:pt idx="274">
                  <c:v>-21.048327386432</c:v>
                </c:pt>
                <c:pt idx="275">
                  <c:v>-20.030714217746599</c:v>
                </c:pt>
                <c:pt idx="276">
                  <c:v>-19.133228302364099</c:v>
                </c:pt>
                <c:pt idx="277">
                  <c:v>-18.374462946385801</c:v>
                </c:pt>
                <c:pt idx="278">
                  <c:v>-17.745383278763398</c:v>
                </c:pt>
                <c:pt idx="279">
                  <c:v>-17.217879557742801</c:v>
                </c:pt>
                <c:pt idx="280">
                  <c:v>-16.781925282282501</c:v>
                </c:pt>
                <c:pt idx="281">
                  <c:v>-16.427505261232799</c:v>
                </c:pt>
                <c:pt idx="282">
                  <c:v>-16.1445929193731</c:v>
                </c:pt>
                <c:pt idx="283">
                  <c:v>-15.9231683179529</c:v>
                </c:pt>
                <c:pt idx="284">
                  <c:v>-15.753211548869899</c:v>
                </c:pt>
                <c:pt idx="285">
                  <c:v>-15.624700774821701</c:v>
                </c:pt>
                <c:pt idx="286">
                  <c:v>-15.527614179471099</c:v>
                </c:pt>
                <c:pt idx="287">
                  <c:v>-15.4519308957571</c:v>
                </c:pt>
                <c:pt idx="288">
                  <c:v>-15.3876290807359</c:v>
                </c:pt>
                <c:pt idx="289">
                  <c:v>-15.3246878854911</c:v>
                </c:pt>
                <c:pt idx="290">
                  <c:v>-15.2530854783616</c:v>
                </c:pt>
                <c:pt idx="291">
                  <c:v>-15.162801903672801</c:v>
                </c:pt>
                <c:pt idx="292">
                  <c:v>-15.0438134787839</c:v>
                </c:pt>
                <c:pt idx="293">
                  <c:v>-14.8861012057582</c:v>
                </c:pt>
                <c:pt idx="294">
                  <c:v>-14.6868006296851</c:v>
                </c:pt>
                <c:pt idx="295">
                  <c:v>-14.455393739034999</c:v>
                </c:pt>
                <c:pt idx="296">
                  <c:v>-14.2003745602424</c:v>
                </c:pt>
                <c:pt idx="297">
                  <c:v>-13.9302362250894</c:v>
                </c:pt>
                <c:pt idx="298">
                  <c:v>-13.6534737064658</c:v>
                </c:pt>
                <c:pt idx="299">
                  <c:v>-13.378580087171301</c:v>
                </c:pt>
                <c:pt idx="300">
                  <c:v>-13.1140503904884</c:v>
                </c:pt>
                <c:pt idx="301">
                  <c:v>-12.868378644261799</c:v>
                </c:pt>
                <c:pt idx="302">
                  <c:v>-12.650058901532701</c:v>
                </c:pt>
                <c:pt idx="303">
                  <c:v>-12.4675842674766</c:v>
                </c:pt>
                <c:pt idx="304">
                  <c:v>-12.329449717803699</c:v>
                </c:pt>
                <c:pt idx="305">
                  <c:v>-12.244149327931099</c:v>
                </c:pt>
                <c:pt idx="306">
                  <c:v>-12.220177127113701</c:v>
                </c:pt>
                <c:pt idx="307">
                  <c:v>-12.2660271446066</c:v>
                </c:pt>
                <c:pt idx="308">
                  <c:v>-12.3901925079611</c:v>
                </c:pt>
                <c:pt idx="309">
                  <c:v>-12.6011691407531</c:v>
                </c:pt>
                <c:pt idx="310">
                  <c:v>-12.8614941657623</c:v>
                </c:pt>
                <c:pt idx="311">
                  <c:v>-13.133880643709899</c:v>
                </c:pt>
                <c:pt idx="312">
                  <c:v>-13.4270840991685</c:v>
                </c:pt>
                <c:pt idx="313">
                  <c:v>-13.749861045096599</c:v>
                </c:pt>
                <c:pt idx="314">
                  <c:v>-14.110966087628499</c:v>
                </c:pt>
                <c:pt idx="315">
                  <c:v>-14.5191547680711</c:v>
                </c:pt>
                <c:pt idx="316">
                  <c:v>-14.983183602203701</c:v>
                </c:pt>
                <c:pt idx="317">
                  <c:v>-15.511808117419299</c:v>
                </c:pt>
                <c:pt idx="318">
                  <c:v>-16.1137829337661</c:v>
                </c:pt>
                <c:pt idx="319">
                  <c:v>-16.797865516299201</c:v>
                </c:pt>
                <c:pt idx="320">
                  <c:v>-17.5728094938599</c:v>
                </c:pt>
                <c:pt idx="321">
                  <c:v>-18.4473723286827</c:v>
                </c:pt>
                <c:pt idx="322">
                  <c:v>-19.430307673394999</c:v>
                </c:pt>
                <c:pt idx="323">
                  <c:v>-20.530371052568999</c:v>
                </c:pt>
                <c:pt idx="324">
                  <c:v>-21.756321895529201</c:v>
                </c:pt>
                <c:pt idx="325">
                  <c:v>-23.116911864026999</c:v>
                </c:pt>
                <c:pt idx="326">
                  <c:v>-24.664016583054298</c:v>
                </c:pt>
                <c:pt idx="327">
                  <c:v>-26.425555696138499</c:v>
                </c:pt>
                <c:pt idx="328">
                  <c:v>-28.374363081949902</c:v>
                </c:pt>
                <c:pt idx="329">
                  <c:v>-30.483265232164101</c:v>
                </c:pt>
                <c:pt idx="330">
                  <c:v>-32.725096031093003</c:v>
                </c:pt>
                <c:pt idx="331">
                  <c:v>-35.0726818724468</c:v>
                </c:pt>
                <c:pt idx="332">
                  <c:v>-37.498851101701398</c:v>
                </c:pt>
                <c:pt idx="333">
                  <c:v>-39.976439445686601</c:v>
                </c:pt>
                <c:pt idx="334">
                  <c:v>-42.478271500346303</c:v>
                </c:pt>
                <c:pt idx="335">
                  <c:v>-44.977183040082501</c:v>
                </c:pt>
                <c:pt idx="336">
                  <c:v>-47.445994785514799</c:v>
                </c:pt>
                <c:pt idx="337">
                  <c:v>-49.857546392010903</c:v>
                </c:pt>
                <c:pt idx="338">
                  <c:v>-52.184662360370297</c:v>
                </c:pt>
                <c:pt idx="339">
                  <c:v>-54.4001708989938</c:v>
                </c:pt>
                <c:pt idx="340">
                  <c:v>-56.476907955647903</c:v>
                </c:pt>
                <c:pt idx="341">
                  <c:v>-58.387697958553403</c:v>
                </c:pt>
                <c:pt idx="342">
                  <c:v>-60.117982141286397</c:v>
                </c:pt>
                <c:pt idx="343">
                  <c:v>-61.688480225075402</c:v>
                </c:pt>
                <c:pt idx="344">
                  <c:v>-63.124942282350602</c:v>
                </c:pt>
                <c:pt idx="345">
                  <c:v>-64.453110634892994</c:v>
                </c:pt>
                <c:pt idx="346">
                  <c:v>-65.698746628734895</c:v>
                </c:pt>
                <c:pt idx="347">
                  <c:v>-66.887588682126093</c:v>
                </c:pt>
                <c:pt idx="348">
                  <c:v>-68.045383188102406</c:v>
                </c:pt>
                <c:pt idx="349">
                  <c:v>-69.197891492696499</c:v>
                </c:pt>
                <c:pt idx="350">
                  <c:v>-70.370851930295998</c:v>
                </c:pt>
                <c:pt idx="351">
                  <c:v>-71.590018549441595</c:v>
                </c:pt>
                <c:pt idx="352">
                  <c:v>-72.881144660082896</c:v>
                </c:pt>
                <c:pt idx="353">
                  <c:v>-74.269969335198596</c:v>
                </c:pt>
                <c:pt idx="354">
                  <c:v>-75.782246086310394</c:v>
                </c:pt>
                <c:pt idx="355">
                  <c:v>-77.443728558814897</c:v>
                </c:pt>
                <c:pt idx="356">
                  <c:v>-79.280155501526593</c:v>
                </c:pt>
                <c:pt idx="357">
                  <c:v>-81.317288131485</c:v>
                </c:pt>
                <c:pt idx="358">
                  <c:v>-83.442066957860106</c:v>
                </c:pt>
                <c:pt idx="359">
                  <c:v>-85.541847576132895</c:v>
                </c:pt>
                <c:pt idx="360">
                  <c:v>-87.642956978551297</c:v>
                </c:pt>
                <c:pt idx="361">
                  <c:v>-89.771730098301205</c:v>
                </c:pt>
                <c:pt idx="362">
                  <c:v>-91.954509093481605</c:v>
                </c:pt>
                <c:pt idx="363">
                  <c:v>-94.2176360883429</c:v>
                </c:pt>
                <c:pt idx="364">
                  <c:v>-96.587438478276894</c:v>
                </c:pt>
                <c:pt idx="365">
                  <c:v>-99.090250815891295</c:v>
                </c:pt>
                <c:pt idx="366">
                  <c:v>-101.752415438291</c:v>
                </c:pt>
                <c:pt idx="367">
                  <c:v>-104.600274671299</c:v>
                </c:pt>
                <c:pt idx="368">
                  <c:v>-107.660155518446</c:v>
                </c:pt>
                <c:pt idx="369">
                  <c:v>-110.9583929242</c:v>
                </c:pt>
                <c:pt idx="370">
                  <c:v>-114.521329024095</c:v>
                </c:pt>
                <c:pt idx="371">
                  <c:v>-118.375305964947</c:v>
                </c:pt>
                <c:pt idx="372">
                  <c:v>-122.546651130865</c:v>
                </c:pt>
                <c:pt idx="373">
                  <c:v>-127.061699063174</c:v>
                </c:pt>
                <c:pt idx="374">
                  <c:v>-131.91831751797</c:v>
                </c:pt>
                <c:pt idx="375">
                  <c:v>-137.08449948694999</c:v>
                </c:pt>
                <c:pt idx="376">
                  <c:v>-142.541801101028</c:v>
                </c:pt>
                <c:pt idx="377">
                  <c:v>-148.27174872051501</c:v>
                </c:pt>
                <c:pt idx="378">
                  <c:v>-154.255883713618</c:v>
                </c:pt>
                <c:pt idx="379">
                  <c:v>-160.475747158226</c:v>
                </c:pt>
                <c:pt idx="380">
                  <c:v>-166.91289563352501</c:v>
                </c:pt>
                <c:pt idx="381">
                  <c:v>-173.54887017227401</c:v>
                </c:pt>
                <c:pt idx="382">
                  <c:v>-180.36519744766801</c:v>
                </c:pt>
                <c:pt idx="383">
                  <c:v>-187.343433277738</c:v>
                </c:pt>
                <c:pt idx="384">
                  <c:v>-194.46511985954101</c:v>
                </c:pt>
                <c:pt idx="385">
                  <c:v>-201.71178232139499</c:v>
                </c:pt>
                <c:pt idx="386">
                  <c:v>-209.064977623065</c:v>
                </c:pt>
                <c:pt idx="387">
                  <c:v>-216.50624720045201</c:v>
                </c:pt>
                <c:pt idx="388">
                  <c:v>-224.017132086315</c:v>
                </c:pt>
                <c:pt idx="389">
                  <c:v>-231.57917373912099</c:v>
                </c:pt>
                <c:pt idx="390">
                  <c:v>-239.158477645733</c:v>
                </c:pt>
                <c:pt idx="391">
                  <c:v>-246.75152781980501</c:v>
                </c:pt>
                <c:pt idx="392">
                  <c:v>-254.38540879792799</c:v>
                </c:pt>
                <c:pt idx="393">
                  <c:v>-262.087205206958</c:v>
                </c:pt>
                <c:pt idx="394">
                  <c:v>-269.88403328793402</c:v>
                </c:pt>
                <c:pt idx="395">
                  <c:v>-277.802962039406</c:v>
                </c:pt>
                <c:pt idx="396">
                  <c:v>-285.87109190241</c:v>
                </c:pt>
                <c:pt idx="397">
                  <c:v>-294.115522601956</c:v>
                </c:pt>
                <c:pt idx="398">
                  <c:v>-302.56335494547898</c:v>
                </c:pt>
                <c:pt idx="399">
                  <c:v>-311.24162750956901</c:v>
                </c:pt>
                <c:pt idx="400">
                  <c:v>-320.17750296610598</c:v>
                </c:pt>
                <c:pt idx="401">
                  <c:v>-329.39804837980103</c:v>
                </c:pt>
                <c:pt idx="402">
                  <c:v>-338.93033503267299</c:v>
                </c:pt>
                <c:pt idx="403">
                  <c:v>-348.80146368702702</c:v>
                </c:pt>
                <c:pt idx="404">
                  <c:v>-359.03853330671802</c:v>
                </c:pt>
                <c:pt idx="405">
                  <c:v>-369.66864433277902</c:v>
                </c:pt>
                <c:pt idx="406">
                  <c:v>-380.753763701666</c:v>
                </c:pt>
                <c:pt idx="407">
                  <c:v>-392.30801373427698</c:v>
                </c:pt>
                <c:pt idx="408">
                  <c:v>-404.28677283963202</c:v>
                </c:pt>
                <c:pt idx="409">
                  <c:v>-416.64532655435499</c:v>
                </c:pt>
                <c:pt idx="410">
                  <c:v>-429.339085372488</c:v>
                </c:pt>
                <c:pt idx="411">
                  <c:v>-442.32333582281802</c:v>
                </c:pt>
                <c:pt idx="412">
                  <c:v>-455.553486646068</c:v>
                </c:pt>
                <c:pt idx="413">
                  <c:v>-468.98482481091202</c:v>
                </c:pt>
                <c:pt idx="414">
                  <c:v>-482.57269804504398</c:v>
                </c:pt>
                <c:pt idx="415">
                  <c:v>-496.272485930171</c:v>
                </c:pt>
                <c:pt idx="416">
                  <c:v>-510.03950311680001</c:v>
                </c:pt>
                <c:pt idx="417">
                  <c:v>-523.82910178094505</c:v>
                </c:pt>
                <c:pt idx="418">
                  <c:v>-537.59662672429101</c:v>
                </c:pt>
                <c:pt idx="419">
                  <c:v>-551.29742601880298</c:v>
                </c:pt>
                <c:pt idx="420">
                  <c:v>-564.88684866047799</c:v>
                </c:pt>
                <c:pt idx="421">
                  <c:v>-578.32018062582495</c:v>
                </c:pt>
                <c:pt idx="422">
                  <c:v>-591.67400266063805</c:v>
                </c:pt>
                <c:pt idx="423">
                  <c:v>-605.05600700341495</c:v>
                </c:pt>
                <c:pt idx="424">
                  <c:v>-618.46835629398799</c:v>
                </c:pt>
                <c:pt idx="425">
                  <c:v>-631.91309733634796</c:v>
                </c:pt>
                <c:pt idx="426">
                  <c:v>-645.39251446888704</c:v>
                </c:pt>
                <c:pt idx="427">
                  <c:v>-658.90865251127002</c:v>
                </c:pt>
                <c:pt idx="428">
                  <c:v>-672.46367807198305</c:v>
                </c:pt>
                <c:pt idx="429">
                  <c:v>-686.05975379085703</c:v>
                </c:pt>
                <c:pt idx="430">
                  <c:v>-699.69904770843004</c:v>
                </c:pt>
                <c:pt idx="431">
                  <c:v>-713.38360376459195</c:v>
                </c:pt>
                <c:pt idx="432">
                  <c:v>-727.11570717750897</c:v>
                </c:pt>
                <c:pt idx="433">
                  <c:v>-740.89734283624205</c:v>
                </c:pt>
                <c:pt idx="434">
                  <c:v>-754.73079633070904</c:v>
                </c:pt>
                <c:pt idx="435">
                  <c:v>-768.618173324503</c:v>
                </c:pt>
                <c:pt idx="436">
                  <c:v>-782.56157833065504</c:v>
                </c:pt>
                <c:pt idx="437">
                  <c:v>-796.56317524052395</c:v>
                </c:pt>
                <c:pt idx="438">
                  <c:v>-810.62908090537996</c:v>
                </c:pt>
                <c:pt idx="439">
                  <c:v>-824.76139550381299</c:v>
                </c:pt>
                <c:pt idx="440">
                  <c:v>-838.95602404241401</c:v>
                </c:pt>
                <c:pt idx="441">
                  <c:v>-853.20887716571303</c:v>
                </c:pt>
                <c:pt idx="442">
                  <c:v>-867.51609839544403</c:v>
                </c:pt>
                <c:pt idx="443">
                  <c:v>-881.87347390373702</c:v>
                </c:pt>
                <c:pt idx="444">
                  <c:v>-896.277152151015</c:v>
                </c:pt>
                <c:pt idx="445">
                  <c:v>-910.72297891251503</c:v>
                </c:pt>
                <c:pt idx="446">
                  <c:v>-925.20698104036296</c:v>
                </c:pt>
                <c:pt idx="447">
                  <c:v>-939.72512338148795</c:v>
                </c:pt>
                <c:pt idx="448">
                  <c:v>-954.27337419920195</c:v>
                </c:pt>
                <c:pt idx="449">
                  <c:v>-968.84769889271195</c:v>
                </c:pt>
                <c:pt idx="450">
                  <c:v>-983.44412583645499</c:v>
                </c:pt>
                <c:pt idx="451">
                  <c:v>-998.05849864081802</c:v>
                </c:pt>
                <c:pt idx="452">
                  <c:v>-1012.6869674690601</c:v>
                </c:pt>
                <c:pt idx="453">
                  <c:v>-1027.32537648384</c:v>
                </c:pt>
                <c:pt idx="454">
                  <c:v>-1042.04466816171</c:v>
                </c:pt>
                <c:pt idx="455">
                  <c:v>-1056.9012954009199</c:v>
                </c:pt>
                <c:pt idx="456">
                  <c:v>-1071.8701556697399</c:v>
                </c:pt>
                <c:pt idx="457">
                  <c:v>-1086.92565474603</c:v>
                </c:pt>
                <c:pt idx="458">
                  <c:v>-1102.04233080837</c:v>
                </c:pt>
                <c:pt idx="459">
                  <c:v>-1117.1949525104999</c:v>
                </c:pt>
                <c:pt idx="460">
                  <c:v>-1132.3581797402801</c:v>
                </c:pt>
                <c:pt idx="461">
                  <c:v>-1147.5064166080101</c:v>
                </c:pt>
                <c:pt idx="462">
                  <c:v>-1162.61432013747</c:v>
                </c:pt>
                <c:pt idx="463">
                  <c:v>-1177.6566661761799</c:v>
                </c:pt>
                <c:pt idx="464">
                  <c:v>-1192.6078613375</c:v>
                </c:pt>
                <c:pt idx="465">
                  <c:v>-1207.4425630062401</c:v>
                </c:pt>
                <c:pt idx="466">
                  <c:v>-1222.1354242375301</c:v>
                </c:pt>
                <c:pt idx="467">
                  <c:v>-1236.6610955834001</c:v>
                </c:pt>
                <c:pt idx="468">
                  <c:v>-1250.9941129213601</c:v>
                </c:pt>
                <c:pt idx="469">
                  <c:v>-1265.10912229323</c:v>
                </c:pt>
                <c:pt idx="470">
                  <c:v>-1278.9761544984301</c:v>
                </c:pt>
                <c:pt idx="471">
                  <c:v>-1292.60275787255</c:v>
                </c:pt>
                <c:pt idx="472">
                  <c:v>-1306.0193975407699</c:v>
                </c:pt>
                <c:pt idx="473">
                  <c:v>-1319.2567866490499</c:v>
                </c:pt>
                <c:pt idx="474">
                  <c:v>-1332.3452671477</c:v>
                </c:pt>
                <c:pt idx="475">
                  <c:v>-1345.3156619859899</c:v>
                </c:pt>
                <c:pt idx="476">
                  <c:v>-1358.1984452424399</c:v>
                </c:pt>
                <c:pt idx="477">
                  <c:v>-1371.0240818617301</c:v>
                </c:pt>
                <c:pt idx="478">
                  <c:v>-1383.8233983793</c:v>
                </c:pt>
                <c:pt idx="479">
                  <c:v>-1396.6267360233801</c:v>
                </c:pt>
                <c:pt idx="480">
                  <c:v>-1409.4648084814901</c:v>
                </c:pt>
                <c:pt idx="481">
                  <c:v>-1422.3680833818801</c:v>
                </c:pt>
                <c:pt idx="482">
                  <c:v>-1435.36726324962</c:v>
                </c:pt>
                <c:pt idx="483">
                  <c:v>-1448.4928104592</c:v>
                </c:pt>
                <c:pt idx="484">
                  <c:v>-1461.77531719083</c:v>
                </c:pt>
                <c:pt idx="485">
                  <c:v>-1475.2453759857499</c:v>
                </c:pt>
                <c:pt idx="486">
                  <c:v>-1488.8739910941599</c:v>
                </c:pt>
                <c:pt idx="487">
                  <c:v>-1502.6044989064201</c:v>
                </c:pt>
                <c:pt idx="488">
                  <c:v>-1516.4260671864699</c:v>
                </c:pt>
                <c:pt idx="489">
                  <c:v>-1530.32795320525</c:v>
                </c:pt>
                <c:pt idx="490">
                  <c:v>-1544.2994302003201</c:v>
                </c:pt>
                <c:pt idx="491">
                  <c:v>-1558.3294137656901</c:v>
                </c:pt>
                <c:pt idx="492">
                  <c:v>-1572.40727798887</c:v>
                </c:pt>
                <c:pt idx="493">
                  <c:v>-1586.5223076309301</c:v>
                </c:pt>
                <c:pt idx="494">
                  <c:v>-1600.6635218194001</c:v>
                </c:pt>
                <c:pt idx="495">
                  <c:v>-1614.8201968364699</c:v>
                </c:pt>
                <c:pt idx="496">
                  <c:v>-1628.98148465999</c:v>
                </c:pt>
                <c:pt idx="497">
                  <c:v>-1643.13652585774</c:v>
                </c:pt>
                <c:pt idx="498">
                  <c:v>-1657.2747175642301</c:v>
                </c:pt>
                <c:pt idx="499">
                  <c:v>-1671.3849667140801</c:v>
                </c:pt>
                <c:pt idx="500">
                  <c:v>-1685.45677573487</c:v>
                </c:pt>
                <c:pt idx="501">
                  <c:v>-1699.4790702785299</c:v>
                </c:pt>
                <c:pt idx="502">
                  <c:v>-1713.4736436988001</c:v>
                </c:pt>
                <c:pt idx="503">
                  <c:v>-1727.4686586755699</c:v>
                </c:pt>
                <c:pt idx="504">
                  <c:v>-1741.46338132139</c:v>
                </c:pt>
                <c:pt idx="505">
                  <c:v>-1755.45733341289</c:v>
                </c:pt>
                <c:pt idx="506">
                  <c:v>-1769.4496642460299</c:v>
                </c:pt>
                <c:pt idx="507">
                  <c:v>-1783.43953427921</c:v>
                </c:pt>
                <c:pt idx="508">
                  <c:v>-1797.42645699072</c:v>
                </c:pt>
                <c:pt idx="509">
                  <c:v>-1811.40958564516</c:v>
                </c:pt>
                <c:pt idx="510">
                  <c:v>-1825.38831902485</c:v>
                </c:pt>
                <c:pt idx="511">
                  <c:v>-1839.3618041246</c:v>
                </c:pt>
                <c:pt idx="512">
                  <c:v>-1853.3294395462101</c:v>
                </c:pt>
                <c:pt idx="513">
                  <c:v>-1867.2903755096499</c:v>
                </c:pt>
                <c:pt idx="514">
                  <c:v>-1881.2441359121699</c:v>
                </c:pt>
                <c:pt idx="515">
                  <c:v>-1895.1898668245601</c:v>
                </c:pt>
                <c:pt idx="516">
                  <c:v>-1909.1268540006899</c:v>
                </c:pt>
                <c:pt idx="517">
                  <c:v>-1923.05436032794</c:v>
                </c:pt>
                <c:pt idx="518">
                  <c:v>-1936.9710462579999</c:v>
                </c:pt>
                <c:pt idx="519">
                  <c:v>-1950.8765438204</c:v>
                </c:pt>
                <c:pt idx="520">
                  <c:v>-1964.77205858716</c:v>
                </c:pt>
                <c:pt idx="521">
                  <c:v>-1978.6585716309801</c:v>
                </c:pt>
                <c:pt idx="522">
                  <c:v>-1992.5374134583101</c:v>
                </c:pt>
                <c:pt idx="523">
                  <c:v>-2006.4094369823099</c:v>
                </c:pt>
                <c:pt idx="524">
                  <c:v>-2020.2757349270601</c:v>
                </c:pt>
                <c:pt idx="525">
                  <c:v>-2034.13764314473</c:v>
                </c:pt>
                <c:pt idx="526">
                  <c:v>-2047.99613754283</c:v>
                </c:pt>
                <c:pt idx="527">
                  <c:v>-2061.8521848064802</c:v>
                </c:pt>
                <c:pt idx="528">
                  <c:v>-2075.7070003850699</c:v>
                </c:pt>
                <c:pt idx="529">
                  <c:v>-2089.5618004500898</c:v>
                </c:pt>
                <c:pt idx="530">
                  <c:v>-2103.4175576838902</c:v>
                </c:pt>
                <c:pt idx="531">
                  <c:v>-2117.2754769149901</c:v>
                </c:pt>
                <c:pt idx="532">
                  <c:v>-2131.1365573918501</c:v>
                </c:pt>
                <c:pt idx="533">
                  <c:v>-2145.0017408125</c:v>
                </c:pt>
                <c:pt idx="534">
                  <c:v>-2158.8968973809701</c:v>
                </c:pt>
                <c:pt idx="535">
                  <c:v>-2172.8391187890602</c:v>
                </c:pt>
                <c:pt idx="536">
                  <c:v>-2186.8174183476099</c:v>
                </c:pt>
                <c:pt idx="537">
                  <c:v>-2200.8210739849301</c:v>
                </c:pt>
                <c:pt idx="538">
                  <c:v>-2214.83862051595</c:v>
                </c:pt>
                <c:pt idx="539">
                  <c:v>-2228.8595612037998</c:v>
                </c:pt>
                <c:pt idx="540">
                  <c:v>-2242.8726836634401</c:v>
                </c:pt>
                <c:pt idx="541">
                  <c:v>-2256.8670133842102</c:v>
                </c:pt>
                <c:pt idx="542">
                  <c:v>-2270.8315716142502</c:v>
                </c:pt>
                <c:pt idx="543">
                  <c:v>-2284.7551491265599</c:v>
                </c:pt>
                <c:pt idx="544">
                  <c:v>-2298.6270018855998</c:v>
                </c:pt>
                <c:pt idx="545">
                  <c:v>-2312.4359171453002</c:v>
                </c:pt>
                <c:pt idx="546">
                  <c:v>-2326.1711684157399</c:v>
                </c:pt>
                <c:pt idx="547">
                  <c:v>-2339.8212779723199</c:v>
                </c:pt>
                <c:pt idx="548">
                  <c:v>-2353.3757724862198</c:v>
                </c:pt>
                <c:pt idx="549">
                  <c:v>-2366.8236709964799</c:v>
                </c:pt>
                <c:pt idx="550">
                  <c:v>-2380.1698614986999</c:v>
                </c:pt>
                <c:pt idx="551">
                  <c:v>-2393.4314448891901</c:v>
                </c:pt>
                <c:pt idx="552">
                  <c:v>-2406.6142460395299</c:v>
                </c:pt>
                <c:pt idx="553">
                  <c:v>-2419.7243677004199</c:v>
                </c:pt>
                <c:pt idx="554">
                  <c:v>-2432.7674129277498</c:v>
                </c:pt>
                <c:pt idx="555">
                  <c:v>-2445.7492331591998</c:v>
                </c:pt>
                <c:pt idx="556">
                  <c:v>-2458.6756705851599</c:v>
                </c:pt>
                <c:pt idx="557">
                  <c:v>-2471.55305293011</c:v>
                </c:pt>
                <c:pt idx="558">
                  <c:v>-2484.3867557059998</c:v>
                </c:pt>
                <c:pt idx="559">
                  <c:v>-2497.1831110555099</c:v>
                </c:pt>
                <c:pt idx="560">
                  <c:v>-2509.9474721657002</c:v>
                </c:pt>
                <c:pt idx="561">
                  <c:v>-2522.68618335774</c:v>
                </c:pt>
                <c:pt idx="562">
                  <c:v>-2535.4050778015799</c:v>
                </c:pt>
                <c:pt idx="563">
                  <c:v>-2548.10977145368</c:v>
                </c:pt>
                <c:pt idx="564">
                  <c:v>-2560.8063602534098</c:v>
                </c:pt>
                <c:pt idx="565">
                  <c:v>-2573.5006758836898</c:v>
                </c:pt>
                <c:pt idx="566">
                  <c:v>-2586.1976163095501</c:v>
                </c:pt>
                <c:pt idx="567">
                  <c:v>-2598.89427804856</c:v>
                </c:pt>
                <c:pt idx="568">
                  <c:v>-2611.5843134444499</c:v>
                </c:pt>
                <c:pt idx="569">
                  <c:v>-2624.26113146527</c:v>
                </c:pt>
                <c:pt idx="570">
                  <c:v>-2636.9188776993101</c:v>
                </c:pt>
                <c:pt idx="571">
                  <c:v>-2649.5507332096499</c:v>
                </c:pt>
                <c:pt idx="572">
                  <c:v>-2662.15084137546</c:v>
                </c:pt>
                <c:pt idx="573">
                  <c:v>-2674.7123631440199</c:v>
                </c:pt>
                <c:pt idx="574">
                  <c:v>-2687.22944338153</c:v>
                </c:pt>
                <c:pt idx="575">
                  <c:v>-2699.6955126160201</c:v>
                </c:pt>
                <c:pt idx="576">
                  <c:v>-2712.1042160188399</c:v>
                </c:pt>
                <c:pt idx="577">
                  <c:v>-2724.44921238405</c:v>
                </c:pt>
                <c:pt idx="578">
                  <c:v>-2736.7244100134799</c:v>
                </c:pt>
                <c:pt idx="579">
                  <c:v>-2748.9232204453101</c:v>
                </c:pt>
                <c:pt idx="580">
                  <c:v>-2761.0392967454</c:v>
                </c:pt>
                <c:pt idx="581">
                  <c:v>-2773.0665442843701</c:v>
                </c:pt>
                <c:pt idx="582">
                  <c:v>-2785.0142376089598</c:v>
                </c:pt>
                <c:pt idx="583">
                  <c:v>-2796.8967503927902</c:v>
                </c:pt>
                <c:pt idx="584">
                  <c:v>-2808.71458142456</c:v>
                </c:pt>
                <c:pt idx="585">
                  <c:v>-2820.4689499204001</c:v>
                </c:pt>
                <c:pt idx="586">
                  <c:v>-2832.1605875800701</c:v>
                </c:pt>
                <c:pt idx="587">
                  <c:v>-2843.7904774163799</c:v>
                </c:pt>
                <c:pt idx="588">
                  <c:v>-2855.35958990257</c:v>
                </c:pt>
                <c:pt idx="589">
                  <c:v>-2866.8684068696002</c:v>
                </c:pt>
                <c:pt idx="590">
                  <c:v>-2878.3179196286301</c:v>
                </c:pt>
                <c:pt idx="591">
                  <c:v>-2889.7093387363502</c:v>
                </c:pt>
                <c:pt idx="592">
                  <c:v>-2901.0431475107498</c:v>
                </c:pt>
                <c:pt idx="593">
                  <c:v>-2912.3205802776201</c:v>
                </c:pt>
                <c:pt idx="594">
                  <c:v>-2923.5421120565902</c:v>
                </c:pt>
                <c:pt idx="595">
                  <c:v>-2934.7089764513598</c:v>
                </c:pt>
                <c:pt idx="596">
                  <c:v>-2945.8216571409498</c:v>
                </c:pt>
                <c:pt idx="597">
                  <c:v>-2956.8813650431298</c:v>
                </c:pt>
                <c:pt idx="598">
                  <c:v>-2967.8781040577601</c:v>
                </c:pt>
                <c:pt idx="599">
                  <c:v>-2978.8035820630098</c:v>
                </c:pt>
                <c:pt idx="600">
                  <c:v>-2989.6609596253702</c:v>
                </c:pt>
                <c:pt idx="601">
                  <c:v>-3000.4536596768598</c:v>
                </c:pt>
                <c:pt idx="602">
                  <c:v>-3011.1850940969798</c:v>
                </c:pt>
                <c:pt idx="603">
                  <c:v>-3021.8586869437499</c:v>
                </c:pt>
                <c:pt idx="604">
                  <c:v>-3032.4776059560199</c:v>
                </c:pt>
                <c:pt idx="605">
                  <c:v>-3043.0450127834301</c:v>
                </c:pt>
                <c:pt idx="606">
                  <c:v>-3053.56458022684</c:v>
                </c:pt>
                <c:pt idx="607">
                  <c:v>-3064.0394836013902</c:v>
                </c:pt>
                <c:pt idx="608">
                  <c:v>-3074.4731272103099</c:v>
                </c:pt>
                <c:pt idx="609">
                  <c:v>-3084.8686848817401</c:v>
                </c:pt>
                <c:pt idx="610">
                  <c:v>-3095.2293319307901</c:v>
                </c:pt>
                <c:pt idx="611">
                  <c:v>-3105.5589716334698</c:v>
                </c:pt>
                <c:pt idx="612">
                  <c:v>-3115.86053516427</c:v>
                </c:pt>
                <c:pt idx="613">
                  <c:v>-3126.1371841728101</c:v>
                </c:pt>
                <c:pt idx="614">
                  <c:v>-3136.3874800204198</c:v>
                </c:pt>
                <c:pt idx="615">
                  <c:v>-3146.6063007600601</c:v>
                </c:pt>
                <c:pt idx="616">
                  <c:v>-3156.7919384905199</c:v>
                </c:pt>
              </c:numCache>
            </c:numRef>
          </c:val>
        </c:ser>
        <c:ser>
          <c:idx val="159"/>
          <c:order val="159"/>
          <c:val>
            <c:numRef>
              <c:f>Sheet1!$A$166:$WS$166</c:f>
              <c:numCache>
                <c:formatCode>General</c:formatCode>
                <c:ptCount val="617"/>
                <c:pt idx="0">
                  <c:v>-2419.73899295912</c:v>
                </c:pt>
                <c:pt idx="1">
                  <c:v>-2410.4378844354201</c:v>
                </c:pt>
                <c:pt idx="2">
                  <c:v>-2401.0943282457201</c:v>
                </c:pt>
                <c:pt idx="3">
                  <c:v>-2391.71669575843</c:v>
                </c:pt>
                <c:pt idx="4">
                  <c:v>-2382.3132964021602</c:v>
                </c:pt>
                <c:pt idx="5">
                  <c:v>-2372.8923969820098</c:v>
                </c:pt>
                <c:pt idx="6">
                  <c:v>-2363.4412683458299</c:v>
                </c:pt>
                <c:pt idx="7">
                  <c:v>-2353.9404921742398</c:v>
                </c:pt>
                <c:pt idx="8">
                  <c:v>-2344.3890479633201</c:v>
                </c:pt>
                <c:pt idx="9">
                  <c:v>-2334.7861039905702</c:v>
                </c:pt>
                <c:pt idx="10">
                  <c:v>-2325.1305577461899</c:v>
                </c:pt>
                <c:pt idx="11">
                  <c:v>-2315.4218191569798</c:v>
                </c:pt>
                <c:pt idx="12">
                  <c:v>-2305.65862329834</c:v>
                </c:pt>
                <c:pt idx="13">
                  <c:v>-2295.8402541497599</c:v>
                </c:pt>
                <c:pt idx="14">
                  <c:v>-2285.96557550536</c:v>
                </c:pt>
                <c:pt idx="15">
                  <c:v>-2276.0337893387</c:v>
                </c:pt>
                <c:pt idx="16">
                  <c:v>-2266.0438361871102</c:v>
                </c:pt>
                <c:pt idx="17">
                  <c:v>-2255.9950275701199</c:v>
                </c:pt>
                <c:pt idx="18">
                  <c:v>-2245.8861177358799</c:v>
                </c:pt>
                <c:pt idx="19">
                  <c:v>-2235.71654165993</c:v>
                </c:pt>
                <c:pt idx="20">
                  <c:v>-2225.4849765662102</c:v>
                </c:pt>
                <c:pt idx="21">
                  <c:v>-2215.1906321823099</c:v>
                </c:pt>
                <c:pt idx="22">
                  <c:v>-2204.8438997805401</c:v>
                </c:pt>
                <c:pt idx="23">
                  <c:v>-2194.45301087195</c:v>
                </c:pt>
                <c:pt idx="24">
                  <c:v>-2184.01458893789</c:v>
                </c:pt>
                <c:pt idx="25">
                  <c:v>-2173.5254387662198</c:v>
                </c:pt>
                <c:pt idx="26">
                  <c:v>-2162.98222805977</c:v>
                </c:pt>
                <c:pt idx="27">
                  <c:v>-2152.3813547709501</c:v>
                </c:pt>
                <c:pt idx="28">
                  <c:v>-2141.7193823183602</c:v>
                </c:pt>
                <c:pt idx="29">
                  <c:v>-2130.9932222654102</c:v>
                </c:pt>
                <c:pt idx="30">
                  <c:v>-2120.1993170660198</c:v>
                </c:pt>
                <c:pt idx="31">
                  <c:v>-2109.3343505434</c:v>
                </c:pt>
                <c:pt idx="32">
                  <c:v>-2098.3949461788702</c:v>
                </c:pt>
                <c:pt idx="33">
                  <c:v>-2087.3776534810099</c:v>
                </c:pt>
                <c:pt idx="34">
                  <c:v>-2076.2792166158001</c:v>
                </c:pt>
                <c:pt idx="35">
                  <c:v>-2065.0960916671602</c:v>
                </c:pt>
                <c:pt idx="36">
                  <c:v>-2053.8249652296599</c:v>
                </c:pt>
                <c:pt idx="37">
                  <c:v>-2042.4624746946899</c:v>
                </c:pt>
                <c:pt idx="38">
                  <c:v>-2031.00435895181</c:v>
                </c:pt>
                <c:pt idx="39">
                  <c:v>-2019.45140585482</c:v>
                </c:pt>
                <c:pt idx="40">
                  <c:v>-2007.8076820956501</c:v>
                </c:pt>
                <c:pt idx="41">
                  <c:v>-1996.07748906095</c:v>
                </c:pt>
                <c:pt idx="42">
                  <c:v>-1984.2649621256701</c:v>
                </c:pt>
                <c:pt idx="43">
                  <c:v>-1972.3743257927799</c:v>
                </c:pt>
                <c:pt idx="44">
                  <c:v>-1960.4097841202399</c:v>
                </c:pt>
                <c:pt idx="45">
                  <c:v>-1948.37549168233</c:v>
                </c:pt>
                <c:pt idx="46">
                  <c:v>-1936.27567575338</c:v>
                </c:pt>
                <c:pt idx="47">
                  <c:v>-1924.11454025134</c:v>
                </c:pt>
                <c:pt idx="48">
                  <c:v>-1911.8961699618201</c:v>
                </c:pt>
                <c:pt idx="49">
                  <c:v>-1899.6249154751299</c:v>
                </c:pt>
                <c:pt idx="50">
                  <c:v>-1887.30478871022</c:v>
                </c:pt>
                <c:pt idx="51">
                  <c:v>-1874.94022703411</c:v>
                </c:pt>
                <c:pt idx="52">
                  <c:v>-1862.53521344002</c:v>
                </c:pt>
                <c:pt idx="53">
                  <c:v>-1850.09404235959</c:v>
                </c:pt>
                <c:pt idx="54">
                  <c:v>-1837.5935462089101</c:v>
                </c:pt>
                <c:pt idx="55">
                  <c:v>-1825.0119491010801</c:v>
                </c:pt>
                <c:pt idx="56">
                  <c:v>-1812.3553994316701</c:v>
                </c:pt>
                <c:pt idx="57">
                  <c:v>-1799.6300465618799</c:v>
                </c:pt>
                <c:pt idx="58">
                  <c:v>-1786.8421105083</c:v>
                </c:pt>
                <c:pt idx="59">
                  <c:v>-1773.99782447085</c:v>
                </c:pt>
                <c:pt idx="60">
                  <c:v>-1761.1032516206899</c:v>
                </c:pt>
                <c:pt idx="61">
                  <c:v>-1748.16461585142</c:v>
                </c:pt>
                <c:pt idx="62">
                  <c:v>-1735.1881477316299</c:v>
                </c:pt>
                <c:pt idx="63">
                  <c:v>-1722.1798570451699</c:v>
                </c:pt>
                <c:pt idx="64">
                  <c:v>-1709.1460978166299</c:v>
                </c:pt>
                <c:pt idx="65">
                  <c:v>-1696.0929483728701</c:v>
                </c:pt>
                <c:pt idx="66">
                  <c:v>-1683.0265708795</c:v>
                </c:pt>
                <c:pt idx="67">
                  <c:v>-1669.95317518004</c:v>
                </c:pt>
                <c:pt idx="68">
                  <c:v>-1656.8789975524401</c:v>
                </c:pt>
                <c:pt idx="69">
                  <c:v>-1643.8100887835101</c:v>
                </c:pt>
                <c:pt idx="70">
                  <c:v>-1630.73482634633</c:v>
                </c:pt>
                <c:pt idx="71">
                  <c:v>-1617.63761599899</c:v>
                </c:pt>
                <c:pt idx="72">
                  <c:v>-1604.5185471491</c:v>
                </c:pt>
                <c:pt idx="73">
                  <c:v>-1591.37764484538</c:v>
                </c:pt>
                <c:pt idx="74">
                  <c:v>-1578.21515073714</c:v>
                </c:pt>
                <c:pt idx="75">
                  <c:v>-1565.0312133291</c:v>
                </c:pt>
                <c:pt idx="76">
                  <c:v>-1551.82588908658</c:v>
                </c:pt>
                <c:pt idx="77">
                  <c:v>-1538.5994210445599</c:v>
                </c:pt>
                <c:pt idx="78">
                  <c:v>-1525.35186566836</c:v>
                </c:pt>
                <c:pt idx="79">
                  <c:v>-1512.0833084890501</c:v>
                </c:pt>
                <c:pt idx="80">
                  <c:v>-1498.7940692852901</c:v>
                </c:pt>
                <c:pt idx="81">
                  <c:v>-1485.48412777872</c:v>
                </c:pt>
                <c:pt idx="82">
                  <c:v>-1472.15370921774</c:v>
                </c:pt>
                <c:pt idx="83">
                  <c:v>-1458.8029633522699</c:v>
                </c:pt>
                <c:pt idx="84">
                  <c:v>-1445.4318479337001</c:v>
                </c:pt>
                <c:pt idx="85">
                  <c:v>-1432.0406870643801</c:v>
                </c:pt>
                <c:pt idx="86">
                  <c:v>-1418.60768105434</c:v>
                </c:pt>
                <c:pt idx="87">
                  <c:v>-1405.11673997874</c:v>
                </c:pt>
                <c:pt idx="88">
                  <c:v>-1391.5764219422899</c:v>
                </c:pt>
                <c:pt idx="89">
                  <c:v>-1377.9953662575799</c:v>
                </c:pt>
                <c:pt idx="90">
                  <c:v>-1364.3820763963799</c:v>
                </c:pt>
                <c:pt idx="91">
                  <c:v>-1350.74529301655</c:v>
                </c:pt>
                <c:pt idx="92">
                  <c:v>-1337.09357048631</c:v>
                </c:pt>
                <c:pt idx="93">
                  <c:v>-1323.43540656807</c:v>
                </c:pt>
                <c:pt idx="94">
                  <c:v>-1309.77956139905</c:v>
                </c:pt>
                <c:pt idx="95">
                  <c:v>-1296.1344943700899</c:v>
                </c:pt>
                <c:pt idx="96">
                  <c:v>-1282.5088529939601</c:v>
                </c:pt>
                <c:pt idx="97">
                  <c:v>-1268.91119288454</c:v>
                </c:pt>
                <c:pt idx="98">
                  <c:v>-1255.35016280031</c:v>
                </c:pt>
                <c:pt idx="99">
                  <c:v>-1241.8343732681301</c:v>
                </c:pt>
                <c:pt idx="100">
                  <c:v>-1228.37243328916</c:v>
                </c:pt>
                <c:pt idx="101">
                  <c:v>-1214.9728463352001</c:v>
                </c:pt>
                <c:pt idx="102">
                  <c:v>-1201.60838677776</c:v>
                </c:pt>
                <c:pt idx="103">
                  <c:v>-1188.2492297710701</c:v>
                </c:pt>
                <c:pt idx="104">
                  <c:v>-1174.8999094236899</c:v>
                </c:pt>
                <c:pt idx="105">
                  <c:v>-1161.56488016205</c:v>
                </c:pt>
                <c:pt idx="106">
                  <c:v>-1148.2490204754299</c:v>
                </c:pt>
                <c:pt idx="107">
                  <c:v>-1134.9566763499399</c:v>
                </c:pt>
                <c:pt idx="108">
                  <c:v>-1121.6926068354201</c:v>
                </c:pt>
                <c:pt idx="109">
                  <c:v>-1108.46140776845</c:v>
                </c:pt>
                <c:pt idx="110">
                  <c:v>-1095.2675334354101</c:v>
                </c:pt>
                <c:pt idx="111">
                  <c:v>-1082.1157170389099</c:v>
                </c:pt>
                <c:pt idx="112">
                  <c:v>-1069.0104637617801</c:v>
                </c:pt>
                <c:pt idx="113">
                  <c:v>-1055.95652694451</c:v>
                </c:pt>
                <c:pt idx="114">
                  <c:v>-1042.9583407356199</c:v>
                </c:pt>
                <c:pt idx="115">
                  <c:v>-1030.0205501753101</c:v>
                </c:pt>
                <c:pt idx="116">
                  <c:v>-1017.14783611404</c:v>
                </c:pt>
                <c:pt idx="117">
                  <c:v>-1004.3447120053401</c:v>
                </c:pt>
                <c:pt idx="118">
                  <c:v>-991.66308203322001</c:v>
                </c:pt>
                <c:pt idx="119">
                  <c:v>-979.13568084076701</c:v>
                </c:pt>
                <c:pt idx="120">
                  <c:v>-966.73835085231201</c:v>
                </c:pt>
                <c:pt idx="121">
                  <c:v>-954.44704974773595</c:v>
                </c:pt>
                <c:pt idx="122">
                  <c:v>-942.23756711665897</c:v>
                </c:pt>
                <c:pt idx="123">
                  <c:v>-930.08582977495996</c:v>
                </c:pt>
                <c:pt idx="124">
                  <c:v>-917.96770412595504</c:v>
                </c:pt>
                <c:pt idx="125">
                  <c:v>-905.85900179998703</c:v>
                </c:pt>
                <c:pt idx="126">
                  <c:v>-893.73567289907999</c:v>
                </c:pt>
                <c:pt idx="127">
                  <c:v>-881.57358730406395</c:v>
                </c:pt>
                <c:pt idx="128">
                  <c:v>-869.34854969025503</c:v>
                </c:pt>
                <c:pt idx="129">
                  <c:v>-857.03651773753199</c:v>
                </c:pt>
                <c:pt idx="130">
                  <c:v>-844.61328861337199</c:v>
                </c:pt>
                <c:pt idx="131">
                  <c:v>-832.05481520446597</c:v>
                </c:pt>
                <c:pt idx="132">
                  <c:v>-819.33689599396496</c:v>
                </c:pt>
                <c:pt idx="133">
                  <c:v>-806.43545648207498</c:v>
                </c:pt>
                <c:pt idx="134">
                  <c:v>-793.31277397940198</c:v>
                </c:pt>
                <c:pt idx="135">
                  <c:v>-779.96917390598105</c:v>
                </c:pt>
                <c:pt idx="136">
                  <c:v>-766.43737912080599</c:v>
                </c:pt>
                <c:pt idx="137">
                  <c:v>-752.75010219036096</c:v>
                </c:pt>
                <c:pt idx="138">
                  <c:v>-738.94017295849301</c:v>
                </c:pt>
                <c:pt idx="139">
                  <c:v>-725.040345148195</c:v>
                </c:pt>
                <c:pt idx="140">
                  <c:v>-711.08336559745101</c:v>
                </c:pt>
                <c:pt idx="141">
                  <c:v>-697.10200249212198</c:v>
                </c:pt>
                <c:pt idx="142">
                  <c:v>-683.12899571516402</c:v>
                </c:pt>
                <c:pt idx="143">
                  <c:v>-669.19713333108496</c:v>
                </c:pt>
                <c:pt idx="144">
                  <c:v>-655.33918004823204</c:v>
                </c:pt>
                <c:pt idx="145">
                  <c:v>-641.58788270458899</c:v>
                </c:pt>
                <c:pt idx="146">
                  <c:v>-627.97599564597897</c:v>
                </c:pt>
                <c:pt idx="147">
                  <c:v>-614.53631319909096</c:v>
                </c:pt>
                <c:pt idx="148">
                  <c:v>-601.30157934722399</c:v>
                </c:pt>
                <c:pt idx="149">
                  <c:v>-588.30455879872704</c:v>
                </c:pt>
                <c:pt idx="150">
                  <c:v>-575.48864417576999</c:v>
                </c:pt>
                <c:pt idx="151">
                  <c:v>-562.77448538881697</c:v>
                </c:pt>
                <c:pt idx="152">
                  <c:v>-550.16067347071703</c:v>
                </c:pt>
                <c:pt idx="153">
                  <c:v>-537.64581995579499</c:v>
                </c:pt>
                <c:pt idx="154">
                  <c:v>-525.22858796742503</c:v>
                </c:pt>
                <c:pt idx="155">
                  <c:v>-512.90755643717796</c:v>
                </c:pt>
                <c:pt idx="156">
                  <c:v>-500.68130165862999</c:v>
                </c:pt>
                <c:pt idx="157">
                  <c:v>-488.54852547341602</c:v>
                </c:pt>
                <c:pt idx="158">
                  <c:v>-476.50778762718699</c:v>
                </c:pt>
                <c:pt idx="159">
                  <c:v>-464.55770796662102</c:v>
                </c:pt>
                <c:pt idx="160">
                  <c:v>-452.69690320730598</c:v>
                </c:pt>
                <c:pt idx="161">
                  <c:v>-440.92399528110002</c:v>
                </c:pt>
                <c:pt idx="162">
                  <c:v>-429.237600868583</c:v>
                </c:pt>
                <c:pt idx="163">
                  <c:v>-417.63632473085602</c:v>
                </c:pt>
                <c:pt idx="164">
                  <c:v>-406.11880419676902</c:v>
                </c:pt>
                <c:pt idx="165">
                  <c:v>-394.68363300706199</c:v>
                </c:pt>
                <c:pt idx="166">
                  <c:v>-383.26167417048202</c:v>
                </c:pt>
                <c:pt idx="167">
                  <c:v>-371.80377891823599</c:v>
                </c:pt>
                <c:pt idx="168">
                  <c:v>-360.33867150107199</c:v>
                </c:pt>
                <c:pt idx="169">
                  <c:v>-348.89501408866499</c:v>
                </c:pt>
                <c:pt idx="170">
                  <c:v>-337.50148908252402</c:v>
                </c:pt>
                <c:pt idx="171">
                  <c:v>-326.18671816030002</c:v>
                </c:pt>
                <c:pt idx="172">
                  <c:v>-314.97945407526998</c:v>
                </c:pt>
                <c:pt idx="173">
                  <c:v>-303.90833459492097</c:v>
                </c:pt>
                <c:pt idx="174">
                  <c:v>-293.00204180934799</c:v>
                </c:pt>
                <c:pt idx="175">
                  <c:v>-282.28925780864398</c:v>
                </c:pt>
                <c:pt idx="176">
                  <c:v>-271.798620360298</c:v>
                </c:pt>
                <c:pt idx="177">
                  <c:v>-261.55888221758602</c:v>
                </c:pt>
                <c:pt idx="178">
                  <c:v>-251.59865734215899</c:v>
                </c:pt>
                <c:pt idx="179">
                  <c:v>-241.94664287135799</c:v>
                </c:pt>
                <c:pt idx="180">
                  <c:v>-232.63150888489901</c:v>
                </c:pt>
                <c:pt idx="181">
                  <c:v>-223.681944648415</c:v>
                </c:pt>
                <c:pt idx="182">
                  <c:v>-215.02243315142599</c:v>
                </c:pt>
                <c:pt idx="183">
                  <c:v>-206.564495917633</c:v>
                </c:pt>
                <c:pt idx="184">
                  <c:v>-198.31728776238501</c:v>
                </c:pt>
                <c:pt idx="185">
                  <c:v>-190.28997262686599</c:v>
                </c:pt>
                <c:pt idx="186">
                  <c:v>-182.491724356578</c:v>
                </c:pt>
                <c:pt idx="187">
                  <c:v>-174.93172626934199</c:v>
                </c:pt>
                <c:pt idx="188">
                  <c:v>-167.61913867312299</c:v>
                </c:pt>
                <c:pt idx="189">
                  <c:v>-160.56311417738999</c:v>
                </c:pt>
                <c:pt idx="190">
                  <c:v>-153.77285221062601</c:v>
                </c:pt>
                <c:pt idx="191">
                  <c:v>-147.257518919837</c:v>
                </c:pt>
                <c:pt idx="192">
                  <c:v>-141.026271014835</c:v>
                </c:pt>
                <c:pt idx="193">
                  <c:v>-135.088266753412</c:v>
                </c:pt>
                <c:pt idx="194">
                  <c:v>-129.45270231395401</c:v>
                </c:pt>
                <c:pt idx="195">
                  <c:v>-124.128740837339</c:v>
                </c:pt>
                <c:pt idx="196">
                  <c:v>-119.12554659367299</c:v>
                </c:pt>
                <c:pt idx="197">
                  <c:v>-114.452286581834</c:v>
                </c:pt>
                <c:pt idx="198">
                  <c:v>-110.211829862271</c:v>
                </c:pt>
                <c:pt idx="199">
                  <c:v>-106.469007541157</c:v>
                </c:pt>
                <c:pt idx="200">
                  <c:v>-103.17595731166</c:v>
                </c:pt>
                <c:pt idx="201">
                  <c:v>-100.284801050165</c:v>
                </c:pt>
                <c:pt idx="202">
                  <c:v>-97.747675937297799</c:v>
                </c:pt>
                <c:pt idx="203">
                  <c:v>-95.516708055527005</c:v>
                </c:pt>
                <c:pt idx="204">
                  <c:v>-93.544029866851801</c:v>
                </c:pt>
                <c:pt idx="205">
                  <c:v>-91.781773632142801</c:v>
                </c:pt>
                <c:pt idx="206">
                  <c:v>-90.182065712851198</c:v>
                </c:pt>
                <c:pt idx="207">
                  <c:v>-88.697043445309404</c:v>
                </c:pt>
                <c:pt idx="208">
                  <c:v>-87.278833781365094</c:v>
                </c:pt>
                <c:pt idx="209">
                  <c:v>-85.879563160323201</c:v>
                </c:pt>
                <c:pt idx="210">
                  <c:v>-84.451368840662496</c:v>
                </c:pt>
                <c:pt idx="211">
                  <c:v>-82.946383005399895</c:v>
                </c:pt>
                <c:pt idx="212">
                  <c:v>-81.316727375213901</c:v>
                </c:pt>
                <c:pt idx="213">
                  <c:v>-79.514538773894103</c:v>
                </c:pt>
                <c:pt idx="214">
                  <c:v>-77.606428656138206</c:v>
                </c:pt>
                <c:pt idx="215">
                  <c:v>-75.696559801103703</c:v>
                </c:pt>
                <c:pt idx="216">
                  <c:v>-73.793389040577296</c:v>
                </c:pt>
                <c:pt idx="217">
                  <c:v>-71.905382148589098</c:v>
                </c:pt>
                <c:pt idx="218">
                  <c:v>-70.040991672988596</c:v>
                </c:pt>
                <c:pt idx="219">
                  <c:v>-68.208682223229303</c:v>
                </c:pt>
                <c:pt idx="220">
                  <c:v>-66.416917461533004</c:v>
                </c:pt>
                <c:pt idx="221">
                  <c:v>-64.674145869156405</c:v>
                </c:pt>
                <c:pt idx="222">
                  <c:v>-62.988836556834798</c:v>
                </c:pt>
                <c:pt idx="223">
                  <c:v>-61.369441685422302</c:v>
                </c:pt>
                <c:pt idx="224">
                  <c:v>-59.824426686057002</c:v>
                </c:pt>
                <c:pt idx="225">
                  <c:v>-58.362247708331999</c:v>
                </c:pt>
                <c:pt idx="226">
                  <c:v>-56.991369322773998</c:v>
                </c:pt>
                <c:pt idx="227">
                  <c:v>-55.720245280735703</c:v>
                </c:pt>
                <c:pt idx="228">
                  <c:v>-54.557337141397099</c:v>
                </c:pt>
                <c:pt idx="229">
                  <c:v>-53.511105438852297</c:v>
                </c:pt>
                <c:pt idx="230">
                  <c:v>-52.609677542443599</c:v>
                </c:pt>
                <c:pt idx="231">
                  <c:v>-51.863901123806002</c:v>
                </c:pt>
                <c:pt idx="232">
                  <c:v>-51.256328083238998</c:v>
                </c:pt>
                <c:pt idx="233">
                  <c:v>-50.769497437753301</c:v>
                </c:pt>
                <c:pt idx="234">
                  <c:v>-50.385958767262103</c:v>
                </c:pt>
                <c:pt idx="235">
                  <c:v>-50.088253921705302</c:v>
                </c:pt>
                <c:pt idx="236">
                  <c:v>-49.858932224724498</c:v>
                </c:pt>
                <c:pt idx="237">
                  <c:v>-49.680535269988198</c:v>
                </c:pt>
                <c:pt idx="238">
                  <c:v>-49.5356100607519</c:v>
                </c:pt>
                <c:pt idx="239">
                  <c:v>-49.406706176928701</c:v>
                </c:pt>
                <c:pt idx="240">
                  <c:v>-49.276362635529203</c:v>
                </c:pt>
                <c:pt idx="241">
                  <c:v>-49.127126183537499</c:v>
                </c:pt>
                <c:pt idx="242">
                  <c:v>-48.9415438242089</c:v>
                </c:pt>
                <c:pt idx="243">
                  <c:v>-48.702162560798897</c:v>
                </c:pt>
                <c:pt idx="244">
                  <c:v>-48.391523986975898</c:v>
                </c:pt>
                <c:pt idx="245">
                  <c:v>-47.992177426381602</c:v>
                </c:pt>
                <c:pt idx="246">
                  <c:v>-47.548311882568697</c:v>
                </c:pt>
                <c:pt idx="247">
                  <c:v>-47.112505079175101</c:v>
                </c:pt>
                <c:pt idx="248">
                  <c:v>-46.679879439356597</c:v>
                </c:pt>
                <c:pt idx="249">
                  <c:v>-46.245559528237301</c:v>
                </c:pt>
                <c:pt idx="250">
                  <c:v>-45.804668025244403</c:v>
                </c:pt>
                <c:pt idx="251">
                  <c:v>-45.352330186462702</c:v>
                </c:pt>
                <c:pt idx="252">
                  <c:v>-44.883665423700798</c:v>
                </c:pt>
                <c:pt idx="253">
                  <c:v>-44.393801313429996</c:v>
                </c:pt>
                <c:pt idx="254">
                  <c:v>-43.877857741074997</c:v>
                </c:pt>
                <c:pt idx="255">
                  <c:v>-43.330962322033798</c:v>
                </c:pt>
                <c:pt idx="256">
                  <c:v>-42.7482323261465</c:v>
                </c:pt>
                <c:pt idx="257">
                  <c:v>-42.124797471852901</c:v>
                </c:pt>
                <c:pt idx="258">
                  <c:v>-41.4557778619224</c:v>
                </c:pt>
                <c:pt idx="259">
                  <c:v>-40.736296175781803</c:v>
                </c:pt>
                <c:pt idx="260">
                  <c:v>-39.961476978555702</c:v>
                </c:pt>
                <c:pt idx="261">
                  <c:v>-39.126442693399497</c:v>
                </c:pt>
                <c:pt idx="262">
                  <c:v>-38.194410100462001</c:v>
                </c:pt>
                <c:pt idx="263">
                  <c:v>-37.1440335628049</c:v>
                </c:pt>
                <c:pt idx="264">
                  <c:v>-35.993608319674799</c:v>
                </c:pt>
                <c:pt idx="265">
                  <c:v>-34.761424534856502</c:v>
                </c:pt>
                <c:pt idx="266">
                  <c:v>-33.465770043640397</c:v>
                </c:pt>
                <c:pt idx="267">
                  <c:v>-32.124937291270903</c:v>
                </c:pt>
                <c:pt idx="268">
                  <c:v>-30.7572145169087</c:v>
                </c:pt>
                <c:pt idx="269">
                  <c:v>-29.3808939484537</c:v>
                </c:pt>
                <c:pt idx="270">
                  <c:v>-28.0142660367807</c:v>
                </c:pt>
                <c:pt idx="271">
                  <c:v>-26.675621124092402</c:v>
                </c:pt>
                <c:pt idx="272">
                  <c:v>-25.383249207111</c:v>
                </c:pt>
                <c:pt idx="273">
                  <c:v>-24.155440717248101</c:v>
                </c:pt>
                <c:pt idx="274">
                  <c:v>-23.010486959018301</c:v>
                </c:pt>
                <c:pt idx="275">
                  <c:v>-21.966677094967501</c:v>
                </c:pt>
                <c:pt idx="276">
                  <c:v>-21.042303698475902</c:v>
                </c:pt>
                <c:pt idx="277">
                  <c:v>-20.255654624297101</c:v>
                </c:pt>
                <c:pt idx="278">
                  <c:v>-19.597178082960198</c:v>
                </c:pt>
                <c:pt idx="279">
                  <c:v>-19.038732194375498</c:v>
                </c:pt>
                <c:pt idx="280">
                  <c:v>-18.5707254205129</c:v>
                </c:pt>
                <c:pt idx="281">
                  <c:v>-18.183566083851002</c:v>
                </c:pt>
                <c:pt idx="282">
                  <c:v>-17.867663826016301</c:v>
                </c:pt>
                <c:pt idx="283">
                  <c:v>-17.613423445926902</c:v>
                </c:pt>
                <c:pt idx="284">
                  <c:v>-17.411256948576501</c:v>
                </c:pt>
                <c:pt idx="285">
                  <c:v>-17.251571216461802</c:v>
                </c:pt>
                <c:pt idx="286">
                  <c:v>-17.124774824278798</c:v>
                </c:pt>
                <c:pt idx="287">
                  <c:v>-17.021275112731001</c:v>
                </c:pt>
                <c:pt idx="288">
                  <c:v>-16.931481323628201</c:v>
                </c:pt>
                <c:pt idx="289">
                  <c:v>-16.8458031569869</c:v>
                </c:pt>
                <c:pt idx="290">
                  <c:v>-16.754645520397698</c:v>
                </c:pt>
                <c:pt idx="291">
                  <c:v>-16.648420034447199</c:v>
                </c:pt>
                <c:pt idx="292">
                  <c:v>-16.517534330982901</c:v>
                </c:pt>
                <c:pt idx="293">
                  <c:v>-16.352395257628601</c:v>
                </c:pt>
                <c:pt idx="294">
                  <c:v>-16.149456479895299</c:v>
                </c:pt>
                <c:pt idx="295">
                  <c:v>-15.917198638651801</c:v>
                </c:pt>
                <c:pt idx="296">
                  <c:v>-15.664075400480201</c:v>
                </c:pt>
                <c:pt idx="297">
                  <c:v>-15.398539229356601</c:v>
                </c:pt>
                <c:pt idx="298">
                  <c:v>-15.1290441219339</c:v>
                </c:pt>
                <c:pt idx="299">
                  <c:v>-14.8640427476096</c:v>
                </c:pt>
                <c:pt idx="300">
                  <c:v>-14.6119881796514</c:v>
                </c:pt>
                <c:pt idx="301">
                  <c:v>-14.3813336229488</c:v>
                </c:pt>
                <c:pt idx="302">
                  <c:v>-14.1805319488344</c:v>
                </c:pt>
                <c:pt idx="303">
                  <c:v>-14.018036608737299</c:v>
                </c:pt>
                <c:pt idx="304">
                  <c:v>-13.9023004196539</c:v>
                </c:pt>
                <c:pt idx="305">
                  <c:v>-13.8417767146095</c:v>
                </c:pt>
                <c:pt idx="306">
                  <c:v>-13.8449183649366</c:v>
                </c:pt>
                <c:pt idx="307">
                  <c:v>-13.9201782419678</c:v>
                </c:pt>
                <c:pt idx="308">
                  <c:v>-14.076010322892699</c:v>
                </c:pt>
                <c:pt idx="309">
                  <c:v>-14.3208667805432</c:v>
                </c:pt>
                <c:pt idx="310">
                  <c:v>-14.618860831749499</c:v>
                </c:pt>
                <c:pt idx="311">
                  <c:v>-14.9339078006021</c:v>
                </c:pt>
                <c:pt idx="312">
                  <c:v>-15.2741627461841</c:v>
                </c:pt>
                <c:pt idx="313">
                  <c:v>-15.6477830325562</c:v>
                </c:pt>
                <c:pt idx="314">
                  <c:v>-16.062921875516999</c:v>
                </c:pt>
                <c:pt idx="315">
                  <c:v>-16.5277374114272</c:v>
                </c:pt>
                <c:pt idx="316">
                  <c:v>-17.050385568419198</c:v>
                </c:pt>
                <c:pt idx="317">
                  <c:v>-17.6390204821911</c:v>
                </c:pt>
                <c:pt idx="318">
                  <c:v>-18.3017994973399</c:v>
                </c:pt>
                <c:pt idx="319">
                  <c:v>-19.046877436140999</c:v>
                </c:pt>
                <c:pt idx="320">
                  <c:v>-19.882410902277901</c:v>
                </c:pt>
                <c:pt idx="321">
                  <c:v>-20.816555769547101</c:v>
                </c:pt>
                <c:pt idx="322">
                  <c:v>-21.8574685134964</c:v>
                </c:pt>
                <c:pt idx="323">
                  <c:v>-23.013304065073399</c:v>
                </c:pt>
                <c:pt idx="324">
                  <c:v>-24.292217266016898</c:v>
                </c:pt>
                <c:pt idx="325">
                  <c:v>-25.702365752068001</c:v>
                </c:pt>
                <c:pt idx="326">
                  <c:v>-27.294085921209302</c:v>
                </c:pt>
                <c:pt idx="327">
                  <c:v>-29.094866275022799</c:v>
                </c:pt>
                <c:pt idx="328">
                  <c:v>-31.078590808399198</c:v>
                </c:pt>
                <c:pt idx="329">
                  <c:v>-33.219145797688803</c:v>
                </c:pt>
                <c:pt idx="330">
                  <c:v>-35.490412622197901</c:v>
                </c:pt>
                <c:pt idx="331">
                  <c:v>-37.866278737933499</c:v>
                </c:pt>
                <c:pt idx="332">
                  <c:v>-40.320627029874998</c:v>
                </c:pt>
                <c:pt idx="333">
                  <c:v>-42.827339948313202</c:v>
                </c:pt>
                <c:pt idx="334">
                  <c:v>-45.360305314198598</c:v>
                </c:pt>
                <c:pt idx="335">
                  <c:v>-47.893405065278898</c:v>
                </c:pt>
                <c:pt idx="336">
                  <c:v>-50.400525393079</c:v>
                </c:pt>
                <c:pt idx="337">
                  <c:v>-52.855548018001898</c:v>
                </c:pt>
                <c:pt idx="338">
                  <c:v>-55.232360760998297</c:v>
                </c:pt>
                <c:pt idx="339">
                  <c:v>-57.504844404006001</c:v>
                </c:pt>
                <c:pt idx="340">
                  <c:v>-59.646887962712498</c:v>
                </c:pt>
                <c:pt idx="341">
                  <c:v>-61.632369820815398</c:v>
                </c:pt>
                <c:pt idx="342">
                  <c:v>-63.447607709669697</c:v>
                </c:pt>
                <c:pt idx="343">
                  <c:v>-65.11274258169</c:v>
                </c:pt>
                <c:pt idx="344">
                  <c:v>-66.652401426223904</c:v>
                </c:pt>
                <c:pt idx="345">
                  <c:v>-68.091208486310705</c:v>
                </c:pt>
                <c:pt idx="346">
                  <c:v>-69.453786405723505</c:v>
                </c:pt>
                <c:pt idx="347">
                  <c:v>-70.764768057013299</c:v>
                </c:pt>
                <c:pt idx="348">
                  <c:v>-72.048776953331597</c:v>
                </c:pt>
                <c:pt idx="349">
                  <c:v>-73.330436250994595</c:v>
                </c:pt>
                <c:pt idx="350">
                  <c:v>-74.634374103926604</c:v>
                </c:pt>
                <c:pt idx="351">
                  <c:v>-75.985218309216705</c:v>
                </c:pt>
                <c:pt idx="352">
                  <c:v>-77.407587739243695</c:v>
                </c:pt>
                <c:pt idx="353">
                  <c:v>-78.926119472641901</c:v>
                </c:pt>
                <c:pt idx="354">
                  <c:v>-80.565427663163902</c:v>
                </c:pt>
                <c:pt idx="355">
                  <c:v>-82.350149545151396</c:v>
                </c:pt>
                <c:pt idx="356">
                  <c:v>-84.304899629192306</c:v>
                </c:pt>
                <c:pt idx="357">
                  <c:v>-86.454314202396404</c:v>
                </c:pt>
                <c:pt idx="358">
                  <c:v>-88.6890902158015</c:v>
                </c:pt>
                <c:pt idx="359">
                  <c:v>-90.900613152796097</c:v>
                </c:pt>
                <c:pt idx="360">
                  <c:v>-93.114546637875407</c:v>
                </c:pt>
                <c:pt idx="361">
                  <c:v>-95.356557554386399</c:v>
                </c:pt>
                <c:pt idx="362">
                  <c:v>-97.652298707650402</c:v>
                </c:pt>
                <c:pt idx="363">
                  <c:v>-100.02743705886699</c:v>
                </c:pt>
                <c:pt idx="364">
                  <c:v>-102.50762577019501</c:v>
                </c:pt>
                <c:pt idx="365">
                  <c:v>-105.118532750066</c:v>
                </c:pt>
                <c:pt idx="366">
                  <c:v>-107.88581500988499</c:v>
                </c:pt>
                <c:pt idx="367">
                  <c:v>-110.835134279683</c:v>
                </c:pt>
                <c:pt idx="368">
                  <c:v>-113.99214946532901</c:v>
                </c:pt>
                <c:pt idx="369">
                  <c:v>-117.382522731544</c:v>
                </c:pt>
                <c:pt idx="370">
                  <c:v>-121.031916320901</c:v>
                </c:pt>
                <c:pt idx="371">
                  <c:v>-124.965987244806</c:v>
                </c:pt>
                <c:pt idx="372">
                  <c:v>-129.21039543421301</c:v>
                </c:pt>
                <c:pt idx="373">
                  <c:v>-133.79081044092499</c:v>
                </c:pt>
                <c:pt idx="374">
                  <c:v>-138.703925090524</c:v>
                </c:pt>
                <c:pt idx="375">
                  <c:v>-143.917654766955</c:v>
                </c:pt>
                <c:pt idx="376">
                  <c:v>-149.41452726270501</c:v>
                </c:pt>
                <c:pt idx="377">
                  <c:v>-155.177016510589</c:v>
                </c:pt>
                <c:pt idx="378">
                  <c:v>-161.18765014738801</c:v>
                </c:pt>
                <c:pt idx="379">
                  <c:v>-167.428919085958</c:v>
                </c:pt>
                <c:pt idx="380">
                  <c:v>-173.88332383211301</c:v>
                </c:pt>
                <c:pt idx="381">
                  <c:v>-180.533374173216</c:v>
                </c:pt>
                <c:pt idx="382">
                  <c:v>-187.36157030366701</c:v>
                </c:pt>
                <c:pt idx="383">
                  <c:v>-194.35041375436799</c:v>
                </c:pt>
                <c:pt idx="384">
                  <c:v>-201.48240282525501</c:v>
                </c:pt>
                <c:pt idx="385">
                  <c:v>-208.740049198154</c:v>
                </c:pt>
                <c:pt idx="386">
                  <c:v>-216.105852353795</c:v>
                </c:pt>
                <c:pt idx="387">
                  <c:v>-223.562313667371</c:v>
                </c:pt>
                <c:pt idx="388">
                  <c:v>-231.091941901159</c:v>
                </c:pt>
                <c:pt idx="389">
                  <c:v>-238.677227968013</c:v>
                </c:pt>
                <c:pt idx="390">
                  <c:v>-246.286674091077</c:v>
                </c:pt>
                <c:pt idx="391">
                  <c:v>-253.91740329900199</c:v>
                </c:pt>
                <c:pt idx="392">
                  <c:v>-261.594856876866</c:v>
                </c:pt>
                <c:pt idx="393">
                  <c:v>-269.34444041090802</c:v>
                </c:pt>
                <c:pt idx="394">
                  <c:v>-277.19160785436299</c:v>
                </c:pt>
                <c:pt idx="395">
                  <c:v>-285.161782119934</c:v>
                </c:pt>
                <c:pt idx="396">
                  <c:v>-293.28040259823399</c:v>
                </c:pt>
                <c:pt idx="397">
                  <c:v>-301.57289185554498</c:v>
                </c:pt>
                <c:pt idx="398">
                  <c:v>-310.06466901563999</c:v>
                </c:pt>
                <c:pt idx="399">
                  <c:v>-318.78121330332402</c:v>
                </c:pt>
                <c:pt idx="400">
                  <c:v>-327.74790400818</c:v>
                </c:pt>
                <c:pt idx="401">
                  <c:v>-336.99020523442903</c:v>
                </c:pt>
                <c:pt idx="402">
                  <c:v>-346.53353784460103</c:v>
                </c:pt>
                <c:pt idx="403">
                  <c:v>-356.40333573663298</c:v>
                </c:pt>
                <c:pt idx="404">
                  <c:v>-366.62502557714799</c:v>
                </c:pt>
                <c:pt idx="405">
                  <c:v>-377.22404470658898</c:v>
                </c:pt>
                <c:pt idx="406">
                  <c:v>-388.25952043966498</c:v>
                </c:pt>
                <c:pt idx="407">
                  <c:v>-399.74540152437203</c:v>
                </c:pt>
                <c:pt idx="408">
                  <c:v>-411.63943217965902</c:v>
                </c:pt>
                <c:pt idx="409">
                  <c:v>-423.899250643882</c:v>
                </c:pt>
                <c:pt idx="410">
                  <c:v>-436.48261072889102</c:v>
                </c:pt>
                <c:pt idx="411">
                  <c:v>-449.34718497954799</c:v>
                </c:pt>
                <c:pt idx="412">
                  <c:v>-462.45069495136897</c:v>
                </c:pt>
                <c:pt idx="413">
                  <c:v>-475.75081458154801</c:v>
                </c:pt>
                <c:pt idx="414">
                  <c:v>-489.20526751078199</c:v>
                </c:pt>
                <c:pt idx="415">
                  <c:v>-502.77175881667301</c:v>
                </c:pt>
                <c:pt idx="416">
                  <c:v>-516.40795798965303</c:v>
                </c:pt>
                <c:pt idx="417">
                  <c:v>-530.07158793591805</c:v>
                </c:pt>
                <c:pt idx="418">
                  <c:v>-543.72037713100303</c:v>
                </c:pt>
                <c:pt idx="419">
                  <c:v>-557.31195557757201</c:v>
                </c:pt>
                <c:pt idx="420">
                  <c:v>-570.80410280533795</c:v>
                </c:pt>
                <c:pt idx="421">
                  <c:v>-584.15445639482004</c:v>
                </c:pt>
                <c:pt idx="422">
                  <c:v>-597.43736272638398</c:v>
                </c:pt>
                <c:pt idx="423">
                  <c:v>-610.75625136999599</c:v>
                </c:pt>
                <c:pt idx="424">
                  <c:v>-624.11231446865099</c:v>
                </c:pt>
                <c:pt idx="425">
                  <c:v>-637.50694744304997</c:v>
                </c:pt>
                <c:pt idx="426">
                  <c:v>-650.94136224482304</c:v>
                </c:pt>
                <c:pt idx="427">
                  <c:v>-664.41688158131603</c:v>
                </c:pt>
                <c:pt idx="428">
                  <c:v>-677.93483482154898</c:v>
                </c:pt>
                <c:pt idx="429">
                  <c:v>-691.49640180749304</c:v>
                </c:pt>
                <c:pt idx="430">
                  <c:v>-705.10293735615198</c:v>
                </c:pt>
                <c:pt idx="431">
                  <c:v>-718.75576959089005</c:v>
                </c:pt>
                <c:pt idx="432">
                  <c:v>-732.45611324800302</c:v>
                </c:pt>
                <c:pt idx="433">
                  <c:v>-746.20529172768295</c:v>
                </c:pt>
                <c:pt idx="434">
                  <c:v>-760.00463022859299</c:v>
                </c:pt>
                <c:pt idx="435">
                  <c:v>-773.85534703455801</c:v>
                </c:pt>
                <c:pt idx="436">
                  <c:v>-787.75875859074404</c:v>
                </c:pt>
                <c:pt idx="437">
                  <c:v>-801.71616618683902</c:v>
                </c:pt>
                <c:pt idx="438">
                  <c:v>-815.73563701119804</c:v>
                </c:pt>
                <c:pt idx="439">
                  <c:v>-829.82164047954802</c:v>
                </c:pt>
                <c:pt idx="440">
                  <c:v>-843.969918993075</c:v>
                </c:pt>
                <c:pt idx="441">
                  <c:v>-858.17639549733804</c:v>
                </c:pt>
                <c:pt idx="442">
                  <c:v>-872.43684311749405</c:v>
                </c:pt>
                <c:pt idx="443">
                  <c:v>-886.74705174343501</c:v>
                </c:pt>
                <c:pt idx="444">
                  <c:v>-901.10289676199898</c:v>
                </c:pt>
                <c:pt idx="445">
                  <c:v>-915.50019544956501</c:v>
                </c:pt>
                <c:pt idx="446">
                  <c:v>-929.93476153498602</c:v>
                </c:pt>
                <c:pt idx="447">
                  <c:v>-944.40237857595696</c:v>
                </c:pt>
                <c:pt idx="448">
                  <c:v>-958.89892829151199</c:v>
                </c:pt>
                <c:pt idx="449">
                  <c:v>-973.420225103348</c:v>
                </c:pt>
                <c:pt idx="450">
                  <c:v>-987.96207863997302</c:v>
                </c:pt>
                <c:pt idx="451">
                  <c:v>-1002.52032126346</c:v>
                </c:pt>
                <c:pt idx="452">
                  <c:v>-1017.09074466195</c:v>
                </c:pt>
                <c:pt idx="453">
                  <c:v>-1031.6692120615101</c:v>
                </c:pt>
                <c:pt idx="454">
                  <c:v>-1046.3237866648001</c:v>
                </c:pt>
                <c:pt idx="455">
                  <c:v>-1061.1093019759501</c:v>
                </c:pt>
                <c:pt idx="456">
                  <c:v>-1076.00147135983</c:v>
                </c:pt>
                <c:pt idx="457">
                  <c:v>-1090.97625135679</c:v>
                </c:pt>
                <c:pt idx="458">
                  <c:v>-1106.0094379247901</c:v>
                </c:pt>
                <c:pt idx="459">
                  <c:v>-1121.0766703163499</c:v>
                </c:pt>
                <c:pt idx="460">
                  <c:v>-1136.15403395715</c:v>
                </c:pt>
                <c:pt idx="461">
                  <c:v>-1151.21713543747</c:v>
                </c:pt>
                <c:pt idx="462">
                  <c:v>-1166.24197648429</c:v>
                </c:pt>
                <c:pt idx="463">
                  <c:v>-1181.2042580781299</c:v>
                </c:pt>
                <c:pt idx="464">
                  <c:v>-1196.07980510268</c:v>
                </c:pt>
                <c:pt idx="465">
                  <c:v>-1210.84448469022</c:v>
                </c:pt>
                <c:pt idx="466">
                  <c:v>-1225.474153141</c:v>
                </c:pt>
                <c:pt idx="467">
                  <c:v>-1239.94447306395</c:v>
                </c:pt>
                <c:pt idx="468">
                  <c:v>-1254.23144494039</c:v>
                </c:pt>
                <c:pt idx="469">
                  <c:v>-1268.31082064728</c:v>
                </c:pt>
                <c:pt idx="470">
                  <c:v>-1282.1541074202801</c:v>
                </c:pt>
                <c:pt idx="471">
                  <c:v>-1295.7683285921601</c:v>
                </c:pt>
                <c:pt idx="472">
                  <c:v>-1309.18262022111</c:v>
                </c:pt>
                <c:pt idx="473">
                  <c:v>-1322.42623904995</c:v>
                </c:pt>
                <c:pt idx="474">
                  <c:v>-1335.5281373385501</c:v>
                </c:pt>
                <c:pt idx="475">
                  <c:v>-1348.5174496193999</c:v>
                </c:pt>
                <c:pt idx="476">
                  <c:v>-1361.42337924802</c:v>
                </c:pt>
                <c:pt idx="477">
                  <c:v>-1374.2751377806301</c:v>
                </c:pt>
                <c:pt idx="478">
                  <c:v>-1387.1016414563201</c:v>
                </c:pt>
                <c:pt idx="479">
                  <c:v>-1399.93212812569</c:v>
                </c:pt>
                <c:pt idx="480">
                  <c:v>-1412.7956362381799</c:v>
                </c:pt>
                <c:pt idx="481">
                  <c:v>-1425.72152834604</c:v>
                </c:pt>
                <c:pt idx="482">
                  <c:v>-1438.73866034606</c:v>
                </c:pt>
                <c:pt idx="483">
                  <c:v>-1451.87624673244</c:v>
                </c:pt>
                <c:pt idx="484">
                  <c:v>-1465.1635003070601</c:v>
                </c:pt>
                <c:pt idx="485">
                  <c:v>-1478.62946647437</c:v>
                </c:pt>
                <c:pt idx="486">
                  <c:v>-1492.2468666652901</c:v>
                </c:pt>
                <c:pt idx="487">
                  <c:v>-1505.96188640837</c:v>
                </c:pt>
                <c:pt idx="488">
                  <c:v>-1519.7642737697399</c:v>
                </c:pt>
                <c:pt idx="489">
                  <c:v>-1533.6434720525699</c:v>
                </c:pt>
                <c:pt idx="490">
                  <c:v>-1547.5891290833299</c:v>
                </c:pt>
                <c:pt idx="491">
                  <c:v>-1561.5908187162599</c:v>
                </c:pt>
                <c:pt idx="492">
                  <c:v>-1575.6379746681</c:v>
                </c:pt>
                <c:pt idx="493">
                  <c:v>-1589.72029272334</c:v>
                </c:pt>
                <c:pt idx="494">
                  <c:v>-1603.8272918231901</c:v>
                </c:pt>
                <c:pt idx="495">
                  <c:v>-1617.9486197941401</c:v>
                </c:pt>
                <c:pt idx="496">
                  <c:v>-1632.0737446809601</c:v>
                </c:pt>
                <c:pt idx="497">
                  <c:v>-1646.1922815078799</c:v>
                </c:pt>
                <c:pt idx="498">
                  <c:v>-1660.2937599076199</c:v>
                </c:pt>
                <c:pt idx="499">
                  <c:v>-1674.3677894751299</c:v>
                </c:pt>
                <c:pt idx="500">
                  <c:v>-1688.4038504994501</c:v>
                </c:pt>
                <c:pt idx="501">
                  <c:v>-1702.39166226151</c:v>
                </c:pt>
                <c:pt idx="502">
                  <c:v>-1716.3515651086</c:v>
                </c:pt>
                <c:pt idx="503">
                  <c:v>-1730.3106929103201</c:v>
                </c:pt>
                <c:pt idx="504">
                  <c:v>-1744.2683779107699</c:v>
                </c:pt>
                <c:pt idx="505">
                  <c:v>-1758.22426905474</c:v>
                </c:pt>
                <c:pt idx="506">
                  <c:v>-1772.1776835706601</c:v>
                </c:pt>
                <c:pt idx="507">
                  <c:v>-1786.1281458416699</c:v>
                </c:pt>
                <c:pt idx="508">
                  <c:v>-1800.07518135654</c:v>
                </c:pt>
                <c:pt idx="509">
                  <c:v>-1814.0182527704101</c:v>
                </c:pt>
                <c:pt idx="510">
                  <c:v>-1827.9567169289901</c:v>
                </c:pt>
                <c:pt idx="511">
                  <c:v>-1841.8901283868099</c:v>
                </c:pt>
                <c:pt idx="512">
                  <c:v>-1855.8179358889599</c:v>
                </c:pt>
                <c:pt idx="513">
                  <c:v>-1869.7395856892099</c:v>
                </c:pt>
                <c:pt idx="514">
                  <c:v>-1883.65460590768</c:v>
                </c:pt>
                <c:pt idx="515">
                  <c:v>-1897.56237286947</c:v>
                </c:pt>
                <c:pt idx="516">
                  <c:v>-1911.4624821320499</c:v>
                </c:pt>
                <c:pt idx="517">
                  <c:v>-1925.3543414375599</c:v>
                </c:pt>
                <c:pt idx="518">
                  <c:v>-1939.2365243138699</c:v>
                </c:pt>
                <c:pt idx="519">
                  <c:v>-1953.1086507800101</c:v>
                </c:pt>
                <c:pt idx="520">
                  <c:v>-1966.97165456316</c:v>
                </c:pt>
                <c:pt idx="521">
                  <c:v>-1980.8264229577901</c:v>
                </c:pt>
                <c:pt idx="522">
                  <c:v>-1994.6740790587201</c:v>
                </c:pt>
                <c:pt idx="523">
                  <c:v>-2008.5153962908</c:v>
                </c:pt>
                <c:pt idx="524">
                  <c:v>-2022.3514141901701</c:v>
                </c:pt>
                <c:pt idx="525">
                  <c:v>-2036.1830349269401</c:v>
                </c:pt>
                <c:pt idx="526">
                  <c:v>-2050.0113076236498</c:v>
                </c:pt>
                <c:pt idx="527">
                  <c:v>-2063.83700431943</c:v>
                </c:pt>
                <c:pt idx="528">
                  <c:v>-2077.6612386627799</c:v>
                </c:pt>
                <c:pt idx="529">
                  <c:v>-2091.4848551128398</c:v>
                </c:pt>
                <c:pt idx="530">
                  <c:v>-2105.3089536881098</c:v>
                </c:pt>
                <c:pt idx="531">
                  <c:v>-2119.1342389903598</c:v>
                </c:pt>
                <c:pt idx="532">
                  <c:v>-2132.9619508954602</c:v>
                </c:pt>
                <c:pt idx="533">
                  <c:v>-2146.7928354552901</c:v>
                </c:pt>
                <c:pt idx="534">
                  <c:v>-2160.6518516906999</c:v>
                </c:pt>
                <c:pt idx="535">
                  <c:v>-2174.5563967002399</c:v>
                </c:pt>
                <c:pt idx="536">
                  <c:v>-2188.49555314498</c:v>
                </c:pt>
                <c:pt idx="537">
                  <c:v>-2202.4588696908299</c:v>
                </c:pt>
                <c:pt idx="538">
                  <c:v>-2216.4354568189701</c:v>
                </c:pt>
                <c:pt idx="539">
                  <c:v>-2230.4147369679399</c:v>
                </c:pt>
                <c:pt idx="540">
                  <c:v>-2244.3860864235999</c:v>
                </c:pt>
                <c:pt idx="541">
                  <c:v>-2258.3386206497698</c:v>
                </c:pt>
                <c:pt idx="542">
                  <c:v>-2272.2617295622999</c:v>
                </c:pt>
                <c:pt idx="543">
                  <c:v>-2286.1450007858998</c:v>
                </c:pt>
                <c:pt idx="544">
                  <c:v>-2299.9773520755198</c:v>
                </c:pt>
                <c:pt idx="545">
                  <c:v>-2313.7483435158301</c:v>
                </c:pt>
                <c:pt idx="546">
                  <c:v>-2327.4472112552598</c:v>
                </c:pt>
                <c:pt idx="547">
                  <c:v>-2341.0632823765</c:v>
                </c:pt>
                <c:pt idx="548">
                  <c:v>-2354.5858914352798</c:v>
                </c:pt>
                <c:pt idx="549">
                  <c:v>-2368.0042884900699</c:v>
                </c:pt>
                <c:pt idx="550">
                  <c:v>-2381.3242815014601</c:v>
                </c:pt>
                <c:pt idx="551">
                  <c:v>-2394.5624166717998</c:v>
                </c:pt>
                <c:pt idx="552">
                  <c:v>-2407.7242046721399</c:v>
                </c:pt>
                <c:pt idx="553">
                  <c:v>-2420.81510358477</c:v>
                </c:pt>
                <c:pt idx="554">
                  <c:v>-2433.8407286440802</c:v>
                </c:pt>
                <c:pt idx="555">
                  <c:v>-2446.8067303784901</c:v>
                </c:pt>
                <c:pt idx="556">
                  <c:v>-2459.7185479776099</c:v>
                </c:pt>
                <c:pt idx="557">
                  <c:v>-2472.5816642923901</c:v>
                </c:pt>
                <c:pt idx="558">
                  <c:v>-2485.4016973285902</c:v>
                </c:pt>
                <c:pt idx="559">
                  <c:v>-2498.1843932505299</c:v>
                </c:pt>
                <c:pt idx="560">
                  <c:v>-2510.9349721559201</c:v>
                </c:pt>
                <c:pt idx="561">
                  <c:v>-2523.6591638077198</c:v>
                </c:pt>
                <c:pt idx="562">
                  <c:v>-2536.3626023329898</c:v>
                </c:pt>
                <c:pt idx="563">
                  <c:v>-2549.0506173753902</c:v>
                </c:pt>
                <c:pt idx="564">
                  <c:v>-2561.7289690092898</c:v>
                </c:pt>
                <c:pt idx="565">
                  <c:v>-2574.4028331109198</c:v>
                </c:pt>
                <c:pt idx="566">
                  <c:v>-2587.0779269876102</c:v>
                </c:pt>
                <c:pt idx="567">
                  <c:v>-2599.7515297984201</c:v>
                </c:pt>
                <c:pt idx="568">
                  <c:v>-2612.4172610843498</c:v>
                </c:pt>
                <c:pt idx="569">
                  <c:v>-2625.06922368599</c:v>
                </c:pt>
                <c:pt idx="570">
                  <c:v>-2637.7009981855499</c:v>
                </c:pt>
                <c:pt idx="571">
                  <c:v>-2650.30679198693</c:v>
                </c:pt>
                <c:pt idx="572">
                  <c:v>-2662.8800786177299</c:v>
                </c:pt>
                <c:pt idx="573">
                  <c:v>-2675.4147910297702</c:v>
                </c:pt>
                <c:pt idx="574">
                  <c:v>-2687.9048281987598</c:v>
                </c:pt>
                <c:pt idx="575">
                  <c:v>-2700.3439470317498</c:v>
                </c:pt>
                <c:pt idx="576">
                  <c:v>-2712.7262200578998</c:v>
                </c:pt>
                <c:pt idx="577">
                  <c:v>-2725.0451158221599</c:v>
                </c:pt>
                <c:pt idx="578">
                  <c:v>-2737.2946982063399</c:v>
                </c:pt>
                <c:pt idx="579">
                  <c:v>-2749.4690261095702</c:v>
                </c:pt>
                <c:pt idx="580">
                  <c:v>-2761.5614170807999</c:v>
                </c:pt>
                <c:pt idx="581">
                  <c:v>-2773.5660807351401</c:v>
                </c:pt>
                <c:pt idx="582">
                  <c:v>-2785.4920140883401</c:v>
                </c:pt>
                <c:pt idx="583">
                  <c:v>-2797.35314927731</c:v>
                </c:pt>
                <c:pt idx="584">
                  <c:v>-2809.1502214953298</c:v>
                </c:pt>
                <c:pt idx="585">
                  <c:v>-2820.8840423987799</c:v>
                </c:pt>
                <c:pt idx="586">
                  <c:v>-2832.55561359889</c:v>
                </c:pt>
                <c:pt idx="587">
                  <c:v>-2844.1658098662301</c:v>
                </c:pt>
                <c:pt idx="588">
                  <c:v>-2855.7155749605599</c:v>
                </c:pt>
                <c:pt idx="589">
                  <c:v>-2867.2055645605501</c:v>
                </c:pt>
                <c:pt idx="590">
                  <c:v>-2878.6366948858999</c:v>
                </c:pt>
                <c:pt idx="591">
                  <c:v>-2890.0098543371801</c:v>
                </c:pt>
                <c:pt idx="592">
                  <c:v>-2901.3260584356699</c:v>
                </c:pt>
                <c:pt idx="593">
                  <c:v>-2912.5859567030402</c:v>
                </c:pt>
                <c:pt idx="594">
                  <c:v>-2923.79045760595</c:v>
                </c:pt>
                <c:pt idx="595">
                  <c:v>-2934.9404962567901</c:v>
                </c:pt>
                <c:pt idx="596">
                  <c:v>-2946.03700278629</c:v>
                </c:pt>
                <c:pt idx="597">
                  <c:v>-2957.0806325920898</c:v>
                </c:pt>
                <c:pt idx="598">
                  <c:v>-2968.06180135668</c:v>
                </c:pt>
                <c:pt idx="599">
                  <c:v>-2978.9721315546299</c:v>
                </c:pt>
                <c:pt idx="600">
                  <c:v>-2989.8152828049701</c:v>
                </c:pt>
                <c:pt idx="601">
                  <c:v>-3000.5940966323001</c:v>
                </c:pt>
                <c:pt idx="602">
                  <c:v>-3011.3119910053601</c:v>
                </c:pt>
                <c:pt idx="603">
                  <c:v>-3021.9724166956498</c:v>
                </c:pt>
                <c:pt idx="604">
                  <c:v>-3032.5785311299201</c:v>
                </c:pt>
                <c:pt idx="605">
                  <c:v>-3043.13350813631</c:v>
                </c:pt>
                <c:pt idx="606">
                  <c:v>-3053.6406007774499</c:v>
                </c:pt>
                <c:pt idx="607">
                  <c:v>-3064.1034247309399</c:v>
                </c:pt>
                <c:pt idx="608">
                  <c:v>-3074.5249889188099</c:v>
                </c:pt>
                <c:pt idx="609">
                  <c:v>-3084.9084343664299</c:v>
                </c:pt>
                <c:pt idx="610">
                  <c:v>-3095.25739315278</c:v>
                </c:pt>
                <c:pt idx="611">
                  <c:v>-3105.57493703302</c:v>
                </c:pt>
                <c:pt idx="612">
                  <c:v>-3115.86442114277</c:v>
                </c:pt>
                <c:pt idx="613">
                  <c:v>-3126.12900290876</c:v>
                </c:pt>
                <c:pt idx="614">
                  <c:v>-3136.3674591365598</c:v>
                </c:pt>
                <c:pt idx="615">
                  <c:v>-3146.5750830584302</c:v>
                </c:pt>
                <c:pt idx="616">
                  <c:v>-3156.7496963005101</c:v>
                </c:pt>
              </c:numCache>
            </c:numRef>
          </c:val>
        </c:ser>
        <c:ser>
          <c:idx val="160"/>
          <c:order val="160"/>
          <c:val>
            <c:numRef>
              <c:f>Sheet1!$A$167:$WS$167</c:f>
              <c:numCache>
                <c:formatCode>General</c:formatCode>
                <c:ptCount val="617"/>
                <c:pt idx="0">
                  <c:v>-2420.6423623199298</c:v>
                </c:pt>
                <c:pt idx="1">
                  <c:v>-2411.41788989217</c:v>
                </c:pt>
                <c:pt idx="2">
                  <c:v>-2402.1504428051999</c:v>
                </c:pt>
                <c:pt idx="3">
                  <c:v>-2392.8480707182698</c:v>
                </c:pt>
                <c:pt idx="4">
                  <c:v>-2383.5195624440698</c:v>
                </c:pt>
                <c:pt idx="5">
                  <c:v>-2374.1724837189699</c:v>
                </c:pt>
                <c:pt idx="6">
                  <c:v>-2364.7948774797601</c:v>
                </c:pt>
                <c:pt idx="7">
                  <c:v>-2355.3682089109102</c:v>
                </c:pt>
                <c:pt idx="8">
                  <c:v>-2345.8917482135598</c:v>
                </c:pt>
                <c:pt idx="9">
                  <c:v>-2336.3637771305298</c:v>
                </c:pt>
                <c:pt idx="10">
                  <c:v>-2326.7835630719501</c:v>
                </c:pt>
                <c:pt idx="11">
                  <c:v>-2317.14987918009</c:v>
                </c:pt>
                <c:pt idx="12">
                  <c:v>-2307.4617484790601</c:v>
                </c:pt>
                <c:pt idx="13">
                  <c:v>-2297.71819153356</c:v>
                </c:pt>
                <c:pt idx="14">
                  <c:v>-2287.9177398864499</c:v>
                </c:pt>
                <c:pt idx="15">
                  <c:v>-2278.0594181291999</c:v>
                </c:pt>
                <c:pt idx="16">
                  <c:v>-2268.1422416457499</c:v>
                </c:pt>
                <c:pt idx="17">
                  <c:v>-2258.1652350275699</c:v>
                </c:pt>
                <c:pt idx="18">
                  <c:v>-2248.1269298175298</c:v>
                </c:pt>
                <c:pt idx="19">
                  <c:v>-2238.0263434621302</c:v>
                </c:pt>
                <c:pt idx="20">
                  <c:v>-2227.8627459126801</c:v>
                </c:pt>
                <c:pt idx="21">
                  <c:v>-2217.6344227752302</c:v>
                </c:pt>
                <c:pt idx="22">
                  <c:v>-2207.3516142386302</c:v>
                </c:pt>
                <c:pt idx="23">
                  <c:v>-2197.02263126551</c:v>
                </c:pt>
                <c:pt idx="24">
                  <c:v>-2186.64405613693</c:v>
                </c:pt>
                <c:pt idx="25">
                  <c:v>-2176.2134494926399</c:v>
                </c:pt>
                <c:pt idx="26">
                  <c:v>-2165.7271534998699</c:v>
                </c:pt>
                <c:pt idx="27">
                  <c:v>-2155.1822480755</c:v>
                </c:pt>
                <c:pt idx="28">
                  <c:v>-2144.57580902784</c:v>
                </c:pt>
                <c:pt idx="29">
                  <c:v>-2133.9044160149301</c:v>
                </c:pt>
                <c:pt idx="30">
                  <c:v>-2123.1649082628501</c:v>
                </c:pt>
                <c:pt idx="31">
                  <c:v>-2112.3545957845199</c:v>
                </c:pt>
                <c:pt idx="32">
                  <c:v>-2101.47007498738</c:v>
                </c:pt>
                <c:pt idx="33">
                  <c:v>-2090.50841453475</c:v>
                </c:pt>
                <c:pt idx="34">
                  <c:v>-2079.4664480750798</c:v>
                </c:pt>
                <c:pt idx="35">
                  <c:v>-2068.34100826644</c:v>
                </c:pt>
                <c:pt idx="36">
                  <c:v>-2057.1291678807502</c:v>
                </c:pt>
                <c:pt idx="37">
                  <c:v>-2045.82751264884</c:v>
                </c:pt>
                <c:pt idx="38">
                  <c:v>-2034.43127394463</c:v>
                </c:pt>
                <c:pt idx="39">
                  <c:v>-2022.9404339095399</c:v>
                </c:pt>
                <c:pt idx="40">
                  <c:v>-2011.3592679999899</c:v>
                </c:pt>
                <c:pt idx="41">
                  <c:v>-1999.6919271018201</c:v>
                </c:pt>
                <c:pt idx="42">
                  <c:v>-1987.9426865896501</c:v>
                </c:pt>
                <c:pt idx="43">
                  <c:v>-1976.1158175289199</c:v>
                </c:pt>
                <c:pt idx="44">
                  <c:v>-1964.2155952533899</c:v>
                </c:pt>
                <c:pt idx="45">
                  <c:v>-1952.24641265118</c:v>
                </c:pt>
                <c:pt idx="46">
                  <c:v>-1940.2123034240201</c:v>
                </c:pt>
                <c:pt idx="47">
                  <c:v>-1928.1175380603299</c:v>
                </c:pt>
                <c:pt idx="48">
                  <c:v>-1915.9666344323</c:v>
                </c:pt>
                <c:pt idx="49">
                  <c:v>-1903.7636212736099</c:v>
                </c:pt>
                <c:pt idx="50">
                  <c:v>-1891.51277588832</c:v>
                </c:pt>
                <c:pt idx="51">
                  <c:v>-1879.2183675782501</c:v>
                </c:pt>
                <c:pt idx="52">
                  <c:v>-1866.8847952634701</c:v>
                </c:pt>
                <c:pt idx="53">
                  <c:v>-1854.51620798218</c:v>
                </c:pt>
                <c:pt idx="54">
                  <c:v>-1842.09028291911</c:v>
                </c:pt>
                <c:pt idx="55">
                  <c:v>-1829.58591147587</c:v>
                </c:pt>
                <c:pt idx="56">
                  <c:v>-1817.00882438697</c:v>
                </c:pt>
                <c:pt idx="57">
                  <c:v>-1804.36463089578</c:v>
                </c:pt>
                <c:pt idx="58">
                  <c:v>-1791.6594259343201</c:v>
                </c:pt>
                <c:pt idx="59">
                  <c:v>-1778.8986969641701</c:v>
                </c:pt>
                <c:pt idx="60">
                  <c:v>-1766.0884185719401</c:v>
                </c:pt>
                <c:pt idx="61">
                  <c:v>-1753.2343198921201</c:v>
                </c:pt>
                <c:pt idx="62">
                  <c:v>-1740.3421323202001</c:v>
                </c:pt>
                <c:pt idx="63">
                  <c:v>-1727.41771009738</c:v>
                </c:pt>
                <c:pt idx="64">
                  <c:v>-1714.4667810875601</c:v>
                </c:pt>
                <c:pt idx="65">
                  <c:v>-1701.4951963297401</c:v>
                </c:pt>
                <c:pt idx="66">
                  <c:v>-1688.50869193981</c:v>
                </c:pt>
                <c:pt idx="67">
                  <c:v>-1675.51299385006</c:v>
                </c:pt>
                <c:pt idx="68">
                  <c:v>-1662.5139534310899</c:v>
                </c:pt>
                <c:pt idx="69">
                  <c:v>-1649.5174283308099</c:v>
                </c:pt>
                <c:pt idx="70">
                  <c:v>-1636.5116966810201</c:v>
                </c:pt>
                <c:pt idx="71">
                  <c:v>-1623.4815080286401</c:v>
                </c:pt>
                <c:pt idx="72">
                  <c:v>-1610.42748031625</c:v>
                </c:pt>
                <c:pt idx="73">
                  <c:v>-1597.3498592457599</c:v>
                </c:pt>
                <c:pt idx="74">
                  <c:v>-1584.2491413095099</c:v>
                </c:pt>
                <c:pt idx="75">
                  <c:v>-1571.1255722912399</c:v>
                </c:pt>
                <c:pt idx="76">
                  <c:v>-1557.9796451517</c:v>
                </c:pt>
                <c:pt idx="77">
                  <c:v>-1544.81173258801</c:v>
                </c:pt>
                <c:pt idx="78">
                  <c:v>-1531.62232752002</c:v>
                </c:pt>
                <c:pt idx="79">
                  <c:v>-1518.4118011266701</c:v>
                </c:pt>
                <c:pt idx="80">
                  <c:v>-1505.18039915079</c:v>
                </c:pt>
                <c:pt idx="81">
                  <c:v>-1491.9287414256301</c:v>
                </c:pt>
                <c:pt idx="82">
                  <c:v>-1478.656950394</c:v>
                </c:pt>
                <c:pt idx="83">
                  <c:v>-1465.36576598697</c:v>
                </c:pt>
                <c:pt idx="84">
                  <c:v>-1452.0553154086599</c:v>
                </c:pt>
                <c:pt idx="85">
                  <c:v>-1438.7260883358199</c:v>
                </c:pt>
                <c:pt idx="86">
                  <c:v>-1425.3566068796399</c:v>
                </c:pt>
                <c:pt idx="87">
                  <c:v>-1411.93051066364</c:v>
                </c:pt>
                <c:pt idx="88">
                  <c:v>-1398.4563391874101</c:v>
                </c:pt>
                <c:pt idx="89">
                  <c:v>-1384.9421451548701</c:v>
                </c:pt>
                <c:pt idx="90">
                  <c:v>-1371.3964660931099</c:v>
                </c:pt>
                <c:pt idx="91">
                  <c:v>-1357.8274782127501</c:v>
                </c:pt>
                <c:pt idx="92">
                  <c:v>-1344.2434759315499</c:v>
                </c:pt>
                <c:pt idx="93">
                  <c:v>-1330.65287840368</c:v>
                </c:pt>
                <c:pt idx="94">
                  <c:v>-1317.0639787354</c:v>
                </c:pt>
                <c:pt idx="95">
                  <c:v>-1303.48495420122</c:v>
                </c:pt>
                <c:pt idx="96">
                  <c:v>-1289.9243410576501</c:v>
                </c:pt>
                <c:pt idx="97">
                  <c:v>-1276.3903153495201</c:v>
                </c:pt>
                <c:pt idx="98">
                  <c:v>-1262.89129500129</c:v>
                </c:pt>
                <c:pt idx="99">
                  <c:v>-1249.43545227859</c:v>
                </c:pt>
                <c:pt idx="100">
                  <c:v>-1236.0310834898901</c:v>
                </c:pt>
                <c:pt idx="101">
                  <c:v>-1222.6867297756701</c:v>
                </c:pt>
                <c:pt idx="102">
                  <c:v>-1209.37629083603</c:v>
                </c:pt>
                <c:pt idx="103">
                  <c:v>-1196.07122619233</c:v>
                </c:pt>
                <c:pt idx="104">
                  <c:v>-1182.7756785193201</c:v>
                </c:pt>
                <c:pt idx="105">
                  <c:v>-1169.4941620735401</c:v>
                </c:pt>
                <c:pt idx="106">
                  <c:v>-1156.2306947115301</c:v>
                </c:pt>
                <c:pt idx="107">
                  <c:v>-1142.9896690738201</c:v>
                </c:pt>
                <c:pt idx="108">
                  <c:v>-1129.7753494920601</c:v>
                </c:pt>
                <c:pt idx="109">
                  <c:v>-1116.5918803658899</c:v>
                </c:pt>
                <c:pt idx="110">
                  <c:v>-1103.4437745154501</c:v>
                </c:pt>
                <c:pt idx="111">
                  <c:v>-1090.3351745745899</c:v>
                </c:pt>
                <c:pt idx="112">
                  <c:v>-1077.2703466407399</c:v>
                </c:pt>
                <c:pt idx="113">
                  <c:v>-1064.25343663172</c:v>
                </c:pt>
                <c:pt idx="114">
                  <c:v>-1051.28895404282</c:v>
                </c:pt>
                <c:pt idx="115">
                  <c:v>-1038.3809230100301</c:v>
                </c:pt>
                <c:pt idx="116">
                  <c:v>-1025.5338507922299</c:v>
                </c:pt>
                <c:pt idx="117">
                  <c:v>-1012.7518857912401</c:v>
                </c:pt>
                <c:pt idx="118">
                  <c:v>-1000.08305393912</c:v>
                </c:pt>
                <c:pt idx="119">
                  <c:v>-987.55770901175697</c:v>
                </c:pt>
                <c:pt idx="120">
                  <c:v>-975.15354418439199</c:v>
                </c:pt>
                <c:pt idx="121">
                  <c:v>-962.84806733240703</c:v>
                </c:pt>
                <c:pt idx="122">
                  <c:v>-950.61909419131098</c:v>
                </c:pt>
                <c:pt idx="123">
                  <c:v>-938.44413261603495</c:v>
                </c:pt>
                <c:pt idx="124">
                  <c:v>-926.30087569892396</c:v>
                </c:pt>
                <c:pt idx="125">
                  <c:v>-914.16701651187702</c:v>
                </c:pt>
                <c:pt idx="126">
                  <c:v>-902.02012476542598</c:v>
                </c:pt>
                <c:pt idx="127">
                  <c:v>-889.83789176567404</c:v>
                </c:pt>
                <c:pt idx="128">
                  <c:v>-877.59801148786505</c:v>
                </c:pt>
                <c:pt idx="129">
                  <c:v>-865.27799180737804</c:v>
                </c:pt>
                <c:pt idx="130">
                  <c:v>-852.85558836991504</c:v>
                </c:pt>
                <c:pt idx="131">
                  <c:v>-840.308428410023</c:v>
                </c:pt>
                <c:pt idx="132">
                  <c:v>-827.61414823468704</c:v>
                </c:pt>
                <c:pt idx="133">
                  <c:v>-814.75037507845195</c:v>
                </c:pt>
                <c:pt idx="134">
                  <c:v>-801.68106756330803</c:v>
                </c:pt>
                <c:pt idx="135">
                  <c:v>-788.40553584954898</c:v>
                </c:pt>
                <c:pt idx="136">
                  <c:v>-774.95463188939698</c:v>
                </c:pt>
                <c:pt idx="137">
                  <c:v>-761.359205601236</c:v>
                </c:pt>
                <c:pt idx="138">
                  <c:v>-747.65004468058601</c:v>
                </c:pt>
                <c:pt idx="139">
                  <c:v>-733.85799929342602</c:v>
                </c:pt>
                <c:pt idx="140">
                  <c:v>-720.01391861948696</c:v>
                </c:pt>
                <c:pt idx="141">
                  <c:v>-706.14859285873797</c:v>
                </c:pt>
                <c:pt idx="142">
                  <c:v>-692.292871190911</c:v>
                </c:pt>
                <c:pt idx="143">
                  <c:v>-678.47760378198302</c:v>
                </c:pt>
                <c:pt idx="144">
                  <c:v>-664.73357820367903</c:v>
                </c:pt>
                <c:pt idx="145">
                  <c:v>-651.09164538107598</c:v>
                </c:pt>
                <c:pt idx="146">
                  <c:v>-637.58259543124404</c:v>
                </c:pt>
                <c:pt idx="147">
                  <c:v>-624.23733606462304</c:v>
                </c:pt>
                <c:pt idx="148">
                  <c:v>-611.08665811648302</c:v>
                </c:pt>
                <c:pt idx="149">
                  <c:v>-598.16135008234596</c:v>
                </c:pt>
                <c:pt idx="150">
                  <c:v>-585.40626083275197</c:v>
                </c:pt>
                <c:pt idx="151">
                  <c:v>-572.74527526982399</c:v>
                </c:pt>
                <c:pt idx="152">
                  <c:v>-560.17786023239603</c:v>
                </c:pt>
                <c:pt idx="153">
                  <c:v>-547.70348161395395</c:v>
                </c:pt>
                <c:pt idx="154">
                  <c:v>-535.32160370798704</c:v>
                </c:pt>
                <c:pt idx="155">
                  <c:v>-523.03169236708004</c:v>
                </c:pt>
                <c:pt idx="156">
                  <c:v>-510.83330522108201</c:v>
                </c:pt>
                <c:pt idx="157">
                  <c:v>-498.72581701391601</c:v>
                </c:pt>
                <c:pt idx="158">
                  <c:v>-486.70872357094697</c:v>
                </c:pt>
                <c:pt idx="159">
                  <c:v>-474.78152044134299</c:v>
                </c:pt>
                <c:pt idx="160">
                  <c:v>-462.94367442248603</c:v>
                </c:pt>
                <c:pt idx="161">
                  <c:v>-451.19465052551601</c:v>
                </c:pt>
                <c:pt idx="162">
                  <c:v>-439.53391473704198</c:v>
                </c:pt>
                <c:pt idx="163">
                  <c:v>-427.96093206820302</c:v>
                </c:pt>
                <c:pt idx="164">
                  <c:v>-416.47516893683297</c:v>
                </c:pt>
                <c:pt idx="165">
                  <c:v>-405.076152127326</c:v>
                </c:pt>
                <c:pt idx="166">
                  <c:v>-393.69677945498898</c:v>
                </c:pt>
                <c:pt idx="167">
                  <c:v>-382.28844644546501</c:v>
                </c:pt>
                <c:pt idx="168">
                  <c:v>-370.87844029258798</c:v>
                </c:pt>
                <c:pt idx="169">
                  <c:v>-359.49392652043002</c:v>
                </c:pt>
                <c:pt idx="170">
                  <c:v>-348.16210129443903</c:v>
                </c:pt>
                <c:pt idx="171">
                  <c:v>-336.91022154662301</c:v>
                </c:pt>
                <c:pt idx="172">
                  <c:v>-325.76548223165702</c:v>
                </c:pt>
                <c:pt idx="173">
                  <c:v>-314.75508018096502</c:v>
                </c:pt>
                <c:pt idx="174">
                  <c:v>-303.90624158445098</c:v>
                </c:pt>
                <c:pt idx="175">
                  <c:v>-293.24619263201703</c:v>
                </c:pt>
                <c:pt idx="176">
                  <c:v>-282.80213015508701</c:v>
                </c:pt>
                <c:pt idx="177">
                  <c:v>-272.60124910833702</c:v>
                </c:pt>
                <c:pt idx="178">
                  <c:v>-262.670806423773</c:v>
                </c:pt>
                <c:pt idx="179">
                  <c:v>-253.03798322366899</c:v>
                </c:pt>
                <c:pt idx="180">
                  <c:v>-243.730005394578</c:v>
                </c:pt>
                <c:pt idx="181">
                  <c:v>-234.774069301948</c:v>
                </c:pt>
                <c:pt idx="182">
                  <c:v>-226.09764128076</c:v>
                </c:pt>
                <c:pt idx="183">
                  <c:v>-217.616103303546</c:v>
                </c:pt>
                <c:pt idx="184">
                  <c:v>-209.33848660812001</c:v>
                </c:pt>
                <c:pt idx="185">
                  <c:v>-201.273852687974</c:v>
                </c:pt>
                <c:pt idx="186">
                  <c:v>-193.43129373856399</c:v>
                </c:pt>
                <c:pt idx="187">
                  <c:v>-185.819825559641</c:v>
                </c:pt>
                <c:pt idx="188">
                  <c:v>-178.44852488787299</c:v>
                </c:pt>
                <c:pt idx="189">
                  <c:v>-171.32646909115201</c:v>
                </c:pt>
                <c:pt idx="190">
                  <c:v>-164.462688386293</c:v>
                </c:pt>
                <c:pt idx="191">
                  <c:v>-157.86627537414</c:v>
                </c:pt>
                <c:pt idx="192">
                  <c:v>-151.54624604932999</c:v>
                </c:pt>
                <c:pt idx="193">
                  <c:v>-145.51170783516</c:v>
                </c:pt>
                <c:pt idx="194">
                  <c:v>-139.77167634160301</c:v>
                </c:pt>
                <c:pt idx="195">
                  <c:v>-134.33524332266899</c:v>
                </c:pt>
                <c:pt idx="196">
                  <c:v>-129.21144065789301</c:v>
                </c:pt>
                <c:pt idx="197">
                  <c:v>-124.409359885673</c:v>
                </c:pt>
                <c:pt idx="198">
                  <c:v>-120.025896718665</c:v>
                </c:pt>
                <c:pt idx="199">
                  <c:v>-116.12166871127</c:v>
                </c:pt>
                <c:pt idx="200">
                  <c:v>-112.651263180999</c:v>
                </c:pt>
                <c:pt idx="201">
                  <c:v>-109.569260093103</c:v>
                </c:pt>
                <c:pt idx="202">
                  <c:v>-106.83025459462399</c:v>
                </c:pt>
                <c:pt idx="203">
                  <c:v>-104.388834072262</c:v>
                </c:pt>
                <c:pt idx="204">
                  <c:v>-102.19959365247399</c:v>
                </c:pt>
                <c:pt idx="205">
                  <c:v>-100.21710550703899</c:v>
                </c:pt>
                <c:pt idx="206">
                  <c:v>-98.395972473776993</c:v>
                </c:pt>
                <c:pt idx="207">
                  <c:v>-96.690774351304796</c:v>
                </c:pt>
                <c:pt idx="208">
                  <c:v>-95.056098528878806</c:v>
                </c:pt>
                <c:pt idx="209">
                  <c:v>-93.446540227842902</c:v>
                </c:pt>
                <c:pt idx="210">
                  <c:v>-91.816686865846705</c:v>
                </c:pt>
                <c:pt idx="211">
                  <c:v>-90.121118228588699</c:v>
                </c:pt>
                <c:pt idx="212">
                  <c:v>-88.314429632300502</c:v>
                </c:pt>
                <c:pt idx="213">
                  <c:v>-86.351208386825505</c:v>
                </c:pt>
                <c:pt idx="214">
                  <c:v>-84.295805627863999</c:v>
                </c:pt>
                <c:pt idx="215">
                  <c:v>-82.247880475160898</c:v>
                </c:pt>
                <c:pt idx="216">
                  <c:v>-80.215008529632797</c:v>
                </c:pt>
                <c:pt idx="217">
                  <c:v>-78.204735052129905</c:v>
                </c:pt>
                <c:pt idx="218">
                  <c:v>-76.224635956624894</c:v>
                </c:pt>
                <c:pt idx="219">
                  <c:v>-74.282264117887607</c:v>
                </c:pt>
                <c:pt idx="220">
                  <c:v>-72.385179808995403</c:v>
                </c:pt>
                <c:pt idx="221">
                  <c:v>-70.540959041364601</c:v>
                </c:pt>
                <c:pt idx="222">
                  <c:v>-68.757154594877704</c:v>
                </c:pt>
                <c:pt idx="223">
                  <c:v>-67.041319471161003</c:v>
                </c:pt>
                <c:pt idx="224">
                  <c:v>-65.401029349524507</c:v>
                </c:pt>
                <c:pt idx="225">
                  <c:v>-63.843844866101499</c:v>
                </c:pt>
                <c:pt idx="226">
                  <c:v>-62.377322483175199</c:v>
                </c:pt>
                <c:pt idx="227">
                  <c:v>-61.009026690004497</c:v>
                </c:pt>
                <c:pt idx="228">
                  <c:v>-59.7465142747782</c:v>
                </c:pt>
                <c:pt idx="229">
                  <c:v>-58.597357037912502</c:v>
                </c:pt>
                <c:pt idx="230">
                  <c:v>-57.590516128314299</c:v>
                </c:pt>
                <c:pt idx="231">
                  <c:v>-56.738494786190401</c:v>
                </c:pt>
                <c:pt idx="232">
                  <c:v>-56.024162379246398</c:v>
                </c:pt>
                <c:pt idx="233">
                  <c:v>-55.430388788312001</c:v>
                </c:pt>
                <c:pt idx="234">
                  <c:v>-54.9400397306608</c:v>
                </c:pt>
                <c:pt idx="235">
                  <c:v>-54.5359811210785</c:v>
                </c:pt>
                <c:pt idx="236">
                  <c:v>-54.201082540257701</c:v>
                </c:pt>
                <c:pt idx="237">
                  <c:v>-53.918213656041203</c:v>
                </c:pt>
                <c:pt idx="238">
                  <c:v>-53.670240343508397</c:v>
                </c:pt>
                <c:pt idx="239">
                  <c:v>-53.440028264751803</c:v>
                </c:pt>
                <c:pt idx="240">
                  <c:v>-53.210447300600997</c:v>
                </c:pt>
                <c:pt idx="241">
                  <c:v>-52.964367024011402</c:v>
                </c:pt>
                <c:pt idx="242">
                  <c:v>-52.684653199700001</c:v>
                </c:pt>
                <c:pt idx="243">
                  <c:v>-52.354171702746598</c:v>
                </c:pt>
                <c:pt idx="244">
                  <c:v>-51.955792200993699</c:v>
                </c:pt>
                <c:pt idx="245">
                  <c:v>-51.472384275133898</c:v>
                </c:pt>
                <c:pt idx="246">
                  <c:v>-50.947703131567799</c:v>
                </c:pt>
                <c:pt idx="247">
                  <c:v>-50.433632723993398</c:v>
                </c:pt>
                <c:pt idx="248">
                  <c:v>-49.9252357782809</c:v>
                </c:pt>
                <c:pt idx="249">
                  <c:v>-49.417574917675402</c:v>
                </c:pt>
                <c:pt idx="250">
                  <c:v>-48.905709170171498</c:v>
                </c:pt>
                <c:pt idx="251">
                  <c:v>-48.3846973507763</c:v>
                </c:pt>
                <c:pt idx="252">
                  <c:v>-47.849602343165998</c:v>
                </c:pt>
                <c:pt idx="253">
                  <c:v>-47.295486723142197</c:v>
                </c:pt>
                <c:pt idx="254">
                  <c:v>-46.717409510961701</c:v>
                </c:pt>
                <c:pt idx="255">
                  <c:v>-46.110429529369398</c:v>
                </c:pt>
                <c:pt idx="256">
                  <c:v>-45.469609654304001</c:v>
                </c:pt>
                <c:pt idx="257">
                  <c:v>-44.790012469304301</c:v>
                </c:pt>
                <c:pt idx="258">
                  <c:v>-44.066696939446203</c:v>
                </c:pt>
                <c:pt idx="259">
                  <c:v>-43.294722037543103</c:v>
                </c:pt>
                <c:pt idx="260">
                  <c:v>-42.469150442021402</c:v>
                </c:pt>
                <c:pt idx="261">
                  <c:v>-41.585044933932203</c:v>
                </c:pt>
                <c:pt idx="262">
                  <c:v>-40.606473825171797</c:v>
                </c:pt>
                <c:pt idx="263">
                  <c:v>-39.512796088310203</c:v>
                </c:pt>
                <c:pt idx="264">
                  <c:v>-38.322008282905699</c:v>
                </c:pt>
                <c:pt idx="265">
                  <c:v>-37.052099446928203</c:v>
                </c:pt>
                <c:pt idx="266">
                  <c:v>-35.7210661719051</c:v>
                </c:pt>
                <c:pt idx="267">
                  <c:v>-34.346905064838602</c:v>
                </c:pt>
                <c:pt idx="268">
                  <c:v>-32.947605155961099</c:v>
                </c:pt>
                <c:pt idx="269">
                  <c:v>-31.5411629970937</c:v>
                </c:pt>
                <c:pt idx="270">
                  <c:v>-30.1455714344442</c:v>
                </c:pt>
                <c:pt idx="271">
                  <c:v>-28.7788232314489</c:v>
                </c:pt>
                <c:pt idx="272">
                  <c:v>-27.458913138434699</c:v>
                </c:pt>
                <c:pt idx="273">
                  <c:v>-26.2038358505472</c:v>
                </c:pt>
                <c:pt idx="274">
                  <c:v>-25.0315841350914</c:v>
                </c:pt>
                <c:pt idx="275">
                  <c:v>-23.960150861997199</c:v>
                </c:pt>
                <c:pt idx="276">
                  <c:v>-23.007530651375799</c:v>
                </c:pt>
                <c:pt idx="277">
                  <c:v>-22.1917182734074</c:v>
                </c:pt>
                <c:pt idx="278">
                  <c:v>-21.502619997538901</c:v>
                </c:pt>
                <c:pt idx="279">
                  <c:v>-20.912041970465101</c:v>
                </c:pt>
                <c:pt idx="280">
                  <c:v>-20.410828793090801</c:v>
                </c:pt>
                <c:pt idx="281">
                  <c:v>-19.989817339482698</c:v>
                </c:pt>
                <c:pt idx="282">
                  <c:v>-19.639852132920701</c:v>
                </c:pt>
                <c:pt idx="283">
                  <c:v>-19.351773983334301</c:v>
                </c:pt>
                <c:pt idx="284">
                  <c:v>-19.1164216529246</c:v>
                </c:pt>
                <c:pt idx="285">
                  <c:v>-18.924641615256402</c:v>
                </c:pt>
                <c:pt idx="286">
                  <c:v>-18.7672727049743</c:v>
                </c:pt>
                <c:pt idx="287">
                  <c:v>-18.635153752854599</c:v>
                </c:pt>
                <c:pt idx="288">
                  <c:v>-18.5191311850181</c:v>
                </c:pt>
                <c:pt idx="289">
                  <c:v>-18.410043811109698</c:v>
                </c:pt>
                <c:pt idx="290">
                  <c:v>-18.298732468649501</c:v>
                </c:pt>
                <c:pt idx="291">
                  <c:v>-18.176041578292502</c:v>
                </c:pt>
                <c:pt idx="292">
                  <c:v>-18.032808120598901</c:v>
                </c:pt>
                <c:pt idx="293">
                  <c:v>-17.859876637423799</c:v>
                </c:pt>
                <c:pt idx="294">
                  <c:v>-17.6529944847046</c:v>
                </c:pt>
                <c:pt idx="295">
                  <c:v>-17.419622568812301</c:v>
                </c:pt>
                <c:pt idx="296">
                  <c:v>-17.1681832846444</c:v>
                </c:pt>
                <c:pt idx="297">
                  <c:v>-16.907091446205001</c:v>
                </c:pt>
                <c:pt idx="298">
                  <c:v>-16.644763709722099</c:v>
                </c:pt>
                <c:pt idx="299">
                  <c:v>-16.389620646155102</c:v>
                </c:pt>
                <c:pt idx="300">
                  <c:v>-16.150075153528299</c:v>
                </c:pt>
                <c:pt idx="301">
                  <c:v>-15.9345476792999</c:v>
                </c:pt>
                <c:pt idx="302">
                  <c:v>-15.7514549861913</c:v>
                </c:pt>
                <c:pt idx="303">
                  <c:v>-15.609214694350801</c:v>
                </c:pt>
                <c:pt idx="304">
                  <c:v>-15.5162435376314</c:v>
                </c:pt>
                <c:pt idx="305">
                  <c:v>-15.4809600869627</c:v>
                </c:pt>
                <c:pt idx="306">
                  <c:v>-15.5117811050662</c:v>
                </c:pt>
                <c:pt idx="307">
                  <c:v>-15.6171232443011</c:v>
                </c:pt>
                <c:pt idx="308">
                  <c:v>-15.805405091326801</c:v>
                </c:pt>
                <c:pt idx="309">
                  <c:v>-16.085043419447601</c:v>
                </c:pt>
                <c:pt idx="310">
                  <c:v>-16.421760837182401</c:v>
                </c:pt>
                <c:pt idx="311">
                  <c:v>-16.780692120120399</c:v>
                </c:pt>
                <c:pt idx="312">
                  <c:v>-17.1693756768084</c:v>
                </c:pt>
                <c:pt idx="313">
                  <c:v>-17.595349702806001</c:v>
                </c:pt>
                <c:pt idx="314">
                  <c:v>-18.066154545083901</c:v>
                </c:pt>
                <c:pt idx="315">
                  <c:v>-18.589326537124698</c:v>
                </c:pt>
                <c:pt idx="316">
                  <c:v>-19.172407816810299</c:v>
                </c:pt>
                <c:pt idx="317">
                  <c:v>-19.8229328978091</c:v>
                </c:pt>
                <c:pt idx="318">
                  <c:v>-20.548441988883901</c:v>
                </c:pt>
                <c:pt idx="319">
                  <c:v>-21.356475318650801</c:v>
                </c:pt>
                <c:pt idx="320">
                  <c:v>-22.254567380925</c:v>
                </c:pt>
                <c:pt idx="321">
                  <c:v>-23.250260341178802</c:v>
                </c:pt>
                <c:pt idx="322">
                  <c:v>-24.3510905132968</c:v>
                </c:pt>
                <c:pt idx="323">
                  <c:v>-25.564598208666698</c:v>
                </c:pt>
                <c:pt idx="324">
                  <c:v>-26.898321725472901</c:v>
                </c:pt>
                <c:pt idx="325">
                  <c:v>-28.3597993696374</c:v>
                </c:pt>
                <c:pt idx="326">
                  <c:v>-29.997835139539198</c:v>
                </c:pt>
                <c:pt idx="327">
                  <c:v>-31.839512676840201</c:v>
                </c:pt>
                <c:pt idx="328">
                  <c:v>-33.859776472932502</c:v>
                </c:pt>
                <c:pt idx="329">
                  <c:v>-36.033578533059099</c:v>
                </c:pt>
                <c:pt idx="330">
                  <c:v>-38.335867258196799</c:v>
                </c:pt>
                <c:pt idx="331">
                  <c:v>-40.741594628588501</c:v>
                </c:pt>
                <c:pt idx="332">
                  <c:v>-43.225708912405103</c:v>
                </c:pt>
                <c:pt idx="333">
                  <c:v>-45.763158432998203</c:v>
                </c:pt>
                <c:pt idx="334">
                  <c:v>-48.328891417554203</c:v>
                </c:pt>
                <c:pt idx="335">
                  <c:v>-50.897863804622602</c:v>
                </c:pt>
                <c:pt idx="336">
                  <c:v>-53.445016143273499</c:v>
                </c:pt>
                <c:pt idx="337">
                  <c:v>-55.945304483696702</c:v>
                </c:pt>
                <c:pt idx="338">
                  <c:v>-58.373676942716202</c:v>
                </c:pt>
                <c:pt idx="339">
                  <c:v>-60.705078026430499</c:v>
                </c:pt>
                <c:pt idx="340">
                  <c:v>-62.914463643976397</c:v>
                </c:pt>
                <c:pt idx="341">
                  <c:v>-64.976782099396701</c:v>
                </c:pt>
                <c:pt idx="342">
                  <c:v>-66.879243271284906</c:v>
                </c:pt>
                <c:pt idx="343">
                  <c:v>-68.641403265336706</c:v>
                </c:pt>
                <c:pt idx="344">
                  <c:v>-70.286763355089604</c:v>
                </c:pt>
                <c:pt idx="345">
                  <c:v>-71.838802385515294</c:v>
                </c:pt>
                <c:pt idx="346">
                  <c:v>-73.321006599893096</c:v>
                </c:pt>
                <c:pt idx="347">
                  <c:v>-74.756869668203194</c:v>
                </c:pt>
                <c:pt idx="348">
                  <c:v>-76.169878051893207</c:v>
                </c:pt>
                <c:pt idx="349">
                  <c:v>-77.583510380322707</c:v>
                </c:pt>
                <c:pt idx="350">
                  <c:v>-79.021260526165506</c:v>
                </c:pt>
                <c:pt idx="351">
                  <c:v>-80.5066145248949</c:v>
                </c:pt>
                <c:pt idx="352">
                  <c:v>-82.063051431844698</c:v>
                </c:pt>
                <c:pt idx="353">
                  <c:v>-83.714072436027493</c:v>
                </c:pt>
                <c:pt idx="354">
                  <c:v>-85.483156243659096</c:v>
                </c:pt>
                <c:pt idx="355">
                  <c:v>-87.393789144443403</c:v>
                </c:pt>
                <c:pt idx="356">
                  <c:v>-89.469457458516004</c:v>
                </c:pt>
                <c:pt idx="357">
                  <c:v>-91.733654873888298</c:v>
                </c:pt>
                <c:pt idx="358">
                  <c:v>-94.080872384604305</c:v>
                </c:pt>
                <c:pt idx="359">
                  <c:v>-96.406613339965602</c:v>
                </c:pt>
                <c:pt idx="360">
                  <c:v>-98.735844279785695</c:v>
                </c:pt>
                <c:pt idx="361">
                  <c:v>-101.093546992304</c:v>
                </c:pt>
                <c:pt idx="362">
                  <c:v>-103.504696039199</c:v>
                </c:pt>
                <c:pt idx="363">
                  <c:v>-105.994265476759</c:v>
                </c:pt>
                <c:pt idx="364">
                  <c:v>-108.58723737788701</c:v>
                </c:pt>
                <c:pt idx="365">
                  <c:v>-111.308578408234</c:v>
                </c:pt>
                <c:pt idx="366">
                  <c:v>-114.18327043034</c:v>
                </c:pt>
                <c:pt idx="367">
                  <c:v>-117.236295432582</c:v>
                </c:pt>
                <c:pt idx="368">
                  <c:v>-120.492620049663</c:v>
                </c:pt>
                <c:pt idx="369">
                  <c:v>-123.977226275071</c:v>
                </c:pt>
                <c:pt idx="370">
                  <c:v>-127.71508814962201</c:v>
                </c:pt>
                <c:pt idx="371">
                  <c:v>-131.73118775658099</c:v>
                </c:pt>
                <c:pt idx="372">
                  <c:v>-136.05047682878401</c:v>
                </c:pt>
                <c:pt idx="373">
                  <c:v>-140.69796730476199</c:v>
                </c:pt>
                <c:pt idx="374">
                  <c:v>-145.669121289114</c:v>
                </c:pt>
                <c:pt idx="375">
                  <c:v>-150.931771642896</c:v>
                </c:pt>
                <c:pt idx="376">
                  <c:v>-156.469409709095</c:v>
                </c:pt>
                <c:pt idx="377">
                  <c:v>-162.26551318807199</c:v>
                </c:pt>
                <c:pt idx="378">
                  <c:v>-168.30358888160299</c:v>
                </c:pt>
                <c:pt idx="379">
                  <c:v>-174.56712911761099</c:v>
                </c:pt>
                <c:pt idx="380">
                  <c:v>-181.03961058568399</c:v>
                </c:pt>
                <c:pt idx="381">
                  <c:v>-187.70452567053101</c:v>
                </c:pt>
                <c:pt idx="382">
                  <c:v>-194.54538152764201</c:v>
                </c:pt>
                <c:pt idx="383">
                  <c:v>-201.54563961365099</c:v>
                </c:pt>
                <c:pt idx="384">
                  <c:v>-208.68882296894799</c:v>
                </c:pt>
                <c:pt idx="385">
                  <c:v>-215.95840787261801</c:v>
                </c:pt>
                <c:pt idx="386">
                  <c:v>-223.33788690426101</c:v>
                </c:pt>
                <c:pt idx="387">
                  <c:v>-230.810736748349</c:v>
                </c:pt>
                <c:pt idx="388">
                  <c:v>-238.360464591321</c:v>
                </c:pt>
                <c:pt idx="389">
                  <c:v>-245.97056297671401</c:v>
                </c:pt>
                <c:pt idx="390">
                  <c:v>-253.61199230836601</c:v>
                </c:pt>
                <c:pt idx="391">
                  <c:v>-261.28255225477</c:v>
                </c:pt>
                <c:pt idx="392">
                  <c:v>-269.00597035544899</c:v>
                </c:pt>
                <c:pt idx="393">
                  <c:v>-276.80594353977102</c:v>
                </c:pt>
                <c:pt idx="394">
                  <c:v>-284.70621503188602</c:v>
                </c:pt>
                <c:pt idx="395">
                  <c:v>-292.73046654866101</c:v>
                </c:pt>
                <c:pt idx="396">
                  <c:v>-300.90244128357</c:v>
                </c:pt>
                <c:pt idx="397">
                  <c:v>-309.24585061883403</c:v>
                </c:pt>
                <c:pt idx="398">
                  <c:v>-317.78440804112398</c:v>
                </c:pt>
                <c:pt idx="399">
                  <c:v>-326.54182547745899</c:v>
                </c:pt>
                <c:pt idx="400">
                  <c:v>-335.541845514616</c:v>
                </c:pt>
                <c:pt idx="401">
                  <c:v>-344.80815005516001</c:v>
                </c:pt>
                <c:pt idx="402">
                  <c:v>-354.36445171308702</c:v>
                </c:pt>
                <c:pt idx="403">
                  <c:v>-364.23452410632501</c:v>
                </c:pt>
                <c:pt idx="404">
                  <c:v>-374.44201809606398</c:v>
                </c:pt>
                <c:pt idx="405">
                  <c:v>-385.01070693090497</c:v>
                </c:pt>
                <c:pt idx="406">
                  <c:v>-395.99681546351002</c:v>
                </c:pt>
                <c:pt idx="407">
                  <c:v>-407.41422789825202</c:v>
                </c:pt>
                <c:pt idx="408">
                  <c:v>-419.22303804651898</c:v>
                </c:pt>
                <c:pt idx="409">
                  <c:v>-431.38331153109698</c:v>
                </c:pt>
                <c:pt idx="410">
                  <c:v>-443.855202633283</c:v>
                </c:pt>
                <c:pt idx="411">
                  <c:v>-456.59877616508601</c:v>
                </c:pt>
                <c:pt idx="412">
                  <c:v>-469.57415720435</c:v>
                </c:pt>
                <c:pt idx="413">
                  <c:v>-482.74144063921301</c:v>
                </c:pt>
                <c:pt idx="414">
                  <c:v>-496.060720598714</c:v>
                </c:pt>
                <c:pt idx="415">
                  <c:v>-509.49206110509101</c:v>
                </c:pt>
                <c:pt idx="416">
                  <c:v>-522.99564984066399</c:v>
                </c:pt>
                <c:pt idx="417">
                  <c:v>-536.53148851984099</c:v>
                </c:pt>
                <c:pt idx="418">
                  <c:v>-550.05970230281196</c:v>
                </c:pt>
                <c:pt idx="419">
                  <c:v>-563.54047825552698</c:v>
                </c:pt>
                <c:pt idx="420">
                  <c:v>-576.93381832921602</c:v>
                </c:pt>
                <c:pt idx="421">
                  <c:v>-590.19984867846995</c:v>
                </c:pt>
                <c:pt idx="422">
                  <c:v>-603.41061103623895</c:v>
                </c:pt>
                <c:pt idx="423">
                  <c:v>-616.66514793906299</c:v>
                </c:pt>
                <c:pt idx="424">
                  <c:v>-629.96375107772701</c:v>
                </c:pt>
                <c:pt idx="425">
                  <c:v>-643.30695289519804</c:v>
                </c:pt>
                <c:pt idx="426">
                  <c:v>-656.69510689696597</c:v>
                </c:pt>
                <c:pt idx="427">
                  <c:v>-670.12880719645602</c:v>
                </c:pt>
                <c:pt idx="428">
                  <c:v>-683.60834396625398</c:v>
                </c:pt>
                <c:pt idx="429">
                  <c:v>-697.13419263681601</c:v>
                </c:pt>
                <c:pt idx="430">
                  <c:v>-710.70682541705105</c:v>
                </c:pt>
                <c:pt idx="431">
                  <c:v>-724.32665436361003</c:v>
                </c:pt>
                <c:pt idx="432">
                  <c:v>-737.99409319559197</c:v>
                </c:pt>
                <c:pt idx="433">
                  <c:v>-751.70967583326296</c:v>
                </c:pt>
                <c:pt idx="434">
                  <c:v>-765.47375352526501</c:v>
                </c:pt>
                <c:pt idx="435">
                  <c:v>-779.28673984645002</c:v>
                </c:pt>
                <c:pt idx="436">
                  <c:v>-793.14916873753202</c:v>
                </c:pt>
                <c:pt idx="437">
                  <c:v>-807.06139056425604</c:v>
                </c:pt>
                <c:pt idx="438">
                  <c:v>-821.03351291068395</c:v>
                </c:pt>
                <c:pt idx="439">
                  <c:v>-835.07241170090003</c:v>
                </c:pt>
                <c:pt idx="440">
                  <c:v>-849.17369250590002</c:v>
                </c:pt>
                <c:pt idx="441">
                  <c:v>-863.33307711720204</c:v>
                </c:pt>
                <c:pt idx="442">
                  <c:v>-877.54616870470602</c:v>
                </c:pt>
                <c:pt idx="443">
                  <c:v>-891.80863219166895</c:v>
                </c:pt>
                <c:pt idx="444">
                  <c:v>-906.11612835489996</c:v>
                </c:pt>
                <c:pt idx="445">
                  <c:v>-920.46432217900599</c:v>
                </c:pt>
                <c:pt idx="446">
                  <c:v>-934.84887694524502</c:v>
                </c:pt>
                <c:pt idx="447">
                  <c:v>-949.265394879268</c:v>
                </c:pt>
                <c:pt idx="448">
                  <c:v>-963.70960037929001</c:v>
                </c:pt>
                <c:pt idx="449">
                  <c:v>-978.17709569141095</c:v>
                </c:pt>
                <c:pt idx="450">
                  <c:v>-992.66360591159503</c:v>
                </c:pt>
                <c:pt idx="451">
                  <c:v>-1007.1646716359299</c:v>
                </c:pt>
                <c:pt idx="452">
                  <c:v>-1021.6760778650601</c:v>
                </c:pt>
                <c:pt idx="453">
                  <c:v>-1036.1933678437499</c:v>
                </c:pt>
                <c:pt idx="454">
                  <c:v>-1050.7819188733999</c:v>
                </c:pt>
                <c:pt idx="455">
                  <c:v>-1065.4944971771099</c:v>
                </c:pt>
                <c:pt idx="456">
                  <c:v>-1080.30829251775</c:v>
                </c:pt>
                <c:pt idx="457">
                  <c:v>-1095.20026008933</c:v>
                </c:pt>
                <c:pt idx="458">
                  <c:v>-1110.1475931454099</c:v>
                </c:pt>
                <c:pt idx="459">
                  <c:v>-1125.12736611234</c:v>
                </c:pt>
                <c:pt idx="460">
                  <c:v>-1140.1166494797501</c:v>
                </c:pt>
                <c:pt idx="461">
                  <c:v>-1155.0923958512601</c:v>
                </c:pt>
                <c:pt idx="462">
                  <c:v>-1170.03179897563</c:v>
                </c:pt>
                <c:pt idx="463">
                  <c:v>-1184.9119351677</c:v>
                </c:pt>
                <c:pt idx="464">
                  <c:v>-1199.7098742583</c:v>
                </c:pt>
                <c:pt idx="465">
                  <c:v>-1214.4025694280699</c:v>
                </c:pt>
                <c:pt idx="466">
                  <c:v>-1228.9673360417701</c:v>
                </c:pt>
                <c:pt idx="467">
                  <c:v>-1243.3810048803</c:v>
                </c:pt>
                <c:pt idx="468">
                  <c:v>-1257.62088983115</c:v>
                </c:pt>
                <c:pt idx="469">
                  <c:v>-1271.66382212952</c:v>
                </c:pt>
                <c:pt idx="470">
                  <c:v>-1285.4829729881501</c:v>
                </c:pt>
                <c:pt idx="471">
                  <c:v>-1299.08492652891</c:v>
                </c:pt>
                <c:pt idx="472">
                  <c:v>-1312.4972432181501</c:v>
                </c:pt>
                <c:pt idx="473">
                  <c:v>-1325.7477295922299</c:v>
                </c:pt>
                <c:pt idx="474">
                  <c:v>-1338.8638258129699</c:v>
                </c:pt>
                <c:pt idx="475">
                  <c:v>-1351.8732129806201</c:v>
                </c:pt>
                <c:pt idx="476">
                  <c:v>-1364.8035737545399</c:v>
                </c:pt>
                <c:pt idx="477">
                  <c:v>-1377.68247061446</c:v>
                </c:pt>
                <c:pt idx="478">
                  <c:v>-1390.5374656267099</c:v>
                </c:pt>
                <c:pt idx="479">
                  <c:v>-1403.39624013916</c:v>
                </c:pt>
                <c:pt idx="480">
                  <c:v>-1416.2864780408499</c:v>
                </c:pt>
                <c:pt idx="481">
                  <c:v>-1429.23574058181</c:v>
                </c:pt>
                <c:pt idx="482">
                  <c:v>-1442.27146771717</c:v>
                </c:pt>
                <c:pt idx="483">
                  <c:v>-1455.4215844811199</c:v>
                </c:pt>
                <c:pt idx="484">
                  <c:v>-1468.7135298466601</c:v>
                </c:pt>
                <c:pt idx="485">
                  <c:v>-1482.1749911526599</c:v>
                </c:pt>
                <c:pt idx="486">
                  <c:v>-1495.78035925107</c:v>
                </c:pt>
                <c:pt idx="487">
                  <c:v>-1509.4787854656599</c:v>
                </c:pt>
                <c:pt idx="488">
                  <c:v>-1523.2605101215299</c:v>
                </c:pt>
                <c:pt idx="489">
                  <c:v>-1537.11541308452</c:v>
                </c:pt>
                <c:pt idx="490">
                  <c:v>-1551.0334857800201</c:v>
                </c:pt>
                <c:pt idx="491">
                  <c:v>-1565.00460963297</c:v>
                </c:pt>
                <c:pt idx="492">
                  <c:v>-1579.01890298218</c:v>
                </c:pt>
                <c:pt idx="493">
                  <c:v>-1593.0663643140001</c:v>
                </c:pt>
                <c:pt idx="494">
                  <c:v>-1607.1368697990899</c:v>
                </c:pt>
                <c:pt idx="495">
                  <c:v>-1621.22041279223</c:v>
                </c:pt>
                <c:pt idx="496">
                  <c:v>-1635.3071198002101</c:v>
                </c:pt>
                <c:pt idx="497">
                  <c:v>-1649.38686432757</c:v>
                </c:pt>
                <c:pt idx="498">
                  <c:v>-1663.44976434061</c:v>
                </c:pt>
                <c:pt idx="499">
                  <c:v>-1677.4855780073699</c:v>
                </c:pt>
                <c:pt idx="500">
                  <c:v>-1691.4845438462501</c:v>
                </c:pt>
                <c:pt idx="501">
                  <c:v>-1705.4364162869899</c:v>
                </c:pt>
                <c:pt idx="502">
                  <c:v>-1719.3605836120901</c:v>
                </c:pt>
                <c:pt idx="503">
                  <c:v>-1733.282780283</c:v>
                </c:pt>
                <c:pt idx="504">
                  <c:v>-1747.2026398411799</c:v>
                </c:pt>
                <c:pt idx="505">
                  <c:v>-1761.11967589608</c:v>
                </c:pt>
                <c:pt idx="506">
                  <c:v>-1775.03365231147</c:v>
                </c:pt>
                <c:pt idx="507">
                  <c:v>-1788.9442008630299</c:v>
                </c:pt>
                <c:pt idx="508">
                  <c:v>-1802.85083692598</c:v>
                </c:pt>
                <c:pt idx="509">
                  <c:v>-1816.75319925739</c:v>
                </c:pt>
                <c:pt idx="510">
                  <c:v>-1830.65116660326</c:v>
                </c:pt>
                <c:pt idx="511">
                  <c:v>-1844.54413251611</c:v>
                </c:pt>
                <c:pt idx="512">
                  <c:v>-1858.4317321805099</c:v>
                </c:pt>
                <c:pt idx="513">
                  <c:v>-1872.31384635585</c:v>
                </c:pt>
                <c:pt idx="514">
                  <c:v>-1886.18974829013</c:v>
                </c:pt>
                <c:pt idx="515">
                  <c:v>-1900.05943695208</c:v>
                </c:pt>
                <c:pt idx="516">
                  <c:v>-1913.9223074533199</c:v>
                </c:pt>
                <c:pt idx="517">
                  <c:v>-1927.7779935011099</c:v>
                </c:pt>
                <c:pt idx="518">
                  <c:v>-1941.6252791127299</c:v>
                </c:pt>
                <c:pt idx="519">
                  <c:v>-1955.46379795233</c:v>
                </c:pt>
                <c:pt idx="520">
                  <c:v>-1969.2940321056799</c:v>
                </c:pt>
                <c:pt idx="521">
                  <c:v>-1983.11695965128</c:v>
                </c:pt>
                <c:pt idx="522">
                  <c:v>-1996.9333034065901</c:v>
                </c:pt>
                <c:pt idx="523">
                  <c:v>-2010.7437974344</c:v>
                </c:pt>
                <c:pt idx="524">
                  <c:v>-2024.5492929837901</c:v>
                </c:pt>
                <c:pt idx="525">
                  <c:v>-2038.35063966076</c:v>
                </c:pt>
                <c:pt idx="526">
                  <c:v>-2052.1484447395601</c:v>
                </c:pt>
                <c:pt idx="527">
                  <c:v>-2065.9435644350901</c:v>
                </c:pt>
                <c:pt idx="528">
                  <c:v>-2079.7369652920502</c:v>
                </c:pt>
                <c:pt idx="529">
                  <c:v>-2093.5291324734999</c:v>
                </c:pt>
                <c:pt idx="530">
                  <c:v>-2107.32104286912</c:v>
                </c:pt>
                <c:pt idx="531">
                  <c:v>-2121.1134288189901</c:v>
                </c:pt>
                <c:pt idx="532">
                  <c:v>-2134.9070162588</c:v>
                </c:pt>
                <c:pt idx="533">
                  <c:v>-2148.7025311242201</c:v>
                </c:pt>
                <c:pt idx="534">
                  <c:v>-2162.52462496419</c:v>
                </c:pt>
                <c:pt idx="535">
                  <c:v>-2176.3898971315898</c:v>
                </c:pt>
                <c:pt idx="536">
                  <c:v>-2190.2885837976401</c:v>
                </c:pt>
                <c:pt idx="537">
                  <c:v>-2204.2097095649901</c:v>
                </c:pt>
                <c:pt idx="538">
                  <c:v>-2218.1435106048598</c:v>
                </c:pt>
                <c:pt idx="539">
                  <c:v>-2232.07925590592</c:v>
                </c:pt>
                <c:pt idx="540">
                  <c:v>-2246.0066940213401</c:v>
                </c:pt>
                <c:pt idx="541">
                  <c:v>-2259.9155804038601</c:v>
                </c:pt>
                <c:pt idx="542">
                  <c:v>-2273.79566410183</c:v>
                </c:pt>
                <c:pt idx="543">
                  <c:v>-2287.6362142675298</c:v>
                </c:pt>
                <c:pt idx="544">
                  <c:v>-2301.4274662497801</c:v>
                </c:pt>
                <c:pt idx="545">
                  <c:v>-2315.1586887056701</c:v>
                </c:pt>
                <c:pt idx="546">
                  <c:v>-2328.8198777787602</c:v>
                </c:pt>
                <c:pt idx="547">
                  <c:v>-2342.40029522656</c:v>
                </c:pt>
                <c:pt idx="548">
                  <c:v>-2355.8896928066201</c:v>
                </c:pt>
                <c:pt idx="549">
                  <c:v>-2369.2780740528901</c:v>
                </c:pt>
                <c:pt idx="550">
                  <c:v>-2382.5710507543699</c:v>
                </c:pt>
                <c:pt idx="551">
                  <c:v>-2395.7852243055499</c:v>
                </c:pt>
                <c:pt idx="552">
                  <c:v>-2408.9257121369501</c:v>
                </c:pt>
                <c:pt idx="553">
                  <c:v>-2421.9973976380802</c:v>
                </c:pt>
                <c:pt idx="554">
                  <c:v>-2435.0058822441301</c:v>
                </c:pt>
                <c:pt idx="555">
                  <c:v>-2447.9560467215802</c:v>
                </c:pt>
                <c:pt idx="556">
                  <c:v>-2460.85325140141</c:v>
                </c:pt>
                <c:pt idx="557">
                  <c:v>-2473.7026208591201</c:v>
                </c:pt>
                <c:pt idx="558">
                  <c:v>-2486.50951575728</c:v>
                </c:pt>
                <c:pt idx="559">
                  <c:v>-2499.2788134125899</c:v>
                </c:pt>
                <c:pt idx="560">
                  <c:v>-2512.0158776876101</c:v>
                </c:pt>
                <c:pt idx="561">
                  <c:v>-2524.7258329942501</c:v>
                </c:pt>
                <c:pt idx="562">
                  <c:v>-2537.4137933950501</c:v>
                </c:pt>
                <c:pt idx="563">
                  <c:v>-2550.0851262023698</c:v>
                </c:pt>
                <c:pt idx="564">
                  <c:v>-2562.7447122644899</c:v>
                </c:pt>
                <c:pt idx="565">
                  <c:v>-2575.3981554760198</c:v>
                </c:pt>
                <c:pt idx="566">
                  <c:v>-2588.0505805804601</c:v>
                </c:pt>
                <c:pt idx="567">
                  <c:v>-2600.7000539932101</c:v>
                </c:pt>
                <c:pt idx="568">
                  <c:v>-2613.3407151852798</c:v>
                </c:pt>
                <c:pt idx="569">
                  <c:v>-2625.9664650812201</c:v>
                </c:pt>
                <c:pt idx="570">
                  <c:v>-2638.57120607463</c:v>
                </c:pt>
                <c:pt idx="571">
                  <c:v>-2651.1493230129099</c:v>
                </c:pt>
                <c:pt idx="572">
                  <c:v>-2663.6944710308198</c:v>
                </c:pt>
                <c:pt idx="573">
                  <c:v>-2676.2010449935801</c:v>
                </c:pt>
                <c:pt idx="574">
                  <c:v>-2688.6626905133498</c:v>
                </c:pt>
                <c:pt idx="575">
                  <c:v>-2701.07356471911</c:v>
                </c:pt>
                <c:pt idx="576">
                  <c:v>-2713.4277982180702</c:v>
                </c:pt>
                <c:pt idx="577">
                  <c:v>-2725.7195441942299</c:v>
                </c:pt>
                <c:pt idx="578">
                  <c:v>-2737.9424522047302</c:v>
                </c:pt>
                <c:pt idx="579">
                  <c:v>-2750.0906698559702</c:v>
                </c:pt>
                <c:pt idx="580">
                  <c:v>-2762.15834277356</c:v>
                </c:pt>
                <c:pt idx="581">
                  <c:v>-2774.1396126546801</c:v>
                </c:pt>
                <c:pt idx="582">
                  <c:v>-2786.0430208078201</c:v>
                </c:pt>
                <c:pt idx="583">
                  <c:v>-2797.8822263809798</c:v>
                </c:pt>
                <c:pt idx="584">
                  <c:v>-2809.65772102341</c:v>
                </c:pt>
                <c:pt idx="585">
                  <c:v>-2821.3704843340101</c:v>
                </c:pt>
                <c:pt idx="586">
                  <c:v>-2833.0217337297099</c:v>
                </c:pt>
                <c:pt idx="587">
                  <c:v>-2844.6117070329301</c:v>
                </c:pt>
                <c:pt idx="588">
                  <c:v>-2856.1418753238199</c:v>
                </c:pt>
                <c:pt idx="589">
                  <c:v>-2867.6124836516001</c:v>
                </c:pt>
                <c:pt idx="590">
                  <c:v>-2879.0249920064398</c:v>
                </c:pt>
                <c:pt idx="591">
                  <c:v>-2890.3796457691501</c:v>
                </c:pt>
                <c:pt idx="592">
                  <c:v>-2901.6776622748498</c:v>
                </c:pt>
                <c:pt idx="593">
                  <c:v>-2912.9197836316198</c:v>
                </c:pt>
                <c:pt idx="594">
                  <c:v>-2924.1069762205598</c:v>
                </c:pt>
                <c:pt idx="595">
                  <c:v>-2935.2402197223801</c:v>
                </c:pt>
                <c:pt idx="596">
                  <c:v>-2946.3197560681001</c:v>
                </c:pt>
                <c:pt idx="597">
                  <c:v>-2957.34705231106</c:v>
                </c:pt>
                <c:pt idx="598">
                  <c:v>-2968.31209951245</c:v>
                </c:pt>
                <c:pt idx="599">
                  <c:v>-2979.2073344770802</c:v>
                </c:pt>
                <c:pt idx="600">
                  <c:v>-2990.0354380010299</c:v>
                </c:pt>
                <c:pt idx="601">
                  <c:v>-3000.79983371245</c:v>
                </c:pt>
                <c:pt idx="602">
                  <c:v>-3011.5039326804899</c:v>
                </c:pt>
                <c:pt idx="603">
                  <c:v>-3022.15066533765</c:v>
                </c:pt>
                <c:pt idx="604">
                  <c:v>-3032.7434458712901</c:v>
                </c:pt>
                <c:pt idx="605">
                  <c:v>-3043.2854516411298</c:v>
                </c:pt>
                <c:pt idx="606">
                  <c:v>-3053.7801001207099</c:v>
                </c:pt>
                <c:pt idx="607">
                  <c:v>-3064.2303154199399</c:v>
                </c:pt>
                <c:pt idx="608">
                  <c:v>-3074.6392744033401</c:v>
                </c:pt>
                <c:pt idx="609">
                  <c:v>-3085.0106383534999</c:v>
                </c:pt>
                <c:pt idx="610">
                  <c:v>-3095.3470874894801</c:v>
                </c:pt>
                <c:pt idx="611">
                  <c:v>-3105.6522827622698</c:v>
                </c:pt>
                <c:pt idx="612">
                  <c:v>-3115.92916174934</c:v>
                </c:pt>
                <c:pt idx="613">
                  <c:v>-3126.1811314930701</c:v>
                </c:pt>
                <c:pt idx="614">
                  <c:v>-3136.4072288167499</c:v>
                </c:pt>
                <c:pt idx="615">
                  <c:v>-3146.6028153800999</c:v>
                </c:pt>
                <c:pt idx="616">
                  <c:v>-3156.7664280537701</c:v>
                </c:pt>
              </c:numCache>
            </c:numRef>
          </c:val>
        </c:ser>
        <c:ser>
          <c:idx val="161"/>
          <c:order val="161"/>
          <c:val>
            <c:numRef>
              <c:f>Sheet1!$A$168:$WS$168</c:f>
              <c:numCache>
                <c:formatCode>General</c:formatCode>
                <c:ptCount val="617"/>
                <c:pt idx="0">
                  <c:v>-2421.5983237761702</c:v>
                </c:pt>
                <c:pt idx="1">
                  <c:v>-2412.4508452290202</c:v>
                </c:pt>
                <c:pt idx="2">
                  <c:v>-2403.2601468430498</c:v>
                </c:pt>
                <c:pt idx="3">
                  <c:v>-2394.0339395092501</c:v>
                </c:pt>
                <c:pt idx="4">
                  <c:v>-2384.7805021570698</c:v>
                </c:pt>
                <c:pt idx="5">
                  <c:v>-2375.5076621901198</c:v>
                </c:pt>
                <c:pt idx="6">
                  <c:v>-2366.20380215471</c:v>
                </c:pt>
                <c:pt idx="7">
                  <c:v>-2356.8513723440101</c:v>
                </c:pt>
                <c:pt idx="8">
                  <c:v>-2347.4493968900401</c:v>
                </c:pt>
                <c:pt idx="9">
                  <c:v>-2337.99641789726</c:v>
                </c:pt>
                <c:pt idx="10">
                  <c:v>-2328.49106726631</c:v>
                </c:pt>
                <c:pt idx="11">
                  <c:v>-2318.93224983849</c:v>
                </c:pt>
                <c:pt idx="12">
                  <c:v>-2309.3187456052101</c:v>
                </c:pt>
                <c:pt idx="13">
                  <c:v>-2299.6493425132699</c:v>
                </c:pt>
                <c:pt idx="14">
                  <c:v>-2289.9225521653898</c:v>
                </c:pt>
                <c:pt idx="15">
                  <c:v>-2280.1373983117401</c:v>
                </c:pt>
                <c:pt idx="16">
                  <c:v>-2270.2924327830901</c:v>
                </c:pt>
                <c:pt idx="17">
                  <c:v>-2260.3866481333498</c:v>
                </c:pt>
                <c:pt idx="18">
                  <c:v>-2250.4186183577799</c:v>
                </c:pt>
                <c:pt idx="19">
                  <c:v>-2240.3872101531902</c:v>
                </c:pt>
                <c:pt idx="20">
                  <c:v>-2230.29093751854</c:v>
                </c:pt>
                <c:pt idx="21">
                  <c:v>-2220.1288762449099</c:v>
                </c:pt>
                <c:pt idx="22">
                  <c:v>-2209.9101185171799</c:v>
                </c:pt>
                <c:pt idx="23">
                  <c:v>-2199.64312216999</c:v>
                </c:pt>
                <c:pt idx="24">
                  <c:v>-2189.32497936765</c:v>
                </c:pt>
                <c:pt idx="25">
                  <c:v>-2178.9529505079599</c:v>
                </c:pt>
                <c:pt idx="26">
                  <c:v>-2168.5241818105601</c:v>
                </c:pt>
                <c:pt idx="27">
                  <c:v>-2158.0357990970401</c:v>
                </c:pt>
                <c:pt idx="28">
                  <c:v>-2147.4848959207902</c:v>
                </c:pt>
                <c:pt idx="29">
                  <c:v>-2136.8688390884699</c:v>
                </c:pt>
                <c:pt idx="30">
                  <c:v>-2126.18478492347</c:v>
                </c:pt>
                <c:pt idx="31">
                  <c:v>-2115.42953743315</c:v>
                </c:pt>
                <c:pt idx="32">
                  <c:v>-2104.6006915848502</c:v>
                </c:pt>
                <c:pt idx="33">
                  <c:v>-2093.69519947668</c:v>
                </c:pt>
                <c:pt idx="34">
                  <c:v>-2082.7103665299801</c:v>
                </c:pt>
                <c:pt idx="35">
                  <c:v>-2071.6432623627302</c:v>
                </c:pt>
                <c:pt idx="36">
                  <c:v>-2060.4909649301499</c:v>
                </c:pt>
                <c:pt idx="37">
                  <c:v>-2049.2508098426301</c:v>
                </c:pt>
                <c:pt idx="38">
                  <c:v>-2037.9171612121399</c:v>
                </c:pt>
                <c:pt idx="39">
                  <c:v>-2026.4891397587801</c:v>
                </c:pt>
                <c:pt idx="40">
                  <c:v>-2014.97109631382</c:v>
                </c:pt>
                <c:pt idx="41">
                  <c:v>-2003.3672991695901</c:v>
                </c:pt>
                <c:pt idx="42">
                  <c:v>-1991.6822247017701</c:v>
                </c:pt>
                <c:pt idx="43">
                  <c:v>-1979.9199258583999</c:v>
                </c:pt>
                <c:pt idx="44">
                  <c:v>-1968.08494958646</c:v>
                </c:pt>
                <c:pt idx="45">
                  <c:v>-1956.1814275515801</c:v>
                </c:pt>
                <c:pt idx="46">
                  <c:v>-1944.2138983635</c:v>
                </c:pt>
                <c:pt idx="47">
                  <c:v>-1932.18643821111</c:v>
                </c:pt>
                <c:pt idx="48">
                  <c:v>-1920.1035047451301</c:v>
                </c:pt>
                <c:pt idx="49">
                  <c:v>-1907.96937753104</c:v>
                </c:pt>
                <c:pt idx="50">
                  <c:v>-1895.7883174093499</c:v>
                </c:pt>
                <c:pt idx="51">
                  <c:v>-1883.56480855481</c:v>
                </c:pt>
                <c:pt idx="52">
                  <c:v>-1871.30303760622</c:v>
                </c:pt>
                <c:pt idx="53">
                  <c:v>-1859.0073472485301</c:v>
                </c:pt>
                <c:pt idx="54">
                  <c:v>-1846.6562583185901</c:v>
                </c:pt>
                <c:pt idx="55">
                  <c:v>-1834.22927670937</c:v>
                </c:pt>
                <c:pt idx="56">
                  <c:v>-1821.73157064167</c:v>
                </c:pt>
                <c:pt idx="57">
                  <c:v>-1809.1686454035901</c:v>
                </c:pt>
                <c:pt idx="58">
                  <c:v>-1796.5459175251799</c:v>
                </c:pt>
                <c:pt idx="59">
                  <c:v>-1783.8687586038</c:v>
                </c:pt>
                <c:pt idx="60">
                  <c:v>-1771.1426004203699</c:v>
                </c:pt>
                <c:pt idx="61">
                  <c:v>-1758.37273674009</c:v>
                </c:pt>
                <c:pt idx="62">
                  <c:v>-1745.5646771760501</c:v>
                </c:pt>
                <c:pt idx="63">
                  <c:v>-1732.7238375637501</c:v>
                </c:pt>
                <c:pt idx="64">
                  <c:v>-1719.8555862173801</c:v>
                </c:pt>
                <c:pt idx="65">
                  <c:v>-1706.9651544772</c:v>
                </c:pt>
                <c:pt idx="66">
                  <c:v>-1694.05824425062</c:v>
                </c:pt>
                <c:pt idx="67">
                  <c:v>-1681.1399492094499</c:v>
                </c:pt>
                <c:pt idx="68">
                  <c:v>-1668.2159086797999</c:v>
                </c:pt>
                <c:pt idx="69">
                  <c:v>-1655.29140133234</c:v>
                </c:pt>
                <c:pt idx="70">
                  <c:v>-1642.35484176056</c:v>
                </c:pt>
                <c:pt idx="71">
                  <c:v>-1629.3916148082701</c:v>
                </c:pt>
                <c:pt idx="72">
                  <c:v>-1616.4022840326099</c:v>
                </c:pt>
                <c:pt idx="73">
                  <c:v>-1603.3874975823501</c:v>
                </c:pt>
                <c:pt idx="74">
                  <c:v>-1590.3481011088099</c:v>
                </c:pt>
                <c:pt idx="75">
                  <c:v>-1577.28458602008</c:v>
                </c:pt>
                <c:pt idx="76">
                  <c:v>-1564.19768786486</c:v>
                </c:pt>
                <c:pt idx="77">
                  <c:v>-1551.08801630017</c:v>
                </c:pt>
                <c:pt idx="78">
                  <c:v>-1537.9563618478701</c:v>
                </c:pt>
                <c:pt idx="79">
                  <c:v>-1524.80334976312</c:v>
                </c:pt>
                <c:pt idx="80">
                  <c:v>-1511.6295108289901</c:v>
                </c:pt>
                <c:pt idx="81">
                  <c:v>-1498.4357928116301</c:v>
                </c:pt>
                <c:pt idx="82">
                  <c:v>-1485.22260060244</c:v>
                </c:pt>
                <c:pt idx="83">
                  <c:v>-1471.9907999667701</c:v>
                </c:pt>
                <c:pt idx="84">
                  <c:v>-1458.7409409162899</c:v>
                </c:pt>
                <c:pt idx="85">
                  <c:v>-1445.47369224977</c:v>
                </c:pt>
                <c:pt idx="86">
                  <c:v>-1432.1678286364599</c:v>
                </c:pt>
                <c:pt idx="87">
                  <c:v>-1418.8068593110099</c:v>
                </c:pt>
                <c:pt idx="88">
                  <c:v>-1405.3989050753</c:v>
                </c:pt>
                <c:pt idx="89">
                  <c:v>-1391.9519599540999</c:v>
                </c:pt>
                <c:pt idx="90">
                  <c:v>-1378.47393287913</c:v>
                </c:pt>
                <c:pt idx="91">
                  <c:v>-1364.9731044852399</c:v>
                </c:pt>
                <c:pt idx="92">
                  <c:v>-1351.4573125946899</c:v>
                </c:pt>
                <c:pt idx="93">
                  <c:v>-1337.9346854611599</c:v>
                </c:pt>
                <c:pt idx="94">
                  <c:v>-1324.41320602718</c:v>
                </c:pt>
                <c:pt idx="95">
                  <c:v>-1310.9009430574299</c:v>
                </c:pt>
                <c:pt idx="96">
                  <c:v>-1297.4058722335201</c:v>
                </c:pt>
                <c:pt idx="97">
                  <c:v>-1283.93605069971</c:v>
                </c:pt>
                <c:pt idx="98">
                  <c:v>-1270.4996028883199</c:v>
                </c:pt>
                <c:pt idx="99">
                  <c:v>-1257.10438569385</c:v>
                </c:pt>
                <c:pt idx="100">
                  <c:v>-1243.7585899512901</c:v>
                </c:pt>
                <c:pt idx="101">
                  <c:v>-1230.4701325477699</c:v>
                </c:pt>
                <c:pt idx="102">
                  <c:v>-1217.2145664918201</c:v>
                </c:pt>
                <c:pt idx="103">
                  <c:v>-1203.9645404267301</c:v>
                </c:pt>
                <c:pt idx="104">
                  <c:v>-1190.7239730738099</c:v>
                </c:pt>
                <c:pt idx="105">
                  <c:v>-1177.4968941424399</c:v>
                </c:pt>
                <c:pt idx="106">
                  <c:v>-1164.2870652659601</c:v>
                </c:pt>
                <c:pt idx="107">
                  <c:v>-1151.0985903554799</c:v>
                </c:pt>
                <c:pt idx="108">
                  <c:v>-1137.9352433593001</c:v>
                </c:pt>
                <c:pt idx="109">
                  <c:v>-1124.8010569227199</c:v>
                </c:pt>
                <c:pt idx="110">
                  <c:v>-1111.6999196125601</c:v>
                </c:pt>
                <c:pt idx="111">
                  <c:v>-1098.6358129223299</c:v>
                </c:pt>
                <c:pt idx="112">
                  <c:v>-1085.6125697512</c:v>
                </c:pt>
                <c:pt idx="113">
                  <c:v>-1072.63422274445</c:v>
                </c:pt>
                <c:pt idx="114">
                  <c:v>-1059.7046798884101</c:v>
                </c:pt>
                <c:pt idx="115">
                  <c:v>-1046.82783233855</c:v>
                </c:pt>
                <c:pt idx="116">
                  <c:v>-1034.00751750993</c:v>
                </c:pt>
                <c:pt idx="117">
                  <c:v>-1021.24790536901</c:v>
                </c:pt>
                <c:pt idx="118">
                  <c:v>-1008.59313097106</c:v>
                </c:pt>
                <c:pt idx="119">
                  <c:v>-996.07111882548998</c:v>
                </c:pt>
                <c:pt idx="120">
                  <c:v>-983.66135143059103</c:v>
                </c:pt>
                <c:pt idx="121">
                  <c:v>-971.34322432635304</c:v>
                </c:pt>
                <c:pt idx="122">
                  <c:v>-959.09608502600202</c:v>
                </c:pt>
                <c:pt idx="123">
                  <c:v>-946.89936045562899</c:v>
                </c:pt>
                <c:pt idx="124">
                  <c:v>-934.732436966367</c:v>
                </c:pt>
                <c:pt idx="125">
                  <c:v>-922.57472839591503</c:v>
                </c:pt>
                <c:pt idx="126">
                  <c:v>-910.40563244675104</c:v>
                </c:pt>
                <c:pt idx="127">
                  <c:v>-898.20449620665897</c:v>
                </c:pt>
                <c:pt idx="128">
                  <c:v>-885.95073940173097</c:v>
                </c:pt>
                <c:pt idx="129">
                  <c:v>-873.62375757195503</c:v>
                </c:pt>
                <c:pt idx="130">
                  <c:v>-861.20299810361996</c:v>
                </c:pt>
                <c:pt idx="131">
                  <c:v>-848.66774704935597</c:v>
                </c:pt>
                <c:pt idx="132">
                  <c:v>-835.99753379624497</c:v>
                </c:pt>
                <c:pt idx="133">
                  <c:v>-823.17163659784501</c:v>
                </c:pt>
                <c:pt idx="134">
                  <c:v>-810.15556947344703</c:v>
                </c:pt>
                <c:pt idx="135">
                  <c:v>-796.94776405778703</c:v>
                </c:pt>
                <c:pt idx="136">
                  <c:v>-783.57719450452896</c:v>
                </c:pt>
                <c:pt idx="137">
                  <c:v>-770.072732853611</c:v>
                </c:pt>
                <c:pt idx="138">
                  <c:v>-756.46336080595995</c:v>
                </c:pt>
                <c:pt idx="139">
                  <c:v>-742.77801715143096</c:v>
                </c:pt>
                <c:pt idx="140">
                  <c:v>-729.04553864432</c:v>
                </c:pt>
                <c:pt idx="141">
                  <c:v>-715.29500512157597</c:v>
                </c:pt>
                <c:pt idx="142">
                  <c:v>-701.55525723703101</c:v>
                </c:pt>
                <c:pt idx="143">
                  <c:v>-687.85522988100399</c:v>
                </c:pt>
                <c:pt idx="144">
                  <c:v>-674.22387527900105</c:v>
                </c:pt>
                <c:pt idx="145">
                  <c:v>-660.69013222087403</c:v>
                </c:pt>
                <c:pt idx="146">
                  <c:v>-647.28297269780001</c:v>
                </c:pt>
                <c:pt idx="147">
                  <c:v>-634.03120026275303</c:v>
                </c:pt>
                <c:pt idx="148">
                  <c:v>-620.96386137772299</c:v>
                </c:pt>
                <c:pt idx="149">
                  <c:v>-608.10986717236096</c:v>
                </c:pt>
                <c:pt idx="150">
                  <c:v>-595.41539220484594</c:v>
                </c:pt>
                <c:pt idx="151">
                  <c:v>-582.80752855271305</c:v>
                </c:pt>
                <c:pt idx="152">
                  <c:v>-570.28666306327705</c:v>
                </c:pt>
                <c:pt idx="153">
                  <c:v>-557.85300997701995</c:v>
                </c:pt>
                <c:pt idx="154">
                  <c:v>-545.50692077744395</c:v>
                </c:pt>
                <c:pt idx="155">
                  <c:v>-533.24868027630998</c:v>
                </c:pt>
                <c:pt idx="156">
                  <c:v>-521.07856379698705</c:v>
                </c:pt>
                <c:pt idx="157">
                  <c:v>-508.99697656358597</c:v>
                </c:pt>
                <c:pt idx="158">
                  <c:v>-497.00414855737102</c:v>
                </c:pt>
                <c:pt idx="159">
                  <c:v>-485.100384269507</c:v>
                </c:pt>
                <c:pt idx="160">
                  <c:v>-473.28600882535</c:v>
                </c:pt>
                <c:pt idx="161">
                  <c:v>-461.56132953435502</c:v>
                </c:pt>
                <c:pt idx="162">
                  <c:v>-449.92664304088697</c:v>
                </c:pt>
                <c:pt idx="163">
                  <c:v>-438.38224885532799</c:v>
                </c:pt>
                <c:pt idx="164">
                  <c:v>-426.92848185187501</c:v>
                </c:pt>
                <c:pt idx="165">
                  <c:v>-415.56562116661797</c:v>
                </c:pt>
                <c:pt idx="166">
                  <c:v>-404.22869984642102</c:v>
                </c:pt>
                <c:pt idx="167">
                  <c:v>-392.86970104912899</c:v>
                </c:pt>
                <c:pt idx="168">
                  <c:v>-381.514408122269</c:v>
                </c:pt>
                <c:pt idx="169">
                  <c:v>-370.18856570227399</c:v>
                </c:pt>
                <c:pt idx="170">
                  <c:v>-358.91798231811299</c:v>
                </c:pt>
                <c:pt idx="171">
                  <c:v>-347.72837547500899</c:v>
                </c:pt>
                <c:pt idx="172">
                  <c:v>-336.64555855680601</c:v>
                </c:pt>
                <c:pt idx="173">
                  <c:v>-325.69524988952401</c:v>
                </c:pt>
                <c:pt idx="174">
                  <c:v>-314.90324140146703</c:v>
                </c:pt>
                <c:pt idx="175">
                  <c:v>-304.29532502094298</c:v>
                </c:pt>
                <c:pt idx="176">
                  <c:v>-293.89721907396898</c:v>
                </c:pt>
                <c:pt idx="177">
                  <c:v>-283.73473694439002</c:v>
                </c:pt>
                <c:pt idx="178">
                  <c:v>-273.83359613742999</c:v>
                </c:pt>
                <c:pt idx="179">
                  <c:v>-264.219606113532</c:v>
                </c:pt>
                <c:pt idx="180">
                  <c:v>-254.91850778322799</c:v>
                </c:pt>
                <c:pt idx="181">
                  <c:v>-245.95609008289699</c:v>
                </c:pt>
                <c:pt idx="182">
                  <c:v>-237.262748763085</c:v>
                </c:pt>
                <c:pt idx="183">
                  <c:v>-228.75770622761601</c:v>
                </c:pt>
                <c:pt idx="184">
                  <c:v>-220.44987891753101</c:v>
                </c:pt>
                <c:pt idx="185">
                  <c:v>-212.34821669655199</c:v>
                </c:pt>
                <c:pt idx="186">
                  <c:v>-204.46164749519801</c:v>
                </c:pt>
                <c:pt idx="187">
                  <c:v>-196.79911417532799</c:v>
                </c:pt>
                <c:pt idx="188">
                  <c:v>-189.369549001255</c:v>
                </c:pt>
                <c:pt idx="189">
                  <c:v>-182.181898975004</c:v>
                </c:pt>
                <c:pt idx="190">
                  <c:v>-175.24507954318801</c:v>
                </c:pt>
                <c:pt idx="191">
                  <c:v>-168.56803775123899</c:v>
                </c:pt>
                <c:pt idx="192">
                  <c:v>-162.15970958937501</c:v>
                </c:pt>
                <c:pt idx="193">
                  <c:v>-156.02902990316201</c:v>
                </c:pt>
                <c:pt idx="194">
                  <c:v>-150.184942529343</c:v>
                </c:pt>
                <c:pt idx="195">
                  <c:v>-144.63636066072399</c:v>
                </c:pt>
                <c:pt idx="196">
                  <c:v>-139.39226008031599</c:v>
                </c:pt>
                <c:pt idx="197">
                  <c:v>-134.461535840891</c:v>
                </c:pt>
                <c:pt idx="198">
                  <c:v>-129.93525605527299</c:v>
                </c:pt>
                <c:pt idx="199">
                  <c:v>-125.869867492924</c:v>
                </c:pt>
                <c:pt idx="200">
                  <c:v>-122.22237937032401</c:v>
                </c:pt>
                <c:pt idx="201">
                  <c:v>-118.949833730672</c:v>
                </c:pt>
                <c:pt idx="202">
                  <c:v>-116.00925846335301</c:v>
                </c:pt>
                <c:pt idx="203">
                  <c:v>-113.357674793466</c:v>
                </c:pt>
                <c:pt idx="204">
                  <c:v>-110.952116234819</c:v>
                </c:pt>
                <c:pt idx="205">
                  <c:v>-108.749604217711</c:v>
                </c:pt>
                <c:pt idx="206">
                  <c:v>-106.707170815328</c:v>
                </c:pt>
                <c:pt idx="207">
                  <c:v>-104.78185047295101</c:v>
                </c:pt>
                <c:pt idx="208">
                  <c:v>-102.930659517534</c:v>
                </c:pt>
                <c:pt idx="209">
                  <c:v>-101.110630488002</c:v>
                </c:pt>
                <c:pt idx="210">
                  <c:v>-99.2787934406348</c:v>
                </c:pt>
                <c:pt idx="211">
                  <c:v>-97.392173263257504</c:v>
                </c:pt>
                <c:pt idx="212">
                  <c:v>-95.407802982234898</c:v>
                </c:pt>
                <c:pt idx="213">
                  <c:v>-93.282703096390705</c:v>
                </c:pt>
                <c:pt idx="214">
                  <c:v>-91.078857413553905</c:v>
                </c:pt>
                <c:pt idx="215">
                  <c:v>-88.891382830854795</c:v>
                </c:pt>
                <c:pt idx="216">
                  <c:v>-86.726990109220907</c:v>
                </c:pt>
                <c:pt idx="217">
                  <c:v>-84.592400216270093</c:v>
                </c:pt>
                <c:pt idx="218">
                  <c:v>-82.494337642257904</c:v>
                </c:pt>
                <c:pt idx="219">
                  <c:v>-80.439526324885193</c:v>
                </c:pt>
                <c:pt idx="220">
                  <c:v>-78.434679418881103</c:v>
                </c:pt>
                <c:pt idx="221">
                  <c:v>-76.486515541470197</c:v>
                </c:pt>
                <c:pt idx="222">
                  <c:v>-74.601760092679399</c:v>
                </c:pt>
                <c:pt idx="223">
                  <c:v>-72.787133813224202</c:v>
                </c:pt>
                <c:pt idx="224">
                  <c:v>-71.049355807771207</c:v>
                </c:pt>
                <c:pt idx="225">
                  <c:v>-69.395147087346601</c:v>
                </c:pt>
                <c:pt idx="226">
                  <c:v>-67.831223500485294</c:v>
                </c:pt>
                <c:pt idx="227">
                  <c:v>-66.364309748607397</c:v>
                </c:pt>
                <c:pt idx="228">
                  <c:v>-65.001128674100997</c:v>
                </c:pt>
                <c:pt idx="229">
                  <c:v>-63.748392869255198</c:v>
                </c:pt>
                <c:pt idx="230">
                  <c:v>-62.635955030355397</c:v>
                </c:pt>
                <c:pt idx="231">
                  <c:v>-61.677939592139701</c:v>
                </c:pt>
                <c:pt idx="232">
                  <c:v>-60.857473661750802</c:v>
                </c:pt>
                <c:pt idx="233">
                  <c:v>-60.157693801121702</c:v>
                </c:pt>
                <c:pt idx="234">
                  <c:v>-59.561732009575699</c:v>
                </c:pt>
                <c:pt idx="235">
                  <c:v>-59.052721153766001</c:v>
                </c:pt>
                <c:pt idx="236">
                  <c:v>-58.613793867476801</c:v>
                </c:pt>
                <c:pt idx="237">
                  <c:v>-58.228081185999599</c:v>
                </c:pt>
                <c:pt idx="238">
                  <c:v>-57.878718305643403</c:v>
                </c:pt>
                <c:pt idx="239">
                  <c:v>-57.548834408633702</c:v>
                </c:pt>
                <c:pt idx="240">
                  <c:v>-57.221566788066497</c:v>
                </c:pt>
                <c:pt idx="241">
                  <c:v>-56.880045748070103</c:v>
                </c:pt>
                <c:pt idx="242">
                  <c:v>-56.507402800526002</c:v>
                </c:pt>
                <c:pt idx="243">
                  <c:v>-56.086773141743102</c:v>
                </c:pt>
                <c:pt idx="244">
                  <c:v>-55.601287563291898</c:v>
                </c:pt>
                <c:pt idx="245">
                  <c:v>-55.034079186398699</c:v>
                </c:pt>
                <c:pt idx="246">
                  <c:v>-54.428559061009402</c:v>
                </c:pt>
                <c:pt idx="247">
                  <c:v>-53.836056274240299</c:v>
                </c:pt>
                <c:pt idx="248">
                  <c:v>-53.251574867128703</c:v>
                </c:pt>
                <c:pt idx="249">
                  <c:v>-52.670116063614401</c:v>
                </c:pt>
                <c:pt idx="250">
                  <c:v>-52.086688309473303</c:v>
                </c:pt>
                <c:pt idx="251">
                  <c:v>-51.496293061514002</c:v>
                </c:pt>
                <c:pt idx="252">
                  <c:v>-50.893938532643503</c:v>
                </c:pt>
                <c:pt idx="253">
                  <c:v>-50.274626434243501</c:v>
                </c:pt>
                <c:pt idx="254">
                  <c:v>-49.633362394992098</c:v>
                </c:pt>
                <c:pt idx="255">
                  <c:v>-48.965150688795802</c:v>
                </c:pt>
                <c:pt idx="256">
                  <c:v>-48.264996955184898</c:v>
                </c:pt>
                <c:pt idx="257">
                  <c:v>-47.527904991475602</c:v>
                </c:pt>
                <c:pt idx="258">
                  <c:v>-46.748878584132498</c:v>
                </c:pt>
                <c:pt idx="259">
                  <c:v>-45.922923849275797</c:v>
                </c:pt>
                <c:pt idx="260">
                  <c:v>-45.045044584221799</c:v>
                </c:pt>
                <c:pt idx="261">
                  <c:v>-44.110246428500801</c:v>
                </c:pt>
                <c:pt idx="262">
                  <c:v>-43.083340060576603</c:v>
                </c:pt>
                <c:pt idx="263">
                  <c:v>-41.944292514282999</c:v>
                </c:pt>
                <c:pt idx="264">
                  <c:v>-40.710843469337</c:v>
                </c:pt>
                <c:pt idx="265">
                  <c:v>-39.4007330711935</c:v>
                </c:pt>
                <c:pt idx="266">
                  <c:v>-38.031697315141798</c:v>
                </c:pt>
                <c:pt idx="267">
                  <c:v>-36.621475880899098</c:v>
                </c:pt>
                <c:pt idx="268">
                  <c:v>-35.187807071706303</c:v>
                </c:pt>
                <c:pt idx="269">
                  <c:v>-33.748428725066802</c:v>
                </c:pt>
                <c:pt idx="270">
                  <c:v>-32.321080997287403</c:v>
                </c:pt>
                <c:pt idx="271">
                  <c:v>-30.923500672051901</c:v>
                </c:pt>
                <c:pt idx="272">
                  <c:v>-29.573427789232898</c:v>
                </c:pt>
                <c:pt idx="273">
                  <c:v>-28.2886003027679</c:v>
                </c:pt>
                <c:pt idx="274">
                  <c:v>-27.086756283029199</c:v>
                </c:pt>
                <c:pt idx="275">
                  <c:v>-25.985635764463201</c:v>
                </c:pt>
                <c:pt idx="276">
                  <c:v>-25.002975536179701</c:v>
                </c:pt>
                <c:pt idx="277">
                  <c:v>-24.156514716944301</c:v>
                </c:pt>
                <c:pt idx="278">
                  <c:v>-23.435621562050098</c:v>
                </c:pt>
                <c:pt idx="279">
                  <c:v>-22.811997730152399</c:v>
                </c:pt>
                <c:pt idx="280">
                  <c:v>-22.276891366327501</c:v>
                </c:pt>
                <c:pt idx="281">
                  <c:v>-21.8215469095197</c:v>
                </c:pt>
                <c:pt idx="282">
                  <c:v>-21.437207969797001</c:v>
                </c:pt>
                <c:pt idx="283">
                  <c:v>-21.1151186338173</c:v>
                </c:pt>
                <c:pt idx="284">
                  <c:v>-20.846525431885901</c:v>
                </c:pt>
                <c:pt idx="285">
                  <c:v>-20.622673941127999</c:v>
                </c:pt>
                <c:pt idx="286">
                  <c:v>-20.434808486496699</c:v>
                </c:pt>
                <c:pt idx="287">
                  <c:v>-20.274172106256401</c:v>
                </c:pt>
                <c:pt idx="288">
                  <c:v>-20.132010743113899</c:v>
                </c:pt>
                <c:pt idx="289">
                  <c:v>-19.999570561793</c:v>
                </c:pt>
                <c:pt idx="290">
                  <c:v>-19.868096935640001</c:v>
                </c:pt>
                <c:pt idx="291">
                  <c:v>-19.7288312669276</c:v>
                </c:pt>
                <c:pt idx="292">
                  <c:v>-19.5730211235024</c:v>
                </c:pt>
                <c:pt idx="293">
                  <c:v>-19.3919115215384</c:v>
                </c:pt>
                <c:pt idx="294">
                  <c:v>-19.180528797458301</c:v>
                </c:pt>
                <c:pt idx="295">
                  <c:v>-18.945341991035001</c:v>
                </c:pt>
                <c:pt idx="296">
                  <c:v>-18.694761698692599</c:v>
                </c:pt>
                <c:pt idx="297">
                  <c:v>-18.4371987388717</c:v>
                </c:pt>
                <c:pt idx="298">
                  <c:v>-18.181060321538101</c:v>
                </c:pt>
                <c:pt idx="299">
                  <c:v>-17.934757161993101</c:v>
                </c:pt>
                <c:pt idx="300">
                  <c:v>-17.706699951390899</c:v>
                </c:pt>
                <c:pt idx="301">
                  <c:v>-17.505297316655302</c:v>
                </c:pt>
                <c:pt idx="302">
                  <c:v>-17.338959718514399</c:v>
                </c:pt>
                <c:pt idx="303">
                  <c:v>-17.216094674298098</c:v>
                </c:pt>
                <c:pt idx="304">
                  <c:v>-17.145113807119799</c:v>
                </c:pt>
                <c:pt idx="305">
                  <c:v>-17.134426781444301</c:v>
                </c:pt>
                <c:pt idx="306">
                  <c:v>-17.192444301721</c:v>
                </c:pt>
                <c:pt idx="307">
                  <c:v>-17.327572656808599</c:v>
                </c:pt>
                <c:pt idx="308">
                  <c:v>-17.5482225541394</c:v>
                </c:pt>
                <c:pt idx="309">
                  <c:v>-17.862806659794199</c:v>
                </c:pt>
                <c:pt idx="310">
                  <c:v>-18.238614445946499</c:v>
                </c:pt>
                <c:pt idx="311">
                  <c:v>-18.641943487422498</c:v>
                </c:pt>
                <c:pt idx="312">
                  <c:v>-19.079711387284402</c:v>
                </c:pt>
                <c:pt idx="313">
                  <c:v>-19.558829490789499</c:v>
                </c:pt>
                <c:pt idx="314">
                  <c:v>-20.086217855499399</c:v>
                </c:pt>
                <c:pt idx="315">
                  <c:v>-20.668791990672101</c:v>
                </c:pt>
                <c:pt idx="316">
                  <c:v>-21.313467424286799</c:v>
                </c:pt>
                <c:pt idx="317">
                  <c:v>-22.027157820405002</c:v>
                </c:pt>
                <c:pt idx="318">
                  <c:v>-22.816780906932099</c:v>
                </c:pt>
                <c:pt idx="319">
                  <c:v>-23.689253368806199</c:v>
                </c:pt>
                <c:pt idx="320">
                  <c:v>-24.651489791195701</c:v>
                </c:pt>
                <c:pt idx="321">
                  <c:v>-25.710406866907501</c:v>
                </c:pt>
                <c:pt idx="322">
                  <c:v>-26.8729180192651</c:v>
                </c:pt>
                <c:pt idx="323">
                  <c:v>-28.145943305829899</c:v>
                </c:pt>
                <c:pt idx="324">
                  <c:v>-29.536396035933699</c:v>
                </c:pt>
                <c:pt idx="325">
                  <c:v>-31.051191848564201</c:v>
                </c:pt>
                <c:pt idx="326">
                  <c:v>-32.737750579613298</c:v>
                </c:pt>
                <c:pt idx="327">
                  <c:v>-34.622854089250197</c:v>
                </c:pt>
                <c:pt idx="328">
                  <c:v>-36.682463547077703</c:v>
                </c:pt>
                <c:pt idx="329">
                  <c:v>-38.8925368398628</c:v>
                </c:pt>
                <c:pt idx="330">
                  <c:v>-41.229039195626598</c:v>
                </c:pt>
                <c:pt idx="331">
                  <c:v>-43.6679304627677</c:v>
                </c:pt>
                <c:pt idx="332">
                  <c:v>-46.185169735805999</c:v>
                </c:pt>
                <c:pt idx="333">
                  <c:v>-48.756716976591399</c:v>
                </c:pt>
                <c:pt idx="334">
                  <c:v>-51.358535327210198</c:v>
                </c:pt>
                <c:pt idx="335">
                  <c:v>-53.966586732847702</c:v>
                </c:pt>
                <c:pt idx="336">
                  <c:v>-56.556828180385097</c:v>
                </c:pt>
                <c:pt idx="337">
                  <c:v>-59.105224068966997</c:v>
                </c:pt>
                <c:pt idx="338">
                  <c:v>-61.587732637647001</c:v>
                </c:pt>
                <c:pt idx="339">
                  <c:v>-63.980314931724401</c:v>
                </c:pt>
                <c:pt idx="340">
                  <c:v>-66.258933144991502</c:v>
                </c:pt>
                <c:pt idx="341">
                  <c:v>-68.399549927206706</c:v>
                </c:pt>
                <c:pt idx="342">
                  <c:v>-70.390273357634996</c:v>
                </c:pt>
                <c:pt idx="343">
                  <c:v>-72.250178496302993</c:v>
                </c:pt>
                <c:pt idx="344">
                  <c:v>-74.001634683795899</c:v>
                </c:pt>
                <c:pt idx="345">
                  <c:v>-75.667034969814907</c:v>
                </c:pt>
                <c:pt idx="346">
                  <c:v>-77.268757234111305</c:v>
                </c:pt>
                <c:pt idx="347">
                  <c:v>-78.829180353024597</c:v>
                </c:pt>
                <c:pt idx="348">
                  <c:v>-80.370695448192095</c:v>
                </c:pt>
                <c:pt idx="349">
                  <c:v>-81.915678404166201</c:v>
                </c:pt>
                <c:pt idx="350">
                  <c:v>-83.486515217534802</c:v>
                </c:pt>
                <c:pt idx="351">
                  <c:v>-85.105585956652305</c:v>
                </c:pt>
                <c:pt idx="352">
                  <c:v>-86.795277071912096</c:v>
                </c:pt>
                <c:pt idx="353">
                  <c:v>-88.577971872062307</c:v>
                </c:pt>
                <c:pt idx="354">
                  <c:v>-90.476044530722803</c:v>
                </c:pt>
                <c:pt idx="355">
                  <c:v>-92.511887393021496</c:v>
                </c:pt>
                <c:pt idx="356">
                  <c:v>-94.707879064987097</c:v>
                </c:pt>
                <c:pt idx="357">
                  <c:v>-97.086397696681701</c:v>
                </c:pt>
                <c:pt idx="358">
                  <c:v>-99.545635075931003</c:v>
                </c:pt>
                <c:pt idx="359">
                  <c:v>-101.98507122421999</c:v>
                </c:pt>
                <c:pt idx="360">
                  <c:v>-104.429009374879</c:v>
                </c:pt>
                <c:pt idx="361">
                  <c:v>-106.90175551419</c:v>
                </c:pt>
                <c:pt idx="362">
                  <c:v>-109.42762957489199</c:v>
                </c:pt>
                <c:pt idx="363">
                  <c:v>-112.030942658546</c:v>
                </c:pt>
                <c:pt idx="364">
                  <c:v>-114.736001726317</c:v>
                </c:pt>
                <c:pt idx="365">
                  <c:v>-117.567117380391</c:v>
                </c:pt>
                <c:pt idx="366">
                  <c:v>-120.548601231471</c:v>
                </c:pt>
                <c:pt idx="367">
                  <c:v>-123.704771771678</c:v>
                </c:pt>
                <c:pt idx="368">
                  <c:v>-127.05993320922499</c:v>
                </c:pt>
                <c:pt idx="369">
                  <c:v>-130.638395214821</c:v>
                </c:pt>
                <c:pt idx="370">
                  <c:v>-134.46446471815599</c:v>
                </c:pt>
                <c:pt idx="371">
                  <c:v>-138.56246167367499</c:v>
                </c:pt>
                <c:pt idx="372">
                  <c:v>-142.95670227434999</c:v>
                </c:pt>
                <c:pt idx="373">
                  <c:v>-147.67148229977201</c:v>
                </c:pt>
                <c:pt idx="374">
                  <c:v>-152.70109280088599</c:v>
                </c:pt>
                <c:pt idx="375">
                  <c:v>-158.01323627288201</c:v>
                </c:pt>
                <c:pt idx="376">
                  <c:v>-163.592374664978</c:v>
                </c:pt>
                <c:pt idx="377">
                  <c:v>-169.422970877409</c:v>
                </c:pt>
                <c:pt idx="378">
                  <c:v>-175.489487400017</c:v>
                </c:pt>
                <c:pt idx="379">
                  <c:v>-181.77638472946401</c:v>
                </c:pt>
                <c:pt idx="380">
                  <c:v>-188.26811102827699</c:v>
                </c:pt>
                <c:pt idx="381">
                  <c:v>-194.94915230200701</c:v>
                </c:pt>
                <c:pt idx="382">
                  <c:v>-201.803953875346</c:v>
                </c:pt>
                <c:pt idx="383">
                  <c:v>-208.81696289252699</c:v>
                </c:pt>
                <c:pt idx="384">
                  <c:v>-215.97266447103499</c:v>
                </c:pt>
                <c:pt idx="385">
                  <c:v>-223.25549647988899</c:v>
                </c:pt>
                <c:pt idx="386">
                  <c:v>-230.64993902788299</c:v>
                </c:pt>
                <c:pt idx="387">
                  <c:v>-238.1404461743</c:v>
                </c:pt>
                <c:pt idx="388">
                  <c:v>-245.711470612688</c:v>
                </c:pt>
                <c:pt idx="389">
                  <c:v>-253.34749195462501</c:v>
                </c:pt>
                <c:pt idx="390">
                  <c:v>-261.02195981087601</c:v>
                </c:pt>
                <c:pt idx="391">
                  <c:v>-268.73335746120802</c:v>
                </c:pt>
                <c:pt idx="392">
                  <c:v>-276.50370047626501</c:v>
                </c:pt>
                <c:pt idx="393">
                  <c:v>-284.35501209985898</c:v>
                </c:pt>
                <c:pt idx="394">
                  <c:v>-292.30930211628203</c:v>
                </c:pt>
                <c:pt idx="395">
                  <c:v>-300.38856136495201</c:v>
                </c:pt>
                <c:pt idx="396">
                  <c:v>-308.614850608849</c:v>
                </c:pt>
                <c:pt idx="397">
                  <c:v>-317.01010685132297</c:v>
                </c:pt>
                <c:pt idx="398">
                  <c:v>-325.596396617842</c:v>
                </c:pt>
                <c:pt idx="399">
                  <c:v>-334.39573836029399</c:v>
                </c:pt>
                <c:pt idx="400">
                  <c:v>-343.430096655412</c:v>
                </c:pt>
                <c:pt idx="401">
                  <c:v>-352.72150655574399</c:v>
                </c:pt>
                <c:pt idx="402">
                  <c:v>-362.29198551874998</c:v>
                </c:pt>
                <c:pt idx="403">
                  <c:v>-372.16354827041602</c:v>
                </c:pt>
                <c:pt idx="404">
                  <c:v>-382.35819930662501</c:v>
                </c:pt>
                <c:pt idx="405">
                  <c:v>-392.89793376077603</c:v>
                </c:pt>
                <c:pt idx="406">
                  <c:v>-403.836270411675</c:v>
                </c:pt>
                <c:pt idx="407">
                  <c:v>-415.18699956555002</c:v>
                </c:pt>
                <c:pt idx="408">
                  <c:v>-426.91257509509597</c:v>
                </c:pt>
                <c:pt idx="409">
                  <c:v>-438.97546053503402</c:v>
                </c:pt>
                <c:pt idx="410">
                  <c:v>-451.33812463031802</c:v>
                </c:pt>
                <c:pt idx="411">
                  <c:v>-463.96299268583402</c:v>
                </c:pt>
                <c:pt idx="412">
                  <c:v>-476.81257258398</c:v>
                </c:pt>
                <c:pt idx="413">
                  <c:v>-489.84930540951098</c:v>
                </c:pt>
                <c:pt idx="414">
                  <c:v>-503.03563029741201</c:v>
                </c:pt>
                <c:pt idx="415">
                  <c:v>-516.33402353125905</c:v>
                </c:pt>
                <c:pt idx="416">
                  <c:v>-529.70697361358395</c:v>
                </c:pt>
                <c:pt idx="417">
                  <c:v>-543.11687031182896</c:v>
                </c:pt>
                <c:pt idx="418">
                  <c:v>-556.52621265907101</c:v>
                </c:pt>
                <c:pt idx="419">
                  <c:v>-569.89750976158803</c:v>
                </c:pt>
                <c:pt idx="420">
                  <c:v>-583.19313468261203</c:v>
                </c:pt>
                <c:pt idx="421">
                  <c:v>-596.37556496868501</c:v>
                </c:pt>
                <c:pt idx="422">
                  <c:v>-609.51458474776996</c:v>
                </c:pt>
                <c:pt idx="423">
                  <c:v>-622.70471852029095</c:v>
                </c:pt>
                <c:pt idx="424">
                  <c:v>-635.94563352772195</c:v>
                </c:pt>
                <c:pt idx="425">
                  <c:v>-649.23688015054597</c:v>
                </c:pt>
                <c:pt idx="426">
                  <c:v>-662.57814748021804</c:v>
                </c:pt>
                <c:pt idx="427">
                  <c:v>-675.96901745695698</c:v>
                </c:pt>
                <c:pt idx="428">
                  <c:v>-689.409161221771</c:v>
                </c:pt>
                <c:pt idx="429">
                  <c:v>-702.89816235646799</c:v>
                </c:pt>
                <c:pt idx="430">
                  <c:v>-716.43567302527595</c:v>
                </c:pt>
                <c:pt idx="431">
                  <c:v>-730.02132163175997</c:v>
                </c:pt>
                <c:pt idx="432">
                  <c:v>-743.65473076926696</c:v>
                </c:pt>
                <c:pt idx="433">
                  <c:v>-757.33551359048704</c:v>
                </c:pt>
                <c:pt idx="434">
                  <c:v>-771.063339499378</c:v>
                </c:pt>
                <c:pt idx="435">
                  <c:v>-784.83783299997106</c:v>
                </c:pt>
                <c:pt idx="436">
                  <c:v>-798.65857195931505</c:v>
                </c:pt>
                <c:pt idx="437">
                  <c:v>-812.525184607342</c:v>
                </c:pt>
                <c:pt idx="438">
                  <c:v>-826.44972011899995</c:v>
                </c:pt>
                <c:pt idx="439">
                  <c:v>-840.44139509324395</c:v>
                </c:pt>
                <c:pt idx="440">
                  <c:v>-854.49565026924097</c:v>
                </c:pt>
                <c:pt idx="441">
                  <c:v>-868.60800892513203</c:v>
                </c:pt>
                <c:pt idx="442">
                  <c:v>-882.77388622420096</c:v>
                </c:pt>
                <c:pt idx="443">
                  <c:v>-896.98883673523301</c:v>
                </c:pt>
                <c:pt idx="444">
                  <c:v>-911.24826791789701</c:v>
                </c:pt>
                <c:pt idx="445">
                  <c:v>-925.54763628313594</c:v>
                </c:pt>
                <c:pt idx="446">
                  <c:v>-939.88245522570696</c:v>
                </c:pt>
                <c:pt idx="447">
                  <c:v>-954.24821239084997</c:v>
                </c:pt>
                <c:pt idx="448">
                  <c:v>-968.64035666406903</c:v>
                </c:pt>
                <c:pt idx="449">
                  <c:v>-983.05433260589302</c:v>
                </c:pt>
                <c:pt idx="450">
                  <c:v>-997.48569495874199</c:v>
                </c:pt>
                <c:pt idx="451">
                  <c:v>-1011.92982923684</c:v>
                </c:pt>
                <c:pt idx="452">
                  <c:v>-1026.3822510928901</c:v>
                </c:pt>
                <c:pt idx="453">
                  <c:v>-1040.8384383669299</c:v>
                </c:pt>
                <c:pt idx="454">
                  <c:v>-1055.36080008366</c:v>
                </c:pt>
                <c:pt idx="455">
                  <c:v>-1070.0005399347499</c:v>
                </c:pt>
                <c:pt idx="456">
                  <c:v>-1084.73580806479</c:v>
                </c:pt>
                <c:pt idx="457">
                  <c:v>-1099.54500548173</c:v>
                </c:pt>
                <c:pt idx="458">
                  <c:v>-1114.4064864012801</c:v>
                </c:pt>
                <c:pt idx="459">
                  <c:v>-1129.29858909372</c:v>
                </c:pt>
                <c:pt idx="460">
                  <c:v>-1144.1995970125799</c:v>
                </c:pt>
                <c:pt idx="461">
                  <c:v>-1159.08779310776</c:v>
                </c:pt>
                <c:pt idx="462">
                  <c:v>-1173.94165729572</c:v>
                </c:pt>
                <c:pt idx="463">
                  <c:v>-1188.7393828828499</c:v>
                </c:pt>
                <c:pt idx="464">
                  <c:v>-1203.4594021079399</c:v>
                </c:pt>
                <c:pt idx="465">
                  <c:v>-1218.0799980772399</c:v>
                </c:pt>
                <c:pt idx="466">
                  <c:v>-1232.57956090735</c:v>
                </c:pt>
                <c:pt idx="467">
                  <c:v>-1246.9363260268401</c:v>
                </c:pt>
                <c:pt idx="468">
                  <c:v>-1261.1286129810401</c:v>
                </c:pt>
                <c:pt idx="469">
                  <c:v>-1275.1348612696299</c:v>
                </c:pt>
                <c:pt idx="470">
                  <c:v>-1288.9294951138299</c:v>
                </c:pt>
                <c:pt idx="471">
                  <c:v>-1302.5187884718</c:v>
                </c:pt>
                <c:pt idx="472">
                  <c:v>-1315.9288648925699</c:v>
                </c:pt>
                <c:pt idx="473">
                  <c:v>-1329.18588432971</c:v>
                </c:pt>
                <c:pt idx="474">
                  <c:v>-1342.31589941371</c:v>
                </c:pt>
                <c:pt idx="475">
                  <c:v>-1355.3450224204601</c:v>
                </c:pt>
                <c:pt idx="476">
                  <c:v>-1368.2992872555001</c:v>
                </c:pt>
                <c:pt idx="477">
                  <c:v>-1381.20494316861</c:v>
                </c:pt>
                <c:pt idx="478">
                  <c:v>-1394.08796476724</c:v>
                </c:pt>
                <c:pt idx="479">
                  <c:v>-1406.97453107717</c:v>
                </c:pt>
                <c:pt idx="480">
                  <c:v>-1419.8906798252999</c:v>
                </c:pt>
                <c:pt idx="481">
                  <c:v>-1432.86266423914</c:v>
                </c:pt>
                <c:pt idx="482">
                  <c:v>-1445.91638402986</c:v>
                </c:pt>
                <c:pt idx="483">
                  <c:v>-1459.07808948907</c:v>
                </c:pt>
                <c:pt idx="484">
                  <c:v>-1472.3737432564899</c:v>
                </c:pt>
                <c:pt idx="485">
                  <c:v>-1485.82967329954</c:v>
                </c:pt>
                <c:pt idx="486">
                  <c:v>-1499.4216974173901</c:v>
                </c:pt>
                <c:pt idx="487">
                  <c:v>-1513.10220162834</c:v>
                </c:pt>
                <c:pt idx="488">
                  <c:v>-1526.86159302584</c:v>
                </c:pt>
                <c:pt idx="489">
                  <c:v>-1540.690285617</c:v>
                </c:pt>
                <c:pt idx="490">
                  <c:v>-1554.5787718138299</c:v>
                </c:pt>
                <c:pt idx="491">
                  <c:v>-1568.5174028512099</c:v>
                </c:pt>
                <c:pt idx="492">
                  <c:v>-1582.4967971891799</c:v>
                </c:pt>
                <c:pt idx="493">
                  <c:v>-1596.5072318609</c:v>
                </c:pt>
                <c:pt idx="494">
                  <c:v>-1610.53926185968</c:v>
                </c:pt>
                <c:pt idx="495">
                  <c:v>-1624.5831718613999</c:v>
                </c:pt>
                <c:pt idx="496">
                  <c:v>-1638.62957268337</c:v>
                </c:pt>
                <c:pt idx="497">
                  <c:v>-1652.66888995312</c:v>
                </c:pt>
                <c:pt idx="498">
                  <c:v>-1666.69139691703</c:v>
                </c:pt>
                <c:pt idx="499">
                  <c:v>-1680.6877307255199</c:v>
                </c:pt>
                <c:pt idx="500">
                  <c:v>-1694.6482866952999</c:v>
                </c:pt>
                <c:pt idx="501">
                  <c:v>-1708.5634311557701</c:v>
                </c:pt>
                <c:pt idx="502">
                  <c:v>-1722.45128181988</c:v>
                </c:pt>
                <c:pt idx="503">
                  <c:v>-1736.33624908365</c:v>
                </c:pt>
                <c:pt idx="504">
                  <c:v>-1750.2178843880999</c:v>
                </c:pt>
                <c:pt idx="505">
                  <c:v>-1764.0960212684199</c:v>
                </c:pt>
                <c:pt idx="506">
                  <c:v>-1777.9706824272901</c:v>
                </c:pt>
                <c:pt idx="507">
                  <c:v>-1791.8413525558001</c:v>
                </c:pt>
                <c:pt idx="508">
                  <c:v>-1805.7079241399899</c:v>
                </c:pt>
                <c:pt idx="509">
                  <c:v>-1819.57029001316</c:v>
                </c:pt>
                <c:pt idx="510">
                  <c:v>-1833.4280650830401</c:v>
                </c:pt>
                <c:pt idx="511">
                  <c:v>-1847.28107871621</c:v>
                </c:pt>
                <c:pt idx="512">
                  <c:v>-1861.12915301833</c:v>
                </c:pt>
                <c:pt idx="513">
                  <c:v>-1874.97203639698</c:v>
                </c:pt>
                <c:pt idx="514">
                  <c:v>-1888.80950289832</c:v>
                </c:pt>
                <c:pt idx="515">
                  <c:v>-1902.6413638930401</c:v>
                </c:pt>
                <c:pt idx="516">
                  <c:v>-1916.4673703773601</c:v>
                </c:pt>
                <c:pt idx="517">
                  <c:v>-1930.2872972829</c:v>
                </c:pt>
                <c:pt idx="518">
                  <c:v>-1944.1001006027</c:v>
                </c:pt>
                <c:pt idx="519">
                  <c:v>-1957.9051356621001</c:v>
                </c:pt>
                <c:pt idx="520">
                  <c:v>-1971.7031180542999</c:v>
                </c:pt>
                <c:pt idx="521">
                  <c:v>-1985.4945731595999</c:v>
                </c:pt>
                <c:pt idx="522">
                  <c:v>-1999.28010769912</c:v>
                </c:pt>
                <c:pt idx="523">
                  <c:v>-2013.0602735771899</c:v>
                </c:pt>
                <c:pt idx="524">
                  <c:v>-2026.83581136201</c:v>
                </c:pt>
                <c:pt idx="525">
                  <c:v>-2040.6071909571499</c:v>
                </c:pt>
                <c:pt idx="526">
                  <c:v>-2054.3751088835602</c:v>
                </c:pt>
                <c:pt idx="527">
                  <c:v>-2068.14009017429</c:v>
                </c:pt>
                <c:pt idx="528">
                  <c:v>-2081.9027344459</c:v>
                </c:pt>
                <c:pt idx="529">
                  <c:v>-2095.6636867203401</c:v>
                </c:pt>
                <c:pt idx="530">
                  <c:v>-2109.4233901861899</c:v>
                </c:pt>
                <c:pt idx="531">
                  <c:v>-2123.1827496041601</c:v>
                </c:pt>
                <c:pt idx="532">
                  <c:v>-2136.9422227537498</c:v>
                </c:pt>
                <c:pt idx="533">
                  <c:v>-2150.7023142088801</c:v>
                </c:pt>
                <c:pt idx="534">
                  <c:v>-2164.48678745097</c:v>
                </c:pt>
                <c:pt idx="535">
                  <c:v>-2178.3127933272899</c:v>
                </c:pt>
                <c:pt idx="536">
                  <c:v>-2192.1697422857001</c:v>
                </c:pt>
                <c:pt idx="537">
                  <c:v>-2206.0483510487702</c:v>
                </c:pt>
                <c:pt idx="538">
                  <c:v>-2219.93801446621</c:v>
                </c:pt>
                <c:pt idx="539">
                  <c:v>-2233.82928557171</c:v>
                </c:pt>
                <c:pt idx="540">
                  <c:v>-2247.7118713073201</c:v>
                </c:pt>
                <c:pt idx="541">
                  <c:v>-2261.5760590961199</c:v>
                </c:pt>
                <c:pt idx="542">
                  <c:v>-2275.4116581837002</c:v>
                </c:pt>
                <c:pt idx="543">
                  <c:v>-2289.2089549167799</c:v>
                </c:pt>
                <c:pt idx="544">
                  <c:v>-2302.9577752154701</c:v>
                </c:pt>
                <c:pt idx="545">
                  <c:v>-2316.6482719266601</c:v>
                </c:pt>
                <c:pt idx="546">
                  <c:v>-2330.2706863735398</c:v>
                </c:pt>
                <c:pt idx="547">
                  <c:v>-2343.8145909219502</c:v>
                </c:pt>
                <c:pt idx="548">
                  <c:v>-2357.27040618213</c:v>
                </c:pt>
                <c:pt idx="549">
                  <c:v>-2370.6280915048601</c:v>
                </c:pt>
                <c:pt idx="550">
                  <c:v>-2383.8938742484102</c:v>
                </c:pt>
                <c:pt idx="551">
                  <c:v>-2397.0837514941099</c:v>
                </c:pt>
                <c:pt idx="552">
                  <c:v>-2410.2025911508399</c:v>
                </c:pt>
                <c:pt idx="553">
                  <c:v>-2423.25529958467</c:v>
                </c:pt>
                <c:pt idx="554">
                  <c:v>-2436.2464870493</c:v>
                </c:pt>
                <c:pt idx="555">
                  <c:v>-2449.18133455319</c:v>
                </c:pt>
                <c:pt idx="556">
                  <c:v>-2462.0641458168502</c:v>
                </c:pt>
                <c:pt idx="557">
                  <c:v>-2474.89997699885</c:v>
                </c:pt>
                <c:pt idx="558">
                  <c:v>-2487.6935632027598</c:v>
                </c:pt>
                <c:pt idx="559">
                  <c:v>-2500.4498263928099</c:v>
                </c:pt>
                <c:pt idx="560">
                  <c:v>-2513.1732037893298</c:v>
                </c:pt>
                <c:pt idx="561">
                  <c:v>-2525.8690338360002</c:v>
                </c:pt>
                <c:pt idx="562">
                  <c:v>-2538.5417686567598</c:v>
                </c:pt>
                <c:pt idx="563">
                  <c:v>-2551.1961825069202</c:v>
                </c:pt>
                <c:pt idx="564">
                  <c:v>-2563.8372840560801</c:v>
                </c:pt>
                <c:pt idx="565">
                  <c:v>-2576.46970679882</c:v>
                </c:pt>
                <c:pt idx="566">
                  <c:v>-2589.0990489822998</c:v>
                </c:pt>
                <c:pt idx="567">
                  <c:v>-2601.7239934716999</c:v>
                </c:pt>
                <c:pt idx="568">
                  <c:v>-2614.33866498117</c:v>
                </c:pt>
                <c:pt idx="569">
                  <c:v>-2626.9374704408301</c:v>
                </c:pt>
                <c:pt idx="570">
                  <c:v>-2639.51455742388</c:v>
                </c:pt>
                <c:pt idx="571">
                  <c:v>-2652.06416955339</c:v>
                </c:pt>
                <c:pt idx="572">
                  <c:v>-2664.58030461006</c:v>
                </c:pt>
                <c:pt idx="573">
                  <c:v>-2677.0576455554401</c:v>
                </c:pt>
                <c:pt idx="574">
                  <c:v>-2689.4899311259901</c:v>
                </c:pt>
                <c:pt idx="575">
                  <c:v>-2701.8719535350201</c:v>
                </c:pt>
                <c:pt idx="576">
                  <c:v>-2714.1974296671701</c:v>
                </c:pt>
                <c:pt idx="577">
                  <c:v>-2726.4607591916701</c:v>
                </c:pt>
                <c:pt idx="578">
                  <c:v>-2738.65610458535</c:v>
                </c:pt>
                <c:pt idx="579">
                  <c:v>-2750.7779990172498</c:v>
                </c:pt>
                <c:pt idx="580">
                  <c:v>-2762.8204260589901</c:v>
                </c:pt>
                <c:pt idx="581">
                  <c:v>-2774.7776365945301</c:v>
                </c:pt>
                <c:pt idx="582">
                  <c:v>-2786.65821438476</c:v>
                </c:pt>
                <c:pt idx="583">
                  <c:v>-2798.4749209848201</c:v>
                </c:pt>
                <c:pt idx="584">
                  <c:v>-2810.2286448627701</c:v>
                </c:pt>
                <c:pt idx="585">
                  <c:v>-2821.92039377738</c:v>
                </c:pt>
                <c:pt idx="586">
                  <c:v>-2833.5508315043098</c:v>
                </c:pt>
                <c:pt idx="587">
                  <c:v>-2845.1206100136701</c:v>
                </c:pt>
                <c:pt idx="588">
                  <c:v>-2856.6309430604201</c:v>
                </c:pt>
                <c:pt idx="589">
                  <c:v>-2868.0824517310898</c:v>
                </c:pt>
                <c:pt idx="590">
                  <c:v>-2879.47583137944</c:v>
                </c:pt>
                <c:pt idx="591">
                  <c:v>-2890.8121188769601</c:v>
                </c:pt>
                <c:pt idx="592">
                  <c:v>-2902.0921191418502</c:v>
                </c:pt>
                <c:pt idx="593">
                  <c:v>-2913.3165881495302</c:v>
                </c:pt>
                <c:pt idx="594">
                  <c:v>-2924.4863610072598</c:v>
                </c:pt>
                <c:pt idx="595">
                  <c:v>-2935.6022887331301</c:v>
                </c:pt>
                <c:pt idx="596">
                  <c:v>-2946.6651491543798</c:v>
                </c:pt>
                <c:pt idx="597">
                  <c:v>-2957.6758734281502</c:v>
                </c:pt>
                <c:pt idx="598">
                  <c:v>-2968.6249698772799</c:v>
                </c:pt>
                <c:pt idx="599">
                  <c:v>-2979.50446200019</c:v>
                </c:pt>
                <c:pt idx="600">
                  <c:v>-2990.31768693207</c:v>
                </c:pt>
                <c:pt idx="601">
                  <c:v>-3001.0678191955499</c:v>
                </c:pt>
                <c:pt idx="602">
                  <c:v>-3011.7577430727902</c:v>
                </c:pt>
                <c:pt idx="603">
                  <c:v>-3022.3910630804398</c:v>
                </c:pt>
                <c:pt idx="604">
                  <c:v>-3032.9705379562301</c:v>
                </c:pt>
                <c:pt idx="605">
                  <c:v>-3043.4994750281198</c:v>
                </c:pt>
                <c:pt idx="606">
                  <c:v>-3053.9811587650202</c:v>
                </c:pt>
                <c:pt idx="607">
                  <c:v>-3064.41866795241</c:v>
                </c:pt>
                <c:pt idx="608">
                  <c:v>-3074.8151764184099</c:v>
                </c:pt>
                <c:pt idx="609">
                  <c:v>-3085.1738281839198</c:v>
                </c:pt>
                <c:pt idx="610">
                  <c:v>-3095.4979680268498</c:v>
                </c:pt>
                <c:pt idx="611">
                  <c:v>-3105.7903397813002</c:v>
                </c:pt>
                <c:pt idx="612">
                  <c:v>-3116.0546582229099</c:v>
                </c:pt>
                <c:pt idx="613">
                  <c:v>-3126.2935718304402</c:v>
                </c:pt>
                <c:pt idx="614">
                  <c:v>-3136.5068655759601</c:v>
                </c:pt>
                <c:pt idx="615">
                  <c:v>-3146.6902697780902</c:v>
                </c:pt>
                <c:pt idx="616">
                  <c:v>-3156.8416680047799</c:v>
                </c:pt>
              </c:numCache>
            </c:numRef>
          </c:val>
        </c:ser>
        <c:ser>
          <c:idx val="162"/>
          <c:order val="162"/>
          <c:val>
            <c:numRef>
              <c:f>Sheet1!$A$169:$WS$169</c:f>
              <c:numCache>
                <c:formatCode>General</c:formatCode>
                <c:ptCount val="617"/>
                <c:pt idx="0">
                  <c:v>-2422.6222860379298</c:v>
                </c:pt>
                <c:pt idx="1">
                  <c:v>-2413.5517951520801</c:v>
                </c:pt>
                <c:pt idx="2">
                  <c:v>-2404.4378489034002</c:v>
                </c:pt>
                <c:pt idx="3">
                  <c:v>-2395.2875269753499</c:v>
                </c:pt>
                <c:pt idx="4">
                  <c:v>-2386.1088868413199</c:v>
                </c:pt>
                <c:pt idx="5">
                  <c:v>-2376.9097422547902</c:v>
                </c:pt>
                <c:pt idx="6">
                  <c:v>-2367.6793489289898</c:v>
                </c:pt>
                <c:pt idx="7">
                  <c:v>-2358.4006144987102</c:v>
                </c:pt>
                <c:pt idx="8">
                  <c:v>-2349.0723199393901</c:v>
                </c:pt>
                <c:pt idx="9">
                  <c:v>-2339.69324413296</c:v>
                </c:pt>
                <c:pt idx="10">
                  <c:v>-2330.2616780907101</c:v>
                </c:pt>
                <c:pt idx="11">
                  <c:v>-2320.7766456694198</c:v>
                </c:pt>
                <c:pt idx="12">
                  <c:v>-2311.2366828682202</c:v>
                </c:pt>
                <c:pt idx="13">
                  <c:v>-2301.6400798714299</c:v>
                </c:pt>
                <c:pt idx="14">
                  <c:v>-2291.9858609478702</c:v>
                </c:pt>
                <c:pt idx="15">
                  <c:v>-2282.2728049635598</c:v>
                </c:pt>
                <c:pt idx="16">
                  <c:v>-2272.4989600817198</c:v>
                </c:pt>
                <c:pt idx="17">
                  <c:v>-2262.6635934351498</c:v>
                </c:pt>
                <c:pt idx="18">
                  <c:v>-2252.7647523412802</c:v>
                </c:pt>
                <c:pt idx="19">
                  <c:v>-2242.8017043623199</c:v>
                </c:pt>
                <c:pt idx="20">
                  <c:v>-2232.77249637761</c:v>
                </c:pt>
                <c:pt idx="21">
                  <c:v>-2222.67615308827</c:v>
                </c:pt>
                <c:pt idx="22">
                  <c:v>-2212.5217076959698</c:v>
                </c:pt>
                <c:pt idx="23">
                  <c:v>-2202.3169735392898</c:v>
                </c:pt>
                <c:pt idx="24">
                  <c:v>-2192.0592638207399</c:v>
                </c:pt>
                <c:pt idx="25">
                  <c:v>-2181.74662582157</c:v>
                </c:pt>
                <c:pt idx="26">
                  <c:v>-2171.37564116968</c:v>
                </c:pt>
                <c:pt idx="27">
                  <c:v>-2160.9445991717398</c:v>
                </c:pt>
                <c:pt idx="28">
                  <c:v>-2150.450326017</c:v>
                </c:pt>
                <c:pt idx="29">
                  <c:v>-2139.8901361686999</c:v>
                </c:pt>
                <c:pt idx="30">
                  <c:v>-2129.2620752179801</c:v>
                </c:pt>
                <c:pt idx="31">
                  <c:v>-2118.5629689289899</c:v>
                </c:pt>
                <c:pt idx="32">
                  <c:v>-2107.7906196009299</c:v>
                </c:pt>
                <c:pt idx="33">
                  <c:v>-2096.94209756799</c:v>
                </c:pt>
                <c:pt idx="34">
                  <c:v>-2086.0152042864602</c:v>
                </c:pt>
                <c:pt idx="35">
                  <c:v>-2075.0072537843998</c:v>
                </c:pt>
                <c:pt idx="36">
                  <c:v>-2063.9153155487802</c:v>
                </c:pt>
                <c:pt idx="37">
                  <c:v>-2052.7371927274598</c:v>
                </c:pt>
                <c:pt idx="38">
                  <c:v>-2041.4665380834599</c:v>
                </c:pt>
                <c:pt idx="39">
                  <c:v>-2030.10201052409</c:v>
                </c:pt>
                <c:pt idx="40">
                  <c:v>-2018.6477604479201</c:v>
                </c:pt>
                <c:pt idx="41">
                  <c:v>-2007.10818195969</c:v>
                </c:pt>
                <c:pt idx="42">
                  <c:v>-1995.48767022681</c:v>
                </c:pt>
                <c:pt idx="43">
                  <c:v>-1983.7906187193</c:v>
                </c:pt>
                <c:pt idx="44">
                  <c:v>-1972.0214228178199</c:v>
                </c:pt>
                <c:pt idx="45">
                  <c:v>-1960.1842324901099</c:v>
                </c:pt>
                <c:pt idx="46">
                  <c:v>-1948.2836861955</c:v>
                </c:pt>
                <c:pt idx="47">
                  <c:v>-1936.3239341164301</c:v>
                </c:pt>
                <c:pt idx="48">
                  <c:v>-1924.30937099741</c:v>
                </c:pt>
                <c:pt idx="49">
                  <c:v>-1912.24439136605</c:v>
                </c:pt>
                <c:pt idx="50">
                  <c:v>-1900.1333893271201</c:v>
                </c:pt>
                <c:pt idx="51">
                  <c:v>-1887.9806375634701</c:v>
                </c:pt>
                <c:pt idx="52">
                  <c:v>-1875.79053038949</c:v>
                </c:pt>
                <c:pt idx="53">
                  <c:v>-1863.5674623371499</c:v>
                </c:pt>
                <c:pt idx="54">
                  <c:v>-1851.2908014192899</c:v>
                </c:pt>
                <c:pt idx="55">
                  <c:v>-1838.94052726465</c:v>
                </c:pt>
                <c:pt idx="56">
                  <c:v>-1826.5215228961099</c:v>
                </c:pt>
                <c:pt idx="57">
                  <c:v>-1814.0389165260499</c:v>
                </c:pt>
                <c:pt idx="58">
                  <c:v>-1801.49771367418</c:v>
                </c:pt>
                <c:pt idx="59">
                  <c:v>-1788.9030421263899</c:v>
                </c:pt>
                <c:pt idx="60">
                  <c:v>-1776.2597855445799</c:v>
                </c:pt>
                <c:pt idx="61">
                  <c:v>-1763.5730717204301</c:v>
                </c:pt>
                <c:pt idx="62">
                  <c:v>-1750.84778410115</c:v>
                </c:pt>
                <c:pt idx="63">
                  <c:v>-1738.08917296656</c:v>
                </c:pt>
                <c:pt idx="64">
                  <c:v>-1725.3022436230999</c:v>
                </c:pt>
                <c:pt idx="65">
                  <c:v>-1712.4918797247101</c:v>
                </c:pt>
                <c:pt idx="66">
                  <c:v>-1699.6632090688599</c:v>
                </c:pt>
                <c:pt idx="67">
                  <c:v>-1686.8212373725801</c:v>
                </c:pt>
                <c:pt idx="68">
                  <c:v>-1673.97097058135</c:v>
                </c:pt>
                <c:pt idx="69">
                  <c:v>-1661.11753605888</c:v>
                </c:pt>
                <c:pt idx="70">
                  <c:v>-1648.24933733948</c:v>
                </c:pt>
                <c:pt idx="71">
                  <c:v>-1635.35184743064</c:v>
                </c:pt>
                <c:pt idx="72">
                  <c:v>-1622.4264080395401</c:v>
                </c:pt>
                <c:pt idx="73">
                  <c:v>-1609.4735070433301</c:v>
                </c:pt>
                <c:pt idx="74">
                  <c:v>-1596.49448678315</c:v>
                </c:pt>
                <c:pt idx="75">
                  <c:v>-1583.49007884304</c:v>
                </c:pt>
                <c:pt idx="76">
                  <c:v>-1570.4612591565899</c:v>
                </c:pt>
                <c:pt idx="77">
                  <c:v>-1557.40888137309</c:v>
                </c:pt>
                <c:pt idx="78">
                  <c:v>-1544.3341661905999</c:v>
                </c:pt>
                <c:pt idx="79">
                  <c:v>-1531.23772270718</c:v>
                </c:pt>
                <c:pt idx="80">
                  <c:v>-1518.12077098692</c:v>
                </c:pt>
                <c:pt idx="81">
                  <c:v>-1504.9840434596599</c:v>
                </c:pt>
                <c:pt idx="82">
                  <c:v>-1491.8286374873401</c:v>
                </c:pt>
                <c:pt idx="83">
                  <c:v>-1478.6554073583</c:v>
                </c:pt>
                <c:pt idx="84">
                  <c:v>-1465.46532878926</c:v>
                </c:pt>
                <c:pt idx="85">
                  <c:v>-1452.25937771452</c:v>
                </c:pt>
                <c:pt idx="86">
                  <c:v>-1439.01631369079</c:v>
                </c:pt>
                <c:pt idx="87">
                  <c:v>-1425.71965742973</c:v>
                </c:pt>
                <c:pt idx="88">
                  <c:v>-1412.3771004207999</c:v>
                </c:pt>
                <c:pt idx="89">
                  <c:v>-1398.99645536568</c:v>
                </c:pt>
                <c:pt idx="90">
                  <c:v>-1385.5855353998099</c:v>
                </c:pt>
                <c:pt idx="91">
                  <c:v>-1372.15190993942</c:v>
                </c:pt>
                <c:pt idx="92">
                  <c:v>-1358.70351333652</c:v>
                </c:pt>
                <c:pt idx="93">
                  <c:v>-1345.2480372894699</c:v>
                </c:pt>
                <c:pt idx="94">
                  <c:v>-1331.79329450503</c:v>
                </c:pt>
                <c:pt idx="95">
                  <c:v>-1318.34697625432</c:v>
                </c:pt>
                <c:pt idx="96">
                  <c:v>-1304.91689546314</c:v>
                </c:pt>
                <c:pt idx="97">
                  <c:v>-1291.5108652553399</c:v>
                </c:pt>
                <c:pt idx="98">
                  <c:v>-1278.1365769064</c:v>
                </c:pt>
                <c:pt idx="99">
                  <c:v>-1264.8018429156</c:v>
                </c:pt>
                <c:pt idx="100">
                  <c:v>-1251.51447704221</c:v>
                </c:pt>
                <c:pt idx="101">
                  <c:v>-1238.2820476514</c:v>
                </c:pt>
                <c:pt idx="102">
                  <c:v>-1225.0814809282999</c:v>
                </c:pt>
                <c:pt idx="103">
                  <c:v>-1211.88689459582</c:v>
                </c:pt>
                <c:pt idx="104">
                  <c:v>-1198.7017076766799</c:v>
                </c:pt>
                <c:pt idx="105">
                  <c:v>-1185.5294610600699</c:v>
                </c:pt>
                <c:pt idx="106">
                  <c:v>-1172.3739395422899</c:v>
                </c:pt>
                <c:pt idx="107">
                  <c:v>-1159.2386840118299</c:v>
                </c:pt>
                <c:pt idx="108">
                  <c:v>-1146.1271130699599</c:v>
                </c:pt>
                <c:pt idx="109">
                  <c:v>-1133.0430117342</c:v>
                </c:pt>
                <c:pt idx="110">
                  <c:v>-1119.98992109398</c:v>
                </c:pt>
                <c:pt idx="111">
                  <c:v>-1106.9713818252401</c:v>
                </c:pt>
                <c:pt idx="112">
                  <c:v>-1093.9909345952401</c:v>
                </c:pt>
                <c:pt idx="113">
                  <c:v>-1081.05236442149</c:v>
                </c:pt>
                <c:pt idx="114">
                  <c:v>-1068.1589684739999</c:v>
                </c:pt>
                <c:pt idx="115">
                  <c:v>-1055.3146529926601</c:v>
                </c:pt>
                <c:pt idx="116">
                  <c:v>-1042.5227149342199</c:v>
                </c:pt>
                <c:pt idx="117">
                  <c:v>-1029.7869397376501</c:v>
                </c:pt>
                <c:pt idx="118">
                  <c:v>-1017.1480451122</c:v>
                </c:pt>
                <c:pt idx="119">
                  <c:v>-1004.63173180218</c:v>
                </c:pt>
                <c:pt idx="120">
                  <c:v>-992.21913626260402</c:v>
                </c:pt>
                <c:pt idx="121">
                  <c:v>-979.89133401813604</c:v>
                </c:pt>
                <c:pt idx="122">
                  <c:v>-967.62927820869197</c:v>
                </c:pt>
                <c:pt idx="123">
                  <c:v>-955.41410539446599</c:v>
                </c:pt>
                <c:pt idx="124">
                  <c:v>-943.22682995979801</c:v>
                </c:pt>
                <c:pt idx="125">
                  <c:v>-931.04858835789605</c:v>
                </c:pt>
                <c:pt idx="126">
                  <c:v>-918.86033383529298</c:v>
                </c:pt>
                <c:pt idx="127">
                  <c:v>-906.64320295037703</c:v>
                </c:pt>
                <c:pt idx="128">
                  <c:v>-894.37820987821203</c:v>
                </c:pt>
                <c:pt idx="129">
                  <c:v>-882.04643024793199</c:v>
                </c:pt>
                <c:pt idx="130">
                  <c:v>-869.62893927011999</c:v>
                </c:pt>
                <c:pt idx="131">
                  <c:v>-857.10681257246097</c:v>
                </c:pt>
                <c:pt idx="132">
                  <c:v>-844.46100329812202</c:v>
                </c:pt>
                <c:pt idx="133">
                  <c:v>-831.67270903702695</c:v>
                </c:pt>
                <c:pt idx="134">
                  <c:v>-818.70866247720005</c:v>
                </c:pt>
                <c:pt idx="135">
                  <c:v>-805.56654638560303</c:v>
                </c:pt>
                <c:pt idx="136">
                  <c:v>-792.27346415777595</c:v>
                </c:pt>
                <c:pt idx="137">
                  <c:v>-778.85658043513502</c:v>
                </c:pt>
                <c:pt idx="138">
                  <c:v>-765.34299882719597</c:v>
                </c:pt>
                <c:pt idx="139">
                  <c:v>-751.75988397465403</c:v>
                </c:pt>
                <c:pt idx="140">
                  <c:v>-738.13440030784</c:v>
                </c:pt>
                <c:pt idx="141">
                  <c:v>-724.493712575524</c:v>
                </c:pt>
                <c:pt idx="142">
                  <c:v>-710.86492427914595</c:v>
                </c:pt>
                <c:pt idx="143">
                  <c:v>-697.27526088383399</c:v>
                </c:pt>
                <c:pt idx="144">
                  <c:v>-683.75176517503201</c:v>
                </c:pt>
                <c:pt idx="145">
                  <c:v>-670.32160158451995</c:v>
                </c:pt>
                <c:pt idx="146">
                  <c:v>-657.01199589043597</c:v>
                </c:pt>
                <c:pt idx="147">
                  <c:v>-643.85005138566805</c:v>
                </c:pt>
                <c:pt idx="148">
                  <c:v>-630.86293281934502</c:v>
                </c:pt>
                <c:pt idx="149">
                  <c:v>-618.07774379664397</c:v>
                </c:pt>
                <c:pt idx="150">
                  <c:v>-605.44205185881503</c:v>
                </c:pt>
                <c:pt idx="151">
                  <c:v>-592.88608708849597</c:v>
                </c:pt>
                <c:pt idx="152">
                  <c:v>-580.41088550670804</c:v>
                </c:pt>
                <c:pt idx="153">
                  <c:v>-568.01748271086001</c:v>
                </c:pt>
                <c:pt idx="154">
                  <c:v>-555.70697607158502</c:v>
                </c:pt>
                <c:pt idx="155">
                  <c:v>-543.48040129508797</c:v>
                </c:pt>
                <c:pt idx="156">
                  <c:v>-531.33885564320803</c:v>
                </c:pt>
                <c:pt idx="157">
                  <c:v>-519.283435856761</c:v>
                </c:pt>
                <c:pt idx="158">
                  <c:v>-507.31520852350297</c:v>
                </c:pt>
                <c:pt idx="159">
                  <c:v>-495.43514852628903</c:v>
                </c:pt>
                <c:pt idx="160">
                  <c:v>-483.644444415294</c:v>
                </c:pt>
                <c:pt idx="161">
                  <c:v>-471.944071179096</c:v>
                </c:pt>
                <c:pt idx="162">
                  <c:v>-460.335125660259</c:v>
                </c:pt>
                <c:pt idx="163">
                  <c:v>-448.81870501851199</c:v>
                </c:pt>
                <c:pt idx="164">
                  <c:v>-437.395845168432</c:v>
                </c:pt>
                <c:pt idx="165">
                  <c:v>-426.06761248958401</c:v>
                </c:pt>
                <c:pt idx="166">
                  <c:v>-414.771105625117</c:v>
                </c:pt>
                <c:pt idx="167">
                  <c:v>-403.45892919902701</c:v>
                </c:pt>
                <c:pt idx="168">
                  <c:v>-392.15550032334698</c:v>
                </c:pt>
                <c:pt idx="169">
                  <c:v>-380.88517518176099</c:v>
                </c:pt>
                <c:pt idx="170">
                  <c:v>-369.67234031848301</c:v>
                </c:pt>
                <c:pt idx="171">
                  <c:v>-358.54141294945998</c:v>
                </c:pt>
                <c:pt idx="172">
                  <c:v>-347.51671874351001</c:v>
                </c:pt>
                <c:pt idx="173">
                  <c:v>-336.62270522307301</c:v>
                </c:pt>
                <c:pt idx="174">
                  <c:v>-325.883728572557</c:v>
                </c:pt>
                <c:pt idx="175">
                  <c:v>-315.32414497637001</c:v>
                </c:pt>
                <c:pt idx="176">
                  <c:v>-304.96840195695</c:v>
                </c:pt>
                <c:pt idx="177">
                  <c:v>-294.84082518311698</c:v>
                </c:pt>
                <c:pt idx="178">
                  <c:v>-284.96583187081802</c:v>
                </c:pt>
                <c:pt idx="179">
                  <c:v>-275.36780856426702</c:v>
                </c:pt>
                <c:pt idx="180">
                  <c:v>-266.07111144714702</c:v>
                </c:pt>
                <c:pt idx="181">
                  <c:v>-257.10015763149102</c:v>
                </c:pt>
                <c:pt idx="182">
                  <c:v>-248.38815324329599</c:v>
                </c:pt>
                <c:pt idx="183">
                  <c:v>-239.85795703037701</c:v>
                </c:pt>
                <c:pt idx="184">
                  <c:v>-231.518388704111</c:v>
                </c:pt>
                <c:pt idx="185">
                  <c:v>-223.378268134726</c:v>
                </c:pt>
                <c:pt idx="186">
                  <c:v>-215.44644557683799</c:v>
                </c:pt>
                <c:pt idx="187">
                  <c:v>-207.731756080129</c:v>
                </c:pt>
                <c:pt idx="188">
                  <c:v>-200.243004177063</c:v>
                </c:pt>
                <c:pt idx="189">
                  <c:v>-192.989024864372</c:v>
                </c:pt>
                <c:pt idx="190">
                  <c:v>-185.978668475825</c:v>
                </c:pt>
                <c:pt idx="191">
                  <c:v>-179.22075474981699</c:v>
                </c:pt>
                <c:pt idx="192">
                  <c:v>-172.72408824492601</c:v>
                </c:pt>
                <c:pt idx="193">
                  <c:v>-166.49753450076199</c:v>
                </c:pt>
                <c:pt idx="194">
                  <c:v>-160.549913282554</c:v>
                </c:pt>
                <c:pt idx="195">
                  <c:v>-154.89004438065299</c:v>
                </c:pt>
                <c:pt idx="196">
                  <c:v>-149.526762871127</c:v>
                </c:pt>
                <c:pt idx="197">
                  <c:v>-144.46890372386801</c:v>
                </c:pt>
                <c:pt idx="198">
                  <c:v>-139.80186779865801</c:v>
                </c:pt>
                <c:pt idx="199">
                  <c:v>-135.57810859972199</c:v>
                </c:pt>
                <c:pt idx="200">
                  <c:v>-131.75695622072101</c:v>
                </c:pt>
                <c:pt idx="201">
                  <c:v>-128.29778658472199</c:v>
                </c:pt>
                <c:pt idx="202">
                  <c:v>-125.15996799723899</c:v>
                </c:pt>
                <c:pt idx="203">
                  <c:v>-122.30285338833799</c:v>
                </c:pt>
                <c:pt idx="204">
                  <c:v>-119.68579585801</c:v>
                </c:pt>
                <c:pt idx="205">
                  <c:v>-117.268156004345</c:v>
                </c:pt>
                <c:pt idx="206">
                  <c:v>-115.00930210732901</c:v>
                </c:pt>
                <c:pt idx="207">
                  <c:v>-112.868587188609</c:v>
                </c:pt>
                <c:pt idx="208">
                  <c:v>-110.80537188549199</c:v>
                </c:pt>
                <c:pt idx="209">
                  <c:v>-108.779024477964</c:v>
                </c:pt>
                <c:pt idx="210">
                  <c:v>-106.748890345175</c:v>
                </c:pt>
                <c:pt idx="211">
                  <c:v>-104.674337753828</c:v>
                </c:pt>
                <c:pt idx="212">
                  <c:v>-102.514727367795</c:v>
                </c:pt>
                <c:pt idx="213">
                  <c:v>-100.22941981128101</c:v>
                </c:pt>
                <c:pt idx="214">
                  <c:v>-97.877930173072997</c:v>
                </c:pt>
                <c:pt idx="215">
                  <c:v>-95.5508677822652</c:v>
                </c:pt>
                <c:pt idx="216">
                  <c:v>-93.254230842154499</c:v>
                </c:pt>
                <c:pt idx="217">
                  <c:v>-90.994017529832306</c:v>
                </c:pt>
                <c:pt idx="218">
                  <c:v>-88.776210790438697</c:v>
                </c:pt>
                <c:pt idx="219">
                  <c:v>-86.606824098844797</c:v>
                </c:pt>
                <c:pt idx="220">
                  <c:v>-84.491832731669803</c:v>
                </c:pt>
                <c:pt idx="221">
                  <c:v>-82.437242534345103</c:v>
                </c:pt>
                <c:pt idx="222">
                  <c:v>-80.449044068122006</c:v>
                </c:pt>
                <c:pt idx="223">
                  <c:v>-78.533235523465606</c:v>
                </c:pt>
                <c:pt idx="224">
                  <c:v>-76.695815116638698</c:v>
                </c:pt>
                <c:pt idx="225">
                  <c:v>-74.942765753338705</c:v>
                </c:pt>
                <c:pt idx="226">
                  <c:v>-73.280093279358596</c:v>
                </c:pt>
                <c:pt idx="227">
                  <c:v>-71.713788269006798</c:v>
                </c:pt>
                <c:pt idx="228">
                  <c:v>-70.249841270183794</c:v>
                </c:pt>
                <c:pt idx="229">
                  <c:v>-68.894258115331397</c:v>
                </c:pt>
                <c:pt idx="230">
                  <c:v>-67.677790725121596</c:v>
                </c:pt>
                <c:pt idx="231">
                  <c:v>-66.616083686546702</c:v>
                </c:pt>
                <c:pt idx="232">
                  <c:v>-65.692428388789295</c:v>
                </c:pt>
                <c:pt idx="233">
                  <c:v>-64.8901314792557</c:v>
                </c:pt>
                <c:pt idx="234">
                  <c:v>-64.192476744029193</c:v>
                </c:pt>
                <c:pt idx="235">
                  <c:v>-63.582767015977197</c:v>
                </c:pt>
                <c:pt idx="236">
                  <c:v>-63.044305141024097</c:v>
                </c:pt>
                <c:pt idx="237">
                  <c:v>-62.560386335948799</c:v>
                </c:pt>
                <c:pt idx="238">
                  <c:v>-62.114309619011799</c:v>
                </c:pt>
                <c:pt idx="239">
                  <c:v>-61.689370220071602</c:v>
                </c:pt>
                <c:pt idx="240">
                  <c:v>-61.268863342781898</c:v>
                </c:pt>
                <c:pt idx="241">
                  <c:v>-60.836095634616903</c:v>
                </c:pt>
                <c:pt idx="242">
                  <c:v>-60.374358510828301</c:v>
                </c:pt>
                <c:pt idx="243">
                  <c:v>-59.866950989676702</c:v>
                </c:pt>
                <c:pt idx="244">
                  <c:v>-59.297172102524897</c:v>
                </c:pt>
                <c:pt idx="245">
                  <c:v>-58.648317066129103</c:v>
                </c:pt>
                <c:pt idx="246">
                  <c:v>-57.9636217981408</c:v>
                </c:pt>
                <c:pt idx="247">
                  <c:v>-57.294092991403097</c:v>
                </c:pt>
                <c:pt idx="248">
                  <c:v>-56.634680092121101</c:v>
                </c:pt>
                <c:pt idx="249">
                  <c:v>-55.980343990275003</c:v>
                </c:pt>
                <c:pt idx="250">
                  <c:v>-55.326034138553197</c:v>
                </c:pt>
                <c:pt idx="251">
                  <c:v>-54.666711433464698</c:v>
                </c:pt>
                <c:pt idx="252">
                  <c:v>-53.9973253211692</c:v>
                </c:pt>
                <c:pt idx="253">
                  <c:v>-53.312829062478599</c:v>
                </c:pt>
                <c:pt idx="254">
                  <c:v>-52.608183553856598</c:v>
                </c:pt>
                <c:pt idx="255">
                  <c:v>-51.878338248036798</c:v>
                </c:pt>
                <c:pt idx="256">
                  <c:v>-51.118250220370101</c:v>
                </c:pt>
                <c:pt idx="257">
                  <c:v>-50.322872731645603</c:v>
                </c:pt>
                <c:pt idx="258">
                  <c:v>-49.487162863765597</c:v>
                </c:pt>
                <c:pt idx="259">
                  <c:v>-48.606073884025101</c:v>
                </c:pt>
                <c:pt idx="260">
                  <c:v>-47.6745590532135</c:v>
                </c:pt>
                <c:pt idx="261">
                  <c:v>-46.687575446681599</c:v>
                </c:pt>
                <c:pt idx="262">
                  <c:v>-45.610473247834001</c:v>
                </c:pt>
                <c:pt idx="263">
                  <c:v>-44.423666991807501</c:v>
                </c:pt>
                <c:pt idx="264">
                  <c:v>-43.144719840861903</c:v>
                </c:pt>
                <c:pt idx="265">
                  <c:v>-41.791194944199503</c:v>
                </c:pt>
                <c:pt idx="266">
                  <c:v>-40.380647834956797</c:v>
                </c:pt>
                <c:pt idx="267">
                  <c:v>-38.930641675393503</c:v>
                </c:pt>
                <c:pt idx="268">
                  <c:v>-37.4587358001505</c:v>
                </c:pt>
                <c:pt idx="269">
                  <c:v>-35.982489556925799</c:v>
                </c:pt>
                <c:pt idx="270">
                  <c:v>-34.5194622868664</c:v>
                </c:pt>
                <c:pt idx="271">
                  <c:v>-33.0872171457371</c:v>
                </c:pt>
                <c:pt idx="272">
                  <c:v>-31.703313481213499</c:v>
                </c:pt>
                <c:pt idx="273">
                  <c:v>-30.385310627936502</c:v>
                </c:pt>
                <c:pt idx="274">
                  <c:v>-29.150767936868299</c:v>
                </c:pt>
                <c:pt idx="275">
                  <c:v>-28.017246653183701</c:v>
                </c:pt>
                <c:pt idx="276">
                  <c:v>-27.002308028619801</c:v>
                </c:pt>
                <c:pt idx="277">
                  <c:v>-26.123509500307001</c:v>
                </c:pt>
                <c:pt idx="278">
                  <c:v>-25.369696162919801</c:v>
                </c:pt>
                <c:pt idx="279">
                  <c:v>-24.7123956350149</c:v>
                </c:pt>
                <c:pt idx="280">
                  <c:v>-24.143192020290101</c:v>
                </c:pt>
                <c:pt idx="281">
                  <c:v>-23.6536694094316</c:v>
                </c:pt>
                <c:pt idx="282">
                  <c:v>-23.235415710815602</c:v>
                </c:pt>
                <c:pt idx="283">
                  <c:v>-22.880015011705702</c:v>
                </c:pt>
                <c:pt idx="284">
                  <c:v>-22.579049502001599</c:v>
                </c:pt>
                <c:pt idx="285">
                  <c:v>-22.324109000771902</c:v>
                </c:pt>
                <c:pt idx="286">
                  <c:v>-22.1067756912521</c:v>
                </c:pt>
                <c:pt idx="287">
                  <c:v>-21.918635571273398</c:v>
                </c:pt>
                <c:pt idx="288">
                  <c:v>-21.7512727380279</c:v>
                </c:pt>
                <c:pt idx="289">
                  <c:v>-21.596275103291699</c:v>
                </c:pt>
                <c:pt idx="290">
                  <c:v>-21.445222939732901</c:v>
                </c:pt>
                <c:pt idx="291">
                  <c:v>-21.289706063042399</c:v>
                </c:pt>
                <c:pt idx="292">
                  <c:v>-21.1213085638725</c:v>
                </c:pt>
                <c:pt idx="293">
                  <c:v>-20.931614545954901</c:v>
                </c:pt>
                <c:pt idx="294">
                  <c:v>-20.714918921491201</c:v>
                </c:pt>
                <c:pt idx="295">
                  <c:v>-20.476764579659001</c:v>
                </c:pt>
                <c:pt idx="296">
                  <c:v>-20.2256008977931</c:v>
                </c:pt>
                <c:pt idx="297">
                  <c:v>-19.969881067812299</c:v>
                </c:pt>
                <c:pt idx="298">
                  <c:v>-19.718062086302901</c:v>
                </c:pt>
                <c:pt idx="299">
                  <c:v>-19.4785914198848</c:v>
                </c:pt>
                <c:pt idx="300">
                  <c:v>-19.259926068532799</c:v>
                </c:pt>
                <c:pt idx="301">
                  <c:v>-19.070515416132899</c:v>
                </c:pt>
                <c:pt idx="302">
                  <c:v>-18.918814551945101</c:v>
                </c:pt>
                <c:pt idx="303">
                  <c:v>-18.813274750679</c:v>
                </c:pt>
                <c:pt idx="304">
                  <c:v>-18.762351118063201</c:v>
                </c:pt>
                <c:pt idx="305">
                  <c:v>-18.774494932207102</c:v>
                </c:pt>
                <c:pt idx="306">
                  <c:v>-18.858157474315199</c:v>
                </c:pt>
                <c:pt idx="307">
                  <c:v>-19.021793833692801</c:v>
                </c:pt>
                <c:pt idx="308">
                  <c:v>-19.273855294966602</c:v>
                </c:pt>
                <c:pt idx="309">
                  <c:v>-19.622796957325299</c:v>
                </c:pt>
                <c:pt idx="310">
                  <c:v>-20.037369439930899</c:v>
                </c:pt>
                <c:pt idx="311">
                  <c:v>-20.4848901073407</c:v>
                </c:pt>
                <c:pt idx="312">
                  <c:v>-20.971660332313501</c:v>
                </c:pt>
                <c:pt idx="313">
                  <c:v>-21.5039815007333</c:v>
                </c:pt>
                <c:pt idx="314">
                  <c:v>-22.088149270146801</c:v>
                </c:pt>
                <c:pt idx="315">
                  <c:v>-22.730468841135298</c:v>
                </c:pt>
                <c:pt idx="316">
                  <c:v>-23.4372377816888</c:v>
                </c:pt>
                <c:pt idx="317">
                  <c:v>-24.2147574613473</c:v>
                </c:pt>
                <c:pt idx="318">
                  <c:v>-25.069327362057201</c:v>
                </c:pt>
                <c:pt idx="319">
                  <c:v>-26.0072469657763</c:v>
                </c:pt>
                <c:pt idx="320">
                  <c:v>-27.034819549325199</c:v>
                </c:pt>
                <c:pt idx="321">
                  <c:v>-28.158340773390901</c:v>
                </c:pt>
                <c:pt idx="322">
                  <c:v>-29.3841158385769</c:v>
                </c:pt>
                <c:pt idx="323">
                  <c:v>-30.718440402430101</c:v>
                </c:pt>
                <c:pt idx="324">
                  <c:v>-32.167617758103901</c:v>
                </c:pt>
                <c:pt idx="325">
                  <c:v>-33.737947371087699</c:v>
                </c:pt>
                <c:pt idx="326">
                  <c:v>-35.475743672090303</c:v>
                </c:pt>
                <c:pt idx="327">
                  <c:v>-37.407698006672597</c:v>
                </c:pt>
                <c:pt idx="328">
                  <c:v>-39.5106571031138</c:v>
                </c:pt>
                <c:pt idx="329">
                  <c:v>-41.761479133468299</c:v>
                </c:pt>
                <c:pt idx="330">
                  <c:v>-44.137010832657197</c:v>
                </c:pt>
                <c:pt idx="331">
                  <c:v>-46.614114200511999</c:v>
                </c:pt>
                <c:pt idx="332">
                  <c:v>-49.169632144221801</c:v>
                </c:pt>
                <c:pt idx="333">
                  <c:v>-51.780426656931397</c:v>
                </c:pt>
                <c:pt idx="334">
                  <c:v>-54.4233444670556</c:v>
                </c:pt>
                <c:pt idx="335">
                  <c:v>-57.075243759819202</c:v>
                </c:pt>
                <c:pt idx="336">
                  <c:v>-59.712975071602401</c:v>
                </c:pt>
                <c:pt idx="337">
                  <c:v>-62.313388951752003</c:v>
                </c:pt>
                <c:pt idx="338">
                  <c:v>-64.853343579009405</c:v>
                </c:pt>
                <c:pt idx="339">
                  <c:v>-67.309689502924897</c:v>
                </c:pt>
                <c:pt idx="340">
                  <c:v>-69.659277246595593</c:v>
                </c:pt>
                <c:pt idx="341">
                  <c:v>-71.8789650282054</c:v>
                </c:pt>
                <c:pt idx="342">
                  <c:v>-73.957772005957295</c:v>
                </c:pt>
                <c:pt idx="343">
                  <c:v>-75.914406087008402</c:v>
                </c:pt>
                <c:pt idx="344">
                  <c:v>-77.770231772020693</c:v>
                </c:pt>
                <c:pt idx="345">
                  <c:v>-79.546598342897894</c:v>
                </c:pt>
                <c:pt idx="346">
                  <c:v>-81.264885571922406</c:v>
                </c:pt>
                <c:pt idx="347">
                  <c:v>-82.946450343871007</c:v>
                </c:pt>
                <c:pt idx="348">
                  <c:v>-84.612664815095599</c:v>
                </c:pt>
                <c:pt idx="349">
                  <c:v>-86.284878240933395</c:v>
                </c:pt>
                <c:pt idx="350">
                  <c:v>-87.984470406949995</c:v>
                </c:pt>
                <c:pt idx="351">
                  <c:v>-89.732790569070204</c:v>
                </c:pt>
                <c:pt idx="352">
                  <c:v>-91.551218512226797</c:v>
                </c:pt>
                <c:pt idx="353">
                  <c:v>-93.461103492299301</c:v>
                </c:pt>
                <c:pt idx="354">
                  <c:v>-95.483825294672499</c:v>
                </c:pt>
                <c:pt idx="355">
                  <c:v>-97.6407331617621</c:v>
                </c:pt>
                <c:pt idx="356">
                  <c:v>-99.953199276169897</c:v>
                </c:pt>
                <c:pt idx="357">
                  <c:v>-102.44258812541</c:v>
                </c:pt>
                <c:pt idx="358">
                  <c:v>-105.010495978478</c:v>
                </c:pt>
                <c:pt idx="359">
                  <c:v>-107.56007493532501</c:v>
                </c:pt>
                <c:pt idx="360">
                  <c:v>-110.11501559415299</c:v>
                </c:pt>
                <c:pt idx="361">
                  <c:v>-112.699016208404</c:v>
                </c:pt>
                <c:pt idx="362">
                  <c:v>-115.33576740284801</c:v>
                </c:pt>
                <c:pt idx="363">
                  <c:v>-118.048967431515</c:v>
                </c:pt>
                <c:pt idx="364">
                  <c:v>-120.862299289508</c:v>
                </c:pt>
                <c:pt idx="365">
                  <c:v>-123.79946883328</c:v>
                </c:pt>
                <c:pt idx="366">
                  <c:v>-126.884159071578</c:v>
                </c:pt>
                <c:pt idx="367">
                  <c:v>-130.140075913624</c:v>
                </c:pt>
                <c:pt idx="368">
                  <c:v>-133.590894660114</c:v>
                </c:pt>
                <c:pt idx="369">
                  <c:v>-137.26032123278401</c:v>
                </c:pt>
                <c:pt idx="370">
                  <c:v>-141.17205387265199</c:v>
                </c:pt>
                <c:pt idx="371">
                  <c:v>-145.34977556226099</c:v>
                </c:pt>
                <c:pt idx="372">
                  <c:v>-149.81718459413401</c:v>
                </c:pt>
                <c:pt idx="373">
                  <c:v>-154.59797915651899</c:v>
                </c:pt>
                <c:pt idx="374">
                  <c:v>-159.68529531976901</c:v>
                </c:pt>
                <c:pt idx="375">
                  <c:v>-165.04672365212301</c:v>
                </c:pt>
                <c:pt idx="376">
                  <c:v>-170.66764428753501</c:v>
                </c:pt>
                <c:pt idx="377">
                  <c:v>-176.53342202201199</c:v>
                </c:pt>
                <c:pt idx="378">
                  <c:v>-182.62940644608801</c:v>
                </c:pt>
                <c:pt idx="379">
                  <c:v>-188.94099292530601</c:v>
                </c:pt>
                <c:pt idx="380">
                  <c:v>-195.453515765296</c:v>
                </c:pt>
                <c:pt idx="381">
                  <c:v>-202.152370331963</c:v>
                </c:pt>
                <c:pt idx="382">
                  <c:v>-209.02290618927401</c:v>
                </c:pt>
                <c:pt idx="383">
                  <c:v>-216.050488185646</c:v>
                </c:pt>
                <c:pt idx="384">
                  <c:v>-223.220496402534</c:v>
                </c:pt>
                <c:pt idx="385">
                  <c:v>-230.51829568844499</c:v>
                </c:pt>
                <c:pt idx="386">
                  <c:v>-237.92923560761801</c:v>
                </c:pt>
                <c:pt idx="387">
                  <c:v>-245.43869629346301</c:v>
                </c:pt>
                <c:pt idx="388">
                  <c:v>-253.03204248985099</c:v>
                </c:pt>
                <c:pt idx="389">
                  <c:v>-260.69463917667599</c:v>
                </c:pt>
                <c:pt idx="390">
                  <c:v>-268.402356634098</c:v>
                </c:pt>
                <c:pt idx="391">
                  <c:v>-276.15443029099799</c:v>
                </c:pt>
                <c:pt idx="392">
                  <c:v>-283.971249465906</c:v>
                </c:pt>
                <c:pt idx="393">
                  <c:v>-291.87314255099301</c:v>
                </c:pt>
                <c:pt idx="394">
                  <c:v>-299.88055994910098</c:v>
                </c:pt>
                <c:pt idx="395">
                  <c:v>-308.01379948132598</c:v>
                </c:pt>
                <c:pt idx="396">
                  <c:v>-316.29334207044002</c:v>
                </c:pt>
                <c:pt idx="397">
                  <c:v>-324.73948553555101</c:v>
                </c:pt>
                <c:pt idx="398">
                  <c:v>-333.37264976607997</c:v>
                </c:pt>
                <c:pt idx="399">
                  <c:v>-342.21319372057002</c:v>
                </c:pt>
                <c:pt idx="400">
                  <c:v>-351.281506613636</c:v>
                </c:pt>
                <c:pt idx="401">
                  <c:v>-360.59797792031299</c:v>
                </c:pt>
                <c:pt idx="402">
                  <c:v>-370.18299701262401</c:v>
                </c:pt>
                <c:pt idx="403">
                  <c:v>-380.05692269242701</c:v>
                </c:pt>
                <c:pt idx="404">
                  <c:v>-390.24014443638401</c:v>
                </c:pt>
                <c:pt idx="405">
                  <c:v>-400.75305156193798</c:v>
                </c:pt>
                <c:pt idx="406">
                  <c:v>-411.64652260655402</c:v>
                </c:pt>
                <c:pt idx="407">
                  <c:v>-422.93432110332498</c:v>
                </c:pt>
                <c:pt idx="408">
                  <c:v>-434.58119425069799</c:v>
                </c:pt>
                <c:pt idx="409">
                  <c:v>-446.55176707596598</c:v>
                </c:pt>
                <c:pt idx="410">
                  <c:v>-458.81078698883903</c:v>
                </c:pt>
                <c:pt idx="411">
                  <c:v>-471.32294010128197</c:v>
                </c:pt>
                <c:pt idx="412">
                  <c:v>-484.05291258038199</c:v>
                </c:pt>
                <c:pt idx="413">
                  <c:v>-496.96539069587601</c:v>
                </c:pt>
                <c:pt idx="414">
                  <c:v>-510.02509112971399</c:v>
                </c:pt>
                <c:pt idx="415">
                  <c:v>-523.19673056601903</c:v>
                </c:pt>
                <c:pt idx="416">
                  <c:v>-536.444934134915</c:v>
                </c:pt>
                <c:pt idx="417">
                  <c:v>-549.73451007018195</c:v>
                </c:pt>
                <c:pt idx="418">
                  <c:v>-563.02999210987502</c:v>
                </c:pt>
                <c:pt idx="419">
                  <c:v>-576.29628009237604</c:v>
                </c:pt>
                <c:pt idx="420">
                  <c:v>-589.49784640540099</c:v>
                </c:pt>
                <c:pt idx="421">
                  <c:v>-602.59959098962202</c:v>
                </c:pt>
                <c:pt idx="422">
                  <c:v>-615.66890181575695</c:v>
                </c:pt>
                <c:pt idx="423">
                  <c:v>-628.79605934657104</c:v>
                </c:pt>
                <c:pt idx="424">
                  <c:v>-641.97996663432104</c:v>
                </c:pt>
                <c:pt idx="425">
                  <c:v>-655.21946548249105</c:v>
                </c:pt>
                <c:pt idx="426">
                  <c:v>-668.51358100967104</c:v>
                </c:pt>
                <c:pt idx="427">
                  <c:v>-681.86115502151597</c:v>
                </c:pt>
                <c:pt idx="428">
                  <c:v>-695.26102953693498</c:v>
                </c:pt>
                <c:pt idx="429">
                  <c:v>-708.71210728793994</c:v>
                </c:pt>
                <c:pt idx="430">
                  <c:v>-722.21335246459296</c:v>
                </c:pt>
                <c:pt idx="431">
                  <c:v>-735.76360687471902</c:v>
                </c:pt>
                <c:pt idx="432">
                  <c:v>-749.36177356587302</c:v>
                </c:pt>
                <c:pt idx="433">
                  <c:v>-763.00681630811596</c:v>
                </c:pt>
                <c:pt idx="434">
                  <c:v>-776.69751618893599</c:v>
                </c:pt>
                <c:pt idx="435">
                  <c:v>-790.43277604950504</c:v>
                </c:pt>
                <c:pt idx="436">
                  <c:v>-804.21155986662905</c:v>
                </c:pt>
                <c:pt idx="437">
                  <c:v>-818.03277058593801</c:v>
                </c:pt>
                <c:pt idx="438">
                  <c:v>-831.91019815622099</c:v>
                </c:pt>
                <c:pt idx="439">
                  <c:v>-845.855190281457</c:v>
                </c:pt>
                <c:pt idx="440">
                  <c:v>-859.86316973733597</c:v>
                </c:pt>
                <c:pt idx="441">
                  <c:v>-873.92931548892795</c:v>
                </c:pt>
                <c:pt idx="442">
                  <c:v>-888.04892793221597</c:v>
                </c:pt>
                <c:pt idx="443">
                  <c:v>-902.21724695826799</c:v>
                </c:pt>
                <c:pt idx="444">
                  <c:v>-916.42969545265396</c:v>
                </c:pt>
                <c:pt idx="445">
                  <c:v>-930.68139081540698</c:v>
                </c:pt>
                <c:pt idx="446">
                  <c:v>-944.96769500465496</c:v>
                </c:pt>
                <c:pt idx="447">
                  <c:v>-959.28390884107796</c:v>
                </c:pt>
                <c:pt idx="448">
                  <c:v>-973.62521086251797</c:v>
                </c:pt>
                <c:pt idx="449">
                  <c:v>-987.98702384972398</c:v>
                </c:pt>
                <c:pt idx="450">
                  <c:v>-1002.36452666041</c:v>
                </c:pt>
                <c:pt idx="451">
                  <c:v>-1016.75301989985</c:v>
                </c:pt>
                <c:pt idx="452">
                  <c:v>-1031.1477434620001</c:v>
                </c:pt>
                <c:pt idx="453">
                  <c:v>-1045.5441198087999</c:v>
                </c:pt>
                <c:pt idx="454">
                  <c:v>-1060.0017866031401</c:v>
                </c:pt>
                <c:pt idx="455">
                  <c:v>-1074.57018589773</c:v>
                </c:pt>
                <c:pt idx="456">
                  <c:v>-1089.2286855008399</c:v>
                </c:pt>
                <c:pt idx="457">
                  <c:v>-1103.95701857213</c:v>
                </c:pt>
                <c:pt idx="458">
                  <c:v>-1118.73455271385</c:v>
                </c:pt>
                <c:pt idx="459">
                  <c:v>-1133.54102172833</c:v>
                </c:pt>
                <c:pt idx="460">
                  <c:v>-1148.3557925765899</c:v>
                </c:pt>
                <c:pt idx="461">
                  <c:v>-1163.15847698993</c:v>
                </c:pt>
                <c:pt idx="462">
                  <c:v>-1177.9285646358501</c:v>
                </c:pt>
                <c:pt idx="463">
                  <c:v>-1192.64578867617</c:v>
                </c:pt>
                <c:pt idx="464">
                  <c:v>-1207.28951692639</c:v>
                </c:pt>
                <c:pt idx="465">
                  <c:v>-1221.8392386231701</c:v>
                </c:pt>
                <c:pt idx="466">
                  <c:v>-1236.27468756809</c:v>
                </c:pt>
                <c:pt idx="467">
                  <c:v>-1250.5752309369</c:v>
                </c:pt>
                <c:pt idx="468">
                  <c:v>-1264.7206025268499</c:v>
                </c:pt>
                <c:pt idx="469">
                  <c:v>-1278.69016951657</c:v>
                </c:pt>
                <c:pt idx="470">
                  <c:v>-1292.4598808983501</c:v>
                </c:pt>
                <c:pt idx="471">
                  <c:v>-1306.03584081238</c:v>
                </c:pt>
                <c:pt idx="472">
                  <c:v>-1319.4425887659499</c:v>
                </c:pt>
                <c:pt idx="473">
                  <c:v>-1332.7047863221901</c:v>
                </c:pt>
                <c:pt idx="474">
                  <c:v>-1345.8470948418601</c:v>
                </c:pt>
                <c:pt idx="475">
                  <c:v>-1358.89405403607</c:v>
                </c:pt>
                <c:pt idx="476">
                  <c:v>-1371.8703252605101</c:v>
                </c:pt>
                <c:pt idx="477">
                  <c:v>-1384.80057008771</c:v>
                </c:pt>
                <c:pt idx="478">
                  <c:v>-1397.7094500829801</c:v>
                </c:pt>
                <c:pt idx="479">
                  <c:v>-1410.6215045389099</c:v>
                </c:pt>
                <c:pt idx="480">
                  <c:v>-1423.56139523406</c:v>
                </c:pt>
                <c:pt idx="481">
                  <c:v>-1436.55366166922</c:v>
                </c:pt>
                <c:pt idx="482">
                  <c:v>-1449.6232091259601</c:v>
                </c:pt>
                <c:pt idx="483">
                  <c:v>-1462.79433318567</c:v>
                </c:pt>
                <c:pt idx="484">
                  <c:v>-1476.0919395419701</c:v>
                </c:pt>
                <c:pt idx="485">
                  <c:v>-1489.5404456383601</c:v>
                </c:pt>
                <c:pt idx="486">
                  <c:v>-1503.11750902208</c:v>
                </c:pt>
                <c:pt idx="487">
                  <c:v>-1516.7782021390699</c:v>
                </c:pt>
                <c:pt idx="488">
                  <c:v>-1530.51336824842</c:v>
                </c:pt>
                <c:pt idx="489">
                  <c:v>-1544.3139726657901</c:v>
                </c:pt>
                <c:pt idx="490">
                  <c:v>-1558.17098177601</c:v>
                </c:pt>
                <c:pt idx="491">
                  <c:v>-1572.0752386147799</c:v>
                </c:pt>
                <c:pt idx="492">
                  <c:v>-1586.0177091476601</c:v>
                </c:pt>
                <c:pt idx="493">
                  <c:v>-1599.9892368288999</c:v>
                </c:pt>
                <c:pt idx="494">
                  <c:v>-1613.9809092686</c:v>
                </c:pt>
                <c:pt idx="495">
                  <c:v>-1627.98357014004</c:v>
                </c:pt>
                <c:pt idx="496">
                  <c:v>-1641.9881853986601</c:v>
                </c:pt>
                <c:pt idx="497">
                  <c:v>-1655.98559808956</c:v>
                </c:pt>
                <c:pt idx="498">
                  <c:v>-1669.9667741667299</c:v>
                </c:pt>
                <c:pt idx="499">
                  <c:v>-1683.922557096</c:v>
                </c:pt>
                <c:pt idx="500">
                  <c:v>-1697.8440351105801</c:v>
                </c:pt>
                <c:pt idx="501">
                  <c:v>-1711.7220510473801</c:v>
                </c:pt>
                <c:pt idx="502">
                  <c:v>-1725.5734537635101</c:v>
                </c:pt>
                <c:pt idx="503">
                  <c:v>-1739.4211956346201</c:v>
                </c:pt>
                <c:pt idx="504">
                  <c:v>-1753.26515395714</c:v>
                </c:pt>
                <c:pt idx="505">
                  <c:v>-1767.10520687037</c:v>
                </c:pt>
                <c:pt idx="506">
                  <c:v>-1780.9412323076499</c:v>
                </c:pt>
                <c:pt idx="507">
                  <c:v>-1794.7731075661</c:v>
                </c:pt>
                <c:pt idx="508">
                  <c:v>-1808.6008324332099</c:v>
                </c:pt>
                <c:pt idx="509">
                  <c:v>-1822.42428462974</c:v>
                </c:pt>
                <c:pt idx="510">
                  <c:v>-1836.2432200165199</c:v>
                </c:pt>
                <c:pt idx="511">
                  <c:v>-1850.0576381677599</c:v>
                </c:pt>
                <c:pt idx="512">
                  <c:v>-1863.8675388767099</c:v>
                </c:pt>
                <c:pt idx="513">
                  <c:v>-1877.67267800274</c:v>
                </c:pt>
                <c:pt idx="514">
                  <c:v>-1891.4729328401199</c:v>
                </c:pt>
                <c:pt idx="515">
                  <c:v>-1905.2681815383</c:v>
                </c:pt>
                <c:pt idx="516">
                  <c:v>-1919.05854552493</c:v>
                </c:pt>
                <c:pt idx="517">
                  <c:v>-1932.8436585977499</c:v>
                </c:pt>
                <c:pt idx="518">
                  <c:v>-1946.6227877016399</c:v>
                </c:pt>
                <c:pt idx="519">
                  <c:v>-1960.3955659866101</c:v>
                </c:pt>
                <c:pt idx="520">
                  <c:v>-1974.16223844919</c:v>
                </c:pt>
                <c:pt idx="521">
                  <c:v>-1987.9231715020301</c:v>
                </c:pt>
                <c:pt idx="522">
                  <c:v>-2001.6789763373899</c:v>
                </c:pt>
                <c:pt idx="523">
                  <c:v>-2015.42989688843</c:v>
                </c:pt>
                <c:pt idx="524">
                  <c:v>-2029.1764224882299</c:v>
                </c:pt>
                <c:pt idx="525">
                  <c:v>-2042.9189193462701</c:v>
                </c:pt>
                <c:pt idx="526">
                  <c:v>-2056.6577545207101</c:v>
                </c:pt>
                <c:pt idx="527">
                  <c:v>-2070.3934166998101</c:v>
                </c:pt>
                <c:pt idx="528">
                  <c:v>-2084.1263941734801</c:v>
                </c:pt>
                <c:pt idx="529">
                  <c:v>-2097.8569323517499</c:v>
                </c:pt>
                <c:pt idx="530">
                  <c:v>-2111.5855186599601</c:v>
                </c:pt>
                <c:pt idx="531">
                  <c:v>-2125.3123993510499</c:v>
                </c:pt>
                <c:pt idx="532">
                  <c:v>-2139.0383060039799</c:v>
                </c:pt>
                <c:pt idx="533">
                  <c:v>-2152.7632398867199</c:v>
                </c:pt>
                <c:pt idx="534">
                  <c:v>-2166.51063933059</c:v>
                </c:pt>
                <c:pt idx="535">
                  <c:v>-2180.29710716606</c:v>
                </c:pt>
                <c:pt idx="536">
                  <c:v>-2194.1128756572598</c:v>
                </c:pt>
                <c:pt idx="537">
                  <c:v>-2207.9484237564602</c:v>
                </c:pt>
                <c:pt idx="538">
                  <c:v>-2221.7942278611899</c:v>
                </c:pt>
                <c:pt idx="539">
                  <c:v>-2235.6407664870899</c:v>
                </c:pt>
                <c:pt idx="540">
                  <c:v>-2249.4785168846902</c:v>
                </c:pt>
                <c:pt idx="541">
                  <c:v>-2263.2974684700898</c:v>
                </c:pt>
                <c:pt idx="542">
                  <c:v>-2277.0885871770001</c:v>
                </c:pt>
                <c:pt idx="543">
                  <c:v>-2290.8421061168001</c:v>
                </c:pt>
                <c:pt idx="544">
                  <c:v>-2304.5485033945201</c:v>
                </c:pt>
                <c:pt idx="545">
                  <c:v>-2318.1980121229899</c:v>
                </c:pt>
                <c:pt idx="546">
                  <c:v>-2331.7811104028901</c:v>
                </c:pt>
                <c:pt idx="547">
                  <c:v>-2345.2885187636998</c:v>
                </c:pt>
                <c:pt idx="548">
                  <c:v>-2358.7104724450201</c:v>
                </c:pt>
                <c:pt idx="549">
                  <c:v>-2372.0372037052002</c:v>
                </c:pt>
                <c:pt idx="550">
                  <c:v>-2385.2757926223699</c:v>
                </c:pt>
                <c:pt idx="551">
                  <c:v>-2398.4413759254098</c:v>
                </c:pt>
                <c:pt idx="552">
                  <c:v>-2411.5388376803098</c:v>
                </c:pt>
                <c:pt idx="553">
                  <c:v>-2424.5725732583201</c:v>
                </c:pt>
                <c:pt idx="554">
                  <c:v>-2437.5467339001998</c:v>
                </c:pt>
                <c:pt idx="555">
                  <c:v>-2450.4657154022598</c:v>
                </c:pt>
                <c:pt idx="556">
                  <c:v>-2463.33440098037</c:v>
                </c:pt>
                <c:pt idx="557">
                  <c:v>-2476.1566977375601</c:v>
                </c:pt>
                <c:pt idx="558">
                  <c:v>-2488.9372460257</c:v>
                </c:pt>
                <c:pt idx="559">
                  <c:v>-2501.68019666482</c:v>
                </c:pt>
                <c:pt idx="560">
                  <c:v>-2514.3904324515102</c:v>
                </c:pt>
                <c:pt idx="561">
                  <c:v>-2527.0718621774899</c:v>
                </c:pt>
                <c:pt idx="562">
                  <c:v>-2539.72936863932</c:v>
                </c:pt>
                <c:pt idx="563">
                  <c:v>-2552.3668589429399</c:v>
                </c:pt>
                <c:pt idx="564">
                  <c:v>-2564.98921714276</c:v>
                </c:pt>
                <c:pt idx="565">
                  <c:v>-2577.6003499384401</c:v>
                </c:pt>
                <c:pt idx="566">
                  <c:v>-2590.20660496453</c:v>
                </c:pt>
                <c:pt idx="567">
                  <c:v>-2602.8067602557398</c:v>
                </c:pt>
                <c:pt idx="568">
                  <c:v>-2615.3954438884198</c:v>
                </c:pt>
                <c:pt idx="569">
                  <c:v>-2627.9670402002598</c:v>
                </c:pt>
                <c:pt idx="570">
                  <c:v>-2640.5159335419398</c:v>
                </c:pt>
                <c:pt idx="571">
                  <c:v>-2653.03650825257</c:v>
                </c:pt>
                <c:pt idx="572">
                  <c:v>-2665.5236365332398</c:v>
                </c:pt>
                <c:pt idx="573">
                  <c:v>-2677.9712152977299</c:v>
                </c:pt>
                <c:pt idx="574">
                  <c:v>-2690.3738717708302</c:v>
                </c:pt>
                <c:pt idx="575">
                  <c:v>-2702.72623527518</c:v>
                </c:pt>
                <c:pt idx="576">
                  <c:v>-2715.0226893098902</c:v>
                </c:pt>
                <c:pt idx="577">
                  <c:v>-2727.2576182227599</c:v>
                </c:pt>
                <c:pt idx="578">
                  <c:v>-2739.4254072001299</c:v>
                </c:pt>
                <c:pt idx="579">
                  <c:v>-2751.52043975269</c:v>
                </c:pt>
                <c:pt idx="580">
                  <c:v>-2763.5373443659601</c:v>
                </c:pt>
                <c:pt idx="581">
                  <c:v>-2775.4705053689399</c:v>
                </c:pt>
                <c:pt idx="582">
                  <c:v>-2787.3279802624902</c:v>
                </c:pt>
                <c:pt idx="583">
                  <c:v>-2799.1224651832199</c:v>
                </c:pt>
                <c:pt idx="584">
                  <c:v>-2810.8546925616702</c:v>
                </c:pt>
                <c:pt idx="585">
                  <c:v>-2822.5251515292298</c:v>
                </c:pt>
                <c:pt idx="586">
                  <c:v>-2834.13506192876</c:v>
                </c:pt>
                <c:pt idx="587">
                  <c:v>-2845.6849128959898</c:v>
                </c:pt>
                <c:pt idx="588">
                  <c:v>-2857.17568057268</c:v>
                </c:pt>
                <c:pt idx="589">
                  <c:v>-2868.6080969542099</c:v>
                </c:pt>
                <c:pt idx="590">
                  <c:v>-2879.9828953082401</c:v>
                </c:pt>
                <c:pt idx="591">
                  <c:v>-2891.3008084817002</c:v>
                </c:pt>
                <c:pt idx="592">
                  <c:v>-2902.5630567439798</c:v>
                </c:pt>
                <c:pt idx="593">
                  <c:v>-2913.7698834043799</c:v>
                </c:pt>
                <c:pt idx="594">
                  <c:v>-2924.9225104238599</c:v>
                </c:pt>
                <c:pt idx="595">
                  <c:v>-2936.0216702228399</c:v>
                </c:pt>
                <c:pt idx="596">
                  <c:v>-2947.0678510898201</c:v>
                </c:pt>
                <c:pt idx="597">
                  <c:v>-2958.0622733028399</c:v>
                </c:pt>
                <c:pt idx="598">
                  <c:v>-2968.9954153775402</c:v>
                </c:pt>
                <c:pt idx="599">
                  <c:v>-2979.8597081130902</c:v>
                </c:pt>
                <c:pt idx="600">
                  <c:v>-2990.65832533617</c:v>
                </c:pt>
                <c:pt idx="601">
                  <c:v>-3001.39419757718</c:v>
                </c:pt>
                <c:pt idx="602">
                  <c:v>-3012.0704978213398</c:v>
                </c:pt>
                <c:pt idx="603">
                  <c:v>-3022.69040158402</c:v>
                </c:pt>
                <c:pt idx="604">
                  <c:v>-3033.2568372905398</c:v>
                </c:pt>
                <c:pt idx="605">
                  <c:v>-3043.7729791854199</c:v>
                </c:pt>
                <c:pt idx="606">
                  <c:v>-3054.2422464923402</c:v>
                </c:pt>
                <c:pt idx="607">
                  <c:v>-3064.6673235104799</c:v>
                </c:pt>
                <c:pt idx="608">
                  <c:v>-3075.0513849036101</c:v>
                </c:pt>
                <c:pt idx="609">
                  <c:v>-3085.3976044998699</c:v>
                </c:pt>
                <c:pt idx="610">
                  <c:v>-3095.7091569717199</c:v>
                </c:pt>
                <c:pt idx="611">
                  <c:v>-3105.98897116232</c:v>
                </c:pt>
                <c:pt idx="612">
                  <c:v>-3116.2404654553602</c:v>
                </c:pt>
                <c:pt idx="613">
                  <c:v>-3126.4663258256601</c:v>
                </c:pt>
                <c:pt idx="614">
                  <c:v>-3136.66655143035</c:v>
                </c:pt>
                <c:pt idx="615">
                  <c:v>-3146.8372355957899</c:v>
                </c:pt>
                <c:pt idx="616">
                  <c:v>-3156.9764251984202</c:v>
                </c:pt>
              </c:numCache>
            </c:numRef>
          </c:val>
        </c:ser>
        <c:ser>
          <c:idx val="163"/>
          <c:order val="163"/>
          <c:val>
            <c:numRef>
              <c:f>Sheet1!$A$170:$WS$170</c:f>
              <c:numCache>
                <c:formatCode>General</c:formatCode>
                <c:ptCount val="617"/>
                <c:pt idx="0">
                  <c:v>-2423.72980164408</c:v>
                </c:pt>
                <c:pt idx="1">
                  <c:v>-2414.7358174086098</c:v>
                </c:pt>
                <c:pt idx="2">
                  <c:v>-2405.6972345826598</c:v>
                </c:pt>
                <c:pt idx="3">
                  <c:v>-2396.6220858521501</c:v>
                </c:pt>
                <c:pt idx="4">
                  <c:v>-2387.5176603075702</c:v>
                </c:pt>
                <c:pt idx="5">
                  <c:v>-2378.3913695011602</c:v>
                </c:pt>
                <c:pt idx="6">
                  <c:v>-2369.2329740098298</c:v>
                </c:pt>
                <c:pt idx="7">
                  <c:v>-2360.0266567293902</c:v>
                </c:pt>
                <c:pt idx="8">
                  <c:v>-2350.7706501467701</c:v>
                </c:pt>
                <c:pt idx="9">
                  <c:v>-2341.4637604975101</c:v>
                </c:pt>
                <c:pt idx="10">
                  <c:v>-2332.1043952957102</c:v>
                </c:pt>
                <c:pt idx="11">
                  <c:v>-2322.6910703644198</c:v>
                </c:pt>
                <c:pt idx="12">
                  <c:v>-2313.2224397833902</c:v>
                </c:pt>
                <c:pt idx="13">
                  <c:v>-2303.6970790175301</c:v>
                </c:pt>
                <c:pt idx="14">
                  <c:v>-2294.1136105565702</c:v>
                </c:pt>
                <c:pt idx="15">
                  <c:v>-2284.47056601857</c:v>
                </c:pt>
                <c:pt idx="16">
                  <c:v>-2274.7662375323098</c:v>
                </c:pt>
                <c:pt idx="17">
                  <c:v>-2264.9996498471501</c:v>
                </c:pt>
                <c:pt idx="18">
                  <c:v>-2255.1689761683701</c:v>
                </c:pt>
                <c:pt idx="19">
                  <c:v>-2245.2731100649999</c:v>
                </c:pt>
                <c:pt idx="20">
                  <c:v>-2235.3103436658198</c:v>
                </c:pt>
                <c:pt idx="21">
                  <c:v>-2225.2793117173901</c:v>
                </c:pt>
                <c:pt idx="22">
                  <c:v>-2215.1885814288698</c:v>
                </c:pt>
                <c:pt idx="23">
                  <c:v>-2205.0460695419201</c:v>
                </c:pt>
                <c:pt idx="24">
                  <c:v>-2194.8495061393</c:v>
                </c:pt>
                <c:pt idx="25">
                  <c:v>-2184.59640596789</c:v>
                </c:pt>
                <c:pt idx="26">
                  <c:v>-2174.2843491810199</c:v>
                </c:pt>
                <c:pt idx="27">
                  <c:v>-2163.9112356783198</c:v>
                </c:pt>
                <c:pt idx="28">
                  <c:v>-2153.4743968211301</c:v>
                </c:pt>
                <c:pt idx="29">
                  <c:v>-2142.9716693588698</c:v>
                </c:pt>
                <c:pt idx="30">
                  <c:v>-2132.40069436873</c:v>
                </c:pt>
                <c:pt idx="31">
                  <c:v>-2121.759036209</c:v>
                </c:pt>
                <c:pt idx="32">
                  <c:v>-2111.0442376784199</c:v>
                </c:pt>
                <c:pt idx="33">
                  <c:v>-2100.2538889607799</c:v>
                </c:pt>
                <c:pt idx="34">
                  <c:v>-2089.3859092889402</c:v>
                </c:pt>
                <c:pt idx="35">
                  <c:v>-2078.4377002508199</c:v>
                </c:pt>
                <c:pt idx="36">
                  <c:v>-2067.4071266477099</c:v>
                </c:pt>
                <c:pt idx="37">
                  <c:v>-2056.2914566608401</c:v>
                </c:pt>
                <c:pt idx="38">
                  <c:v>-2045.0843573158199</c:v>
                </c:pt>
                <c:pt idx="39">
                  <c:v>-2033.7835520947799</c:v>
                </c:pt>
                <c:pt idx="40">
                  <c:v>-2022.39351691417</c:v>
                </c:pt>
                <c:pt idx="41">
                  <c:v>-2010.9187118954101</c:v>
                </c:pt>
                <c:pt idx="42">
                  <c:v>-1999.36332867082</c:v>
                </c:pt>
                <c:pt idx="43">
                  <c:v>-1987.7318990804099</c:v>
                </c:pt>
                <c:pt idx="44">
                  <c:v>-1976.0287459368401</c:v>
                </c:pt>
                <c:pt idx="45">
                  <c:v>-1964.2582078478199</c:v>
                </c:pt>
                <c:pt idx="46">
                  <c:v>-1952.42474139656</c:v>
                </c:pt>
                <c:pt idx="47">
                  <c:v>-1940.53275078091</c:v>
                </c:pt>
                <c:pt idx="48">
                  <c:v>-1928.5866305321299</c:v>
                </c:pt>
                <c:pt idx="49">
                  <c:v>-1916.59063787273</c:v>
                </c:pt>
                <c:pt idx="50">
                  <c:v>-1904.5492329241199</c:v>
                </c:pt>
                <c:pt idx="51">
                  <c:v>-1892.46682424346</c:v>
                </c:pt>
                <c:pt idx="52">
                  <c:v>-1880.3478002336101</c:v>
                </c:pt>
                <c:pt idx="53">
                  <c:v>-1868.1965554258099</c:v>
                </c:pt>
                <c:pt idx="54">
                  <c:v>-1855.9932478194801</c:v>
                </c:pt>
                <c:pt idx="55">
                  <c:v>-1843.7183361341599</c:v>
                </c:pt>
                <c:pt idx="56">
                  <c:v>-1831.3765357755201</c:v>
                </c:pt>
                <c:pt idx="57">
                  <c:v>-1818.9724685072699</c:v>
                </c:pt>
                <c:pt idx="58">
                  <c:v>-1806.5109791463001</c:v>
                </c:pt>
                <c:pt idx="59">
                  <c:v>-1793.99662386614</c:v>
                </c:pt>
                <c:pt idx="60">
                  <c:v>-1781.43411807247</c:v>
                </c:pt>
                <c:pt idx="61">
                  <c:v>-1768.82822083772</c:v>
                </c:pt>
                <c:pt idx="62">
                  <c:v>-1756.18364756758</c:v>
                </c:pt>
                <c:pt idx="63">
                  <c:v>-1743.50494653804</c:v>
                </c:pt>
                <c:pt idx="64">
                  <c:v>-1730.7969625660301</c:v>
                </c:pt>
                <c:pt idx="65">
                  <c:v>-1718.06433321025</c:v>
                </c:pt>
                <c:pt idx="66">
                  <c:v>-1705.3118297999399</c:v>
                </c:pt>
                <c:pt idx="67">
                  <c:v>-1692.54394468755</c:v>
                </c:pt>
                <c:pt idx="68">
                  <c:v>-1679.76565387034</c:v>
                </c:pt>
                <c:pt idx="69">
                  <c:v>-1666.9814540600501</c:v>
                </c:pt>
                <c:pt idx="70">
                  <c:v>-1654.1798215080901</c:v>
                </c:pt>
                <c:pt idx="71">
                  <c:v>-1641.3467215674</c:v>
                </c:pt>
                <c:pt idx="72">
                  <c:v>-1628.4833523617301</c:v>
                </c:pt>
                <c:pt idx="73">
                  <c:v>-1615.5910267591801</c:v>
                </c:pt>
                <c:pt idx="74">
                  <c:v>-1602.6708055747899</c:v>
                </c:pt>
                <c:pt idx="75">
                  <c:v>-1589.7239858816199</c:v>
                </c:pt>
                <c:pt idx="76">
                  <c:v>-1576.75185508615</c:v>
                </c:pt>
                <c:pt idx="77">
                  <c:v>-1563.7555055934499</c:v>
                </c:pt>
                <c:pt idx="78">
                  <c:v>-1550.7361311679599</c:v>
                </c:pt>
                <c:pt idx="79">
                  <c:v>-1537.6950490371</c:v>
                </c:pt>
                <c:pt idx="80">
                  <c:v>-1524.63339350358</c:v>
                </c:pt>
                <c:pt idx="81">
                  <c:v>-1511.5523899218899</c:v>
                </c:pt>
                <c:pt idx="82">
                  <c:v>-1498.4533178009899</c:v>
                </c:pt>
                <c:pt idx="83">
                  <c:v>-1485.3372039557801</c:v>
                </c:pt>
                <c:pt idx="84">
                  <c:v>-1472.2054608446499</c:v>
                </c:pt>
                <c:pt idx="85">
                  <c:v>-1459.0591791035699</c:v>
                </c:pt>
                <c:pt idx="86">
                  <c:v>-1445.8773723053901</c:v>
                </c:pt>
                <c:pt idx="87">
                  <c:v>-1432.6432574548901</c:v>
                </c:pt>
                <c:pt idx="88">
                  <c:v>-1419.36427851543</c:v>
                </c:pt>
                <c:pt idx="89">
                  <c:v>-1406.0479371430599</c:v>
                </c:pt>
                <c:pt idx="90">
                  <c:v>-1392.7018723025501</c:v>
                </c:pt>
                <c:pt idx="91">
                  <c:v>-1379.33352972636</c:v>
                </c:pt>
                <c:pt idx="92">
                  <c:v>-1365.9504810200201</c:v>
                </c:pt>
                <c:pt idx="93">
                  <c:v>-1352.5602296086599</c:v>
                </c:pt>
                <c:pt idx="94">
                  <c:v>-1339.1702832767101</c:v>
                </c:pt>
                <c:pt idx="95">
                  <c:v>-1325.7881454493099</c:v>
                </c:pt>
                <c:pt idx="96">
                  <c:v>-1312.4214612196499</c:v>
                </c:pt>
                <c:pt idx="97">
                  <c:v>-1299.07759493502</c:v>
                </c:pt>
                <c:pt idx="98">
                  <c:v>-1285.76418732928</c:v>
                </c:pt>
                <c:pt idx="99">
                  <c:v>-1272.4887523153</c:v>
                </c:pt>
                <c:pt idx="100">
                  <c:v>-1259.2587137021101</c:v>
                </c:pt>
                <c:pt idx="101">
                  <c:v>-1246.0817323779299</c:v>
                </c:pt>
                <c:pt idx="102">
                  <c:v>-1232.93580884123</c:v>
                </c:pt>
                <c:pt idx="103">
                  <c:v>-1219.7961555710499</c:v>
                </c:pt>
                <c:pt idx="104">
                  <c:v>-1206.66601087249</c:v>
                </c:pt>
                <c:pt idx="105">
                  <c:v>-1193.5487547187399</c:v>
                </c:pt>
                <c:pt idx="106">
                  <c:v>-1180.44747054204</c:v>
                </c:pt>
                <c:pt idx="107">
                  <c:v>-1167.3654727254</c:v>
                </c:pt>
                <c:pt idx="108">
                  <c:v>-1154.30613688268</c:v>
                </c:pt>
                <c:pt idx="109">
                  <c:v>-1141.2725587029499</c:v>
                </c:pt>
                <c:pt idx="110">
                  <c:v>-1128.2679685938299</c:v>
                </c:pt>
                <c:pt idx="111">
                  <c:v>-1115.29581211864</c:v>
                </c:pt>
                <c:pt idx="112">
                  <c:v>-1102.3591290429099</c:v>
                </c:pt>
                <c:pt idx="113">
                  <c:v>-1089.4613430065499</c:v>
                </c:pt>
                <c:pt idx="114">
                  <c:v>-1076.6055690318401</c:v>
                </c:pt>
                <c:pt idx="115">
                  <c:v>-1063.7952351179999</c:v>
                </c:pt>
                <c:pt idx="116">
                  <c:v>-1051.03345628733</c:v>
                </c:pt>
                <c:pt idx="117">
                  <c:v>-1038.3234532808301</c:v>
                </c:pt>
                <c:pt idx="118">
                  <c:v>-1025.70294047368</c:v>
                </c:pt>
                <c:pt idx="119">
                  <c:v>-1013.19571911103</c:v>
                </c:pt>
                <c:pt idx="120">
                  <c:v>-1000.7843576192799</c:v>
                </c:pt>
                <c:pt idx="121">
                  <c:v>-988.45138945008102</c:v>
                </c:pt>
                <c:pt idx="122">
                  <c:v>-976.17942460694599</c:v>
                </c:pt>
                <c:pt idx="123">
                  <c:v>-963.95099565698001</c:v>
                </c:pt>
                <c:pt idx="124">
                  <c:v>-951.74870559075202</c:v>
                </c:pt>
                <c:pt idx="125">
                  <c:v>-939.55508697535902</c:v>
                </c:pt>
                <c:pt idx="126">
                  <c:v>-927.35274981432894</c:v>
                </c:pt>
                <c:pt idx="127">
                  <c:v>-915.12419081547102</c:v>
                </c:pt>
                <c:pt idx="128">
                  <c:v>-902.85208468793201</c:v>
                </c:pt>
                <c:pt idx="129">
                  <c:v>-890.518896228985</c:v>
                </c:pt>
                <c:pt idx="130">
                  <c:v>-878.10729926322801</c:v>
                </c:pt>
                <c:pt idx="131">
                  <c:v>-865.59972272864604</c:v>
                </c:pt>
                <c:pt idx="132">
                  <c:v>-852.97888114242903</c:v>
                </c:pt>
                <c:pt idx="133">
                  <c:v>-840.227231404343</c:v>
                </c:pt>
                <c:pt idx="134">
                  <c:v>-827.31292687157998</c:v>
                </c:pt>
                <c:pt idx="135">
                  <c:v>-814.23270062726499</c:v>
                </c:pt>
                <c:pt idx="136">
                  <c:v>-801.01210382215697</c:v>
                </c:pt>
                <c:pt idx="137">
                  <c:v>-787.67668059405105</c:v>
                </c:pt>
                <c:pt idx="138">
                  <c:v>-774.25198209370501</c:v>
                </c:pt>
                <c:pt idx="139">
                  <c:v>-760.76351966383095</c:v>
                </c:pt>
                <c:pt idx="140">
                  <c:v>-747.23687330151597</c:v>
                </c:pt>
                <c:pt idx="141">
                  <c:v>-733.69755741367806</c:v>
                </c:pt>
                <c:pt idx="142">
                  <c:v>-720.17115288195203</c:v>
                </c:pt>
                <c:pt idx="143">
                  <c:v>-706.68320602379094</c:v>
                </c:pt>
                <c:pt idx="144">
                  <c:v>-693.25920022012804</c:v>
                </c:pt>
                <c:pt idx="145">
                  <c:v>-679.92475132733796</c:v>
                </c:pt>
                <c:pt idx="146">
                  <c:v>-666.705363675174</c:v>
                </c:pt>
                <c:pt idx="147">
                  <c:v>-653.62659147859904</c:v>
                </c:pt>
                <c:pt idx="148">
                  <c:v>-640.71398193961295</c:v>
                </c:pt>
                <c:pt idx="149">
                  <c:v>-627.99308008056505</c:v>
                </c:pt>
                <c:pt idx="150">
                  <c:v>-615.41279088336705</c:v>
                </c:pt>
                <c:pt idx="151">
                  <c:v>-602.90607531798901</c:v>
                </c:pt>
                <c:pt idx="152">
                  <c:v>-590.47464724880695</c:v>
                </c:pt>
                <c:pt idx="153">
                  <c:v>-578.12028919456702</c:v>
                </c:pt>
                <c:pt idx="154">
                  <c:v>-565.84463935231497</c:v>
                </c:pt>
                <c:pt idx="155">
                  <c:v>-553.64945050991798</c:v>
                </c:pt>
                <c:pt idx="156">
                  <c:v>-541.53639059529905</c:v>
                </c:pt>
                <c:pt idx="157">
                  <c:v>-529.50721151177697</c:v>
                </c:pt>
                <c:pt idx="158">
                  <c:v>-517.56361902094102</c:v>
                </c:pt>
                <c:pt idx="159">
                  <c:v>-505.70729967294</c:v>
                </c:pt>
                <c:pt idx="160">
                  <c:v>-493.93997232570098</c:v>
                </c:pt>
                <c:pt idx="161">
                  <c:v>-482.26335479235598</c:v>
                </c:pt>
                <c:pt idx="162">
                  <c:v>-470.679174918169</c:v>
                </c:pt>
                <c:pt idx="163">
                  <c:v>-459.189123157013</c:v>
                </c:pt>
                <c:pt idx="164">
                  <c:v>-447.79489697572399</c:v>
                </c:pt>
                <c:pt idx="165">
                  <c:v>-436.498242591485</c:v>
                </c:pt>
                <c:pt idx="166">
                  <c:v>-425.23822409188301</c:v>
                </c:pt>
                <c:pt idx="167">
                  <c:v>-413.96819480160298</c:v>
                </c:pt>
                <c:pt idx="168">
                  <c:v>-402.71126098201898</c:v>
                </c:pt>
                <c:pt idx="169">
                  <c:v>-391.49052977905598</c:v>
                </c:pt>
                <c:pt idx="170">
                  <c:v>-380.32912889021298</c:v>
                </c:pt>
                <c:pt idx="171">
                  <c:v>-369.25015998055602</c:v>
                </c:pt>
                <c:pt idx="172">
                  <c:v>-358.27675163213701</c:v>
                </c:pt>
                <c:pt idx="173">
                  <c:v>-347.431991734409</c:v>
                </c:pt>
                <c:pt idx="174">
                  <c:v>-336.73900536294099</c:v>
                </c:pt>
                <c:pt idx="175">
                  <c:v>-326.22091759330402</c:v>
                </c:pt>
                <c:pt idx="176">
                  <c:v>-315.90081631495201</c:v>
                </c:pt>
                <c:pt idx="177">
                  <c:v>-305.80183010993397</c:v>
                </c:pt>
                <c:pt idx="178">
                  <c:v>-295.94706064331899</c:v>
                </c:pt>
                <c:pt idx="179">
                  <c:v>-286.359635612604</c:v>
                </c:pt>
                <c:pt idx="180">
                  <c:v>-277.062662163715</c:v>
                </c:pt>
                <c:pt idx="181">
                  <c:v>-268.079246558026</c:v>
                </c:pt>
                <c:pt idx="182">
                  <c:v>-259.345095339902</c:v>
                </c:pt>
                <c:pt idx="183">
                  <c:v>-250.78634061649601</c:v>
                </c:pt>
                <c:pt idx="184">
                  <c:v>-242.41176947592899</c:v>
                </c:pt>
                <c:pt idx="185">
                  <c:v>-234.230134679137</c:v>
                </c:pt>
                <c:pt idx="186">
                  <c:v>-226.250213141095</c:v>
                </c:pt>
                <c:pt idx="187">
                  <c:v>-218.48077456519499</c:v>
                </c:pt>
                <c:pt idx="188">
                  <c:v>-210.930581664383</c:v>
                </c:pt>
                <c:pt idx="189">
                  <c:v>-203.60842950441599</c:v>
                </c:pt>
                <c:pt idx="190">
                  <c:v>-196.523060673082</c:v>
                </c:pt>
                <c:pt idx="191">
                  <c:v>-189.68326302455301</c:v>
                </c:pt>
                <c:pt idx="192">
                  <c:v>-183.09779850572701</c:v>
                </c:pt>
                <c:pt idx="193">
                  <c:v>-176.775426646846</c:v>
                </c:pt>
                <c:pt idx="194">
                  <c:v>-170.72495169962701</c:v>
                </c:pt>
                <c:pt idx="195">
                  <c:v>-164.95511002746301</c:v>
                </c:pt>
                <c:pt idx="196">
                  <c:v>-159.47468773128799</c:v>
                </c:pt>
                <c:pt idx="197">
                  <c:v>-154.29245451449401</c:v>
                </c:pt>
                <c:pt idx="198">
                  <c:v>-149.488593232997</c:v>
                </c:pt>
                <c:pt idx="199">
                  <c:v>-145.11177359671601</c:v>
                </c:pt>
                <c:pt idx="200">
                  <c:v>-141.12348232389101</c:v>
                </c:pt>
                <c:pt idx="201">
                  <c:v>-137.48522929961001</c:v>
                </c:pt>
                <c:pt idx="202">
                  <c:v>-134.15848161054799</c:v>
                </c:pt>
                <c:pt idx="203">
                  <c:v>-131.10477675099301</c:v>
                </c:pt>
                <c:pt idx="204">
                  <c:v>-128.28556563121401</c:v>
                </c:pt>
                <c:pt idx="205">
                  <c:v>-125.662359123489</c:v>
                </c:pt>
                <c:pt idx="206">
                  <c:v>-123.196662741065</c:v>
                </c:pt>
                <c:pt idx="207">
                  <c:v>-120.849954288677</c:v>
                </c:pt>
                <c:pt idx="208">
                  <c:v>-118.58373939014299</c:v>
                </c:pt>
                <c:pt idx="209">
                  <c:v>-116.35950306177899</c:v>
                </c:pt>
                <c:pt idx="210">
                  <c:v>-114.138744098846</c:v>
                </c:pt>
                <c:pt idx="211">
                  <c:v>-111.882955716433</c:v>
                </c:pt>
                <c:pt idx="212">
                  <c:v>-109.55363533958401</c:v>
                </c:pt>
                <c:pt idx="213">
                  <c:v>-107.112268478213</c:v>
                </c:pt>
                <c:pt idx="214">
                  <c:v>-104.615844778913</c:v>
                </c:pt>
                <c:pt idx="215">
                  <c:v>-102.150646338128</c:v>
                </c:pt>
                <c:pt idx="216">
                  <c:v>-99.722111552167107</c:v>
                </c:pt>
                <c:pt idx="217">
                  <c:v>-97.335691881544406</c:v>
                </c:pt>
                <c:pt idx="218">
                  <c:v>-94.996831192168798</c:v>
                </c:pt>
                <c:pt idx="219">
                  <c:v>-92.710970992545299</c:v>
                </c:pt>
                <c:pt idx="220">
                  <c:v>-90.483560507613007</c:v>
                </c:pt>
                <c:pt idx="221">
                  <c:v>-88.320041356445699</c:v>
                </c:pt>
                <c:pt idx="222">
                  <c:v>-86.225861393768199</c:v>
                </c:pt>
                <c:pt idx="223">
                  <c:v>-84.206463881325405</c:v>
                </c:pt>
                <c:pt idx="224">
                  <c:v>-82.267290931785496</c:v>
                </c:pt>
                <c:pt idx="225">
                  <c:v>-80.413799475264199</c:v>
                </c:pt>
                <c:pt idx="226">
                  <c:v>-78.651419215704493</c:v>
                </c:pt>
                <c:pt idx="227">
                  <c:v>-76.985605823576407</c:v>
                </c:pt>
                <c:pt idx="228">
                  <c:v>-75.421803054219296</c:v>
                </c:pt>
                <c:pt idx="229">
                  <c:v>-73.965448810347098</c:v>
                </c:pt>
                <c:pt idx="230">
                  <c:v>-72.648265750017998</c:v>
                </c:pt>
                <c:pt idx="231">
                  <c:v>-71.487215804400606</c:v>
                </c:pt>
                <c:pt idx="232">
                  <c:v>-70.465617553704803</c:v>
                </c:pt>
                <c:pt idx="233">
                  <c:v>-69.566796789722503</c:v>
                </c:pt>
                <c:pt idx="234">
                  <c:v>-68.774075919592406</c:v>
                </c:pt>
                <c:pt idx="235">
                  <c:v>-68.070768683747104</c:v>
                </c:pt>
                <c:pt idx="236">
                  <c:v>-67.440204837135795</c:v>
                </c:pt>
                <c:pt idx="237">
                  <c:v>-66.865698230760103</c:v>
                </c:pt>
                <c:pt idx="238">
                  <c:v>-66.330575150006396</c:v>
                </c:pt>
                <c:pt idx="239">
                  <c:v>-65.818149062850694</c:v>
                </c:pt>
                <c:pt idx="240">
                  <c:v>-65.311750600862098</c:v>
                </c:pt>
                <c:pt idx="241">
                  <c:v>-64.794693257676201</c:v>
                </c:pt>
                <c:pt idx="242">
                  <c:v>-64.250303046222598</c:v>
                </c:pt>
                <c:pt idx="243">
                  <c:v>-63.661902152502201</c:v>
                </c:pt>
                <c:pt idx="244">
                  <c:v>-63.012808280104998</c:v>
                </c:pt>
                <c:pt idx="245">
                  <c:v>-62.286339379417903</c:v>
                </c:pt>
                <c:pt idx="246">
                  <c:v>-61.525802393285403</c:v>
                </c:pt>
                <c:pt idx="247">
                  <c:v>-60.782218547455003</c:v>
                </c:pt>
                <c:pt idx="248">
                  <c:v>-60.050503727277501</c:v>
                </c:pt>
                <c:pt idx="249">
                  <c:v>-59.325566928633798</c:v>
                </c:pt>
                <c:pt idx="250">
                  <c:v>-58.602319745976402</c:v>
                </c:pt>
                <c:pt idx="251">
                  <c:v>-57.875670983673402</c:v>
                </c:pt>
                <c:pt idx="252">
                  <c:v>-57.140534477382801</c:v>
                </c:pt>
                <c:pt idx="253">
                  <c:v>-56.391821766272699</c:v>
                </c:pt>
                <c:pt idx="254">
                  <c:v>-55.624441654711298</c:v>
                </c:pt>
                <c:pt idx="255">
                  <c:v>-54.833305737150901</c:v>
                </c:pt>
                <c:pt idx="256">
                  <c:v>-54.013325305962603</c:v>
                </c:pt>
                <c:pt idx="257">
                  <c:v>-53.159413950007</c:v>
                </c:pt>
                <c:pt idx="258">
                  <c:v>-52.266478670756896</c:v>
                </c:pt>
                <c:pt idx="259">
                  <c:v>-51.329432865560101</c:v>
                </c:pt>
                <c:pt idx="260">
                  <c:v>-50.343188073584798</c:v>
                </c:pt>
                <c:pt idx="261">
                  <c:v>-49.302653537509201</c:v>
                </c:pt>
                <c:pt idx="262">
                  <c:v>-48.173425990574998</c:v>
                </c:pt>
                <c:pt idx="263">
                  <c:v>-46.9361555147497</c:v>
                </c:pt>
                <c:pt idx="264">
                  <c:v>-45.608333163050801</c:v>
                </c:pt>
                <c:pt idx="265">
                  <c:v>-44.207458570292403</c:v>
                </c:pt>
                <c:pt idx="266">
                  <c:v>-42.751021233393999</c:v>
                </c:pt>
                <c:pt idx="267">
                  <c:v>-41.256514255065703</c:v>
                </c:pt>
                <c:pt idx="268">
                  <c:v>-39.741435467226403</c:v>
                </c:pt>
                <c:pt idx="269">
                  <c:v>-38.223274119997903</c:v>
                </c:pt>
                <c:pt idx="270">
                  <c:v>-36.7195258040935</c:v>
                </c:pt>
                <c:pt idx="271">
                  <c:v>-35.247685863428998</c:v>
                </c:pt>
                <c:pt idx="272">
                  <c:v>-33.825245597819197</c:v>
                </c:pt>
                <c:pt idx="273">
                  <c:v>-32.469700789490098</c:v>
                </c:pt>
                <c:pt idx="274">
                  <c:v>-31.1985436673463</c:v>
                </c:pt>
                <c:pt idx="275">
                  <c:v>-30.0292687696125</c:v>
                </c:pt>
                <c:pt idx="276">
                  <c:v>-28.979369418154</c:v>
                </c:pt>
                <c:pt idx="277">
                  <c:v>-28.0663391816333</c:v>
                </c:pt>
                <c:pt idx="278">
                  <c:v>-27.278534309324801</c:v>
                </c:pt>
                <c:pt idx="279">
                  <c:v>-26.587202723410499</c:v>
                </c:pt>
                <c:pt idx="280">
                  <c:v>-25.984170513494799</c:v>
                </c:pt>
                <c:pt idx="281">
                  <c:v>-25.4612682515932</c:v>
                </c:pt>
                <c:pt idx="282">
                  <c:v>-25.0103229011156</c:v>
                </c:pt>
                <c:pt idx="283">
                  <c:v>-24.623164938321299</c:v>
                </c:pt>
                <c:pt idx="284">
                  <c:v>-24.2916238422651</c:v>
                </c:pt>
                <c:pt idx="285">
                  <c:v>-24.0075265487149</c:v>
                </c:pt>
                <c:pt idx="286">
                  <c:v>-23.762702536725499</c:v>
                </c:pt>
                <c:pt idx="287">
                  <c:v>-23.5489810385547</c:v>
                </c:pt>
                <c:pt idx="288">
                  <c:v>-23.358190385012499</c:v>
                </c:pt>
                <c:pt idx="289">
                  <c:v>-23.1821586601117</c:v>
                </c:pt>
                <c:pt idx="290">
                  <c:v>-23.0127165869085</c:v>
                </c:pt>
                <c:pt idx="291">
                  <c:v>-22.8416910054144</c:v>
                </c:pt>
                <c:pt idx="292">
                  <c:v>-22.660913512491302</c:v>
                </c:pt>
                <c:pt idx="293">
                  <c:v>-22.462209172897101</c:v>
                </c:pt>
                <c:pt idx="294">
                  <c:v>-22.239136944746601</c:v>
                </c:pt>
                <c:pt idx="295">
                  <c:v>-21.996413415405499</c:v>
                </c:pt>
                <c:pt idx="296">
                  <c:v>-21.742606640840599</c:v>
                </c:pt>
                <c:pt idx="297">
                  <c:v>-21.486288529607101</c:v>
                </c:pt>
                <c:pt idx="298">
                  <c:v>-21.236026739833601</c:v>
                </c:pt>
                <c:pt idx="299">
                  <c:v>-21.000392429668398</c:v>
                </c:pt>
                <c:pt idx="300">
                  <c:v>-20.787955402689299</c:v>
                </c:pt>
                <c:pt idx="301">
                  <c:v>-20.6072835233504</c:v>
                </c:pt>
                <c:pt idx="302">
                  <c:v>-20.4669476477182</c:v>
                </c:pt>
                <c:pt idx="303">
                  <c:v>-20.375518878656301</c:v>
                </c:pt>
                <c:pt idx="304">
                  <c:v>-20.341563685576698</c:v>
                </c:pt>
                <c:pt idx="305">
                  <c:v>-20.373653267099399</c:v>
                </c:pt>
                <c:pt idx="306">
                  <c:v>-20.480358534575299</c:v>
                </c:pt>
                <c:pt idx="307">
                  <c:v>-20.670247269531899</c:v>
                </c:pt>
                <c:pt idx="308">
                  <c:v>-20.9518904790764</c:v>
                </c:pt>
                <c:pt idx="309">
                  <c:v>-21.333856873826299</c:v>
                </c:pt>
                <c:pt idx="310">
                  <c:v>-21.786175670921899</c:v>
                </c:pt>
                <c:pt idx="311">
                  <c:v>-22.276966831270201</c:v>
                </c:pt>
                <c:pt idx="312">
                  <c:v>-22.8119339864224</c:v>
                </c:pt>
                <c:pt idx="313">
                  <c:v>-23.396778335211401</c:v>
                </c:pt>
                <c:pt idx="314">
                  <c:v>-24.037207978769398</c:v>
                </c:pt>
                <c:pt idx="315">
                  <c:v>-24.7389240606451</c:v>
                </c:pt>
                <c:pt idx="316">
                  <c:v>-25.507630171917501</c:v>
                </c:pt>
                <c:pt idx="317">
                  <c:v>-26.349032089586899</c:v>
                </c:pt>
                <c:pt idx="318">
                  <c:v>-27.268833281333901</c:v>
                </c:pt>
                <c:pt idx="319">
                  <c:v>-28.2727341402999</c:v>
                </c:pt>
                <c:pt idx="320">
                  <c:v>-29.3664433946259</c:v>
                </c:pt>
                <c:pt idx="321">
                  <c:v>-30.555663733943099</c:v>
                </c:pt>
                <c:pt idx="322">
                  <c:v>-31.846095276953601</c:v>
                </c:pt>
                <c:pt idx="323">
                  <c:v>-33.243447149636197</c:v>
                </c:pt>
                <c:pt idx="324">
                  <c:v>-34.753421452271603</c:v>
                </c:pt>
                <c:pt idx="325">
                  <c:v>-36.3817188652704</c:v>
                </c:pt>
                <c:pt idx="326">
                  <c:v>-38.173982320456297</c:v>
                </c:pt>
                <c:pt idx="327">
                  <c:v>-40.157088606308797</c:v>
                </c:pt>
                <c:pt idx="328">
                  <c:v>-42.308601346548897</c:v>
                </c:pt>
                <c:pt idx="329">
                  <c:v>-44.606079325121001</c:v>
                </c:pt>
                <c:pt idx="330">
                  <c:v>-47.027086165746198</c:v>
                </c:pt>
                <c:pt idx="331">
                  <c:v>-49.549178164366097</c:v>
                </c:pt>
                <c:pt idx="332">
                  <c:v>-52.149923482397199</c:v>
                </c:pt>
                <c:pt idx="333">
                  <c:v>-54.806876366088503</c:v>
                </c:pt>
                <c:pt idx="334">
                  <c:v>-57.497602680366597</c:v>
                </c:pt>
                <c:pt idx="335">
                  <c:v>-60.199663067355701</c:v>
                </c:pt>
                <c:pt idx="336">
                  <c:v>-62.890616996107099</c:v>
                </c:pt>
                <c:pt idx="337">
                  <c:v>-65.548027652032204</c:v>
                </c:pt>
                <c:pt idx="338">
                  <c:v>-68.149455868767902</c:v>
                </c:pt>
                <c:pt idx="339">
                  <c:v>-70.672462973545393</c:v>
                </c:pt>
                <c:pt idx="340">
                  <c:v>-73.094610676621699</c:v>
                </c:pt>
                <c:pt idx="341">
                  <c:v>-75.393459045582603</c:v>
                </c:pt>
                <c:pt idx="342">
                  <c:v>-77.558939086668005</c:v>
                </c:pt>
                <c:pt idx="343">
                  <c:v>-79.609597239390197</c:v>
                </c:pt>
                <c:pt idx="344">
                  <c:v>-81.565917739720405</c:v>
                </c:pt>
                <c:pt idx="345">
                  <c:v>-83.448381328407507</c:v>
                </c:pt>
                <c:pt idx="346">
                  <c:v>-85.277471254234001</c:v>
                </c:pt>
                <c:pt idx="347">
                  <c:v>-87.073668147380005</c:v>
                </c:pt>
                <c:pt idx="348">
                  <c:v>-88.857459849607807</c:v>
                </c:pt>
                <c:pt idx="349">
                  <c:v>-90.649318902895303</c:v>
                </c:pt>
                <c:pt idx="350">
                  <c:v>-92.469732655410496</c:v>
                </c:pt>
                <c:pt idx="351">
                  <c:v>-94.339190812724397</c:v>
                </c:pt>
                <c:pt idx="352">
                  <c:v>-96.278163559411993</c:v>
                </c:pt>
                <c:pt idx="353">
                  <c:v>-98.307140601044097</c:v>
                </c:pt>
                <c:pt idx="354">
                  <c:v>-100.446600703992</c:v>
                </c:pt>
                <c:pt idx="355">
                  <c:v>-102.717033573827</c:v>
                </c:pt>
                <c:pt idx="356">
                  <c:v>-105.138909888719</c:v>
                </c:pt>
                <c:pt idx="357">
                  <c:v>-107.732722466434</c:v>
                </c:pt>
                <c:pt idx="358">
                  <c:v>-110.403036086352</c:v>
                </c:pt>
                <c:pt idx="359">
                  <c:v>-113.05620168997901</c:v>
                </c:pt>
                <c:pt idx="360">
                  <c:v>-115.71537133493899</c:v>
                </c:pt>
                <c:pt idx="361">
                  <c:v>-118.403691719828</c:v>
                </c:pt>
                <c:pt idx="362">
                  <c:v>-121.144319001656</c:v>
                </c:pt>
                <c:pt idx="363">
                  <c:v>-123.96040884383901</c:v>
                </c:pt>
                <c:pt idx="364">
                  <c:v>-126.875104832776</c:v>
                </c:pt>
                <c:pt idx="365">
                  <c:v>-129.91156213828901</c:v>
                </c:pt>
                <c:pt idx="366">
                  <c:v>-133.092932928572</c:v>
                </c:pt>
                <c:pt idx="367">
                  <c:v>-136.44235930923901</c:v>
                </c:pt>
                <c:pt idx="368">
                  <c:v>-139.98301597110901</c:v>
                </c:pt>
                <c:pt idx="369">
                  <c:v>-143.738039771334</c:v>
                </c:pt>
                <c:pt idx="370">
                  <c:v>-147.73057035881499</c:v>
                </c:pt>
                <c:pt idx="371">
                  <c:v>-151.98378116472401</c:v>
                </c:pt>
                <c:pt idx="372">
                  <c:v>-156.520809539807</c:v>
                </c:pt>
                <c:pt idx="373">
                  <c:v>-161.36481229655999</c:v>
                </c:pt>
                <c:pt idx="374">
                  <c:v>-166.50793914475099</c:v>
                </c:pt>
                <c:pt idx="375">
                  <c:v>-171.917672814746</c:v>
                </c:pt>
                <c:pt idx="376">
                  <c:v>-177.58018041598501</c:v>
                </c:pt>
                <c:pt idx="377">
                  <c:v>-183.48163081114899</c:v>
                </c:pt>
                <c:pt idx="378">
                  <c:v>-189.608176686512</c:v>
                </c:pt>
                <c:pt idx="379">
                  <c:v>-195.945984164327</c:v>
                </c:pt>
                <c:pt idx="380">
                  <c:v>-202.481215116828</c:v>
                </c:pt>
                <c:pt idx="381">
                  <c:v>-209.20003643231701</c:v>
                </c:pt>
                <c:pt idx="382">
                  <c:v>-216.088617194612</c:v>
                </c:pt>
                <c:pt idx="383">
                  <c:v>-223.133100137979</c:v>
                </c:pt>
                <c:pt idx="384">
                  <c:v>-230.31966210272901</c:v>
                </c:pt>
                <c:pt idx="385">
                  <c:v>-237.63447041944099</c:v>
                </c:pt>
                <c:pt idx="386">
                  <c:v>-245.063678540441</c:v>
                </c:pt>
                <c:pt idx="387">
                  <c:v>-252.59345280911899</c:v>
                </c:pt>
                <c:pt idx="388">
                  <c:v>-260.20996362025602</c:v>
                </c:pt>
                <c:pt idx="389">
                  <c:v>-267.89935960873498</c:v>
                </c:pt>
                <c:pt idx="390">
                  <c:v>-275.63979594139897</c:v>
                </c:pt>
                <c:pt idx="391">
                  <c:v>-283.431228283942</c:v>
                </c:pt>
                <c:pt idx="392">
                  <c:v>-291.29253730373802</c:v>
                </c:pt>
                <c:pt idx="393">
                  <c:v>-299.24264041200098</c:v>
                </c:pt>
                <c:pt idx="394">
                  <c:v>-307.30039486560503</c:v>
                </c:pt>
                <c:pt idx="395">
                  <c:v>-315.48470212049602</c:v>
                </c:pt>
                <c:pt idx="396">
                  <c:v>-323.81448764564601</c:v>
                </c:pt>
                <c:pt idx="397">
                  <c:v>-332.30856784508597</c:v>
                </c:pt>
                <c:pt idx="398">
                  <c:v>-340.98590493162698</c:v>
                </c:pt>
                <c:pt idx="399">
                  <c:v>-349.86532775808797</c:v>
                </c:pt>
                <c:pt idx="400">
                  <c:v>-358.96578564621598</c:v>
                </c:pt>
                <c:pt idx="401">
                  <c:v>-368.30612187199603</c:v>
                </c:pt>
                <c:pt idx="402">
                  <c:v>-377.90524989788599</c:v>
                </c:pt>
                <c:pt idx="403">
                  <c:v>-387.78205236564003</c:v>
                </c:pt>
                <c:pt idx="404">
                  <c:v>-397.95542327596797</c:v>
                </c:pt>
                <c:pt idx="405">
                  <c:v>-408.44424176414401</c:v>
                </c:pt>
                <c:pt idx="406">
                  <c:v>-419.29707250728598</c:v>
                </c:pt>
                <c:pt idx="407">
                  <c:v>-430.52767556579602</c:v>
                </c:pt>
                <c:pt idx="408">
                  <c:v>-442.10277649652801</c:v>
                </c:pt>
                <c:pt idx="409">
                  <c:v>-453.98914461313598</c:v>
                </c:pt>
                <c:pt idx="410">
                  <c:v>-466.15345321564502</c:v>
                </c:pt>
                <c:pt idx="411">
                  <c:v>-478.56244820720502</c:v>
                </c:pt>
                <c:pt idx="412">
                  <c:v>-491.182878555174</c:v>
                </c:pt>
                <c:pt idx="413">
                  <c:v>-503.98143790587199</c:v>
                </c:pt>
                <c:pt idx="414">
                  <c:v>-516.92485379053301</c:v>
                </c:pt>
                <c:pt idx="415">
                  <c:v>-529.97987320213497</c:v>
                </c:pt>
                <c:pt idx="416">
                  <c:v>-543.11324446048297</c:v>
                </c:pt>
                <c:pt idx="417">
                  <c:v>-556.29169070577802</c:v>
                </c:pt>
                <c:pt idx="418">
                  <c:v>-569.48188112904404</c:v>
                </c:pt>
                <c:pt idx="419">
                  <c:v>-582.65060160172197</c:v>
                </c:pt>
                <c:pt idx="420">
                  <c:v>-595.76456112287894</c:v>
                </c:pt>
                <c:pt idx="421">
                  <c:v>-608.79044105029504</c:v>
                </c:pt>
                <c:pt idx="422">
                  <c:v>-621.79360910471303</c:v>
                </c:pt>
                <c:pt idx="423">
                  <c:v>-634.86038956304697</c:v>
                </c:pt>
                <c:pt idx="424">
                  <c:v>-647.98910530475996</c:v>
                </c:pt>
                <c:pt idx="425">
                  <c:v>-661.17794891353003</c:v>
                </c:pt>
                <c:pt idx="426">
                  <c:v>-674.42520257622698</c:v>
                </c:pt>
                <c:pt idx="427">
                  <c:v>-687.72919312106899</c:v>
                </c:pt>
                <c:pt idx="428">
                  <c:v>-701.08821458118996</c:v>
                </c:pt>
                <c:pt idx="429">
                  <c:v>-714.50049145080197</c:v>
                </c:pt>
                <c:pt idx="430">
                  <c:v>-727.96430680132505</c:v>
                </c:pt>
                <c:pt idx="431">
                  <c:v>-741.47799052518099</c:v>
                </c:pt>
                <c:pt idx="432">
                  <c:v>-755.03972819308797</c:v>
                </c:pt>
                <c:pt idx="433">
                  <c:v>-768.64791045433299</c:v>
                </c:pt>
                <c:pt idx="434">
                  <c:v>-782.30069798205898</c:v>
                </c:pt>
                <c:pt idx="435">
                  <c:v>-795.99644951501796</c:v>
                </c:pt>
                <c:pt idx="436">
                  <c:v>-809.73341532954601</c:v>
                </c:pt>
                <c:pt idx="437">
                  <c:v>-823.50985271493903</c:v>
                </c:pt>
                <c:pt idx="438">
                  <c:v>-837.34123404294905</c:v>
                </c:pt>
                <c:pt idx="439">
                  <c:v>-851.24093698233605</c:v>
                </c:pt>
                <c:pt idx="440">
                  <c:v>-865.20397220921495</c:v>
                </c:pt>
                <c:pt idx="441">
                  <c:v>-879.22543484908999</c:v>
                </c:pt>
                <c:pt idx="442">
                  <c:v>-893.30041825836702</c:v>
                </c:pt>
                <c:pt idx="443">
                  <c:v>-907.42401361379802</c:v>
                </c:pt>
                <c:pt idx="444">
                  <c:v>-921.59126745078595</c:v>
                </c:pt>
                <c:pt idx="445">
                  <c:v>-935.79728190779497</c:v>
                </c:pt>
                <c:pt idx="446">
                  <c:v>-950.03714026406601</c:v>
                </c:pt>
                <c:pt idx="447">
                  <c:v>-964.30593281180199</c:v>
                </c:pt>
                <c:pt idx="448">
                  <c:v>-978.59872188142401</c:v>
                </c:pt>
                <c:pt idx="449">
                  <c:v>-992.910589867623</c:v>
                </c:pt>
                <c:pt idx="450">
                  <c:v>-1007.2366318959</c:v>
                </c:pt>
                <c:pt idx="451">
                  <c:v>-1021.57186960409</c:v>
                </c:pt>
                <c:pt idx="452">
                  <c:v>-1035.9114628233201</c:v>
                </c:pt>
                <c:pt idx="453">
                  <c:v>-1050.2504970124801</c:v>
                </c:pt>
                <c:pt idx="454">
                  <c:v>-1064.6462604437099</c:v>
                </c:pt>
                <c:pt idx="455">
                  <c:v>-1079.1465551548299</c:v>
                </c:pt>
                <c:pt idx="456">
                  <c:v>-1093.7319603593</c:v>
                </c:pt>
                <c:pt idx="457">
                  <c:v>-1108.3831750152301</c:v>
                </c:pt>
                <c:pt idx="458">
                  <c:v>-1123.08085618307</c:v>
                </c:pt>
                <c:pt idx="459">
                  <c:v>-1137.80576841109</c:v>
                </c:pt>
                <c:pt idx="460">
                  <c:v>-1152.5385031695801</c:v>
                </c:pt>
                <c:pt idx="461">
                  <c:v>-1167.25976118574</c:v>
                </c:pt>
                <c:pt idx="462">
                  <c:v>-1181.95012603234</c:v>
                </c:pt>
                <c:pt idx="463">
                  <c:v>-1196.59036225766</c:v>
                </c:pt>
                <c:pt idx="464">
                  <c:v>-1211.16119251231</c:v>
                </c:pt>
                <c:pt idx="465">
                  <c:v>-1225.6431286505001</c:v>
                </c:pt>
                <c:pt idx="466">
                  <c:v>-1240.0169352205</c:v>
                </c:pt>
                <c:pt idx="467">
                  <c:v>-1254.26333487292</c:v>
                </c:pt>
                <c:pt idx="468">
                  <c:v>-1268.3628236669699</c:v>
                </c:pt>
                <c:pt idx="469">
                  <c:v>-1282.29619597183</c:v>
                </c:pt>
                <c:pt idx="470">
                  <c:v>-1296.04079390838</c:v>
                </c:pt>
                <c:pt idx="471">
                  <c:v>-1309.60228018045</c:v>
                </c:pt>
                <c:pt idx="472">
                  <c:v>-1323.0039309162401</c:v>
                </c:pt>
                <c:pt idx="473">
                  <c:v>-1336.2689364994701</c:v>
                </c:pt>
                <c:pt idx="474">
                  <c:v>-1349.4205651608299</c:v>
                </c:pt>
                <c:pt idx="475">
                  <c:v>-1362.48214636187</c:v>
                </c:pt>
                <c:pt idx="476">
                  <c:v>-1375.4767454343801</c:v>
                </c:pt>
                <c:pt idx="477">
                  <c:v>-1388.4277617893799</c:v>
                </c:pt>
                <c:pt idx="478">
                  <c:v>-1401.3583858106001</c:v>
                </c:pt>
                <c:pt idx="479">
                  <c:v>-1414.2918936262199</c:v>
                </c:pt>
                <c:pt idx="480">
                  <c:v>-1427.25154121014</c:v>
                </c:pt>
                <c:pt idx="481">
                  <c:v>-1440.2604017916301</c:v>
                </c:pt>
                <c:pt idx="482">
                  <c:v>-1453.34199016705</c:v>
                </c:pt>
                <c:pt idx="483">
                  <c:v>-1466.51939536071</c:v>
                </c:pt>
                <c:pt idx="484">
                  <c:v>-1479.81578583289</c:v>
                </c:pt>
                <c:pt idx="485">
                  <c:v>-1493.2545829180499</c:v>
                </c:pt>
                <c:pt idx="486">
                  <c:v>-1506.8145330058801</c:v>
                </c:pt>
                <c:pt idx="487">
                  <c:v>-1520.45319679159</c:v>
                </c:pt>
                <c:pt idx="488">
                  <c:v>-1534.1620394771701</c:v>
                </c:pt>
                <c:pt idx="489">
                  <c:v>-1547.93250611028</c:v>
                </c:pt>
                <c:pt idx="490">
                  <c:v>-1561.75604173857</c:v>
                </c:pt>
                <c:pt idx="491">
                  <c:v>-1575.6239681268801</c:v>
                </c:pt>
                <c:pt idx="492">
                  <c:v>-1589.5278737600099</c:v>
                </c:pt>
                <c:pt idx="493">
                  <c:v>-1603.4589369656401</c:v>
                </c:pt>
                <c:pt idx="494">
                  <c:v>-1617.4088756398201</c:v>
                </c:pt>
                <c:pt idx="495">
                  <c:v>-1631.36887423863</c:v>
                </c:pt>
                <c:pt idx="496">
                  <c:v>-1645.3304433998901</c:v>
                </c:pt>
                <c:pt idx="497">
                  <c:v>-1659.2851139157599</c:v>
                </c:pt>
                <c:pt idx="498">
                  <c:v>-1673.2241279349901</c:v>
                </c:pt>
                <c:pt idx="499">
                  <c:v>-1687.1390101213001</c:v>
                </c:pt>
                <c:pt idx="500">
                  <c:v>-1701.0210603161199</c:v>
                </c:pt>
                <c:pt idx="501">
                  <c:v>-1714.8619466203199</c:v>
                </c:pt>
                <c:pt idx="502">
                  <c:v>-1728.6772131119301</c:v>
                </c:pt>
                <c:pt idx="503">
                  <c:v>-1742.4885575585199</c:v>
                </c:pt>
                <c:pt idx="504">
                  <c:v>-1756.29585667726</c:v>
                </c:pt>
                <c:pt idx="505">
                  <c:v>-1770.09897492851</c:v>
                </c:pt>
                <c:pt idx="506">
                  <c:v>-1783.8980513901199</c:v>
                </c:pt>
                <c:pt idx="507">
                  <c:v>-1797.6929627792599</c:v>
                </c:pt>
                <c:pt idx="508">
                  <c:v>-1811.4837090959199</c:v>
                </c:pt>
                <c:pt idx="509">
                  <c:v>-1825.2703638278001</c:v>
                </c:pt>
                <c:pt idx="510">
                  <c:v>-1839.0527337425799</c:v>
                </c:pt>
                <c:pt idx="511">
                  <c:v>-1852.83081884027</c:v>
                </c:pt>
                <c:pt idx="512">
                  <c:v>-1866.6046908394301</c:v>
                </c:pt>
                <c:pt idx="513">
                  <c:v>-1880.3741565077801</c:v>
                </c:pt>
                <c:pt idx="514">
                  <c:v>-1894.13935492316</c:v>
                </c:pt>
                <c:pt idx="515">
                  <c:v>-1907.9001628027399</c:v>
                </c:pt>
                <c:pt idx="516">
                  <c:v>-1921.6566378391699</c:v>
                </c:pt>
                <c:pt idx="517">
                  <c:v>-1935.40873200641</c:v>
                </c:pt>
                <c:pt idx="518">
                  <c:v>-1949.1558717359701</c:v>
                </c:pt>
                <c:pt idx="519">
                  <c:v>-1962.8978655646399</c:v>
                </c:pt>
                <c:pt idx="520">
                  <c:v>-1976.63484726297</c:v>
                </c:pt>
                <c:pt idx="521">
                  <c:v>-1990.3670616275001</c:v>
                </c:pt>
                <c:pt idx="522">
                  <c:v>-2004.0946781980099</c:v>
                </c:pt>
                <c:pt idx="523">
                  <c:v>-2017.8179680537901</c:v>
                </c:pt>
                <c:pt idx="524">
                  <c:v>-2031.53710250371</c:v>
                </c:pt>
                <c:pt idx="525">
                  <c:v>-2045.2522730109699</c:v>
                </c:pt>
                <c:pt idx="526">
                  <c:v>-2058.9637960907098</c:v>
                </c:pt>
                <c:pt idx="527">
                  <c:v>-2072.6715089725299</c:v>
                </c:pt>
                <c:pt idx="528">
                  <c:v>-2086.37620391888</c:v>
                </c:pt>
                <c:pt idx="529">
                  <c:v>-2100.0776027740699</c:v>
                </c:pt>
                <c:pt idx="530">
                  <c:v>-2113.7762231830202</c:v>
                </c:pt>
                <c:pt idx="531">
                  <c:v>-2127.4720370939199</c:v>
                </c:pt>
                <c:pt idx="532">
                  <c:v>-2141.1654396899698</c:v>
                </c:pt>
                <c:pt idx="533">
                  <c:v>-2154.85654989469</c:v>
                </c:pt>
                <c:pt idx="534">
                  <c:v>-2168.5679505231701</c:v>
                </c:pt>
                <c:pt idx="535">
                  <c:v>-2182.3158667037701</c:v>
                </c:pt>
                <c:pt idx="536">
                  <c:v>-2196.09128567977</c:v>
                </c:pt>
                <c:pt idx="537">
                  <c:v>-2209.8849165387401</c:v>
                </c:pt>
                <c:pt idx="538">
                  <c:v>-2223.6875995485898</c:v>
                </c:pt>
                <c:pt idx="539">
                  <c:v>-2237.4901627204299</c:v>
                </c:pt>
                <c:pt idx="540">
                  <c:v>-2251.2833151418399</c:v>
                </c:pt>
                <c:pt idx="541">
                  <c:v>-2265.05807210792</c:v>
                </c:pt>
                <c:pt idx="542">
                  <c:v>-2278.8052300397298</c:v>
                </c:pt>
                <c:pt idx="543">
                  <c:v>-2292.5153826395299</c:v>
                </c:pt>
                <c:pt idx="544">
                  <c:v>-2306.1796325359201</c:v>
                </c:pt>
                <c:pt idx="545">
                  <c:v>-2319.7885734311499</c:v>
                </c:pt>
                <c:pt idx="546">
                  <c:v>-2333.3333079538202</c:v>
                </c:pt>
                <c:pt idx="547">
                  <c:v>-2346.8045293964801</c:v>
                </c:pt>
                <c:pt idx="548">
                  <c:v>-2360.1928192045798</c:v>
                </c:pt>
                <c:pt idx="549">
                  <c:v>-2373.4892958017199</c:v>
                </c:pt>
                <c:pt idx="550">
                  <c:v>-2386.70051696971</c:v>
                </c:pt>
                <c:pt idx="551">
                  <c:v>-2399.8421392986002</c:v>
                </c:pt>
                <c:pt idx="552">
                  <c:v>-2412.9183098394901</c:v>
                </c:pt>
                <c:pt idx="553">
                  <c:v>-2425.9328136925001</c:v>
                </c:pt>
                <c:pt idx="554">
                  <c:v>-2438.8899471104401</c:v>
                </c:pt>
                <c:pt idx="555">
                  <c:v>-2451.7935970100998</c:v>
                </c:pt>
                <c:pt idx="556">
                  <c:v>-2464.64777926223</c:v>
                </c:pt>
                <c:pt idx="557">
                  <c:v>-2477.4564417373399</c:v>
                </c:pt>
                <c:pt idx="558">
                  <c:v>-2490.2237056610602</c:v>
                </c:pt>
                <c:pt idx="559">
                  <c:v>-2502.9536171823202</c:v>
                </c:pt>
                <c:pt idx="560">
                  <c:v>-2515.6503356090502</c:v>
                </c:pt>
                <c:pt idx="561">
                  <c:v>-2528.3175219374598</c:v>
                </c:pt>
                <c:pt idx="562">
                  <c:v>-2540.95956847243</c:v>
                </c:pt>
                <c:pt idx="563">
                  <c:v>-2553.5802625404499</c:v>
                </c:pt>
                <c:pt idx="564">
                  <c:v>-2566.1836077554699</c:v>
                </c:pt>
                <c:pt idx="565">
                  <c:v>-2578.77397004264</c:v>
                </c:pt>
                <c:pt idx="566">
                  <c:v>-2591.35700438608</c:v>
                </c:pt>
                <c:pt idx="567">
                  <c:v>-2603.93233008574</c:v>
                </c:pt>
                <c:pt idx="568">
                  <c:v>-2616.4949941025002</c:v>
                </c:pt>
                <c:pt idx="569">
                  <c:v>-2629.03936652015</c:v>
                </c:pt>
                <c:pt idx="570">
                  <c:v>-2641.56032503694</c:v>
                </c:pt>
                <c:pt idx="571">
                  <c:v>-2654.0523415532898</c:v>
                </c:pt>
                <c:pt idx="572">
                  <c:v>-2666.51004143726</c:v>
                </c:pt>
                <c:pt idx="573">
                  <c:v>-2678.9282076468498</c:v>
                </c:pt>
                <c:pt idx="574">
                  <c:v>-2691.30146423826</c:v>
                </c:pt>
                <c:pt idx="575">
                  <c:v>-2703.6245296775601</c:v>
                </c:pt>
                <c:pt idx="576">
                  <c:v>-2715.89204866603</c:v>
                </c:pt>
                <c:pt idx="577">
                  <c:v>-2728.0986659049299</c:v>
                </c:pt>
                <c:pt idx="578">
                  <c:v>-2740.2388410378799</c:v>
                </c:pt>
                <c:pt idx="579">
                  <c:v>-2752.3074762767601</c:v>
                </c:pt>
                <c:pt idx="580">
                  <c:v>-2764.2992005278102</c:v>
                </c:pt>
                <c:pt idx="581">
                  <c:v>-2776.2086339786802</c:v>
                </c:pt>
                <c:pt idx="582">
                  <c:v>-2788.04359784799</c:v>
                </c:pt>
                <c:pt idx="583">
                  <c:v>-2799.8161535034601</c:v>
                </c:pt>
                <c:pt idx="584">
                  <c:v>-2811.5270603056601</c:v>
                </c:pt>
                <c:pt idx="585">
                  <c:v>-2823.17693771615</c:v>
                </c:pt>
                <c:pt idx="586">
                  <c:v>-2834.7666153220898</c:v>
                </c:pt>
                <c:pt idx="587">
                  <c:v>-2846.29681440171</c:v>
                </c:pt>
                <c:pt idx="588">
                  <c:v>-2857.7684219576699</c:v>
                </c:pt>
                <c:pt idx="589">
                  <c:v>-2869.1823162740402</c:v>
                </c:pt>
                <c:pt idx="590">
                  <c:v>-2880.5390716536999</c:v>
                </c:pt>
                <c:pt idx="591">
                  <c:v>-2891.8394058366598</c:v>
                </c:pt>
                <c:pt idx="592">
                  <c:v>-2903.0841777737701</c:v>
                </c:pt>
                <c:pt idx="593">
                  <c:v>-2914.2741784156001</c:v>
                </c:pt>
                <c:pt idx="594">
                  <c:v>-2925.4102128356699</c:v>
                </c:pt>
                <c:pt idx="595">
                  <c:v>-2936.4928675936599</c:v>
                </c:pt>
                <c:pt idx="596">
                  <c:v>-2947.5229055883101</c:v>
                </c:pt>
                <c:pt idx="597">
                  <c:v>-2958.5014603879599</c:v>
                </c:pt>
                <c:pt idx="598">
                  <c:v>-2969.4191994596599</c:v>
                </c:pt>
                <c:pt idx="599">
                  <c:v>-2980.2686831993701</c:v>
                </c:pt>
                <c:pt idx="600">
                  <c:v>-2991.0532312973701</c:v>
                </c:pt>
                <c:pt idx="601">
                  <c:v>-3001.7754988236802</c:v>
                </c:pt>
                <c:pt idx="602">
                  <c:v>-3012.43881772543</c:v>
                </c:pt>
                <c:pt idx="603">
                  <c:v>-3023.0459584579398</c:v>
                </c:pt>
                <c:pt idx="604">
                  <c:v>-3033.6001375830201</c:v>
                </c:pt>
                <c:pt idx="605">
                  <c:v>-3044.1042689931501</c:v>
                </c:pt>
                <c:pt idx="606">
                  <c:v>-3054.5612385289701</c:v>
                </c:pt>
                <c:pt idx="607">
                  <c:v>-3064.9744219844702</c:v>
                </c:pt>
                <c:pt idx="608">
                  <c:v>-3075.3465898149602</c:v>
                </c:pt>
                <c:pt idx="609">
                  <c:v>-3085.68093053043</c:v>
                </c:pt>
                <c:pt idx="610">
                  <c:v>-3095.9802268430099</c:v>
                </c:pt>
                <c:pt idx="611">
                  <c:v>-3106.2478142380301</c:v>
                </c:pt>
                <c:pt idx="612">
                  <c:v>-3116.4866030697699</c:v>
                </c:pt>
                <c:pt idx="613">
                  <c:v>-3126.6993953835899</c:v>
                </c:pt>
                <c:pt idx="614">
                  <c:v>-3136.8864657969898</c:v>
                </c:pt>
                <c:pt idx="615">
                  <c:v>-3147.0441116932502</c:v>
                </c:pt>
                <c:pt idx="616">
                  <c:v>-3157.1701469504001</c:v>
                </c:pt>
              </c:numCache>
            </c:numRef>
          </c:val>
        </c:ser>
        <c:ser>
          <c:idx val="164"/>
          <c:order val="164"/>
          <c:val>
            <c:numRef>
              <c:f>Sheet1!$A$171:$WS$171</c:f>
              <c:numCache>
                <c:formatCode>General</c:formatCode>
                <c:ptCount val="617"/>
                <c:pt idx="0">
                  <c:v>-2424.93666757045</c:v>
                </c:pt>
                <c:pt idx="1">
                  <c:v>-2416.01728858259</c:v>
                </c:pt>
                <c:pt idx="2">
                  <c:v>-2407.0529995652901</c:v>
                </c:pt>
                <c:pt idx="3">
                  <c:v>-2398.0511334633202</c:v>
                </c:pt>
                <c:pt idx="4">
                  <c:v>-2389.0190173569199</c:v>
                </c:pt>
                <c:pt idx="5">
                  <c:v>-2379.9639771599</c:v>
                </c:pt>
                <c:pt idx="6">
                  <c:v>-2370.8762412536998</c:v>
                </c:pt>
                <c:pt idx="7">
                  <c:v>-2361.74016980225</c:v>
                </c:pt>
                <c:pt idx="8">
                  <c:v>-2352.5543057669202</c:v>
                </c:pt>
                <c:pt idx="9">
                  <c:v>-2343.3171840459099</c:v>
                </c:pt>
                <c:pt idx="10">
                  <c:v>-2334.02733237742</c:v>
                </c:pt>
                <c:pt idx="11">
                  <c:v>-2324.6832887792002</c:v>
                </c:pt>
                <c:pt idx="12">
                  <c:v>-2315.28359387609</c:v>
                </c:pt>
                <c:pt idx="13">
                  <c:v>-2305.8267734531701</c:v>
                </c:pt>
                <c:pt idx="14">
                  <c:v>-2296.3113719088201</c:v>
                </c:pt>
                <c:pt idx="15">
                  <c:v>-2286.7359197137298</c:v>
                </c:pt>
                <c:pt idx="16">
                  <c:v>-2277.0989475966098</c:v>
                </c:pt>
                <c:pt idx="17">
                  <c:v>-2267.3990042543401</c:v>
                </c:pt>
                <c:pt idx="18">
                  <c:v>-2257.6346073999698</c:v>
                </c:pt>
                <c:pt idx="19">
                  <c:v>-2247.8043087209098</c:v>
                </c:pt>
                <c:pt idx="20">
                  <c:v>-2237.9066313988101</c:v>
                </c:pt>
                <c:pt idx="21">
                  <c:v>-2227.9401189199998</c:v>
                </c:pt>
                <c:pt idx="22">
                  <c:v>-2217.9128274089899</c:v>
                </c:pt>
                <c:pt idx="23">
                  <c:v>-2207.8328296416298</c:v>
                </c:pt>
                <c:pt idx="24">
                  <c:v>-2197.6976680764401</c:v>
                </c:pt>
                <c:pt idx="25">
                  <c:v>-2187.50490976629</c:v>
                </c:pt>
                <c:pt idx="26">
                  <c:v>-2177.2525936431898</c:v>
                </c:pt>
                <c:pt idx="27">
                  <c:v>-2166.9387657991301</c:v>
                </c:pt>
                <c:pt idx="28">
                  <c:v>-2156.56097285325</c:v>
                </c:pt>
                <c:pt idx="29">
                  <c:v>-2146.1167825124098</c:v>
                </c:pt>
                <c:pt idx="30">
                  <c:v>-2135.6042326675401</c:v>
                </c:pt>
                <c:pt idx="31">
                  <c:v>-2125.0213660241802</c:v>
                </c:pt>
                <c:pt idx="32">
                  <c:v>-2114.3657411760901</c:v>
                </c:pt>
                <c:pt idx="33">
                  <c:v>-2103.63490539638</c:v>
                </c:pt>
                <c:pt idx="34">
                  <c:v>-2092.8269132361802</c:v>
                </c:pt>
                <c:pt idx="35">
                  <c:v>-2081.9398028444798</c:v>
                </c:pt>
                <c:pt idx="36">
                  <c:v>-2070.9711334690101</c:v>
                </c:pt>
                <c:pt idx="37">
                  <c:v>-2059.91845172891</c:v>
                </c:pt>
                <c:pt idx="38">
                  <c:v>-2048.77518157546</c:v>
                </c:pt>
                <c:pt idx="39">
                  <c:v>-2037.53863746618</c:v>
                </c:pt>
                <c:pt idx="40">
                  <c:v>-2026.2132180973799</c:v>
                </c:pt>
                <c:pt idx="41">
                  <c:v>-2014.80332027857</c:v>
                </c:pt>
                <c:pt idx="42">
                  <c:v>-2003.3133340489801</c:v>
                </c:pt>
                <c:pt idx="43">
                  <c:v>-1991.74765615361</c:v>
                </c:pt>
                <c:pt idx="44">
                  <c:v>-1980.11068118823</c:v>
                </c:pt>
                <c:pt idx="45">
                  <c:v>-1968.40680186183</c:v>
                </c:pt>
                <c:pt idx="46">
                  <c:v>-1956.6404140719001</c:v>
                </c:pt>
                <c:pt idx="47">
                  <c:v>-1944.81591280571</c:v>
                </c:pt>
                <c:pt idx="48">
                  <c:v>-1932.9376925945101</c:v>
                </c:pt>
                <c:pt idx="49">
                  <c:v>-1921.0101457557801</c:v>
                </c:pt>
                <c:pt idx="50">
                  <c:v>-1909.0376690990599</c:v>
                </c:pt>
                <c:pt idx="51">
                  <c:v>-1897.0246548128</c:v>
                </c:pt>
                <c:pt idx="52">
                  <c:v>-1884.97549977105</c:v>
                </c:pt>
                <c:pt idx="53">
                  <c:v>-1872.8946003918199</c:v>
                </c:pt>
                <c:pt idx="54">
                  <c:v>-1860.7628933972701</c:v>
                </c:pt>
                <c:pt idx="55">
                  <c:v>-1848.5613259888701</c:v>
                </c:pt>
                <c:pt idx="56">
                  <c:v>-1836.2942984916399</c:v>
                </c:pt>
                <c:pt idx="57">
                  <c:v>-1823.9662136378699</c:v>
                </c:pt>
                <c:pt idx="58">
                  <c:v>-1811.5814720795599</c:v>
                </c:pt>
                <c:pt idx="59">
                  <c:v>-1799.14447238398</c:v>
                </c:pt>
                <c:pt idx="60">
                  <c:v>-1786.65961487613</c:v>
                </c:pt>
                <c:pt idx="61">
                  <c:v>-1774.13130450207</c:v>
                </c:pt>
                <c:pt idx="62">
                  <c:v>-1761.56393970004</c:v>
                </c:pt>
                <c:pt idx="63">
                  <c:v>-1748.96192092407</c:v>
                </c:pt>
                <c:pt idx="64">
                  <c:v>-1736.3296488261501</c:v>
                </c:pt>
                <c:pt idx="65">
                  <c:v>-1723.67152613859</c:v>
                </c:pt>
                <c:pt idx="66">
                  <c:v>-1710.99195123511</c:v>
                </c:pt>
                <c:pt idx="67">
                  <c:v>-1698.2953246342599</c:v>
                </c:pt>
                <c:pt idx="68">
                  <c:v>-1685.58605154458</c:v>
                </c:pt>
                <c:pt idx="69">
                  <c:v>-1672.8685277990301</c:v>
                </c:pt>
                <c:pt idx="70">
                  <c:v>-1660.13104102642</c:v>
                </c:pt>
                <c:pt idx="71">
                  <c:v>-1647.3599112797301</c:v>
                </c:pt>
                <c:pt idx="72">
                  <c:v>-1634.5565970884099</c:v>
                </c:pt>
                <c:pt idx="73">
                  <c:v>-1621.7225597162201</c:v>
                </c:pt>
                <c:pt idx="74">
                  <c:v>-1608.8592573656399</c:v>
                </c:pt>
                <c:pt idx="75">
                  <c:v>-1595.9681494136501</c:v>
                </c:pt>
                <c:pt idx="76">
                  <c:v>-1583.0506985547499</c:v>
                </c:pt>
                <c:pt idx="77">
                  <c:v>-1570.10835733112</c:v>
                </c:pt>
                <c:pt idx="78">
                  <c:v>-1557.1425908445599</c:v>
                </c:pt>
                <c:pt idx="79">
                  <c:v>-1544.15485567324</c:v>
                </c:pt>
                <c:pt idx="80">
                  <c:v>-1531.14661041115</c:v>
                </c:pt>
                <c:pt idx="81">
                  <c:v>-1518.1193144997901</c:v>
                </c:pt>
                <c:pt idx="82">
                  <c:v>-1505.07443252043</c:v>
                </c:pt>
                <c:pt idx="83">
                  <c:v>-1492.0134147369599</c:v>
                </c:pt>
                <c:pt idx="84">
                  <c:v>-1478.9377288564699</c:v>
                </c:pt>
                <c:pt idx="85">
                  <c:v>-1465.8488288518499</c:v>
                </c:pt>
                <c:pt idx="86">
                  <c:v>-1452.72571908538</c:v>
                </c:pt>
                <c:pt idx="87">
                  <c:v>-1439.5513216233901</c:v>
                </c:pt>
                <c:pt idx="88">
                  <c:v>-1426.3329567820699</c:v>
                </c:pt>
                <c:pt idx="89">
                  <c:v>-1413.0779565897101</c:v>
                </c:pt>
                <c:pt idx="90">
                  <c:v>-1399.7936515148399</c:v>
                </c:pt>
                <c:pt idx="91">
                  <c:v>-1386.4873679899699</c:v>
                </c:pt>
                <c:pt idx="92">
                  <c:v>-1373.1664318625501</c:v>
                </c:pt>
                <c:pt idx="93">
                  <c:v>-1359.8381756169099</c:v>
                </c:pt>
                <c:pt idx="94">
                  <c:v>-1346.50992139148</c:v>
                </c:pt>
                <c:pt idx="95">
                  <c:v>-1333.1890035573599</c:v>
                </c:pt>
                <c:pt idx="96">
                  <c:v>-1319.8827483535099</c:v>
                </c:pt>
                <c:pt idx="97">
                  <c:v>-1306.5984837077101</c:v>
                </c:pt>
                <c:pt idx="98">
                  <c:v>-1293.34353865772</c:v>
                </c:pt>
                <c:pt idx="99">
                  <c:v>-1280.1252386594899</c:v>
                </c:pt>
                <c:pt idx="100">
                  <c:v>-1266.95091437511</c:v>
                </c:pt>
                <c:pt idx="101">
                  <c:v>-1253.8278939303</c:v>
                </c:pt>
                <c:pt idx="102">
                  <c:v>-1240.73540128489</c:v>
                </c:pt>
                <c:pt idx="103">
                  <c:v>-1227.6497263526001</c:v>
                </c:pt>
                <c:pt idx="104">
                  <c:v>-1214.5738111870501</c:v>
                </c:pt>
                <c:pt idx="105">
                  <c:v>-1201.51059348324</c:v>
                </c:pt>
                <c:pt idx="106">
                  <c:v>-1188.4630069646901</c:v>
                </c:pt>
                <c:pt idx="107">
                  <c:v>-1175.4339870481299</c:v>
                </c:pt>
                <c:pt idx="108">
                  <c:v>-1162.4264761141601</c:v>
                </c:pt>
                <c:pt idx="109">
                  <c:v>-1149.44340508748</c:v>
                </c:pt>
                <c:pt idx="110">
                  <c:v>-1136.48771413492</c:v>
                </c:pt>
                <c:pt idx="111">
                  <c:v>-1123.5623413430001</c:v>
                </c:pt>
                <c:pt idx="112">
                  <c:v>-1110.6702177009299</c:v>
                </c:pt>
                <c:pt idx="113">
                  <c:v>-1097.81428552481</c:v>
                </c:pt>
                <c:pt idx="114">
                  <c:v>-1084.99748042489</c:v>
                </c:pt>
                <c:pt idx="115">
                  <c:v>-1072.2227400316999</c:v>
                </c:pt>
                <c:pt idx="116">
                  <c:v>-1059.49299806873</c:v>
                </c:pt>
                <c:pt idx="117">
                  <c:v>-1046.81119236003</c:v>
                </c:pt>
                <c:pt idx="118">
                  <c:v>-1034.2122894065899</c:v>
                </c:pt>
                <c:pt idx="119">
                  <c:v>-1021.71854050716</c:v>
                </c:pt>
                <c:pt idx="120">
                  <c:v>-1009.31380204587</c:v>
                </c:pt>
                <c:pt idx="121">
                  <c:v>-996.981934440656</c:v>
                </c:pt>
                <c:pt idx="122">
                  <c:v>-984.706798272951</c:v>
                </c:pt>
                <c:pt idx="123">
                  <c:v>-972.472251845919</c:v>
                </c:pt>
                <c:pt idx="124">
                  <c:v>-960.26215691238895</c:v>
                </c:pt>
                <c:pt idx="125">
                  <c:v>-948.06037271890602</c:v>
                </c:pt>
                <c:pt idx="126">
                  <c:v>-935.85075890352005</c:v>
                </c:pt>
                <c:pt idx="127">
                  <c:v>-923.61717474503303</c:v>
                </c:pt>
                <c:pt idx="128">
                  <c:v>-911.34348098837597</c:v>
                </c:pt>
                <c:pt idx="129">
                  <c:v>-899.01353694460795</c:v>
                </c:pt>
                <c:pt idx="130">
                  <c:v>-886.61120313064896</c:v>
                </c:pt>
                <c:pt idx="131">
                  <c:v>-874.12033794643298</c:v>
                </c:pt>
                <c:pt idx="132">
                  <c:v>-861.52480304801497</c:v>
                </c:pt>
                <c:pt idx="133">
                  <c:v>-848.80845680307095</c:v>
                </c:pt>
                <c:pt idx="134">
                  <c:v>-835.94039625037101</c:v>
                </c:pt>
                <c:pt idx="135">
                  <c:v>-822.91661012478505</c:v>
                </c:pt>
                <c:pt idx="136">
                  <c:v>-809.76129556012404</c:v>
                </c:pt>
                <c:pt idx="137">
                  <c:v>-796.49864991821096</c:v>
                </c:pt>
                <c:pt idx="138">
                  <c:v>-783.15287127624299</c:v>
                </c:pt>
                <c:pt idx="139">
                  <c:v>-769.74815585690499</c:v>
                </c:pt>
                <c:pt idx="140">
                  <c:v>-756.30870287652999</c:v>
                </c:pt>
                <c:pt idx="141">
                  <c:v>-742.85870832979401</c:v>
                </c:pt>
                <c:pt idx="142">
                  <c:v>-729.42237166104098</c:v>
                </c:pt>
                <c:pt idx="143">
                  <c:v>-716.02388883268895</c:v>
                </c:pt>
                <c:pt idx="144">
                  <c:v>-702.68745609968005</c:v>
                </c:pt>
                <c:pt idx="145">
                  <c:v>-689.43727358947501</c:v>
                </c:pt>
                <c:pt idx="146">
                  <c:v>-676.29753869615502</c:v>
                </c:pt>
                <c:pt idx="147">
                  <c:v>-663.29244643875199</c:v>
                </c:pt>
                <c:pt idx="148">
                  <c:v>-650.44619583784697</c:v>
                </c:pt>
                <c:pt idx="149">
                  <c:v>-637.782985426658</c:v>
                </c:pt>
                <c:pt idx="150">
                  <c:v>-625.25298109419396</c:v>
                </c:pt>
                <c:pt idx="151">
                  <c:v>-612.79167721281601</c:v>
                </c:pt>
                <c:pt idx="152">
                  <c:v>-600.40126099037104</c:v>
                </c:pt>
                <c:pt idx="153">
                  <c:v>-588.08392357174296</c:v>
                </c:pt>
                <c:pt idx="154">
                  <c:v>-575.84185128591105</c:v>
                </c:pt>
                <c:pt idx="155">
                  <c:v>-563.67723296722602</c:v>
                </c:pt>
                <c:pt idx="156">
                  <c:v>-551.592257255199</c:v>
                </c:pt>
                <c:pt idx="157">
                  <c:v>-539.58911086940202</c:v>
                </c:pt>
                <c:pt idx="158">
                  <c:v>-527.66998524724295</c:v>
                </c:pt>
                <c:pt idx="159">
                  <c:v>-515.83706492834995</c:v>
                </c:pt>
                <c:pt idx="160">
                  <c:v>-504.09254063430097</c:v>
                </c:pt>
                <c:pt idx="161">
                  <c:v>-492.43860051633101</c:v>
                </c:pt>
                <c:pt idx="162">
                  <c:v>-480.87743223784997</c:v>
                </c:pt>
                <c:pt idx="163">
                  <c:v>-469.41122455191999</c:v>
                </c:pt>
                <c:pt idx="164">
                  <c:v>-458.042165511897</c:v>
                </c:pt>
                <c:pt idx="165">
                  <c:v>-446.77244382245499</c:v>
                </c:pt>
                <c:pt idx="166">
                  <c:v>-435.54305764846401</c:v>
                </c:pt>
                <c:pt idx="167">
                  <c:v>-424.30821049215899</c:v>
                </c:pt>
                <c:pt idx="168">
                  <c:v>-413.08989813622202</c:v>
                </c:pt>
                <c:pt idx="169">
                  <c:v>-401.91011659134801</c:v>
                </c:pt>
                <c:pt idx="170">
                  <c:v>-390.79086103839501</c:v>
                </c:pt>
                <c:pt idx="171">
                  <c:v>-379.75412807375301</c:v>
                </c:pt>
                <c:pt idx="172">
                  <c:v>-368.82191452136902</c:v>
                </c:pt>
                <c:pt idx="173">
                  <c:v>-358.01621417927902</c:v>
                </c:pt>
                <c:pt idx="174">
                  <c:v>-347.35902351374199</c:v>
                </c:pt>
                <c:pt idx="175">
                  <c:v>-336.87233993439997</c:v>
                </c:pt>
                <c:pt idx="176">
                  <c:v>-326.57815723929002</c:v>
                </c:pt>
                <c:pt idx="177">
                  <c:v>-316.49847178066602</c:v>
                </c:pt>
                <c:pt idx="178">
                  <c:v>-306.65528062661201</c:v>
                </c:pt>
                <c:pt idx="179">
                  <c:v>-297.07057895798403</c:v>
                </c:pt>
                <c:pt idx="180">
                  <c:v>-287.76636231378501</c:v>
                </c:pt>
                <c:pt idx="181">
                  <c:v>-278.76462647669803</c:v>
                </c:pt>
                <c:pt idx="182">
                  <c:v>-270.00307580264001</c:v>
                </c:pt>
                <c:pt idx="183">
                  <c:v>-261.41060849680599</c:v>
                </c:pt>
                <c:pt idx="184">
                  <c:v>-252.99601267831301</c:v>
                </c:pt>
                <c:pt idx="185">
                  <c:v>-244.768076384528</c:v>
                </c:pt>
                <c:pt idx="186">
                  <c:v>-236.73558862901299</c:v>
                </c:pt>
                <c:pt idx="187">
                  <c:v>-228.907336961315</c:v>
                </c:pt>
                <c:pt idx="188">
                  <c:v>-221.29210988242801</c:v>
                </c:pt>
                <c:pt idx="189">
                  <c:v>-213.89869550340401</c:v>
                </c:pt>
                <c:pt idx="190">
                  <c:v>-206.73588204851899</c:v>
                </c:pt>
                <c:pt idx="191">
                  <c:v>-199.812457579886</c:v>
                </c:pt>
                <c:pt idx="192">
                  <c:v>-193.13721065550101</c:v>
                </c:pt>
                <c:pt idx="193">
                  <c:v>-186.718929247668</c:v>
                </c:pt>
                <c:pt idx="194">
                  <c:v>-180.56640175221901</c:v>
                </c:pt>
                <c:pt idx="195">
                  <c:v>-174.688416108647</c:v>
                </c:pt>
                <c:pt idx="196">
                  <c:v>-169.09376090775999</c:v>
                </c:pt>
                <c:pt idx="197">
                  <c:v>-163.791224170796</c:v>
                </c:pt>
                <c:pt idx="198">
                  <c:v>-158.856343275906</c:v>
                </c:pt>
                <c:pt idx="199">
                  <c:v>-154.33435739311599</c:v>
                </c:pt>
                <c:pt idx="200">
                  <c:v>-150.188606361225</c:v>
                </c:pt>
                <c:pt idx="201">
                  <c:v>-146.38243099522501</c:v>
                </c:pt>
                <c:pt idx="202">
                  <c:v>-142.879171328887</c:v>
                </c:pt>
                <c:pt idx="203">
                  <c:v>-139.642167738322</c:v>
                </c:pt>
                <c:pt idx="204">
                  <c:v>-136.63476045227301</c:v>
                </c:pt>
                <c:pt idx="205">
                  <c:v>-133.82028981404099</c:v>
                </c:pt>
                <c:pt idx="206">
                  <c:v>-131.16209678907401</c:v>
                </c:pt>
                <c:pt idx="207">
                  <c:v>-128.62352040269201</c:v>
                </c:pt>
                <c:pt idx="208">
                  <c:v>-126.16790223846201</c:v>
                </c:pt>
                <c:pt idx="209">
                  <c:v>-123.758581842333</c:v>
                </c:pt>
                <c:pt idx="210">
                  <c:v>-121.35889965912401</c:v>
                </c:pt>
                <c:pt idx="211">
                  <c:v>-118.93219610918599</c:v>
                </c:pt>
                <c:pt idx="212">
                  <c:v>-116.441811547914</c:v>
                </c:pt>
                <c:pt idx="213">
                  <c:v>-113.851086228798</c:v>
                </c:pt>
                <c:pt idx="214">
                  <c:v>-111.21440034106</c:v>
                </c:pt>
                <c:pt idx="215">
                  <c:v>-108.613994956879</c:v>
                </c:pt>
                <c:pt idx="216">
                  <c:v>-106.05500170935601</c:v>
                </c:pt>
                <c:pt idx="217">
                  <c:v>-103.542552365924</c:v>
                </c:pt>
                <c:pt idx="218">
                  <c:v>-101.081778673576</c:v>
                </c:pt>
                <c:pt idx="219">
                  <c:v>-98.677812407808901</c:v>
                </c:pt>
                <c:pt idx="220">
                  <c:v>-96.335785047235504</c:v>
                </c:pt>
                <c:pt idx="221">
                  <c:v>-94.060828395853093</c:v>
                </c:pt>
                <c:pt idx="222">
                  <c:v>-91.858074314546698</c:v>
                </c:pt>
                <c:pt idx="223">
                  <c:v>-89.732654050116807</c:v>
                </c:pt>
                <c:pt idx="224">
                  <c:v>-87.689699760329503</c:v>
                </c:pt>
                <c:pt idx="225">
                  <c:v>-85.734343208583397</c:v>
                </c:pt>
                <c:pt idx="226">
                  <c:v>-83.871715625274305</c:v>
                </c:pt>
                <c:pt idx="227">
                  <c:v>-82.106949302496204</c:v>
                </c:pt>
                <c:pt idx="228">
                  <c:v>-80.445175487049298</c:v>
                </c:pt>
                <c:pt idx="229">
                  <c:v>-78.891525929959997</c:v>
                </c:pt>
                <c:pt idx="230">
                  <c:v>-77.478693305680494</c:v>
                </c:pt>
                <c:pt idx="231">
                  <c:v>-76.224722337881303</c:v>
                </c:pt>
                <c:pt idx="232">
                  <c:v>-75.112772335093695</c:v>
                </c:pt>
                <c:pt idx="233">
                  <c:v>-74.126003244402597</c:v>
                </c:pt>
                <c:pt idx="234">
                  <c:v>-73.247575045426601</c:v>
                </c:pt>
                <c:pt idx="235">
                  <c:v>-72.460647022227803</c:v>
                </c:pt>
                <c:pt idx="236">
                  <c:v>-71.748379292784605</c:v>
                </c:pt>
                <c:pt idx="237">
                  <c:v>-71.093931405506893</c:v>
                </c:pt>
                <c:pt idx="238">
                  <c:v>-70.480463071633295</c:v>
                </c:pt>
                <c:pt idx="239">
                  <c:v>-69.891133985997996</c:v>
                </c:pt>
                <c:pt idx="240">
                  <c:v>-69.309104120154899</c:v>
                </c:pt>
                <c:pt idx="241">
                  <c:v>-68.717532876089507</c:v>
                </c:pt>
                <c:pt idx="242">
                  <c:v>-68.099580257889301</c:v>
                </c:pt>
                <c:pt idx="243">
                  <c:v>-67.438405952323905</c:v>
                </c:pt>
                <c:pt idx="244">
                  <c:v>-66.717169650195203</c:v>
                </c:pt>
                <c:pt idx="245">
                  <c:v>-65.919030924382199</c:v>
                </c:pt>
                <c:pt idx="246">
                  <c:v>-65.087679853133196</c:v>
                </c:pt>
                <c:pt idx="247">
                  <c:v>-64.2746153029574</c:v>
                </c:pt>
                <c:pt idx="248">
                  <c:v>-63.474711097919197</c:v>
                </c:pt>
                <c:pt idx="249">
                  <c:v>-62.682840612648498</c:v>
                </c:pt>
                <c:pt idx="250">
                  <c:v>-61.893877602029697</c:v>
                </c:pt>
                <c:pt idx="251">
                  <c:v>-61.102695572866303</c:v>
                </c:pt>
                <c:pt idx="252">
                  <c:v>-60.304168219065197</c:v>
                </c:pt>
                <c:pt idx="253">
                  <c:v>-59.4931690454139</c:v>
                </c:pt>
                <c:pt idx="254">
                  <c:v>-58.664571676639</c:v>
                </c:pt>
                <c:pt idx="255">
                  <c:v>-57.813249690740399</c:v>
                </c:pt>
                <c:pt idx="256">
                  <c:v>-56.934076710428698</c:v>
                </c:pt>
                <c:pt idx="257">
                  <c:v>-56.021926429610502</c:v>
                </c:pt>
                <c:pt idx="258">
                  <c:v>-55.071672224932001</c:v>
                </c:pt>
                <c:pt idx="259">
                  <c:v>-54.0781878635119</c:v>
                </c:pt>
                <c:pt idx="260">
                  <c:v>-53.036346968060997</c:v>
                </c:pt>
                <c:pt idx="261">
                  <c:v>-51.9410229721707</c:v>
                </c:pt>
                <c:pt idx="262">
                  <c:v>-50.7576762413415</c:v>
                </c:pt>
                <c:pt idx="263">
                  <c:v>-49.466901357970997</c:v>
                </c:pt>
                <c:pt idx="264">
                  <c:v>-48.086273532475303</c:v>
                </c:pt>
                <c:pt idx="265">
                  <c:v>-46.633368172592</c:v>
                </c:pt>
                <c:pt idx="266">
                  <c:v>-45.125760535464202</c:v>
                </c:pt>
                <c:pt idx="267">
                  <c:v>-43.581025843742601</c:v>
                </c:pt>
                <c:pt idx="268">
                  <c:v>-42.016739433968702</c:v>
                </c:pt>
                <c:pt idx="269">
                  <c:v>-40.450476563285697</c:v>
                </c:pt>
                <c:pt idx="270">
                  <c:v>-38.899812452328</c:v>
                </c:pt>
                <c:pt idx="271">
                  <c:v>-37.382322498614798</c:v>
                </c:pt>
                <c:pt idx="272">
                  <c:v>-35.915581971523899</c:v>
                </c:pt>
                <c:pt idx="273">
                  <c:v>-34.517166018477603</c:v>
                </c:pt>
                <c:pt idx="274">
                  <c:v>-33.204650040019096</c:v>
                </c:pt>
                <c:pt idx="275">
                  <c:v>-31.995609243540599</c:v>
                </c:pt>
                <c:pt idx="276">
                  <c:v>-30.907618933009498</c:v>
                </c:pt>
                <c:pt idx="277">
                  <c:v>-29.9582544123936</c:v>
                </c:pt>
                <c:pt idx="278">
                  <c:v>-29.1354401853119</c:v>
                </c:pt>
                <c:pt idx="279">
                  <c:v>-28.410011757244401</c:v>
                </c:pt>
                <c:pt idx="280">
                  <c:v>-27.7739107153078</c:v>
                </c:pt>
                <c:pt idx="281">
                  <c:v>-27.219078701548099</c:v>
                </c:pt>
                <c:pt idx="282">
                  <c:v>-26.737457390516301</c:v>
                </c:pt>
                <c:pt idx="283">
                  <c:v>-26.3209884313838</c:v>
                </c:pt>
                <c:pt idx="284">
                  <c:v>-25.961613474329798</c:v>
                </c:pt>
                <c:pt idx="285">
                  <c:v>-25.651274157299301</c:v>
                </c:pt>
                <c:pt idx="286">
                  <c:v>-25.381912100990899</c:v>
                </c:pt>
                <c:pt idx="287">
                  <c:v>-25.145469014545501</c:v>
                </c:pt>
                <c:pt idx="288">
                  <c:v>-24.933886512544401</c:v>
                </c:pt>
                <c:pt idx="289">
                  <c:v>-24.739106268530701</c:v>
                </c:pt>
                <c:pt idx="290">
                  <c:v>-24.553069872714001</c:v>
                </c:pt>
                <c:pt idx="291">
                  <c:v>-24.3677190291261</c:v>
                </c:pt>
                <c:pt idx="292">
                  <c:v>-24.174995385930298</c:v>
                </c:pt>
                <c:pt idx="293">
                  <c:v>-23.966840524125899</c:v>
                </c:pt>
                <c:pt idx="294">
                  <c:v>-23.736069206065601</c:v>
                </c:pt>
                <c:pt idx="295">
                  <c:v>-23.486724093062399</c:v>
                </c:pt>
                <c:pt idx="296">
                  <c:v>-23.2275886862767</c:v>
                </c:pt>
                <c:pt idx="297">
                  <c:v>-22.967446688222498</c:v>
                </c:pt>
                <c:pt idx="298">
                  <c:v>-22.7150815339734</c:v>
                </c:pt>
                <c:pt idx="299">
                  <c:v>-22.4792769270517</c:v>
                </c:pt>
                <c:pt idx="300">
                  <c:v>-22.2688163371207</c:v>
                </c:pt>
                <c:pt idx="301">
                  <c:v>-22.0924834269955</c:v>
                </c:pt>
                <c:pt idx="302">
                  <c:v>-21.959061738543699</c:v>
                </c:pt>
                <c:pt idx="303">
                  <c:v>-21.877334872594499</c:v>
                </c:pt>
                <c:pt idx="304">
                  <c:v>-21.8560863974032</c:v>
                </c:pt>
                <c:pt idx="305">
                  <c:v>-21.904099818231298</c:v>
                </c:pt>
                <c:pt idx="306">
                  <c:v>-22.030158868081902</c:v>
                </c:pt>
                <c:pt idx="307">
                  <c:v>-22.243047011509301</c:v>
                </c:pt>
                <c:pt idx="308">
                  <c:v>-22.5515478269871</c:v>
                </c:pt>
                <c:pt idx="309">
                  <c:v>-22.964444939716198</c:v>
                </c:pt>
                <c:pt idx="310">
                  <c:v>-23.452786574085302</c:v>
                </c:pt>
                <c:pt idx="311">
                  <c:v>-23.985191588903199</c:v>
                </c:pt>
                <c:pt idx="312">
                  <c:v>-24.566799338334199</c:v>
                </c:pt>
                <c:pt idx="313">
                  <c:v>-25.202749251771099</c:v>
                </c:pt>
                <c:pt idx="314">
                  <c:v>-25.898180737327799</c:v>
                </c:pt>
                <c:pt idx="315">
                  <c:v>-26.6582331806658</c:v>
                </c:pt>
                <c:pt idx="316">
                  <c:v>-27.488046016286699</c:v>
                </c:pt>
                <c:pt idx="317">
                  <c:v>-28.392758603464198</c:v>
                </c:pt>
                <c:pt idx="318">
                  <c:v>-29.3775104061808</c:v>
                </c:pt>
                <c:pt idx="319">
                  <c:v>-30.447440752144299</c:v>
                </c:pt>
                <c:pt idx="320">
                  <c:v>-31.607689077941501</c:v>
                </c:pt>
                <c:pt idx="321">
                  <c:v>-32.863394870918597</c:v>
                </c:pt>
                <c:pt idx="322">
                  <c:v>-34.219697392696403</c:v>
                </c:pt>
                <c:pt idx="323">
                  <c:v>-35.681736145948797</c:v>
                </c:pt>
                <c:pt idx="324">
                  <c:v>-37.254650566185397</c:v>
                </c:pt>
                <c:pt idx="325">
                  <c:v>-38.943579930257499</c:v>
                </c:pt>
                <c:pt idx="326">
                  <c:v>-40.794053975355801</c:v>
                </c:pt>
                <c:pt idx="327">
                  <c:v>-42.833522147716998</c:v>
                </c:pt>
                <c:pt idx="328">
                  <c:v>-45.040003789156799</c:v>
                </c:pt>
                <c:pt idx="329">
                  <c:v>-47.391518099098903</c:v>
                </c:pt>
                <c:pt idx="330">
                  <c:v>-49.866084360397601</c:v>
                </c:pt>
                <c:pt idx="331">
                  <c:v>-52.441721774492699</c:v>
                </c:pt>
                <c:pt idx="332">
                  <c:v>-55.096449693418499</c:v>
                </c:pt>
                <c:pt idx="333">
                  <c:v>-57.8082871884572</c:v>
                </c:pt>
                <c:pt idx="334">
                  <c:v>-60.555253599408601</c:v>
                </c:pt>
                <c:pt idx="335">
                  <c:v>-63.3153682701045</c:v>
                </c:pt>
                <c:pt idx="336">
                  <c:v>-66.066650267794898</c:v>
                </c:pt>
                <c:pt idx="337">
                  <c:v>-68.787118948546293</c:v>
                </c:pt>
                <c:pt idx="338">
                  <c:v>-71.454793700901703</c:v>
                </c:pt>
                <c:pt idx="339">
                  <c:v>-74.047693559634496</c:v>
                </c:pt>
                <c:pt idx="340">
                  <c:v>-76.543837648940197</c:v>
                </c:pt>
                <c:pt idx="341">
                  <c:v>-78.921245650210395</c:v>
                </c:pt>
                <c:pt idx="342">
                  <c:v>-81.170742569535406</c:v>
                </c:pt>
                <c:pt idx="343">
                  <c:v>-83.311000112749298</c:v>
                </c:pt>
                <c:pt idx="344">
                  <c:v>-85.361807663024194</c:v>
                </c:pt>
                <c:pt idx="345">
                  <c:v>-87.342954253795199</c:v>
                </c:pt>
                <c:pt idx="346">
                  <c:v>-89.274228914464999</c:v>
                </c:pt>
                <c:pt idx="347">
                  <c:v>-91.175420885813693</c:v>
                </c:pt>
                <c:pt idx="348">
                  <c:v>-93.066319221712902</c:v>
                </c:pt>
                <c:pt idx="349">
                  <c:v>-94.966712788736601</c:v>
                </c:pt>
                <c:pt idx="350">
                  <c:v>-96.896390994525902</c:v>
                </c:pt>
                <c:pt idx="351">
                  <c:v>-98.875142864451405</c:v>
                </c:pt>
                <c:pt idx="352">
                  <c:v>-100.922757411511</c:v>
                </c:pt>
                <c:pt idx="353">
                  <c:v>-103.059023896922</c:v>
                </c:pt>
                <c:pt idx="354">
                  <c:v>-105.303731236196</c:v>
                </c:pt>
                <c:pt idx="355">
                  <c:v>-107.67666869055</c:v>
                </c:pt>
                <c:pt idx="356">
                  <c:v>-110.19762527298199</c:v>
                </c:pt>
                <c:pt idx="357">
                  <c:v>-112.88639026917799</c:v>
                </c:pt>
                <c:pt idx="358">
                  <c:v>-115.64989829282401</c:v>
                </c:pt>
                <c:pt idx="359">
                  <c:v>-118.39703420578</c:v>
                </c:pt>
                <c:pt idx="360">
                  <c:v>-121.150512012986</c:v>
                </c:pt>
                <c:pt idx="361">
                  <c:v>-123.933045869842</c:v>
                </c:pt>
                <c:pt idx="362">
                  <c:v>-126.767349805761</c:v>
                </c:pt>
                <c:pt idx="363">
                  <c:v>-129.676137850152</c:v>
                </c:pt>
                <c:pt idx="364">
                  <c:v>-132.68212413394801</c:v>
                </c:pt>
                <c:pt idx="365">
                  <c:v>-135.80802268655799</c:v>
                </c:pt>
                <c:pt idx="366">
                  <c:v>-139.076547541428</c:v>
                </c:pt>
                <c:pt idx="367">
                  <c:v>-142.51041259364001</c:v>
                </c:pt>
                <c:pt idx="368">
                  <c:v>-146.13233223874801</c:v>
                </c:pt>
                <c:pt idx="369">
                  <c:v>-149.965020432872</c:v>
                </c:pt>
                <c:pt idx="370">
                  <c:v>-154.03119096112101</c:v>
                </c:pt>
                <c:pt idx="371">
                  <c:v>-158.353558040206</c:v>
                </c:pt>
                <c:pt idx="372">
                  <c:v>-162.954836097937</c:v>
                </c:pt>
                <c:pt idx="373">
                  <c:v>-167.85773872445299</c:v>
                </c:pt>
                <c:pt idx="374">
                  <c:v>-173.05361556861101</c:v>
                </c:pt>
                <c:pt idx="375">
                  <c:v>-178.509875362412</c:v>
                </c:pt>
                <c:pt idx="376">
                  <c:v>-184.21332168736001</c:v>
                </c:pt>
                <c:pt idx="377">
                  <c:v>-190.15075783211</c:v>
                </c:pt>
                <c:pt idx="378">
                  <c:v>-196.308986336902</c:v>
                </c:pt>
                <c:pt idx="379">
                  <c:v>-202.67481125493401</c:v>
                </c:pt>
                <c:pt idx="380">
                  <c:v>-209.23503517538401</c:v>
                </c:pt>
                <c:pt idx="381">
                  <c:v>-215.97646162275299</c:v>
                </c:pt>
                <c:pt idx="382">
                  <c:v>-222.88589417854399</c:v>
                </c:pt>
                <c:pt idx="383">
                  <c:v>-229.95013539106401</c:v>
                </c:pt>
                <c:pt idx="384">
                  <c:v>-237.15598877674799</c:v>
                </c:pt>
                <c:pt idx="385">
                  <c:v>-244.49025773825599</c:v>
                </c:pt>
                <c:pt idx="386">
                  <c:v>-251.93974523052</c:v>
                </c:pt>
                <c:pt idx="387">
                  <c:v>-259.49125465619898</c:v>
                </c:pt>
                <c:pt idx="388">
                  <c:v>-267.13158918994202</c:v>
                </c:pt>
                <c:pt idx="389">
                  <c:v>-274.84755230754001</c:v>
                </c:pt>
                <c:pt idx="390">
                  <c:v>-282.61932480713602</c:v>
                </c:pt>
                <c:pt idx="391">
                  <c:v>-290.44762358450498</c:v>
                </c:pt>
                <c:pt idx="392">
                  <c:v>-298.350052885835</c:v>
                </c:pt>
                <c:pt idx="393">
                  <c:v>-306.34421809644903</c:v>
                </c:pt>
                <c:pt idx="394">
                  <c:v>-314.44772359266699</c:v>
                </c:pt>
                <c:pt idx="395">
                  <c:v>-322.67817571932699</c:v>
                </c:pt>
                <c:pt idx="396">
                  <c:v>-331.05317937392999</c:v>
                </c:pt>
                <c:pt idx="397">
                  <c:v>-339.59033828148301</c:v>
                </c:pt>
                <c:pt idx="398">
                  <c:v>-348.307258950316</c:v>
                </c:pt>
                <c:pt idx="399">
                  <c:v>-357.22154567500297</c:v>
                </c:pt>
                <c:pt idx="400">
                  <c:v>-366.35080380860899</c:v>
                </c:pt>
                <c:pt idx="401">
                  <c:v>-375.71263821527702</c:v>
                </c:pt>
                <c:pt idx="402">
                  <c:v>-385.32465428032998</c:v>
                </c:pt>
                <c:pt idx="403">
                  <c:v>-395.20445624995398</c:v>
                </c:pt>
                <c:pt idx="404">
                  <c:v>-405.36965058299302</c:v>
                </c:pt>
                <c:pt idx="405">
                  <c:v>-415.83784116794402</c:v>
                </c:pt>
                <c:pt idx="406">
                  <c:v>-426.65557762790598</c:v>
                </c:pt>
                <c:pt idx="407">
                  <c:v>-437.836652997062</c:v>
                </c:pt>
                <c:pt idx="408">
                  <c:v>-449.34953682569301</c:v>
                </c:pt>
                <c:pt idx="409">
                  <c:v>-461.16269910351002</c:v>
                </c:pt>
                <c:pt idx="410">
                  <c:v>-473.24460931517399</c:v>
                </c:pt>
                <c:pt idx="411">
                  <c:v>-485.56373758053201</c:v>
                </c:pt>
                <c:pt idx="412">
                  <c:v>-498.088554263113</c:v>
                </c:pt>
                <c:pt idx="413">
                  <c:v>-510.78752800206797</c:v>
                </c:pt>
                <c:pt idx="414">
                  <c:v>-523.62913023444696</c:v>
                </c:pt>
                <c:pt idx="415">
                  <c:v>-536.58182896531503</c:v>
                </c:pt>
                <c:pt idx="416">
                  <c:v>-549.61409537191003</c:v>
                </c:pt>
                <c:pt idx="417">
                  <c:v>-562.694399833891</c:v>
                </c:pt>
                <c:pt idx="418">
                  <c:v>-575.79121185204599</c:v>
                </c:pt>
                <c:pt idx="419">
                  <c:v>-588.87300008275702</c:v>
                </c:pt>
                <c:pt idx="420">
                  <c:v>-601.90823588132696</c:v>
                </c:pt>
                <c:pt idx="421">
                  <c:v>-614.86538777290104</c:v>
                </c:pt>
                <c:pt idx="422">
                  <c:v>-627.80773365012601</c:v>
                </c:pt>
                <c:pt idx="423">
                  <c:v>-640.81810980307</c:v>
                </c:pt>
                <c:pt idx="424">
                  <c:v>-653.894330163022</c:v>
                </c:pt>
                <c:pt idx="425">
                  <c:v>-667.03420338934598</c:v>
                </c:pt>
                <c:pt idx="426">
                  <c:v>-680.23554133080802</c:v>
                </c:pt>
                <c:pt idx="427">
                  <c:v>-693.49615697531203</c:v>
                </c:pt>
                <c:pt idx="428">
                  <c:v>-706.81386217162401</c:v>
                </c:pt>
                <c:pt idx="429">
                  <c:v>-720.18646554685199</c:v>
                </c:pt>
                <c:pt idx="430">
                  <c:v>-733.61178012115602</c:v>
                </c:pt>
                <c:pt idx="431">
                  <c:v>-747.08761865443</c:v>
                </c:pt>
                <c:pt idx="432">
                  <c:v>-760.61179003404902</c:v>
                </c:pt>
                <c:pt idx="433">
                  <c:v>-774.18210812678603</c:v>
                </c:pt>
                <c:pt idx="434">
                  <c:v>-787.79638162426204</c:v>
                </c:pt>
                <c:pt idx="435">
                  <c:v>-801.45242442551</c:v>
                </c:pt>
                <c:pt idx="436">
                  <c:v>-815.14804652478199</c:v>
                </c:pt>
                <c:pt idx="437">
                  <c:v>-828.88106051847797</c:v>
                </c:pt>
                <c:pt idx="438">
                  <c:v>-842.668283011016</c:v>
                </c:pt>
                <c:pt idx="439">
                  <c:v>-856.52457718708297</c:v>
                </c:pt>
                <c:pt idx="440">
                  <c:v>-870.44482016182405</c:v>
                </c:pt>
                <c:pt idx="441">
                  <c:v>-884.42389015726599</c:v>
                </c:pt>
                <c:pt idx="442">
                  <c:v>-898.45666399602896</c:v>
                </c:pt>
                <c:pt idx="443">
                  <c:v>-912.53802084352401</c:v>
                </c:pt>
                <c:pt idx="444">
                  <c:v>-926.66283778264096</c:v>
                </c:pt>
                <c:pt idx="445">
                  <c:v>-940.82599186400898</c:v>
                </c:pt>
                <c:pt idx="446">
                  <c:v>-955.02236319642395</c:v>
                </c:pt>
                <c:pt idx="447">
                  <c:v>-969.24682788713403</c:v>
                </c:pt>
                <c:pt idx="448">
                  <c:v>-983.49426490579503</c:v>
                </c:pt>
                <c:pt idx="449">
                  <c:v>-997.75955035965501</c:v>
                </c:pt>
                <c:pt idx="450">
                  <c:v>-1012.03756341412</c:v>
                </c:pt>
                <c:pt idx="451">
                  <c:v>-1026.3231809563299</c:v>
                </c:pt>
                <c:pt idx="452">
                  <c:v>-1040.6112823152</c:v>
                </c:pt>
                <c:pt idx="453">
                  <c:v>-1054.8967443133299</c:v>
                </c:pt>
                <c:pt idx="454">
                  <c:v>-1069.2347893741601</c:v>
                </c:pt>
                <c:pt idx="455">
                  <c:v>-1083.67182622315</c:v>
                </c:pt>
                <c:pt idx="456">
                  <c:v>-1098.1895281004599</c:v>
                </c:pt>
                <c:pt idx="457">
                  <c:v>-1112.7695624568901</c:v>
                </c:pt>
                <c:pt idx="458">
                  <c:v>-1127.39359446497</c:v>
                </c:pt>
                <c:pt idx="459">
                  <c:v>-1142.0432957405401</c:v>
                </c:pt>
                <c:pt idx="460">
                  <c:v>-1156.7003291778601</c:v>
                </c:pt>
                <c:pt idx="461">
                  <c:v>-1171.34637023082</c:v>
                </c:pt>
                <c:pt idx="462">
                  <c:v>-1185.96307990692</c:v>
                </c:pt>
                <c:pt idx="463">
                  <c:v>-1200.5321298219901</c:v>
                </c:pt>
                <c:pt idx="464">
                  <c:v>-1215.0351893136201</c:v>
                </c:pt>
                <c:pt idx="465">
                  <c:v>-1229.4539232273301</c:v>
                </c:pt>
                <c:pt idx="466">
                  <c:v>-1243.7700012922201</c:v>
                </c:pt>
                <c:pt idx="467">
                  <c:v>-1257.96509284584</c:v>
                </c:pt>
                <c:pt idx="468">
                  <c:v>-1272.0208627337399</c:v>
                </c:pt>
                <c:pt idx="469">
                  <c:v>-1285.91897834221</c:v>
                </c:pt>
                <c:pt idx="470">
                  <c:v>-1299.6380533440199</c:v>
                </c:pt>
                <c:pt idx="471">
                  <c:v>-1313.1835849392501</c:v>
                </c:pt>
                <c:pt idx="472">
                  <c:v>-1326.57756980668</c:v>
                </c:pt>
                <c:pt idx="473">
                  <c:v>-1339.8420070324</c:v>
                </c:pt>
                <c:pt idx="474">
                  <c:v>-1352.99889706875</c:v>
                </c:pt>
                <c:pt idx="475">
                  <c:v>-1366.07024544512</c:v>
                </c:pt>
                <c:pt idx="476">
                  <c:v>-1379.07804246151</c:v>
                </c:pt>
                <c:pt idx="477">
                  <c:v>-1392.0442912400099</c:v>
                </c:pt>
                <c:pt idx="478">
                  <c:v>-1404.9909946402599</c:v>
                </c:pt>
                <c:pt idx="479">
                  <c:v>-1417.9401493410401</c:v>
                </c:pt>
                <c:pt idx="480">
                  <c:v>-1430.9137548199501</c:v>
                </c:pt>
                <c:pt idx="481">
                  <c:v>-1443.93380892405</c:v>
                </c:pt>
                <c:pt idx="482">
                  <c:v>-1457.0223174452101</c:v>
                </c:pt>
                <c:pt idx="483">
                  <c:v>-1470.20127257021</c:v>
                </c:pt>
                <c:pt idx="484">
                  <c:v>-1483.4926776146699</c:v>
                </c:pt>
                <c:pt idx="485">
                  <c:v>-1496.9185314711599</c:v>
                </c:pt>
                <c:pt idx="486">
                  <c:v>-1510.4586739823301</c:v>
                </c:pt>
                <c:pt idx="487">
                  <c:v>-1524.07289799051</c:v>
                </c:pt>
                <c:pt idx="488">
                  <c:v>-1537.75313233974</c:v>
                </c:pt>
                <c:pt idx="489">
                  <c:v>-1551.4913105596199</c:v>
                </c:pt>
                <c:pt idx="490">
                  <c:v>-1565.27936617976</c:v>
                </c:pt>
                <c:pt idx="491">
                  <c:v>-1579.1092262864499</c:v>
                </c:pt>
                <c:pt idx="492">
                  <c:v>-1592.97282805381</c:v>
                </c:pt>
                <c:pt idx="493">
                  <c:v>-1606.8620968103901</c:v>
                </c:pt>
                <c:pt idx="494">
                  <c:v>-1620.7689700572901</c:v>
                </c:pt>
                <c:pt idx="495">
                  <c:v>-1634.6853745538101</c:v>
                </c:pt>
                <c:pt idx="496">
                  <c:v>-1648.6032423343099</c:v>
                </c:pt>
                <c:pt idx="497">
                  <c:v>-1662.5145082946201</c:v>
                </c:pt>
                <c:pt idx="498">
                  <c:v>-1676.4111014723201</c:v>
                </c:pt>
                <c:pt idx="499">
                  <c:v>-1690.2849515589501</c:v>
                </c:pt>
                <c:pt idx="500">
                  <c:v>-1704.12799364392</c:v>
                </c:pt>
                <c:pt idx="501">
                  <c:v>-1717.93215728974</c:v>
                </c:pt>
                <c:pt idx="502">
                  <c:v>-1731.71223474408</c:v>
                </c:pt>
                <c:pt idx="503">
                  <c:v>-1745.48839840133</c:v>
                </c:pt>
                <c:pt idx="504">
                  <c:v>-1759.2606474785</c:v>
                </c:pt>
                <c:pt idx="505">
                  <c:v>-1773.02897833106</c:v>
                </c:pt>
                <c:pt idx="506">
                  <c:v>-1786.7933992891201</c:v>
                </c:pt>
                <c:pt idx="507">
                  <c:v>-1800.5539039093501</c:v>
                </c:pt>
                <c:pt idx="508">
                  <c:v>-1814.3104940785299</c:v>
                </c:pt>
                <c:pt idx="509">
                  <c:v>-1828.06317018814</c:v>
                </c:pt>
                <c:pt idx="510">
                  <c:v>-1841.81193197574</c:v>
                </c:pt>
                <c:pt idx="511">
                  <c:v>-1855.5567775545301</c:v>
                </c:pt>
                <c:pt idx="512">
                  <c:v>-1869.29770874678</c:v>
                </c:pt>
                <c:pt idx="513">
                  <c:v>-1883.0347252900201</c:v>
                </c:pt>
                <c:pt idx="514">
                  <c:v>-1896.76782796725</c:v>
                </c:pt>
                <c:pt idx="515">
                  <c:v>-1910.4970159954601</c:v>
                </c:pt>
                <c:pt idx="516">
                  <c:v>-1924.22228976616</c:v>
                </c:pt>
                <c:pt idx="517">
                  <c:v>-1937.94364934386</c:v>
                </c:pt>
                <c:pt idx="518">
                  <c:v>-1951.66108027774</c:v>
                </c:pt>
                <c:pt idx="519">
                  <c:v>-1965.37458087457</c:v>
                </c:pt>
                <c:pt idx="520">
                  <c:v>-1979.0841448889801</c:v>
                </c:pt>
                <c:pt idx="521">
                  <c:v>-1992.7897866383701</c:v>
                </c:pt>
                <c:pt idx="522">
                  <c:v>-2006.4915101587501</c:v>
                </c:pt>
                <c:pt idx="523">
                  <c:v>-2020.1893133052899</c:v>
                </c:pt>
                <c:pt idx="524">
                  <c:v>-2033.8832081170999</c:v>
                </c:pt>
                <c:pt idx="525">
                  <c:v>-2047.57319251387</c:v>
                </c:pt>
                <c:pt idx="526">
                  <c:v>-2061.2592807484598</c:v>
                </c:pt>
                <c:pt idx="527">
                  <c:v>-2074.9414626040302</c:v>
                </c:pt>
                <c:pt idx="528">
                  <c:v>-2088.6197626837302</c:v>
                </c:pt>
                <c:pt idx="529">
                  <c:v>-2102.2941681009502</c:v>
                </c:pt>
                <c:pt idx="530">
                  <c:v>-2115.9646914842401</c:v>
                </c:pt>
                <c:pt idx="531">
                  <c:v>-2129.6313375191999</c:v>
                </c:pt>
                <c:pt idx="532">
                  <c:v>-2143.2941086802198</c:v>
                </c:pt>
                <c:pt idx="533">
                  <c:v>-2156.95301420944</c:v>
                </c:pt>
                <c:pt idx="534">
                  <c:v>-2170.63003835062</c:v>
                </c:pt>
                <c:pt idx="535">
                  <c:v>-2184.3412942559698</c:v>
                </c:pt>
                <c:pt idx="536">
                  <c:v>-2198.0779893475101</c:v>
                </c:pt>
                <c:pt idx="537">
                  <c:v>-2211.83131816063</c:v>
                </c:pt>
                <c:pt idx="538">
                  <c:v>-2225.5924911078801</c:v>
                </c:pt>
                <c:pt idx="539">
                  <c:v>-2239.3527081932398</c:v>
                </c:pt>
                <c:pt idx="540">
                  <c:v>-2253.10317149916</c:v>
                </c:pt>
                <c:pt idx="541">
                  <c:v>-2266.8350799885502</c:v>
                </c:pt>
                <c:pt idx="542">
                  <c:v>-2280.5396412124601</c:v>
                </c:pt>
                <c:pt idx="543">
                  <c:v>-2294.2080489232699</c:v>
                </c:pt>
                <c:pt idx="544">
                  <c:v>-2307.8315188730899</c:v>
                </c:pt>
                <c:pt idx="545">
                  <c:v>-2321.4012372672</c:v>
                </c:pt>
                <c:pt idx="546">
                  <c:v>-2334.9084198577398</c:v>
                </c:pt>
                <c:pt idx="547">
                  <c:v>-2348.3442649536</c:v>
                </c:pt>
                <c:pt idx="548">
                  <c:v>-2361.6999672192201</c:v>
                </c:pt>
                <c:pt idx="549">
                  <c:v>-2374.9667424067102</c:v>
                </c:pt>
                <c:pt idx="550">
                  <c:v>-2388.15140979337</c:v>
                </c:pt>
                <c:pt idx="551">
                  <c:v>-2401.2696056998402</c:v>
                </c:pt>
                <c:pt idx="552">
                  <c:v>-2414.3247613774201</c:v>
                </c:pt>
                <c:pt idx="553">
                  <c:v>-2427.3202906342199</c:v>
                </c:pt>
                <c:pt idx="554">
                  <c:v>-2440.26012379848</c:v>
                </c:pt>
                <c:pt idx="555">
                  <c:v>-2453.1481662081501</c:v>
                </c:pt>
                <c:pt idx="556">
                  <c:v>-2465.9878407844499</c:v>
                </c:pt>
                <c:pt idx="557">
                  <c:v>-2478.7825734391199</c:v>
                </c:pt>
                <c:pt idx="558">
                  <c:v>-2491.53629085589</c:v>
                </c:pt>
                <c:pt idx="559">
                  <c:v>-2504.2528944701398</c:v>
                </c:pt>
                <c:pt idx="560">
                  <c:v>-2516.9358183946702</c:v>
                </c:pt>
                <c:pt idx="561">
                  <c:v>-2529.58847747868</c:v>
                </c:pt>
                <c:pt idx="562">
                  <c:v>-2542.2147981478201</c:v>
                </c:pt>
                <c:pt idx="563">
                  <c:v>-2554.8186887305801</c:v>
                </c:pt>
                <c:pt idx="564">
                  <c:v>-2567.40357306022</c:v>
                </c:pt>
                <c:pt idx="565">
                  <c:v>-2579.97288512051</c:v>
                </c:pt>
                <c:pt idx="566">
                  <c:v>-2592.5329600681498</c:v>
                </c:pt>
                <c:pt idx="567">
                  <c:v>-2605.0842814899902</c:v>
                </c:pt>
                <c:pt idx="568">
                  <c:v>-2617.6214750436998</c:v>
                </c:pt>
                <c:pt idx="569">
                  <c:v>-2630.13915388737</c:v>
                </c:pt>
                <c:pt idx="570">
                  <c:v>-2642.6324430136601</c:v>
                </c:pt>
                <c:pt idx="571">
                  <c:v>-2655.0964508840598</c:v>
                </c:pt>
                <c:pt idx="572">
                  <c:v>-2667.5257941721502</c:v>
                </c:pt>
                <c:pt idx="573">
                  <c:v>-2679.91511193836</c:v>
                </c:pt>
                <c:pt idx="574">
                  <c:v>-2692.2595031439801</c:v>
                </c:pt>
                <c:pt idx="575">
                  <c:v>-2704.5540891371702</c:v>
                </c:pt>
                <c:pt idx="576">
                  <c:v>-2716.7934875035298</c:v>
                </c:pt>
                <c:pt idx="577">
                  <c:v>-2728.97232337579</c:v>
                </c:pt>
                <c:pt idx="578">
                  <c:v>-2741.0857136745499</c:v>
                </c:pt>
                <c:pt idx="579">
                  <c:v>-2753.1287664742199</c:v>
                </c:pt>
                <c:pt idx="580">
                  <c:v>-2765.0961031339798</c:v>
                </c:pt>
                <c:pt idx="581">
                  <c:v>-2776.9823581576802</c:v>
                </c:pt>
                <c:pt idx="582">
                  <c:v>-2788.79533844771</c:v>
                </c:pt>
                <c:pt idx="583">
                  <c:v>-2800.54678305876</c:v>
                </c:pt>
                <c:pt idx="584">
                  <c:v>-2812.2371800140099</c:v>
                </c:pt>
                <c:pt idx="585">
                  <c:v>-2823.8670108306501</c:v>
                </c:pt>
                <c:pt idx="586">
                  <c:v>-2835.4372588352398</c:v>
                </c:pt>
                <c:pt idx="587">
                  <c:v>-2846.9489008483401</c:v>
                </c:pt>
                <c:pt idx="588">
                  <c:v>-2858.40242476412</c:v>
                </c:pt>
                <c:pt idx="589">
                  <c:v>-2869.7983203008198</c:v>
                </c:pt>
                <c:pt idx="590">
                  <c:v>-2881.1375672695099</c:v>
                </c:pt>
                <c:pt idx="591">
                  <c:v>-2892.42113780519</c:v>
                </c:pt>
                <c:pt idx="592">
                  <c:v>-2903.6495244876</c:v>
                </c:pt>
                <c:pt idx="593">
                  <c:v>-2914.8232153399099</c:v>
                </c:pt>
                <c:pt idx="594">
                  <c:v>-2925.94318796571</c:v>
                </c:pt>
                <c:pt idx="595">
                  <c:v>-2937.0104212640399</c:v>
                </c:pt>
                <c:pt idx="596">
                  <c:v>-2948.0253966230498</c:v>
                </c:pt>
                <c:pt idx="597">
                  <c:v>-2958.98861859709</c:v>
                </c:pt>
                <c:pt idx="598">
                  <c:v>-2969.8917620597699</c:v>
                </c:pt>
                <c:pt idx="599">
                  <c:v>-2980.7275057829002</c:v>
                </c:pt>
                <c:pt idx="600">
                  <c:v>-2991.49878089095</c:v>
                </c:pt>
                <c:pt idx="601">
                  <c:v>-3002.20851641744</c:v>
                </c:pt>
                <c:pt idx="602">
                  <c:v>-3012.8596501219099</c:v>
                </c:pt>
                <c:pt idx="603">
                  <c:v>-3023.4551118208801</c:v>
                </c:pt>
                <c:pt idx="604">
                  <c:v>-3033.9978309437902</c:v>
                </c:pt>
                <c:pt idx="605">
                  <c:v>-3044.4907371781401</c:v>
                </c:pt>
                <c:pt idx="606">
                  <c:v>-3054.93676867056</c:v>
                </c:pt>
                <c:pt idx="607">
                  <c:v>-3065.3388547214399</c:v>
                </c:pt>
                <c:pt idx="608">
                  <c:v>-3075.6999289208702</c:v>
                </c:pt>
                <c:pt idx="609">
                  <c:v>-3086.0229216103098</c:v>
                </c:pt>
                <c:pt idx="610">
                  <c:v>-3096.3107616942598</c:v>
                </c:pt>
                <c:pt idx="611">
                  <c:v>-3106.56639161783</c:v>
                </c:pt>
                <c:pt idx="612">
                  <c:v>-3116.7927363829299</c:v>
                </c:pt>
                <c:pt idx="613">
                  <c:v>-3126.9927258061098</c:v>
                </c:pt>
                <c:pt idx="614">
                  <c:v>-3137.16636054132</c:v>
                </c:pt>
                <c:pt idx="615">
                  <c:v>-3147.31070985119</c:v>
                </c:pt>
                <c:pt idx="616">
                  <c:v>-3157.4233245243199</c:v>
                </c:pt>
              </c:numCache>
            </c:numRef>
          </c:val>
        </c:ser>
        <c:ser>
          <c:idx val="165"/>
          <c:order val="165"/>
          <c:val>
            <c:numRef>
              <c:f>Sheet1!$A$172:$WS$172</c:f>
              <c:numCache>
                <c:formatCode>General</c:formatCode>
                <c:ptCount val="617"/>
                <c:pt idx="0">
                  <c:v>-2426.2299417528102</c:v>
                </c:pt>
                <c:pt idx="1">
                  <c:v>-2417.3850286164602</c:v>
                </c:pt>
                <c:pt idx="2">
                  <c:v>-2408.49461938593</c:v>
                </c:pt>
                <c:pt idx="3">
                  <c:v>-2399.5656884503301</c:v>
                </c:pt>
                <c:pt idx="4">
                  <c:v>-2390.6052946221998</c:v>
                </c:pt>
                <c:pt idx="5">
                  <c:v>-2381.6209473758699</c:v>
                </c:pt>
                <c:pt idx="6">
                  <c:v>-2372.60266848631</c:v>
                </c:pt>
                <c:pt idx="7">
                  <c:v>-2363.53566078941</c:v>
                </c:pt>
                <c:pt idx="8">
                  <c:v>-2354.4182605136102</c:v>
                </c:pt>
                <c:pt idx="9">
                  <c:v>-2345.24898914294</c:v>
                </c:pt>
                <c:pt idx="10">
                  <c:v>-2336.0267019287398</c:v>
                </c:pt>
                <c:pt idx="11">
                  <c:v>-2326.7496002599401</c:v>
                </c:pt>
                <c:pt idx="12">
                  <c:v>-2317.4164936715101</c:v>
                </c:pt>
                <c:pt idx="13">
                  <c:v>-2308.0257961524198</c:v>
                </c:pt>
                <c:pt idx="14">
                  <c:v>-2298.5761503539902</c:v>
                </c:pt>
                <c:pt idx="15">
                  <c:v>-2289.0660914324499</c:v>
                </c:pt>
                <c:pt idx="16">
                  <c:v>-2279.4942757113699</c:v>
                </c:pt>
                <c:pt idx="17">
                  <c:v>-2269.8591035074601</c:v>
                </c:pt>
                <c:pt idx="18">
                  <c:v>-2260.1592495161799</c:v>
                </c:pt>
                <c:pt idx="19">
                  <c:v>-2250.3930773104398</c:v>
                </c:pt>
                <c:pt idx="20">
                  <c:v>-2240.5595222922002</c:v>
                </c:pt>
                <c:pt idx="21">
                  <c:v>-2230.6567377439001</c:v>
                </c:pt>
                <c:pt idx="22">
                  <c:v>-2220.6928076506301</c:v>
                </c:pt>
                <c:pt idx="23">
                  <c:v>-2210.67491271066</c:v>
                </c:pt>
                <c:pt idx="24">
                  <c:v>-2200.6013936372501</c:v>
                </c:pt>
                <c:pt idx="25">
                  <c:v>-2190.4696421404801</c:v>
                </c:pt>
                <c:pt idx="26">
                  <c:v>-2180.2778446345701</c:v>
                </c:pt>
                <c:pt idx="27">
                  <c:v>-2170.0240296226002</c:v>
                </c:pt>
                <c:pt idx="28">
                  <c:v>-2159.7061422718102</c:v>
                </c:pt>
                <c:pt idx="29">
                  <c:v>-2149.32172750372</c:v>
                </c:pt>
                <c:pt idx="30">
                  <c:v>-2138.8691956952298</c:v>
                </c:pt>
                <c:pt idx="31">
                  <c:v>-2128.3462165472201</c:v>
                </c:pt>
                <c:pt idx="32">
                  <c:v>-2117.7506848108601</c:v>
                </c:pt>
                <c:pt idx="33">
                  <c:v>-2107.0807262092999</c:v>
                </c:pt>
                <c:pt idx="34">
                  <c:v>-2096.3340675224199</c:v>
                </c:pt>
                <c:pt idx="35">
                  <c:v>-2085.5087692974598</c:v>
                </c:pt>
                <c:pt idx="36">
                  <c:v>-2074.6026234902201</c:v>
                </c:pt>
                <c:pt idx="37">
                  <c:v>-2063.6138312747498</c:v>
                </c:pt>
                <c:pt idx="38">
                  <c:v>-2052.5349112396002</c:v>
                </c:pt>
                <c:pt idx="39">
                  <c:v>-2041.36320753219</c:v>
                </c:pt>
                <c:pt idx="40">
                  <c:v>-2030.10298433051</c:v>
                </c:pt>
                <c:pt idx="41">
                  <c:v>-2018.7586967494599</c:v>
                </c:pt>
                <c:pt idx="42">
                  <c:v>-2007.3346787366399</c:v>
                </c:pt>
                <c:pt idx="43">
                  <c:v>-1995.83533165943</c:v>
                </c:pt>
                <c:pt idx="44">
                  <c:v>-1984.2650500490599</c:v>
                </c:pt>
                <c:pt idx="45">
                  <c:v>-1972.62835879004</c:v>
                </c:pt>
                <c:pt idx="46">
                  <c:v>-1960.92939170711</c:v>
                </c:pt>
                <c:pt idx="47">
                  <c:v>-1949.17272743232</c:v>
                </c:pt>
                <c:pt idx="48">
                  <c:v>-1937.3626598379601</c:v>
                </c:pt>
                <c:pt idx="49">
                  <c:v>-1925.50363036669</c:v>
                </c:pt>
                <c:pt idx="50">
                  <c:v>-1913.5999798022301</c:v>
                </c:pt>
                <c:pt idx="51">
                  <c:v>-1901.6561632594901</c:v>
                </c:pt>
                <c:pt idx="52">
                  <c:v>-1889.6765215221701</c:v>
                </c:pt>
                <c:pt idx="53">
                  <c:v>-1877.6654262633499</c:v>
                </c:pt>
                <c:pt idx="54">
                  <c:v>-1865.60456643115</c:v>
                </c:pt>
                <c:pt idx="55">
                  <c:v>-1853.4754171786101</c:v>
                </c:pt>
                <c:pt idx="56">
                  <c:v>-1841.2820859274</c:v>
                </c:pt>
                <c:pt idx="57">
                  <c:v>-1829.0286595908501</c:v>
                </c:pt>
                <c:pt idx="58">
                  <c:v>-1816.71929485188</c:v>
                </c:pt>
                <c:pt idx="59">
                  <c:v>-1804.3581757378699</c:v>
                </c:pt>
                <c:pt idx="60">
                  <c:v>-1791.9493891621601</c:v>
                </c:pt>
                <c:pt idx="61">
                  <c:v>-1779.4969008707501</c:v>
                </c:pt>
                <c:pt idx="62">
                  <c:v>-1767.0050698058701</c:v>
                </c:pt>
                <c:pt idx="63">
                  <c:v>-1754.47785487744</c:v>
                </c:pt>
                <c:pt idx="64">
                  <c:v>-1741.91937269307</c:v>
                </c:pt>
                <c:pt idx="65">
                  <c:v>-1729.33383816949</c:v>
                </c:pt>
                <c:pt idx="66">
                  <c:v>-1716.7253474059901</c:v>
                </c:pt>
                <c:pt idx="67">
                  <c:v>-1704.0980078242201</c:v>
                </c:pt>
                <c:pt idx="68">
                  <c:v>-1691.45597610713</c:v>
                </c:pt>
                <c:pt idx="69">
                  <c:v>-1678.8032854204901</c:v>
                </c:pt>
                <c:pt idx="70">
                  <c:v>-1666.1281071694</c:v>
                </c:pt>
                <c:pt idx="71">
                  <c:v>-1653.41701651313</c:v>
                </c:pt>
                <c:pt idx="72">
                  <c:v>-1640.67176305517</c:v>
                </c:pt>
                <c:pt idx="73">
                  <c:v>-1627.89400492603</c:v>
                </c:pt>
                <c:pt idx="74">
                  <c:v>-1615.0854688710001</c:v>
                </c:pt>
                <c:pt idx="75">
                  <c:v>-1602.24787595408</c:v>
                </c:pt>
                <c:pt idx="76">
                  <c:v>-1589.3829597566901</c:v>
                </c:pt>
                <c:pt idx="77">
                  <c:v>-1576.49251559868</c:v>
                </c:pt>
                <c:pt idx="78">
                  <c:v>-1563.57814905807</c:v>
                </c:pt>
                <c:pt idx="79">
                  <c:v>-1550.6416257604201</c:v>
                </c:pt>
                <c:pt idx="80">
                  <c:v>-1537.68470214535</c:v>
                </c:pt>
                <c:pt idx="81">
                  <c:v>-1524.7091061129399</c:v>
                </c:pt>
                <c:pt idx="82">
                  <c:v>-1511.7164809666699</c:v>
                </c:pt>
                <c:pt idx="83">
                  <c:v>-1498.7085614427599</c:v>
                </c:pt>
                <c:pt idx="84">
                  <c:v>-1485.68715772835</c:v>
                </c:pt>
                <c:pt idx="85">
                  <c:v>-1472.6538982596401</c:v>
                </c:pt>
                <c:pt idx="86">
                  <c:v>-1459.5878166371599</c:v>
                </c:pt>
                <c:pt idx="87">
                  <c:v>-1446.47136902393</c:v>
                </c:pt>
                <c:pt idx="88">
                  <c:v>-1433.31188527975</c:v>
                </c:pt>
                <c:pt idx="89">
                  <c:v>-1420.1164128947901</c:v>
                </c:pt>
                <c:pt idx="90">
                  <c:v>-1406.89209198703</c:v>
                </c:pt>
                <c:pt idx="91">
                  <c:v>-1393.64609236871</c:v>
                </c:pt>
                <c:pt idx="92">
                  <c:v>-1380.38562157757</c:v>
                </c:pt>
                <c:pt idx="93">
                  <c:v>-1367.11774312585</c:v>
                </c:pt>
                <c:pt idx="94">
                  <c:v>-1353.8497571790499</c:v>
                </c:pt>
                <c:pt idx="95">
                  <c:v>-1340.5886643159399</c:v>
                </c:pt>
                <c:pt idx="96">
                  <c:v>-1327.34173500773</c:v>
                </c:pt>
                <c:pt idx="97">
                  <c:v>-1314.11593210771</c:v>
                </c:pt>
                <c:pt idx="98">
                  <c:v>-1300.9186632764599</c:v>
                </c:pt>
                <c:pt idx="99">
                  <c:v>-1287.75700569845</c:v>
                </c:pt>
                <c:pt idx="100">
                  <c:v>-1274.638038908</c:v>
                </c:pt>
                <c:pt idx="101">
                  <c:v>-1261.5689772789401</c:v>
                </c:pt>
                <c:pt idx="102">
                  <c:v>-1248.5301725214899</c:v>
                </c:pt>
                <c:pt idx="103">
                  <c:v>-1235.49902260516</c:v>
                </c:pt>
                <c:pt idx="104">
                  <c:v>-1222.47802608237</c:v>
                </c:pt>
                <c:pt idx="105">
                  <c:v>-1209.46987244245</c:v>
                </c:pt>
                <c:pt idx="106">
                  <c:v>-1196.4771665378501</c:v>
                </c:pt>
                <c:pt idx="107">
                  <c:v>-1183.5024698545101</c:v>
                </c:pt>
                <c:pt idx="108">
                  <c:v>-1170.5483712227999</c:v>
                </c:pt>
                <c:pt idx="109">
                  <c:v>-1157.6174927123</c:v>
                </c:pt>
                <c:pt idx="110">
                  <c:v>-1144.7124231533701</c:v>
                </c:pt>
                <c:pt idx="111">
                  <c:v>-1131.8357400540301</c:v>
                </c:pt>
                <c:pt idx="112">
                  <c:v>-1118.9901534119499</c:v>
                </c:pt>
                <c:pt idx="113">
                  <c:v>-1106.1781103818601</c:v>
                </c:pt>
                <c:pt idx="114">
                  <c:v>-1093.4023610367501</c:v>
                </c:pt>
                <c:pt idx="115">
                  <c:v>-1080.6653124560601</c:v>
                </c:pt>
                <c:pt idx="116">
                  <c:v>-1067.9697981546101</c:v>
                </c:pt>
                <c:pt idx="117">
                  <c:v>-1055.31825845101</c:v>
                </c:pt>
                <c:pt idx="118">
                  <c:v>-1042.74342218119</c:v>
                </c:pt>
                <c:pt idx="119">
                  <c:v>-1030.2661349360401</c:v>
                </c:pt>
                <c:pt idx="120">
                  <c:v>-1017.87149517014</c:v>
                </c:pt>
                <c:pt idx="121">
                  <c:v>-1005.54455090186</c:v>
                </c:pt>
                <c:pt idx="122">
                  <c:v>-993.27029710628699</c:v>
                </c:pt>
                <c:pt idx="123">
                  <c:v>-981.03377614059195</c:v>
                </c:pt>
                <c:pt idx="124">
                  <c:v>-968.82006065379403</c:v>
                </c:pt>
                <c:pt idx="125">
                  <c:v>-956.61411415422401</c:v>
                </c:pt>
                <c:pt idx="126">
                  <c:v>-944.40102071998604</c:v>
                </c:pt>
                <c:pt idx="127">
                  <c:v>-932.16580444305998</c:v>
                </c:pt>
                <c:pt idx="128">
                  <c:v>-919.89351227360999</c:v>
                </c:pt>
                <c:pt idx="129">
                  <c:v>-907.56914826596505</c:v>
                </c:pt>
                <c:pt idx="130">
                  <c:v>-895.17775135925297</c:v>
                </c:pt>
                <c:pt idx="131">
                  <c:v>-882.70438394831399</c:v>
                </c:pt>
                <c:pt idx="132">
                  <c:v>-870.13403122474404</c:v>
                </c:pt>
                <c:pt idx="133">
                  <c:v>-857.45178587520604</c:v>
                </c:pt>
                <c:pt idx="134">
                  <c:v>-844.62751489025004</c:v>
                </c:pt>
                <c:pt idx="135">
                  <c:v>-831.65642255035505</c:v>
                </c:pt>
                <c:pt idx="136">
                  <c:v>-818.56149284713604</c:v>
                </c:pt>
                <c:pt idx="137">
                  <c:v>-805.36581207677</c:v>
                </c:pt>
                <c:pt idx="138">
                  <c:v>-792.09238992971996</c:v>
                </c:pt>
                <c:pt idx="139">
                  <c:v>-778.76424528240102</c:v>
                </c:pt>
                <c:pt idx="140">
                  <c:v>-765.404357533449</c:v>
                </c:pt>
                <c:pt idx="141">
                  <c:v>-752.03574438435999</c:v>
                </c:pt>
                <c:pt idx="142">
                  <c:v>-738.68144699233903</c:v>
                </c:pt>
                <c:pt idx="143">
                  <c:v>-725.36448647693999</c:v>
                </c:pt>
                <c:pt idx="144">
                  <c:v>-712.10788513263503</c:v>
                </c:pt>
                <c:pt idx="145">
                  <c:v>-698.93461092896803</c:v>
                </c:pt>
                <c:pt idx="146">
                  <c:v>-685.86775016211902</c:v>
                </c:pt>
                <c:pt idx="147">
                  <c:v>-672.930325126561</c:v>
                </c:pt>
                <c:pt idx="148">
                  <c:v>-660.14527350001401</c:v>
                </c:pt>
                <c:pt idx="149">
                  <c:v>-647.53565128683294</c:v>
                </c:pt>
                <c:pt idx="150">
                  <c:v>-635.052921526001</c:v>
                </c:pt>
                <c:pt idx="151">
                  <c:v>-622.63487035665105</c:v>
                </c:pt>
                <c:pt idx="152">
                  <c:v>-610.28406783896196</c:v>
                </c:pt>
                <c:pt idx="153">
                  <c:v>-598.00301603595403</c:v>
                </c:pt>
                <c:pt idx="154">
                  <c:v>-585.79425930896105</c:v>
                </c:pt>
                <c:pt idx="155">
                  <c:v>-573.66033684894103</c:v>
                </c:pt>
                <c:pt idx="156">
                  <c:v>-561.60381989099403</c:v>
                </c:pt>
                <c:pt idx="157">
                  <c:v>-549.62722876334703</c:v>
                </c:pt>
                <c:pt idx="158">
                  <c:v>-537.733076958114</c:v>
                </c:pt>
                <c:pt idx="159">
                  <c:v>-525.92399629404304</c:v>
                </c:pt>
                <c:pt idx="160">
                  <c:v>-514.20242736428202</c:v>
                </c:pt>
                <c:pt idx="161">
                  <c:v>-502.570967401541</c:v>
                </c:pt>
                <c:pt idx="162">
                  <c:v>-491.03215045962799</c:v>
                </c:pt>
                <c:pt idx="163">
                  <c:v>-479.58851318760298</c:v>
                </c:pt>
                <c:pt idx="164">
                  <c:v>-468.242595065123</c:v>
                </c:pt>
                <c:pt idx="165">
                  <c:v>-456.996932741249</c:v>
                </c:pt>
                <c:pt idx="166">
                  <c:v>-445.794361471267</c:v>
                </c:pt>
                <c:pt idx="167">
                  <c:v>-434.59003894558401</c:v>
                </c:pt>
                <c:pt idx="168">
                  <c:v>-423.40492173129002</c:v>
                </c:pt>
                <c:pt idx="169">
                  <c:v>-412.26006870003602</c:v>
                </c:pt>
                <c:pt idx="170">
                  <c:v>-401.176439836969</c:v>
                </c:pt>
                <c:pt idx="171">
                  <c:v>-390.175077158801</c:v>
                </c:pt>
                <c:pt idx="172">
                  <c:v>-379.276953500101</c:v>
                </c:pt>
                <c:pt idx="173">
                  <c:v>-368.50308117321799</c:v>
                </c:pt>
                <c:pt idx="174">
                  <c:v>-357.87448987954798</c:v>
                </c:pt>
                <c:pt idx="175">
                  <c:v>-347.41214390851798</c:v>
                </c:pt>
                <c:pt idx="176">
                  <c:v>-337.13708097256</c:v>
                </c:pt>
                <c:pt idx="177">
                  <c:v>-327.07030136747102</c:v>
                </c:pt>
                <c:pt idx="178">
                  <c:v>-317.23279937573699</c:v>
                </c:pt>
                <c:pt idx="179">
                  <c:v>-307.64555183744397</c:v>
                </c:pt>
                <c:pt idx="180">
                  <c:v>-298.32961992073501</c:v>
                </c:pt>
                <c:pt idx="181">
                  <c:v>-289.30597704763898</c:v>
                </c:pt>
                <c:pt idx="182">
                  <c:v>-280.51407653792199</c:v>
                </c:pt>
                <c:pt idx="183">
                  <c:v>-271.88523566351802</c:v>
                </c:pt>
                <c:pt idx="184">
                  <c:v>-263.428285207844</c:v>
                </c:pt>
                <c:pt idx="185">
                  <c:v>-255.152029966773</c:v>
                </c:pt>
                <c:pt idx="186">
                  <c:v>-247.06529828288399</c:v>
                </c:pt>
                <c:pt idx="187">
                  <c:v>-239.17690066659401</c:v>
                </c:pt>
                <c:pt idx="188">
                  <c:v>-231.49564388985999</c:v>
                </c:pt>
                <c:pt idx="189">
                  <c:v>-224.030369609437</c:v>
                </c:pt>
                <c:pt idx="190">
                  <c:v>-216.789875315297</c:v>
                </c:pt>
                <c:pt idx="191">
                  <c:v>-209.78298722455401</c:v>
                </c:pt>
                <c:pt idx="192">
                  <c:v>-203.01851997584899</c:v>
                </c:pt>
                <c:pt idx="193">
                  <c:v>-196.50527892583901</c:v>
                </c:pt>
                <c:pt idx="194">
                  <c:v>-190.25210829482401</c:v>
                </c:pt>
                <c:pt idx="195">
                  <c:v>-184.26780471826001</c:v>
                </c:pt>
                <c:pt idx="196">
                  <c:v>-178.56118398303201</c:v>
                </c:pt>
                <c:pt idx="197">
                  <c:v>-173.14107115800999</c:v>
                </c:pt>
                <c:pt idx="198">
                  <c:v>-168.07873655842999</c:v>
                </c:pt>
                <c:pt idx="199">
                  <c:v>-163.41624580886199</c:v>
                </c:pt>
                <c:pt idx="200">
                  <c:v>-159.11863495619099</c:v>
                </c:pt>
                <c:pt idx="201">
                  <c:v>-155.15092732058201</c:v>
                </c:pt>
                <c:pt idx="202">
                  <c:v>-151.478137233946</c:v>
                </c:pt>
                <c:pt idx="203">
                  <c:v>-148.065316743593</c:v>
                </c:pt>
                <c:pt idx="204">
                  <c:v>-144.87747788494499</c:v>
                </c:pt>
                <c:pt idx="205">
                  <c:v>-141.87964712917201</c:v>
                </c:pt>
                <c:pt idx="206">
                  <c:v>-139.03684523289499</c:v>
                </c:pt>
                <c:pt idx="207">
                  <c:v>-136.314117818715</c:v>
                </c:pt>
                <c:pt idx="208">
                  <c:v>-133.67647662832201</c:v>
                </c:pt>
                <c:pt idx="209">
                  <c:v>-131.08894842661499</c:v>
                </c:pt>
                <c:pt idx="210">
                  <c:v>-128.516579546359</c:v>
                </c:pt>
                <c:pt idx="211">
                  <c:v>-125.924374522195</c:v>
                </c:pt>
                <c:pt idx="212">
                  <c:v>-123.277371184724</c:v>
                </c:pt>
                <c:pt idx="213">
                  <c:v>-120.540587358607</c:v>
                </c:pt>
                <c:pt idx="214">
                  <c:v>-117.765711924464</c:v>
                </c:pt>
                <c:pt idx="215">
                  <c:v>-115.031051254435</c:v>
                </c:pt>
                <c:pt idx="216">
                  <c:v>-112.34158599094501</c:v>
                </c:pt>
                <c:pt idx="217">
                  <c:v>-109.702285416988</c:v>
                </c:pt>
                <c:pt idx="218">
                  <c:v>-107.11812495987699</c:v>
                </c:pt>
                <c:pt idx="219">
                  <c:v>-104.59408104830101</c:v>
                </c:pt>
                <c:pt idx="220">
                  <c:v>-102.135130538212</c:v>
                </c:pt>
                <c:pt idx="221">
                  <c:v>-99.746250859678796</c:v>
                </c:pt>
                <c:pt idx="222">
                  <c:v>-97.432409292936001</c:v>
                </c:pt>
                <c:pt idx="223">
                  <c:v>-95.198595201610999</c:v>
                </c:pt>
                <c:pt idx="224">
                  <c:v>-93.049768720238902</c:v>
                </c:pt>
                <c:pt idx="225">
                  <c:v>-90.990909636732397</c:v>
                </c:pt>
                <c:pt idx="226">
                  <c:v>-89.027000022154596</c:v>
                </c:pt>
                <c:pt idx="227">
                  <c:v>-87.163002515747294</c:v>
                </c:pt>
                <c:pt idx="228">
                  <c:v>-85.403903549174103</c:v>
                </c:pt>
                <c:pt idx="229">
                  <c:v>-83.754678977004502</c:v>
                </c:pt>
                <c:pt idx="230">
                  <c:v>-82.249049066576603</c:v>
                </c:pt>
                <c:pt idx="231">
                  <c:v>-80.906001715220199</c:v>
                </c:pt>
                <c:pt idx="232">
                  <c:v>-79.708398935125402</c:v>
                </c:pt>
                <c:pt idx="233">
                  <c:v>-78.639098452572895</c:v>
                </c:pt>
                <c:pt idx="234">
                  <c:v>-77.680959849737107</c:v>
                </c:pt>
                <c:pt idx="235">
                  <c:v>-76.816846642135303</c:v>
                </c:pt>
                <c:pt idx="236">
                  <c:v>-76.029617984685004</c:v>
                </c:pt>
                <c:pt idx="237">
                  <c:v>-75.302130100339298</c:v>
                </c:pt>
                <c:pt idx="238">
                  <c:v>-74.617250291093896</c:v>
                </c:pt>
                <c:pt idx="239">
                  <c:v>-73.9578372846088</c:v>
                </c:pt>
                <c:pt idx="240">
                  <c:v>-73.306751090315501</c:v>
                </c:pt>
                <c:pt idx="241">
                  <c:v>-72.646846649395997</c:v>
                </c:pt>
                <c:pt idx="242">
                  <c:v>-71.960992118360096</c:v>
                </c:pt>
                <c:pt idx="243">
                  <c:v>-71.232042865646903</c:v>
                </c:pt>
                <c:pt idx="244">
                  <c:v>-70.442861405394595</c:v>
                </c:pt>
                <c:pt idx="245">
                  <c:v>-69.576312107634806</c:v>
                </c:pt>
                <c:pt idx="246">
                  <c:v>-68.676635658085104</c:v>
                </c:pt>
                <c:pt idx="247">
                  <c:v>-67.796089247377395</c:v>
                </c:pt>
                <c:pt idx="248">
                  <c:v>-66.929536287835703</c:v>
                </c:pt>
                <c:pt idx="249">
                  <c:v>-66.071859476740599</c:v>
                </c:pt>
                <c:pt idx="250">
                  <c:v>-65.217918867195493</c:v>
                </c:pt>
                <c:pt idx="251">
                  <c:v>-64.3625863350819</c:v>
                </c:pt>
                <c:pt idx="252">
                  <c:v>-63.5007365413801</c:v>
                </c:pt>
                <c:pt idx="253">
                  <c:v>-62.627233361758499</c:v>
                </c:pt>
                <c:pt idx="254">
                  <c:v>-61.736951457197399</c:v>
                </c:pt>
                <c:pt idx="255">
                  <c:v>-60.824762703578401</c:v>
                </c:pt>
                <c:pt idx="256">
                  <c:v>-59.885531654800999</c:v>
                </c:pt>
                <c:pt idx="257">
                  <c:v>-58.914131292235098</c:v>
                </c:pt>
                <c:pt idx="258">
                  <c:v>-57.905433778823301</c:v>
                </c:pt>
                <c:pt idx="259">
                  <c:v>-56.854307882200402</c:v>
                </c:pt>
                <c:pt idx="260">
                  <c:v>-55.755624263239902</c:v>
                </c:pt>
                <c:pt idx="261">
                  <c:v>-54.6042507977171</c:v>
                </c:pt>
                <c:pt idx="262">
                  <c:v>-53.3653234779107</c:v>
                </c:pt>
                <c:pt idx="263">
                  <c:v>-52.019199528374898</c:v>
                </c:pt>
                <c:pt idx="264">
                  <c:v>-50.583588548705698</c:v>
                </c:pt>
                <c:pt idx="265">
                  <c:v>-49.076201531048497</c:v>
                </c:pt>
                <c:pt idx="266">
                  <c:v>-47.514740966645803</c:v>
                </c:pt>
                <c:pt idx="267">
                  <c:v>-45.916919276279401</c:v>
                </c:pt>
                <c:pt idx="268">
                  <c:v>-44.300447024837702</c:v>
                </c:pt>
                <c:pt idx="269">
                  <c:v>-42.683025237581298</c:v>
                </c:pt>
                <c:pt idx="270">
                  <c:v>-41.082369694512899</c:v>
                </c:pt>
                <c:pt idx="271">
                  <c:v>-39.516185207371201</c:v>
                </c:pt>
                <c:pt idx="272">
                  <c:v>-38.002178768195101</c:v>
                </c:pt>
                <c:pt idx="273">
                  <c:v>-36.558062370509198</c:v>
                </c:pt>
                <c:pt idx="274">
                  <c:v>-35.201542719291297</c:v>
                </c:pt>
                <c:pt idx="275">
                  <c:v>-33.950329200508797</c:v>
                </c:pt>
                <c:pt idx="276">
                  <c:v>-32.822131126696704</c:v>
                </c:pt>
                <c:pt idx="277">
                  <c:v>-31.8346533830262</c:v>
                </c:pt>
                <c:pt idx="278">
                  <c:v>-30.975372619507102</c:v>
                </c:pt>
                <c:pt idx="279">
                  <c:v>-30.214640899756802</c:v>
                </c:pt>
                <c:pt idx="280">
                  <c:v>-29.544481188440201</c:v>
                </c:pt>
                <c:pt idx="281">
                  <c:v>-28.956918910914499</c:v>
                </c:pt>
                <c:pt idx="282">
                  <c:v>-28.4439764944388</c:v>
                </c:pt>
                <c:pt idx="283">
                  <c:v>-27.9976772942188</c:v>
                </c:pt>
                <c:pt idx="284">
                  <c:v>-27.6100484519384</c:v>
                </c:pt>
                <c:pt idx="285">
                  <c:v>-27.2731107152463</c:v>
                </c:pt>
                <c:pt idx="286">
                  <c:v>-26.978890529551499</c:v>
                </c:pt>
                <c:pt idx="287">
                  <c:v>-26.719410535741801</c:v>
                </c:pt>
                <c:pt idx="288">
                  <c:v>-26.486694195837199</c:v>
                </c:pt>
                <c:pt idx="289">
                  <c:v>-26.272765937150002</c:v>
                </c:pt>
                <c:pt idx="290">
                  <c:v>-26.069651615629098</c:v>
                </c:pt>
                <c:pt idx="291">
                  <c:v>-25.869372675197699</c:v>
                </c:pt>
                <c:pt idx="292">
                  <c:v>-25.663955310920201</c:v>
                </c:pt>
                <c:pt idx="293">
                  <c:v>-25.4454217177544</c:v>
                </c:pt>
                <c:pt idx="294">
                  <c:v>-25.205801348122701</c:v>
                </c:pt>
                <c:pt idx="295">
                  <c:v>-24.948465833638402</c:v>
                </c:pt>
                <c:pt idx="296">
                  <c:v>-24.6824535112852</c:v>
                </c:pt>
                <c:pt idx="297">
                  <c:v>-24.416800324118299</c:v>
                </c:pt>
                <c:pt idx="298">
                  <c:v>-24.1605449662806</c:v>
                </c:pt>
                <c:pt idx="299">
                  <c:v>-23.922724113818202</c:v>
                </c:pt>
                <c:pt idx="300">
                  <c:v>-23.712375514254401</c:v>
                </c:pt>
                <c:pt idx="301">
                  <c:v>-23.538535700104902</c:v>
                </c:pt>
                <c:pt idx="302">
                  <c:v>-23.410243258698198</c:v>
                </c:pt>
                <c:pt idx="303">
                  <c:v>-23.336534383434302</c:v>
                </c:pt>
                <c:pt idx="304">
                  <c:v>-23.3264481075717</c:v>
                </c:pt>
                <c:pt idx="305">
                  <c:v>-23.3890220718195</c:v>
                </c:pt>
                <c:pt idx="306">
                  <c:v>-23.533291755259501</c:v>
                </c:pt>
                <c:pt idx="307">
                  <c:v>-23.768294761884501</c:v>
                </c:pt>
                <c:pt idx="308">
                  <c:v>-24.1030705188284</c:v>
                </c:pt>
                <c:pt idx="309">
                  <c:v>-24.546653665367799</c:v>
                </c:pt>
                <c:pt idx="310">
                  <c:v>-25.071051795093702</c:v>
                </c:pt>
                <c:pt idx="311">
                  <c:v>-25.645291312487402</c:v>
                </c:pt>
                <c:pt idx="312">
                  <c:v>-26.273943299358201</c:v>
                </c:pt>
                <c:pt idx="313">
                  <c:v>-26.961575264666301</c:v>
                </c:pt>
                <c:pt idx="314">
                  <c:v>-27.712762094742502</c:v>
                </c:pt>
                <c:pt idx="315">
                  <c:v>-28.532071888007401</c:v>
                </c:pt>
                <c:pt idx="316">
                  <c:v>-29.424074190190399</c:v>
                </c:pt>
                <c:pt idx="317">
                  <c:v>-30.393342333499099</c:v>
                </c:pt>
                <c:pt idx="318">
                  <c:v>-31.444444773513101</c:v>
                </c:pt>
                <c:pt idx="319">
                  <c:v>-32.581951055961802</c:v>
                </c:pt>
                <c:pt idx="320">
                  <c:v>-33.810436763451101</c:v>
                </c:pt>
                <c:pt idx="321">
                  <c:v>-35.134465117773097</c:v>
                </c:pt>
                <c:pt idx="322">
                  <c:v>-36.558611274276501</c:v>
                </c:pt>
                <c:pt idx="323">
                  <c:v>-38.087444366142797</c:v>
                </c:pt>
                <c:pt idx="324">
                  <c:v>-39.725534565278103</c:v>
                </c:pt>
                <c:pt idx="325">
                  <c:v>-41.477453863395098</c:v>
                </c:pt>
                <c:pt idx="326">
                  <c:v>-43.388959257505398</c:v>
                </c:pt>
                <c:pt idx="327">
                  <c:v>-45.488327924062403</c:v>
                </c:pt>
                <c:pt idx="328">
                  <c:v>-47.753903283922803</c:v>
                </c:pt>
                <c:pt idx="329">
                  <c:v>-50.164028971571703</c:v>
                </c:pt>
                <c:pt idx="330">
                  <c:v>-52.697050588166</c:v>
                </c:pt>
                <c:pt idx="331">
                  <c:v>-55.331313447801499</c:v>
                </c:pt>
                <c:pt idx="332">
                  <c:v>-58.045161899281702</c:v>
                </c:pt>
                <c:pt idx="333">
                  <c:v>-60.816943437002301</c:v>
                </c:pt>
                <c:pt idx="334">
                  <c:v>-63.625001695448802</c:v>
                </c:pt>
                <c:pt idx="335">
                  <c:v>-66.447676308999704</c:v>
                </c:pt>
                <c:pt idx="336">
                  <c:v>-69.263316878918502</c:v>
                </c:pt>
                <c:pt idx="337">
                  <c:v>-72.050269219990597</c:v>
                </c:pt>
                <c:pt idx="338">
                  <c:v>-74.786872392472404</c:v>
                </c:pt>
                <c:pt idx="339">
                  <c:v>-77.451478965678305</c:v>
                </c:pt>
                <c:pt idx="340">
                  <c:v>-80.022429001244106</c:v>
                </c:pt>
                <c:pt idx="341">
                  <c:v>-82.478068705125196</c:v>
                </c:pt>
                <c:pt idx="342">
                  <c:v>-84.810063860080803</c:v>
                </c:pt>
                <c:pt idx="343">
                  <c:v>-87.0373383062161</c:v>
                </c:pt>
                <c:pt idx="344">
                  <c:v>-89.179094477485904</c:v>
                </c:pt>
                <c:pt idx="345">
                  <c:v>-91.254547093968</c:v>
                </c:pt>
                <c:pt idx="346">
                  <c:v>-93.282917166924605</c:v>
                </c:pt>
                <c:pt idx="347">
                  <c:v>-95.283400411868797</c:v>
                </c:pt>
                <c:pt idx="348">
                  <c:v>-97.275227268912701</c:v>
                </c:pt>
                <c:pt idx="349">
                  <c:v>-99.277606815762098</c:v>
                </c:pt>
                <c:pt idx="350">
                  <c:v>-101.309747128743</c:v>
                </c:pt>
                <c:pt idx="351">
                  <c:v>-103.39086207342</c:v>
                </c:pt>
                <c:pt idx="352">
                  <c:v>-105.540164513977</c:v>
                </c:pt>
                <c:pt idx="353">
                  <c:v>-107.776866740475</c:v>
                </c:pt>
                <c:pt idx="354">
                  <c:v>-110.120186979078</c:v>
                </c:pt>
                <c:pt idx="355">
                  <c:v>-112.58933373337</c:v>
                </c:pt>
                <c:pt idx="356">
                  <c:v>-115.203519867534</c:v>
                </c:pt>
                <c:pt idx="357">
                  <c:v>-117.98195445927701</c:v>
                </c:pt>
                <c:pt idx="358">
                  <c:v>-120.833628817872</c:v>
                </c:pt>
                <c:pt idx="359">
                  <c:v>-123.669600878423</c:v>
                </c:pt>
                <c:pt idx="360">
                  <c:v>-126.51217872943199</c:v>
                </c:pt>
                <c:pt idx="361">
                  <c:v>-129.3836847508</c:v>
                </c:pt>
                <c:pt idx="362">
                  <c:v>-132.30643267340099</c:v>
                </c:pt>
                <c:pt idx="363">
                  <c:v>-135.302739160073</c:v>
                </c:pt>
                <c:pt idx="364">
                  <c:v>-138.394917161867</c:v>
                </c:pt>
                <c:pt idx="365">
                  <c:v>-141.605285050649</c:v>
                </c:pt>
                <c:pt idx="366">
                  <c:v>-144.95615863474299</c:v>
                </c:pt>
                <c:pt idx="367">
                  <c:v>-148.46986129542901</c:v>
                </c:pt>
                <c:pt idx="368">
                  <c:v>-152.16869425590201</c:v>
                </c:pt>
                <c:pt idx="369">
                  <c:v>-156.0749971916</c:v>
                </c:pt>
                <c:pt idx="370">
                  <c:v>-160.211060895489</c:v>
                </c:pt>
                <c:pt idx="371">
                  <c:v>-164.599218324562</c:v>
                </c:pt>
                <c:pt idx="372">
                  <c:v>-169.261768992989</c:v>
                </c:pt>
                <c:pt idx="373">
                  <c:v>-174.22104556403201</c:v>
                </c:pt>
                <c:pt idx="374">
                  <c:v>-179.467641812658</c:v>
                </c:pt>
                <c:pt idx="375">
                  <c:v>-184.968896045305</c:v>
                </c:pt>
                <c:pt idx="376">
                  <c:v>-190.712178502656</c:v>
                </c:pt>
                <c:pt idx="377">
                  <c:v>-196.684893135278</c:v>
                </c:pt>
                <c:pt idx="378">
                  <c:v>-202.87445034512101</c:v>
                </c:pt>
                <c:pt idx="379">
                  <c:v>-209.26820463949801</c:v>
                </c:pt>
                <c:pt idx="380">
                  <c:v>-215.85358527806099</c:v>
                </c:pt>
                <c:pt idx="381">
                  <c:v>-222.617969780717</c:v>
                </c:pt>
                <c:pt idx="382">
                  <c:v>-229.54874353406399</c:v>
                </c:pt>
                <c:pt idx="383">
                  <c:v>-236.63331278515599</c:v>
                </c:pt>
                <c:pt idx="384">
                  <c:v>-243.859062626856</c:v>
                </c:pt>
                <c:pt idx="385">
                  <c:v>-251.21340517014701</c:v>
                </c:pt>
                <c:pt idx="386">
                  <c:v>-258.68369607058401</c:v>
                </c:pt>
                <c:pt idx="387">
                  <c:v>-266.25737858548598</c:v>
                </c:pt>
                <c:pt idx="388">
                  <c:v>-273.921794522124</c:v>
                </c:pt>
                <c:pt idx="389">
                  <c:v>-281.66437069427798</c:v>
                </c:pt>
                <c:pt idx="390">
                  <c:v>-289.467158693057</c:v>
                </c:pt>
                <c:pt idx="391">
                  <c:v>-297.33159339826</c:v>
                </c:pt>
                <c:pt idx="392">
                  <c:v>-305.27408898665402</c:v>
                </c:pt>
                <c:pt idx="393">
                  <c:v>-313.31105963500301</c:v>
                </c:pt>
                <c:pt idx="394">
                  <c:v>-321.45892523461902</c:v>
                </c:pt>
                <c:pt idx="395">
                  <c:v>-329.734088533175</c:v>
                </c:pt>
                <c:pt idx="396">
                  <c:v>-338.15297284003901</c:v>
                </c:pt>
                <c:pt idx="397">
                  <c:v>-346.73200405983101</c:v>
                </c:pt>
                <c:pt idx="398">
                  <c:v>-355.48759807834602</c:v>
                </c:pt>
                <c:pt idx="399">
                  <c:v>-364.43615392643602</c:v>
                </c:pt>
                <c:pt idx="400">
                  <c:v>-373.59411607269101</c:v>
                </c:pt>
                <c:pt idx="401">
                  <c:v>-382.977868402051</c:v>
                </c:pt>
                <c:pt idx="402">
                  <c:v>-392.60387223804798</c:v>
                </c:pt>
                <c:pt idx="403">
                  <c:v>-402.48850975659298</c:v>
                </c:pt>
                <c:pt idx="404">
                  <c:v>-412.64817769205098</c:v>
                </c:pt>
                <c:pt idx="405">
                  <c:v>-423.09935881587</c:v>
                </c:pt>
                <c:pt idx="406">
                  <c:v>-433.88688538970501</c:v>
                </c:pt>
                <c:pt idx="407">
                  <c:v>-445.02466833865702</c:v>
                </c:pt>
                <c:pt idx="408">
                  <c:v>-456.48275627819999</c:v>
                </c:pt>
                <c:pt idx="409">
                  <c:v>-468.23116523549101</c:v>
                </c:pt>
                <c:pt idx="410">
                  <c:v>-480.23988094586599</c:v>
                </c:pt>
                <c:pt idx="411">
                  <c:v>-492.47895373382602</c:v>
                </c:pt>
                <c:pt idx="412">
                  <c:v>-504.91833274087401</c:v>
                </c:pt>
                <c:pt idx="413">
                  <c:v>-517.52809975825699</c:v>
                </c:pt>
                <c:pt idx="414">
                  <c:v>-530.27820504904605</c:v>
                </c:pt>
                <c:pt idx="415">
                  <c:v>-543.13870694877903</c:v>
                </c:pt>
                <c:pt idx="416">
                  <c:v>-556.07964494032399</c:v>
                </c:pt>
                <c:pt idx="417">
                  <c:v>-569.07093958238897</c:v>
                </c:pt>
                <c:pt idx="418">
                  <c:v>-582.082637193957</c:v>
                </c:pt>
                <c:pt idx="419">
                  <c:v>-595.08483382596501</c:v>
                </c:pt>
                <c:pt idx="420">
                  <c:v>-608.04739806203099</c:v>
                </c:pt>
                <c:pt idx="421">
                  <c:v>-620.94045506999498</c:v>
                </c:pt>
                <c:pt idx="422">
                  <c:v>-633.825226776671</c:v>
                </c:pt>
                <c:pt idx="423">
                  <c:v>-646.78138497631403</c:v>
                </c:pt>
                <c:pt idx="424">
                  <c:v>-659.80630244315398</c:v>
                </c:pt>
                <c:pt idx="425">
                  <c:v>-672.89751601455498</c:v>
                </c:pt>
                <c:pt idx="426">
                  <c:v>-686.05249735125506</c:v>
                </c:pt>
                <c:pt idx="427">
                  <c:v>-699.26871469593505</c:v>
                </c:pt>
                <c:pt idx="428">
                  <c:v>-712.54363970933298</c:v>
                </c:pt>
                <c:pt idx="429">
                  <c:v>-725.87478577310196</c:v>
                </c:pt>
                <c:pt idx="430">
                  <c:v>-739.25961429380902</c:v>
                </c:pt>
                <c:pt idx="431">
                  <c:v>-752.695565465448</c:v>
                </c:pt>
                <c:pt idx="432">
                  <c:v>-766.180180718359</c:v>
                </c:pt>
                <c:pt idx="433">
                  <c:v>-779.71089341042295</c:v>
                </c:pt>
                <c:pt idx="434">
                  <c:v>-793.28518321341096</c:v>
                </c:pt>
                <c:pt idx="435">
                  <c:v>-806.90054406885099</c:v>
                </c:pt>
                <c:pt idx="436">
                  <c:v>-820.55449053331802</c:v>
                </c:pt>
                <c:pt idx="437">
                  <c:v>-834.24441424377403</c:v>
                </c:pt>
                <c:pt idx="438">
                  <c:v>-847.98838972944202</c:v>
                </c:pt>
                <c:pt idx="439">
                  <c:v>-861.80254924624205</c:v>
                </c:pt>
                <c:pt idx="440">
                  <c:v>-875.68150453701696</c:v>
                </c:pt>
                <c:pt idx="441">
                  <c:v>-889.61996163814001</c:v>
                </c:pt>
                <c:pt idx="442">
                  <c:v>-903.61250082570598</c:v>
                </c:pt>
                <c:pt idx="443">
                  <c:v>-917.65375612334799</c:v>
                </c:pt>
                <c:pt idx="444">
                  <c:v>-931.73839985755603</c:v>
                </c:pt>
                <c:pt idx="445">
                  <c:v>-945.861084317169</c:v>
                </c:pt>
                <c:pt idx="446">
                  <c:v>-960.01640180490006</c:v>
                </c:pt>
                <c:pt idx="447">
                  <c:v>-974.19900578450995</c:v>
                </c:pt>
                <c:pt idx="448">
                  <c:v>-988.40355939653296</c:v>
                </c:pt>
                <c:pt idx="449">
                  <c:v>-1002.6246858129</c:v>
                </c:pt>
                <c:pt idx="450">
                  <c:v>-1016.8570493490701</c:v>
                </c:pt>
                <c:pt idx="451">
                  <c:v>-1031.09528744673</c:v>
                </c:pt>
                <c:pt idx="452">
                  <c:v>-1045.3340118487299</c:v>
                </c:pt>
                <c:pt idx="453">
                  <c:v>-1059.5678365410399</c:v>
                </c:pt>
                <c:pt idx="454">
                  <c:v>-1073.8500479771501</c:v>
                </c:pt>
                <c:pt idx="455">
                  <c:v>-1088.2259315623</c:v>
                </c:pt>
                <c:pt idx="456">
                  <c:v>-1102.6780241927399</c:v>
                </c:pt>
                <c:pt idx="457">
                  <c:v>-1117.1889645784299</c:v>
                </c:pt>
                <c:pt idx="458">
                  <c:v>-1131.7414588491499</c:v>
                </c:pt>
                <c:pt idx="459">
                  <c:v>-1146.3180622730299</c:v>
                </c:pt>
                <c:pt idx="460">
                  <c:v>-1160.9016089832301</c:v>
                </c:pt>
                <c:pt idx="461">
                  <c:v>-1175.4744404528201</c:v>
                </c:pt>
                <c:pt idx="462">
                  <c:v>-1190.0193325811499</c:v>
                </c:pt>
                <c:pt idx="463">
                  <c:v>-1204.5189217283701</c:v>
                </c:pt>
                <c:pt idx="464">
                  <c:v>-1218.9558843299201</c:v>
                </c:pt>
                <c:pt idx="465">
                  <c:v>-1233.3127893261801</c:v>
                </c:pt>
                <c:pt idx="466">
                  <c:v>-1247.5722754271501</c:v>
                </c:pt>
                <c:pt idx="467">
                  <c:v>-1261.7170259043701</c:v>
                </c:pt>
                <c:pt idx="468">
                  <c:v>-1275.72960969823</c:v>
                </c:pt>
                <c:pt idx="469">
                  <c:v>-1289.59278668602</c:v>
                </c:pt>
                <c:pt idx="470">
                  <c:v>-1303.2863519739301</c:v>
                </c:pt>
                <c:pt idx="471">
                  <c:v>-1316.81554720547</c:v>
                </c:pt>
                <c:pt idx="472">
                  <c:v>-1330.20132246553</c:v>
                </c:pt>
                <c:pt idx="473">
                  <c:v>-1343.4644119074801</c:v>
                </c:pt>
                <c:pt idx="474">
                  <c:v>-1356.62553814892</c:v>
                </c:pt>
                <c:pt idx="475">
                  <c:v>-1369.70537924583</c:v>
                </c:pt>
                <c:pt idx="476">
                  <c:v>-1382.7249277082501</c:v>
                </c:pt>
                <c:pt idx="477">
                  <c:v>-1395.70487526441</c:v>
                </c:pt>
                <c:pt idx="478">
                  <c:v>-1408.6659240235499</c:v>
                </c:pt>
                <c:pt idx="479">
                  <c:v>-1421.62889606715</c:v>
                </c:pt>
                <c:pt idx="480">
                  <c:v>-1434.6146695740599</c:v>
                </c:pt>
                <c:pt idx="481">
                  <c:v>-1447.64382313638</c:v>
                </c:pt>
                <c:pt idx="482">
                  <c:v>-1460.7371719994701</c:v>
                </c:pt>
                <c:pt idx="483">
                  <c:v>-1473.9156457398899</c:v>
                </c:pt>
                <c:pt idx="484">
                  <c:v>-1487.1998618299899</c:v>
                </c:pt>
                <c:pt idx="485">
                  <c:v>-1500.6107430101899</c:v>
                </c:pt>
                <c:pt idx="486">
                  <c:v>-1514.1287801319199</c:v>
                </c:pt>
                <c:pt idx="487">
                  <c:v>-1527.71577799584</c:v>
                </c:pt>
                <c:pt idx="488">
                  <c:v>-1541.3643260865399</c:v>
                </c:pt>
                <c:pt idx="489">
                  <c:v>-1555.0668722129501</c:v>
                </c:pt>
                <c:pt idx="490">
                  <c:v>-1568.81601269576</c:v>
                </c:pt>
                <c:pt idx="491">
                  <c:v>-1582.60423187433</c:v>
                </c:pt>
                <c:pt idx="492">
                  <c:v>-1596.42389176593</c:v>
                </c:pt>
                <c:pt idx="493">
                  <c:v>-1610.2677282304601</c:v>
                </c:pt>
                <c:pt idx="494">
                  <c:v>-1624.1280792319501</c:v>
                </c:pt>
                <c:pt idx="495">
                  <c:v>-1637.99752058274</c:v>
                </c:pt>
                <c:pt idx="496">
                  <c:v>-1651.86866697545</c:v>
                </c:pt>
                <c:pt idx="497">
                  <c:v>-1665.73384035203</c:v>
                </c:pt>
                <c:pt idx="498">
                  <c:v>-1679.5856096887301</c:v>
                </c:pt>
                <c:pt idx="499">
                  <c:v>-1693.4166101864801</c:v>
                </c:pt>
                <c:pt idx="500">
                  <c:v>-1707.21919702644</c:v>
                </c:pt>
                <c:pt idx="501">
                  <c:v>-1720.9859985734499</c:v>
                </c:pt>
                <c:pt idx="502">
                  <c:v>-1734.7307526366201</c:v>
                </c:pt>
                <c:pt idx="503">
                  <c:v>-1748.4722890001501</c:v>
                </c:pt>
                <c:pt idx="504">
                  <c:v>-1762.2104544525901</c:v>
                </c:pt>
                <c:pt idx="505">
                  <c:v>-1775.9453552939699</c:v>
                </c:pt>
                <c:pt idx="506">
                  <c:v>-1789.6768920603699</c:v>
                </c:pt>
                <c:pt idx="507">
                  <c:v>-1803.40504069857</c:v>
                </c:pt>
                <c:pt idx="508">
                  <c:v>-1817.12979202261</c:v>
                </c:pt>
                <c:pt idx="509">
                  <c:v>-1830.8510946347899</c:v>
                </c:pt>
                <c:pt idx="510">
                  <c:v>-1844.5689461852801</c:v>
                </c:pt>
                <c:pt idx="511">
                  <c:v>-1858.2833157847101</c:v>
                </c:pt>
                <c:pt idx="512">
                  <c:v>-1871.99424115857</c:v>
                </c:pt>
                <c:pt idx="513">
                  <c:v>-1885.7014776224</c:v>
                </c:pt>
                <c:pt idx="514">
                  <c:v>-1899.40524580742</c:v>
                </c:pt>
                <c:pt idx="515">
                  <c:v>-1913.1053387546399</c:v>
                </c:pt>
                <c:pt idx="516">
                  <c:v>-1926.8018330697901</c:v>
                </c:pt>
                <c:pt idx="517">
                  <c:v>-1940.4946818414401</c:v>
                </c:pt>
                <c:pt idx="518">
                  <c:v>-1954.18451068647</c:v>
                </c:pt>
                <c:pt idx="519">
                  <c:v>-1967.8716913513299</c:v>
                </c:pt>
                <c:pt idx="520">
                  <c:v>-1981.5562294771</c:v>
                </c:pt>
                <c:pt idx="521">
                  <c:v>-1995.2376573982799</c:v>
                </c:pt>
                <c:pt idx="522">
                  <c:v>-2008.91581152245</c:v>
                </c:pt>
                <c:pt idx="523">
                  <c:v>-2022.5906746324699</c:v>
                </c:pt>
                <c:pt idx="524">
                  <c:v>-2036.26166473168</c:v>
                </c:pt>
                <c:pt idx="525">
                  <c:v>-2049.9288320227201</c:v>
                </c:pt>
                <c:pt idx="526">
                  <c:v>-2063.5917762598801</c:v>
                </c:pt>
                <c:pt idx="527">
                  <c:v>-2077.2505191062901</c:v>
                </c:pt>
                <c:pt idx="528">
                  <c:v>-2090.9044934325598</c:v>
                </c:pt>
                <c:pt idx="529">
                  <c:v>-2104.55377229953</c:v>
                </c:pt>
                <c:pt idx="530">
                  <c:v>-2118.1978663383102</c:v>
                </c:pt>
                <c:pt idx="531">
                  <c:v>-2131.8369377329</c:v>
                </c:pt>
                <c:pt idx="532">
                  <c:v>-2145.4703165585202</c:v>
                </c:pt>
                <c:pt idx="533">
                  <c:v>-2159.0979500090102</c:v>
                </c:pt>
                <c:pt idx="534">
                  <c:v>-2172.74118183255</c:v>
                </c:pt>
                <c:pt idx="535">
                  <c:v>-2186.4159239924802</c:v>
                </c:pt>
                <c:pt idx="536">
                  <c:v>-2200.1138494507099</c:v>
                </c:pt>
                <c:pt idx="537">
                  <c:v>-2213.8267843805902</c:v>
                </c:pt>
                <c:pt idx="538">
                  <c:v>-2227.54585298657</c:v>
                </c:pt>
                <c:pt idx="539">
                  <c:v>-2241.2631694929701</c:v>
                </c:pt>
                <c:pt idx="540">
                  <c:v>-2254.97001131568</c:v>
                </c:pt>
                <c:pt idx="541">
                  <c:v>-2268.6581909558199</c:v>
                </c:pt>
                <c:pt idx="542">
                  <c:v>-2282.3193950475402</c:v>
                </c:pt>
                <c:pt idx="543">
                  <c:v>-2295.94506789038</c:v>
                </c:pt>
                <c:pt idx="544">
                  <c:v>-2309.5268230576598</c:v>
                </c:pt>
                <c:pt idx="545">
                  <c:v>-2323.0564249440499</c:v>
                </c:pt>
                <c:pt idx="546">
                  <c:v>-2336.52550079509</c:v>
                </c:pt>
                <c:pt idx="547">
                  <c:v>-2349.9254949103201</c:v>
                </c:pt>
                <c:pt idx="548">
                  <c:v>-2363.2482197908798</c:v>
                </c:pt>
                <c:pt idx="549">
                  <c:v>-2376.4851013644002</c:v>
                </c:pt>
                <c:pt idx="550">
                  <c:v>-2389.6434696369502</c:v>
                </c:pt>
                <c:pt idx="551">
                  <c:v>-2402.7382221778998</c:v>
                </c:pt>
                <c:pt idx="552">
                  <c:v>-2415.7724134541299</c:v>
                </c:pt>
                <c:pt idx="553">
                  <c:v>-2428.74979050202</c:v>
                </c:pt>
                <c:pt idx="554">
                  <c:v>-2441.67309557826</c:v>
                </c:pt>
                <c:pt idx="555">
                  <c:v>-2454.54590774795</c:v>
                </c:pt>
                <c:pt idx="556">
                  <c:v>-2467.37169069622</c:v>
                </c:pt>
                <c:pt idx="557">
                  <c:v>-2480.1534003673801</c:v>
                </c:pt>
                <c:pt idx="558">
                  <c:v>-2492.8944032265299</c:v>
                </c:pt>
                <c:pt idx="559">
                  <c:v>-2505.5982028878402</c:v>
                </c:pt>
                <c:pt idx="560">
                  <c:v>-2518.2678034021101</c:v>
                </c:pt>
                <c:pt idx="561">
                  <c:v>-2530.9067415152899</c:v>
                </c:pt>
                <c:pt idx="562">
                  <c:v>-2543.5181413578598</c:v>
                </c:pt>
                <c:pt idx="563">
                  <c:v>-2556.1052755720402</c:v>
                </c:pt>
                <c:pt idx="564">
                  <c:v>-2568.67165355934</c:v>
                </c:pt>
                <c:pt idx="565">
                  <c:v>-2581.2203067150099</c:v>
                </c:pt>
                <c:pt idx="566">
                  <c:v>-2593.7576147394302</c:v>
                </c:pt>
                <c:pt idx="567">
                  <c:v>-2606.2842215154101</c:v>
                </c:pt>
                <c:pt idx="568">
                  <c:v>-2618.7952636899799</c:v>
                </c:pt>
                <c:pt idx="569">
                  <c:v>-2631.28603112161</c:v>
                </c:pt>
                <c:pt idx="570">
                  <c:v>-2643.7514420699899</c:v>
                </c:pt>
                <c:pt idx="571">
                  <c:v>-2656.1864652108702</c:v>
                </c:pt>
                <c:pt idx="572">
                  <c:v>-2668.58649319811</c:v>
                </c:pt>
                <c:pt idx="573">
                  <c:v>-2680.94649579508</c:v>
                </c:pt>
                <c:pt idx="574">
                  <c:v>-2693.2614690219798</c:v>
                </c:pt>
                <c:pt idx="575">
                  <c:v>-2705.5264706777102</c:v>
                </c:pt>
                <c:pt idx="576">
                  <c:v>-2717.7368981158202</c:v>
                </c:pt>
                <c:pt idx="577">
                  <c:v>-2729.88774844413</c:v>
                </c:pt>
                <c:pt idx="578">
                  <c:v>-2741.97398563871</c:v>
                </c:pt>
                <c:pt idx="579">
                  <c:v>-2753.9907933654399</c:v>
                </c:pt>
                <c:pt idx="580">
                  <c:v>-2765.9332144485102</c:v>
                </c:pt>
                <c:pt idx="581">
                  <c:v>-2777.79646098588</c:v>
                </c:pt>
                <c:pt idx="582">
                  <c:v>-2789.5877759580799</c:v>
                </c:pt>
                <c:pt idx="583">
                  <c:v>-2801.3181233400301</c:v>
                </c:pt>
                <c:pt idx="584">
                  <c:v>-2812.9878565734698</c:v>
                </c:pt>
                <c:pt idx="585">
                  <c:v>-2824.5982870758498</c:v>
                </c:pt>
                <c:pt idx="586">
                  <c:v>-2836.14958194568</c:v>
                </c:pt>
                <c:pt idx="587">
                  <c:v>-2847.6427314177099</c:v>
                </c:pt>
                <c:pt idx="588">
                  <c:v>-2859.0782374454002</c:v>
                </c:pt>
                <c:pt idx="589">
                  <c:v>-2870.4570960507899</c:v>
                </c:pt>
                <c:pt idx="590">
                  <c:v>-2881.7796548882998</c:v>
                </c:pt>
                <c:pt idx="591">
                  <c:v>-2893.0468905204302</c:v>
                </c:pt>
                <c:pt idx="592">
                  <c:v>-2904.25930490066</c:v>
                </c:pt>
                <c:pt idx="593">
                  <c:v>-2915.4174801330801</c:v>
                </c:pt>
                <c:pt idx="594">
                  <c:v>-2926.5225596638502</c:v>
                </c:pt>
                <c:pt idx="595">
                  <c:v>-2937.57473793596</c:v>
                </c:pt>
                <c:pt idx="596">
                  <c:v>-2948.5752990224</c:v>
                </c:pt>
                <c:pt idx="597">
                  <c:v>-2959.5241824469499</c:v>
                </c:pt>
                <c:pt idx="598">
                  <c:v>-2970.4138832201102</c:v>
                </c:pt>
                <c:pt idx="599">
                  <c:v>-2981.2368371786501</c:v>
                </c:pt>
                <c:pt idx="600">
                  <c:v>-2991.9962804329298</c:v>
                </c:pt>
                <c:pt idx="601">
                  <c:v>-3002.6949093083999</c:v>
                </c:pt>
                <c:pt idx="602">
                  <c:v>-3013.3355139533601</c:v>
                </c:pt>
                <c:pt idx="603">
                  <c:v>-3023.9207953929399</c:v>
                </c:pt>
                <c:pt idx="604">
                  <c:v>-3034.45369698687</c:v>
                </c:pt>
                <c:pt idx="605">
                  <c:v>-3044.9370409275798</c:v>
                </c:pt>
                <c:pt idx="606">
                  <c:v>-3055.3735098682901</c:v>
                </c:pt>
                <c:pt idx="607">
                  <c:v>-3065.7660334964899</c:v>
                </c:pt>
                <c:pt idx="608">
                  <c:v>-3076.1171869703498</c:v>
                </c:pt>
                <c:pt idx="609">
                  <c:v>-3086.4301743561</c:v>
                </c:pt>
                <c:pt idx="610">
                  <c:v>-3096.7075571396499</c:v>
                </c:pt>
                <c:pt idx="611">
                  <c:v>-3106.95212546931</c:v>
                </c:pt>
                <c:pt idx="612">
                  <c:v>-3117.1665666979802</c:v>
                </c:pt>
                <c:pt idx="613">
                  <c:v>-3127.3539726971298</c:v>
                </c:pt>
                <c:pt idx="614">
                  <c:v>-3137.51434816646</c:v>
                </c:pt>
                <c:pt idx="615">
                  <c:v>-3147.6445918351101</c:v>
                </c:pt>
                <c:pt idx="616">
                  <c:v>-3157.7426625425501</c:v>
                </c:pt>
              </c:numCache>
            </c:numRef>
          </c:val>
        </c:ser>
        <c:ser>
          <c:idx val="166"/>
          <c:order val="166"/>
          <c:val>
            <c:numRef>
              <c:f>Sheet1!$A$173:$WS$173</c:f>
              <c:numCache>
                <c:formatCode>General</c:formatCode>
                <c:ptCount val="617"/>
                <c:pt idx="0">
                  <c:v>-2427.5848657888901</c:v>
                </c:pt>
                <c:pt idx="1">
                  <c:v>-2418.8159999337799</c:v>
                </c:pt>
                <c:pt idx="2">
                  <c:v>-2410.0005589982102</c:v>
                </c:pt>
                <c:pt idx="3">
                  <c:v>-2401.1456171079299</c:v>
                </c:pt>
                <c:pt idx="4">
                  <c:v>-2392.2577738667301</c:v>
                </c:pt>
                <c:pt idx="5">
                  <c:v>-2383.34436999338</c:v>
                </c:pt>
                <c:pt idx="6">
                  <c:v>-2374.39611375409</c:v>
                </c:pt>
                <c:pt idx="7">
                  <c:v>-2365.3978541000301</c:v>
                </c:pt>
                <c:pt idx="8">
                  <c:v>-2356.3483649576401</c:v>
                </c:pt>
                <c:pt idx="9">
                  <c:v>-2347.2464300369902</c:v>
                </c:pt>
                <c:pt idx="10">
                  <c:v>-2338.09033504319</c:v>
                </c:pt>
                <c:pt idx="11">
                  <c:v>-2328.8790862718802</c:v>
                </c:pt>
                <c:pt idx="12">
                  <c:v>-2319.6112278988799</c:v>
                </c:pt>
                <c:pt idx="13">
                  <c:v>-2310.2852788958198</c:v>
                </c:pt>
                <c:pt idx="14">
                  <c:v>-2300.9000257246098</c:v>
                </c:pt>
                <c:pt idx="15">
                  <c:v>-2291.4539968251102</c:v>
                </c:pt>
                <c:pt idx="16">
                  <c:v>-2281.9457301054299</c:v>
                </c:pt>
                <c:pt idx="17">
                  <c:v>-2272.37398637459</c:v>
                </c:pt>
                <c:pt idx="18">
                  <c:v>-2262.7375421776201</c:v>
                </c:pt>
                <c:pt idx="19">
                  <c:v>-2253.03468776612</c:v>
                </c:pt>
                <c:pt idx="20">
                  <c:v>-2243.26445725851</c:v>
                </c:pt>
                <c:pt idx="21">
                  <c:v>-2233.4251187693799</c:v>
                </c:pt>
                <c:pt idx="22">
                  <c:v>-2223.52426541369</c:v>
                </c:pt>
                <c:pt idx="23">
                  <c:v>-2213.5687551326801</c:v>
                </c:pt>
                <c:pt idx="24">
                  <c:v>-2203.5568722255698</c:v>
                </c:pt>
                <c:pt idx="25">
                  <c:v>-2193.4864108557899</c:v>
                </c:pt>
                <c:pt idx="26">
                  <c:v>-2183.3556525707199</c:v>
                </c:pt>
                <c:pt idx="27">
                  <c:v>-2173.1624190412399</c:v>
                </c:pt>
                <c:pt idx="28">
                  <c:v>-2162.9049760787302</c:v>
                </c:pt>
                <c:pt idx="29">
                  <c:v>-2152.58111739797</c:v>
                </c:pt>
                <c:pt idx="30">
                  <c:v>-2142.1889115623198</c:v>
                </c:pt>
                <c:pt idx="31">
                  <c:v>-2131.7266121630601</c:v>
                </c:pt>
                <c:pt idx="32">
                  <c:v>-2121.1922898735202</c:v>
                </c:pt>
                <c:pt idx="33">
                  <c:v>-2110.5837196652101</c:v>
                </c:pt>
                <c:pt idx="34">
                  <c:v>-2099.8991978642498</c:v>
                </c:pt>
                <c:pt idx="35">
                  <c:v>-2089.1365295082101</c:v>
                </c:pt>
                <c:pt idx="36">
                  <c:v>-2078.2939875735401</c:v>
                </c:pt>
                <c:pt idx="37">
                  <c:v>-2067.36962840346</c:v>
                </c:pt>
                <c:pt idx="38">
                  <c:v>-2056.3558764735799</c:v>
                </c:pt>
                <c:pt idx="39">
                  <c:v>-2045.24982630671</c:v>
                </c:pt>
                <c:pt idx="40">
                  <c:v>-2034.0557302146101</c:v>
                </c:pt>
                <c:pt idx="41">
                  <c:v>-2022.7780042536299</c:v>
                </c:pt>
                <c:pt idx="42">
                  <c:v>-2011.42103150451</c:v>
                </c:pt>
                <c:pt idx="43">
                  <c:v>-1999.9890922961799</c:v>
                </c:pt>
                <c:pt idx="44">
                  <c:v>-1988.4865778016899</c:v>
                </c:pt>
                <c:pt idx="45">
                  <c:v>-1976.918011339</c:v>
                </c:pt>
                <c:pt idx="46">
                  <c:v>-1965.28753658235</c:v>
                </c:pt>
                <c:pt idx="47">
                  <c:v>-1953.5998025025101</c:v>
                </c:pt>
                <c:pt idx="48">
                  <c:v>-1941.85883140637</c:v>
                </c:pt>
                <c:pt idx="49">
                  <c:v>-1930.06926439671</c:v>
                </c:pt>
                <c:pt idx="50">
                  <c:v>-1918.23537371014</c:v>
                </c:pt>
                <c:pt idx="51">
                  <c:v>-1906.36155861205</c:v>
                </c:pt>
                <c:pt idx="52">
                  <c:v>-1894.45209133904</c:v>
                </c:pt>
                <c:pt idx="53">
                  <c:v>-1882.5114889413301</c:v>
                </c:pt>
                <c:pt idx="54">
                  <c:v>-1870.5220202002799</c:v>
                </c:pt>
                <c:pt idx="55">
                  <c:v>-1858.46595296999</c:v>
                </c:pt>
                <c:pt idx="56">
                  <c:v>-1846.34684846256</c:v>
                </c:pt>
                <c:pt idx="57">
                  <c:v>-1834.1686239298799</c:v>
                </c:pt>
                <c:pt idx="58">
                  <c:v>-1821.93531395998</c:v>
                </c:pt>
                <c:pt idx="59">
                  <c:v>-1809.6504761824799</c:v>
                </c:pt>
                <c:pt idx="60">
                  <c:v>-1797.3180312074301</c:v>
                </c:pt>
                <c:pt idx="61">
                  <c:v>-1784.94188346025</c:v>
                </c:pt>
                <c:pt idx="62">
                  <c:v>-1772.52572904982</c:v>
                </c:pt>
                <c:pt idx="63">
                  <c:v>-1760.07359332027</c:v>
                </c:pt>
                <c:pt idx="64">
                  <c:v>-1747.5891500857899</c:v>
                </c:pt>
                <c:pt idx="65">
                  <c:v>-1735.07620178959</c:v>
                </c:pt>
                <c:pt idx="66">
                  <c:v>-1722.53879171837</c:v>
                </c:pt>
                <c:pt idx="67">
                  <c:v>-1709.98046765147</c:v>
                </c:pt>
                <c:pt idx="68">
                  <c:v>-1697.40527089335</c:v>
                </c:pt>
                <c:pt idx="69">
                  <c:v>-1684.81699640122</c:v>
                </c:pt>
                <c:pt idx="70">
                  <c:v>-1672.20345067322</c:v>
                </c:pt>
                <c:pt idx="71">
                  <c:v>-1659.55144109602</c:v>
                </c:pt>
                <c:pt idx="72">
                  <c:v>-1646.86303566991</c:v>
                </c:pt>
                <c:pt idx="73">
                  <c:v>-1634.14004613106</c:v>
                </c:pt>
                <c:pt idx="74">
                  <c:v>-1621.3846596405499</c:v>
                </c:pt>
                <c:pt idx="75">
                  <c:v>-1608.59893290584</c:v>
                </c:pt>
                <c:pt idx="76">
                  <c:v>-1595.78493216929</c:v>
                </c:pt>
                <c:pt idx="77">
                  <c:v>-1582.9444736768701</c:v>
                </c:pt>
                <c:pt idx="78">
                  <c:v>-1570.0797418377899</c:v>
                </c:pt>
                <c:pt idx="79">
                  <c:v>-1557.19279297752</c:v>
                </c:pt>
                <c:pt idx="80">
                  <c:v>-1544.28557753582</c:v>
                </c:pt>
                <c:pt idx="81">
                  <c:v>-1531.3600245850701</c:v>
                </c:pt>
                <c:pt idx="82">
                  <c:v>-1518.4184457875699</c:v>
                </c:pt>
                <c:pt idx="83">
                  <c:v>-1505.4626526551699</c:v>
                </c:pt>
                <c:pt idx="84">
                  <c:v>-1492.4947145640899</c:v>
                </c:pt>
                <c:pt idx="85">
                  <c:v>-1479.51668668819</c:v>
                </c:pt>
                <c:pt idx="86">
                  <c:v>-1466.5073362124299</c:v>
                </c:pt>
                <c:pt idx="87">
                  <c:v>-1453.44898897641</c:v>
                </c:pt>
                <c:pt idx="88">
                  <c:v>-1440.34836002887</c:v>
                </c:pt>
                <c:pt idx="89">
                  <c:v>-1427.2125411228001</c:v>
                </c:pt>
                <c:pt idx="90">
                  <c:v>-1414.0486188283801</c:v>
                </c:pt>
                <c:pt idx="91">
                  <c:v>-1400.8634295617301</c:v>
                </c:pt>
                <c:pt idx="92">
                  <c:v>-1387.6639470666601</c:v>
                </c:pt>
                <c:pt idx="93">
                  <c:v>-1374.4572581376699</c:v>
                </c:pt>
                <c:pt idx="94">
                  <c:v>-1361.2503246194101</c:v>
                </c:pt>
                <c:pt idx="95">
                  <c:v>-1348.0499916932899</c:v>
                </c:pt>
                <c:pt idx="96">
                  <c:v>-1334.8634679998299</c:v>
                </c:pt>
                <c:pt idx="97">
                  <c:v>-1321.69747482553</c:v>
                </c:pt>
                <c:pt idx="98">
                  <c:v>-1308.55922196252</c:v>
                </c:pt>
                <c:pt idx="99">
                  <c:v>-1295.4555577260801</c:v>
                </c:pt>
                <c:pt idx="100">
                  <c:v>-1282.3935605940901</c:v>
                </c:pt>
                <c:pt idx="101">
                  <c:v>-1269.38008003343</c:v>
                </c:pt>
                <c:pt idx="102">
                  <c:v>-1256.39686955208</c:v>
                </c:pt>
                <c:pt idx="103">
                  <c:v>-1243.42239395457</c:v>
                </c:pt>
                <c:pt idx="104">
                  <c:v>-1230.4588660182001</c:v>
                </c:pt>
                <c:pt idx="105">
                  <c:v>-1217.50862532469</c:v>
                </c:pt>
                <c:pt idx="106">
                  <c:v>-1204.57364434751</c:v>
                </c:pt>
                <c:pt idx="107">
                  <c:v>-1191.65637411886</c:v>
                </c:pt>
                <c:pt idx="108">
                  <c:v>-1178.7587920706701</c:v>
                </c:pt>
                <c:pt idx="109">
                  <c:v>-1165.88335396923</c:v>
                </c:pt>
                <c:pt idx="110">
                  <c:v>-1153.0320338883</c:v>
                </c:pt>
                <c:pt idx="111">
                  <c:v>-1140.2072812597901</c:v>
                </c:pt>
                <c:pt idx="112">
                  <c:v>-1127.4110762675</c:v>
                </c:pt>
                <c:pt idx="113">
                  <c:v>-1114.64574627305</c:v>
                </c:pt>
                <c:pt idx="114">
                  <c:v>-1101.9136389504799</c:v>
                </c:pt>
                <c:pt idx="115">
                  <c:v>-1089.21671417114</c:v>
                </c:pt>
                <c:pt idx="116">
                  <c:v>-1076.55719510786</c:v>
                </c:pt>
                <c:pt idx="117">
                  <c:v>-1063.93753339916</c:v>
                </c:pt>
                <c:pt idx="118">
                  <c:v>-1051.3879791735501</c:v>
                </c:pt>
                <c:pt idx="119">
                  <c:v>-1038.92811047033</c:v>
                </c:pt>
                <c:pt idx="120">
                  <c:v>-1026.5444467679499</c:v>
                </c:pt>
                <c:pt idx="121">
                  <c:v>-1014.22290397576</c:v>
                </c:pt>
                <c:pt idx="122">
                  <c:v>-1001.94994064923</c:v>
                </c:pt>
                <c:pt idx="123">
                  <c:v>-989.71171373500204</c:v>
                </c:pt>
                <c:pt idx="124">
                  <c:v>-977.49438086769101</c:v>
                </c:pt>
                <c:pt idx="125">
                  <c:v>-965.28427811711401</c:v>
                </c:pt>
                <c:pt idx="126">
                  <c:v>-953.06750185840201</c:v>
                </c:pt>
                <c:pt idx="127">
                  <c:v>-940.83039121639797</c:v>
                </c:pt>
                <c:pt idx="128">
                  <c:v>-928.55916111787997</c:v>
                </c:pt>
                <c:pt idx="129">
                  <c:v>-916.23997030075896</c:v>
                </c:pt>
                <c:pt idx="130">
                  <c:v>-903.85903281284504</c:v>
                </c:pt>
                <c:pt idx="131">
                  <c:v>-891.40269270411</c:v>
                </c:pt>
                <c:pt idx="132">
                  <c:v>-878.85703669043005</c:v>
                </c:pt>
                <c:pt idx="133">
                  <c:v>-866.20841118884005</c:v>
                </c:pt>
                <c:pt idx="134">
                  <c:v>-853.42730610783894</c:v>
                </c:pt>
                <c:pt idx="135">
                  <c:v>-840.508085299659</c:v>
                </c:pt>
                <c:pt idx="136">
                  <c:v>-827.47264609121203</c:v>
                </c:pt>
                <c:pt idx="137">
                  <c:v>-814.34282325562594</c:v>
                </c:pt>
                <c:pt idx="138">
                  <c:v>-801.14045850674802</c:v>
                </c:pt>
                <c:pt idx="139">
                  <c:v>-787.88750951868099</c:v>
                </c:pt>
                <c:pt idx="140">
                  <c:v>-774.60580892181895</c:v>
                </c:pt>
                <c:pt idx="141">
                  <c:v>-761.31719595078005</c:v>
                </c:pt>
                <c:pt idx="142">
                  <c:v>-748.04363144686204</c:v>
                </c:pt>
                <c:pt idx="143">
                  <c:v>-734.80688914803397</c:v>
                </c:pt>
                <c:pt idx="144">
                  <c:v>-721.62886794814494</c:v>
                </c:pt>
                <c:pt idx="145">
                  <c:v>-708.53146509526402</c:v>
                </c:pt>
                <c:pt idx="146">
                  <c:v>-695.536520399815</c:v>
                </c:pt>
                <c:pt idx="147">
                  <c:v>-682.66592939744896</c:v>
                </c:pt>
                <c:pt idx="148">
                  <c:v>-669.94158696917395</c:v>
                </c:pt>
                <c:pt idx="149">
                  <c:v>-657.38533391654403</c:v>
                </c:pt>
                <c:pt idx="150">
                  <c:v>-644.94993163297602</c:v>
                </c:pt>
                <c:pt idx="151">
                  <c:v>-632.57553237011598</c:v>
                </c:pt>
                <c:pt idx="152">
                  <c:v>-620.26487002903298</c:v>
                </c:pt>
                <c:pt idx="153">
                  <c:v>-608.02092541883405</c:v>
                </c:pt>
                <c:pt idx="154">
                  <c:v>-595.84648805365396</c:v>
                </c:pt>
                <c:pt idx="155">
                  <c:v>-583.74442019095</c:v>
                </c:pt>
                <c:pt idx="156">
                  <c:v>-571.71757417127799</c:v>
                </c:pt>
                <c:pt idx="157">
                  <c:v>-559.76874694645005</c:v>
                </c:pt>
                <c:pt idx="158">
                  <c:v>-547.90085806608897</c:v>
                </c:pt>
                <c:pt idx="159">
                  <c:v>-536.11676292577602</c:v>
                </c:pt>
                <c:pt idx="160">
                  <c:v>-524.41925715747698</c:v>
                </c:pt>
                <c:pt idx="161">
                  <c:v>-512.81125871195104</c:v>
                </c:pt>
                <c:pt idx="162">
                  <c:v>-501.29553227159403</c:v>
                </c:pt>
                <c:pt idx="163">
                  <c:v>-489.87499525078402</c:v>
                </c:pt>
                <c:pt idx="164">
                  <c:v>-478.552443705705</c:v>
                </c:pt>
                <c:pt idx="165">
                  <c:v>-467.33079505073403</c:v>
                </c:pt>
                <c:pt idx="166">
                  <c:v>-456.15461616129602</c:v>
                </c:pt>
                <c:pt idx="167">
                  <c:v>-444.979954368113</c:v>
                </c:pt>
                <c:pt idx="168">
                  <c:v>-433.82692496141601</c:v>
                </c:pt>
                <c:pt idx="169">
                  <c:v>-422.71558907314198</c:v>
                </c:pt>
                <c:pt idx="170">
                  <c:v>-411.66600237371802</c:v>
                </c:pt>
                <c:pt idx="171">
                  <c:v>-400.698254201677</c:v>
                </c:pt>
                <c:pt idx="172">
                  <c:v>-389.832373260461</c:v>
                </c:pt>
                <c:pt idx="173">
                  <c:v>-379.08850490173398</c:v>
                </c:pt>
                <c:pt idx="174">
                  <c:v>-368.48661844095102</c:v>
                </c:pt>
                <c:pt idx="175">
                  <c:v>-358.04689372994102</c:v>
                </c:pt>
                <c:pt idx="176">
                  <c:v>-347.78929592583398</c:v>
                </c:pt>
                <c:pt idx="177">
                  <c:v>-337.73397577823198</c:v>
                </c:pt>
                <c:pt idx="178">
                  <c:v>-327.90099008500999</c:v>
                </c:pt>
                <c:pt idx="179">
                  <c:v>-318.31036547044903</c:v>
                </c:pt>
                <c:pt idx="180">
                  <c:v>-308.982192056548</c:v>
                </c:pt>
                <c:pt idx="181">
                  <c:v>-299.93655608739499</c:v>
                </c:pt>
                <c:pt idx="182">
                  <c:v>-291.114697790577</c:v>
                </c:pt>
                <c:pt idx="183">
                  <c:v>-282.450353834206</c:v>
                </c:pt>
                <c:pt idx="184">
                  <c:v>-273.95225606745902</c:v>
                </c:pt>
                <c:pt idx="185">
                  <c:v>-265.62925395611097</c:v>
                </c:pt>
                <c:pt idx="186">
                  <c:v>-257.49008220058698</c:v>
                </c:pt>
                <c:pt idx="187">
                  <c:v>-249.54355963691799</c:v>
                </c:pt>
                <c:pt idx="188">
                  <c:v>-241.79843242594501</c:v>
                </c:pt>
                <c:pt idx="189">
                  <c:v>-234.263508754794</c:v>
                </c:pt>
                <c:pt idx="190">
                  <c:v>-226.947564002441</c:v>
                </c:pt>
                <c:pt idx="191">
                  <c:v>-219.859373883514</c:v>
                </c:pt>
                <c:pt idx="192">
                  <c:v>-213.00771560003801</c:v>
                </c:pt>
                <c:pt idx="193">
                  <c:v>-206.401395152399</c:v>
                </c:pt>
                <c:pt idx="194">
                  <c:v>-200.049174123885</c:v>
                </c:pt>
                <c:pt idx="195">
                  <c:v>-193.95984384785999</c:v>
                </c:pt>
                <c:pt idx="196">
                  <c:v>-188.14219518183199</c:v>
                </c:pt>
                <c:pt idx="197">
                  <c:v>-182.604990184944</c:v>
                </c:pt>
                <c:pt idx="198">
                  <c:v>-177.415297821314</c:v>
                </c:pt>
                <c:pt idx="199">
                  <c:v>-172.61216947022399</c:v>
                </c:pt>
                <c:pt idx="200">
                  <c:v>-168.16233011921801</c:v>
                </c:pt>
                <c:pt idx="201">
                  <c:v>-164.03248922955601</c:v>
                </c:pt>
                <c:pt idx="202">
                  <c:v>-160.189417189381</c:v>
                </c:pt>
                <c:pt idx="203">
                  <c:v>-156.59982421537899</c:v>
                </c:pt>
                <c:pt idx="204">
                  <c:v>-153.23045044630501</c:v>
                </c:pt>
                <c:pt idx="205">
                  <c:v>-150.048021317517</c:v>
                </c:pt>
                <c:pt idx="206">
                  <c:v>-147.01929205456699</c:v>
                </c:pt>
                <c:pt idx="207">
                  <c:v>-144.110986357635</c:v>
                </c:pt>
                <c:pt idx="208">
                  <c:v>-141.289816434702</c:v>
                </c:pt>
                <c:pt idx="209">
                  <c:v>-138.52253565189901</c:v>
                </c:pt>
                <c:pt idx="210">
                  <c:v>-135.77588569520401</c:v>
                </c:pt>
                <c:pt idx="211">
                  <c:v>-133.01659103049801</c:v>
                </c:pt>
                <c:pt idx="212">
                  <c:v>-130.21137588191601</c:v>
                </c:pt>
                <c:pt idx="213">
                  <c:v>-127.326981323612</c:v>
                </c:pt>
                <c:pt idx="214">
                  <c:v>-124.41224354448801</c:v>
                </c:pt>
                <c:pt idx="215">
                  <c:v>-121.541424776855</c:v>
                </c:pt>
                <c:pt idx="216">
                  <c:v>-118.71938089155699</c:v>
                </c:pt>
                <c:pt idx="217">
                  <c:v>-115.95096729156499</c:v>
                </c:pt>
                <c:pt idx="218">
                  <c:v>-113.24104804882801</c:v>
                </c:pt>
                <c:pt idx="219">
                  <c:v>-110.594486925388</c:v>
                </c:pt>
                <c:pt idx="220">
                  <c:v>-108.016139706095</c:v>
                </c:pt>
                <c:pt idx="221">
                  <c:v>-105.51086984309001</c:v>
                </c:pt>
                <c:pt idx="222">
                  <c:v>-103.08353335915101</c:v>
                </c:pt>
                <c:pt idx="223">
                  <c:v>-100.739001631696</c:v>
                </c:pt>
                <c:pt idx="224">
                  <c:v>-98.482122744204503</c:v>
                </c:pt>
                <c:pt idx="225">
                  <c:v>-96.3177678922479</c:v>
                </c:pt>
                <c:pt idx="226">
                  <c:v>-94.250785709011097</c:v>
                </c:pt>
                <c:pt idx="227">
                  <c:v>-92.286047246115203</c:v>
                </c:pt>
                <c:pt idx="228">
                  <c:v>-90.428408260369196</c:v>
                </c:pt>
                <c:pt idx="229">
                  <c:v>-88.682725266300594</c:v>
                </c:pt>
                <c:pt idx="230">
                  <c:v>-87.083846064064204</c:v>
                </c:pt>
                <c:pt idx="231">
                  <c:v>-85.651712638360294</c:v>
                </c:pt>
                <c:pt idx="232">
                  <c:v>-84.368809035282297</c:v>
                </c:pt>
                <c:pt idx="233">
                  <c:v>-83.217642483116506</c:v>
                </c:pt>
                <c:pt idx="234">
                  <c:v>-82.180705205181994</c:v>
                </c:pt>
                <c:pt idx="235">
                  <c:v>-81.240504525616203</c:v>
                </c:pt>
                <c:pt idx="236">
                  <c:v>-80.379539805383104</c:v>
                </c:pt>
                <c:pt idx="237">
                  <c:v>-79.580295414499403</c:v>
                </c:pt>
                <c:pt idx="238">
                  <c:v>-78.825278763098098</c:v>
                </c:pt>
                <c:pt idx="239">
                  <c:v>-78.096996979449699</c:v>
                </c:pt>
                <c:pt idx="240">
                  <c:v>-77.377934729453997</c:v>
                </c:pt>
                <c:pt idx="241">
                  <c:v>-76.650598635611303</c:v>
                </c:pt>
                <c:pt idx="242">
                  <c:v>-75.897481203103098</c:v>
                </c:pt>
                <c:pt idx="243">
                  <c:v>-75.101081916785006</c:v>
                </c:pt>
                <c:pt idx="244">
                  <c:v>-74.243907990923205</c:v>
                </c:pt>
                <c:pt idx="245">
                  <c:v>-73.308451634816194</c:v>
                </c:pt>
                <c:pt idx="246">
                  <c:v>-72.339504279300996</c:v>
                </c:pt>
                <c:pt idx="247">
                  <c:v>-71.390122329462699</c:v>
                </c:pt>
                <c:pt idx="248">
                  <c:v>-70.455244444340096</c:v>
                </c:pt>
                <c:pt idx="249">
                  <c:v>-69.529772059600006</c:v>
                </c:pt>
                <c:pt idx="250">
                  <c:v>-68.608635771091997</c:v>
                </c:pt>
                <c:pt idx="251">
                  <c:v>-67.686751334679002</c:v>
                </c:pt>
                <c:pt idx="252">
                  <c:v>-66.759035321897201</c:v>
                </c:pt>
                <c:pt idx="253">
                  <c:v>-65.820410664150501</c:v>
                </c:pt>
                <c:pt idx="254">
                  <c:v>-64.865793723087805</c:v>
                </c:pt>
                <c:pt idx="255">
                  <c:v>-63.890100254572197</c:v>
                </c:pt>
                <c:pt idx="256">
                  <c:v>-62.8882574265619</c:v>
                </c:pt>
                <c:pt idx="257">
                  <c:v>-61.855177883941899</c:v>
                </c:pt>
                <c:pt idx="258">
                  <c:v>-60.785781006333302</c:v>
                </c:pt>
                <c:pt idx="259">
                  <c:v>-59.674986490270499</c:v>
                </c:pt>
                <c:pt idx="260">
                  <c:v>-58.517714390116602</c:v>
                </c:pt>
                <c:pt idx="261">
                  <c:v>-57.308884154448599</c:v>
                </c:pt>
                <c:pt idx="262">
                  <c:v>-56.0133263467986</c:v>
                </c:pt>
                <c:pt idx="263">
                  <c:v>-54.611122299604801</c:v>
                </c:pt>
                <c:pt idx="264">
                  <c:v>-53.120064252537503</c:v>
                </c:pt>
                <c:pt idx="265">
                  <c:v>-51.557944748159798</c:v>
                </c:pt>
                <c:pt idx="266">
                  <c:v>-49.942563554583899</c:v>
                </c:pt>
                <c:pt idx="267">
                  <c:v>-48.291705451994098</c:v>
                </c:pt>
                <c:pt idx="268">
                  <c:v>-46.623170540372897</c:v>
                </c:pt>
                <c:pt idx="269">
                  <c:v>-44.954750777528197</c:v>
                </c:pt>
                <c:pt idx="270">
                  <c:v>-43.304238796946301</c:v>
                </c:pt>
                <c:pt idx="271">
                  <c:v>-41.689426957261503</c:v>
                </c:pt>
                <c:pt idx="272">
                  <c:v>-40.128111283863802</c:v>
                </c:pt>
                <c:pt idx="273">
                  <c:v>-38.638084009413298</c:v>
                </c:pt>
                <c:pt idx="274">
                  <c:v>-37.237137640485599</c:v>
                </c:pt>
                <c:pt idx="275">
                  <c:v>-35.9430683004042</c:v>
                </c:pt>
                <c:pt idx="276">
                  <c:v>-34.773664605081102</c:v>
                </c:pt>
                <c:pt idx="277">
                  <c:v>-33.746726210674801</c:v>
                </c:pt>
                <c:pt idx="278">
                  <c:v>-32.849188964884597</c:v>
                </c:pt>
                <c:pt idx="279">
                  <c:v>-32.050907707639297</c:v>
                </c:pt>
                <c:pt idx="280">
                  <c:v>-31.344068125088398</c:v>
                </c:pt>
                <c:pt idx="281">
                  <c:v>-30.720837312725699</c:v>
                </c:pt>
                <c:pt idx="282">
                  <c:v>-30.173397515362002</c:v>
                </c:pt>
                <c:pt idx="283">
                  <c:v>-29.693923265436901</c:v>
                </c:pt>
                <c:pt idx="284">
                  <c:v>-29.274589286329299</c:v>
                </c:pt>
                <c:pt idx="285">
                  <c:v>-28.9075737912551</c:v>
                </c:pt>
                <c:pt idx="286">
                  <c:v>-28.585051457090501</c:v>
                </c:pt>
                <c:pt idx="287">
                  <c:v>-28.299200749936301</c:v>
                </c:pt>
                <c:pt idx="288">
                  <c:v>-28.0421942079339</c:v>
                </c:pt>
                <c:pt idx="289">
                  <c:v>-27.806212229536801</c:v>
                </c:pt>
                <c:pt idx="290">
                  <c:v>-27.583427450819599</c:v>
                </c:pt>
                <c:pt idx="291">
                  <c:v>-27.3660183413886</c:v>
                </c:pt>
                <c:pt idx="292">
                  <c:v>-27.146159550651799</c:v>
                </c:pt>
                <c:pt idx="293">
                  <c:v>-26.9160292108443</c:v>
                </c:pt>
                <c:pt idx="294">
                  <c:v>-26.6667939852472</c:v>
                </c:pt>
                <c:pt idx="295">
                  <c:v>-26.401020607473701</c:v>
                </c:pt>
                <c:pt idx="296">
                  <c:v>-26.127978665120899</c:v>
                </c:pt>
                <c:pt idx="297">
                  <c:v>-25.856937752796199</c:v>
                </c:pt>
                <c:pt idx="298">
                  <c:v>-25.597165386322601</c:v>
                </c:pt>
                <c:pt idx="299">
                  <c:v>-25.3579349080442</c:v>
                </c:pt>
                <c:pt idx="300">
                  <c:v>-25.1485138647569</c:v>
                </c:pt>
                <c:pt idx="301">
                  <c:v>-24.9781738918693</c:v>
                </c:pt>
                <c:pt idx="302">
                  <c:v>-24.8561843945593</c:v>
                </c:pt>
                <c:pt idx="303">
                  <c:v>-24.7918147850148</c:v>
                </c:pt>
                <c:pt idx="304">
                  <c:v>-24.794334802279501</c:v>
                </c:pt>
                <c:pt idx="305">
                  <c:v>-24.8730138825041</c:v>
                </c:pt>
                <c:pt idx="306">
                  <c:v>-25.037125371537901</c:v>
                </c:pt>
                <c:pt idx="307">
                  <c:v>-25.295934899353899</c:v>
                </c:pt>
                <c:pt idx="308">
                  <c:v>-25.658713939399298</c:v>
                </c:pt>
                <c:pt idx="309">
                  <c:v>-26.134733979141199</c:v>
                </c:pt>
                <c:pt idx="310">
                  <c:v>-26.697097228888701</c:v>
                </c:pt>
                <c:pt idx="311">
                  <c:v>-27.315366944647302</c:v>
                </c:pt>
                <c:pt idx="312">
                  <c:v>-27.993506388568399</c:v>
                </c:pt>
                <c:pt idx="313">
                  <c:v>-28.735474748210901</c:v>
                </c:pt>
                <c:pt idx="314">
                  <c:v>-29.545231391557301</c:v>
                </c:pt>
                <c:pt idx="315">
                  <c:v>-30.4267374420245</c:v>
                </c:pt>
                <c:pt idx="316">
                  <c:v>-31.383954046991501</c:v>
                </c:pt>
                <c:pt idx="317">
                  <c:v>-32.420842649720598</c:v>
                </c:pt>
                <c:pt idx="318">
                  <c:v>-33.541362406797603</c:v>
                </c:pt>
                <c:pt idx="319">
                  <c:v>-34.749474360658297</c:v>
                </c:pt>
                <c:pt idx="320">
                  <c:v>-36.049138135675399</c:v>
                </c:pt>
                <c:pt idx="321">
                  <c:v>-37.4443127784767</c:v>
                </c:pt>
                <c:pt idx="322">
                  <c:v>-38.938965365910697</c:v>
                </c:pt>
                <c:pt idx="323">
                  <c:v>-40.537047419668198</c:v>
                </c:pt>
                <c:pt idx="324">
                  <c:v>-42.242525829163696</c:v>
                </c:pt>
                <c:pt idx="325">
                  <c:v>-44.059360229285403</c:v>
                </c:pt>
                <c:pt idx="326">
                  <c:v>-46.033580258633997</c:v>
                </c:pt>
                <c:pt idx="327">
                  <c:v>-48.194362553130702</c:v>
                </c:pt>
                <c:pt idx="328">
                  <c:v>-50.520391826198498</c:v>
                </c:pt>
                <c:pt idx="329">
                  <c:v>-52.990349012550602</c:v>
                </c:pt>
                <c:pt idx="330">
                  <c:v>-55.5829227022531</c:v>
                </c:pt>
                <c:pt idx="331">
                  <c:v>-58.276797861614</c:v>
                </c:pt>
                <c:pt idx="332">
                  <c:v>-61.050651491685102</c:v>
                </c:pt>
                <c:pt idx="333">
                  <c:v>-63.883172225530302</c:v>
                </c:pt>
                <c:pt idx="334">
                  <c:v>-66.753041207750101</c:v>
                </c:pt>
                <c:pt idx="335">
                  <c:v>-69.638942645997304</c:v>
                </c:pt>
                <c:pt idx="336">
                  <c:v>-72.519561857398401</c:v>
                </c:pt>
                <c:pt idx="337">
                  <c:v>-75.373583443422504</c:v>
                </c:pt>
                <c:pt idx="338">
                  <c:v>-78.179684679037095</c:v>
                </c:pt>
                <c:pt idx="339">
                  <c:v>-80.916557911987297</c:v>
                </c:pt>
                <c:pt idx="340">
                  <c:v>-83.562879897450401</c:v>
                </c:pt>
                <c:pt idx="341">
                  <c:v>-86.097336269465998</c:v>
                </c:pt>
                <c:pt idx="342">
                  <c:v>-88.512379458903993</c:v>
                </c:pt>
                <c:pt idx="343">
                  <c:v>-90.827091216934093</c:v>
                </c:pt>
                <c:pt idx="344">
                  <c:v>-93.0601408527057</c:v>
                </c:pt>
                <c:pt idx="345">
                  <c:v>-95.230166687971803</c:v>
                </c:pt>
                <c:pt idx="346">
                  <c:v>-97.355830728283706</c:v>
                </c:pt>
                <c:pt idx="347">
                  <c:v>-99.455786576186298</c:v>
                </c:pt>
                <c:pt idx="348">
                  <c:v>-101.54868098448</c:v>
                </c:pt>
                <c:pt idx="349">
                  <c:v>-103.653167823551</c:v>
                </c:pt>
                <c:pt idx="350">
                  <c:v>-105.787901063804</c:v>
                </c:pt>
                <c:pt idx="351">
                  <c:v>-107.971534351716</c:v>
                </c:pt>
                <c:pt idx="352">
                  <c:v>-110.222721853557</c:v>
                </c:pt>
                <c:pt idx="353">
                  <c:v>-112.560110068307</c:v>
                </c:pt>
                <c:pt idx="354">
                  <c:v>-115.00236039572999</c:v>
                </c:pt>
                <c:pt idx="355">
                  <c:v>-117.568119458697</c:v>
                </c:pt>
                <c:pt idx="356">
                  <c:v>-120.27604100370399</c:v>
                </c:pt>
                <c:pt idx="357">
                  <c:v>-123.144778901137</c:v>
                </c:pt>
                <c:pt idx="358">
                  <c:v>-126.085423569844</c:v>
                </c:pt>
                <c:pt idx="359">
                  <c:v>-129.011214427396</c:v>
                </c:pt>
                <c:pt idx="360">
                  <c:v>-131.94403477059399</c:v>
                </c:pt>
                <c:pt idx="361">
                  <c:v>-134.905785034156</c:v>
                </c:pt>
                <c:pt idx="362">
                  <c:v>-137.918333805798</c:v>
                </c:pt>
                <c:pt idx="363">
                  <c:v>-141.003565083957</c:v>
                </c:pt>
                <c:pt idx="364">
                  <c:v>-144.18339413632799</c:v>
                </c:pt>
                <c:pt idx="365">
                  <c:v>-147.47967431189701</c:v>
                </c:pt>
                <c:pt idx="366">
                  <c:v>-150.91430514371299</c:v>
                </c:pt>
                <c:pt idx="367">
                  <c:v>-154.50918675659199</c:v>
                </c:pt>
                <c:pt idx="368">
                  <c:v>-158.28617193579501</c:v>
                </c:pt>
                <c:pt idx="369">
                  <c:v>-162.26717648470199</c:v>
                </c:pt>
                <c:pt idx="370">
                  <c:v>-166.47406875122499</c:v>
                </c:pt>
                <c:pt idx="371">
                  <c:v>-170.92874841236701</c:v>
                </c:pt>
                <c:pt idx="372">
                  <c:v>-175.653099322613</c:v>
                </c:pt>
                <c:pt idx="373">
                  <c:v>-180.66899112931799</c:v>
                </c:pt>
                <c:pt idx="374">
                  <c:v>-185.966191554554</c:v>
                </c:pt>
                <c:pt idx="375">
                  <c:v>-191.511886279104</c:v>
                </c:pt>
                <c:pt idx="376">
                  <c:v>-197.29414256063299</c:v>
                </c:pt>
                <c:pt idx="377">
                  <c:v>-203.300971243612</c:v>
                </c:pt>
                <c:pt idx="378">
                  <c:v>-209.52047195437501</c:v>
                </c:pt>
                <c:pt idx="379">
                  <c:v>-215.940652806636</c:v>
                </c:pt>
                <c:pt idx="380">
                  <c:v>-222.54958418055199</c:v>
                </c:pt>
                <c:pt idx="381">
                  <c:v>-229.335305155231</c:v>
                </c:pt>
                <c:pt idx="382">
                  <c:v>-236.285885011419</c:v>
                </c:pt>
                <c:pt idx="383">
                  <c:v>-243.38936274410301</c:v>
                </c:pt>
                <c:pt idx="384">
                  <c:v>-250.633778024158</c:v>
                </c:pt>
                <c:pt idx="385">
                  <c:v>-258.00720066801398</c:v>
                </c:pt>
                <c:pt idx="386">
                  <c:v>-265.49765328441902</c:v>
                </c:pt>
                <c:pt idx="387">
                  <c:v>-273.09319252225202</c:v>
                </c:pt>
                <c:pt idx="388">
                  <c:v>-280.78191659249597</c:v>
                </c:pt>
                <c:pt idx="389">
                  <c:v>-288.55180501428202</c:v>
                </c:pt>
                <c:pt idx="390">
                  <c:v>-296.38684706541801</c:v>
                </c:pt>
                <c:pt idx="391">
                  <c:v>-304.28906550043098</c:v>
                </c:pt>
                <c:pt idx="392">
                  <c:v>-312.27364695372898</c:v>
                </c:pt>
                <c:pt idx="393">
                  <c:v>-320.35578141791399</c:v>
                </c:pt>
                <c:pt idx="394">
                  <c:v>-328.55062657675302</c:v>
                </c:pt>
                <c:pt idx="395">
                  <c:v>-336.87343284278199</c:v>
                </c:pt>
                <c:pt idx="396">
                  <c:v>-345.33929911950997</c:v>
                </c:pt>
                <c:pt idx="397">
                  <c:v>-353.96347452377898</c:v>
                </c:pt>
                <c:pt idx="398">
                  <c:v>-362.76111797896698</c:v>
                </c:pt>
                <c:pt idx="399">
                  <c:v>-371.74741745459698</c:v>
                </c:pt>
                <c:pt idx="400">
                  <c:v>-380.93756279169003</c:v>
                </c:pt>
                <c:pt idx="401">
                  <c:v>-390.34674245533603</c:v>
                </c:pt>
                <c:pt idx="402">
                  <c:v>-399.99011724040798</c:v>
                </c:pt>
                <c:pt idx="403">
                  <c:v>-409.88290416257502</c:v>
                </c:pt>
                <c:pt idx="404">
                  <c:v>-420.04026304084601</c:v>
                </c:pt>
                <c:pt idx="405">
                  <c:v>-430.47738276452901</c:v>
                </c:pt>
                <c:pt idx="406">
                  <c:v>-441.23768675486701</c:v>
                </c:pt>
                <c:pt idx="407">
                  <c:v>-452.33543729719901</c:v>
                </c:pt>
                <c:pt idx="408">
                  <c:v>-463.74216316821003</c:v>
                </c:pt>
                <c:pt idx="409">
                  <c:v>-475.429360108362</c:v>
                </c:pt>
                <c:pt idx="410">
                  <c:v>-487.36852317015098</c:v>
                </c:pt>
                <c:pt idx="411">
                  <c:v>-499.53115006103798</c:v>
                </c:pt>
                <c:pt idx="412">
                  <c:v>-511.88870403690697</c:v>
                </c:pt>
                <c:pt idx="413">
                  <c:v>-524.41280613041204</c:v>
                </c:pt>
                <c:pt idx="414">
                  <c:v>-537.07482846891901</c:v>
                </c:pt>
                <c:pt idx="415">
                  <c:v>-549.84626963886001</c:v>
                </c:pt>
                <c:pt idx="416">
                  <c:v>-562.69874614781895</c:v>
                </c:pt>
                <c:pt idx="417">
                  <c:v>-575.60369117359005</c:v>
                </c:pt>
                <c:pt idx="418">
                  <c:v>-588.53260366324503</c:v>
                </c:pt>
                <c:pt idx="419">
                  <c:v>-601.45692119221098</c:v>
                </c:pt>
                <c:pt idx="420">
                  <c:v>-614.34831552966602</c:v>
                </c:pt>
                <c:pt idx="421">
                  <c:v>-627.17810649951798</c:v>
                </c:pt>
                <c:pt idx="422">
                  <c:v>-640.00558426593898</c:v>
                </c:pt>
                <c:pt idx="423">
                  <c:v>-652.907062911906</c:v>
                </c:pt>
                <c:pt idx="424">
                  <c:v>-665.87973662647903</c:v>
                </c:pt>
                <c:pt idx="425">
                  <c:v>-678.92087197222497</c:v>
                </c:pt>
                <c:pt idx="426">
                  <c:v>-692.02766943926201</c:v>
                </c:pt>
                <c:pt idx="427">
                  <c:v>-705.19739333525899</c:v>
                </c:pt>
                <c:pt idx="428">
                  <c:v>-718.42724247123601</c:v>
                </c:pt>
                <c:pt idx="429">
                  <c:v>-731.71436012398897</c:v>
                </c:pt>
                <c:pt idx="430">
                  <c:v>-745.05612816170105</c:v>
                </c:pt>
                <c:pt idx="431">
                  <c:v>-758.44962794704099</c:v>
                </c:pt>
                <c:pt idx="432">
                  <c:v>-771.89218234360897</c:v>
                </c:pt>
                <c:pt idx="433">
                  <c:v>-785.380991953685</c:v>
                </c:pt>
                <c:pt idx="434">
                  <c:v>-798.91325646726</c:v>
                </c:pt>
                <c:pt idx="435">
                  <c:v>-812.48618289983904</c:v>
                </c:pt>
                <c:pt idx="436">
                  <c:v>-826.09703128860201</c:v>
                </c:pt>
                <c:pt idx="437">
                  <c:v>-839.74306280735095</c:v>
                </c:pt>
                <c:pt idx="438">
                  <c:v>-853.44345194303901</c:v>
                </c:pt>
                <c:pt idx="439">
                  <c:v>-867.21549120068698</c:v>
                </c:pt>
                <c:pt idx="440">
                  <c:v>-881.05357207729503</c:v>
                </c:pt>
                <c:pt idx="441">
                  <c:v>-894.95203606989503</c:v>
                </c:pt>
                <c:pt idx="442">
                  <c:v>-908.90515722713599</c:v>
                </c:pt>
                <c:pt idx="443">
                  <c:v>-922.90733357140505</c:v>
                </c:pt>
                <c:pt idx="444">
                  <c:v>-936.95296469202503</c:v>
                </c:pt>
                <c:pt idx="445">
                  <c:v>-951.03626643319103</c:v>
                </c:pt>
                <c:pt idx="446">
                  <c:v>-965.151697388809</c:v>
                </c:pt>
                <c:pt idx="447">
                  <c:v>-979.29359016345802</c:v>
                </c:pt>
                <c:pt idx="448">
                  <c:v>-993.45622838620397</c:v>
                </c:pt>
                <c:pt idx="449">
                  <c:v>-1007.6339439736601</c:v>
                </c:pt>
                <c:pt idx="450">
                  <c:v>-1021.82113731528</c:v>
                </c:pt>
                <c:pt idx="451">
                  <c:v>-1036.0121476531899</c:v>
                </c:pt>
                <c:pt idx="452">
                  <c:v>-1050.2013681635001</c:v>
                </c:pt>
                <c:pt idx="453">
                  <c:v>-1064.38301648165</c:v>
                </c:pt>
                <c:pt idx="454">
                  <c:v>-1078.60832888306</c:v>
                </c:pt>
                <c:pt idx="455">
                  <c:v>-1092.92142014615</c:v>
                </c:pt>
                <c:pt idx="456">
                  <c:v>-1107.3058899632399</c:v>
                </c:pt>
                <c:pt idx="457">
                  <c:v>-1121.7454555204799</c:v>
                </c:pt>
                <c:pt idx="458">
                  <c:v>-1136.22371781949</c:v>
                </c:pt>
                <c:pt idx="459">
                  <c:v>-1150.7245118312701</c:v>
                </c:pt>
                <c:pt idx="460">
                  <c:v>-1165.2313237487599</c:v>
                </c:pt>
                <c:pt idx="461">
                  <c:v>-1179.7279842575099</c:v>
                </c:pt>
                <c:pt idx="462">
                  <c:v>-1194.19821505348</c:v>
                </c:pt>
                <c:pt idx="463">
                  <c:v>-1208.6254964438999</c:v>
                </c:pt>
                <c:pt idx="464">
                  <c:v>-1222.9936695098299</c:v>
                </c:pt>
                <c:pt idx="465">
                  <c:v>-1237.28633074305</c:v>
                </c:pt>
                <c:pt idx="466">
                  <c:v>-1251.4871939715599</c:v>
                </c:pt>
                <c:pt idx="467">
                  <c:v>-1265.5799860741099</c:v>
                </c:pt>
                <c:pt idx="468">
                  <c:v>-1279.5483001842899</c:v>
                </c:pt>
                <c:pt idx="469">
                  <c:v>-1293.37585959834</c:v>
                </c:pt>
                <c:pt idx="470">
                  <c:v>-1307.0439264090901</c:v>
                </c:pt>
                <c:pt idx="471">
                  <c:v>-1320.5578689584499</c:v>
                </c:pt>
                <c:pt idx="472">
                  <c:v>-1333.9367997777699</c:v>
                </c:pt>
                <c:pt idx="473">
                  <c:v>-1347.2004217895601</c:v>
                </c:pt>
                <c:pt idx="474">
                  <c:v>-1360.36808843531</c:v>
                </c:pt>
                <c:pt idx="475">
                  <c:v>-1373.45913338938</c:v>
                </c:pt>
                <c:pt idx="476">
                  <c:v>-1386.49327355231</c:v>
                </c:pt>
                <c:pt idx="477">
                  <c:v>-1399.48961419381</c:v>
                </c:pt>
                <c:pt idx="478">
                  <c:v>-1412.46786143691</c:v>
                </c:pt>
                <c:pt idx="479">
                  <c:v>-1425.44724262162</c:v>
                </c:pt>
                <c:pt idx="480">
                  <c:v>-1438.4473409033501</c:v>
                </c:pt>
                <c:pt idx="481">
                  <c:v>-1451.4876261325201</c:v>
                </c:pt>
                <c:pt idx="482">
                  <c:v>-1464.5874364932399</c:v>
                </c:pt>
                <c:pt idx="483">
                  <c:v>-1477.76625398939</c:v>
                </c:pt>
                <c:pt idx="484">
                  <c:v>-1491.04341427757</c:v>
                </c:pt>
                <c:pt idx="485">
                  <c:v>-1504.4385068475599</c:v>
                </c:pt>
                <c:pt idx="486">
                  <c:v>-1517.9328313076201</c:v>
                </c:pt>
                <c:pt idx="487">
                  <c:v>-1531.49016244825</c:v>
                </c:pt>
                <c:pt idx="488">
                  <c:v>-1545.1036362848099</c:v>
                </c:pt>
                <c:pt idx="489">
                  <c:v>-1558.76674883692</c:v>
                </c:pt>
                <c:pt idx="490">
                  <c:v>-1572.47251855945</c:v>
                </c:pt>
                <c:pt idx="491">
                  <c:v>-1586.21407039925</c:v>
                </c:pt>
                <c:pt idx="492">
                  <c:v>-1599.98477792362</c:v>
                </c:pt>
                <c:pt idx="493">
                  <c:v>-1613.7779043343701</c:v>
                </c:pt>
                <c:pt idx="494">
                  <c:v>-1627.5864541083099</c:v>
                </c:pt>
                <c:pt idx="495">
                  <c:v>-1641.4038084564199</c:v>
                </c:pt>
                <c:pt idx="496">
                  <c:v>-1655.2232143958499</c:v>
                </c:pt>
                <c:pt idx="497">
                  <c:v>-1669.03768472006</c:v>
                </c:pt>
                <c:pt idx="498">
                  <c:v>-1682.8407215587299</c:v>
                </c:pt>
                <c:pt idx="499">
                  <c:v>-1696.6252125311</c:v>
                </c:pt>
                <c:pt idx="500">
                  <c:v>-1710.3846521231901</c:v>
                </c:pt>
                <c:pt idx="501">
                  <c:v>-1724.1120522311301</c:v>
                </c:pt>
                <c:pt idx="502">
                  <c:v>-1737.8202801309301</c:v>
                </c:pt>
                <c:pt idx="503">
                  <c:v>-1751.52637529857</c:v>
                </c:pt>
                <c:pt idx="504">
                  <c:v>-1765.2303348245</c:v>
                </c:pt>
                <c:pt idx="505">
                  <c:v>-1778.9319251213101</c:v>
                </c:pt>
                <c:pt idx="506">
                  <c:v>-1792.6312722905</c:v>
                </c:pt>
                <c:pt idx="507">
                  <c:v>-1806.3280139579299</c:v>
                </c:pt>
                <c:pt idx="508">
                  <c:v>-1820.0220341633601</c:v>
                </c:pt>
                <c:pt idx="509">
                  <c:v>-1833.7134542075</c:v>
                </c:pt>
                <c:pt idx="510">
                  <c:v>-1847.4020405695801</c:v>
                </c:pt>
                <c:pt idx="511">
                  <c:v>-1861.0875450778001</c:v>
                </c:pt>
                <c:pt idx="512">
                  <c:v>-1874.7701084180401</c:v>
                </c:pt>
                <c:pt idx="513">
                  <c:v>-1888.4494747748199</c:v>
                </c:pt>
                <c:pt idx="514">
                  <c:v>-1902.12553758949</c:v>
                </c:pt>
                <c:pt idx="515">
                  <c:v>-1915.7981716578799</c:v>
                </c:pt>
                <c:pt idx="516">
                  <c:v>-1929.46739018844</c:v>
                </c:pt>
                <c:pt idx="517">
                  <c:v>-1943.1329432514301</c:v>
                </c:pt>
                <c:pt idx="518">
                  <c:v>-1956.79638625896</c:v>
                </c:pt>
                <c:pt idx="519">
                  <c:v>-1970.4588994892399</c:v>
                </c:pt>
                <c:pt idx="520">
                  <c:v>-1984.11989392143</c:v>
                </c:pt>
                <c:pt idx="521">
                  <c:v>-1997.77900356894</c:v>
                </c:pt>
                <c:pt idx="522">
                  <c:v>-2011.4356414598601</c:v>
                </c:pt>
                <c:pt idx="523">
                  <c:v>-2025.08932765955</c:v>
                </c:pt>
                <c:pt idx="524">
                  <c:v>-2038.7395859436201</c:v>
                </c:pt>
                <c:pt idx="525">
                  <c:v>-2052.3858168346501</c:v>
                </c:pt>
                <c:pt idx="526">
                  <c:v>-2066.0275515942299</c:v>
                </c:pt>
                <c:pt idx="527">
                  <c:v>-2079.6641895266998</c:v>
                </c:pt>
                <c:pt idx="528">
                  <c:v>-2093.2955008215299</c:v>
                </c:pt>
                <c:pt idx="529">
                  <c:v>-2106.9207634823401</c:v>
                </c:pt>
                <c:pt idx="530">
                  <c:v>-2120.5394927437501</c:v>
                </c:pt>
                <c:pt idx="531">
                  <c:v>-2134.15098599455</c:v>
                </c:pt>
                <c:pt idx="532">
                  <c:v>-2147.7552425928402</c:v>
                </c:pt>
                <c:pt idx="533">
                  <c:v>-2161.3510640324698</c:v>
                </c:pt>
                <c:pt idx="534">
                  <c:v>-2174.95971696471</c:v>
                </c:pt>
                <c:pt idx="535">
                  <c:v>-2188.59659708763</c:v>
                </c:pt>
                <c:pt idx="536">
                  <c:v>-2202.2538569133699</c:v>
                </c:pt>
                <c:pt idx="537">
                  <c:v>-2215.9236888037599</c:v>
                </c:pt>
                <c:pt idx="538">
                  <c:v>-2229.59822051537</c:v>
                </c:pt>
                <c:pt idx="539">
                  <c:v>-2243.26941159221</c:v>
                </c:pt>
                <c:pt idx="540">
                  <c:v>-2256.9293960585801</c:v>
                </c:pt>
                <c:pt idx="541">
                  <c:v>-2270.5705946809499</c:v>
                </c:pt>
                <c:pt idx="542">
                  <c:v>-2284.1849315668301</c:v>
                </c:pt>
                <c:pt idx="543">
                  <c:v>-2297.7643186036298</c:v>
                </c:pt>
                <c:pt idx="544">
                  <c:v>-2311.3014220444002</c:v>
                </c:pt>
                <c:pt idx="545">
                  <c:v>-2324.7878976090201</c:v>
                </c:pt>
                <c:pt idx="546">
                  <c:v>-2338.2161831459298</c:v>
                </c:pt>
                <c:pt idx="547">
                  <c:v>-2351.5781703933499</c:v>
                </c:pt>
                <c:pt idx="548">
                  <c:v>-2364.8662868341398</c:v>
                </c:pt>
                <c:pt idx="549">
                  <c:v>-2378.0721990024099</c:v>
                </c:pt>
                <c:pt idx="550">
                  <c:v>-2391.2037147917399</c:v>
                </c:pt>
                <c:pt idx="551">
                  <c:v>-2404.27477957976</c:v>
                </c:pt>
                <c:pt idx="552">
                  <c:v>-2417.2888097960199</c:v>
                </c:pt>
                <c:pt idx="553">
                  <c:v>-2430.2482919447798</c:v>
                </c:pt>
                <c:pt idx="554">
                  <c:v>-2443.1561529616502</c:v>
                </c:pt>
                <c:pt idx="555">
                  <c:v>-2456.0151184364499</c:v>
                </c:pt>
                <c:pt idx="556">
                  <c:v>-2468.82837473277</c:v>
                </c:pt>
                <c:pt idx="557">
                  <c:v>-2481.5983646627701</c:v>
                </c:pt>
                <c:pt idx="558">
                  <c:v>-2494.3283078566201</c:v>
                </c:pt>
                <c:pt idx="559">
                  <c:v>-2507.0206619651699</c:v>
                </c:pt>
                <c:pt idx="560">
                  <c:v>-2519.6786079815802</c:v>
                </c:pt>
                <c:pt idx="561">
                  <c:v>-2532.3046169894701</c:v>
                </c:pt>
                <c:pt idx="562">
                  <c:v>-2544.9018695333598</c:v>
                </c:pt>
                <c:pt idx="563">
                  <c:v>-2557.4730921003402</c:v>
                </c:pt>
                <c:pt idx="564">
                  <c:v>-2570.0212260160802</c:v>
                </c:pt>
                <c:pt idx="565">
                  <c:v>-2582.5489685989201</c:v>
                </c:pt>
                <c:pt idx="566">
                  <c:v>-2595.0626643045898</c:v>
                </c:pt>
                <c:pt idx="567">
                  <c:v>-2607.5637640354798</c:v>
                </c:pt>
                <c:pt idx="568">
                  <c:v>-2620.04760666731</c:v>
                </c:pt>
                <c:pt idx="569">
                  <c:v>-2632.5095373435902</c:v>
                </c:pt>
                <c:pt idx="570">
                  <c:v>-2644.9449187383798</c:v>
                </c:pt>
                <c:pt idx="571">
                  <c:v>-2657.3493220966102</c:v>
                </c:pt>
                <c:pt idx="572">
                  <c:v>-2669.7178701094999</c:v>
                </c:pt>
                <c:pt idx="573">
                  <c:v>-2682.0461573716402</c:v>
                </c:pt>
                <c:pt idx="574">
                  <c:v>-2694.3292714531099</c:v>
                </c:pt>
                <c:pt idx="575">
                  <c:v>-2706.5628164167601</c:v>
                </c:pt>
                <c:pt idx="576">
                  <c:v>-2718.7423819953601</c:v>
                </c:pt>
                <c:pt idx="577">
                  <c:v>-2730.8630723922702</c:v>
                </c:pt>
                <c:pt idx="578">
                  <c:v>-2742.9199985272498</c:v>
                </c:pt>
                <c:pt idx="579">
                  <c:v>-2754.90923425656</c:v>
                </c:pt>
                <c:pt idx="580">
                  <c:v>-2766.8256320292498</c:v>
                </c:pt>
                <c:pt idx="581">
                  <c:v>-2778.6648053764202</c:v>
                </c:pt>
                <c:pt idx="582">
                  <c:v>-2790.4333537685802</c:v>
                </c:pt>
                <c:pt idx="583">
                  <c:v>-2802.1418000081799</c:v>
                </c:pt>
                <c:pt idx="584">
                  <c:v>-2813.7908781784399</c:v>
                </c:pt>
                <c:pt idx="585">
                  <c:v>-2825.38109018661</c:v>
                </c:pt>
                <c:pt idx="586">
                  <c:v>-2836.9131571317698</c:v>
                </c:pt>
                <c:pt idx="587">
                  <c:v>-2848.3878204553698</c:v>
                </c:pt>
                <c:pt idx="588">
                  <c:v>-2859.8053198848702</c:v>
                </c:pt>
                <c:pt idx="589">
                  <c:v>-2871.16689396936</c:v>
                </c:pt>
                <c:pt idx="590">
                  <c:v>-2882.4727662516402</c:v>
                </c:pt>
                <c:pt idx="591">
                  <c:v>-2893.7239334433698</c:v>
                </c:pt>
                <c:pt idx="592">
                  <c:v>-2904.9206285556102</c:v>
                </c:pt>
                <c:pt idx="593">
                  <c:v>-2916.0638330126999</c:v>
                </c:pt>
                <c:pt idx="594">
                  <c:v>-2927.1542945238398</c:v>
                </c:pt>
                <c:pt idx="595">
                  <c:v>-2938.19223708049</c:v>
                </c:pt>
                <c:pt idx="596">
                  <c:v>-2949.1786664139199</c:v>
                </c:pt>
                <c:pt idx="597">
                  <c:v>-2960.11404604979</c:v>
                </c:pt>
                <c:pt idx="598">
                  <c:v>-2970.9905590749199</c:v>
                </c:pt>
                <c:pt idx="599">
                  <c:v>-2981.8018254038302</c:v>
                </c:pt>
                <c:pt idx="600">
                  <c:v>-2992.5507872594999</c:v>
                </c:pt>
                <c:pt idx="601">
                  <c:v>-3003.2396532303701</c:v>
                </c:pt>
                <c:pt idx="602">
                  <c:v>-3013.8711183315399</c:v>
                </c:pt>
                <c:pt idx="603">
                  <c:v>-3024.44787162578</c:v>
                </c:pt>
                <c:pt idx="604">
                  <c:v>-3034.97260767957</c:v>
                </c:pt>
                <c:pt idx="605">
                  <c:v>-3045.4480115911101</c:v>
                </c:pt>
                <c:pt idx="606">
                  <c:v>-3055.8765405026602</c:v>
                </c:pt>
                <c:pt idx="607">
                  <c:v>-3066.26113753449</c:v>
                </c:pt>
                <c:pt idx="608">
                  <c:v>-3076.60398837399</c:v>
                </c:pt>
                <c:pt idx="609">
                  <c:v>-3086.90805859384</c:v>
                </c:pt>
                <c:pt idx="610">
                  <c:v>-3097.1757757188402</c:v>
                </c:pt>
                <c:pt idx="611">
                  <c:v>-3107.4098481968999</c:v>
                </c:pt>
                <c:pt idx="612">
                  <c:v>-3117.6132002118002</c:v>
                </c:pt>
                <c:pt idx="613">
                  <c:v>-3127.78804540704</c:v>
                </c:pt>
                <c:pt idx="614">
                  <c:v>-3137.9348642569498</c:v>
                </c:pt>
                <c:pt idx="615">
                  <c:v>-3148.0504888857599</c:v>
                </c:pt>
                <c:pt idx="616">
                  <c:v>-3158.1329499838398</c:v>
                </c:pt>
              </c:numCache>
            </c:numRef>
          </c:val>
        </c:ser>
        <c:ser>
          <c:idx val="167"/>
          <c:order val="167"/>
          <c:val>
            <c:numRef>
              <c:f>Sheet1!$A$174:$WS$174</c:f>
              <c:numCache>
                <c:formatCode>General</c:formatCode>
                <c:ptCount val="617"/>
                <c:pt idx="0">
                  <c:v>-2428.9998460286702</c:v>
                </c:pt>
                <c:pt idx="1">
                  <c:v>-2420.30828652842</c:v>
                </c:pt>
                <c:pt idx="2">
                  <c:v>-2411.5689430431698</c:v>
                </c:pt>
                <c:pt idx="3">
                  <c:v>-2402.78860788371</c:v>
                </c:pt>
                <c:pt idx="4">
                  <c:v>-2393.9742499868998</c:v>
                </c:pt>
                <c:pt idx="5">
                  <c:v>-2385.13237053803</c:v>
                </c:pt>
                <c:pt idx="6">
                  <c:v>-2376.2537312108102</c:v>
                </c:pt>
                <c:pt idx="7">
                  <c:v>-2367.3240262680301</c:v>
                </c:pt>
                <c:pt idx="8">
                  <c:v>-2358.3421725958401</c:v>
                </c:pt>
                <c:pt idx="9">
                  <c:v>-2349.3065379743898</c:v>
                </c:pt>
                <c:pt idx="10">
                  <c:v>-2340.2161206514402</c:v>
                </c:pt>
                <c:pt idx="11">
                  <c:v>-2331.0696357602701</c:v>
                </c:pt>
                <c:pt idx="12">
                  <c:v>-2321.86581560076</c:v>
                </c:pt>
                <c:pt idx="13">
                  <c:v>-2312.6035552396202</c:v>
                </c:pt>
                <c:pt idx="14">
                  <c:v>-2303.2812614744598</c:v>
                </c:pt>
                <c:pt idx="15">
                  <c:v>-2293.8979279438099</c:v>
                </c:pt>
                <c:pt idx="16">
                  <c:v>-2284.4522399819698</c:v>
                </c:pt>
                <c:pt idx="17">
                  <c:v>-2274.9430880464301</c:v>
                </c:pt>
                <c:pt idx="18">
                  <c:v>-2265.3689649178</c:v>
                </c:pt>
                <c:pt idx="19">
                  <c:v>-2255.7289456277099</c:v>
                </c:pt>
                <c:pt idx="20">
                  <c:v>-2246.0214667412602</c:v>
                </c:pt>
                <c:pt idx="21">
                  <c:v>-2236.2452307908102</c:v>
                </c:pt>
                <c:pt idx="22">
                  <c:v>-2226.4074714028602</c:v>
                </c:pt>
                <c:pt idx="23">
                  <c:v>-2216.51441585457</c:v>
                </c:pt>
                <c:pt idx="24">
                  <c:v>-2206.5645305172202</c:v>
                </c:pt>
                <c:pt idx="25">
                  <c:v>-2196.5556789306002</c:v>
                </c:pt>
                <c:pt idx="26">
                  <c:v>-2186.4861898767299</c:v>
                </c:pt>
                <c:pt idx="27">
                  <c:v>-2176.3540254671898</c:v>
                </c:pt>
                <c:pt idx="28">
                  <c:v>-2166.1575660902799</c:v>
                </c:pt>
                <c:pt idx="29">
                  <c:v>-2155.8947864463698</c:v>
                </c:pt>
                <c:pt idx="30">
                  <c:v>-2145.5639087661302</c:v>
                </c:pt>
                <c:pt idx="31">
                  <c:v>-2135.1632114763802</c:v>
                </c:pt>
                <c:pt idx="32">
                  <c:v>-2124.6904159184</c:v>
                </c:pt>
                <c:pt idx="33">
                  <c:v>-2114.1442716094398</c:v>
                </c:pt>
                <c:pt idx="34">
                  <c:v>-2103.5225468877702</c:v>
                </c:pt>
                <c:pt idx="35">
                  <c:v>-2092.8233792206502</c:v>
                </c:pt>
                <c:pt idx="36">
                  <c:v>-2082.0450722125101</c:v>
                </c:pt>
                <c:pt idx="37">
                  <c:v>-2071.1857838989499</c:v>
                </c:pt>
                <c:pt idx="38">
                  <c:v>-2060.23798493805</c:v>
                </c:pt>
                <c:pt idx="39">
                  <c:v>-2049.1981713587202</c:v>
                </c:pt>
                <c:pt idx="40">
                  <c:v>-2038.0711720915899</c:v>
                </c:pt>
                <c:pt idx="41">
                  <c:v>-2026.8608635901401</c:v>
                </c:pt>
                <c:pt idx="42">
                  <c:v>-2015.5717475721899</c:v>
                </c:pt>
                <c:pt idx="43">
                  <c:v>-2004.20812627584</c:v>
                </c:pt>
                <c:pt idx="44">
                  <c:v>-1992.77442632987</c:v>
                </c:pt>
                <c:pt idx="45">
                  <c:v>-1981.27484741688</c:v>
                </c:pt>
                <c:pt idx="46">
                  <c:v>-1969.71386314086</c:v>
                </c:pt>
                <c:pt idx="47">
                  <c:v>-1958.09572016569</c:v>
                </c:pt>
                <c:pt idx="48">
                  <c:v>-1946.42483881967</c:v>
                </c:pt>
                <c:pt idx="49">
                  <c:v>-1934.70549786422</c:v>
                </c:pt>
                <c:pt idx="50">
                  <c:v>-1922.9420190461601</c:v>
                </c:pt>
                <c:pt idx="51">
                  <c:v>-1911.1388031911499</c:v>
                </c:pt>
                <c:pt idx="52">
                  <c:v>-1899.3001164657401</c:v>
                </c:pt>
                <c:pt idx="53">
                  <c:v>-1887.4303894884599</c:v>
                </c:pt>
                <c:pt idx="54">
                  <c:v>-1875.51275827067</c:v>
                </c:pt>
                <c:pt idx="55">
                  <c:v>-1863.5298831530699</c:v>
                </c:pt>
                <c:pt idx="56">
                  <c:v>-1851.48535283508</c:v>
                </c:pt>
                <c:pt idx="57">
                  <c:v>-1839.3825532097301</c:v>
                </c:pt>
                <c:pt idx="58">
                  <c:v>-1827.2252208559501</c:v>
                </c:pt>
                <c:pt idx="59">
                  <c:v>-1815.0168591157101</c:v>
                </c:pt>
                <c:pt idx="60">
                  <c:v>-1802.7608836591901</c:v>
                </c:pt>
                <c:pt idx="61">
                  <c:v>-1790.46104595876</c:v>
                </c:pt>
                <c:pt idx="62">
                  <c:v>-1778.12064821332</c:v>
                </c:pt>
                <c:pt idx="63">
                  <c:v>-1765.74331584119</c:v>
                </c:pt>
                <c:pt idx="64">
                  <c:v>-1753.3326484515401</c:v>
                </c:pt>
                <c:pt idx="65">
                  <c:v>-1740.8922330804201</c:v>
                </c:pt>
                <c:pt idx="66">
                  <c:v>-1728.4253822012599</c:v>
                </c:pt>
                <c:pt idx="67">
                  <c:v>-1715.9358370119</c:v>
                </c:pt>
                <c:pt idx="68">
                  <c:v>-1703.4271094497201</c:v>
                </c:pt>
                <c:pt idx="69">
                  <c:v>-1690.9026426671301</c:v>
                </c:pt>
                <c:pt idx="70">
                  <c:v>-1678.35013735548</c:v>
                </c:pt>
                <c:pt idx="71">
                  <c:v>-1665.7563480463</c:v>
                </c:pt>
                <c:pt idx="72">
                  <c:v>-1653.1237396225699</c:v>
                </c:pt>
                <c:pt idx="73">
                  <c:v>-1640.4545036749801</c:v>
                </c:pt>
                <c:pt idx="74">
                  <c:v>-1627.7511355049201</c:v>
                </c:pt>
                <c:pt idx="75">
                  <c:v>-1615.01596303162</c:v>
                </c:pt>
                <c:pt idx="76">
                  <c:v>-1602.2513171201899</c:v>
                </c:pt>
                <c:pt idx="77">
                  <c:v>-1589.45967355723</c:v>
                </c:pt>
                <c:pt idx="78">
                  <c:v>-1576.64326001108</c:v>
                </c:pt>
                <c:pt idx="79">
                  <c:v>-1563.80453109624</c:v>
                </c:pt>
                <c:pt idx="80">
                  <c:v>-1550.9458107421699</c:v>
                </c:pt>
                <c:pt idx="81">
                  <c:v>-1538.06947448458</c:v>
                </c:pt>
                <c:pt idx="82">
                  <c:v>-1525.1778290706</c:v>
                </c:pt>
                <c:pt idx="83">
                  <c:v>-1512.27333769804</c:v>
                </c:pt>
                <c:pt idx="84">
                  <c:v>-1499.3582687317801</c:v>
                </c:pt>
                <c:pt idx="85">
                  <c:v>-1486.4351002691001</c:v>
                </c:pt>
                <c:pt idx="86">
                  <c:v>-1473.4824184147999</c:v>
                </c:pt>
                <c:pt idx="87">
                  <c:v>-1460.48173435798</c:v>
                </c:pt>
                <c:pt idx="88">
                  <c:v>-1447.4400421876901</c:v>
                </c:pt>
                <c:pt idx="89">
                  <c:v>-1434.36400649129</c:v>
                </c:pt>
                <c:pt idx="90">
                  <c:v>-1421.2605078829399</c:v>
                </c:pt>
                <c:pt idx="91">
                  <c:v>-1408.1363651117499</c:v>
                </c:pt>
                <c:pt idx="92">
                  <c:v>-1394.99834301597</c:v>
                </c:pt>
                <c:pt idx="93">
                  <c:v>-1381.8532047547701</c:v>
                </c:pt>
                <c:pt idx="94">
                  <c:v>-1368.70782235295</c:v>
                </c:pt>
                <c:pt idx="95">
                  <c:v>-1355.5689761676899</c:v>
                </c:pt>
                <c:pt idx="96">
                  <c:v>-1342.44352732017</c:v>
                </c:pt>
                <c:pt idx="97">
                  <c:v>-1329.3381575800399</c:v>
                </c:pt>
                <c:pt idx="98">
                  <c:v>-1316.2597968631001</c:v>
                </c:pt>
                <c:pt idx="99">
                  <c:v>-1303.2152186066201</c:v>
                </c:pt>
                <c:pt idx="100">
                  <c:v>-1290.2111561925699</c:v>
                </c:pt>
                <c:pt idx="101">
                  <c:v>-1277.2545200219599</c:v>
                </c:pt>
                <c:pt idx="102">
                  <c:v>-1264.3283246552801</c:v>
                </c:pt>
                <c:pt idx="103">
                  <c:v>-1251.4122199599799</c:v>
                </c:pt>
                <c:pt idx="104">
                  <c:v>-1238.5080191828899</c:v>
                </c:pt>
                <c:pt idx="105">
                  <c:v>-1225.61758317768</c:v>
                </c:pt>
                <c:pt idx="106">
                  <c:v>-1212.74262890826</c:v>
                </c:pt>
                <c:pt idx="107">
                  <c:v>-1199.8850212180901</c:v>
                </c:pt>
                <c:pt idx="108">
                  <c:v>-1187.0464214907799</c:v>
                </c:pt>
                <c:pt idx="109">
                  <c:v>-1174.2286945697699</c:v>
                </c:pt>
                <c:pt idx="110">
                  <c:v>-1161.4336262136201</c:v>
                </c:pt>
                <c:pt idx="111">
                  <c:v>-1148.6630124711501</c:v>
                </c:pt>
                <c:pt idx="112">
                  <c:v>-1135.91866490402</c:v>
                </c:pt>
                <c:pt idx="113">
                  <c:v>-1123.2022941878499</c:v>
                </c:pt>
                <c:pt idx="114">
                  <c:v>-1110.51575425636</c:v>
                </c:pt>
                <c:pt idx="115">
                  <c:v>-1097.8607752878099</c:v>
                </c:pt>
                <c:pt idx="116">
                  <c:v>-1085.2392456180701</c:v>
                </c:pt>
                <c:pt idx="117">
                  <c:v>-1072.65279223469</c:v>
                </c:pt>
                <c:pt idx="118">
                  <c:v>-1060.1297376190701</c:v>
                </c:pt>
                <c:pt idx="119">
                  <c:v>-1047.6886891367301</c:v>
                </c:pt>
                <c:pt idx="120">
                  <c:v>-1035.31706784875</c:v>
                </c:pt>
                <c:pt idx="121">
                  <c:v>-1023.00223587043</c:v>
                </c:pt>
                <c:pt idx="122">
                  <c:v>-1010.7316145677499</c:v>
                </c:pt>
                <c:pt idx="123">
                  <c:v>-998.49261671432498</c:v>
                </c:pt>
                <c:pt idx="124">
                  <c:v>-986.27261816474197</c:v>
                </c:pt>
                <c:pt idx="125">
                  <c:v>-974.05906807997997</c:v>
                </c:pt>
                <c:pt idx="126">
                  <c:v>-961.83937094434702</c:v>
                </c:pt>
                <c:pt idx="127">
                  <c:v>-949.60092694567197</c:v>
                </c:pt>
                <c:pt idx="128">
                  <c:v>-937.33116290659495</c:v>
                </c:pt>
                <c:pt idx="129">
                  <c:v>-925.01743517299803</c:v>
                </c:pt>
                <c:pt idx="130">
                  <c:v>-912.64722730799804</c:v>
                </c:pt>
                <c:pt idx="131">
                  <c:v>-900.20784521443204</c:v>
                </c:pt>
                <c:pt idx="132">
                  <c:v>-887.68684009470303</c:v>
                </c:pt>
                <c:pt idx="133">
                  <c:v>-875.07146856574502</c:v>
                </c:pt>
                <c:pt idx="134">
                  <c:v>-862.33297078080204</c:v>
                </c:pt>
                <c:pt idx="135">
                  <c:v>-849.46474312588805</c:v>
                </c:pt>
                <c:pt idx="136">
                  <c:v>-836.48750969128798</c:v>
                </c:pt>
                <c:pt idx="137">
                  <c:v>-823.42207826319498</c:v>
                </c:pt>
                <c:pt idx="138">
                  <c:v>-810.28927004346303</c:v>
                </c:pt>
                <c:pt idx="139">
                  <c:v>-797.10971515800702</c:v>
                </c:pt>
                <c:pt idx="140">
                  <c:v>-783.90434199523202</c:v>
                </c:pt>
                <c:pt idx="141">
                  <c:v>-770.69384800757803</c:v>
                </c:pt>
                <c:pt idx="142">
                  <c:v>-757.49896903458296</c:v>
                </c:pt>
                <c:pt idx="143">
                  <c:v>-744.34062171539995</c:v>
                </c:pt>
                <c:pt idx="144">
                  <c:v>-731.23940293093801</c:v>
                </c:pt>
                <c:pt idx="145">
                  <c:v>-718.216161993828</c:v>
                </c:pt>
                <c:pt idx="146">
                  <c:v>-705.29170207012896</c:v>
                </c:pt>
                <c:pt idx="147">
                  <c:v>-692.48672921433399</c:v>
                </c:pt>
                <c:pt idx="148">
                  <c:v>-679.82212367642501</c:v>
                </c:pt>
                <c:pt idx="149">
                  <c:v>-667.31854536432695</c:v>
                </c:pt>
                <c:pt idx="150">
                  <c:v>-654.93019794197005</c:v>
                </c:pt>
                <c:pt idx="151">
                  <c:v>-642.59936808251996</c:v>
                </c:pt>
                <c:pt idx="152">
                  <c:v>-630.32923076034899</c:v>
                </c:pt>
                <c:pt idx="153">
                  <c:v>-618.12287558268497</c:v>
                </c:pt>
                <c:pt idx="154">
                  <c:v>-605.98341134968598</c:v>
                </c:pt>
                <c:pt idx="155">
                  <c:v>-593.91397664655199</c:v>
                </c:pt>
                <c:pt idx="156">
                  <c:v>-581.91767282673004</c:v>
                </c:pt>
                <c:pt idx="157">
                  <c:v>-569.99763962773295</c:v>
                </c:pt>
                <c:pt idx="158">
                  <c:v>-558.15693341178098</c:v>
                </c:pt>
                <c:pt idx="159">
                  <c:v>-546.39875809874297</c:v>
                </c:pt>
                <c:pt idx="160">
                  <c:v>-534.726085525043</c:v>
                </c:pt>
                <c:pt idx="161">
                  <c:v>-523.142180645704</c:v>
                </c:pt>
                <c:pt idx="162">
                  <c:v>-511.65011057172501</c:v>
                </c:pt>
                <c:pt idx="163">
                  <c:v>-500.25293680983401</c:v>
                </c:pt>
                <c:pt idx="164">
                  <c:v>-488.953836218351</c:v>
                </c:pt>
                <c:pt idx="165">
                  <c:v>-477.755893373356</c:v>
                </c:pt>
                <c:pt idx="166">
                  <c:v>-466.60545217927699</c:v>
                </c:pt>
                <c:pt idx="167">
                  <c:v>-455.45953105633998</c:v>
                </c:pt>
                <c:pt idx="168">
                  <c:v>-444.33734226676501</c:v>
                </c:pt>
                <c:pt idx="169">
                  <c:v>-433.25805853336601</c:v>
                </c:pt>
                <c:pt idx="170">
                  <c:v>-422.240860603339</c:v>
                </c:pt>
                <c:pt idx="171">
                  <c:v>-411.30493939560102</c:v>
                </c:pt>
                <c:pt idx="172">
                  <c:v>-400.46945746124601</c:v>
                </c:pt>
                <c:pt idx="173">
                  <c:v>-389.75363723421401</c:v>
                </c:pt>
                <c:pt idx="174">
                  <c:v>-379.17665788658502</c:v>
                </c:pt>
                <c:pt idx="175">
                  <c:v>-368.75767279427799</c:v>
                </c:pt>
                <c:pt idx="176">
                  <c:v>-358.51588635241001</c:v>
                </c:pt>
                <c:pt idx="177">
                  <c:v>-348.47048030320798</c:v>
                </c:pt>
                <c:pt idx="178">
                  <c:v>-338.640635393867</c:v>
                </c:pt>
                <c:pt idx="179">
                  <c:v>-329.04554841641499</c:v>
                </c:pt>
                <c:pt idx="180">
                  <c:v>-319.70439151751202</c:v>
                </c:pt>
                <c:pt idx="181">
                  <c:v>-310.63637438833098</c:v>
                </c:pt>
                <c:pt idx="182">
                  <c:v>-301.784518814379</c:v>
                </c:pt>
                <c:pt idx="183">
                  <c:v>-293.08492987514899</c:v>
                </c:pt>
                <c:pt idx="184">
                  <c:v>-284.54629045279501</c:v>
                </c:pt>
                <c:pt idx="185">
                  <c:v>-276.177322129326</c:v>
                </c:pt>
                <c:pt idx="186">
                  <c:v>-267.98671266407598</c:v>
                </c:pt>
                <c:pt idx="187">
                  <c:v>-259.983208701781</c:v>
                </c:pt>
                <c:pt idx="188">
                  <c:v>-252.17549808193101</c:v>
                </c:pt>
                <c:pt idx="189">
                  <c:v>-244.57227923309699</c:v>
                </c:pt>
                <c:pt idx="190">
                  <c:v>-237.182267286957</c:v>
                </c:pt>
                <c:pt idx="191">
                  <c:v>-230.01417651019801</c:v>
                </c:pt>
                <c:pt idx="192">
                  <c:v>-223.07671314512601</c:v>
                </c:pt>
                <c:pt idx="193">
                  <c:v>-216.37858157433601</c:v>
                </c:pt>
                <c:pt idx="194">
                  <c:v>-209.92849234040199</c:v>
                </c:pt>
                <c:pt idx="195">
                  <c:v>-203.73514688860499</c:v>
                </c:pt>
                <c:pt idx="196">
                  <c:v>-197.80726535829501</c:v>
                </c:pt>
                <c:pt idx="197">
                  <c:v>-192.15354038477801</c:v>
                </c:pt>
                <c:pt idx="198">
                  <c:v>-186.83694581033299</c:v>
                </c:pt>
                <c:pt idx="199">
                  <c:v>-181.89358145819699</c:v>
                </c:pt>
                <c:pt idx="200">
                  <c:v>-177.29186288759399</c:v>
                </c:pt>
                <c:pt idx="201">
                  <c:v>-173.00024362399799</c:v>
                </c:pt>
                <c:pt idx="202">
                  <c:v>-168.98714216273899</c:v>
                </c:pt>
                <c:pt idx="203">
                  <c:v>-165.22099784417401</c:v>
                </c:pt>
                <c:pt idx="204">
                  <c:v>-161.67024872389399</c:v>
                </c:pt>
                <c:pt idx="205">
                  <c:v>-158.30330333539399</c:v>
                </c:pt>
                <c:pt idx="206">
                  <c:v>-155.08859865938899</c:v>
                </c:pt>
                <c:pt idx="207">
                  <c:v>-151.994588508226</c:v>
                </c:pt>
                <c:pt idx="208">
                  <c:v>-148.98967396913699</c:v>
                </c:pt>
                <c:pt idx="209">
                  <c:v>-146.04230749151401</c:v>
                </c:pt>
                <c:pt idx="210">
                  <c:v>-143.12091853162099</c:v>
                </c:pt>
                <c:pt idx="211">
                  <c:v>-140.193915701142</c:v>
                </c:pt>
                <c:pt idx="212">
                  <c:v>-137.22976377215301</c:v>
                </c:pt>
                <c:pt idx="213">
                  <c:v>-134.19687185506001</c:v>
                </c:pt>
                <c:pt idx="214">
                  <c:v>-131.14112067681799</c:v>
                </c:pt>
                <c:pt idx="215">
                  <c:v>-128.132614329566</c:v>
                </c:pt>
                <c:pt idx="216">
                  <c:v>-125.176167892851</c:v>
                </c:pt>
                <c:pt idx="217">
                  <c:v>-122.27658122592</c:v>
                </c:pt>
                <c:pt idx="218">
                  <c:v>-119.438657478656</c:v>
                </c:pt>
                <c:pt idx="219">
                  <c:v>-116.667190886404</c:v>
                </c:pt>
                <c:pt idx="220">
                  <c:v>-113.966994129214</c:v>
                </c:pt>
                <c:pt idx="221">
                  <c:v>-111.342863016031</c:v>
                </c:pt>
                <c:pt idx="222">
                  <c:v>-108.799601273272</c:v>
                </c:pt>
                <c:pt idx="223">
                  <c:v>-106.342015419646</c:v>
                </c:pt>
                <c:pt idx="224">
                  <c:v>-103.974901945575</c:v>
                </c:pt>
                <c:pt idx="225">
                  <c:v>-101.703065508693</c:v>
                </c:pt>
                <c:pt idx="226">
                  <c:v>-99.531312627331204</c:v>
                </c:pt>
                <c:pt idx="227">
                  <c:v>-97.464437786194196</c:v>
                </c:pt>
                <c:pt idx="228">
                  <c:v>-95.507250584963799</c:v>
                </c:pt>
                <c:pt idx="229">
                  <c:v>-93.664546583223597</c:v>
                </c:pt>
                <c:pt idx="230">
                  <c:v>-91.972354008045599</c:v>
                </c:pt>
                <c:pt idx="231">
                  <c:v>-90.451536587991995</c:v>
                </c:pt>
                <c:pt idx="232">
                  <c:v>-89.084159769700804</c:v>
                </c:pt>
                <c:pt idx="233">
                  <c:v>-87.852304114560695</c:v>
                </c:pt>
                <c:pt idx="234">
                  <c:v>-86.738030664601595</c:v>
                </c:pt>
                <c:pt idx="235">
                  <c:v>-85.723410201683606</c:v>
                </c:pt>
                <c:pt idx="236">
                  <c:v>-84.790509929557601</c:v>
                </c:pt>
                <c:pt idx="237">
                  <c:v>-83.921405716169005</c:v>
                </c:pt>
                <c:pt idx="238">
                  <c:v>-83.098162221734498</c:v>
                </c:pt>
                <c:pt idx="239">
                  <c:v>-82.302848760440398</c:v>
                </c:pt>
                <c:pt idx="240">
                  <c:v>-81.517533072493706</c:v>
                </c:pt>
                <c:pt idx="241">
                  <c:v>-80.724293425713796</c:v>
                </c:pt>
                <c:pt idx="242">
                  <c:v>-79.905193942500006</c:v>
                </c:pt>
                <c:pt idx="243">
                  <c:v>-79.042298601212906</c:v>
                </c:pt>
                <c:pt idx="244">
                  <c:v>-78.117684882871799</c:v>
                </c:pt>
                <c:pt idx="245">
                  <c:v>-77.113417303276094</c:v>
                </c:pt>
                <c:pt idx="246">
                  <c:v>-76.074864690463897</c:v>
                </c:pt>
                <c:pt idx="247">
                  <c:v>-75.0560160398459</c:v>
                </c:pt>
                <c:pt idx="248">
                  <c:v>-74.051876073640003</c:v>
                </c:pt>
                <c:pt idx="249">
                  <c:v>-73.057443353551605</c:v>
                </c:pt>
                <c:pt idx="250">
                  <c:v>-72.067718197794804</c:v>
                </c:pt>
                <c:pt idx="251">
                  <c:v>-71.077709340399494</c:v>
                </c:pt>
                <c:pt idx="252">
                  <c:v>-70.082417348562203</c:v>
                </c:pt>
                <c:pt idx="253">
                  <c:v>-69.076837991471706</c:v>
                </c:pt>
                <c:pt idx="254">
                  <c:v>-68.055980396557899</c:v>
                </c:pt>
                <c:pt idx="255">
                  <c:v>-67.014845956912595</c:v>
                </c:pt>
                <c:pt idx="256">
                  <c:v>-65.948434433574107</c:v>
                </c:pt>
                <c:pt idx="257">
                  <c:v>-64.851745875658395</c:v>
                </c:pt>
                <c:pt idx="258">
                  <c:v>-63.719789141875999</c:v>
                </c:pt>
                <c:pt idx="259">
                  <c:v>-62.547564013114801</c:v>
                </c:pt>
                <c:pt idx="260">
                  <c:v>-61.330070394452001</c:v>
                </c:pt>
                <c:pt idx="261">
                  <c:v>-60.062311664733798</c:v>
                </c:pt>
                <c:pt idx="262">
                  <c:v>-58.708776402360797</c:v>
                </c:pt>
                <c:pt idx="263">
                  <c:v>-57.249192238888497</c:v>
                </c:pt>
                <c:pt idx="264">
                  <c:v>-55.701430876961901</c:v>
                </c:pt>
                <c:pt idx="265">
                  <c:v>-54.083367492994903</c:v>
                </c:pt>
                <c:pt idx="266">
                  <c:v>-52.412867038492401</c:v>
                </c:pt>
                <c:pt idx="267">
                  <c:v>-50.707802684075098</c:v>
                </c:pt>
                <c:pt idx="268">
                  <c:v>-48.986042121179899</c:v>
                </c:pt>
                <c:pt idx="269">
                  <c:v>-47.265460132820898</c:v>
                </c:pt>
                <c:pt idx="270">
                  <c:v>-45.5639243382263</c:v>
                </c:pt>
                <c:pt idx="271">
                  <c:v>-43.899305436993302</c:v>
                </c:pt>
                <c:pt idx="272">
                  <c:v>-42.289474666347601</c:v>
                </c:pt>
                <c:pt idx="273">
                  <c:v>-40.752302188749397</c:v>
                </c:pt>
                <c:pt idx="274">
                  <c:v>-39.305660243980498</c:v>
                </c:pt>
                <c:pt idx="275">
                  <c:v>-37.967414445665398</c:v>
                </c:pt>
                <c:pt idx="276">
                  <c:v>-36.755440042237304</c:v>
                </c:pt>
                <c:pt idx="277">
                  <c:v>-35.687606265317797</c:v>
                </c:pt>
                <c:pt idx="278">
                  <c:v>-34.7502638208991</c:v>
                </c:pt>
                <c:pt idx="279">
                  <c:v>-33.912750584492599</c:v>
                </c:pt>
                <c:pt idx="280">
                  <c:v>-33.167422870455297</c:v>
                </c:pt>
                <c:pt idx="281">
                  <c:v>-32.506636599857003</c:v>
                </c:pt>
                <c:pt idx="282">
                  <c:v>-31.922745615842299</c:v>
                </c:pt>
                <c:pt idx="283">
                  <c:v>-31.4081027588098</c:v>
                </c:pt>
                <c:pt idx="284">
                  <c:v>-30.955064280832801</c:v>
                </c:pt>
                <c:pt idx="285">
                  <c:v>-30.555987508749499</c:v>
                </c:pt>
                <c:pt idx="286">
                  <c:v>-30.203224611216498</c:v>
                </c:pt>
                <c:pt idx="287">
                  <c:v>-29.889129700097499</c:v>
                </c:pt>
                <c:pt idx="288">
                  <c:v>-29.606058195033299</c:v>
                </c:pt>
                <c:pt idx="289">
                  <c:v>-29.346366715110101</c:v>
                </c:pt>
                <c:pt idx="290">
                  <c:v>-29.1024091035287</c:v>
                </c:pt>
                <c:pt idx="291">
                  <c:v>-28.866538603710701</c:v>
                </c:pt>
                <c:pt idx="292">
                  <c:v>-28.631110697636998</c:v>
                </c:pt>
                <c:pt idx="293">
                  <c:v>-28.388481942053598</c:v>
                </c:pt>
                <c:pt idx="294">
                  <c:v>-28.128906898828198</c:v>
                </c:pt>
                <c:pt idx="295">
                  <c:v>-27.854078002921099</c:v>
                </c:pt>
                <c:pt idx="296">
                  <c:v>-27.573497931981802</c:v>
                </c:pt>
                <c:pt idx="297">
                  <c:v>-27.296667233375199</c:v>
                </c:pt>
                <c:pt idx="298">
                  <c:v>-27.0330935726193</c:v>
                </c:pt>
                <c:pt idx="299">
                  <c:v>-26.792280066642</c:v>
                </c:pt>
                <c:pt idx="300">
                  <c:v>-26.583729035702198</c:v>
                </c:pt>
                <c:pt idx="301">
                  <c:v>-26.416942924739899</c:v>
                </c:pt>
                <c:pt idx="302">
                  <c:v>-26.3014266595865</c:v>
                </c:pt>
                <c:pt idx="303">
                  <c:v>-26.246686034515999</c:v>
                </c:pt>
                <c:pt idx="304">
                  <c:v>-26.262221891943199</c:v>
                </c:pt>
                <c:pt idx="305">
                  <c:v>-26.3575381546523</c:v>
                </c:pt>
                <c:pt idx="306">
                  <c:v>-26.542137939570701</c:v>
                </c:pt>
                <c:pt idx="307">
                  <c:v>-26.8255264412496</c:v>
                </c:pt>
                <c:pt idx="308">
                  <c:v>-27.2172075464632</c:v>
                </c:pt>
                <c:pt idx="309">
                  <c:v>-27.726682061616799</c:v>
                </c:pt>
                <c:pt idx="310">
                  <c:v>-28.328215878304398</c:v>
                </c:pt>
                <c:pt idx="311">
                  <c:v>-28.991954108159099</c:v>
                </c:pt>
                <c:pt idx="312">
                  <c:v>-29.7212222125114</c:v>
                </c:pt>
                <c:pt idx="313">
                  <c:v>-30.519342447642099</c:v>
                </c:pt>
                <c:pt idx="314">
                  <c:v>-31.3896429884832</c:v>
                </c:pt>
                <c:pt idx="315">
                  <c:v>-32.3354494669803</c:v>
                </c:pt>
                <c:pt idx="316">
                  <c:v>-33.360083808354503</c:v>
                </c:pt>
                <c:pt idx="317">
                  <c:v>-34.466873541880602</c:v>
                </c:pt>
                <c:pt idx="318">
                  <c:v>-35.659143270371501</c:v>
                </c:pt>
                <c:pt idx="319">
                  <c:v>-36.940217855680501</c:v>
                </c:pt>
                <c:pt idx="320">
                  <c:v>-38.313422831157503</c:v>
                </c:pt>
                <c:pt idx="321">
                  <c:v>-39.782084123552501</c:v>
                </c:pt>
                <c:pt idx="322">
                  <c:v>-41.349524061354998</c:v>
                </c:pt>
                <c:pt idx="323">
                  <c:v>-43.019071455285903</c:v>
                </c:pt>
                <c:pt idx="324">
                  <c:v>-44.794049761071797</c:v>
                </c:pt>
                <c:pt idx="325">
                  <c:v>-46.677782971878003</c:v>
                </c:pt>
                <c:pt idx="326">
                  <c:v>-48.716677040142599</c:v>
                </c:pt>
                <c:pt idx="327">
                  <c:v>-50.940920262248397</c:v>
                </c:pt>
                <c:pt idx="328">
                  <c:v>-53.329509004070403</c:v>
                </c:pt>
                <c:pt idx="329">
                  <c:v>-55.861448978025798</c:v>
                </c:pt>
                <c:pt idx="330">
                  <c:v>-58.515733934737902</c:v>
                </c:pt>
                <c:pt idx="331">
                  <c:v>-61.271366971372203</c:v>
                </c:pt>
                <c:pt idx="332">
                  <c:v>-64.107344794542598</c:v>
                </c:pt>
                <c:pt idx="333">
                  <c:v>-67.002672382527194</c:v>
                </c:pt>
                <c:pt idx="334">
                  <c:v>-69.936343610440701</c:v>
                </c:pt>
                <c:pt idx="335">
                  <c:v>-72.887361864206994</c:v>
                </c:pt>
                <c:pt idx="336">
                  <c:v>-75.834728628296205</c:v>
                </c:pt>
                <c:pt idx="337">
                  <c:v>-78.757437011061995</c:v>
                </c:pt>
                <c:pt idx="338">
                  <c:v>-81.634494514277705</c:v>
                </c:pt>
                <c:pt idx="339">
                  <c:v>-84.444892489562704</c:v>
                </c:pt>
                <c:pt idx="340">
                  <c:v>-87.167639657985802</c:v>
                </c:pt>
                <c:pt idx="341">
                  <c:v>-89.781726689310005</c:v>
                </c:pt>
                <c:pt idx="342">
                  <c:v>-92.280349213538301</c:v>
                </c:pt>
                <c:pt idx="343">
                  <c:v>-94.682781603796599</c:v>
                </c:pt>
                <c:pt idx="344">
                  <c:v>-97.007141565016198</c:v>
                </c:pt>
                <c:pt idx="345">
                  <c:v>-99.271564565581301</c:v>
                </c:pt>
                <c:pt idx="346">
                  <c:v>-101.49416537409201</c:v>
                </c:pt>
                <c:pt idx="347">
                  <c:v>-103.69306434396</c:v>
                </c:pt>
                <c:pt idx="348">
                  <c:v>-105.886398306297</c:v>
                </c:pt>
                <c:pt idx="349">
                  <c:v>-108.092279880174</c:v>
                </c:pt>
                <c:pt idx="350">
                  <c:v>-110.328841059604</c:v>
                </c:pt>
                <c:pt idx="351">
                  <c:v>-112.61420302389</c:v>
                </c:pt>
                <c:pt idx="352">
                  <c:v>-114.966485339641</c:v>
                </c:pt>
                <c:pt idx="353">
                  <c:v>-117.403825624771</c:v>
                </c:pt>
                <c:pt idx="354">
                  <c:v>-119.944335567514</c:v>
                </c:pt>
                <c:pt idx="355">
                  <c:v>-122.60614300625301</c:v>
                </c:pt>
                <c:pt idx="356">
                  <c:v>-125.407373419959</c:v>
                </c:pt>
                <c:pt idx="357">
                  <c:v>-128.366146768639</c:v>
                </c:pt>
                <c:pt idx="358">
                  <c:v>-131.395624652809</c:v>
                </c:pt>
                <c:pt idx="359">
                  <c:v>-134.41116307812501</c:v>
                </c:pt>
                <c:pt idx="360">
                  <c:v>-137.43421172267699</c:v>
                </c:pt>
                <c:pt idx="361">
                  <c:v>-140.486227420772</c:v>
                </c:pt>
                <c:pt idx="362">
                  <c:v>-143.58865612638701</c:v>
                </c:pt>
                <c:pt idx="363">
                  <c:v>-146.76294507902301</c:v>
                </c:pt>
                <c:pt idx="364">
                  <c:v>-150.03053378263201</c:v>
                </c:pt>
                <c:pt idx="365">
                  <c:v>-153.412881799399</c:v>
                </c:pt>
                <c:pt idx="366">
                  <c:v>-156.93143744249201</c:v>
                </c:pt>
                <c:pt idx="367">
                  <c:v>-160.60762896926801</c:v>
                </c:pt>
                <c:pt idx="368">
                  <c:v>-164.46293599772301</c:v>
                </c:pt>
                <c:pt idx="369">
                  <c:v>-168.51877797599701</c:v>
                </c:pt>
                <c:pt idx="370">
                  <c:v>-172.79662327428099</c:v>
                </c:pt>
                <c:pt idx="371">
                  <c:v>-177.31790953606</c:v>
                </c:pt>
                <c:pt idx="372">
                  <c:v>-182.10408077544199</c:v>
                </c:pt>
                <c:pt idx="373">
                  <c:v>-187.176600066872</c:v>
                </c:pt>
                <c:pt idx="374">
                  <c:v>-192.52430422132699</c:v>
                </c:pt>
                <c:pt idx="375">
                  <c:v>-198.114213469563</c:v>
                </c:pt>
                <c:pt idx="376">
                  <c:v>-203.935088143982</c:v>
                </c:pt>
                <c:pt idx="377">
                  <c:v>-209.97564523724</c:v>
                </c:pt>
                <c:pt idx="378">
                  <c:v>-216.22462817191601</c:v>
                </c:pt>
                <c:pt idx="379">
                  <c:v>-222.67075637926001</c:v>
                </c:pt>
                <c:pt idx="380">
                  <c:v>-229.302770632614</c:v>
                </c:pt>
                <c:pt idx="381">
                  <c:v>-236.10940690753799</c:v>
                </c:pt>
                <c:pt idx="382">
                  <c:v>-243.07939208229899</c:v>
                </c:pt>
                <c:pt idx="383">
                  <c:v>-250.201467506396</c:v>
                </c:pt>
                <c:pt idx="384">
                  <c:v>-257.46437072898902</c:v>
                </c:pt>
                <c:pt idx="385">
                  <c:v>-264.856835575883</c:v>
                </c:pt>
                <c:pt idx="386">
                  <c:v>-272.36757882984898</c:v>
                </c:pt>
                <c:pt idx="387">
                  <c:v>-279.98535565923601</c:v>
                </c:pt>
                <c:pt idx="388">
                  <c:v>-287.698879046027</c:v>
                </c:pt>
                <c:pt idx="389">
                  <c:v>-295.49688603990302</c:v>
                </c:pt>
                <c:pt idx="390">
                  <c:v>-303.36520184571299</c:v>
                </c:pt>
                <c:pt idx="391">
                  <c:v>-311.30641031587601</c:v>
                </c:pt>
                <c:pt idx="392">
                  <c:v>-319.33447496497502</c:v>
                </c:pt>
                <c:pt idx="393">
                  <c:v>-327.46332275659302</c:v>
                </c:pt>
                <c:pt idx="394">
                  <c:v>-335.70688610764802</c:v>
                </c:pt>
                <c:pt idx="395">
                  <c:v>-344.079133251109</c:v>
                </c:pt>
                <c:pt idx="396">
                  <c:v>-352.59396178529198</c:v>
                </c:pt>
                <c:pt idx="397">
                  <c:v>-361.26533994316299</c:v>
                </c:pt>
                <c:pt idx="398">
                  <c:v>-370.10720171524201</c:v>
                </c:pt>
                <c:pt idx="399">
                  <c:v>-379.13349126377</c:v>
                </c:pt>
                <c:pt idx="400">
                  <c:v>-388.35815490467201</c:v>
                </c:pt>
                <c:pt idx="401">
                  <c:v>-397.79511000355097</c:v>
                </c:pt>
                <c:pt idx="402">
                  <c:v>-407.45831892116303</c:v>
                </c:pt>
                <c:pt idx="403">
                  <c:v>-417.36170820131701</c:v>
                </c:pt>
                <c:pt idx="404">
                  <c:v>-427.51919463587598</c:v>
                </c:pt>
                <c:pt idx="405">
                  <c:v>-437.944781851051</c:v>
                </c:pt>
                <c:pt idx="406">
                  <c:v>-448.68054004604801</c:v>
                </c:pt>
                <c:pt idx="407">
                  <c:v>-459.74128632501697</c:v>
                </c:pt>
                <c:pt idx="408">
                  <c:v>-471.099908131804</c:v>
                </c:pt>
                <c:pt idx="409">
                  <c:v>-482.72936668907801</c:v>
                </c:pt>
                <c:pt idx="410">
                  <c:v>-494.60257938059402</c:v>
                </c:pt>
                <c:pt idx="411">
                  <c:v>-506.69245771940899</c:v>
                </c:pt>
                <c:pt idx="412">
                  <c:v>-518.97197739942396</c:v>
                </c:pt>
                <c:pt idx="413">
                  <c:v>-531.41399733938101</c:v>
                </c:pt>
                <c:pt idx="414">
                  <c:v>-543.99153722695996</c:v>
                </c:pt>
                <c:pt idx="415">
                  <c:v>-556.67738550656202</c:v>
                </c:pt>
                <c:pt idx="416">
                  <c:v>-569.44462374118802</c:v>
                </c:pt>
                <c:pt idx="417">
                  <c:v>-582.26608536646404</c:v>
                </c:pt>
                <c:pt idx="418">
                  <c:v>-595.11475137082903</c:v>
                </c:pt>
                <c:pt idx="419">
                  <c:v>-607.96345518991097</c:v>
                </c:pt>
                <c:pt idx="420">
                  <c:v>-620.78523654268304</c:v>
                </c:pt>
                <c:pt idx="421">
                  <c:v>-633.55297186110795</c:v>
                </c:pt>
                <c:pt idx="422">
                  <c:v>-646.32370937486996</c:v>
                </c:pt>
                <c:pt idx="423">
                  <c:v>-659.17048876949502</c:v>
                </c:pt>
                <c:pt idx="424">
                  <c:v>-672.09042849894001</c:v>
                </c:pt>
                <c:pt idx="425">
                  <c:v>-685.08052693690502</c:v>
                </c:pt>
                <c:pt idx="426">
                  <c:v>-698.13787128723402</c:v>
                </c:pt>
                <c:pt idx="427">
                  <c:v>-711.259450482028</c:v>
                </c:pt>
                <c:pt idx="428">
                  <c:v>-724.44233683653795</c:v>
                </c:pt>
                <c:pt idx="429">
                  <c:v>-737.68356511364004</c:v>
                </c:pt>
                <c:pt idx="430">
                  <c:v>-750.98017238689204</c:v>
                </c:pt>
                <c:pt idx="431">
                  <c:v>-764.32921376744105</c:v>
                </c:pt>
                <c:pt idx="432">
                  <c:v>-777.72769308384295</c:v>
                </c:pt>
                <c:pt idx="433">
                  <c:v>-791.17271903568997</c:v>
                </c:pt>
                <c:pt idx="434">
                  <c:v>-804.66130719775697</c:v>
                </c:pt>
                <c:pt idx="435">
                  <c:v>-818.19047314481895</c:v>
                </c:pt>
                <c:pt idx="436">
                  <c:v>-831.757277438046</c:v>
                </c:pt>
                <c:pt idx="437">
                  <c:v>-845.35874740146301</c:v>
                </c:pt>
                <c:pt idx="438">
                  <c:v>-859.01533417675205</c:v>
                </c:pt>
                <c:pt idx="439">
                  <c:v>-872.74534837864599</c:v>
                </c:pt>
                <c:pt idx="440">
                  <c:v>-886.54284664705801</c:v>
                </c:pt>
                <c:pt idx="441">
                  <c:v>-900.40185782388698</c:v>
                </c:pt>
                <c:pt idx="442">
                  <c:v>-914.31633168008295</c:v>
                </c:pt>
                <c:pt idx="443">
                  <c:v>-928.28030565959705</c:v>
                </c:pt>
                <c:pt idx="444">
                  <c:v>-942.28778280906499</c:v>
                </c:pt>
                <c:pt idx="445">
                  <c:v>-956.33277277925504</c:v>
                </c:pt>
                <c:pt idx="446">
                  <c:v>-970.4092531343</c:v>
                </c:pt>
                <c:pt idx="447">
                  <c:v>-984.51126561766296</c:v>
                </c:pt>
                <c:pt idx="448">
                  <c:v>-998.63284651795095</c:v>
                </c:pt>
                <c:pt idx="449">
                  <c:v>-1012.7679444538001</c:v>
                </c:pt>
                <c:pt idx="450">
                  <c:v>-1026.91057222622</c:v>
                </c:pt>
                <c:pt idx="451">
                  <c:v>-1041.05480796301</c:v>
                </c:pt>
                <c:pt idx="452">
                  <c:v>-1055.19455645176</c:v>
                </c:pt>
                <c:pt idx="453">
                  <c:v>-1069.32384223182</c:v>
                </c:pt>
                <c:pt idx="454">
                  <c:v>-1083.49180392311</c:v>
                </c:pt>
                <c:pt idx="455">
                  <c:v>-1097.7413167653599</c:v>
                </c:pt>
                <c:pt idx="456">
                  <c:v>-1112.0572091853801</c:v>
                </c:pt>
                <c:pt idx="457">
                  <c:v>-1126.4241634217001</c:v>
                </c:pt>
                <c:pt idx="458">
                  <c:v>-1140.82691959777</c:v>
                </c:pt>
                <c:pt idx="459">
                  <c:v>-1155.25031871953</c:v>
                </c:pt>
                <c:pt idx="460">
                  <c:v>-1169.6790923210899</c:v>
                </c:pt>
                <c:pt idx="461">
                  <c:v>-1184.0980321224799</c:v>
                </c:pt>
                <c:pt idx="462">
                  <c:v>-1198.49186335374</c:v>
                </c:pt>
                <c:pt idx="463">
                  <c:v>-1212.8453284429399</c:v>
                </c:pt>
                <c:pt idx="464">
                  <c:v>-1227.1432637964399</c:v>
                </c:pt>
                <c:pt idx="465">
                  <c:v>-1241.37040324331</c:v>
                </c:pt>
                <c:pt idx="466">
                  <c:v>-1255.5115471025999</c:v>
                </c:pt>
                <c:pt idx="467">
                  <c:v>-1269.5513220325299</c:v>
                </c:pt>
                <c:pt idx="468">
                  <c:v>-1283.47464811181</c:v>
                </c:pt>
                <c:pt idx="469">
                  <c:v>-1297.2662270876799</c:v>
                </c:pt>
                <c:pt idx="470">
                  <c:v>-1310.9088700608299</c:v>
                </c:pt>
                <c:pt idx="471">
                  <c:v>-1324.4075945089501</c:v>
                </c:pt>
                <c:pt idx="472">
                  <c:v>-1337.7805446938901</c:v>
                </c:pt>
                <c:pt idx="473">
                  <c:v>-1351.0456121499899</c:v>
                </c:pt>
                <c:pt idx="474">
                  <c:v>-1364.22085514644</c:v>
                </c:pt>
                <c:pt idx="475">
                  <c:v>-1377.3244030674</c:v>
                </c:pt>
                <c:pt idx="476">
                  <c:v>-1390.37430789372</c:v>
                </c:pt>
                <c:pt idx="477">
                  <c:v>-1403.3884588429901</c:v>
                </c:pt>
                <c:pt idx="478">
                  <c:v>-1416.38507066293</c:v>
                </c:pt>
                <c:pt idx="479">
                  <c:v>-1429.3820434808299</c:v>
                </c:pt>
                <c:pt idx="480">
                  <c:v>-1442.39756854589</c:v>
                </c:pt>
                <c:pt idx="481">
                  <c:v>-1455.44947320706</c:v>
                </c:pt>
                <c:pt idx="482">
                  <c:v>-1468.5560598838199</c:v>
                </c:pt>
                <c:pt idx="483">
                  <c:v>-1481.7351857023</c:v>
                </c:pt>
                <c:pt idx="484">
                  <c:v>-1495.00487286011</c:v>
                </c:pt>
                <c:pt idx="485">
                  <c:v>-1508.38328912368</c:v>
                </c:pt>
                <c:pt idx="486">
                  <c:v>-1521.8522592089701</c:v>
                </c:pt>
                <c:pt idx="487">
                  <c:v>-1535.3776849476401</c:v>
                </c:pt>
                <c:pt idx="488">
                  <c:v>-1548.9536370982901</c:v>
                </c:pt>
                <c:pt idx="489">
                  <c:v>-1562.57398526682</c:v>
                </c:pt>
                <c:pt idx="490">
                  <c:v>-1576.2328815795399</c:v>
                </c:pt>
                <c:pt idx="491">
                  <c:v>-1589.92421054543</c:v>
                </c:pt>
                <c:pt idx="492">
                  <c:v>-1603.64205612777</c:v>
                </c:pt>
                <c:pt idx="493">
                  <c:v>-1617.3804351742899</c:v>
                </c:pt>
                <c:pt idx="494">
                  <c:v>-1631.13327749009</c:v>
                </c:pt>
                <c:pt idx="495">
                  <c:v>-1644.89465382413</c:v>
                </c:pt>
                <c:pt idx="496">
                  <c:v>-1658.6585644612801</c:v>
                </c:pt>
                <c:pt idx="497">
                  <c:v>-1672.4190371529401</c:v>
                </c:pt>
                <c:pt idx="498">
                  <c:v>-1686.16996101372</c:v>
                </c:pt>
                <c:pt idx="499">
                  <c:v>-1699.90545377745</c:v>
                </c:pt>
                <c:pt idx="500">
                  <c:v>-1713.61955411128</c:v>
                </c:pt>
                <c:pt idx="501">
                  <c:v>-1727.30615972279</c:v>
                </c:pt>
                <c:pt idx="502">
                  <c:v>-1740.97693424363</c:v>
                </c:pt>
                <c:pt idx="503">
                  <c:v>-1754.6471455359699</c:v>
                </c:pt>
                <c:pt idx="504">
                  <c:v>-1768.31673971433</c:v>
                </c:pt>
                <c:pt idx="505">
                  <c:v>-1781.98537174592</c:v>
                </c:pt>
                <c:pt idx="506">
                  <c:v>-1795.6528788796099</c:v>
                </c:pt>
                <c:pt idx="507">
                  <c:v>-1809.3189567791701</c:v>
                </c:pt>
                <c:pt idx="508">
                  <c:v>-1822.98347248032</c:v>
                </c:pt>
                <c:pt idx="509">
                  <c:v>-1836.6460190816199</c:v>
                </c:pt>
                <c:pt idx="510">
                  <c:v>-1850.30650199498</c:v>
                </c:pt>
                <c:pt idx="511">
                  <c:v>-1863.9647091773199</c:v>
                </c:pt>
                <c:pt idx="512">
                  <c:v>-1877.62024631599</c:v>
                </c:pt>
                <c:pt idx="513">
                  <c:v>-1891.2730876175499</c:v>
                </c:pt>
                <c:pt idx="514">
                  <c:v>-1904.92286226182</c:v>
                </c:pt>
                <c:pt idx="515">
                  <c:v>-1918.5694184013</c:v>
                </c:pt>
                <c:pt idx="516">
                  <c:v>-1932.21240639397</c:v>
                </c:pt>
                <c:pt idx="517">
                  <c:v>-1945.8517213832799</c:v>
                </c:pt>
                <c:pt idx="518">
                  <c:v>-1959.4897480980401</c:v>
                </c:pt>
                <c:pt idx="519">
                  <c:v>-1973.12873831242</c:v>
                </c:pt>
                <c:pt idx="520">
                  <c:v>-1986.76761457782</c:v>
                </c:pt>
                <c:pt idx="521">
                  <c:v>-2000.4057768425901</c:v>
                </c:pt>
                <c:pt idx="522">
                  <c:v>-2014.0422909162701</c:v>
                </c:pt>
                <c:pt idx="523">
                  <c:v>-2027.67642208808</c:v>
                </c:pt>
                <c:pt idx="524">
                  <c:v>-2041.3072017654299</c:v>
                </c:pt>
                <c:pt idx="525">
                  <c:v>-2054.9339852199901</c:v>
                </c:pt>
                <c:pt idx="526">
                  <c:v>-2068.5558124739</c:v>
                </c:pt>
                <c:pt idx="527">
                  <c:v>-2082.1718181313399</c:v>
                </c:pt>
                <c:pt idx="528">
                  <c:v>-2095.7812605519398</c:v>
                </c:pt>
                <c:pt idx="529">
                  <c:v>-2109.3833603482799</c:v>
                </c:pt>
                <c:pt idx="530">
                  <c:v>-2122.97724289998</c:v>
                </c:pt>
                <c:pt idx="531">
                  <c:v>-2136.5621414084098</c:v>
                </c:pt>
                <c:pt idx="532">
                  <c:v>-2150.1371216795001</c:v>
                </c:pt>
                <c:pt idx="533">
                  <c:v>-2163.7013997044701</c:v>
                </c:pt>
                <c:pt idx="534">
                  <c:v>-2177.27469009276</c:v>
                </c:pt>
                <c:pt idx="535">
                  <c:v>-2190.8725570075399</c:v>
                </c:pt>
                <c:pt idx="536">
                  <c:v>-2204.4877760722202</c:v>
                </c:pt>
                <c:pt idx="537">
                  <c:v>-2218.1127021121401</c:v>
                </c:pt>
                <c:pt idx="538">
                  <c:v>-2231.7405084276002</c:v>
                </c:pt>
                <c:pt idx="539">
                  <c:v>-2245.3634558813601</c:v>
                </c:pt>
                <c:pt idx="540">
                  <c:v>-2258.9745550068801</c:v>
                </c:pt>
                <c:pt idx="541">
                  <c:v>-2272.5662340551198</c:v>
                </c:pt>
                <c:pt idx="542">
                  <c:v>-2286.1314175450898</c:v>
                </c:pt>
                <c:pt idx="543">
                  <c:v>-2299.6626449077098</c:v>
                </c:pt>
                <c:pt idx="544">
                  <c:v>-2313.1524899627598</c:v>
                </c:pt>
                <c:pt idx="545">
                  <c:v>-2326.5940697829501</c:v>
                </c:pt>
                <c:pt idx="546">
                  <c:v>-2339.9795386917799</c:v>
                </c:pt>
                <c:pt idx="547">
                  <c:v>-2353.3021341531698</c:v>
                </c:pt>
                <c:pt idx="548">
                  <c:v>-2366.55404825704</c:v>
                </c:pt>
                <c:pt idx="549">
                  <c:v>-2379.72824914906</c:v>
                </c:pt>
                <c:pt idx="550">
                  <c:v>-2392.8322363843199</c:v>
                </c:pt>
                <c:pt idx="551">
                  <c:v>-2405.8799901735001</c:v>
                </c:pt>
                <c:pt idx="552">
                  <c:v>-2418.8737237534501</c:v>
                </c:pt>
                <c:pt idx="553">
                  <c:v>-2431.8158785304399</c:v>
                </c:pt>
                <c:pt idx="554">
                  <c:v>-2444.7088523154698</c:v>
                </c:pt>
                <c:pt idx="555">
                  <c:v>-2457.5548331556902</c:v>
                </c:pt>
                <c:pt idx="556">
                  <c:v>-2470.3562750582601</c:v>
                </c:pt>
                <c:pt idx="557">
                  <c:v>-2483.11572139088</c:v>
                </c:pt>
                <c:pt idx="558">
                  <c:v>-2495.83532580463</c:v>
                </c:pt>
                <c:pt idx="559">
                  <c:v>-2508.5173325621199</c:v>
                </c:pt>
                <c:pt idx="560">
                  <c:v>-2521.1642598655899</c:v>
                </c:pt>
                <c:pt idx="561">
                  <c:v>-2533.77837251458</c:v>
                </c:pt>
                <c:pt idx="562">
                  <c:v>-2546.36220130011</c:v>
                </c:pt>
                <c:pt idx="563">
                  <c:v>-2558.9178105199098</c:v>
                </c:pt>
                <c:pt idx="564">
                  <c:v>-2571.4476575393601</c:v>
                </c:pt>
                <c:pt idx="565">
                  <c:v>-2583.9542823679599</c:v>
                </c:pt>
                <c:pt idx="566">
                  <c:v>-2596.4439810557201</c:v>
                </c:pt>
                <c:pt idx="567">
                  <c:v>-2608.91854059044</c:v>
                </c:pt>
                <c:pt idx="568">
                  <c:v>-2621.3740421212201</c:v>
                </c:pt>
                <c:pt idx="569">
                  <c:v>-2633.80610831484</c:v>
                </c:pt>
                <c:pt idx="570">
                  <c:v>-2646.2101487160398</c:v>
                </c:pt>
                <c:pt idx="571">
                  <c:v>-2658.5822650422501</c:v>
                </c:pt>
                <c:pt idx="572">
                  <c:v>-2670.9179608200898</c:v>
                </c:pt>
                <c:pt idx="573">
                  <c:v>-2683.21275214566</c:v>
                </c:pt>
                <c:pt idx="574">
                  <c:v>-2695.4626387942799</c:v>
                </c:pt>
                <c:pt idx="575">
                  <c:v>-2707.6630508790199</c:v>
                </c:pt>
                <c:pt idx="576">
                  <c:v>-2719.80996636793</c:v>
                </c:pt>
                <c:pt idx="577">
                  <c:v>-2731.8988636100198</c:v>
                </c:pt>
                <c:pt idx="578">
                  <c:v>-2743.9255531850899</c:v>
                </c:pt>
                <c:pt idx="579">
                  <c:v>-2755.88573116627</c:v>
                </c:pt>
                <c:pt idx="580">
                  <c:v>-2767.77515318824</c:v>
                </c:pt>
                <c:pt idx="581">
                  <c:v>-2779.5892367752899</c:v>
                </c:pt>
                <c:pt idx="582">
                  <c:v>-2791.3345989018999</c:v>
                </c:pt>
                <c:pt idx="583">
                  <c:v>-2803.0211197554399</c:v>
                </c:pt>
                <c:pt idx="584">
                  <c:v>-2814.6488211360002</c:v>
                </c:pt>
                <c:pt idx="585">
                  <c:v>-2826.2187391797602</c:v>
                </c:pt>
                <c:pt idx="586">
                  <c:v>-2837.7312212205202</c:v>
                </c:pt>
                <c:pt idx="587">
                  <c:v>-2849.18714860716</c:v>
                </c:pt>
                <c:pt idx="588">
                  <c:v>-2860.5870406588201</c:v>
                </c:pt>
                <c:pt idx="589">
                  <c:v>-2871.9311964733802</c:v>
                </c:pt>
                <c:pt idx="590">
                  <c:v>-2883.2207553680601</c:v>
                </c:pt>
                <c:pt idx="591">
                  <c:v>-2894.4556875681501</c:v>
                </c:pt>
                <c:pt idx="592">
                  <c:v>-2905.6371449796802</c:v>
                </c:pt>
                <c:pt idx="593">
                  <c:v>-2916.7654703272101</c:v>
                </c:pt>
                <c:pt idx="594">
                  <c:v>-2927.8412584433499</c:v>
                </c:pt>
                <c:pt idx="595">
                  <c:v>-2938.8653151635299</c:v>
                </c:pt>
                <c:pt idx="596">
                  <c:v>-2949.8380427666398</c:v>
                </c:pt>
                <c:pt idx="597">
                  <c:v>-2960.7599937289901</c:v>
                </c:pt>
                <c:pt idx="598">
                  <c:v>-2971.6242725151601</c:v>
                </c:pt>
                <c:pt idx="599">
                  <c:v>-2982.4246312917398</c:v>
                </c:pt>
                <c:pt idx="600">
                  <c:v>-2993.1635148352998</c:v>
                </c:pt>
                <c:pt idx="601">
                  <c:v>-3003.84338175013</c:v>
                </c:pt>
                <c:pt idx="602">
                  <c:v>-3014.46694276072</c:v>
                </c:pt>
                <c:pt idx="603">
                  <c:v>-3025.0361384153798</c:v>
                </c:pt>
                <c:pt idx="604">
                  <c:v>-3035.5537780104</c:v>
                </c:pt>
                <c:pt idx="605">
                  <c:v>-3046.0222639660201</c:v>
                </c:pt>
                <c:pt idx="606">
                  <c:v>-3056.4439734934599</c:v>
                </c:pt>
                <c:pt idx="607">
                  <c:v>-3066.8212150310601</c:v>
                </c:pt>
                <c:pt idx="608">
                  <c:v>-3077.1566993226302</c:v>
                </c:pt>
                <c:pt idx="609">
                  <c:v>-3087.4526064164202</c:v>
                </c:pt>
                <c:pt idx="610">
                  <c:v>-3097.7115061087902</c:v>
                </c:pt>
                <c:pt idx="611">
                  <c:v>-3107.9357710016998</c:v>
                </c:pt>
                <c:pt idx="612">
                  <c:v>-3118.1277221222899</c:v>
                </c:pt>
                <c:pt idx="613">
                  <c:v>-3128.2901436085899</c:v>
                </c:pt>
                <c:pt idx="614">
                  <c:v>-3138.4228508864398</c:v>
                </c:pt>
                <c:pt idx="615">
                  <c:v>-3148.5231676274698</c:v>
                </c:pt>
                <c:pt idx="616">
                  <c:v>-3158.5894146341202</c:v>
                </c:pt>
              </c:numCache>
            </c:numRef>
          </c:val>
        </c:ser>
        <c:ser>
          <c:idx val="168"/>
          <c:order val="168"/>
          <c:val>
            <c:numRef>
              <c:f>Sheet1!$A$175:$WS$175</c:f>
              <c:numCache>
                <c:formatCode>General</c:formatCode>
                <c:ptCount val="617"/>
                <c:pt idx="0">
                  <c:v>-2430.4749434213199</c:v>
                </c:pt>
                <c:pt idx="1">
                  <c:v>-2421.8609909964598</c:v>
                </c:pt>
                <c:pt idx="2">
                  <c:v>-2413.1982628086498</c:v>
                </c:pt>
                <c:pt idx="3">
                  <c:v>-2404.4931601418798</c:v>
                </c:pt>
                <c:pt idx="4">
                  <c:v>-2395.7522661400499</c:v>
                </c:pt>
                <c:pt idx="5">
                  <c:v>-2386.9819679273101</c:v>
                </c:pt>
                <c:pt idx="6">
                  <c:v>-2378.1731835648202</c:v>
                </c:pt>
                <c:pt idx="7">
                  <c:v>-2369.3117791446898</c:v>
                </c:pt>
                <c:pt idx="8">
                  <c:v>-2360.3969929851601</c:v>
                </c:pt>
                <c:pt idx="9">
                  <c:v>-2351.4271033985001</c:v>
                </c:pt>
                <c:pt idx="10">
                  <c:v>-2342.4016283597598</c:v>
                </c:pt>
                <c:pt idx="11">
                  <c:v>-2333.31906750903</c:v>
                </c:pt>
                <c:pt idx="12">
                  <c:v>-2324.1784554320898</c:v>
                </c:pt>
                <c:pt idx="13">
                  <c:v>-2314.97879797108</c:v>
                </c:pt>
                <c:pt idx="14">
                  <c:v>-2305.7186151822102</c:v>
                </c:pt>
                <c:pt idx="15">
                  <c:v>-2296.39718579188</c:v>
                </c:pt>
                <c:pt idx="16">
                  <c:v>-2287.0132461935</c:v>
                </c:pt>
                <c:pt idx="17">
                  <c:v>-2277.5656000518102</c:v>
                </c:pt>
                <c:pt idx="18">
                  <c:v>-2268.0532424846901</c:v>
                </c:pt>
                <c:pt idx="19">
                  <c:v>-2258.4751876618102</c:v>
                </c:pt>
                <c:pt idx="20">
                  <c:v>-2248.8302167605698</c:v>
                </c:pt>
                <c:pt idx="21">
                  <c:v>-2239.1170754421501</c:v>
                </c:pt>
                <c:pt idx="22">
                  <c:v>-2229.3424106862299</c:v>
                </c:pt>
                <c:pt idx="23">
                  <c:v>-2219.5121043551899</c:v>
                </c:pt>
                <c:pt idx="24">
                  <c:v>-2209.62420727578</c:v>
                </c:pt>
                <c:pt idx="25">
                  <c:v>-2199.67747574129</c:v>
                </c:pt>
                <c:pt idx="26">
                  <c:v>-2189.66947375371</c:v>
                </c:pt>
                <c:pt idx="27">
                  <c:v>-2179.5992304905899</c:v>
                </c:pt>
                <c:pt idx="28">
                  <c:v>-2169.46428464581</c:v>
                </c:pt>
                <c:pt idx="29">
                  <c:v>-2159.2634168805098</c:v>
                </c:pt>
                <c:pt idx="30">
                  <c:v>-2148.9944153452402</c:v>
                </c:pt>
                <c:pt idx="31">
                  <c:v>-2138.6558195720199</c:v>
                </c:pt>
                <c:pt idx="32">
                  <c:v>-2128.24565978074</c:v>
                </c:pt>
                <c:pt idx="33">
                  <c:v>-2117.7624887230299</c:v>
                </c:pt>
                <c:pt idx="34">
                  <c:v>-2107.2040813298299</c:v>
                </c:pt>
                <c:pt idx="35">
                  <c:v>-2096.56921732206</c:v>
                </c:pt>
                <c:pt idx="36">
                  <c:v>-2085.8559391989102</c:v>
                </c:pt>
                <c:pt idx="37">
                  <c:v>-2075.0622996676602</c:v>
                </c:pt>
                <c:pt idx="38">
                  <c:v>-2064.18095357722</c:v>
                </c:pt>
                <c:pt idx="39">
                  <c:v>-2053.2085082669601</c:v>
                </c:pt>
                <c:pt idx="40">
                  <c:v>-2042.1490016785001</c:v>
                </c:pt>
                <c:pt idx="41">
                  <c:v>-2031.0068109597401</c:v>
                </c:pt>
                <c:pt idx="42">
                  <c:v>-2019.78634068726</c:v>
                </c:pt>
                <c:pt idx="43">
                  <c:v>-2008.4918696243701</c:v>
                </c:pt>
                <c:pt idx="44">
                  <c:v>-1997.1276785595801</c:v>
                </c:pt>
                <c:pt idx="45">
                  <c:v>-1985.6980277698799</c:v>
                </c:pt>
                <c:pt idx="46">
                  <c:v>-1974.2072043461501</c:v>
                </c:pt>
                <c:pt idx="47">
                  <c:v>-1962.65948074934</c:v>
                </c:pt>
                <c:pt idx="48">
                  <c:v>-1951.0592607784899</c:v>
                </c:pt>
                <c:pt idx="49">
                  <c:v>-1939.4106892500799</c:v>
                </c:pt>
                <c:pt idx="50">
                  <c:v>-1927.7181657993799</c:v>
                </c:pt>
                <c:pt idx="51">
                  <c:v>-1915.98596996725</c:v>
                </c:pt>
                <c:pt idx="52">
                  <c:v>-1904.21849383892</c:v>
                </c:pt>
                <c:pt idx="53">
                  <c:v>-1892.4197743203699</c:v>
                </c:pt>
                <c:pt idx="54">
                  <c:v>-1880.5740136970201</c:v>
                </c:pt>
                <c:pt idx="55">
                  <c:v>-1868.6644436687</c:v>
                </c:pt>
                <c:pt idx="56">
                  <c:v>-1856.6942702395399</c:v>
                </c:pt>
                <c:pt idx="57">
                  <c:v>-1844.66678669927</c:v>
                </c:pt>
                <c:pt idx="58">
                  <c:v>-1832.5853189837101</c:v>
                </c:pt>
                <c:pt idx="59">
                  <c:v>-1820.4530546106801</c:v>
                </c:pt>
                <c:pt idx="60">
                  <c:v>-1808.27330244009</c:v>
                </c:pt>
                <c:pt idx="61">
                  <c:v>-1796.0492687834601</c:v>
                </c:pt>
                <c:pt idx="62">
                  <c:v>-1783.78413116258</c:v>
                </c:pt>
                <c:pt idx="63">
                  <c:v>-1771.4811957793199</c:v>
                </c:pt>
                <c:pt idx="64">
                  <c:v>-1759.14379414368</c:v>
                </c:pt>
                <c:pt idx="65">
                  <c:v>-1746.7752249074899</c:v>
                </c:pt>
                <c:pt idx="66">
                  <c:v>-1734.37856617232</c:v>
                </c:pt>
                <c:pt idx="67">
                  <c:v>-1721.9571236699301</c:v>
                </c:pt>
                <c:pt idx="68">
                  <c:v>-1709.51434098457</c:v>
                </c:pt>
                <c:pt idx="69">
                  <c:v>-1697.0531588354299</c:v>
                </c:pt>
                <c:pt idx="70">
                  <c:v>-1684.56102865557</c:v>
                </c:pt>
                <c:pt idx="71">
                  <c:v>-1672.0248789255299</c:v>
                </c:pt>
                <c:pt idx="72">
                  <c:v>-1659.4472710967</c:v>
                </c:pt>
                <c:pt idx="73">
                  <c:v>-1646.8309681189201</c:v>
                </c:pt>
                <c:pt idx="74">
                  <c:v>-1634.17876391968</c:v>
                </c:pt>
                <c:pt idx="75">
                  <c:v>-1621.49321287046</c:v>
                </c:pt>
                <c:pt idx="76">
                  <c:v>-1608.7771966051801</c:v>
                </c:pt>
                <c:pt idx="77">
                  <c:v>-1596.0334054673201</c:v>
                </c:pt>
                <c:pt idx="78">
                  <c:v>-1583.2644903324599</c:v>
                </c:pt>
                <c:pt idx="79">
                  <c:v>-1570.4731086859599</c:v>
                </c:pt>
                <c:pt idx="80">
                  <c:v>-1557.6620634157</c:v>
                </c:pt>
                <c:pt idx="81">
                  <c:v>-1544.8341274675699</c:v>
                </c:pt>
                <c:pt idx="82">
                  <c:v>-1531.99184089051</c:v>
                </c:pt>
                <c:pt idx="83">
                  <c:v>-1519.13812864274</c:v>
                </c:pt>
                <c:pt idx="84">
                  <c:v>-1506.27550932146</c:v>
                </c:pt>
                <c:pt idx="85">
                  <c:v>-1493.40678487431</c:v>
                </c:pt>
                <c:pt idx="86">
                  <c:v>-1480.5103554657801</c:v>
                </c:pt>
                <c:pt idx="87">
                  <c:v>-1467.5673361163799</c:v>
                </c:pt>
                <c:pt idx="88">
                  <c:v>-1454.5843398627001</c:v>
                </c:pt>
                <c:pt idx="89">
                  <c:v>-1441.5679500113499</c:v>
                </c:pt>
                <c:pt idx="90">
                  <c:v>-1428.52490896115</c:v>
                </c:pt>
                <c:pt idx="91">
                  <c:v>-1415.46180246471</c:v>
                </c:pt>
                <c:pt idx="92">
                  <c:v>-1402.3851265923399</c:v>
                </c:pt>
                <c:pt idx="93">
                  <c:v>-1389.3017143654099</c:v>
                </c:pt>
                <c:pt idx="94">
                  <c:v>-1376.2180579978599</c:v>
                </c:pt>
                <c:pt idx="95">
                  <c:v>-1363.1409905110499</c:v>
                </c:pt>
                <c:pt idx="96">
                  <c:v>-1350.07687522681</c:v>
                </c:pt>
                <c:pt idx="97">
                  <c:v>-1337.0325582907001</c:v>
                </c:pt>
                <c:pt idx="98">
                  <c:v>-1324.01464643692</c:v>
                </c:pt>
                <c:pt idx="99">
                  <c:v>-1311.0296264679801</c:v>
                </c:pt>
                <c:pt idx="100">
                  <c:v>-1298.08432046897</c:v>
                </c:pt>
                <c:pt idx="101">
                  <c:v>-1285.1852315901201</c:v>
                </c:pt>
                <c:pt idx="102">
                  <c:v>-1272.3168768386199</c:v>
                </c:pt>
                <c:pt idx="103">
                  <c:v>-1259.4602709820599</c:v>
                </c:pt>
                <c:pt idx="104">
                  <c:v>-1246.6165302947099</c:v>
                </c:pt>
                <c:pt idx="105">
                  <c:v>-1233.7872722474499</c:v>
                </c:pt>
                <c:pt idx="106">
                  <c:v>-1220.97374586304</c:v>
                </c:pt>
                <c:pt idx="107">
                  <c:v>-1208.1773247298399</c:v>
                </c:pt>
                <c:pt idx="108">
                  <c:v>-1195.39925032058</c:v>
                </c:pt>
                <c:pt idx="109">
                  <c:v>-1182.6408962236301</c:v>
                </c:pt>
                <c:pt idx="110">
                  <c:v>-1169.90375024024</c:v>
                </c:pt>
                <c:pt idx="111">
                  <c:v>-1157.18895181417</c:v>
                </c:pt>
                <c:pt idx="112">
                  <c:v>-1144.4979807265199</c:v>
                </c:pt>
                <c:pt idx="113">
                  <c:v>-1131.8322022381101</c:v>
                </c:pt>
                <c:pt idx="114">
                  <c:v>-1119.1928829670401</c:v>
                </c:pt>
                <c:pt idx="115">
                  <c:v>-1106.5814985306399</c:v>
                </c:pt>
                <c:pt idx="116">
                  <c:v>-1093.99930289296</c:v>
                </c:pt>
                <c:pt idx="117">
                  <c:v>-1081.4475467945299</c:v>
                </c:pt>
                <c:pt idx="118">
                  <c:v>-1068.95247649264</c:v>
                </c:pt>
                <c:pt idx="119">
                  <c:v>-1056.53184085102</c:v>
                </c:pt>
                <c:pt idx="120">
                  <c:v>-1044.17387073349</c:v>
                </c:pt>
                <c:pt idx="121">
                  <c:v>-1031.8673705224801</c:v>
                </c:pt>
                <c:pt idx="122">
                  <c:v>-1019.60092383813</c:v>
                </c:pt>
                <c:pt idx="123">
                  <c:v>-1007.3628704427</c:v>
                </c:pt>
                <c:pt idx="124">
                  <c:v>-995.14196099844901</c:v>
                </c:pt>
                <c:pt idx="125">
                  <c:v>-982.92666012501297</c:v>
                </c:pt>
                <c:pt idx="126">
                  <c:v>-970.70554451632597</c:v>
                </c:pt>
                <c:pt idx="127">
                  <c:v>-958.46718685624103</c:v>
                </c:pt>
                <c:pt idx="128">
                  <c:v>-946.20011011849795</c:v>
                </c:pt>
                <c:pt idx="129">
                  <c:v>-933.89295104424104</c:v>
                </c:pt>
                <c:pt idx="130">
                  <c:v>-921.534166232968</c:v>
                </c:pt>
                <c:pt idx="131">
                  <c:v>-909.11233284872901</c:v>
                </c:pt>
                <c:pt idx="132">
                  <c:v>-896.61609046743797</c:v>
                </c:pt>
                <c:pt idx="133">
                  <c:v>-884.03389371270998</c:v>
                </c:pt>
                <c:pt idx="134">
                  <c:v>-871.33745543304701</c:v>
                </c:pt>
                <c:pt idx="135">
                  <c:v>-858.51914849709999</c:v>
                </c:pt>
                <c:pt idx="136">
                  <c:v>-845.59874933567403</c:v>
                </c:pt>
                <c:pt idx="137">
                  <c:v>-832.59602443123197</c:v>
                </c:pt>
                <c:pt idx="138">
                  <c:v>-819.53058210316306</c:v>
                </c:pt>
                <c:pt idx="139">
                  <c:v>-806.422309398484</c:v>
                </c:pt>
                <c:pt idx="140">
                  <c:v>-793.29080614630902</c:v>
                </c:pt>
                <c:pt idx="141">
                  <c:v>-780.15590713152903</c:v>
                </c:pt>
                <c:pt idx="142">
                  <c:v>-767.03732264577002</c:v>
                </c:pt>
                <c:pt idx="143">
                  <c:v>-753.95471865732395</c:v>
                </c:pt>
                <c:pt idx="144">
                  <c:v>-740.92792495306696</c:v>
                </c:pt>
                <c:pt idx="145">
                  <c:v>-727.976652812564</c:v>
                </c:pt>
                <c:pt idx="146">
                  <c:v>-715.12056721616796</c:v>
                </c:pt>
                <c:pt idx="147">
                  <c:v>-702.37949430479296</c:v>
                </c:pt>
                <c:pt idx="148">
                  <c:v>-689.77309858867</c:v>
                </c:pt>
                <c:pt idx="149">
                  <c:v>-677.32115295864799</c:v>
                </c:pt>
                <c:pt idx="150">
                  <c:v>-664.97913902320897</c:v>
                </c:pt>
                <c:pt idx="151">
                  <c:v>-652.69162301861502</c:v>
                </c:pt>
                <c:pt idx="152">
                  <c:v>-640.46183502054203</c:v>
                </c:pt>
                <c:pt idx="153">
                  <c:v>-628.293239120203</c:v>
                </c:pt>
                <c:pt idx="154">
                  <c:v>-616.18917746755199</c:v>
                </c:pt>
                <c:pt idx="155">
                  <c:v>-604.15287404629896</c:v>
                </c:pt>
                <c:pt idx="156">
                  <c:v>-592.18773545245404</c:v>
                </c:pt>
                <c:pt idx="157">
                  <c:v>-580.29704548188101</c:v>
                </c:pt>
                <c:pt idx="158">
                  <c:v>-568.48420633174999</c:v>
                </c:pt>
                <c:pt idx="159">
                  <c:v>-556.75250997178102</c:v>
                </c:pt>
                <c:pt idx="160">
                  <c:v>-545.10528915506904</c:v>
                </c:pt>
                <c:pt idx="161">
                  <c:v>-533.54590152039202</c:v>
                </c:pt>
                <c:pt idx="162">
                  <c:v>-522.07774463101703</c:v>
                </c:pt>
                <c:pt idx="163">
                  <c:v>-510.70398217685602</c:v>
                </c:pt>
                <c:pt idx="164">
                  <c:v>-499.42810979531902</c:v>
                </c:pt>
                <c:pt idx="165">
                  <c:v>-488.25338351108701</c:v>
                </c:pt>
                <c:pt idx="166">
                  <c:v>-477.127847026376</c:v>
                </c:pt>
                <c:pt idx="167">
                  <c:v>-466.00956673127803</c:v>
                </c:pt>
                <c:pt idx="168">
                  <c:v>-454.91684603899301</c:v>
                </c:pt>
                <c:pt idx="169">
                  <c:v>-443.86804377603102</c:v>
                </c:pt>
                <c:pt idx="170">
                  <c:v>-432.881491491693</c:v>
                </c:pt>
                <c:pt idx="171">
                  <c:v>-421.97555137038398</c:v>
                </c:pt>
                <c:pt idx="172">
                  <c:v>-411.16855276198498</c:v>
                </c:pt>
                <c:pt idx="173">
                  <c:v>-400.47882855632599</c:v>
                </c:pt>
                <c:pt idx="174">
                  <c:v>-389.92474221382201</c:v>
                </c:pt>
                <c:pt idx="175">
                  <c:v>-379.524592019799</c:v>
                </c:pt>
                <c:pt idx="176">
                  <c:v>-369.29676921817901</c:v>
                </c:pt>
                <c:pt idx="177">
                  <c:v>-359.25960577538001</c:v>
                </c:pt>
                <c:pt idx="178">
                  <c:v>-349.43143208222398</c:v>
                </c:pt>
                <c:pt idx="179">
                  <c:v>-339.83058157551801</c:v>
                </c:pt>
                <c:pt idx="180">
                  <c:v>-330.47538317569803</c:v>
                </c:pt>
                <c:pt idx="181">
                  <c:v>-321.384231172667</c:v>
                </c:pt>
                <c:pt idx="182">
                  <c:v>-312.50190192342399</c:v>
                </c:pt>
                <c:pt idx="183">
                  <c:v>-303.76679418499799</c:v>
                </c:pt>
                <c:pt idx="184">
                  <c:v>-295.18746300515301</c:v>
                </c:pt>
                <c:pt idx="185">
                  <c:v>-286.77257533539802</c:v>
                </c:pt>
                <c:pt idx="186">
                  <c:v>-278.53071412453602</c:v>
                </c:pt>
                <c:pt idx="187">
                  <c:v>-270.47052335652802</c:v>
                </c:pt>
                <c:pt idx="188">
                  <c:v>-262.60061077646702</c:v>
                </c:pt>
                <c:pt idx="189">
                  <c:v>-254.92959075606299</c:v>
                </c:pt>
                <c:pt idx="190">
                  <c:v>-247.466103139745</c:v>
                </c:pt>
                <c:pt idx="191">
                  <c:v>-240.21874507382199</c:v>
                </c:pt>
                <c:pt idx="192">
                  <c:v>-233.19614329876501</c:v>
                </c:pt>
                <c:pt idx="193">
                  <c:v>-226.40690839093099</c:v>
                </c:pt>
                <c:pt idx="194">
                  <c:v>-219.85966782598601</c:v>
                </c:pt>
                <c:pt idx="195">
                  <c:v>-213.56304697736601</c:v>
                </c:pt>
                <c:pt idx="196">
                  <c:v>-207.52564335589699</c:v>
                </c:pt>
                <c:pt idx="197">
                  <c:v>-201.75609792605701</c:v>
                </c:pt>
                <c:pt idx="198">
                  <c:v>-196.31336963829401</c:v>
                </c:pt>
                <c:pt idx="199">
                  <c:v>-191.230740384537</c:v>
                </c:pt>
                <c:pt idx="200">
                  <c:v>-186.47832459739499</c:v>
                </c:pt>
                <c:pt idx="201">
                  <c:v>-182.026174560035</c:v>
                </c:pt>
                <c:pt idx="202">
                  <c:v>-177.84442118109601</c:v>
                </c:pt>
                <c:pt idx="203">
                  <c:v>-173.90313159959001</c:v>
                </c:pt>
                <c:pt idx="204">
                  <c:v>-170.172419707317</c:v>
                </c:pt>
                <c:pt idx="205">
                  <c:v>-166.62233960425999</c:v>
                </c:pt>
                <c:pt idx="206">
                  <c:v>-163.22300286526601</c:v>
                </c:pt>
                <c:pt idx="207">
                  <c:v>-159.944510316601</c:v>
                </c:pt>
                <c:pt idx="208">
                  <c:v>-156.75694386209801</c:v>
                </c:pt>
                <c:pt idx="209">
                  <c:v>-153.63038937498499</c:v>
                </c:pt>
                <c:pt idx="210">
                  <c:v>-150.53492858279699</c:v>
                </c:pt>
                <c:pt idx="211">
                  <c:v>-147.44067555362801</c:v>
                </c:pt>
                <c:pt idx="212">
                  <c:v>-144.31771320575299</c:v>
                </c:pt>
                <c:pt idx="213">
                  <c:v>-141.136126280426</c:v>
                </c:pt>
                <c:pt idx="214">
                  <c:v>-137.93871062036999</c:v>
                </c:pt>
                <c:pt idx="215">
                  <c:v>-134.791414584667</c:v>
                </c:pt>
                <c:pt idx="216">
                  <c:v>-131.699041235658</c:v>
                </c:pt>
                <c:pt idx="217">
                  <c:v>-128.666422549412</c:v>
                </c:pt>
                <c:pt idx="218">
                  <c:v>-125.69835583024999</c:v>
                </c:pt>
                <c:pt idx="219">
                  <c:v>-122.799672794006</c:v>
                </c:pt>
                <c:pt idx="220">
                  <c:v>-119.975192246937</c:v>
                </c:pt>
                <c:pt idx="221">
                  <c:v>-117.22971686765599</c:v>
                </c:pt>
                <c:pt idx="222">
                  <c:v>-114.568072206826</c:v>
                </c:pt>
                <c:pt idx="223">
                  <c:v>-111.995077100088</c:v>
                </c:pt>
                <c:pt idx="224">
                  <c:v>-109.515541412955</c:v>
                </c:pt>
                <c:pt idx="225">
                  <c:v>-107.134282718311</c:v>
                </c:pt>
                <c:pt idx="226">
                  <c:v>-104.856120353058</c:v>
                </c:pt>
                <c:pt idx="227">
                  <c:v>-102.685871659226</c:v>
                </c:pt>
                <c:pt idx="228">
                  <c:v>-100.62834749467901</c:v>
                </c:pt>
                <c:pt idx="229">
                  <c:v>-98.688365201446601</c:v>
                </c:pt>
                <c:pt idx="230">
                  <c:v>-96.903178932851503</c:v>
                </c:pt>
                <c:pt idx="231">
                  <c:v>-95.294540742208795</c:v>
                </c:pt>
                <c:pt idx="232">
                  <c:v>-93.844013206725904</c:v>
                </c:pt>
                <c:pt idx="233">
                  <c:v>-92.533167265118195</c:v>
                </c:pt>
                <c:pt idx="234">
                  <c:v>-91.343572788854502</c:v>
                </c:pt>
                <c:pt idx="235">
                  <c:v>-90.256793878133905</c:v>
                </c:pt>
                <c:pt idx="236">
                  <c:v>-89.254399294545294</c:v>
                </c:pt>
                <c:pt idx="237">
                  <c:v>-88.317953610164693</c:v>
                </c:pt>
                <c:pt idx="238">
                  <c:v>-87.429033853978595</c:v>
                </c:pt>
                <c:pt idx="239">
                  <c:v>-86.569195676530398</c:v>
                </c:pt>
                <c:pt idx="240">
                  <c:v>-85.720024266843396</c:v>
                </c:pt>
                <c:pt idx="241">
                  <c:v>-84.863068241436196</c:v>
                </c:pt>
                <c:pt idx="242">
                  <c:v>-83.979905130554698</c:v>
                </c:pt>
                <c:pt idx="243">
                  <c:v>-83.052105277544698</c:v>
                </c:pt>
                <c:pt idx="244">
                  <c:v>-82.061231962344095</c:v>
                </c:pt>
                <c:pt idx="245">
                  <c:v>-80.988855528298799</c:v>
                </c:pt>
                <c:pt idx="246">
                  <c:v>-79.881011579339102</c:v>
                </c:pt>
                <c:pt idx="247">
                  <c:v>-78.792749795356798</c:v>
                </c:pt>
                <c:pt idx="248">
                  <c:v>-77.719189306676</c:v>
                </c:pt>
                <c:pt idx="249">
                  <c:v>-76.655417921913397</c:v>
                </c:pt>
                <c:pt idx="250">
                  <c:v>-75.596545849860803</c:v>
                </c:pt>
                <c:pt idx="251">
                  <c:v>-74.537676766544195</c:v>
                </c:pt>
                <c:pt idx="252">
                  <c:v>-73.473906718595302</c:v>
                </c:pt>
                <c:pt idx="253">
                  <c:v>-72.400345654569605</c:v>
                </c:pt>
                <c:pt idx="254">
                  <c:v>-71.312090063592905</c:v>
                </c:pt>
                <c:pt idx="255">
                  <c:v>-70.204250154456801</c:v>
                </c:pt>
                <c:pt idx="256">
                  <c:v>-69.071921394555403</c:v>
                </c:pt>
                <c:pt idx="257">
                  <c:v>-67.910215073177397</c:v>
                </c:pt>
                <c:pt idx="258">
                  <c:v>-66.714227100211005</c:v>
                </c:pt>
                <c:pt idx="259">
                  <c:v>-65.479060261609007</c:v>
                </c:pt>
                <c:pt idx="260">
                  <c:v>-64.199817501284699</c:v>
                </c:pt>
                <c:pt idx="261">
                  <c:v>-62.871602524646804</c:v>
                </c:pt>
                <c:pt idx="262">
                  <c:v>-61.458445881475797</c:v>
                </c:pt>
                <c:pt idx="263">
                  <c:v>-59.939631394212199</c:v>
                </c:pt>
                <c:pt idx="264">
                  <c:v>-58.333136445552</c:v>
                </c:pt>
                <c:pt idx="265">
                  <c:v>-56.6569387452586</c:v>
                </c:pt>
                <c:pt idx="266">
                  <c:v>-54.9290191019115</c:v>
                </c:pt>
                <c:pt idx="267">
                  <c:v>-53.167355529584299</c:v>
                </c:pt>
                <c:pt idx="268">
                  <c:v>-51.389925083905503</c:v>
                </c:pt>
                <c:pt idx="269">
                  <c:v>-49.6147128063484</c:v>
                </c:pt>
                <c:pt idx="270">
                  <c:v>-47.859692409721099</c:v>
                </c:pt>
                <c:pt idx="271">
                  <c:v>-46.142845265608898</c:v>
                </c:pt>
                <c:pt idx="272">
                  <c:v>-44.4821526397768</c:v>
                </c:pt>
                <c:pt idx="273">
                  <c:v>-42.895587795913499</c:v>
                </c:pt>
                <c:pt idx="274">
                  <c:v>-41.401136369421003</c:v>
                </c:pt>
                <c:pt idx="275">
                  <c:v>-40.016771402740801</c:v>
                </c:pt>
                <c:pt idx="276">
                  <c:v>-38.760474488705398</c:v>
                </c:pt>
                <c:pt idx="277">
                  <c:v>-37.650226801950801</c:v>
                </c:pt>
                <c:pt idx="278">
                  <c:v>-36.671771794481003</c:v>
                </c:pt>
                <c:pt idx="279">
                  <c:v>-35.793885031639697</c:v>
                </c:pt>
                <c:pt idx="280">
                  <c:v>-35.009081803223502</c:v>
                </c:pt>
                <c:pt idx="281">
                  <c:v>-34.309876873471602</c:v>
                </c:pt>
                <c:pt idx="282">
                  <c:v>-33.688788850703197</c:v>
                </c:pt>
                <c:pt idx="283">
                  <c:v>-33.138332658658101</c:v>
                </c:pt>
                <c:pt idx="284">
                  <c:v>-32.651023179545</c:v>
                </c:pt>
                <c:pt idx="285">
                  <c:v>-32.219383008029901</c:v>
                </c:pt>
                <c:pt idx="286">
                  <c:v>-31.8359232116239</c:v>
                </c:pt>
                <c:pt idx="287">
                  <c:v>-31.4931625434556</c:v>
                </c:pt>
                <c:pt idx="288">
                  <c:v>-31.183617492084601</c:v>
                </c:pt>
                <c:pt idx="289">
                  <c:v>-30.899805216437301</c:v>
                </c:pt>
                <c:pt idx="290">
                  <c:v>-30.634240541008701</c:v>
                </c:pt>
                <c:pt idx="291">
                  <c:v>-30.3794421733629</c:v>
                </c:pt>
                <c:pt idx="292">
                  <c:v>-30.127922936204602</c:v>
                </c:pt>
                <c:pt idx="293">
                  <c:v>-29.872203509505599</c:v>
                </c:pt>
                <c:pt idx="294">
                  <c:v>-29.601598455419602</c:v>
                </c:pt>
                <c:pt idx="295">
                  <c:v>-29.316925124162999</c:v>
                </c:pt>
                <c:pt idx="296">
                  <c:v>-29.027939522751399</c:v>
                </c:pt>
                <c:pt idx="297">
                  <c:v>-28.7444048987809</c:v>
                </c:pt>
                <c:pt idx="298">
                  <c:v>-28.4760833506819</c:v>
                </c:pt>
                <c:pt idx="299">
                  <c:v>-28.232732359160501</c:v>
                </c:pt>
                <c:pt idx="300">
                  <c:v>-28.0241173492856</c:v>
                </c:pt>
                <c:pt idx="301">
                  <c:v>-27.859996269607301</c:v>
                </c:pt>
                <c:pt idx="302">
                  <c:v>-27.750130647434101</c:v>
                </c:pt>
                <c:pt idx="303">
                  <c:v>-27.7042823452582</c:v>
                </c:pt>
                <c:pt idx="304">
                  <c:v>-27.732208858476898</c:v>
                </c:pt>
                <c:pt idx="305">
                  <c:v>-27.843675920502399</c:v>
                </c:pt>
                <c:pt idx="306">
                  <c:v>-28.048441084445301</c:v>
                </c:pt>
                <c:pt idx="307">
                  <c:v>-28.356266022423799</c:v>
                </c:pt>
                <c:pt idx="308">
                  <c:v>-28.776914453911001</c:v>
                </c:pt>
                <c:pt idx="309">
                  <c:v>-29.320142149983699</c:v>
                </c:pt>
                <c:pt idx="310">
                  <c:v>-29.961358412452899</c:v>
                </c:pt>
                <c:pt idx="311">
                  <c:v>-30.671245932195401</c:v>
                </c:pt>
                <c:pt idx="312">
                  <c:v>-31.452484641171399</c:v>
                </c:pt>
                <c:pt idx="313">
                  <c:v>-32.307753999464097</c:v>
                </c:pt>
                <c:pt idx="314">
                  <c:v>-33.2397357934722</c:v>
                </c:pt>
                <c:pt idx="315">
                  <c:v>-34.251107862236502</c:v>
                </c:pt>
                <c:pt idx="316">
                  <c:v>-35.344553114481101</c:v>
                </c:pt>
                <c:pt idx="317">
                  <c:v>-36.522748269463897</c:v>
                </c:pt>
                <c:pt idx="318">
                  <c:v>-37.788376366027002</c:v>
                </c:pt>
                <c:pt idx="319">
                  <c:v>-39.144113111302801</c:v>
                </c:pt>
                <c:pt idx="320">
                  <c:v>-40.592642175511003</c:v>
                </c:pt>
                <c:pt idx="321">
                  <c:v>-42.1366398971618</c:v>
                </c:pt>
                <c:pt idx="322">
                  <c:v>-43.778789079158798</c:v>
                </c:pt>
                <c:pt idx="323">
                  <c:v>-45.521769638770799</c:v>
                </c:pt>
                <c:pt idx="324">
                  <c:v>-47.368261272019701</c:v>
                </c:pt>
                <c:pt idx="325">
                  <c:v>-49.320943819736499</c:v>
                </c:pt>
                <c:pt idx="326">
                  <c:v>-51.426761944214299</c:v>
                </c:pt>
                <c:pt idx="327">
                  <c:v>-53.717042841375303</c:v>
                </c:pt>
                <c:pt idx="328">
                  <c:v>-56.171047444510201</c:v>
                </c:pt>
                <c:pt idx="329">
                  <c:v>-58.768030679701504</c:v>
                </c:pt>
                <c:pt idx="330">
                  <c:v>-61.487249756671403</c:v>
                </c:pt>
                <c:pt idx="331">
                  <c:v>-64.3079557331248</c:v>
                </c:pt>
                <c:pt idx="332">
                  <c:v>-67.209413135802393</c:v>
                </c:pt>
                <c:pt idx="333">
                  <c:v>-70.170881063474695</c:v>
                </c:pt>
                <c:pt idx="334">
                  <c:v>-73.171609065546207</c:v>
                </c:pt>
                <c:pt idx="335">
                  <c:v>-76.190854978031894</c:v>
                </c:pt>
                <c:pt idx="336">
                  <c:v>-79.207870359896205</c:v>
                </c:pt>
                <c:pt idx="337">
                  <c:v>-82.201926491892493</c:v>
                </c:pt>
                <c:pt idx="338">
                  <c:v>-85.152267427083203</c:v>
                </c:pt>
                <c:pt idx="339">
                  <c:v>-88.038157760580702</c:v>
                </c:pt>
                <c:pt idx="340">
                  <c:v>-90.838848810326198</c:v>
                </c:pt>
                <c:pt idx="341">
                  <c:v>-93.533597906553496</c:v>
                </c:pt>
                <c:pt idx="342">
                  <c:v>-96.116331831106393</c:v>
                </c:pt>
                <c:pt idx="343">
                  <c:v>-98.606556020421294</c:v>
                </c:pt>
                <c:pt idx="344">
                  <c:v>-101.02192955445</c:v>
                </c:pt>
                <c:pt idx="345">
                  <c:v>-103.380073964423</c:v>
                </c:pt>
                <c:pt idx="346">
                  <c:v>-105.698648437654</c:v>
                </c:pt>
                <c:pt idx="347">
                  <c:v>-107.99528156878</c:v>
                </c:pt>
                <c:pt idx="348">
                  <c:v>-110.28762613584099</c:v>
                </c:pt>
                <c:pt idx="349">
                  <c:v>-112.59332532199799</c:v>
                </c:pt>
                <c:pt idx="350">
                  <c:v>-114.930016402397</c:v>
                </c:pt>
                <c:pt idx="351">
                  <c:v>-117.315343002692</c:v>
                </c:pt>
                <c:pt idx="352">
                  <c:v>-119.766949249798</c:v>
                </c:pt>
                <c:pt idx="353">
                  <c:v>-122.302472679098</c:v>
                </c:pt>
                <c:pt idx="354">
                  <c:v>-124.93956395027099</c:v>
                </c:pt>
                <c:pt idx="355">
                  <c:v>-127.69585289132699</c:v>
                </c:pt>
                <c:pt idx="356">
                  <c:v>-130.588998051576</c:v>
                </c:pt>
                <c:pt idx="357">
                  <c:v>-133.63663637103099</c:v>
                </c:pt>
                <c:pt idx="358">
                  <c:v>-136.75384592949499</c:v>
                </c:pt>
                <c:pt idx="359">
                  <c:v>-139.857992607803</c:v>
                </c:pt>
                <c:pt idx="360">
                  <c:v>-142.97009436099799</c:v>
                </c:pt>
                <c:pt idx="361">
                  <c:v>-146.11116097982</c:v>
                </c:pt>
                <c:pt idx="362">
                  <c:v>-149.302241907146</c:v>
                </c:pt>
                <c:pt idx="363">
                  <c:v>-152.56434346444999</c:v>
                </c:pt>
                <c:pt idx="364">
                  <c:v>-155.918517255604</c:v>
                </c:pt>
                <c:pt idx="365">
                  <c:v>-159.385767805603</c:v>
                </c:pt>
                <c:pt idx="366">
                  <c:v>-162.98713328827299</c:v>
                </c:pt>
                <c:pt idx="367">
                  <c:v>-166.743632934663</c:v>
                </c:pt>
                <c:pt idx="368">
                  <c:v>-170.67629079178101</c:v>
                </c:pt>
                <c:pt idx="369">
                  <c:v>-174.806139520725</c:v>
                </c:pt>
                <c:pt idx="370">
                  <c:v>-179.15420264803001</c:v>
                </c:pt>
                <c:pt idx="371">
                  <c:v>-183.74151545749501</c:v>
                </c:pt>
                <c:pt idx="372">
                  <c:v>-188.58908411463699</c:v>
                </c:pt>
                <c:pt idx="373">
                  <c:v>-193.717959526561</c:v>
                </c:pt>
                <c:pt idx="374">
                  <c:v>-199.11606695967001</c:v>
                </c:pt>
                <c:pt idx="375">
                  <c:v>-204.75025826555401</c:v>
                </c:pt>
                <c:pt idx="376">
                  <c:v>-210.60995117956</c:v>
                </c:pt>
                <c:pt idx="377">
                  <c:v>-216.68456099062701</c:v>
                </c:pt>
                <c:pt idx="378">
                  <c:v>-222.963458531524</c:v>
                </c:pt>
                <c:pt idx="379">
                  <c:v>-229.436074200186</c:v>
                </c:pt>
                <c:pt idx="380">
                  <c:v>-236.09180915873799</c:v>
                </c:pt>
                <c:pt idx="381">
                  <c:v>-242.92006536326599</c:v>
                </c:pt>
                <c:pt idx="382">
                  <c:v>-249.91024150914899</c:v>
                </c:pt>
                <c:pt idx="383">
                  <c:v>-257.051769823065</c:v>
                </c:pt>
                <c:pt idx="384">
                  <c:v>-264.33402119654698</c:v>
                </c:pt>
                <c:pt idx="385">
                  <c:v>-271.74639642720501</c:v>
                </c:pt>
                <c:pt idx="386">
                  <c:v>-279.278356398288</c:v>
                </c:pt>
                <c:pt idx="387">
                  <c:v>-286.91924066328897</c:v>
                </c:pt>
                <c:pt idx="388">
                  <c:v>-294.658482516334</c:v>
                </c:pt>
                <c:pt idx="389">
                  <c:v>-302.48548028212298</c:v>
                </c:pt>
                <c:pt idx="390">
                  <c:v>-310.38788440441101</c:v>
                </c:pt>
                <c:pt idx="391">
                  <c:v>-318.36886542099103</c:v>
                </c:pt>
                <c:pt idx="392">
                  <c:v>-326.44115812408302</c:v>
                </c:pt>
                <c:pt idx="393">
                  <c:v>-334.61744362639701</c:v>
                </c:pt>
                <c:pt idx="394">
                  <c:v>-342.91046084776099</c:v>
                </c:pt>
                <c:pt idx="395">
                  <c:v>-351.33291740838803</c:v>
                </c:pt>
                <c:pt idx="396">
                  <c:v>-359.89752371556398</c:v>
                </c:pt>
                <c:pt idx="397">
                  <c:v>-368.61698854797902</c:v>
                </c:pt>
                <c:pt idx="398">
                  <c:v>-377.50402091938298</c:v>
                </c:pt>
                <c:pt idx="399">
                  <c:v>-386.57136047863298</c:v>
                </c:pt>
                <c:pt idx="400">
                  <c:v>-395.831683481803</c:v>
                </c:pt>
                <c:pt idx="401">
                  <c:v>-405.297732858796</c:v>
                </c:pt>
                <c:pt idx="402">
                  <c:v>-414.98218443624103</c:v>
                </c:pt>
                <c:pt idx="403">
                  <c:v>-424.89780819851597</c:v>
                </c:pt>
                <c:pt idx="404">
                  <c:v>-435.05725230627303</c:v>
                </c:pt>
                <c:pt idx="405">
                  <c:v>-445.47328827880699</c:v>
                </c:pt>
                <c:pt idx="406">
                  <c:v>-456.18687458091</c:v>
                </c:pt>
                <c:pt idx="407">
                  <c:v>-467.21335791145498</c:v>
                </c:pt>
                <c:pt idx="408">
                  <c:v>-478.52704847174601</c:v>
                </c:pt>
                <c:pt idx="409">
                  <c:v>-490.102202507838</c:v>
                </c:pt>
                <c:pt idx="410">
                  <c:v>-501.91313399605099</c:v>
                </c:pt>
                <c:pt idx="411">
                  <c:v>-513.93412311407997</c:v>
                </c:pt>
                <c:pt idx="412">
                  <c:v>-526.13945558461501</c:v>
                </c:pt>
                <c:pt idx="413">
                  <c:v>-538.50335864719898</c:v>
                </c:pt>
                <c:pt idx="414">
                  <c:v>-551.00017412618695</c:v>
                </c:pt>
                <c:pt idx="415">
                  <c:v>-563.60417816535198</c:v>
                </c:pt>
                <c:pt idx="416">
                  <c:v>-576.28966716024502</c:v>
                </c:pt>
                <c:pt idx="417">
                  <c:v>-589.03091470262802</c:v>
                </c:pt>
                <c:pt idx="418">
                  <c:v>-601.80220924925902</c:v>
                </c:pt>
                <c:pt idx="419">
                  <c:v>-614.57783134274996</c:v>
                </c:pt>
                <c:pt idx="420">
                  <c:v>-627.33200853375797</c:v>
                </c:pt>
                <c:pt idx="421">
                  <c:v>-640.03914075414195</c:v>
                </c:pt>
                <c:pt idx="422">
                  <c:v>-652.75399584906199</c:v>
                </c:pt>
                <c:pt idx="423">
                  <c:v>-665.54646432254697</c:v>
                </c:pt>
                <c:pt idx="424">
                  <c:v>-678.41356169760797</c:v>
                </c:pt>
                <c:pt idx="425">
                  <c:v>-691.352182261184</c:v>
                </c:pt>
                <c:pt idx="426">
                  <c:v>-704.35916233488899</c:v>
                </c:pt>
                <c:pt idx="427">
                  <c:v>-717.43157332517001</c:v>
                </c:pt>
                <c:pt idx="428">
                  <c:v>-730.56624376854802</c:v>
                </c:pt>
                <c:pt idx="429">
                  <c:v>-743.76007172697803</c:v>
                </c:pt>
                <c:pt idx="430">
                  <c:v>-757.01006918351698</c:v>
                </c:pt>
                <c:pt idx="431">
                  <c:v>-770.31307037788997</c:v>
                </c:pt>
                <c:pt idx="432">
                  <c:v>-783.66602539911105</c:v>
                </c:pt>
                <c:pt idx="433">
                  <c:v>-797.065891651166</c:v>
                </c:pt>
                <c:pt idx="434">
                  <c:v>-810.50956404481701</c:v>
                </c:pt>
                <c:pt idx="435">
                  <c:v>-823.99392822302502</c:v>
                </c:pt>
                <c:pt idx="436">
                  <c:v>-837.51600627089101</c:v>
                </c:pt>
                <c:pt idx="437">
                  <c:v>-851.07262464304597</c:v>
                </c:pt>
                <c:pt idx="438">
                  <c:v>-864.68532633276402</c:v>
                </c:pt>
                <c:pt idx="439">
                  <c:v>-878.37352336057302</c:v>
                </c:pt>
                <c:pt idx="440">
                  <c:v>-892.13077155711505</c:v>
                </c:pt>
                <c:pt idx="441">
                  <c:v>-905.95074512968699</c:v>
                </c:pt>
                <c:pt idx="442">
                  <c:v>-919.82711622834404</c:v>
                </c:pt>
                <c:pt idx="443">
                  <c:v>-933.75355968420899</c:v>
                </c:pt>
                <c:pt idx="444">
                  <c:v>-947.723633256109</c:v>
                </c:pt>
                <c:pt idx="445">
                  <c:v>-961.73101432717795</c:v>
                </c:pt>
                <c:pt idx="446">
                  <c:v>-975.76936786156</c:v>
                </c:pt>
                <c:pt idx="447">
                  <c:v>-989.83237100732504</c:v>
                </c:pt>
                <c:pt idx="448">
                  <c:v>-1003.91364511047</c:v>
                </c:pt>
                <c:pt idx="449">
                  <c:v>-1018.006797875</c:v>
                </c:pt>
                <c:pt idx="450">
                  <c:v>-1032.10544517876</c:v>
                </c:pt>
                <c:pt idx="451">
                  <c:v>-1046.2033907203499</c:v>
                </c:pt>
                <c:pt idx="452">
                  <c:v>-1060.2941685145399</c:v>
                </c:pt>
                <c:pt idx="453">
                  <c:v>-1074.3714706804301</c:v>
                </c:pt>
                <c:pt idx="454">
                  <c:v>-1088.4822903244101</c:v>
                </c:pt>
                <c:pt idx="455">
                  <c:v>-1102.6683267174101</c:v>
                </c:pt>
                <c:pt idx="456">
                  <c:v>-1116.9157101737501</c:v>
                </c:pt>
                <c:pt idx="457">
                  <c:v>-1131.21009345075</c:v>
                </c:pt>
                <c:pt idx="458">
                  <c:v>-1145.53725184617</c:v>
                </c:pt>
                <c:pt idx="459">
                  <c:v>-1159.8833312444999</c:v>
                </c:pt>
                <c:pt idx="460">
                  <c:v>-1174.2338474908099</c:v>
                </c:pt>
                <c:pt idx="461">
                  <c:v>-1188.5748239291499</c:v>
                </c:pt>
                <c:pt idx="462">
                  <c:v>-1202.8921601155</c:v>
                </c:pt>
                <c:pt idx="463">
                  <c:v>-1217.1717417041</c:v>
                </c:pt>
                <c:pt idx="464">
                  <c:v>-1231.39922977986</c:v>
                </c:pt>
                <c:pt idx="465">
                  <c:v>-1245.56051926484</c:v>
                </c:pt>
                <c:pt idx="466">
                  <c:v>-1259.6416196013899</c:v>
                </c:pt>
                <c:pt idx="467">
                  <c:v>-1273.6281806306999</c:v>
                </c:pt>
                <c:pt idx="468">
                  <c:v>-1287.50623152909</c:v>
                </c:pt>
                <c:pt idx="469">
                  <c:v>-1301.2615366580401</c:v>
                </c:pt>
                <c:pt idx="470">
                  <c:v>-1314.8784994447201</c:v>
                </c:pt>
                <c:pt idx="471">
                  <c:v>-1328.3618867709699</c:v>
                </c:pt>
                <c:pt idx="472">
                  <c:v>-1341.7285177932499</c:v>
                </c:pt>
                <c:pt idx="473">
                  <c:v>-1354.9949422192699</c:v>
                </c:pt>
                <c:pt idx="474">
                  <c:v>-1368.1777450608799</c:v>
                </c:pt>
                <c:pt idx="475">
                  <c:v>-1381.2935976260001</c:v>
                </c:pt>
                <c:pt idx="476">
                  <c:v>-1394.3592011645401</c:v>
                </c:pt>
                <c:pt idx="477">
                  <c:v>-1407.3909925324199</c:v>
                </c:pt>
                <c:pt idx="478">
                  <c:v>-1420.40567203929</c:v>
                </c:pt>
                <c:pt idx="479">
                  <c:v>-1433.4197927791199</c:v>
                </c:pt>
                <c:pt idx="480">
                  <c:v>-1446.45017807216</c:v>
                </c:pt>
                <c:pt idx="481">
                  <c:v>-1459.51337346232</c:v>
                </c:pt>
                <c:pt idx="482">
                  <c:v>-1472.62596718501</c:v>
                </c:pt>
                <c:pt idx="483">
                  <c:v>-1485.80452035434</c:v>
                </c:pt>
                <c:pt idx="484">
                  <c:v>-1499.0657174024</c:v>
                </c:pt>
                <c:pt idx="485">
                  <c:v>-1512.4262464549199</c:v>
                </c:pt>
                <c:pt idx="486">
                  <c:v>-1525.8683840516901</c:v>
                </c:pt>
                <c:pt idx="487">
                  <c:v>-1539.36015298241</c:v>
                </c:pt>
                <c:pt idx="488">
                  <c:v>-1552.8962448770501</c:v>
                </c:pt>
                <c:pt idx="489">
                  <c:v>-1566.4715961883701</c:v>
                </c:pt>
                <c:pt idx="490">
                  <c:v>-1580.08116554908</c:v>
                </c:pt>
                <c:pt idx="491">
                  <c:v>-1593.7195196027501</c:v>
                </c:pt>
                <c:pt idx="492">
                  <c:v>-1607.38183139271</c:v>
                </c:pt>
                <c:pt idx="493">
                  <c:v>-1621.0627028666499</c:v>
                </c:pt>
                <c:pt idx="494">
                  <c:v>-1634.75705318938</c:v>
                </c:pt>
                <c:pt idx="495">
                  <c:v>-1648.4598427113799</c:v>
                </c:pt>
                <c:pt idx="496">
                  <c:v>-1662.16587513692</c:v>
                </c:pt>
                <c:pt idx="497">
                  <c:v>-1675.8698581362901</c:v>
                </c:pt>
                <c:pt idx="498">
                  <c:v>-1689.56684903421</c:v>
                </c:pt>
                <c:pt idx="499">
                  <c:v>-1703.2515550308401</c:v>
                </c:pt>
                <c:pt idx="500">
                  <c:v>-1716.9187873804899</c:v>
                </c:pt>
                <c:pt idx="501">
                  <c:v>-1730.5636114280201</c:v>
                </c:pt>
                <c:pt idx="502">
                  <c:v>-1744.19623380948</c:v>
                </c:pt>
                <c:pt idx="503">
                  <c:v>-1757.8304390487699</c:v>
                </c:pt>
                <c:pt idx="504">
                  <c:v>-1771.4656198058401</c:v>
                </c:pt>
                <c:pt idx="505">
                  <c:v>-1785.1014347077401</c:v>
                </c:pt>
                <c:pt idx="506">
                  <c:v>-1798.7376403913599</c:v>
                </c:pt>
                <c:pt idx="507">
                  <c:v>-1812.3737632054099</c:v>
                </c:pt>
                <c:pt idx="508">
                  <c:v>-1826.00932517206</c:v>
                </c:pt>
                <c:pt idx="509">
                  <c:v>-1839.6440797046901</c:v>
                </c:pt>
                <c:pt idx="510">
                  <c:v>-1853.27756439567</c:v>
                </c:pt>
                <c:pt idx="511">
                  <c:v>-1866.9094213616199</c:v>
                </c:pt>
                <c:pt idx="512">
                  <c:v>-1880.5391647673</c:v>
                </c:pt>
                <c:pt idx="513">
                  <c:v>-1894.16657098357</c:v>
                </c:pt>
                <c:pt idx="514">
                  <c:v>-1907.79103918479</c:v>
                </c:pt>
                <c:pt idx="515">
                  <c:v>-1921.4124456321499</c:v>
                </c:pt>
                <c:pt idx="516">
                  <c:v>-1935.0302050702001</c:v>
                </c:pt>
                <c:pt idx="517">
                  <c:v>-1948.64395112528</c:v>
                </c:pt>
                <c:pt idx="518">
                  <c:v>-1962.25740192533</c:v>
                </c:pt>
                <c:pt idx="519">
                  <c:v>-1975.8735428016901</c:v>
                </c:pt>
                <c:pt idx="520">
                  <c:v>-1989.4912919393601</c:v>
                </c:pt>
                <c:pt idx="521">
                  <c:v>-2003.1094497122299</c:v>
                </c:pt>
                <c:pt idx="522">
                  <c:v>-2016.72683102873</c:v>
                </c:pt>
                <c:pt idx="523">
                  <c:v>-2030.3423349054301</c:v>
                </c:pt>
                <c:pt idx="524">
                  <c:v>-2043.9547889048099</c:v>
                </c:pt>
                <c:pt idx="525">
                  <c:v>-2057.56309620722</c:v>
                </c:pt>
                <c:pt idx="526">
                  <c:v>-2071.1658169022899</c:v>
                </c:pt>
                <c:pt idx="527">
                  <c:v>-2084.7619907752201</c:v>
                </c:pt>
                <c:pt idx="528">
                  <c:v>-2098.35044397814</c:v>
                </c:pt>
                <c:pt idx="529">
                  <c:v>-2111.9301829679898</c:v>
                </c:pt>
                <c:pt idx="530">
                  <c:v>-2125.4998048563102</c:v>
                </c:pt>
                <c:pt idx="531">
                  <c:v>-2139.0580768514501</c:v>
                </c:pt>
                <c:pt idx="532">
                  <c:v>-2152.6040560265601</c:v>
                </c:pt>
                <c:pt idx="533">
                  <c:v>-2166.1365534337001</c:v>
                </c:pt>
                <c:pt idx="534">
                  <c:v>-2179.67438662738</c:v>
                </c:pt>
                <c:pt idx="535">
                  <c:v>-2193.2327619943999</c:v>
                </c:pt>
                <c:pt idx="536">
                  <c:v>-2206.8049946422202</c:v>
                </c:pt>
                <c:pt idx="537">
                  <c:v>-2220.38449935568</c:v>
                </c:pt>
                <c:pt idx="538">
                  <c:v>-2233.9643719857099</c:v>
                </c:pt>
                <c:pt idx="539">
                  <c:v>-2247.5380214848901</c:v>
                </c:pt>
                <c:pt idx="540">
                  <c:v>-2261.09853537658</c:v>
                </c:pt>
                <c:pt idx="541">
                  <c:v>-2274.63953561364</c:v>
                </c:pt>
                <c:pt idx="542">
                  <c:v>-2288.1541696034401</c:v>
                </c:pt>
                <c:pt idx="543">
                  <c:v>-2301.6355462257002</c:v>
                </c:pt>
                <c:pt idx="544">
                  <c:v>-2315.0772772251999</c:v>
                </c:pt>
                <c:pt idx="545">
                  <c:v>-2328.4722605526699</c:v>
                </c:pt>
                <c:pt idx="546">
                  <c:v>-2341.81409473335</c:v>
                </c:pt>
                <c:pt idx="547">
                  <c:v>-2355.0961738105302</c:v>
                </c:pt>
                <c:pt idx="548">
                  <c:v>-2368.3113507602002</c:v>
                </c:pt>
                <c:pt idx="549">
                  <c:v>-2381.4532539822699</c:v>
                </c:pt>
                <c:pt idx="550">
                  <c:v>-2394.5294493408101</c:v>
                </c:pt>
                <c:pt idx="551">
                  <c:v>-2407.5536253659502</c:v>
                </c:pt>
                <c:pt idx="552">
                  <c:v>-2420.5270433597402</c:v>
                </c:pt>
                <c:pt idx="553">
                  <c:v>-2433.4521817996801</c:v>
                </c:pt>
                <c:pt idx="554">
                  <c:v>-2446.3305217605698</c:v>
                </c:pt>
                <c:pt idx="555">
                  <c:v>-2459.1638283498601</c:v>
                </c:pt>
                <c:pt idx="556">
                  <c:v>-2471.9543062204598</c:v>
                </c:pt>
                <c:pt idx="557">
                  <c:v>-2484.7034793507</c:v>
                </c:pt>
                <c:pt idx="558">
                  <c:v>-2497.4130850445599</c:v>
                </c:pt>
                <c:pt idx="559">
                  <c:v>-2510.0850930821798</c:v>
                </c:pt>
                <c:pt idx="560">
                  <c:v>-2522.7214713631702</c:v>
                </c:pt>
                <c:pt idx="561">
                  <c:v>-2535.32400686752</c:v>
                </c:pt>
                <c:pt idx="562">
                  <c:v>-2547.8944189784202</c:v>
                </c:pt>
                <c:pt idx="563">
                  <c:v>-2560.4346784162399</c:v>
                </c:pt>
                <c:pt idx="564">
                  <c:v>-2572.9463159318002</c:v>
                </c:pt>
                <c:pt idx="565">
                  <c:v>-2585.4315386733201</c:v>
                </c:pt>
                <c:pt idx="566">
                  <c:v>-2597.89669180176</c:v>
                </c:pt>
                <c:pt idx="567">
                  <c:v>-2610.344410057</c:v>
                </c:pt>
                <c:pt idx="568">
                  <c:v>-2622.7710332101401</c:v>
                </c:pt>
                <c:pt idx="569">
                  <c:v>-2635.1721296587298</c:v>
                </c:pt>
                <c:pt idx="570">
                  <c:v>-2647.5442442705998</c:v>
                </c:pt>
                <c:pt idx="571">
                  <c:v>-2659.8830083388498</c:v>
                </c:pt>
                <c:pt idx="572">
                  <c:v>-2672.1844536581598</c:v>
                </c:pt>
                <c:pt idx="573">
                  <c:v>-2684.4449009478299</c:v>
                </c:pt>
                <c:pt idx="574">
                  <c:v>-2696.6604356303101</c:v>
                </c:pt>
                <c:pt idx="575">
                  <c:v>-2708.8268755597901</c:v>
                </c:pt>
                <c:pt idx="576">
                  <c:v>-2720.9400669101101</c:v>
                </c:pt>
                <c:pt idx="577">
                  <c:v>-2732.9965292409802</c:v>
                </c:pt>
                <c:pt idx="578">
                  <c:v>-2744.9918957260002</c:v>
                </c:pt>
                <c:pt idx="579">
                  <c:v>-2756.9224608360801</c:v>
                </c:pt>
                <c:pt idx="580">
                  <c:v>-2768.7840565852498</c:v>
                </c:pt>
                <c:pt idx="581">
                  <c:v>-2780.5727400763099</c:v>
                </c:pt>
                <c:pt idx="582">
                  <c:v>-2792.2946709479402</c:v>
                </c:pt>
                <c:pt idx="583">
                  <c:v>-2803.9584328404699</c:v>
                </c:pt>
                <c:pt idx="584">
                  <c:v>-2815.5647493319898</c:v>
                </c:pt>
                <c:pt idx="585">
                  <c:v>-2827.1141184877802</c:v>
                </c:pt>
                <c:pt idx="586">
                  <c:v>-2838.6072712732598</c:v>
                </c:pt>
                <c:pt idx="587">
                  <c:v>-2850.0442281966998</c:v>
                </c:pt>
                <c:pt idx="588">
                  <c:v>-2861.4261977804999</c:v>
                </c:pt>
                <c:pt idx="589">
                  <c:v>-2872.75318148113</c:v>
                </c:pt>
                <c:pt idx="590">
                  <c:v>-2884.0261802289501</c:v>
                </c:pt>
                <c:pt idx="591">
                  <c:v>-2895.24541723227</c:v>
                </c:pt>
                <c:pt idx="592">
                  <c:v>-2906.4116449050398</c:v>
                </c:pt>
                <c:pt idx="593">
                  <c:v>-2917.52534569624</c:v>
                </c:pt>
                <c:pt idx="594">
                  <c:v>-2928.5867744707698</c:v>
                </c:pt>
                <c:pt idx="595">
                  <c:v>-2939.59690539443</c:v>
                </c:pt>
                <c:pt idx="596">
                  <c:v>-2950.5562427887598</c:v>
                </c:pt>
                <c:pt idx="597">
                  <c:v>-2961.4650103782901</c:v>
                </c:pt>
                <c:pt idx="598">
                  <c:v>-2972.3168642677601</c:v>
                </c:pt>
                <c:pt idx="599">
                  <c:v>-2983.1065964969298</c:v>
                </c:pt>
                <c:pt idx="600">
                  <c:v>-2993.83593999399</c:v>
                </c:pt>
                <c:pt idx="601">
                  <c:v>-3004.5073639686102</c:v>
                </c:pt>
                <c:pt idx="602">
                  <c:v>-3015.1230847382399</c:v>
                </c:pt>
                <c:pt idx="603">
                  <c:v>-3025.6852786362001</c:v>
                </c:pt>
                <c:pt idx="604">
                  <c:v>-3036.1964348642</c:v>
                </c:pt>
                <c:pt idx="605">
                  <c:v>-3046.6582644779101</c:v>
                </c:pt>
                <c:pt idx="606">
                  <c:v>-3057.0734641724898</c:v>
                </c:pt>
                <c:pt idx="607">
                  <c:v>-3067.4442488089198</c:v>
                </c:pt>
                <c:pt idx="608">
                  <c:v>-3077.7723343348698</c:v>
                </c:pt>
                <c:pt idx="609">
                  <c:v>-3088.0604276535601</c:v>
                </c:pt>
                <c:pt idx="610">
                  <c:v>-3098.3104781289999</c:v>
                </c:pt>
                <c:pt idx="611">
                  <c:v>-3108.5249617433601</c:v>
                </c:pt>
                <c:pt idx="612">
                  <c:v>-3118.7058355733998</c:v>
                </c:pt>
                <c:pt idx="613">
                  <c:v>-3128.8555576804902</c:v>
                </c:pt>
                <c:pt idx="614">
                  <c:v>-3138.9738897562502</c:v>
                </c:pt>
                <c:pt idx="615">
                  <c:v>-3149.0586154832499</c:v>
                </c:pt>
                <c:pt idx="616">
                  <c:v>-3159.10778662848</c:v>
                </c:pt>
              </c:numCache>
            </c:numRef>
          </c:val>
        </c:ser>
        <c:ser>
          <c:idx val="169"/>
          <c:order val="169"/>
          <c:val>
            <c:numRef>
              <c:f>Sheet1!$A$176:$WS$176</c:f>
              <c:numCache>
                <c:formatCode>General</c:formatCode>
                <c:ptCount val="617"/>
                <c:pt idx="0">
                  <c:v>-2432.0086351059399</c:v>
                </c:pt>
                <c:pt idx="1">
                  <c:v>-2423.4726434911499</c:v>
                </c:pt>
                <c:pt idx="2">
                  <c:v>-2414.8867135976502</c:v>
                </c:pt>
                <c:pt idx="3">
                  <c:v>-2406.2570324842</c:v>
                </c:pt>
                <c:pt idx="4">
                  <c:v>-2397.58967228661</c:v>
                </c:pt>
                <c:pt idx="5">
                  <c:v>-2388.8908983787201</c:v>
                </c:pt>
                <c:pt idx="6">
                  <c:v>-2380.1519433389699</c:v>
                </c:pt>
                <c:pt idx="7">
                  <c:v>-2371.3586315929101</c:v>
                </c:pt>
                <c:pt idx="8">
                  <c:v>-2362.5102421695001</c:v>
                </c:pt>
                <c:pt idx="9">
                  <c:v>-2353.6059298420701</c:v>
                </c:pt>
                <c:pt idx="10">
                  <c:v>-2344.6445700333802</c:v>
                </c:pt>
                <c:pt idx="11">
                  <c:v>-2335.6254125107198</c:v>
                </c:pt>
                <c:pt idx="12">
                  <c:v>-2326.5472074465602</c:v>
                </c:pt>
                <c:pt idx="13">
                  <c:v>-2317.4094121409198</c:v>
                </c:pt>
                <c:pt idx="14">
                  <c:v>-2308.2108195968999</c:v>
                </c:pt>
                <c:pt idx="15">
                  <c:v>-2298.95034581252</c:v>
                </c:pt>
                <c:pt idx="16">
                  <c:v>-2289.62753262562</c:v>
                </c:pt>
                <c:pt idx="17">
                  <c:v>-2280.2410999523299</c:v>
                </c:pt>
                <c:pt idx="18">
                  <c:v>-2270.7900483284702</c:v>
                </c:pt>
                <c:pt idx="19">
                  <c:v>-2261.2736630057602</c:v>
                </c:pt>
                <c:pt idx="20">
                  <c:v>-2251.6907901453101</c:v>
                </c:pt>
                <c:pt idx="21">
                  <c:v>-2242.0406543573399</c:v>
                </c:pt>
                <c:pt idx="22">
                  <c:v>-2232.3290734469301</c:v>
                </c:pt>
                <c:pt idx="23">
                  <c:v>-2222.5615781106399</c:v>
                </c:pt>
                <c:pt idx="24">
                  <c:v>-2212.7363758209599</c:v>
                </c:pt>
                <c:pt idx="25">
                  <c:v>-2202.8518234630701</c:v>
                </c:pt>
                <c:pt idx="26">
                  <c:v>-2192.90641421999</c:v>
                </c:pt>
                <c:pt idx="27">
                  <c:v>-2182.8980648916399</c:v>
                </c:pt>
                <c:pt idx="28">
                  <c:v>-2172.8255304752502</c:v>
                </c:pt>
                <c:pt idx="29">
                  <c:v>-2162.6868048250599</c:v>
                </c:pt>
                <c:pt idx="30">
                  <c:v>-2152.4804875689201</c:v>
                </c:pt>
                <c:pt idx="31">
                  <c:v>-2142.2047697664502</c:v>
                </c:pt>
                <c:pt idx="32">
                  <c:v>-2131.8580194876099</c:v>
                </c:pt>
                <c:pt idx="33">
                  <c:v>-2121.4384392428501</c:v>
                </c:pt>
                <c:pt idx="34">
                  <c:v>-2110.9445274432801</c:v>
                </c:pt>
                <c:pt idx="35">
                  <c:v>-2100.3743562582199</c:v>
                </c:pt>
                <c:pt idx="36">
                  <c:v>-2089.7265076419098</c:v>
                </c:pt>
                <c:pt idx="37">
                  <c:v>-2078.999177616</c:v>
                </c:pt>
                <c:pt idx="38">
                  <c:v>-2068.18488136427</c:v>
                </c:pt>
                <c:pt idx="39">
                  <c:v>-2057.2800403204701</c:v>
                </c:pt>
                <c:pt idx="40">
                  <c:v>-2046.28879851946</c:v>
                </c:pt>
                <c:pt idx="41">
                  <c:v>-2035.2156422420701</c:v>
                </c:pt>
                <c:pt idx="42">
                  <c:v>-2024.064532157</c:v>
                </c:pt>
                <c:pt idx="43">
                  <c:v>-2012.8398678905801</c:v>
                </c:pt>
                <c:pt idx="44">
                  <c:v>-2001.54575558083</c:v>
                </c:pt>
                <c:pt idx="45">
                  <c:v>-1990.18655943828</c:v>
                </c:pt>
                <c:pt idx="46">
                  <c:v>-1978.7665070409</c:v>
                </c:pt>
                <c:pt idx="47">
                  <c:v>-1967.2898259666899</c:v>
                </c:pt>
                <c:pt idx="48">
                  <c:v>-1955.7606995410599</c:v>
                </c:pt>
                <c:pt idx="49">
                  <c:v>-1944.1834090617299</c:v>
                </c:pt>
                <c:pt idx="50">
                  <c:v>-1932.5621732698901</c:v>
                </c:pt>
                <c:pt idx="51">
                  <c:v>-1920.9012254689701</c:v>
                </c:pt>
                <c:pt idx="52">
                  <c:v>-1909.20482928309</c:v>
                </c:pt>
                <c:pt idx="53">
                  <c:v>-1897.47719454805</c:v>
                </c:pt>
                <c:pt idx="54">
                  <c:v>-1885.7031646861899</c:v>
                </c:pt>
                <c:pt idx="55">
                  <c:v>-1873.86652427491</c:v>
                </c:pt>
                <c:pt idx="56">
                  <c:v>-1861.9703536347099</c:v>
                </c:pt>
                <c:pt idx="57">
                  <c:v>-1850.0176743356999</c:v>
                </c:pt>
                <c:pt idx="58">
                  <c:v>-1838.0113743624099</c:v>
                </c:pt>
                <c:pt idx="59">
                  <c:v>-1825.95455495334</c:v>
                </c:pt>
                <c:pt idx="60">
                  <c:v>-1813.8501698939699</c:v>
                </c:pt>
                <c:pt idx="61">
                  <c:v>-1801.70108829893</c:v>
                </c:pt>
                <c:pt idx="62">
                  <c:v>-1789.51035308926</c:v>
                </c:pt>
                <c:pt idx="63">
                  <c:v>-1777.28111300042</c:v>
                </c:pt>
                <c:pt idx="64">
                  <c:v>-1765.01612510985</c:v>
                </c:pt>
                <c:pt idx="65">
                  <c:v>-1752.7185209767699</c:v>
                </c:pt>
                <c:pt idx="66">
                  <c:v>-1740.39123290271</c:v>
                </c:pt>
                <c:pt idx="67">
                  <c:v>-1728.03724062182</c:v>
                </c:pt>
                <c:pt idx="68">
                  <c:v>-1715.6595625928001</c:v>
                </c:pt>
                <c:pt idx="69">
                  <c:v>-1703.2611936093299</c:v>
                </c:pt>
                <c:pt idx="70">
                  <c:v>-1690.82896993657</c:v>
                </c:pt>
                <c:pt idx="71">
                  <c:v>-1678.3497889098701</c:v>
                </c:pt>
                <c:pt idx="72">
                  <c:v>-1665.8267261833901</c:v>
                </c:pt>
                <c:pt idx="73">
                  <c:v>-1653.2629295035699</c:v>
                </c:pt>
                <c:pt idx="74">
                  <c:v>-1640.6613296856301</c:v>
                </c:pt>
                <c:pt idx="75">
                  <c:v>-1628.02505299208</c:v>
                </c:pt>
                <c:pt idx="76">
                  <c:v>-1615.3572326071701</c:v>
                </c:pt>
                <c:pt idx="77">
                  <c:v>-1602.66076902535</c:v>
                </c:pt>
                <c:pt idx="78">
                  <c:v>-1589.9388188298899</c:v>
                </c:pt>
                <c:pt idx="79">
                  <c:v>-1577.19453860403</c:v>
                </c:pt>
                <c:pt idx="80">
                  <c:v>-1564.43082000544</c:v>
                </c:pt>
                <c:pt idx="81">
                  <c:v>-1551.65089107933</c:v>
                </c:pt>
                <c:pt idx="82">
                  <c:v>-1538.85770603989</c:v>
                </c:pt>
                <c:pt idx="83">
                  <c:v>-1526.05426716427</c:v>
                </c:pt>
                <c:pt idx="84">
                  <c:v>-1513.24383734751</c:v>
                </c:pt>
                <c:pt idx="85">
                  <c:v>-1500.4292910710201</c:v>
                </c:pt>
                <c:pt idx="86">
                  <c:v>-1487.5889941828</c:v>
                </c:pt>
                <c:pt idx="87">
                  <c:v>-1474.70325377628</c:v>
                </c:pt>
                <c:pt idx="88">
                  <c:v>-1461.77861103998</c:v>
                </c:pt>
                <c:pt idx="89">
                  <c:v>-1448.82163006407</c:v>
                </c:pt>
                <c:pt idx="90">
                  <c:v>-1435.8386377198401</c:v>
                </c:pt>
                <c:pt idx="91">
                  <c:v>-1422.8362106115901</c:v>
                </c:pt>
                <c:pt idx="92">
                  <c:v>-1409.82074961799</c:v>
                </c:pt>
                <c:pt idx="93">
                  <c:v>-1396.7988814543501</c:v>
                </c:pt>
                <c:pt idx="94">
                  <c:v>-1383.77684746515</c:v>
                </c:pt>
                <c:pt idx="95">
                  <c:v>-1370.76122948278</c:v>
                </c:pt>
                <c:pt idx="96">
                  <c:v>-1357.75851179599</c:v>
                </c:pt>
                <c:pt idx="97">
                  <c:v>-1344.7752293705601</c:v>
                </c:pt>
                <c:pt idx="98">
                  <c:v>-1331.81771791457</c:v>
                </c:pt>
                <c:pt idx="99">
                  <c:v>-1318.89248257036</c:v>
                </c:pt>
                <c:pt idx="100">
                  <c:v>-1306.00606975452</c:v>
                </c:pt>
                <c:pt idx="101">
                  <c:v>-1293.16486316948</c:v>
                </c:pt>
                <c:pt idx="102">
                  <c:v>-1280.35484445661</c:v>
                </c:pt>
                <c:pt idx="103">
                  <c:v>-1267.5579802145301</c:v>
                </c:pt>
                <c:pt idx="104">
                  <c:v>-1254.7754236517501</c:v>
                </c:pt>
                <c:pt idx="105">
                  <c:v>-1242.0078567834501</c:v>
                </c:pt>
                <c:pt idx="106">
                  <c:v>-1229.2563379572</c:v>
                </c:pt>
                <c:pt idx="107">
                  <c:v>-1216.5216471604899</c:v>
                </c:pt>
                <c:pt idx="108">
                  <c:v>-1203.8048427409101</c:v>
                </c:pt>
                <c:pt idx="109">
                  <c:v>-1191.1067104113499</c:v>
                </c:pt>
                <c:pt idx="110">
                  <c:v>-1178.4282908458099</c:v>
                </c:pt>
                <c:pt idx="111">
                  <c:v>-1165.7703014066201</c:v>
                </c:pt>
                <c:pt idx="112">
                  <c:v>-1153.13377704236</c:v>
                </c:pt>
                <c:pt idx="113">
                  <c:v>-1140.51968123967</c:v>
                </c:pt>
                <c:pt idx="114">
                  <c:v>-1127.9287167986599</c:v>
                </c:pt>
                <c:pt idx="115">
                  <c:v>-1115.36201041749</c:v>
                </c:pt>
                <c:pt idx="116">
                  <c:v>-1102.8203566458601</c:v>
                </c:pt>
                <c:pt idx="117">
                  <c:v>-1090.3046417830201</c:v>
                </c:pt>
                <c:pt idx="118">
                  <c:v>-1077.83910098862</c:v>
                </c:pt>
                <c:pt idx="119">
                  <c:v>-1065.4406404685501</c:v>
                </c:pt>
                <c:pt idx="120">
                  <c:v>-1053.09863070854</c:v>
                </c:pt>
                <c:pt idx="121">
                  <c:v>-1040.8027839429601</c:v>
                </c:pt>
                <c:pt idx="122">
                  <c:v>-1028.54284831931</c:v>
                </c:pt>
                <c:pt idx="123">
                  <c:v>-1016.30840761156</c:v>
                </c:pt>
                <c:pt idx="124">
                  <c:v>-1004.08910443079</c:v>
                </c:pt>
                <c:pt idx="125">
                  <c:v>-991.87458729567697</c:v>
                </c:pt>
                <c:pt idx="126">
                  <c:v>-979.65451020161095</c:v>
                </c:pt>
                <c:pt idx="127">
                  <c:v>-967.41852141859204</c:v>
                </c:pt>
                <c:pt idx="128">
                  <c:v>-955.15625306440097</c:v>
                </c:pt>
                <c:pt idx="129">
                  <c:v>-942.85732654916103</c:v>
                </c:pt>
                <c:pt idx="130">
                  <c:v>-930.51142142113099</c:v>
                </c:pt>
                <c:pt idx="131">
                  <c:v>-918.10821125448297</c:v>
                </c:pt>
                <c:pt idx="132">
                  <c:v>-905.63731745934103</c:v>
                </c:pt>
                <c:pt idx="133">
                  <c:v>-893.08833642251295</c:v>
                </c:pt>
                <c:pt idx="134">
                  <c:v>-880.43336670382496</c:v>
                </c:pt>
                <c:pt idx="135">
                  <c:v>-867.66388999188098</c:v>
                </c:pt>
                <c:pt idx="136">
                  <c:v>-854.798682423939</c:v>
                </c:pt>
                <c:pt idx="137">
                  <c:v>-841.856471399763</c:v>
                </c:pt>
                <c:pt idx="138">
                  <c:v>-828.85607161598296</c:v>
                </c:pt>
                <c:pt idx="139">
                  <c:v>-815.81622693975203</c:v>
                </c:pt>
                <c:pt idx="140">
                  <c:v>-802.75572390081004</c:v>
                </c:pt>
                <c:pt idx="141">
                  <c:v>-789.69328834323198</c:v>
                </c:pt>
                <c:pt idx="142">
                  <c:v>-776.64776627622598</c:v>
                </c:pt>
                <c:pt idx="143">
                  <c:v>-763.637922103238</c:v>
                </c:pt>
                <c:pt idx="144">
                  <c:v>-750.68243865626698</c:v>
                </c:pt>
                <c:pt idx="145">
                  <c:v>-737.80017678970705</c:v>
                </c:pt>
                <c:pt idx="146">
                  <c:v>-725.00985789492699</c:v>
                </c:pt>
                <c:pt idx="147">
                  <c:v>-712.33032200704997</c:v>
                </c:pt>
                <c:pt idx="148">
                  <c:v>-699.78026235055495</c:v>
                </c:pt>
                <c:pt idx="149">
                  <c:v>-687.37845219998997</c:v>
                </c:pt>
                <c:pt idx="150">
                  <c:v>-675.08173917179795</c:v>
                </c:pt>
                <c:pt idx="151">
                  <c:v>-662.83674200020596</c:v>
                </c:pt>
                <c:pt idx="152">
                  <c:v>-650.64699652023899</c:v>
                </c:pt>
                <c:pt idx="153">
                  <c:v>-638.51598074396202</c:v>
                </c:pt>
                <c:pt idx="154">
                  <c:v>-626.44720495355</c:v>
                </c:pt>
                <c:pt idx="155">
                  <c:v>-614.44421982921301</c:v>
                </c:pt>
                <c:pt idx="156">
                  <c:v>-602.51046765204399</c:v>
                </c:pt>
                <c:pt idx="157">
                  <c:v>-590.64952571345896</c:v>
                </c:pt>
                <c:pt idx="158">
                  <c:v>-578.86489701452399</c:v>
                </c:pt>
                <c:pt idx="159">
                  <c:v>-567.16004465560695</c:v>
                </c:pt>
                <c:pt idx="160">
                  <c:v>-555.53854437243103</c:v>
                </c:pt>
                <c:pt idx="161">
                  <c:v>-544.00384000178099</c:v>
                </c:pt>
                <c:pt idx="162">
                  <c:v>-532.55951770617105</c:v>
                </c:pt>
                <c:pt idx="163">
                  <c:v>-521.20900927339096</c:v>
                </c:pt>
                <c:pt idx="164">
                  <c:v>-509.95589803650699</c:v>
                </c:pt>
                <c:pt idx="165">
                  <c:v>-498.80365882864203</c:v>
                </c:pt>
                <c:pt idx="166">
                  <c:v>-487.70201994233702</c:v>
                </c:pt>
                <c:pt idx="167">
                  <c:v>-476.61006905737901</c:v>
                </c:pt>
                <c:pt idx="168">
                  <c:v>-465.545307110679</c:v>
                </c:pt>
                <c:pt idx="169">
                  <c:v>-454.52532523303603</c:v>
                </c:pt>
                <c:pt idx="170">
                  <c:v>-443.567623583515</c:v>
                </c:pt>
                <c:pt idx="171">
                  <c:v>-432.68972734344197</c:v>
                </c:pt>
                <c:pt idx="172">
                  <c:v>-421.90917968396201</c:v>
                </c:pt>
                <c:pt idx="173">
                  <c:v>-411.24352950163802</c:v>
                </c:pt>
                <c:pt idx="174">
                  <c:v>-400.710274746339</c:v>
                </c:pt>
                <c:pt idx="175">
                  <c:v>-390.32698802986499</c:v>
                </c:pt>
                <c:pt idx="176">
                  <c:v>-380.11116652424101</c:v>
                </c:pt>
                <c:pt idx="177">
                  <c:v>-370.08037776935998</c:v>
                </c:pt>
                <c:pt idx="178">
                  <c:v>-360.25214772439102</c:v>
                </c:pt>
                <c:pt idx="179">
                  <c:v>-350.64397797975602</c:v>
                </c:pt>
                <c:pt idx="180">
                  <c:v>-341.273459012741</c:v>
                </c:pt>
                <c:pt idx="181">
                  <c:v>-332.15806792068599</c:v>
                </c:pt>
                <c:pt idx="182">
                  <c:v>-323.24433186756698</c:v>
                </c:pt>
                <c:pt idx="183">
                  <c:v>-314.47279243593698</c:v>
                </c:pt>
                <c:pt idx="184">
                  <c:v>-305.851950600159</c:v>
                </c:pt>
                <c:pt idx="185">
                  <c:v>-297.39036301591898</c:v>
                </c:pt>
                <c:pt idx="186">
                  <c:v>-289.09655232120798</c:v>
                </c:pt>
                <c:pt idx="187">
                  <c:v>-280.97908261040902</c:v>
                </c:pt>
                <c:pt idx="188">
                  <c:v>-273.04647194552598</c:v>
                </c:pt>
                <c:pt idx="189">
                  <c:v>-265.30725703189597</c:v>
                </c:pt>
                <c:pt idx="190">
                  <c:v>-257.76999121087903</c:v>
                </c:pt>
                <c:pt idx="191">
                  <c:v>-250.44320676888901</c:v>
                </c:pt>
                <c:pt idx="192">
                  <c:v>-243.33544802769899</c:v>
                </c:pt>
                <c:pt idx="193">
                  <c:v>-236.45524988041899</c:v>
                </c:pt>
                <c:pt idx="194">
                  <c:v>-229.811141936544</c:v>
                </c:pt>
                <c:pt idx="195">
                  <c:v>-223.41167531161199</c:v>
                </c:pt>
                <c:pt idx="196">
                  <c:v>-217.26538182431699</c:v>
                </c:pt>
                <c:pt idx="197">
                  <c:v>-211.380800016899</c:v>
                </c:pt>
                <c:pt idx="198">
                  <c:v>-205.813073989293</c:v>
                </c:pt>
                <c:pt idx="199">
                  <c:v>-200.592776413541</c:v>
                </c:pt>
                <c:pt idx="200">
                  <c:v>-195.69158105057201</c:v>
                </c:pt>
                <c:pt idx="201">
                  <c:v>-191.081189732784</c:v>
                </c:pt>
                <c:pt idx="202">
                  <c:v>-186.73325171139501</c:v>
                </c:pt>
                <c:pt idx="203">
                  <c:v>-182.619475852476</c:v>
                </c:pt>
                <c:pt idx="204">
                  <c:v>-178.711525879612</c:v>
                </c:pt>
                <c:pt idx="205">
                  <c:v>-174.98109215650501</c:v>
                </c:pt>
                <c:pt idx="206">
                  <c:v>-171.39986948240499</c:v>
                </c:pt>
                <c:pt idx="207">
                  <c:v>-167.93950860205501</c:v>
                </c:pt>
                <c:pt idx="208">
                  <c:v>-164.57172060734899</c:v>
                </c:pt>
                <c:pt idx="209">
                  <c:v>-161.268169999718</c:v>
                </c:pt>
                <c:pt idx="210">
                  <c:v>-158.00055450329</c:v>
                </c:pt>
                <c:pt idx="211">
                  <c:v>-154.740525189561</c:v>
                </c:pt>
                <c:pt idx="212">
                  <c:v>-151.459801756415</c:v>
                </c:pt>
                <c:pt idx="213">
                  <c:v>-148.13004009929301</c:v>
                </c:pt>
                <c:pt idx="214">
                  <c:v>-144.79086712203801</c:v>
                </c:pt>
                <c:pt idx="215">
                  <c:v>-141.50406507165201</c:v>
                </c:pt>
                <c:pt idx="216">
                  <c:v>-138.27454807339299</c:v>
                </c:pt>
                <c:pt idx="217">
                  <c:v>-135.10723879634199</c:v>
                </c:pt>
                <c:pt idx="218">
                  <c:v>-132.00704234843201</c:v>
                </c:pt>
                <c:pt idx="219">
                  <c:v>-128.97889942734199</c:v>
                </c:pt>
                <c:pt idx="220">
                  <c:v>-126.02771839290099</c:v>
                </c:pt>
                <c:pt idx="221">
                  <c:v>-123.158411223334</c:v>
                </c:pt>
                <c:pt idx="222">
                  <c:v>-120.37590799130901</c:v>
                </c:pt>
                <c:pt idx="223">
                  <c:v>-117.685117714805</c:v>
                </c:pt>
                <c:pt idx="224">
                  <c:v>-115.090966385014</c:v>
                </c:pt>
                <c:pt idx="225">
                  <c:v>-112.59837263296301</c:v>
                </c:pt>
                <c:pt idx="226">
                  <c:v>-110.21225042884799</c:v>
                </c:pt>
                <c:pt idx="227">
                  <c:v>-107.93752413804501</c:v>
                </c:pt>
                <c:pt idx="228">
                  <c:v>-105.779108283048</c:v>
                </c:pt>
                <c:pt idx="229">
                  <c:v>-103.74192687139499</c:v>
                </c:pt>
                <c:pt idx="230">
                  <c:v>-101.864487424781</c:v>
                </c:pt>
                <c:pt idx="231">
                  <c:v>-100.16934284576401</c:v>
                </c:pt>
                <c:pt idx="232">
                  <c:v>-98.637485131492596</c:v>
                </c:pt>
                <c:pt idx="233">
                  <c:v>-97.249907158168</c:v>
                </c:pt>
                <c:pt idx="234">
                  <c:v>-95.987595709805504</c:v>
                </c:pt>
                <c:pt idx="235">
                  <c:v>-94.831533104048404</c:v>
                </c:pt>
                <c:pt idx="236">
                  <c:v>-93.762716162254307</c:v>
                </c:pt>
                <c:pt idx="237">
                  <c:v>-92.762127917743697</c:v>
                </c:pt>
                <c:pt idx="238">
                  <c:v>-91.810759620903298</c:v>
                </c:pt>
                <c:pt idx="239">
                  <c:v>-90.889593783837398</c:v>
                </c:pt>
                <c:pt idx="240">
                  <c:v>-89.979627196820203</c:v>
                </c:pt>
                <c:pt idx="241">
                  <c:v>-89.0618429242556</c:v>
                </c:pt>
                <c:pt idx="242">
                  <c:v>-88.117232932207401</c:v>
                </c:pt>
                <c:pt idx="243">
                  <c:v>-87.126783646852104</c:v>
                </c:pt>
                <c:pt idx="244">
                  <c:v>-86.071482762342896</c:v>
                </c:pt>
                <c:pt idx="245">
                  <c:v>-84.932317420533295</c:v>
                </c:pt>
                <c:pt idx="246">
                  <c:v>-83.756140484750304</c:v>
                </c:pt>
                <c:pt idx="247">
                  <c:v>-82.599272777959101</c:v>
                </c:pt>
                <c:pt idx="248">
                  <c:v>-81.456916325517</c:v>
                </c:pt>
                <c:pt idx="249">
                  <c:v>-80.324275361979602</c:v>
                </c:pt>
                <c:pt idx="250">
                  <c:v>-79.196553180680795</c:v>
                </c:pt>
                <c:pt idx="251">
                  <c:v>-78.068952195899996</c:v>
                </c:pt>
                <c:pt idx="252">
                  <c:v>-76.936671429060397</c:v>
                </c:pt>
                <c:pt idx="253">
                  <c:v>-75.794918834328698</c:v>
                </c:pt>
                <c:pt idx="254">
                  <c:v>-74.6388927174511</c:v>
                </c:pt>
                <c:pt idx="255">
                  <c:v>-73.463796013923002</c:v>
                </c:pt>
                <c:pt idx="256">
                  <c:v>-72.264837782510199</c:v>
                </c:pt>
                <c:pt idx="257">
                  <c:v>-71.037210205688496</c:v>
                </c:pt>
                <c:pt idx="258">
                  <c:v>-69.776121984385099</c:v>
                </c:pt>
                <c:pt idx="259">
                  <c:v>-68.476771229885202</c:v>
                </c:pt>
                <c:pt idx="260">
                  <c:v>-67.134366806493603</c:v>
                </c:pt>
                <c:pt idx="261">
                  <c:v>-65.744111844166795</c:v>
                </c:pt>
                <c:pt idx="262">
                  <c:v>-64.269395348030301</c:v>
                </c:pt>
                <c:pt idx="263">
                  <c:v>-62.688915546932598</c:v>
                </c:pt>
                <c:pt idx="264">
                  <c:v>-61.020833728452097</c:v>
                </c:pt>
                <c:pt idx="265">
                  <c:v>-59.2833147630189</c:v>
                </c:pt>
                <c:pt idx="266">
                  <c:v>-57.494517152725997</c:v>
                </c:pt>
                <c:pt idx="267">
                  <c:v>-55.672600033654902</c:v>
                </c:pt>
                <c:pt idx="268">
                  <c:v>-53.8357223629678</c:v>
                </c:pt>
                <c:pt idx="269">
                  <c:v>-52.002050431372702</c:v>
                </c:pt>
                <c:pt idx="270">
                  <c:v>-50.189741141765303</c:v>
                </c:pt>
                <c:pt idx="271">
                  <c:v>-48.416955684493701</c:v>
                </c:pt>
                <c:pt idx="272">
                  <c:v>-46.701852919489397</c:v>
                </c:pt>
                <c:pt idx="273">
                  <c:v>-45.062597635493702</c:v>
                </c:pt>
                <c:pt idx="274">
                  <c:v>-43.517345370194803</c:v>
                </c:pt>
                <c:pt idx="275">
                  <c:v>-42.084260733414702</c:v>
                </c:pt>
                <c:pt idx="276">
                  <c:v>-40.781505273340002</c:v>
                </c:pt>
                <c:pt idx="277">
                  <c:v>-39.627235161647299</c:v>
                </c:pt>
                <c:pt idx="278">
                  <c:v>-38.606616528478902</c:v>
                </c:pt>
                <c:pt idx="279">
                  <c:v>-37.687786346826101</c:v>
                </c:pt>
                <c:pt idx="280">
                  <c:v>-36.863356723651201</c:v>
                </c:pt>
                <c:pt idx="281">
                  <c:v>-36.125945142426403</c:v>
                </c:pt>
                <c:pt idx="282">
                  <c:v>-35.468171319809898</c:v>
                </c:pt>
                <c:pt idx="283">
                  <c:v>-34.882649872099599</c:v>
                </c:pt>
                <c:pt idx="284">
                  <c:v>-34.361998103848499</c:v>
                </c:pt>
                <c:pt idx="285">
                  <c:v>-33.8988331251484</c:v>
                </c:pt>
                <c:pt idx="286">
                  <c:v>-33.485769649528002</c:v>
                </c:pt>
                <c:pt idx="287">
                  <c:v>-33.115424884309697</c:v>
                </c:pt>
                <c:pt idx="288">
                  <c:v>-32.780418684226397</c:v>
                </c:pt>
                <c:pt idx="289">
                  <c:v>-32.4733630181656</c:v>
                </c:pt>
                <c:pt idx="290">
                  <c:v>-32.186876534807602</c:v>
                </c:pt>
                <c:pt idx="291">
                  <c:v>-31.913574918428299</c:v>
                </c:pt>
                <c:pt idx="292">
                  <c:v>-31.6460771347022</c:v>
                </c:pt>
                <c:pt idx="293">
                  <c:v>-31.376998729829999</c:v>
                </c:pt>
                <c:pt idx="294">
                  <c:v>-31.0947120401521</c:v>
                </c:pt>
                <c:pt idx="295">
                  <c:v>-30.799223172534798</c:v>
                </c:pt>
                <c:pt idx="296">
                  <c:v>-30.5005975604528</c:v>
                </c:pt>
                <c:pt idx="297">
                  <c:v>-30.2089008007583</c:v>
                </c:pt>
                <c:pt idx="298">
                  <c:v>-29.934195582285</c:v>
                </c:pt>
                <c:pt idx="299">
                  <c:v>-29.686550335985601</c:v>
                </c:pt>
                <c:pt idx="300">
                  <c:v>-29.476028997590799</c:v>
                </c:pt>
                <c:pt idx="301">
                  <c:v>-29.3126958762114</c:v>
                </c:pt>
                <c:pt idx="302">
                  <c:v>-29.2066178719828</c:v>
                </c:pt>
                <c:pt idx="303">
                  <c:v>-29.1678575842787</c:v>
                </c:pt>
                <c:pt idx="304">
                  <c:v>-29.206483712431201</c:v>
                </c:pt>
                <c:pt idx="305">
                  <c:v>-29.332558490204701</c:v>
                </c:pt>
                <c:pt idx="306">
                  <c:v>-29.556149272803498</c:v>
                </c:pt>
                <c:pt idx="307">
                  <c:v>-29.887319914269501</c:v>
                </c:pt>
                <c:pt idx="308">
                  <c:v>-30.336136011454801</c:v>
                </c:pt>
                <c:pt idx="309">
                  <c:v>-30.912663176753501</c:v>
                </c:pt>
                <c:pt idx="310">
                  <c:v>-31.5933451420598</c:v>
                </c:pt>
                <c:pt idx="311">
                  <c:v>-32.349277741155298</c:v>
                </c:pt>
                <c:pt idx="312">
                  <c:v>-33.182502114387503</c:v>
                </c:pt>
                <c:pt idx="313">
                  <c:v>-34.095059044265398</c:v>
                </c:pt>
                <c:pt idx="314">
                  <c:v>-35.088989533061699</c:v>
                </c:pt>
                <c:pt idx="315">
                  <c:v>-36.166332349863097</c:v>
                </c:pt>
                <c:pt idx="316">
                  <c:v>-37.329133377538703</c:v>
                </c:pt>
                <c:pt idx="317">
                  <c:v>-38.579428656075997</c:v>
                </c:pt>
                <c:pt idx="318">
                  <c:v>-39.919261737927698</c:v>
                </c:pt>
                <c:pt idx="319">
                  <c:v>-41.350674039590999</c:v>
                </c:pt>
                <c:pt idx="320">
                  <c:v>-42.875706067425298</c:v>
                </c:pt>
                <c:pt idx="321">
                  <c:v>-44.496396728592103</c:v>
                </c:pt>
                <c:pt idx="322">
                  <c:v>-46.214789575544302</c:v>
                </c:pt>
                <c:pt idx="323">
                  <c:v>-48.032925390790702</c:v>
                </c:pt>
                <c:pt idx="324">
                  <c:v>-49.952845314678903</c:v>
                </c:pt>
                <c:pt idx="325">
                  <c:v>-51.976587978220799</c:v>
                </c:pt>
                <c:pt idx="326">
                  <c:v>-54.151871301350603</c:v>
                </c:pt>
                <c:pt idx="327">
                  <c:v>-56.511327073634497</c:v>
                </c:pt>
                <c:pt idx="328">
                  <c:v>-59.034373988040798</c:v>
                </c:pt>
                <c:pt idx="329">
                  <c:v>-61.700426271166101</c:v>
                </c:pt>
                <c:pt idx="330">
                  <c:v>-64.488902892128607</c:v>
                </c:pt>
                <c:pt idx="331">
                  <c:v>-67.379221220849004</c:v>
                </c:pt>
                <c:pt idx="332">
                  <c:v>-70.350801825642904</c:v>
                </c:pt>
                <c:pt idx="333">
                  <c:v>-73.383050771111598</c:v>
                </c:pt>
                <c:pt idx="334">
                  <c:v>-76.455395822357104</c:v>
                </c:pt>
                <c:pt idx="335">
                  <c:v>-79.547248062651803</c:v>
                </c:pt>
                <c:pt idx="336">
                  <c:v>-82.638024146239403</c:v>
                </c:pt>
                <c:pt idx="337">
                  <c:v>-85.707144804813097</c:v>
                </c:pt>
                <c:pt idx="338">
                  <c:v>-88.734027960592996</c:v>
                </c:pt>
                <c:pt idx="339">
                  <c:v>-91.698089521062101</c:v>
                </c:pt>
                <c:pt idx="340">
                  <c:v>-94.5787404061155</c:v>
                </c:pt>
                <c:pt idx="341">
                  <c:v>-97.355403167722798</c:v>
                </c:pt>
                <c:pt idx="342">
                  <c:v>-100.022755206328</c:v>
                </c:pt>
                <c:pt idx="343">
                  <c:v>-102.600672269512</c:v>
                </c:pt>
                <c:pt idx="344">
                  <c:v>-105.10637642651</c:v>
                </c:pt>
                <c:pt idx="345">
                  <c:v>-107.557102545398</c:v>
                </c:pt>
                <c:pt idx="346">
                  <c:v>-109.97006194239199</c:v>
                </c:pt>
                <c:pt idx="347">
                  <c:v>-112.362489291107</c:v>
                </c:pt>
                <c:pt idx="348">
                  <c:v>-114.751601120891</c:v>
                </c:pt>
                <c:pt idx="349">
                  <c:v>-117.15462096341901</c:v>
                </c:pt>
                <c:pt idx="350">
                  <c:v>-119.588777205657</c:v>
                </c:pt>
                <c:pt idx="351">
                  <c:v>-122.07129266360199</c:v>
                </c:pt>
                <c:pt idx="352">
                  <c:v>-124.619390511088</c:v>
                </c:pt>
                <c:pt idx="353">
                  <c:v>-127.250293400735</c:v>
                </c:pt>
                <c:pt idx="354">
                  <c:v>-129.981221506732</c:v>
                </c:pt>
                <c:pt idx="355">
                  <c:v>-132.829412899575</c:v>
                </c:pt>
                <c:pt idx="356">
                  <c:v>-135.81208368029399</c:v>
                </c:pt>
                <c:pt idx="357">
                  <c:v>-138.946444798952</c:v>
                </c:pt>
                <c:pt idx="358">
                  <c:v>-142.14932765111499</c:v>
                </c:pt>
                <c:pt idx="359">
                  <c:v>-145.33979463950701</c:v>
                </c:pt>
                <c:pt idx="360">
                  <c:v>-148.538522518966</c:v>
                </c:pt>
                <c:pt idx="361">
                  <c:v>-151.76613323680101</c:v>
                </c:pt>
                <c:pt idx="362">
                  <c:v>-155.043289154278</c:v>
                </c:pt>
                <c:pt idx="363">
                  <c:v>-158.39062440308101</c:v>
                </c:pt>
                <c:pt idx="364">
                  <c:v>-161.82877840708301</c:v>
                </c:pt>
                <c:pt idx="365">
                  <c:v>-165.378418272701</c:v>
                </c:pt>
                <c:pt idx="366">
                  <c:v>-169.06017449106599</c:v>
                </c:pt>
                <c:pt idx="367">
                  <c:v>-172.89470159530001</c:v>
                </c:pt>
                <c:pt idx="368">
                  <c:v>-176.90263118113199</c:v>
                </c:pt>
                <c:pt idx="369">
                  <c:v>-181.104626714429</c:v>
                </c:pt>
                <c:pt idx="370">
                  <c:v>-185.52133197529199</c:v>
                </c:pt>
                <c:pt idx="371">
                  <c:v>-190.17337817052899</c:v>
                </c:pt>
                <c:pt idx="372">
                  <c:v>-195.08141950650699</c:v>
                </c:pt>
                <c:pt idx="373">
                  <c:v>-200.266108307151</c:v>
                </c:pt>
                <c:pt idx="374">
                  <c:v>-205.71452907023499</c:v>
                </c:pt>
                <c:pt idx="375">
                  <c:v>-211.393368131128</c:v>
                </c:pt>
                <c:pt idx="376">
                  <c:v>-217.29263424374599</c:v>
                </c:pt>
                <c:pt idx="377">
                  <c:v>-223.402365558356</c:v>
                </c:pt>
                <c:pt idx="378">
                  <c:v>-229.71258299661699</c:v>
                </c:pt>
                <c:pt idx="379">
                  <c:v>-236.21329016174499</c:v>
                </c:pt>
                <c:pt idx="380">
                  <c:v>-242.894528455634</c:v>
                </c:pt>
                <c:pt idx="381">
                  <c:v>-249.74630558976901</c:v>
                </c:pt>
                <c:pt idx="382">
                  <c:v>-256.75866178265102</c:v>
                </c:pt>
                <c:pt idx="383">
                  <c:v>-263.92159992181701</c:v>
                </c:pt>
                <c:pt idx="384">
                  <c:v>-271.22515286534201</c:v>
                </c:pt>
                <c:pt idx="385">
                  <c:v>-278.65935126210297</c:v>
                </c:pt>
                <c:pt idx="386">
                  <c:v>-286.21418575309502</c:v>
                </c:pt>
                <c:pt idx="387">
                  <c:v>-293.87972176557901</c:v>
                </c:pt>
                <c:pt idx="388">
                  <c:v>-301.64592322111503</c:v>
                </c:pt>
                <c:pt idx="389">
                  <c:v>-309.50288242399103</c:v>
                </c:pt>
                <c:pt idx="390">
                  <c:v>-317.43999844954499</c:v>
                </c:pt>
                <c:pt idx="391">
                  <c:v>-325.46109187982898</c:v>
                </c:pt>
                <c:pt idx="392">
                  <c:v>-333.57768650014202</c:v>
                </c:pt>
                <c:pt idx="393">
                  <c:v>-341.801306220117</c:v>
                </c:pt>
                <c:pt idx="394">
                  <c:v>-350.14350012923501</c:v>
                </c:pt>
                <c:pt idx="395">
                  <c:v>-358.61583673815198</c:v>
                </c:pt>
                <c:pt idx="396">
                  <c:v>-367.22982053532598</c:v>
                </c:pt>
                <c:pt idx="397">
                  <c:v>-375.99697465254599</c:v>
                </c:pt>
                <c:pt idx="398">
                  <c:v>-384.92884895713797</c:v>
                </c:pt>
                <c:pt idx="399">
                  <c:v>-394.03701118191299</c:v>
                </c:pt>
                <c:pt idx="400">
                  <c:v>-403.33296659317398</c:v>
                </c:pt>
                <c:pt idx="401">
                  <c:v>-412.82823754486498</c:v>
                </c:pt>
                <c:pt idx="402">
                  <c:v>-422.534397619549</c:v>
                </c:pt>
                <c:pt idx="403">
                  <c:v>-432.462967897407</c:v>
                </c:pt>
                <c:pt idx="404">
                  <c:v>-442.62549886601801</c:v>
                </c:pt>
                <c:pt idx="405">
                  <c:v>-453.03349059544399</c:v>
                </c:pt>
                <c:pt idx="406">
                  <c:v>-463.726911074253</c:v>
                </c:pt>
                <c:pt idx="407">
                  <c:v>-474.72172946137403</c:v>
                </c:pt>
                <c:pt idx="408">
                  <c:v>-485.993512382451</c:v>
                </c:pt>
                <c:pt idx="409">
                  <c:v>-497.51778500673799</c:v>
                </c:pt>
                <c:pt idx="410">
                  <c:v>-509.27013090603202</c:v>
                </c:pt>
                <c:pt idx="411">
                  <c:v>-521.22612584185003</c:v>
                </c:pt>
                <c:pt idx="412">
                  <c:v>-533.36133029100495</c:v>
                </c:pt>
                <c:pt idx="413">
                  <c:v>-545.65126514479095</c:v>
                </c:pt>
                <c:pt idx="414">
                  <c:v>-558.071550979741</c:v>
                </c:pt>
                <c:pt idx="415">
                  <c:v>-570.59771531579702</c:v>
                </c:pt>
                <c:pt idx="416">
                  <c:v>-583.20530758272798</c:v>
                </c:pt>
                <c:pt idx="417">
                  <c:v>-595.86990117526204</c:v>
                </c:pt>
                <c:pt idx="418">
                  <c:v>-608.56709765501603</c:v>
                </c:pt>
                <c:pt idx="419">
                  <c:v>-621.27237527279101</c:v>
                </c:pt>
                <c:pt idx="420">
                  <c:v>-633.96139786586798</c:v>
                </c:pt>
                <c:pt idx="421">
                  <c:v>-646.609654427019</c:v>
                </c:pt>
                <c:pt idx="422">
                  <c:v>-659.26981380689699</c:v>
                </c:pt>
                <c:pt idx="423">
                  <c:v>-672.00879452891002</c:v>
                </c:pt>
                <c:pt idx="424">
                  <c:v>-684.82338134285101</c:v>
                </c:pt>
                <c:pt idx="425">
                  <c:v>-697.71047004387697</c:v>
                </c:pt>
                <c:pt idx="426">
                  <c:v>-710.66687821573805</c:v>
                </c:pt>
                <c:pt idx="427">
                  <c:v>-723.68950896900606</c:v>
                </c:pt>
                <c:pt idx="428">
                  <c:v>-736.77520519161305</c:v>
                </c:pt>
                <c:pt idx="429">
                  <c:v>-749.92081207035005</c:v>
                </c:pt>
                <c:pt idx="430">
                  <c:v>-763.12316496337803</c:v>
                </c:pt>
                <c:pt idx="431">
                  <c:v>-776.379158358832</c:v>
                </c:pt>
                <c:pt idx="432">
                  <c:v>-789.68562443698204</c:v>
                </c:pt>
                <c:pt idx="433">
                  <c:v>-803.03945457458894</c:v>
                </c:pt>
                <c:pt idx="434">
                  <c:v>-816.43742178763398</c:v>
                </c:pt>
                <c:pt idx="435">
                  <c:v>-829.87647972854199</c:v>
                </c:pt>
                <c:pt idx="436">
                  <c:v>-843.35342074339405</c:v>
                </c:pt>
                <c:pt idx="437">
                  <c:v>-856.86508871195895</c:v>
                </c:pt>
                <c:pt idx="438">
                  <c:v>-870.43409947673194</c:v>
                </c:pt>
                <c:pt idx="439">
                  <c:v>-884.08062595257502</c:v>
                </c:pt>
                <c:pt idx="440">
                  <c:v>-897.79787786241798</c:v>
                </c:pt>
                <c:pt idx="441">
                  <c:v>-911.57923386613095</c:v>
                </c:pt>
                <c:pt idx="442">
                  <c:v>-925.41791442861597</c:v>
                </c:pt>
                <c:pt idx="443">
                  <c:v>-939.30724035247397</c:v>
                </c:pt>
                <c:pt idx="444">
                  <c:v>-953.24046151000596</c:v>
                </c:pt>
                <c:pt idx="445">
                  <c:v>-967.21081893671806</c:v>
                </c:pt>
                <c:pt idx="446">
                  <c:v>-981.21167644729303</c:v>
                </c:pt>
                <c:pt idx="447">
                  <c:v>-995.236300381418</c:v>
                </c:pt>
                <c:pt idx="448">
                  <c:v>-1009.2779390557</c:v>
                </c:pt>
                <c:pt idx="449">
                  <c:v>-1023.32988952426</c:v>
                </c:pt>
                <c:pt idx="450">
                  <c:v>-1037.38537380768</c:v>
                </c:pt>
                <c:pt idx="451">
                  <c:v>-1051.43774974656</c:v>
                </c:pt>
                <c:pt idx="452">
                  <c:v>-1065.4803250704599</c:v>
                </c:pt>
                <c:pt idx="453">
                  <c:v>-1079.5062962793299</c:v>
                </c:pt>
                <c:pt idx="454">
                  <c:v>-1093.56073651007</c:v>
                </c:pt>
                <c:pt idx="455">
                  <c:v>-1107.6845131656401</c:v>
                </c:pt>
                <c:pt idx="456">
                  <c:v>-1121.86445996722</c:v>
                </c:pt>
                <c:pt idx="457">
                  <c:v>-1136.08744598319</c:v>
                </c:pt>
                <c:pt idx="458">
                  <c:v>-1150.3404738030399</c:v>
                </c:pt>
                <c:pt idx="459">
                  <c:v>-1164.6103322650199</c:v>
                </c:pt>
                <c:pt idx="460">
                  <c:v>-1178.8841782647401</c:v>
                </c:pt>
                <c:pt idx="461">
                  <c:v>-1193.1486613939001</c:v>
                </c:pt>
                <c:pt idx="462">
                  <c:v>-1207.3906893810399</c:v>
                </c:pt>
                <c:pt idx="463">
                  <c:v>-1221.5974280272001</c:v>
                </c:pt>
                <c:pt idx="464">
                  <c:v>-1235.7554788611201</c:v>
                </c:pt>
                <c:pt idx="465">
                  <c:v>-1249.85187479303</c:v>
                </c:pt>
                <c:pt idx="466">
                  <c:v>-1263.8735969971301</c:v>
                </c:pt>
                <c:pt idx="467">
                  <c:v>-1277.8074676751401</c:v>
                </c:pt>
                <c:pt idx="468">
                  <c:v>-1291.6404325854701</c:v>
                </c:pt>
                <c:pt idx="469">
                  <c:v>-1305.35934050885</c:v>
                </c:pt>
                <c:pt idx="470">
                  <c:v>-1318.95014078226</c:v>
                </c:pt>
                <c:pt idx="471">
                  <c:v>-1332.4175998733001</c:v>
                </c:pt>
                <c:pt idx="472">
                  <c:v>-1345.7770340310699</c:v>
                </c:pt>
                <c:pt idx="473">
                  <c:v>-1359.0435919210299</c:v>
                </c:pt>
                <c:pt idx="474">
                  <c:v>-1372.2325328925399</c:v>
                </c:pt>
                <c:pt idx="475">
                  <c:v>-1385.3591668389199</c:v>
                </c:pt>
                <c:pt idx="476">
                  <c:v>-1398.4385121488899</c:v>
                </c:pt>
                <c:pt idx="477">
                  <c:v>-1411.4861399640299</c:v>
                </c:pt>
                <c:pt idx="478">
                  <c:v>-1424.5170629476299</c:v>
                </c:pt>
                <c:pt idx="479">
                  <c:v>-1437.5465606722801</c:v>
                </c:pt>
                <c:pt idx="480">
                  <c:v>-1450.5899196967</c:v>
                </c:pt>
                <c:pt idx="481">
                  <c:v>-1463.66242531887</c:v>
                </c:pt>
                <c:pt idx="482">
                  <c:v>-1476.77913819643</c:v>
                </c:pt>
                <c:pt idx="483">
                  <c:v>-1489.9554954524699</c:v>
                </c:pt>
                <c:pt idx="484">
                  <c:v>-1503.2066197394199</c:v>
                </c:pt>
                <c:pt idx="485">
                  <c:v>-1516.5477730206701</c:v>
                </c:pt>
                <c:pt idx="486">
                  <c:v>-1529.96180643602</c:v>
                </c:pt>
                <c:pt idx="487">
                  <c:v>-1543.4182984660799</c:v>
                </c:pt>
                <c:pt idx="488">
                  <c:v>-1556.91312367562</c:v>
                </c:pt>
                <c:pt idx="489">
                  <c:v>-1570.4419517149699</c:v>
                </c:pt>
                <c:pt idx="490">
                  <c:v>-1584.0004913919799</c:v>
                </c:pt>
                <c:pt idx="491">
                  <c:v>-1597.58440917697</c:v>
                </c:pt>
                <c:pt idx="492">
                  <c:v>-1611.18952336957</c:v>
                </c:pt>
                <c:pt idx="493">
                  <c:v>-1624.81145929888</c:v>
                </c:pt>
                <c:pt idx="494">
                  <c:v>-1638.44605866354</c:v>
                </c:pt>
                <c:pt idx="495">
                  <c:v>-1652.0888133401299</c:v>
                </c:pt>
                <c:pt idx="496">
                  <c:v>-1665.73558905666</c:v>
                </c:pt>
                <c:pt idx="497">
                  <c:v>-1679.3821534357601</c:v>
                </c:pt>
                <c:pt idx="498">
                  <c:v>-1693.02404585101</c:v>
                </c:pt>
                <c:pt idx="499">
                  <c:v>-1706.6570902588401</c:v>
                </c:pt>
                <c:pt idx="500">
                  <c:v>-1720.27705117051</c:v>
                </c:pt>
                <c:pt idx="501">
                  <c:v>-1733.8795071171301</c:v>
                </c:pt>
                <c:pt idx="502">
                  <c:v>-1747.47382761929</c:v>
                </c:pt>
                <c:pt idx="503">
                  <c:v>-1761.0716809502001</c:v>
                </c:pt>
                <c:pt idx="504">
                  <c:v>-1774.6725839236601</c:v>
                </c:pt>
                <c:pt idx="505">
                  <c:v>-1788.2759705737401</c:v>
                </c:pt>
                <c:pt idx="506">
                  <c:v>-1801.88124517968</c:v>
                </c:pt>
                <c:pt idx="507">
                  <c:v>-1815.48782969436</c:v>
                </c:pt>
                <c:pt idx="508">
                  <c:v>-1829.09516126319</c:v>
                </c:pt>
                <c:pt idx="509">
                  <c:v>-1842.70273591501</c:v>
                </c:pt>
                <c:pt idx="510">
                  <c:v>-1856.3099401868999</c:v>
                </c:pt>
                <c:pt idx="511">
                  <c:v>-1869.9161517791099</c:v>
                </c:pt>
                <c:pt idx="512">
                  <c:v>-1883.52088439407</c:v>
                </c:pt>
                <c:pt idx="513">
                  <c:v>-1897.1235575036401</c:v>
                </c:pt>
                <c:pt idx="514">
                  <c:v>-1910.7236018974399</c:v>
                </c:pt>
                <c:pt idx="515">
                  <c:v>-1924.3204187433801</c:v>
                </c:pt>
                <c:pt idx="516">
                  <c:v>-1937.91353432241</c:v>
                </c:pt>
                <c:pt idx="517">
                  <c:v>-1951.50228145185</c:v>
                </c:pt>
                <c:pt idx="518">
                  <c:v>-1965.0915095821699</c:v>
                </c:pt>
                <c:pt idx="519">
                  <c:v>-1978.68537688314</c:v>
                </c:pt>
                <c:pt idx="520">
                  <c:v>-1992.28243886727</c:v>
                </c:pt>
                <c:pt idx="521">
                  <c:v>-2005.88119103594</c:v>
                </c:pt>
                <c:pt idx="522">
                  <c:v>-2019.47996935635</c:v>
                </c:pt>
                <c:pt idx="523">
                  <c:v>-2033.07746795719</c:v>
                </c:pt>
                <c:pt idx="524">
                  <c:v>-2046.6719988406901</c:v>
                </c:pt>
                <c:pt idx="525">
                  <c:v>-2060.2622207197701</c:v>
                </c:pt>
                <c:pt idx="526">
                  <c:v>-2073.8464251759901</c:v>
                </c:pt>
                <c:pt idx="527">
                  <c:v>-2087.4233804784699</c:v>
                </c:pt>
                <c:pt idx="528">
                  <c:v>-2100.99122962808</c:v>
                </c:pt>
                <c:pt idx="529">
                  <c:v>-2114.5488508830299</c:v>
                </c:pt>
                <c:pt idx="530">
                  <c:v>-2128.0943455370598</c:v>
                </c:pt>
                <c:pt idx="531">
                  <c:v>-2141.6264968543801</c:v>
                </c:pt>
                <c:pt idx="532">
                  <c:v>-2155.1438160949201</c:v>
                </c:pt>
                <c:pt idx="533">
                  <c:v>-2168.6444577103898</c:v>
                </c:pt>
                <c:pt idx="534">
                  <c:v>-2182.1467581220199</c:v>
                </c:pt>
                <c:pt idx="535">
                  <c:v>-2195.6656590985899</c:v>
                </c:pt>
                <c:pt idx="536">
                  <c:v>-2209.1949912548998</c:v>
                </c:pt>
                <c:pt idx="537">
                  <c:v>-2222.72861162357</c:v>
                </c:pt>
                <c:pt idx="538">
                  <c:v>-2236.26049473798</c:v>
                </c:pt>
                <c:pt idx="539">
                  <c:v>-2249.7843484840701</c:v>
                </c:pt>
                <c:pt idx="540">
                  <c:v>-2263.2943308944</c:v>
                </c:pt>
                <c:pt idx="541">
                  <c:v>-2276.7842813279699</c:v>
                </c:pt>
                <c:pt idx="542">
                  <c:v>-2290.2478416723702</c:v>
                </c:pt>
                <c:pt idx="543">
                  <c:v>-2303.6792421812602</c:v>
                </c:pt>
                <c:pt idx="544">
                  <c:v>-2317.07210084589</c:v>
                </c:pt>
                <c:pt idx="545">
                  <c:v>-2330.4206426918299</c:v>
                </c:pt>
                <c:pt idx="546">
                  <c:v>-2343.7184857103198</c:v>
                </c:pt>
                <c:pt idx="547">
                  <c:v>-2356.9594983848101</c:v>
                </c:pt>
                <c:pt idx="548">
                  <c:v>-2370.1378449705899</c:v>
                </c:pt>
                <c:pt idx="549">
                  <c:v>-2383.24721568001</c:v>
                </c:pt>
                <c:pt idx="550">
                  <c:v>-2396.2954886165899</c:v>
                </c:pt>
                <c:pt idx="551">
                  <c:v>-2409.2957451626799</c:v>
                </c:pt>
                <c:pt idx="552">
                  <c:v>-2422.2491391571698</c:v>
                </c:pt>
                <c:pt idx="553">
                  <c:v>-2435.1568966685099</c:v>
                </c:pt>
                <c:pt idx="554">
                  <c:v>-2448.02057627371</c:v>
                </c:pt>
                <c:pt idx="555">
                  <c:v>-2460.84121418206</c:v>
                </c:pt>
                <c:pt idx="556">
                  <c:v>-2473.6204096830702</c:v>
                </c:pt>
                <c:pt idx="557">
                  <c:v>-2486.35909254123</c:v>
                </c:pt>
                <c:pt idx="558">
                  <c:v>-2499.0588265616202</c:v>
                </c:pt>
                <c:pt idx="559">
                  <c:v>-2511.7209743766002</c:v>
                </c:pt>
                <c:pt idx="560">
                  <c:v>-2524.3467974017799</c:v>
                </c:pt>
                <c:pt idx="561">
                  <c:v>-2536.9373912272199</c:v>
                </c:pt>
                <c:pt idx="562">
                  <c:v>-2549.4943196580002</c:v>
                </c:pt>
                <c:pt idx="563">
                  <c:v>-2562.01893387565</c:v>
                </c:pt>
                <c:pt idx="564">
                  <c:v>-2574.5123585946299</c:v>
                </c:pt>
                <c:pt idx="565">
                  <c:v>-2586.97583755698</c:v>
                </c:pt>
                <c:pt idx="566">
                  <c:v>-2599.4162534982102</c:v>
                </c:pt>
                <c:pt idx="567">
                  <c:v>-2611.83678872459</c:v>
                </c:pt>
                <c:pt idx="568">
                  <c:v>-2624.2337811267398</c:v>
                </c:pt>
                <c:pt idx="569">
                  <c:v>-2636.6039617453298</c:v>
                </c:pt>
                <c:pt idx="570">
                  <c:v>-2648.9434558473999</c:v>
                </c:pt>
                <c:pt idx="571">
                  <c:v>-2661.24848229602</c:v>
                </c:pt>
                <c:pt idx="572">
                  <c:v>-2673.5157482355198</c:v>
                </c:pt>
                <c:pt idx="573">
                  <c:v>-2685.7413851556998</c:v>
                </c:pt>
                <c:pt idx="574">
                  <c:v>-2697.9218383866701</c:v>
                </c:pt>
                <c:pt idx="575">
                  <c:v>-2710.0535709321298</c:v>
                </c:pt>
                <c:pt idx="576">
                  <c:v>-2722.1329216773602</c:v>
                </c:pt>
                <c:pt idx="577">
                  <c:v>-2734.1564132728599</c:v>
                </c:pt>
                <c:pt idx="578">
                  <c:v>-2746.1202302292099</c:v>
                </c:pt>
                <c:pt idx="579">
                  <c:v>-2758.0206989861999</c:v>
                </c:pt>
                <c:pt idx="580">
                  <c:v>-2769.85436086257</c:v>
                </c:pt>
                <c:pt idx="581">
                  <c:v>-2781.6175828733799</c:v>
                </c:pt>
                <c:pt idx="582">
                  <c:v>-2793.3156716407798</c:v>
                </c:pt>
                <c:pt idx="583">
                  <c:v>-2804.9568359247301</c:v>
                </c:pt>
                <c:pt idx="584">
                  <c:v>-2816.54158816887</c:v>
                </c:pt>
                <c:pt idx="585">
                  <c:v>-2828.0705468668002</c:v>
                </c:pt>
                <c:pt idx="586">
                  <c:v>-2839.5439511970999</c:v>
                </c:pt>
                <c:pt idx="587">
                  <c:v>-2850.9625676680998</c:v>
                </c:pt>
                <c:pt idx="588">
                  <c:v>-2862.3264988945002</c:v>
                </c:pt>
                <c:pt idx="589">
                  <c:v>-2873.6364291022001</c:v>
                </c:pt>
                <c:pt idx="590">
                  <c:v>-2884.8930061752599</c:v>
                </c:pt>
                <c:pt idx="591">
                  <c:v>-2896.0963805210399</c:v>
                </c:pt>
                <c:pt idx="592">
                  <c:v>-2907.24737829469</c:v>
                </c:pt>
                <c:pt idx="593">
                  <c:v>-2918.3463157291299</c:v>
                </c:pt>
                <c:pt idx="594">
                  <c:v>-2929.3937810616198</c:v>
                </c:pt>
                <c:pt idx="595">
                  <c:v>-2940.3901449438199</c:v>
                </c:pt>
                <c:pt idx="596">
                  <c:v>-2951.3357161251902</c:v>
                </c:pt>
                <c:pt idx="597">
                  <c:v>-2962.2313635914902</c:v>
                </c:pt>
                <c:pt idx="598">
                  <c:v>-2973.07088486579</c:v>
                </c:pt>
                <c:pt idx="599">
                  <c:v>-2983.8494033583202</c:v>
                </c:pt>
                <c:pt idx="600">
                  <c:v>-2994.5692643494399</c:v>
                </c:pt>
                <c:pt idx="601">
                  <c:v>-3005.2320225860499</c:v>
                </c:pt>
                <c:pt idx="602">
                  <c:v>-3015.8400702837498</c:v>
                </c:pt>
                <c:pt idx="603">
                  <c:v>-3026.3952302263901</c:v>
                </c:pt>
                <c:pt idx="604">
                  <c:v>-3036.8994545443002</c:v>
                </c:pt>
                <c:pt idx="605">
                  <c:v>-3047.3546911344001</c:v>
                </c:pt>
                <c:pt idx="606">
                  <c:v>-3057.7632185500702</c:v>
                </c:pt>
                <c:pt idx="607">
                  <c:v>-3068.1268001943999</c:v>
                </c:pt>
                <c:pt idx="608">
                  <c:v>-3078.4475789142798</c:v>
                </c:pt>
                <c:pt idx="609">
                  <c:v>-3088.7276383131298</c:v>
                </c:pt>
                <c:pt idx="610">
                  <c:v>-3098.9688417500302</c:v>
                </c:pt>
                <c:pt idx="611">
                  <c:v>-3109.1732196703801</c:v>
                </c:pt>
                <c:pt idx="612">
                  <c:v>-3119.34269481403</c:v>
                </c:pt>
                <c:pt idx="613">
                  <c:v>-3129.4793873922699</c:v>
                </c:pt>
                <c:pt idx="614">
                  <c:v>-3139.5831469977402</c:v>
                </c:pt>
                <c:pt idx="615">
                  <c:v>-3149.6515928656499</c:v>
                </c:pt>
                <c:pt idx="616">
                  <c:v>-3159.6831120002798</c:v>
                </c:pt>
              </c:numCache>
            </c:numRef>
          </c:val>
        </c:ser>
        <c:ser>
          <c:idx val="170"/>
          <c:order val="170"/>
          <c:val>
            <c:numRef>
              <c:f>Sheet1!$A$177:$WS$177</c:f>
              <c:numCache>
                <c:formatCode>General</c:formatCode>
                <c:ptCount val="617"/>
                <c:pt idx="0">
                  <c:v>-2433.6005974628802</c:v>
                </c:pt>
                <c:pt idx="1">
                  <c:v>-2425.14234491246</c:v>
                </c:pt>
                <c:pt idx="2">
                  <c:v>-2416.63293316111</c:v>
                </c:pt>
                <c:pt idx="3">
                  <c:v>-2408.0784756666699</c:v>
                </c:pt>
                <c:pt idx="4">
                  <c:v>-2399.4843471291701</c:v>
                </c:pt>
                <c:pt idx="5">
                  <c:v>-2390.85718830924</c:v>
                </c:pt>
                <c:pt idx="6">
                  <c:v>-2382.1874584308698</c:v>
                </c:pt>
                <c:pt idx="7">
                  <c:v>-2373.46196193584</c:v>
                </c:pt>
                <c:pt idx="8">
                  <c:v>-2364.679696273</c:v>
                </c:pt>
                <c:pt idx="9">
                  <c:v>-2355.8401892847701</c:v>
                </c:pt>
                <c:pt idx="10">
                  <c:v>-2346.94264445306</c:v>
                </c:pt>
                <c:pt idx="11">
                  <c:v>-2337.9863523311101</c:v>
                </c:pt>
                <c:pt idx="12">
                  <c:v>-2328.9703051003198</c:v>
                </c:pt>
                <c:pt idx="13">
                  <c:v>-2319.8937573058702</c:v>
                </c:pt>
                <c:pt idx="14">
                  <c:v>-2310.75621706024</c:v>
                </c:pt>
                <c:pt idx="15">
                  <c:v>-2301.5564277294702</c:v>
                </c:pt>
                <c:pt idx="16">
                  <c:v>-2292.2943840460798</c:v>
                </c:pt>
                <c:pt idx="17">
                  <c:v>-2282.96861815281</c:v>
                </c:pt>
                <c:pt idx="18">
                  <c:v>-2273.5786136030301</c:v>
                </c:pt>
                <c:pt idx="19">
                  <c:v>-2264.1236379748598</c:v>
                </c:pt>
                <c:pt idx="20">
                  <c:v>-2254.6031649566899</c:v>
                </c:pt>
                <c:pt idx="21">
                  <c:v>-2245.0159691706899</c:v>
                </c:pt>
                <c:pt idx="22">
                  <c:v>-2235.3677085562999</c:v>
                </c:pt>
                <c:pt idx="23">
                  <c:v>-2225.6633154053302</c:v>
                </c:pt>
                <c:pt idx="24">
                  <c:v>-2215.9010593422499</c:v>
                </c:pt>
                <c:pt idx="25">
                  <c:v>-2206.0792642227898</c:v>
                </c:pt>
                <c:pt idx="26">
                  <c:v>-2196.1966566965498</c:v>
                </c:pt>
                <c:pt idx="27">
                  <c:v>-2186.2510593823199</c:v>
                </c:pt>
                <c:pt idx="28">
                  <c:v>-2176.24150031507</c:v>
                </c:pt>
                <c:pt idx="29">
                  <c:v>-2166.1659920229399</c:v>
                </c:pt>
                <c:pt idx="30">
                  <c:v>-2156.0228338797901</c:v>
                </c:pt>
                <c:pt idx="31">
                  <c:v>-2145.8105756587802</c:v>
                </c:pt>
                <c:pt idx="32">
                  <c:v>-2135.52773263175</c:v>
                </c:pt>
                <c:pt idx="33">
                  <c:v>-2125.1725844426201</c:v>
                </c:pt>
                <c:pt idx="34">
                  <c:v>-2114.7434205230202</c:v>
                </c:pt>
                <c:pt idx="35">
                  <c:v>-2104.2387692549801</c:v>
                </c:pt>
                <c:pt idx="36">
                  <c:v>-2093.65694146128</c:v>
                </c:pt>
                <c:pt idx="37">
                  <c:v>-2082.9964196509</c:v>
                </c:pt>
                <c:pt idx="38">
                  <c:v>-2072.2496568556098</c:v>
                </c:pt>
                <c:pt idx="39">
                  <c:v>-2061.4130123572099</c:v>
                </c:pt>
                <c:pt idx="40">
                  <c:v>-2050.4906143631702</c:v>
                </c:pt>
                <c:pt idx="41">
                  <c:v>-2039.4867444460101</c:v>
                </c:pt>
                <c:pt idx="42">
                  <c:v>-2028.4055717537699</c:v>
                </c:pt>
                <c:pt idx="43">
                  <c:v>-2017.25123285216</c:v>
                </c:pt>
                <c:pt idx="44">
                  <c:v>-2006.0278953438401</c:v>
                </c:pt>
                <c:pt idx="45">
                  <c:v>-1994.7397244555</c:v>
                </c:pt>
                <c:pt idx="46">
                  <c:v>-1983.3908697857901</c:v>
                </c:pt>
                <c:pt idx="47">
                  <c:v>-1971.9854809333201</c:v>
                </c:pt>
                <c:pt idx="48">
                  <c:v>-1960.5277247087899</c:v>
                </c:pt>
                <c:pt idx="49">
                  <c:v>-1949.02187357312</c:v>
                </c:pt>
                <c:pt idx="50">
                  <c:v>-1937.4720885739</c:v>
                </c:pt>
                <c:pt idx="51">
                  <c:v>-1925.88240141857</c:v>
                </c:pt>
                <c:pt idx="52">
                  <c:v>-1914.25708456805</c:v>
                </c:pt>
                <c:pt idx="53">
                  <c:v>-1902.6003105575101</c:v>
                </c:pt>
                <c:pt idx="54">
                  <c:v>-1890.8974863670101</c:v>
                </c:pt>
                <c:pt idx="55">
                  <c:v>-1879.1333011716899</c:v>
                </c:pt>
                <c:pt idx="56">
                  <c:v>-1867.3104480074101</c:v>
                </c:pt>
                <c:pt idx="57">
                  <c:v>-1855.43154145263</c:v>
                </c:pt>
                <c:pt idx="58">
                  <c:v>-1843.4995004606701</c:v>
                </c:pt>
                <c:pt idx="59">
                  <c:v>-1831.5169166348601</c:v>
                </c:pt>
                <c:pt idx="60">
                  <c:v>-1819.4867475317101</c:v>
                </c:pt>
                <c:pt idx="61">
                  <c:v>-1807.4114412930701</c:v>
                </c:pt>
                <c:pt idx="62">
                  <c:v>-1795.29405540125</c:v>
                </c:pt>
                <c:pt idx="63">
                  <c:v>-1783.1370914373699</c:v>
                </c:pt>
                <c:pt idx="64">
                  <c:v>-1770.9433348354701</c:v>
                </c:pt>
                <c:pt idx="65">
                  <c:v>-1758.7156236768801</c:v>
                </c:pt>
                <c:pt idx="66">
                  <c:v>-1746.4566747645899</c:v>
                </c:pt>
                <c:pt idx="67">
                  <c:v>-1734.16928264424</c:v>
                </c:pt>
                <c:pt idx="68">
                  <c:v>-1721.85595545204</c:v>
                </c:pt>
                <c:pt idx="69">
                  <c:v>-1709.5197235160299</c:v>
                </c:pt>
                <c:pt idx="70">
                  <c:v>-1697.14683664575</c:v>
                </c:pt>
                <c:pt idx="71">
                  <c:v>-1684.72436842099</c:v>
                </c:pt>
                <c:pt idx="72">
                  <c:v>-1672.2555777595901</c:v>
                </c:pt>
                <c:pt idx="73">
                  <c:v>-1659.74397502849</c:v>
                </c:pt>
                <c:pt idx="74">
                  <c:v>-1647.1929607652301</c:v>
                </c:pt>
                <c:pt idx="75">
                  <c:v>-1634.60579885877</c:v>
                </c:pt>
                <c:pt idx="76">
                  <c:v>-1621.9861232916901</c:v>
                </c:pt>
                <c:pt idx="77">
                  <c:v>-1609.3370823990999</c:v>
                </c:pt>
                <c:pt idx="78">
                  <c:v>-1596.6621922724</c:v>
                </c:pt>
                <c:pt idx="79">
                  <c:v>-1583.9649690029901</c:v>
                </c:pt>
                <c:pt idx="80">
                  <c:v>-1571.24855520148</c:v>
                </c:pt>
                <c:pt idx="81">
                  <c:v>-1558.51658978298</c:v>
                </c:pt>
                <c:pt idx="82">
                  <c:v>-1545.7723382203901</c:v>
                </c:pt>
                <c:pt idx="83">
                  <c:v>-1533.01931242602</c:v>
                </c:pt>
                <c:pt idx="84">
                  <c:v>-1520.2607976413301</c:v>
                </c:pt>
                <c:pt idx="85">
                  <c:v>-1507.5002787016199</c:v>
                </c:pt>
                <c:pt idx="86">
                  <c:v>-1494.71570124802</c:v>
                </c:pt>
                <c:pt idx="87">
                  <c:v>-1481.88684611688</c:v>
                </c:pt>
                <c:pt idx="88">
                  <c:v>-1469.02030585844</c:v>
                </c:pt>
                <c:pt idx="89">
                  <c:v>-1456.1222014581399</c:v>
                </c:pt>
                <c:pt idx="90">
                  <c:v>-1443.1987798544501</c:v>
                </c:pt>
                <c:pt idx="91">
                  <c:v>-1430.25662783454</c:v>
                </c:pt>
                <c:pt idx="92">
                  <c:v>-1417.30186796781</c:v>
                </c:pt>
                <c:pt idx="93">
                  <c:v>-1404.3407440634001</c:v>
                </c:pt>
                <c:pt idx="94">
                  <c:v>-1391.3798518009</c:v>
                </c:pt>
                <c:pt idx="95">
                  <c:v>-1378.42530640266</c:v>
                </c:pt>
                <c:pt idx="96">
                  <c:v>-1365.48346542852</c:v>
                </c:pt>
                <c:pt idx="97">
                  <c:v>-1352.5606970952599</c:v>
                </c:pt>
                <c:pt idx="98">
                  <c:v>-1339.6632368924099</c:v>
                </c:pt>
                <c:pt idx="99">
                  <c:v>-1326.79755450792</c:v>
                </c:pt>
                <c:pt idx="100">
                  <c:v>-1313.9697823761701</c:v>
                </c:pt>
                <c:pt idx="101">
                  <c:v>-1301.1863910157299</c:v>
                </c:pt>
                <c:pt idx="102">
                  <c:v>-1288.4344633317701</c:v>
                </c:pt>
                <c:pt idx="103">
                  <c:v>-1275.6974232881</c:v>
                </c:pt>
                <c:pt idx="104">
                  <c:v>-1262.97568001988</c:v>
                </c:pt>
                <c:pt idx="105">
                  <c:v>-1250.2697416155199</c:v>
                </c:pt>
                <c:pt idx="106">
                  <c:v>-1237.5800237266501</c:v>
                </c:pt>
                <c:pt idx="107">
                  <c:v>-1224.90715726539</c:v>
                </c:pt>
                <c:pt idx="108">
                  <c:v>-1212.2515464344001</c:v>
                </c:pt>
                <c:pt idx="109">
                  <c:v>-1199.6137099790701</c:v>
                </c:pt>
                <c:pt idx="110">
                  <c:v>-1186.9940521020701</c:v>
                </c:pt>
                <c:pt idx="111">
                  <c:v>-1174.39308661631</c:v>
                </c:pt>
                <c:pt idx="112">
                  <c:v>-1161.8113470646001</c:v>
                </c:pt>
                <c:pt idx="113">
                  <c:v>-1149.2492212682</c:v>
                </c:pt>
                <c:pt idx="114">
                  <c:v>-1136.70735810463</c:v>
                </c:pt>
                <c:pt idx="115">
                  <c:v>-1124.18614953562</c:v>
                </c:pt>
                <c:pt idx="116">
                  <c:v>-1111.6861257555099</c:v>
                </c:pt>
                <c:pt idx="117">
                  <c:v>-1099.2076868264701</c:v>
                </c:pt>
                <c:pt idx="118">
                  <c:v>-1086.77341572307</c:v>
                </c:pt>
                <c:pt idx="119">
                  <c:v>-1074.39913712169</c:v>
                </c:pt>
                <c:pt idx="120">
                  <c:v>-1062.0755934031599</c:v>
                </c:pt>
                <c:pt idx="121">
                  <c:v>-1049.7933266397499</c:v>
                </c:pt>
                <c:pt idx="122">
                  <c:v>-1037.54322108978</c:v>
                </c:pt>
                <c:pt idx="123">
                  <c:v>-1025.3156688668901</c:v>
                </c:pt>
                <c:pt idx="124">
                  <c:v>-1013.1013335694699</c:v>
                </c:pt>
                <c:pt idx="125">
                  <c:v>-1000.8910302299601</c:v>
                </c:pt>
                <c:pt idx="126">
                  <c:v>-988.67528773951904</c:v>
                </c:pt>
                <c:pt idx="127">
                  <c:v>-976.44475001823298</c:v>
                </c:pt>
                <c:pt idx="128">
                  <c:v>-964.19012567560503</c:v>
                </c:pt>
                <c:pt idx="129">
                  <c:v>-951.90199720059195</c:v>
                </c:pt>
                <c:pt idx="130">
                  <c:v>-939.57106708221704</c:v>
                </c:pt>
                <c:pt idx="131">
                  <c:v>-927.18798745061395</c:v>
                </c:pt>
                <c:pt idx="132">
                  <c:v>-914.74334079473897</c:v>
                </c:pt>
                <c:pt idx="133">
                  <c:v>-902.22777431224495</c:v>
                </c:pt>
                <c:pt idx="134">
                  <c:v>-889.61373145621599</c:v>
                </c:pt>
                <c:pt idx="135">
                  <c:v>-876.89182062929694</c:v>
                </c:pt>
                <c:pt idx="136">
                  <c:v>-864.079876846307</c:v>
                </c:pt>
                <c:pt idx="137">
                  <c:v>-851.19584196030996</c:v>
                </c:pt>
                <c:pt idx="138">
                  <c:v>-838.25754774719906</c:v>
                </c:pt>
                <c:pt idx="139">
                  <c:v>-825.28294713230503</c:v>
                </c:pt>
                <c:pt idx="140">
                  <c:v>-812.28993121380802</c:v>
                </c:pt>
                <c:pt idx="141">
                  <c:v>-799.29638003693299</c:v>
                </c:pt>
                <c:pt idx="142">
                  <c:v>-786.32018965165605</c:v>
                </c:pt>
                <c:pt idx="143">
                  <c:v>-773.37925117546501</c:v>
                </c:pt>
                <c:pt idx="144">
                  <c:v>-760.49145363629702</c:v>
                </c:pt>
                <c:pt idx="145">
                  <c:v>-747.67474342370394</c:v>
                </c:pt>
                <c:pt idx="146">
                  <c:v>-734.94700632669606</c:v>
                </c:pt>
                <c:pt idx="147">
                  <c:v>-722.32608231188397</c:v>
                </c:pt>
                <c:pt idx="148">
                  <c:v>-709.82991649056703</c:v>
                </c:pt>
                <c:pt idx="149">
                  <c:v>-697.47639423645103</c:v>
                </c:pt>
                <c:pt idx="150">
                  <c:v>-685.22361082504699</c:v>
                </c:pt>
                <c:pt idx="151">
                  <c:v>-673.02007991122605</c:v>
                </c:pt>
                <c:pt idx="152">
                  <c:v>-660.86951839016206</c:v>
                </c:pt>
                <c:pt idx="153">
                  <c:v>-648.77557888295098</c:v>
                </c:pt>
                <c:pt idx="154">
                  <c:v>-636.74179896241299</c:v>
                </c:pt>
                <c:pt idx="155">
                  <c:v>-624.77194013882797</c:v>
                </c:pt>
                <c:pt idx="156">
                  <c:v>-612.86960220816104</c:v>
                </c:pt>
                <c:pt idx="157">
                  <c:v>-601.03844272398896</c:v>
                </c:pt>
                <c:pt idx="158">
                  <c:v>-589.28204961802305</c:v>
                </c:pt>
                <c:pt idx="159">
                  <c:v>-577.60413483364403</c:v>
                </c:pt>
                <c:pt idx="160">
                  <c:v>-566.00829125435303</c:v>
                </c:pt>
                <c:pt idx="161">
                  <c:v>-554.49817762171904</c:v>
                </c:pt>
                <c:pt idx="162">
                  <c:v>-543.07744574553499</c:v>
                </c:pt>
                <c:pt idx="163">
                  <c:v>-531.74974329510098</c:v>
                </c:pt>
                <c:pt idx="164">
                  <c:v>-520.51872190152301</c:v>
                </c:pt>
                <c:pt idx="165">
                  <c:v>-509.38798688724501</c:v>
                </c:pt>
                <c:pt idx="166">
                  <c:v>-498.30901606435998</c:v>
                </c:pt>
                <c:pt idx="167">
                  <c:v>-487.24192472189799</c:v>
                </c:pt>
                <c:pt idx="168">
                  <c:v>-476.20355907590402</c:v>
                </c:pt>
                <c:pt idx="169">
                  <c:v>-465.21058485139201</c:v>
                </c:pt>
                <c:pt idx="170">
                  <c:v>-454.27981879160598</c:v>
                </c:pt>
                <c:pt idx="171">
                  <c:v>-443.42795525723602</c:v>
                </c:pt>
                <c:pt idx="172">
                  <c:v>-432.67181202665103</c:v>
                </c:pt>
                <c:pt idx="173">
                  <c:v>-422.02808326254097</c:v>
                </c:pt>
                <c:pt idx="174">
                  <c:v>-411.51358570815103</c:v>
                </c:pt>
                <c:pt idx="175">
                  <c:v>-401.14501475929399</c:v>
                </c:pt>
                <c:pt idx="176">
                  <c:v>-390.93915768641398</c:v>
                </c:pt>
                <c:pt idx="177">
                  <c:v>-380.91276883092399</c:v>
                </c:pt>
                <c:pt idx="178">
                  <c:v>-371.08257488855099</c:v>
                </c:pt>
                <c:pt idx="179">
                  <c:v>-361.465361698621</c:v>
                </c:pt>
                <c:pt idx="180">
                  <c:v>-352.07785393174902</c:v>
                </c:pt>
                <c:pt idx="181">
                  <c:v>-342.93680958357697</c:v>
                </c:pt>
                <c:pt idx="182">
                  <c:v>-333.990287993219</c:v>
                </c:pt>
                <c:pt idx="183">
                  <c:v>-325.180853264142</c:v>
                </c:pt>
                <c:pt idx="184">
                  <c:v>-316.51698765394798</c:v>
                </c:pt>
                <c:pt idx="185">
                  <c:v>-308.00717282624402</c:v>
                </c:pt>
                <c:pt idx="186">
                  <c:v>-299.659927290339</c:v>
                </c:pt>
                <c:pt idx="187">
                  <c:v>-291.48370878282901</c:v>
                </c:pt>
                <c:pt idx="188">
                  <c:v>-283.48700222555499</c:v>
                </c:pt>
                <c:pt idx="189">
                  <c:v>-275.67834842572199</c:v>
                </c:pt>
                <c:pt idx="190">
                  <c:v>-268.06620521892597</c:v>
                </c:pt>
                <c:pt idx="191">
                  <c:v>-260.659092446594</c:v>
                </c:pt>
                <c:pt idx="192">
                  <c:v>-253.46545963046799</c:v>
                </c:pt>
                <c:pt idx="193">
                  <c:v>-246.49383919687199</c:v>
                </c:pt>
                <c:pt idx="194">
                  <c:v>-239.75271659486199</c:v>
                </c:pt>
                <c:pt idx="195">
                  <c:v>-233.25057707549999</c:v>
                </c:pt>
                <c:pt idx="196">
                  <c:v>-226.995906087843</c:v>
                </c:pt>
                <c:pt idx="197">
                  <c:v>-220.997204433908</c:v>
                </c:pt>
                <c:pt idx="198">
                  <c:v>-215.30596997274901</c:v>
                </c:pt>
                <c:pt idx="199">
                  <c:v>-209.95013731296501</c:v>
                </c:pt>
                <c:pt idx="200">
                  <c:v>-204.902902362215</c:v>
                </c:pt>
                <c:pt idx="201">
                  <c:v>-200.137416620962</c:v>
                </c:pt>
                <c:pt idx="202">
                  <c:v>-195.626875568652</c:v>
                </c:pt>
                <c:pt idx="203">
                  <c:v>-191.34444113913401</c:v>
                </c:pt>
                <c:pt idx="204">
                  <c:v>-187.26329603379</c:v>
                </c:pt>
                <c:pt idx="205">
                  <c:v>-183.356606588479</c:v>
                </c:pt>
                <c:pt idx="206">
                  <c:v>-179.59753698273201</c:v>
                </c:pt>
                <c:pt idx="207">
                  <c:v>-175.959296001274</c:v>
                </c:pt>
                <c:pt idx="208">
                  <c:v>-172.41501959360801</c:v>
                </c:pt>
                <c:pt idx="209">
                  <c:v>-168.93792064947399</c:v>
                </c:pt>
                <c:pt idx="210">
                  <c:v>-165.50114646532299</c:v>
                </c:pt>
                <c:pt idx="211">
                  <c:v>-162.077877784197</c:v>
                </c:pt>
                <c:pt idx="212">
                  <c:v>-158.641294665803</c:v>
                </c:pt>
                <c:pt idx="213">
                  <c:v>-155.16456445855999</c:v>
                </c:pt>
                <c:pt idx="214">
                  <c:v>-151.68405597941501</c:v>
                </c:pt>
                <c:pt idx="215">
                  <c:v>-148.257445898436</c:v>
                </c:pt>
                <c:pt idx="216">
                  <c:v>-144.88985410182801</c:v>
                </c:pt>
                <c:pt idx="217">
                  <c:v>-141.58639894567801</c:v>
                </c:pt>
                <c:pt idx="218">
                  <c:v>-138.35221649336401</c:v>
                </c:pt>
                <c:pt idx="219">
                  <c:v>-135.192429156489</c:v>
                </c:pt>
                <c:pt idx="220">
                  <c:v>-132.11214070323601</c:v>
                </c:pt>
                <c:pt idx="221">
                  <c:v>-129.116515229013</c:v>
                </c:pt>
                <c:pt idx="222">
                  <c:v>-126.210636974712</c:v>
                </c:pt>
                <c:pt idx="223">
                  <c:v>-123.399663743292</c:v>
                </c:pt>
                <c:pt idx="224">
                  <c:v>-120.688700183107</c:v>
                </c:pt>
                <c:pt idx="225">
                  <c:v>-118.082881538151</c:v>
                </c:pt>
                <c:pt idx="226">
                  <c:v>-115.587328365514</c:v>
                </c:pt>
                <c:pt idx="227">
                  <c:v>-113.207168491491</c:v>
                </c:pt>
                <c:pt idx="228">
                  <c:v>-110.94752175761499</c:v>
                </c:pt>
                <c:pt idx="229">
                  <c:v>-108.813523716158</c:v>
                </c:pt>
                <c:pt idx="230">
                  <c:v>-106.844955965407</c:v>
                </c:pt>
                <c:pt idx="231">
                  <c:v>-105.065068203244</c:v>
                </c:pt>
                <c:pt idx="232">
                  <c:v>-103.454202816188</c:v>
                </c:pt>
                <c:pt idx="233">
                  <c:v>-101.992673791296</c:v>
                </c:pt>
                <c:pt idx="234">
                  <c:v>-100.66080954374399</c:v>
                </c:pt>
                <c:pt idx="235">
                  <c:v>-99.438930812229202</c:v>
                </c:pt>
                <c:pt idx="236">
                  <c:v>-98.3073806493299</c:v>
                </c:pt>
                <c:pt idx="237">
                  <c:v>-97.246465772901999</c:v>
                </c:pt>
                <c:pt idx="238">
                  <c:v>-96.236521559043496</c:v>
                </c:pt>
                <c:pt idx="239">
                  <c:v>-95.257876472430993</c:v>
                </c:pt>
                <c:pt idx="240">
                  <c:v>-94.290851818822105</c:v>
                </c:pt>
                <c:pt idx="241">
                  <c:v>-93.315775347333897</c:v>
                </c:pt>
                <c:pt idx="242">
                  <c:v>-92.312968413223601</c:v>
                </c:pt>
                <c:pt idx="243">
                  <c:v>-91.262766799868302</c:v>
                </c:pt>
                <c:pt idx="244">
                  <c:v>-90.145491554244998</c:v>
                </c:pt>
                <c:pt idx="245">
                  <c:v>-88.941463365550803</c:v>
                </c:pt>
                <c:pt idx="246">
                  <c:v>-87.698547482799697</c:v>
                </c:pt>
                <c:pt idx="247">
                  <c:v>-86.474568606562002</c:v>
                </c:pt>
                <c:pt idx="248">
                  <c:v>-85.264814748030005</c:v>
                </c:pt>
                <c:pt idx="249">
                  <c:v>-84.064572487277104</c:v>
                </c:pt>
                <c:pt idx="250">
                  <c:v>-82.8691147413154</c:v>
                </c:pt>
                <c:pt idx="251">
                  <c:v>-81.673743542177903</c:v>
                </c:pt>
                <c:pt idx="252">
                  <c:v>-80.473731140816994</c:v>
                </c:pt>
                <c:pt idx="253">
                  <c:v>-79.264365141145504</c:v>
                </c:pt>
                <c:pt idx="254">
                  <c:v>-78.040932530516102</c:v>
                </c:pt>
                <c:pt idx="255">
                  <c:v>-76.798713594141105</c:v>
                </c:pt>
                <c:pt idx="256">
                  <c:v>-75.532995220373905</c:v>
                </c:pt>
                <c:pt idx="257">
                  <c:v>-74.239057793425999</c:v>
                </c:pt>
                <c:pt idx="258">
                  <c:v>-72.912195569851093</c:v>
                </c:pt>
                <c:pt idx="259">
                  <c:v>-71.547688526581197</c:v>
                </c:pt>
                <c:pt idx="260">
                  <c:v>-70.140816541549498</c:v>
                </c:pt>
                <c:pt idx="261">
                  <c:v>-68.686866910388602</c:v>
                </c:pt>
                <c:pt idx="262">
                  <c:v>-67.148350751481402</c:v>
                </c:pt>
                <c:pt idx="263">
                  <c:v>-65.503219837955498</c:v>
                </c:pt>
                <c:pt idx="264">
                  <c:v>-63.769936696791703</c:v>
                </c:pt>
                <c:pt idx="265">
                  <c:v>-61.9669457675001</c:v>
                </c:pt>
                <c:pt idx="266">
                  <c:v>-60.112706633270697</c:v>
                </c:pt>
                <c:pt idx="267">
                  <c:v>-58.225670793533702</c:v>
                </c:pt>
                <c:pt idx="268">
                  <c:v>-56.324293968488902</c:v>
                </c:pt>
                <c:pt idx="269">
                  <c:v>-54.427035130407198</c:v>
                </c:pt>
                <c:pt idx="270">
                  <c:v>-52.552342656038199</c:v>
                </c:pt>
                <c:pt idx="271">
                  <c:v>-50.718675567152303</c:v>
                </c:pt>
                <c:pt idx="272">
                  <c:v>-48.944485899849397</c:v>
                </c:pt>
                <c:pt idx="273">
                  <c:v>-47.248225282949903</c:v>
                </c:pt>
                <c:pt idx="274">
                  <c:v>-45.6483529666137</c:v>
                </c:pt>
                <c:pt idx="275">
                  <c:v>-44.1633246215413</c:v>
                </c:pt>
                <c:pt idx="276">
                  <c:v>-42.811591722412899</c:v>
                </c:pt>
                <c:pt idx="277">
                  <c:v>-41.611606508968201</c:v>
                </c:pt>
                <c:pt idx="278">
                  <c:v>-40.548008095876398</c:v>
                </c:pt>
                <c:pt idx="279">
                  <c:v>-39.588206804174199</c:v>
                </c:pt>
                <c:pt idx="280">
                  <c:v>-38.7248126431275</c:v>
                </c:pt>
                <c:pt idx="281">
                  <c:v>-37.950435572502499</c:v>
                </c:pt>
                <c:pt idx="282">
                  <c:v>-37.257689211415801</c:v>
                </c:pt>
                <c:pt idx="283">
                  <c:v>-36.639187049593701</c:v>
                </c:pt>
                <c:pt idx="284">
                  <c:v>-36.087542909792397</c:v>
                </c:pt>
                <c:pt idx="285">
                  <c:v>-35.595362888788301</c:v>
                </c:pt>
                <c:pt idx="286">
                  <c:v>-35.155264518187401</c:v>
                </c:pt>
                <c:pt idx="287">
                  <c:v>-34.759857578866203</c:v>
                </c:pt>
                <c:pt idx="288">
                  <c:v>-34.401755868831202</c:v>
                </c:pt>
                <c:pt idx="289">
                  <c:v>-34.073569218458204</c:v>
                </c:pt>
                <c:pt idx="290">
                  <c:v>-33.767911259238801</c:v>
                </c:pt>
                <c:pt idx="291">
                  <c:v>-33.477395826304097</c:v>
                </c:pt>
                <c:pt idx="292">
                  <c:v>-33.194632509265801</c:v>
                </c:pt>
                <c:pt idx="293">
                  <c:v>-32.912235322144802</c:v>
                </c:pt>
                <c:pt idx="294">
                  <c:v>-32.617651398112997</c:v>
                </c:pt>
                <c:pt idx="295">
                  <c:v>-32.310207052623497</c:v>
                </c:pt>
                <c:pt idx="296">
                  <c:v>-32.000349964490901</c:v>
                </c:pt>
                <c:pt idx="297">
                  <c:v>-31.698513433909</c:v>
                </c:pt>
                <c:pt idx="298">
                  <c:v>-31.415138332911699</c:v>
                </c:pt>
                <c:pt idx="299">
                  <c:v>-31.1606631053134</c:v>
                </c:pt>
                <c:pt idx="300">
                  <c:v>-30.945525105562901</c:v>
                </c:pt>
                <c:pt idx="301">
                  <c:v>-30.780164656649202</c:v>
                </c:pt>
                <c:pt idx="302">
                  <c:v>-30.6750188199366</c:v>
                </c:pt>
                <c:pt idx="303">
                  <c:v>-30.640530220063901</c:v>
                </c:pt>
                <c:pt idx="304">
                  <c:v>-30.687131864140401</c:v>
                </c:pt>
                <c:pt idx="305">
                  <c:v>-30.825268218855001</c:v>
                </c:pt>
                <c:pt idx="306">
                  <c:v>-31.0653725720267</c:v>
                </c:pt>
                <c:pt idx="307">
                  <c:v>-31.4178891096348</c:v>
                </c:pt>
                <c:pt idx="308">
                  <c:v>-31.893251310762999</c:v>
                </c:pt>
                <c:pt idx="309">
                  <c:v>-32.501903349015699</c:v>
                </c:pt>
                <c:pt idx="310">
                  <c:v>-33.221145826147001</c:v>
                </c:pt>
                <c:pt idx="311">
                  <c:v>-34.022269664336598</c:v>
                </c:pt>
                <c:pt idx="312">
                  <c:v>-34.9066970787446</c:v>
                </c:pt>
                <c:pt idx="313">
                  <c:v>-35.875857652731199</c:v>
                </c:pt>
                <c:pt idx="314">
                  <c:v>-36.931173959236197</c:v>
                </c:pt>
                <c:pt idx="315">
                  <c:v>-38.074064375179397</c:v>
                </c:pt>
                <c:pt idx="316">
                  <c:v>-39.305958792201402</c:v>
                </c:pt>
                <c:pt idx="317">
                  <c:v>-40.628279474961602</c:v>
                </c:pt>
                <c:pt idx="318">
                  <c:v>-42.042448613870398</c:v>
                </c:pt>
                <c:pt idx="319">
                  <c:v>-43.549888781867502</c:v>
                </c:pt>
                <c:pt idx="320">
                  <c:v>-45.152029383423297</c:v>
                </c:pt>
                <c:pt idx="321">
                  <c:v>-46.850289153237398</c:v>
                </c:pt>
                <c:pt idx="322">
                  <c:v>-48.646090460609898</c:v>
                </c:pt>
                <c:pt idx="323">
                  <c:v>-50.540862888901103</c:v>
                </c:pt>
                <c:pt idx="324">
                  <c:v>-52.536028832160902</c:v>
                </c:pt>
                <c:pt idx="325">
                  <c:v>-54.633007025088801</c:v>
                </c:pt>
                <c:pt idx="326">
                  <c:v>-56.880580372355901</c:v>
                </c:pt>
                <c:pt idx="327">
                  <c:v>-59.312873170659898</c:v>
                </c:pt>
                <c:pt idx="328">
                  <c:v>-61.909333348306497</c:v>
                </c:pt>
                <c:pt idx="329">
                  <c:v>-64.649400441561298</c:v>
                </c:pt>
                <c:pt idx="330">
                  <c:v>-67.512522199840404</c:v>
                </c:pt>
                <c:pt idx="331">
                  <c:v>-70.478134987229097</c:v>
                </c:pt>
                <c:pt idx="332">
                  <c:v>-73.525697580693901</c:v>
                </c:pt>
                <c:pt idx="333">
                  <c:v>-76.634645727759803</c:v>
                </c:pt>
                <c:pt idx="334">
                  <c:v>-79.784423777272906</c:v>
                </c:pt>
                <c:pt idx="335">
                  <c:v>-82.954475153238903</c:v>
                </c:pt>
                <c:pt idx="336">
                  <c:v>-86.124250956143598</c:v>
                </c:pt>
                <c:pt idx="337">
                  <c:v>-89.2731952265529</c:v>
                </c:pt>
                <c:pt idx="338">
                  <c:v>-92.380744328552495</c:v>
                </c:pt>
                <c:pt idx="339">
                  <c:v>-95.426341636648303</c:v>
                </c:pt>
                <c:pt idx="340">
                  <c:v>-98.389446026805601</c:v>
                </c:pt>
                <c:pt idx="341">
                  <c:v>-101.24948644541</c:v>
                </c:pt>
                <c:pt idx="342">
                  <c:v>-104.001945945049</c:v>
                </c:pt>
                <c:pt idx="343">
                  <c:v>-106.667261404789</c:v>
                </c:pt>
                <c:pt idx="344">
                  <c:v>-109.26230998728801</c:v>
                </c:pt>
                <c:pt idx="345">
                  <c:v>-111.80398385038799</c:v>
                </c:pt>
                <c:pt idx="346">
                  <c:v>-114.309160255744</c:v>
                </c:pt>
                <c:pt idx="347">
                  <c:v>-116.79472363521801</c:v>
                </c:pt>
                <c:pt idx="348">
                  <c:v>-119.277566652926</c:v>
                </c:pt>
                <c:pt idx="349">
                  <c:v>-121.77455874554801</c:v>
                </c:pt>
                <c:pt idx="350">
                  <c:v>-124.302592478202</c:v>
                </c:pt>
                <c:pt idx="351">
                  <c:v>-126.878552023968</c:v>
                </c:pt>
                <c:pt idx="352">
                  <c:v>-129.51931526106301</c:v>
                </c:pt>
                <c:pt idx="353">
                  <c:v>-132.241780741187</c:v>
                </c:pt>
                <c:pt idx="354">
                  <c:v>-135.06281165324401</c:v>
                </c:pt>
                <c:pt idx="355">
                  <c:v>-137.99930922041401</c:v>
                </c:pt>
                <c:pt idx="356">
                  <c:v>-141.06814118464899</c:v>
                </c:pt>
                <c:pt idx="357">
                  <c:v>-144.28620624132</c:v>
                </c:pt>
                <c:pt idx="358">
                  <c:v>-147.571712708326</c:v>
                </c:pt>
                <c:pt idx="359">
                  <c:v>-150.84519822210899</c:v>
                </c:pt>
                <c:pt idx="360">
                  <c:v>-154.12696494061001</c:v>
                </c:pt>
                <c:pt idx="361">
                  <c:v>-157.43735901040299</c:v>
                </c:pt>
                <c:pt idx="362">
                  <c:v>-160.79671144566899</c:v>
                </c:pt>
                <c:pt idx="363">
                  <c:v>-164.225339536744</c:v>
                </c:pt>
                <c:pt idx="364">
                  <c:v>-167.74360396860601</c:v>
                </c:pt>
                <c:pt idx="365">
                  <c:v>-171.37180699819399</c:v>
                </c:pt>
                <c:pt idx="366">
                  <c:v>-175.130293957525</c:v>
                </c:pt>
                <c:pt idx="367">
                  <c:v>-179.03938265449801</c:v>
                </c:pt>
                <c:pt idx="368">
                  <c:v>-183.11941770556899</c:v>
                </c:pt>
                <c:pt idx="369">
                  <c:v>-187.39073227159699</c:v>
                </c:pt>
                <c:pt idx="370">
                  <c:v>-191.87364211280101</c:v>
                </c:pt>
                <c:pt idx="371">
                  <c:v>-196.58847854035599</c:v>
                </c:pt>
                <c:pt idx="372">
                  <c:v>-201.55558811940301</c:v>
                </c:pt>
                <c:pt idx="373">
                  <c:v>-206.79528722671799</c:v>
                </c:pt>
                <c:pt idx="374">
                  <c:v>-212.29394244248499</c:v>
                </c:pt>
                <c:pt idx="375">
                  <c:v>-218.01807154993801</c:v>
                </c:pt>
                <c:pt idx="376">
                  <c:v>-223.958193582858</c:v>
                </c:pt>
                <c:pt idx="377">
                  <c:v>-230.10488908586501</c:v>
                </c:pt>
                <c:pt idx="378">
                  <c:v>-236.448672789726</c:v>
                </c:pt>
                <c:pt idx="379">
                  <c:v>-242.98010874232401</c:v>
                </c:pt>
                <c:pt idx="380">
                  <c:v>-249.689728985724</c:v>
                </c:pt>
                <c:pt idx="381">
                  <c:v>-256.56809962514302</c:v>
                </c:pt>
                <c:pt idx="382">
                  <c:v>-263.60573734002901</c:v>
                </c:pt>
                <c:pt idx="383">
                  <c:v>-270.79321590574898</c:v>
                </c:pt>
                <c:pt idx="384">
                  <c:v>-278.12107318784098</c:v>
                </c:pt>
                <c:pt idx="385">
                  <c:v>-285.57984275848702</c:v>
                </c:pt>
                <c:pt idx="386">
                  <c:v>-293.16008518677199</c:v>
                </c:pt>
                <c:pt idx="387">
                  <c:v>-300.85233383722402</c:v>
                </c:pt>
                <c:pt idx="388">
                  <c:v>-308.64712144490102</c:v>
                </c:pt>
                <c:pt idx="389">
                  <c:v>-316.535042795827</c:v>
                </c:pt>
                <c:pt idx="390">
                  <c:v>-324.507285013022</c:v>
                </c:pt>
                <c:pt idx="391">
                  <c:v>-332.56836600258703</c:v>
                </c:pt>
                <c:pt idx="392">
                  <c:v>-340.72868503298901</c:v>
                </c:pt>
                <c:pt idx="393">
                  <c:v>-348.99872979109699</c:v>
                </c:pt>
                <c:pt idx="394">
                  <c:v>-357.38890489316901</c:v>
                </c:pt>
                <c:pt idx="395">
                  <c:v>-365.90970031362502</c:v>
                </c:pt>
                <c:pt idx="396">
                  <c:v>-374.57151551893202</c:v>
                </c:pt>
                <c:pt idx="397">
                  <c:v>-383.38480872315802</c:v>
                </c:pt>
                <c:pt idx="398">
                  <c:v>-392.36001258424</c:v>
                </c:pt>
                <c:pt idx="399">
                  <c:v>-401.50759046604003</c:v>
                </c:pt>
                <c:pt idx="400">
                  <c:v>-410.83796987670303</c:v>
                </c:pt>
                <c:pt idx="401">
                  <c:v>-420.36158098861699</c:v>
                </c:pt>
                <c:pt idx="402">
                  <c:v>-430.08885339948301</c:v>
                </c:pt>
                <c:pt idx="403">
                  <c:v>-440.03028177307698</c:v>
                </c:pt>
                <c:pt idx="404">
                  <c:v>-450.196294652669</c:v>
                </c:pt>
                <c:pt idx="405">
                  <c:v>-460.59728864248598</c:v>
                </c:pt>
                <c:pt idx="406">
                  <c:v>-471.27228492381602</c:v>
                </c:pt>
                <c:pt idx="407">
                  <c:v>-482.23778362080998</c:v>
                </c:pt>
                <c:pt idx="408">
                  <c:v>-493.47052831945899</c:v>
                </c:pt>
                <c:pt idx="409">
                  <c:v>-504.947319085115</c:v>
                </c:pt>
                <c:pt idx="410">
                  <c:v>-516.64481519038304</c:v>
                </c:pt>
                <c:pt idx="411">
                  <c:v>-528.53987935523401</c:v>
                </c:pt>
                <c:pt idx="412">
                  <c:v>-540.60916264224295</c:v>
                </c:pt>
                <c:pt idx="413">
                  <c:v>-552.82950443836296</c:v>
                </c:pt>
                <c:pt idx="414">
                  <c:v>-565.17755807441495</c:v>
                </c:pt>
                <c:pt idx="415">
                  <c:v>-577.63021059337802</c:v>
                </c:pt>
                <c:pt idx="416">
                  <c:v>-590.164062539562</c:v>
                </c:pt>
                <c:pt idx="417">
                  <c:v>-602.75594733882701</c:v>
                </c:pt>
                <c:pt idx="418">
                  <c:v>-615.38263909474301</c:v>
                </c:pt>
                <c:pt idx="419">
                  <c:v>-628.02079234542896</c:v>
                </c:pt>
                <c:pt idx="420">
                  <c:v>-640.64723972474997</c:v>
                </c:pt>
                <c:pt idx="421">
                  <c:v>-653.23875614758003</c:v>
                </c:pt>
                <c:pt idx="422">
                  <c:v>-665.84580400947198</c:v>
                </c:pt>
                <c:pt idx="423">
                  <c:v>-678.53234348021294</c:v>
                </c:pt>
                <c:pt idx="424">
                  <c:v>-691.29525146724995</c:v>
                </c:pt>
                <c:pt idx="425">
                  <c:v>-704.13124120304894</c:v>
                </c:pt>
                <c:pt idx="426">
                  <c:v>-717.03731569628803</c:v>
                </c:pt>
                <c:pt idx="427">
                  <c:v>-730.01012062781001</c:v>
                </c:pt>
                <c:pt idx="428">
                  <c:v>-743.04666721631895</c:v>
                </c:pt>
                <c:pt idx="429">
                  <c:v>-756.14365513646499</c:v>
                </c:pt>
                <c:pt idx="430">
                  <c:v>-769.29797485351298</c:v>
                </c:pt>
                <c:pt idx="431">
                  <c:v>-782.50645749113005</c:v>
                </c:pt>
                <c:pt idx="432">
                  <c:v>-795.76597956077103</c:v>
                </c:pt>
                <c:pt idx="433">
                  <c:v>-809.07325429490004</c:v>
                </c:pt>
                <c:pt idx="434">
                  <c:v>-822.42522615259099</c:v>
                </c:pt>
                <c:pt idx="435">
                  <c:v>-835.81866117212996</c:v>
                </c:pt>
                <c:pt idx="436">
                  <c:v>-849.25044735253903</c:v>
                </c:pt>
                <c:pt idx="437">
                  <c:v>-862.71740798414601</c:v>
                </c:pt>
                <c:pt idx="438">
                  <c:v>-876.24297485910699</c:v>
                </c:pt>
                <c:pt idx="439">
                  <c:v>-889.84809370960602</c:v>
                </c:pt>
                <c:pt idx="440">
                  <c:v>-903.52570957385797</c:v>
                </c:pt>
                <c:pt idx="441">
                  <c:v>-917.26864801489296</c:v>
                </c:pt>
                <c:pt idx="442">
                  <c:v>-931.06997730991895</c:v>
                </c:pt>
                <c:pt idx="443">
                  <c:v>-944.92247021614503</c:v>
                </c:pt>
                <c:pt idx="444">
                  <c:v>-958.81913032139198</c:v>
                </c:pt>
                <c:pt idx="445">
                  <c:v>-972.75296121348197</c:v>
                </c:pt>
                <c:pt idx="446">
                  <c:v>-986.71673525362803</c:v>
                </c:pt>
                <c:pt idx="447">
                  <c:v>-1000.7034585152001</c:v>
                </c:pt>
                <c:pt idx="448">
                  <c:v>-1014.7060813649</c:v>
                </c:pt>
                <c:pt idx="449">
                  <c:v>-1028.71742443327</c:v>
                </c:pt>
                <c:pt idx="450">
                  <c:v>-1042.73061780535</c:v>
                </c:pt>
                <c:pt idx="451">
                  <c:v>-1056.7383720345299</c:v>
                </c:pt>
                <c:pt idx="452">
                  <c:v>-1070.7337492389199</c:v>
                </c:pt>
                <c:pt idx="453">
                  <c:v>-1084.7095876764099</c:v>
                </c:pt>
                <c:pt idx="454">
                  <c:v>-1098.70922720717</c:v>
                </c:pt>
                <c:pt idx="455">
                  <c:v>-1112.77241825021</c:v>
                </c:pt>
                <c:pt idx="456">
                  <c:v>-1126.8871146229801</c:v>
                </c:pt>
                <c:pt idx="457">
                  <c:v>-1141.0412758673999</c:v>
                </c:pt>
                <c:pt idx="458">
                  <c:v>-1155.22274781327</c:v>
                </c:pt>
                <c:pt idx="459">
                  <c:v>-1169.4193671401999</c:v>
                </c:pt>
                <c:pt idx="460">
                  <c:v>-1183.6189895816101</c:v>
                </c:pt>
                <c:pt idx="461">
                  <c:v>-1197.80966052249</c:v>
                </c:pt>
                <c:pt idx="462">
                  <c:v>-1211.9792494825499</c:v>
                </c:pt>
                <c:pt idx="463">
                  <c:v>-1226.1155892586901</c:v>
                </c:pt>
                <c:pt idx="464">
                  <c:v>-1240.20650169443</c:v>
                </c:pt>
                <c:pt idx="465">
                  <c:v>-1254.2400905465399</c:v>
                </c:pt>
                <c:pt idx="466">
                  <c:v>-1268.2039379548</c:v>
                </c:pt>
                <c:pt idx="467">
                  <c:v>-1282.08625645558</c:v>
                </c:pt>
                <c:pt idx="468">
                  <c:v>-1295.8746454007101</c:v>
                </c:pt>
                <c:pt idx="469">
                  <c:v>-1309.5573001145201</c:v>
                </c:pt>
                <c:pt idx="470">
                  <c:v>-1323.1214099830599</c:v>
                </c:pt>
                <c:pt idx="471">
                  <c:v>-1336.57161785732</c:v>
                </c:pt>
                <c:pt idx="472">
                  <c:v>-1349.9220779166701</c:v>
                </c:pt>
                <c:pt idx="473">
                  <c:v>-1363.1865421600701</c:v>
                </c:pt>
                <c:pt idx="474">
                  <c:v>-1376.378924052</c:v>
                </c:pt>
                <c:pt idx="475">
                  <c:v>-1389.51335558868</c:v>
                </c:pt>
                <c:pt idx="476">
                  <c:v>-1402.6035953241701</c:v>
                </c:pt>
                <c:pt idx="477">
                  <c:v>-1415.66369438268</c:v>
                </c:pt>
                <c:pt idx="478">
                  <c:v>-1428.7075234850199</c:v>
                </c:pt>
                <c:pt idx="479">
                  <c:v>-1441.7489795983499</c:v>
                </c:pt>
                <c:pt idx="480">
                  <c:v>-1454.80209332499</c:v>
                </c:pt>
                <c:pt idx="481">
                  <c:v>-1467.88063229196</c:v>
                </c:pt>
                <c:pt idx="482">
                  <c:v>-1480.9987308714601</c:v>
                </c:pt>
                <c:pt idx="483">
                  <c:v>-1494.17018305278</c:v>
                </c:pt>
                <c:pt idx="484">
                  <c:v>-1507.40908878402</c:v>
                </c:pt>
                <c:pt idx="485">
                  <c:v>-1520.7291371962001</c:v>
                </c:pt>
                <c:pt idx="486">
                  <c:v>-1534.1135757377399</c:v>
                </c:pt>
                <c:pt idx="487">
                  <c:v>-1547.5338136651401</c:v>
                </c:pt>
                <c:pt idx="488">
                  <c:v>-1560.98639008544</c:v>
                </c:pt>
                <c:pt idx="489">
                  <c:v>-1574.46781205753</c:v>
                </c:pt>
                <c:pt idx="490">
                  <c:v>-1587.9748273938401</c:v>
                </c:pt>
                <c:pt idx="491">
                  <c:v>-1601.5038424741299</c:v>
                </c:pt>
                <c:pt idx="492">
                  <c:v>-1615.0514806645299</c:v>
                </c:pt>
                <c:pt idx="493">
                  <c:v>-1628.61427772356</c:v>
                </c:pt>
                <c:pt idx="494">
                  <c:v>-1642.1887334016801</c:v>
                </c:pt>
                <c:pt idx="495">
                  <c:v>-1655.77148568195</c:v>
                </c:pt>
                <c:pt idx="496">
                  <c:v>-1669.35905077347</c:v>
                </c:pt>
                <c:pt idx="497">
                  <c:v>-1682.94806428334</c:v>
                </c:pt>
                <c:pt idx="498">
                  <c:v>-1696.53503982554</c:v>
                </c:pt>
                <c:pt idx="499">
                  <c:v>-1710.1165000870601</c:v>
                </c:pt>
                <c:pt idx="500">
                  <c:v>-1723.68895705929</c:v>
                </c:pt>
                <c:pt idx="501">
                  <c:v>-1737.24916510973</c:v>
                </c:pt>
                <c:pt idx="502">
                  <c:v>-1750.8051454491399</c:v>
                </c:pt>
                <c:pt idx="503">
                  <c:v>-1764.3669242685401</c:v>
                </c:pt>
                <c:pt idx="504">
                  <c:v>-1777.93378394353</c:v>
                </c:pt>
                <c:pt idx="505">
                  <c:v>-1791.5048947601699</c:v>
                </c:pt>
                <c:pt idx="506">
                  <c:v>-1805.0795341615701</c:v>
                </c:pt>
                <c:pt idx="507">
                  <c:v>-1818.6569795908199</c:v>
                </c:pt>
                <c:pt idx="508">
                  <c:v>-1832.2365135007201</c:v>
                </c:pt>
                <c:pt idx="509">
                  <c:v>-1845.8173061001301</c:v>
                </c:pt>
                <c:pt idx="510">
                  <c:v>-1859.3986348707599</c:v>
                </c:pt>
                <c:pt idx="511">
                  <c:v>-1872.9797830187899</c:v>
                </c:pt>
                <c:pt idx="512">
                  <c:v>-1886.5599093041301</c:v>
                </c:pt>
                <c:pt idx="513">
                  <c:v>-1900.1383076285199</c:v>
                </c:pt>
                <c:pt idx="514">
                  <c:v>-1913.7142497105999</c:v>
                </c:pt>
                <c:pt idx="515">
                  <c:v>-1927.2868951022499</c:v>
                </c:pt>
                <c:pt idx="516">
                  <c:v>-1940.8556548044401</c:v>
                </c:pt>
                <c:pt idx="517">
                  <c:v>-1954.41968916106</c:v>
                </c:pt>
                <c:pt idx="518">
                  <c:v>-1967.9850077388401</c:v>
                </c:pt>
                <c:pt idx="519">
                  <c:v>-1981.55676402832</c:v>
                </c:pt>
                <c:pt idx="520">
                  <c:v>-1995.13328026264</c:v>
                </c:pt>
                <c:pt idx="521">
                  <c:v>-2008.7125200688399</c:v>
                </c:pt>
                <c:pt idx="522">
                  <c:v>-2022.29290301069</c:v>
                </c:pt>
                <c:pt idx="523">
                  <c:v>-2035.8723910926501</c:v>
                </c:pt>
                <c:pt idx="524">
                  <c:v>-2049.4491795836502</c:v>
                </c:pt>
                <c:pt idx="525">
                  <c:v>-2063.0212305267601</c:v>
                </c:pt>
                <c:pt idx="526">
                  <c:v>-2076.5871885725801</c:v>
                </c:pt>
                <c:pt idx="527">
                  <c:v>-2090.1447006551398</c:v>
                </c:pt>
                <c:pt idx="528">
                  <c:v>-2103.6922721813198</c:v>
                </c:pt>
                <c:pt idx="529">
                  <c:v>-2117.2277735879902</c:v>
                </c:pt>
                <c:pt idx="530">
                  <c:v>-2130.7494974747601</c:v>
                </c:pt>
                <c:pt idx="531">
                  <c:v>-2144.2555286697502</c:v>
                </c:pt>
                <c:pt idx="532">
                  <c:v>-2157.7441894447002</c:v>
                </c:pt>
                <c:pt idx="533">
                  <c:v>-2171.2137723219898</c:v>
                </c:pt>
                <c:pt idx="534">
                  <c:v>-2184.6807259166699</c:v>
                </c:pt>
                <c:pt idx="535">
                  <c:v>-2198.1607058920799</c:v>
                </c:pt>
                <c:pt idx="536">
                  <c:v>-2211.6475186477301</c:v>
                </c:pt>
                <c:pt idx="537">
                  <c:v>-2225.1358010098002</c:v>
                </c:pt>
                <c:pt idx="538">
                  <c:v>-2238.6203238213402</c:v>
                </c:pt>
                <c:pt idx="539">
                  <c:v>-2252.0952310297998</c:v>
                </c:pt>
                <c:pt idx="540">
                  <c:v>-2265.5550561118198</c:v>
                </c:pt>
                <c:pt idx="541">
                  <c:v>-2278.99443589359</c:v>
                </c:pt>
                <c:pt idx="542">
                  <c:v>-2292.4078971547701</c:v>
                </c:pt>
                <c:pt idx="543">
                  <c:v>-2305.7898263222</c:v>
                </c:pt>
                <c:pt idx="544">
                  <c:v>-2319.1345143931499</c:v>
                </c:pt>
                <c:pt idx="545">
                  <c:v>-2332.4368308082098</c:v>
                </c:pt>
                <c:pt idx="546">
                  <c:v>-2345.69107801361</c:v>
                </c:pt>
                <c:pt idx="547">
                  <c:v>-2358.8916341551999</c:v>
                </c:pt>
                <c:pt idx="548">
                  <c:v>-2372.03326849205</c:v>
                </c:pt>
                <c:pt idx="549">
                  <c:v>-2385.1101364205501</c:v>
                </c:pt>
                <c:pt idx="550">
                  <c:v>-2398.1304875814299</c:v>
                </c:pt>
                <c:pt idx="551">
                  <c:v>-2411.1068226258699</c:v>
                </c:pt>
                <c:pt idx="552">
                  <c:v>-2424.0396678654702</c:v>
                </c:pt>
                <c:pt idx="553">
                  <c:v>-2436.92980670817</c:v>
                </c:pt>
                <c:pt idx="554">
                  <c:v>-2449.7782438046202</c:v>
                </c:pt>
                <c:pt idx="555">
                  <c:v>-2462.5857642239698</c:v>
                </c:pt>
                <c:pt idx="556">
                  <c:v>-2475.3528895258901</c:v>
                </c:pt>
                <c:pt idx="557">
                  <c:v>-2488.08087785107</c:v>
                </c:pt>
                <c:pt idx="558">
                  <c:v>-2500.7702393874602</c:v>
                </c:pt>
                <c:pt idx="559">
                  <c:v>-2513.4217903831</c:v>
                </c:pt>
                <c:pt idx="560">
                  <c:v>-2526.0362913480199</c:v>
                </c:pt>
                <c:pt idx="561">
                  <c:v>-2538.6147172607202</c:v>
                </c:pt>
                <c:pt idx="562">
                  <c:v>-2551.15763555392</c:v>
                </c:pt>
                <c:pt idx="563">
                  <c:v>-2563.6660639111901</c:v>
                </c:pt>
                <c:pt idx="564">
                  <c:v>-2576.14076442655</c:v>
                </c:pt>
                <c:pt idx="565">
                  <c:v>-2588.5824976100398</c:v>
                </c:pt>
                <c:pt idx="566">
                  <c:v>-2600.9978636167398</c:v>
                </c:pt>
                <c:pt idx="567">
                  <c:v>-2613.3912137572902</c:v>
                </c:pt>
                <c:pt idx="568">
                  <c:v>-2625.7588286775699</c:v>
                </c:pt>
                <c:pt idx="569">
                  <c:v>-2638.0977948137402</c:v>
                </c:pt>
                <c:pt idx="570">
                  <c:v>-2650.4048774094099</c:v>
                </c:pt>
                <c:pt idx="571">
                  <c:v>-2662.6763930412999</c:v>
                </c:pt>
                <c:pt idx="572">
                  <c:v>-2674.9091694652602</c:v>
                </c:pt>
                <c:pt idx="573">
                  <c:v>-2687.10019625836</c:v>
                </c:pt>
                <c:pt idx="574">
                  <c:v>-2699.24607993374</c:v>
                </c:pt>
                <c:pt idx="575">
                  <c:v>-2711.34334686187</c:v>
                </c:pt>
                <c:pt idx="576">
                  <c:v>-2723.3890422805998</c:v>
                </c:pt>
                <c:pt idx="577">
                  <c:v>-2735.37951251601</c:v>
                </c:pt>
                <c:pt idx="578">
                  <c:v>-2747.31175859411</c:v>
                </c:pt>
                <c:pt idx="579">
                  <c:v>-2759.182342739</c:v>
                </c:pt>
                <c:pt idx="580">
                  <c:v>-2770.988307175</c:v>
                </c:pt>
                <c:pt idx="581">
                  <c:v>-2782.7257425613998</c:v>
                </c:pt>
                <c:pt idx="582">
                  <c:v>-2794.4002786722499</c:v>
                </c:pt>
                <c:pt idx="583">
                  <c:v>-2806.01904031302</c:v>
                </c:pt>
                <c:pt idx="584">
                  <c:v>-2817.5823243488699</c:v>
                </c:pt>
                <c:pt idx="585">
                  <c:v>-2829.09082034212</c:v>
                </c:pt>
                <c:pt idx="586">
                  <c:v>-2840.5448053507298</c:v>
                </c:pt>
                <c:pt idx="587">
                  <c:v>-2851.9447545457801</c:v>
                </c:pt>
                <c:pt idx="588">
                  <c:v>-2863.2909235941001</c:v>
                </c:pt>
                <c:pt idx="589">
                  <c:v>-2874.5840464242901</c:v>
                </c:pt>
                <c:pt idx="590">
                  <c:v>-2885.8241496177602</c:v>
                </c:pt>
                <c:pt idx="591">
                  <c:v>-2897.0119604061501</c:v>
                </c:pt>
                <c:pt idx="592">
                  <c:v>-2908.1477281203202</c:v>
                </c:pt>
                <c:pt idx="593">
                  <c:v>-2919.2319540744702</c:v>
                </c:pt>
                <c:pt idx="594">
                  <c:v>-2930.2648792412401</c:v>
                </c:pt>
                <c:pt idx="595">
                  <c:v>-2941.2472392104801</c:v>
                </c:pt>
                <c:pt idx="596">
                  <c:v>-2952.1790422631798</c:v>
                </c:pt>
                <c:pt idx="597">
                  <c:v>-2963.0610307634101</c:v>
                </c:pt>
                <c:pt idx="598">
                  <c:v>-2973.8880215045001</c:v>
                </c:pt>
                <c:pt idx="599">
                  <c:v>-2984.6553331095101</c:v>
                </c:pt>
                <c:pt idx="600">
                  <c:v>-2995.36494845281</c:v>
                </c:pt>
                <c:pt idx="601">
                  <c:v>-3006.0185780255201</c:v>
                </c:pt>
                <c:pt idx="602">
                  <c:v>-3016.6179688423799</c:v>
                </c:pt>
                <c:pt idx="603">
                  <c:v>-3027.16529986858</c:v>
                </c:pt>
                <c:pt idx="604">
                  <c:v>-3037.66181688192</c:v>
                </c:pt>
                <c:pt idx="605">
                  <c:v>-3048.1099674700899</c:v>
                </c:pt>
                <c:pt idx="606">
                  <c:v>-3058.5110171408301</c:v>
                </c:pt>
                <c:pt idx="607">
                  <c:v>-3068.86692060312</c:v>
                </c:pt>
                <c:pt idx="608">
                  <c:v>-3079.1796522958698</c:v>
                </c:pt>
                <c:pt idx="609">
                  <c:v>-3089.4509279776898</c:v>
                </c:pt>
                <c:pt idx="610">
                  <c:v>-3099.6824779468802</c:v>
                </c:pt>
                <c:pt idx="611">
                  <c:v>-3109.87602948824</c:v>
                </c:pt>
                <c:pt idx="612">
                  <c:v>-3120.0335142583699</c:v>
                </c:pt>
                <c:pt idx="613">
                  <c:v>-3130.15695106249</c:v>
                </c:pt>
                <c:pt idx="614">
                  <c:v>-3140.24560122003</c:v>
                </c:pt>
                <c:pt idx="615">
                  <c:v>-3150.2975048317298</c:v>
                </c:pt>
                <c:pt idx="616">
                  <c:v>-3160.3114115223598</c:v>
                </c:pt>
              </c:numCache>
            </c:numRef>
          </c:val>
        </c:ser>
        <c:ser>
          <c:idx val="171"/>
          <c:order val="171"/>
          <c:val>
            <c:numRef>
              <c:f>Sheet1!$A$178:$WS$178</c:f>
              <c:numCache>
                <c:formatCode>General</c:formatCode>
                <c:ptCount val="617"/>
                <c:pt idx="0">
                  <c:v>-2435.2497762531402</c:v>
                </c:pt>
                <c:pt idx="1">
                  <c:v>-2426.8688506456401</c:v>
                </c:pt>
                <c:pt idx="2">
                  <c:v>-2418.4352946476201</c:v>
                </c:pt>
                <c:pt idx="3">
                  <c:v>-2409.95515971137</c:v>
                </c:pt>
                <c:pt idx="4">
                  <c:v>-2401.4341704374701</c:v>
                </c:pt>
                <c:pt idx="5">
                  <c:v>-2392.8776771008402</c:v>
                </c:pt>
                <c:pt idx="6">
                  <c:v>-2384.27715817832</c:v>
                </c:pt>
                <c:pt idx="7">
                  <c:v>-2375.6188647358299</c:v>
                </c:pt>
                <c:pt idx="8">
                  <c:v>-2366.9028081133702</c:v>
                </c:pt>
                <c:pt idx="9">
                  <c:v>-2358.1278553566899</c:v>
                </c:pt>
                <c:pt idx="10">
                  <c:v>-2349.2937068834299</c:v>
                </c:pt>
                <c:pt idx="11">
                  <c:v>-2340.3998027771499</c:v>
                </c:pt>
                <c:pt idx="12">
                  <c:v>-2331.4454080361102</c:v>
                </c:pt>
                <c:pt idx="13">
                  <c:v>-2322.4301540226402</c:v>
                </c:pt>
                <c:pt idx="14">
                  <c:v>-2313.35325950795</c:v>
                </c:pt>
                <c:pt idx="15">
                  <c:v>-2304.2143004126701</c:v>
                </c:pt>
                <c:pt idx="16">
                  <c:v>-2295.0125509497302</c:v>
                </c:pt>
                <c:pt idx="17">
                  <c:v>-2285.7476050146001</c:v>
                </c:pt>
                <c:pt idx="18">
                  <c:v>-2276.4187830472201</c:v>
                </c:pt>
                <c:pt idx="19">
                  <c:v>-2267.0254234624299</c:v>
                </c:pt>
                <c:pt idx="20">
                  <c:v>-2257.56704825632</c:v>
                </c:pt>
                <c:pt idx="21">
                  <c:v>-2248.04302151602</c:v>
                </c:pt>
                <c:pt idx="22">
                  <c:v>-2238.4582822942598</c:v>
                </c:pt>
                <c:pt idx="23">
                  <c:v>-2228.8173198920599</c:v>
                </c:pt>
                <c:pt idx="24">
                  <c:v>-2219.11849616174</c:v>
                </c:pt>
                <c:pt idx="25">
                  <c:v>-2209.36000223153</c:v>
                </c:pt>
                <c:pt idx="26">
                  <c:v>-2199.54054478027</c:v>
                </c:pt>
                <c:pt idx="27">
                  <c:v>-2189.6586130013202</c:v>
                </c:pt>
                <c:pt idx="28">
                  <c:v>-2179.71236465314</c:v>
                </c:pt>
                <c:pt idx="29">
                  <c:v>-2169.7004501743099</c:v>
                </c:pt>
                <c:pt idx="30">
                  <c:v>-2159.62142269592</c:v>
                </c:pt>
                <c:pt idx="31">
                  <c:v>-2149.4736466501599</c:v>
                </c:pt>
                <c:pt idx="32">
                  <c:v>-2139.2552037990299</c:v>
                </c:pt>
                <c:pt idx="33">
                  <c:v>-2128.9649989991099</c:v>
                </c:pt>
                <c:pt idx="34">
                  <c:v>-2118.60142493478</c:v>
                </c:pt>
                <c:pt idx="35">
                  <c:v>-2108.1628254835</c:v>
                </c:pt>
                <c:pt idx="36">
                  <c:v>-2097.6473899921598</c:v>
                </c:pt>
                <c:pt idx="37">
                  <c:v>-2087.05402767856</c:v>
                </c:pt>
                <c:pt idx="38">
                  <c:v>-2076.37514962863</c:v>
                </c:pt>
                <c:pt idx="39">
                  <c:v>-2065.60709373298</c:v>
                </c:pt>
                <c:pt idx="40">
                  <c:v>-2054.7539189908498</c:v>
                </c:pt>
                <c:pt idx="41">
                  <c:v>-2043.8200046706099</c:v>
                </c:pt>
                <c:pt idx="42">
                  <c:v>-2032.80909771233</c:v>
                </c:pt>
                <c:pt idx="43">
                  <c:v>-2021.7254940897101</c:v>
                </c:pt>
                <c:pt idx="44">
                  <c:v>-2010.5732588313499</c:v>
                </c:pt>
                <c:pt idx="45">
                  <c:v>-1999.3563655744499</c:v>
                </c:pt>
                <c:pt idx="46">
                  <c:v>-1988.07897498699</c:v>
                </c:pt>
                <c:pt idx="47">
                  <c:v>-1976.7451969025699</c:v>
                </c:pt>
                <c:pt idx="48">
                  <c:v>-1965.35905579276</c:v>
                </c:pt>
                <c:pt idx="49">
                  <c:v>-1953.9247378657899</c:v>
                </c:pt>
                <c:pt idx="50">
                  <c:v>-1942.4462279268901</c:v>
                </c:pt>
                <c:pt idx="51">
                  <c:v>-1930.92763965841</c:v>
                </c:pt>
                <c:pt idx="52">
                  <c:v>-1919.3731238502201</c:v>
                </c:pt>
                <c:pt idx="53">
                  <c:v>-1907.7866601689</c:v>
                </c:pt>
                <c:pt idx="54">
                  <c:v>-1896.15447865223</c:v>
                </c:pt>
                <c:pt idx="55">
                  <c:v>-1884.46177938237</c:v>
                </c:pt>
                <c:pt idx="56">
                  <c:v>-1872.71099606808</c:v>
                </c:pt>
                <c:pt idx="57">
                  <c:v>-1860.90468704724</c:v>
                </c:pt>
                <c:pt idx="58">
                  <c:v>-1849.0454136368701</c:v>
                </c:pt>
                <c:pt idx="59">
                  <c:v>-1837.1356884791601</c:v>
                </c:pt>
                <c:pt idx="60">
                  <c:v>-1825.17811433883</c:v>
                </c:pt>
                <c:pt idx="61">
                  <c:v>-1813.17499039635</c:v>
                </c:pt>
                <c:pt idx="62">
                  <c:v>-1801.1292173495001</c:v>
                </c:pt>
                <c:pt idx="63">
                  <c:v>-1789.0430201847701</c:v>
                </c:pt>
                <c:pt idx="64">
                  <c:v>-1776.9190797096101</c:v>
                </c:pt>
                <c:pt idx="65">
                  <c:v>-1764.75991628476</c:v>
                </c:pt>
                <c:pt idx="66">
                  <c:v>-1752.5679887599699</c:v>
                </c:pt>
                <c:pt idx="67">
                  <c:v>-1740.3459476630401</c:v>
                </c:pt>
                <c:pt idx="68">
                  <c:v>-1728.0961947338801</c:v>
                </c:pt>
                <c:pt idx="69">
                  <c:v>-1715.8213573867599</c:v>
                </c:pt>
                <c:pt idx="70">
                  <c:v>-1703.50752603467</c:v>
                </c:pt>
                <c:pt idx="71">
                  <c:v>-1691.14144827466</c:v>
                </c:pt>
                <c:pt idx="72">
                  <c:v>-1678.72689943106</c:v>
                </c:pt>
                <c:pt idx="73">
                  <c:v>-1666.2677170767499</c:v>
                </c:pt>
                <c:pt idx="74">
                  <c:v>-1653.7673797397999</c:v>
                </c:pt>
                <c:pt idx="75">
                  <c:v>-1641.2297532452601</c:v>
                </c:pt>
                <c:pt idx="76">
                  <c:v>-1628.65851970482</c:v>
                </c:pt>
                <c:pt idx="77">
                  <c:v>-1616.05741862523</c:v>
                </c:pt>
                <c:pt idx="78">
                  <c:v>-1603.43010054857</c:v>
                </c:pt>
                <c:pt idx="79">
                  <c:v>-1590.7802719899701</c:v>
                </c:pt>
                <c:pt idx="80">
                  <c:v>-1578.1117526795399</c:v>
                </c:pt>
                <c:pt idx="81">
                  <c:v>-1565.4280988098999</c:v>
                </c:pt>
                <c:pt idx="82">
                  <c:v>-1552.7331659287599</c:v>
                </c:pt>
                <c:pt idx="83">
                  <c:v>-1540.0305700505401</c:v>
                </c:pt>
                <c:pt idx="84">
                  <c:v>-1527.32398058285</c:v>
                </c:pt>
                <c:pt idx="85">
                  <c:v>-1514.6172850422299</c:v>
                </c:pt>
                <c:pt idx="86">
                  <c:v>-1501.8881317253399</c:v>
                </c:pt>
                <c:pt idx="87">
                  <c:v>-1489.11579295043</c:v>
                </c:pt>
                <c:pt idx="88">
                  <c:v>-1476.3065629805801</c:v>
                </c:pt>
                <c:pt idx="89">
                  <c:v>-1463.46673147152</c:v>
                </c:pt>
                <c:pt idx="90">
                  <c:v>-1450.6023024507199</c:v>
                </c:pt>
                <c:pt idx="91">
                  <c:v>-1437.71943912355</c:v>
                </c:pt>
                <c:pt idx="92">
                  <c:v>-1424.82446656407</c:v>
                </c:pt>
                <c:pt idx="93">
                  <c:v>-1411.92353438284</c:v>
                </c:pt>
                <c:pt idx="94">
                  <c:v>-1399.0227558415399</c:v>
                </c:pt>
                <c:pt idx="95">
                  <c:v>-1386.1283655135001</c:v>
                </c:pt>
                <c:pt idx="96">
                  <c:v>-1373.24659966127</c:v>
                </c:pt>
                <c:pt idx="97">
                  <c:v>-1360.3835335483</c:v>
                </c:pt>
                <c:pt idx="98">
                  <c:v>-1347.5454081765499</c:v>
                </c:pt>
                <c:pt idx="99">
                  <c:v>-1334.73843115712</c:v>
                </c:pt>
                <c:pt idx="100">
                  <c:v>-1321.96862489161</c:v>
                </c:pt>
                <c:pt idx="101">
                  <c:v>-1309.24242368822</c:v>
                </c:pt>
                <c:pt idx="102">
                  <c:v>-1296.5480495776101</c:v>
                </c:pt>
                <c:pt idx="103">
                  <c:v>-1283.86999678301</c:v>
                </c:pt>
                <c:pt idx="104">
                  <c:v>-1271.2082434808699</c:v>
                </c:pt>
                <c:pt idx="105">
                  <c:v>-1258.5630346103101</c:v>
                </c:pt>
                <c:pt idx="106">
                  <c:v>-1245.93426812441</c:v>
                </c:pt>
                <c:pt idx="107">
                  <c:v>-1233.3222265612501</c:v>
                </c:pt>
                <c:pt idx="108">
                  <c:v>-1220.7268872065899</c:v>
                </c:pt>
                <c:pt idx="109">
                  <c:v>-1208.1484156668801</c:v>
                </c:pt>
                <c:pt idx="110">
                  <c:v>-1195.58688061926</c:v>
                </c:pt>
                <c:pt idx="111">
                  <c:v>-1183.0424821978499</c:v>
                </c:pt>
                <c:pt idx="112">
                  <c:v>-1170.5151093683</c:v>
                </c:pt>
                <c:pt idx="113">
                  <c:v>-1158.00510744856</c:v>
                </c:pt>
                <c:pt idx="114">
                  <c:v>-1145.5123960832</c:v>
                </c:pt>
                <c:pt idx="115">
                  <c:v>-1133.03717925507</c:v>
                </c:pt>
                <c:pt idx="116">
                  <c:v>-1120.5794872649101</c:v>
                </c:pt>
                <c:pt idx="117">
                  <c:v>-1108.1394335948901</c:v>
                </c:pt>
                <c:pt idx="118">
                  <c:v>-1095.7380111775001</c:v>
                </c:pt>
                <c:pt idx="119">
                  <c:v>-1083.39055301689</c:v>
                </c:pt>
                <c:pt idx="120">
                  <c:v>-1071.08847924318</c:v>
                </c:pt>
                <c:pt idx="121">
                  <c:v>-1058.8234098534699</c:v>
                </c:pt>
                <c:pt idx="122">
                  <c:v>-1046.58675509979</c:v>
                </c:pt>
                <c:pt idx="123">
                  <c:v>-1034.3702750243599</c:v>
                </c:pt>
                <c:pt idx="124">
                  <c:v>-1022.16530266001</c:v>
                </c:pt>
                <c:pt idx="125">
                  <c:v>-1009.96348547897</c:v>
                </c:pt>
                <c:pt idx="126">
                  <c:v>-997.75627885003803</c:v>
                </c:pt>
                <c:pt idx="127">
                  <c:v>-985.53527093502805</c:v>
                </c:pt>
                <c:pt idx="128">
                  <c:v>-973.29197171982196</c:v>
                </c:pt>
                <c:pt idx="129">
                  <c:v>-961.01786263537804</c:v>
                </c:pt>
                <c:pt idx="130">
                  <c:v>-948.70461271183297</c:v>
                </c:pt>
                <c:pt idx="131">
                  <c:v>-936.34365319074095</c:v>
                </c:pt>
                <c:pt idx="132">
                  <c:v>-923.92654918643905</c:v>
                </c:pt>
                <c:pt idx="133">
                  <c:v>-911.444817302513</c:v>
                </c:pt>
                <c:pt idx="134">
                  <c:v>-898.87116056443494</c:v>
                </c:pt>
                <c:pt idx="135">
                  <c:v>-886.19543234018795</c:v>
                </c:pt>
                <c:pt idx="136">
                  <c:v>-873.43463231656699</c:v>
                </c:pt>
                <c:pt idx="137">
                  <c:v>-860.60595504221601</c:v>
                </c:pt>
                <c:pt idx="138">
                  <c:v>-847.72653595499605</c:v>
                </c:pt>
                <c:pt idx="139">
                  <c:v>-834.81350195068899</c:v>
                </c:pt>
                <c:pt idx="140">
                  <c:v>-821.88389347273699</c:v>
                </c:pt>
                <c:pt idx="141">
                  <c:v>-808.95493196599898</c:v>
                </c:pt>
                <c:pt idx="142">
                  <c:v>-796.04370613895196</c:v>
                </c:pt>
                <c:pt idx="143">
                  <c:v>-783.16734436640797</c:v>
                </c:pt>
                <c:pt idx="144">
                  <c:v>-770.34298317653599</c:v>
                </c:pt>
                <c:pt idx="145">
                  <c:v>-757.58765293504905</c:v>
                </c:pt>
                <c:pt idx="146">
                  <c:v>-744.91866904754102</c:v>
                </c:pt>
                <c:pt idx="147">
                  <c:v>-732.35298807444599</c:v>
                </c:pt>
                <c:pt idx="148">
                  <c:v>-719.90777702322703</c:v>
                </c:pt>
                <c:pt idx="149">
                  <c:v>-707.60019482455903</c:v>
                </c:pt>
                <c:pt idx="150">
                  <c:v>-695.38949421236896</c:v>
                </c:pt>
                <c:pt idx="151">
                  <c:v>-683.22604206083099</c:v>
                </c:pt>
                <c:pt idx="152">
                  <c:v>-671.11354168130595</c:v>
                </c:pt>
                <c:pt idx="153">
                  <c:v>-659.05578110222405</c:v>
                </c:pt>
                <c:pt idx="154">
                  <c:v>-647.05638360068201</c:v>
                </c:pt>
                <c:pt idx="155">
                  <c:v>-635.11918117606103</c:v>
                </c:pt>
                <c:pt idx="156">
                  <c:v>-623.24787584978696</c:v>
                </c:pt>
                <c:pt idx="157">
                  <c:v>-611.44615257908401</c:v>
                </c:pt>
                <c:pt idx="158">
                  <c:v>-599.71780645542503</c:v>
                </c:pt>
                <c:pt idx="159">
                  <c:v>-588.06653822083604</c:v>
                </c:pt>
                <c:pt idx="160">
                  <c:v>-576.49609984043298</c:v>
                </c:pt>
                <c:pt idx="161">
                  <c:v>-565.01021682845897</c:v>
                </c:pt>
                <c:pt idx="162">
                  <c:v>-553.61256900345995</c:v>
                </c:pt>
                <c:pt idx="163">
                  <c:v>-542.30692668469101</c:v>
                </c:pt>
                <c:pt idx="164">
                  <c:v>-531.097083039258</c:v>
                </c:pt>
                <c:pt idx="165">
                  <c:v>-519.98665472655398</c:v>
                </c:pt>
                <c:pt idx="166">
                  <c:v>-508.92886517118501</c:v>
                </c:pt>
                <c:pt idx="167">
                  <c:v>-497.88510634695803</c:v>
                </c:pt>
                <c:pt idx="168">
                  <c:v>-486.87130020828999</c:v>
                </c:pt>
                <c:pt idx="169">
                  <c:v>-475.90349341528298</c:v>
                </c:pt>
                <c:pt idx="170">
                  <c:v>-464.99764315631103</c:v>
                </c:pt>
                <c:pt idx="171">
                  <c:v>-454.16978348269703</c:v>
                </c:pt>
                <c:pt idx="172">
                  <c:v>-443.43587052081699</c:v>
                </c:pt>
                <c:pt idx="173">
                  <c:v>-432.81193960666297</c:v>
                </c:pt>
                <c:pt idx="174">
                  <c:v>-422.313935220014</c:v>
                </c:pt>
                <c:pt idx="175">
                  <c:v>-411.95790177411999</c:v>
                </c:pt>
                <c:pt idx="176">
                  <c:v>-401.759799988878</c:v>
                </c:pt>
                <c:pt idx="177">
                  <c:v>-391.73563551205598</c:v>
                </c:pt>
                <c:pt idx="178">
                  <c:v>-381.90140632169198</c:v>
                </c:pt>
                <c:pt idx="179">
                  <c:v>-372.27310590211499</c:v>
                </c:pt>
                <c:pt idx="180">
                  <c:v>-362.86673072402402</c:v>
                </c:pt>
                <c:pt idx="181">
                  <c:v>-353.69827802594102</c:v>
                </c:pt>
                <c:pt idx="182">
                  <c:v>-344.71715331366198</c:v>
                </c:pt>
                <c:pt idx="183">
                  <c:v>-335.86777040962698</c:v>
                </c:pt>
                <c:pt idx="184">
                  <c:v>-327.15862683304903</c:v>
                </c:pt>
                <c:pt idx="185">
                  <c:v>-318.59825951358903</c:v>
                </c:pt>
                <c:pt idx="186">
                  <c:v>-310.19516780028101</c:v>
                </c:pt>
                <c:pt idx="187">
                  <c:v>-301.957852743861</c:v>
                </c:pt>
                <c:pt idx="188">
                  <c:v>-293.89479588438002</c:v>
                </c:pt>
                <c:pt idx="189">
                  <c:v>-286.014525803781</c:v>
                </c:pt>
                <c:pt idx="190">
                  <c:v>-278.32555754606398</c:v>
                </c:pt>
                <c:pt idx="191">
                  <c:v>-270.836356411162</c:v>
                </c:pt>
                <c:pt idx="192">
                  <c:v>-263.55548034675797</c:v>
                </c:pt>
                <c:pt idx="193">
                  <c:v>-256.491407411289</c:v>
                </c:pt>
                <c:pt idx="194">
                  <c:v>-249.65263651996901</c:v>
                </c:pt>
                <c:pt idx="195">
                  <c:v>-243.04768693557401</c:v>
                </c:pt>
                <c:pt idx="196">
                  <c:v>-236.68507028191399</c:v>
                </c:pt>
                <c:pt idx="197">
                  <c:v>-230.57327560752699</c:v>
                </c:pt>
                <c:pt idx="198">
                  <c:v>-224.76036978822</c:v>
                </c:pt>
                <c:pt idx="199">
                  <c:v>-219.271765087886</c:v>
                </c:pt>
                <c:pt idx="200">
                  <c:v>-214.082002245533</c:v>
                </c:pt>
                <c:pt idx="201">
                  <c:v>-209.16562537045101</c:v>
                </c:pt>
                <c:pt idx="202">
                  <c:v>-204.49714761817901</c:v>
                </c:pt>
                <c:pt idx="203">
                  <c:v>-200.051145381347</c:v>
                </c:pt>
                <c:pt idx="204">
                  <c:v>-195.80213346992201</c:v>
                </c:pt>
                <c:pt idx="205">
                  <c:v>-191.724659297058</c:v>
                </c:pt>
                <c:pt idx="206">
                  <c:v>-187.79326660228801</c:v>
                </c:pt>
                <c:pt idx="207">
                  <c:v>-183.982478618979</c:v>
                </c:pt>
                <c:pt idx="208">
                  <c:v>-180.26686203169001</c:v>
                </c:pt>
                <c:pt idx="209">
                  <c:v>-176.620918090945</c:v>
                </c:pt>
                <c:pt idx="210">
                  <c:v>-173.01922431279999</c:v>
                </c:pt>
                <c:pt idx="211">
                  <c:v>-169.43628926426001</c:v>
                </c:pt>
                <c:pt idx="212">
                  <c:v>-165.846677544274</c:v>
                </c:pt>
                <c:pt idx="213">
                  <c:v>-162.22491511415299</c:v>
                </c:pt>
                <c:pt idx="214">
                  <c:v>-158.60405226763001</c:v>
                </c:pt>
                <c:pt idx="215">
                  <c:v>-155.037746254859</c:v>
                </c:pt>
                <c:pt idx="216">
                  <c:v>-151.53144715671601</c:v>
                </c:pt>
                <c:pt idx="217">
                  <c:v>-148.090607974031</c:v>
                </c:pt>
                <c:pt idx="218">
                  <c:v>-144.72069393513499</c:v>
                </c:pt>
                <c:pt idx="219">
                  <c:v>-141.42713605801501</c:v>
                </c:pt>
                <c:pt idx="220">
                  <c:v>-138.21539546355899</c:v>
                </c:pt>
                <c:pt idx="221">
                  <c:v>-135.09091186573201</c:v>
                </c:pt>
                <c:pt idx="222">
                  <c:v>-132.05915938315101</c:v>
                </c:pt>
                <c:pt idx="223">
                  <c:v>-129.12556121127599</c:v>
                </c:pt>
                <c:pt idx="224">
                  <c:v>-126.295589839252</c:v>
                </c:pt>
                <c:pt idx="225">
                  <c:v>-123.57469568450399</c:v>
                </c:pt>
                <c:pt idx="226">
                  <c:v>-120.968318221629</c:v>
                </c:pt>
                <c:pt idx="227">
                  <c:v>-118.481911606913</c:v>
                </c:pt>
                <c:pt idx="228">
                  <c:v>-116.120938372632</c:v>
                </c:pt>
                <c:pt idx="229">
                  <c:v>-113.890835033142</c:v>
                </c:pt>
                <c:pt idx="230">
                  <c:v>-111.83268114602799</c:v>
                </c:pt>
                <c:pt idx="231">
                  <c:v>-109.970282622415</c:v>
                </c:pt>
                <c:pt idx="232">
                  <c:v>-108.28322450335099</c:v>
                </c:pt>
                <c:pt idx="233">
                  <c:v>-106.751076465517</c:v>
                </c:pt>
                <c:pt idx="234">
                  <c:v>-105.353413039632</c:v>
                </c:pt>
                <c:pt idx="235">
                  <c:v>-104.069817830402</c:v>
                </c:pt>
                <c:pt idx="236">
                  <c:v>-102.879861067969</c:v>
                </c:pt>
                <c:pt idx="237">
                  <c:v>-101.763113633065</c:v>
                </c:pt>
                <c:pt idx="238">
                  <c:v>-100.699154829821</c:v>
                </c:pt>
                <c:pt idx="239">
                  <c:v>-99.667561723768202</c:v>
                </c:pt>
                <c:pt idx="240">
                  <c:v>-98.6479012162294</c:v>
                </c:pt>
                <c:pt idx="241">
                  <c:v>-97.619761685325003</c:v>
                </c:pt>
                <c:pt idx="242">
                  <c:v>-96.562706855229706</c:v>
                </c:pt>
                <c:pt idx="243">
                  <c:v>-95.456319262890801</c:v>
                </c:pt>
                <c:pt idx="244">
                  <c:v>-94.280165111629003</c:v>
                </c:pt>
                <c:pt idx="245">
                  <c:v>-93.013831183299203</c:v>
                </c:pt>
                <c:pt idx="246">
                  <c:v>-91.7064266890699</c:v>
                </c:pt>
                <c:pt idx="247">
                  <c:v>-90.417585085400503</c:v>
                </c:pt>
                <c:pt idx="248">
                  <c:v>-89.142620487708896</c:v>
                </c:pt>
                <c:pt idx="249">
                  <c:v>-87.876878204533597</c:v>
                </c:pt>
                <c:pt idx="250">
                  <c:v>-86.615685164143301</c:v>
                </c:pt>
                <c:pt idx="251">
                  <c:v>-85.354365992284997</c:v>
                </c:pt>
                <c:pt idx="252">
                  <c:v>-84.088258608648601</c:v>
                </c:pt>
                <c:pt idx="253">
                  <c:v>-82.812691352889601</c:v>
                </c:pt>
                <c:pt idx="254">
                  <c:v>-81.522995630476302</c:v>
                </c:pt>
                <c:pt idx="255">
                  <c:v>-80.214497807963895</c:v>
                </c:pt>
                <c:pt idx="256">
                  <c:v>-78.882534681615397</c:v>
                </c:pt>
                <c:pt idx="257">
                  <c:v>-77.522432296818707</c:v>
                </c:pt>
                <c:pt idx="258">
                  <c:v>-76.129521497328597</c:v>
                </c:pt>
                <c:pt idx="259">
                  <c:v>-74.699137161975599</c:v>
                </c:pt>
                <c:pt idx="260">
                  <c:v>-73.226608136460996</c:v>
                </c:pt>
                <c:pt idx="261">
                  <c:v>-71.707262704772404</c:v>
                </c:pt>
                <c:pt idx="262">
                  <c:v>-70.102408724133198</c:v>
                </c:pt>
                <c:pt idx="263">
                  <c:v>-68.389058657641996</c:v>
                </c:pt>
                <c:pt idx="264">
                  <c:v>-66.586124569229199</c:v>
                </c:pt>
                <c:pt idx="265">
                  <c:v>-64.712506345206606</c:v>
                </c:pt>
                <c:pt idx="266">
                  <c:v>-62.787101054968701</c:v>
                </c:pt>
                <c:pt idx="267">
                  <c:v>-60.828814786231298</c:v>
                </c:pt>
                <c:pt idx="268">
                  <c:v>-58.856547877976404</c:v>
                </c:pt>
                <c:pt idx="269">
                  <c:v>-56.889206044623698</c:v>
                </c:pt>
                <c:pt idx="270">
                  <c:v>-54.945687170304197</c:v>
                </c:pt>
                <c:pt idx="271">
                  <c:v>-53.044896808853899</c:v>
                </c:pt>
                <c:pt idx="272">
                  <c:v>-51.205734152121103</c:v>
                </c:pt>
                <c:pt idx="273">
                  <c:v>-49.447105476239201</c:v>
                </c:pt>
                <c:pt idx="274">
                  <c:v>-47.787910650915798</c:v>
                </c:pt>
                <c:pt idx="275">
                  <c:v>-46.247048426558997</c:v>
                </c:pt>
                <c:pt idx="276">
                  <c:v>-44.843429335439701</c:v>
                </c:pt>
                <c:pt idx="277">
                  <c:v>-43.595948313268401</c:v>
                </c:pt>
                <c:pt idx="278">
                  <c:v>-42.488809872547698</c:v>
                </c:pt>
                <c:pt idx="279">
                  <c:v>-41.488585224439497</c:v>
                </c:pt>
                <c:pt idx="280">
                  <c:v>-40.587729782975899</c:v>
                </c:pt>
                <c:pt idx="281">
                  <c:v>-39.778703246160198</c:v>
                </c:pt>
                <c:pt idx="282">
                  <c:v>-39.0539634425648</c:v>
                </c:pt>
                <c:pt idx="283">
                  <c:v>-38.405971028909299</c:v>
                </c:pt>
                <c:pt idx="284">
                  <c:v>-37.827179738212102</c:v>
                </c:pt>
                <c:pt idx="285">
                  <c:v>-37.310050949490098</c:v>
                </c:pt>
                <c:pt idx="286">
                  <c:v>-36.847039382311699</c:v>
                </c:pt>
                <c:pt idx="287">
                  <c:v>-36.430607402243801</c:v>
                </c:pt>
                <c:pt idx="288">
                  <c:v>-36.053207314314299</c:v>
                </c:pt>
                <c:pt idx="289">
                  <c:v>-35.707303072664203</c:v>
                </c:pt>
                <c:pt idx="290">
                  <c:v>-35.3853496498851</c:v>
                </c:pt>
                <c:pt idx="291">
                  <c:v>-35.079802046402001</c:v>
                </c:pt>
                <c:pt idx="292">
                  <c:v>-34.783125616512798</c:v>
                </c:pt>
                <c:pt idx="293">
                  <c:v>-34.487771265088703</c:v>
                </c:pt>
                <c:pt idx="294">
                  <c:v>-34.180308636579703</c:v>
                </c:pt>
                <c:pt idx="295">
                  <c:v>-33.859594104880301</c:v>
                </c:pt>
                <c:pt idx="296">
                  <c:v>-33.536538628202599</c:v>
                </c:pt>
                <c:pt idx="297">
                  <c:v>-33.222047203901198</c:v>
                </c:pt>
                <c:pt idx="298">
                  <c:v>-32.927018744072498</c:v>
                </c:pt>
                <c:pt idx="299">
                  <c:v>-32.662366497644797</c:v>
                </c:pt>
                <c:pt idx="300">
                  <c:v>-32.438988096831103</c:v>
                </c:pt>
                <c:pt idx="301">
                  <c:v>-32.267793633566697</c:v>
                </c:pt>
                <c:pt idx="302">
                  <c:v>-32.1596865708593</c:v>
                </c:pt>
                <c:pt idx="303">
                  <c:v>-32.125569950431696</c:v>
                </c:pt>
                <c:pt idx="304">
                  <c:v>-32.176351583868602</c:v>
                </c:pt>
                <c:pt idx="305">
                  <c:v>-32.322935639870998</c:v>
                </c:pt>
                <c:pt idx="306">
                  <c:v>-32.576227276377303</c:v>
                </c:pt>
                <c:pt idx="307">
                  <c:v>-32.947132208911803</c:v>
                </c:pt>
                <c:pt idx="308">
                  <c:v>-33.446554034672502</c:v>
                </c:pt>
                <c:pt idx="309">
                  <c:v>-34.085398308600098</c:v>
                </c:pt>
                <c:pt idx="310">
                  <c:v>-34.841561284664003</c:v>
                </c:pt>
                <c:pt idx="311">
                  <c:v>-35.686231759395802</c:v>
                </c:pt>
                <c:pt idx="312">
                  <c:v>-36.620253935381399</c:v>
                </c:pt>
                <c:pt idx="313">
                  <c:v>-37.644475737464603</c:v>
                </c:pt>
                <c:pt idx="314">
                  <c:v>-38.759735872520501</c:v>
                </c:pt>
                <c:pt idx="315">
                  <c:v>-39.966884668703599</c:v>
                </c:pt>
                <c:pt idx="316">
                  <c:v>-41.2667615385825</c:v>
                </c:pt>
                <c:pt idx="317">
                  <c:v>-42.660213540723802</c:v>
                </c:pt>
                <c:pt idx="318">
                  <c:v>-44.148086466287801</c:v>
                </c:pt>
                <c:pt idx="319">
                  <c:v>-45.73122045014</c:v>
                </c:pt>
                <c:pt idx="320">
                  <c:v>-47.4104662452715</c:v>
                </c:pt>
                <c:pt idx="321">
                  <c:v>-49.186664078987199</c:v>
                </c:pt>
                <c:pt idx="322">
                  <c:v>-51.0606597702809</c:v>
                </c:pt>
                <c:pt idx="323">
                  <c:v>-53.033298548599099</c:v>
                </c:pt>
                <c:pt idx="324">
                  <c:v>-55.105424644361598</c:v>
                </c:pt>
                <c:pt idx="325">
                  <c:v>-57.2778797128638</c:v>
                </c:pt>
                <c:pt idx="326">
                  <c:v>-59.600864524182597</c:v>
                </c:pt>
                <c:pt idx="327">
                  <c:v>-62.110219411663302</c:v>
                </c:pt>
                <c:pt idx="328">
                  <c:v>-64.785236444041701</c:v>
                </c:pt>
                <c:pt idx="329">
                  <c:v>-67.605227434296495</c:v>
                </c:pt>
                <c:pt idx="330">
                  <c:v>-70.5494858513201</c:v>
                </c:pt>
                <c:pt idx="331">
                  <c:v>-73.597317374831803</c:v>
                </c:pt>
                <c:pt idx="332">
                  <c:v>-76.7280139888191</c:v>
                </c:pt>
                <c:pt idx="333">
                  <c:v>-79.920892685589806</c:v>
                </c:pt>
                <c:pt idx="334">
                  <c:v>-83.155241237431497</c:v>
                </c:pt>
                <c:pt idx="335">
                  <c:v>-86.4103700974768</c:v>
                </c:pt>
                <c:pt idx="336">
                  <c:v>-89.665578110055804</c:v>
                </c:pt>
                <c:pt idx="337">
                  <c:v>-92.900161238564095</c:v>
                </c:pt>
                <c:pt idx="338">
                  <c:v>-96.093422306739896</c:v>
                </c:pt>
                <c:pt idx="339">
                  <c:v>-99.224672088883096</c:v>
                </c:pt>
                <c:pt idx="340">
                  <c:v>-102.273199713</c:v>
                </c:pt>
                <c:pt idx="341">
                  <c:v>-105.218314276505</c:v>
                </c:pt>
                <c:pt idx="342">
                  <c:v>-108.05636678145299</c:v>
                </c:pt>
                <c:pt idx="343">
                  <c:v>-110.80859229846099</c:v>
                </c:pt>
                <c:pt idx="344">
                  <c:v>-113.491635122601</c:v>
                </c:pt>
                <c:pt idx="345">
                  <c:v>-116.12212927090501</c:v>
                </c:pt>
                <c:pt idx="346">
                  <c:v>-118.716721573257</c:v>
                </c:pt>
                <c:pt idx="347">
                  <c:v>-121.292046873904</c:v>
                </c:pt>
                <c:pt idx="348">
                  <c:v>-123.864739566715</c:v>
                </c:pt>
                <c:pt idx="349">
                  <c:v>-126.451449201266</c:v>
                </c:pt>
                <c:pt idx="350">
                  <c:v>-129.06879906866899</c:v>
                </c:pt>
                <c:pt idx="351">
                  <c:v>-131.733438237407</c:v>
                </c:pt>
                <c:pt idx="352">
                  <c:v>-134.461999368796</c:v>
                </c:pt>
                <c:pt idx="353">
                  <c:v>-137.271141776148</c:v>
                </c:pt>
                <c:pt idx="354">
                  <c:v>-140.177470153396</c:v>
                </c:pt>
                <c:pt idx="355">
                  <c:v>-143.19763885556</c:v>
                </c:pt>
                <c:pt idx="356">
                  <c:v>-146.34829102225399</c:v>
                </c:pt>
                <c:pt idx="357">
                  <c:v>-149.646064626282</c:v>
                </c:pt>
                <c:pt idx="358">
                  <c:v>-153.01018474121901</c:v>
                </c:pt>
                <c:pt idx="359">
                  <c:v>-156.36219401081499</c:v>
                </c:pt>
                <c:pt idx="360">
                  <c:v>-159.72220243166001</c:v>
                </c:pt>
                <c:pt idx="361">
                  <c:v>-163.110315234056</c:v>
                </c:pt>
                <c:pt idx="362">
                  <c:v>-166.54663370210699</c:v>
                </c:pt>
                <c:pt idx="363">
                  <c:v>-170.05127177860001</c:v>
                </c:pt>
                <c:pt idx="364">
                  <c:v>-173.64433357041301</c:v>
                </c:pt>
                <c:pt idx="365">
                  <c:v>-177.34591193824801</c:v>
                </c:pt>
                <c:pt idx="366">
                  <c:v>-181.17613484892101</c:v>
                </c:pt>
                <c:pt idx="367">
                  <c:v>-185.155092866373</c:v>
                </c:pt>
                <c:pt idx="368">
                  <c:v>-189.30290941879201</c:v>
                </c:pt>
                <c:pt idx="369">
                  <c:v>-193.639668346067</c:v>
                </c:pt>
                <c:pt idx="370">
                  <c:v>-198.18548908027699</c:v>
                </c:pt>
                <c:pt idx="371">
                  <c:v>-202.96047861748801</c:v>
                </c:pt>
                <c:pt idx="372">
                  <c:v>-207.984742299338</c:v>
                </c:pt>
                <c:pt idx="373">
                  <c:v>-213.27838888765299</c:v>
                </c:pt>
                <c:pt idx="374">
                  <c:v>-218.82721605378299</c:v>
                </c:pt>
                <c:pt idx="375">
                  <c:v>-224.59757120724601</c:v>
                </c:pt>
                <c:pt idx="376">
                  <c:v>-230.58040573837999</c:v>
                </c:pt>
                <c:pt idx="377">
                  <c:v>-236.766630148047</c:v>
                </c:pt>
                <c:pt idx="378">
                  <c:v>-243.147210812797</c:v>
                </c:pt>
                <c:pt idx="379">
                  <c:v>-249.71304997133299</c:v>
                </c:pt>
                <c:pt idx="380">
                  <c:v>-256.45511159210997</c:v>
                </c:pt>
                <c:pt idx="381">
                  <c:v>-263.36430351445603</c:v>
                </c:pt>
                <c:pt idx="382">
                  <c:v>-270.43157024341599</c:v>
                </c:pt>
                <c:pt idx="383">
                  <c:v>-277.64788315875097</c:v>
                </c:pt>
                <c:pt idx="384">
                  <c:v>-285.00410880062401</c:v>
                </c:pt>
                <c:pt idx="385">
                  <c:v>-292.49122214174798</c:v>
                </c:pt>
                <c:pt idx="386">
                  <c:v>-300.100152781627</c:v>
                </c:pt>
                <c:pt idx="387">
                  <c:v>-307.821822872702</c:v>
                </c:pt>
                <c:pt idx="388">
                  <c:v>-315.64719574109398</c:v>
                </c:pt>
                <c:pt idx="389">
                  <c:v>-323.56717633694302</c:v>
                </c:pt>
                <c:pt idx="390">
                  <c:v>-331.574735865023</c:v>
                </c:pt>
                <c:pt idx="391">
                  <c:v>-339.67522509879598</c:v>
                </c:pt>
                <c:pt idx="392">
                  <c:v>-347.87808112628301</c:v>
                </c:pt>
                <c:pt idx="393">
                  <c:v>-356.19275200411198</c:v>
                </c:pt>
                <c:pt idx="394">
                  <c:v>-364.62870780740701</c:v>
                </c:pt>
                <c:pt idx="395">
                  <c:v>-373.19540885605102</c:v>
                </c:pt>
                <c:pt idx="396">
                  <c:v>-381.90233536442298</c:v>
                </c:pt>
                <c:pt idx="397">
                  <c:v>-390.758928781419</c:v>
                </c:pt>
                <c:pt idx="398">
                  <c:v>-399.77465542797103</c:v>
                </c:pt>
                <c:pt idx="399">
                  <c:v>-408.95896817690101</c:v>
                </c:pt>
                <c:pt idx="400">
                  <c:v>-418.32134477306198</c:v>
                </c:pt>
                <c:pt idx="401">
                  <c:v>-427.871206287029</c:v>
                </c:pt>
                <c:pt idx="402">
                  <c:v>-437.61807442934298</c:v>
                </c:pt>
                <c:pt idx="403">
                  <c:v>-447.57137848546301</c:v>
                </c:pt>
                <c:pt idx="404">
                  <c:v>-457.740548157879</c:v>
                </c:pt>
                <c:pt idx="405">
                  <c:v>-468.13511148066198</c:v>
                </c:pt>
                <c:pt idx="406">
                  <c:v>-478.79306550125199</c:v>
                </c:pt>
                <c:pt idx="407">
                  <c:v>-489.73138713111001</c:v>
                </c:pt>
                <c:pt idx="408">
                  <c:v>-500.92790481495302</c:v>
                </c:pt>
                <c:pt idx="409">
                  <c:v>-512.36051060199497</c:v>
                </c:pt>
                <c:pt idx="410">
                  <c:v>-524.00699548915998</c:v>
                </c:pt>
                <c:pt idx="411">
                  <c:v>-535.84521555218896</c:v>
                </c:pt>
                <c:pt idx="412">
                  <c:v>-547.853051449389</c:v>
                </c:pt>
                <c:pt idx="413">
                  <c:v>-560.00832209290604</c:v>
                </c:pt>
                <c:pt idx="414">
                  <c:v>-572.28884518151995</c:v>
                </c:pt>
                <c:pt idx="415">
                  <c:v>-584.67250367721499</c:v>
                </c:pt>
                <c:pt idx="416">
                  <c:v>-597.13716200815202</c:v>
                </c:pt>
                <c:pt idx="417">
                  <c:v>-609.66059685080404</c:v>
                </c:pt>
                <c:pt idx="418">
                  <c:v>-622.22067987606101</c:v>
                </c:pt>
                <c:pt idx="419">
                  <c:v>-634.79529643556396</c:v>
                </c:pt>
                <c:pt idx="420">
                  <c:v>-647.36219521925898</c:v>
                </c:pt>
                <c:pt idx="421">
                  <c:v>-659.89934096808395</c:v>
                </c:pt>
                <c:pt idx="422">
                  <c:v>-672.45516787281599</c:v>
                </c:pt>
                <c:pt idx="423">
                  <c:v>-685.09082625861902</c:v>
                </c:pt>
                <c:pt idx="424">
                  <c:v>-697.80320076318799</c:v>
                </c:pt>
                <c:pt idx="425">
                  <c:v>-710.58914682432305</c:v>
                </c:pt>
                <c:pt idx="426">
                  <c:v>-723.44547456343605</c:v>
                </c:pt>
                <c:pt idx="427">
                  <c:v>-736.36909173173103</c:v>
                </c:pt>
                <c:pt idx="428">
                  <c:v>-749.35675806158497</c:v>
                </c:pt>
                <c:pt idx="429">
                  <c:v>-762.405376810495</c:v>
                </c:pt>
                <c:pt idx="430">
                  <c:v>-775.51178993513702</c:v>
                </c:pt>
                <c:pt idx="431">
                  <c:v>-788.67281846870901</c:v>
                </c:pt>
                <c:pt idx="432">
                  <c:v>-801.88535218758102</c:v>
                </c:pt>
                <c:pt idx="433">
                  <c:v>-815.14622368170501</c:v>
                </c:pt>
                <c:pt idx="434">
                  <c:v>-828.45226784471095</c:v>
                </c:pt>
                <c:pt idx="435">
                  <c:v>-841.80031277284502</c:v>
                </c:pt>
                <c:pt idx="436">
                  <c:v>-855.18724824247499</c:v>
                </c:pt>
                <c:pt idx="437">
                  <c:v>-868.60987031495495</c:v>
                </c:pt>
                <c:pt idx="438">
                  <c:v>-882.09250716731799</c:v>
                </c:pt>
                <c:pt idx="439">
                  <c:v>-895.65659136200497</c:v>
                </c:pt>
                <c:pt idx="440">
                  <c:v>-909.29470986874696</c:v>
                </c:pt>
                <c:pt idx="441">
                  <c:v>-922.99947121518403</c:v>
                </c:pt>
                <c:pt idx="442">
                  <c:v>-936.76347623148195</c:v>
                </c:pt>
                <c:pt idx="443">
                  <c:v>-950.57931766047898</c:v>
                </c:pt>
                <c:pt idx="444">
                  <c:v>-964.43961853521898</c:v>
                </c:pt>
                <c:pt idx="445">
                  <c:v>-978.336938483876</c:v>
                </c:pt>
                <c:pt idx="446">
                  <c:v>-992.26393879283705</c:v>
                </c:pt>
                <c:pt idx="447">
                  <c:v>-1006.2132166326101</c:v>
                </c:pt>
                <c:pt idx="448">
                  <c:v>-1020.1772710415599</c:v>
                </c:pt>
                <c:pt idx="449">
                  <c:v>-1034.14882132655</c:v>
                </c:pt>
                <c:pt idx="450">
                  <c:v>-1048.1204642693799</c:v>
                </c:pt>
                <c:pt idx="451">
                  <c:v>-1062.0847306870401</c:v>
                </c:pt>
                <c:pt idx="452">
                  <c:v>-1076.03424514823</c:v>
                </c:pt>
                <c:pt idx="453">
                  <c:v>-1089.9616329990899</c:v>
                </c:pt>
                <c:pt idx="454">
                  <c:v>-1103.90855890189</c:v>
                </c:pt>
                <c:pt idx="455">
                  <c:v>-1117.91397896953</c:v>
                </c:pt>
                <c:pt idx="456">
                  <c:v>-1131.96681866482</c:v>
                </c:pt>
                <c:pt idx="457">
                  <c:v>-1146.0557758627201</c:v>
                </c:pt>
                <c:pt idx="458">
                  <c:v>-1160.1696479263501</c:v>
                </c:pt>
                <c:pt idx="459">
                  <c:v>-1174.2971071904601</c:v>
                </c:pt>
                <c:pt idx="460">
                  <c:v>-1188.42699671386</c:v>
                </c:pt>
                <c:pt idx="461">
                  <c:v>-1202.54823208122</c:v>
                </c:pt>
                <c:pt idx="462">
                  <c:v>-1216.6492537915001</c:v>
                </c:pt>
                <c:pt idx="463">
                  <c:v>-1230.7191264619501</c:v>
                </c:pt>
                <c:pt idx="464">
                  <c:v>-1244.7465215366301</c:v>
                </c:pt>
                <c:pt idx="465">
                  <c:v>-1258.7201287937901</c:v>
                </c:pt>
                <c:pt idx="466">
                  <c:v>-1272.6288592107601</c:v>
                </c:pt>
                <c:pt idx="467">
                  <c:v>-1286.46139357837</c:v>
                </c:pt>
                <c:pt idx="468">
                  <c:v>-1300.20649640021</c:v>
                </c:pt>
                <c:pt idx="469">
                  <c:v>-1313.8529543838399</c:v>
                </c:pt>
                <c:pt idx="470">
                  <c:v>-1327.3894488303599</c:v>
                </c:pt>
                <c:pt idx="471">
                  <c:v>-1340.8207597467199</c:v>
                </c:pt>
                <c:pt idx="472">
                  <c:v>-1354.15956860758</c:v>
                </c:pt>
                <c:pt idx="473">
                  <c:v>-1367.41862865487</c:v>
                </c:pt>
                <c:pt idx="474">
                  <c:v>-1380.6107298387999</c:v>
                </c:pt>
                <c:pt idx="475">
                  <c:v>-1393.74856391137</c:v>
                </c:pt>
                <c:pt idx="476">
                  <c:v>-1406.8450203109101</c:v>
                </c:pt>
                <c:pt idx="477">
                  <c:v>-1419.9126533031099</c:v>
                </c:pt>
                <c:pt idx="478">
                  <c:v>-1432.96443897825</c:v>
                </c:pt>
                <c:pt idx="479">
                  <c:v>-1446.0128500887199</c:v>
                </c:pt>
                <c:pt idx="480">
                  <c:v>-1459.0709045717699</c:v>
                </c:pt>
                <c:pt idx="481">
                  <c:v>-1472.1513005869599</c:v>
                </c:pt>
                <c:pt idx="482">
                  <c:v>-1485.2666893293001</c:v>
                </c:pt>
                <c:pt idx="483">
                  <c:v>-1498.4298189020101</c:v>
                </c:pt>
                <c:pt idx="484">
                  <c:v>-1511.65360261556</c:v>
                </c:pt>
                <c:pt idx="485">
                  <c:v>-1524.9506268365501</c:v>
                </c:pt>
                <c:pt idx="486">
                  <c:v>-1538.3042084891799</c:v>
                </c:pt>
                <c:pt idx="487">
                  <c:v>-1551.6873774436101</c:v>
                </c:pt>
                <c:pt idx="488">
                  <c:v>-1565.0973368303801</c:v>
                </c:pt>
                <c:pt idx="489">
                  <c:v>-1578.53151647711</c:v>
                </c:pt>
                <c:pt idx="490">
                  <c:v>-1591.9873170685901</c:v>
                </c:pt>
                <c:pt idx="491">
                  <c:v>-1605.46204636213</c:v>
                </c:pt>
                <c:pt idx="492">
                  <c:v>-1618.95306922492</c:v>
                </c:pt>
                <c:pt idx="493">
                  <c:v>-1632.4576792881801</c:v>
                </c:pt>
                <c:pt idx="494">
                  <c:v>-1645.9733460458899</c:v>
                </c:pt>
                <c:pt idx="495">
                  <c:v>-1659.4972179454701</c:v>
                </c:pt>
                <c:pt idx="496">
                  <c:v>-1673.0269006772901</c:v>
                </c:pt>
                <c:pt idx="497">
                  <c:v>-1686.55953755009</c:v>
                </c:pt>
                <c:pt idx="498">
                  <c:v>-1700.09264889223</c:v>
                </c:pt>
                <c:pt idx="499">
                  <c:v>-1713.62343180485</c:v>
                </c:pt>
                <c:pt idx="500">
                  <c:v>-1727.1492713105999</c:v>
                </c:pt>
                <c:pt idx="501">
                  <c:v>-1740.6676585949499</c:v>
                </c:pt>
                <c:pt idx="502">
                  <c:v>-1754.1856510428399</c:v>
                </c:pt>
                <c:pt idx="503">
                  <c:v>-1767.7116725926001</c:v>
                </c:pt>
                <c:pt idx="504">
                  <c:v>-1781.2446890405499</c:v>
                </c:pt>
                <c:pt idx="505">
                  <c:v>-1794.7839061155601</c:v>
                </c:pt>
                <c:pt idx="506">
                  <c:v>-1808.3282430275699</c:v>
                </c:pt>
                <c:pt idx="507">
                  <c:v>-1821.8767560736201</c:v>
                </c:pt>
                <c:pt idx="508">
                  <c:v>-1835.4286816614799</c:v>
                </c:pt>
                <c:pt idx="509">
                  <c:v>-1848.98286351719</c:v>
                </c:pt>
                <c:pt idx="510">
                  <c:v>-1862.5384932434899</c:v>
                </c:pt>
                <c:pt idx="511">
                  <c:v>-1876.0945805510501</c:v>
                </c:pt>
                <c:pt idx="512">
                  <c:v>-1889.6502415586999</c:v>
                </c:pt>
                <c:pt idx="513">
                  <c:v>-1903.2044859770999</c:v>
                </c:pt>
                <c:pt idx="514">
                  <c:v>-1916.756460604</c:v>
                </c:pt>
                <c:pt idx="515">
                  <c:v>-1930.3051393324599</c:v>
                </c:pt>
                <c:pt idx="516">
                  <c:v>-1943.8495737201099</c:v>
                </c:pt>
                <c:pt idx="517">
                  <c:v>-1957.3887833556901</c:v>
                </c:pt>
                <c:pt idx="518">
                  <c:v>-1970.93000680767</c:v>
                </c:pt>
                <c:pt idx="519">
                  <c:v>-1984.47954189961</c:v>
                </c:pt>
                <c:pt idx="520">
                  <c:v>-1998.0352165279501</c:v>
                </c:pt>
                <c:pt idx="521">
                  <c:v>-2011.5947829919401</c:v>
                </c:pt>
                <c:pt idx="522">
                  <c:v>-2025.1562412020301</c:v>
                </c:pt>
                <c:pt idx="523">
                  <c:v>-2038.7172081517299</c:v>
                </c:pt>
                <c:pt idx="524">
                  <c:v>-2052.2756611693098</c:v>
                </c:pt>
                <c:pt idx="525">
                  <c:v>-2065.8294490840799</c:v>
                </c:pt>
                <c:pt idx="526">
                  <c:v>-2079.3765486929901</c:v>
                </c:pt>
                <c:pt idx="527">
                  <c:v>-2092.9144169210199</c:v>
                </c:pt>
                <c:pt idx="528">
                  <c:v>-2106.4412868043501</c:v>
                </c:pt>
                <c:pt idx="529">
                  <c:v>-2119.9545972931501</c:v>
                </c:pt>
                <c:pt idx="530">
                  <c:v>-2133.4525788436999</c:v>
                </c:pt>
                <c:pt idx="531">
                  <c:v>-2146.93285576885</c:v>
                </c:pt>
                <c:pt idx="532">
                  <c:v>-2160.3932033492802</c:v>
                </c:pt>
                <c:pt idx="533">
                  <c:v>-2173.8314797611001</c:v>
                </c:pt>
                <c:pt idx="534">
                  <c:v>-2187.2643541470502</c:v>
                </c:pt>
                <c:pt idx="535">
                  <c:v>-2200.7057771456102</c:v>
                </c:pt>
                <c:pt idx="536">
                  <c:v>-2214.1514007167102</c:v>
                </c:pt>
                <c:pt idx="537">
                  <c:v>-2227.5958937712298</c:v>
                </c:pt>
                <c:pt idx="538">
                  <c:v>-2241.0342915841002</c:v>
                </c:pt>
                <c:pt idx="539">
                  <c:v>-2254.4618540788701</c:v>
                </c:pt>
                <c:pt idx="540">
                  <c:v>-2267.8735328365501</c:v>
                </c:pt>
                <c:pt idx="541">
                  <c:v>-2281.2641898281699</c:v>
                </c:pt>
                <c:pt idx="542">
                  <c:v>-2294.6289576361901</c:v>
                </c:pt>
                <c:pt idx="543">
                  <c:v>-2307.9629074852201</c:v>
                </c:pt>
                <c:pt idx="544">
                  <c:v>-2321.2612710466001</c:v>
                </c:pt>
                <c:pt idx="545">
                  <c:v>-2334.5187198110798</c:v>
                </c:pt>
                <c:pt idx="546">
                  <c:v>-2347.7303958399598</c:v>
                </c:pt>
                <c:pt idx="547">
                  <c:v>-2360.8915616366398</c:v>
                </c:pt>
                <c:pt idx="548">
                  <c:v>-2373.9970388612101</c:v>
                </c:pt>
                <c:pt idx="549">
                  <c:v>-2387.0420183818901</c:v>
                </c:pt>
                <c:pt idx="550">
                  <c:v>-2400.0345183097602</c:v>
                </c:pt>
                <c:pt idx="551">
                  <c:v>-2412.9865757504999</c:v>
                </c:pt>
                <c:pt idx="552">
                  <c:v>-2425.8986184260398</c:v>
                </c:pt>
                <c:pt idx="553">
                  <c:v>-2438.7705112978401</c:v>
                </c:pt>
                <c:pt idx="554">
                  <c:v>-2451.6029996450002</c:v>
                </c:pt>
                <c:pt idx="555">
                  <c:v>-2464.3963001544598</c:v>
                </c:pt>
                <c:pt idx="556">
                  <c:v>-2477.15074915675</c:v>
                </c:pt>
                <c:pt idx="557">
                  <c:v>-2489.8665412292398</c:v>
                </c:pt>
                <c:pt idx="558">
                  <c:v>-2502.5443626465699</c:v>
                </c:pt>
                <c:pt idx="559">
                  <c:v>-2515.1841509882502</c:v>
                </c:pt>
                <c:pt idx="560">
                  <c:v>-2527.7863365560802</c:v>
                </c:pt>
                <c:pt idx="561">
                  <c:v>-2540.3515611790299</c:v>
                </c:pt>
                <c:pt idx="562">
                  <c:v>-2552.8797991848101</c:v>
                </c:pt>
                <c:pt idx="563">
                  <c:v>-2565.3715234596998</c:v>
                </c:pt>
                <c:pt idx="564">
                  <c:v>-2577.8269506906499</c:v>
                </c:pt>
                <c:pt idx="565">
                  <c:v>-2590.2465922934898</c:v>
                </c:pt>
                <c:pt idx="566">
                  <c:v>-2602.6372005118001</c:v>
                </c:pt>
                <c:pt idx="567">
                  <c:v>-2615.0032322175298</c:v>
                </c:pt>
                <c:pt idx="568">
                  <c:v>-2627.34207198178</c:v>
                </c:pt>
                <c:pt idx="569">
                  <c:v>-2639.6503179494698</c:v>
                </c:pt>
                <c:pt idx="570">
                  <c:v>-2651.9252394093601</c:v>
                </c:pt>
                <c:pt idx="571">
                  <c:v>-2664.1638607110699</c:v>
                </c:pt>
                <c:pt idx="572">
                  <c:v>-2676.3630685857902</c:v>
                </c:pt>
                <c:pt idx="573">
                  <c:v>-2688.52028507153</c:v>
                </c:pt>
                <c:pt idx="574">
                  <c:v>-2700.6319735388001</c:v>
                </c:pt>
                <c:pt idx="575">
                  <c:v>-2712.6958746454202</c:v>
                </c:pt>
                <c:pt idx="576">
                  <c:v>-2724.7083934761899</c:v>
                </c:pt>
                <c:pt idx="577">
                  <c:v>-2736.6667456594901</c:v>
                </c:pt>
                <c:pt idx="578">
                  <c:v>-2748.56817223189</c:v>
                </c:pt>
                <c:pt idx="579">
                  <c:v>-2760.4094882894101</c:v>
                </c:pt>
                <c:pt idx="580">
                  <c:v>-2772.1879348686098</c:v>
                </c:pt>
                <c:pt idx="581">
                  <c:v>-2783.90038356987</c:v>
                </c:pt>
                <c:pt idx="582">
                  <c:v>-2795.5514096617298</c:v>
                </c:pt>
                <c:pt idx="583">
                  <c:v>-2807.1477602701698</c:v>
                </c:pt>
                <c:pt idx="584">
                  <c:v>-2818.68996220598</c:v>
                </c:pt>
                <c:pt idx="585">
                  <c:v>-2830.1782133827601</c:v>
                </c:pt>
                <c:pt idx="586">
                  <c:v>-2841.6130406113102</c:v>
                </c:pt>
                <c:pt idx="587">
                  <c:v>-2852.9944769972699</c:v>
                </c:pt>
                <c:pt idx="588">
                  <c:v>-2864.3231407428302</c:v>
                </c:pt>
                <c:pt idx="589">
                  <c:v>-2875.5993211529799</c:v>
                </c:pt>
                <c:pt idx="590">
                  <c:v>-2886.8231078377698</c:v>
                </c:pt>
                <c:pt idx="591">
                  <c:v>-2897.99505221763</c:v>
                </c:pt>
                <c:pt idx="592">
                  <c:v>-2909.11551887528</c:v>
                </c:pt>
                <c:pt idx="593">
                  <c:v>-2920.18488592724</c:v>
                </c:pt>
                <c:pt idx="594">
                  <c:v>-2931.2032352860501</c:v>
                </c:pt>
                <c:pt idx="595">
                  <c:v>-2942.1714010423502</c:v>
                </c:pt>
                <c:pt idx="596">
                  <c:v>-2953.08910052595</c:v>
                </c:pt>
                <c:pt idx="597">
                  <c:v>-2963.9571763234699</c:v>
                </c:pt>
                <c:pt idx="598">
                  <c:v>-2974.7706534325098</c:v>
                </c:pt>
                <c:pt idx="599">
                  <c:v>-2985.5256401995198</c:v>
                </c:pt>
                <c:pt idx="600">
                  <c:v>-2996.2242204689501</c:v>
                </c:pt>
                <c:pt idx="601">
                  <c:v>-3006.8675481621799</c:v>
                </c:pt>
                <c:pt idx="602">
                  <c:v>-3017.45735281831</c:v>
                </c:pt>
                <c:pt idx="603">
                  <c:v>-3027.9952263579898</c:v>
                </c:pt>
                <c:pt idx="604">
                  <c:v>-3038.4830947167002</c:v>
                </c:pt>
                <c:pt idx="605">
                  <c:v>-3048.9224525075902</c:v>
                </c:pt>
                <c:pt idx="606">
                  <c:v>-3059.31468088051</c:v>
                </c:pt>
                <c:pt idx="607">
                  <c:v>-3069.6616724011101</c:v>
                </c:pt>
                <c:pt idx="608">
                  <c:v>-3079.9649268001699</c:v>
                </c:pt>
                <c:pt idx="609">
                  <c:v>-3090.2261821127599</c:v>
                </c:pt>
                <c:pt idx="610">
                  <c:v>-3100.4468767118101</c:v>
                </c:pt>
                <c:pt idx="611">
                  <c:v>-3110.62899019313</c:v>
                </c:pt>
                <c:pt idx="612">
                  <c:v>-3120.7739720055201</c:v>
                </c:pt>
                <c:pt idx="613">
                  <c:v>-3130.8833218797499</c:v>
                </c:pt>
                <c:pt idx="614">
                  <c:v>-3140.9566693967799</c:v>
                </c:pt>
                <c:pt idx="615">
                  <c:v>-3150.99190098489</c:v>
                </c:pt>
                <c:pt idx="616">
                  <c:v>-3160.9879461103301</c:v>
                </c:pt>
              </c:numCache>
            </c:numRef>
          </c:val>
        </c:ser>
        <c:ser>
          <c:idx val="172"/>
          <c:order val="172"/>
          <c:val>
            <c:numRef>
              <c:f>Sheet1!$A$179:$WS$179</c:f>
              <c:numCache>
                <c:formatCode>General</c:formatCode>
                <c:ptCount val="617"/>
                <c:pt idx="0">
                  <c:v>-2436.9556398683899</c:v>
                </c:pt>
                <c:pt idx="1">
                  <c:v>-2428.6506188888002</c:v>
                </c:pt>
                <c:pt idx="2">
                  <c:v>-2420.2922596385702</c:v>
                </c:pt>
                <c:pt idx="3">
                  <c:v>-2411.8856789892902</c:v>
                </c:pt>
                <c:pt idx="4">
                  <c:v>-2403.4365337375498</c:v>
                </c:pt>
                <c:pt idx="5">
                  <c:v>-2394.9506273358502</c:v>
                </c:pt>
                <c:pt idx="6">
                  <c:v>-2386.4185726261499</c:v>
                </c:pt>
                <c:pt idx="7">
                  <c:v>-2377.8275440498001</c:v>
                </c:pt>
                <c:pt idx="8">
                  <c:v>-2369.17687194771</c:v>
                </c:pt>
                <c:pt idx="9">
                  <c:v>-2360.4662517767702</c:v>
                </c:pt>
                <c:pt idx="10">
                  <c:v>-2351.6953978341498</c:v>
                </c:pt>
                <c:pt idx="11">
                  <c:v>-2342.86386576107</c:v>
                </c:pt>
                <c:pt idx="12">
                  <c:v>-2333.9713462938598</c:v>
                </c:pt>
                <c:pt idx="13">
                  <c:v>-2325.0171479324599</c:v>
                </c:pt>
                <c:pt idx="14">
                  <c:v>-2316.0011929134198</c:v>
                </c:pt>
                <c:pt idx="15">
                  <c:v>-2306.9227481744701</c:v>
                </c:pt>
                <c:pt idx="16">
                  <c:v>-2297.7817907951298</c:v>
                </c:pt>
                <c:pt idx="17">
                  <c:v>-2288.57758771316</c:v>
                </c:pt>
                <c:pt idx="18">
                  <c:v>-2279.3098712270498</c:v>
                </c:pt>
                <c:pt idx="19">
                  <c:v>-2269.9783736353302</c:v>
                </c:pt>
                <c:pt idx="20">
                  <c:v>-2260.5823751564899</c:v>
                </c:pt>
                <c:pt idx="21">
                  <c:v>-2251.1218130277598</c:v>
                </c:pt>
                <c:pt idx="22">
                  <c:v>-2241.6011295424901</c:v>
                </c:pt>
                <c:pt idx="23">
                  <c:v>-2232.0238289930899</c:v>
                </c:pt>
                <c:pt idx="24">
                  <c:v>-2222.3886538348002</c:v>
                </c:pt>
                <c:pt idx="25">
                  <c:v>-2212.6941705059799</c:v>
                </c:pt>
                <c:pt idx="26">
                  <c:v>-2202.93860809841</c:v>
                </c:pt>
                <c:pt idx="27">
                  <c:v>-2193.12076391031</c:v>
                </c:pt>
                <c:pt idx="28">
                  <c:v>-2183.2387280988</c:v>
                </c:pt>
                <c:pt idx="29">
                  <c:v>-2173.29123667864</c:v>
                </c:pt>
                <c:pt idx="30">
                  <c:v>-2163.2768115253102</c:v>
                </c:pt>
                <c:pt idx="31">
                  <c:v>-2153.1937719358798</c:v>
                </c:pt>
                <c:pt idx="32">
                  <c:v>-2143.0406295057201</c:v>
                </c:pt>
                <c:pt idx="33">
                  <c:v>-2132.81614617077</c:v>
                </c:pt>
                <c:pt idx="34">
                  <c:v>-2122.5183964470598</c:v>
                </c:pt>
                <c:pt idx="35">
                  <c:v>-2112.1461626321602</c:v>
                </c:pt>
                <c:pt idx="36">
                  <c:v>-2101.6979123989399</c:v>
                </c:pt>
                <c:pt idx="37">
                  <c:v>-2091.1720036060201</c:v>
                </c:pt>
                <c:pt idx="38">
                  <c:v>-2080.5613176137199</c:v>
                </c:pt>
                <c:pt idx="39">
                  <c:v>-2069.8621657511499</c:v>
                </c:pt>
                <c:pt idx="40">
                  <c:v>-2059.0786834082401</c:v>
                </c:pt>
                <c:pt idx="41">
                  <c:v>-2048.2148572789501</c:v>
                </c:pt>
                <c:pt idx="42">
                  <c:v>-2037.27468312204</c:v>
                </c:pt>
                <c:pt idx="43">
                  <c:v>-2026.26208988843</c:v>
                </c:pt>
                <c:pt idx="44">
                  <c:v>-2015.1811067583701</c:v>
                </c:pt>
                <c:pt idx="45">
                  <c:v>-2004.03577447301</c:v>
                </c:pt>
                <c:pt idx="46">
                  <c:v>-1992.8300119227099</c:v>
                </c:pt>
                <c:pt idx="47">
                  <c:v>-1981.5678528880501</c:v>
                </c:pt>
                <c:pt idx="48">
                  <c:v>-1970.2532298603501</c:v>
                </c:pt>
                <c:pt idx="49">
                  <c:v>-1958.8902712689901</c:v>
                </c:pt>
                <c:pt idx="50">
                  <c:v>-1947.4828091760701</c:v>
                </c:pt>
                <c:pt idx="51">
                  <c:v>-1936.0349864718701</c:v>
                </c:pt>
                <c:pt idx="52">
                  <c:v>-1924.55071250634</c:v>
                </c:pt>
                <c:pt idx="53">
                  <c:v>-1913.03391517054</c:v>
                </c:pt>
                <c:pt idx="54">
                  <c:v>-1901.4714779987701</c:v>
                </c:pt>
                <c:pt idx="55">
                  <c:v>-1889.84905568151</c:v>
                </c:pt>
                <c:pt idx="56">
                  <c:v>-1878.1688714055199</c:v>
                </c:pt>
                <c:pt idx="57">
                  <c:v>-1866.4336243186301</c:v>
                </c:pt>
                <c:pt idx="58">
                  <c:v>-1854.645282966</c:v>
                </c:pt>
                <c:pt idx="59">
                  <c:v>-1842.8065323547401</c:v>
                </c:pt>
                <c:pt idx="60">
                  <c:v>-1830.91949374204</c:v>
                </c:pt>
                <c:pt idx="61">
                  <c:v>-1818.9866951428601</c:v>
                </c:pt>
                <c:pt idx="62">
                  <c:v>-1807.0105131957</c:v>
                </c:pt>
                <c:pt idx="63">
                  <c:v>-1794.99314602613</c:v>
                </c:pt>
                <c:pt idx="64">
                  <c:v>-1782.9371671712299</c:v>
                </c:pt>
                <c:pt idx="65">
                  <c:v>-1770.8446762471499</c:v>
                </c:pt>
                <c:pt idx="66">
                  <c:v>-1758.7183669414701</c:v>
                </c:pt>
                <c:pt idx="67">
                  <c:v>-1746.56043811943</c:v>
                </c:pt>
                <c:pt idx="68">
                  <c:v>-1734.3732440388001</c:v>
                </c:pt>
                <c:pt idx="69">
                  <c:v>-1722.15910595533</c:v>
                </c:pt>
                <c:pt idx="70">
                  <c:v>-1709.9037871645501</c:v>
                </c:pt>
                <c:pt idx="71">
                  <c:v>-1697.5942123225</c:v>
                </c:pt>
                <c:pt idx="72">
                  <c:v>-1685.23416764898</c:v>
                </c:pt>
                <c:pt idx="73">
                  <c:v>-1672.82765640308</c:v>
                </c:pt>
                <c:pt idx="74">
                  <c:v>-1660.3787794934301</c:v>
                </c:pt>
                <c:pt idx="75">
                  <c:v>-1647.89131531927</c:v>
                </c:pt>
                <c:pt idx="76">
                  <c:v>-1635.3694989601499</c:v>
                </c:pt>
                <c:pt idx="77">
                  <c:v>-1622.81711867596</c:v>
                </c:pt>
                <c:pt idx="78">
                  <c:v>-1610.238273015</c:v>
                </c:pt>
                <c:pt idx="79">
                  <c:v>-1597.6368431660901</c:v>
                </c:pt>
                <c:pt idx="80">
                  <c:v>-1585.0168609899699</c:v>
                </c:pt>
                <c:pt idx="81">
                  <c:v>-1572.3823038246001</c:v>
                </c:pt>
                <c:pt idx="82">
                  <c:v>-1559.7371815694701</c:v>
                </c:pt>
                <c:pt idx="83">
                  <c:v>-1547.0853765935401</c:v>
                </c:pt>
                <c:pt idx="84">
                  <c:v>-1534.43101690669</c:v>
                </c:pt>
                <c:pt idx="85">
                  <c:v>-1521.77798133746</c:v>
                </c:pt>
                <c:pt idx="86">
                  <c:v>-1509.10382854929</c:v>
                </c:pt>
                <c:pt idx="87">
                  <c:v>-1496.38748386014</c:v>
                </c:pt>
                <c:pt idx="88">
                  <c:v>-1483.63505592569</c:v>
                </c:pt>
                <c:pt idx="89">
                  <c:v>-1470.8525500722999</c:v>
                </c:pt>
                <c:pt idx="90">
                  <c:v>-1458.0460643553499</c:v>
                </c:pt>
                <c:pt idx="91">
                  <c:v>-1445.2215986409799</c:v>
                </c:pt>
                <c:pt idx="92">
                  <c:v>-1432.3853906157401</c:v>
                </c:pt>
                <c:pt idx="93">
                  <c:v>-1419.54330361455</c:v>
                </c:pt>
                <c:pt idx="94">
                  <c:v>-1406.7014619341201</c:v>
                </c:pt>
                <c:pt idx="95">
                  <c:v>-1393.8660978007799</c:v>
                </c:pt>
                <c:pt idx="96">
                  <c:v>-1381.04296425956</c:v>
                </c:pt>
                <c:pt idx="97">
                  <c:v>-1368.2383963263201</c:v>
                </c:pt>
                <c:pt idx="98">
                  <c:v>-1355.4582922577799</c:v>
                </c:pt>
                <c:pt idx="99">
                  <c:v>-1342.70888428027</c:v>
                </c:pt>
                <c:pt idx="100">
                  <c:v>-1329.9960294085099</c:v>
                </c:pt>
                <c:pt idx="101">
                  <c:v>-1317.32597164923</c:v>
                </c:pt>
                <c:pt idx="102">
                  <c:v>-1304.68811025121</c:v>
                </c:pt>
                <c:pt idx="103">
                  <c:v>-1292.0676151640901</c:v>
                </c:pt>
                <c:pt idx="104">
                  <c:v>-1279.4643839185001</c:v>
                </c:pt>
                <c:pt idx="105">
                  <c:v>-1266.8781852141301</c:v>
                </c:pt>
                <c:pt idx="106">
                  <c:v>-1254.30869290189</c:v>
                </c:pt>
                <c:pt idx="107">
                  <c:v>-1241.7557060029999</c:v>
                </c:pt>
                <c:pt idx="108">
                  <c:v>-1229.2191125076599</c:v>
                </c:pt>
                <c:pt idx="109">
                  <c:v>-1216.6984669762501</c:v>
                </c:pt>
                <c:pt idx="110">
                  <c:v>-1204.19367239967</c:v>
                </c:pt>
                <c:pt idx="111">
                  <c:v>-1191.70451279843</c:v>
                </c:pt>
                <c:pt idx="112">
                  <c:v>-1179.2306553830999</c:v>
                </c:pt>
                <c:pt idx="113">
                  <c:v>-1166.7718971347699</c:v>
                </c:pt>
                <c:pt idx="114">
                  <c:v>-1154.3280189740101</c:v>
                </c:pt>
                <c:pt idx="115">
                  <c:v>-1141.8988941099501</c:v>
                </c:pt>
                <c:pt idx="116">
                  <c:v>-1129.4841201654999</c:v>
                </c:pt>
                <c:pt idx="117">
                  <c:v>-1117.0835715299099</c:v>
                </c:pt>
                <c:pt idx="118">
                  <c:v>-1104.7169005783801</c:v>
                </c:pt>
                <c:pt idx="119">
                  <c:v>-1092.3989189404499</c:v>
                </c:pt>
                <c:pt idx="120">
                  <c:v>-1080.12186368329</c:v>
                </c:pt>
                <c:pt idx="121">
                  <c:v>-1067.8780056158</c:v>
                </c:pt>
                <c:pt idx="122">
                  <c:v>-1055.6595589839501</c:v>
                </c:pt>
                <c:pt idx="123">
                  <c:v>-1043.4589033861801</c:v>
                </c:pt>
                <c:pt idx="124">
                  <c:v>-1031.26839801029</c:v>
                </c:pt>
                <c:pt idx="125">
                  <c:v>-1019.08016267303</c:v>
                </c:pt>
                <c:pt idx="126">
                  <c:v>-1006.88655913223</c:v>
                </c:pt>
                <c:pt idx="127">
                  <c:v>-994.67984116584398</c:v>
                </c:pt>
                <c:pt idx="128">
                  <c:v>-982.45236373121304</c:v>
                </c:pt>
                <c:pt idx="129">
                  <c:v>-970.1963087506</c:v>
                </c:pt>
                <c:pt idx="130">
                  <c:v>-957.90404789211004</c:v>
                </c:pt>
                <c:pt idx="131">
                  <c:v>-945.56775225746901</c:v>
                </c:pt>
                <c:pt idx="132">
                  <c:v>-933.17979903516505</c:v>
                </c:pt>
                <c:pt idx="133">
                  <c:v>-920.73247721709197</c:v>
                </c:pt>
                <c:pt idx="134">
                  <c:v>-908.19872809814399</c:v>
                </c:pt>
                <c:pt idx="135">
                  <c:v>-895.56763180300402</c:v>
                </c:pt>
                <c:pt idx="136">
                  <c:v>-882.85566205114901</c:v>
                </c:pt>
                <c:pt idx="137">
                  <c:v>-870.07929727213104</c:v>
                </c:pt>
                <c:pt idx="138">
                  <c:v>-857.25500941521204</c:v>
                </c:pt>
                <c:pt idx="139">
                  <c:v>-844.39928184025496</c:v>
                </c:pt>
                <c:pt idx="140">
                  <c:v>-831.52859099685804</c:v>
                </c:pt>
                <c:pt idx="141">
                  <c:v>-818.65940765413905</c:v>
                </c:pt>
                <c:pt idx="142">
                  <c:v>-805.80816120716599</c:v>
                </c:pt>
                <c:pt idx="143">
                  <c:v>-792.99138148025997</c:v>
                </c:pt>
                <c:pt idx="144">
                  <c:v>-780.22543608316505</c:v>
                </c:pt>
                <c:pt idx="145">
                  <c:v>-767.52690248480599</c:v>
                </c:pt>
                <c:pt idx="146">
                  <c:v>-754.91222186068296</c:v>
                </c:pt>
                <c:pt idx="147">
                  <c:v>-742.39779591449405</c:v>
                </c:pt>
                <c:pt idx="148">
                  <c:v>-730.00022648634001</c:v>
                </c:pt>
                <c:pt idx="149">
                  <c:v>-717.73587352553398</c:v>
                </c:pt>
                <c:pt idx="150">
                  <c:v>-705.56514024137505</c:v>
                </c:pt>
                <c:pt idx="151">
                  <c:v>-693.43996800991897</c:v>
                </c:pt>
                <c:pt idx="152">
                  <c:v>-681.36402312068799</c:v>
                </c:pt>
                <c:pt idx="153">
                  <c:v>-669.34121214387005</c:v>
                </c:pt>
                <c:pt idx="154">
                  <c:v>-657.37524237320702</c:v>
                </c:pt>
                <c:pt idx="155">
                  <c:v>-645.46984616363795</c:v>
                </c:pt>
                <c:pt idx="156">
                  <c:v>-633.62891798473004</c:v>
                </c:pt>
                <c:pt idx="157">
                  <c:v>-621.85612701621699</c:v>
                </c:pt>
                <c:pt idx="158">
                  <c:v>-610.15531531284796</c:v>
                </c:pt>
                <c:pt idx="159">
                  <c:v>-598.53020703920197</c:v>
                </c:pt>
                <c:pt idx="160">
                  <c:v>-586.984572234246</c:v>
                </c:pt>
                <c:pt idx="161">
                  <c:v>-575.52220664836295</c:v>
                </c:pt>
                <c:pt idx="162">
                  <c:v>-564.14688857102499</c:v>
                </c:pt>
                <c:pt idx="163">
                  <c:v>-552.86239511155895</c:v>
                </c:pt>
                <c:pt idx="164">
                  <c:v>-541.67251044965201</c:v>
                </c:pt>
                <c:pt idx="165">
                  <c:v>-530.58102112528002</c:v>
                </c:pt>
                <c:pt idx="166">
                  <c:v>-519.54281566984298</c:v>
                </c:pt>
                <c:pt idx="167">
                  <c:v>-508.52056638001801</c:v>
                </c:pt>
                <c:pt idx="168">
                  <c:v>-497.52947795251703</c:v>
                </c:pt>
                <c:pt idx="169">
                  <c:v>-486.58482693973701</c:v>
                </c:pt>
                <c:pt idx="170">
                  <c:v>-475.70185592136397</c:v>
                </c:pt>
                <c:pt idx="171">
                  <c:v>-464.89580659197702</c:v>
                </c:pt>
                <c:pt idx="172">
                  <c:v>-454.18195285390101</c:v>
                </c:pt>
                <c:pt idx="173">
                  <c:v>-443.57550912428098</c:v>
                </c:pt>
                <c:pt idx="174">
                  <c:v>-433.09173840486397</c:v>
                </c:pt>
                <c:pt idx="175">
                  <c:v>-422.745923888432</c:v>
                </c:pt>
                <c:pt idx="176">
                  <c:v>-412.55327423685299</c:v>
                </c:pt>
                <c:pt idx="177">
                  <c:v>-402.52906203736802</c:v>
                </c:pt>
                <c:pt idx="178">
                  <c:v>-392.68852978961502</c:v>
                </c:pt>
                <c:pt idx="179">
                  <c:v>-383.046923313425</c:v>
                </c:pt>
                <c:pt idx="180">
                  <c:v>-373.61950502047603</c:v>
                </c:pt>
                <c:pt idx="181">
                  <c:v>-364.421500818558</c:v>
                </c:pt>
                <c:pt idx="182">
                  <c:v>-355.40348401667097</c:v>
                </c:pt>
                <c:pt idx="183">
                  <c:v>-346.51150106803198</c:v>
                </c:pt>
                <c:pt idx="184">
                  <c:v>-337.75422650636102</c:v>
                </c:pt>
                <c:pt idx="185">
                  <c:v>-329.14022474051501</c:v>
                </c:pt>
                <c:pt idx="186">
                  <c:v>-320.678089196923</c:v>
                </c:pt>
                <c:pt idx="187">
                  <c:v>-312.37646215158799</c:v>
                </c:pt>
                <c:pt idx="188">
                  <c:v>-304.24387779082002</c:v>
                </c:pt>
                <c:pt idx="189">
                  <c:v>-296.28899065625598</c:v>
                </c:pt>
                <c:pt idx="190">
                  <c:v>-288.52038868401502</c:v>
                </c:pt>
                <c:pt idx="191">
                  <c:v>-280.94666040029102</c:v>
                </c:pt>
                <c:pt idx="192">
                  <c:v>-273.57646005168198</c:v>
                </c:pt>
                <c:pt idx="193">
                  <c:v>-266.418316481707</c:v>
                </c:pt>
                <c:pt idx="194">
                  <c:v>-259.48087896925603</c:v>
                </c:pt>
                <c:pt idx="195">
                  <c:v>-252.772724771876</c:v>
                </c:pt>
                <c:pt idx="196">
                  <c:v>-246.30247527596401</c:v>
                </c:pt>
                <c:pt idx="197">
                  <c:v>-240.07871954272301</c:v>
                </c:pt>
                <c:pt idx="198">
                  <c:v>-234.14632317475801</c:v>
                </c:pt>
                <c:pt idx="199">
                  <c:v>-228.528253529898</c:v>
                </c:pt>
                <c:pt idx="200">
                  <c:v>-223.20025606133899</c:v>
                </c:pt>
                <c:pt idx="201">
                  <c:v>-218.13807788237099</c:v>
                </c:pt>
                <c:pt idx="202">
                  <c:v>-213.31745467771199</c:v>
                </c:pt>
                <c:pt idx="203">
                  <c:v>-208.71414960946501</c:v>
                </c:pt>
                <c:pt idx="204">
                  <c:v>-204.303879380837</c:v>
                </c:pt>
                <c:pt idx="205">
                  <c:v>-200.06242181023899</c:v>
                </c:pt>
                <c:pt idx="206">
                  <c:v>-195.96551322489401</c:v>
                </c:pt>
                <c:pt idx="207">
                  <c:v>-191.988882989161</c:v>
                </c:pt>
                <c:pt idx="208">
                  <c:v>-188.10831137156899</c:v>
                </c:pt>
                <c:pt idx="209">
                  <c:v>-184.299514392796</c:v>
                </c:pt>
                <c:pt idx="210">
                  <c:v>-180.53825687504099</c:v>
                </c:pt>
                <c:pt idx="211">
                  <c:v>-176.80027107533601</c:v>
                </c:pt>
                <c:pt idx="212">
                  <c:v>-173.06130749463301</c:v>
                </c:pt>
                <c:pt idx="213">
                  <c:v>-169.297111626152</c:v>
                </c:pt>
                <c:pt idx="214">
                  <c:v>-165.53737127157601</c:v>
                </c:pt>
                <c:pt idx="215">
                  <c:v>-161.83188957537499</c:v>
                </c:pt>
                <c:pt idx="216">
                  <c:v>-158.186551241638</c:v>
                </c:pt>
                <c:pt idx="217">
                  <c:v>-154.607294081757</c:v>
                </c:pt>
                <c:pt idx="218">
                  <c:v>-151.10001686605699</c:v>
                </c:pt>
                <c:pt idx="219">
                  <c:v>-147.670644062246</c:v>
                </c:pt>
                <c:pt idx="220">
                  <c:v>-144.32508548172899</c:v>
                </c:pt>
                <c:pt idx="221">
                  <c:v>-141.06925382858299</c:v>
                </c:pt>
                <c:pt idx="222">
                  <c:v>-137.909061256836</c:v>
                </c:pt>
                <c:pt idx="223">
                  <c:v>-134.850416179098</c:v>
                </c:pt>
                <c:pt idx="224">
                  <c:v>-131.899231760698</c:v>
                </c:pt>
                <c:pt idx="225">
                  <c:v>-129.061418844352</c:v>
                </c:pt>
                <c:pt idx="226">
                  <c:v>-126.342900866459</c:v>
                </c:pt>
                <c:pt idx="227">
                  <c:v>-123.749583564218</c:v>
                </c:pt>
                <c:pt idx="228">
                  <c:v>-121.28738611228199</c:v>
                </c:pt>
                <c:pt idx="229">
                  <c:v>-118.962209956384</c:v>
                </c:pt>
                <c:pt idx="230">
                  <c:v>-116.816394714701</c:v>
                </c:pt>
                <c:pt idx="231">
                  <c:v>-114.874156724372</c:v>
                </c:pt>
                <c:pt idx="232">
                  <c:v>-113.114217466657</c:v>
                </c:pt>
                <c:pt idx="233">
                  <c:v>-111.515313527883</c:v>
                </c:pt>
                <c:pt idx="234">
                  <c:v>-110.056173356187</c:v>
                </c:pt>
                <c:pt idx="235">
                  <c:v>-108.715527454815</c:v>
                </c:pt>
                <c:pt idx="236">
                  <c:v>-107.472110622491</c:v>
                </c:pt>
                <c:pt idx="237">
                  <c:v>-106.304644976776</c:v>
                </c:pt>
                <c:pt idx="238">
                  <c:v>-105.191866956479</c:v>
                </c:pt>
                <c:pt idx="239">
                  <c:v>-104.11251354293999</c:v>
                </c:pt>
                <c:pt idx="240">
                  <c:v>-103.04530555490101</c:v>
                </c:pt>
                <c:pt idx="241">
                  <c:v>-101.968980241205</c:v>
                </c:pt>
                <c:pt idx="242">
                  <c:v>-100.862264771185</c:v>
                </c:pt>
                <c:pt idx="243">
                  <c:v>-99.7038910744091</c:v>
                </c:pt>
                <c:pt idx="244">
                  <c:v>-98.472592597036595</c:v>
                </c:pt>
                <c:pt idx="245">
                  <c:v>-97.147092661677206</c:v>
                </c:pt>
                <c:pt idx="246">
                  <c:v>-95.778085074175493</c:v>
                </c:pt>
                <c:pt idx="247">
                  <c:v>-94.427307373093299</c:v>
                </c:pt>
                <c:pt idx="248">
                  <c:v>-93.0900862072926</c:v>
                </c:pt>
                <c:pt idx="249">
                  <c:v>-91.761750166960397</c:v>
                </c:pt>
                <c:pt idx="250">
                  <c:v>-90.437619530359001</c:v>
                </c:pt>
                <c:pt idx="251">
                  <c:v>-89.11301356445</c:v>
                </c:pt>
                <c:pt idx="252">
                  <c:v>-87.783259634360405</c:v>
                </c:pt>
                <c:pt idx="253">
                  <c:v>-86.443686551553895</c:v>
                </c:pt>
                <c:pt idx="254">
                  <c:v>-85.089613094209099</c:v>
                </c:pt>
                <c:pt idx="255">
                  <c:v>-83.716359955612504</c:v>
                </c:pt>
                <c:pt idx="256">
                  <c:v>-82.319254915914897</c:v>
                </c:pt>
                <c:pt idx="257">
                  <c:v>-80.893625902785303</c:v>
                </c:pt>
                <c:pt idx="258">
                  <c:v>-79.434791279378203</c:v>
                </c:pt>
                <c:pt idx="259">
                  <c:v>-77.938072964040103</c:v>
                </c:pt>
                <c:pt idx="260">
                  <c:v>-76.398797511861702</c:v>
                </c:pt>
                <c:pt idx="261">
                  <c:v>-74.812292307982204</c:v>
                </c:pt>
                <c:pt idx="262">
                  <c:v>-73.138270437987401</c:v>
                </c:pt>
                <c:pt idx="263">
                  <c:v>-71.352586298198105</c:v>
                </c:pt>
                <c:pt idx="264">
                  <c:v>-69.474792639651795</c:v>
                </c:pt>
                <c:pt idx="265">
                  <c:v>-67.524426827091006</c:v>
                </c:pt>
                <c:pt idx="266">
                  <c:v>-65.521034029044003</c:v>
                </c:pt>
                <c:pt idx="267">
                  <c:v>-63.484158797750403</c:v>
                </c:pt>
                <c:pt idx="268">
                  <c:v>-61.433342855179902</c:v>
                </c:pt>
                <c:pt idx="269">
                  <c:v>-59.388127434519298</c:v>
                </c:pt>
                <c:pt idx="270">
                  <c:v>-57.368057198646397</c:v>
                </c:pt>
                <c:pt idx="271">
                  <c:v>-55.392677620475297</c:v>
                </c:pt>
                <c:pt idx="272">
                  <c:v>-53.481529565054103</c:v>
                </c:pt>
                <c:pt idx="273">
                  <c:v>-51.654154888105602</c:v>
                </c:pt>
                <c:pt idx="274">
                  <c:v>-49.930098008116303</c:v>
                </c:pt>
                <c:pt idx="275">
                  <c:v>-48.328903614837699</c:v>
                </c:pt>
                <c:pt idx="276">
                  <c:v>-46.870113969010397</c:v>
                </c:pt>
                <c:pt idx="277">
                  <c:v>-45.573269945688601</c:v>
                </c:pt>
                <c:pt idx="278">
                  <c:v>-44.4222654169686</c:v>
                </c:pt>
                <c:pt idx="279">
                  <c:v>-43.382706954980499</c:v>
                </c:pt>
                <c:pt idx="280">
                  <c:v>-42.446703714468697</c:v>
                </c:pt>
                <c:pt idx="281">
                  <c:v>-41.606365553334001</c:v>
                </c:pt>
                <c:pt idx="282">
                  <c:v>-40.853806127306797</c:v>
                </c:pt>
                <c:pt idx="283">
                  <c:v>-40.181138640214101</c:v>
                </c:pt>
                <c:pt idx="284">
                  <c:v>-39.5804725180652</c:v>
                </c:pt>
                <c:pt idx="285">
                  <c:v>-39.0439173474958</c:v>
                </c:pt>
                <c:pt idx="286">
                  <c:v>-38.563586613604002</c:v>
                </c:pt>
                <c:pt idx="287">
                  <c:v>-38.131593754602299</c:v>
                </c:pt>
                <c:pt idx="288">
                  <c:v>-37.740048169626398</c:v>
                </c:pt>
                <c:pt idx="289">
                  <c:v>-37.381060121594999</c:v>
                </c:pt>
                <c:pt idx="290">
                  <c:v>-37.046742174931701</c:v>
                </c:pt>
                <c:pt idx="291">
                  <c:v>-36.729207607222499</c:v>
                </c:pt>
                <c:pt idx="292">
                  <c:v>-36.420566617633199</c:v>
                </c:pt>
                <c:pt idx="293">
                  <c:v>-36.112928669052401</c:v>
                </c:pt>
                <c:pt idx="294">
                  <c:v>-35.792043868824699</c:v>
                </c:pt>
                <c:pt idx="295">
                  <c:v>-35.4565715627675</c:v>
                </c:pt>
                <c:pt idx="296">
                  <c:v>-35.118000217749803</c:v>
                </c:pt>
                <c:pt idx="297">
                  <c:v>-34.787818140014203</c:v>
                </c:pt>
                <c:pt idx="298">
                  <c:v>-34.477508756672499</c:v>
                </c:pt>
                <c:pt idx="299">
                  <c:v>-34.198557359299897</c:v>
                </c:pt>
                <c:pt idx="300">
                  <c:v>-33.962452093512397</c:v>
                </c:pt>
                <c:pt idx="301">
                  <c:v>-33.780680776769699</c:v>
                </c:pt>
                <c:pt idx="302">
                  <c:v>-33.664727909050697</c:v>
                </c:pt>
                <c:pt idx="303">
                  <c:v>-33.626078197846503</c:v>
                </c:pt>
                <c:pt idx="304">
                  <c:v>-33.676219244670897</c:v>
                </c:pt>
                <c:pt idx="305">
                  <c:v>-33.826639608591599</c:v>
                </c:pt>
                <c:pt idx="306">
                  <c:v>-34.088823978660002</c:v>
                </c:pt>
                <c:pt idx="307">
                  <c:v>-34.474256150126401</c:v>
                </c:pt>
                <c:pt idx="308">
                  <c:v>-34.9944247004982</c:v>
                </c:pt>
                <c:pt idx="309">
                  <c:v>-35.660817664753097</c:v>
                </c:pt>
                <c:pt idx="310">
                  <c:v>-36.451578115536996</c:v>
                </c:pt>
                <c:pt idx="311">
                  <c:v>-37.337405022255297</c:v>
                </c:pt>
                <c:pt idx="312">
                  <c:v>-38.318617819886697</c:v>
                </c:pt>
                <c:pt idx="313">
                  <c:v>-39.395537891638199</c:v>
                </c:pt>
                <c:pt idx="314">
                  <c:v>-40.5684815440801</c:v>
                </c:pt>
                <c:pt idx="315">
                  <c:v>-41.837765649427503</c:v>
                </c:pt>
                <c:pt idx="316">
                  <c:v>-43.203710780851203</c:v>
                </c:pt>
                <c:pt idx="317">
                  <c:v>-44.666637672148902</c:v>
                </c:pt>
                <c:pt idx="318">
                  <c:v>-46.226862790517501</c:v>
                </c:pt>
                <c:pt idx="319">
                  <c:v>-47.8847030919368</c:v>
                </c:pt>
                <c:pt idx="320">
                  <c:v>-49.640479715222398</c:v>
                </c:pt>
                <c:pt idx="321">
                  <c:v>-51.494511690334903</c:v>
                </c:pt>
                <c:pt idx="322">
                  <c:v>-53.4471170276816</c:v>
                </c:pt>
                <c:pt idx="323">
                  <c:v>-55.4986124019714</c:v>
                </c:pt>
                <c:pt idx="324">
                  <c:v>-57.649318168857398</c:v>
                </c:pt>
                <c:pt idx="325">
                  <c:v>-59.899554630245603</c:v>
                </c:pt>
                <c:pt idx="326">
                  <c:v>-62.301355109522198</c:v>
                </c:pt>
                <c:pt idx="327">
                  <c:v>-64.892515761864303</c:v>
                </c:pt>
                <c:pt idx="328">
                  <c:v>-67.651981961788493</c:v>
                </c:pt>
                <c:pt idx="329">
                  <c:v>-70.558715045142407</c:v>
                </c:pt>
                <c:pt idx="330">
                  <c:v>-73.591660322689506</c:v>
                </c:pt>
                <c:pt idx="331">
                  <c:v>-76.729764799024395</c:v>
                </c:pt>
                <c:pt idx="332">
                  <c:v>-79.951988253675594</c:v>
                </c:pt>
                <c:pt idx="333">
                  <c:v>-83.237277958743704</c:v>
                </c:pt>
                <c:pt idx="334">
                  <c:v>-86.564586533133607</c:v>
                </c:pt>
                <c:pt idx="335">
                  <c:v>-89.912867727039497</c:v>
                </c:pt>
                <c:pt idx="336">
                  <c:v>-93.261067192489904</c:v>
                </c:pt>
                <c:pt idx="337">
                  <c:v>-96.588146007832293</c:v>
                </c:pt>
                <c:pt idx="338">
                  <c:v>-99.873049878842295</c:v>
                </c:pt>
                <c:pt idx="339">
                  <c:v>-103.094725736355</c:v>
                </c:pt>
                <c:pt idx="340">
                  <c:v>-106.232132891129</c:v>
                </c:pt>
                <c:pt idx="341">
                  <c:v>-109.264219231553</c:v>
                </c:pt>
                <c:pt idx="342">
                  <c:v>-112.188314094978</c:v>
                </c:pt>
                <c:pt idx="343">
                  <c:v>-115.026788365266</c:v>
                </c:pt>
                <c:pt idx="344">
                  <c:v>-117.79613689425</c:v>
                </c:pt>
                <c:pt idx="345">
                  <c:v>-120.51286902254201</c:v>
                </c:pt>
                <c:pt idx="346">
                  <c:v>-123.193487720154</c:v>
                </c:pt>
                <c:pt idx="347">
                  <c:v>-125.85449200689401</c:v>
                </c:pt>
                <c:pt idx="348">
                  <c:v>-128.512385415316</c:v>
                </c:pt>
                <c:pt idx="349">
                  <c:v>-131.18368484166601</c:v>
                </c:pt>
                <c:pt idx="350">
                  <c:v>-133.88488138884099</c:v>
                </c:pt>
                <c:pt idx="351">
                  <c:v>-136.632479144418</c:v>
                </c:pt>
                <c:pt idx="352">
                  <c:v>-139.44297992710801</c:v>
                </c:pt>
                <c:pt idx="353">
                  <c:v>-142.33288619812799</c:v>
                </c:pt>
                <c:pt idx="354">
                  <c:v>-145.31871074979799</c:v>
                </c:pt>
                <c:pt idx="355">
                  <c:v>-148.41694514977499</c:v>
                </c:pt>
                <c:pt idx="356">
                  <c:v>-151.64411632408201</c:v>
                </c:pt>
                <c:pt idx="357">
                  <c:v>-155.01669975153899</c:v>
                </c:pt>
                <c:pt idx="358">
                  <c:v>-158.45445636737099</c:v>
                </c:pt>
                <c:pt idx="359">
                  <c:v>-161.87948008145599</c:v>
                </c:pt>
                <c:pt idx="360">
                  <c:v>-165.311751141375</c:v>
                </c:pt>
                <c:pt idx="361">
                  <c:v>-168.77127753968699</c:v>
                </c:pt>
                <c:pt idx="362">
                  <c:v>-172.278046882354</c:v>
                </c:pt>
                <c:pt idx="363">
                  <c:v>-175.85205814345599</c:v>
                </c:pt>
                <c:pt idx="364">
                  <c:v>-179.51331765545299</c:v>
                </c:pt>
                <c:pt idx="365">
                  <c:v>-183.28179953311101</c:v>
                </c:pt>
                <c:pt idx="366">
                  <c:v>-187.1775143266</c:v>
                </c:pt>
                <c:pt idx="367">
                  <c:v>-191.22047126105599</c:v>
                </c:pt>
                <c:pt idx="368">
                  <c:v>-195.430643178639</c:v>
                </c:pt>
                <c:pt idx="369">
                  <c:v>-199.82804287969</c:v>
                </c:pt>
                <c:pt idx="370">
                  <c:v>-204.432660420291</c:v>
                </c:pt>
                <c:pt idx="371">
                  <c:v>-209.26448766413699</c:v>
                </c:pt>
                <c:pt idx="372">
                  <c:v>-214.34353462639001</c:v>
                </c:pt>
                <c:pt idx="373">
                  <c:v>-219.68977953202699</c:v>
                </c:pt>
                <c:pt idx="374">
                  <c:v>-225.28869743311901</c:v>
                </c:pt>
                <c:pt idx="375">
                  <c:v>-231.10654567370401</c:v>
                </c:pt>
                <c:pt idx="376">
                  <c:v>-237.134432180597</c:v>
                </c:pt>
                <c:pt idx="377">
                  <c:v>-243.363531031165</c:v>
                </c:pt>
                <c:pt idx="378">
                  <c:v>-249.78499315598799</c:v>
                </c:pt>
                <c:pt idx="379">
                  <c:v>-256.38994771355999</c:v>
                </c:pt>
                <c:pt idx="380">
                  <c:v>-263.16957540203902</c:v>
                </c:pt>
                <c:pt idx="381">
                  <c:v>-270.11500097466802</c:v>
                </c:pt>
                <c:pt idx="382">
                  <c:v>-277.21736819118797</c:v>
                </c:pt>
                <c:pt idx="383">
                  <c:v>-284.46787492365303</c:v>
                </c:pt>
                <c:pt idx="384">
                  <c:v>-291.85759740378302</c:v>
                </c:pt>
                <c:pt idx="385">
                  <c:v>-299.37774252912402</c:v>
                </c:pt>
                <c:pt idx="386">
                  <c:v>-307.01944352134899</c:v>
                </c:pt>
                <c:pt idx="387">
                  <c:v>-314.77381586020903</c:v>
                </c:pt>
                <c:pt idx="388">
                  <c:v>-322.63205388258098</c:v>
                </c:pt>
                <c:pt idx="389">
                  <c:v>-330.58530179075899</c:v>
                </c:pt>
                <c:pt idx="390">
                  <c:v>-338.62819788372599</c:v>
                </c:pt>
                <c:pt idx="391">
                  <c:v>-346.76710537828302</c:v>
                </c:pt>
                <c:pt idx="392">
                  <c:v>-355.010576888944</c:v>
                </c:pt>
                <c:pt idx="393">
                  <c:v>-363.36729615118298</c:v>
                </c:pt>
                <c:pt idx="394">
                  <c:v>-371.84585698268103</c:v>
                </c:pt>
                <c:pt idx="395">
                  <c:v>-380.45490132567397</c:v>
                </c:pt>
                <c:pt idx="396">
                  <c:v>-389.20305879074402</c:v>
                </c:pt>
                <c:pt idx="397">
                  <c:v>-398.098945062741</c:v>
                </c:pt>
                <c:pt idx="398">
                  <c:v>-407.151180511767</c:v>
                </c:pt>
                <c:pt idx="399">
                  <c:v>-416.36838601794801</c:v>
                </c:pt>
                <c:pt idx="400">
                  <c:v>-425.75918548656699</c:v>
                </c:pt>
                <c:pt idx="401">
                  <c:v>-435.33219489751002</c:v>
                </c:pt>
                <c:pt idx="402">
                  <c:v>-445.096064843421</c:v>
                </c:pt>
                <c:pt idx="403">
                  <c:v>-455.05939088212398</c:v>
                </c:pt>
                <c:pt idx="404">
                  <c:v>-465.23084469844599</c:v>
                </c:pt>
                <c:pt idx="405">
                  <c:v>-475.61899577773897</c:v>
                </c:pt>
                <c:pt idx="406">
                  <c:v>-486.26098276889098</c:v>
                </c:pt>
                <c:pt idx="407">
                  <c:v>-497.17403584315701</c:v>
                </c:pt>
                <c:pt idx="408">
                  <c:v>-508.33700017237101</c:v>
                </c:pt>
                <c:pt idx="409">
                  <c:v>-519.72872740865898</c:v>
                </c:pt>
                <c:pt idx="410">
                  <c:v>-531.32803199128705</c:v>
                </c:pt>
                <c:pt idx="411">
                  <c:v>-543.11370445717705</c:v>
                </c:pt>
                <c:pt idx="412">
                  <c:v>-555.06460007367798</c:v>
                </c:pt>
                <c:pt idx="413">
                  <c:v>-567.15961784248202</c:v>
                </c:pt>
                <c:pt idx="414">
                  <c:v>-579.37748416014801</c:v>
                </c:pt>
                <c:pt idx="415">
                  <c:v>-591.69712255963896</c:v>
                </c:pt>
                <c:pt idx="416">
                  <c:v>-604.09730531190405</c:v>
                </c:pt>
                <c:pt idx="417">
                  <c:v>-616.55688886443602</c:v>
                </c:pt>
                <c:pt idx="418">
                  <c:v>-629.05472184420205</c:v>
                </c:pt>
                <c:pt idx="419">
                  <c:v>-641.56953567802702</c:v>
                </c:pt>
                <c:pt idx="420">
                  <c:v>-654.08028885277997</c:v>
                </c:pt>
                <c:pt idx="421">
                  <c:v>-666.56577758060996</c:v>
                </c:pt>
                <c:pt idx="422">
                  <c:v>-679.07257594851899</c:v>
                </c:pt>
                <c:pt idx="423">
                  <c:v>-691.65927383629503</c:v>
                </c:pt>
                <c:pt idx="424">
                  <c:v>-704.322813005836</c:v>
                </c:pt>
                <c:pt idx="425">
                  <c:v>-717.06008125424603</c:v>
                </c:pt>
                <c:pt idx="426">
                  <c:v>-729.86795266788499</c:v>
                </c:pt>
                <c:pt idx="427">
                  <c:v>-742.74325989891599</c:v>
                </c:pt>
                <c:pt idx="428">
                  <c:v>-755.68299337389101</c:v>
                </c:pt>
                <c:pt idx="429">
                  <c:v>-768.68397910458896</c:v>
                </c:pt>
                <c:pt idx="430">
                  <c:v>-781.74310820830397</c:v>
                </c:pt>
                <c:pt idx="431">
                  <c:v>-794.85730932626598</c:v>
                </c:pt>
                <c:pt idx="432">
                  <c:v>-808.02341511063798</c:v>
                </c:pt>
                <c:pt idx="433">
                  <c:v>-821.23829964777894</c:v>
                </c:pt>
                <c:pt idx="434">
                  <c:v>-834.49890860985101</c:v>
                </c:pt>
                <c:pt idx="435">
                  <c:v>-847.80212272359995</c:v>
                </c:pt>
                <c:pt idx="436">
                  <c:v>-861.14476468061196</c:v>
                </c:pt>
                <c:pt idx="437">
                  <c:v>-874.52383529799101</c:v>
                </c:pt>
                <c:pt idx="438">
                  <c:v>-887.96412710217101</c:v>
                </c:pt>
                <c:pt idx="439">
                  <c:v>-901.48758388839406</c:v>
                </c:pt>
                <c:pt idx="440">
                  <c:v>-915.08641007714095</c:v>
                </c:pt>
                <c:pt idx="441">
                  <c:v>-928.75306194025802</c:v>
                </c:pt>
                <c:pt idx="442">
                  <c:v>-942.47976092916304</c:v>
                </c:pt>
                <c:pt idx="443">
                  <c:v>-956.25888840970799</c:v>
                </c:pt>
                <c:pt idx="444">
                  <c:v>-970.08279197398099</c:v>
                </c:pt>
                <c:pt idx="445">
                  <c:v>-983.943675612486</c:v>
                </c:pt>
                <c:pt idx="446">
                  <c:v>-997.83395186273003</c:v>
                </c:pt>
                <c:pt idx="447">
                  <c:v>-1011.74599110994</c:v>
                </c:pt>
                <c:pt idx="448">
                  <c:v>-1025.6719576806499</c:v>
                </c:pt>
                <c:pt idx="449">
                  <c:v>-1039.60436165139</c:v>
                </c:pt>
                <c:pt idx="450">
                  <c:v>-1053.53544252458</c:v>
                </c:pt>
                <c:pt idx="451">
                  <c:v>-1067.4574845289401</c:v>
                </c:pt>
                <c:pt idx="452">
                  <c:v>-1081.3627556084</c:v>
                </c:pt>
                <c:pt idx="453">
                  <c:v>-1095.2437921129499</c:v>
                </c:pt>
                <c:pt idx="454">
                  <c:v>-1109.14077469117</c:v>
                </c:pt>
                <c:pt idx="455">
                  <c:v>-1123.09206672239</c:v>
                </c:pt>
                <c:pt idx="456">
                  <c:v>-1137.087260109</c:v>
                </c:pt>
                <c:pt idx="457">
                  <c:v>-1151.1158922305899</c:v>
                </c:pt>
                <c:pt idx="458">
                  <c:v>-1165.1675125673801</c:v>
                </c:pt>
                <c:pt idx="459">
                  <c:v>-1179.2314556003701</c:v>
                </c:pt>
                <c:pt idx="460">
                  <c:v>-1193.2972783101</c:v>
                </c:pt>
                <c:pt idx="461">
                  <c:v>-1207.35452985662</c:v>
                </c:pt>
                <c:pt idx="462">
                  <c:v>-1221.39265533099</c:v>
                </c:pt>
                <c:pt idx="463">
                  <c:v>-1235.4013392443001</c:v>
                </c:pt>
                <c:pt idx="464">
                  <c:v>-1249.36987997559</c:v>
                </c:pt>
                <c:pt idx="465">
                  <c:v>-1263.2878510064199</c:v>
                </c:pt>
                <c:pt idx="466">
                  <c:v>-1277.1446848867499</c:v>
                </c:pt>
                <c:pt idx="467">
                  <c:v>-1290.92995509815</c:v>
                </c:pt>
                <c:pt idx="468">
                  <c:v>-1304.63331273023</c:v>
                </c:pt>
                <c:pt idx="469">
                  <c:v>-1318.2439761936701</c:v>
                </c:pt>
                <c:pt idx="470">
                  <c:v>-1331.7520570183999</c:v>
                </c:pt>
                <c:pt idx="471">
                  <c:v>-1345.1620778059601</c:v>
                </c:pt>
                <c:pt idx="472">
                  <c:v>-1358.4858494104401</c:v>
                </c:pt>
                <c:pt idx="473">
                  <c:v>-1371.73518064582</c:v>
                </c:pt>
                <c:pt idx="474">
                  <c:v>-1384.9218612648899</c:v>
                </c:pt>
                <c:pt idx="475">
                  <c:v>-1398.0574839022499</c:v>
                </c:pt>
                <c:pt idx="476">
                  <c:v>-1411.15385041131</c:v>
                </c:pt>
                <c:pt idx="477">
                  <c:v>-1424.2227586855599</c:v>
                </c:pt>
                <c:pt idx="478">
                  <c:v>-1437.27590692893</c:v>
                </c:pt>
                <c:pt idx="479">
                  <c:v>-1450.3250809342901</c:v>
                </c:pt>
                <c:pt idx="480">
                  <c:v>-1463.3818839365399</c:v>
                </c:pt>
                <c:pt idx="481">
                  <c:v>-1476.45834500922</c:v>
                </c:pt>
                <c:pt idx="482">
                  <c:v>-1489.5659202557199</c:v>
                </c:pt>
                <c:pt idx="483">
                  <c:v>-1502.71652095937</c:v>
                </c:pt>
                <c:pt idx="484">
                  <c:v>-1515.9218540045599</c:v>
                </c:pt>
                <c:pt idx="485">
                  <c:v>-1529.1936015346901</c:v>
                </c:pt>
                <c:pt idx="486">
                  <c:v>-1542.51516316738</c:v>
                </c:pt>
                <c:pt idx="487">
                  <c:v>-1555.8607797916</c:v>
                </c:pt>
                <c:pt idx="488">
                  <c:v>-1569.22843991993</c:v>
                </c:pt>
                <c:pt idx="489">
                  <c:v>-1582.6161438454301</c:v>
                </c:pt>
                <c:pt idx="490">
                  <c:v>-1596.02209389977</c:v>
                </c:pt>
                <c:pt idx="491">
                  <c:v>-1609.44416166529</c:v>
                </c:pt>
                <c:pt idx="492">
                  <c:v>-1622.8805714349301</c:v>
                </c:pt>
                <c:pt idx="493">
                  <c:v>-1636.3293039007699</c:v>
                </c:pt>
                <c:pt idx="494">
                  <c:v>-1649.78846642547</c:v>
                </c:pt>
                <c:pt idx="495">
                  <c:v>-1663.2560267405299</c:v>
                </c:pt>
                <c:pt idx="496">
                  <c:v>-1676.73010516921</c:v>
                </c:pt>
                <c:pt idx="497">
                  <c:v>-1690.2087984738801</c:v>
                </c:pt>
                <c:pt idx="498">
                  <c:v>-1703.69009248667</c:v>
                </c:pt>
                <c:pt idx="499">
                  <c:v>-1717.1720686491101</c:v>
                </c:pt>
                <c:pt idx="500">
                  <c:v>-1730.6527492154601</c:v>
                </c:pt>
                <c:pt idx="501">
                  <c:v>-1744.1303286969001</c:v>
                </c:pt>
                <c:pt idx="502">
                  <c:v>-1757.61100475321</c:v>
                </c:pt>
                <c:pt idx="503">
                  <c:v>-1771.10171794609</c:v>
                </c:pt>
                <c:pt idx="504">
                  <c:v>-1784.6014178452999</c:v>
                </c:pt>
                <c:pt idx="505">
                  <c:v>-1798.10890066821</c:v>
                </c:pt>
                <c:pt idx="506">
                  <c:v>-1811.6230591015101</c:v>
                </c:pt>
                <c:pt idx="507">
                  <c:v>-1825.1428348944601</c:v>
                </c:pt>
                <c:pt idx="508">
                  <c:v>-1838.6671313340601</c:v>
                </c:pt>
                <c:pt idx="509">
                  <c:v>-1852.19474935823</c:v>
                </c:pt>
                <c:pt idx="510">
                  <c:v>-1865.7246142152201</c:v>
                </c:pt>
                <c:pt idx="511">
                  <c:v>-1879.25562405198</c:v>
                </c:pt>
                <c:pt idx="512">
                  <c:v>-1892.7865990872001</c:v>
                </c:pt>
                <c:pt idx="513">
                  <c:v>-1906.3164441082199</c:v>
                </c:pt>
                <c:pt idx="514">
                  <c:v>-1919.84409304375</c:v>
                </c:pt>
                <c:pt idx="515">
                  <c:v>-1933.3684460808499</c:v>
                </c:pt>
                <c:pt idx="516">
                  <c:v>-1946.8882997570599</c:v>
                </c:pt>
                <c:pt idx="517">
                  <c:v>-1960.4025750405201</c:v>
                </c:pt>
                <c:pt idx="518">
                  <c:v>-1973.91948842894</c:v>
                </c:pt>
                <c:pt idx="519">
                  <c:v>-1987.44625125589</c:v>
                </c:pt>
                <c:pt idx="520">
                  <c:v>-2000.98035970762</c:v>
                </c:pt>
                <c:pt idx="521">
                  <c:v>-2014.5194837276399</c:v>
                </c:pt>
                <c:pt idx="522">
                  <c:v>-2028.06111714191</c:v>
                </c:pt>
                <c:pt idx="523">
                  <c:v>-2041.6029331141699</c:v>
                </c:pt>
                <c:pt idx="524">
                  <c:v>-2055.1423022199401</c:v>
                </c:pt>
                <c:pt idx="525">
                  <c:v>-2068.6767936532601</c:v>
                </c:pt>
                <c:pt idx="526">
                  <c:v>-2082.2040236306102</c:v>
                </c:pt>
                <c:pt idx="527">
                  <c:v>-2095.7217672453098</c:v>
                </c:pt>
                <c:pt idx="528">
                  <c:v>-2109.22715629188</c:v>
                </c:pt>
                <c:pt idx="529">
                  <c:v>-2122.71799242517</c:v>
                </c:pt>
                <c:pt idx="530">
                  <c:v>-2136.19188372096</c:v>
                </c:pt>
                <c:pt idx="531">
                  <c:v>-2149.6461988349402</c:v>
                </c:pt>
                <c:pt idx="532">
                  <c:v>-2163.0784500781001</c:v>
                </c:pt>
                <c:pt idx="533">
                  <c:v>-2176.4865215893201</c:v>
                </c:pt>
                <c:pt idx="534">
                  <c:v>-2189.88586491055</c:v>
                </c:pt>
                <c:pt idx="535">
                  <c:v>-2203.2908434168598</c:v>
                </c:pt>
                <c:pt idx="536">
                  <c:v>-2216.6968484377198</c:v>
                </c:pt>
                <c:pt idx="537">
                  <c:v>-2230.0996149774101</c:v>
                </c:pt>
                <c:pt idx="538">
                  <c:v>-2243.49449580386</c:v>
                </c:pt>
                <c:pt idx="539">
                  <c:v>-2256.8770595441902</c:v>
                </c:pt>
                <c:pt idx="540">
                  <c:v>-2270.2428356236101</c:v>
                </c:pt>
                <c:pt idx="541">
                  <c:v>-2283.58742395134</c:v>
                </c:pt>
                <c:pt idx="542">
                  <c:v>-2296.9063383115299</c:v>
                </c:pt>
                <c:pt idx="543">
                  <c:v>-2310.1949314721001</c:v>
                </c:pt>
                <c:pt idx="544">
                  <c:v>-2323.4490168411899</c:v>
                </c:pt>
                <c:pt idx="545">
                  <c:v>-2336.6638531418398</c:v>
                </c:pt>
                <c:pt idx="546">
                  <c:v>-2349.8352844238898</c:v>
                </c:pt>
                <c:pt idx="547">
                  <c:v>-2362.9584163139898</c:v>
                </c:pt>
                <c:pt idx="548">
                  <c:v>-2376.0292395179099</c:v>
                </c:pt>
                <c:pt idx="549">
                  <c:v>-2389.0428637424902</c:v>
                </c:pt>
                <c:pt idx="550">
                  <c:v>-2402.0078086288199</c:v>
                </c:pt>
                <c:pt idx="551">
                  <c:v>-2414.9355832676301</c:v>
                </c:pt>
                <c:pt idx="552">
                  <c:v>-2427.8259930003001</c:v>
                </c:pt>
                <c:pt idx="553">
                  <c:v>-2440.6788178874699</c:v>
                </c:pt>
                <c:pt idx="554">
                  <c:v>-2453.4941356925801</c:v>
                </c:pt>
                <c:pt idx="555">
                  <c:v>-2466.27193997516</c:v>
                </c:pt>
                <c:pt idx="556">
                  <c:v>-2479.0120077951501</c:v>
                </c:pt>
                <c:pt idx="557">
                  <c:v>-2491.7142057773999</c:v>
                </c:pt>
                <c:pt idx="558">
                  <c:v>-2504.3785053999</c:v>
                </c:pt>
                <c:pt idx="559">
                  <c:v>-2517.00519708606</c:v>
                </c:pt>
                <c:pt idx="560">
                  <c:v>-2529.59363645754</c:v>
                </c:pt>
                <c:pt idx="561">
                  <c:v>-2542.14405885421</c:v>
                </c:pt>
                <c:pt idx="562">
                  <c:v>-2554.6562593373701</c:v>
                </c:pt>
                <c:pt idx="563">
                  <c:v>-2567.1302897493001</c:v>
                </c:pt>
                <c:pt idx="564">
                  <c:v>-2579.5661569303102</c:v>
                </c:pt>
                <c:pt idx="565">
                  <c:v>-2591.96346300299</c:v>
                </c:pt>
                <c:pt idx="566">
                  <c:v>-2604.32923384286</c:v>
                </c:pt>
                <c:pt idx="567">
                  <c:v>-2616.6686058442001</c:v>
                </c:pt>
                <c:pt idx="568">
                  <c:v>-2628.9788212561998</c:v>
                </c:pt>
                <c:pt idx="569">
                  <c:v>-2641.2574089118498</c:v>
                </c:pt>
                <c:pt idx="570">
                  <c:v>-2653.5014367633498</c:v>
                </c:pt>
                <c:pt idx="571">
                  <c:v>-2665.7081974228799</c:v>
                </c:pt>
                <c:pt idx="572">
                  <c:v>-2677.87520000217</c:v>
                </c:pt>
                <c:pt idx="573">
                  <c:v>-2689.9997415933699</c:v>
                </c:pt>
                <c:pt idx="574">
                  <c:v>-2702.0791086087602</c:v>
                </c:pt>
                <c:pt idx="575">
                  <c:v>-2714.1103792806398</c:v>
                </c:pt>
                <c:pt idx="576">
                  <c:v>-2726.0912839408902</c:v>
                </c:pt>
                <c:pt idx="577">
                  <c:v>-2738.01889462192</c:v>
                </c:pt>
                <c:pt idx="578">
                  <c:v>-2749.8904709338699</c:v>
                </c:pt>
                <c:pt idx="579">
                  <c:v>-2761.7035659109802</c:v>
                </c:pt>
                <c:pt idx="580">
                  <c:v>-2773.45546572492</c:v>
                </c:pt>
                <c:pt idx="581">
                  <c:v>-2785.1432471286898</c:v>
                </c:pt>
                <c:pt idx="582">
                  <c:v>-2796.7712716515098</c:v>
                </c:pt>
                <c:pt idx="583">
                  <c:v>-2808.3459370720402</c:v>
                </c:pt>
                <c:pt idx="584">
                  <c:v>-2819.86730851334</c:v>
                </c:pt>
                <c:pt idx="585">
                  <c:v>-2831.33584833551</c:v>
                </c:pt>
                <c:pt idx="586">
                  <c:v>-2842.7515951001001</c:v>
                </c:pt>
                <c:pt idx="587">
                  <c:v>-2854.1149811658502</c:v>
                </c:pt>
                <c:pt idx="588">
                  <c:v>-2865.4260600949701</c:v>
                </c:pt>
                <c:pt idx="589">
                  <c:v>-2876.6853490905301</c:v>
                </c:pt>
                <c:pt idx="590">
                  <c:v>-2887.8928042300399</c:v>
                </c:pt>
                <c:pt idx="591">
                  <c:v>-2899.0492001379698</c:v>
                </c:pt>
                <c:pt idx="592">
                  <c:v>-2910.1540425317198</c:v>
                </c:pt>
                <c:pt idx="593">
                  <c:v>-2921.20833989629</c:v>
                </c:pt>
                <c:pt idx="594">
                  <c:v>-2932.2118300897</c:v>
                </c:pt>
                <c:pt idx="595">
                  <c:v>-2943.16504231503</c:v>
                </c:pt>
                <c:pt idx="596">
                  <c:v>-2954.0681821513799</c:v>
                </c:pt>
                <c:pt idx="597">
                  <c:v>-2964.9215415014701</c:v>
                </c:pt>
                <c:pt idx="598">
                  <c:v>-2975.7206382296499</c:v>
                </c:pt>
                <c:pt idx="599">
                  <c:v>-2986.46255101004</c:v>
                </c:pt>
                <c:pt idx="600">
                  <c:v>-2997.1482763249501</c:v>
                </c:pt>
                <c:pt idx="601">
                  <c:v>-3007.7797160974601</c:v>
                </c:pt>
                <c:pt idx="602">
                  <c:v>-3018.3581561537699</c:v>
                </c:pt>
                <c:pt idx="603">
                  <c:v>-3028.8850456965702</c:v>
                </c:pt>
                <c:pt idx="604">
                  <c:v>-3039.3620913499599</c:v>
                </c:pt>
                <c:pt idx="605">
                  <c:v>-3049.7905813004099</c:v>
                </c:pt>
                <c:pt idx="606">
                  <c:v>-3060.1721703297098</c:v>
                </c:pt>
                <c:pt idx="607">
                  <c:v>-3070.5081286230002</c:v>
                </c:pt>
                <c:pt idx="608">
                  <c:v>-3080.80041230594</c:v>
                </c:pt>
                <c:pt idx="609">
                  <c:v>-3091.0499769390399</c:v>
                </c:pt>
                <c:pt idx="610">
                  <c:v>-3101.2585910702001</c:v>
                </c:pt>
                <c:pt idx="611">
                  <c:v>-3111.4279439625602</c:v>
                </c:pt>
                <c:pt idx="612">
                  <c:v>-3121.5590374593999</c:v>
                </c:pt>
                <c:pt idx="613">
                  <c:v>-3131.6538409671398</c:v>
                </c:pt>
                <c:pt idx="614">
                  <c:v>-3141.7116040625601</c:v>
                </c:pt>
                <c:pt idx="615">
                  <c:v>-3151.7299262612501</c:v>
                </c:pt>
                <c:pt idx="616">
                  <c:v>-3161.7082524389698</c:v>
                </c:pt>
              </c:numCache>
            </c:numRef>
          </c:val>
        </c:ser>
        <c:ser>
          <c:idx val="173"/>
          <c:order val="173"/>
          <c:val>
            <c:numRef>
              <c:f>Sheet1!$A$180:$WS$180</c:f>
              <c:numCache>
                <c:formatCode>General</c:formatCode>
                <c:ptCount val="617"/>
                <c:pt idx="0">
                  <c:v>-2438.71739395347</c:v>
                </c:pt>
                <c:pt idx="1">
                  <c:v>-2430.48693464587</c:v>
                </c:pt>
                <c:pt idx="2">
                  <c:v>-2422.2018143365699</c:v>
                </c:pt>
                <c:pt idx="3">
                  <c:v>-2413.8676390376299</c:v>
                </c:pt>
                <c:pt idx="4">
                  <c:v>-2405.4897617584502</c:v>
                </c:pt>
                <c:pt idx="5">
                  <c:v>-2397.07344477163</c:v>
                </c:pt>
                <c:pt idx="6">
                  <c:v>-2388.6092301581102</c:v>
                </c:pt>
                <c:pt idx="7">
                  <c:v>-2380.0848199246798</c:v>
                </c:pt>
                <c:pt idx="8">
                  <c:v>-2371.49942829477</c:v>
                </c:pt>
                <c:pt idx="9">
                  <c:v>-2362.85307335273</c:v>
                </c:pt>
                <c:pt idx="10">
                  <c:v>-2354.1455279640099</c:v>
                </c:pt>
                <c:pt idx="11">
                  <c:v>-2345.3764321462199</c:v>
                </c:pt>
                <c:pt idx="12">
                  <c:v>-2336.5456405044501</c:v>
                </c:pt>
                <c:pt idx="13">
                  <c:v>-2327.6528372338998</c:v>
                </c:pt>
                <c:pt idx="14">
                  <c:v>-2318.6978497681498</c:v>
                </c:pt>
                <c:pt idx="15">
                  <c:v>-2309.6806336145301</c:v>
                </c:pt>
                <c:pt idx="16">
                  <c:v>-2300.60064614878</c:v>
                </c:pt>
                <c:pt idx="17">
                  <c:v>-2291.4577611386098</c:v>
                </c:pt>
                <c:pt idx="18">
                  <c:v>-2282.25172535621</c:v>
                </c:pt>
                <c:pt idx="19">
                  <c:v>-2272.9822855738298</c:v>
                </c:pt>
                <c:pt idx="20">
                  <c:v>-2263.6491259866498</c:v>
                </c:pt>
                <c:pt idx="21">
                  <c:v>-2254.2523453403801</c:v>
                </c:pt>
                <c:pt idx="22">
                  <c:v>-2244.7958318906499</c:v>
                </c:pt>
                <c:pt idx="23">
                  <c:v>-2235.28282312087</c:v>
                </c:pt>
                <c:pt idx="24">
                  <c:v>-2225.7121425954501</c:v>
                </c:pt>
                <c:pt idx="25">
                  <c:v>-2216.0819372385099</c:v>
                </c:pt>
                <c:pt idx="26">
                  <c:v>-2206.3909498631401</c:v>
                </c:pt>
                <c:pt idx="27">
                  <c:v>-2196.6377066283899</c:v>
                </c:pt>
                <c:pt idx="28">
                  <c:v>-2186.8205892867099</c:v>
                </c:pt>
                <c:pt idx="29">
                  <c:v>-2176.9381875624799</c:v>
                </c:pt>
                <c:pt idx="30">
                  <c:v>-2166.9889900527</c:v>
                </c:pt>
                <c:pt idx="31">
                  <c:v>-2156.97159655722</c:v>
                </c:pt>
                <c:pt idx="32">
                  <c:v>-2146.8844695798002</c:v>
                </c:pt>
                <c:pt idx="33">
                  <c:v>-2136.7260353655802</c:v>
                </c:pt>
                <c:pt idx="34">
                  <c:v>-2126.4949560662599</c:v>
                </c:pt>
                <c:pt idx="35">
                  <c:v>-2116.18955009411</c:v>
                </c:pt>
                <c:pt idx="36">
                  <c:v>-2105.8084695254001</c:v>
                </c:pt>
                <c:pt idx="37">
                  <c:v>-2095.35034934035</c:v>
                </c:pt>
                <c:pt idx="38">
                  <c:v>-2084.8079017140299</c:v>
                </c:pt>
                <c:pt idx="39">
                  <c:v>-2074.17797989985</c:v>
                </c:pt>
                <c:pt idx="40">
                  <c:v>-2063.4644993249299</c:v>
                </c:pt>
                <c:pt idx="41">
                  <c:v>-2052.6710041003598</c:v>
                </c:pt>
                <c:pt idx="42">
                  <c:v>-2041.80171270306</c:v>
                </c:pt>
                <c:pt idx="43">
                  <c:v>-2030.86026915807</c:v>
                </c:pt>
                <c:pt idx="44">
                  <c:v>-2019.8508141621301</c:v>
                </c:pt>
                <c:pt idx="45">
                  <c:v>-2008.7769696514999</c:v>
                </c:pt>
                <c:pt idx="46">
                  <c:v>-1997.64279512243</c:v>
                </c:pt>
                <c:pt idx="47">
                  <c:v>-1986.4521923263301</c:v>
                </c:pt>
                <c:pt idx="48">
                  <c:v>-1975.2088915714201</c:v>
                </c:pt>
                <c:pt idx="49">
                  <c:v>-1963.9169382291</c:v>
                </c:pt>
                <c:pt idx="50">
                  <c:v>-1952.5801533894</c:v>
                </c:pt>
                <c:pt idx="51">
                  <c:v>-1941.20243826459</c:v>
                </c:pt>
                <c:pt idx="52">
                  <c:v>-1929.7875725357701</c:v>
                </c:pt>
                <c:pt idx="53">
                  <c:v>-1918.33960265258</c:v>
                </c:pt>
                <c:pt idx="54">
                  <c:v>-1906.8456572258001</c:v>
                </c:pt>
                <c:pt idx="55">
                  <c:v>-1895.2920102614701</c:v>
                </c:pt>
                <c:pt idx="56">
                  <c:v>-1883.6808908078699</c:v>
                </c:pt>
                <c:pt idx="57">
                  <c:v>-1872.01442817928</c:v>
                </c:pt>
                <c:pt idx="58">
                  <c:v>-1860.29496883815</c:v>
                </c:pt>
                <c:pt idx="59">
                  <c:v>-1848.52471475125</c:v>
                </c:pt>
                <c:pt idx="60">
                  <c:v>-1836.7059800592201</c:v>
                </c:pt>
                <c:pt idx="61">
                  <c:v>-1824.84102118439</c:v>
                </c:pt>
                <c:pt idx="62">
                  <c:v>-1812.9319809368101</c:v>
                </c:pt>
                <c:pt idx="63">
                  <c:v>-1800.9812461546201</c:v>
                </c:pt>
                <c:pt idx="64">
                  <c:v>-1788.99097847387</c:v>
                </c:pt>
                <c:pt idx="65">
                  <c:v>-1776.9633972489801</c:v>
                </c:pt>
                <c:pt idx="66">
                  <c:v>-1764.90083555919</c:v>
                </c:pt>
                <c:pt idx="67">
                  <c:v>-1752.80550826032</c:v>
                </c:pt>
                <c:pt idx="68">
                  <c:v>-1740.6796807718799</c:v>
                </c:pt>
                <c:pt idx="69">
                  <c:v>-1728.5255458608899</c:v>
                </c:pt>
                <c:pt idx="70">
                  <c:v>-1716.3285857531801</c:v>
                </c:pt>
                <c:pt idx="71">
                  <c:v>-1704.0753995042901</c:v>
                </c:pt>
                <c:pt idx="72">
                  <c:v>-1691.77022423722</c:v>
                </c:pt>
                <c:pt idx="73">
                  <c:v>-1679.41722788779</c:v>
                </c:pt>
                <c:pt idx="74">
                  <c:v>-1667.02067436893</c:v>
                </c:pt>
                <c:pt idx="75">
                  <c:v>-1654.5847321106201</c:v>
                </c:pt>
                <c:pt idx="76">
                  <c:v>-1642.1134840013001</c:v>
                </c:pt>
                <c:pt idx="77">
                  <c:v>-1629.61123412703</c:v>
                </c:pt>
                <c:pt idx="78">
                  <c:v>-1617.08216920465</c:v>
                </c:pt>
                <c:pt idx="79">
                  <c:v>-1604.5305258180299</c:v>
                </c:pt>
                <c:pt idx="80">
                  <c:v>-1591.9603277439201</c:v>
                </c:pt>
                <c:pt idx="81">
                  <c:v>-1579.3759381800601</c:v>
                </c:pt>
                <c:pt idx="82">
                  <c:v>-1566.7815120156699</c:v>
                </c:pt>
                <c:pt idx="83">
                  <c:v>-1554.1812086385701</c:v>
                </c:pt>
                <c:pt idx="84">
                  <c:v>-1541.5792965052501</c:v>
                </c:pt>
                <c:pt idx="85">
                  <c:v>-1528.9798941337001</c:v>
                </c:pt>
                <c:pt idx="86">
                  <c:v>-1516.36045488733</c:v>
                </c:pt>
                <c:pt idx="87">
                  <c:v>-1503.69939006858</c:v>
                </c:pt>
                <c:pt idx="88">
                  <c:v>-1491.00291161005</c:v>
                </c:pt>
                <c:pt idx="89">
                  <c:v>-1478.2767659711701</c:v>
                </c:pt>
                <c:pt idx="90">
                  <c:v>-1465.5270833449199</c:v>
                </c:pt>
                <c:pt idx="91">
                  <c:v>-1452.75979580374</c:v>
                </c:pt>
                <c:pt idx="92">
                  <c:v>-1439.9807849689901</c:v>
                </c:pt>
                <c:pt idx="93">
                  <c:v>-1427.1960867415401</c:v>
                </c:pt>
                <c:pt idx="94">
                  <c:v>-1414.41163719829</c:v>
                </c:pt>
                <c:pt idx="95">
                  <c:v>-1401.63345816022</c:v>
                </c:pt>
                <c:pt idx="96">
                  <c:v>-1388.86744982716</c:v>
                </c:pt>
                <c:pt idx="97">
                  <c:v>-1376.11971580471</c:v>
                </c:pt>
                <c:pt idx="98">
                  <c:v>-1363.39602464108</c:v>
                </c:pt>
                <c:pt idx="99">
                  <c:v>-1350.7025253102699</c:v>
                </c:pt>
                <c:pt idx="100">
                  <c:v>-1338.04503631747</c:v>
                </c:pt>
                <c:pt idx="101">
                  <c:v>-1325.4296112663101</c:v>
                </c:pt>
                <c:pt idx="102">
                  <c:v>-1312.84654843372</c:v>
                </c:pt>
                <c:pt idx="103">
                  <c:v>-1300.2817743058299</c:v>
                </c:pt>
                <c:pt idx="104">
                  <c:v>-1287.7348858513401</c:v>
                </c:pt>
                <c:pt idx="105">
                  <c:v>-1275.20529100556</c:v>
                </c:pt>
                <c:pt idx="106">
                  <c:v>-1262.69255544865</c:v>
                </c:pt>
                <c:pt idx="107">
                  <c:v>-1250.19623127503</c:v>
                </c:pt>
                <c:pt idx="108">
                  <c:v>-1237.7156765080399</c:v>
                </c:pt>
                <c:pt idx="109">
                  <c:v>-1225.2505067398099</c:v>
                </c:pt>
                <c:pt idx="110">
                  <c:v>-1212.8002604790199</c:v>
                </c:pt>
                <c:pt idx="111">
                  <c:v>-1200.3642684649401</c:v>
                </c:pt>
                <c:pt idx="112">
                  <c:v>-1187.94227290361</c:v>
                </c:pt>
                <c:pt idx="113">
                  <c:v>-1175.53363177336</c:v>
                </c:pt>
                <c:pt idx="114">
                  <c:v>-1163.1377705997199</c:v>
                </c:pt>
                <c:pt idx="115">
                  <c:v>-1150.7544174638399</c:v>
                </c:pt>
                <c:pt idx="116">
                  <c:v>-1138.38285422629</c:v>
                </c:pt>
                <c:pt idx="117">
                  <c:v>-1126.02277718556</c:v>
                </c:pt>
                <c:pt idx="118">
                  <c:v>-1113.6928310251899</c:v>
                </c:pt>
                <c:pt idx="119">
                  <c:v>-1101.4073293502199</c:v>
                </c:pt>
                <c:pt idx="120">
                  <c:v>-1089.1592060724699</c:v>
                </c:pt>
                <c:pt idx="121">
                  <c:v>-1076.94122766501</c:v>
                </c:pt>
                <c:pt idx="122">
                  <c:v>-1064.7462332534001</c:v>
                </c:pt>
                <c:pt idx="123">
                  <c:v>-1052.56731004069</c:v>
                </c:pt>
                <c:pt idx="124">
                  <c:v>-1040.3970485807899</c:v>
                </c:pt>
                <c:pt idx="125">
                  <c:v>-1028.2285587046799</c:v>
                </c:pt>
                <c:pt idx="126">
                  <c:v>-1016.05454420769</c:v>
                </c:pt>
                <c:pt idx="127">
                  <c:v>-1003.86789330737</c:v>
                </c:pt>
                <c:pt idx="128">
                  <c:v>-991.66146304533595</c:v>
                </c:pt>
                <c:pt idx="129">
                  <c:v>-979.42815354849199</c:v>
                </c:pt>
                <c:pt idx="130">
                  <c:v>-967.16083065354496</c:v>
                </c:pt>
                <c:pt idx="131">
                  <c:v>-954.85232438759601</c:v>
                </c:pt>
                <c:pt idx="132">
                  <c:v>-942.49556614358596</c:v>
                </c:pt>
                <c:pt idx="133">
                  <c:v>-930.08333178511202</c:v>
                </c:pt>
                <c:pt idx="134">
                  <c:v>-917.58890143200995</c:v>
                </c:pt>
                <c:pt idx="135">
                  <c:v>-905.00084547292397</c:v>
                </c:pt>
                <c:pt idx="136">
                  <c:v>-892.33512546211603</c:v>
                </c:pt>
                <c:pt idx="137">
                  <c:v>-879.60766889939805</c:v>
                </c:pt>
                <c:pt idx="138">
                  <c:v>-866.83441236054603</c:v>
                </c:pt>
                <c:pt idx="139">
                  <c:v>-854.03138749963898</c:v>
                </c:pt>
                <c:pt idx="140">
                  <c:v>-841.21445171667096</c:v>
                </c:pt>
                <c:pt idx="141">
                  <c:v>-828.39958472902003</c:v>
                </c:pt>
                <c:pt idx="142">
                  <c:v>-815.60271401400701</c:v>
                </c:pt>
                <c:pt idx="143">
                  <c:v>-802.839796604806</c:v>
                </c:pt>
                <c:pt idx="144">
                  <c:v>-790.12683232785503</c:v>
                </c:pt>
                <c:pt idx="145">
                  <c:v>-777.47970586721203</c:v>
                </c:pt>
                <c:pt idx="146">
                  <c:v>-764.91434697198599</c:v>
                </c:pt>
                <c:pt idx="147">
                  <c:v>-752.446760315549</c:v>
                </c:pt>
                <c:pt idx="148">
                  <c:v>-740.09281894214996</c:v>
                </c:pt>
                <c:pt idx="149">
                  <c:v>-727.86858171115898</c:v>
                </c:pt>
                <c:pt idx="150">
                  <c:v>-715.73529190462705</c:v>
                </c:pt>
                <c:pt idx="151">
                  <c:v>-703.64616584315104</c:v>
                </c:pt>
                <c:pt idx="152">
                  <c:v>-691.60504641350201</c:v>
                </c:pt>
                <c:pt idx="153">
                  <c:v>-679.61557991249902</c:v>
                </c:pt>
                <c:pt idx="154">
                  <c:v>-667.68168615340096</c:v>
                </c:pt>
                <c:pt idx="155">
                  <c:v>-655.80702499628501</c:v>
                </c:pt>
                <c:pt idx="156">
                  <c:v>-643.99546863670196</c:v>
                </c:pt>
                <c:pt idx="157">
                  <c:v>-632.25071778205302</c:v>
                </c:pt>
                <c:pt idx="158">
                  <c:v>-620.57653165603404</c:v>
                </c:pt>
                <c:pt idx="159">
                  <c:v>-608.97673046120997</c:v>
                </c:pt>
                <c:pt idx="160">
                  <c:v>-597.45514151887096</c:v>
                </c:pt>
                <c:pt idx="161">
                  <c:v>-586.01541987595397</c:v>
                </c:pt>
                <c:pt idx="162">
                  <c:v>-574.66141556044499</c:v>
                </c:pt>
                <c:pt idx="163">
                  <c:v>-563.39687642579304</c:v>
                </c:pt>
                <c:pt idx="164">
                  <c:v>-552.22556394498997</c:v>
                </c:pt>
                <c:pt idx="165">
                  <c:v>-541.15128727620902</c:v>
                </c:pt>
                <c:pt idx="166">
                  <c:v>-530.13081223676204</c:v>
                </c:pt>
                <c:pt idx="167">
                  <c:v>-519.12814726927604</c:v>
                </c:pt>
                <c:pt idx="168">
                  <c:v>-508.15774699999997</c:v>
                </c:pt>
                <c:pt idx="169">
                  <c:v>-497.234167679287</c:v>
                </c:pt>
                <c:pt idx="170">
                  <c:v>-486.37190013043499</c:v>
                </c:pt>
                <c:pt idx="171">
                  <c:v>-475.58544766598197</c:v>
                </c:pt>
                <c:pt idx="172">
                  <c:v>-464.88935063935702</c:v>
                </c:pt>
                <c:pt idx="173">
                  <c:v>-454.29807957373299</c:v>
                </c:pt>
                <c:pt idx="174">
                  <c:v>-443.826208882581</c:v>
                </c:pt>
                <c:pt idx="175">
                  <c:v>-433.48818186129199</c:v>
                </c:pt>
                <c:pt idx="176">
                  <c:v>-423.29857630852899</c:v>
                </c:pt>
                <c:pt idx="177">
                  <c:v>-413.27184914482001</c:v>
                </c:pt>
                <c:pt idx="178">
                  <c:v>-403.42253858658597</c:v>
                </c:pt>
                <c:pt idx="179">
                  <c:v>-393.76513772891298</c:v>
                </c:pt>
                <c:pt idx="180">
                  <c:v>-384.314199414472</c:v>
                </c:pt>
                <c:pt idx="181">
                  <c:v>-375.08420324799403</c:v>
                </c:pt>
                <c:pt idx="182">
                  <c:v>-366.026520449175</c:v>
                </c:pt>
                <c:pt idx="183">
                  <c:v>-357.08877372544703</c:v>
                </c:pt>
                <c:pt idx="184">
                  <c:v>-348.27970371699001</c:v>
                </c:pt>
                <c:pt idx="185">
                  <c:v>-339.60817206565099</c:v>
                </c:pt>
                <c:pt idx="186">
                  <c:v>-331.08294875390601</c:v>
                </c:pt>
                <c:pt idx="187">
                  <c:v>-322.71284451050599</c:v>
                </c:pt>
                <c:pt idx="188">
                  <c:v>-314.50669954127898</c:v>
                </c:pt>
                <c:pt idx="189">
                  <c:v>-306.47328044351099</c:v>
                </c:pt>
                <c:pt idx="190">
                  <c:v>-298.62141154859597</c:v>
                </c:pt>
                <c:pt idx="191">
                  <c:v>-290.95989788891899</c:v>
                </c:pt>
                <c:pt idx="192">
                  <c:v>-283.49752649666902</c:v>
                </c:pt>
                <c:pt idx="193">
                  <c:v>-276.24313970343701</c:v>
                </c:pt>
                <c:pt idx="194">
                  <c:v>-269.20551219819902</c:v>
                </c:pt>
                <c:pt idx="195">
                  <c:v>-262.39347156838301</c:v>
                </c:pt>
                <c:pt idx="196">
                  <c:v>-255.81582009089601</c:v>
                </c:pt>
                <c:pt idx="197">
                  <c:v>-249.481361167296</c:v>
                </c:pt>
                <c:pt idx="198">
                  <c:v>-243.43203235568799</c:v>
                </c:pt>
                <c:pt idx="199">
                  <c:v>-237.68841209160999</c:v>
                </c:pt>
                <c:pt idx="200">
                  <c:v>-232.227280523199</c:v>
                </c:pt>
                <c:pt idx="201">
                  <c:v>-227.025394102028</c:v>
                </c:pt>
                <c:pt idx="202">
                  <c:v>-222.05951331989399</c:v>
                </c:pt>
                <c:pt idx="203">
                  <c:v>-217.30641265388201</c:v>
                </c:pt>
                <c:pt idx="204">
                  <c:v>-212.74285535688699</c:v>
                </c:pt>
                <c:pt idx="205">
                  <c:v>-208.34560129661401</c:v>
                </c:pt>
                <c:pt idx="206">
                  <c:v>-204.09140691901399</c:v>
                </c:pt>
                <c:pt idx="207">
                  <c:v>-199.957060315061</c:v>
                </c:pt>
                <c:pt idx="208">
                  <c:v>-195.91930723239199</c:v>
                </c:pt>
                <c:pt idx="209">
                  <c:v>-191.95492390807601</c:v>
                </c:pt>
                <c:pt idx="210">
                  <c:v>-188.040661122638</c:v>
                </c:pt>
                <c:pt idx="211">
                  <c:v>-184.153297387761</c:v>
                </c:pt>
                <c:pt idx="212">
                  <c:v>-180.26959029091401</c:v>
                </c:pt>
                <c:pt idx="213">
                  <c:v>-176.36630536522901</c:v>
                </c:pt>
                <c:pt idx="214">
                  <c:v>-172.4697343128</c:v>
                </c:pt>
                <c:pt idx="215">
                  <c:v>-168.62597582381301</c:v>
                </c:pt>
                <c:pt idx="216">
                  <c:v>-164.84158323377099</c:v>
                </c:pt>
                <c:pt idx="217">
                  <c:v>-161.123082155465</c:v>
                </c:pt>
                <c:pt idx="218">
                  <c:v>-157.47698009471301</c:v>
                </c:pt>
                <c:pt idx="219">
                  <c:v>-153.90980897631599</c:v>
                </c:pt>
                <c:pt idx="220">
                  <c:v>-150.42809773648801</c:v>
                </c:pt>
                <c:pt idx="221">
                  <c:v>-147.03838616985701</c:v>
                </c:pt>
                <c:pt idx="222">
                  <c:v>-143.74717277652101</c:v>
                </c:pt>
                <c:pt idx="223">
                  <c:v>-140.56100409066099</c:v>
                </c:pt>
                <c:pt idx="224">
                  <c:v>-137.48639102860301</c:v>
                </c:pt>
                <c:pt idx="225">
                  <c:v>-134.52987955658199</c:v>
                </c:pt>
                <c:pt idx="226">
                  <c:v>-131.697990246053</c:v>
                </c:pt>
                <c:pt idx="227">
                  <c:v>-128.99724107056301</c:v>
                </c:pt>
                <c:pt idx="228">
                  <c:v>-126.43415909084599</c:v>
                </c:pt>
                <c:pt idx="229">
                  <c:v>-124.015274128729</c:v>
                </c:pt>
                <c:pt idx="230">
                  <c:v>-121.78415519459701</c:v>
                </c:pt>
                <c:pt idx="231">
                  <c:v>-119.76520398938599</c:v>
                </c:pt>
                <c:pt idx="232">
                  <c:v>-117.936211734862</c:v>
                </c:pt>
                <c:pt idx="233">
                  <c:v>-116.27496032798599</c:v>
                </c:pt>
                <c:pt idx="234">
                  <c:v>-114.759246065556</c:v>
                </c:pt>
                <c:pt idx="235">
                  <c:v>-113.366848039893</c:v>
                </c:pt>
                <c:pt idx="236">
                  <c:v>-112.075562550605</c:v>
                </c:pt>
                <c:pt idx="237">
                  <c:v>-110.86317205698001</c:v>
                </c:pt>
                <c:pt idx="238">
                  <c:v>-109.70746101034401</c:v>
                </c:pt>
                <c:pt idx="239">
                  <c:v>-108.58622234052901</c:v>
                </c:pt>
                <c:pt idx="240">
                  <c:v>-107.477242160571</c:v>
                </c:pt>
                <c:pt idx="241">
                  <c:v>-106.358307192189</c:v>
                </c:pt>
                <c:pt idx="242">
                  <c:v>-105.20720553764799</c:v>
                </c:pt>
                <c:pt idx="243">
                  <c:v>-104.001724767773</c:v>
                </c:pt>
                <c:pt idx="244">
                  <c:v>-102.719649865332</c:v>
                </c:pt>
                <c:pt idx="245">
                  <c:v>-101.338774890426</c:v>
                </c:pt>
                <c:pt idx="246">
                  <c:v>-99.911698467911293</c:v>
                </c:pt>
                <c:pt idx="247">
                  <c:v>-98.502678774136598</c:v>
                </c:pt>
                <c:pt idx="248">
                  <c:v>-97.106955273691895</c:v>
                </c:pt>
                <c:pt idx="249">
                  <c:v>-95.719768814527299</c:v>
                </c:pt>
                <c:pt idx="250">
                  <c:v>-94.336374112985993</c:v>
                </c:pt>
                <c:pt idx="251">
                  <c:v>-92.9520117667401</c:v>
                </c:pt>
                <c:pt idx="252">
                  <c:v>-91.561928547880299</c:v>
                </c:pt>
                <c:pt idx="253">
                  <c:v>-90.161374953863202</c:v>
                </c:pt>
                <c:pt idx="254">
                  <c:v>-88.7455923977748</c:v>
                </c:pt>
                <c:pt idx="255">
                  <c:v>-87.309827401427796</c:v>
                </c:pt>
                <c:pt idx="256">
                  <c:v>-85.849325921499101</c:v>
                </c:pt>
                <c:pt idx="257">
                  <c:v>-84.359333062745193</c:v>
                </c:pt>
                <c:pt idx="258">
                  <c:v>-82.835099284702807</c:v>
                </c:pt>
                <c:pt idx="259">
                  <c:v>-81.271864617097094</c:v>
                </c:pt>
                <c:pt idx="260">
                  <c:v>-79.6648783863821</c:v>
                </c:pt>
                <c:pt idx="261">
                  <c:v>-78.009382895484407</c:v>
                </c:pt>
                <c:pt idx="262">
                  <c:v>-76.263053624864298</c:v>
                </c:pt>
                <c:pt idx="263">
                  <c:v>-74.400328421483806</c:v>
                </c:pt>
                <c:pt idx="264">
                  <c:v>-72.441642930184599</c:v>
                </c:pt>
                <c:pt idx="265">
                  <c:v>-70.407406539260094</c:v>
                </c:pt>
                <c:pt idx="266">
                  <c:v>-68.318040772069907</c:v>
                </c:pt>
                <c:pt idx="267">
                  <c:v>-66.193958389496103</c:v>
                </c:pt>
                <c:pt idx="268">
                  <c:v>-64.055583060148905</c:v>
                </c:pt>
                <c:pt idx="269">
                  <c:v>-61.923336429715299</c:v>
                </c:pt>
                <c:pt idx="270">
                  <c:v>-59.817633955427603</c:v>
                </c:pt>
                <c:pt idx="271">
                  <c:v>-57.758892371699801</c:v>
                </c:pt>
                <c:pt idx="272">
                  <c:v>-55.767536020568897</c:v>
                </c:pt>
                <c:pt idx="273">
                  <c:v>-53.8639803578616</c:v>
                </c:pt>
                <c:pt idx="274">
                  <c:v>-52.068643944866999</c:v>
                </c:pt>
                <c:pt idx="275">
                  <c:v>-50.401949014179202</c:v>
                </c:pt>
                <c:pt idx="276">
                  <c:v>-48.8843100284166</c:v>
                </c:pt>
                <c:pt idx="277">
                  <c:v>-47.536146682657602</c:v>
                </c:pt>
                <c:pt idx="278">
                  <c:v>-46.341207339716597</c:v>
                </c:pt>
                <c:pt idx="279">
                  <c:v>-45.263978663243797</c:v>
                </c:pt>
                <c:pt idx="280">
                  <c:v>-44.295986284049803</c:v>
                </c:pt>
                <c:pt idx="281">
                  <c:v>-43.428761880819202</c:v>
                </c:pt>
                <c:pt idx="282">
                  <c:v>-42.653826686276197</c:v>
                </c:pt>
                <c:pt idx="283">
                  <c:v>-41.962712114790897</c:v>
                </c:pt>
                <c:pt idx="284">
                  <c:v>-41.346941224557099</c:v>
                </c:pt>
                <c:pt idx="285">
                  <c:v>-40.798045428539297</c:v>
                </c:pt>
                <c:pt idx="286">
                  <c:v>-40.307549063518699</c:v>
                </c:pt>
                <c:pt idx="287">
                  <c:v>-39.866984944780299</c:v>
                </c:pt>
                <c:pt idx="288">
                  <c:v>-39.467873044714501</c:v>
                </c:pt>
                <c:pt idx="289">
                  <c:v>-39.101745042005803</c:v>
                </c:pt>
                <c:pt idx="290">
                  <c:v>-38.760126692603897</c:v>
                </c:pt>
                <c:pt idx="291">
                  <c:v>-38.434547565750002</c:v>
                </c:pt>
                <c:pt idx="292">
                  <c:v>-38.116532422780097</c:v>
                </c:pt>
                <c:pt idx="293">
                  <c:v>-37.797608437406502</c:v>
                </c:pt>
                <c:pt idx="294">
                  <c:v>-37.462795349901199</c:v>
                </c:pt>
                <c:pt idx="295">
                  <c:v>-37.110897010193803</c:v>
                </c:pt>
                <c:pt idx="296">
                  <c:v>-36.754119057506799</c:v>
                </c:pt>
                <c:pt idx="297">
                  <c:v>-36.404664452966003</c:v>
                </c:pt>
                <c:pt idx="298">
                  <c:v>-36.074744776781898</c:v>
                </c:pt>
                <c:pt idx="299">
                  <c:v>-35.776564957536699</c:v>
                </c:pt>
                <c:pt idx="300">
                  <c:v>-35.522327264675802</c:v>
                </c:pt>
                <c:pt idx="301">
                  <c:v>-35.324240583465297</c:v>
                </c:pt>
                <c:pt idx="302">
                  <c:v>-35.194510977682299</c:v>
                </c:pt>
                <c:pt idx="303">
                  <c:v>-35.1453443873704</c:v>
                </c:pt>
                <c:pt idx="304">
                  <c:v>-35.188945032583703</c:v>
                </c:pt>
                <c:pt idx="305">
                  <c:v>-35.337520113699703</c:v>
                </c:pt>
                <c:pt idx="306">
                  <c:v>-35.603274151593801</c:v>
                </c:pt>
                <c:pt idx="307">
                  <c:v>-35.9984160301264</c:v>
                </c:pt>
                <c:pt idx="308">
                  <c:v>-36.535153091662004</c:v>
                </c:pt>
                <c:pt idx="309">
                  <c:v>-37.225686328464199</c:v>
                </c:pt>
                <c:pt idx="310">
                  <c:v>-38.047985257622599</c:v>
                </c:pt>
                <c:pt idx="311">
                  <c:v>-38.971784165918599</c:v>
                </c:pt>
                <c:pt idx="312">
                  <c:v>-39.996949353251303</c:v>
                </c:pt>
                <c:pt idx="313">
                  <c:v>-41.123340787672298</c:v>
                </c:pt>
                <c:pt idx="314">
                  <c:v>-42.350820546676601</c:v>
                </c:pt>
                <c:pt idx="315">
                  <c:v>-43.679254947011003</c:v>
                </c:pt>
                <c:pt idx="316">
                  <c:v>-45.108502537558799</c:v>
                </c:pt>
                <c:pt idx="317">
                  <c:v>-46.638425113247003</c:v>
                </c:pt>
                <c:pt idx="318">
                  <c:v>-48.268887713640702</c:v>
                </c:pt>
                <c:pt idx="319">
                  <c:v>-49.999751866541203</c:v>
                </c:pt>
                <c:pt idx="320">
                  <c:v>-51.830876812512201</c:v>
                </c:pt>
                <c:pt idx="321">
                  <c:v>-53.762132682997802</c:v>
                </c:pt>
                <c:pt idx="322">
                  <c:v>-55.793375489365602</c:v>
                </c:pt>
                <c:pt idx="323">
                  <c:v>-57.924466031928901</c:v>
                </c:pt>
                <c:pt idx="324">
                  <c:v>-60.155274584118501</c:v>
                </c:pt>
                <c:pt idx="325">
                  <c:v>-62.485656874734303</c:v>
                </c:pt>
                <c:pt idx="326">
                  <c:v>-64.969975383072907</c:v>
                </c:pt>
                <c:pt idx="327">
                  <c:v>-67.648247344702895</c:v>
                </c:pt>
                <c:pt idx="328">
                  <c:v>-70.498835803225504</c:v>
                </c:pt>
                <c:pt idx="329">
                  <c:v>-73.5000976348595</c:v>
                </c:pt>
                <c:pt idx="330">
                  <c:v>-76.630387404702603</c:v>
                </c:pt>
                <c:pt idx="331">
                  <c:v>-79.868064786579197</c:v>
                </c:pt>
                <c:pt idx="332">
                  <c:v>-83.191487756095299</c:v>
                </c:pt>
                <c:pt idx="333">
                  <c:v>-86.579007508571493</c:v>
                </c:pt>
                <c:pt idx="334">
                  <c:v>-90.008985139112696</c:v>
                </c:pt>
                <c:pt idx="335">
                  <c:v>-93.459780571821398</c:v>
                </c:pt>
                <c:pt idx="336">
                  <c:v>-96.909749542797897</c:v>
                </c:pt>
                <c:pt idx="337">
                  <c:v>-100.337244671454</c:v>
                </c:pt>
                <c:pt idx="338">
                  <c:v>-103.720628433446</c:v>
                </c:pt>
                <c:pt idx="339">
                  <c:v>-107.038258232207</c:v>
                </c:pt>
                <c:pt idx="340">
                  <c:v>-110.268490943956</c:v>
                </c:pt>
                <c:pt idx="341">
                  <c:v>-113.38967857942799</c:v>
                </c:pt>
                <c:pt idx="342">
                  <c:v>-116.400265076631</c:v>
                </c:pt>
                <c:pt idx="343">
                  <c:v>-119.32412238162</c:v>
                </c:pt>
                <c:pt idx="344">
                  <c:v>-122.177744140377</c:v>
                </c:pt>
                <c:pt idx="345">
                  <c:v>-124.97761868342</c:v>
                </c:pt>
                <c:pt idx="346">
                  <c:v>-127.740241361982</c:v>
                </c:pt>
                <c:pt idx="347">
                  <c:v>-130.48210891066</c:v>
                </c:pt>
                <c:pt idx="348">
                  <c:v>-133.21972154194799</c:v>
                </c:pt>
                <c:pt idx="349">
                  <c:v>-135.96956443035899</c:v>
                </c:pt>
                <c:pt idx="350">
                  <c:v>-138.74815041416201</c:v>
                </c:pt>
                <c:pt idx="351">
                  <c:v>-141.57195175108501</c:v>
                </c:pt>
                <c:pt idx="352">
                  <c:v>-144.457468298035</c:v>
                </c:pt>
                <c:pt idx="353">
                  <c:v>-147.421210624304</c:v>
                </c:pt>
                <c:pt idx="354">
                  <c:v>-150.47966340946999</c:v>
                </c:pt>
                <c:pt idx="355">
                  <c:v>-153.64931976526401</c:v>
                </c:pt>
                <c:pt idx="356">
                  <c:v>-156.94667104342599</c:v>
                </c:pt>
                <c:pt idx="357">
                  <c:v>-160.388212621853</c:v>
                </c:pt>
                <c:pt idx="358">
                  <c:v>-163.893645127621</c:v>
                </c:pt>
                <c:pt idx="359">
                  <c:v>-167.38501683692701</c:v>
                </c:pt>
                <c:pt idx="360">
                  <c:v>-170.88235237008101</c:v>
                </c:pt>
                <c:pt idx="361">
                  <c:v>-174.405664085643</c:v>
                </c:pt>
                <c:pt idx="362">
                  <c:v>-177.97500881971999</c:v>
                </c:pt>
                <c:pt idx="363">
                  <c:v>-181.61038416701501</c:v>
                </c:pt>
                <c:pt idx="364">
                  <c:v>-185.331815965196</c:v>
                </c:pt>
                <c:pt idx="365">
                  <c:v>-189.15936054981401</c:v>
                </c:pt>
                <c:pt idx="366">
                  <c:v>-193.11302169280199</c:v>
                </c:pt>
                <c:pt idx="367">
                  <c:v>-197.21281849227401</c:v>
                </c:pt>
                <c:pt idx="368">
                  <c:v>-201.47880891460699</c:v>
                </c:pt>
                <c:pt idx="369">
                  <c:v>-205.930982684681</c:v>
                </c:pt>
                <c:pt idx="370">
                  <c:v>-210.58938989904701</c:v>
                </c:pt>
                <c:pt idx="371">
                  <c:v>-215.474048444087</c:v>
                </c:pt>
                <c:pt idx="372">
                  <c:v>-220.60499267107801</c:v>
                </c:pt>
                <c:pt idx="373">
                  <c:v>-226.002233721224</c:v>
                </c:pt>
                <c:pt idx="374">
                  <c:v>-231.65120569844501</c:v>
                </c:pt>
                <c:pt idx="375">
                  <c:v>-237.51804597869099</c:v>
                </c:pt>
                <c:pt idx="376">
                  <c:v>-243.593934256605</c:v>
                </c:pt>
                <c:pt idx="377">
                  <c:v>-249.86999895358699</c:v>
                </c:pt>
                <c:pt idx="378">
                  <c:v>-256.33738643228298</c:v>
                </c:pt>
                <c:pt idx="379">
                  <c:v>-262.98724652479302</c:v>
                </c:pt>
                <c:pt idx="380">
                  <c:v>-269.81071829750903</c:v>
                </c:pt>
                <c:pt idx="381">
                  <c:v>-276.79899223609999</c:v>
                </c:pt>
                <c:pt idx="382">
                  <c:v>-283.943172981141</c:v>
                </c:pt>
                <c:pt idx="383">
                  <c:v>-291.23441258882298</c:v>
                </c:pt>
                <c:pt idx="384">
                  <c:v>-298.663880103172</c:v>
                </c:pt>
                <c:pt idx="385">
                  <c:v>-306.22269025868002</c:v>
                </c:pt>
                <c:pt idx="386">
                  <c:v>-313.902018931638</c:v>
                </c:pt>
                <c:pt idx="387">
                  <c:v>-321.693012470621</c:v>
                </c:pt>
                <c:pt idx="388">
                  <c:v>-329.58681952413599</c:v>
                </c:pt>
                <c:pt idx="389">
                  <c:v>-337.57456971124498</c:v>
                </c:pt>
                <c:pt idx="390">
                  <c:v>-345.65261105374799</c:v>
                </c:pt>
                <c:pt idx="391">
                  <c:v>-353.82840894702701</c:v>
                </c:pt>
                <c:pt idx="392">
                  <c:v>-362.110012795263</c:v>
                </c:pt>
                <c:pt idx="393">
                  <c:v>-370.50532290685697</c:v>
                </c:pt>
                <c:pt idx="394">
                  <c:v>-379.02235478322399</c:v>
                </c:pt>
                <c:pt idx="395">
                  <c:v>-387.669035825761</c:v>
                </c:pt>
                <c:pt idx="396">
                  <c:v>-396.45330690373299</c:v>
                </c:pt>
                <c:pt idx="397">
                  <c:v>-405.38320169291501</c:v>
                </c:pt>
                <c:pt idx="398">
                  <c:v>-414.46663850190299</c:v>
                </c:pt>
                <c:pt idx="399">
                  <c:v>-423.71159552165699</c:v>
                </c:pt>
                <c:pt idx="400">
                  <c:v>-433.12602284902698</c:v>
                </c:pt>
                <c:pt idx="401">
                  <c:v>-442.717920099747</c:v>
                </c:pt>
                <c:pt idx="402">
                  <c:v>-452.49522929021799</c:v>
                </c:pt>
                <c:pt idx="403">
                  <c:v>-462.46590277783503</c:v>
                </c:pt>
                <c:pt idx="404">
                  <c:v>-472.63791309657603</c:v>
                </c:pt>
                <c:pt idx="405">
                  <c:v>-483.01924182259398</c:v>
                </c:pt>
                <c:pt idx="406">
                  <c:v>-493.64602108356502</c:v>
                </c:pt>
                <c:pt idx="407">
                  <c:v>-504.53551360560101</c:v>
                </c:pt>
                <c:pt idx="408">
                  <c:v>-515.66744836053897</c:v>
                </c:pt>
                <c:pt idx="409">
                  <c:v>-527.02157021154198</c:v>
                </c:pt>
                <c:pt idx="410">
                  <c:v>-538.57751318692397</c:v>
                </c:pt>
                <c:pt idx="411">
                  <c:v>-550.31502780683002</c:v>
                </c:pt>
                <c:pt idx="412">
                  <c:v>-562.21381494898401</c:v>
                </c:pt>
                <c:pt idx="413">
                  <c:v>-574.25352555663198</c:v>
                </c:pt>
                <c:pt idx="414">
                  <c:v>-586.41396206412799</c:v>
                </c:pt>
                <c:pt idx="415">
                  <c:v>-598.674750728292</c:v>
                </c:pt>
                <c:pt idx="416">
                  <c:v>-611.01559892766602</c:v>
                </c:pt>
                <c:pt idx="417">
                  <c:v>-623.41624840978602</c:v>
                </c:pt>
                <c:pt idx="418">
                  <c:v>-635.85643126211505</c:v>
                </c:pt>
                <c:pt idx="419">
                  <c:v>-648.31576034651198</c:v>
                </c:pt>
                <c:pt idx="420">
                  <c:v>-660.77399503450397</c:v>
                </c:pt>
                <c:pt idx="421">
                  <c:v>-673.21084299668905</c:v>
                </c:pt>
                <c:pt idx="422">
                  <c:v>-685.67113436079899</c:v>
                </c:pt>
                <c:pt idx="423">
                  <c:v>-698.21120751420801</c:v>
                </c:pt>
                <c:pt idx="424">
                  <c:v>-710.82803340580006</c:v>
                </c:pt>
                <c:pt idx="425">
                  <c:v>-723.51849015545201</c:v>
                </c:pt>
                <c:pt idx="426">
                  <c:v>-736.27961651758505</c:v>
                </c:pt>
                <c:pt idx="427">
                  <c:v>-749.108274990312</c:v>
                </c:pt>
                <c:pt idx="428">
                  <c:v>-762.001449872492</c:v>
                </c:pt>
                <c:pt idx="429">
                  <c:v>-774.95611888339101</c:v>
                </c:pt>
                <c:pt idx="430">
                  <c:v>-787.96913772824701</c:v>
                </c:pt>
                <c:pt idx="431">
                  <c:v>-801.037563055036</c:v>
                </c:pt>
                <c:pt idx="432">
                  <c:v>-814.15825963365705</c:v>
                </c:pt>
                <c:pt idx="433">
                  <c:v>-827.32824351183797</c:v>
                </c:pt>
                <c:pt idx="434">
                  <c:v>-840.54441099506505</c:v>
                </c:pt>
                <c:pt idx="435">
                  <c:v>-853.80368561660703</c:v>
                </c:pt>
                <c:pt idx="436">
                  <c:v>-867.10306978215704</c:v>
                </c:pt>
                <c:pt idx="437">
                  <c:v>-880.43950494102899</c:v>
                </c:pt>
                <c:pt idx="438">
                  <c:v>-893.83831428306996</c:v>
                </c:pt>
                <c:pt idx="439">
                  <c:v>-907.32150679076904</c:v>
                </c:pt>
                <c:pt idx="440">
                  <c:v>-920.881330695923</c:v>
                </c:pt>
                <c:pt idx="441">
                  <c:v>-934.50980613858906</c:v>
                </c:pt>
                <c:pt idx="442">
                  <c:v>-948.19906187788797</c:v>
                </c:pt>
                <c:pt idx="443">
                  <c:v>-961.94124431942703</c:v>
                </c:pt>
                <c:pt idx="444">
                  <c:v>-975.72842805882203</c:v>
                </c:pt>
                <c:pt idx="445">
                  <c:v>-989.55272567181203</c:v>
                </c:pt>
                <c:pt idx="446">
                  <c:v>-1003.4062004175599</c:v>
                </c:pt>
                <c:pt idx="447">
                  <c:v>-1017.28105291016</c:v>
                </c:pt>
                <c:pt idx="448">
                  <c:v>-1031.16933753491</c:v>
                </c:pt>
                <c:pt idx="449">
                  <c:v>-1045.06315760079</c:v>
                </c:pt>
                <c:pt idx="450">
                  <c:v>-1058.95462625647</c:v>
                </c:pt>
                <c:pt idx="451">
                  <c:v>-1072.8359486371101</c:v>
                </c:pt>
                <c:pt idx="452">
                  <c:v>-1086.6990863439901</c:v>
                </c:pt>
                <c:pt idx="453">
                  <c:v>-1100.5362672977601</c:v>
                </c:pt>
                <c:pt idx="454">
                  <c:v>-1114.38673423713</c:v>
                </c:pt>
                <c:pt idx="455">
                  <c:v>-1128.28849144994</c:v>
                </c:pt>
                <c:pt idx="456">
                  <c:v>-1142.2314842063399</c:v>
                </c:pt>
                <c:pt idx="457">
                  <c:v>-1156.2059790455601</c:v>
                </c:pt>
                <c:pt idx="458">
                  <c:v>-1170.2018758243601</c:v>
                </c:pt>
                <c:pt idx="459">
                  <c:v>-1184.20926050668</c:v>
                </c:pt>
                <c:pt idx="460">
                  <c:v>-1198.2181459098099</c:v>
                </c:pt>
                <c:pt idx="461">
                  <c:v>-1212.21873952889</c:v>
                </c:pt>
                <c:pt idx="462">
                  <c:v>-1226.20099171675</c:v>
                </c:pt>
                <c:pt idx="463">
                  <c:v>-1240.15489261782</c:v>
                </c:pt>
                <c:pt idx="464">
                  <c:v>-1254.0706229822699</c:v>
                </c:pt>
                <c:pt idx="465">
                  <c:v>-1267.9381865402499</c:v>
                </c:pt>
                <c:pt idx="466">
                  <c:v>-1281.7476238873001</c:v>
                </c:pt>
                <c:pt idx="467">
                  <c:v>-1295.48906136301</c:v>
                </c:pt>
                <c:pt idx="468">
                  <c:v>-1309.15238523839</c:v>
                </c:pt>
                <c:pt idx="469">
                  <c:v>-1322.72789372276</c:v>
                </c:pt>
                <c:pt idx="470">
                  <c:v>-1336.2062014595799</c:v>
                </c:pt>
                <c:pt idx="471">
                  <c:v>-1349.5922592576801</c:v>
                </c:pt>
                <c:pt idx="472">
                  <c:v>-1362.8969532170299</c:v>
                </c:pt>
                <c:pt idx="473">
                  <c:v>-1376.1310979309801</c:v>
                </c:pt>
                <c:pt idx="474">
                  <c:v>-1389.3058684018199</c:v>
                </c:pt>
                <c:pt idx="475">
                  <c:v>-1402.4321018508101</c:v>
                </c:pt>
                <c:pt idx="476">
                  <c:v>-1415.5208109468299</c:v>
                </c:pt>
                <c:pt idx="477">
                  <c:v>-1428.5829726166401</c:v>
                </c:pt>
                <c:pt idx="478">
                  <c:v>-1441.6293781289801</c:v>
                </c:pt>
                <c:pt idx="479">
                  <c:v>-1454.67126663558</c:v>
                </c:pt>
                <c:pt idx="480">
                  <c:v>-1467.71935729184</c:v>
                </c:pt>
                <c:pt idx="481">
                  <c:v>-1480.7848257517501</c:v>
                </c:pt>
                <c:pt idx="482">
                  <c:v>-1493.8784859119601</c:v>
                </c:pt>
                <c:pt idx="483">
                  <c:v>-1507.0113056570699</c:v>
                </c:pt>
                <c:pt idx="484">
                  <c:v>-1520.19425278169</c:v>
                </c:pt>
                <c:pt idx="485">
                  <c:v>-1533.4382632977899</c:v>
                </c:pt>
                <c:pt idx="486">
                  <c:v>-1546.7267447300101</c:v>
                </c:pt>
                <c:pt idx="487">
                  <c:v>-1560.03468211066</c:v>
                </c:pt>
                <c:pt idx="488">
                  <c:v>-1573.36075119978</c:v>
                </c:pt>
                <c:pt idx="489">
                  <c:v>-1586.7036141267299</c:v>
                </c:pt>
                <c:pt idx="490">
                  <c:v>-1600.0619331108101</c:v>
                </c:pt>
                <c:pt idx="491">
                  <c:v>-1613.43435208443</c:v>
                </c:pt>
                <c:pt idx="492">
                  <c:v>-1626.81937943654</c:v>
                </c:pt>
                <c:pt idx="493">
                  <c:v>-1640.21579480061</c:v>
                </c:pt>
                <c:pt idx="494">
                  <c:v>-1653.6221564775501</c:v>
                </c:pt>
                <c:pt idx="495">
                  <c:v>-1667.0372395572599</c:v>
                </c:pt>
                <c:pt idx="496">
                  <c:v>-1680.4595251446001</c:v>
                </c:pt>
                <c:pt idx="497">
                  <c:v>-1693.88763058463</c:v>
                </c:pt>
                <c:pt idx="498">
                  <c:v>-1707.32037125292</c:v>
                </c:pt>
                <c:pt idx="499">
                  <c:v>-1720.75631453755</c:v>
                </c:pt>
                <c:pt idx="500">
                  <c:v>-1734.1940459559301</c:v>
                </c:pt>
                <c:pt idx="501">
                  <c:v>-1747.63222714325</c:v>
                </c:pt>
                <c:pt idx="502">
                  <c:v>-1761.0765501257399</c:v>
                </c:pt>
                <c:pt idx="503">
                  <c:v>-1774.53282805666</c:v>
                </c:pt>
                <c:pt idx="504">
                  <c:v>-1787.9996052919801</c:v>
                </c:pt>
                <c:pt idx="505">
                  <c:v>-1801.47571958858</c:v>
                </c:pt>
                <c:pt idx="506">
                  <c:v>-1814.95991396209</c:v>
                </c:pt>
                <c:pt idx="507">
                  <c:v>-1828.45086842454</c:v>
                </c:pt>
                <c:pt idx="508">
                  <c:v>-1841.947271491</c:v>
                </c:pt>
                <c:pt idx="509">
                  <c:v>-1855.44801541892</c:v>
                </c:pt>
                <c:pt idx="510">
                  <c:v>-1868.9516939370999</c:v>
                </c:pt>
                <c:pt idx="511">
                  <c:v>-1882.4569916011701</c:v>
                </c:pt>
                <c:pt idx="512">
                  <c:v>-1895.9628409542599</c:v>
                </c:pt>
                <c:pt idx="513">
                  <c:v>-1909.46779089592</c:v>
                </c:pt>
                <c:pt idx="514">
                  <c:v>-1922.97057989819</c:v>
                </c:pt>
                <c:pt idx="515">
                  <c:v>-1936.47003667579</c:v>
                </c:pt>
                <c:pt idx="516">
                  <c:v>-1949.9648094131001</c:v>
                </c:pt>
                <c:pt idx="517">
                  <c:v>-1963.45364112575</c:v>
                </c:pt>
                <c:pt idx="518">
                  <c:v>-1976.9455205018</c:v>
                </c:pt>
                <c:pt idx="519">
                  <c:v>-1990.44865378288</c:v>
                </c:pt>
                <c:pt idx="520">
                  <c:v>-2003.9603145972801</c:v>
                </c:pt>
                <c:pt idx="521">
                  <c:v>-2017.47775848897</c:v>
                </c:pt>
                <c:pt idx="522">
                  <c:v>-2030.9982908688801</c:v>
                </c:pt>
                <c:pt idx="523">
                  <c:v>-2044.5193205272301</c:v>
                </c:pt>
                <c:pt idx="524">
                  <c:v>-2058.03811254428</c:v>
                </c:pt>
                <c:pt idx="525">
                  <c:v>-2071.5521937311401</c:v>
                </c:pt>
                <c:pt idx="526">
                  <c:v>-2085.0585340821799</c:v>
                </c:pt>
                <c:pt idx="527">
                  <c:v>-2098.5545844482399</c:v>
                </c:pt>
                <c:pt idx="528">
                  <c:v>-2112.0379747721699</c:v>
                </c:pt>
                <c:pt idx="529">
                  <c:v>-2125.50553154093</c:v>
                </c:pt>
                <c:pt idx="530">
                  <c:v>-2138.9548315225802</c:v>
                </c:pt>
                <c:pt idx="531">
                  <c:v>-2152.3831074306299</c:v>
                </c:pt>
                <c:pt idx="532">
                  <c:v>-2165.78797121352</c:v>
                </c:pt>
                <c:pt idx="533">
                  <c:v>-2179.1664037503401</c:v>
                </c:pt>
                <c:pt idx="534">
                  <c:v>-2192.5335588558701</c:v>
                </c:pt>
                <c:pt idx="535">
                  <c:v>-2205.9035967763498</c:v>
                </c:pt>
                <c:pt idx="536">
                  <c:v>-2219.2725485947699</c:v>
                </c:pt>
                <c:pt idx="537">
                  <c:v>-2232.6363444919102</c:v>
                </c:pt>
                <c:pt idx="538">
                  <c:v>-2245.9908532397499</c:v>
                </c:pt>
                <c:pt idx="539">
                  <c:v>-2259.3319879230298</c:v>
                </c:pt>
                <c:pt idx="540">
                  <c:v>-2272.6558875475698</c:v>
                </c:pt>
                <c:pt idx="541">
                  <c:v>-2285.9580134006501</c:v>
                </c:pt>
                <c:pt idx="542">
                  <c:v>-2299.2347758002202</c:v>
                </c:pt>
                <c:pt idx="543">
                  <c:v>-2312.4818527775501</c:v>
                </c:pt>
                <c:pt idx="544">
                  <c:v>-2325.69495884768</c:v>
                </c:pt>
                <c:pt idx="545">
                  <c:v>-2338.87044067329</c:v>
                </c:pt>
                <c:pt idx="546">
                  <c:v>-2352.00403094373</c:v>
                </c:pt>
                <c:pt idx="547">
                  <c:v>-2365.0916789124099</c:v>
                </c:pt>
                <c:pt idx="548">
                  <c:v>-2378.1291082715102</c:v>
                </c:pt>
                <c:pt idx="549">
                  <c:v>-2391.11267468088</c:v>
                </c:pt>
                <c:pt idx="550">
                  <c:v>-2404.0504530906301</c:v>
                </c:pt>
                <c:pt idx="551">
                  <c:v>-2416.95359231986</c:v>
                </c:pt>
                <c:pt idx="552">
                  <c:v>-2429.8217937497602</c:v>
                </c:pt>
                <c:pt idx="553">
                  <c:v>-2442.65427970262</c:v>
                </c:pt>
                <c:pt idx="554">
                  <c:v>-2455.4509139606598</c:v>
                </c:pt>
                <c:pt idx="555">
                  <c:v>-2468.2112629007202</c:v>
                </c:pt>
                <c:pt idx="556">
                  <c:v>-2480.9349189029099</c:v>
                </c:pt>
                <c:pt idx="557">
                  <c:v>-2493.6215924356102</c:v>
                </c:pt>
                <c:pt idx="558">
                  <c:v>-2506.2704786495901</c:v>
                </c:pt>
                <c:pt idx="559">
                  <c:v>-2518.8815049823602</c:v>
                </c:pt>
                <c:pt idx="560">
                  <c:v>-2531.4541285845298</c:v>
                </c:pt>
                <c:pt idx="561">
                  <c:v>-2543.9880873211</c:v>
                </c:pt>
                <c:pt idx="562">
                  <c:v>-2556.4827930868501</c:v>
                </c:pt>
                <c:pt idx="563">
                  <c:v>-2568.93810966398</c:v>
                </c:pt>
                <c:pt idx="564">
                  <c:v>-2581.3533321172299</c:v>
                </c:pt>
                <c:pt idx="565">
                  <c:v>-2593.7281617378299</c:v>
                </c:pt>
                <c:pt idx="566">
                  <c:v>-2606.0696059514298</c:v>
                </c:pt>
                <c:pt idx="567">
                  <c:v>-2618.3828643636398</c:v>
                </c:pt>
                <c:pt idx="568">
                  <c:v>-2630.6656407831902</c:v>
                </c:pt>
                <c:pt idx="569">
                  <c:v>-2642.9157015506298</c:v>
                </c:pt>
                <c:pt idx="570">
                  <c:v>-2655.1301714566198</c:v>
                </c:pt>
                <c:pt idx="571">
                  <c:v>-2667.3069620566998</c:v>
                </c:pt>
                <c:pt idx="572">
                  <c:v>-2679.4435502049901</c:v>
                </c:pt>
                <c:pt idx="573">
                  <c:v>-2691.53720608706</c:v>
                </c:pt>
                <c:pt idx="574">
                  <c:v>-2703.5859581784798</c:v>
                </c:pt>
                <c:pt idx="575">
                  <c:v>-2715.58712992956</c:v>
                </c:pt>
                <c:pt idx="576">
                  <c:v>-2727.53815401683</c:v>
                </c:pt>
                <c:pt idx="577">
                  <c:v>-2739.4365979412801</c:v>
                </c:pt>
                <c:pt idx="578">
                  <c:v>-2751.2803187802601</c:v>
                </c:pt>
                <c:pt idx="579">
                  <c:v>-2763.06659472825</c:v>
                </c:pt>
                <c:pt idx="580">
                  <c:v>-2774.7929581958101</c:v>
                </c:pt>
                <c:pt idx="581">
                  <c:v>-2786.4569312928802</c:v>
                </c:pt>
                <c:pt idx="582">
                  <c:v>-2798.0628449853998</c:v>
                </c:pt>
                <c:pt idx="583">
                  <c:v>-2809.6164316529098</c:v>
                </c:pt>
                <c:pt idx="584">
                  <c:v>-2821.11759254969</c:v>
                </c:pt>
                <c:pt idx="585">
                  <c:v>-2832.5666797392</c:v>
                </c:pt>
                <c:pt idx="586">
                  <c:v>-2843.96385553247</c:v>
                </c:pt>
                <c:pt idx="587">
                  <c:v>-2855.3092745015301</c:v>
                </c:pt>
                <c:pt idx="588">
                  <c:v>-2866.6032885299101</c:v>
                </c:pt>
                <c:pt idx="589">
                  <c:v>-2877.8457797092901</c:v>
                </c:pt>
                <c:pt idx="590">
                  <c:v>-2889.0371919182098</c:v>
                </c:pt>
                <c:pt idx="591">
                  <c:v>-2900.17738916401</c:v>
                </c:pt>
                <c:pt idx="592">
                  <c:v>-2911.2669320653099</c:v>
                </c:pt>
                <c:pt idx="593">
                  <c:v>-2922.3055848054901</c:v>
                </c:pt>
                <c:pt idx="594">
                  <c:v>-2933.29361977493</c:v>
                </c:pt>
                <c:pt idx="595">
                  <c:v>-2944.2314786956299</c:v>
                </c:pt>
                <c:pt idx="596">
                  <c:v>-2955.1192252228898</c:v>
                </c:pt>
                <c:pt idx="597">
                  <c:v>-2965.9567243523402</c:v>
                </c:pt>
                <c:pt idx="598">
                  <c:v>-2976.7406747201499</c:v>
                </c:pt>
                <c:pt idx="599">
                  <c:v>-2987.4674610013199</c:v>
                </c:pt>
                <c:pt idx="600">
                  <c:v>-2998.1387998740101</c:v>
                </c:pt>
                <c:pt idx="601">
                  <c:v>-3008.75619266577</c:v>
                </c:pt>
                <c:pt idx="602">
                  <c:v>-3019.32077042116</c:v>
                </c:pt>
                <c:pt idx="603">
                  <c:v>-3029.8341693821098</c:v>
                </c:pt>
                <c:pt idx="604">
                  <c:v>-3040.2978624012699</c:v>
                </c:pt>
                <c:pt idx="605">
                  <c:v>-3050.7130531756902</c:v>
                </c:pt>
                <c:pt idx="606">
                  <c:v>-3061.08145068974</c:v>
                </c:pt>
                <c:pt idx="607">
                  <c:v>-3071.40410308013</c:v>
                </c:pt>
                <c:pt idx="608">
                  <c:v>-3081.68261158833</c:v>
                </c:pt>
                <c:pt idx="609">
                  <c:v>-3091.9185033200301</c:v>
                </c:pt>
                <c:pt idx="610">
                  <c:v>-3102.1131989413898</c:v>
                </c:pt>
                <c:pt idx="611">
                  <c:v>-3112.2679817325602</c:v>
                </c:pt>
                <c:pt idx="612">
                  <c:v>-3122.3843527059798</c:v>
                </c:pt>
                <c:pt idx="613">
                  <c:v>-3132.4635600513702</c:v>
                </c:pt>
                <c:pt idx="614">
                  <c:v>-3142.5050609193499</c:v>
                </c:pt>
                <c:pt idx="615">
                  <c:v>-3152.5066761286398</c:v>
                </c:pt>
                <c:pt idx="616">
                  <c:v>-3162.4676551730199</c:v>
                </c:pt>
              </c:numCache>
            </c:numRef>
          </c:val>
        </c:ser>
        <c:ser>
          <c:idx val="174"/>
          <c:order val="174"/>
          <c:val>
            <c:numRef>
              <c:f>Sheet1!$A$181:$WS$181</c:f>
              <c:numCache>
                <c:formatCode>General</c:formatCode>
                <c:ptCount val="617"/>
                <c:pt idx="0">
                  <c:v>-2440.5341946558301</c:v>
                </c:pt>
                <c:pt idx="1">
                  <c:v>-2432.37591508696</c:v>
                </c:pt>
                <c:pt idx="2">
                  <c:v>-2424.16274172967</c:v>
                </c:pt>
                <c:pt idx="3">
                  <c:v>-2415.8993926072499</c:v>
                </c:pt>
                <c:pt idx="4">
                  <c:v>-2407.5912388134402</c:v>
                </c:pt>
                <c:pt idx="5">
                  <c:v>-2399.2433892676299</c:v>
                </c:pt>
                <c:pt idx="6">
                  <c:v>-2390.8468259065799</c:v>
                </c:pt>
                <c:pt idx="7">
                  <c:v>-2382.3883939925099</c:v>
                </c:pt>
                <c:pt idx="8">
                  <c:v>-2373.8680708131101</c:v>
                </c:pt>
                <c:pt idx="9">
                  <c:v>-2365.2858563683799</c:v>
                </c:pt>
                <c:pt idx="10">
                  <c:v>-2356.6416435237402</c:v>
                </c:pt>
                <c:pt idx="11">
                  <c:v>-2347.9352869888198</c:v>
                </c:pt>
                <c:pt idx="12">
                  <c:v>-2339.1667153405801</c:v>
                </c:pt>
                <c:pt idx="13">
                  <c:v>-2330.3357086157698</c:v>
                </c:pt>
                <c:pt idx="14">
                  <c:v>-2321.4424218541999</c:v>
                </c:pt>
                <c:pt idx="15">
                  <c:v>-2312.4866675543399</c:v>
                </c:pt>
                <c:pt idx="16">
                  <c:v>-2303.4683807927599</c:v>
                </c:pt>
                <c:pt idx="17">
                  <c:v>-2294.3873383564301</c:v>
                </c:pt>
                <c:pt idx="18">
                  <c:v>-2285.2435077836199</c:v>
                </c:pt>
                <c:pt idx="19">
                  <c:v>-2276.0368566126099</c:v>
                </c:pt>
                <c:pt idx="20">
                  <c:v>-2266.7671648801802</c:v>
                </c:pt>
                <c:pt idx="21">
                  <c:v>-2257.4346200878399</c:v>
                </c:pt>
                <c:pt idx="22">
                  <c:v>-2248.0426903438301</c:v>
                </c:pt>
                <c:pt idx="23">
                  <c:v>-2238.5946147556801</c:v>
                </c:pt>
                <c:pt idx="24">
                  <c:v>-2229.08865980566</c:v>
                </c:pt>
                <c:pt idx="25">
                  <c:v>-2219.52359361249</c:v>
                </c:pt>
                <c:pt idx="26">
                  <c:v>-2209.8979480825901</c:v>
                </c:pt>
                <c:pt idx="27">
                  <c:v>-2200.2100319093702</c:v>
                </c:pt>
                <c:pt idx="28">
                  <c:v>-2190.4583834988998</c:v>
                </c:pt>
                <c:pt idx="29">
                  <c:v>-2180.6418001818001</c:v>
                </c:pt>
                <c:pt idx="30">
                  <c:v>-2170.7584802670799</c:v>
                </c:pt>
                <c:pt idx="31">
                  <c:v>-2160.8072957582199</c:v>
                </c:pt>
                <c:pt idx="32">
                  <c:v>-2150.7865196371099</c:v>
                </c:pt>
                <c:pt idx="33">
                  <c:v>-2140.6948778113001</c:v>
                </c:pt>
                <c:pt idx="34">
                  <c:v>-2130.5307146857499</c:v>
                </c:pt>
                <c:pt idx="35">
                  <c:v>-2120.29279512933</c:v>
                </c:pt>
                <c:pt idx="36">
                  <c:v>-2109.9793888741301</c:v>
                </c:pt>
                <c:pt idx="37">
                  <c:v>-2099.5890667879298</c:v>
                </c:pt>
                <c:pt idx="38">
                  <c:v>-2089.1151754002099</c:v>
                </c:pt>
                <c:pt idx="39">
                  <c:v>-2078.5547377778198</c:v>
                </c:pt>
                <c:pt idx="40">
                  <c:v>-2067.9110103500998</c:v>
                </c:pt>
                <c:pt idx="41">
                  <c:v>-2057.1880872245301</c:v>
                </c:pt>
                <c:pt idx="42">
                  <c:v>-2046.3896985057499</c:v>
                </c:pt>
                <c:pt idx="43">
                  <c:v>-2035.5194915192001</c:v>
                </c:pt>
                <c:pt idx="44">
                  <c:v>-2024.58138674424</c:v>
                </c:pt>
                <c:pt idx="45">
                  <c:v>-2013.5790762347101</c:v>
                </c:pt>
                <c:pt idx="46">
                  <c:v>-2002.5163466875599</c:v>
                </c:pt>
                <c:pt idx="47">
                  <c:v>-1991.3970059052999</c:v>
                </c:pt>
                <c:pt idx="48">
                  <c:v>-1980.2246384774201</c:v>
                </c:pt>
                <c:pt idx="49">
                  <c:v>-1969.00322022727</c:v>
                </c:pt>
                <c:pt idx="50">
                  <c:v>-1957.7363714558601</c:v>
                </c:pt>
                <c:pt idx="51">
                  <c:v>-1946.4279758607099</c:v>
                </c:pt>
                <c:pt idx="52">
                  <c:v>-1935.08171178203</c:v>
                </c:pt>
                <c:pt idx="53">
                  <c:v>-1923.70140325322</c:v>
                </c:pt>
                <c:pt idx="54">
                  <c:v>-1912.2746683379601</c:v>
                </c:pt>
                <c:pt idx="55">
                  <c:v>-1900.7879204497101</c:v>
                </c:pt>
                <c:pt idx="56">
                  <c:v>-1889.24360117269</c:v>
                </c:pt>
                <c:pt idx="57">
                  <c:v>-1877.64366345392</c:v>
                </c:pt>
                <c:pt idx="58">
                  <c:v>-1865.99043402132</c:v>
                </c:pt>
                <c:pt idx="59">
                  <c:v>-1854.2861279962699</c:v>
                </c:pt>
                <c:pt idx="60">
                  <c:v>-1842.5329036830601</c:v>
                </c:pt>
                <c:pt idx="61">
                  <c:v>-1830.7328808274201</c:v>
                </c:pt>
                <c:pt idx="62">
                  <c:v>-1818.8883520706299</c:v>
                </c:pt>
                <c:pt idx="63">
                  <c:v>-1807.00151142852</c:v>
                </c:pt>
                <c:pt idx="64">
                  <c:v>-1795.0744802717099</c:v>
                </c:pt>
                <c:pt idx="65">
                  <c:v>-1783.1094185294</c:v>
                </c:pt>
                <c:pt idx="66">
                  <c:v>-1771.1086707852601</c:v>
                </c:pt>
                <c:pt idx="67">
                  <c:v>-1759.0742837370699</c:v>
                </c:pt>
                <c:pt idx="68">
                  <c:v>-1747.00860359339</c:v>
                </c:pt>
                <c:pt idx="69">
                  <c:v>-1734.91371438843</c:v>
                </c:pt>
                <c:pt idx="70">
                  <c:v>-1722.77474229219</c:v>
                </c:pt>
                <c:pt idx="71">
                  <c:v>-1710.5782474815801</c:v>
                </c:pt>
                <c:pt idx="72">
                  <c:v>-1698.3286650741099</c:v>
                </c:pt>
                <c:pt idx="73">
                  <c:v>-1686.03020657144</c:v>
                </c:pt>
                <c:pt idx="74">
                  <c:v>-1673.6872876104001</c:v>
                </c:pt>
                <c:pt idx="75">
                  <c:v>-1661.3042702605201</c:v>
                </c:pt>
                <c:pt idx="76">
                  <c:v>-1648.8854228405701</c:v>
                </c:pt>
                <c:pt idx="77">
                  <c:v>-1636.4351236509401</c:v>
                </c:pt>
                <c:pt idx="78">
                  <c:v>-1623.9576393855</c:v>
                </c:pt>
                <c:pt idx="79">
                  <c:v>-1611.4574810567401</c:v>
                </c:pt>
                <c:pt idx="80">
                  <c:v>-1598.93876804048</c:v>
                </c:pt>
                <c:pt idx="81">
                  <c:v>-1586.40602758006</c:v>
                </c:pt>
                <c:pt idx="82">
                  <c:v>-1573.86350851358</c:v>
                </c:pt>
                <c:pt idx="83">
                  <c:v>-1561.3155729105799</c:v>
                </c:pt>
                <c:pt idx="84">
                  <c:v>-1548.7665231764599</c:v>
                </c:pt>
                <c:pt idx="85">
                  <c:v>-1536.2207035249801</c:v>
                </c:pt>
                <c:pt idx="86">
                  <c:v>-1523.6554429646401</c:v>
                </c:pt>
                <c:pt idx="87">
                  <c:v>-1511.0491229614299</c:v>
                </c:pt>
                <c:pt idx="88">
                  <c:v>-1498.4075204957501</c:v>
                </c:pt>
                <c:pt idx="89">
                  <c:v>-1485.73672303034</c:v>
                </c:pt>
                <c:pt idx="90">
                  <c:v>-1473.0424718340701</c:v>
                </c:pt>
                <c:pt idx="91">
                  <c:v>-1460.3306619934699</c:v>
                </c:pt>
                <c:pt idx="92">
                  <c:v>-1447.60724663428</c:v>
                </c:pt>
                <c:pt idx="93">
                  <c:v>-1434.87811921815</c:v>
                </c:pt>
                <c:pt idx="94">
                  <c:v>-1422.1491374951499</c:v>
                </c:pt>
                <c:pt idx="95">
                  <c:v>-1409.42615759049</c:v>
                </c:pt>
                <c:pt idx="96">
                  <c:v>-1396.7152831977701</c:v>
                </c:pt>
                <c:pt idx="97">
                  <c:v>-1384.02217969087</c:v>
                </c:pt>
                <c:pt idx="98">
                  <c:v>-1371.3528971961</c:v>
                </c:pt>
                <c:pt idx="99">
                  <c:v>-1358.71323217453</c:v>
                </c:pt>
                <c:pt idx="100">
                  <c:v>-1346.1090261453901</c:v>
                </c:pt>
                <c:pt idx="101">
                  <c:v>-1333.54637955249</c:v>
                </c:pt>
                <c:pt idx="102">
                  <c:v>-1321.01598314491</c:v>
                </c:pt>
                <c:pt idx="103">
                  <c:v>-1308.5043774591099</c:v>
                </c:pt>
                <c:pt idx="104">
                  <c:v>-1296.01093680503</c:v>
                </c:pt>
                <c:pt idx="105">
                  <c:v>-1283.53496284742</c:v>
                </c:pt>
                <c:pt idx="106">
                  <c:v>-1271.07573614544</c:v>
                </c:pt>
                <c:pt idx="107">
                  <c:v>-1258.6326504897099</c:v>
                </c:pt>
                <c:pt idx="108">
                  <c:v>-1246.2049896891999</c:v>
                </c:pt>
                <c:pt idx="109">
                  <c:v>-1233.7920521588601</c:v>
                </c:pt>
                <c:pt idx="110">
                  <c:v>-1221.39334492071</c:v>
                </c:pt>
                <c:pt idx="111">
                  <c:v>-1209.0080206965399</c:v>
                </c:pt>
                <c:pt idx="112">
                  <c:v>-1196.6353941321699</c:v>
                </c:pt>
                <c:pt idx="113">
                  <c:v>-1184.27497549942</c:v>
                </c:pt>
                <c:pt idx="114">
                  <c:v>-1171.92591589517</c:v>
                </c:pt>
                <c:pt idx="115">
                  <c:v>-1159.5877190916599</c:v>
                </c:pt>
                <c:pt idx="116">
                  <c:v>-1147.25959462777</c:v>
                </c:pt>
                <c:pt idx="117">
                  <c:v>-1134.9408019571199</c:v>
                </c:pt>
                <c:pt idx="118">
                  <c:v>-1122.64957931918</c:v>
                </c:pt>
                <c:pt idx="119">
                  <c:v>-1110.3998719414899</c:v>
                </c:pt>
                <c:pt idx="120">
                  <c:v>-1098.18506044016</c:v>
                </c:pt>
                <c:pt idx="121">
                  <c:v>-1085.99826488185</c:v>
                </c:pt>
                <c:pt idx="122">
                  <c:v>-1073.83286750757</c:v>
                </c:pt>
                <c:pt idx="123">
                  <c:v>-1061.6818881336101</c:v>
                </c:pt>
                <c:pt idx="124">
                  <c:v>-1049.5389208578699</c:v>
                </c:pt>
                <c:pt idx="125">
                  <c:v>-1037.3968722652</c:v>
                </c:pt>
                <c:pt idx="126">
                  <c:v>-1025.2492491932901</c:v>
                </c:pt>
                <c:pt idx="127">
                  <c:v>-1013.08916034355</c:v>
                </c:pt>
                <c:pt idx="128">
                  <c:v>-1000.90997821667</c:v>
                </c:pt>
                <c:pt idx="129">
                  <c:v>-988.704857778367</c:v>
                </c:pt>
                <c:pt idx="130">
                  <c:v>-976.46709624539903</c:v>
                </c:pt>
                <c:pt idx="131">
                  <c:v>-964.18989708377399</c:v>
                </c:pt>
                <c:pt idx="132">
                  <c:v>-951.86662224139195</c:v>
                </c:pt>
                <c:pt idx="133">
                  <c:v>-939.49041938099901</c:v>
                </c:pt>
                <c:pt idx="134">
                  <c:v>-927.03475939109501</c:v>
                </c:pt>
                <c:pt idx="135">
                  <c:v>-914.48800204632403</c:v>
                </c:pt>
                <c:pt idx="136">
                  <c:v>-901.86575161139604</c:v>
                </c:pt>
                <c:pt idx="137">
                  <c:v>-889.18342464812702</c:v>
                </c:pt>
                <c:pt idx="138">
                  <c:v>-876.45672972476495</c:v>
                </c:pt>
                <c:pt idx="139">
                  <c:v>-863.70122260574101</c:v>
                </c:pt>
                <c:pt idx="140">
                  <c:v>-850.93236835314997</c:v>
                </c:pt>
                <c:pt idx="141">
                  <c:v>-838.165836775294</c:v>
                </c:pt>
                <c:pt idx="142">
                  <c:v>-825.41715766540995</c:v>
                </c:pt>
                <c:pt idx="143">
                  <c:v>-812.70193528820698</c:v>
                </c:pt>
                <c:pt idx="144">
                  <c:v>-800.03570755235103</c:v>
                </c:pt>
                <c:pt idx="145">
                  <c:v>-787.434070607124</c:v>
                </c:pt>
                <c:pt idx="146">
                  <c:v>-774.91249763004896</c:v>
                </c:pt>
                <c:pt idx="147">
                  <c:v>-762.48666735731194</c:v>
                </c:pt>
                <c:pt idx="148">
                  <c:v>-750.172091726384</c:v>
                </c:pt>
                <c:pt idx="149">
                  <c:v>-737.98439204528802</c:v>
                </c:pt>
                <c:pt idx="150">
                  <c:v>-725.88563122246899</c:v>
                </c:pt>
                <c:pt idx="151">
                  <c:v>-713.83011141645898</c:v>
                </c:pt>
                <c:pt idx="152">
                  <c:v>-701.82156677075295</c:v>
                </c:pt>
                <c:pt idx="153">
                  <c:v>-689.86360277901304</c:v>
                </c:pt>
                <c:pt idx="154">
                  <c:v>-677.96014047517895</c:v>
                </c:pt>
                <c:pt idx="155">
                  <c:v>-666.11478535291496</c:v>
                </c:pt>
                <c:pt idx="156">
                  <c:v>-654.33127074326296</c:v>
                </c:pt>
                <c:pt idx="157">
                  <c:v>-642.61333322707196</c:v>
                </c:pt>
                <c:pt idx="158">
                  <c:v>-630.96475544811699</c:v>
                </c:pt>
                <c:pt idx="159">
                  <c:v>-619.38920600630001</c:v>
                </c:pt>
                <c:pt idx="160">
                  <c:v>-607.89043771333002</c:v>
                </c:pt>
                <c:pt idx="161">
                  <c:v>-596.47220724178703</c:v>
                </c:pt>
                <c:pt idx="162">
                  <c:v>-585.13821971555296</c:v>
                </c:pt>
                <c:pt idx="163">
                  <c:v>-573.89213561909901</c:v>
                </c:pt>
                <c:pt idx="164">
                  <c:v>-562.73779421191102</c:v>
                </c:pt>
                <c:pt idx="165">
                  <c:v>-551.67888276210499</c:v>
                </c:pt>
                <c:pt idx="166">
                  <c:v>-540.67413392716605</c:v>
                </c:pt>
                <c:pt idx="167">
                  <c:v>-529.68889200331705</c:v>
                </c:pt>
                <c:pt idx="168">
                  <c:v>-518.73708711061704</c:v>
                </c:pt>
                <c:pt idx="169">
                  <c:v>-507.83236466567001</c:v>
                </c:pt>
                <c:pt idx="170">
                  <c:v>-496.98854561482801</c:v>
                </c:pt>
                <c:pt idx="171">
                  <c:v>-486.219398752676</c:v>
                </c:pt>
                <c:pt idx="172">
                  <c:v>-475.538706571153</c:v>
                </c:pt>
                <c:pt idx="173">
                  <c:v>-464.96026211498202</c:v>
                </c:pt>
                <c:pt idx="174">
                  <c:v>-454.49777634435998</c:v>
                </c:pt>
                <c:pt idx="175">
                  <c:v>-444.16508999183901</c:v>
                </c:pt>
                <c:pt idx="176">
                  <c:v>-433.97594232546999</c:v>
                </c:pt>
                <c:pt idx="177">
                  <c:v>-423.94409361818202</c:v>
                </c:pt>
                <c:pt idx="178">
                  <c:v>-414.08336400387498</c:v>
                </c:pt>
                <c:pt idx="179">
                  <c:v>-404.40751781319398</c:v>
                </c:pt>
                <c:pt idx="180">
                  <c:v>-394.93028538630602</c:v>
                </c:pt>
                <c:pt idx="181">
                  <c:v>-385.66549253973301</c:v>
                </c:pt>
                <c:pt idx="182">
                  <c:v>-376.56500047594102</c:v>
                </c:pt>
                <c:pt idx="183">
                  <c:v>-367.57762928050602</c:v>
                </c:pt>
                <c:pt idx="184">
                  <c:v>-358.71250627673402</c:v>
                </c:pt>
                <c:pt idx="185">
                  <c:v>-349.97877542501698</c:v>
                </c:pt>
                <c:pt idx="186">
                  <c:v>-341.38559195029097</c:v>
                </c:pt>
                <c:pt idx="187">
                  <c:v>-332.94209129129001</c:v>
                </c:pt>
                <c:pt idx="188">
                  <c:v>-324.65741781463498</c:v>
                </c:pt>
                <c:pt idx="189">
                  <c:v>-316.54069843740302</c:v>
                </c:pt>
                <c:pt idx="190">
                  <c:v>-308.60110137012902</c:v>
                </c:pt>
                <c:pt idx="191">
                  <c:v>-300.847757587606</c:v>
                </c:pt>
                <c:pt idx="192">
                  <c:v>-293.28980293479702</c:v>
                </c:pt>
                <c:pt idx="193">
                  <c:v>-285.93640075206798</c:v>
                </c:pt>
                <c:pt idx="194">
                  <c:v>-278.79666344669101</c:v>
                </c:pt>
                <c:pt idx="195">
                  <c:v>-271.87977820294702</c:v>
                </c:pt>
                <c:pt idx="196">
                  <c:v>-265.19485235483</c:v>
                </c:pt>
                <c:pt idx="197">
                  <c:v>-258.75102154418801</c:v>
                </c:pt>
                <c:pt idx="198">
                  <c:v>-252.58764093542001</c:v>
                </c:pt>
                <c:pt idx="199">
                  <c:v>-246.722964188465</c:v>
                </c:pt>
                <c:pt idx="200">
                  <c:v>-241.13455464032501</c:v>
                </c:pt>
                <c:pt idx="201">
                  <c:v>-235.799976034228</c:v>
                </c:pt>
                <c:pt idx="202">
                  <c:v>-230.696813166352</c:v>
                </c:pt>
                <c:pt idx="203">
                  <c:v>-225.80261298780101</c:v>
                </c:pt>
                <c:pt idx="204">
                  <c:v>-221.09495562769999</c:v>
                </c:pt>
                <c:pt idx="205">
                  <c:v>-216.551392907321</c:v>
                </c:pt>
                <c:pt idx="206">
                  <c:v>-212.14951687774499</c:v>
                </c:pt>
                <c:pt idx="207">
                  <c:v>-207.866850646161</c:v>
                </c:pt>
                <c:pt idx="208">
                  <c:v>-203.68100285266399</c:v>
                </c:pt>
                <c:pt idx="209">
                  <c:v>-199.56952511540999</c:v>
                </c:pt>
                <c:pt idx="210">
                  <c:v>-195.50996479173</c:v>
                </c:pt>
                <c:pt idx="211">
                  <c:v>-191.479918193532</c:v>
                </c:pt>
                <c:pt idx="212">
                  <c:v>-187.45692075619101</c:v>
                </c:pt>
                <c:pt idx="213">
                  <c:v>-183.41856899472899</c:v>
                </c:pt>
                <c:pt idx="214">
                  <c:v>-179.38770720969001</c:v>
                </c:pt>
                <c:pt idx="215">
                  <c:v>-175.40702888336</c:v>
                </c:pt>
                <c:pt idx="216">
                  <c:v>-171.48383231506099</c:v>
                </c:pt>
                <c:pt idx="217">
                  <c:v>-167.62543985113899</c:v>
                </c:pt>
                <c:pt idx="218">
                  <c:v>-163.839155423189</c:v>
                </c:pt>
                <c:pt idx="219">
                  <c:v>-160.13226581479901</c:v>
                </c:pt>
                <c:pt idx="220">
                  <c:v>-156.512102859192</c:v>
                </c:pt>
                <c:pt idx="221">
                  <c:v>-152.98595090487299</c:v>
                </c:pt>
                <c:pt idx="222">
                  <c:v>-149.56114462637399</c:v>
                </c:pt>
                <c:pt idx="223">
                  <c:v>-146.244965937118</c:v>
                </c:pt>
                <c:pt idx="224">
                  <c:v>-143.044735154596</c:v>
                </c:pt>
                <c:pt idx="225">
                  <c:v>-139.96774834615701</c:v>
                </c:pt>
                <c:pt idx="226">
                  <c:v>-137.02131613930601</c:v>
                </c:pt>
                <c:pt idx="227">
                  <c:v>-134.21274459604899</c:v>
                </c:pt>
                <c:pt idx="228">
                  <c:v>-131.549344242334</c:v>
                </c:pt>
                <c:pt idx="229">
                  <c:v>-129.03842093705401</c:v>
                </c:pt>
                <c:pt idx="230">
                  <c:v>-126.724728450177</c:v>
                </c:pt>
                <c:pt idx="231">
                  <c:v>-124.632640636197</c:v>
                </c:pt>
                <c:pt idx="232">
                  <c:v>-122.73890022749001</c:v>
                </c:pt>
                <c:pt idx="233">
                  <c:v>-121.02024186503699</c:v>
                </c:pt>
                <c:pt idx="234">
                  <c:v>-119.453415256623</c:v>
                </c:pt>
                <c:pt idx="235">
                  <c:v>-118.01515626077</c:v>
                </c:pt>
                <c:pt idx="236">
                  <c:v>-116.682200431334</c:v>
                </c:pt>
                <c:pt idx="237">
                  <c:v>-115.431296563226</c:v>
                </c:pt>
                <c:pt idx="238">
                  <c:v>-114.239180413412</c:v>
                </c:pt>
                <c:pt idx="239">
                  <c:v>-113.08258875329</c:v>
                </c:pt>
                <c:pt idx="240">
                  <c:v>-111.938262083265</c:v>
                </c:pt>
                <c:pt idx="241">
                  <c:v>-110.78294435325201</c:v>
                </c:pt>
                <c:pt idx="242">
                  <c:v>-109.593377179643</c:v>
                </c:pt>
                <c:pt idx="243">
                  <c:v>-108.34629743539</c:v>
                </c:pt>
                <c:pt idx="244">
                  <c:v>-107.01844562089801</c:v>
                </c:pt>
                <c:pt idx="245">
                  <c:v>-105.58655850756401</c:v>
                </c:pt>
                <c:pt idx="246">
                  <c:v>-104.10558804079</c:v>
                </c:pt>
                <c:pt idx="247">
                  <c:v>-102.64269283713</c:v>
                </c:pt>
                <c:pt idx="248">
                  <c:v>-101.192963443568</c:v>
                </c:pt>
                <c:pt idx="249">
                  <c:v>-99.751473919635501</c:v>
                </c:pt>
                <c:pt idx="250">
                  <c:v>-98.313308648225799</c:v>
                </c:pt>
                <c:pt idx="251">
                  <c:v>-96.873544022396501</c:v>
                </c:pt>
                <c:pt idx="252">
                  <c:v>-95.427254000121806</c:v>
                </c:pt>
                <c:pt idx="253">
                  <c:v>-93.969531258800899</c:v>
                </c:pt>
                <c:pt idx="254">
                  <c:v>-92.495449857964402</c:v>
                </c:pt>
                <c:pt idx="255">
                  <c:v>-91.000086089113296</c:v>
                </c:pt>
                <c:pt idx="256">
                  <c:v>-89.478516243748601</c:v>
                </c:pt>
                <c:pt idx="257">
                  <c:v>-87.9258378442631</c:v>
                </c:pt>
                <c:pt idx="258">
                  <c:v>-86.337111810688299</c:v>
                </c:pt>
                <c:pt idx="259">
                  <c:v>-84.707428690009394</c:v>
                </c:pt>
                <c:pt idx="260">
                  <c:v>-83.031863556185797</c:v>
                </c:pt>
                <c:pt idx="261">
                  <c:v>-81.305500995224094</c:v>
                </c:pt>
                <c:pt idx="262">
                  <c:v>-79.483434100701004</c:v>
                </c:pt>
                <c:pt idx="263">
                  <c:v>-77.538429677019096</c:v>
                </c:pt>
                <c:pt idx="264">
                  <c:v>-75.492042531901006</c:v>
                </c:pt>
                <c:pt idx="265">
                  <c:v>-73.365855071164901</c:v>
                </c:pt>
                <c:pt idx="266">
                  <c:v>-71.181428266624593</c:v>
                </c:pt>
                <c:pt idx="267">
                  <c:v>-68.9603291526292</c:v>
                </c:pt>
                <c:pt idx="268">
                  <c:v>-66.724128060704999</c:v>
                </c:pt>
                <c:pt idx="269">
                  <c:v>-64.49439894983</c:v>
                </c:pt>
                <c:pt idx="270">
                  <c:v>-62.292706431856701</c:v>
                </c:pt>
                <c:pt idx="271">
                  <c:v>-60.1406156766298</c:v>
                </c:pt>
                <c:pt idx="272">
                  <c:v>-58.0596982206307</c:v>
                </c:pt>
                <c:pt idx="273">
                  <c:v>-56.071525752675598</c:v>
                </c:pt>
                <c:pt idx="274">
                  <c:v>-54.197659295356402</c:v>
                </c:pt>
                <c:pt idx="275">
                  <c:v>-52.459674532407497</c:v>
                </c:pt>
                <c:pt idx="276">
                  <c:v>-50.879135517688397</c:v>
                </c:pt>
                <c:pt idx="277">
                  <c:v>-49.477614447229598</c:v>
                </c:pt>
                <c:pt idx="278">
                  <c:v>-48.238907934314398</c:v>
                </c:pt>
                <c:pt idx="279">
                  <c:v>-47.126215656997601</c:v>
                </c:pt>
                <c:pt idx="280">
                  <c:v>-46.130197305732302</c:v>
                </c:pt>
                <c:pt idx="281">
                  <c:v>-45.241518379615798</c:v>
                </c:pt>
                <c:pt idx="282">
                  <c:v>-44.450843972087299</c:v>
                </c:pt>
                <c:pt idx="283">
                  <c:v>-43.748830133561697</c:v>
                </c:pt>
                <c:pt idx="284">
                  <c:v>-43.126144887189199</c:v>
                </c:pt>
                <c:pt idx="285">
                  <c:v>-42.573451360348599</c:v>
                </c:pt>
                <c:pt idx="286">
                  <c:v>-42.081411057218901</c:v>
                </c:pt>
                <c:pt idx="287">
                  <c:v>-41.640686496407902</c:v>
                </c:pt>
                <c:pt idx="288">
                  <c:v>-41.241939841643998</c:v>
                </c:pt>
                <c:pt idx="289">
                  <c:v>-40.8758365920241</c:v>
                </c:pt>
                <c:pt idx="290">
                  <c:v>-40.533035271238099</c:v>
                </c:pt>
                <c:pt idx="291">
                  <c:v>-40.2042055256358</c:v>
                </c:pt>
                <c:pt idx="292">
                  <c:v>-39.880005320914499</c:v>
                </c:pt>
                <c:pt idx="293">
                  <c:v>-39.551097277238497</c:v>
                </c:pt>
                <c:pt idx="294">
                  <c:v>-39.201887396068301</c:v>
                </c:pt>
                <c:pt idx="295">
                  <c:v>-38.831721722613302</c:v>
                </c:pt>
                <c:pt idx="296">
                  <c:v>-38.453690882384898</c:v>
                </c:pt>
                <c:pt idx="297">
                  <c:v>-38.080878474708598</c:v>
                </c:pt>
                <c:pt idx="298">
                  <c:v>-37.726372651820697</c:v>
                </c:pt>
                <c:pt idx="299">
                  <c:v>-37.403256404275901</c:v>
                </c:pt>
                <c:pt idx="300">
                  <c:v>-37.1246215751272</c:v>
                </c:pt>
                <c:pt idx="301">
                  <c:v>-36.903551662143599</c:v>
                </c:pt>
                <c:pt idx="302">
                  <c:v>-36.7531337523546</c:v>
                </c:pt>
                <c:pt idx="303">
                  <c:v>-36.686449022588903</c:v>
                </c:pt>
                <c:pt idx="304">
                  <c:v>-36.716591078847202</c:v>
                </c:pt>
                <c:pt idx="305">
                  <c:v>-36.856644027669397</c:v>
                </c:pt>
                <c:pt idx="306">
                  <c:v>-37.119692026373599</c:v>
                </c:pt>
                <c:pt idx="307">
                  <c:v>-37.518825649692999</c:v>
                </c:pt>
                <c:pt idx="308">
                  <c:v>-38.0671254656855</c:v>
                </c:pt>
                <c:pt idx="309">
                  <c:v>-38.777682759411498</c:v>
                </c:pt>
                <c:pt idx="310">
                  <c:v>-39.627776593452602</c:v>
                </c:pt>
                <c:pt idx="311">
                  <c:v>-40.585622130415999</c:v>
                </c:pt>
                <c:pt idx="312">
                  <c:v>-41.650711304825698</c:v>
                </c:pt>
                <c:pt idx="313">
                  <c:v>-42.822537319525701</c:v>
                </c:pt>
                <c:pt idx="314">
                  <c:v>-44.100589230107303</c:v>
                </c:pt>
                <c:pt idx="315">
                  <c:v>-45.484356599376099</c:v>
                </c:pt>
                <c:pt idx="316">
                  <c:v>-46.973335610665401</c:v>
                </c:pt>
                <c:pt idx="317">
                  <c:v>-48.567015319566401</c:v>
                </c:pt>
                <c:pt idx="318">
                  <c:v>-50.264884730892099</c:v>
                </c:pt>
                <c:pt idx="319">
                  <c:v>-52.066437605479202</c:v>
                </c:pt>
                <c:pt idx="320">
                  <c:v>-53.9711618829336</c:v>
                </c:pt>
                <c:pt idx="321">
                  <c:v>-55.978551171757303</c:v>
                </c:pt>
                <c:pt idx="322">
                  <c:v>-58.088098167579801</c:v>
                </c:pt>
                <c:pt idx="323">
                  <c:v>-60.299291367999899</c:v>
                </c:pt>
                <c:pt idx="324">
                  <c:v>-62.6116208430374</c:v>
                </c:pt>
                <c:pt idx="325">
                  <c:v>-65.024579288322101</c:v>
                </c:pt>
                <c:pt idx="326">
                  <c:v>-67.595395239694597</c:v>
                </c:pt>
                <c:pt idx="327">
                  <c:v>-70.366620307877199</c:v>
                </c:pt>
                <c:pt idx="328">
                  <c:v>-73.315729625354507</c:v>
                </c:pt>
                <c:pt idx="329">
                  <c:v>-76.420223106571399</c:v>
                </c:pt>
                <c:pt idx="330">
                  <c:v>-79.657574869583996</c:v>
                </c:pt>
                <c:pt idx="331">
                  <c:v>-83.005261264418493</c:v>
                </c:pt>
                <c:pt idx="332">
                  <c:v>-86.440772795029304</c:v>
                </c:pt>
                <c:pt idx="333">
                  <c:v>-89.941584797013803</c:v>
                </c:pt>
                <c:pt idx="334">
                  <c:v>-93.485188890311605</c:v>
                </c:pt>
                <c:pt idx="335">
                  <c:v>-97.049059091422095</c:v>
                </c:pt>
                <c:pt idx="336">
                  <c:v>-100.610687121841</c:v>
                </c:pt>
                <c:pt idx="337">
                  <c:v>-104.147549433151</c:v>
                </c:pt>
                <c:pt idx="338">
                  <c:v>-107.63713531176499</c:v>
                </c:pt>
                <c:pt idx="339">
                  <c:v>-111.056912914761</c:v>
                </c:pt>
                <c:pt idx="340">
                  <c:v>-114.38438215658201</c:v>
                </c:pt>
                <c:pt idx="341">
                  <c:v>-117.597016039301</c:v>
                </c:pt>
                <c:pt idx="342">
                  <c:v>-120.694527665644</c:v>
                </c:pt>
                <c:pt idx="343">
                  <c:v>-123.702725539325</c:v>
                </c:pt>
                <c:pt idx="344">
                  <c:v>-126.638236341148</c:v>
                </c:pt>
                <c:pt idx="345">
                  <c:v>-129.51769030298499</c:v>
                </c:pt>
                <c:pt idx="346">
                  <c:v>-132.35772229858901</c:v>
                </c:pt>
                <c:pt idx="347">
                  <c:v>-135.17495071425699</c:v>
                </c:pt>
                <c:pt idx="348">
                  <c:v>-137.98600083531301</c:v>
                </c:pt>
                <c:pt idx="349">
                  <c:v>-140.80752067500799</c:v>
                </c:pt>
                <c:pt idx="350">
                  <c:v>-143.65610122465699</c:v>
                </c:pt>
                <c:pt idx="351">
                  <c:v>-146.548409521607</c:v>
                </c:pt>
                <c:pt idx="352">
                  <c:v>-149.50105091421199</c:v>
                </c:pt>
                <c:pt idx="353">
                  <c:v>-152.53065885557101</c:v>
                </c:pt>
                <c:pt idx="354">
                  <c:v>-155.65385771813399</c:v>
                </c:pt>
                <c:pt idx="355">
                  <c:v>-158.887283593196</c:v>
                </c:pt>
                <c:pt idx="356">
                  <c:v>-162.247567904997</c:v>
                </c:pt>
                <c:pt idx="357">
                  <c:v>-165.75131843697599</c:v>
                </c:pt>
                <c:pt idx="358">
                  <c:v>-169.31751287075701</c:v>
                </c:pt>
                <c:pt idx="359">
                  <c:v>-172.86752032634001</c:v>
                </c:pt>
                <c:pt idx="360">
                  <c:v>-176.42154753995399</c:v>
                </c:pt>
                <c:pt idx="361">
                  <c:v>-179.99981301702101</c:v>
                </c:pt>
                <c:pt idx="362">
                  <c:v>-183.622541705413</c:v>
                </c:pt>
                <c:pt idx="363">
                  <c:v>-187.30995956856901</c:v>
                </c:pt>
                <c:pt idx="364">
                  <c:v>-191.08228024174099</c:v>
                </c:pt>
                <c:pt idx="365">
                  <c:v>-194.95973333985799</c:v>
                </c:pt>
                <c:pt idx="366">
                  <c:v>-198.962528237345</c:v>
                </c:pt>
                <c:pt idx="367">
                  <c:v>-203.11088100454</c:v>
                </c:pt>
                <c:pt idx="368">
                  <c:v>-207.42501658931599</c:v>
                </c:pt>
                <c:pt idx="369">
                  <c:v>-211.92516339019301</c:v>
                </c:pt>
                <c:pt idx="370">
                  <c:v>-216.63154879012899</c:v>
                </c:pt>
                <c:pt idx="371">
                  <c:v>-221.56435365258</c:v>
                </c:pt>
                <c:pt idx="372">
                  <c:v>-226.74383853852601</c:v>
                </c:pt>
                <c:pt idx="373">
                  <c:v>-232.190215054362</c:v>
                </c:pt>
                <c:pt idx="374">
                  <c:v>-237.889170093096</c:v>
                </c:pt>
                <c:pt idx="375">
                  <c:v>-243.80685801570701</c:v>
                </c:pt>
                <c:pt idx="376">
                  <c:v>-249.93418625146799</c:v>
                </c:pt>
                <c:pt idx="377">
                  <c:v>-256.26201109344697</c:v>
                </c:pt>
                <c:pt idx="378">
                  <c:v>-262.781266453027</c:v>
                </c:pt>
                <c:pt idx="379">
                  <c:v>-269.48282013900803</c:v>
                </c:pt>
                <c:pt idx="380">
                  <c:v>-276.35756603607302</c:v>
                </c:pt>
                <c:pt idx="381">
                  <c:v>-283.39637357565499</c:v>
                </c:pt>
                <c:pt idx="382">
                  <c:v>-290.59019386748503</c:v>
                </c:pt>
                <c:pt idx="383">
                  <c:v>-297.92986397742499</c:v>
                </c:pt>
                <c:pt idx="384">
                  <c:v>-305.40628205098602</c:v>
                </c:pt>
                <c:pt idx="385">
                  <c:v>-313.01036601988</c:v>
                </c:pt>
                <c:pt idx="386">
                  <c:v>-320.73299018570498</c:v>
                </c:pt>
                <c:pt idx="387">
                  <c:v>-328.56504376609098</c:v>
                </c:pt>
                <c:pt idx="388">
                  <c:v>-336.497448750464</c:v>
                </c:pt>
                <c:pt idx="389">
                  <c:v>-344.52105194501797</c:v>
                </c:pt>
                <c:pt idx="390">
                  <c:v>-352.63379406374298</c:v>
                </c:pt>
                <c:pt idx="391">
                  <c:v>-360.84465939893198</c:v>
                </c:pt>
                <c:pt idx="392">
                  <c:v>-369.161169293402</c:v>
                </c:pt>
                <c:pt idx="393">
                  <c:v>-377.59086650107002</c:v>
                </c:pt>
                <c:pt idx="394">
                  <c:v>-386.14121169132699</c:v>
                </c:pt>
                <c:pt idx="395">
                  <c:v>-394.81971890401002</c:v>
                </c:pt>
                <c:pt idx="396">
                  <c:v>-403.633953924499</c:v>
                </c:pt>
                <c:pt idx="397">
                  <c:v>-412.59138635006701</c:v>
                </c:pt>
                <c:pt idx="398">
                  <c:v>-421.699554064464</c:v>
                </c:pt>
                <c:pt idx="399">
                  <c:v>-430.96594198722198</c:v>
                </c:pt>
                <c:pt idx="400">
                  <c:v>-440.39807308605901</c:v>
                </c:pt>
                <c:pt idx="401">
                  <c:v>-450.00348848998902</c:v>
                </c:pt>
                <c:pt idx="402">
                  <c:v>-459.78966906082798</c:v>
                </c:pt>
                <c:pt idx="403">
                  <c:v>-469.76413776629602</c:v>
                </c:pt>
                <c:pt idx="404">
                  <c:v>-479.93440783377599</c:v>
                </c:pt>
                <c:pt idx="405">
                  <c:v>-490.30799249065501</c:v>
                </c:pt>
                <c:pt idx="406">
                  <c:v>-500.91997347582401</c:v>
                </c:pt>
                <c:pt idx="407">
                  <c:v>-511.78745731146199</c:v>
                </c:pt>
                <c:pt idx="408">
                  <c:v>-522.89080456344198</c:v>
                </c:pt>
                <c:pt idx="409">
                  <c:v>-534.21049795693898</c:v>
                </c:pt>
                <c:pt idx="410">
                  <c:v>-545.72703188789797</c:v>
                </c:pt>
                <c:pt idx="411">
                  <c:v>-557.42086077364104</c:v>
                </c:pt>
                <c:pt idx="412">
                  <c:v>-569.27238322822802</c:v>
                </c:pt>
                <c:pt idx="413">
                  <c:v>-581.26209324137994</c:v>
                </c:pt>
                <c:pt idx="414">
                  <c:v>-593.37044441796502</c:v>
                </c:pt>
                <c:pt idx="415">
                  <c:v>-605.57788387232495</c:v>
                </c:pt>
                <c:pt idx="416">
                  <c:v>-617.864904781728</c:v>
                </c:pt>
                <c:pt idx="417">
                  <c:v>-630.21192361600004</c:v>
                </c:pt>
                <c:pt idx="418">
                  <c:v>-642.599367196363</c:v>
                </c:pt>
                <c:pt idx="419">
                  <c:v>-655.00769237749296</c:v>
                </c:pt>
                <c:pt idx="420">
                  <c:v>-667.41745706779898</c:v>
                </c:pt>
                <c:pt idx="421">
                  <c:v>-679.80900326563096</c:v>
                </c:pt>
                <c:pt idx="422">
                  <c:v>-692.22564456109399</c:v>
                </c:pt>
                <c:pt idx="423">
                  <c:v>-704.72179771483502</c:v>
                </c:pt>
                <c:pt idx="424">
                  <c:v>-717.29435588924605</c:v>
                </c:pt>
                <c:pt idx="425">
                  <c:v>-729.94042166624502</c:v>
                </c:pt>
                <c:pt idx="426">
                  <c:v>-742.657009555076</c:v>
                </c:pt>
                <c:pt idx="427">
                  <c:v>-755.44106203085903</c:v>
                </c:pt>
                <c:pt idx="428">
                  <c:v>-768.28968897849404</c:v>
                </c:pt>
                <c:pt idx="429">
                  <c:v>-781.19984017607999</c:v>
                </c:pt>
                <c:pt idx="430">
                  <c:v>-794.16851471445102</c:v>
                </c:pt>
                <c:pt idx="431">
                  <c:v>-807.19283059393501</c:v>
                </c:pt>
                <c:pt idx="432">
                  <c:v>-820.26967367394502</c:v>
                </c:pt>
                <c:pt idx="433">
                  <c:v>-833.39610615154902</c:v>
                </c:pt>
                <c:pt idx="434">
                  <c:v>-846.56918292083901</c:v>
                </c:pt>
                <c:pt idx="435">
                  <c:v>-859.78591118807901</c:v>
                </c:pt>
                <c:pt idx="436">
                  <c:v>-873.04328760674605</c:v>
                </c:pt>
                <c:pt idx="437">
                  <c:v>-886.33830964276797</c:v>
                </c:pt>
                <c:pt idx="438">
                  <c:v>-899.69655066942903</c:v>
                </c:pt>
                <c:pt idx="439">
                  <c:v>-913.14010703819395</c:v>
                </c:pt>
                <c:pt idx="440">
                  <c:v>-926.66099170520101</c:v>
                </c:pt>
                <c:pt idx="441">
                  <c:v>-940.25121194851602</c:v>
                </c:pt>
                <c:pt idx="442">
                  <c:v>-953.90273547380195</c:v>
                </c:pt>
                <c:pt idx="443">
                  <c:v>-967.60755819388703</c:v>
                </c:pt>
                <c:pt idx="444">
                  <c:v>-981.35759201117696</c:v>
                </c:pt>
                <c:pt idx="445">
                  <c:v>-995.14483365094998</c:v>
                </c:pt>
                <c:pt idx="446">
                  <c:v>-1008.96136486274</c:v>
                </c:pt>
                <c:pt idx="447">
                  <c:v>-1022.7990108998</c:v>
                </c:pt>
                <c:pt idx="448">
                  <c:v>-1036.6498632519999</c:v>
                </c:pt>
                <c:pt idx="449">
                  <c:v>-1050.50573012926</c:v>
                </c:pt>
                <c:pt idx="450">
                  <c:v>-1064.35882436831</c:v>
                </c:pt>
                <c:pt idx="451">
                  <c:v>-1078.2009712224001</c:v>
                </c:pt>
                <c:pt idx="452">
                  <c:v>-1092.02424513808</c:v>
                </c:pt>
                <c:pt idx="453">
                  <c:v>-1105.82048922437</c:v>
                </c:pt>
                <c:pt idx="454">
                  <c:v>-1119.6285463558099</c:v>
                </c:pt>
                <c:pt idx="455">
                  <c:v>-1133.48604340057</c:v>
                </c:pt>
                <c:pt idx="456">
                  <c:v>-1147.38341343151</c:v>
                </c:pt>
                <c:pt idx="457">
                  <c:v>-1161.31091337611</c:v>
                </c:pt>
                <c:pt idx="458">
                  <c:v>-1175.25907168289</c:v>
                </c:pt>
                <c:pt idx="459">
                  <c:v>-1189.21837499199</c:v>
                </c:pt>
                <c:pt idx="460">
                  <c:v>-1203.1788972013301</c:v>
                </c:pt>
                <c:pt idx="461">
                  <c:v>-1217.13133030833</c:v>
                </c:pt>
                <c:pt idx="462">
                  <c:v>-1231.06591825942</c:v>
                </c:pt>
                <c:pt idx="463">
                  <c:v>-1244.9730746467901</c:v>
                </c:pt>
                <c:pt idx="464">
                  <c:v>-1258.84328448568</c:v>
                </c:pt>
                <c:pt idx="465">
                  <c:v>-1272.6668481368499</c:v>
                </c:pt>
                <c:pt idx="466">
                  <c:v>-1286.4341211532601</c:v>
                </c:pt>
                <c:pt idx="467">
                  <c:v>-1300.1354574629599</c:v>
                </c:pt>
                <c:pt idx="468">
                  <c:v>-1313.7614987458901</c:v>
                </c:pt>
                <c:pt idx="469">
                  <c:v>-1327.30238869812</c:v>
                </c:pt>
                <c:pt idx="470">
                  <c:v>-1340.7497282608699</c:v>
                </c:pt>
                <c:pt idx="471">
                  <c:v>-1354.10841071046</c:v>
                </c:pt>
                <c:pt idx="472">
                  <c:v>-1367.38882752174</c:v>
                </c:pt>
                <c:pt idx="473">
                  <c:v>-1380.6015402181199</c:v>
                </c:pt>
                <c:pt idx="474">
                  <c:v>-1393.75682216833</c:v>
                </c:pt>
                <c:pt idx="475">
                  <c:v>-1406.86512166435</c:v>
                </c:pt>
                <c:pt idx="476">
                  <c:v>-1419.9370728747499</c:v>
                </c:pt>
                <c:pt idx="477">
                  <c:v>-1432.9828765231</c:v>
                </c:pt>
                <c:pt idx="478">
                  <c:v>-1446.013152172</c:v>
                </c:pt>
                <c:pt idx="479">
                  <c:v>-1459.03835946959</c:v>
                </c:pt>
                <c:pt idx="480">
                  <c:v>-1472.0687799091199</c:v>
                </c:pt>
                <c:pt idx="481">
                  <c:v>-1485.11496851437</c:v>
                </c:pt>
                <c:pt idx="482">
                  <c:v>-1498.1874316165299</c:v>
                </c:pt>
                <c:pt idx="483">
                  <c:v>-1511.2963699391801</c:v>
                </c:pt>
                <c:pt idx="484">
                  <c:v>-1524.4524371315499</c:v>
                </c:pt>
                <c:pt idx="485">
                  <c:v>-1537.6660425242801</c:v>
                </c:pt>
                <c:pt idx="486">
                  <c:v>-1550.9203802679301</c:v>
                </c:pt>
                <c:pt idx="487">
                  <c:v>-1564.19098509016</c:v>
                </c:pt>
                <c:pt idx="488">
                  <c:v>-1577.4768542883901</c:v>
                </c:pt>
                <c:pt idx="489">
                  <c:v>-1590.7773248543001</c:v>
                </c:pt>
                <c:pt idx="490">
                  <c:v>-1604.0912808538701</c:v>
                </c:pt>
                <c:pt idx="491">
                  <c:v>-1617.41770172876</c:v>
                </c:pt>
                <c:pt idx="492">
                  <c:v>-1630.75590823977</c:v>
                </c:pt>
                <c:pt idx="493">
                  <c:v>-1644.1046695965899</c:v>
                </c:pt>
                <c:pt idx="494">
                  <c:v>-1657.4633244157801</c:v>
                </c:pt>
                <c:pt idx="495">
                  <c:v>-1670.8307551384401</c:v>
                </c:pt>
                <c:pt idx="496">
                  <c:v>-1684.2061514381901</c:v>
                </c:pt>
                <c:pt idx="497">
                  <c:v>-1697.5884168616999</c:v>
                </c:pt>
                <c:pt idx="498">
                  <c:v>-1710.9767540636501</c:v>
                </c:pt>
                <c:pt idx="499">
                  <c:v>-1724.3702751977801</c:v>
                </c:pt>
                <c:pt idx="500">
                  <c:v>-1737.7678659549899</c:v>
                </c:pt>
                <c:pt idx="501">
                  <c:v>-1751.1687127590801</c:v>
                </c:pt>
                <c:pt idx="502">
                  <c:v>-1764.57801325371</c:v>
                </c:pt>
                <c:pt idx="503">
                  <c:v>-1778.0005965141099</c:v>
                </c:pt>
                <c:pt idx="504">
                  <c:v>-1791.4351287837101</c:v>
                </c:pt>
                <c:pt idx="505">
                  <c:v>-1804.8802714312401</c:v>
                </c:pt>
                <c:pt idx="506">
                  <c:v>-1818.33446098748</c:v>
                </c:pt>
                <c:pt idx="507">
                  <c:v>-1831.79637992674</c:v>
                </c:pt>
                <c:pt idx="508">
                  <c:v>-1845.2647866182799</c:v>
                </c:pt>
                <c:pt idx="509">
                  <c:v>-1858.73802059235</c:v>
                </c:pt>
                <c:pt idx="510">
                  <c:v>-1872.21484184312</c:v>
                </c:pt>
                <c:pt idx="511">
                  <c:v>-1885.6938196134699</c:v>
                </c:pt>
                <c:pt idx="512">
                  <c:v>-1899.17361364723</c:v>
                </c:pt>
                <c:pt idx="513">
                  <c:v>-1912.6527769564</c:v>
                </c:pt>
                <c:pt idx="514">
                  <c:v>-1926.12985930319</c:v>
                </c:pt>
                <c:pt idx="515">
                  <c:v>-1939.6035220563299</c:v>
                </c:pt>
                <c:pt idx="516">
                  <c:v>-1953.07242983435</c:v>
                </c:pt>
                <c:pt idx="517">
                  <c:v>-1966.53501916803</c:v>
                </c:pt>
                <c:pt idx="518">
                  <c:v>-1980.0011135617899</c:v>
                </c:pt>
                <c:pt idx="519">
                  <c:v>-1993.4794434763301</c:v>
                </c:pt>
                <c:pt idx="520">
                  <c:v>-2006.9670938301099</c:v>
                </c:pt>
                <c:pt idx="521">
                  <c:v>-2020.46114954157</c:v>
                </c:pt>
                <c:pt idx="522">
                  <c:v>-2033.9589398477799</c:v>
                </c:pt>
                <c:pt idx="523">
                  <c:v>-2047.4574153302201</c:v>
                </c:pt>
                <c:pt idx="524">
                  <c:v>-2060.9538114751799</c:v>
                </c:pt>
                <c:pt idx="525">
                  <c:v>-2074.4454721256802</c:v>
                </c:pt>
                <c:pt idx="526">
                  <c:v>-2087.92928131485</c:v>
                </c:pt>
                <c:pt idx="527">
                  <c:v>-2101.40241323996</c:v>
                </c:pt>
                <c:pt idx="528">
                  <c:v>-2114.8621549269301</c:v>
                </c:pt>
                <c:pt idx="529">
                  <c:v>-2128.30557993807</c:v>
                </c:pt>
                <c:pt idx="530">
                  <c:v>-2141.7298235093199</c:v>
                </c:pt>
                <c:pt idx="531">
                  <c:v>-2155.1321791662099</c:v>
                </c:pt>
                <c:pt idx="532">
                  <c:v>-2168.50948100899</c:v>
                </c:pt>
                <c:pt idx="533">
                  <c:v>-2181.8591004858399</c:v>
                </c:pt>
                <c:pt idx="534">
                  <c:v>-2195.1959027477101</c:v>
                </c:pt>
                <c:pt idx="535">
                  <c:v>-2208.5336245930198</c:v>
                </c:pt>
                <c:pt idx="536">
                  <c:v>-2221.8685956280801</c:v>
                </c:pt>
                <c:pt idx="537">
                  <c:v>-2235.1972615376499</c:v>
                </c:pt>
                <c:pt idx="538">
                  <c:v>-2248.5153053571698</c:v>
                </c:pt>
                <c:pt idx="539">
                  <c:v>-2261.8195034749901</c:v>
                </c:pt>
                <c:pt idx="540">
                  <c:v>-2275.1056936103901</c:v>
                </c:pt>
                <c:pt idx="541">
                  <c:v>-2288.3703669090601</c:v>
                </c:pt>
                <c:pt idx="542">
                  <c:v>-2301.6094231198899</c:v>
                </c:pt>
                <c:pt idx="543">
                  <c:v>-2314.81915324381</c:v>
                </c:pt>
                <c:pt idx="544">
                  <c:v>-2327.9960808882402</c:v>
                </c:pt>
                <c:pt idx="545">
                  <c:v>-2341.1360405226501</c:v>
                </c:pt>
                <c:pt idx="546">
                  <c:v>-2354.23513239667</c:v>
                </c:pt>
                <c:pt idx="547">
                  <c:v>-2367.29013289861</c:v>
                </c:pt>
                <c:pt idx="548">
                  <c:v>-2380.2968862473899</c:v>
                </c:pt>
                <c:pt idx="549">
                  <c:v>-2393.2514533753201</c:v>
                </c:pt>
                <c:pt idx="550">
                  <c:v>-2406.1625912391401</c:v>
                </c:pt>
                <c:pt idx="551">
                  <c:v>-2419.0411008061301</c:v>
                </c:pt>
                <c:pt idx="552">
                  <c:v>-2431.8860376195598</c:v>
                </c:pt>
                <c:pt idx="553">
                  <c:v>-2444.6968809364598</c:v>
                </c:pt>
                <c:pt idx="554">
                  <c:v>-2457.4729390809898</c:v>
                </c:pt>
                <c:pt idx="555">
                  <c:v>-2470.2135625884698</c:v>
                </c:pt>
                <c:pt idx="556">
                  <c:v>-2482.9184506791598</c:v>
                </c:pt>
                <c:pt idx="557">
                  <c:v>-2495.5864324334598</c:v>
                </c:pt>
                <c:pt idx="558">
                  <c:v>-2508.21724313912</c:v>
                </c:pt>
                <c:pt idx="559">
                  <c:v>-2520.8102268318498</c:v>
                </c:pt>
                <c:pt idx="560">
                  <c:v>-2533.36463305603</c:v>
                </c:pt>
                <c:pt idx="561">
                  <c:v>-2545.8797795292699</c:v>
                </c:pt>
                <c:pt idx="562">
                  <c:v>-2558.3551718266799</c:v>
                </c:pt>
                <c:pt idx="563">
                  <c:v>-2570.7901182724299</c:v>
                </c:pt>
                <c:pt idx="564">
                  <c:v>-2583.1839073722299</c:v>
                </c:pt>
                <c:pt idx="565">
                  <c:v>-2595.5360475950301</c:v>
                </c:pt>
                <c:pt idx="566">
                  <c:v>-2607.8534011963902</c:v>
                </c:pt>
                <c:pt idx="567">
                  <c:v>-2620.14128338412</c:v>
                </c:pt>
                <c:pt idx="568">
                  <c:v>-2632.3982300263901</c:v>
                </c:pt>
                <c:pt idx="569">
                  <c:v>-2644.6213435414702</c:v>
                </c:pt>
                <c:pt idx="570">
                  <c:v>-2656.80835020615</c:v>
                </c:pt>
                <c:pt idx="571">
                  <c:v>-2668.95730014525</c:v>
                </c:pt>
                <c:pt idx="572">
                  <c:v>-2681.0657162409798</c:v>
                </c:pt>
                <c:pt idx="573">
                  <c:v>-2693.1314257610802</c:v>
                </c:pt>
                <c:pt idx="574">
                  <c:v>-2705.1522134061802</c:v>
                </c:pt>
                <c:pt idx="575">
                  <c:v>-2717.1255757404301</c:v>
                </c:pt>
                <c:pt idx="576">
                  <c:v>-2729.0491103189302</c:v>
                </c:pt>
                <c:pt idx="577">
                  <c:v>-2740.9210551239298</c:v>
                </c:pt>
                <c:pt idx="578">
                  <c:v>-2752.7387451802101</c:v>
                </c:pt>
                <c:pt idx="579">
                  <c:v>-2764.4999035147498</c:v>
                </c:pt>
                <c:pt idx="580">
                  <c:v>-2776.2026163198602</c:v>
                </c:pt>
                <c:pt idx="581">
                  <c:v>-2787.8441800149099</c:v>
                </c:pt>
                <c:pt idx="582">
                  <c:v>-2799.4285004939302</c:v>
                </c:pt>
                <c:pt idx="583">
                  <c:v>-2810.9616574511301</c:v>
                </c:pt>
                <c:pt idx="584">
                  <c:v>-2822.4434633849901</c:v>
                </c:pt>
                <c:pt idx="585">
                  <c:v>-2833.8736853330502</c:v>
                </c:pt>
                <c:pt idx="586">
                  <c:v>-2845.2529994340398</c:v>
                </c:pt>
                <c:pt idx="587">
                  <c:v>-2856.5807977224899</c:v>
                </c:pt>
                <c:pt idx="588">
                  <c:v>-2867.8577530872999</c:v>
                </c:pt>
                <c:pt idx="589">
                  <c:v>-2879.0838298169501</c:v>
                </c:pt>
                <c:pt idx="590">
                  <c:v>-2890.25890533337</c:v>
                </c:pt>
                <c:pt idx="591">
                  <c:v>-2901.3829439250298</c:v>
                </c:pt>
                <c:pt idx="592">
                  <c:v>-2912.4564634410699</c:v>
                </c:pt>
                <c:pt idx="593">
                  <c:v>-2923.4793924584201</c:v>
                </c:pt>
                <c:pt idx="594">
                  <c:v>-2934.4516116488198</c:v>
                </c:pt>
                <c:pt idx="595">
                  <c:v>-2945.3733020141799</c:v>
                </c:pt>
                <c:pt idx="596">
                  <c:v>-2956.2444992660098</c:v>
                </c:pt>
                <c:pt idx="597">
                  <c:v>-2967.0654688284899</c:v>
                </c:pt>
                <c:pt idx="598">
                  <c:v>-2977.8322799182702</c:v>
                </c:pt>
                <c:pt idx="599">
                  <c:v>-2988.5422632374998</c:v>
                </c:pt>
                <c:pt idx="600">
                  <c:v>-2999.19680570727</c:v>
                </c:pt>
                <c:pt idx="601">
                  <c:v>-3009.7976343456899</c:v>
                </c:pt>
                <c:pt idx="602">
                  <c:v>-3020.3455411076102</c:v>
                </c:pt>
                <c:pt idx="603">
                  <c:v>-3030.8424405126498</c:v>
                </c:pt>
                <c:pt idx="604">
                  <c:v>-3041.2897227316898</c:v>
                </c:pt>
                <c:pt idx="605">
                  <c:v>-3051.6884418939499</c:v>
                </c:pt>
                <c:pt idx="606">
                  <c:v>-3062.0403217677299</c:v>
                </c:pt>
                <c:pt idx="607">
                  <c:v>-3072.34672331202</c:v>
                </c:pt>
                <c:pt idx="608">
                  <c:v>-3082.6089563307701</c:v>
                </c:pt>
                <c:pt idx="609">
                  <c:v>-3092.82841099488</c:v>
                </c:pt>
                <c:pt idx="610">
                  <c:v>-3103.0066268209498</c:v>
                </c:pt>
                <c:pt idx="611">
                  <c:v>-3113.14499722968</c:v>
                </c:pt>
                <c:pt idx="612">
                  <c:v>-3123.2449870648202</c:v>
                </c:pt>
                <c:pt idx="613">
                  <c:v>-3133.3078379570802</c:v>
                </c:pt>
                <c:pt idx="614">
                  <c:v>-3143.33281423478</c:v>
                </c:pt>
                <c:pt idx="615">
                  <c:v>-3153.3177482001802</c:v>
                </c:pt>
                <c:pt idx="616">
                  <c:v>-3163.2618926474602</c:v>
                </c:pt>
              </c:numCache>
            </c:numRef>
          </c:val>
        </c:ser>
        <c:ser>
          <c:idx val="175"/>
          <c:order val="175"/>
          <c:val>
            <c:numRef>
              <c:f>Sheet1!$A$182:$WS$182</c:f>
              <c:numCache>
                <c:formatCode>General</c:formatCode>
                <c:ptCount val="617"/>
                <c:pt idx="0">
                  <c:v>-2442.4049609436302</c:v>
                </c:pt>
                <c:pt idx="1">
                  <c:v>-2434.3170821295498</c:v>
                </c:pt>
                <c:pt idx="2">
                  <c:v>-2426.1734208813</c:v>
                </c:pt>
                <c:pt idx="3">
                  <c:v>-2417.9788858950701</c:v>
                </c:pt>
                <c:pt idx="4">
                  <c:v>-2409.7389126815701</c:v>
                </c:pt>
                <c:pt idx="5">
                  <c:v>-2401.45862475282</c:v>
                </c:pt>
                <c:pt idx="6">
                  <c:v>-2393.1284838933202</c:v>
                </c:pt>
                <c:pt idx="7">
                  <c:v>-2384.7356138131199</c:v>
                </c:pt>
                <c:pt idx="8">
                  <c:v>-2376.2801670425101</c:v>
                </c:pt>
                <c:pt idx="9">
                  <c:v>-2367.7620633669599</c:v>
                </c:pt>
                <c:pt idx="10">
                  <c:v>-2359.18135930464</c:v>
                </c:pt>
                <c:pt idx="11">
                  <c:v>-2350.5380886380299</c:v>
                </c:pt>
                <c:pt idx="12">
                  <c:v>-2341.83223556955</c:v>
                </c:pt>
                <c:pt idx="13">
                  <c:v>-2333.0638101853201</c:v>
                </c:pt>
                <c:pt idx="14">
                  <c:v>-2324.2329391319399</c:v>
                </c:pt>
                <c:pt idx="15">
                  <c:v>-2315.3395680785602</c:v>
                </c:pt>
                <c:pt idx="16">
                  <c:v>-2306.3836891264</c:v>
                </c:pt>
                <c:pt idx="17">
                  <c:v>-2297.3653925761</c:v>
                </c:pt>
                <c:pt idx="18">
                  <c:v>-2288.2845903143402</c:v>
                </c:pt>
                <c:pt idx="19">
                  <c:v>-2279.1414348714102</c:v>
                </c:pt>
                <c:pt idx="20">
                  <c:v>-2269.9359363334302</c:v>
                </c:pt>
                <c:pt idx="21">
                  <c:v>-2260.6679965009498</c:v>
                </c:pt>
                <c:pt idx="22">
                  <c:v>-2251.3413756827999</c:v>
                </c:pt>
                <c:pt idx="23">
                  <c:v>-2241.95859462211</c:v>
                </c:pt>
                <c:pt idx="24">
                  <c:v>-2232.5182708769898</c:v>
                </c:pt>
                <c:pt idx="25">
                  <c:v>-2223.0188493030601</c:v>
                </c:pt>
                <c:pt idx="26">
                  <c:v>-2213.4589452710902</c:v>
                </c:pt>
                <c:pt idx="27">
                  <c:v>-2203.8371119222302</c:v>
                </c:pt>
                <c:pt idx="28">
                  <c:v>-2194.1518041982099</c:v>
                </c:pt>
                <c:pt idx="29">
                  <c:v>-2184.4016194849</c:v>
                </c:pt>
                <c:pt idx="30">
                  <c:v>-2174.58511092345</c:v>
                </c:pt>
                <c:pt idx="31">
                  <c:v>-2164.7007233694699</c:v>
                </c:pt>
                <c:pt idx="32">
                  <c:v>-2154.7470099641</c:v>
                </c:pt>
                <c:pt idx="33">
                  <c:v>-2144.7225601944501</c:v>
                </c:pt>
                <c:pt idx="34">
                  <c:v>-2134.62592720166</c:v>
                </c:pt>
                <c:pt idx="35">
                  <c:v>-2124.4554835255899</c:v>
                </c:pt>
                <c:pt idx="36">
                  <c:v>-2114.20999925463</c:v>
                </c:pt>
                <c:pt idx="37">
                  <c:v>-2103.88780049658</c:v>
                </c:pt>
                <c:pt idx="38">
                  <c:v>-2093.4825531224001</c:v>
                </c:pt>
                <c:pt idx="39">
                  <c:v>-2082.9914449386401</c:v>
                </c:pt>
                <c:pt idx="40">
                  <c:v>-2072.41798421468</c:v>
                </c:pt>
                <c:pt idx="41">
                  <c:v>-2061.7656072803302</c:v>
                </c:pt>
                <c:pt idx="42">
                  <c:v>-2051.0380372208101</c:v>
                </c:pt>
                <c:pt idx="43">
                  <c:v>-2040.2392462770799</c:v>
                </c:pt>
                <c:pt idx="44">
                  <c:v>-2029.37244527805</c:v>
                </c:pt>
                <c:pt idx="45">
                  <c:v>-2018.4414754019001</c:v>
                </c:pt>
                <c:pt idx="46">
                  <c:v>-2007.4498891907399</c:v>
                </c:pt>
                <c:pt idx="47">
                  <c:v>-1996.4013476602699</c:v>
                </c:pt>
                <c:pt idx="48">
                  <c:v>-1985.29949365322</c:v>
                </c:pt>
                <c:pt idx="49">
                  <c:v>-1974.1479300931401</c:v>
                </c:pt>
                <c:pt idx="50">
                  <c:v>-1962.9503359806399</c:v>
                </c:pt>
                <c:pt idx="51">
                  <c:v>-1951.71029102322</c:v>
                </c:pt>
                <c:pt idx="52">
                  <c:v>-1940.43146917845</c:v>
                </c:pt>
                <c:pt idx="53">
                  <c:v>-1929.11748740536</c:v>
                </c:pt>
                <c:pt idx="54">
                  <c:v>-1917.7561476651699</c:v>
                </c:pt>
                <c:pt idx="55">
                  <c:v>-1906.3343978657099</c:v>
                </c:pt>
                <c:pt idx="56">
                  <c:v>-1894.8543291743699</c:v>
                </c:pt>
                <c:pt idx="57">
                  <c:v>-1883.3182331068299</c:v>
                </c:pt>
                <c:pt idx="58">
                  <c:v>-1871.7282939868701</c:v>
                </c:pt>
                <c:pt idx="59">
                  <c:v>-1860.08673338981</c:v>
                </c:pt>
                <c:pt idx="60">
                  <c:v>-1848.39571637279</c:v>
                </c:pt>
                <c:pt idx="61">
                  <c:v>-1836.6575136108499</c:v>
                </c:pt>
                <c:pt idx="62">
                  <c:v>-1824.87423711202</c:v>
                </c:pt>
                <c:pt idx="63">
                  <c:v>-1813.04818471677</c:v>
                </c:pt>
                <c:pt idx="64">
                  <c:v>-1801.1815626831699</c:v>
                </c:pt>
                <c:pt idx="65">
                  <c:v>-1789.2764920117099</c:v>
                </c:pt>
                <c:pt idx="66">
                  <c:v>-1777.3352615504</c:v>
                </c:pt>
                <c:pt idx="67">
                  <c:v>-1765.36007360791</c:v>
                </c:pt>
                <c:pt idx="68">
                  <c:v>-1753.3530763501601</c:v>
                </c:pt>
                <c:pt idx="69">
                  <c:v>-1741.3165121930999</c:v>
                </c:pt>
                <c:pt idx="70">
                  <c:v>-1729.2353574958399</c:v>
                </c:pt>
                <c:pt idx="71">
                  <c:v>-1717.09599299366</c:v>
                </c:pt>
                <c:pt idx="72">
                  <c:v>-1704.90284542631</c:v>
                </c:pt>
                <c:pt idx="73">
                  <c:v>-1692.66029005839</c:v>
                </c:pt>
                <c:pt idx="74">
                  <c:v>-1680.3727575790299</c:v>
                </c:pt>
                <c:pt idx="75">
                  <c:v>-1668.04460241221</c:v>
                </c:pt>
                <c:pt idx="76">
                  <c:v>-1655.6802681889001</c:v>
                </c:pt>
                <c:pt idx="77">
                  <c:v>-1643.2841172318699</c:v>
                </c:pt>
                <c:pt idx="78">
                  <c:v>-1630.8605852732901</c:v>
                </c:pt>
                <c:pt idx="79">
                  <c:v>-1618.4140657507701</c:v>
                </c:pt>
                <c:pt idx="80">
                  <c:v>-1605.9489271237801</c:v>
                </c:pt>
                <c:pt idx="81">
                  <c:v>-1593.46959898778</c:v>
                </c:pt>
                <c:pt idx="82">
                  <c:v>-1580.9804487086101</c:v>
                </c:pt>
                <c:pt idx="83">
                  <c:v>-1568.48594313326</c:v>
                </c:pt>
                <c:pt idx="84">
                  <c:v>-1555.9903773118101</c:v>
                </c:pt>
                <c:pt idx="85">
                  <c:v>-1543.49825819852</c:v>
                </c:pt>
                <c:pt idx="86">
                  <c:v>-1530.9868366586199</c:v>
                </c:pt>
                <c:pt idx="87">
                  <c:v>-1518.4343751840199</c:v>
                </c:pt>
                <c:pt idx="88">
                  <c:v>-1505.8467421421699</c:v>
                </c:pt>
                <c:pt idx="89">
                  <c:v>-1493.22977497379</c:v>
                </c:pt>
                <c:pt idx="90">
                  <c:v>-1480.5893459957099</c:v>
                </c:pt>
                <c:pt idx="91">
                  <c:v>-1467.9312823744499</c:v>
                </c:pt>
                <c:pt idx="92">
                  <c:v>-1455.26150285892</c:v>
                </c:pt>
                <c:pt idx="93">
                  <c:v>-1442.5857622998899</c:v>
                </c:pt>
                <c:pt idx="94">
                  <c:v>-1429.9099923880999</c:v>
                </c:pt>
                <c:pt idx="95">
                  <c:v>-1417.2400163406901</c:v>
                </c:pt>
                <c:pt idx="96">
                  <c:v>-1404.5816794971299</c:v>
                </c:pt>
                <c:pt idx="97">
                  <c:v>-1391.9408230594699</c:v>
                </c:pt>
                <c:pt idx="98">
                  <c:v>-1379.3233206262801</c:v>
                </c:pt>
                <c:pt idx="99">
                  <c:v>-1366.73504846379</c:v>
                </c:pt>
                <c:pt idx="100">
                  <c:v>-1354.18182583974</c:v>
                </c:pt>
                <c:pt idx="101">
                  <c:v>-1341.66949809363</c:v>
                </c:pt>
                <c:pt idx="102">
                  <c:v>-1329.1891810699799</c:v>
                </c:pt>
                <c:pt idx="103">
                  <c:v>-1316.72765436233</c:v>
                </c:pt>
                <c:pt idx="104">
                  <c:v>-1304.2840680827401</c:v>
                </c:pt>
                <c:pt idx="105">
                  <c:v>-1291.8577903841599</c:v>
                </c:pt>
                <c:pt idx="106">
                  <c:v>-1279.4480204783599</c:v>
                </c:pt>
                <c:pt idx="107">
                  <c:v>-1267.05404521011</c:v>
                </c:pt>
                <c:pt idx="108">
                  <c:v>-1254.67513610692</c:v>
                </c:pt>
                <c:pt idx="109">
                  <c:v>-1242.3105567975299</c:v>
                </c:pt>
                <c:pt idx="110">
                  <c:v>-1229.9595489763699</c:v>
                </c:pt>
                <c:pt idx="111">
                  <c:v>-1217.6213971128</c:v>
                </c:pt>
                <c:pt idx="112">
                  <c:v>-1205.2953608861701</c:v>
                </c:pt>
                <c:pt idx="113">
                  <c:v>-1192.98065373182</c:v>
                </c:pt>
                <c:pt idx="114">
                  <c:v>-1180.67662058669</c:v>
                </c:pt>
                <c:pt idx="115">
                  <c:v>-1168.38247488611</c:v>
                </c:pt>
                <c:pt idx="116">
                  <c:v>-1156.09752935855</c:v>
                </c:pt>
                <c:pt idx="117">
                  <c:v>-1143.8209713675999</c:v>
                </c:pt>
                <c:pt idx="118">
                  <c:v>-1131.57063630878</c:v>
                </c:pt>
                <c:pt idx="119">
                  <c:v>-1119.36043624834</c:v>
                </c:pt>
                <c:pt idx="120">
                  <c:v>-1107.1837471809199</c:v>
                </c:pt>
                <c:pt idx="121">
                  <c:v>-1095.0340354018099</c:v>
                </c:pt>
                <c:pt idx="122">
                  <c:v>-1082.9047091141399</c:v>
                </c:pt>
                <c:pt idx="123">
                  <c:v>-1070.78920744778</c:v>
                </c:pt>
                <c:pt idx="124">
                  <c:v>-1058.68092062094</c:v>
                </c:pt>
                <c:pt idx="125">
                  <c:v>-1046.57330070536</c:v>
                </c:pt>
                <c:pt idx="126">
                  <c:v>-1034.4597751707799</c:v>
                </c:pt>
                <c:pt idx="127">
                  <c:v>-1022.33374589555</c:v>
                </c:pt>
                <c:pt idx="128">
                  <c:v>-1010.18863718702</c:v>
                </c:pt>
                <c:pt idx="129">
                  <c:v>-998.01789726155801</c:v>
                </c:pt>
                <c:pt idx="130">
                  <c:v>-985.81493881850702</c:v>
                </c:pt>
                <c:pt idx="131">
                  <c:v>-973.57316942012903</c:v>
                </c:pt>
                <c:pt idx="132">
                  <c:v>-961.28603342742099</c:v>
                </c:pt>
                <c:pt idx="133">
                  <c:v>-948.94696295250003</c:v>
                </c:pt>
                <c:pt idx="134">
                  <c:v>-936.52962213531805</c:v>
                </c:pt>
                <c:pt idx="135">
                  <c:v>-924.02231401404003</c:v>
                </c:pt>
                <c:pt idx="136">
                  <c:v>-911.44037375088396</c:v>
                </c:pt>
                <c:pt idx="137">
                  <c:v>-898.79918220522404</c:v>
                </c:pt>
                <c:pt idx="138">
                  <c:v>-886.11406554682605</c:v>
                </c:pt>
                <c:pt idx="139">
                  <c:v>-873.40038151306999</c:v>
                </c:pt>
                <c:pt idx="140">
                  <c:v>-860.67347425862397</c:v>
                </c:pt>
                <c:pt idx="141">
                  <c:v>-847.94870468326303</c:v>
                </c:pt>
                <c:pt idx="142">
                  <c:v>-835.24141442012797</c:v>
                </c:pt>
                <c:pt idx="143">
                  <c:v>-822.56693863143403</c:v>
                </c:pt>
                <c:pt idx="144">
                  <c:v>-809.94064918410595</c:v>
                </c:pt>
                <c:pt idx="145">
                  <c:v>-797.37789931929797</c:v>
                </c:pt>
                <c:pt idx="146">
                  <c:v>-784.89401313804296</c:v>
                </c:pt>
                <c:pt idx="147">
                  <c:v>-772.50435746420897</c:v>
                </c:pt>
                <c:pt idx="148">
                  <c:v>-760.22426998154003</c:v>
                </c:pt>
                <c:pt idx="149">
                  <c:v>-748.06910393119097</c:v>
                </c:pt>
                <c:pt idx="150">
                  <c:v>-736.00163049399896</c:v>
                </c:pt>
                <c:pt idx="151">
                  <c:v>-723.97678775033705</c:v>
                </c:pt>
                <c:pt idx="152">
                  <c:v>-711.998221158506</c:v>
                </c:pt>
                <c:pt idx="153">
                  <c:v>-700.06956709032204</c:v>
                </c:pt>
                <c:pt idx="154">
                  <c:v>-688.19447361965103</c:v>
                </c:pt>
                <c:pt idx="155">
                  <c:v>-676.37658106770004</c:v>
                </c:pt>
                <c:pt idx="156">
                  <c:v>-664.61951088974502</c:v>
                </c:pt>
                <c:pt idx="157">
                  <c:v>-652.92693057241797</c:v>
                </c:pt>
                <c:pt idx="158">
                  <c:v>-641.30246102416004</c:v>
                </c:pt>
                <c:pt idx="159">
                  <c:v>-629.74977027843704</c:v>
                </c:pt>
                <c:pt idx="160">
                  <c:v>-618.27246566097904</c:v>
                </c:pt>
                <c:pt idx="161">
                  <c:v>-606.87419010855797</c:v>
                </c:pt>
                <c:pt idx="162">
                  <c:v>-595.55860967994295</c:v>
                </c:pt>
                <c:pt idx="163">
                  <c:v>-584.32933817178605</c:v>
                </c:pt>
                <c:pt idx="164">
                  <c:v>-573.19003210357096</c:v>
                </c:pt>
                <c:pt idx="165">
                  <c:v>-562.14433748043302</c:v>
                </c:pt>
                <c:pt idx="166">
                  <c:v>-551.15298726835294</c:v>
                </c:pt>
                <c:pt idx="167">
                  <c:v>-540.18301411103903</c:v>
                </c:pt>
                <c:pt idx="168">
                  <c:v>-529.24741707907401</c:v>
                </c:pt>
                <c:pt idx="169">
                  <c:v>-518.35924567659094</c:v>
                </c:pt>
                <c:pt idx="170">
                  <c:v>-507.53152802025801</c:v>
                </c:pt>
                <c:pt idx="171">
                  <c:v>-496.777290645547</c:v>
                </c:pt>
                <c:pt idx="172">
                  <c:v>-486.10956885398099</c:v>
                </c:pt>
                <c:pt idx="173">
                  <c:v>-475.541395972386</c:v>
                </c:pt>
                <c:pt idx="174">
                  <c:v>-465.08579300564202</c:v>
                </c:pt>
                <c:pt idx="175">
                  <c:v>-454.75578977169801</c:v>
                </c:pt>
                <c:pt idx="176">
                  <c:v>-444.56441406678999</c:v>
                </c:pt>
                <c:pt idx="177">
                  <c:v>-434.52471149267399</c:v>
                </c:pt>
                <c:pt idx="178">
                  <c:v>-424.64969504912602</c:v>
                </c:pt>
                <c:pt idx="179">
                  <c:v>-414.95240031108602</c:v>
                </c:pt>
                <c:pt idx="180">
                  <c:v>-405.44586510160599</c:v>
                </c:pt>
                <c:pt idx="181">
                  <c:v>-396.14310242046298</c:v>
                </c:pt>
                <c:pt idx="182">
                  <c:v>-386.996147473961</c:v>
                </c:pt>
                <c:pt idx="183">
                  <c:v>-377.95476453604499</c:v>
                </c:pt>
                <c:pt idx="184">
                  <c:v>-369.028569634039</c:v>
                </c:pt>
                <c:pt idx="185">
                  <c:v>-360.22721988988201</c:v>
                </c:pt>
                <c:pt idx="186">
                  <c:v>-351.56034716172098</c:v>
                </c:pt>
                <c:pt idx="187">
                  <c:v>-343.037570438925</c:v>
                </c:pt>
                <c:pt idx="188">
                  <c:v>-334.66854388138802</c:v>
                </c:pt>
                <c:pt idx="189">
                  <c:v>-326.46289551794598</c:v>
                </c:pt>
                <c:pt idx="190">
                  <c:v>-318.43025819409598</c:v>
                </c:pt>
                <c:pt idx="191">
                  <c:v>-310.58026996549</c:v>
                </c:pt>
                <c:pt idx="192">
                  <c:v>-302.92256493839</c:v>
                </c:pt>
                <c:pt idx="193">
                  <c:v>-295.46677892033603</c:v>
                </c:pt>
                <c:pt idx="194">
                  <c:v>-288.22255024039799</c:v>
                </c:pt>
                <c:pt idx="195">
                  <c:v>-281.19950949595898</c:v>
                </c:pt>
                <c:pt idx="196">
                  <c:v>-274.407286963969</c:v>
                </c:pt>
                <c:pt idx="197">
                  <c:v>-267.85553779166997</c:v>
                </c:pt>
                <c:pt idx="198">
                  <c:v>-261.581273655286</c:v>
                </c:pt>
                <c:pt idx="199">
                  <c:v>-255.600519690341</c:v>
                </c:pt>
                <c:pt idx="200">
                  <c:v>-249.89139944467601</c:v>
                </c:pt>
                <c:pt idx="201">
                  <c:v>-244.432035895794</c:v>
                </c:pt>
                <c:pt idx="202">
                  <c:v>-239.200549416119</c:v>
                </c:pt>
                <c:pt idx="203">
                  <c:v>-234.17506213251201</c:v>
                </c:pt>
                <c:pt idx="204">
                  <c:v>-229.33369943080501</c:v>
                </c:pt>
                <c:pt idx="205">
                  <c:v>-224.65457891812599</c:v>
                </c:pt>
                <c:pt idx="206">
                  <c:v>-220.11582485624899</c:v>
                </c:pt>
                <c:pt idx="207">
                  <c:v>-215.695566633558</c:v>
                </c:pt>
                <c:pt idx="208">
                  <c:v>-211.371913334895</c:v>
                </c:pt>
                <c:pt idx="209">
                  <c:v>-207.12300113999899</c:v>
                </c:pt>
                <c:pt idx="210">
                  <c:v>-202.926939110202</c:v>
                </c:pt>
                <c:pt idx="211">
                  <c:v>-198.761860053074</c:v>
                </c:pt>
                <c:pt idx="212">
                  <c:v>-194.60588771320801</c:v>
                </c:pt>
                <c:pt idx="213">
                  <c:v>-190.43713229950299</c:v>
                </c:pt>
                <c:pt idx="214">
                  <c:v>-186.27504853165601</c:v>
                </c:pt>
                <c:pt idx="215">
                  <c:v>-182.15916846921101</c:v>
                </c:pt>
                <c:pt idx="216">
                  <c:v>-178.09776212201299</c:v>
                </c:pt>
                <c:pt idx="217">
                  <c:v>-174.09909273206301</c:v>
                </c:pt>
                <c:pt idx="218">
                  <c:v>-170.17142967882501</c:v>
                </c:pt>
                <c:pt idx="219">
                  <c:v>-166.32303957646801</c:v>
                </c:pt>
                <c:pt idx="220">
                  <c:v>-162.562189556345</c:v>
                </c:pt>
                <c:pt idx="221">
                  <c:v>-158.897141219215</c:v>
                </c:pt>
                <c:pt idx="222">
                  <c:v>-155.336162190105</c:v>
                </c:pt>
                <c:pt idx="223">
                  <c:v>-151.887523109244</c:v>
                </c:pt>
                <c:pt idx="224">
                  <c:v>-148.55948771230601</c:v>
                </c:pt>
                <c:pt idx="225">
                  <c:v>-145.36031746334399</c:v>
                </c:pt>
                <c:pt idx="226">
                  <c:v>-142.29828527420699</c:v>
                </c:pt>
                <c:pt idx="227">
                  <c:v>-139.381661018036</c:v>
                </c:pt>
                <c:pt idx="228">
                  <c:v>-136.61869952774401</c:v>
                </c:pt>
                <c:pt idx="229">
                  <c:v>-134.01767470252801</c:v>
                </c:pt>
                <c:pt idx="230">
                  <c:v>-131.62446454525301</c:v>
                </c:pt>
                <c:pt idx="231">
                  <c:v>-129.46315279003099</c:v>
                </c:pt>
                <c:pt idx="232">
                  <c:v>-127.509338037177</c:v>
                </c:pt>
                <c:pt idx="233">
                  <c:v>-125.738597837713</c:v>
                </c:pt>
                <c:pt idx="234">
                  <c:v>-124.12652443767399</c:v>
                </c:pt>
                <c:pt idx="235">
                  <c:v>-122.648703933875</c:v>
                </c:pt>
                <c:pt idx="236">
                  <c:v>-121.280719916428</c:v>
                </c:pt>
                <c:pt idx="237">
                  <c:v>-119.998162618336</c:v>
                </c:pt>
                <c:pt idx="238">
                  <c:v>-118.77661788957801</c:v>
                </c:pt>
                <c:pt idx="239">
                  <c:v>-117.59167458051201</c:v>
                </c:pt>
                <c:pt idx="240">
                  <c:v>-116.41891596605601</c:v>
                </c:pt>
                <c:pt idx="241">
                  <c:v>-115.233932347571</c:v>
                </c:pt>
                <c:pt idx="242">
                  <c:v>-114.012309506679</c:v>
                </c:pt>
                <c:pt idx="243">
                  <c:v>-112.72963329336</c:v>
                </c:pt>
                <c:pt idx="244">
                  <c:v>-111.36149224277899</c:v>
                </c:pt>
                <c:pt idx="245">
                  <c:v>-109.88347471161801</c:v>
                </c:pt>
                <c:pt idx="246">
                  <c:v>-108.353315144001</c:v>
                </c:pt>
                <c:pt idx="247">
                  <c:v>-106.84156375193599</c:v>
                </c:pt>
                <c:pt idx="248">
                  <c:v>-105.343032052886</c:v>
                </c:pt>
                <c:pt idx="249">
                  <c:v>-103.852524636247</c:v>
                </c:pt>
                <c:pt idx="250">
                  <c:v>-102.364851321644</c:v>
                </c:pt>
                <c:pt idx="251">
                  <c:v>-100.87482121820599</c:v>
                </c:pt>
                <c:pt idx="252">
                  <c:v>-99.377240187852493</c:v>
                </c:pt>
                <c:pt idx="253">
                  <c:v>-97.866918475523704</c:v>
                </c:pt>
                <c:pt idx="254">
                  <c:v>-96.338661943137097</c:v>
                </c:pt>
                <c:pt idx="255">
                  <c:v>-94.787281959691498</c:v>
                </c:pt>
                <c:pt idx="256">
                  <c:v>-93.207582127236407</c:v>
                </c:pt>
                <c:pt idx="257">
                  <c:v>-91.594374388553206</c:v>
                </c:pt>
                <c:pt idx="258">
                  <c:v>-89.942465729615094</c:v>
                </c:pt>
                <c:pt idx="259">
                  <c:v>-88.246661875630195</c:v>
                </c:pt>
                <c:pt idx="260">
                  <c:v>-86.501775468116406</c:v>
                </c:pt>
                <c:pt idx="261">
                  <c:v>-84.702610534443295</c:v>
                </c:pt>
                <c:pt idx="262">
                  <c:v>-82.801114142599204</c:v>
                </c:pt>
                <c:pt idx="263">
                  <c:v>-80.768043098507107</c:v>
                </c:pt>
                <c:pt idx="264">
                  <c:v>-78.626428186229006</c:v>
                </c:pt>
                <c:pt idx="265">
                  <c:v>-76.399300942092097</c:v>
                </c:pt>
                <c:pt idx="266">
                  <c:v>-74.109686821558796</c:v>
                </c:pt>
                <c:pt idx="267">
                  <c:v>-71.780620251205804</c:v>
                </c:pt>
                <c:pt idx="268">
                  <c:v>-69.435124358274194</c:v>
                </c:pt>
                <c:pt idx="269">
                  <c:v>-67.096235020342604</c:v>
                </c:pt>
                <c:pt idx="270">
                  <c:v>-64.786978152370494</c:v>
                </c:pt>
                <c:pt idx="271">
                  <c:v>-62.5303845784738</c:v>
                </c:pt>
                <c:pt idx="272">
                  <c:v>-60.349483164802997</c:v>
                </c:pt>
                <c:pt idx="273">
                  <c:v>-58.267303166930802</c:v>
                </c:pt>
                <c:pt idx="274">
                  <c:v>-56.306876307080103</c:v>
                </c:pt>
                <c:pt idx="275">
                  <c:v>-54.491229423360998</c:v>
                </c:pt>
                <c:pt idx="276">
                  <c:v>-52.843392703630002</c:v>
                </c:pt>
                <c:pt idx="277">
                  <c:v>-51.386396903649199</c:v>
                </c:pt>
                <c:pt idx="278">
                  <c:v>-50.104326614023996</c:v>
                </c:pt>
                <c:pt idx="279">
                  <c:v>-48.958899453977502</c:v>
                </c:pt>
                <c:pt idx="280">
                  <c:v>-47.939592491620402</c:v>
                </c:pt>
                <c:pt idx="281">
                  <c:v>-47.035883999228403</c:v>
                </c:pt>
                <c:pt idx="282">
                  <c:v>-46.2372514893991</c:v>
                </c:pt>
                <c:pt idx="283">
                  <c:v>-45.533171941001797</c:v>
                </c:pt>
                <c:pt idx="284">
                  <c:v>-44.913122462201599</c:v>
                </c:pt>
                <c:pt idx="285">
                  <c:v>-44.366580723191603</c:v>
                </c:pt>
                <c:pt idx="286">
                  <c:v>-43.883024394164998</c:v>
                </c:pt>
                <c:pt idx="287">
                  <c:v>-43.4519311453152</c:v>
                </c:pt>
                <c:pt idx="288">
                  <c:v>-43.062778646835199</c:v>
                </c:pt>
                <c:pt idx="289">
                  <c:v>-42.7050442879043</c:v>
                </c:pt>
                <c:pt idx="290">
                  <c:v>-42.368204766377502</c:v>
                </c:pt>
                <c:pt idx="291">
                  <c:v>-42.041737313838603</c:v>
                </c:pt>
                <c:pt idx="292">
                  <c:v>-41.715120764591198</c:v>
                </c:pt>
                <c:pt idx="293">
                  <c:v>-41.377831905732101</c:v>
                </c:pt>
                <c:pt idx="294">
                  <c:v>-41.013791410063099</c:v>
                </c:pt>
                <c:pt idx="295">
                  <c:v>-40.623369667282603</c:v>
                </c:pt>
                <c:pt idx="296">
                  <c:v>-40.2207127341985</c:v>
                </c:pt>
                <c:pt idx="297">
                  <c:v>-39.819969242676699</c:v>
                </c:pt>
                <c:pt idx="298">
                  <c:v>-39.435286660472698</c:v>
                </c:pt>
                <c:pt idx="299">
                  <c:v>-39.080813742871101</c:v>
                </c:pt>
                <c:pt idx="300">
                  <c:v>-38.770698683128202</c:v>
                </c:pt>
                <c:pt idx="301">
                  <c:v>-38.519087976661503</c:v>
                </c:pt>
                <c:pt idx="302">
                  <c:v>-38.340131351093497</c:v>
                </c:pt>
                <c:pt idx="303">
                  <c:v>-38.247975459437299</c:v>
                </c:pt>
                <c:pt idx="304">
                  <c:v>-38.256769590705701</c:v>
                </c:pt>
                <c:pt idx="305">
                  <c:v>-38.380659993479199</c:v>
                </c:pt>
                <c:pt idx="306">
                  <c:v>-38.633796799812899</c:v>
                </c:pt>
                <c:pt idx="307">
                  <c:v>-39.0303258196776</c:v>
                </c:pt>
                <c:pt idx="308">
                  <c:v>-39.584397219305401</c:v>
                </c:pt>
                <c:pt idx="309">
                  <c:v>-40.310157178922701</c:v>
                </c:pt>
                <c:pt idx="310">
                  <c:v>-41.183615308117403</c:v>
                </c:pt>
                <c:pt idx="311">
                  <c:v>-42.170828444805402</c:v>
                </c:pt>
                <c:pt idx="312">
                  <c:v>-43.271019384791103</c:v>
                </c:pt>
                <c:pt idx="313">
                  <c:v>-44.483408170337498</c:v>
                </c:pt>
                <c:pt idx="314">
                  <c:v>-45.807215248140501</c:v>
                </c:pt>
                <c:pt idx="315">
                  <c:v>-47.241664701533502</c:v>
                </c:pt>
                <c:pt idx="316">
                  <c:v>-48.785976168347098</c:v>
                </c:pt>
                <c:pt idx="317">
                  <c:v>-50.439370342114103</c:v>
                </c:pt>
                <c:pt idx="318">
                  <c:v>-52.201069929397299</c:v>
                </c:pt>
                <c:pt idx="319">
                  <c:v>-54.0702950958785</c:v>
                </c:pt>
                <c:pt idx="320">
                  <c:v>-56.046268794957598</c:v>
                </c:pt>
                <c:pt idx="321">
                  <c:v>-58.128210945479097</c:v>
                </c:pt>
                <c:pt idx="322">
                  <c:v>-60.315344219829001</c:v>
                </c:pt>
                <c:pt idx="323">
                  <c:v>-62.606887934769397</c:v>
                </c:pt>
                <c:pt idx="324">
                  <c:v>-65.002065926796902</c:v>
                </c:pt>
                <c:pt idx="325">
                  <c:v>-67.500097231659396</c:v>
                </c:pt>
                <c:pt idx="326">
                  <c:v>-70.161682576723507</c:v>
                </c:pt>
                <c:pt idx="327">
                  <c:v>-73.032232260271599</c:v>
                </c:pt>
                <c:pt idx="328">
                  <c:v>-76.088042367620204</c:v>
                </c:pt>
                <c:pt idx="329">
                  <c:v>-79.305400024725898</c:v>
                </c:pt>
                <c:pt idx="330">
                  <c:v>-82.660597044008298</c:v>
                </c:pt>
                <c:pt idx="331">
                  <c:v>-86.129924991049606</c:v>
                </c:pt>
                <c:pt idx="332">
                  <c:v>-89.689676073569004</c:v>
                </c:pt>
                <c:pt idx="333">
                  <c:v>-93.316142350822901</c:v>
                </c:pt>
                <c:pt idx="334">
                  <c:v>-96.985613770663306</c:v>
                </c:pt>
                <c:pt idx="335">
                  <c:v>-100.674381898672</c:v>
                </c:pt>
                <c:pt idx="336">
                  <c:v>-104.358737176376</c:v>
                </c:pt>
                <c:pt idx="337">
                  <c:v>-108.014971169357</c:v>
                </c:pt>
                <c:pt idx="338">
                  <c:v>-111.619376332172</c:v>
                </c:pt>
                <c:pt idx="339">
                  <c:v>-115.14824479243001</c:v>
                </c:pt>
                <c:pt idx="340">
                  <c:v>-118.577866182794</c:v>
                </c:pt>
                <c:pt idx="341">
                  <c:v>-121.884532315681</c:v>
                </c:pt>
                <c:pt idx="342">
                  <c:v>-125.069412408513</c:v>
                </c:pt>
                <c:pt idx="343">
                  <c:v>-128.160763242629</c:v>
                </c:pt>
                <c:pt idx="344">
                  <c:v>-131.17550038785899</c:v>
                </c:pt>
                <c:pt idx="345">
                  <c:v>-134.130543440091</c:v>
                </c:pt>
                <c:pt idx="346">
                  <c:v>-137.04280917332099</c:v>
                </c:pt>
                <c:pt idx="347">
                  <c:v>-139.92921548559801</c:v>
                </c:pt>
                <c:pt idx="348">
                  <c:v>-142.80668980811799</c:v>
                </c:pt>
                <c:pt idx="349">
                  <c:v>-145.69213875134801</c:v>
                </c:pt>
                <c:pt idx="350">
                  <c:v>-148.60248698118701</c:v>
                </c:pt>
                <c:pt idx="351">
                  <c:v>-151.55465403692401</c:v>
                </c:pt>
                <c:pt idx="352">
                  <c:v>-154.565553927259</c:v>
                </c:pt>
                <c:pt idx="353">
                  <c:v>-157.65210893326901</c:v>
                </c:pt>
                <c:pt idx="354">
                  <c:v>-160.83123645932901</c:v>
                </c:pt>
                <c:pt idx="355">
                  <c:v>-164.11985377310901</c:v>
                </c:pt>
                <c:pt idx="356">
                  <c:v>-167.53487715492801</c:v>
                </c:pt>
                <c:pt idx="357">
                  <c:v>-171.09323113397701</c:v>
                </c:pt>
                <c:pt idx="358">
                  <c:v>-174.712393933535</c:v>
                </c:pt>
                <c:pt idx="359">
                  <c:v>-178.312296113748</c:v>
                </c:pt>
                <c:pt idx="360">
                  <c:v>-181.91354386625599</c:v>
                </c:pt>
                <c:pt idx="361">
                  <c:v>-185.53674083766501</c:v>
                </c:pt>
                <c:pt idx="362">
                  <c:v>-189.20247952370499</c:v>
                </c:pt>
                <c:pt idx="363">
                  <c:v>-192.93137049904399</c:v>
                </c:pt>
                <c:pt idx="364">
                  <c:v>-196.74400738346901</c:v>
                </c:pt>
                <c:pt idx="365">
                  <c:v>-200.66098719244499</c:v>
                </c:pt>
                <c:pt idx="366">
                  <c:v>-204.70292211837099</c:v>
                </c:pt>
                <c:pt idx="367">
                  <c:v>-208.890410300768</c:v>
                </c:pt>
                <c:pt idx="368">
                  <c:v>-213.24404826142799</c:v>
                </c:pt>
                <c:pt idx="369">
                  <c:v>-217.78443901657101</c:v>
                </c:pt>
                <c:pt idx="370">
                  <c:v>-222.53218262037601</c:v>
                </c:pt>
                <c:pt idx="371">
                  <c:v>-227.507880941498</c:v>
                </c:pt>
                <c:pt idx="372">
                  <c:v>-232.73213227967599</c:v>
                </c:pt>
                <c:pt idx="373">
                  <c:v>-238.22554480124899</c:v>
                </c:pt>
                <c:pt idx="374">
                  <c:v>-243.97449012156201</c:v>
                </c:pt>
                <c:pt idx="375">
                  <c:v>-249.945169660689</c:v>
                </c:pt>
                <c:pt idx="376">
                  <c:v>-256.127923758534</c:v>
                </c:pt>
                <c:pt idx="377">
                  <c:v>-262.51310826539498</c:v>
                </c:pt>
                <c:pt idx="378">
                  <c:v>-269.09104672651199</c:v>
                </c:pt>
                <c:pt idx="379">
                  <c:v>-275.852100932898</c:v>
                </c:pt>
                <c:pt idx="380">
                  <c:v>-282.78659624427399</c:v>
                </c:pt>
                <c:pt idx="381">
                  <c:v>-289.88487637271498</c:v>
                </c:pt>
                <c:pt idx="382">
                  <c:v>-297.13729636489398</c:v>
                </c:pt>
                <c:pt idx="383">
                  <c:v>-304.53418410206098</c:v>
                </c:pt>
                <c:pt idx="384">
                  <c:v>-312.06589107499599</c:v>
                </c:pt>
                <c:pt idx="385">
                  <c:v>-319.72274746007901</c:v>
                </c:pt>
                <c:pt idx="386">
                  <c:v>-327.495116035671</c:v>
                </c:pt>
                <c:pt idx="387">
                  <c:v>-335.37332117414297</c:v>
                </c:pt>
                <c:pt idx="388">
                  <c:v>-343.34770915611898</c:v>
                </c:pt>
                <c:pt idx="389">
                  <c:v>-351.40861986435999</c:v>
                </c:pt>
                <c:pt idx="390">
                  <c:v>-359.55552223612398</c:v>
                </c:pt>
                <c:pt idx="391">
                  <c:v>-367.79916365593903</c:v>
                </c:pt>
                <c:pt idx="392">
                  <c:v>-376.146857101992</c:v>
                </c:pt>
                <c:pt idx="393">
                  <c:v>-384.60589522541898</c:v>
                </c:pt>
                <c:pt idx="394">
                  <c:v>-393.183577421694</c:v>
                </c:pt>
                <c:pt idx="395">
                  <c:v>-401.88720960423097</c:v>
                </c:pt>
                <c:pt idx="396">
                  <c:v>-410.72407313658499</c:v>
                </c:pt>
                <c:pt idx="397">
                  <c:v>-419.70149453263599</c:v>
                </c:pt>
                <c:pt idx="398">
                  <c:v>-428.82674031246398</c:v>
                </c:pt>
                <c:pt idx="399">
                  <c:v>-438.10713474183399</c:v>
                </c:pt>
                <c:pt idx="400">
                  <c:v>-447.54997469469299</c:v>
                </c:pt>
                <c:pt idx="401">
                  <c:v>-457.16254180801201</c:v>
                </c:pt>
                <c:pt idx="402">
                  <c:v>-466.952154270135</c:v>
                </c:pt>
                <c:pt idx="403">
                  <c:v>-476.92609695349302</c:v>
                </c:pt>
                <c:pt idx="404">
                  <c:v>-487.09168382361997</c:v>
                </c:pt>
                <c:pt idx="405">
                  <c:v>-497.45620172764598</c:v>
                </c:pt>
                <c:pt idx="406">
                  <c:v>-508.05359145352298</c:v>
                </c:pt>
                <c:pt idx="407">
                  <c:v>-518.900297625554</c:v>
                </c:pt>
                <c:pt idx="408">
                  <c:v>-529.97740027017198</c:v>
                </c:pt>
                <c:pt idx="409">
                  <c:v>-541.26597634544805</c:v>
                </c:pt>
                <c:pt idx="410">
                  <c:v>-552.74707458361797</c:v>
                </c:pt>
                <c:pt idx="411">
                  <c:v>-564.40180837404296</c:v>
                </c:pt>
                <c:pt idx="412">
                  <c:v>-576.21121933716904</c:v>
                </c:pt>
                <c:pt idx="413">
                  <c:v>-588.15638218295499</c:v>
                </c:pt>
                <c:pt idx="414">
                  <c:v>-600.21838629773595</c:v>
                </c:pt>
                <c:pt idx="415">
                  <c:v>-612.37830891299996</c:v>
                </c:pt>
                <c:pt idx="416">
                  <c:v>-624.61720271037404</c:v>
                </c:pt>
                <c:pt idx="417">
                  <c:v>-636.91616552181404</c:v>
                </c:pt>
                <c:pt idx="418">
                  <c:v>-649.25625452517295</c:v>
                </c:pt>
                <c:pt idx="419">
                  <c:v>-661.61854300254504</c:v>
                </c:pt>
                <c:pt idx="420">
                  <c:v>-673.98410116766297</c:v>
                </c:pt>
                <c:pt idx="421">
                  <c:v>-686.33400932037705</c:v>
                </c:pt>
                <c:pt idx="422">
                  <c:v>-698.71025068665597</c:v>
                </c:pt>
                <c:pt idx="423">
                  <c:v>-711.16550388914595</c:v>
                </c:pt>
                <c:pt idx="424">
                  <c:v>-723.696830700693</c:v>
                </c:pt>
                <c:pt idx="425">
                  <c:v>-736.30132914605394</c:v>
                </c:pt>
                <c:pt idx="426">
                  <c:v>-748.97607205925794</c:v>
                </c:pt>
                <c:pt idx="427">
                  <c:v>-761.71817095373603</c:v>
                </c:pt>
                <c:pt idx="428">
                  <c:v>-774.52466961743505</c:v>
                </c:pt>
                <c:pt idx="429">
                  <c:v>-787.39268153848104</c:v>
                </c:pt>
                <c:pt idx="430">
                  <c:v>-800.31927757620997</c:v>
                </c:pt>
                <c:pt idx="431">
                  <c:v>-813.30153965113402</c:v>
                </c:pt>
                <c:pt idx="432">
                  <c:v>-826.33658179821703</c:v>
                </c:pt>
                <c:pt idx="433">
                  <c:v>-839.42145625102103</c:v>
                </c:pt>
                <c:pt idx="434">
                  <c:v>-852.55326553052703</c:v>
                </c:pt>
                <c:pt idx="435">
                  <c:v>-865.729078521372</c:v>
                </c:pt>
                <c:pt idx="436">
                  <c:v>-878.946006190155</c:v>
                </c:pt>
                <c:pt idx="437">
                  <c:v>-892.20110131727199</c:v>
                </c:pt>
                <c:pt idx="438">
                  <c:v>-905.51986784574899</c:v>
                </c:pt>
                <c:pt idx="439">
                  <c:v>-918.92434003457697</c:v>
                </c:pt>
                <c:pt idx="440">
                  <c:v>-932.406474825842</c:v>
                </c:pt>
                <c:pt idx="441">
                  <c:v>-945.95822323754396</c:v>
                </c:pt>
                <c:pt idx="442">
                  <c:v>-959.57152862905502</c:v>
                </c:pt>
                <c:pt idx="443">
                  <c:v>-973.23832393943701</c:v>
                </c:pt>
                <c:pt idx="444">
                  <c:v>-986.95057115383395</c:v>
                </c:pt>
                <c:pt idx="445">
                  <c:v>-1000.70022721433</c:v>
                </c:pt>
                <c:pt idx="446">
                  <c:v>-1014.47920248483</c:v>
                </c:pt>
                <c:pt idx="447">
                  <c:v>-1028.27944536776</c:v>
                </c:pt>
                <c:pt idx="448">
                  <c:v>-1042.0929464415501</c:v>
                </c:pt>
                <c:pt idx="449">
                  <c:v>-1055.91163208031</c:v>
                </c:pt>
                <c:pt idx="450">
                  <c:v>-1069.7274237091201</c:v>
                </c:pt>
                <c:pt idx="451">
                  <c:v>-1083.53226973042</c:v>
                </c:pt>
                <c:pt idx="452">
                  <c:v>-1097.3181446183801</c:v>
                </c:pt>
                <c:pt idx="453">
                  <c:v>-1111.0769888766599</c:v>
                </c:pt>
                <c:pt idx="454">
                  <c:v>-1124.8473869981999</c:v>
                </c:pt>
                <c:pt idx="455">
                  <c:v>-1138.66689258258</c:v>
                </c:pt>
                <c:pt idx="456">
                  <c:v>-1152.5260282020899</c:v>
                </c:pt>
                <c:pt idx="457">
                  <c:v>-1166.4152982560499</c:v>
                </c:pt>
                <c:pt idx="458">
                  <c:v>-1180.3250716927901</c:v>
                </c:pt>
                <c:pt idx="459">
                  <c:v>-1194.2459032930699</c:v>
                </c:pt>
                <c:pt idx="460">
                  <c:v>-1208.1682781895699</c:v>
                </c:pt>
                <c:pt idx="461">
                  <c:v>-1222.0825845972799</c:v>
                </c:pt>
                <c:pt idx="462">
                  <c:v>-1235.97936702276</c:v>
                </c:pt>
                <c:pt idx="463">
                  <c:v>-1249.8491079310299</c:v>
                </c:pt>
                <c:pt idx="464">
                  <c:v>-1263.6821931616701</c:v>
                </c:pt>
                <c:pt idx="465">
                  <c:v>-1277.46917858911</c:v>
                </c:pt>
                <c:pt idx="466">
                  <c:v>-1291.2004952032501</c:v>
                </c:pt>
                <c:pt idx="467">
                  <c:v>-1304.8666745688299</c:v>
                </c:pt>
                <c:pt idx="468">
                  <c:v>-1318.4581088502</c:v>
                </c:pt>
                <c:pt idx="469">
                  <c:v>-1331.9653114391499</c:v>
                </c:pt>
                <c:pt idx="470">
                  <c:v>-1345.3801448256499</c:v>
                </c:pt>
                <c:pt idx="471">
                  <c:v>-1358.70765114407</c:v>
                </c:pt>
                <c:pt idx="472">
                  <c:v>-1371.95810356729</c:v>
                </c:pt>
                <c:pt idx="473">
                  <c:v>-1385.1416979093899</c:v>
                </c:pt>
                <c:pt idx="474">
                  <c:v>-1398.26868807662</c:v>
                </c:pt>
                <c:pt idx="475">
                  <c:v>-1411.34934724187</c:v>
                </c:pt>
                <c:pt idx="476">
                  <c:v>-1424.3938221195001</c:v>
                </c:pt>
                <c:pt idx="477">
                  <c:v>-1437.4124518733599</c:v>
                </c:pt>
                <c:pt idx="478">
                  <c:v>-1450.4154233250699</c:v>
                </c:pt>
                <c:pt idx="479">
                  <c:v>-1463.4129695402501</c:v>
                </c:pt>
                <c:pt idx="480">
                  <c:v>-1476.4153845324199</c:v>
                </c:pt>
                <c:pt idx="481">
                  <c:v>-1489.4328200590101</c:v>
                </c:pt>
                <c:pt idx="482">
                  <c:v>-1502.47558830649</c:v>
                </c:pt>
                <c:pt idx="483">
                  <c:v>-1515.55390811691</c:v>
                </c:pt>
                <c:pt idx="484">
                  <c:v>-1528.67800246979</c:v>
                </c:pt>
                <c:pt idx="485">
                  <c:v>-1541.85811232951</c:v>
                </c:pt>
                <c:pt idx="486">
                  <c:v>-1555.0772044120099</c:v>
                </c:pt>
                <c:pt idx="487">
                  <c:v>-1568.3110115151401</c:v>
                </c:pt>
                <c:pt idx="488">
                  <c:v>-1581.55881920192</c:v>
                </c:pt>
                <c:pt idx="489">
                  <c:v>-1594.81987815923</c:v>
                </c:pt>
                <c:pt idx="490">
                  <c:v>-1608.09355130891</c:v>
                </c:pt>
                <c:pt idx="491">
                  <c:v>-1621.3790920055101</c:v>
                </c:pt>
                <c:pt idx="492">
                  <c:v>-1634.6758193022599</c:v>
                </c:pt>
                <c:pt idx="493">
                  <c:v>-1647.98303674711</c:v>
                </c:pt>
                <c:pt idx="494">
                  <c:v>-1661.30007129207</c:v>
                </c:pt>
                <c:pt idx="495">
                  <c:v>-1674.6261813347601</c:v>
                </c:pt>
                <c:pt idx="496">
                  <c:v>-1687.9606666617799</c:v>
                </c:pt>
                <c:pt idx="497">
                  <c:v>-1701.3028500876901</c:v>
                </c:pt>
                <c:pt idx="498">
                  <c:v>-1714.6520353485</c:v>
                </c:pt>
                <c:pt idx="499">
                  <c:v>-1728.00749506539</c:v>
                </c:pt>
                <c:pt idx="500">
                  <c:v>-1741.36855600232</c:v>
                </c:pt>
                <c:pt idx="501">
                  <c:v>-1754.73451794589</c:v>
                </c:pt>
                <c:pt idx="502">
                  <c:v>-1768.11034457799</c:v>
                </c:pt>
                <c:pt idx="503">
                  <c:v>-1781.5005305658799</c:v>
                </c:pt>
                <c:pt idx="504">
                  <c:v>-1794.90354160579</c:v>
                </c:pt>
                <c:pt idx="505">
                  <c:v>-1808.3179360700001</c:v>
                </c:pt>
                <c:pt idx="506">
                  <c:v>-1821.7422258987399</c:v>
                </c:pt>
                <c:pt idx="507">
                  <c:v>-1835.1749412051799</c:v>
                </c:pt>
                <c:pt idx="508">
                  <c:v>-1848.61459916069</c:v>
                </c:pt>
                <c:pt idx="509">
                  <c:v>-1862.0596845400601</c:v>
                </c:pt>
                <c:pt idx="510">
                  <c:v>-1875.5087907797699</c:v>
                </c:pt>
                <c:pt idx="511">
                  <c:v>-1888.96038072033</c:v>
                </c:pt>
                <c:pt idx="512">
                  <c:v>-1902.41298842432</c:v>
                </c:pt>
                <c:pt idx="513">
                  <c:v>-1915.8651450986099</c:v>
                </c:pt>
                <c:pt idx="514">
                  <c:v>-1929.3153536909499</c:v>
                </c:pt>
                <c:pt idx="515">
                  <c:v>-1942.7621844218099</c:v>
                </c:pt>
                <c:pt idx="516">
                  <c:v>-1956.20408718984</c:v>
                </c:pt>
                <c:pt idx="517">
                  <c:v>-1969.6396100931399</c:v>
                </c:pt>
                <c:pt idx="518">
                  <c:v>-1983.07884025614</c:v>
                </c:pt>
                <c:pt idx="519">
                  <c:v>-1996.5308492271699</c:v>
                </c:pt>
                <c:pt idx="520">
                  <c:v>-2009.9927152175201</c:v>
                </c:pt>
                <c:pt idx="521">
                  <c:v>-2023.4615085396899</c:v>
                </c:pt>
                <c:pt idx="522">
                  <c:v>-2036.9342052561201</c:v>
                </c:pt>
                <c:pt idx="523">
                  <c:v>-2050.4079688357101</c:v>
                </c:pt>
                <c:pt idx="524">
                  <c:v>-2063.8798086430502</c:v>
                </c:pt>
                <c:pt idx="525">
                  <c:v>-2077.3467645442302</c:v>
                </c:pt>
                <c:pt idx="526">
                  <c:v>-2090.8058277308701</c:v>
                </c:pt>
                <c:pt idx="527">
                  <c:v>-2104.25422104576</c:v>
                </c:pt>
                <c:pt idx="528">
                  <c:v>-2117.6889245007501</c:v>
                </c:pt>
                <c:pt idx="529">
                  <c:v>-2131.1069360925899</c:v>
                </c:pt>
                <c:pt idx="530">
                  <c:v>-2144.5053984495298</c:v>
                </c:pt>
                <c:pt idx="531">
                  <c:v>-2157.8813717979401</c:v>
                </c:pt>
                <c:pt idx="532">
                  <c:v>-2171.2317998037502</c:v>
                </c:pt>
                <c:pt idx="533">
                  <c:v>-2184.5538794260301</c:v>
                </c:pt>
                <c:pt idx="534">
                  <c:v>-2197.8620964859001</c:v>
                </c:pt>
                <c:pt idx="535">
                  <c:v>-2211.1702674898402</c:v>
                </c:pt>
                <c:pt idx="536">
                  <c:v>-2224.4749043407</c:v>
                </c:pt>
                <c:pt idx="537">
                  <c:v>-2237.7726206648599</c:v>
                </c:pt>
                <c:pt idx="538">
                  <c:v>-2251.0595224857698</c:v>
                </c:pt>
                <c:pt idx="539">
                  <c:v>-2264.3317140156901</c:v>
                </c:pt>
                <c:pt idx="540">
                  <c:v>-2277.5859114550999</c:v>
                </c:pt>
                <c:pt idx="541">
                  <c:v>-2290.8184877868098</c:v>
                </c:pt>
                <c:pt idx="542">
                  <c:v>-2304.02576379417</c:v>
                </c:pt>
                <c:pt idx="543">
                  <c:v>-2317.2037994447001</c:v>
                </c:pt>
                <c:pt idx="544">
                  <c:v>-2330.3491202514801</c:v>
                </c:pt>
                <c:pt idx="545">
                  <c:v>-2343.4583622004702</c:v>
                </c:pt>
                <c:pt idx="546">
                  <c:v>-2356.5277478756002</c:v>
                </c:pt>
                <c:pt idx="547">
                  <c:v>-2369.5532526551801</c:v>
                </c:pt>
                <c:pt idx="548">
                  <c:v>-2382.53157694215</c:v>
                </c:pt>
                <c:pt idx="549">
                  <c:v>-2395.4592020048499</c:v>
                </c:pt>
                <c:pt idx="550">
                  <c:v>-2408.3445372862102</c:v>
                </c:pt>
                <c:pt idx="551">
                  <c:v>-2421.1977205081498</c:v>
                </c:pt>
                <c:pt idx="552">
                  <c:v>-2434.0183874725499</c:v>
                </c:pt>
                <c:pt idx="553">
                  <c:v>-2446.8058329508999</c:v>
                </c:pt>
                <c:pt idx="554">
                  <c:v>-2459.55926354549</c:v>
                </c:pt>
                <c:pt idx="555">
                  <c:v>-2472.27762819072</c:v>
                </c:pt>
                <c:pt idx="556">
                  <c:v>-2484.9604048228798</c:v>
                </c:pt>
                <c:pt idx="557">
                  <c:v>-2497.6070302815001</c:v>
                </c:pt>
                <c:pt idx="558">
                  <c:v>-2510.2166186808699</c:v>
                </c:pt>
                <c:pt idx="559">
                  <c:v>-2522.7881596760199</c:v>
                </c:pt>
                <c:pt idx="560">
                  <c:v>-2535.3211185536302</c:v>
                </c:pt>
                <c:pt idx="561">
                  <c:v>-2547.8150329161399</c:v>
                </c:pt>
                <c:pt idx="562">
                  <c:v>-2560.2688100167102</c:v>
                </c:pt>
                <c:pt idx="563">
                  <c:v>-2572.6816722551898</c:v>
                </c:pt>
                <c:pt idx="564">
                  <c:v>-2585.05299680495</c:v>
                </c:pt>
                <c:pt idx="565">
                  <c:v>-2597.3821744495899</c:v>
                </c:pt>
                <c:pt idx="566">
                  <c:v>-2609.6757101264602</c:v>
                </c:pt>
                <c:pt idx="567">
                  <c:v>-2621.93991039505</c:v>
                </c:pt>
                <c:pt idx="568">
                  <c:v>-2634.1722382131402</c:v>
                </c:pt>
                <c:pt idx="569">
                  <c:v>-2646.3704327758001</c:v>
                </c:pt>
                <c:pt idx="570">
                  <c:v>-2658.5325589429199</c:v>
                </c:pt>
                <c:pt idx="571">
                  <c:v>-2670.6564624398302</c:v>
                </c:pt>
                <c:pt idx="572">
                  <c:v>-2682.73990300996</c:v>
                </c:pt>
                <c:pt idx="573">
                  <c:v>-2694.7804054645699</c:v>
                </c:pt>
                <c:pt idx="574">
                  <c:v>-2706.7760504611401</c:v>
                </c:pt>
                <c:pt idx="575">
                  <c:v>-2718.7247841117701</c:v>
                </c:pt>
                <c:pt idx="576">
                  <c:v>-2730.6243661598801</c:v>
                </c:pt>
                <c:pt idx="577">
                  <c:v>-2742.4722131312001</c:v>
                </c:pt>
                <c:pt idx="578">
                  <c:v>-2754.2664495517802</c:v>
                </c:pt>
                <c:pt idx="579">
                  <c:v>-2766.0051402815302</c:v>
                </c:pt>
                <c:pt idx="580">
                  <c:v>-2777.68586446257</c:v>
                </c:pt>
                <c:pt idx="581">
                  <c:v>-2789.3061184590301</c:v>
                </c:pt>
                <c:pt idx="582">
                  <c:v>-2800.87048530223</c:v>
                </c:pt>
                <c:pt idx="583">
                  <c:v>-2812.3841861191199</c:v>
                </c:pt>
                <c:pt idx="584">
                  <c:v>-2823.8472625909499</c:v>
                </c:pt>
                <c:pt idx="585">
                  <c:v>-2835.2596524880901</c:v>
                </c:pt>
                <c:pt idx="586">
                  <c:v>-2846.6213820703701</c:v>
                </c:pt>
                <c:pt idx="587">
                  <c:v>-2857.9324408755401</c:v>
                </c:pt>
                <c:pt idx="588">
                  <c:v>-2869.1927828476701</c:v>
                </c:pt>
                <c:pt idx="589">
                  <c:v>-2880.40233567102</c:v>
                </c:pt>
                <c:pt idx="590">
                  <c:v>-2891.5611975450101</c:v>
                </c:pt>
                <c:pt idx="591">
                  <c:v>-2902.6692317369502</c:v>
                </c:pt>
                <c:pt idx="592">
                  <c:v>-2913.72640227702</c:v>
                </c:pt>
                <c:pt idx="593">
                  <c:v>-2924.7327972785401</c:v>
                </c:pt>
                <c:pt idx="594">
                  <c:v>-2935.6883545118899</c:v>
                </c:pt>
                <c:pt idx="595">
                  <c:v>-2946.5929994739799</c:v>
                </c:pt>
                <c:pt idx="596">
                  <c:v>-2957.4467321648199</c:v>
                </c:pt>
                <c:pt idx="597">
                  <c:v>-2968.2496148140299</c:v>
                </c:pt>
                <c:pt idx="598">
                  <c:v>-2978.9977942486798</c:v>
                </c:pt>
                <c:pt idx="599">
                  <c:v>-2989.6888018691502</c:v>
                </c:pt>
                <c:pt idx="600">
                  <c:v>-3000.32394998889</c:v>
                </c:pt>
                <c:pt idx="601">
                  <c:v>-3010.9048300982699</c:v>
                </c:pt>
                <c:pt idx="602">
                  <c:v>-3021.4328649836102</c:v>
                </c:pt>
                <c:pt idx="603">
                  <c:v>-3031.9096360491699</c:v>
                </c:pt>
                <c:pt idx="604">
                  <c:v>-3042.3365200253602</c:v>
                </c:pt>
                <c:pt idx="605">
                  <c:v>-3052.7150821426999</c:v>
                </c:pt>
                <c:pt idx="606">
                  <c:v>-3063.04676926004</c:v>
                </c:pt>
                <c:pt idx="607">
                  <c:v>-3073.3331027393101</c:v>
                </c:pt>
                <c:pt idx="608">
                  <c:v>-3083.5755654091499</c:v>
                </c:pt>
                <c:pt idx="609">
                  <c:v>-3093.7756063157599</c:v>
                </c:pt>
                <c:pt idx="610">
                  <c:v>-3103.93476261862</c:v>
                </c:pt>
                <c:pt idx="611">
                  <c:v>-3114.0545635784501</c:v>
                </c:pt>
                <c:pt idx="612">
                  <c:v>-3124.1363215087199</c:v>
                </c:pt>
                <c:pt idx="613">
                  <c:v>-3134.18172828654</c:v>
                </c:pt>
                <c:pt idx="614">
                  <c:v>-3144.1899068585299</c:v>
                </c:pt>
                <c:pt idx="615">
                  <c:v>-3154.1582803395199</c:v>
                </c:pt>
                <c:pt idx="616">
                  <c:v>-3164.0861772834801</c:v>
                </c:pt>
              </c:numCache>
            </c:numRef>
          </c:val>
        </c:ser>
        <c:ser>
          <c:idx val="176"/>
          <c:order val="176"/>
          <c:val>
            <c:numRef>
              <c:f>Sheet1!$A$183:$WS$183</c:f>
              <c:numCache>
                <c:formatCode>General</c:formatCode>
                <c:ptCount val="617"/>
                <c:pt idx="0">
                  <c:v>-2444.3311156221998</c:v>
                </c:pt>
                <c:pt idx="1">
                  <c:v>-2436.3103524490102</c:v>
                </c:pt>
                <c:pt idx="2">
                  <c:v>-2428.23370879708</c:v>
                </c:pt>
                <c:pt idx="3">
                  <c:v>-2420.1058147908702</c:v>
                </c:pt>
                <c:pt idx="4">
                  <c:v>-2411.93233783494</c:v>
                </c:pt>
                <c:pt idx="5">
                  <c:v>-2403.7177963624199</c:v>
                </c:pt>
                <c:pt idx="6">
                  <c:v>-2395.4528679063101</c:v>
                </c:pt>
                <c:pt idx="7">
                  <c:v>-2387.1247262858501</c:v>
                </c:pt>
                <c:pt idx="8">
                  <c:v>-2378.7332380163198</c:v>
                </c:pt>
                <c:pt idx="9">
                  <c:v>-2370.2785642262702</c:v>
                </c:pt>
                <c:pt idx="10">
                  <c:v>-2361.76117401999</c:v>
                </c:pt>
                <c:pt idx="11">
                  <c:v>-2353.1805939792098</c:v>
                </c:pt>
                <c:pt idx="12">
                  <c:v>-2344.5372975221899</c:v>
                </c:pt>
                <c:pt idx="13">
                  <c:v>-2335.8314574424098</c:v>
                </c:pt>
                <c:pt idx="14">
                  <c:v>-2327.0631609853899</c:v>
                </c:pt>
                <c:pt idx="15">
                  <c:v>-2318.2323485494599</c:v>
                </c:pt>
                <c:pt idx="16">
                  <c:v>-2309.33922488591</c:v>
                </c:pt>
                <c:pt idx="17">
                  <c:v>-2300.3838336175199</c:v>
                </c:pt>
                <c:pt idx="18">
                  <c:v>-2291.3665406241198</c:v>
                </c:pt>
                <c:pt idx="19">
                  <c:v>-2282.28722839993</c:v>
                </c:pt>
                <c:pt idx="20">
                  <c:v>-2273.14606973844</c:v>
                </c:pt>
                <c:pt idx="21">
                  <c:v>-2263.943257726</c:v>
                </c:pt>
                <c:pt idx="22">
                  <c:v>-2254.6822773645499</c:v>
                </c:pt>
                <c:pt idx="23">
                  <c:v>-2245.3653334317301</c:v>
                </c:pt>
                <c:pt idx="24">
                  <c:v>-2235.9911934789502</c:v>
                </c:pt>
                <c:pt idx="25">
                  <c:v>-2226.5583809975301</c:v>
                </c:pt>
                <c:pt idx="26">
                  <c:v>-2217.0652540362598</c:v>
                </c:pt>
                <c:pt idx="27">
                  <c:v>-2207.5103317724702</c:v>
                </c:pt>
                <c:pt idx="28">
                  <c:v>-2197.89235842771</c:v>
                </c:pt>
                <c:pt idx="29">
                  <c:v>-2188.2096600929299</c:v>
                </c:pt>
                <c:pt idx="30">
                  <c:v>-2178.4607879033001</c:v>
                </c:pt>
                <c:pt idx="31">
                  <c:v>-2168.6442493712202</c:v>
                </c:pt>
                <c:pt idx="32">
                  <c:v>-2158.75856367403</c:v>
                </c:pt>
                <c:pt idx="33">
                  <c:v>-2148.8023255696598</c:v>
                </c:pt>
                <c:pt idx="34">
                  <c:v>-2138.77405423544</c:v>
                </c:pt>
                <c:pt idx="35">
                  <c:v>-2128.6722135610098</c:v>
                </c:pt>
                <c:pt idx="36">
                  <c:v>-2118.4954855498199</c:v>
                </c:pt>
                <c:pt idx="37">
                  <c:v>-2108.2420218017901</c:v>
                </c:pt>
                <c:pt idx="38">
                  <c:v>-2097.9062559741301</c:v>
                </c:pt>
                <c:pt idx="39">
                  <c:v>-2087.48535135879</c:v>
                </c:pt>
                <c:pt idx="40">
                  <c:v>-2076.9828015050998</c:v>
                </c:pt>
                <c:pt idx="41">
                  <c:v>-2066.4020680045901</c:v>
                </c:pt>
                <c:pt idx="42">
                  <c:v>-2055.7465327152599</c:v>
                </c:pt>
                <c:pt idx="43">
                  <c:v>-2045.01982456101</c:v>
                </c:pt>
                <c:pt idx="44">
                  <c:v>-2034.22532000455</c:v>
                </c:pt>
                <c:pt idx="45">
                  <c:v>-2023.3665418783501</c:v>
                </c:pt>
                <c:pt idx="46">
                  <c:v>-2012.4468741169001</c:v>
                </c:pt>
                <c:pt idx="47">
                  <c:v>-2001.4697980466201</c:v>
                </c:pt>
                <c:pt idx="48">
                  <c:v>-1990.43874921423</c:v>
                </c:pt>
                <c:pt idx="49">
                  <c:v>-1979.3572735315099</c:v>
                </c:pt>
                <c:pt idx="50">
                  <c:v>-1968.2288523249099</c:v>
                </c:pt>
                <c:pt idx="51">
                  <c:v>-1957.0568913402799</c:v>
                </c:pt>
                <c:pt idx="52">
                  <c:v>-1945.84476153895</c:v>
                </c:pt>
                <c:pt idx="53">
                  <c:v>-1934.5961112083901</c:v>
                </c:pt>
                <c:pt idx="54">
                  <c:v>-1923.2987413067899</c:v>
                </c:pt>
                <c:pt idx="55">
                  <c:v>-1911.9396120818301</c:v>
                </c:pt>
                <c:pt idx="56">
                  <c:v>-1900.52131064734</c:v>
                </c:pt>
                <c:pt idx="57">
                  <c:v>-1889.0459355687899</c:v>
                </c:pt>
                <c:pt idx="58">
                  <c:v>-1877.5157944769001</c:v>
                </c:pt>
                <c:pt idx="59">
                  <c:v>-1865.93340558617</c:v>
                </c:pt>
                <c:pt idx="60">
                  <c:v>-1854.3008259962801</c:v>
                </c:pt>
                <c:pt idx="61">
                  <c:v>-1842.62049335748</c:v>
                </c:pt>
                <c:pt idx="62">
                  <c:v>-1830.8946556988001</c:v>
                </c:pt>
                <c:pt idx="63">
                  <c:v>-1819.12578047133</c:v>
                </c:pt>
                <c:pt idx="64">
                  <c:v>-1807.3160489617701</c:v>
                </c:pt>
                <c:pt idx="65">
                  <c:v>-1795.46770919918</c:v>
                </c:pt>
                <c:pt idx="66">
                  <c:v>-1783.5832286346399</c:v>
                </c:pt>
                <c:pt idx="67">
                  <c:v>-1771.6648829410401</c:v>
                </c:pt>
                <c:pt idx="68">
                  <c:v>-1759.71496592721</c:v>
                </c:pt>
                <c:pt idx="69">
                  <c:v>-1747.7356567228401</c:v>
                </c:pt>
                <c:pt idx="70">
                  <c:v>-1735.7119646479</c:v>
                </c:pt>
                <c:pt idx="71">
                  <c:v>-1723.6299971374101</c:v>
                </c:pt>
                <c:pt idx="72">
                  <c:v>-1711.4942888885901</c:v>
                </c:pt>
                <c:pt idx="73">
                  <c:v>-1699.30899189108</c:v>
                </c:pt>
                <c:pt idx="74">
                  <c:v>-1687.0785304769699</c:v>
                </c:pt>
                <c:pt idx="75">
                  <c:v>-1674.8074037101501</c:v>
                </c:pt>
                <c:pt idx="76">
                  <c:v>-1662.4999095787</c:v>
                </c:pt>
                <c:pt idx="77">
                  <c:v>-1650.1603344057301</c:v>
                </c:pt>
                <c:pt idx="78">
                  <c:v>-1637.79319690954</c:v>
                </c:pt>
                <c:pt idx="79">
                  <c:v>-1625.4026868700701</c:v>
                </c:pt>
                <c:pt idx="80">
                  <c:v>-1612.9933977374001</c:v>
                </c:pt>
                <c:pt idx="81">
                  <c:v>-1600.5695411028701</c:v>
                </c:pt>
                <c:pt idx="82">
                  <c:v>-1588.13548968634</c:v>
                </c:pt>
                <c:pt idx="83">
                  <c:v>-1575.6956816418301</c:v>
                </c:pt>
                <c:pt idx="84">
                  <c:v>-1563.2544700348201</c:v>
                </c:pt>
                <c:pt idx="85">
                  <c:v>-1550.8162044655801</c:v>
                </c:pt>
                <c:pt idx="86">
                  <c:v>-1538.3583548064601</c:v>
                </c:pt>
                <c:pt idx="87">
                  <c:v>-1525.8591845523799</c:v>
                </c:pt>
                <c:pt idx="88">
                  <c:v>-1513.32453709942</c:v>
                </c:pt>
                <c:pt idx="89">
                  <c:v>-1500.7603981666</c:v>
                </c:pt>
                <c:pt idx="90">
                  <c:v>-1488.1725167638201</c:v>
                </c:pt>
                <c:pt idx="91">
                  <c:v>-1475.56661210013</c:v>
                </c:pt>
                <c:pt idx="92">
                  <c:v>-1462.9487135173199</c:v>
                </c:pt>
                <c:pt idx="93">
                  <c:v>-1450.3245045911201</c:v>
                </c:pt>
                <c:pt idx="94">
                  <c:v>-1437.69988032986</c:v>
                </c:pt>
                <c:pt idx="95">
                  <c:v>-1425.0806862866</c:v>
                </c:pt>
                <c:pt idx="96">
                  <c:v>-1412.4726714712299</c:v>
                </c:pt>
                <c:pt idx="97">
                  <c:v>-1399.8816814368299</c:v>
                </c:pt>
                <c:pt idx="98">
                  <c:v>-1387.3136997454401</c:v>
                </c:pt>
                <c:pt idx="99">
                  <c:v>-1374.77437303129</c:v>
                </c:pt>
                <c:pt idx="100">
                  <c:v>-1362.2696572125701</c:v>
                </c:pt>
                <c:pt idx="101">
                  <c:v>-1349.8052933097199</c:v>
                </c:pt>
                <c:pt idx="102">
                  <c:v>-1337.37239415828</c:v>
                </c:pt>
                <c:pt idx="103">
                  <c:v>-1324.9576113202299</c:v>
                </c:pt>
                <c:pt idx="104">
                  <c:v>-1312.5601229711699</c:v>
                </c:pt>
                <c:pt idx="105">
                  <c:v>-1300.1794828535999</c:v>
                </c:pt>
                <c:pt idx="106">
                  <c:v>-1287.81478058938</c:v>
                </c:pt>
                <c:pt idx="107">
                  <c:v>-1275.4655342877099</c:v>
                </c:pt>
                <c:pt idx="108">
                  <c:v>-1263.1308771932299</c:v>
                </c:pt>
                <c:pt idx="109">
                  <c:v>-1250.81018724917</c:v>
                </c:pt>
                <c:pt idx="110">
                  <c:v>-1238.5029287955001</c:v>
                </c:pt>
                <c:pt idx="111">
                  <c:v>-1226.20814069067</c:v>
                </c:pt>
                <c:pt idx="112">
                  <c:v>-1213.9253112430299</c:v>
                </c:pt>
                <c:pt idx="113">
                  <c:v>-1201.6536702404001</c:v>
                </c:pt>
                <c:pt idx="114">
                  <c:v>-1189.39262326987</c:v>
                </c:pt>
                <c:pt idx="115">
                  <c:v>-1177.14140810872</c:v>
                </c:pt>
                <c:pt idx="116">
                  <c:v>-1164.899306157</c:v>
                </c:pt>
                <c:pt idx="117">
                  <c:v>-1152.66575411084</c:v>
                </c:pt>
                <c:pt idx="118">
                  <c:v>-1140.45846171375</c:v>
                </c:pt>
                <c:pt idx="119">
                  <c:v>-1128.2914473570199</c:v>
                </c:pt>
                <c:pt idx="120">
                  <c:v>-1116.1580030462001</c:v>
                </c:pt>
                <c:pt idx="121">
                  <c:v>-1104.05147239906</c:v>
                </c:pt>
                <c:pt idx="122">
                  <c:v>-1091.9652795976201</c:v>
                </c:pt>
                <c:pt idx="123">
                  <c:v>-1079.8927384588401</c:v>
                </c:pt>
                <c:pt idx="124">
                  <c:v>-1067.82726517528</c:v>
                </c:pt>
                <c:pt idx="125">
                  <c:v>-1055.76206319877</c:v>
                </c:pt>
                <c:pt idx="126">
                  <c:v>-1043.6908152318599</c:v>
                </c:pt>
                <c:pt idx="127">
                  <c:v>-1031.60657657098</c:v>
                </c:pt>
                <c:pt idx="128">
                  <c:v>-1019.50283748639</c:v>
                </c:pt>
                <c:pt idx="129">
                  <c:v>-1007.37293867965</c:v>
                </c:pt>
                <c:pt idx="130">
                  <c:v>-995.21029234860896</c:v>
                </c:pt>
                <c:pt idx="131">
                  <c:v>-983.00820140449503</c:v>
                </c:pt>
                <c:pt idx="132">
                  <c:v>-970.76011583546403</c:v>
                </c:pt>
                <c:pt idx="133">
                  <c:v>-958.45929028116404</c:v>
                </c:pt>
                <c:pt idx="134">
                  <c:v>-946.07973768025704</c:v>
                </c:pt>
                <c:pt idx="135">
                  <c:v>-933.60998907015096</c:v>
                </c:pt>
                <c:pt idx="136">
                  <c:v>-921.065297128461</c:v>
                </c:pt>
                <c:pt idx="137">
                  <c:v>-908.46104271456204</c:v>
                </c:pt>
                <c:pt idx="138">
                  <c:v>-895.812474511338</c:v>
                </c:pt>
                <c:pt idx="139">
                  <c:v>-883.13486009682299</c:v>
                </c:pt>
                <c:pt idx="140">
                  <c:v>-870.44344415917305</c:v>
                </c:pt>
                <c:pt idx="141">
                  <c:v>-857.75366673504595</c:v>
                </c:pt>
                <c:pt idx="142">
                  <c:v>-845.080721324774</c:v>
                </c:pt>
                <c:pt idx="143">
                  <c:v>-832.43986060597001</c:v>
                </c:pt>
                <c:pt idx="144">
                  <c:v>-819.84646144327996</c:v>
                </c:pt>
                <c:pt idx="145">
                  <c:v>-807.31579540946598</c:v>
                </c:pt>
                <c:pt idx="146">
                  <c:v>-794.86314747481902</c:v>
                </c:pt>
                <c:pt idx="147">
                  <c:v>-782.50379612306494</c:v>
                </c:pt>
                <c:pt idx="148">
                  <c:v>-770.25304122491195</c:v>
                </c:pt>
                <c:pt idx="149">
                  <c:v>-758.12615035839497</c:v>
                </c:pt>
                <c:pt idx="150">
                  <c:v>-746.08633134137301</c:v>
                </c:pt>
                <c:pt idx="151">
                  <c:v>-734.08893737183598</c:v>
                </c:pt>
                <c:pt idx="152">
                  <c:v>-722.13746608999099</c:v>
                </c:pt>
                <c:pt idx="153">
                  <c:v>-710.23541621454001</c:v>
                </c:pt>
                <c:pt idx="154">
                  <c:v>-698.38635546866306</c:v>
                </c:pt>
                <c:pt idx="155">
                  <c:v>-686.59366421649804</c:v>
                </c:pt>
                <c:pt idx="156">
                  <c:v>-674.86100672441</c:v>
                </c:pt>
                <c:pt idx="157">
                  <c:v>-663.19178916264605</c:v>
                </c:pt>
                <c:pt idx="158">
                  <c:v>-651.58955344827598</c:v>
                </c:pt>
                <c:pt idx="159">
                  <c:v>-640.057816116656</c:v>
                </c:pt>
                <c:pt idx="160">
                  <c:v>-628.60012016335202</c:v>
                </c:pt>
                <c:pt idx="161">
                  <c:v>-617.21991204074595</c:v>
                </c:pt>
                <c:pt idx="162">
                  <c:v>-605.92076346674605</c:v>
                </c:pt>
                <c:pt idx="163">
                  <c:v>-594.70615027018005</c:v>
                </c:pt>
                <c:pt idx="164">
                  <c:v>-583.579541793305</c:v>
                </c:pt>
                <c:pt idx="165">
                  <c:v>-572.54454604143802</c:v>
                </c:pt>
                <c:pt idx="166">
                  <c:v>-561.56398885470298</c:v>
                </c:pt>
                <c:pt idx="167">
                  <c:v>-550.60651111833397</c:v>
                </c:pt>
                <c:pt idx="168">
                  <c:v>-539.684521592593</c:v>
                </c:pt>
                <c:pt idx="169">
                  <c:v>-528.81017202011606</c:v>
                </c:pt>
                <c:pt idx="170">
                  <c:v>-517.99582688430098</c:v>
                </c:pt>
                <c:pt idx="171">
                  <c:v>-507.253766436597</c:v>
                </c:pt>
                <c:pt idx="172">
                  <c:v>-496.59622119874399</c:v>
                </c:pt>
                <c:pt idx="173">
                  <c:v>-486.03547487767202</c:v>
                </c:pt>
                <c:pt idx="174">
                  <c:v>-475.583829863262</c:v>
                </c:pt>
                <c:pt idx="175">
                  <c:v>-465.25354426853198</c:v>
                </c:pt>
                <c:pt idx="176">
                  <c:v>-455.05692593620699</c:v>
                </c:pt>
                <c:pt idx="177">
                  <c:v>-445.00623643478701</c:v>
                </c:pt>
                <c:pt idx="178">
                  <c:v>-435.113750562875</c:v>
                </c:pt>
                <c:pt idx="179">
                  <c:v>-425.39175402476502</c:v>
                </c:pt>
                <c:pt idx="180">
                  <c:v>-415.85252853002299</c:v>
                </c:pt>
                <c:pt idx="181">
                  <c:v>-406.50835287198203</c:v>
                </c:pt>
                <c:pt idx="182">
                  <c:v>-397.31103559604799</c:v>
                </c:pt>
                <c:pt idx="183">
                  <c:v>-388.211031254663</c:v>
                </c:pt>
                <c:pt idx="184">
                  <c:v>-379.21866116778602</c:v>
                </c:pt>
                <c:pt idx="185">
                  <c:v>-370.34412651564298</c:v>
                </c:pt>
                <c:pt idx="186">
                  <c:v>-361.59776152124601</c:v>
                </c:pt>
                <c:pt idx="187">
                  <c:v>-352.98980473072402</c:v>
                </c:pt>
                <c:pt idx="188">
                  <c:v>-344.53054009813201</c:v>
                </c:pt>
                <c:pt idx="189">
                  <c:v>-336.23021561717098</c:v>
                </c:pt>
                <c:pt idx="190">
                  <c:v>-328.09913192748502</c:v>
                </c:pt>
                <c:pt idx="191">
                  <c:v>-320.14751088961498</c:v>
                </c:pt>
                <c:pt idx="192">
                  <c:v>-312.38568472920798</c:v>
                </c:pt>
                <c:pt idx="193">
                  <c:v>-304.82387530680597</c:v>
                </c:pt>
                <c:pt idx="194">
                  <c:v>-297.47235766813901</c:v>
                </c:pt>
                <c:pt idx="195">
                  <c:v>-290.34143445021402</c:v>
                </c:pt>
                <c:pt idx="196">
                  <c:v>-283.44135364673298</c:v>
                </c:pt>
                <c:pt idx="197">
                  <c:v>-276.78237162047498</c:v>
                </c:pt>
                <c:pt idx="198">
                  <c:v>-270.39953184840903</c:v>
                </c:pt>
                <c:pt idx="199">
                  <c:v>-264.30658111814103</c:v>
                </c:pt>
                <c:pt idx="200">
                  <c:v>-258.482055271153</c:v>
                </c:pt>
                <c:pt idx="201">
                  <c:v>-252.90438105212601</c:v>
                </c:pt>
                <c:pt idx="202">
                  <c:v>-247.552019601881</c:v>
                </c:pt>
                <c:pt idx="203">
                  <c:v>-242.403454845017</c:v>
                </c:pt>
                <c:pt idx="204">
                  <c:v>-237.437138850503</c:v>
                </c:pt>
                <c:pt idx="205">
                  <c:v>-232.63155081915099</c:v>
                </c:pt>
                <c:pt idx="206">
                  <c:v>-227.965143818613</c:v>
                </c:pt>
                <c:pt idx="207">
                  <c:v>-223.41638670954299</c:v>
                </c:pt>
                <c:pt idx="208">
                  <c:v>-218.96374117201</c:v>
                </c:pt>
                <c:pt idx="209">
                  <c:v>-214.58567952214801</c:v>
                </c:pt>
                <c:pt idx="210">
                  <c:v>-210.26065971492301</c:v>
                </c:pt>
                <c:pt idx="211">
                  <c:v>-205.96715606383299</c:v>
                </c:pt>
                <c:pt idx="212">
                  <c:v>-201.68363370442799</c:v>
                </c:pt>
                <c:pt idx="213">
                  <c:v>-197.388554316777</c:v>
                </c:pt>
                <c:pt idx="214">
                  <c:v>-193.098014629441</c:v>
                </c:pt>
                <c:pt idx="215">
                  <c:v>-188.84869110855101</c:v>
                </c:pt>
                <c:pt idx="216">
                  <c:v>-184.64994711030599</c:v>
                </c:pt>
                <c:pt idx="217">
                  <c:v>-180.51113926975299</c:v>
                </c:pt>
                <c:pt idx="218">
                  <c:v>-176.44161614877001</c:v>
                </c:pt>
                <c:pt idx="219">
                  <c:v>-172.45073637976901</c:v>
                </c:pt>
                <c:pt idx="220">
                  <c:v>-168.547847525945</c:v>
                </c:pt>
                <c:pt idx="221">
                  <c:v>-164.74231829024299</c:v>
                </c:pt>
                <c:pt idx="222">
                  <c:v>-161.043483438903</c:v>
                </c:pt>
                <c:pt idx="223">
                  <c:v>-157.46071712771601</c:v>
                </c:pt>
                <c:pt idx="224">
                  <c:v>-154.00336419345399</c:v>
                </c:pt>
                <c:pt idx="225">
                  <c:v>-150.68076674646801</c:v>
                </c:pt>
                <c:pt idx="226">
                  <c:v>-147.502303666335</c:v>
                </c:pt>
                <c:pt idx="227">
                  <c:v>-144.47730772193</c:v>
                </c:pt>
                <c:pt idx="228">
                  <c:v>-141.61514488977701</c:v>
                </c:pt>
                <c:pt idx="229">
                  <c:v>-138.925167456857</c:v>
                </c:pt>
                <c:pt idx="230">
                  <c:v>-136.45428044029501</c:v>
                </c:pt>
                <c:pt idx="231">
                  <c:v>-134.226050604515</c:v>
                </c:pt>
                <c:pt idx="232">
                  <c:v>-132.21488395228499</c:v>
                </c:pt>
                <c:pt idx="233">
                  <c:v>-130.39514526298501</c:v>
                </c:pt>
                <c:pt idx="234">
                  <c:v>-128.741209857153</c:v>
                </c:pt>
                <c:pt idx="235">
                  <c:v>-127.227461762652</c:v>
                </c:pt>
                <c:pt idx="236">
                  <c:v>-125.82828954327</c:v>
                </c:pt>
                <c:pt idx="237">
                  <c:v>-124.51806225588</c:v>
                </c:pt>
                <c:pt idx="238">
                  <c:v>-123.271167830116</c:v>
                </c:pt>
                <c:pt idx="239">
                  <c:v>-122.06198085746099</c:v>
                </c:pt>
                <c:pt idx="240">
                  <c:v>-120.864882504542</c:v>
                </c:pt>
                <c:pt idx="241">
                  <c:v>-119.65425362650601</c:v>
                </c:pt>
                <c:pt idx="242">
                  <c:v>-118.404471353396</c:v>
                </c:pt>
                <c:pt idx="243">
                  <c:v>-117.089926610894</c:v>
                </c:pt>
                <c:pt idx="244">
                  <c:v>-115.68498509529699</c:v>
                </c:pt>
                <c:pt idx="245">
                  <c:v>-114.16403169833799</c:v>
                </c:pt>
                <c:pt idx="246">
                  <c:v>-112.587967419782</c:v>
                </c:pt>
                <c:pt idx="247">
                  <c:v>-111.031039121497</c:v>
                </c:pt>
                <c:pt idx="248">
                  <c:v>-109.48769464818299</c:v>
                </c:pt>
                <c:pt idx="249">
                  <c:v>-107.952346803054</c:v>
                </c:pt>
                <c:pt idx="250">
                  <c:v>-106.4194420676</c:v>
                </c:pt>
                <c:pt idx="251">
                  <c:v>-104.883396470799</c:v>
                </c:pt>
                <c:pt idx="252">
                  <c:v>-103.338653268375</c:v>
                </c:pt>
                <c:pt idx="253">
                  <c:v>-101.77962985251899</c:v>
                </c:pt>
                <c:pt idx="254">
                  <c:v>-100.200769478957</c:v>
                </c:pt>
                <c:pt idx="255">
                  <c:v>-98.596490538558399</c:v>
                </c:pt>
                <c:pt idx="256">
                  <c:v>-96.961233425815394</c:v>
                </c:pt>
                <c:pt idx="257">
                  <c:v>-95.289418394151298</c:v>
                </c:pt>
                <c:pt idx="258">
                  <c:v>-93.575487700609898</c:v>
                </c:pt>
                <c:pt idx="259">
                  <c:v>-91.813857009639804</c:v>
                </c:pt>
                <c:pt idx="260">
                  <c:v>-89.998973167259507</c:v>
                </c:pt>
                <c:pt idx="261">
                  <c:v>-88.125249975365307</c:v>
                </c:pt>
                <c:pt idx="262">
                  <c:v>-86.141014344640098</c:v>
                </c:pt>
                <c:pt idx="263">
                  <c:v>-84.014801862639501</c:v>
                </c:pt>
                <c:pt idx="264">
                  <c:v>-81.771374523841601</c:v>
                </c:pt>
                <c:pt idx="265">
                  <c:v>-79.435475991160502</c:v>
                </c:pt>
                <c:pt idx="266">
                  <c:v>-77.031872929812195</c:v>
                </c:pt>
                <c:pt idx="267">
                  <c:v>-74.585323662219395</c:v>
                </c:pt>
                <c:pt idx="268">
                  <c:v>-72.120579195407402</c:v>
                </c:pt>
                <c:pt idx="269">
                  <c:v>-69.662407111511499</c:v>
                </c:pt>
                <c:pt idx="270">
                  <c:v>-67.235552882948994</c:v>
                </c:pt>
                <c:pt idx="271">
                  <c:v>-64.864787082305298</c:v>
                </c:pt>
                <c:pt idx="272">
                  <c:v>-62.5748537779047</c:v>
                </c:pt>
                <c:pt idx="273">
                  <c:v>-60.3905194118175</c:v>
                </c:pt>
                <c:pt idx="274">
                  <c:v>-58.336536812739702</c:v>
                </c:pt>
                <c:pt idx="275">
                  <c:v>-56.437667111279602</c:v>
                </c:pt>
                <c:pt idx="276">
                  <c:v>-54.718666153107698</c:v>
                </c:pt>
                <c:pt idx="277">
                  <c:v>-53.204289966159301</c:v>
                </c:pt>
                <c:pt idx="278">
                  <c:v>-51.879106855450303</c:v>
                </c:pt>
                <c:pt idx="279">
                  <c:v>-50.703194789463197</c:v>
                </c:pt>
                <c:pt idx="280">
                  <c:v>-49.664563226009697</c:v>
                </c:pt>
                <c:pt idx="281">
                  <c:v>-48.7512367817517</c:v>
                </c:pt>
                <c:pt idx="282">
                  <c:v>-47.951229544357403</c:v>
                </c:pt>
                <c:pt idx="283">
                  <c:v>-47.252561318367498</c:v>
                </c:pt>
                <c:pt idx="284">
                  <c:v>-46.643249141018899</c:v>
                </c:pt>
                <c:pt idx="285">
                  <c:v>-46.111310049548202</c:v>
                </c:pt>
                <c:pt idx="286">
                  <c:v>-45.644761330862899</c:v>
                </c:pt>
                <c:pt idx="287">
                  <c:v>-45.231620271870199</c:v>
                </c:pt>
                <c:pt idx="288">
                  <c:v>-44.859903909807002</c:v>
                </c:pt>
                <c:pt idx="289">
                  <c:v>-44.517629281909997</c:v>
                </c:pt>
                <c:pt idx="290">
                  <c:v>-44.192816192720002</c:v>
                </c:pt>
                <c:pt idx="291">
                  <c:v>-43.873478729905202</c:v>
                </c:pt>
                <c:pt idx="292">
                  <c:v>-43.547641510127399</c:v>
                </c:pt>
                <c:pt idx="293">
                  <c:v>-43.203313991198399</c:v>
                </c:pt>
                <c:pt idx="294">
                  <c:v>-42.824068580070197</c:v>
                </c:pt>
                <c:pt idx="295">
                  <c:v>-42.411703138804903</c:v>
                </c:pt>
                <c:pt idx="296">
                  <c:v>-41.981573235284898</c:v>
                </c:pt>
                <c:pt idx="297">
                  <c:v>-41.549043447435103</c:v>
                </c:pt>
                <c:pt idx="298">
                  <c:v>-41.129469775073197</c:v>
                </c:pt>
                <c:pt idx="299">
                  <c:v>-40.738213347214298</c:v>
                </c:pt>
                <c:pt idx="300">
                  <c:v>-40.3906345438619</c:v>
                </c:pt>
                <c:pt idx="301">
                  <c:v>-40.102092631478897</c:v>
                </c:pt>
                <c:pt idx="302">
                  <c:v>-39.887945722105897</c:v>
                </c:pt>
                <c:pt idx="303">
                  <c:v>-39.7635562814447</c:v>
                </c:pt>
                <c:pt idx="304">
                  <c:v>-39.744279222296797</c:v>
                </c:pt>
                <c:pt idx="305">
                  <c:v>-39.845480209603302</c:v>
                </c:pt>
                <c:pt idx="306">
                  <c:v>-40.082514156165701</c:v>
                </c:pt>
                <c:pt idx="307">
                  <c:v>-40.470743278015298</c:v>
                </c:pt>
                <c:pt idx="308">
                  <c:v>-41.025529385772899</c:v>
                </c:pt>
                <c:pt idx="309">
                  <c:v>-41.762224848081999</c:v>
                </c:pt>
                <c:pt idx="310">
                  <c:v>-42.655017872712797</c:v>
                </c:pt>
                <c:pt idx="311">
                  <c:v>-43.6672319126357</c:v>
                </c:pt>
                <c:pt idx="312">
                  <c:v>-44.797921414401102</c:v>
                </c:pt>
                <c:pt idx="313">
                  <c:v>-46.0461532569865</c:v>
                </c:pt>
                <c:pt idx="314">
                  <c:v>-47.410990870460203</c:v>
                </c:pt>
                <c:pt idx="315">
                  <c:v>-48.891492831887902</c:v>
                </c:pt>
                <c:pt idx="316">
                  <c:v>-50.486729968497897</c:v>
                </c:pt>
                <c:pt idx="317">
                  <c:v>-52.195758313197999</c:v>
                </c:pt>
                <c:pt idx="318">
                  <c:v>-54.0176429089381</c:v>
                </c:pt>
                <c:pt idx="319">
                  <c:v>-55.9514474354567</c:v>
                </c:pt>
                <c:pt idx="320">
                  <c:v>-57.996229538543403</c:v>
                </c:pt>
                <c:pt idx="321">
                  <c:v>-60.151059795756197</c:v>
                </c:pt>
                <c:pt idx="322">
                  <c:v>-62.414996352225501</c:v>
                </c:pt>
                <c:pt idx="323">
                  <c:v>-64.787101207402301</c:v>
                </c:pt>
                <c:pt idx="324">
                  <c:v>-67.266440834853597</c:v>
                </c:pt>
                <c:pt idx="325">
                  <c:v>-69.852077483700896</c:v>
                </c:pt>
                <c:pt idx="326">
                  <c:v>-72.608747953853594</c:v>
                </c:pt>
                <c:pt idx="327">
                  <c:v>-75.585006446103506</c:v>
                </c:pt>
                <c:pt idx="328">
                  <c:v>-78.755645609318506</c:v>
                </c:pt>
                <c:pt idx="329">
                  <c:v>-82.095466799689106</c:v>
                </c:pt>
                <c:pt idx="330">
                  <c:v>-85.579253041841099</c:v>
                </c:pt>
                <c:pt idx="331">
                  <c:v>-89.181794757560894</c:v>
                </c:pt>
                <c:pt idx="332">
                  <c:v>-92.877896029461596</c:v>
                </c:pt>
                <c:pt idx="333">
                  <c:v>-96.642332984349693</c:v>
                </c:pt>
                <c:pt idx="334">
                  <c:v>-100.44990934030901</c:v>
                </c:pt>
                <c:pt idx="335">
                  <c:v>-104.275414520444</c:v>
                </c:pt>
                <c:pt idx="336">
                  <c:v>-108.093638447199</c:v>
                </c:pt>
                <c:pt idx="337">
                  <c:v>-111.87937054368</c:v>
                </c:pt>
                <c:pt idx="338">
                  <c:v>-115.607409492703</c:v>
                </c:pt>
                <c:pt idx="339">
                  <c:v>-119.252543718689</c:v>
                </c:pt>
                <c:pt idx="340">
                  <c:v>-122.789571040586</c:v>
                </c:pt>
                <c:pt idx="341">
                  <c:v>-126.19327398367901</c:v>
                </c:pt>
                <c:pt idx="342">
                  <c:v>-129.466467290183</c:v>
                </c:pt>
                <c:pt idx="343">
                  <c:v>-132.64034181979</c:v>
                </c:pt>
                <c:pt idx="344">
                  <c:v>-135.732249578888</c:v>
                </c:pt>
                <c:pt idx="345">
                  <c:v>-138.75955609988199</c:v>
                </c:pt>
                <c:pt idx="346">
                  <c:v>-141.73962854801101</c:v>
                </c:pt>
                <c:pt idx="347">
                  <c:v>-144.68983308983101</c:v>
                </c:pt>
                <c:pt idx="348">
                  <c:v>-147.62752655042399</c:v>
                </c:pt>
                <c:pt idx="349">
                  <c:v>-150.57006864481801</c:v>
                </c:pt>
                <c:pt idx="350">
                  <c:v>-153.53482926467601</c:v>
                </c:pt>
                <c:pt idx="351">
                  <c:v>-156.53916250865601</c:v>
                </c:pt>
                <c:pt idx="352">
                  <c:v>-159.60044561253099</c:v>
                </c:pt>
                <c:pt idx="353">
                  <c:v>-162.73601887932099</c:v>
                </c:pt>
                <c:pt idx="354">
                  <c:v>-165.963263269903</c:v>
                </c:pt>
                <c:pt idx="355">
                  <c:v>-169.29953015651299</c:v>
                </c:pt>
                <c:pt idx="356">
                  <c:v>-172.762198502665</c:v>
                </c:pt>
                <c:pt idx="357">
                  <c:v>-176.36861060874301</c:v>
                </c:pt>
                <c:pt idx="358">
                  <c:v>-180.03408289522699</c:v>
                </c:pt>
                <c:pt idx="359">
                  <c:v>-183.67641203915201</c:v>
                </c:pt>
                <c:pt idx="360">
                  <c:v>-187.31677944677699</c:v>
                </c:pt>
                <c:pt idx="361">
                  <c:v>-190.97631161143099</c:v>
                </c:pt>
                <c:pt idx="362">
                  <c:v>-194.67615317014699</c:v>
                </c:pt>
                <c:pt idx="363">
                  <c:v>-198.43746366037601</c:v>
                </c:pt>
                <c:pt idx="364">
                  <c:v>-202.28138771915101</c:v>
                </c:pt>
                <c:pt idx="365">
                  <c:v>-206.229075705974</c:v>
                </c:pt>
                <c:pt idx="366">
                  <c:v>-210.30167236397401</c:v>
                </c:pt>
                <c:pt idx="367">
                  <c:v>-214.52032605529101</c:v>
                </c:pt>
                <c:pt idx="368">
                  <c:v>-218.906199936381</c:v>
                </c:pt>
                <c:pt idx="369">
                  <c:v>-223.48040470757101</c:v>
                </c:pt>
                <c:pt idx="370">
                  <c:v>-228.26413484170001</c:v>
                </c:pt>
                <c:pt idx="371">
                  <c:v>-233.27849631530901</c:v>
                </c:pt>
                <c:pt idx="372">
                  <c:v>-238.544670804281</c:v>
                </c:pt>
                <c:pt idx="373">
                  <c:v>-244.08378553100201</c:v>
                </c:pt>
                <c:pt idx="374">
                  <c:v>-249.88324668315801</c:v>
                </c:pt>
                <c:pt idx="375">
                  <c:v>-255.909383468258</c:v>
                </c:pt>
                <c:pt idx="376">
                  <c:v>-262.15174230224198</c:v>
                </c:pt>
                <c:pt idx="377">
                  <c:v>-268.599809884519</c:v>
                </c:pt>
                <c:pt idx="378">
                  <c:v>-275.243151044358</c:v>
                </c:pt>
                <c:pt idx="379">
                  <c:v>-282.071316112614</c:v>
                </c:pt>
                <c:pt idx="380">
                  <c:v>-289.07378042357101</c:v>
                </c:pt>
                <c:pt idx="381">
                  <c:v>-296.24008539976001</c:v>
                </c:pt>
                <c:pt idx="382">
                  <c:v>-303.55978536676503</c:v>
                </c:pt>
                <c:pt idx="383">
                  <c:v>-311.02241084142503</c:v>
                </c:pt>
                <c:pt idx="384">
                  <c:v>-318.61747911047303</c:v>
                </c:pt>
                <c:pt idx="385">
                  <c:v>-326.33452814095801</c:v>
                </c:pt>
                <c:pt idx="386">
                  <c:v>-334.16308067245802</c:v>
                </c:pt>
                <c:pt idx="387">
                  <c:v>-342.09264362526397</c:v>
                </c:pt>
                <c:pt idx="388">
                  <c:v>-350.112815062577</c:v>
                </c:pt>
                <c:pt idx="389">
                  <c:v>-358.21305017761398</c:v>
                </c:pt>
                <c:pt idx="390">
                  <c:v>-366.39436579291697</c:v>
                </c:pt>
                <c:pt idx="391">
                  <c:v>-374.669507855728</c:v>
                </c:pt>
                <c:pt idx="392">
                  <c:v>-383.04579858743199</c:v>
                </c:pt>
                <c:pt idx="393">
                  <c:v>-391.53054131426899</c:v>
                </c:pt>
                <c:pt idx="394">
                  <c:v>-400.13104535456898</c:v>
                </c:pt>
                <c:pt idx="395">
                  <c:v>-408.85456829958798</c:v>
                </c:pt>
                <c:pt idx="396">
                  <c:v>-417.70840802271999</c:v>
                </c:pt>
                <c:pt idx="397">
                  <c:v>-426.69989219819598</c:v>
                </c:pt>
                <c:pt idx="398">
                  <c:v>-435.836280202441</c:v>
                </c:pt>
                <c:pt idx="399">
                  <c:v>-445.124897712321</c:v>
                </c:pt>
                <c:pt idx="400">
                  <c:v>-454.57299486888297</c:v>
                </c:pt>
                <c:pt idx="401">
                  <c:v>-464.18793072016899</c:v>
                </c:pt>
                <c:pt idx="402">
                  <c:v>-473.97693872163899</c:v>
                </c:pt>
                <c:pt idx="403">
                  <c:v>-483.94734633532801</c:v>
                </c:pt>
                <c:pt idx="404">
                  <c:v>-494.10644819134302</c:v>
                </c:pt>
                <c:pt idx="405">
                  <c:v>-504.46151457180099</c:v>
                </c:pt>
                <c:pt idx="406">
                  <c:v>-515.045286833771</c:v>
                </c:pt>
                <c:pt idx="407">
                  <c:v>-525.87328857403998</c:v>
                </c:pt>
                <c:pt idx="408">
                  <c:v>-536.92714452772304</c:v>
                </c:pt>
                <c:pt idx="409">
                  <c:v>-548.18831787700196</c:v>
                </c:pt>
                <c:pt idx="410">
                  <c:v>-559.63847363912896</c:v>
                </c:pt>
                <c:pt idx="411">
                  <c:v>-571.25914400076203</c:v>
                </c:pt>
                <c:pt idx="412">
                  <c:v>-583.03193588036697</c:v>
                </c:pt>
                <c:pt idx="413">
                  <c:v>-594.93830447066705</c:v>
                </c:pt>
                <c:pt idx="414">
                  <c:v>-606.95994458975201</c:v>
                </c:pt>
                <c:pt idx="415">
                  <c:v>-619.07836261817204</c:v>
                </c:pt>
                <c:pt idx="416">
                  <c:v>-631.27512119752703</c:v>
                </c:pt>
                <c:pt idx="417">
                  <c:v>-643.53180078606897</c:v>
                </c:pt>
                <c:pt idx="418">
                  <c:v>-655.829956035941</c:v>
                </c:pt>
                <c:pt idx="419">
                  <c:v>-668.15121168226005</c:v>
                </c:pt>
                <c:pt idx="420">
                  <c:v>-680.47702691247696</c:v>
                </c:pt>
                <c:pt idx="421">
                  <c:v>-692.789081644264</c:v>
                </c:pt>
                <c:pt idx="422">
                  <c:v>-705.12822668868296</c:v>
                </c:pt>
                <c:pt idx="423">
                  <c:v>-717.54573809014698</c:v>
                </c:pt>
                <c:pt idx="424">
                  <c:v>-730.03877363638799</c:v>
                </c:pt>
                <c:pt idx="425">
                  <c:v>-742.60452782693801</c:v>
                </c:pt>
                <c:pt idx="426">
                  <c:v>-755.24011017793703</c:v>
                </c:pt>
                <c:pt idx="427">
                  <c:v>-767.94272317837601</c:v>
                </c:pt>
                <c:pt idx="428">
                  <c:v>-780.70951662652897</c:v>
                </c:pt>
                <c:pt idx="429">
                  <c:v>-793.53762983937497</c:v>
                </c:pt>
                <c:pt idx="430">
                  <c:v>-806.42423550506396</c:v>
                </c:pt>
                <c:pt idx="431">
                  <c:v>-819.36646203488499</c:v>
                </c:pt>
                <c:pt idx="432">
                  <c:v>-832.36155112146696</c:v>
                </c:pt>
                <c:pt idx="433">
                  <c:v>-845.40655418216204</c:v>
                </c:pt>
                <c:pt idx="434">
                  <c:v>-858.49866172177497</c:v>
                </c:pt>
                <c:pt idx="435">
                  <c:v>-871.63510161101101</c:v>
                </c:pt>
                <c:pt idx="436">
                  <c:v>-884.81295798429301</c:v>
                </c:pt>
                <c:pt idx="437">
                  <c:v>-898.02938463462704</c:v>
                </c:pt>
                <c:pt idx="438">
                  <c:v>-911.30955699468097</c:v>
                </c:pt>
                <c:pt idx="439">
                  <c:v>-924.67523901494599</c:v>
                </c:pt>
                <c:pt idx="440">
                  <c:v>-938.118380965759</c:v>
                </c:pt>
                <c:pt idx="441">
                  <c:v>-951.63108268620499</c:v>
                </c:pt>
                <c:pt idx="442">
                  <c:v>-965.20527555147203</c:v>
                </c:pt>
                <c:pt idx="443">
                  <c:v>-978.83304849495698</c:v>
                </c:pt>
                <c:pt idx="444">
                  <c:v>-992.50645815737505</c:v>
                </c:pt>
                <c:pt idx="445">
                  <c:v>-1006.21744282487</c:v>
                </c:pt>
                <c:pt idx="446">
                  <c:v>-1019.9580845199</c:v>
                </c:pt>
                <c:pt idx="447">
                  <c:v>-1033.72042897746</c:v>
                </c:pt>
                <c:pt idx="448">
                  <c:v>-1047.4963731230901</c:v>
                </c:pt>
                <c:pt idx="449">
                  <c:v>-1061.27806215123</c:v>
                </c:pt>
                <c:pt idx="450">
                  <c:v>-1075.05753380745</c:v>
                </c:pt>
                <c:pt idx="451">
                  <c:v>-1088.82682583732</c:v>
                </c:pt>
                <c:pt idx="452">
                  <c:v>-1102.57778505703</c:v>
                </c:pt>
                <c:pt idx="453">
                  <c:v>-1116.3026619529001</c:v>
                </c:pt>
                <c:pt idx="454">
                  <c:v>-1130.0402253485499</c:v>
                </c:pt>
                <c:pt idx="455">
                  <c:v>-1143.82823187177</c:v>
                </c:pt>
                <c:pt idx="456">
                  <c:v>-1157.6570090560899</c:v>
                </c:pt>
                <c:pt idx="457">
                  <c:v>-1171.5168466447601</c:v>
                </c:pt>
                <c:pt idx="458">
                  <c:v>-1185.3979609574001</c:v>
                </c:pt>
                <c:pt idx="459">
                  <c:v>-1199.2908037145901</c:v>
                </c:pt>
                <c:pt idx="460">
                  <c:v>-1213.1854221179501</c:v>
                </c:pt>
                <c:pt idx="461">
                  <c:v>-1227.0722910076499</c:v>
                </c:pt>
                <c:pt idx="462">
                  <c:v>-1240.9416115731799</c:v>
                </c:pt>
                <c:pt idx="463">
                  <c:v>-1254.78377593344</c:v>
                </c:pt>
                <c:pt idx="464">
                  <c:v>-1268.58880364622</c:v>
                </c:pt>
                <c:pt idx="465">
                  <c:v>-1282.3473511833799</c:v>
                </c:pt>
                <c:pt idx="466">
                  <c:v>-1296.0494519246399</c:v>
                </c:pt>
                <c:pt idx="467">
                  <c:v>-1309.68541742461</c:v>
                </c:pt>
                <c:pt idx="468">
                  <c:v>-1323.2456041688899</c:v>
                </c:pt>
                <c:pt idx="469">
                  <c:v>-1336.72030989016</c:v>
                </c:pt>
                <c:pt idx="470">
                  <c:v>-1350.10148006451</c:v>
                </c:pt>
                <c:pt idx="471">
                  <c:v>-1363.3943141796301</c:v>
                </c:pt>
                <c:pt idx="472">
                  <c:v>-1376.60930069389</c:v>
                </c:pt>
                <c:pt idx="473">
                  <c:v>-1389.75675010944</c:v>
                </c:pt>
                <c:pt idx="474">
                  <c:v>-1402.8468923641699</c:v>
                </c:pt>
                <c:pt idx="475">
                  <c:v>-1415.8901999375501</c:v>
                </c:pt>
                <c:pt idx="476">
                  <c:v>-1428.8970798749101</c:v>
                </c:pt>
                <c:pt idx="477">
                  <c:v>-1441.87769537179</c:v>
                </c:pt>
                <c:pt idx="478">
                  <c:v>-1454.84236491979</c:v>
                </c:pt>
                <c:pt idx="479">
                  <c:v>-1467.8016495521199</c:v>
                </c:pt>
                <c:pt idx="480">
                  <c:v>-1480.7656906529301</c:v>
                </c:pt>
                <c:pt idx="481">
                  <c:v>-1493.74501362211</c:v>
                </c:pt>
                <c:pt idx="482">
                  <c:v>-1506.74976567628</c:v>
                </c:pt>
                <c:pt idx="483">
                  <c:v>-1519.7903836616199</c:v>
                </c:pt>
                <c:pt idx="484">
                  <c:v>-1532.8772158705699</c:v>
                </c:pt>
                <c:pt idx="485">
                  <c:v>-1546.0205866271999</c:v>
                </c:pt>
                <c:pt idx="486">
                  <c:v>-1559.2031069905399</c:v>
                </c:pt>
                <c:pt idx="487">
                  <c:v>-1572.4001154130699</c:v>
                </c:pt>
                <c:pt idx="488">
                  <c:v>-1585.61087148347</c:v>
                </c:pt>
                <c:pt idx="489">
                  <c:v>-1598.8348555206301</c:v>
                </c:pt>
                <c:pt idx="490">
                  <c:v>-1612.07148110107</c:v>
                </c:pt>
                <c:pt idx="491">
                  <c:v>-1625.3198916158899</c:v>
                </c:pt>
                <c:pt idx="492">
                  <c:v>-1638.5797213718599</c:v>
                </c:pt>
                <c:pt idx="493">
                  <c:v>-1651.8502299576301</c:v>
                </c:pt>
                <c:pt idx="494">
                  <c:v>-1665.1308309497399</c:v>
                </c:pt>
                <c:pt idx="495">
                  <c:v>-1678.4207781043999</c:v>
                </c:pt>
                <c:pt idx="496">
                  <c:v>-1691.71945519731</c:v>
                </c:pt>
                <c:pt idx="497">
                  <c:v>-1705.0263723481801</c:v>
                </c:pt>
                <c:pt idx="498">
                  <c:v>-1718.3408109570801</c:v>
                </c:pt>
                <c:pt idx="499">
                  <c:v>-1731.66214896723</c:v>
                </c:pt>
                <c:pt idx="500">
                  <c:v>-1744.9897861332399</c:v>
                </c:pt>
                <c:pt idx="501">
                  <c:v>-1758.32310623082</c:v>
                </c:pt>
                <c:pt idx="502">
                  <c:v>-1771.66698196629</c:v>
                </c:pt>
                <c:pt idx="503">
                  <c:v>-1785.02603231687</c:v>
                </c:pt>
                <c:pt idx="504">
                  <c:v>-1798.3984257101699</c:v>
                </c:pt>
                <c:pt idx="505">
                  <c:v>-1811.78283746839</c:v>
                </c:pt>
                <c:pt idx="506">
                  <c:v>-1825.1776785607401</c:v>
                </c:pt>
                <c:pt idx="507">
                  <c:v>-1838.58138176784</c:v>
                </c:pt>
                <c:pt idx="508">
                  <c:v>-1851.99249023537</c:v>
                </c:pt>
                <c:pt idx="509">
                  <c:v>-1865.40938513173</c:v>
                </c:pt>
                <c:pt idx="510">
                  <c:v>-1878.8305508497299</c:v>
                </c:pt>
                <c:pt idx="511">
                  <c:v>-1892.25447892285</c:v>
                </c:pt>
                <c:pt idx="512">
                  <c:v>-1905.6794997560601</c:v>
                </c:pt>
                <c:pt idx="513">
                  <c:v>-1919.10425887069</c:v>
                </c:pt>
                <c:pt idx="514">
                  <c:v>-1932.52716723598</c:v>
                </c:pt>
                <c:pt idx="515">
                  <c:v>-1945.94657706825</c:v>
                </c:pt>
                <c:pt idx="516">
                  <c:v>-1959.36108227663</c:v>
                </c:pt>
                <c:pt idx="517">
                  <c:v>-1972.7691316206499</c:v>
                </c:pt>
                <c:pt idx="518">
                  <c:v>-1986.18085689597</c:v>
                </c:pt>
                <c:pt idx="519">
                  <c:v>-1999.6057465880699</c:v>
                </c:pt>
                <c:pt idx="520">
                  <c:v>-2013.0406343003101</c:v>
                </c:pt>
                <c:pt idx="521">
                  <c:v>-2026.4826063241301</c:v>
                </c:pt>
                <c:pt idx="522">
                  <c:v>-2039.9287997143599</c:v>
                </c:pt>
                <c:pt idx="523">
                  <c:v>-2053.37599731093</c:v>
                </c:pt>
                <c:pt idx="524">
                  <c:v>-2066.8216810859499</c:v>
                </c:pt>
                <c:pt idx="525">
                  <c:v>-2080.2622613182498</c:v>
                </c:pt>
                <c:pt idx="526">
                  <c:v>-2093.6951901790899</c:v>
                </c:pt>
                <c:pt idx="527">
                  <c:v>-2107.11740449628</c:v>
                </c:pt>
                <c:pt idx="528">
                  <c:v>-2120.52594693847</c:v>
                </c:pt>
                <c:pt idx="529">
                  <c:v>-2133.9178282164798</c:v>
                </c:pt>
                <c:pt idx="530">
                  <c:v>-2147.2901942234098</c:v>
                </c:pt>
                <c:pt idx="531">
                  <c:v>-2160.6398625837001</c:v>
                </c:pt>
                <c:pt idx="532">
                  <c:v>-2173.9638483221702</c:v>
                </c:pt>
                <c:pt idx="533">
                  <c:v>-2187.2592770390102</c:v>
                </c:pt>
                <c:pt idx="534">
                  <c:v>-2200.54074188402</c:v>
                </c:pt>
                <c:pt idx="535">
                  <c:v>-2213.8219700198902</c:v>
                </c:pt>
                <c:pt idx="536">
                  <c:v>-2227.09994131556</c:v>
                </c:pt>
                <c:pt idx="537">
                  <c:v>-2240.3703868392299</c:v>
                </c:pt>
                <c:pt idx="538">
                  <c:v>-2253.63003057372</c:v>
                </c:pt>
                <c:pt idx="539">
                  <c:v>-2266.8752306220099</c:v>
                </c:pt>
                <c:pt idx="540">
                  <c:v>-2280.1024078868199</c:v>
                </c:pt>
                <c:pt idx="541">
                  <c:v>-2293.3078087797999</c:v>
                </c:pt>
                <c:pt idx="542">
                  <c:v>-2306.4878466916198</c:v>
                </c:pt>
                <c:pt idx="543">
                  <c:v>-2319.63904085382</c:v>
                </c:pt>
                <c:pt idx="544">
                  <c:v>-2332.7575361511799</c:v>
                </c:pt>
                <c:pt idx="545">
                  <c:v>-2345.8398986360398</c:v>
                </c:pt>
                <c:pt idx="546">
                  <c:v>-2358.8827347854399</c:v>
                </c:pt>
                <c:pt idx="547">
                  <c:v>-2371.8818739964099</c:v>
                </c:pt>
                <c:pt idx="548">
                  <c:v>-2384.8341786320898</c:v>
                </c:pt>
                <c:pt idx="549">
                  <c:v>-2397.7359227479801</c:v>
                </c:pt>
                <c:pt idx="550">
                  <c:v>-2410.5954943708698</c:v>
                </c:pt>
                <c:pt idx="551">
                  <c:v>-2423.4233404933698</c:v>
                </c:pt>
                <c:pt idx="552">
                  <c:v>-2436.2185430387299</c:v>
                </c:pt>
                <c:pt idx="553">
                  <c:v>-2448.9805307941501</c:v>
                </c:pt>
                <c:pt idx="554">
                  <c:v>-2461.7088675680402</c:v>
                </c:pt>
                <c:pt idx="555">
                  <c:v>-2474.4020757357698</c:v>
                </c:pt>
                <c:pt idx="556">
                  <c:v>-2487.0601084765299</c:v>
                </c:pt>
                <c:pt idx="557">
                  <c:v>-2499.6819647820298</c:v>
                </c:pt>
                <c:pt idx="558">
                  <c:v>-2512.2667393563802</c:v>
                </c:pt>
                <c:pt idx="559">
                  <c:v>-2524.8138811186</c:v>
                </c:pt>
                <c:pt idx="560">
                  <c:v>-2537.3226374344599</c:v>
                </c:pt>
                <c:pt idx="561">
                  <c:v>-2549.7923152714002</c:v>
                </c:pt>
                <c:pt idx="562">
                  <c:v>-2562.22209919547</c:v>
                </c:pt>
                <c:pt idx="563">
                  <c:v>-2574.61111155462</c:v>
                </c:pt>
                <c:pt idx="564">
                  <c:v>-2586.9590295101302</c:v>
                </c:pt>
                <c:pt idx="565">
                  <c:v>-2599.2646153445598</c:v>
                </c:pt>
                <c:pt idx="566">
                  <c:v>-2611.5349937942101</c:v>
                </c:pt>
                <c:pt idx="567">
                  <c:v>-2623.7755902856502</c:v>
                </c:pt>
                <c:pt idx="568">
                  <c:v>-2635.9845936454699</c:v>
                </c:pt>
                <c:pt idx="569">
                  <c:v>-2648.1596497129399</c:v>
                </c:pt>
                <c:pt idx="570">
                  <c:v>-2660.2988053630602</c:v>
                </c:pt>
                <c:pt idx="571">
                  <c:v>-2672.3995670999402</c:v>
                </c:pt>
                <c:pt idx="572">
                  <c:v>-2684.4600338882201</c:v>
                </c:pt>
                <c:pt idx="573">
                  <c:v>-2696.47817382425</c:v>
                </c:pt>
                <c:pt idx="574">
                  <c:v>-2708.4516402593599</c:v>
                </c:pt>
                <c:pt idx="575">
                  <c:v>-2720.3781561138699</c:v>
                </c:pt>
                <c:pt idx="576">
                  <c:v>-2732.2558363313401</c:v>
                </c:pt>
                <c:pt idx="577">
                  <c:v>-2744.0826373432101</c:v>
                </c:pt>
                <c:pt idx="578">
                  <c:v>-2755.8559438338102</c:v>
                </c:pt>
                <c:pt idx="579">
                  <c:v>-2767.5738186570602</c:v>
                </c:pt>
                <c:pt idx="580">
                  <c:v>-2779.2342735320799</c:v>
                </c:pt>
                <c:pt idx="581">
                  <c:v>-2790.8350441600701</c:v>
                </c:pt>
                <c:pt idx="582">
                  <c:v>-2802.38037560868</c:v>
                </c:pt>
                <c:pt idx="583">
                  <c:v>-2813.8762096027999</c:v>
                </c:pt>
                <c:pt idx="584">
                  <c:v>-2825.3219159096102</c:v>
                </c:pt>
                <c:pt idx="585">
                  <c:v>-2836.7176716365698</c:v>
                </c:pt>
                <c:pt idx="586">
                  <c:v>-2848.06333163405</c:v>
                </c:pt>
                <c:pt idx="587">
                  <c:v>-2859.3586475279799</c:v>
                </c:pt>
                <c:pt idx="588">
                  <c:v>-2870.6034305459698</c:v>
                </c:pt>
                <c:pt idx="589">
                  <c:v>-2881.7976210863499</c:v>
                </c:pt>
                <c:pt idx="590">
                  <c:v>-2892.9410899784102</c:v>
                </c:pt>
                <c:pt idx="591">
                  <c:v>-2904.0335292464001</c:v>
                </c:pt>
                <c:pt idx="592">
                  <c:v>-2915.0749708481599</c:v>
                </c:pt>
                <c:pt idx="593">
                  <c:v>-2926.0650329249302</c:v>
                </c:pt>
                <c:pt idx="594">
                  <c:v>-2937.0039085630601</c:v>
                </c:pt>
                <c:pt idx="595">
                  <c:v>-2947.8911286583002</c:v>
                </c:pt>
                <c:pt idx="596">
                  <c:v>-2958.7267251684498</c:v>
                </c:pt>
                <c:pt idx="597">
                  <c:v>-2969.5105209860699</c:v>
                </c:pt>
                <c:pt idx="598">
                  <c:v>-2980.2385343611099</c:v>
                </c:pt>
                <c:pt idx="599">
                  <c:v>-2990.90822659389</c:v>
                </c:pt>
                <c:pt idx="600">
                  <c:v>-3001.5211640550301</c:v>
                </c:pt>
                <c:pt idx="601">
                  <c:v>-3012.0788668759701</c:v>
                </c:pt>
                <c:pt idx="602">
                  <c:v>-3022.5834024894302</c:v>
                </c:pt>
                <c:pt idx="603">
                  <c:v>-3033.03607029666</c:v>
                </c:pt>
                <c:pt idx="604">
                  <c:v>-3043.4387170001401</c:v>
                </c:pt>
                <c:pt idx="605">
                  <c:v>-3053.7930238598801</c:v>
                </c:pt>
                <c:pt idx="606">
                  <c:v>-3064.1004397407</c:v>
                </c:pt>
                <c:pt idx="607">
                  <c:v>-3074.3628985906398</c:v>
                </c:pt>
                <c:pt idx="608">
                  <c:v>-3084.5818173167099</c:v>
                </c:pt>
                <c:pt idx="609">
                  <c:v>-3094.7591022230799</c:v>
                </c:pt>
                <c:pt idx="610">
                  <c:v>-3104.89621383954</c:v>
                </c:pt>
                <c:pt idx="611">
                  <c:v>-3114.9948653838801</c:v>
                </c:pt>
                <c:pt idx="612">
                  <c:v>-3125.0566392056498</c:v>
                </c:pt>
                <c:pt idx="613">
                  <c:v>-3135.0833038103501</c:v>
                </c:pt>
                <c:pt idx="614">
                  <c:v>-3145.0740555094899</c:v>
                </c:pt>
                <c:pt idx="615">
                  <c:v>-3155.0262960017399</c:v>
                </c:pt>
                <c:pt idx="616">
                  <c:v>-3164.9390126138501</c:v>
                </c:pt>
              </c:numCache>
            </c:numRef>
          </c:val>
        </c:ser>
        <c:ser>
          <c:idx val="177"/>
          <c:order val="177"/>
          <c:val>
            <c:numRef>
              <c:f>Sheet1!$A$184:$WS$184</c:f>
              <c:numCache>
                <c:formatCode>General</c:formatCode>
                <c:ptCount val="617"/>
                <c:pt idx="0">
                  <c:v>-2446.3128102939299</c:v>
                </c:pt>
                <c:pt idx="1">
                  <c:v>-2438.35717954644</c:v>
                </c:pt>
                <c:pt idx="2">
                  <c:v>-2430.3451734383002</c:v>
                </c:pt>
                <c:pt idx="3">
                  <c:v>-2422.2820896951398</c:v>
                </c:pt>
                <c:pt idx="4">
                  <c:v>-2414.1728912281501</c:v>
                </c:pt>
                <c:pt idx="5">
                  <c:v>-2406.0231442936802</c:v>
                </c:pt>
                <c:pt idx="6">
                  <c:v>-2397.8223299189499</c:v>
                </c:pt>
                <c:pt idx="7">
                  <c:v>-2389.5577098097801</c:v>
                </c:pt>
                <c:pt idx="8">
                  <c:v>-2381.2293083562699</c:v>
                </c:pt>
                <c:pt idx="9">
                  <c:v>-2372.8373495073702</c:v>
                </c:pt>
                <c:pt idx="10">
                  <c:v>-2364.3821363786501</c:v>
                </c:pt>
                <c:pt idx="11">
                  <c:v>-2355.8641015427802</c:v>
                </c:pt>
                <c:pt idx="12">
                  <c:v>-2347.28284867819</c:v>
                </c:pt>
                <c:pt idx="13">
                  <c:v>-2338.6390958135999</c:v>
                </c:pt>
                <c:pt idx="14">
                  <c:v>-2329.9328362184401</c:v>
                </c:pt>
                <c:pt idx="15">
                  <c:v>-2321.16440159682</c:v>
                </c:pt>
                <c:pt idx="16">
                  <c:v>-2312.3340158976398</c:v>
                </c:pt>
                <c:pt idx="17">
                  <c:v>-2303.4416858514901</c:v>
                </c:pt>
                <c:pt idx="18">
                  <c:v>-2294.4878997396199</c:v>
                </c:pt>
                <c:pt idx="19">
                  <c:v>-2285.4724564030498</c:v>
                </c:pt>
                <c:pt idx="20">
                  <c:v>-2276.39608060108</c:v>
                </c:pt>
                <c:pt idx="21">
                  <c:v>-2267.2585990290399</c:v>
                </c:pt>
                <c:pt idx="22">
                  <c:v>-2258.0635785702498</c:v>
                </c:pt>
                <c:pt idx="23">
                  <c:v>-2248.8130675757602</c:v>
                </c:pt>
                <c:pt idx="24">
                  <c:v>-2239.50594454478</c:v>
                </c:pt>
                <c:pt idx="25">
                  <c:v>-2230.1402707454599</c:v>
                </c:pt>
                <c:pt idx="26">
                  <c:v>-2220.7146554363999</c:v>
                </c:pt>
                <c:pt idx="27">
                  <c:v>-2211.2278525923498</c:v>
                </c:pt>
                <c:pt idx="28">
                  <c:v>-2201.6779125524699</c:v>
                </c:pt>
                <c:pt idx="29">
                  <c:v>-2192.0637222127998</c:v>
                </c:pt>
                <c:pt idx="30">
                  <c:v>-2182.3836880067201</c:v>
                </c:pt>
                <c:pt idx="31">
                  <c:v>-2172.6360765597501</c:v>
                </c:pt>
                <c:pt idx="32">
                  <c:v>-2162.8196982894201</c:v>
                </c:pt>
                <c:pt idx="33">
                  <c:v>-2152.9327566479101</c:v>
                </c:pt>
                <c:pt idx="34">
                  <c:v>-2142.9739854182599</c:v>
                </c:pt>
                <c:pt idx="35">
                  <c:v>-2132.9417977644098</c:v>
                </c:pt>
                <c:pt idx="36">
                  <c:v>-2122.8344468507598</c:v>
                </c:pt>
                <c:pt idx="37">
                  <c:v>-2112.6509163995102</c:v>
                </c:pt>
                <c:pt idx="38">
                  <c:v>-2102.3852596943402</c:v>
                </c:pt>
                <c:pt idx="39">
                  <c:v>-2092.03571877286</c:v>
                </c:pt>
                <c:pt idx="40">
                  <c:v>-2081.60537079302</c:v>
                </c:pt>
                <c:pt idx="41">
                  <c:v>-2071.0974643951799</c:v>
                </c:pt>
                <c:pt idx="42">
                  <c:v>-2060.51528209464</c:v>
                </c:pt>
                <c:pt idx="43">
                  <c:v>-2049.8619937980702</c:v>
                </c:pt>
                <c:pt idx="44">
                  <c:v>-2039.14111896482</c:v>
                </c:pt>
                <c:pt idx="45">
                  <c:v>-2028.35562642061</c:v>
                </c:pt>
                <c:pt idx="46">
                  <c:v>-2017.5090186873099</c:v>
                </c:pt>
                <c:pt idx="47">
                  <c:v>-2006.60428608146</c:v>
                </c:pt>
                <c:pt idx="48">
                  <c:v>-1995.64486339824</c:v>
                </c:pt>
                <c:pt idx="49">
                  <c:v>-1984.6340751124101</c:v>
                </c:pt>
                <c:pt idx="50">
                  <c:v>-1973.57494649249</c:v>
                </c:pt>
                <c:pt idx="51">
                  <c:v>-1962.47098006036</c:v>
                </c:pt>
                <c:pt idx="52">
                  <c:v>-1951.3252099142901</c:v>
                </c:pt>
                <c:pt idx="53">
                  <c:v>-1940.1410926952201</c:v>
                </c:pt>
                <c:pt idx="54">
                  <c:v>-1928.9062904718301</c:v>
                </c:pt>
                <c:pt idx="55">
                  <c:v>-1917.6081344209299</c:v>
                </c:pt>
                <c:pt idx="56">
                  <c:v>-1906.24899868804</c:v>
                </c:pt>
                <c:pt idx="57">
                  <c:v>-1894.83157465166</c:v>
                </c:pt>
                <c:pt idx="58">
                  <c:v>-1883.3581636332301</c:v>
                </c:pt>
                <c:pt idx="59">
                  <c:v>-1871.8313934707501</c:v>
                </c:pt>
                <c:pt idx="60">
                  <c:v>-1860.2537422666901</c:v>
                </c:pt>
                <c:pt idx="61">
                  <c:v>-1848.62771578874</c:v>
                </c:pt>
                <c:pt idx="62">
                  <c:v>-1836.95584893712</c:v>
                </c:pt>
                <c:pt idx="63">
                  <c:v>-1825.2406046089</c:v>
                </c:pt>
                <c:pt idx="64">
                  <c:v>-1813.4844599954299</c:v>
                </c:pt>
                <c:pt idx="65">
                  <c:v>-1801.6899251407999</c:v>
                </c:pt>
                <c:pt idx="66">
                  <c:v>-1789.85948443294</c:v>
                </c:pt>
                <c:pt idx="67">
                  <c:v>-1777.99579346523</c:v>
                </c:pt>
                <c:pt idx="68">
                  <c:v>-1766.10107237127</c:v>
                </c:pt>
                <c:pt idx="69">
                  <c:v>-1754.1780815223301</c:v>
                </c:pt>
                <c:pt idx="70">
                  <c:v>-1742.2114733778201</c:v>
                </c:pt>
                <c:pt idx="71">
                  <c:v>-1730.1871513097799</c:v>
                </c:pt>
                <c:pt idx="72">
                  <c:v>-1718.1093701196301</c:v>
                </c:pt>
                <c:pt idx="73">
                  <c:v>-1705.9824640645099</c:v>
                </c:pt>
                <c:pt idx="74">
                  <c:v>-1693.81070014089</c:v>
                </c:pt>
                <c:pt idx="75">
                  <c:v>-1681.5982338367501</c:v>
                </c:pt>
                <c:pt idx="76">
                  <c:v>-1669.3494865276</c:v>
                </c:pt>
                <c:pt idx="77">
                  <c:v>-1657.06853204758</c:v>
                </c:pt>
                <c:pt idx="78">
                  <c:v>-1644.7598056993399</c:v>
                </c:pt>
                <c:pt idx="79">
                  <c:v>-1632.4274894601799</c:v>
                </c:pt>
                <c:pt idx="80">
                  <c:v>-1620.0759104895899</c:v>
                </c:pt>
                <c:pt idx="81">
                  <c:v>-1607.7092158129001</c:v>
                </c:pt>
                <c:pt idx="82">
                  <c:v>-1595.33175024914</c:v>
                </c:pt>
                <c:pt idx="83">
                  <c:v>-1582.9479116948301</c:v>
                </c:pt>
                <c:pt idx="84">
                  <c:v>-1570.5616771248699</c:v>
                </c:pt>
                <c:pt idx="85">
                  <c:v>-1558.17745663083</c:v>
                </c:pt>
                <c:pt idx="86">
                  <c:v>-1545.77291007946</c:v>
                </c:pt>
                <c:pt idx="87">
                  <c:v>-1533.32651778883</c:v>
                </c:pt>
                <c:pt idx="88">
                  <c:v>-1520.8443760780101</c:v>
                </c:pt>
                <c:pt idx="89">
                  <c:v>-1508.33209518288</c:v>
                </c:pt>
                <c:pt idx="90">
                  <c:v>-1495.79554667351</c:v>
                </c:pt>
                <c:pt idx="91">
                  <c:v>-1483.2407014333301</c:v>
                </c:pt>
                <c:pt idx="92">
                  <c:v>-1470.6731730635499</c:v>
                </c:pt>
                <c:pt idx="93">
                  <c:v>-1458.0988613556001</c:v>
                </c:pt>
                <c:pt idx="94">
                  <c:v>-1445.5236967764899</c:v>
                </c:pt>
                <c:pt idx="95">
                  <c:v>-1432.95343938781</c:v>
                </c:pt>
                <c:pt idx="96">
                  <c:v>-1420.3939506637801</c:v>
                </c:pt>
                <c:pt idx="97">
                  <c:v>-1407.8509940312799</c:v>
                </c:pt>
                <c:pt idx="98">
                  <c:v>-1395.33048776225</c:v>
                </c:pt>
                <c:pt idx="99">
                  <c:v>-1382.83823779922</c:v>
                </c:pt>
                <c:pt idx="100">
                  <c:v>-1370.3799322006801</c:v>
                </c:pt>
                <c:pt idx="101">
                  <c:v>-1357.9616016581499</c:v>
                </c:pt>
                <c:pt idx="102">
                  <c:v>-1345.5738395488199</c:v>
                </c:pt>
                <c:pt idx="103">
                  <c:v>-1333.2029099912099</c:v>
                </c:pt>
                <c:pt idx="104">
                  <c:v>-1320.8484981198101</c:v>
                </c:pt>
                <c:pt idx="105">
                  <c:v>-1308.50990356542</c:v>
                </c:pt>
                <c:pt idx="106">
                  <c:v>-1296.1867954362001</c:v>
                </c:pt>
                <c:pt idx="107">
                  <c:v>-1283.87833573232</c:v>
                </c:pt>
                <c:pt idx="108">
                  <c:v>-1271.5842217833001</c:v>
                </c:pt>
                <c:pt idx="109">
                  <c:v>-1259.3037687803201</c:v>
                </c:pt>
                <c:pt idx="110">
                  <c:v>-1247.03657765966</c:v>
                </c:pt>
                <c:pt idx="111">
                  <c:v>-1234.7821210018701</c:v>
                </c:pt>
                <c:pt idx="112">
                  <c:v>-1222.5396984377701</c:v>
                </c:pt>
                <c:pt idx="113">
                  <c:v>-1210.3088957884599</c:v>
                </c:pt>
                <c:pt idx="114">
                  <c:v>-1198.08916706379</c:v>
                </c:pt>
                <c:pt idx="115">
                  <c:v>-1185.8799886756101</c:v>
                </c:pt>
                <c:pt idx="116">
                  <c:v>-1173.6808189102101</c:v>
                </c:pt>
                <c:pt idx="117">
                  <c:v>-1161.4910251251199</c:v>
                </c:pt>
                <c:pt idx="118">
                  <c:v>-1149.3289339057401</c:v>
                </c:pt>
                <c:pt idx="119">
                  <c:v>-1137.2085799727099</c:v>
                </c:pt>
                <c:pt idx="120">
                  <c:v>-1125.12306884654</c:v>
                </c:pt>
                <c:pt idx="121">
                  <c:v>-1113.06540336903</c:v>
                </c:pt>
                <c:pt idx="122">
                  <c:v>-1101.0286587400999</c:v>
                </c:pt>
                <c:pt idx="123">
                  <c:v>-1089.00594048022</c:v>
                </c:pt>
                <c:pt idx="124">
                  <c:v>-1076.99048291078</c:v>
                </c:pt>
                <c:pt idx="125">
                  <c:v>-1064.9753721606601</c:v>
                </c:pt>
                <c:pt idx="126">
                  <c:v>-1052.9534852689401</c:v>
                </c:pt>
                <c:pt idx="127">
                  <c:v>-1040.9181191863599</c:v>
                </c:pt>
                <c:pt idx="128">
                  <c:v>-1028.8624078713001</c:v>
                </c:pt>
                <c:pt idx="129">
                  <c:v>-1016.77923232825</c:v>
                </c:pt>
                <c:pt idx="130">
                  <c:v>-1004.66183252055</c:v>
                </c:pt>
                <c:pt idx="131">
                  <c:v>-992.50331901663696</c:v>
                </c:pt>
                <c:pt idx="132">
                  <c:v>-980.29673716788204</c:v>
                </c:pt>
                <c:pt idx="133">
                  <c:v>-968.03523918624103</c:v>
                </c:pt>
                <c:pt idx="134">
                  <c:v>-955.69295063588004</c:v>
                </c:pt>
                <c:pt idx="135">
                  <c:v>-943.25896981995004</c:v>
                </c:pt>
                <c:pt idx="136">
                  <c:v>-930.74867573771303</c:v>
                </c:pt>
                <c:pt idx="137">
                  <c:v>-918.17744251797603</c:v>
                </c:pt>
                <c:pt idx="138">
                  <c:v>-905.56069881670203</c:v>
                </c:pt>
                <c:pt idx="139">
                  <c:v>-892.91372323114297</c:v>
                </c:pt>
                <c:pt idx="140">
                  <c:v>-880.25201154994295</c:v>
                </c:pt>
                <c:pt idx="141">
                  <c:v>-867.59086803698597</c:v>
                </c:pt>
                <c:pt idx="142">
                  <c:v>-854.94572576311498</c:v>
                </c:pt>
                <c:pt idx="143">
                  <c:v>-842.33194456896797</c:v>
                </c:pt>
                <c:pt idx="144">
                  <c:v>-829.76495160533705</c:v>
                </c:pt>
                <c:pt idx="145">
                  <c:v>-817.26002151015803</c:v>
                </c:pt>
                <c:pt idx="146">
                  <c:v>-804.83264961650605</c:v>
                </c:pt>
                <c:pt idx="147">
                  <c:v>-792.49814779096096</c:v>
                </c:pt>
                <c:pt idx="148">
                  <c:v>-780.271960027256</c:v>
                </c:pt>
                <c:pt idx="149">
                  <c:v>-768.16939650932898</c:v>
                </c:pt>
                <c:pt idx="150">
                  <c:v>-756.15397587328096</c:v>
                </c:pt>
                <c:pt idx="151">
                  <c:v>-744.18103512847597</c:v>
                </c:pt>
                <c:pt idx="152">
                  <c:v>-732.253984407963</c:v>
                </c:pt>
                <c:pt idx="153">
                  <c:v>-720.37612888943295</c:v>
                </c:pt>
                <c:pt idx="154">
                  <c:v>-708.55082295170996</c:v>
                </c:pt>
                <c:pt idx="155">
                  <c:v>-696.78145001161295</c:v>
                </c:pt>
                <c:pt idx="156">
                  <c:v>-685.07127041549495</c:v>
                </c:pt>
                <c:pt idx="157">
                  <c:v>-673.42363035153301</c:v>
                </c:pt>
                <c:pt idx="158">
                  <c:v>-661.84195469651695</c:v>
                </c:pt>
                <c:pt idx="159">
                  <c:v>-650.329550904813</c:v>
                </c:pt>
                <c:pt idx="160">
                  <c:v>-638.88971637394502</c:v>
                </c:pt>
                <c:pt idx="161">
                  <c:v>-627.52581599514599</c:v>
                </c:pt>
                <c:pt idx="162">
                  <c:v>-616.24117028388105</c:v>
                </c:pt>
                <c:pt idx="163">
                  <c:v>-605.03922095988298</c:v>
                </c:pt>
                <c:pt idx="164">
                  <c:v>-593.92319300706095</c:v>
                </c:pt>
                <c:pt idx="165">
                  <c:v>-582.89648941133703</c:v>
                </c:pt>
                <c:pt idx="166">
                  <c:v>-571.92414055147196</c:v>
                </c:pt>
                <c:pt idx="167">
                  <c:v>-560.97666973120204</c:v>
                </c:pt>
                <c:pt idx="168">
                  <c:v>-550.06560642983095</c:v>
                </c:pt>
                <c:pt idx="169">
                  <c:v>-539.20244858507101</c:v>
                </c:pt>
                <c:pt idx="170">
                  <c:v>-528.39876336043801</c:v>
                </c:pt>
                <c:pt idx="171">
                  <c:v>-517.66605236116504</c:v>
                </c:pt>
                <c:pt idx="172">
                  <c:v>-507.01584413127802</c:v>
                </c:pt>
                <c:pt idx="173">
                  <c:v>-496.45970173896899</c:v>
                </c:pt>
                <c:pt idx="174">
                  <c:v>-486.00912710599198</c:v>
                </c:pt>
                <c:pt idx="175">
                  <c:v>-475.67565194164001</c:v>
                </c:pt>
                <c:pt idx="176">
                  <c:v>-465.47077900898699</c:v>
                </c:pt>
                <c:pt idx="177">
                  <c:v>-455.40607358366702</c:v>
                </c:pt>
                <c:pt idx="178">
                  <c:v>-445.49304147751701</c:v>
                </c:pt>
                <c:pt idx="179">
                  <c:v>-435.74321135106902</c:v>
                </c:pt>
                <c:pt idx="180">
                  <c:v>-426.16815614884098</c:v>
                </c:pt>
                <c:pt idx="181">
                  <c:v>-416.77933034333</c:v>
                </c:pt>
                <c:pt idx="182">
                  <c:v>-407.52810211450497</c:v>
                </c:pt>
                <c:pt idx="183">
                  <c:v>-398.365412997004</c:v>
                </c:pt>
                <c:pt idx="184">
                  <c:v>-389.30227790202503</c:v>
                </c:pt>
                <c:pt idx="185">
                  <c:v>-380.34977159335898</c:v>
                </c:pt>
                <c:pt idx="186">
                  <c:v>-371.51886583655198</c:v>
                </c:pt>
                <c:pt idx="187">
                  <c:v>-362.82058837915997</c:v>
                </c:pt>
                <c:pt idx="188">
                  <c:v>-354.26599241062399</c:v>
                </c:pt>
                <c:pt idx="189">
                  <c:v>-345.86604560116899</c:v>
                </c:pt>
                <c:pt idx="190">
                  <c:v>-337.63181640877599</c:v>
                </c:pt>
                <c:pt idx="191">
                  <c:v>-329.57430941579099</c:v>
                </c:pt>
                <c:pt idx="192">
                  <c:v>-321.70454658876298</c:v>
                </c:pt>
                <c:pt idx="193">
                  <c:v>-314.03354124802797</c:v>
                </c:pt>
                <c:pt idx="194">
                  <c:v>-306.57232965134898</c:v>
                </c:pt>
                <c:pt idx="195">
                  <c:v>-299.33195290439699</c:v>
                </c:pt>
                <c:pt idx="196">
                  <c:v>-292.32337078072402</c:v>
                </c:pt>
                <c:pt idx="197">
                  <c:v>-285.55764741520699</c:v>
                </c:pt>
                <c:pt idx="198">
                  <c:v>-279.06801194740899</c:v>
                </c:pt>
                <c:pt idx="199">
                  <c:v>-272.86606029373598</c:v>
                </c:pt>
                <c:pt idx="200">
                  <c:v>-266.93044414369598</c:v>
                </c:pt>
                <c:pt idx="201">
                  <c:v>-261.23975520124498</c:v>
                </c:pt>
                <c:pt idx="202">
                  <c:v>-255.77269002032301</c:v>
                </c:pt>
                <c:pt idx="203">
                  <c:v>-250.507826854993</c:v>
                </c:pt>
                <c:pt idx="204">
                  <c:v>-245.423818534622</c:v>
                </c:pt>
                <c:pt idx="205">
                  <c:v>-240.49927108624399</c:v>
                </c:pt>
                <c:pt idx="206">
                  <c:v>-235.71283324238399</c:v>
                </c:pt>
                <c:pt idx="207">
                  <c:v>-231.043128644815</c:v>
                </c:pt>
                <c:pt idx="208">
                  <c:v>-226.46877078682999</c:v>
                </c:pt>
                <c:pt idx="209">
                  <c:v>-221.96841208688801</c:v>
                </c:pt>
                <c:pt idx="210">
                  <c:v>-217.52067660742401</c:v>
                </c:pt>
                <c:pt idx="211">
                  <c:v>-213.104185886908</c:v>
                </c:pt>
                <c:pt idx="212">
                  <c:v>-208.69758077094801</c:v>
                </c:pt>
                <c:pt idx="213">
                  <c:v>-204.27947475283401</c:v>
                </c:pt>
                <c:pt idx="214">
                  <c:v>-199.86268569332401</c:v>
                </c:pt>
                <c:pt idx="215">
                  <c:v>-195.48132325807401</c:v>
                </c:pt>
                <c:pt idx="216">
                  <c:v>-191.145907263814</c:v>
                </c:pt>
                <c:pt idx="217">
                  <c:v>-186.86700802529401</c:v>
                </c:pt>
                <c:pt idx="218">
                  <c:v>-182.65515803581999</c:v>
                </c:pt>
                <c:pt idx="219">
                  <c:v>-178.52090278179301</c:v>
                </c:pt>
                <c:pt idx="220">
                  <c:v>-174.47478801201399</c:v>
                </c:pt>
                <c:pt idx="221">
                  <c:v>-170.527369682016</c:v>
                </c:pt>
                <c:pt idx="222">
                  <c:v>-166.689182650807</c:v>
                </c:pt>
                <c:pt idx="223">
                  <c:v>-162.97078287392199</c:v>
                </c:pt>
                <c:pt idx="224">
                  <c:v>-159.38271652082199</c:v>
                </c:pt>
                <c:pt idx="225">
                  <c:v>-155.935529760967</c:v>
                </c:pt>
                <c:pt idx="226">
                  <c:v>-152.639752880223</c:v>
                </c:pt>
                <c:pt idx="227">
                  <c:v>-149.50594598660501</c:v>
                </c:pt>
                <c:pt idx="228">
                  <c:v>-146.54466545630899</c:v>
                </c:pt>
                <c:pt idx="229">
                  <c:v>-143.76643178912599</c:v>
                </c:pt>
                <c:pt idx="230">
                  <c:v>-141.21909312371801</c:v>
                </c:pt>
                <c:pt idx="231">
                  <c:v>-138.92553211192299</c:v>
                </c:pt>
                <c:pt idx="232">
                  <c:v>-136.85888409993299</c:v>
                </c:pt>
                <c:pt idx="233">
                  <c:v>-134.992286641383</c:v>
                </c:pt>
                <c:pt idx="234">
                  <c:v>-133.298867562086</c:v>
                </c:pt>
                <c:pt idx="235">
                  <c:v>-131.751760204942</c:v>
                </c:pt>
                <c:pt idx="236">
                  <c:v>-130.32412035818899</c:v>
                </c:pt>
                <c:pt idx="237">
                  <c:v>-128.98903972614499</c:v>
                </c:pt>
                <c:pt idx="238">
                  <c:v>-127.719697080364</c:v>
                </c:pt>
                <c:pt idx="239">
                  <c:v>-126.48919457699</c:v>
                </c:pt>
                <c:pt idx="240">
                  <c:v>-125.270680442179</c:v>
                </c:pt>
                <c:pt idx="241">
                  <c:v>-124.037286318879</c:v>
                </c:pt>
                <c:pt idx="242">
                  <c:v>-122.762147234697</c:v>
                </c:pt>
                <c:pt idx="243">
                  <c:v>-121.418398877356</c:v>
                </c:pt>
                <c:pt idx="244">
                  <c:v>-119.979168281352</c:v>
                </c:pt>
                <c:pt idx="245">
                  <c:v>-118.41759655017999</c:v>
                </c:pt>
                <c:pt idx="246">
                  <c:v>-116.798025033237</c:v>
                </c:pt>
                <c:pt idx="247">
                  <c:v>-115.198698809063</c:v>
                </c:pt>
                <c:pt idx="248">
                  <c:v>-113.613566051288</c:v>
                </c:pt>
                <c:pt idx="249">
                  <c:v>-112.036601548672</c:v>
                </c:pt>
                <c:pt idx="250">
                  <c:v>-110.46175721285</c:v>
                </c:pt>
                <c:pt idx="251">
                  <c:v>-108.883005784159</c:v>
                </c:pt>
                <c:pt idx="252">
                  <c:v>-107.294301222656</c:v>
                </c:pt>
                <c:pt idx="253">
                  <c:v>-105.68961253067501</c:v>
                </c:pt>
                <c:pt idx="254">
                  <c:v>-104.06289761660599</c:v>
                </c:pt>
                <c:pt idx="255">
                  <c:v>-102.408116806614</c:v>
                </c:pt>
                <c:pt idx="256">
                  <c:v>-100.719242892347</c:v>
                </c:pt>
                <c:pt idx="257">
                  <c:v>-98.990226044546105</c:v>
                </c:pt>
                <c:pt idx="258">
                  <c:v>-97.215036796107498</c:v>
                </c:pt>
                <c:pt idx="259">
                  <c:v>-95.387635052534705</c:v>
                </c:pt>
                <c:pt idx="260">
                  <c:v>-93.501981611961696</c:v>
                </c:pt>
                <c:pt idx="261">
                  <c:v>-91.552038638644206</c:v>
                </c:pt>
                <c:pt idx="262">
                  <c:v>-89.482115952279997</c:v>
                </c:pt>
                <c:pt idx="263">
                  <c:v>-87.258335560688494</c:v>
                </c:pt>
                <c:pt idx="264">
                  <c:v>-84.907412164857703</c:v>
                </c:pt>
                <c:pt idx="265">
                  <c:v>-82.456045548516997</c:v>
                </c:pt>
                <c:pt idx="266">
                  <c:v>-79.930943443376194</c:v>
                </c:pt>
                <c:pt idx="267">
                  <c:v>-77.358815315856802</c:v>
                </c:pt>
                <c:pt idx="268">
                  <c:v>-74.766372260142006</c:v>
                </c:pt>
                <c:pt idx="269">
                  <c:v>-72.180309935297004</c:v>
                </c:pt>
                <c:pt idx="270">
                  <c:v>-69.627342592523704</c:v>
                </c:pt>
                <c:pt idx="271">
                  <c:v>-67.1341695719466</c:v>
                </c:pt>
                <c:pt idx="272">
                  <c:v>-64.727507164535496</c:v>
                </c:pt>
                <c:pt idx="273">
                  <c:v>-62.4340534328377</c:v>
                </c:pt>
                <c:pt idx="274">
                  <c:v>-60.280518370133301</c:v>
                </c:pt>
                <c:pt idx="275">
                  <c:v>-58.2936075090713</c:v>
                </c:pt>
                <c:pt idx="276">
                  <c:v>-56.500025804785501</c:v>
                </c:pt>
                <c:pt idx="277">
                  <c:v>-54.926484419496703</c:v>
                </c:pt>
                <c:pt idx="278">
                  <c:v>-53.558187143151997</c:v>
                </c:pt>
                <c:pt idx="279">
                  <c:v>-52.3534239654998</c:v>
                </c:pt>
                <c:pt idx="280">
                  <c:v>-51.298530306180297</c:v>
                </c:pt>
                <c:pt idx="281">
                  <c:v>-50.379840481112602</c:v>
                </c:pt>
                <c:pt idx="282">
                  <c:v>-49.583681032091</c:v>
                </c:pt>
                <c:pt idx="283">
                  <c:v>-48.896384787127502</c:v>
                </c:pt>
                <c:pt idx="284">
                  <c:v>-48.304286508836398</c:v>
                </c:pt>
                <c:pt idx="285">
                  <c:v>-47.793720959832299</c:v>
                </c:pt>
                <c:pt idx="286">
                  <c:v>-47.351017825018403</c:v>
                </c:pt>
                <c:pt idx="287">
                  <c:v>-46.962506789297699</c:v>
                </c:pt>
                <c:pt idx="288">
                  <c:v>-46.614522615284699</c:v>
                </c:pt>
                <c:pt idx="289">
                  <c:v>-46.293400065594</c:v>
                </c:pt>
                <c:pt idx="290">
                  <c:v>-45.985471968237398</c:v>
                </c:pt>
                <c:pt idx="291">
                  <c:v>-45.6770648650092</c:v>
                </c:pt>
                <c:pt idx="292">
                  <c:v>-45.354513071828599</c:v>
                </c:pt>
                <c:pt idx="293">
                  <c:v>-45.004152008335701</c:v>
                </c:pt>
                <c:pt idx="294">
                  <c:v>-44.609301771424803</c:v>
                </c:pt>
                <c:pt idx="295">
                  <c:v>-44.173523360962498</c:v>
                </c:pt>
                <c:pt idx="296">
                  <c:v>-43.713515351821997</c:v>
                </c:pt>
                <c:pt idx="297">
                  <c:v>-43.245966246054202</c:v>
                </c:pt>
                <c:pt idx="298">
                  <c:v>-42.7875769453224</c:v>
                </c:pt>
                <c:pt idx="299">
                  <c:v>-42.355034925028903</c:v>
                </c:pt>
                <c:pt idx="300">
                  <c:v>-41.965038799611698</c:v>
                </c:pt>
                <c:pt idx="301">
                  <c:v>-41.6342836593047</c:v>
                </c:pt>
                <c:pt idx="302">
                  <c:v>-41.379460569314503</c:v>
                </c:pt>
                <c:pt idx="303">
                  <c:v>-41.217266775900001</c:v>
                </c:pt>
                <c:pt idx="304">
                  <c:v>-41.164391503737903</c:v>
                </c:pt>
                <c:pt idx="305">
                  <c:v>-41.237535708619397</c:v>
                </c:pt>
                <c:pt idx="306">
                  <c:v>-41.453387628137399</c:v>
                </c:pt>
                <c:pt idx="307">
                  <c:v>-41.828647717259699</c:v>
                </c:pt>
                <c:pt idx="308">
                  <c:v>-42.380004543637398</c:v>
                </c:pt>
                <c:pt idx="309">
                  <c:v>-43.124153854530199</c:v>
                </c:pt>
                <c:pt idx="310">
                  <c:v>-44.032984122417602</c:v>
                </c:pt>
                <c:pt idx="311">
                  <c:v>-45.066586456307199</c:v>
                </c:pt>
                <c:pt idx="312">
                  <c:v>-46.223963906814198</c:v>
                </c:pt>
                <c:pt idx="313">
                  <c:v>-47.504118631162598</c:v>
                </c:pt>
                <c:pt idx="314">
                  <c:v>-48.906055352169901</c:v>
                </c:pt>
                <c:pt idx="315">
                  <c:v>-50.4287787135233</c:v>
                </c:pt>
                <c:pt idx="316">
                  <c:v>-52.071284389429302</c:v>
                </c:pt>
                <c:pt idx="317">
                  <c:v>-53.832581782320503</c:v>
                </c:pt>
                <c:pt idx="318">
                  <c:v>-55.711672090810197</c:v>
                </c:pt>
                <c:pt idx="319">
                  <c:v>-57.707556408346399</c:v>
                </c:pt>
                <c:pt idx="320">
                  <c:v>-59.819241138983301</c:v>
                </c:pt>
                <c:pt idx="321">
                  <c:v>-62.045724955305801</c:v>
                </c:pt>
                <c:pt idx="322">
                  <c:v>-64.386009502622699</c:v>
                </c:pt>
                <c:pt idx="323">
                  <c:v>-66.839108709217399</c:v>
                </c:pt>
                <c:pt idx="324">
                  <c:v>-69.404012699234499</c:v>
                </c:pt>
                <c:pt idx="325">
                  <c:v>-72.079729797420697</c:v>
                </c:pt>
                <c:pt idx="326">
                  <c:v>-74.935539676677493</c:v>
                </c:pt>
                <c:pt idx="327">
                  <c:v>-78.023391617818106</c:v>
                </c:pt>
                <c:pt idx="328">
                  <c:v>-81.316304793659697</c:v>
                </c:pt>
                <c:pt idx="329">
                  <c:v>-84.787309266812798</c:v>
                </c:pt>
                <c:pt idx="330">
                  <c:v>-88.409422998117705</c:v>
                </c:pt>
                <c:pt idx="331">
                  <c:v>-92.155655927485597</c:v>
                </c:pt>
                <c:pt idx="332">
                  <c:v>-95.999039169177806</c:v>
                </c:pt>
                <c:pt idx="333">
                  <c:v>-99.912592368742196</c:v>
                </c:pt>
                <c:pt idx="334">
                  <c:v>-103.86933141077699</c:v>
                </c:pt>
                <c:pt idx="335">
                  <c:v>-107.842279490688</c:v>
                </c:pt>
                <c:pt idx="336">
                  <c:v>-111.804455570964</c:v>
                </c:pt>
                <c:pt idx="337">
                  <c:v>-115.72888482117899</c:v>
                </c:pt>
                <c:pt idx="338">
                  <c:v>-119.588577260373</c:v>
                </c:pt>
                <c:pt idx="339">
                  <c:v>-123.35656870845899</c:v>
                </c:pt>
                <c:pt idx="340">
                  <c:v>-127.005865372218</c:v>
                </c:pt>
                <c:pt idx="341">
                  <c:v>-130.50949234209401</c:v>
                </c:pt>
                <c:pt idx="342">
                  <c:v>-133.87205008257499</c:v>
                </c:pt>
                <c:pt idx="343">
                  <c:v>-137.128092544602</c:v>
                </c:pt>
                <c:pt idx="344">
                  <c:v>-140.29555417316701</c:v>
                </c:pt>
                <c:pt idx="345">
                  <c:v>-143.392398076055</c:v>
                </c:pt>
                <c:pt idx="346">
                  <c:v>-146.4365536462</c:v>
                </c:pt>
                <c:pt idx="347">
                  <c:v>-149.44596227005101</c:v>
                </c:pt>
                <c:pt idx="348">
                  <c:v>-152.43857658625899</c:v>
                </c:pt>
                <c:pt idx="349">
                  <c:v>-155.432354764444</c:v>
                </c:pt>
                <c:pt idx="350">
                  <c:v>-158.44522182854499</c:v>
                </c:pt>
                <c:pt idx="351">
                  <c:v>-161.495129996553</c:v>
                </c:pt>
                <c:pt idx="352">
                  <c:v>-164.60002349953001</c:v>
                </c:pt>
                <c:pt idx="353">
                  <c:v>-167.77785565919001</c:v>
                </c:pt>
                <c:pt idx="354">
                  <c:v>-171.046553923424</c:v>
                </c:pt>
                <c:pt idx="355">
                  <c:v>-174.42407487922</c:v>
                </c:pt>
                <c:pt idx="356">
                  <c:v>-177.92836769580501</c:v>
                </c:pt>
                <c:pt idx="357">
                  <c:v>-181.57736750123101</c:v>
                </c:pt>
                <c:pt idx="358">
                  <c:v>-185.28359227548799</c:v>
                </c:pt>
                <c:pt idx="359">
                  <c:v>-188.962145790791</c:v>
                </c:pt>
                <c:pt idx="360">
                  <c:v>-192.63487331940499</c:v>
                </c:pt>
                <c:pt idx="361">
                  <c:v>-196.323586464638</c:v>
                </c:pt>
                <c:pt idx="362">
                  <c:v>-200.050149910031</c:v>
                </c:pt>
                <c:pt idx="363">
                  <c:v>-203.83636910311299</c:v>
                </c:pt>
                <c:pt idx="364">
                  <c:v>-207.70411267576</c:v>
                </c:pt>
                <c:pt idx="365">
                  <c:v>-211.675195382661</c:v>
                </c:pt>
                <c:pt idx="366">
                  <c:v>-215.77144324459101</c:v>
                </c:pt>
                <c:pt idx="367">
                  <c:v>-220.01470937223701</c:v>
                </c:pt>
                <c:pt idx="368">
                  <c:v>-224.426818989422</c:v>
                </c:pt>
                <c:pt idx="369">
                  <c:v>-229.029618369514</c:v>
                </c:pt>
                <c:pt idx="370">
                  <c:v>-233.84492290437501</c:v>
                </c:pt>
                <c:pt idx="371">
                  <c:v>-238.89460058870901</c:v>
                </c:pt>
                <c:pt idx="372">
                  <c:v>-244.200457769617</c:v>
                </c:pt>
                <c:pt idx="373">
                  <c:v>-249.78433256139701</c:v>
                </c:pt>
                <c:pt idx="374">
                  <c:v>-255.634951084688</c:v>
                </c:pt>
                <c:pt idx="375">
                  <c:v>-261.71883461799899</c:v>
                </c:pt>
                <c:pt idx="376">
                  <c:v>-268.02442640927001</c:v>
                </c:pt>
                <c:pt idx="377">
                  <c:v>-274.54028499369701</c:v>
                </c:pt>
                <c:pt idx="378">
                  <c:v>-281.25486256397301</c:v>
                </c:pt>
                <c:pt idx="379">
                  <c:v>-288.156683473893</c:v>
                </c:pt>
                <c:pt idx="380">
                  <c:v>-295.23424998114899</c:v>
                </c:pt>
                <c:pt idx="381">
                  <c:v>-302.476060769865</c:v>
                </c:pt>
                <c:pt idx="382">
                  <c:v>-309.870595909847</c:v>
                </c:pt>
                <c:pt idx="383">
                  <c:v>-317.40634534722898</c:v>
                </c:pt>
                <c:pt idx="384">
                  <c:v>-325.07185227791302</c:v>
                </c:pt>
                <c:pt idx="385">
                  <c:v>-332.855573081692</c:v>
                </c:pt>
                <c:pt idx="386">
                  <c:v>-340.74604927182401</c:v>
                </c:pt>
                <c:pt idx="387">
                  <c:v>-348.73172166254602</c:v>
                </c:pt>
                <c:pt idx="388">
                  <c:v>-356.80113670376102</c:v>
                </c:pt>
                <c:pt idx="389">
                  <c:v>-364.94278814295097</c:v>
                </c:pt>
                <c:pt idx="390">
                  <c:v>-373.15907022743602</c:v>
                </c:pt>
                <c:pt idx="391">
                  <c:v>-381.46508456026697</c:v>
                </c:pt>
                <c:pt idx="392">
                  <c:v>-389.86825980481899</c:v>
                </c:pt>
                <c:pt idx="393">
                  <c:v>-398.37609571646402</c:v>
                </c:pt>
                <c:pt idx="394">
                  <c:v>-406.996025462197</c:v>
                </c:pt>
                <c:pt idx="395">
                  <c:v>-415.735525562948</c:v>
                </c:pt>
                <c:pt idx="396">
                  <c:v>-424.60208871873999</c:v>
                </c:pt>
                <c:pt idx="397">
                  <c:v>-433.60313653759499</c:v>
                </c:pt>
                <c:pt idx="398">
                  <c:v>-442.746180561644</c:v>
                </c:pt>
                <c:pt idx="399">
                  <c:v>-452.03865143391698</c:v>
                </c:pt>
                <c:pt idx="400">
                  <c:v>-461.48805302765498</c:v>
                </c:pt>
                <c:pt idx="401">
                  <c:v>-471.10179577766598</c:v>
                </c:pt>
                <c:pt idx="402">
                  <c:v>-480.88738492331203</c:v>
                </c:pt>
                <c:pt idx="403">
                  <c:v>-490.85230192216397</c:v>
                </c:pt>
                <c:pt idx="404">
                  <c:v>-501.003946058358</c:v>
                </c:pt>
                <c:pt idx="405">
                  <c:v>-511.34985256403201</c:v>
                </c:pt>
                <c:pt idx="406">
                  <c:v>-521.92141837230497</c:v>
                </c:pt>
                <c:pt idx="407">
                  <c:v>-532.73313712985396</c:v>
                </c:pt>
                <c:pt idx="408">
                  <c:v>-543.76692687617697</c:v>
                </c:pt>
                <c:pt idx="409">
                  <c:v>-555.00467765193196</c:v>
                </c:pt>
                <c:pt idx="410">
                  <c:v>-566.42838600775804</c:v>
                </c:pt>
                <c:pt idx="411">
                  <c:v>-578.02002277212796</c:v>
                </c:pt>
                <c:pt idx="412">
                  <c:v>-589.761489597165</c:v>
                </c:pt>
                <c:pt idx="413">
                  <c:v>-601.63477415428599</c:v>
                </c:pt>
                <c:pt idx="414">
                  <c:v>-613.62174377668703</c:v>
                </c:pt>
                <c:pt idx="415">
                  <c:v>-625.70446296428395</c:v>
                </c:pt>
                <c:pt idx="416">
                  <c:v>-637.86479545198301</c:v>
                </c:pt>
                <c:pt idx="417">
                  <c:v>-650.08468117015104</c:v>
                </c:pt>
                <c:pt idx="418">
                  <c:v>-662.34611475377699</c:v>
                </c:pt>
                <c:pt idx="419">
                  <c:v>-674.63102097292301</c:v>
                </c:pt>
                <c:pt idx="420">
                  <c:v>-686.92135027036795</c:v>
                </c:pt>
                <c:pt idx="421">
                  <c:v>-699.19903711198799</c:v>
                </c:pt>
                <c:pt idx="422">
                  <c:v>-711.504073568129</c:v>
                </c:pt>
                <c:pt idx="423">
                  <c:v>-723.88663470085601</c:v>
                </c:pt>
                <c:pt idx="424">
                  <c:v>-736.34399077108299</c:v>
                </c:pt>
                <c:pt idx="425">
                  <c:v>-748.87334490703802</c:v>
                </c:pt>
                <c:pt idx="426">
                  <c:v>-761.47202312385798</c:v>
                </c:pt>
                <c:pt idx="427">
                  <c:v>-774.13715914041404</c:v>
                </c:pt>
                <c:pt idx="428">
                  <c:v>-786.86607683363502</c:v>
                </c:pt>
                <c:pt idx="429">
                  <c:v>-799.65603112665895</c:v>
                </c:pt>
                <c:pt idx="430">
                  <c:v>-812.50421103701501</c:v>
                </c:pt>
                <c:pt idx="431">
                  <c:v>-825.40785401185803</c:v>
                </c:pt>
                <c:pt idx="432">
                  <c:v>-838.36426480849696</c:v>
                </c:pt>
                <c:pt idx="433">
                  <c:v>-851.37066781298995</c:v>
                </c:pt>
                <c:pt idx="434">
                  <c:v>-864.42431917554802</c:v>
                </c:pt>
                <c:pt idx="435">
                  <c:v>-877.52243508549805</c:v>
                </c:pt>
                <c:pt idx="436">
                  <c:v>-890.66224161154003</c:v>
                </c:pt>
                <c:pt idx="437">
                  <c:v>-903.84104456058401</c:v>
                </c:pt>
                <c:pt idx="438">
                  <c:v>-917.08333962637903</c:v>
                </c:pt>
                <c:pt idx="439">
                  <c:v>-930.41038631778395</c:v>
                </c:pt>
                <c:pt idx="440">
                  <c:v>-943.81428717118501</c:v>
                </c:pt>
                <c:pt idx="441">
                  <c:v>-957.28729618622594</c:v>
                </c:pt>
                <c:pt idx="442">
                  <c:v>-970.82158699129695</c:v>
                </c:pt>
                <c:pt idx="443">
                  <c:v>-984.40944180743804</c:v>
                </c:pt>
                <c:pt idx="444">
                  <c:v>-998.04297914185395</c:v>
                </c:pt>
                <c:pt idx="445">
                  <c:v>-1011.7144115342099</c:v>
                </c:pt>
                <c:pt idx="446">
                  <c:v>-1025.4159507075999</c:v>
                </c:pt>
                <c:pt idx="447">
                  <c:v>-1039.13976423188</c:v>
                </c:pt>
                <c:pt idx="448">
                  <c:v>-1052.87812436026</c:v>
                </c:pt>
                <c:pt idx="449">
                  <c:v>-1066.6231972129899</c:v>
                </c:pt>
                <c:pt idx="450">
                  <c:v>-1080.36714416785</c:v>
                </c:pt>
                <c:pt idx="451">
                  <c:v>-1094.10221463215</c:v>
                </c:pt>
                <c:pt idx="452">
                  <c:v>-1107.82056962874</c:v>
                </c:pt>
                <c:pt idx="453">
                  <c:v>-1121.5144905065299</c:v>
                </c:pt>
                <c:pt idx="454">
                  <c:v>-1135.2234898527499</c:v>
                </c:pt>
                <c:pt idx="455">
                  <c:v>-1148.98579206867</c:v>
                </c:pt>
                <c:pt idx="456">
                  <c:v>-1162.79112139011</c:v>
                </c:pt>
                <c:pt idx="457">
                  <c:v>-1176.6293509674299</c:v>
                </c:pt>
                <c:pt idx="458">
                  <c:v>-1190.4904814858</c:v>
                </c:pt>
                <c:pt idx="459">
                  <c:v>-1204.36427458714</c:v>
                </c:pt>
                <c:pt idx="460">
                  <c:v>-1218.24065266804</c:v>
                </c:pt>
                <c:pt idx="461">
                  <c:v>-1232.10939003149</c:v>
                </c:pt>
                <c:pt idx="462">
                  <c:v>-1245.9604002443</c:v>
                </c:pt>
                <c:pt idx="463">
                  <c:v>-1259.7836153538101</c:v>
                </c:pt>
                <c:pt idx="464">
                  <c:v>-1273.5688122073</c:v>
                </c:pt>
                <c:pt idx="465">
                  <c:v>-1287.30590519258</c:v>
                </c:pt>
                <c:pt idx="466">
                  <c:v>-1300.9847140275299</c:v>
                </c:pt>
                <c:pt idx="467">
                  <c:v>-1314.5951683053399</c:v>
                </c:pt>
                <c:pt idx="468">
                  <c:v>-1328.12709739464</c:v>
                </c:pt>
                <c:pt idx="469">
                  <c:v>-1341.57029998852</c:v>
                </c:pt>
                <c:pt idx="470">
                  <c:v>-1354.9166730994</c:v>
                </c:pt>
                <c:pt idx="471">
                  <c:v>-1368.17203906329</c:v>
                </c:pt>
                <c:pt idx="472">
                  <c:v>-1381.3468926728301</c:v>
                </c:pt>
                <c:pt idx="473">
                  <c:v>-1394.4519857784201</c:v>
                </c:pt>
                <c:pt idx="474">
                  <c:v>-1407.4980993629999</c:v>
                </c:pt>
                <c:pt idx="475">
                  <c:v>-1420.49590535517</c:v>
                </c:pt>
                <c:pt idx="476">
                  <c:v>-1433.4561005396799</c:v>
                </c:pt>
                <c:pt idx="477">
                  <c:v>-1446.3894216517201</c:v>
                </c:pt>
                <c:pt idx="478">
                  <c:v>-1459.30653935382</c:v>
                </c:pt>
                <c:pt idx="479">
                  <c:v>-1472.2181832834999</c:v>
                </c:pt>
                <c:pt idx="480">
                  <c:v>-1485.1350484933801</c:v>
                </c:pt>
                <c:pt idx="481">
                  <c:v>-1498.06775521174</c:v>
                </c:pt>
                <c:pt idx="482">
                  <c:v>-1511.02717899246</c:v>
                </c:pt>
                <c:pt idx="483">
                  <c:v>-1524.0239455282899</c:v>
                </c:pt>
                <c:pt idx="484">
                  <c:v>-1537.06866448562</c:v>
                </c:pt>
                <c:pt idx="485">
                  <c:v>-1550.17225356689</c:v>
                </c:pt>
                <c:pt idx="486">
                  <c:v>-1563.3166551834499</c:v>
                </c:pt>
                <c:pt idx="487">
                  <c:v>-1576.476323742</c:v>
                </c:pt>
                <c:pt idx="488">
                  <c:v>-1589.6506261340801</c:v>
                </c:pt>
                <c:pt idx="489">
                  <c:v>-1602.8389284180801</c:v>
                </c:pt>
                <c:pt idx="490">
                  <c:v>-1616.04055706907</c:v>
                </c:pt>
                <c:pt idx="491">
                  <c:v>-1629.2547274988101</c:v>
                </c:pt>
                <c:pt idx="492">
                  <c:v>-1642.48072030141</c:v>
                </c:pt>
                <c:pt idx="493">
                  <c:v>-1655.7179756376199</c:v>
                </c:pt>
                <c:pt idx="494">
                  <c:v>-1668.9657984916801</c:v>
                </c:pt>
                <c:pt idx="495">
                  <c:v>-1682.22338534972</c:v>
                </c:pt>
                <c:pt idx="496">
                  <c:v>-1695.49020368274</c:v>
                </c:pt>
                <c:pt idx="497">
                  <c:v>-1708.7654503317999</c:v>
                </c:pt>
                <c:pt idx="498">
                  <c:v>-1722.04853050569</c:v>
                </c:pt>
                <c:pt idx="499">
                  <c:v>-1735.3387345394301</c:v>
                </c:pt>
                <c:pt idx="500">
                  <c:v>-1748.63526810388</c:v>
                </c:pt>
                <c:pt idx="501">
                  <c:v>-1761.9375953047499</c:v>
                </c:pt>
                <c:pt idx="502">
                  <c:v>-1775.2508393749299</c:v>
                </c:pt>
                <c:pt idx="503">
                  <c:v>-1788.5796537465701</c:v>
                </c:pt>
                <c:pt idx="504">
                  <c:v>-1801.92246916515</c:v>
                </c:pt>
                <c:pt idx="505">
                  <c:v>-1815.2776877876199</c:v>
                </c:pt>
                <c:pt idx="506">
                  <c:v>-1828.6437159693701</c:v>
                </c:pt>
                <c:pt idx="507">
                  <c:v>-1842.01894194021</c:v>
                </c:pt>
                <c:pt idx="508">
                  <c:v>-1855.4017981777099</c:v>
                </c:pt>
                <c:pt idx="509">
                  <c:v>-1868.79077222509</c:v>
                </c:pt>
                <c:pt idx="510">
                  <c:v>-1882.1841778548901</c:v>
                </c:pt>
                <c:pt idx="511">
                  <c:v>-1895.58054685808</c:v>
                </c:pt>
                <c:pt idx="512">
                  <c:v>-1908.9781769808401</c:v>
                </c:pt>
                <c:pt idx="513">
                  <c:v>-1922.3755313762999</c:v>
                </c:pt>
                <c:pt idx="514">
                  <c:v>-1935.77105471706</c:v>
                </c:pt>
                <c:pt idx="515">
                  <c:v>-1949.1630662401701</c:v>
                </c:pt>
                <c:pt idx="516">
                  <c:v>-1962.5501418732599</c:v>
                </c:pt>
                <c:pt idx="517">
                  <c:v>-1975.9305175663001</c:v>
                </c:pt>
                <c:pt idx="518">
                  <c:v>-1989.3146331912901</c:v>
                </c:pt>
                <c:pt idx="519">
                  <c:v>-2002.71167734042</c:v>
                </c:pt>
                <c:pt idx="520">
                  <c:v>-2016.11893997783</c:v>
                </c:pt>
                <c:pt idx="521">
                  <c:v>-2029.53328269337</c:v>
                </c:pt>
                <c:pt idx="522">
                  <c:v>-2042.9518019217301</c:v>
                </c:pt>
                <c:pt idx="523">
                  <c:v>-2056.3715595127501</c:v>
                </c:pt>
                <c:pt idx="524">
                  <c:v>-2069.7896931385399</c:v>
                </c:pt>
                <c:pt idx="525">
                  <c:v>-2083.2030113236001</c:v>
                </c:pt>
                <c:pt idx="526">
                  <c:v>-2096.6087544187199</c:v>
                </c:pt>
                <c:pt idx="527">
                  <c:v>-2110.0040735693001</c:v>
                </c:pt>
                <c:pt idx="528">
                  <c:v>-2123.3857705571199</c:v>
                </c:pt>
                <c:pt idx="529">
                  <c:v>-2136.7511143214601</c:v>
                </c:pt>
                <c:pt idx="530">
                  <c:v>-2150.0967644601101</c:v>
                </c:pt>
                <c:pt idx="531">
                  <c:v>-2163.4202828332</c:v>
                </c:pt>
                <c:pt idx="532">
                  <c:v>-2176.71826586512</c:v>
                </c:pt>
                <c:pt idx="533">
                  <c:v>-2189.9881945831098</c:v>
                </c:pt>
                <c:pt idx="534">
                  <c:v>-2203.2443564221799</c:v>
                </c:pt>
                <c:pt idx="535">
                  <c:v>-2216.50094685765</c:v>
                </c:pt>
                <c:pt idx="536">
                  <c:v>-2229.7543997160901</c:v>
                </c:pt>
                <c:pt idx="537">
                  <c:v>-2243.0008373360201</c:v>
                </c:pt>
                <c:pt idx="538">
                  <c:v>-2256.2369074542198</c:v>
                </c:pt>
                <c:pt idx="539">
                  <c:v>-2269.4586162572</c:v>
                </c:pt>
                <c:pt idx="540">
                  <c:v>-2282.6623083661698</c:v>
                </c:pt>
                <c:pt idx="541">
                  <c:v>-2295.8443284023101</c:v>
                </c:pt>
                <c:pt idx="542">
                  <c:v>-2309.0011564402498</c:v>
                </c:pt>
                <c:pt idx="543">
                  <c:v>-2322.1291329027699</c:v>
                </c:pt>
                <c:pt idx="544">
                  <c:v>-2335.2241891641802</c:v>
                </c:pt>
                <c:pt idx="545">
                  <c:v>-2348.28307636198</c:v>
                </c:pt>
                <c:pt idx="546">
                  <c:v>-2361.30198164998</c:v>
                </c:pt>
                <c:pt idx="547">
                  <c:v>-2374.277149515</c:v>
                </c:pt>
                <c:pt idx="548">
                  <c:v>-2387.2048260858001</c:v>
                </c:pt>
                <c:pt idx="549">
                  <c:v>-2400.08161778372</c:v>
                </c:pt>
                <c:pt idx="550">
                  <c:v>-2412.9157689472199</c:v>
                </c:pt>
                <c:pt idx="551">
                  <c:v>-2425.7173037350799</c:v>
                </c:pt>
                <c:pt idx="552">
                  <c:v>-2438.48617989986</c:v>
                </c:pt>
                <c:pt idx="553">
                  <c:v>-2451.2212930882101</c:v>
                </c:pt>
                <c:pt idx="554">
                  <c:v>-2463.9221482883099</c:v>
                </c:pt>
                <c:pt idx="555">
                  <c:v>-2476.5880660569201</c:v>
                </c:pt>
                <c:pt idx="556">
                  <c:v>-2489.2185160631202</c:v>
                </c:pt>
                <c:pt idx="557">
                  <c:v>-2501.8128332568299</c:v>
                </c:pt>
                <c:pt idx="558">
                  <c:v>-2514.3703028757</c:v>
                </c:pt>
                <c:pt idx="559">
                  <c:v>-2526.8902245505501</c:v>
                </c:pt>
                <c:pt idx="560">
                  <c:v>-2539.3721276596698</c:v>
                </c:pt>
                <c:pt idx="561">
                  <c:v>-2551.8152730506299</c:v>
                </c:pt>
                <c:pt idx="562">
                  <c:v>-2564.2189847443401</c:v>
                </c:pt>
                <c:pt idx="563">
                  <c:v>-2576.5828030480602</c:v>
                </c:pt>
                <c:pt idx="564">
                  <c:v>-2588.9057548634801</c:v>
                </c:pt>
                <c:pt idx="565">
                  <c:v>-2601.1873914268399</c:v>
                </c:pt>
                <c:pt idx="566">
                  <c:v>-2613.4342826770499</c:v>
                </c:pt>
                <c:pt idx="567">
                  <c:v>-2625.6520117958098</c:v>
                </c:pt>
                <c:pt idx="568">
                  <c:v>-2637.8385448252102</c:v>
                </c:pt>
                <c:pt idx="569">
                  <c:v>-2649.9915102629302</c:v>
                </c:pt>
                <c:pt idx="570">
                  <c:v>-2662.1088219066701</c:v>
                </c:pt>
                <c:pt idx="571">
                  <c:v>-2674.1882346008501</c:v>
                </c:pt>
                <c:pt idx="572">
                  <c:v>-2686.2277320470998</c:v>
                </c:pt>
                <c:pt idx="573">
                  <c:v>-2698.2251850614598</c:v>
                </c:pt>
                <c:pt idx="574">
                  <c:v>-2710.17812293927</c:v>
                </c:pt>
                <c:pt idx="575">
                  <c:v>-2722.08470268684</c:v>
                </c:pt>
                <c:pt idx="576">
                  <c:v>-2733.94270937901</c:v>
                </c:pt>
                <c:pt idx="577">
                  <c:v>-2745.7497227332501</c:v>
                </c:pt>
                <c:pt idx="578">
                  <c:v>-2757.5039125071098</c:v>
                </c:pt>
                <c:pt idx="579">
                  <c:v>-2769.2028809858798</c:v>
                </c:pt>
                <c:pt idx="580">
                  <c:v>-2780.8447382179502</c:v>
                </c:pt>
                <c:pt idx="581">
                  <c:v>-2792.4270883108902</c:v>
                </c:pt>
                <c:pt idx="582">
                  <c:v>-2803.9546415067398</c:v>
                </c:pt>
                <c:pt idx="583">
                  <c:v>-2815.4334945905598</c:v>
                </c:pt>
                <c:pt idx="584">
                  <c:v>-2826.8632333834498</c:v>
                </c:pt>
                <c:pt idx="585">
                  <c:v>-2838.2438039747699</c:v>
                </c:pt>
                <c:pt idx="586">
                  <c:v>-2849.5745673464298</c:v>
                </c:pt>
                <c:pt idx="587">
                  <c:v>-2860.8554124350999</c:v>
                </c:pt>
                <c:pt idx="588">
                  <c:v>-2872.08577685719</c:v>
                </c:pt>
                <c:pt idx="589">
                  <c:v>-2883.26580952727</c:v>
                </c:pt>
                <c:pt idx="590">
                  <c:v>-2894.3948058777501</c:v>
                </c:pt>
                <c:pt idx="591">
                  <c:v>-2905.47267068258</c:v>
                </c:pt>
                <c:pt idx="592">
                  <c:v>-2916.49894351479</c:v>
                </c:pt>
                <c:pt idx="593">
                  <c:v>-2927.4732850076998</c:v>
                </c:pt>
                <c:pt idx="594">
                  <c:v>-2938.3955353177598</c:v>
                </c:pt>
                <c:pt idx="595">
                  <c:v>-2949.2653053660601</c:v>
                </c:pt>
                <c:pt idx="596">
                  <c:v>-2960.0821212645201</c:v>
                </c:pt>
                <c:pt idx="597">
                  <c:v>-2970.8459509604199</c:v>
                </c:pt>
                <c:pt idx="598">
                  <c:v>-2981.5525337097201</c:v>
                </c:pt>
                <c:pt idx="599">
                  <c:v>-2992.1989718775999</c:v>
                </c:pt>
                <c:pt idx="600">
                  <c:v>-3002.78722951804</c:v>
                </c:pt>
                <c:pt idx="601">
                  <c:v>-3013.3194079607001</c:v>
                </c:pt>
                <c:pt idx="602">
                  <c:v>-3023.7971042364002</c:v>
                </c:pt>
                <c:pt idx="603">
                  <c:v>-3034.2224507954802</c:v>
                </c:pt>
                <c:pt idx="604">
                  <c:v>-3044.5972316566699</c:v>
                </c:pt>
                <c:pt idx="605">
                  <c:v>-3054.9235597885199</c:v>
                </c:pt>
                <c:pt idx="606">
                  <c:v>-3065.20333789389</c:v>
                </c:pt>
                <c:pt idx="607">
                  <c:v>-3075.43823037536</c:v>
                </c:pt>
                <c:pt idx="608">
                  <c:v>-3085.63049420774</c:v>
                </c:pt>
                <c:pt idx="609">
                  <c:v>-3095.7817215135401</c:v>
                </c:pt>
                <c:pt idx="610">
                  <c:v>-3105.8941625369798</c:v>
                </c:pt>
                <c:pt idx="611">
                  <c:v>-3115.96950607075</c:v>
                </c:pt>
                <c:pt idx="612">
                  <c:v>-3126.0095672542602</c:v>
                </c:pt>
                <c:pt idx="613">
                  <c:v>-3136.01658540277</c:v>
                </c:pt>
                <c:pt idx="614">
                  <c:v>-3145.9895528331099</c:v>
                </c:pt>
                <c:pt idx="615">
                  <c:v>-3155.9258041901098</c:v>
                </c:pt>
                <c:pt idx="616">
                  <c:v>-3165.8240312071698</c:v>
                </c:pt>
              </c:numCache>
            </c:numRef>
          </c:val>
        </c:ser>
        <c:ser>
          <c:idx val="178"/>
          <c:order val="178"/>
          <c:val>
            <c:numRef>
              <c:f>Sheet1!$A$185:$WS$185</c:f>
              <c:numCache>
                <c:formatCode>General</c:formatCode>
                <c:ptCount val="617"/>
                <c:pt idx="0">
                  <c:v>-2448.35071227554</c:v>
                </c:pt>
                <c:pt idx="1">
                  <c:v>-2440.45792896801</c:v>
                </c:pt>
                <c:pt idx="2">
                  <c:v>-2432.5089817231501</c:v>
                </c:pt>
                <c:pt idx="3">
                  <c:v>-2424.50917149212</c:v>
                </c:pt>
                <c:pt idx="4">
                  <c:v>-2416.4632368683501</c:v>
                </c:pt>
                <c:pt idx="5">
                  <c:v>-2408.37650858198</c:v>
                </c:pt>
                <c:pt idx="6">
                  <c:v>-2400.2389523807301</c:v>
                </c:pt>
                <c:pt idx="7">
                  <c:v>-2392.0372623394901</c:v>
                </c:pt>
                <c:pt idx="8">
                  <c:v>-2383.7712072106801</c:v>
                </c:pt>
                <c:pt idx="9">
                  <c:v>-2375.4416404480799</c:v>
                </c:pt>
                <c:pt idx="10">
                  <c:v>-2367.0484294262101</c:v>
                </c:pt>
                <c:pt idx="11">
                  <c:v>-2358.5919922837302</c:v>
                </c:pt>
                <c:pt idx="12">
                  <c:v>-2350.07275274217</c:v>
                </c:pt>
                <c:pt idx="13">
                  <c:v>-2341.4910300865099</c:v>
                </c:pt>
                <c:pt idx="14">
                  <c:v>-2332.8469880206899</c:v>
                </c:pt>
                <c:pt idx="15">
                  <c:v>-2324.1407082808801</c:v>
                </c:pt>
                <c:pt idx="16">
                  <c:v>-2315.3730612067502</c:v>
                </c:pt>
                <c:pt idx="17">
                  <c:v>-2306.54381555076</c:v>
                </c:pt>
                <c:pt idx="18">
                  <c:v>-2297.6534764800399</c:v>
                </c:pt>
                <c:pt idx="19">
                  <c:v>-2288.70244423843</c:v>
                </c:pt>
                <c:pt idx="20">
                  <c:v>-2279.6907899774401</c:v>
                </c:pt>
                <c:pt idx="21">
                  <c:v>-2270.6189490121701</c:v>
                </c:pt>
                <c:pt idx="22">
                  <c:v>-2261.4901014720299</c:v>
                </c:pt>
                <c:pt idx="23">
                  <c:v>-2252.3067162338102</c:v>
                </c:pt>
                <c:pt idx="24">
                  <c:v>-2243.06683718861</c:v>
                </c:pt>
                <c:pt idx="25">
                  <c:v>-2233.76899189195</c:v>
                </c:pt>
                <c:pt idx="26">
                  <c:v>-2224.41196493301</c:v>
                </c:pt>
                <c:pt idx="27">
                  <c:v>-2214.9938912242301</c:v>
                </c:pt>
                <c:pt idx="28">
                  <c:v>-2205.5130501876502</c:v>
                </c:pt>
                <c:pt idx="29">
                  <c:v>-2195.9683431609901</c:v>
                </c:pt>
                <c:pt idx="30">
                  <c:v>-2186.3579507126201</c:v>
                </c:pt>
                <c:pt idx="31">
                  <c:v>-2176.6803613339098</c:v>
                </c:pt>
                <c:pt idx="32">
                  <c:v>-2166.9339762561399</c:v>
                </c:pt>
                <c:pt idx="33">
                  <c:v>-2157.11721512758</c:v>
                </c:pt>
                <c:pt idx="34">
                  <c:v>-2147.22883905974</c:v>
                </c:pt>
                <c:pt idx="35">
                  <c:v>-2137.2668142593202</c:v>
                </c:pt>
                <c:pt idx="36">
                  <c:v>-2127.2300579409798</c:v>
                </c:pt>
                <c:pt idx="37">
                  <c:v>-2117.1164684773098</c:v>
                </c:pt>
                <c:pt idx="38">
                  <c:v>-2106.9219443490701</c:v>
                </c:pt>
                <c:pt idx="39">
                  <c:v>-2096.6444076381499</c:v>
                </c:pt>
                <c:pt idx="40">
                  <c:v>-2086.2871751511698</c:v>
                </c:pt>
                <c:pt idx="41">
                  <c:v>-2075.8528996721702</c:v>
                </c:pt>
                <c:pt idx="42">
                  <c:v>-2065.34489271545</c:v>
                </c:pt>
                <c:pt idx="43">
                  <c:v>-2054.76598635542</c:v>
                </c:pt>
                <c:pt idx="44">
                  <c:v>-2044.1194790208599</c:v>
                </c:pt>
                <c:pt idx="45">
                  <c:v>-2033.40818147959</c:v>
                </c:pt>
                <c:pt idx="46">
                  <c:v>-2022.63510501003</c:v>
                </c:pt>
                <c:pt idx="47">
                  <c:v>-2011.8033910151601</c:v>
                </c:pt>
                <c:pt idx="48">
                  <c:v>-2000.9159637743701</c:v>
                </c:pt>
                <c:pt idx="49">
                  <c:v>-1989.97589243585</c:v>
                </c:pt>
                <c:pt idx="50">
                  <c:v>-1978.9862287574199</c:v>
                </c:pt>
                <c:pt idx="51">
                  <c:v>-1967.9499924604299</c:v>
                </c:pt>
                <c:pt idx="52">
                  <c:v>-1956.8702353026999</c:v>
                </c:pt>
                <c:pt idx="53">
                  <c:v>-1945.74983540321</c:v>
                </c:pt>
                <c:pt idx="54">
                  <c:v>-1934.57648898925</c:v>
                </c:pt>
                <c:pt idx="55">
                  <c:v>-1923.33749230538</c:v>
                </c:pt>
                <c:pt idx="56">
                  <c:v>-1912.0356206889001</c:v>
                </c:pt>
                <c:pt idx="57">
                  <c:v>-1900.6737227409001</c:v>
                </c:pt>
                <c:pt idx="58">
                  <c:v>-1889.25447770697</c:v>
                </c:pt>
                <c:pt idx="59">
                  <c:v>-1877.78060102877</c:v>
                </c:pt>
                <c:pt idx="60">
                  <c:v>-1866.2550356245799</c:v>
                </c:pt>
                <c:pt idx="61">
                  <c:v>-1854.68035797983</c:v>
                </c:pt>
                <c:pt idx="62">
                  <c:v>-1843.05937520725</c:v>
                </c:pt>
                <c:pt idx="63">
                  <c:v>-1831.3948340193799</c:v>
                </c:pt>
                <c:pt idx="64">
                  <c:v>-1819.68959675257</c:v>
                </c:pt>
                <c:pt idx="65">
                  <c:v>-1807.94621329337</c:v>
                </c:pt>
                <c:pt idx="66">
                  <c:v>-1796.16778631838</c:v>
                </c:pt>
                <c:pt idx="67">
                  <c:v>-1784.3567181697199</c:v>
                </c:pt>
                <c:pt idx="68">
                  <c:v>-1772.51602137432</c:v>
                </c:pt>
                <c:pt idx="69">
                  <c:v>-1760.6483099898001</c:v>
                </c:pt>
                <c:pt idx="70">
                  <c:v>-1748.73835385184</c:v>
                </c:pt>
                <c:pt idx="71">
                  <c:v>-1736.7716932946901</c:v>
                </c:pt>
                <c:pt idx="72">
                  <c:v>-1724.7526092222299</c:v>
                </c:pt>
                <c:pt idx="73">
                  <c:v>-1712.6849245405499</c:v>
                </c:pt>
                <c:pt idx="74">
                  <c:v>-1700.57282141568</c:v>
                </c:pt>
                <c:pt idx="75">
                  <c:v>-1688.4205099886301</c:v>
                </c:pt>
                <c:pt idx="76">
                  <c:v>-1676.23199955214</c:v>
                </c:pt>
                <c:pt idx="77">
                  <c:v>-1664.0113788266699</c:v>
                </c:pt>
                <c:pt idx="78">
                  <c:v>-1651.7627084123999</c:v>
                </c:pt>
                <c:pt idx="79">
                  <c:v>-1639.49017312151</c:v>
                </c:pt>
                <c:pt idx="80">
                  <c:v>-1627.1977290195</c:v>
                </c:pt>
                <c:pt idx="81">
                  <c:v>-1614.8896421207901</c:v>
                </c:pt>
                <c:pt idx="82">
                  <c:v>-1602.56986004793</c:v>
                </c:pt>
                <c:pt idx="83">
                  <c:v>-1590.24270392316</c:v>
                </c:pt>
                <c:pt idx="84">
                  <c:v>-1577.91197861245</c:v>
                </c:pt>
                <c:pt idx="85">
                  <c:v>-1565.5818811713</c:v>
                </c:pt>
                <c:pt idx="86">
                  <c:v>-1553.2303773890901</c:v>
                </c:pt>
                <c:pt idx="87">
                  <c:v>-1540.83639023091</c:v>
                </c:pt>
                <c:pt idx="88">
                  <c:v>-1528.4057997580401</c:v>
                </c:pt>
                <c:pt idx="89">
                  <c:v>-1515.9445602829801</c:v>
                </c:pt>
                <c:pt idx="90">
                  <c:v>-1503.4584155569401</c:v>
                </c:pt>
                <c:pt idx="91">
                  <c:v>-1490.9532223087799</c:v>
                </c:pt>
                <c:pt idx="92">
                  <c:v>-1478.43481922721</c:v>
                </c:pt>
                <c:pt idx="93">
                  <c:v>-1465.9090916658299</c:v>
                </c:pt>
                <c:pt idx="94">
                  <c:v>-1453.38186193192</c:v>
                </c:pt>
                <c:pt idx="95">
                  <c:v>-1440.8588933087799</c:v>
                </c:pt>
                <c:pt idx="96">
                  <c:v>-1428.3462510900999</c:v>
                </c:pt>
                <c:pt idx="97">
                  <c:v>-1415.8495829353899</c:v>
                </c:pt>
                <c:pt idx="98">
                  <c:v>-1403.3748267757301</c:v>
                </c:pt>
                <c:pt idx="99">
                  <c:v>-1390.9278790538101</c:v>
                </c:pt>
                <c:pt idx="100">
                  <c:v>-1378.5144257668701</c:v>
                </c:pt>
                <c:pt idx="101">
                  <c:v>-1366.1404827817701</c:v>
                </c:pt>
                <c:pt idx="102">
                  <c:v>-1353.79601989003</c:v>
                </c:pt>
                <c:pt idx="103">
                  <c:v>-1341.4668448989401</c:v>
                </c:pt>
                <c:pt idx="104">
                  <c:v>-1329.1527981659999</c:v>
                </c:pt>
                <c:pt idx="105">
                  <c:v>-1316.8535941780101</c:v>
                </c:pt>
                <c:pt idx="106">
                  <c:v>-1304.56883295225</c:v>
                </c:pt>
                <c:pt idx="107">
                  <c:v>-1292.2983128239</c:v>
                </c:pt>
                <c:pt idx="108">
                  <c:v>-1280.0417669696501</c:v>
                </c:pt>
                <c:pt idx="109">
                  <c:v>-1267.7986786287399</c:v>
                </c:pt>
                <c:pt idx="110">
                  <c:v>-1255.5689771541199</c:v>
                </c:pt>
                <c:pt idx="111">
                  <c:v>-1243.3522594124099</c:v>
                </c:pt>
                <c:pt idx="112">
                  <c:v>-1231.1482314474699</c:v>
                </c:pt>
                <c:pt idx="113">
                  <c:v>-1218.95664596803</c:v>
                </c:pt>
                <c:pt idx="114">
                  <c:v>-1206.7770361446801</c:v>
                </c:pt>
                <c:pt idx="115">
                  <c:v>-1194.6093632510001</c:v>
                </c:pt>
                <c:pt idx="116">
                  <c:v>-1182.4531423016399</c:v>
                </c:pt>
                <c:pt idx="117">
                  <c:v>-1170.30815789654</c:v>
                </c:pt>
                <c:pt idx="118">
                  <c:v>-1158.19334293405</c:v>
                </c:pt>
                <c:pt idx="119">
                  <c:v>-1146.12280046616</c:v>
                </c:pt>
                <c:pt idx="120">
                  <c:v>-1134.0892983044</c:v>
                </c:pt>
                <c:pt idx="121">
                  <c:v>-1122.0855815775999</c:v>
                </c:pt>
                <c:pt idx="122">
                  <c:v>-1110.10406213327</c:v>
                </c:pt>
                <c:pt idx="123">
                  <c:v>-1098.1374908970099</c:v>
                </c:pt>
                <c:pt idx="124">
                  <c:v>-1086.1785349460699</c:v>
                </c:pt>
                <c:pt idx="125">
                  <c:v>-1074.2198204895999</c:v>
                </c:pt>
                <c:pt idx="126">
                  <c:v>-1062.25399656471</c:v>
                </c:pt>
                <c:pt idx="127">
                  <c:v>-1050.27379126905</c:v>
                </c:pt>
                <c:pt idx="128">
                  <c:v>-1038.2716430784701</c:v>
                </c:pt>
                <c:pt idx="129">
                  <c:v>-1026.2404277312901</c:v>
                </c:pt>
                <c:pt idx="130">
                  <c:v>-1014.17270575893</c:v>
                </c:pt>
                <c:pt idx="131">
                  <c:v>-1002.06107153724</c:v>
                </c:pt>
                <c:pt idx="132">
                  <c:v>-989.89828575788704</c:v>
                </c:pt>
                <c:pt idx="133">
                  <c:v>-977.67687067244799</c:v>
                </c:pt>
                <c:pt idx="134">
                  <c:v>-965.37133779455803</c:v>
                </c:pt>
                <c:pt idx="135">
                  <c:v>-952.97146828335099</c:v>
                </c:pt>
                <c:pt idx="136">
                  <c:v>-940.49286810049296</c:v>
                </c:pt>
                <c:pt idx="137">
                  <c:v>-927.95109025224997</c:v>
                </c:pt>
                <c:pt idx="138">
                  <c:v>-915.36178452467004</c:v>
                </c:pt>
                <c:pt idx="139">
                  <c:v>-902.74057704649601</c:v>
                </c:pt>
                <c:pt idx="140">
                  <c:v>-890.10312082704195</c:v>
                </c:pt>
                <c:pt idx="141">
                  <c:v>-877.46491628036995</c:v>
                </c:pt>
                <c:pt idx="142">
                  <c:v>-864.84161319252803</c:v>
                </c:pt>
                <c:pt idx="143">
                  <c:v>-852.24890749523797</c:v>
                </c:pt>
                <c:pt idx="144">
                  <c:v>-839.70229728127094</c:v>
                </c:pt>
                <c:pt idx="145">
                  <c:v>-827.21744897034205</c:v>
                </c:pt>
                <c:pt idx="146">
                  <c:v>-814.80997950226902</c:v>
                </c:pt>
                <c:pt idx="147">
                  <c:v>-802.49547472954805</c:v>
                </c:pt>
                <c:pt idx="148">
                  <c:v>-790.28956557950596</c:v>
                </c:pt>
                <c:pt idx="149">
                  <c:v>-778.20788727357501</c:v>
                </c:pt>
                <c:pt idx="150">
                  <c:v>-766.21394078831702</c:v>
                </c:pt>
                <c:pt idx="151">
                  <c:v>-754.26298796963999</c:v>
                </c:pt>
                <c:pt idx="152">
                  <c:v>-742.35815088281402</c:v>
                </c:pt>
                <c:pt idx="153">
                  <c:v>-730.50255782573095</c:v>
                </c:pt>
                <c:pt idx="154">
                  <c:v>-718.69933640821603</c:v>
                </c:pt>
                <c:pt idx="155">
                  <c:v>-706.95163145086997</c:v>
                </c:pt>
                <c:pt idx="156">
                  <c:v>-695.26254105151202</c:v>
                </c:pt>
                <c:pt idx="157">
                  <c:v>-683.63527793353296</c:v>
                </c:pt>
                <c:pt idx="158">
                  <c:v>-672.072878413627</c:v>
                </c:pt>
                <c:pt idx="159">
                  <c:v>-660.578471424697</c:v>
                </c:pt>
                <c:pt idx="160">
                  <c:v>-649.15529244546303</c:v>
                </c:pt>
                <c:pt idx="161">
                  <c:v>-637.806415495338</c:v>
                </c:pt>
                <c:pt idx="162">
                  <c:v>-626.53493312758599</c:v>
                </c:pt>
                <c:pt idx="163">
                  <c:v>-615.344006050502</c:v>
                </c:pt>
                <c:pt idx="164">
                  <c:v>-604.23677883244602</c:v>
                </c:pt>
                <c:pt idx="165">
                  <c:v>-593.21633261270404</c:v>
                </c:pt>
                <c:pt idx="166">
                  <c:v>-582.25001700128098</c:v>
                </c:pt>
                <c:pt idx="167">
                  <c:v>-571.31025219420496</c:v>
                </c:pt>
                <c:pt idx="168">
                  <c:v>-560.40781278055499</c:v>
                </c:pt>
                <c:pt idx="169">
                  <c:v>-549.55345715157</c:v>
                </c:pt>
                <c:pt idx="170">
                  <c:v>-538.75792806303605</c:v>
                </c:pt>
                <c:pt idx="171">
                  <c:v>-528.03212159723603</c:v>
                </c:pt>
                <c:pt idx="172">
                  <c:v>-517.38672824262005</c:v>
                </c:pt>
                <c:pt idx="173">
                  <c:v>-506.83253120101699</c:v>
                </c:pt>
                <c:pt idx="174">
                  <c:v>-496.38034827982699</c:v>
                </c:pt>
                <c:pt idx="175">
                  <c:v>-486.04095473703302</c:v>
                </c:pt>
                <c:pt idx="176">
                  <c:v>-475.82513736335</c:v>
                </c:pt>
                <c:pt idx="177">
                  <c:v>-465.74368358208602</c:v>
                </c:pt>
                <c:pt idx="178">
                  <c:v>-455.80735127801199</c:v>
                </c:pt>
                <c:pt idx="179">
                  <c:v>-446.02694672579202</c:v>
                </c:pt>
                <c:pt idx="180">
                  <c:v>-436.41323947641899</c:v>
                </c:pt>
                <c:pt idx="181">
                  <c:v>-426.97699084848199</c:v>
                </c:pt>
                <c:pt idx="182">
                  <c:v>-417.66876717434502</c:v>
                </c:pt>
                <c:pt idx="183">
                  <c:v>-408.439855266709</c:v>
                </c:pt>
                <c:pt idx="184">
                  <c:v>-399.30208076486798</c:v>
                </c:pt>
                <c:pt idx="185">
                  <c:v>-390.26735259213399</c:v>
                </c:pt>
                <c:pt idx="186">
                  <c:v>-381.347539761196</c:v>
                </c:pt>
                <c:pt idx="187">
                  <c:v>-372.55452799641</c:v>
                </c:pt>
                <c:pt idx="188">
                  <c:v>-363.90018643658402</c:v>
                </c:pt>
                <c:pt idx="189">
                  <c:v>-355.396422429712</c:v>
                </c:pt>
                <c:pt idx="190">
                  <c:v>-347.055064513486</c:v>
                </c:pt>
                <c:pt idx="191">
                  <c:v>-338.88803251872901</c:v>
                </c:pt>
                <c:pt idx="192">
                  <c:v>-330.90718959606801</c:v>
                </c:pt>
                <c:pt idx="193">
                  <c:v>-323.12443738650802</c:v>
                </c:pt>
                <c:pt idx="194">
                  <c:v>-315.55162116835999</c:v>
                </c:pt>
                <c:pt idx="195">
                  <c:v>-308.20062162053301</c:v>
                </c:pt>
                <c:pt idx="196">
                  <c:v>-301.08334381784698</c:v>
                </c:pt>
                <c:pt idx="197">
                  <c:v>-294.211634487813</c:v>
                </c:pt>
                <c:pt idx="198">
                  <c:v>-287.61718569288399</c:v>
                </c:pt>
                <c:pt idx="199">
                  <c:v>-281.30951382634998</c:v>
                </c:pt>
                <c:pt idx="200">
                  <c:v>-275.26721793070902</c:v>
                </c:pt>
                <c:pt idx="201">
                  <c:v>-269.46894319413502</c:v>
                </c:pt>
                <c:pt idx="202">
                  <c:v>-263.89326298235</c:v>
                </c:pt>
                <c:pt idx="203">
                  <c:v>-258.51880511768098</c:v>
                </c:pt>
                <c:pt idx="204">
                  <c:v>-253.32424204039401</c:v>
                </c:pt>
                <c:pt idx="205">
                  <c:v>-248.28813181252201</c:v>
                </c:pt>
                <c:pt idx="206">
                  <c:v>-243.389125849175</c:v>
                </c:pt>
                <c:pt idx="207">
                  <c:v>-238.605819470483</c:v>
                </c:pt>
                <c:pt idx="208">
                  <c:v>-233.916850712111</c:v>
                </c:pt>
                <c:pt idx="209">
                  <c:v>-229.30084533054799</c:v>
                </c:pt>
                <c:pt idx="210">
                  <c:v>-224.736385248321</c:v>
                </c:pt>
                <c:pt idx="211">
                  <c:v>-220.20213277357701</c:v>
                </c:pt>
                <c:pt idx="212">
                  <c:v>-215.67667380076401</c:v>
                </c:pt>
                <c:pt idx="213">
                  <c:v>-211.13864636554899</c:v>
                </c:pt>
                <c:pt idx="214">
                  <c:v>-206.597593463066</c:v>
                </c:pt>
                <c:pt idx="215">
                  <c:v>-202.08524910793599</c:v>
                </c:pt>
                <c:pt idx="216">
                  <c:v>-197.613449168991</c:v>
                </c:pt>
                <c:pt idx="217">
                  <c:v>-193.19405498719399</c:v>
                </c:pt>
                <c:pt idx="218">
                  <c:v>-188.83894123804799</c:v>
                </c:pt>
                <c:pt idx="219">
                  <c:v>-184.559943128849</c:v>
                </c:pt>
                <c:pt idx="220">
                  <c:v>-180.36892160672801</c:v>
                </c:pt>
                <c:pt idx="221">
                  <c:v>-176.277752796389</c:v>
                </c:pt>
                <c:pt idx="222">
                  <c:v>-172.29827012515801</c:v>
                </c:pt>
                <c:pt idx="223">
                  <c:v>-168.44234971773801</c:v>
                </c:pt>
                <c:pt idx="224">
                  <c:v>-164.72183912365799</c:v>
                </c:pt>
                <c:pt idx="225">
                  <c:v>-161.14858589244599</c:v>
                </c:pt>
                <c:pt idx="226">
                  <c:v>-157.73446681034599</c:v>
                </c:pt>
                <c:pt idx="227">
                  <c:v>-154.49132804074699</c:v>
                </c:pt>
                <c:pt idx="228">
                  <c:v>-151.431032310749</c:v>
                </c:pt>
                <c:pt idx="229">
                  <c:v>-148.565427831421</c:v>
                </c:pt>
                <c:pt idx="230">
                  <c:v>-145.94322173343201</c:v>
                </c:pt>
                <c:pt idx="231">
                  <c:v>-143.586420820733</c:v>
                </c:pt>
                <c:pt idx="232">
                  <c:v>-141.466846087253</c:v>
                </c:pt>
                <c:pt idx="233">
                  <c:v>-139.55632063766001</c:v>
                </c:pt>
                <c:pt idx="234">
                  <c:v>-137.826692673075</c:v>
                </c:pt>
                <c:pt idx="235">
                  <c:v>-136.24975631100301</c:v>
                </c:pt>
                <c:pt idx="236">
                  <c:v>-134.797364449089</c:v>
                </c:pt>
                <c:pt idx="237">
                  <c:v>-133.441333634291</c:v>
                </c:pt>
                <c:pt idx="238">
                  <c:v>-132.15347266258101</c:v>
                </c:pt>
                <c:pt idx="239">
                  <c:v>-130.905634618096</c:v>
                </c:pt>
                <c:pt idx="240">
                  <c:v>-129.669620106358</c:v>
                </c:pt>
                <c:pt idx="241">
                  <c:v>-128.41727034431699</c:v>
                </c:pt>
                <c:pt idx="242">
                  <c:v>-127.12040575761</c:v>
                </c:pt>
                <c:pt idx="243">
                  <c:v>-125.750854038965</c:v>
                </c:pt>
                <c:pt idx="244">
                  <c:v>-124.280443780177</c:v>
                </c:pt>
                <c:pt idx="245">
                  <c:v>-122.680988542694</c:v>
                </c:pt>
                <c:pt idx="246">
                  <c:v>-121.02060420167101</c:v>
                </c:pt>
                <c:pt idx="247">
                  <c:v>-119.381804438659</c:v>
                </c:pt>
                <c:pt idx="248">
                  <c:v>-117.757985417594</c:v>
                </c:pt>
                <c:pt idx="249">
                  <c:v>-116.142582833681</c:v>
                </c:pt>
                <c:pt idx="250">
                  <c:v>-114.52900332466599</c:v>
                </c:pt>
                <c:pt idx="251">
                  <c:v>-112.910673128545</c:v>
                </c:pt>
                <c:pt idx="252">
                  <c:v>-111.281008340273</c:v>
                </c:pt>
                <c:pt idx="253">
                  <c:v>-109.633424724036</c:v>
                </c:pt>
                <c:pt idx="254">
                  <c:v>-107.961342149798</c:v>
                </c:pt>
                <c:pt idx="255">
                  <c:v>-106.258173788721</c:v>
                </c:pt>
                <c:pt idx="256">
                  <c:v>-104.51734863721001</c:v>
                </c:pt>
                <c:pt idx="257">
                  <c:v>-102.73226955800099</c:v>
                </c:pt>
                <c:pt idx="258">
                  <c:v>-100.89636278909001</c:v>
                </c:pt>
                <c:pt idx="259">
                  <c:v>-99.003054899243693</c:v>
                </c:pt>
                <c:pt idx="260">
                  <c:v>-97.045748420427898</c:v>
                </c:pt>
                <c:pt idx="261">
                  <c:v>-95.017872679816904</c:v>
                </c:pt>
                <c:pt idx="262">
                  <c:v>-92.859317236567307</c:v>
                </c:pt>
                <c:pt idx="263">
                  <c:v>-90.533602116637198</c:v>
                </c:pt>
                <c:pt idx="264">
                  <c:v>-88.0696036533609</c:v>
                </c:pt>
                <c:pt idx="265">
                  <c:v>-85.496189092401295</c:v>
                </c:pt>
                <c:pt idx="266">
                  <c:v>-82.842235460162101</c:v>
                </c:pt>
                <c:pt idx="267">
                  <c:v>-80.136600214326705</c:v>
                </c:pt>
                <c:pt idx="268">
                  <c:v>-77.408162612022494</c:v>
                </c:pt>
                <c:pt idx="269">
                  <c:v>-74.685793839305703</c:v>
                </c:pt>
                <c:pt idx="270">
                  <c:v>-71.998355735929906</c:v>
                </c:pt>
                <c:pt idx="271">
                  <c:v>-69.374723342337205</c:v>
                </c:pt>
                <c:pt idx="272">
                  <c:v>-66.843767348429296</c:v>
                </c:pt>
                <c:pt idx="273">
                  <c:v>-64.434348301067203</c:v>
                </c:pt>
                <c:pt idx="274">
                  <c:v>-62.175346860202197</c:v>
                </c:pt>
                <c:pt idx="275">
                  <c:v>-60.095630917943303</c:v>
                </c:pt>
                <c:pt idx="276">
                  <c:v>-58.2240669871954</c:v>
                </c:pt>
                <c:pt idx="277">
                  <c:v>-56.5895275865958</c:v>
                </c:pt>
                <c:pt idx="278">
                  <c:v>-55.178006670770401</c:v>
                </c:pt>
                <c:pt idx="279">
                  <c:v>-53.945875250074302</c:v>
                </c:pt>
                <c:pt idx="280">
                  <c:v>-52.877562945086503</c:v>
                </c:pt>
                <c:pt idx="281">
                  <c:v>-51.957500431755101</c:v>
                </c:pt>
                <c:pt idx="282">
                  <c:v>-51.170122571183597</c:v>
                </c:pt>
                <c:pt idx="283">
                  <c:v>-50.499851189171501</c:v>
                </c:pt>
                <c:pt idx="284">
                  <c:v>-49.931120047225797</c:v>
                </c:pt>
                <c:pt idx="285">
                  <c:v>-49.448361851483803</c:v>
                </c:pt>
                <c:pt idx="286">
                  <c:v>-49.036005473081801</c:v>
                </c:pt>
                <c:pt idx="287">
                  <c:v>-48.6784797831559</c:v>
                </c:pt>
                <c:pt idx="288">
                  <c:v>-48.360217487843499</c:v>
                </c:pt>
                <c:pt idx="289">
                  <c:v>-48.065652348651597</c:v>
                </c:pt>
                <c:pt idx="290">
                  <c:v>-47.7792061913797</c:v>
                </c:pt>
                <c:pt idx="291">
                  <c:v>-47.485313877131198</c:v>
                </c:pt>
                <c:pt idx="292">
                  <c:v>-47.1684060818543</c:v>
                </c:pt>
                <c:pt idx="293">
                  <c:v>-46.812912426128101</c:v>
                </c:pt>
                <c:pt idx="294">
                  <c:v>-46.401999850134402</c:v>
                </c:pt>
                <c:pt idx="295">
                  <c:v>-45.941313829570397</c:v>
                </c:pt>
                <c:pt idx="296">
                  <c:v>-45.449007398994503</c:v>
                </c:pt>
                <c:pt idx="297">
                  <c:v>-44.9432304916417</c:v>
                </c:pt>
                <c:pt idx="298">
                  <c:v>-44.442131898145902</c:v>
                </c:pt>
                <c:pt idx="299">
                  <c:v>-43.963871051955799</c:v>
                </c:pt>
                <c:pt idx="300">
                  <c:v>-43.526590675584799</c:v>
                </c:pt>
                <c:pt idx="301">
                  <c:v>-43.148444150126203</c:v>
                </c:pt>
                <c:pt idx="302">
                  <c:v>-42.847586949250797</c:v>
                </c:pt>
                <c:pt idx="303">
                  <c:v>-42.642164860726297</c:v>
                </c:pt>
                <c:pt idx="304">
                  <c:v>-42.5503309033462</c:v>
                </c:pt>
                <c:pt idx="305">
                  <c:v>-42.590238292818803</c:v>
                </c:pt>
                <c:pt idx="306">
                  <c:v>-42.7800394999487</c:v>
                </c:pt>
                <c:pt idx="307">
                  <c:v>-43.137879702126803</c:v>
                </c:pt>
                <c:pt idx="308">
                  <c:v>-43.681916059074197</c:v>
                </c:pt>
                <c:pt idx="309">
                  <c:v>-44.430297810956397</c:v>
                </c:pt>
                <c:pt idx="310">
                  <c:v>-45.352187190361903</c:v>
                </c:pt>
                <c:pt idx="311">
                  <c:v>-46.403989914203898</c:v>
                </c:pt>
                <c:pt idx="312">
                  <c:v>-47.584736877608798</c:v>
                </c:pt>
                <c:pt idx="313">
                  <c:v>-48.893452276901101</c:v>
                </c:pt>
                <c:pt idx="314">
                  <c:v>-50.329152147707298</c:v>
                </c:pt>
                <c:pt idx="315">
                  <c:v>-51.890872094374402</c:v>
                </c:pt>
                <c:pt idx="316">
                  <c:v>-53.577630307494601</c:v>
                </c:pt>
                <c:pt idx="317">
                  <c:v>-55.388450290323199</c:v>
                </c:pt>
                <c:pt idx="318">
                  <c:v>-57.322358209381697</c:v>
                </c:pt>
                <c:pt idx="319">
                  <c:v>-59.3783835805922</c:v>
                </c:pt>
                <c:pt idx="320">
                  <c:v>-61.555543291100797</c:v>
                </c:pt>
                <c:pt idx="321">
                  <c:v>-63.852862147608903</c:v>
                </c:pt>
                <c:pt idx="322">
                  <c:v>-66.269369402196602</c:v>
                </c:pt>
                <c:pt idx="323">
                  <c:v>-68.804093448489695</c:v>
                </c:pt>
                <c:pt idx="324">
                  <c:v>-71.456043121947303</c:v>
                </c:pt>
                <c:pt idx="325">
                  <c:v>-74.224258145144205</c:v>
                </c:pt>
                <c:pt idx="326">
                  <c:v>-77.1830217002056</c:v>
                </c:pt>
                <c:pt idx="327">
                  <c:v>-80.387941985290297</c:v>
                </c:pt>
                <c:pt idx="328">
                  <c:v>-83.810009626545394</c:v>
                </c:pt>
                <c:pt idx="329">
                  <c:v>-87.420241714554805</c:v>
                </c:pt>
                <c:pt idx="330">
                  <c:v>-91.189620025317097</c:v>
                </c:pt>
                <c:pt idx="331">
                  <c:v>-95.089160521908596</c:v>
                </c:pt>
                <c:pt idx="332">
                  <c:v>-99.089846800904795</c:v>
                </c:pt>
                <c:pt idx="333">
                  <c:v>-103.16268852948799</c:v>
                </c:pt>
                <c:pt idx="334">
                  <c:v>-107.278681936631</c:v>
                </c:pt>
                <c:pt idx="335">
                  <c:v>-111.408828729351</c:v>
                </c:pt>
                <c:pt idx="336">
                  <c:v>-115.524125704912</c:v>
                </c:pt>
                <c:pt idx="337">
                  <c:v>-119.59557724936499</c:v>
                </c:pt>
                <c:pt idx="338">
                  <c:v>-123.594178174012</c:v>
                </c:pt>
                <c:pt idx="339">
                  <c:v>-127.490938136957</c:v>
                </c:pt>
                <c:pt idx="340">
                  <c:v>-131.25683205908999</c:v>
                </c:pt>
                <c:pt idx="341">
                  <c:v>-134.86288653360501</c:v>
                </c:pt>
                <c:pt idx="342">
                  <c:v>-138.31561597884999</c:v>
                </c:pt>
                <c:pt idx="343">
                  <c:v>-141.65332252763599</c:v>
                </c:pt>
                <c:pt idx="344">
                  <c:v>-144.894654557916</c:v>
                </c:pt>
                <c:pt idx="345">
                  <c:v>-148.05828081126</c:v>
                </c:pt>
                <c:pt idx="346">
                  <c:v>-151.16284641829901</c:v>
                </c:pt>
                <c:pt idx="347">
                  <c:v>-154.227024029467</c:v>
                </c:pt>
                <c:pt idx="348">
                  <c:v>-157.26944252429499</c:v>
                </c:pt>
                <c:pt idx="349">
                  <c:v>-160.30877641440301</c:v>
                </c:pt>
                <c:pt idx="350">
                  <c:v>-163.36368203607</c:v>
                </c:pt>
                <c:pt idx="351">
                  <c:v>-166.45280061106001</c:v>
                </c:pt>
                <c:pt idx="352">
                  <c:v>-169.594808037132</c:v>
                </c:pt>
                <c:pt idx="353">
                  <c:v>-172.808345536052</c:v>
                </c:pt>
                <c:pt idx="354">
                  <c:v>-176.112087144394</c:v>
                </c:pt>
                <c:pt idx="355">
                  <c:v>-179.524662878275</c:v>
                </c:pt>
                <c:pt idx="356">
                  <c:v>-183.064741810036</c:v>
                </c:pt>
                <c:pt idx="357">
                  <c:v>-186.75098782597101</c:v>
                </c:pt>
                <c:pt idx="358">
                  <c:v>-190.492554046859</c:v>
                </c:pt>
                <c:pt idx="359">
                  <c:v>-194.20125864693301</c:v>
                </c:pt>
                <c:pt idx="360">
                  <c:v>-197.89976741547301</c:v>
                </c:pt>
                <c:pt idx="361">
                  <c:v>-201.610733736463</c:v>
                </c:pt>
                <c:pt idx="362">
                  <c:v>-205.35681291813401</c:v>
                </c:pt>
                <c:pt idx="363">
                  <c:v>-209.160656152515</c:v>
                </c:pt>
                <c:pt idx="364">
                  <c:v>-213.044923050531</c:v>
                </c:pt>
                <c:pt idx="365">
                  <c:v>-217.03224571777599</c:v>
                </c:pt>
                <c:pt idx="366">
                  <c:v>-221.145321702968</c:v>
                </c:pt>
                <c:pt idx="367">
                  <c:v>-225.406766452298</c:v>
                </c:pt>
                <c:pt idx="368">
                  <c:v>-229.83925404413799</c:v>
                </c:pt>
                <c:pt idx="369">
                  <c:v>-234.46544264021401</c:v>
                </c:pt>
                <c:pt idx="370">
                  <c:v>-239.30797075955101</c:v>
                </c:pt>
                <c:pt idx="371">
                  <c:v>-244.38949371037901</c:v>
                </c:pt>
                <c:pt idx="372">
                  <c:v>-249.73269061652201</c:v>
                </c:pt>
                <c:pt idx="373">
                  <c:v>-255.36018846058701</c:v>
                </c:pt>
                <c:pt idx="374">
                  <c:v>-261.26230721277602</c:v>
                </c:pt>
                <c:pt idx="375">
                  <c:v>-267.405782086231</c:v>
                </c:pt>
                <c:pt idx="376">
                  <c:v>-273.77784607805302</c:v>
                </c:pt>
                <c:pt idx="377">
                  <c:v>-280.36576314654701</c:v>
                </c:pt>
                <c:pt idx="378">
                  <c:v>-287.15681532698102</c:v>
                </c:pt>
                <c:pt idx="379">
                  <c:v>-294.13824938014898</c:v>
                </c:pt>
                <c:pt idx="380">
                  <c:v>-301.29733952359197</c:v>
                </c:pt>
                <c:pt idx="381">
                  <c:v>-308.62133106890502</c:v>
                </c:pt>
                <c:pt idx="382">
                  <c:v>-316.09750750055503</c:v>
                </c:pt>
                <c:pt idx="383">
                  <c:v>-323.71313654143302</c:v>
                </c:pt>
                <c:pt idx="384">
                  <c:v>-331.455449035686</c:v>
                </c:pt>
                <c:pt idx="385">
                  <c:v>-339.31170898383499</c:v>
                </c:pt>
                <c:pt idx="386">
                  <c:v>-347.26920082044001</c:v>
                </c:pt>
                <c:pt idx="387">
                  <c:v>-355.31519359147097</c:v>
                </c:pt>
                <c:pt idx="388">
                  <c:v>-363.43690871171498</c:v>
                </c:pt>
                <c:pt idx="389">
                  <c:v>-371.62165873401801</c:v>
                </c:pt>
                <c:pt idx="390">
                  <c:v>-379.87327091160199</c:v>
                </c:pt>
                <c:pt idx="391">
                  <c:v>-388.20924095210898</c:v>
                </c:pt>
                <c:pt idx="392">
                  <c:v>-396.63741613531801</c:v>
                </c:pt>
                <c:pt idx="393">
                  <c:v>-405.16561933773397</c:v>
                </c:pt>
                <c:pt idx="394">
                  <c:v>-413.801601529506</c:v>
                </c:pt>
                <c:pt idx="395">
                  <c:v>-422.55320006195097</c:v>
                </c:pt>
                <c:pt idx="396">
                  <c:v>-431.42820452171497</c:v>
                </c:pt>
                <c:pt idx="397">
                  <c:v>-440.43443312020003</c:v>
                </c:pt>
                <c:pt idx="398">
                  <c:v>-449.57965952740801</c:v>
                </c:pt>
                <c:pt idx="399">
                  <c:v>-458.87171087763102</c:v>
                </c:pt>
                <c:pt idx="400">
                  <c:v>-468.31837660244798</c:v>
                </c:pt>
                <c:pt idx="401">
                  <c:v>-477.92747506832899</c:v>
                </c:pt>
                <c:pt idx="402">
                  <c:v>-487.70681616984598</c:v>
                </c:pt>
                <c:pt idx="403">
                  <c:v>-497.66417846001298</c:v>
                </c:pt>
                <c:pt idx="404">
                  <c:v>-507.80738535075398</c:v>
                </c:pt>
                <c:pt idx="405">
                  <c:v>-518.14422999601697</c:v>
                </c:pt>
                <c:pt idx="406">
                  <c:v>-528.70489902960196</c:v>
                </c:pt>
                <c:pt idx="407">
                  <c:v>-539.50240781162802</c:v>
                </c:pt>
                <c:pt idx="408">
                  <c:v>-550.51911218901796</c:v>
                </c:pt>
                <c:pt idx="409">
                  <c:v>-561.73705623224396</c:v>
                </c:pt>
                <c:pt idx="410">
                  <c:v>-573.13862466522096</c:v>
                </c:pt>
                <c:pt idx="411">
                  <c:v>-584.70589529190204</c:v>
                </c:pt>
                <c:pt idx="412">
                  <c:v>-596.421148301534</c:v>
                </c:pt>
                <c:pt idx="413">
                  <c:v>-608.26658166819595</c:v>
                </c:pt>
                <c:pt idx="414">
                  <c:v>-620.22440023360002</c:v>
                </c:pt>
                <c:pt idx="415">
                  <c:v>-632.27687599627905</c:v>
                </c:pt>
                <c:pt idx="416">
                  <c:v>-644.40609362782095</c:v>
                </c:pt>
                <c:pt idx="417">
                  <c:v>-656.59437259550896</c:v>
                </c:pt>
                <c:pt idx="418">
                  <c:v>-668.82392386271999</c:v>
                </c:pt>
                <c:pt idx="419">
                  <c:v>-681.07689313619699</c:v>
                </c:pt>
                <c:pt idx="420">
                  <c:v>-693.335546292809</c:v>
                </c:pt>
                <c:pt idx="421">
                  <c:v>-705.58209984048995</c:v>
                </c:pt>
                <c:pt idx="422">
                  <c:v>-717.85577107599795</c:v>
                </c:pt>
                <c:pt idx="423">
                  <c:v>-730.20587565078995</c:v>
                </c:pt>
                <c:pt idx="424">
                  <c:v>-742.62977026705403</c:v>
                </c:pt>
                <c:pt idx="425">
                  <c:v>-755.12480418223504</c:v>
                </c:pt>
                <c:pt idx="426">
                  <c:v>-767.68834121839598</c:v>
                </c:pt>
                <c:pt idx="427">
                  <c:v>-780.317697224369</c:v>
                </c:pt>
                <c:pt idx="428">
                  <c:v>-793.01024510017999</c:v>
                </c:pt>
                <c:pt idx="429">
                  <c:v>-805.76337307117001</c:v>
                </c:pt>
                <c:pt idx="430">
                  <c:v>-818.57436381507102</c:v>
                </c:pt>
                <c:pt idx="431">
                  <c:v>-831.44064193686302</c:v>
                </c:pt>
                <c:pt idx="432">
                  <c:v>-844.35945108848296</c:v>
                </c:pt>
                <c:pt idx="433">
                  <c:v>-857.32825225454701</c:v>
                </c:pt>
                <c:pt idx="434">
                  <c:v>-870.34434400048701</c:v>
                </c:pt>
                <c:pt idx="435">
                  <c:v>-883.40503076115397</c:v>
                </c:pt>
                <c:pt idx="436">
                  <c:v>-896.50772837370596</c:v>
                </c:pt>
                <c:pt idx="437">
                  <c:v>-909.64978344943097</c:v>
                </c:pt>
                <c:pt idx="438">
                  <c:v>-922.85491816334297</c:v>
                </c:pt>
                <c:pt idx="439">
                  <c:v>-936.14351717796603</c:v>
                </c:pt>
                <c:pt idx="440">
                  <c:v>-949.50815683786004</c:v>
                </c:pt>
                <c:pt idx="441">
                  <c:v>-962.94116753014896</c:v>
                </c:pt>
                <c:pt idx="442">
                  <c:v>-976.43509697464003</c:v>
                </c:pt>
                <c:pt idx="443">
                  <c:v>-989.98240871787903</c:v>
                </c:pt>
                <c:pt idx="444">
                  <c:v>-1003.57549103151</c:v>
                </c:pt>
                <c:pt idx="445">
                  <c:v>-1017.20677858508</c:v>
                </c:pt>
                <c:pt idx="446">
                  <c:v>-1030.86882621829</c:v>
                </c:pt>
                <c:pt idx="447">
                  <c:v>-1044.5540033587699</c:v>
                </c:pt>
                <c:pt idx="448">
                  <c:v>-1058.2547157264501</c:v>
                </c:pt>
                <c:pt idx="449">
                  <c:v>-1071.9636179118299</c:v>
                </c:pt>
                <c:pt idx="450">
                  <c:v>-1085.67294484532</c:v>
                </c:pt>
                <c:pt idx="451">
                  <c:v>-1099.37520686889</c:v>
                </c:pt>
                <c:pt idx="452">
                  <c:v>-1113.06305792328</c:v>
                </c:pt>
                <c:pt idx="453">
                  <c:v>-1126.72864064757</c:v>
                </c:pt>
                <c:pt idx="454">
                  <c:v>-1140.41287394295</c:v>
                </c:pt>
                <c:pt idx="455">
                  <c:v>-1154.15421137315</c:v>
                </c:pt>
                <c:pt idx="456">
                  <c:v>-1167.94207162404</c:v>
                </c:pt>
                <c:pt idx="457">
                  <c:v>-1181.76555955557</c:v>
                </c:pt>
                <c:pt idx="458">
                  <c:v>-1195.6140514935901</c:v>
                </c:pt>
                <c:pt idx="459">
                  <c:v>-1209.47667183012</c:v>
                </c:pt>
                <c:pt idx="460">
                  <c:v>-1223.3425682896</c:v>
                </c:pt>
                <c:pt idx="461">
                  <c:v>-1237.2012212280899</c:v>
                </c:pt>
                <c:pt idx="462">
                  <c:v>-1251.04177837003</c:v>
                </c:pt>
                <c:pt idx="463">
                  <c:v>-1264.8534400173501</c:v>
                </c:pt>
                <c:pt idx="464">
                  <c:v>-1278.6255267678</c:v>
                </c:pt>
                <c:pt idx="465">
                  <c:v>-1292.34724736624</c:v>
                </c:pt>
                <c:pt idx="466">
                  <c:v>-1306.00774374035</c:v>
                </c:pt>
                <c:pt idx="467">
                  <c:v>-1319.5964123977701</c:v>
                </c:pt>
                <c:pt idx="468">
                  <c:v>-1333.1024647295401</c:v>
                </c:pt>
                <c:pt idx="469">
                  <c:v>-1346.5151498441501</c:v>
                </c:pt>
                <c:pt idx="470">
                  <c:v>-1359.8258992262199</c:v>
                </c:pt>
                <c:pt idx="471">
                  <c:v>-1373.0408633173199</c:v>
                </c:pt>
                <c:pt idx="472">
                  <c:v>-1386.17140285604</c:v>
                </c:pt>
                <c:pt idx="473">
                  <c:v>-1399.2287199474499</c:v>
                </c:pt>
                <c:pt idx="474">
                  <c:v>-1412.2242135520601</c:v>
                </c:pt>
                <c:pt idx="475">
                  <c:v>-1425.1691143997</c:v>
                </c:pt>
                <c:pt idx="476">
                  <c:v>-1438.0748851174701</c:v>
                </c:pt>
                <c:pt idx="477">
                  <c:v>-1450.9525680521199</c:v>
                </c:pt>
                <c:pt idx="478">
                  <c:v>-1463.8136901471</c:v>
                </c:pt>
                <c:pt idx="479">
                  <c:v>-1476.6694269085799</c:v>
                </c:pt>
                <c:pt idx="480">
                  <c:v>-1489.5311162472001</c:v>
                </c:pt>
                <c:pt idx="481">
                  <c:v>-1502.4101337910499</c:v>
                </c:pt>
                <c:pt idx="482">
                  <c:v>-1515.3175802611599</c:v>
                </c:pt>
                <c:pt idx="483">
                  <c:v>-1528.26492158053</c:v>
                </c:pt>
                <c:pt idx="484">
                  <c:v>-1541.2634339896299</c:v>
                </c:pt>
                <c:pt idx="485">
                  <c:v>-1554.32435201865</c:v>
                </c:pt>
                <c:pt idx="486">
                  <c:v>-1567.4292019212601</c:v>
                </c:pt>
                <c:pt idx="487">
                  <c:v>-1580.5511483928699</c:v>
                </c:pt>
                <c:pt idx="488">
                  <c:v>-1593.68957198922</c:v>
                </c:pt>
                <c:pt idx="489">
                  <c:v>-1606.8433342478199</c:v>
                </c:pt>
                <c:pt idx="490">
                  <c:v>-1620.0118150747001</c:v>
                </c:pt>
                <c:pt idx="491">
                  <c:v>-1633.1940144590999</c:v>
                </c:pt>
                <c:pt idx="492">
                  <c:v>-1646.3891538187499</c:v>
                </c:pt>
                <c:pt idx="493">
                  <c:v>-1659.5963694529601</c:v>
                </c:pt>
                <c:pt idx="494">
                  <c:v>-1672.8146853037299</c:v>
                </c:pt>
                <c:pt idx="495">
                  <c:v>-1686.04341445983</c:v>
                </c:pt>
                <c:pt idx="496">
                  <c:v>-1699.28174579806</c:v>
                </c:pt>
                <c:pt idx="497">
                  <c:v>-1712.5285818398099</c:v>
                </c:pt>
                <c:pt idx="498">
                  <c:v>-1725.7831485296001</c:v>
                </c:pt>
                <c:pt idx="499">
                  <c:v>-1739.0447478670901</c:v>
                </c:pt>
                <c:pt idx="500">
                  <c:v>-1752.31230770256</c:v>
                </c:pt>
                <c:pt idx="501">
                  <c:v>-1765.5851072077</c:v>
                </c:pt>
                <c:pt idx="502">
                  <c:v>-1778.8687235402399</c:v>
                </c:pt>
                <c:pt idx="503">
                  <c:v>-1792.1682812682</c:v>
                </c:pt>
                <c:pt idx="504">
                  <c:v>-1805.48219347752</c:v>
                </c:pt>
                <c:pt idx="505">
                  <c:v>-1818.8086673354401</c:v>
                </c:pt>
                <c:pt idx="506">
                  <c:v>-1832.14633873251</c:v>
                </c:pt>
                <c:pt idx="507">
                  <c:v>-1845.49337197144</c:v>
                </c:pt>
                <c:pt idx="508">
                  <c:v>-1858.8483217405701</c:v>
                </c:pt>
                <c:pt idx="509">
                  <c:v>-1872.2094737632001</c:v>
                </c:pt>
                <c:pt idx="510">
                  <c:v>-1885.5751365905901</c:v>
                </c:pt>
                <c:pt idx="511">
                  <c:v>-1898.94396100279</c:v>
                </c:pt>
                <c:pt idx="512">
                  <c:v>-1912.3140152107901</c:v>
                </c:pt>
                <c:pt idx="513">
                  <c:v>-1925.68380774253</c:v>
                </c:pt>
                <c:pt idx="514">
                  <c:v>-1939.05177766254</c:v>
                </c:pt>
                <c:pt idx="515">
                  <c:v>-1952.41633225995</c:v>
                </c:pt>
                <c:pt idx="516">
                  <c:v>-1965.77565587405</c:v>
                </c:pt>
                <c:pt idx="517">
                  <c:v>-1979.12829159955</c:v>
                </c:pt>
                <c:pt idx="518">
                  <c:v>-1992.48438021984</c:v>
                </c:pt>
                <c:pt idx="519">
                  <c:v>-2005.8532361463599</c:v>
                </c:pt>
                <c:pt idx="520">
                  <c:v>-2019.23201469422</c:v>
                </c:pt>
                <c:pt idx="521">
                  <c:v>-2032.6178902061099</c:v>
                </c:pt>
                <c:pt idx="522">
                  <c:v>-2046.00784334935</c:v>
                </c:pt>
                <c:pt idx="523">
                  <c:v>-2059.39900875275</c:v>
                </c:pt>
                <c:pt idx="524">
                  <c:v>-2072.7884625256302</c:v>
                </c:pt>
                <c:pt idx="525">
                  <c:v>-2086.1734803947002</c:v>
                </c:pt>
                <c:pt idx="526">
                  <c:v>-2099.5511273801399</c:v>
                </c:pt>
                <c:pt idx="527">
                  <c:v>-2112.9184919798299</c:v>
                </c:pt>
                <c:pt idx="528">
                  <c:v>-2126.2725978414001</c:v>
                </c:pt>
                <c:pt idx="529">
                  <c:v>-2139.6107412326</c:v>
                </c:pt>
                <c:pt idx="530">
                  <c:v>-2152.9299523928298</c:v>
                </c:pt>
                <c:pt idx="531">
                  <c:v>-2166.2273598930601</c:v>
                </c:pt>
                <c:pt idx="532">
                  <c:v>-2179.4999926732298</c:v>
                </c:pt>
                <c:pt idx="533">
                  <c:v>-2192.7448766893999</c:v>
                </c:pt>
                <c:pt idx="534">
                  <c:v>-2205.9771347583001</c:v>
                </c:pt>
                <c:pt idx="535">
                  <c:v>-2219.21089326436</c:v>
                </c:pt>
                <c:pt idx="536">
                  <c:v>-2232.4422691447598</c:v>
                </c:pt>
                <c:pt idx="537">
                  <c:v>-2245.6675536252601</c:v>
                </c:pt>
                <c:pt idx="538">
                  <c:v>-2258.8828051529499</c:v>
                </c:pt>
                <c:pt idx="539">
                  <c:v>-2272.08426299639</c:v>
                </c:pt>
                <c:pt idx="540">
                  <c:v>-2285.2680675704601</c:v>
                </c:pt>
                <c:pt idx="541">
                  <c:v>-2298.4304099477499</c:v>
                </c:pt>
                <c:pt idx="542">
                  <c:v>-2311.5675369975702</c:v>
                </c:pt>
                <c:pt idx="543">
                  <c:v>-2324.6752279551101</c:v>
                </c:pt>
                <c:pt idx="544">
                  <c:v>-2337.7502262471198</c:v>
                </c:pt>
                <c:pt idx="545">
                  <c:v>-2350.78828363825</c:v>
                </c:pt>
                <c:pt idx="546">
                  <c:v>-2363.7858484663998</c:v>
                </c:pt>
                <c:pt idx="547">
                  <c:v>-2376.7389209202101</c:v>
                </c:pt>
                <c:pt idx="548">
                  <c:v>-2389.6436063432702</c:v>
                </c:pt>
                <c:pt idx="549">
                  <c:v>-2402.4962892910698</c:v>
                </c:pt>
                <c:pt idx="550">
                  <c:v>-2415.3050379978399</c:v>
                </c:pt>
                <c:pt idx="551">
                  <c:v>-2428.0803091378898</c:v>
                </c:pt>
                <c:pt idx="552">
                  <c:v>-2440.8215869594201</c:v>
                </c:pt>
                <c:pt idx="553">
                  <c:v>-2453.5283821722401</c:v>
                </c:pt>
                <c:pt idx="554">
                  <c:v>-2466.2003870849298</c:v>
                </c:pt>
                <c:pt idx="555">
                  <c:v>-2478.8368861615199</c:v>
                </c:pt>
                <c:pt idx="556">
                  <c:v>-2491.4375379387998</c:v>
                </c:pt>
                <c:pt idx="557">
                  <c:v>-2504.0020906753998</c:v>
                </c:pt>
                <c:pt idx="558">
                  <c:v>-2516.5297612917102</c:v>
                </c:pt>
                <c:pt idx="559">
                  <c:v>-2529.0202811604599</c:v>
                </c:pt>
                <c:pt idx="560">
                  <c:v>-2541.4731282285802</c:v>
                </c:pt>
                <c:pt idx="561">
                  <c:v>-2553.8877844358699</c:v>
                </c:pt>
                <c:pt idx="562">
                  <c:v>-2566.2637161356602</c:v>
                </c:pt>
                <c:pt idx="563">
                  <c:v>-2578.6006494083599</c:v>
                </c:pt>
                <c:pt idx="564">
                  <c:v>-2590.8978233526</c:v>
                </c:pt>
                <c:pt idx="565">
                  <c:v>-2603.1551615245198</c:v>
                </c:pt>
                <c:pt idx="566">
                  <c:v>-2615.3788607695201</c:v>
                </c:pt>
                <c:pt idx="567">
                  <c:v>-2627.57408941327</c:v>
                </c:pt>
                <c:pt idx="568">
                  <c:v>-2639.73889303131</c:v>
                </c:pt>
                <c:pt idx="569">
                  <c:v>-2651.8706340410999</c:v>
                </c:pt>
                <c:pt idx="570">
                  <c:v>-2663.9674866508199</c:v>
                </c:pt>
                <c:pt idx="571">
                  <c:v>-2676.02698473596</c:v>
                </c:pt>
                <c:pt idx="572">
                  <c:v>-2688.0470894425098</c:v>
                </c:pt>
                <c:pt idx="573">
                  <c:v>-2700.0253305942101</c:v>
                </c:pt>
                <c:pt idx="574">
                  <c:v>-2711.9598229001999</c:v>
                </c:pt>
                <c:pt idx="575">
                  <c:v>-2723.8481090772798</c:v>
                </c:pt>
                <c:pt idx="576">
                  <c:v>-2735.6880087457398</c:v>
                </c:pt>
                <c:pt idx="577">
                  <c:v>-2747.47731304635</c:v>
                </c:pt>
                <c:pt idx="578">
                  <c:v>-2759.2139402214698</c:v>
                </c:pt>
                <c:pt idx="579">
                  <c:v>-2770.8953396581501</c:v>
                </c:pt>
                <c:pt idx="580">
                  <c:v>-2782.5196101885799</c:v>
                </c:pt>
                <c:pt idx="581">
                  <c:v>-2794.0843792496098</c:v>
                </c:pt>
                <c:pt idx="582">
                  <c:v>-2805.5950936014801</c:v>
                </c:pt>
                <c:pt idx="583">
                  <c:v>-2817.0580204637699</c:v>
                </c:pt>
                <c:pt idx="584">
                  <c:v>-2828.47295475997</c:v>
                </c:pt>
                <c:pt idx="585">
                  <c:v>-2839.8390208580699</c:v>
                </c:pt>
                <c:pt idx="586">
                  <c:v>-2851.1558578100198</c:v>
                </c:pt>
                <c:pt idx="587">
                  <c:v>-2862.4231279138198</c:v>
                </c:pt>
                <c:pt idx="588">
                  <c:v>-2873.6401103411899</c:v>
                </c:pt>
                <c:pt idx="589">
                  <c:v>-2884.80656725277</c:v>
                </c:pt>
                <c:pt idx="590">
                  <c:v>-2895.9218181838801</c:v>
                </c:pt>
                <c:pt idx="591">
                  <c:v>-2906.9853642686398</c:v>
                </c:pt>
                <c:pt idx="592">
                  <c:v>-2917.9967860688998</c:v>
                </c:pt>
                <c:pt idx="593">
                  <c:v>-2928.9553405781598</c:v>
                </c:pt>
                <c:pt idx="594">
                  <c:v>-2939.8611188177301</c:v>
                </c:pt>
                <c:pt idx="595">
                  <c:v>-2950.7129139865001</c:v>
                </c:pt>
                <c:pt idx="596">
                  <c:v>-2961.5107015978401</c:v>
                </c:pt>
                <c:pt idx="597">
                  <c:v>-2972.2540685148501</c:v>
                </c:pt>
                <c:pt idx="598">
                  <c:v>-2982.9377561678898</c:v>
                </c:pt>
                <c:pt idx="599">
                  <c:v>-2993.55931554994</c:v>
                </c:pt>
                <c:pt idx="600">
                  <c:v>-3004.12088037586</c:v>
                </c:pt>
                <c:pt idx="601">
                  <c:v>-3014.6248857506198</c:v>
                </c:pt>
                <c:pt idx="602">
                  <c:v>-3025.0733667669901</c:v>
                </c:pt>
                <c:pt idx="603">
                  <c:v>-3035.4683466925499</c:v>
                </c:pt>
                <c:pt idx="604">
                  <c:v>-3045.8126258048001</c:v>
                </c:pt>
                <c:pt idx="605">
                  <c:v>-3056.1080830933302</c:v>
                </c:pt>
                <c:pt idx="606">
                  <c:v>-3066.3569445937601</c:v>
                </c:pt>
                <c:pt idx="607">
                  <c:v>-3076.5617091934701</c:v>
                </c:pt>
                <c:pt idx="608">
                  <c:v>-3086.7243429105401</c:v>
                </c:pt>
                <c:pt idx="609">
                  <c:v>-3096.8472563632599</c:v>
                </c:pt>
                <c:pt idx="610">
                  <c:v>-3106.9326130454601</c:v>
                </c:pt>
                <c:pt idx="611">
                  <c:v>-3116.9826974828602</c:v>
                </c:pt>
                <c:pt idx="612">
                  <c:v>-3126.9999150014601</c:v>
                </c:pt>
                <c:pt idx="613">
                  <c:v>-3136.9862316193198</c:v>
                </c:pt>
                <c:pt idx="614">
                  <c:v>-3146.9410657254298</c:v>
                </c:pt>
                <c:pt idx="615">
                  <c:v>-3156.8611562316</c:v>
                </c:pt>
                <c:pt idx="616">
                  <c:v>-3166.7454617250501</c:v>
                </c:pt>
              </c:numCache>
            </c:numRef>
          </c:val>
        </c:ser>
        <c:ser>
          <c:idx val="179"/>
          <c:order val="179"/>
          <c:val>
            <c:numRef>
              <c:f>Sheet1!$A$186:$WS$186</c:f>
              <c:numCache>
                <c:formatCode>General</c:formatCode>
                <c:ptCount val="617"/>
                <c:pt idx="0">
                  <c:v>-2450.4448783992498</c:v>
                </c:pt>
                <c:pt idx="1">
                  <c:v>-2442.6137813180599</c:v>
                </c:pt>
                <c:pt idx="2">
                  <c:v>-2434.7267387598799</c:v>
                </c:pt>
                <c:pt idx="3">
                  <c:v>-2426.7886968837902</c:v>
                </c:pt>
                <c:pt idx="4">
                  <c:v>-2418.8051324234598</c:v>
                </c:pt>
                <c:pt idx="5">
                  <c:v>-2410.7810952745399</c:v>
                </c:pt>
                <c:pt idx="6">
                  <c:v>-2402.70622251024</c:v>
                </c:pt>
                <c:pt idx="7">
                  <c:v>-2394.5666238978702</c:v>
                </c:pt>
                <c:pt idx="8">
                  <c:v>-2386.3626265258899</c:v>
                </c:pt>
                <c:pt idx="9">
                  <c:v>-2378.0947882290802</c:v>
                </c:pt>
                <c:pt idx="10">
                  <c:v>-2369.7634416964802</c:v>
                </c:pt>
                <c:pt idx="11">
                  <c:v>-2361.3686990394799</c:v>
                </c:pt>
                <c:pt idx="12">
                  <c:v>-2352.9114303097499</c:v>
                </c:pt>
                <c:pt idx="13">
                  <c:v>-2344.39149227694</c:v>
                </c:pt>
                <c:pt idx="14">
                  <c:v>-2335.8094996509199</c:v>
                </c:pt>
                <c:pt idx="15">
                  <c:v>-2327.1658767599802</c:v>
                </c:pt>
                <c:pt idx="16">
                  <c:v>-2318.46095777044</c:v>
                </c:pt>
                <c:pt idx="17">
                  <c:v>-2309.6951353372801</c:v>
                </c:pt>
                <c:pt idx="18">
                  <c:v>-2300.8685709430802</c:v>
                </c:pt>
                <c:pt idx="19">
                  <c:v>-2291.9818672004299</c:v>
                </c:pt>
                <c:pt idx="20">
                  <c:v>-2283.0351710101299</c:v>
                </c:pt>
                <c:pt idx="21">
                  <c:v>-2274.0292918515202</c:v>
                </c:pt>
                <c:pt idx="22">
                  <c:v>-2264.9671311194302</c:v>
                </c:pt>
                <c:pt idx="23">
                  <c:v>-2255.85092335338</c:v>
                </c:pt>
                <c:pt idx="24">
                  <c:v>-2246.6790915981901</c:v>
                </c:pt>
                <c:pt idx="25">
                  <c:v>-2237.44984920567</c:v>
                </c:pt>
                <c:pt idx="26">
                  <c:v>-2228.1617204474801</c:v>
                </c:pt>
                <c:pt idx="27">
                  <c:v>-2218.8129640596098</c:v>
                </c:pt>
                <c:pt idx="28">
                  <c:v>-2209.4020235590301</c:v>
                </c:pt>
                <c:pt idx="29">
                  <c:v>-2199.9274111201398</c:v>
                </c:pt>
                <c:pt idx="30">
                  <c:v>-2190.3873748841002</c:v>
                </c:pt>
                <c:pt idx="31">
                  <c:v>-2180.7805155737001</c:v>
                </c:pt>
                <c:pt idx="32">
                  <c:v>-2171.1048517712802</c:v>
                </c:pt>
                <c:pt idx="33">
                  <c:v>-2161.35908793619</c:v>
                </c:pt>
                <c:pt idx="34">
                  <c:v>-2151.5415296658398</c:v>
                </c:pt>
                <c:pt idx="35">
                  <c:v>-2141.65050215887</c:v>
                </c:pt>
                <c:pt idx="36">
                  <c:v>-2131.6845119891</c:v>
                </c:pt>
                <c:pt idx="37">
                  <c:v>-2121.6418843551601</c:v>
                </c:pt>
                <c:pt idx="38">
                  <c:v>-2111.5184837380002</c:v>
                </c:pt>
                <c:pt idx="39">
                  <c:v>-2101.3134882696199</c:v>
                </c:pt>
                <c:pt idx="40">
                  <c:v>-2091.0295661156001</c:v>
                </c:pt>
                <c:pt idx="41">
                  <c:v>-2080.6695553241798</c:v>
                </c:pt>
                <c:pt idx="42">
                  <c:v>-2070.2361728257501</c:v>
                </c:pt>
                <c:pt idx="43">
                  <c:v>-2059.7320327103098</c:v>
                </c:pt>
                <c:pt idx="44">
                  <c:v>-2049.16021687694</c:v>
                </c:pt>
                <c:pt idx="45">
                  <c:v>-2038.52340792733</c:v>
                </c:pt>
                <c:pt idx="46">
                  <c:v>-2027.8242827177201</c:v>
                </c:pt>
                <c:pt idx="47">
                  <c:v>-2017.0656507138999</c:v>
                </c:pt>
                <c:pt idx="48">
                  <c:v>-2006.2503307342299</c:v>
                </c:pt>
                <c:pt idx="49">
                  <c:v>-1995.3809854885901</c:v>
                </c:pt>
                <c:pt idx="50">
                  <c:v>-1984.4605720054701</c:v>
                </c:pt>
                <c:pt idx="51">
                  <c:v>-1973.49163092447</c:v>
                </c:pt>
                <c:pt idx="52">
                  <c:v>-1962.47717083916</c:v>
                </c:pt>
                <c:pt idx="53">
                  <c:v>-1951.41984996885</c:v>
                </c:pt>
                <c:pt idx="54">
                  <c:v>-1940.3069013992399</c:v>
                </c:pt>
                <c:pt idx="55">
                  <c:v>-1929.1257632341899</c:v>
                </c:pt>
                <c:pt idx="56">
                  <c:v>-1917.87954748725</c:v>
                </c:pt>
                <c:pt idx="57">
                  <c:v>-1906.5713032608401</c:v>
                </c:pt>
                <c:pt idx="58">
                  <c:v>-1895.20410204627</c:v>
                </c:pt>
                <c:pt idx="59">
                  <c:v>-1883.78100429201</c:v>
                </c:pt>
                <c:pt idx="60">
                  <c:v>-1872.3050072321701</c:v>
                </c:pt>
                <c:pt idx="61">
                  <c:v>-1860.7793104770401</c:v>
                </c:pt>
                <c:pt idx="62">
                  <c:v>-1849.20694978949</c:v>
                </c:pt>
                <c:pt idx="63">
                  <c:v>-1837.5909856179801</c:v>
                </c:pt>
                <c:pt idx="64">
                  <c:v>-1825.93441519663</c:v>
                </c:pt>
                <c:pt idx="65">
                  <c:v>-1814.2404738641701</c:v>
                </c:pt>
                <c:pt idx="66">
                  <c:v>-1802.51211738083</c:v>
                </c:pt>
                <c:pt idx="67">
                  <c:v>-1790.7523799640401</c:v>
                </c:pt>
                <c:pt idx="68">
                  <c:v>-1778.96446276951</c:v>
                </c:pt>
                <c:pt idx="69">
                  <c:v>-1767.15132575749</c:v>
                </c:pt>
                <c:pt idx="70">
                  <c:v>-1755.29774012192</c:v>
                </c:pt>
                <c:pt idx="71">
                  <c:v>-1743.38876886556</c:v>
                </c:pt>
                <c:pt idx="72">
                  <c:v>-1731.4284563036799</c:v>
                </c:pt>
                <c:pt idx="73">
                  <c:v>-1719.42059501683</c:v>
                </c:pt>
                <c:pt idx="74">
                  <c:v>-1707.36915881505</c:v>
                </c:pt>
                <c:pt idx="75">
                  <c:v>-1695.2778028073899</c:v>
                </c:pt>
                <c:pt idx="76">
                  <c:v>-1683.15062118388</c:v>
                </c:pt>
                <c:pt idx="77">
                  <c:v>-1670.9914357012699</c:v>
                </c:pt>
                <c:pt idx="78">
                  <c:v>-1658.80404623101</c:v>
                </c:pt>
                <c:pt idx="79">
                  <c:v>-1646.59240220073</c:v>
                </c:pt>
                <c:pt idx="80">
                  <c:v>-1634.3603092273399</c:v>
                </c:pt>
                <c:pt idx="81">
                  <c:v>-1622.1117109930201</c:v>
                </c:pt>
                <c:pt idx="82">
                  <c:v>-1609.8504649829599</c:v>
                </c:pt>
                <c:pt idx="83">
                  <c:v>-1597.58043022778</c:v>
                </c:pt>
                <c:pt idx="84">
                  <c:v>-1585.30542649073</c:v>
                </c:pt>
                <c:pt idx="85">
                  <c:v>-1573.0294794501101</c:v>
                </c:pt>
                <c:pt idx="86">
                  <c:v>-1560.7306077456401</c:v>
                </c:pt>
                <c:pt idx="87">
                  <c:v>-1548.3884543624599</c:v>
                </c:pt>
                <c:pt idx="88">
                  <c:v>-1536.0089330409501</c:v>
                </c:pt>
                <c:pt idx="89">
                  <c:v>-1523.5977555934301</c:v>
                </c:pt>
                <c:pt idx="90">
                  <c:v>-1511.16095053969</c:v>
                </c:pt>
                <c:pt idx="91">
                  <c:v>-1498.7043500720399</c:v>
                </c:pt>
                <c:pt idx="92">
                  <c:v>-1486.2338351476001</c:v>
                </c:pt>
                <c:pt idx="93">
                  <c:v>-1473.7552651413801</c:v>
                </c:pt>
                <c:pt idx="94">
                  <c:v>-1461.2746300444301</c:v>
                </c:pt>
                <c:pt idx="95">
                  <c:v>-1448.79768874355</c:v>
                </c:pt>
                <c:pt idx="96">
                  <c:v>-1436.3304169386099</c:v>
                </c:pt>
                <c:pt idx="97">
                  <c:v>-1423.8786583128301</c:v>
                </c:pt>
                <c:pt idx="98">
                  <c:v>-1411.4483180608399</c:v>
                </c:pt>
                <c:pt idx="99">
                  <c:v>-1399.04514932399</c:v>
                </c:pt>
                <c:pt idx="100">
                  <c:v>-1386.6752268897701</c:v>
                </c:pt>
                <c:pt idx="101">
                  <c:v>-1374.34442877012</c:v>
                </c:pt>
                <c:pt idx="102">
                  <c:v>-1362.04185933791</c:v>
                </c:pt>
                <c:pt idx="103">
                  <c:v>-1349.75279097319</c:v>
                </c:pt>
                <c:pt idx="104">
                  <c:v>-1337.4773488363201</c:v>
                </c:pt>
                <c:pt idx="105">
                  <c:v>-1325.21535913362</c:v>
                </c:pt>
                <c:pt idx="106">
                  <c:v>-1312.9669997005101</c:v>
                </c:pt>
                <c:pt idx="107">
                  <c:v>-1300.73210697939</c:v>
                </c:pt>
                <c:pt idx="108">
                  <c:v>-1288.51082867781</c:v>
                </c:pt>
                <c:pt idx="109">
                  <c:v>-1276.3031849773499</c:v>
                </c:pt>
                <c:pt idx="110">
                  <c:v>-1264.10893032424</c:v>
                </c:pt>
                <c:pt idx="111">
                  <c:v>-1251.92834878759</c:v>
                </c:pt>
                <c:pt idx="112">
                  <c:v>-1239.7613100410999</c:v>
                </c:pt>
                <c:pt idx="113">
                  <c:v>-1227.6078308731101</c:v>
                </c:pt>
                <c:pt idx="114">
                  <c:v>-1215.4679229194201</c:v>
                </c:pt>
                <c:pt idx="115">
                  <c:v>-1203.34160496187</c:v>
                </c:pt>
                <c:pt idx="116">
                  <c:v>-1191.2288537146201</c:v>
                </c:pt>
                <c:pt idx="117">
                  <c:v>-1179.1296090534199</c:v>
                </c:pt>
                <c:pt idx="118">
                  <c:v>-1167.0638027537</c:v>
                </c:pt>
                <c:pt idx="119">
                  <c:v>-1155.0461306172299</c:v>
                </c:pt>
                <c:pt idx="120">
                  <c:v>-1143.06847994848</c:v>
                </c:pt>
                <c:pt idx="121">
                  <c:v>-1131.12299118636</c:v>
                </c:pt>
                <c:pt idx="122">
                  <c:v>-1119.20168350626</c:v>
                </c:pt>
                <c:pt idx="123">
                  <c:v>-1107.2965695313201</c:v>
                </c:pt>
                <c:pt idx="124">
                  <c:v>-1095.39974917822</c:v>
                </c:pt>
                <c:pt idx="125">
                  <c:v>-1083.5032001484301</c:v>
                </c:pt>
                <c:pt idx="126">
                  <c:v>-1071.59899517595</c:v>
                </c:pt>
                <c:pt idx="127">
                  <c:v>-1059.67909221535</c:v>
                </c:pt>
                <c:pt idx="128">
                  <c:v>-1047.7357775779001</c:v>
                </c:pt>
                <c:pt idx="129">
                  <c:v>-1035.7607882051</c:v>
                </c:pt>
                <c:pt idx="130">
                  <c:v>-1023.7463632546001</c:v>
                </c:pt>
                <c:pt idx="131">
                  <c:v>-1011.68456079984</c:v>
                </c:pt>
                <c:pt idx="132">
                  <c:v>-999.56729942150901</c:v>
                </c:pt>
                <c:pt idx="133">
                  <c:v>-987.38667819111095</c:v>
                </c:pt>
                <c:pt idx="134">
                  <c:v>-975.11739904682202</c:v>
                </c:pt>
                <c:pt idx="135">
                  <c:v>-962.75007047910299</c:v>
                </c:pt>
                <c:pt idx="136">
                  <c:v>-950.30060674123899</c:v>
                </c:pt>
                <c:pt idx="137">
                  <c:v>-937.78502427133196</c:v>
                </c:pt>
                <c:pt idx="138">
                  <c:v>-925.21935287479698</c:v>
                </c:pt>
                <c:pt idx="139">
                  <c:v>-912.61939504982399</c:v>
                </c:pt>
                <c:pt idx="140">
                  <c:v>-900.00125685250896</c:v>
                </c:pt>
                <c:pt idx="141">
                  <c:v>-887.38082962631904</c:v>
                </c:pt>
                <c:pt idx="142">
                  <c:v>-874.77410100248699</c:v>
                </c:pt>
                <c:pt idx="143">
                  <c:v>-862.19702840522905</c:v>
                </c:pt>
                <c:pt idx="144">
                  <c:v>-849.66562175446597</c:v>
                </c:pt>
                <c:pt idx="145">
                  <c:v>-837.19574870483302</c:v>
                </c:pt>
                <c:pt idx="146">
                  <c:v>-824.80345140453505</c:v>
                </c:pt>
                <c:pt idx="147">
                  <c:v>-812.50469597513404</c:v>
                </c:pt>
                <c:pt idx="148">
                  <c:v>-800.315403188093</c:v>
                </c:pt>
                <c:pt idx="149">
                  <c:v>-788.25158800892802</c:v>
                </c:pt>
                <c:pt idx="150">
                  <c:v>-776.27676640568995</c:v>
                </c:pt>
                <c:pt idx="151">
                  <c:v>-764.34569697063796</c:v>
                </c:pt>
                <c:pt idx="152">
                  <c:v>-752.46135684178296</c:v>
                </c:pt>
                <c:pt idx="153">
                  <c:v>-740.62654494567005</c:v>
                </c:pt>
                <c:pt idx="154">
                  <c:v>-728.84418530347898</c:v>
                </c:pt>
                <c:pt idx="155">
                  <c:v>-717.11714881956095</c:v>
                </c:pt>
                <c:pt idx="156">
                  <c:v>-705.448287537292</c:v>
                </c:pt>
                <c:pt idx="157">
                  <c:v>-693.84046808814298</c:v>
                </c:pt>
                <c:pt idx="158">
                  <c:v>-682.29658491370799</c:v>
                </c:pt>
                <c:pt idx="159">
                  <c:v>-670.81956343531397</c:v>
                </c:pt>
                <c:pt idx="160">
                  <c:v>-659.41219123346195</c:v>
                </c:pt>
                <c:pt idx="161">
                  <c:v>-648.07739940249803</c:v>
                </c:pt>
                <c:pt idx="162">
                  <c:v>-636.818076710995</c:v>
                </c:pt>
                <c:pt idx="163">
                  <c:v>-625.63705453781699</c:v>
                </c:pt>
                <c:pt idx="164">
                  <c:v>-614.53724611308803</c:v>
                </c:pt>
                <c:pt idx="165">
                  <c:v>-603.52151427124204</c:v>
                </c:pt>
                <c:pt idx="166">
                  <c:v>-592.55945890040698</c:v>
                </c:pt>
                <c:pt idx="167">
                  <c:v>-581.62548225679905</c:v>
                </c:pt>
                <c:pt idx="168">
                  <c:v>-570.72960498334805</c:v>
                </c:pt>
                <c:pt idx="169">
                  <c:v>-559.881888721054</c:v>
                </c:pt>
                <c:pt idx="170">
                  <c:v>-549.09239791121001</c:v>
                </c:pt>
                <c:pt idx="171">
                  <c:v>-538.37115824233501</c:v>
                </c:pt>
                <c:pt idx="172">
                  <c:v>-527.72823562830899</c:v>
                </c:pt>
                <c:pt idx="173">
                  <c:v>-517.17369237398498</c:v>
                </c:pt>
                <c:pt idx="174">
                  <c:v>-506.71752582296398</c:v>
                </c:pt>
                <c:pt idx="175">
                  <c:v>-496.369830234044</c:v>
                </c:pt>
                <c:pt idx="176">
                  <c:v>-486.14063851715002</c:v>
                </c:pt>
                <c:pt idx="177">
                  <c:v>-476.03997275157798</c:v>
                </c:pt>
                <c:pt idx="178">
                  <c:v>-466.07790063770898</c:v>
                </c:pt>
                <c:pt idx="179">
                  <c:v>-456.26446797674203</c:v>
                </c:pt>
                <c:pt idx="180">
                  <c:v>-446.609736373457</c:v>
                </c:pt>
                <c:pt idx="181">
                  <c:v>-437.12375446556598</c:v>
                </c:pt>
                <c:pt idx="182">
                  <c:v>-427.756008608608</c:v>
                </c:pt>
                <c:pt idx="183">
                  <c:v>-418.45785941985298</c:v>
                </c:pt>
                <c:pt idx="184">
                  <c:v>-409.24216469221398</c:v>
                </c:pt>
                <c:pt idx="185">
                  <c:v>-400.121722692459</c:v>
                </c:pt>
                <c:pt idx="186">
                  <c:v>-391.10936787795401</c:v>
                </c:pt>
                <c:pt idx="187">
                  <c:v>-382.21794087746298</c:v>
                </c:pt>
                <c:pt idx="188">
                  <c:v>-373.46026248121098</c:v>
                </c:pt>
                <c:pt idx="189">
                  <c:v>-364.84917048145098</c:v>
                </c:pt>
                <c:pt idx="190">
                  <c:v>-356.39748384568298</c:v>
                </c:pt>
                <c:pt idx="191">
                  <c:v>-348.11803892979401</c:v>
                </c:pt>
                <c:pt idx="192">
                  <c:v>-340.02365866044801</c:v>
                </c:pt>
                <c:pt idx="193">
                  <c:v>-332.127154271481</c:v>
                </c:pt>
                <c:pt idx="194">
                  <c:v>-324.44138211944102</c:v>
                </c:pt>
                <c:pt idx="195">
                  <c:v>-316.979183457369</c:v>
                </c:pt>
                <c:pt idx="196">
                  <c:v>-309.753349756359</c:v>
                </c:pt>
                <c:pt idx="197">
                  <c:v>-302.77671691014302</c:v>
                </c:pt>
                <c:pt idx="198">
                  <c:v>-296.07968434959099</c:v>
                </c:pt>
                <c:pt idx="199">
                  <c:v>-289.66967721479602</c:v>
                </c:pt>
                <c:pt idx="200">
                  <c:v>-283.52516369364901</c:v>
                </c:pt>
                <c:pt idx="201">
                  <c:v>-277.62455458433402</c:v>
                </c:pt>
                <c:pt idx="202">
                  <c:v>-271.94631403978599</c:v>
                </c:pt>
                <c:pt idx="203">
                  <c:v>-266.46889452011197</c:v>
                </c:pt>
                <c:pt idx="204">
                  <c:v>-261.17069171998799</c:v>
                </c:pt>
                <c:pt idx="205">
                  <c:v>-256.03020359037902</c:v>
                </c:pt>
                <c:pt idx="206">
                  <c:v>-251.025841241607</c:v>
                </c:pt>
                <c:pt idx="207">
                  <c:v>-246.13603610963801</c:v>
                </c:pt>
                <c:pt idx="208">
                  <c:v>-241.33925348984701</c:v>
                </c:pt>
                <c:pt idx="209">
                  <c:v>-236.613919596062</c:v>
                </c:pt>
                <c:pt idx="210">
                  <c:v>-231.93848731948799</c:v>
                </c:pt>
                <c:pt idx="211">
                  <c:v>-227.291389550671</c:v>
                </c:pt>
                <c:pt idx="212">
                  <c:v>-222.651062503769</c:v>
                </c:pt>
                <c:pt idx="213">
                  <c:v>-217.995964678484</c:v>
                </c:pt>
                <c:pt idx="214">
                  <c:v>-213.332350731644</c:v>
                </c:pt>
                <c:pt idx="215">
                  <c:v>-208.68974109458199</c:v>
                </c:pt>
                <c:pt idx="216">
                  <c:v>-204.08142976616301</c:v>
                </c:pt>
                <c:pt idx="217">
                  <c:v>-199.52071880232401</c:v>
                </c:pt>
                <c:pt idx="218">
                  <c:v>-195.02091227647799</c:v>
                </c:pt>
                <c:pt idx="219">
                  <c:v>-190.59531098316501</c:v>
                </c:pt>
                <c:pt idx="220">
                  <c:v>-186.25722685969001</c:v>
                </c:pt>
                <c:pt idx="221">
                  <c:v>-182.019937421055</c:v>
                </c:pt>
                <c:pt idx="222">
                  <c:v>-177.89677002021099</c:v>
                </c:pt>
                <c:pt idx="223">
                  <c:v>-173.901012365669</c:v>
                </c:pt>
                <c:pt idx="224">
                  <c:v>-170.045963871608</c:v>
                </c:pt>
                <c:pt idx="225">
                  <c:v>-166.34494773706501</c:v>
                </c:pt>
                <c:pt idx="226">
                  <c:v>-162.81123807920301</c:v>
                </c:pt>
                <c:pt idx="227">
                  <c:v>-159.45816118275599</c:v>
                </c:pt>
                <c:pt idx="228">
                  <c:v>-156.29899902877801</c:v>
                </c:pt>
                <c:pt idx="229">
                  <c:v>-153.347068020634</c:v>
                </c:pt>
                <c:pt idx="230">
                  <c:v>-150.65189538382299</c:v>
                </c:pt>
                <c:pt idx="231">
                  <c:v>-148.234439080529</c:v>
                </c:pt>
                <c:pt idx="232">
                  <c:v>-146.06513869785701</c:v>
                </c:pt>
                <c:pt idx="233">
                  <c:v>-144.11439707098401</c:v>
                </c:pt>
                <c:pt idx="234">
                  <c:v>-142.35268879043701</c:v>
                </c:pt>
                <c:pt idx="235">
                  <c:v>-140.75040964653201</c:v>
                </c:pt>
                <c:pt idx="236">
                  <c:v>-139.27800357347101</c:v>
                </c:pt>
                <c:pt idx="237">
                  <c:v>-137.90588668563899</c:v>
                </c:pt>
                <c:pt idx="238">
                  <c:v>-136.604517015478</c:v>
                </c:pt>
                <c:pt idx="239">
                  <c:v>-135.34430584316999</c:v>
                </c:pt>
                <c:pt idx="240">
                  <c:v>-134.095687028366</c:v>
                </c:pt>
                <c:pt idx="241">
                  <c:v>-132.82909569211401</c:v>
                </c:pt>
                <c:pt idx="242">
                  <c:v>-131.514955444545</c:v>
                </c:pt>
                <c:pt idx="243">
                  <c:v>-130.12369584521801</c:v>
                </c:pt>
                <c:pt idx="244">
                  <c:v>-128.62576243066101</c:v>
                </c:pt>
                <c:pt idx="245">
                  <c:v>-126.99157864504301</c:v>
                </c:pt>
                <c:pt idx="246">
                  <c:v>-125.293322399147</c:v>
                </c:pt>
                <c:pt idx="247">
                  <c:v>-123.618091061969</c:v>
                </c:pt>
                <c:pt idx="248">
                  <c:v>-121.958704711488</c:v>
                </c:pt>
                <c:pt idx="249">
                  <c:v>-120.307973425353</c:v>
                </c:pt>
                <c:pt idx="250">
                  <c:v>-118.65870840891201</c:v>
                </c:pt>
                <c:pt idx="251">
                  <c:v>-117.003717566266</c:v>
                </c:pt>
                <c:pt idx="252">
                  <c:v>-115.335814276311</c:v>
                </c:pt>
                <c:pt idx="253">
                  <c:v>-113.64781531577999</c:v>
                </c:pt>
                <c:pt idx="254">
                  <c:v>-111.932529122882</c:v>
                </c:pt>
                <c:pt idx="255">
                  <c:v>-110.18276297102101</c:v>
                </c:pt>
                <c:pt idx="256">
                  <c:v>-108.391332568709</c:v>
                </c:pt>
                <c:pt idx="257">
                  <c:v>-106.551052363061</c:v>
                </c:pt>
                <c:pt idx="258">
                  <c:v>-104.654731957097</c:v>
                </c:pt>
                <c:pt idx="259">
                  <c:v>-102.695177555999</c:v>
                </c:pt>
                <c:pt idx="260">
                  <c:v>-100.66520700472</c:v>
                </c:pt>
                <c:pt idx="261">
                  <c:v>-98.557632613934899</c:v>
                </c:pt>
                <c:pt idx="262">
                  <c:v>-96.307534977822598</c:v>
                </c:pt>
                <c:pt idx="263">
                  <c:v>-93.875610612957701</c:v>
                </c:pt>
                <c:pt idx="264">
                  <c:v>-91.293102115901306</c:v>
                </c:pt>
                <c:pt idx="265">
                  <c:v>-88.591249375556401</c:v>
                </c:pt>
                <c:pt idx="266">
                  <c:v>-85.801290047798403</c:v>
                </c:pt>
                <c:pt idx="267">
                  <c:v>-82.954453353391003</c:v>
                </c:pt>
                <c:pt idx="268">
                  <c:v>-80.081993091144199</c:v>
                </c:pt>
                <c:pt idx="269">
                  <c:v>-77.215139112520802</c:v>
                </c:pt>
                <c:pt idx="270">
                  <c:v>-74.385130141615207</c:v>
                </c:pt>
                <c:pt idx="271">
                  <c:v>-71.623208774988498</c:v>
                </c:pt>
                <c:pt idx="272">
                  <c:v>-68.960606563021599</c:v>
                </c:pt>
                <c:pt idx="273">
                  <c:v>-66.428563928727399</c:v>
                </c:pt>
                <c:pt idx="274">
                  <c:v>-64.058323201611898</c:v>
                </c:pt>
                <c:pt idx="275">
                  <c:v>-61.881123421119199</c:v>
                </c:pt>
                <c:pt idx="276">
                  <c:v>-59.928198025568797</c:v>
                </c:pt>
                <c:pt idx="277">
                  <c:v>-58.230788257692801</c:v>
                </c:pt>
                <c:pt idx="278">
                  <c:v>-56.775817362054099</c:v>
                </c:pt>
                <c:pt idx="279">
                  <c:v>-55.517596153153299</c:v>
                </c:pt>
                <c:pt idx="280">
                  <c:v>-54.438451774325102</c:v>
                </c:pt>
                <c:pt idx="281">
                  <c:v>-53.520701487532598</c:v>
                </c:pt>
                <c:pt idx="282">
                  <c:v>-52.746670203082502</c:v>
                </c:pt>
                <c:pt idx="283">
                  <c:v>-52.098680657733397</c:v>
                </c:pt>
                <c:pt idx="284">
                  <c:v>-51.559050617818301</c:v>
                </c:pt>
                <c:pt idx="285">
                  <c:v>-51.110111128878003</c:v>
                </c:pt>
                <c:pt idx="286">
                  <c:v>-50.734180224300403</c:v>
                </c:pt>
                <c:pt idx="287">
                  <c:v>-50.413575937473198</c:v>
                </c:pt>
                <c:pt idx="288">
                  <c:v>-50.130629313937398</c:v>
                </c:pt>
                <c:pt idx="289">
                  <c:v>-49.867658120025801</c:v>
                </c:pt>
                <c:pt idx="290">
                  <c:v>-49.606985092497197</c:v>
                </c:pt>
                <c:pt idx="291">
                  <c:v>-49.330935141658003</c:v>
                </c:pt>
                <c:pt idx="292">
                  <c:v>-49.021825529471698</c:v>
                </c:pt>
                <c:pt idx="293">
                  <c:v>-48.6619833992727</c:v>
                </c:pt>
                <c:pt idx="294">
                  <c:v>-48.234493435256901</c:v>
                </c:pt>
                <c:pt idx="295">
                  <c:v>-47.747379406633598</c:v>
                </c:pt>
                <c:pt idx="296">
                  <c:v>-47.220371648480203</c:v>
                </c:pt>
                <c:pt idx="297">
                  <c:v>-46.673199064010198</c:v>
                </c:pt>
                <c:pt idx="298">
                  <c:v>-46.1255914058966</c:v>
                </c:pt>
                <c:pt idx="299">
                  <c:v>-45.597272606927397</c:v>
                </c:pt>
                <c:pt idx="300">
                  <c:v>-45.107976273687001</c:v>
                </c:pt>
                <c:pt idx="301">
                  <c:v>-44.677428571991598</c:v>
                </c:pt>
                <c:pt idx="302">
                  <c:v>-44.325361190747103</c:v>
                </c:pt>
                <c:pt idx="303">
                  <c:v>-44.071500829879199</c:v>
                </c:pt>
                <c:pt idx="304">
                  <c:v>-43.9355794453488</c:v>
                </c:pt>
                <c:pt idx="305">
                  <c:v>-43.937323202971797</c:v>
                </c:pt>
                <c:pt idx="306">
                  <c:v>-44.096459889448099</c:v>
                </c:pt>
                <c:pt idx="307">
                  <c:v>-44.432723693766398</c:v>
                </c:pt>
                <c:pt idx="308">
                  <c:v>-44.965837194885999</c:v>
                </c:pt>
                <c:pt idx="309">
                  <c:v>-45.715534236706198</c:v>
                </c:pt>
                <c:pt idx="310">
                  <c:v>-46.647867947756701</c:v>
                </c:pt>
                <c:pt idx="311">
                  <c:v>-47.715151378465002</c:v>
                </c:pt>
                <c:pt idx="312">
                  <c:v>-48.916494765280902</c:v>
                </c:pt>
                <c:pt idx="313">
                  <c:v>-50.251005480927198</c:v>
                </c:pt>
                <c:pt idx="314">
                  <c:v>-51.717793476243898</c:v>
                </c:pt>
                <c:pt idx="315">
                  <c:v>-53.3159686425915</c:v>
                </c:pt>
                <c:pt idx="316">
                  <c:v>-55.044636494494</c:v>
                </c:pt>
                <c:pt idx="317">
                  <c:v>-56.902911893737297</c:v>
                </c:pt>
                <c:pt idx="318">
                  <c:v>-58.889901441619799</c:v>
                </c:pt>
                <c:pt idx="319">
                  <c:v>-61.004712321843897</c:v>
                </c:pt>
                <c:pt idx="320">
                  <c:v>-63.2464599303052</c:v>
                </c:pt>
                <c:pt idx="321">
                  <c:v>-65.614249247418201</c:v>
                </c:pt>
                <c:pt idx="322">
                  <c:v>-68.107187378850995</c:v>
                </c:pt>
                <c:pt idx="323">
                  <c:v>-70.724391467711897</c:v>
                </c:pt>
                <c:pt idx="324">
                  <c:v>-73.464960340626604</c:v>
                </c:pt>
                <c:pt idx="325">
                  <c:v>-76.328013314251606</c:v>
                </c:pt>
                <c:pt idx="326">
                  <c:v>-79.393286762725296</c:v>
                </c:pt>
                <c:pt idx="327">
                  <c:v>-82.720298202828801</c:v>
                </c:pt>
                <c:pt idx="328">
                  <c:v>-86.277798475100994</c:v>
                </c:pt>
                <c:pt idx="329">
                  <c:v>-90.034541380396604</c:v>
                </c:pt>
                <c:pt idx="330">
                  <c:v>-93.9592866318863</c:v>
                </c:pt>
                <c:pt idx="331">
                  <c:v>-98.020782933669906</c:v>
                </c:pt>
                <c:pt idx="332">
                  <c:v>-102.187785058232</c:v>
                </c:pt>
                <c:pt idx="333">
                  <c:v>-106.42905722190901</c:v>
                </c:pt>
                <c:pt idx="334">
                  <c:v>-110.713346489363</c:v>
                </c:pt>
                <c:pt idx="335">
                  <c:v>-115.00941097143399</c:v>
                </c:pt>
                <c:pt idx="336">
                  <c:v>-119.286009313075</c:v>
                </c:pt>
                <c:pt idx="337">
                  <c:v>-123.511886345918</c:v>
                </c:pt>
                <c:pt idx="338">
                  <c:v>-127.655807354519</c:v>
                </c:pt>
                <c:pt idx="339">
                  <c:v>-131.686513394635</c:v>
                </c:pt>
                <c:pt idx="340">
                  <c:v>-135.572789573043</c:v>
                </c:pt>
                <c:pt idx="341">
                  <c:v>-139.28335425955001</c:v>
                </c:pt>
                <c:pt idx="342">
                  <c:v>-142.826805549814</c:v>
                </c:pt>
                <c:pt idx="343">
                  <c:v>-146.24551583292899</c:v>
                </c:pt>
                <c:pt idx="344">
                  <c:v>-149.55898445410099</c:v>
                </c:pt>
                <c:pt idx="345">
                  <c:v>-152.78668175154101</c:v>
                </c:pt>
                <c:pt idx="346">
                  <c:v>-155.94810707045499</c:v>
                </c:pt>
                <c:pt idx="347">
                  <c:v>-159.06273754472701</c:v>
                </c:pt>
                <c:pt idx="348">
                  <c:v>-162.15005351290199</c:v>
                </c:pt>
                <c:pt idx="349">
                  <c:v>-165.22954199023499</c:v>
                </c:pt>
                <c:pt idx="350">
                  <c:v>-168.32068797450501</c:v>
                </c:pt>
                <c:pt idx="351">
                  <c:v>-171.44297721957099</c:v>
                </c:pt>
                <c:pt idx="352">
                  <c:v>-174.615897052826</c:v>
                </c:pt>
                <c:pt idx="353">
                  <c:v>-177.85893322813001</c:v>
                </c:pt>
                <c:pt idx="354">
                  <c:v>-181.19155299799701</c:v>
                </c:pt>
                <c:pt idx="355">
                  <c:v>-184.63326325938601</c:v>
                </c:pt>
                <c:pt idx="356">
                  <c:v>-188.203544544019</c:v>
                </c:pt>
                <c:pt idx="357">
                  <c:v>-191.92185837695601</c:v>
                </c:pt>
                <c:pt idx="358">
                  <c:v>-195.69351454821199</c:v>
                </c:pt>
                <c:pt idx="359">
                  <c:v>-199.42653044746399</c:v>
                </c:pt>
                <c:pt idx="360">
                  <c:v>-203.144500575282</c:v>
                </c:pt>
                <c:pt idx="361">
                  <c:v>-206.871034091806</c:v>
                </c:pt>
                <c:pt idx="362">
                  <c:v>-210.62972386806001</c:v>
                </c:pt>
                <c:pt idx="363">
                  <c:v>-214.44416648504699</c:v>
                </c:pt>
                <c:pt idx="364">
                  <c:v>-218.337944232349</c:v>
                </c:pt>
                <c:pt idx="365">
                  <c:v>-222.334680617532</c:v>
                </c:pt>
                <c:pt idx="366">
                  <c:v>-226.45795202775599</c:v>
                </c:pt>
                <c:pt idx="367">
                  <c:v>-230.73136813005101</c:v>
                </c:pt>
                <c:pt idx="368">
                  <c:v>-235.17851587323699</c:v>
                </c:pt>
                <c:pt idx="369">
                  <c:v>-239.82300750314701</c:v>
                </c:pt>
                <c:pt idx="370">
                  <c:v>-244.68842059412199</c:v>
                </c:pt>
                <c:pt idx="371">
                  <c:v>-249.79835821069699</c:v>
                </c:pt>
                <c:pt idx="372">
                  <c:v>-255.17643046227099</c:v>
                </c:pt>
                <c:pt idx="373">
                  <c:v>-260.84622857053802</c:v>
                </c:pt>
                <c:pt idx="374">
                  <c:v>-266.79988540385602</c:v>
                </c:pt>
                <c:pt idx="375">
                  <c:v>-273.004406815697</c:v>
                </c:pt>
                <c:pt idx="376">
                  <c:v>-279.445591824031</c:v>
                </c:pt>
                <c:pt idx="377">
                  <c:v>-286.10929446217699</c:v>
                </c:pt>
                <c:pt idx="378">
                  <c:v>-292.98134150496901</c:v>
                </c:pt>
                <c:pt idx="379">
                  <c:v>-300.04758225069497</c:v>
                </c:pt>
                <c:pt idx="380">
                  <c:v>-307.29384417426002</c:v>
                </c:pt>
                <c:pt idx="381">
                  <c:v>-314.705990241096</c:v>
                </c:pt>
                <c:pt idx="382">
                  <c:v>-322.26982746329202</c:v>
                </c:pt>
                <c:pt idx="383">
                  <c:v>-329.97118941135301</c:v>
                </c:pt>
                <c:pt idx="384">
                  <c:v>-337.79594118714903</c:v>
                </c:pt>
                <c:pt idx="385">
                  <c:v>-345.72989050284201</c:v>
                </c:pt>
                <c:pt idx="386">
                  <c:v>-353.75889748735199</c:v>
                </c:pt>
                <c:pt idx="387">
                  <c:v>-361.86880250685903</c:v>
                </c:pt>
                <c:pt idx="388">
                  <c:v>-370.04540395505398</c:v>
                </c:pt>
                <c:pt idx="389">
                  <c:v>-378.27457411583799</c:v>
                </c:pt>
                <c:pt idx="390">
                  <c:v>-386.56153917181098</c:v>
                </c:pt>
                <c:pt idx="391">
                  <c:v>-394.92646725543</c:v>
                </c:pt>
                <c:pt idx="392">
                  <c:v>-403.37769035534501</c:v>
                </c:pt>
                <c:pt idx="393">
                  <c:v>-411.92348054769798</c:v>
                </c:pt>
                <c:pt idx="394">
                  <c:v>-420.572117718095</c:v>
                </c:pt>
                <c:pt idx="395">
                  <c:v>-429.33194822239602</c:v>
                </c:pt>
                <c:pt idx="396">
                  <c:v>-438.21125306885898</c:v>
                </c:pt>
                <c:pt idx="397">
                  <c:v>-447.21829287871799</c:v>
                </c:pt>
                <c:pt idx="398">
                  <c:v>-456.36138555090201</c:v>
                </c:pt>
                <c:pt idx="399">
                  <c:v>-465.64885088285598</c:v>
                </c:pt>
                <c:pt idx="400">
                  <c:v>-475.088965223603</c:v>
                </c:pt>
                <c:pt idx="401">
                  <c:v>-484.68999385361201</c:v>
                </c:pt>
                <c:pt idx="402">
                  <c:v>-494.46029885653098</c:v>
                </c:pt>
                <c:pt idx="403">
                  <c:v>-504.40813142310901</c:v>
                </c:pt>
                <c:pt idx="404">
                  <c:v>-514.54177659656102</c:v>
                </c:pt>
                <c:pt idx="405">
                  <c:v>-524.869557671341</c:v>
                </c:pt>
                <c:pt idx="406">
                  <c:v>-535.42035100305202</c:v>
                </c:pt>
                <c:pt idx="407">
                  <c:v>-546.20568736312498</c:v>
                </c:pt>
                <c:pt idx="408">
                  <c:v>-557.20798862655897</c:v>
                </c:pt>
                <c:pt idx="409">
                  <c:v>-568.40959607195498</c:v>
                </c:pt>
                <c:pt idx="410">
                  <c:v>-579.79286486613398</c:v>
                </c:pt>
                <c:pt idx="411">
                  <c:v>-591.340198722997</c:v>
                </c:pt>
                <c:pt idx="412">
                  <c:v>-603.03396135512003</c:v>
                </c:pt>
                <c:pt idx="413">
                  <c:v>-614.85654793064998</c:v>
                </c:pt>
                <c:pt idx="414">
                  <c:v>-626.79025972686304</c:v>
                </c:pt>
                <c:pt idx="415">
                  <c:v>-638.81754075585798</c:v>
                </c:pt>
                <c:pt idx="416">
                  <c:v>-650.92071443201201</c:v>
                </c:pt>
                <c:pt idx="417">
                  <c:v>-663.08216737771704</c:v>
                </c:pt>
                <c:pt idx="418">
                  <c:v>-675.28426757842703</c:v>
                </c:pt>
                <c:pt idx="419">
                  <c:v>-687.50938729247196</c:v>
                </c:pt>
                <c:pt idx="420">
                  <c:v>-699.73993100646703</c:v>
                </c:pt>
                <c:pt idx="421">
                  <c:v>-711.95819999769003</c:v>
                </c:pt>
                <c:pt idx="422">
                  <c:v>-724.20285980660401</c:v>
                </c:pt>
                <c:pt idx="423">
                  <c:v>-736.522593657627</c:v>
                </c:pt>
                <c:pt idx="424">
                  <c:v>-748.91492923722103</c:v>
                </c:pt>
                <c:pt idx="425">
                  <c:v>-761.37730314126895</c:v>
                </c:pt>
                <c:pt idx="426">
                  <c:v>-773.90713822271505</c:v>
                </c:pt>
                <c:pt idx="427">
                  <c:v>-786.50200736652801</c:v>
                </c:pt>
                <c:pt idx="428">
                  <c:v>-799.15935648706102</c:v>
                </c:pt>
                <c:pt idx="429">
                  <c:v>-811.87666015394495</c:v>
                </c:pt>
                <c:pt idx="430">
                  <c:v>-824.65138641862995</c:v>
                </c:pt>
                <c:pt idx="431">
                  <c:v>-837.48103431230004</c:v>
                </c:pt>
                <c:pt idx="432">
                  <c:v>-850.36302024216297</c:v>
                </c:pt>
                <c:pt idx="433">
                  <c:v>-863.29490567470202</c:v>
                </c:pt>
                <c:pt idx="434">
                  <c:v>-876.27410414439203</c:v>
                </c:pt>
                <c:pt idx="435">
                  <c:v>-889.29814901071904</c:v>
                </c:pt>
                <c:pt idx="436">
                  <c:v>-902.36447259668603</c:v>
                </c:pt>
                <c:pt idx="437">
                  <c:v>-915.47054947192601</c:v>
                </c:pt>
                <c:pt idx="438">
                  <c:v>-928.639148642956</c:v>
                </c:pt>
                <c:pt idx="439">
                  <c:v>-941.88975919939503</c:v>
                </c:pt>
                <c:pt idx="440">
                  <c:v>-955.21523917610102</c:v>
                </c:pt>
                <c:pt idx="441">
                  <c:v>-968.60826077461695</c:v>
                </c:pt>
                <c:pt idx="442">
                  <c:v>-982.06166703831002</c:v>
                </c:pt>
                <c:pt idx="443">
                  <c:v>-995.56813661446199</c:v>
                </c:pt>
                <c:pt idx="444">
                  <c:v>-1009.12052396492</c:v>
                </c:pt>
                <c:pt idx="445">
                  <c:v>-1022.71156225395</c:v>
                </c:pt>
                <c:pt idx="446">
                  <c:v>-1036.33395970842</c:v>
                </c:pt>
                <c:pt idx="447">
                  <c:v>-1049.98064037109</c:v>
                </c:pt>
                <c:pt idx="448">
                  <c:v>-1063.6441550734601</c:v>
                </c:pt>
                <c:pt idx="449">
                  <c:v>-1077.31737775948</c:v>
                </c:pt>
                <c:pt idx="450">
                  <c:v>-1090.9930014468</c:v>
                </c:pt>
                <c:pt idx="451">
                  <c:v>-1104.6640176590799</c:v>
                </c:pt>
                <c:pt idx="452">
                  <c:v>-1118.3229056917801</c:v>
                </c:pt>
                <c:pt idx="453">
                  <c:v>-1131.96255208976</c:v>
                </c:pt>
                <c:pt idx="454">
                  <c:v>-1145.62504530106</c:v>
                </c:pt>
                <c:pt idx="455">
                  <c:v>-1159.3498051869001</c:v>
                </c:pt>
                <c:pt idx="456">
                  <c:v>-1173.1249826851899</c:v>
                </c:pt>
                <c:pt idx="457">
                  <c:v>-1186.9393313590499</c:v>
                </c:pt>
                <c:pt idx="458">
                  <c:v>-1200.7811111803301</c:v>
                </c:pt>
                <c:pt idx="459">
                  <c:v>-1214.63886604511</c:v>
                </c:pt>
                <c:pt idx="460">
                  <c:v>-1228.5010283184199</c:v>
                </c:pt>
                <c:pt idx="461">
                  <c:v>-1242.3560615905001</c:v>
                </c:pt>
                <c:pt idx="462">
                  <c:v>-1256.19240102667</c:v>
                </c:pt>
                <c:pt idx="463">
                  <c:v>-1269.9986091599301</c:v>
                </c:pt>
                <c:pt idx="464">
                  <c:v>-1283.76303075859</c:v>
                </c:pt>
                <c:pt idx="465">
                  <c:v>-1297.4740921390301</c:v>
                </c:pt>
                <c:pt idx="466">
                  <c:v>-1311.12038906559</c:v>
                </c:pt>
                <c:pt idx="467">
                  <c:v>-1324.6903149264899</c:v>
                </c:pt>
                <c:pt idx="468">
                  <c:v>-1338.17226885542</c:v>
                </c:pt>
                <c:pt idx="469">
                  <c:v>-1351.5548624533801</c:v>
                </c:pt>
                <c:pt idx="470">
                  <c:v>-1364.8288443178601</c:v>
                </c:pt>
                <c:pt idx="471">
                  <c:v>-1378.00103004569</c:v>
                </c:pt>
                <c:pt idx="472">
                  <c:v>-1391.08349183784</c:v>
                </c:pt>
                <c:pt idx="473">
                  <c:v>-1404.08824259117</c:v>
                </c:pt>
                <c:pt idx="474">
                  <c:v>-1417.0275151057001</c:v>
                </c:pt>
                <c:pt idx="475">
                  <c:v>-1429.9132623123501</c:v>
                </c:pt>
                <c:pt idx="476">
                  <c:v>-1442.75761063255</c:v>
                </c:pt>
                <c:pt idx="477">
                  <c:v>-1455.57257605327</c:v>
                </c:pt>
                <c:pt idx="478">
                  <c:v>-1468.3704617348301</c:v>
                </c:pt>
                <c:pt idx="479">
                  <c:v>-1481.16325913689</c:v>
                </c:pt>
                <c:pt idx="480">
                  <c:v>-1493.9629586091301</c:v>
                </c:pt>
                <c:pt idx="481">
                  <c:v>-1506.7817741697399</c:v>
                </c:pt>
                <c:pt idx="482">
                  <c:v>-1519.6316154271001</c:v>
                </c:pt>
                <c:pt idx="483">
                  <c:v>-1532.5248919200999</c:v>
                </c:pt>
                <c:pt idx="484">
                  <c:v>-1545.4734040783001</c:v>
                </c:pt>
                <c:pt idx="485">
                  <c:v>-1558.4893388820601</c:v>
                </c:pt>
                <c:pt idx="486">
                  <c:v>-1571.55340783567</c:v>
                </c:pt>
                <c:pt idx="487">
                  <c:v>-1584.6372721621799</c:v>
                </c:pt>
                <c:pt idx="488">
                  <c:v>-1597.7400199139399</c:v>
                </c:pt>
                <c:pt idx="489">
                  <c:v>-1610.86049345728</c:v>
                </c:pt>
                <c:pt idx="490">
                  <c:v>-1623.9974621435599</c:v>
                </c:pt>
                <c:pt idx="491">
                  <c:v>-1637.1497541927499</c:v>
                </c:pt>
                <c:pt idx="492">
                  <c:v>-1650.31641743817</c:v>
                </c:pt>
                <c:pt idx="493">
                  <c:v>-1663.49624686845</c:v>
                </c:pt>
                <c:pt idx="494">
                  <c:v>-1676.6880649581101</c:v>
                </c:pt>
                <c:pt idx="495">
                  <c:v>-1689.89081050649</c:v>
                </c:pt>
                <c:pt idx="496">
                  <c:v>-1703.1032699564801</c:v>
                </c:pt>
                <c:pt idx="497">
                  <c:v>-1716.3245167786499</c:v>
                </c:pt>
                <c:pt idx="498">
                  <c:v>-1729.55314963415</c:v>
                </c:pt>
                <c:pt idx="499">
                  <c:v>-1742.78826512109</c:v>
                </c:pt>
                <c:pt idx="500">
                  <c:v>-1756.02861800905</c:v>
                </c:pt>
                <c:pt idx="501">
                  <c:v>-1769.2731171144001</c:v>
                </c:pt>
                <c:pt idx="502">
                  <c:v>-1782.5279102135801</c:v>
                </c:pt>
                <c:pt idx="503">
                  <c:v>-1795.7988251397601</c:v>
                </c:pt>
                <c:pt idx="504">
                  <c:v>-1809.0842749788801</c:v>
                </c:pt>
                <c:pt idx="505">
                  <c:v>-1822.3825564920301</c:v>
                </c:pt>
                <c:pt idx="506">
                  <c:v>-1835.69198942297</c:v>
                </c:pt>
                <c:pt idx="507">
                  <c:v>-1849.01105861769</c:v>
                </c:pt>
                <c:pt idx="508">
                  <c:v>-1862.33808956542</c:v>
                </c:pt>
                <c:pt idx="509">
                  <c:v>-1875.6713432987999</c:v>
                </c:pt>
                <c:pt idx="510">
                  <c:v>-1889.0092442498101</c:v>
                </c:pt>
                <c:pt idx="511">
                  <c:v>-1902.3501912131601</c:v>
                </c:pt>
                <c:pt idx="512">
                  <c:v>-1915.6925957293699</c:v>
                </c:pt>
                <c:pt idx="513">
                  <c:v>-1929.0346226885999</c:v>
                </c:pt>
                <c:pt idx="514">
                  <c:v>-1942.3747151597699</c:v>
                </c:pt>
                <c:pt idx="515">
                  <c:v>-1955.7113680800701</c:v>
                </c:pt>
                <c:pt idx="516">
                  <c:v>-1969.04277197694</c:v>
                </c:pt>
                <c:pt idx="517">
                  <c:v>-1982.36743762421</c:v>
                </c:pt>
                <c:pt idx="518">
                  <c:v>-1995.69521964416</c:v>
                </c:pt>
                <c:pt idx="519">
                  <c:v>-2009.0352375817699</c:v>
                </c:pt>
                <c:pt idx="520">
                  <c:v>-2022.3848472192001</c:v>
                </c:pt>
                <c:pt idx="521">
                  <c:v>-2035.74123253839</c:v>
                </c:pt>
                <c:pt idx="522">
                  <c:v>-2049.1016002133701</c:v>
                </c:pt>
                <c:pt idx="523">
                  <c:v>-2062.4632948251401</c:v>
                </c:pt>
                <c:pt idx="524">
                  <c:v>-2075.82332921734</c:v>
                </c:pt>
                <c:pt idx="525">
                  <c:v>-2089.1789634777101</c:v>
                </c:pt>
                <c:pt idx="526">
                  <c:v>-2102.52737104895</c:v>
                </c:pt>
                <c:pt idx="527">
                  <c:v>-2115.86603037648</c:v>
                </c:pt>
                <c:pt idx="528">
                  <c:v>-2129.1921261041398</c:v>
                </c:pt>
                <c:pt idx="529">
                  <c:v>-2142.5024821838601</c:v>
                </c:pt>
                <c:pt idx="530">
                  <c:v>-2155.7948007295499</c:v>
                </c:pt>
                <c:pt idx="531">
                  <c:v>-2169.0661026825401</c:v>
                </c:pt>
                <c:pt idx="532">
                  <c:v>-2182.3134415535901</c:v>
                </c:pt>
                <c:pt idx="533">
                  <c:v>-2195.5343069892901</c:v>
                </c:pt>
                <c:pt idx="534">
                  <c:v>-2208.7437207706598</c:v>
                </c:pt>
                <c:pt idx="535">
                  <c:v>-2221.9563655182201</c:v>
                </c:pt>
                <c:pt idx="536">
                  <c:v>-2235.16781251772</c:v>
                </c:pt>
                <c:pt idx="537">
                  <c:v>-2248.3742533653399</c:v>
                </c:pt>
                <c:pt idx="538">
                  <c:v>-2261.5714395344999</c:v>
                </c:pt>
                <c:pt idx="539">
                  <c:v>-2274.7555082559902</c:v>
                </c:pt>
                <c:pt idx="540">
                  <c:v>-2287.9225101155998</c:v>
                </c:pt>
                <c:pt idx="541">
                  <c:v>-2301.0679126625</c:v>
                </c:pt>
                <c:pt idx="542">
                  <c:v>-2314.1882780621499</c:v>
                </c:pt>
                <c:pt idx="543">
                  <c:v>-2327.2789499448199</c:v>
                </c:pt>
                <c:pt idx="544">
                  <c:v>-2340.3365106583401</c:v>
                </c:pt>
                <c:pt idx="545">
                  <c:v>-2353.3563532041198</c:v>
                </c:pt>
                <c:pt idx="546">
                  <c:v>-2366.33476081764</c:v>
                </c:pt>
                <c:pt idx="547">
                  <c:v>-2379.2675343434698</c:v>
                </c:pt>
                <c:pt idx="548">
                  <c:v>-2392.1505119000399</c:v>
                </c:pt>
                <c:pt idx="549">
                  <c:v>-2404.9799394489401</c:v>
                </c:pt>
                <c:pt idx="550">
                  <c:v>-2417.7636123986599</c:v>
                </c:pt>
                <c:pt idx="551">
                  <c:v>-2430.51213752685</c:v>
                </c:pt>
                <c:pt idx="552">
                  <c:v>-2443.2251678524699</c:v>
                </c:pt>
                <c:pt idx="553">
                  <c:v>-2455.9026282214099</c:v>
                </c:pt>
                <c:pt idx="554">
                  <c:v>-2468.5444269943901</c:v>
                </c:pt>
                <c:pt idx="555">
                  <c:v>-2481.1498143414501</c:v>
                </c:pt>
                <c:pt idx="556">
                  <c:v>-2493.7191723227902</c:v>
                </c:pt>
                <c:pt idx="557">
                  <c:v>-2506.2518862285201</c:v>
                </c:pt>
                <c:pt idx="558">
                  <c:v>-2518.74799613201</c:v>
                </c:pt>
                <c:pt idx="559">
                  <c:v>-2531.2069854593501</c:v>
                </c:pt>
                <c:pt idx="560">
                  <c:v>-2543.62899712431</c:v>
                </c:pt>
                <c:pt idx="561">
                  <c:v>-2556.0133079760299</c:v>
                </c:pt>
                <c:pt idx="562">
                  <c:v>-2568.3602246308001</c:v>
                </c:pt>
                <c:pt idx="563">
                  <c:v>-2580.66921931355</c:v>
                </c:pt>
                <c:pt idx="564">
                  <c:v>-2592.9401851968701</c:v>
                </c:pt>
                <c:pt idx="565">
                  <c:v>-2605.1729098134401</c:v>
                </c:pt>
                <c:pt idx="566">
                  <c:v>-2617.3734423135002</c:v>
                </c:pt>
                <c:pt idx="567">
                  <c:v>-2629.5467745568899</c:v>
                </c:pt>
                <c:pt idx="568">
                  <c:v>-2641.6903160166498</c:v>
                </c:pt>
                <c:pt idx="569">
                  <c:v>-2653.8020785138401</c:v>
                </c:pt>
                <c:pt idx="570">
                  <c:v>-2665.8797218690402</c:v>
                </c:pt>
                <c:pt idx="571">
                  <c:v>-2677.9204024334499</c:v>
                </c:pt>
                <c:pt idx="572">
                  <c:v>-2689.9226575832399</c:v>
                </c:pt>
                <c:pt idx="573">
                  <c:v>-2701.8834578813698</c:v>
                </c:pt>
                <c:pt idx="574">
                  <c:v>-2713.80086140399</c:v>
                </c:pt>
                <c:pt idx="575">
                  <c:v>-2725.6724811102299</c:v>
                </c:pt>
                <c:pt idx="576">
                  <c:v>-2737.49580413696</c:v>
                </c:pt>
                <c:pt idx="577">
                  <c:v>-2749.2687969210601</c:v>
                </c:pt>
                <c:pt idx="578">
                  <c:v>-2760.9890609307299</c:v>
                </c:pt>
                <c:pt idx="579">
                  <c:v>-2772.6541491591502</c:v>
                </c:pt>
                <c:pt idx="580">
                  <c:v>-2784.26202215287</c:v>
                </c:pt>
                <c:pt idx="581">
                  <c:v>-2795.8101235679101</c:v>
                </c:pt>
                <c:pt idx="582">
                  <c:v>-2807.3044711709899</c:v>
                </c:pt>
                <c:pt idx="583">
                  <c:v>-2818.7521845072602</c:v>
                </c:pt>
                <c:pt idx="584">
                  <c:v>-2830.1523338756601</c:v>
                </c:pt>
                <c:pt idx="585">
                  <c:v>-2841.50459071046</c:v>
                </c:pt>
                <c:pt idx="586">
                  <c:v>-2852.80802531061</c:v>
                </c:pt>
                <c:pt idx="587">
                  <c:v>-2864.0621549954499</c:v>
                </c:pt>
                <c:pt idx="588">
                  <c:v>-2875.2660460769198</c:v>
                </c:pt>
                <c:pt idx="589">
                  <c:v>-2886.4191444174598</c:v>
                </c:pt>
                <c:pt idx="590">
                  <c:v>-2897.5206144650001</c:v>
                </c:pt>
                <c:pt idx="591">
                  <c:v>-2908.57003350483</c:v>
                </c:pt>
                <c:pt idx="592">
                  <c:v>-2919.5665432927899</c:v>
                </c:pt>
                <c:pt idx="593">
                  <c:v>-2930.5094769735601</c:v>
                </c:pt>
                <c:pt idx="594">
                  <c:v>-2941.3982089526698</c:v>
                </c:pt>
                <c:pt idx="595">
                  <c:v>-2952.2318285239398</c:v>
                </c:pt>
                <c:pt idx="596">
                  <c:v>-2963.0099881267702</c:v>
                </c:pt>
                <c:pt idx="597">
                  <c:v>-2973.7316714150702</c:v>
                </c:pt>
                <c:pt idx="598">
                  <c:v>-2984.3917909295301</c:v>
                </c:pt>
                <c:pt idx="599">
                  <c:v>-2994.9871821398201</c:v>
                </c:pt>
                <c:pt idx="600">
                  <c:v>-3005.5204986029398</c:v>
                </c:pt>
                <c:pt idx="601">
                  <c:v>-3015.99438299131</c:v>
                </c:pt>
                <c:pt idx="602">
                  <c:v>-3026.4113857317202</c:v>
                </c:pt>
                <c:pt idx="603">
                  <c:v>-3036.7740743424802</c:v>
                </c:pt>
                <c:pt idx="604">
                  <c:v>-3047.0853241456998</c:v>
                </c:pt>
                <c:pt idx="605">
                  <c:v>-3057.3474845917999</c:v>
                </c:pt>
                <c:pt idx="606">
                  <c:v>-3067.5633241754499</c:v>
                </c:pt>
                <c:pt idx="607">
                  <c:v>-3077.7355228429701</c:v>
                </c:pt>
                <c:pt idx="608">
                  <c:v>-3087.8665881467</c:v>
                </c:pt>
                <c:pt idx="609">
                  <c:v>-3097.9591133878898</c:v>
                </c:pt>
                <c:pt idx="610">
                  <c:v>-3108.0158070952698</c:v>
                </c:pt>
                <c:pt idx="611">
                  <c:v>-3118.0393607060701</c:v>
                </c:pt>
                <c:pt idx="612">
                  <c:v>-3128.0323131561699</c:v>
                </c:pt>
                <c:pt idx="613">
                  <c:v>-3137.9972263632899</c:v>
                </c:pt>
                <c:pt idx="614">
                  <c:v>-3147.93356328136</c:v>
                </c:pt>
                <c:pt idx="615">
                  <c:v>-3157.83765591067</c:v>
                </c:pt>
                <c:pt idx="616">
                  <c:v>-3167.7079076948298</c:v>
                </c:pt>
              </c:numCache>
            </c:numRef>
          </c:val>
        </c:ser>
        <c:ser>
          <c:idx val="180"/>
          <c:order val="180"/>
          <c:val>
            <c:numRef>
              <c:f>Sheet1!$A$187:$WS$187</c:f>
              <c:numCache>
                <c:formatCode>General</c:formatCode>
                <c:ptCount val="617"/>
                <c:pt idx="0">
                  <c:v>-2452.5955720603902</c:v>
                </c:pt>
                <c:pt idx="1">
                  <c:v>-2444.8254087913501</c:v>
                </c:pt>
                <c:pt idx="2">
                  <c:v>-2436.99925913673</c:v>
                </c:pt>
                <c:pt idx="3">
                  <c:v>-2429.1224894809802</c:v>
                </c:pt>
                <c:pt idx="4">
                  <c:v>-2421.2005666252198</c:v>
                </c:pt>
                <c:pt idx="5">
                  <c:v>-2413.2387117060498</c:v>
                </c:pt>
                <c:pt idx="6">
                  <c:v>-2405.2259798295499</c:v>
                </c:pt>
                <c:pt idx="7">
                  <c:v>-2397.14839584633</c:v>
                </c:pt>
                <c:pt idx="8">
                  <c:v>-2389.0064193957</c:v>
                </c:pt>
                <c:pt idx="9">
                  <c:v>-2380.8004285608099</c:v>
                </c:pt>
                <c:pt idx="10">
                  <c:v>-2372.5306930901202</c:v>
                </c:pt>
                <c:pt idx="11">
                  <c:v>-2364.1979996786699</c:v>
                </c:pt>
                <c:pt idx="12">
                  <c:v>-2355.8023132532899</c:v>
                </c:pt>
                <c:pt idx="13">
                  <c:v>-2347.3446087247498</c:v>
                </c:pt>
                <c:pt idx="14">
                  <c:v>-2338.8249866609699</c:v>
                </c:pt>
                <c:pt idx="15">
                  <c:v>-2330.2438907001801</c:v>
                </c:pt>
                <c:pt idx="16">
                  <c:v>-2321.60206759017</c:v>
                </c:pt>
                <c:pt idx="17">
                  <c:v>-2312.89969289588</c:v>
                </c:pt>
                <c:pt idx="18">
                  <c:v>-2304.1373298820499</c:v>
                </c:pt>
                <c:pt idx="19">
                  <c:v>-2295.3153807293502</c:v>
                </c:pt>
                <c:pt idx="20">
                  <c:v>-2286.4341406292201</c:v>
                </c:pt>
                <c:pt idx="21">
                  <c:v>-2277.4942478200301</c:v>
                </c:pt>
                <c:pt idx="22">
                  <c:v>-2268.4989767212101</c:v>
                </c:pt>
                <c:pt idx="23">
                  <c:v>-2259.4506203057199</c:v>
                </c:pt>
                <c:pt idx="24">
                  <c:v>-2250.34692703478</c:v>
                </c:pt>
                <c:pt idx="25">
                  <c:v>-2241.186791136</c:v>
                </c:pt>
                <c:pt idx="26">
                  <c:v>-2231.96810142094</c:v>
                </c:pt>
                <c:pt idx="27">
                  <c:v>-2222.68935481066</c:v>
                </c:pt>
                <c:pt idx="28">
                  <c:v>-2213.3489651462301</c:v>
                </c:pt>
                <c:pt idx="29">
                  <c:v>-2203.9450702773402</c:v>
                </c:pt>
                <c:pt idx="30">
                  <c:v>-2194.4761430275298</c:v>
                </c:pt>
                <c:pt idx="31">
                  <c:v>-2184.9403643791602</c:v>
                </c:pt>
                <c:pt idx="32">
                  <c:v>-2175.3361609889298</c:v>
                </c:pt>
                <c:pt idx="33">
                  <c:v>-2165.6616386909</c:v>
                </c:pt>
                <c:pt idx="34">
                  <c:v>-2155.9153565739998</c:v>
                </c:pt>
                <c:pt idx="35">
                  <c:v>-2146.0955881289801</c:v>
                </c:pt>
                <c:pt idx="36">
                  <c:v>-2136.2006961461202</c:v>
                </c:pt>
                <c:pt idx="37">
                  <c:v>-2126.2289716410401</c:v>
                </c:pt>
                <c:pt idx="38">
                  <c:v>-2116.1770318694398</c:v>
                </c:pt>
                <c:pt idx="39">
                  <c:v>-2106.04478114737</c:v>
                </c:pt>
                <c:pt idx="40">
                  <c:v>-2095.8343002993802</c:v>
                </c:pt>
                <c:pt idx="41">
                  <c:v>-2085.5484502724798</c:v>
                </c:pt>
                <c:pt idx="42">
                  <c:v>-2075.1895974894201</c:v>
                </c:pt>
                <c:pt idx="43">
                  <c:v>-2064.7603843643801</c:v>
                </c:pt>
                <c:pt idx="44">
                  <c:v>-2054.2632937377898</c:v>
                </c:pt>
                <c:pt idx="45">
                  <c:v>-2043.70085631545</c:v>
                </c:pt>
                <c:pt idx="46">
                  <c:v>-2033.0754552830699</c:v>
                </c:pt>
                <c:pt idx="47">
                  <c:v>-2022.38974417191</c:v>
                </c:pt>
                <c:pt idx="48">
                  <c:v>-2011.6461420550399</c:v>
                </c:pt>
                <c:pt idx="49">
                  <c:v>-2000.84727458367</c:v>
                </c:pt>
                <c:pt idx="50">
                  <c:v>-1989.9955887108899</c:v>
                </c:pt>
                <c:pt idx="51">
                  <c:v>-1979.09357925517</c:v>
                </c:pt>
                <c:pt idx="52">
                  <c:v>-1968.1438662974899</c:v>
                </c:pt>
                <c:pt idx="53">
                  <c:v>-1957.14882898211</c:v>
                </c:pt>
                <c:pt idx="54">
                  <c:v>-1946.0954527900001</c:v>
                </c:pt>
                <c:pt idx="55">
                  <c:v>-1934.9710607711099</c:v>
                </c:pt>
                <c:pt idx="56">
                  <c:v>-1923.77914512252</c:v>
                </c:pt>
                <c:pt idx="57">
                  <c:v>-1912.52310233398</c:v>
                </c:pt>
                <c:pt idx="58">
                  <c:v>-1901.20639351863</c:v>
                </c:pt>
                <c:pt idx="59">
                  <c:v>-1889.83232022078</c:v>
                </c:pt>
                <c:pt idx="60">
                  <c:v>-1878.4043690789799</c:v>
                </c:pt>
                <c:pt idx="61">
                  <c:v>-1866.92598123273</c:v>
                </c:pt>
                <c:pt idx="62">
                  <c:v>-1855.40057870394</c:v>
                </c:pt>
                <c:pt idx="63">
                  <c:v>-1843.83146303695</c:v>
                </c:pt>
                <c:pt idx="64">
                  <c:v>-1832.2221208702799</c:v>
                </c:pt>
                <c:pt idx="65">
                  <c:v>-1820.5760236722299</c:v>
                </c:pt>
                <c:pt idx="66">
                  <c:v>-1808.8965240447101</c:v>
                </c:pt>
                <c:pt idx="67">
                  <c:v>-1797.1870049183799</c:v>
                </c:pt>
                <c:pt idx="68">
                  <c:v>-1785.45093776154</c:v>
                </c:pt>
                <c:pt idx="69">
                  <c:v>-1773.6917485551701</c:v>
                </c:pt>
                <c:pt idx="70">
                  <c:v>-1761.89409636869</c:v>
                </c:pt>
                <c:pt idx="71">
                  <c:v>-1750.0428085086601</c:v>
                </c:pt>
                <c:pt idx="72">
                  <c:v>-1738.1415342688799</c:v>
                </c:pt>
                <c:pt idx="73">
                  <c:v>-1726.19378175519</c:v>
                </c:pt>
                <c:pt idx="74">
                  <c:v>-1714.2032688438201</c:v>
                </c:pt>
                <c:pt idx="75">
                  <c:v>-1702.1736879729499</c:v>
                </c:pt>
                <c:pt idx="76">
                  <c:v>-1690.10853763673</c:v>
                </c:pt>
                <c:pt idx="77">
                  <c:v>-1678.0114694952699</c:v>
                </c:pt>
                <c:pt idx="78">
                  <c:v>-1665.8861081662001</c:v>
                </c:pt>
                <c:pt idx="79">
                  <c:v>-1653.73603748909</c:v>
                </c:pt>
                <c:pt idx="80">
                  <c:v>-1641.56498578944</c:v>
                </c:pt>
                <c:pt idx="81">
                  <c:v>-1629.3764156740799</c:v>
                </c:pt>
                <c:pt idx="82">
                  <c:v>-1617.1740178943401</c:v>
                </c:pt>
                <c:pt idx="83">
                  <c:v>-1604.9614784805999</c:v>
                </c:pt>
                <c:pt idx="84">
                  <c:v>-1592.7423446299399</c:v>
                </c:pt>
                <c:pt idx="85">
                  <c:v>-1580.52025283223</c:v>
                </c:pt>
                <c:pt idx="86">
                  <c:v>-1568.2737084446401</c:v>
                </c:pt>
                <c:pt idx="87">
                  <c:v>-1555.9827829272299</c:v>
                </c:pt>
                <c:pt idx="88">
                  <c:v>-1543.65338755012</c:v>
                </c:pt>
                <c:pt idx="89">
                  <c:v>-1531.29154445428</c:v>
                </c:pt>
                <c:pt idx="90">
                  <c:v>-1518.90316170595</c:v>
                </c:pt>
                <c:pt idx="91">
                  <c:v>-1506.49406835133</c:v>
                </c:pt>
                <c:pt idx="92">
                  <c:v>-1494.0703439850599</c:v>
                </c:pt>
                <c:pt idx="93">
                  <c:v>-1481.6378392197</c:v>
                </c:pt>
                <c:pt idx="94">
                  <c:v>-1469.20252673812</c:v>
                </c:pt>
                <c:pt idx="95">
                  <c:v>-1456.7703728270899</c:v>
                </c:pt>
                <c:pt idx="96">
                  <c:v>-1444.3472552240501</c:v>
                </c:pt>
                <c:pt idx="97">
                  <c:v>-1431.93919286606</c:v>
                </c:pt>
                <c:pt idx="98">
                  <c:v>-1419.55208826081</c:v>
                </c:pt>
                <c:pt idx="99">
                  <c:v>-1407.1918127496499</c:v>
                </c:pt>
                <c:pt idx="100">
                  <c:v>-1394.8644091906301</c:v>
                </c:pt>
                <c:pt idx="101">
                  <c:v>-1382.57574976265</c:v>
                </c:pt>
                <c:pt idx="102">
                  <c:v>-1370.3141474625399</c:v>
                </c:pt>
                <c:pt idx="103">
                  <c:v>-1358.0639484619801</c:v>
                </c:pt>
                <c:pt idx="104">
                  <c:v>-1345.82574079593</c:v>
                </c:pt>
                <c:pt idx="105">
                  <c:v>-1333.5997335669699</c:v>
                </c:pt>
                <c:pt idx="106">
                  <c:v>-1321.3862427777101</c:v>
                </c:pt>
                <c:pt idx="107">
                  <c:v>-1309.1858014582101</c:v>
                </c:pt>
                <c:pt idx="108">
                  <c:v>-1296.9984966290101</c:v>
                </c:pt>
                <c:pt idx="109">
                  <c:v>-1284.8247942548001</c:v>
                </c:pt>
                <c:pt idx="110">
                  <c:v>-1272.66507100746</c:v>
                </c:pt>
                <c:pt idx="111">
                  <c:v>-1260.51963968572</c:v>
                </c:pt>
                <c:pt idx="112">
                  <c:v>-1248.38893036693</c:v>
                </c:pt>
                <c:pt idx="113">
                  <c:v>-1236.2731449906801</c:v>
                </c:pt>
                <c:pt idx="114">
                  <c:v>-1224.17274075921</c:v>
                </c:pt>
                <c:pt idx="115">
                  <c:v>-1212.0880240751301</c:v>
                </c:pt>
                <c:pt idx="116">
                  <c:v>-1200.01920487857</c:v>
                </c:pt>
                <c:pt idx="117">
                  <c:v>-1187.96692546599</c:v>
                </c:pt>
                <c:pt idx="118">
                  <c:v>-1175.9520784096301</c:v>
                </c:pt>
                <c:pt idx="119">
                  <c:v>-1163.98979091559</c:v>
                </c:pt>
                <c:pt idx="120">
                  <c:v>-1152.0712427383801</c:v>
                </c:pt>
                <c:pt idx="121">
                  <c:v>-1140.1879581947101</c:v>
                </c:pt>
                <c:pt idx="122">
                  <c:v>-1128.3311138352001</c:v>
                </c:pt>
                <c:pt idx="123">
                  <c:v>-1116.49199943594</c:v>
                </c:pt>
                <c:pt idx="124">
                  <c:v>-1104.6620994672401</c:v>
                </c:pt>
                <c:pt idx="125">
                  <c:v>-1092.83245644307</c:v>
                </c:pt>
                <c:pt idx="126">
                  <c:v>-1080.9945332673999</c:v>
                </c:pt>
                <c:pt idx="127">
                  <c:v>-1069.1397697607799</c:v>
                </c:pt>
                <c:pt idx="128">
                  <c:v>-1057.25917725912</c:v>
                </c:pt>
                <c:pt idx="129">
                  <c:v>-1045.3442282781</c:v>
                </c:pt>
                <c:pt idx="130">
                  <c:v>-1033.3862509206499</c:v>
                </c:pt>
                <c:pt idx="131">
                  <c:v>-1021.37648951425</c:v>
                </c:pt>
                <c:pt idx="132">
                  <c:v>-1009.30629091355</c:v>
                </c:pt>
                <c:pt idx="133">
                  <c:v>-997.16697324390498</c:v>
                </c:pt>
                <c:pt idx="134">
                  <c:v>-984.93337089994498</c:v>
                </c:pt>
                <c:pt idx="135">
                  <c:v>-972.59709946429803</c:v>
                </c:pt>
                <c:pt idx="136">
                  <c:v>-960.17457550765596</c:v>
                </c:pt>
                <c:pt idx="137">
                  <c:v>-947.68225822636202</c:v>
                </c:pt>
                <c:pt idx="138">
                  <c:v>-935.13658053282199</c:v>
                </c:pt>
                <c:pt idx="139">
                  <c:v>-922.55390432331501</c:v>
                </c:pt>
                <c:pt idx="140">
                  <c:v>-909.95073268542296</c:v>
                </c:pt>
                <c:pt idx="141">
                  <c:v>-897.34345624226398</c:v>
                </c:pt>
                <c:pt idx="142">
                  <c:v>-884.74851426699104</c:v>
                </c:pt>
                <c:pt idx="143">
                  <c:v>-872.18237796349695</c:v>
                </c:pt>
                <c:pt idx="144">
                  <c:v>-859.66139203708804</c:v>
                </c:pt>
                <c:pt idx="145">
                  <c:v>-847.20208915144099</c:v>
                </c:pt>
                <c:pt idx="146">
                  <c:v>-834.82086388626897</c:v>
                </c:pt>
                <c:pt idx="147">
                  <c:v>-822.53406456955997</c:v>
                </c:pt>
                <c:pt idx="148">
                  <c:v>-810.35823978792496</c:v>
                </c:pt>
                <c:pt idx="149">
                  <c:v>-798.30973626740297</c:v>
                </c:pt>
                <c:pt idx="150">
                  <c:v>-786.35204020112303</c:v>
                </c:pt>
                <c:pt idx="151">
                  <c:v>-774.43932327478001</c:v>
                </c:pt>
                <c:pt idx="152">
                  <c:v>-762.57419276544704</c:v>
                </c:pt>
                <c:pt idx="153">
                  <c:v>-750.75917583526405</c:v>
                </c:pt>
                <c:pt idx="154">
                  <c:v>-738.99687698203604</c:v>
                </c:pt>
                <c:pt idx="155">
                  <c:v>-727.28990230551699</c:v>
                </c:pt>
                <c:pt idx="156">
                  <c:v>-715.640786128336</c:v>
                </c:pt>
                <c:pt idx="157">
                  <c:v>-704.05213016902803</c:v>
                </c:pt>
                <c:pt idx="158">
                  <c:v>-692.52649945658902</c:v>
                </c:pt>
                <c:pt idx="159">
                  <c:v>-681.06645101611196</c:v>
                </c:pt>
                <c:pt idx="160">
                  <c:v>-669.674615717601</c:v>
                </c:pt>
                <c:pt idx="161">
                  <c:v>-658.35349435099499</c:v>
                </c:pt>
                <c:pt idx="162">
                  <c:v>-647.10571256166395</c:v>
                </c:pt>
                <c:pt idx="163">
                  <c:v>-635.93388445326605</c:v>
                </c:pt>
                <c:pt idx="164">
                  <c:v>-624.84049565134706</c:v>
                </c:pt>
                <c:pt idx="165">
                  <c:v>-613.82819935079601</c:v>
                </c:pt>
                <c:pt idx="166">
                  <c:v>-602.86890059366999</c:v>
                </c:pt>
                <c:pt idx="167">
                  <c:v>-591.93908681508003</c:v>
                </c:pt>
                <c:pt idx="168">
                  <c:v>-581.04805918657905</c:v>
                </c:pt>
                <c:pt idx="169">
                  <c:v>-570.20520144002103</c:v>
                </c:pt>
                <c:pt idx="170">
                  <c:v>-559.41978921817497</c:v>
                </c:pt>
                <c:pt idx="171">
                  <c:v>-548.701138856988</c:v>
                </c:pt>
                <c:pt idx="172">
                  <c:v>-538.05862970709302</c:v>
                </c:pt>
                <c:pt idx="173">
                  <c:v>-527.50154617369901</c:v>
                </c:pt>
                <c:pt idx="174">
                  <c:v>-517.03924090302496</c:v>
                </c:pt>
                <c:pt idx="175">
                  <c:v>-506.68105255421199</c:v>
                </c:pt>
                <c:pt idx="176">
                  <c:v>-496.43629226041202</c:v>
                </c:pt>
                <c:pt idx="177">
                  <c:v>-486.314276167093</c:v>
                </c:pt>
                <c:pt idx="178">
                  <c:v>-476.32434811559398</c:v>
                </c:pt>
                <c:pt idx="179">
                  <c:v>-466.47585375859597</c:v>
                </c:pt>
                <c:pt idx="180">
                  <c:v>-456.778096856442</c:v>
                </c:pt>
                <c:pt idx="181">
                  <c:v>-447.24040370667802</c:v>
                </c:pt>
                <c:pt idx="182">
                  <c:v>-437.81104202216</c:v>
                </c:pt>
                <c:pt idx="183">
                  <c:v>-428.441261245242</c:v>
                </c:pt>
                <c:pt idx="184">
                  <c:v>-419.14492928531899</c:v>
                </c:pt>
                <c:pt idx="185">
                  <c:v>-409.93592003496099</c:v>
                </c:pt>
                <c:pt idx="186">
                  <c:v>-400.82808605038099</c:v>
                </c:pt>
                <c:pt idx="187">
                  <c:v>-391.83525634022698</c:v>
                </c:pt>
                <c:pt idx="188">
                  <c:v>-382.97132754365902</c:v>
                </c:pt>
                <c:pt idx="189">
                  <c:v>-374.25015459628997</c:v>
                </c:pt>
                <c:pt idx="190">
                  <c:v>-365.68559843750802</c:v>
                </c:pt>
                <c:pt idx="191">
                  <c:v>-357.291488075958</c:v>
                </c:pt>
                <c:pt idx="192">
                  <c:v>-349.08171796019201</c:v>
                </c:pt>
                <c:pt idx="193">
                  <c:v>-341.07014601740701</c:v>
                </c:pt>
                <c:pt idx="194">
                  <c:v>-333.27061642064598</c:v>
                </c:pt>
                <c:pt idx="195">
                  <c:v>-325.69698930832101</c:v>
                </c:pt>
                <c:pt idx="196">
                  <c:v>-318.36312880019102</c:v>
                </c:pt>
                <c:pt idx="197">
                  <c:v>-311.28291337943699</c:v>
                </c:pt>
                <c:pt idx="198">
                  <c:v>-304.485647543499</c:v>
                </c:pt>
                <c:pt idx="199">
                  <c:v>-297.976832148489</c:v>
                </c:pt>
                <c:pt idx="200">
                  <c:v>-291.73457085807098</c:v>
                </c:pt>
                <c:pt idx="201">
                  <c:v>-285.73696017541499</c:v>
                </c:pt>
                <c:pt idx="202">
                  <c:v>-279.96212731175098</c:v>
                </c:pt>
                <c:pt idx="203">
                  <c:v>-274.38815200390599</c:v>
                </c:pt>
                <c:pt idx="204">
                  <c:v>-268.993151101639</c:v>
                </c:pt>
                <c:pt idx="205">
                  <c:v>-263.75522308641803</c:v>
                </c:pt>
                <c:pt idx="206">
                  <c:v>-258.65248659812698</c:v>
                </c:pt>
                <c:pt idx="207">
                  <c:v>-253.66302815627699</c:v>
                </c:pt>
                <c:pt idx="208">
                  <c:v>-248.76496260819101</c:v>
                </c:pt>
                <c:pt idx="209">
                  <c:v>-243.936388247162</c:v>
                </c:pt>
                <c:pt idx="210">
                  <c:v>-239.15541981581899</c:v>
                </c:pt>
                <c:pt idx="211">
                  <c:v>-234.40015032056499</c:v>
                </c:pt>
                <c:pt idx="212">
                  <c:v>-229.648688922806</c:v>
                </c:pt>
                <c:pt idx="213">
                  <c:v>-224.87914179236401</c:v>
                </c:pt>
                <c:pt idx="214">
                  <c:v>-220.094413849294</c:v>
                </c:pt>
                <c:pt idx="215">
                  <c:v>-215.321939681917</c:v>
                </c:pt>
                <c:pt idx="216">
                  <c:v>-210.57660972838201</c:v>
                </c:pt>
                <c:pt idx="217">
                  <c:v>-205.87332470483301</c:v>
                </c:pt>
                <c:pt idx="218">
                  <c:v>-201.226971363019</c:v>
                </c:pt>
                <c:pt idx="219">
                  <c:v>-196.65244662798401</c:v>
                </c:pt>
                <c:pt idx="220">
                  <c:v>-192.16464592898001</c:v>
                </c:pt>
                <c:pt idx="221">
                  <c:v>-187.778460104646</c:v>
                </c:pt>
                <c:pt idx="222">
                  <c:v>-183.50878308844099</c:v>
                </c:pt>
                <c:pt idx="223">
                  <c:v>-179.37051709229999</c:v>
                </c:pt>
                <c:pt idx="224">
                  <c:v>-175.37854128577499</c:v>
                </c:pt>
                <c:pt idx="225">
                  <c:v>-171.54776466202401</c:v>
                </c:pt>
                <c:pt idx="226">
                  <c:v>-167.89307098267199</c:v>
                </c:pt>
                <c:pt idx="227">
                  <c:v>-164.429356371789</c:v>
                </c:pt>
                <c:pt idx="228">
                  <c:v>-161.17151545911199</c:v>
                </c:pt>
                <c:pt idx="229">
                  <c:v>-158.13444527438099</c:v>
                </c:pt>
                <c:pt idx="230">
                  <c:v>-155.36852567970001</c:v>
                </c:pt>
                <c:pt idx="231">
                  <c:v>-152.89346355191699</c:v>
                </c:pt>
                <c:pt idx="232">
                  <c:v>-150.678206017029</c:v>
                </c:pt>
                <c:pt idx="233">
                  <c:v>-148.69168962871399</c:v>
                </c:pt>
                <c:pt idx="234">
                  <c:v>-146.902832784053</c:v>
                </c:pt>
                <c:pt idx="235">
                  <c:v>-145.280548110735</c:v>
                </c:pt>
                <c:pt idx="236">
                  <c:v>-143.79377694268399</c:v>
                </c:pt>
                <c:pt idx="237">
                  <c:v>-142.41145324247901</c:v>
                </c:pt>
                <c:pt idx="238">
                  <c:v>-141.102504885679</c:v>
                </c:pt>
                <c:pt idx="239">
                  <c:v>-139.83583611680001</c:v>
                </c:pt>
                <c:pt idx="240">
                  <c:v>-138.580388670254</c:v>
                </c:pt>
                <c:pt idx="241">
                  <c:v>-137.30510369032999</c:v>
                </c:pt>
                <c:pt idx="242">
                  <c:v>-135.978902271365</c:v>
                </c:pt>
                <c:pt idx="243">
                  <c:v>-134.57069095318101</c:v>
                </c:pt>
                <c:pt idx="244">
                  <c:v>-133.049412165006</c:v>
                </c:pt>
                <c:pt idx="245">
                  <c:v>-131.38400854692301</c:v>
                </c:pt>
                <c:pt idx="246">
                  <c:v>-129.65103345062099</c:v>
                </c:pt>
                <c:pt idx="247">
                  <c:v>-127.942551424443</c:v>
                </c:pt>
                <c:pt idx="248">
                  <c:v>-126.250724830496</c:v>
                </c:pt>
                <c:pt idx="249">
                  <c:v>-124.56770406747199</c:v>
                </c:pt>
                <c:pt idx="250">
                  <c:v>-122.885649802172</c:v>
                </c:pt>
                <c:pt idx="251">
                  <c:v>-121.196718615241</c:v>
                </c:pt>
                <c:pt idx="252">
                  <c:v>-119.493065539179</c:v>
                </c:pt>
                <c:pt idx="253">
                  <c:v>-117.766849397588</c:v>
                </c:pt>
                <c:pt idx="254">
                  <c:v>-116.010226771112</c:v>
                </c:pt>
                <c:pt idx="255">
                  <c:v>-114.21535344014799</c:v>
                </c:pt>
                <c:pt idx="256">
                  <c:v>-112.374388228299</c:v>
                </c:pt>
                <c:pt idx="257">
                  <c:v>-110.47948507276099</c:v>
                </c:pt>
                <c:pt idx="258">
                  <c:v>-108.522803545031</c:v>
                </c:pt>
                <c:pt idx="259">
                  <c:v>-106.49649942551</c:v>
                </c:pt>
                <c:pt idx="260">
                  <c:v>-104.392730442491</c:v>
                </c:pt>
                <c:pt idx="261">
                  <c:v>-102.20365162847899</c:v>
                </c:pt>
                <c:pt idx="262">
                  <c:v>-99.859133950958295</c:v>
                </c:pt>
                <c:pt idx="263">
                  <c:v>-97.316811736466505</c:v>
                </c:pt>
                <c:pt idx="264">
                  <c:v>-94.610486156328193</c:v>
                </c:pt>
                <c:pt idx="265">
                  <c:v>-91.773963468515007</c:v>
                </c:pt>
                <c:pt idx="266">
                  <c:v>-88.841048583102307</c:v>
                </c:pt>
                <c:pt idx="267">
                  <c:v>-85.845541176352398</c:v>
                </c:pt>
                <c:pt idx="268">
                  <c:v>-82.821249548951599</c:v>
                </c:pt>
                <c:pt idx="269">
                  <c:v>-79.801976368016895</c:v>
                </c:pt>
                <c:pt idx="270">
                  <c:v>-76.821525448318297</c:v>
                </c:pt>
                <c:pt idx="271">
                  <c:v>-73.9136990564852</c:v>
                </c:pt>
                <c:pt idx="272">
                  <c:v>-71.112301755183907</c:v>
                </c:pt>
                <c:pt idx="273">
                  <c:v>-68.451139254733704</c:v>
                </c:pt>
                <c:pt idx="274">
                  <c:v>-65.964014369416702</c:v>
                </c:pt>
                <c:pt idx="275">
                  <c:v>-63.6847318617775</c:v>
                </c:pt>
                <c:pt idx="276">
                  <c:v>-61.6470945726374</c:v>
                </c:pt>
                <c:pt idx="277">
                  <c:v>-59.8849059428183</c:v>
                </c:pt>
                <c:pt idx="278">
                  <c:v>-58.386146056925298</c:v>
                </c:pt>
                <c:pt idx="279">
                  <c:v>-57.102937048582604</c:v>
                </c:pt>
                <c:pt idx="280">
                  <c:v>-56.015295942818597</c:v>
                </c:pt>
                <c:pt idx="281">
                  <c:v>-55.103245599205898</c:v>
                </c:pt>
                <c:pt idx="282">
                  <c:v>-54.346801147223701</c:v>
                </c:pt>
                <c:pt idx="283">
                  <c:v>-53.7259828029988</c:v>
                </c:pt>
                <c:pt idx="284">
                  <c:v>-53.220809387352801</c:v>
                </c:pt>
                <c:pt idx="285">
                  <c:v>-52.811299868272101</c:v>
                </c:pt>
                <c:pt idx="286">
                  <c:v>-52.477473066578298</c:v>
                </c:pt>
                <c:pt idx="287">
                  <c:v>-52.199347803092799</c:v>
                </c:pt>
                <c:pt idx="288">
                  <c:v>-51.956943045801999</c:v>
                </c:pt>
                <c:pt idx="289">
                  <c:v>-51.730277615527598</c:v>
                </c:pt>
                <c:pt idx="290">
                  <c:v>-51.499371728396198</c:v>
                </c:pt>
                <c:pt idx="291">
                  <c:v>-51.244240513887299</c:v>
                </c:pt>
                <c:pt idx="292">
                  <c:v>-50.944906831573199</c:v>
                </c:pt>
                <c:pt idx="293">
                  <c:v>-50.581387706482602</c:v>
                </c:pt>
                <c:pt idx="294">
                  <c:v>-50.136751816114199</c:v>
                </c:pt>
                <c:pt idx="295">
                  <c:v>-49.6216711892395</c:v>
                </c:pt>
                <c:pt idx="296">
                  <c:v>-49.057572329938601</c:v>
                </c:pt>
                <c:pt idx="297">
                  <c:v>-48.465880394395001</c:v>
                </c:pt>
                <c:pt idx="298">
                  <c:v>-47.868021486566697</c:v>
                </c:pt>
                <c:pt idx="299">
                  <c:v>-47.285419914984601</c:v>
                </c:pt>
                <c:pt idx="300">
                  <c:v>-46.739501409658402</c:v>
                </c:pt>
                <c:pt idx="301">
                  <c:v>-46.251691900841898</c:v>
                </c:pt>
                <c:pt idx="302">
                  <c:v>-45.843416444596699</c:v>
                </c:pt>
                <c:pt idx="303">
                  <c:v>-45.536101518829</c:v>
                </c:pt>
                <c:pt idx="304">
                  <c:v>-45.351171358121697</c:v>
                </c:pt>
                <c:pt idx="305">
                  <c:v>-45.310052714207103</c:v>
                </c:pt>
                <c:pt idx="306">
                  <c:v>-45.434169247841503</c:v>
                </c:pt>
                <c:pt idx="307">
                  <c:v>-45.744947910635901</c:v>
                </c:pt>
                <c:pt idx="308">
                  <c:v>-46.2638150067921</c:v>
                </c:pt>
                <c:pt idx="309">
                  <c:v>-47.012193322874097</c:v>
                </c:pt>
                <c:pt idx="310">
                  <c:v>-47.952703685668801</c:v>
                </c:pt>
                <c:pt idx="311">
                  <c:v>-49.0331735588478</c:v>
                </c:pt>
                <c:pt idx="312">
                  <c:v>-50.252845260066998</c:v>
                </c:pt>
                <c:pt idx="313">
                  <c:v>-51.610956220578501</c:v>
                </c:pt>
                <c:pt idx="314">
                  <c:v>-53.106750479882997</c:v>
                </c:pt>
                <c:pt idx="315">
                  <c:v>-54.739465642937098</c:v>
                </c:pt>
                <c:pt idx="316">
                  <c:v>-56.508344627762298</c:v>
                </c:pt>
                <c:pt idx="317">
                  <c:v>-58.412626160794403</c:v>
                </c:pt>
                <c:pt idx="318">
                  <c:v>-60.451550890557499</c:v>
                </c:pt>
                <c:pt idx="319">
                  <c:v>-62.624360687176697</c:v>
                </c:pt>
                <c:pt idx="320">
                  <c:v>-64.930294003261395</c:v>
                </c:pt>
                <c:pt idx="321">
                  <c:v>-67.368594578311999</c:v>
                </c:pt>
                <c:pt idx="322">
                  <c:v>-69.938499295928096</c:v>
                </c:pt>
                <c:pt idx="323">
                  <c:v>-72.639249725869306</c:v>
                </c:pt>
                <c:pt idx="324">
                  <c:v>-75.470088586278905</c:v>
                </c:pt>
                <c:pt idx="325">
                  <c:v>-78.4302529079214</c:v>
                </c:pt>
                <c:pt idx="326">
                  <c:v>-81.605361192236003</c:v>
                </c:pt>
                <c:pt idx="327">
                  <c:v>-85.059075363906004</c:v>
                </c:pt>
                <c:pt idx="328">
                  <c:v>-88.757704571855001</c:v>
                </c:pt>
                <c:pt idx="329">
                  <c:v>-92.667562008697402</c:v>
                </c:pt>
                <c:pt idx="330">
                  <c:v>-96.754957971010001</c:v>
                </c:pt>
                <c:pt idx="331">
                  <c:v>-100.986201060063</c:v>
                </c:pt>
                <c:pt idx="332">
                  <c:v>-105.32760257292399</c:v>
                </c:pt>
                <c:pt idx="333">
                  <c:v>-109.74547315357501</c:v>
                </c:pt>
                <c:pt idx="334">
                  <c:v>-114.206124299328</c:v>
                </c:pt>
                <c:pt idx="335">
                  <c:v>-118.675866306757</c:v>
                </c:pt>
                <c:pt idx="336">
                  <c:v>-123.121009472441</c:v>
                </c:pt>
                <c:pt idx="337">
                  <c:v>-127.507863398138</c:v>
                </c:pt>
                <c:pt idx="338">
                  <c:v>-131.802738727834</c:v>
                </c:pt>
                <c:pt idx="339">
                  <c:v>-135.97194795932501</c:v>
                </c:pt>
                <c:pt idx="340">
                  <c:v>-139.98180088327501</c:v>
                </c:pt>
                <c:pt idx="341">
                  <c:v>-143.798609797967</c:v>
                </c:pt>
                <c:pt idx="342">
                  <c:v>-147.43308561231899</c:v>
                </c:pt>
                <c:pt idx="343">
                  <c:v>-150.932012571657</c:v>
                </c:pt>
                <c:pt idx="344">
                  <c:v>-154.31581815741299</c:v>
                </c:pt>
                <c:pt idx="345">
                  <c:v>-157.60491289650301</c:v>
                </c:pt>
                <c:pt idx="346">
                  <c:v>-160.81972536566499</c:v>
                </c:pt>
                <c:pt idx="347">
                  <c:v>-163.98067367401001</c:v>
                </c:pt>
                <c:pt idx="348">
                  <c:v>-167.10817812126399</c:v>
                </c:pt>
                <c:pt idx="349">
                  <c:v>-170.22265372025601</c:v>
                </c:pt>
                <c:pt idx="350">
                  <c:v>-173.34452835290799</c:v>
                </c:pt>
                <c:pt idx="351">
                  <c:v>-176.49421324095201</c:v>
                </c:pt>
                <c:pt idx="352">
                  <c:v>-179.692138962103</c:v>
                </c:pt>
                <c:pt idx="353">
                  <c:v>-182.958717833398</c:v>
                </c:pt>
                <c:pt idx="354">
                  <c:v>-186.31437325084099</c:v>
                </c:pt>
                <c:pt idx="355">
                  <c:v>-189.77952471318099</c:v>
                </c:pt>
                <c:pt idx="356">
                  <c:v>-193.37459521593399</c:v>
                </c:pt>
                <c:pt idx="357">
                  <c:v>-197.120000572907</c:v>
                </c:pt>
                <c:pt idx="358">
                  <c:v>-200.91667463256101</c:v>
                </c:pt>
                <c:pt idx="359">
                  <c:v>-204.668351701517</c:v>
                </c:pt>
                <c:pt idx="360">
                  <c:v>-208.399692045178</c:v>
                </c:pt>
                <c:pt idx="361">
                  <c:v>-212.13537218864499</c:v>
                </c:pt>
                <c:pt idx="362">
                  <c:v>-215.90002267925701</c:v>
                </c:pt>
                <c:pt idx="363">
                  <c:v>-219.71829561094299</c:v>
                </c:pt>
                <c:pt idx="364">
                  <c:v>-223.61485055428901</c:v>
                </c:pt>
                <c:pt idx="365">
                  <c:v>-227.614364729215</c:v>
                </c:pt>
                <c:pt idx="366">
                  <c:v>-231.741467988241</c:v>
                </c:pt>
                <c:pt idx="367">
                  <c:v>-236.02080823371</c:v>
                </c:pt>
                <c:pt idx="368">
                  <c:v>-240.47705480901499</c:v>
                </c:pt>
                <c:pt idx="369">
                  <c:v>-245.13487027486599</c:v>
                </c:pt>
                <c:pt idx="370">
                  <c:v>-250.01889844817501</c:v>
                </c:pt>
                <c:pt idx="371">
                  <c:v>-255.15378234488301</c:v>
                </c:pt>
                <c:pt idx="372">
                  <c:v>-260.56418781161301</c:v>
                </c:pt>
                <c:pt idx="373">
                  <c:v>-266.27478090584401</c:v>
                </c:pt>
                <c:pt idx="374">
                  <c:v>-272.27974746641399</c:v>
                </c:pt>
                <c:pt idx="375">
                  <c:v>-278.54635972237998</c:v>
                </c:pt>
                <c:pt idx="376">
                  <c:v>-285.05886297290499</c:v>
                </c:pt>
                <c:pt idx="377">
                  <c:v>-291.80147079579899</c:v>
                </c:pt>
                <c:pt idx="378">
                  <c:v>-298.758427878036</c:v>
                </c:pt>
                <c:pt idx="379">
                  <c:v>-305.91399946257297</c:v>
                </c:pt>
                <c:pt idx="380">
                  <c:v>-313.25240211880703</c:v>
                </c:pt>
                <c:pt idx="381">
                  <c:v>-320.75786138796798</c:v>
                </c:pt>
                <c:pt idx="382">
                  <c:v>-328.41462595898201</c:v>
                </c:pt>
                <c:pt idx="383">
                  <c:v>-336.20695029162999</c:v>
                </c:pt>
                <c:pt idx="384">
                  <c:v>-344.11905773653302</c:v>
                </c:pt>
                <c:pt idx="385">
                  <c:v>-352.13517105565001</c:v>
                </c:pt>
                <c:pt idx="386">
                  <c:v>-360.239543907788</c:v>
                </c:pt>
                <c:pt idx="387">
                  <c:v>-368.41643176309401</c:v>
                </c:pt>
                <c:pt idx="388">
                  <c:v>-376.65004660035498</c:v>
                </c:pt>
                <c:pt idx="389">
                  <c:v>-384.92462693458401</c:v>
                </c:pt>
                <c:pt idx="390">
                  <c:v>-393.246762567188</c:v>
                </c:pt>
                <c:pt idx="391">
                  <c:v>-401.63942471428999</c:v>
                </c:pt>
                <c:pt idx="392">
                  <c:v>-410.11158344936001</c:v>
                </c:pt>
                <c:pt idx="393">
                  <c:v>-418.67219848439498</c:v>
                </c:pt>
                <c:pt idx="394">
                  <c:v>-427.33018205868302</c:v>
                </c:pt>
                <c:pt idx="395">
                  <c:v>-436.09442985456002</c:v>
                </c:pt>
                <c:pt idx="396">
                  <c:v>-444.97391573805203</c:v>
                </c:pt>
                <c:pt idx="397">
                  <c:v>-453.97758206615401</c:v>
                </c:pt>
                <c:pt idx="398">
                  <c:v>-463.11435763218299</c:v>
                </c:pt>
                <c:pt idx="399">
                  <c:v>-472.39313891945</c:v>
                </c:pt>
                <c:pt idx="400">
                  <c:v>-481.82289002117301</c:v>
                </c:pt>
                <c:pt idx="401">
                  <c:v>-491.41256306715502</c:v>
                </c:pt>
                <c:pt idx="402">
                  <c:v>-501.17107547595498</c:v>
                </c:pt>
                <c:pt idx="403">
                  <c:v>-511.10733590661698</c:v>
                </c:pt>
                <c:pt idx="404">
                  <c:v>-521.23029248699004</c:v>
                </c:pt>
                <c:pt idx="405">
                  <c:v>-531.54892687468998</c:v>
                </c:pt>
                <c:pt idx="406">
                  <c:v>-542.09074736467403</c:v>
                </c:pt>
                <c:pt idx="407">
                  <c:v>-552.86565017296402</c:v>
                </c:pt>
                <c:pt idx="408">
                  <c:v>-563.85607031821905</c:v>
                </c:pt>
                <c:pt idx="409">
                  <c:v>-575.04442849812006</c:v>
                </c:pt>
                <c:pt idx="410">
                  <c:v>-586.41313302522201</c:v>
                </c:pt>
                <c:pt idx="411">
                  <c:v>-597.94463568453102</c:v>
                </c:pt>
                <c:pt idx="412">
                  <c:v>-609.621336026162</c:v>
                </c:pt>
                <c:pt idx="413">
                  <c:v>-621.42568145389998</c:v>
                </c:pt>
                <c:pt idx="414">
                  <c:v>-633.34006671785505</c:v>
                </c:pt>
                <c:pt idx="415">
                  <c:v>-645.34692885742197</c:v>
                </c:pt>
                <c:pt idx="416">
                  <c:v>-657.42868654954805</c:v>
                </c:pt>
                <c:pt idx="417">
                  <c:v>-669.56777843557597</c:v>
                </c:pt>
                <c:pt idx="418">
                  <c:v>-681.74661282806403</c:v>
                </c:pt>
                <c:pt idx="419">
                  <c:v>-693.94760242078496</c:v>
                </c:pt>
                <c:pt idx="420">
                  <c:v>-706.15320101947998</c:v>
                </c:pt>
                <c:pt idx="421">
                  <c:v>-718.34581213669901</c:v>
                </c:pt>
                <c:pt idx="422">
                  <c:v>-730.563593054129</c:v>
                </c:pt>
                <c:pt idx="423">
                  <c:v>-742.85476907496502</c:v>
                </c:pt>
                <c:pt idx="424">
                  <c:v>-755.21705797743698</c:v>
                </c:pt>
                <c:pt idx="425">
                  <c:v>-767.64801679701304</c:v>
                </c:pt>
                <c:pt idx="426">
                  <c:v>-780.14531904311298</c:v>
                </c:pt>
                <c:pt idx="427">
                  <c:v>-792.70660949246701</c:v>
                </c:pt>
                <c:pt idx="428">
                  <c:v>-805.32946472616095</c:v>
                </c:pt>
                <c:pt idx="429">
                  <c:v>-818.011604124374</c:v>
                </c:pt>
                <c:pt idx="430">
                  <c:v>-830.75062819502602</c:v>
                </c:pt>
                <c:pt idx="431">
                  <c:v>-843.54410753603202</c:v>
                </c:pt>
                <c:pt idx="432">
                  <c:v>-856.38975234634802</c:v>
                </c:pt>
                <c:pt idx="433">
                  <c:v>-869.28515116755102</c:v>
                </c:pt>
                <c:pt idx="434">
                  <c:v>-882.22795796344599</c:v>
                </c:pt>
                <c:pt idx="435">
                  <c:v>-895.21582989588796</c:v>
                </c:pt>
                <c:pt idx="436">
                  <c:v>-908.24634152522901</c:v>
                </c:pt>
                <c:pt idx="437">
                  <c:v>-921.31719908798698</c:v>
                </c:pt>
                <c:pt idx="438">
                  <c:v>-934.44988676694402</c:v>
                </c:pt>
                <c:pt idx="439">
                  <c:v>-947.66300295692804</c:v>
                </c:pt>
                <c:pt idx="440">
                  <c:v>-960.94961724331495</c:v>
                </c:pt>
                <c:pt idx="441">
                  <c:v>-974.30287099445104</c:v>
                </c:pt>
                <c:pt idx="442">
                  <c:v>-987.71586610402903</c:v>
                </c:pt>
                <c:pt idx="443">
                  <c:v>-1001.18170725086</c:v>
                </c:pt>
                <c:pt idx="444">
                  <c:v>-1014.69355256378</c:v>
                </c:pt>
                <c:pt idx="445">
                  <c:v>-1028.24445326573</c:v>
                </c:pt>
                <c:pt idx="446">
                  <c:v>-1041.8275315982301</c:v>
                </c:pt>
                <c:pt idx="447">
                  <c:v>-1055.4360198689201</c:v>
                </c:pt>
                <c:pt idx="448">
                  <c:v>-1069.0627925972301</c:v>
                </c:pt>
                <c:pt idx="449">
                  <c:v>-1082.7011958233199</c:v>
                </c:pt>
                <c:pt idx="450">
                  <c:v>-1096.34417263983</c:v>
                </c:pt>
                <c:pt idx="451">
                  <c:v>-1109.9849709375901</c:v>
                </c:pt>
                <c:pt idx="452">
                  <c:v>-1123.6166654912699</c:v>
                </c:pt>
                <c:pt idx="453">
                  <c:v>-1137.23239088381</c:v>
                </c:pt>
                <c:pt idx="454">
                  <c:v>-1150.87586373107</c:v>
                </c:pt>
                <c:pt idx="455">
                  <c:v>-1164.58711122821</c:v>
                </c:pt>
                <c:pt idx="456">
                  <c:v>-1178.35370283313</c:v>
                </c:pt>
                <c:pt idx="457">
                  <c:v>-1192.1632614042101</c:v>
                </c:pt>
                <c:pt idx="458">
                  <c:v>-1206.00325825</c:v>
                </c:pt>
                <c:pt idx="459">
                  <c:v>-1219.86122769129</c:v>
                </c:pt>
                <c:pt idx="460">
                  <c:v>-1233.7246776790901</c:v>
                </c:pt>
                <c:pt idx="461">
                  <c:v>-1247.5812925786599</c:v>
                </c:pt>
                <c:pt idx="462">
                  <c:v>-1261.4184853956101</c:v>
                </c:pt>
                <c:pt idx="463">
                  <c:v>-1275.2238032545999</c:v>
                </c:pt>
                <c:pt idx="464">
                  <c:v>-1288.98480516426</c:v>
                </c:pt>
                <c:pt idx="465">
                  <c:v>-1302.68911483223</c:v>
                </c:pt>
                <c:pt idx="466">
                  <c:v>-1316.3241851929299</c:v>
                </c:pt>
                <c:pt idx="467">
                  <c:v>-1329.8775322046799</c:v>
                </c:pt>
                <c:pt idx="468">
                  <c:v>-1343.3367492463501</c:v>
                </c:pt>
                <c:pt idx="469">
                  <c:v>-1356.6894408138701</c:v>
                </c:pt>
                <c:pt idx="470">
                  <c:v>-1369.9257223168199</c:v>
                </c:pt>
                <c:pt idx="471">
                  <c:v>-1383.0528470485301</c:v>
                </c:pt>
                <c:pt idx="472">
                  <c:v>-1396.08399474766</c:v>
                </c:pt>
                <c:pt idx="473">
                  <c:v>-1409.03199014143</c:v>
                </c:pt>
                <c:pt idx="474">
                  <c:v>-1421.9100528972699</c:v>
                </c:pt>
                <c:pt idx="475">
                  <c:v>-1434.7311457381199</c:v>
                </c:pt>
                <c:pt idx="476">
                  <c:v>-1447.5082066990501</c:v>
                </c:pt>
                <c:pt idx="477">
                  <c:v>-1460.2545439968301</c:v>
                </c:pt>
                <c:pt idx="478">
                  <c:v>-1472.9830764548401</c:v>
                </c:pt>
                <c:pt idx="479">
                  <c:v>-1485.7066583671501</c:v>
                </c:pt>
                <c:pt idx="480">
                  <c:v>-1498.4386330002999</c:v>
                </c:pt>
                <c:pt idx="481">
                  <c:v>-1511.1918873318</c:v>
                </c:pt>
                <c:pt idx="482">
                  <c:v>-1523.9794391836001</c:v>
                </c:pt>
                <c:pt idx="483">
                  <c:v>-1536.8145065363301</c:v>
                </c:pt>
                <c:pt idx="484">
                  <c:v>-1549.7098854752301</c:v>
                </c:pt>
                <c:pt idx="485">
                  <c:v>-1562.6787612975099</c:v>
                </c:pt>
                <c:pt idx="486">
                  <c:v>-1575.7009420069201</c:v>
                </c:pt>
                <c:pt idx="487">
                  <c:v>-1588.7464658417</c:v>
                </c:pt>
                <c:pt idx="488">
                  <c:v>-1601.8139516874301</c:v>
                </c:pt>
                <c:pt idx="489">
                  <c:v>-1614.9017702475701</c:v>
                </c:pt>
                <c:pt idx="490">
                  <c:v>-1628.0085412569399</c:v>
                </c:pt>
                <c:pt idx="491">
                  <c:v>-1641.1328428347299</c:v>
                </c:pt>
                <c:pt idx="492">
                  <c:v>-1654.2730257931901</c:v>
                </c:pt>
                <c:pt idx="493">
                  <c:v>-1667.42775367936</c:v>
                </c:pt>
                <c:pt idx="494">
                  <c:v>-1680.59545709235</c:v>
                </c:pt>
                <c:pt idx="495">
                  <c:v>-1693.77462880595</c:v>
                </c:pt>
                <c:pt idx="496">
                  <c:v>-1706.9638973174101</c:v>
                </c:pt>
                <c:pt idx="497">
                  <c:v>-1720.1616572512</c:v>
                </c:pt>
                <c:pt idx="498">
                  <c:v>-1733.3664493221099</c:v>
                </c:pt>
                <c:pt idx="499">
                  <c:v>-1746.57690994056</c:v>
                </c:pt>
                <c:pt idx="500">
                  <c:v>-1759.7914345802899</c:v>
                </c:pt>
                <c:pt idx="501">
                  <c:v>-1773.0085543443899</c:v>
                </c:pt>
                <c:pt idx="502">
                  <c:v>-1786.23516592695</c:v>
                </c:pt>
                <c:pt idx="503">
                  <c:v>-1799.4778907907701</c:v>
                </c:pt>
                <c:pt idx="504">
                  <c:v>-1812.7351420217699</c:v>
                </c:pt>
                <c:pt idx="505">
                  <c:v>-1826.00531434345</c:v>
                </c:pt>
                <c:pt idx="506">
                  <c:v>-1839.2867594290101</c:v>
                </c:pt>
                <c:pt idx="507">
                  <c:v>-1852.57772279505</c:v>
                </c:pt>
                <c:pt idx="508">
                  <c:v>-1865.8766510601899</c:v>
                </c:pt>
                <c:pt idx="509">
                  <c:v>-1879.1819086191299</c:v>
                </c:pt>
                <c:pt idx="510">
                  <c:v>-1892.4918048499401</c:v>
                </c:pt>
                <c:pt idx="511">
                  <c:v>-1905.8046578931501</c:v>
                </c:pt>
                <c:pt idx="512">
                  <c:v>-1919.1188505058899</c:v>
                </c:pt>
                <c:pt idx="513">
                  <c:v>-1932.43278061555</c:v>
                </c:pt>
                <c:pt idx="514">
                  <c:v>-1945.7447966914499</c:v>
                </c:pt>
                <c:pt idx="515">
                  <c:v>-1959.05316581652</c:v>
                </c:pt>
                <c:pt idx="516">
                  <c:v>-1972.35628591816</c:v>
                </c:pt>
                <c:pt idx="517">
                  <c:v>-1985.65257564083</c:v>
                </c:pt>
                <c:pt idx="518">
                  <c:v>-1998.95152133182</c:v>
                </c:pt>
                <c:pt idx="519">
                  <c:v>-2012.2622742230899</c:v>
                </c:pt>
                <c:pt idx="520">
                  <c:v>-2025.5819716808401</c:v>
                </c:pt>
                <c:pt idx="521">
                  <c:v>-2038.9080821616899</c:v>
                </c:pt>
                <c:pt idx="522">
                  <c:v>-2052.23789299389</c:v>
                </c:pt>
                <c:pt idx="523">
                  <c:v>-2065.5689300877498</c:v>
                </c:pt>
                <c:pt idx="524">
                  <c:v>-2078.8985087456699</c:v>
                </c:pt>
                <c:pt idx="525">
                  <c:v>-2092.2238652382998</c:v>
                </c:pt>
                <c:pt idx="526">
                  <c:v>-2105.5423635592601</c:v>
                </c:pt>
                <c:pt idx="527">
                  <c:v>-2118.8516659277702</c:v>
                </c:pt>
                <c:pt idx="528">
                  <c:v>-2132.1487215059701</c:v>
                </c:pt>
                <c:pt idx="529">
                  <c:v>-2145.4311942116101</c:v>
                </c:pt>
                <c:pt idx="530">
                  <c:v>-2158.6963074997302</c:v>
                </c:pt>
                <c:pt idx="531">
                  <c:v>-2171.9413025384902</c:v>
                </c:pt>
                <c:pt idx="532">
                  <c:v>-2185.1638193129402</c:v>
                </c:pt>
                <c:pt idx="533">
                  <c:v>-2198.3611052108099</c:v>
                </c:pt>
                <c:pt idx="534">
                  <c:v>-2211.5487694057501</c:v>
                </c:pt>
                <c:pt idx="535">
                  <c:v>-2224.7414603352499</c:v>
                </c:pt>
                <c:pt idx="536">
                  <c:v>-2237.9347834680598</c:v>
                </c:pt>
                <c:pt idx="537">
                  <c:v>-2251.1243425744201</c:v>
                </c:pt>
                <c:pt idx="538">
                  <c:v>-2264.3059601455798</c:v>
                </c:pt>
                <c:pt idx="539">
                  <c:v>-2277.4751617693</c:v>
                </c:pt>
                <c:pt idx="540">
                  <c:v>-2290.62763580608</c:v>
                </c:pt>
                <c:pt idx="541">
                  <c:v>-2303.7591154476299</c:v>
                </c:pt>
                <c:pt idx="542">
                  <c:v>-2316.86511346612</c:v>
                </c:pt>
                <c:pt idx="543">
                  <c:v>-2329.9414826932798</c:v>
                </c:pt>
                <c:pt idx="544">
                  <c:v>-2342.9837965588699</c:v>
                </c:pt>
                <c:pt idx="545">
                  <c:v>-2355.98768446431</c:v>
                </c:pt>
                <c:pt idx="546">
                  <c:v>-2368.9488714949898</c:v>
                </c:pt>
                <c:pt idx="547">
                  <c:v>-2381.8629567118601</c:v>
                </c:pt>
                <c:pt idx="548">
                  <c:v>-2394.7256348832202</c:v>
                </c:pt>
                <c:pt idx="549">
                  <c:v>-2407.5325704368802</c:v>
                </c:pt>
                <c:pt idx="550">
                  <c:v>-2420.2915933977201</c:v>
                </c:pt>
                <c:pt idx="551">
                  <c:v>-2433.01327055312</c:v>
                </c:pt>
                <c:pt idx="552">
                  <c:v>-2445.6976512787701</c:v>
                </c:pt>
                <c:pt idx="553">
                  <c:v>-2458.34500061381</c:v>
                </c:pt>
                <c:pt idx="554">
                  <c:v>-2470.9552147679701</c:v>
                </c:pt>
                <c:pt idx="555">
                  <c:v>-2483.5285173462298</c:v>
                </c:pt>
                <c:pt idx="556">
                  <c:v>-2496.0650422911399</c:v>
                </c:pt>
                <c:pt idx="557">
                  <c:v>-2508.5645663606101</c:v>
                </c:pt>
                <c:pt idx="558">
                  <c:v>-2521.0274693363399</c:v>
                </c:pt>
                <c:pt idx="559">
                  <c:v>-2533.45364271875</c:v>
                </c:pt>
                <c:pt idx="560">
                  <c:v>-2545.8431552483598</c:v>
                </c:pt>
                <c:pt idx="561">
                  <c:v>-2558.1963196648799</c:v>
                </c:pt>
                <c:pt idx="562">
                  <c:v>-2570.5129127028299</c:v>
                </c:pt>
                <c:pt idx="563">
                  <c:v>-2582.7932582189801</c:v>
                </c:pt>
                <c:pt idx="564">
                  <c:v>-2595.03738822895</c:v>
                </c:pt>
                <c:pt idx="565">
                  <c:v>-2607.24525656589</c:v>
                </c:pt>
                <c:pt idx="566">
                  <c:v>-2619.4229586625102</c:v>
                </c:pt>
                <c:pt idx="567">
                  <c:v>-2631.5744725200602</c:v>
                </c:pt>
                <c:pt idx="568">
                  <c:v>-2643.6979343364801</c:v>
                </c:pt>
                <c:pt idx="569">
                  <c:v>-2655.7904575335901</c:v>
                </c:pt>
                <c:pt idx="570">
                  <c:v>-2667.8497761052399</c:v>
                </c:pt>
                <c:pt idx="571">
                  <c:v>-2679.8732715699498</c:v>
                </c:pt>
                <c:pt idx="572">
                  <c:v>-2691.8586238132202</c:v>
                </c:pt>
                <c:pt idx="573">
                  <c:v>-2703.8032748463302</c:v>
                </c:pt>
                <c:pt idx="574">
                  <c:v>-2715.7048917625698</c:v>
                </c:pt>
                <c:pt idx="575">
                  <c:v>-2727.56109381328</c:v>
                </c:pt>
                <c:pt idx="576">
                  <c:v>-2739.36939645952</c:v>
                </c:pt>
                <c:pt idx="577">
                  <c:v>-2751.12734547942</c:v>
                </c:pt>
                <c:pt idx="578">
                  <c:v>-2762.8323702334801</c:v>
                </c:pt>
                <c:pt idx="579">
                  <c:v>-2774.4822542560501</c:v>
                </c:pt>
                <c:pt idx="580">
                  <c:v>-2786.0741284938299</c:v>
                </c:pt>
                <c:pt idx="581">
                  <c:v>-2797.60612914475</c:v>
                </c:pt>
                <c:pt idx="582">
                  <c:v>-2809.0845130416701</c:v>
                </c:pt>
                <c:pt idx="583">
                  <c:v>-2820.5171964982501</c:v>
                </c:pt>
                <c:pt idx="584">
                  <c:v>-2831.9032475949998</c:v>
                </c:pt>
                <c:pt idx="585">
                  <c:v>-2843.2417296932899</c:v>
                </c:pt>
                <c:pt idx="586">
                  <c:v>-2854.5317459234002</c:v>
                </c:pt>
                <c:pt idx="587">
                  <c:v>-2865.7726531629801</c:v>
                </c:pt>
                <c:pt idx="588">
                  <c:v>-2876.9633280913899</c:v>
                </c:pt>
                <c:pt idx="589">
                  <c:v>-2888.10304940384</c:v>
                </c:pt>
                <c:pt idx="590">
                  <c:v>-2899.19077347244</c:v>
                </c:pt>
                <c:pt idx="591">
                  <c:v>-2910.22569289183</c:v>
                </c:pt>
                <c:pt idx="592">
                  <c:v>-2921.2070064996401</c:v>
                </c:pt>
                <c:pt idx="593">
                  <c:v>-2932.1336101752199</c:v>
                </c:pt>
                <c:pt idx="594">
                  <c:v>-2943.0047570059601</c:v>
                </c:pt>
                <c:pt idx="595">
                  <c:v>-2953.81972097779</c:v>
                </c:pt>
                <c:pt idx="596">
                  <c:v>-2964.57737707154</c:v>
                </c:pt>
                <c:pt idx="597">
                  <c:v>-2975.2769561404398</c:v>
                </c:pt>
                <c:pt idx="598">
                  <c:v>-2985.91262424263</c:v>
                </c:pt>
                <c:pt idx="599">
                  <c:v>-2996.4806043379899</c:v>
                </c:pt>
                <c:pt idx="600">
                  <c:v>-3006.9843575513601</c:v>
                </c:pt>
                <c:pt idx="601">
                  <c:v>-3017.4266811379798</c:v>
                </c:pt>
                <c:pt idx="602">
                  <c:v>-3027.8106549171598</c:v>
                </c:pt>
                <c:pt idx="603">
                  <c:v>-3038.1394288077399</c:v>
                </c:pt>
                <c:pt idx="604">
                  <c:v>-3048.4158367898599</c:v>
                </c:pt>
                <c:pt idx="605">
                  <c:v>-3058.6431725063499</c:v>
                </c:pt>
                <c:pt idx="606">
                  <c:v>-3068.8243720525302</c:v>
                </c:pt>
                <c:pt idx="607">
                  <c:v>-3078.96227581633</c:v>
                </c:pt>
                <c:pt idx="608">
                  <c:v>-3089.0601279000998</c:v>
                </c:pt>
                <c:pt idx="609">
                  <c:v>-3099.1209314644998</c:v>
                </c:pt>
                <c:pt idx="610">
                  <c:v>-3109.1476817385901</c:v>
                </c:pt>
                <c:pt idx="611">
                  <c:v>-3119.1434791007</c:v>
                </c:pt>
                <c:pt idx="612">
                  <c:v>-3129.11119595439</c:v>
                </c:pt>
                <c:pt idx="613">
                  <c:v>-3139.0541896342102</c:v>
                </c:pt>
                <c:pt idx="614">
                  <c:v>-3148.9716862607502</c:v>
                </c:pt>
                <c:pt idx="615">
                  <c:v>-3158.8596439429102</c:v>
                </c:pt>
                <c:pt idx="616">
                  <c:v>-3168.7161317898699</c:v>
                </c:pt>
              </c:numCache>
            </c:numRef>
          </c:val>
        </c:ser>
        <c:ser>
          <c:idx val="181"/>
          <c:order val="181"/>
          <c:val>
            <c:numRef>
              <c:f>Sheet1!$A$188:$WS$188</c:f>
              <c:numCache>
                <c:formatCode>General</c:formatCode>
                <c:ptCount val="617"/>
                <c:pt idx="0">
                  <c:v>-2454.8032186532801</c:v>
                </c:pt>
                <c:pt idx="1">
                  <c:v>-2447.0933292712002</c:v>
                </c:pt>
                <c:pt idx="2">
                  <c:v>-2439.32778303758</c:v>
                </c:pt>
                <c:pt idx="3">
                  <c:v>-2431.51226192179</c:v>
                </c:pt>
                <c:pt idx="4">
                  <c:v>-2423.65165309842</c:v>
                </c:pt>
                <c:pt idx="5">
                  <c:v>-2415.75183941771</c:v>
                </c:pt>
                <c:pt idx="6">
                  <c:v>-2407.8017238795001</c:v>
                </c:pt>
                <c:pt idx="7">
                  <c:v>-2399.7861920692199</c:v>
                </c:pt>
                <c:pt idx="8">
                  <c:v>-2391.7062071339301</c:v>
                </c:pt>
                <c:pt idx="9">
                  <c:v>-2383.5619969499699</c:v>
                </c:pt>
                <c:pt idx="10">
                  <c:v>-2375.3542805237898</c:v>
                </c:pt>
                <c:pt idx="11">
                  <c:v>-2367.0833568287899</c:v>
                </c:pt>
                <c:pt idx="12">
                  <c:v>-2358.7501801232902</c:v>
                </c:pt>
                <c:pt idx="13">
                  <c:v>-2350.35459966791</c:v>
                </c:pt>
                <c:pt idx="14">
                  <c:v>-2341.8977219735698</c:v>
                </c:pt>
                <c:pt idx="15">
                  <c:v>-2333.3796640813598</c:v>
                </c:pt>
                <c:pt idx="16">
                  <c:v>-2324.8013106657399</c:v>
                </c:pt>
                <c:pt idx="17">
                  <c:v>-2316.1627536147498</c:v>
                </c:pt>
                <c:pt idx="18">
                  <c:v>-2307.46471629692</c:v>
                </c:pt>
                <c:pt idx="19">
                  <c:v>-2298.7076618404599</c:v>
                </c:pt>
                <c:pt idx="20">
                  <c:v>-2289.8923389315401</c:v>
                </c:pt>
                <c:pt idx="21">
                  <c:v>-2281.0188024029198</c:v>
                </c:pt>
                <c:pt idx="22">
                  <c:v>-2272.0909450892</c:v>
                </c:pt>
                <c:pt idx="23">
                  <c:v>-2263.1104389194802</c:v>
                </c:pt>
                <c:pt idx="24">
                  <c:v>-2254.0756119646499</c:v>
                </c:pt>
                <c:pt idx="25">
                  <c:v>-2244.9847227117398</c:v>
                </c:pt>
                <c:pt idx="26">
                  <c:v>-2235.8360874940099</c:v>
                </c:pt>
                <c:pt idx="27">
                  <c:v>-2226.6276864514598</c:v>
                </c:pt>
                <c:pt idx="28">
                  <c:v>-2217.3580547403599</c:v>
                </c:pt>
                <c:pt idx="29">
                  <c:v>-2208.0254672766</c:v>
                </c:pt>
                <c:pt idx="30">
                  <c:v>-2198.62771489236</c:v>
                </c:pt>
                <c:pt idx="31">
                  <c:v>-2189.1634157431599</c:v>
                </c:pt>
                <c:pt idx="32">
                  <c:v>-2179.63093026251</c:v>
                </c:pt>
                <c:pt idx="33">
                  <c:v>-2170.0281322818701</c:v>
                </c:pt>
                <c:pt idx="34">
                  <c:v>-2160.3533424965599</c:v>
                </c:pt>
                <c:pt idx="35">
                  <c:v>-2150.6050294924498</c:v>
                </c:pt>
                <c:pt idx="36">
                  <c:v>-2140.7812238802298</c:v>
                </c:pt>
                <c:pt idx="37">
                  <c:v>-2130.8802121488602</c:v>
                </c:pt>
                <c:pt idx="38">
                  <c:v>-2120.89968904636</c:v>
                </c:pt>
                <c:pt idx="39">
                  <c:v>-2110.8397147740902</c:v>
                </c:pt>
                <c:pt idx="40">
                  <c:v>-2100.7026894855298</c:v>
                </c:pt>
                <c:pt idx="41">
                  <c:v>-2090.4908535414502</c:v>
                </c:pt>
                <c:pt idx="42">
                  <c:v>-2080.2062709020802</c:v>
                </c:pt>
                <c:pt idx="43">
                  <c:v>-2069.8514171800698</c:v>
                </c:pt>
                <c:pt idx="44">
                  <c:v>-2059.4286600002902</c:v>
                </c:pt>
                <c:pt idx="45">
                  <c:v>-2048.9399063791402</c:v>
                </c:pt>
                <c:pt idx="46">
                  <c:v>-2038.3877127468099</c:v>
                </c:pt>
                <c:pt idx="47">
                  <c:v>-2027.7742415769801</c:v>
                </c:pt>
                <c:pt idx="48">
                  <c:v>-2017.1018848086901</c:v>
                </c:pt>
                <c:pt idx="49">
                  <c:v>-2006.37268284534</c:v>
                </c:pt>
                <c:pt idx="50">
                  <c:v>-1995.5891542229199</c:v>
                </c:pt>
                <c:pt idx="51">
                  <c:v>-1984.7533452136499</c:v>
                </c:pt>
                <c:pt idx="52">
                  <c:v>-1973.8676589909301</c:v>
                </c:pt>
                <c:pt idx="53">
                  <c:v>-1962.93428242492</c:v>
                </c:pt>
                <c:pt idx="54">
                  <c:v>-1951.9396873400799</c:v>
                </c:pt>
                <c:pt idx="55">
                  <c:v>-1940.8712879177001</c:v>
                </c:pt>
                <c:pt idx="56">
                  <c:v>-1929.73272547689</c:v>
                </c:pt>
                <c:pt idx="57">
                  <c:v>-1918.5280356312201</c:v>
                </c:pt>
                <c:pt idx="58">
                  <c:v>-1907.26071239413</c:v>
                </c:pt>
                <c:pt idx="59">
                  <c:v>-1895.9347152529101</c:v>
                </c:pt>
                <c:pt idx="60">
                  <c:v>-1884.5537468130899</c:v>
                </c:pt>
                <c:pt idx="61">
                  <c:v>-1873.1216237006699</c:v>
                </c:pt>
                <c:pt idx="62">
                  <c:v>-1861.6419953668999</c:v>
                </c:pt>
                <c:pt idx="63">
                  <c:v>-1850.11877535505</c:v>
                </c:pt>
                <c:pt idx="64">
                  <c:v>-1838.5556915059899</c:v>
                </c:pt>
                <c:pt idx="65">
                  <c:v>-1826.9565811544001</c:v>
                </c:pt>
                <c:pt idx="66">
                  <c:v>-1815.3251618279701</c:v>
                </c:pt>
                <c:pt idx="67">
                  <c:v>-1803.6651442643899</c:v>
                </c:pt>
                <c:pt idx="68">
                  <c:v>-1791.9803680616601</c:v>
                </c:pt>
                <c:pt idx="69">
                  <c:v>-1780.2745633239999</c:v>
                </c:pt>
                <c:pt idx="70">
                  <c:v>-1768.5325636529501</c:v>
                </c:pt>
                <c:pt idx="71">
                  <c:v>-1756.7386192116001</c:v>
                </c:pt>
                <c:pt idx="72">
                  <c:v>-1744.89628856595</c:v>
                </c:pt>
                <c:pt idx="73">
                  <c:v>-1733.00886400895</c:v>
                </c:pt>
                <c:pt idx="74">
                  <c:v>-1721.0794683948</c:v>
                </c:pt>
                <c:pt idx="75">
                  <c:v>-1709.1117292055001</c:v>
                </c:pt>
                <c:pt idx="76">
                  <c:v>-1697.10889279</c:v>
                </c:pt>
                <c:pt idx="77">
                  <c:v>-1685.07421673162</c:v>
                </c:pt>
                <c:pt idx="78">
                  <c:v>-1673.01119965206</c:v>
                </c:pt>
                <c:pt idx="79">
                  <c:v>-1660.9229770643301</c:v>
                </c:pt>
                <c:pt idx="80">
                  <c:v>-1648.8130417213199</c:v>
                </c:pt>
                <c:pt idx="81">
                  <c:v>-1636.6847724377501</c:v>
                </c:pt>
                <c:pt idx="82">
                  <c:v>-1624.5413150398399</c:v>
                </c:pt>
                <c:pt idx="83">
                  <c:v>-1612.38625332892</c:v>
                </c:pt>
                <c:pt idx="84">
                  <c:v>-1600.2227678408101</c:v>
                </c:pt>
                <c:pt idx="85">
                  <c:v>-1588.0542026806199</c:v>
                </c:pt>
                <c:pt idx="86">
                  <c:v>-1575.8595009714099</c:v>
                </c:pt>
                <c:pt idx="87">
                  <c:v>-1563.6192053268401</c:v>
                </c:pt>
                <c:pt idx="88">
                  <c:v>-1551.3393007977099</c:v>
                </c:pt>
                <c:pt idx="89">
                  <c:v>-1539.0259138716399</c:v>
                </c:pt>
                <c:pt idx="90">
                  <c:v>-1526.68502959945</c:v>
                </c:pt>
                <c:pt idx="91">
                  <c:v>-1514.3225510368</c:v>
                </c:pt>
                <c:pt idx="92">
                  <c:v>-1501.94455646399</c:v>
                </c:pt>
                <c:pt idx="93">
                  <c:v>-1489.5570584304801</c:v>
                </c:pt>
                <c:pt idx="94">
                  <c:v>-1477.16616405739</c:v>
                </c:pt>
                <c:pt idx="95">
                  <c:v>-1464.7777223242199</c:v>
                </c:pt>
                <c:pt idx="96">
                  <c:v>-1452.3977894611401</c:v>
                </c:pt>
                <c:pt idx="97">
                  <c:v>-1440.0324185130801</c:v>
                </c:pt>
                <c:pt idx="98">
                  <c:v>-1427.6877590219799</c:v>
                </c:pt>
                <c:pt idx="99">
                  <c:v>-1415.36954955239</c:v>
                </c:pt>
                <c:pt idx="100">
                  <c:v>-1403.0838958832601</c:v>
                </c:pt>
                <c:pt idx="101">
                  <c:v>-1390.8369385031899</c:v>
                </c:pt>
                <c:pt idx="102">
                  <c:v>-1378.6157937939099</c:v>
                </c:pt>
                <c:pt idx="103">
                  <c:v>-1366.4040002869001</c:v>
                </c:pt>
                <c:pt idx="104">
                  <c:v>-1354.2024574971999</c:v>
                </c:pt>
                <c:pt idx="105">
                  <c:v>-1342.01170686103</c:v>
                </c:pt>
                <c:pt idx="106">
                  <c:v>-1329.8325191153999</c:v>
                </c:pt>
                <c:pt idx="107">
                  <c:v>-1317.6657176490201</c:v>
                </c:pt>
                <c:pt idx="108">
                  <c:v>-1305.5119362887301</c:v>
                </c:pt>
                <c:pt idx="109">
                  <c:v>-1293.37195247923</c:v>
                </c:pt>
                <c:pt idx="110">
                  <c:v>-1281.2463661773099</c:v>
                </c:pt>
                <c:pt idx="111">
                  <c:v>-1269.13592288462</c:v>
                </c:pt>
                <c:pt idx="112">
                  <c:v>-1257.04153703832</c:v>
                </c:pt>
                <c:pt idx="113">
                  <c:v>-1244.96362121435</c:v>
                </c:pt>
                <c:pt idx="114">
                  <c:v>-1232.9031082952099</c:v>
                </c:pt>
                <c:pt idx="115">
                  <c:v>-1220.8605293216599</c:v>
                </c:pt>
                <c:pt idx="116">
                  <c:v>-1208.8367956286399</c:v>
                </c:pt>
                <c:pt idx="117">
                  <c:v>-1196.83256703491</c:v>
                </c:pt>
                <c:pt idx="118">
                  <c:v>-1184.8702788261201</c:v>
                </c:pt>
                <c:pt idx="119">
                  <c:v>-1172.9656748887401</c:v>
                </c:pt>
                <c:pt idx="120">
                  <c:v>-1161.1091977682099</c:v>
                </c:pt>
                <c:pt idx="121">
                  <c:v>-1149.29131734404</c:v>
                </c:pt>
                <c:pt idx="122">
                  <c:v>-1137.5025428143599</c:v>
                </c:pt>
                <c:pt idx="123">
                  <c:v>-1125.7333189056501</c:v>
                </c:pt>
                <c:pt idx="124">
                  <c:v>-1113.9741281562301</c:v>
                </c:pt>
                <c:pt idx="125">
                  <c:v>-1102.21541898035</c:v>
                </c:pt>
                <c:pt idx="126">
                  <c:v>-1090.44760583991</c:v>
                </c:pt>
                <c:pt idx="127">
                  <c:v>-1078.6613258714699</c:v>
                </c:pt>
                <c:pt idx="128">
                  <c:v>-1066.8469846481701</c:v>
                </c:pt>
                <c:pt idx="129">
                  <c:v>-1054.9949047438799</c:v>
                </c:pt>
                <c:pt idx="130">
                  <c:v>-1043.09582557868</c:v>
                </c:pt>
                <c:pt idx="131">
                  <c:v>-1031.1399553276699</c:v>
                </c:pt>
                <c:pt idx="132">
                  <c:v>-1019.11795162595</c:v>
                </c:pt>
                <c:pt idx="133">
                  <c:v>-1007.02024993652</c:v>
                </c:pt>
                <c:pt idx="134">
                  <c:v>-994.82181213712295</c:v>
                </c:pt>
                <c:pt idx="135">
                  <c:v>-982.515231555524</c:v>
                </c:pt>
                <c:pt idx="136">
                  <c:v>-970.11758567012805</c:v>
                </c:pt>
                <c:pt idx="137">
                  <c:v>-957.64584087294497</c:v>
                </c:pt>
                <c:pt idx="138">
                  <c:v>-945.11699805514297</c:v>
                </c:pt>
                <c:pt idx="139">
                  <c:v>-932.54806733056296</c:v>
                </c:pt>
                <c:pt idx="140">
                  <c:v>-919.95603919489099</c:v>
                </c:pt>
                <c:pt idx="141">
                  <c:v>-907.35790305329101</c:v>
                </c:pt>
                <c:pt idx="142">
                  <c:v>-894.77065233585699</c:v>
                </c:pt>
                <c:pt idx="143">
                  <c:v>-882.21129422202102</c:v>
                </c:pt>
                <c:pt idx="144">
                  <c:v>-869.69676223838803</c:v>
                </c:pt>
                <c:pt idx="145">
                  <c:v>-857.24415637442996</c:v>
                </c:pt>
                <c:pt idx="146">
                  <c:v>-844.87036689586398</c:v>
                </c:pt>
                <c:pt idx="147">
                  <c:v>-832.59250192430898</c:v>
                </c:pt>
                <c:pt idx="148">
                  <c:v>-820.42744359333403</c:v>
                </c:pt>
                <c:pt idx="149">
                  <c:v>-808.39230002455895</c:v>
                </c:pt>
                <c:pt idx="150">
                  <c:v>-796.45024379512995</c:v>
                </c:pt>
                <c:pt idx="151">
                  <c:v>-784.55476749706202</c:v>
                </c:pt>
                <c:pt idx="152">
                  <c:v>-772.70800710884805</c:v>
                </c:pt>
                <c:pt idx="153">
                  <c:v>-760.91230543982101</c:v>
                </c:pt>
                <c:pt idx="154">
                  <c:v>-749.16985095203404</c:v>
                </c:pt>
                <c:pt idx="155">
                  <c:v>-737.48284585687702</c:v>
                </c:pt>
                <c:pt idx="156">
                  <c:v>-725.85349936622197</c:v>
                </c:pt>
                <c:pt idx="157">
                  <c:v>-714.28409141036195</c:v>
                </c:pt>
                <c:pt idx="158">
                  <c:v>-702.77686926431602</c:v>
                </c:pt>
                <c:pt idx="159">
                  <c:v>-691.33398559032298</c:v>
                </c:pt>
                <c:pt idx="160">
                  <c:v>-679.95775096189095</c:v>
                </c:pt>
                <c:pt idx="161">
                  <c:v>-668.65039756290196</c:v>
                </c:pt>
                <c:pt idx="162">
                  <c:v>-657.414048754178</c:v>
                </c:pt>
                <c:pt idx="163">
                  <c:v>-646.25102659523202</c:v>
                </c:pt>
                <c:pt idx="164">
                  <c:v>-635.16355404727506</c:v>
                </c:pt>
                <c:pt idx="165">
                  <c:v>-624.15383105836395</c:v>
                </c:pt>
                <c:pt idx="166">
                  <c:v>-613.19619360773004</c:v>
                </c:pt>
                <c:pt idx="167">
                  <c:v>-602.26930576247696</c:v>
                </c:pt>
                <c:pt idx="168">
                  <c:v>-591.38173629583105</c:v>
                </c:pt>
                <c:pt idx="169">
                  <c:v>-580.54210172742603</c:v>
                </c:pt>
                <c:pt idx="170">
                  <c:v>-569.75909181027896</c:v>
                </c:pt>
                <c:pt idx="171">
                  <c:v>-559.04127758094796</c:v>
                </c:pt>
                <c:pt idx="172">
                  <c:v>-548.39735101463805</c:v>
                </c:pt>
                <c:pt idx="173">
                  <c:v>-537.83587166190205</c:v>
                </c:pt>
                <c:pt idx="174">
                  <c:v>-527.36552634134898</c:v>
                </c:pt>
                <c:pt idx="175">
                  <c:v>-516.99494599302795</c:v>
                </c:pt>
                <c:pt idx="176">
                  <c:v>-506.73270997479699</c:v>
                </c:pt>
                <c:pt idx="177">
                  <c:v>-496.58750523090202</c:v>
                </c:pt>
                <c:pt idx="178">
                  <c:v>-486.567926881007</c:v>
                </c:pt>
                <c:pt idx="179">
                  <c:v>-476.68262118676802</c:v>
                </c:pt>
                <c:pt idx="180">
                  <c:v>-466.94023870621203</c:v>
                </c:pt>
                <c:pt idx="181">
                  <c:v>-457.34936454020198</c:v>
                </c:pt>
                <c:pt idx="182">
                  <c:v>-447.856809271077</c:v>
                </c:pt>
                <c:pt idx="183">
                  <c:v>-438.41354422870302</c:v>
                </c:pt>
                <c:pt idx="184">
                  <c:v>-429.03456819704002</c:v>
                </c:pt>
                <c:pt idx="185">
                  <c:v>-419.73481146381403</c:v>
                </c:pt>
                <c:pt idx="186">
                  <c:v>-410.529247472576</c:v>
                </c:pt>
                <c:pt idx="187">
                  <c:v>-401.43283704920202</c:v>
                </c:pt>
                <c:pt idx="188">
                  <c:v>-392.46051679025697</c:v>
                </c:pt>
                <c:pt idx="189">
                  <c:v>-383.62725179741602</c:v>
                </c:pt>
                <c:pt idx="190">
                  <c:v>-374.94800863955999</c:v>
                </c:pt>
                <c:pt idx="191">
                  <c:v>-366.43775962857097</c:v>
                </c:pt>
                <c:pt idx="192">
                  <c:v>-358.11145838012101</c:v>
                </c:pt>
                <c:pt idx="193">
                  <c:v>-349.98404723377598</c:v>
                </c:pt>
                <c:pt idx="194">
                  <c:v>-342.07049389008199</c:v>
                </c:pt>
                <c:pt idx="195">
                  <c:v>-334.38575804325001</c:v>
                </c:pt>
                <c:pt idx="196">
                  <c:v>-326.94481053795897</c:v>
                </c:pt>
                <c:pt idx="197">
                  <c:v>-319.76261647588598</c:v>
                </c:pt>
                <c:pt idx="198">
                  <c:v>-312.86767145653198</c:v>
                </c:pt>
                <c:pt idx="199">
                  <c:v>-306.26367789150697</c:v>
                </c:pt>
                <c:pt idx="200">
                  <c:v>-299.928185762201</c:v>
                </c:pt>
                <c:pt idx="201">
                  <c:v>-293.83886602979101</c:v>
                </c:pt>
                <c:pt idx="202">
                  <c:v>-287.973274418671</c:v>
                </c:pt>
                <c:pt idx="203">
                  <c:v>-282.30907040401303</c:v>
                </c:pt>
                <c:pt idx="204">
                  <c:v>-276.82387650893997</c:v>
                </c:pt>
                <c:pt idx="205">
                  <c:v>-271.49529115289801</c:v>
                </c:pt>
                <c:pt idx="206">
                  <c:v>-266.30090891972998</c:v>
                </c:pt>
                <c:pt idx="207">
                  <c:v>-261.21835673399403</c:v>
                </c:pt>
                <c:pt idx="208">
                  <c:v>-256.225255987146</c:v>
                </c:pt>
                <c:pt idx="209">
                  <c:v>-251.29924508975</c:v>
                </c:pt>
                <c:pt idx="210">
                  <c:v>-246.41788714408401</c:v>
                </c:pt>
                <c:pt idx="211">
                  <c:v>-241.55883740185399</c:v>
                </c:pt>
                <c:pt idx="212">
                  <c:v>-236.69969495328701</c:v>
                </c:pt>
                <c:pt idx="213">
                  <c:v>-231.81808108489099</c:v>
                </c:pt>
                <c:pt idx="214">
                  <c:v>-226.91340249873201</c:v>
                </c:pt>
                <c:pt idx="215">
                  <c:v>-222.01112514554501</c:v>
                </c:pt>
                <c:pt idx="216">
                  <c:v>-217.12787624705001</c:v>
                </c:pt>
                <c:pt idx="217">
                  <c:v>-212.28029614586001</c:v>
                </c:pt>
                <c:pt idx="218">
                  <c:v>-207.48505368969799</c:v>
                </c:pt>
                <c:pt idx="219">
                  <c:v>-202.75879209267799</c:v>
                </c:pt>
                <c:pt idx="220">
                  <c:v>-198.11816336138301</c:v>
                </c:pt>
                <c:pt idx="221">
                  <c:v>-193.57979758903599</c:v>
                </c:pt>
                <c:pt idx="222">
                  <c:v>-189.160362774611</c:v>
                </c:pt>
                <c:pt idx="223">
                  <c:v>-184.876483268329</c:v>
                </c:pt>
                <c:pt idx="224">
                  <c:v>-180.74482994066599</c:v>
                </c:pt>
                <c:pt idx="225">
                  <c:v>-176.782033167761</c:v>
                </c:pt>
                <c:pt idx="226">
                  <c:v>-173.00475836000399</c:v>
                </c:pt>
                <c:pt idx="227">
                  <c:v>-169.42964614292401</c:v>
                </c:pt>
                <c:pt idx="228">
                  <c:v>-166.07332632682699</c:v>
                </c:pt>
                <c:pt idx="229">
                  <c:v>-162.95247857465901</c:v>
                </c:pt>
                <c:pt idx="230">
                  <c:v>-160.11832476767199</c:v>
                </c:pt>
                <c:pt idx="231">
                  <c:v>-157.58922181239501</c:v>
                </c:pt>
                <c:pt idx="232">
                  <c:v>-155.33246652537699</c:v>
                </c:pt>
                <c:pt idx="233">
                  <c:v>-153.315349697248</c:v>
                </c:pt>
                <c:pt idx="234">
                  <c:v>-151.505137909897</c:v>
                </c:pt>
                <c:pt idx="235">
                  <c:v>-149.86916284644201</c:v>
                </c:pt>
                <c:pt idx="236">
                  <c:v>-148.37468590131499</c:v>
                </c:pt>
                <c:pt idx="237">
                  <c:v>-146.98902811009401</c:v>
                </c:pt>
                <c:pt idx="238">
                  <c:v>-145.67944754511299</c:v>
                </c:pt>
                <c:pt idx="239">
                  <c:v>-144.413267557903</c:v>
                </c:pt>
                <c:pt idx="240">
                  <c:v>-143.157752697316</c:v>
                </c:pt>
                <c:pt idx="241">
                  <c:v>-141.88022658751299</c:v>
                </c:pt>
                <c:pt idx="242">
                  <c:v>-140.54794730082801</c:v>
                </c:pt>
                <c:pt idx="243">
                  <c:v>-139.128246698347</c:v>
                </c:pt>
                <c:pt idx="244">
                  <c:v>-137.58838025353299</c:v>
                </c:pt>
                <c:pt idx="245">
                  <c:v>-135.89565903549101</c:v>
                </c:pt>
                <c:pt idx="246">
                  <c:v>-134.13137454725799</c:v>
                </c:pt>
                <c:pt idx="247">
                  <c:v>-132.392941079992</c:v>
                </c:pt>
                <c:pt idx="248">
                  <c:v>-130.67180615450499</c:v>
                </c:pt>
                <c:pt idx="249">
                  <c:v>-128.959467427167</c:v>
                </c:pt>
                <c:pt idx="250">
                  <c:v>-127.247375573209</c:v>
                </c:pt>
                <c:pt idx="251">
                  <c:v>-125.527003181222</c:v>
                </c:pt>
                <c:pt idx="252">
                  <c:v>-123.78981743218699</c:v>
                </c:pt>
                <c:pt idx="253">
                  <c:v>-122.02728550708299</c:v>
                </c:pt>
                <c:pt idx="254">
                  <c:v>-120.23088143025301</c:v>
                </c:pt>
                <c:pt idx="255">
                  <c:v>-118.39206553931599</c:v>
                </c:pt>
                <c:pt idx="256">
                  <c:v>-116.502304873794</c:v>
                </c:pt>
                <c:pt idx="257">
                  <c:v>-114.55308044284899</c:v>
                </c:pt>
                <c:pt idx="258">
                  <c:v>-112.53585244264001</c:v>
                </c:pt>
                <c:pt idx="259">
                  <c:v>-110.44208135224601</c:v>
                </c:pt>
                <c:pt idx="260">
                  <c:v>-108.263248039369</c:v>
                </c:pt>
                <c:pt idx="261">
                  <c:v>-105.990819402074</c:v>
                </c:pt>
                <c:pt idx="262">
                  <c:v>-103.549041785713</c:v>
                </c:pt>
                <c:pt idx="263">
                  <c:v>-100.89221374686301</c:v>
                </c:pt>
                <c:pt idx="264">
                  <c:v>-98.056905620679601</c:v>
                </c:pt>
                <c:pt idx="265">
                  <c:v>-95.079672478383401</c:v>
                </c:pt>
                <c:pt idx="266">
                  <c:v>-91.997063113669</c:v>
                </c:pt>
                <c:pt idx="267">
                  <c:v>-88.845647720232606</c:v>
                </c:pt>
                <c:pt idx="268">
                  <c:v>-85.661973373100594</c:v>
                </c:pt>
                <c:pt idx="269">
                  <c:v>-82.482595426412104</c:v>
                </c:pt>
                <c:pt idx="270">
                  <c:v>-79.344077371959798</c:v>
                </c:pt>
                <c:pt idx="271">
                  <c:v>-76.282974422424203</c:v>
                </c:pt>
                <c:pt idx="272">
                  <c:v>-73.335843509153193</c:v>
                </c:pt>
                <c:pt idx="273">
                  <c:v>-70.539243675229301</c:v>
                </c:pt>
                <c:pt idx="274">
                  <c:v>-67.929726444389402</c:v>
                </c:pt>
                <c:pt idx="275">
                  <c:v>-65.543852295466607</c:v>
                </c:pt>
                <c:pt idx="276">
                  <c:v>-63.418174738128201</c:v>
                </c:pt>
                <c:pt idx="277">
                  <c:v>-61.589259250096802</c:v>
                </c:pt>
                <c:pt idx="278">
                  <c:v>-60.046252546258202</c:v>
                </c:pt>
                <c:pt idx="279">
                  <c:v>-58.738954067385997</c:v>
                </c:pt>
                <c:pt idx="280">
                  <c:v>-57.644901785526599</c:v>
                </c:pt>
                <c:pt idx="281">
                  <c:v>-56.741615872684001</c:v>
                </c:pt>
                <c:pt idx="282">
                  <c:v>-56.006636525259601</c:v>
                </c:pt>
                <c:pt idx="283">
                  <c:v>-55.417488534264102</c:v>
                </c:pt>
                <c:pt idx="284">
                  <c:v>-54.951706547029502</c:v>
                </c:pt>
                <c:pt idx="285">
                  <c:v>-54.586815637483198</c:v>
                </c:pt>
                <c:pt idx="286">
                  <c:v>-54.3003489464772</c:v>
                </c:pt>
                <c:pt idx="287">
                  <c:v>-54.069839614863902</c:v>
                </c:pt>
                <c:pt idx="288">
                  <c:v>-53.8728127165705</c:v>
                </c:pt>
                <c:pt idx="289">
                  <c:v>-53.686802898929102</c:v>
                </c:pt>
                <c:pt idx="290">
                  <c:v>-53.489334952950401</c:v>
                </c:pt>
                <c:pt idx="291">
                  <c:v>-53.257949075035498</c:v>
                </c:pt>
                <c:pt idx="292">
                  <c:v>-52.970165437188903</c:v>
                </c:pt>
                <c:pt idx="293">
                  <c:v>-52.603522011456597</c:v>
                </c:pt>
                <c:pt idx="294">
                  <c:v>-52.141112434414197</c:v>
                </c:pt>
                <c:pt idx="295">
                  <c:v>-51.596502577993498</c:v>
                </c:pt>
                <c:pt idx="296">
                  <c:v>-50.992936476182599</c:v>
                </c:pt>
                <c:pt idx="297">
                  <c:v>-50.3536515317953</c:v>
                </c:pt>
                <c:pt idx="298">
                  <c:v>-49.701886441937901</c:v>
                </c:pt>
                <c:pt idx="299">
                  <c:v>-49.060877820819897</c:v>
                </c:pt>
                <c:pt idx="300">
                  <c:v>-48.453867857957299</c:v>
                </c:pt>
                <c:pt idx="301">
                  <c:v>-47.904097236386498</c:v>
                </c:pt>
                <c:pt idx="302">
                  <c:v>-47.434803288192398</c:v>
                </c:pt>
                <c:pt idx="303">
                  <c:v>-47.069221359529401</c:v>
                </c:pt>
                <c:pt idx="304">
                  <c:v>-46.830598329649497</c:v>
                </c:pt>
                <c:pt idx="305">
                  <c:v>-46.742165263692698</c:v>
                </c:pt>
                <c:pt idx="306">
                  <c:v>-46.827167196438999</c:v>
                </c:pt>
                <c:pt idx="307">
                  <c:v>-47.108841318514898</c:v>
                </c:pt>
                <c:pt idx="308">
                  <c:v>-47.610425679880301</c:v>
                </c:pt>
                <c:pt idx="309">
                  <c:v>-48.355161752176201</c:v>
                </c:pt>
                <c:pt idx="310">
                  <c:v>-49.301941416501698</c:v>
                </c:pt>
                <c:pt idx="311">
                  <c:v>-50.393773537955099</c:v>
                </c:pt>
                <c:pt idx="312">
                  <c:v>-51.630050141691598</c:v>
                </c:pt>
                <c:pt idx="313">
                  <c:v>-53.010176798131198</c:v>
                </c:pt>
                <c:pt idx="314">
                  <c:v>-54.533549530526798</c:v>
                </c:pt>
                <c:pt idx="315">
                  <c:v>-56.199569911200598</c:v>
                </c:pt>
                <c:pt idx="316">
                  <c:v>-58.0076381029617</c:v>
                </c:pt>
                <c:pt idx="317">
                  <c:v>-59.957151538576198</c:v>
                </c:pt>
                <c:pt idx="318">
                  <c:v>-62.047513013929397</c:v>
                </c:pt>
                <c:pt idx="319">
                  <c:v>-64.278122256871697</c:v>
                </c:pt>
                <c:pt idx="320">
                  <c:v>-66.648379768204094</c:v>
                </c:pt>
                <c:pt idx="321">
                  <c:v>-69.157675657880901</c:v>
                </c:pt>
                <c:pt idx="322">
                  <c:v>-71.805422410412703</c:v>
                </c:pt>
                <c:pt idx="323">
                  <c:v>-74.591017387836501</c:v>
                </c:pt>
                <c:pt idx="324">
                  <c:v>-77.513855274621207</c:v>
                </c:pt>
                <c:pt idx="325">
                  <c:v>-80.573338840414706</c:v>
                </c:pt>
                <c:pt idx="326">
                  <c:v>-83.861337537383605</c:v>
                </c:pt>
                <c:pt idx="327">
                  <c:v>-87.445923951180504</c:v>
                </c:pt>
                <c:pt idx="328">
                  <c:v>-91.290778584357</c:v>
                </c:pt>
                <c:pt idx="329">
                  <c:v>-95.359602752466003</c:v>
                </c:pt>
                <c:pt idx="330">
                  <c:v>-99.6160836599623</c:v>
                </c:pt>
                <c:pt idx="331">
                  <c:v>-104.023910229967</c:v>
                </c:pt>
                <c:pt idx="332">
                  <c:v>-108.546782200826</c:v>
                </c:pt>
                <c:pt idx="333">
                  <c:v>-113.14838165229899</c:v>
                </c:pt>
                <c:pt idx="334">
                  <c:v>-117.79240818127001</c:v>
                </c:pt>
                <c:pt idx="335">
                  <c:v>-122.442550710864</c:v>
                </c:pt>
                <c:pt idx="336">
                  <c:v>-127.062496445533</c:v>
                </c:pt>
                <c:pt idx="337">
                  <c:v>-131.61594425370501</c:v>
                </c:pt>
                <c:pt idx="338">
                  <c:v>-136.06657694359899</c:v>
                </c:pt>
                <c:pt idx="339">
                  <c:v>-140.378112388993</c:v>
                </c:pt>
                <c:pt idx="340">
                  <c:v>-144.514205102267</c:v>
                </c:pt>
                <c:pt idx="341">
                  <c:v>-148.43855870464199</c:v>
                </c:pt>
                <c:pt idx="342">
                  <c:v>-152.164120828216</c:v>
                </c:pt>
                <c:pt idx="343">
                  <c:v>-155.74232474268899</c:v>
                </c:pt>
                <c:pt idx="344">
                  <c:v>-159.19461489694601</c:v>
                </c:pt>
                <c:pt idx="345">
                  <c:v>-162.542460241822</c:v>
                </c:pt>
                <c:pt idx="346">
                  <c:v>-165.80729412806599</c:v>
                </c:pt>
                <c:pt idx="347">
                  <c:v>-169.01058235209001</c:v>
                </c:pt>
                <c:pt idx="348">
                  <c:v>-172.17377538870301</c:v>
                </c:pt>
                <c:pt idx="349">
                  <c:v>-175.31832793618</c:v>
                </c:pt>
                <c:pt idx="350">
                  <c:v>-178.465684443409</c:v>
                </c:pt>
                <c:pt idx="351">
                  <c:v>-181.63730045741599</c:v>
                </c:pt>
                <c:pt idx="352">
                  <c:v>-184.85463326506201</c:v>
                </c:pt>
                <c:pt idx="353">
                  <c:v>-188.13913046965101</c:v>
                </c:pt>
                <c:pt idx="354">
                  <c:v>-191.51224733529301</c:v>
                </c:pt>
                <c:pt idx="355">
                  <c:v>-194.99542802795901</c:v>
                </c:pt>
                <c:pt idx="356">
                  <c:v>-198.610130400343</c:v>
                </c:pt>
                <c:pt idx="357">
                  <c:v>-202.377809716554</c:v>
                </c:pt>
                <c:pt idx="358">
                  <c:v>-206.194589558053</c:v>
                </c:pt>
                <c:pt idx="359">
                  <c:v>-209.95950540942101</c:v>
                </c:pt>
                <c:pt idx="360">
                  <c:v>-213.698382511918</c:v>
                </c:pt>
                <c:pt idx="361">
                  <c:v>-217.43703298591399</c:v>
                </c:pt>
                <c:pt idx="362">
                  <c:v>-221.20127864561999</c:v>
                </c:pt>
                <c:pt idx="363">
                  <c:v>-225.016922546307</c:v>
                </c:pt>
                <c:pt idx="364">
                  <c:v>-228.90980131028999</c:v>
                </c:pt>
                <c:pt idx="365">
                  <c:v>-232.90571567688301</c:v>
                </c:pt>
                <c:pt idx="366">
                  <c:v>-237.03050458435601</c:v>
                </c:pt>
                <c:pt idx="367">
                  <c:v>-241.30996506205901</c:v>
                </c:pt>
                <c:pt idx="368">
                  <c:v>-245.769908947445</c:v>
                </c:pt>
                <c:pt idx="369">
                  <c:v>-250.43617545141501</c:v>
                </c:pt>
                <c:pt idx="370">
                  <c:v>-255.334581881795</c:v>
                </c:pt>
                <c:pt idx="371">
                  <c:v>-260.49093321165401</c:v>
                </c:pt>
                <c:pt idx="372">
                  <c:v>-265.931030463225</c:v>
                </c:pt>
                <c:pt idx="373">
                  <c:v>-271.68072997146498</c:v>
                </c:pt>
                <c:pt idx="374">
                  <c:v>-277.73646927569399</c:v>
                </c:pt>
                <c:pt idx="375">
                  <c:v>-284.06584434663699</c:v>
                </c:pt>
                <c:pt idx="376">
                  <c:v>-290.65129799441797</c:v>
                </c:pt>
                <c:pt idx="377">
                  <c:v>-297.47535053816699</c:v>
                </c:pt>
                <c:pt idx="378">
                  <c:v>-304.52045920824497</c:v>
                </c:pt>
                <c:pt idx="379">
                  <c:v>-311.76911435146297</c:v>
                </c:pt>
                <c:pt idx="380">
                  <c:v>-319.203808913503</c:v>
                </c:pt>
                <c:pt idx="381">
                  <c:v>-326.807001026097</c:v>
                </c:pt>
                <c:pt idx="382">
                  <c:v>-334.561210107004</c:v>
                </c:pt>
                <c:pt idx="383">
                  <c:v>-342.448876367477</c:v>
                </c:pt>
                <c:pt idx="384">
                  <c:v>-350.45247552418999</c:v>
                </c:pt>
                <c:pt idx="385">
                  <c:v>-358.55454455944601</c:v>
                </c:pt>
                <c:pt idx="386">
                  <c:v>-366.737502409988</c:v>
                </c:pt>
                <c:pt idx="387">
                  <c:v>-374.98387828208098</c:v>
                </c:pt>
                <c:pt idx="388">
                  <c:v>-383.27612513028498</c:v>
                </c:pt>
                <c:pt idx="389">
                  <c:v>-391.59673590028501</c:v>
                </c:pt>
                <c:pt idx="390">
                  <c:v>-399.95356082242898</c:v>
                </c:pt>
                <c:pt idx="391">
                  <c:v>-408.37261395853898</c:v>
                </c:pt>
                <c:pt idx="392">
                  <c:v>-416.86356946700801</c:v>
                </c:pt>
                <c:pt idx="393">
                  <c:v>-425.43615681895301</c:v>
                </c:pt>
                <c:pt idx="394">
                  <c:v>-434.10006515901199</c:v>
                </c:pt>
                <c:pt idx="395">
                  <c:v>-442.86503760298302</c:v>
                </c:pt>
                <c:pt idx="396">
                  <c:v>-451.74073355348298</c:v>
                </c:pt>
                <c:pt idx="397">
                  <c:v>-460.73690872341001</c:v>
                </c:pt>
                <c:pt idx="398">
                  <c:v>-469.86320822078102</c:v>
                </c:pt>
                <c:pt idx="399">
                  <c:v>-479.12939869923599</c:v>
                </c:pt>
                <c:pt idx="400">
                  <c:v>-488.54515375133599</c:v>
                </c:pt>
                <c:pt idx="401">
                  <c:v>-498.12020341403002</c:v>
                </c:pt>
                <c:pt idx="402">
                  <c:v>-507.86421960294899</c:v>
                </c:pt>
                <c:pt idx="403">
                  <c:v>-517.78694159828797</c:v>
                </c:pt>
                <c:pt idx="404">
                  <c:v>-527.89804412427202</c:v>
                </c:pt>
                <c:pt idx="405">
                  <c:v>-538.20725495451904</c:v>
                </c:pt>
                <c:pt idx="406">
                  <c:v>-548.74081626924306</c:v>
                </c:pt>
                <c:pt idx="407">
                  <c:v>-559.50687302915605</c:v>
                </c:pt>
                <c:pt idx="408">
                  <c:v>-570.48765180556495</c:v>
                </c:pt>
                <c:pt idx="409">
                  <c:v>-581.66562112935799</c:v>
                </c:pt>
                <c:pt idx="410">
                  <c:v>-593.02318669352599</c:v>
                </c:pt>
                <c:pt idx="411">
                  <c:v>-604.54258655538297</c:v>
                </c:pt>
                <c:pt idx="412">
                  <c:v>-616.20633250670403</c:v>
                </c:pt>
                <c:pt idx="413">
                  <c:v>-627.99671848336004</c:v>
                </c:pt>
                <c:pt idx="414">
                  <c:v>-639.89616053268196</c:v>
                </c:pt>
                <c:pt idx="415">
                  <c:v>-651.88704946665405</c:v>
                </c:pt>
                <c:pt idx="416">
                  <c:v>-663.95169070715497</c:v>
                </c:pt>
                <c:pt idx="417">
                  <c:v>-676.07248768384</c:v>
                </c:pt>
                <c:pt idx="418">
                  <c:v>-688.23184382636805</c:v>
                </c:pt>
                <c:pt idx="419">
                  <c:v>-700.41210781750397</c:v>
                </c:pt>
                <c:pt idx="420">
                  <c:v>-712.59568195523696</c:v>
                </c:pt>
                <c:pt idx="421">
                  <c:v>-724.764871661445</c:v>
                </c:pt>
                <c:pt idx="422">
                  <c:v>-736.95750883890696</c:v>
                </c:pt>
                <c:pt idx="423">
                  <c:v>-749.22162002344396</c:v>
                </c:pt>
                <c:pt idx="424">
                  <c:v>-761.55497458228695</c:v>
                </c:pt>
                <c:pt idx="425">
                  <c:v>-773.95551425549604</c:v>
                </c:pt>
                <c:pt idx="426">
                  <c:v>-786.42096921549205</c:v>
                </c:pt>
                <c:pt idx="427">
                  <c:v>-798.94916877413903</c:v>
                </c:pt>
                <c:pt idx="428">
                  <c:v>-811.53798730693495</c:v>
                </c:pt>
                <c:pt idx="429">
                  <c:v>-824.18521715311999</c:v>
                </c:pt>
                <c:pt idx="430">
                  <c:v>-836.88862545773998</c:v>
                </c:pt>
                <c:pt idx="431">
                  <c:v>-849.64616431519198</c:v>
                </c:pt>
                <c:pt idx="432">
                  <c:v>-862.45554947748201</c:v>
                </c:pt>
                <c:pt idx="433">
                  <c:v>-875.31466793777702</c:v>
                </c:pt>
                <c:pt idx="434">
                  <c:v>-888.221303483724</c:v>
                </c:pt>
                <c:pt idx="435">
                  <c:v>-901.17332868807603</c:v>
                </c:pt>
                <c:pt idx="436">
                  <c:v>-914.16847778932697</c:v>
                </c:pt>
                <c:pt idx="437">
                  <c:v>-927.20468439538797</c:v>
                </c:pt>
                <c:pt idx="438">
                  <c:v>-940.30215969201004</c:v>
                </c:pt>
                <c:pt idx="439">
                  <c:v>-953.47830724775599</c:v>
                </c:pt>
                <c:pt idx="440">
                  <c:v>-966.72663461602895</c:v>
                </c:pt>
                <c:pt idx="441">
                  <c:v>-980.04055582797605</c:v>
                </c:pt>
                <c:pt idx="442">
                  <c:v>-993.41365322149602</c:v>
                </c:pt>
                <c:pt idx="443">
                  <c:v>-1006.83933227613</c:v>
                </c:pt>
                <c:pt idx="444">
                  <c:v>-1020.31110503082</c:v>
                </c:pt>
                <c:pt idx="445">
                  <c:v>-1033.8223810311799</c:v>
                </c:pt>
                <c:pt idx="446">
                  <c:v>-1047.3668151362699</c:v>
                </c:pt>
                <c:pt idx="447">
                  <c:v>-1060.9377943391501</c:v>
                </c:pt>
                <c:pt idx="448">
                  <c:v>-1074.5286660597801</c:v>
                </c:pt>
                <c:pt idx="449">
                  <c:v>-1088.13313579687</c:v>
                </c:pt>
                <c:pt idx="450">
                  <c:v>-1101.74454283823</c:v>
                </c:pt>
                <c:pt idx="451">
                  <c:v>-1115.35647061227</c:v>
                </c:pt>
                <c:pt idx="452">
                  <c:v>-1128.96235750511</c:v>
                </c:pt>
                <c:pt idx="453">
                  <c:v>-1142.55560132507</c:v>
                </c:pt>
                <c:pt idx="454">
                  <c:v>-1156.1819681305799</c:v>
                </c:pt>
                <c:pt idx="455">
                  <c:v>-1169.8822964803801</c:v>
                </c:pt>
                <c:pt idx="456">
                  <c:v>-1183.6432055038999</c:v>
                </c:pt>
                <c:pt idx="457">
                  <c:v>-1197.4512300721201</c:v>
                </c:pt>
                <c:pt idx="458">
                  <c:v>-1211.2929591322099</c:v>
                </c:pt>
                <c:pt idx="459">
                  <c:v>-1225.1547802494799</c:v>
                </c:pt>
                <c:pt idx="460">
                  <c:v>-1239.0232490036101</c:v>
                </c:pt>
                <c:pt idx="461">
                  <c:v>-1252.8850120227</c:v>
                </c:pt>
                <c:pt idx="462">
                  <c:v>-1266.7265028161</c:v>
                </c:pt>
                <c:pt idx="463">
                  <c:v>-1280.53437161741</c:v>
                </c:pt>
                <c:pt idx="464">
                  <c:v>-1294.2949595453699</c:v>
                </c:pt>
                <c:pt idx="465">
                  <c:v>-1307.99488346609</c:v>
                </c:pt>
                <c:pt idx="466">
                  <c:v>-1321.62080040316</c:v>
                </c:pt>
                <c:pt idx="467">
                  <c:v>-1335.1590550808201</c:v>
                </c:pt>
                <c:pt idx="468">
                  <c:v>-1348.5962688918301</c:v>
                </c:pt>
                <c:pt idx="469">
                  <c:v>-1361.9188879220601</c:v>
                </c:pt>
                <c:pt idx="470">
                  <c:v>-1375.1164033898001</c:v>
                </c:pt>
                <c:pt idx="471">
                  <c:v>-1388.19656248518</c:v>
                </c:pt>
                <c:pt idx="472">
                  <c:v>-1401.17355236362</c:v>
                </c:pt>
                <c:pt idx="473">
                  <c:v>-1414.06126649109</c:v>
                </c:pt>
                <c:pt idx="474">
                  <c:v>-1426.8741132739101</c:v>
                </c:pt>
                <c:pt idx="475">
                  <c:v>-1439.6260794075299</c:v>
                </c:pt>
                <c:pt idx="476">
                  <c:v>-1452.33121874268</c:v>
                </c:pt>
                <c:pt idx="477">
                  <c:v>-1465.0038702670799</c:v>
                </c:pt>
                <c:pt idx="478">
                  <c:v>-1477.6578503985299</c:v>
                </c:pt>
                <c:pt idx="479">
                  <c:v>-1490.30763335714</c:v>
                </c:pt>
                <c:pt idx="480">
                  <c:v>-1502.96705123946</c:v>
                </c:pt>
                <c:pt idx="481">
                  <c:v>-1515.6504250911401</c:v>
                </c:pt>
                <c:pt idx="482">
                  <c:v>-1528.3718303927501</c:v>
                </c:pt>
                <c:pt idx="483">
                  <c:v>-1541.1452307854499</c:v>
                </c:pt>
                <c:pt idx="484">
                  <c:v>-1553.98496223704</c:v>
                </c:pt>
                <c:pt idx="485">
                  <c:v>-1566.9050794371201</c:v>
                </c:pt>
                <c:pt idx="486">
                  <c:v>-1579.8844763764901</c:v>
                </c:pt>
                <c:pt idx="487">
                  <c:v>-1592.89124222848</c:v>
                </c:pt>
                <c:pt idx="488">
                  <c:v>-1605.9236897201599</c:v>
                </c:pt>
                <c:pt idx="489">
                  <c:v>-1618.9796097659901</c:v>
                </c:pt>
                <c:pt idx="490">
                  <c:v>-1632.05742685015</c:v>
                </c:pt>
                <c:pt idx="491">
                  <c:v>-1645.1549178861501</c:v>
                </c:pt>
                <c:pt idx="492">
                  <c:v>-1658.27038436667</c:v>
                </c:pt>
                <c:pt idx="493">
                  <c:v>-1671.4017217523301</c:v>
                </c:pt>
                <c:pt idx="494">
                  <c:v>-1684.5472418490101</c:v>
                </c:pt>
                <c:pt idx="495">
                  <c:v>-1697.70484372282</c:v>
                </c:pt>
                <c:pt idx="496">
                  <c:v>-1710.87281486547</c:v>
                </c:pt>
                <c:pt idx="497">
                  <c:v>-1724.0489529814299</c:v>
                </c:pt>
                <c:pt idx="498">
                  <c:v>-1737.23158924312</c:v>
                </c:pt>
                <c:pt idx="499">
                  <c:v>-1750.4187853646899</c:v>
                </c:pt>
                <c:pt idx="500">
                  <c:v>-1763.6084508077199</c:v>
                </c:pt>
                <c:pt idx="501">
                  <c:v>-1776.7988960359501</c:v>
                </c:pt>
                <c:pt idx="502">
                  <c:v>-1789.9975803366401</c:v>
                </c:pt>
                <c:pt idx="503">
                  <c:v>-1803.21235947323</c:v>
                </c:pt>
                <c:pt idx="504">
                  <c:v>-1816.4416465316699</c:v>
                </c:pt>
                <c:pt idx="505">
                  <c:v>-1829.68372665877</c:v>
                </c:pt>
                <c:pt idx="506">
                  <c:v>-1842.9369093154801</c:v>
                </c:pt>
                <c:pt idx="507">
                  <c:v>-1856.19959501123</c:v>
                </c:pt>
                <c:pt idx="508">
                  <c:v>-1869.47019683195</c:v>
                </c:pt>
                <c:pt idx="509">
                  <c:v>-1882.7470183697901</c:v>
                </c:pt>
                <c:pt idx="510">
                  <c:v>-1896.0284578708299</c:v>
                </c:pt>
                <c:pt idx="511">
                  <c:v>-1909.3128063506899</c:v>
                </c:pt>
                <c:pt idx="512">
                  <c:v>-1922.5985021306601</c:v>
                </c:pt>
                <c:pt idx="513">
                  <c:v>-1935.8838213042</c:v>
                </c:pt>
                <c:pt idx="514">
                  <c:v>-1949.16708238563</c:v>
                </c:pt>
                <c:pt idx="515">
                  <c:v>-1962.4467656161301</c:v>
                </c:pt>
                <c:pt idx="516">
                  <c:v>-1975.7211998231901</c:v>
                </c:pt>
                <c:pt idx="517">
                  <c:v>-1988.98869086229</c:v>
                </c:pt>
                <c:pt idx="518">
                  <c:v>-2002.25842737368</c:v>
                </c:pt>
                <c:pt idx="519">
                  <c:v>-2015.5391186873601</c:v>
                </c:pt>
                <c:pt idx="520">
                  <c:v>-2028.8281783554801</c:v>
                </c:pt>
                <c:pt idx="521">
                  <c:v>-2042.1232492302199</c:v>
                </c:pt>
                <c:pt idx="522">
                  <c:v>-2055.4217011007399</c:v>
                </c:pt>
                <c:pt idx="523">
                  <c:v>-2068.7212479985901</c:v>
                </c:pt>
                <c:pt idx="524">
                  <c:v>-2082.0193300526898</c:v>
                </c:pt>
                <c:pt idx="525">
                  <c:v>-2095.3135175944199</c:v>
                </c:pt>
                <c:pt idx="526">
                  <c:v>-2108.6014683165299</c:v>
                </c:pt>
                <c:pt idx="527">
                  <c:v>-2121.8804181995301</c:v>
                </c:pt>
                <c:pt idx="528">
                  <c:v>-2135.1480529381101</c:v>
                </c:pt>
                <c:pt idx="529">
                  <c:v>-2148.4018734443698</c:v>
                </c:pt>
                <c:pt idx="530">
                  <c:v>-2161.6395374110498</c:v>
                </c:pt>
                <c:pt idx="531">
                  <c:v>-2174.8583710289199</c:v>
                </c:pt>
                <c:pt idx="532">
                  <c:v>-2188.0561310883199</c:v>
                </c:pt>
                <c:pt idx="533">
                  <c:v>-2201.2302562944501</c:v>
                </c:pt>
                <c:pt idx="534">
                  <c:v>-2214.3968834038001</c:v>
                </c:pt>
                <c:pt idx="535">
                  <c:v>-2227.5707436886</c:v>
                </c:pt>
                <c:pt idx="536">
                  <c:v>-2240.7473183655302</c:v>
                </c:pt>
                <c:pt idx="537">
                  <c:v>-2253.9219156077202</c:v>
                </c:pt>
                <c:pt idx="538">
                  <c:v>-2267.0896750714501</c:v>
                </c:pt>
                <c:pt idx="539">
                  <c:v>-2280.24611486409</c:v>
                </c:pt>
                <c:pt idx="540">
                  <c:v>-2293.3862872805198</c:v>
                </c:pt>
                <c:pt idx="541">
                  <c:v>-2306.5058068428302</c:v>
                </c:pt>
                <c:pt idx="542">
                  <c:v>-2319.6000674063298</c:v>
                </c:pt>
                <c:pt idx="543">
                  <c:v>-2332.6640724744302</c:v>
                </c:pt>
                <c:pt idx="544">
                  <c:v>-2345.6933032638099</c:v>
                </c:pt>
                <c:pt idx="545">
                  <c:v>-2358.6830220035999</c:v>
                </c:pt>
                <c:pt idx="546">
                  <c:v>-2371.6285918642802</c:v>
                </c:pt>
                <c:pt idx="547">
                  <c:v>-2384.5255723706</c:v>
                </c:pt>
                <c:pt idx="548">
                  <c:v>-2397.3689698734202</c:v>
                </c:pt>
                <c:pt idx="549">
                  <c:v>-2410.1541844339099</c:v>
                </c:pt>
                <c:pt idx="550">
                  <c:v>-2422.8886807857898</c:v>
                </c:pt>
                <c:pt idx="551">
                  <c:v>-2435.5837336640302</c:v>
                </c:pt>
                <c:pt idx="552">
                  <c:v>-2448.2391447074401</c:v>
                </c:pt>
                <c:pt idx="553">
                  <c:v>-2460.8559852154499</c:v>
                </c:pt>
                <c:pt idx="554">
                  <c:v>-2473.4340180938002</c:v>
                </c:pt>
                <c:pt idx="555">
                  <c:v>-2485.97431464192</c:v>
                </c:pt>
                <c:pt idx="556">
                  <c:v>-2498.4768495421799</c:v>
                </c:pt>
                <c:pt idx="557">
                  <c:v>-2510.9422841207702</c:v>
                </c:pt>
                <c:pt idx="558">
                  <c:v>-2523.3710057175699</c:v>
                </c:pt>
                <c:pt idx="559">
                  <c:v>-2535.7632395260098</c:v>
                </c:pt>
                <c:pt idx="560">
                  <c:v>-2548.11965676615</c:v>
                </c:pt>
                <c:pt idx="561">
                  <c:v>-2560.4403122707799</c:v>
                </c:pt>
                <c:pt idx="562">
                  <c:v>-2572.7262639238702</c:v>
                </c:pt>
                <c:pt idx="563">
                  <c:v>-2584.9773294639699</c:v>
                </c:pt>
                <c:pt idx="564">
                  <c:v>-2597.1940756449399</c:v>
                </c:pt>
                <c:pt idx="565">
                  <c:v>-2609.3771872668399</c:v>
                </c:pt>
                <c:pt idx="566">
                  <c:v>-2621.5320739919098</c:v>
                </c:pt>
                <c:pt idx="567">
                  <c:v>-2633.66283322036</c:v>
                </c:pt>
                <c:pt idx="568">
                  <c:v>-2645.7664197368099</c:v>
                </c:pt>
                <c:pt idx="569">
                  <c:v>-2657.8406572311801</c:v>
                </c:pt>
                <c:pt idx="570">
                  <c:v>-2669.8826086404301</c:v>
                </c:pt>
                <c:pt idx="571">
                  <c:v>-2681.88958841769</c:v>
                </c:pt>
                <c:pt idx="572">
                  <c:v>-2693.8595102971299</c:v>
                </c:pt>
                <c:pt idx="573">
                  <c:v>-2705.7892804364801</c:v>
                </c:pt>
                <c:pt idx="574">
                  <c:v>-2717.6763791214298</c:v>
                </c:pt>
                <c:pt idx="575">
                  <c:v>-2729.5183739990698</c:v>
                </c:pt>
                <c:pt idx="576">
                  <c:v>-2741.3125082608799</c:v>
                </c:pt>
                <c:pt idx="577">
                  <c:v>-2753.0563126632601</c:v>
                </c:pt>
                <c:pt idx="578">
                  <c:v>-2764.7471476033402</c:v>
                </c:pt>
                <c:pt idx="579">
                  <c:v>-2776.3822076442898</c:v>
                </c:pt>
                <c:pt idx="580">
                  <c:v>-2787.9591298524801</c:v>
                </c:pt>
                <c:pt idx="581">
                  <c:v>-2799.4748780658501</c:v>
                </c:pt>
                <c:pt idx="582">
                  <c:v>-2810.9376065108199</c:v>
                </c:pt>
                <c:pt idx="583">
                  <c:v>-2822.3550976799102</c:v>
                </c:pt>
                <c:pt idx="584">
                  <c:v>-2833.7267598307899</c:v>
                </c:pt>
                <c:pt idx="585">
                  <c:v>-2845.0513308429699</c:v>
                </c:pt>
                <c:pt idx="586">
                  <c:v>-2856.3278178896499</c:v>
                </c:pt>
                <c:pt idx="587">
                  <c:v>-2867.55501820981</c:v>
                </c:pt>
                <c:pt idx="588">
                  <c:v>-2878.7319300878798</c:v>
                </c:pt>
                <c:pt idx="589">
                  <c:v>-2889.8575192797198</c:v>
                </c:pt>
                <c:pt idx="590">
                  <c:v>-2900.9307678054802</c:v>
                </c:pt>
                <c:pt idx="591">
                  <c:v>-2911.9507036293098</c:v>
                </c:pt>
                <c:pt idx="592">
                  <c:v>-2922.9158545319401</c:v>
                </c:pt>
                <c:pt idx="593">
                  <c:v>-2933.8256612996101</c:v>
                </c:pt>
                <c:pt idx="594">
                  <c:v>-2944.6786471863602</c:v>
                </c:pt>
                <c:pt idx="595">
                  <c:v>-2955.4740474063101</c:v>
                </c:pt>
                <c:pt idx="596">
                  <c:v>-2966.21064578299</c:v>
                </c:pt>
                <c:pt idx="597">
                  <c:v>-2976.8874449629402</c:v>
                </c:pt>
                <c:pt idx="598">
                  <c:v>-2987.4974864343899</c:v>
                </c:pt>
                <c:pt idx="599">
                  <c:v>-2998.03750917243</c:v>
                </c:pt>
                <c:pt idx="600">
                  <c:v>-3008.5107535755801</c:v>
                </c:pt>
                <c:pt idx="601">
                  <c:v>-3018.9205249349902</c:v>
                </c:pt>
                <c:pt idx="602">
                  <c:v>-3029.2707368762099</c:v>
                </c:pt>
                <c:pt idx="603">
                  <c:v>-3039.56437207714</c:v>
                </c:pt>
                <c:pt idx="604">
                  <c:v>-3049.8049593431601</c:v>
                </c:pt>
                <c:pt idx="605">
                  <c:v>-3059.99640056219</c:v>
                </c:pt>
                <c:pt idx="606">
                  <c:v>-3070.1417360937799</c:v>
                </c:pt>
                <c:pt idx="607">
                  <c:v>-3080.2444487992898</c:v>
                </c:pt>
                <c:pt idx="608">
                  <c:v>-3090.3082675230899</c:v>
                </c:pt>
                <c:pt idx="609">
                  <c:v>-3100.3361866807099</c:v>
                </c:pt>
                <c:pt idx="610">
                  <c:v>-3110.33233888526</c:v>
                </c:pt>
                <c:pt idx="611">
                  <c:v>-3120.2996211324698</c:v>
                </c:pt>
                <c:pt idx="612">
                  <c:v>-3130.24182548011</c:v>
                </c:pt>
                <c:pt idx="613">
                  <c:v>-3140.16210664456</c:v>
                </c:pt>
                <c:pt idx="614">
                  <c:v>-3150.0601611257298</c:v>
                </c:pt>
                <c:pt idx="615">
                  <c:v>-3159.9317556982901</c:v>
                </c:pt>
                <c:pt idx="616">
                  <c:v>-3169.77443000741</c:v>
                </c:pt>
              </c:numCache>
            </c:numRef>
          </c:val>
        </c:ser>
        <c:ser>
          <c:idx val="182"/>
          <c:order val="182"/>
          <c:val>
            <c:numRef>
              <c:f>Sheet1!$A$189:$WS$189</c:f>
              <c:numCache>
                <c:formatCode>General</c:formatCode>
                <c:ptCount val="617"/>
                <c:pt idx="0">
                  <c:v>-2457.0679824835101</c:v>
                </c:pt>
                <c:pt idx="1">
                  <c:v>-2449.4186388047801</c:v>
                </c:pt>
                <c:pt idx="2">
                  <c:v>-2441.713995133</c:v>
                </c:pt>
                <c:pt idx="3">
                  <c:v>-2433.9595364196498</c:v>
                </c:pt>
                <c:pt idx="4">
                  <c:v>-2426.16054338291</c:v>
                </c:pt>
                <c:pt idx="5">
                  <c:v>-2418.3233111295399</c:v>
                </c:pt>
                <c:pt idx="6">
                  <c:v>-2410.43549837416</c:v>
                </c:pt>
                <c:pt idx="7">
                  <c:v>-2402.4823076830899</c:v>
                </c:pt>
                <c:pt idx="8">
                  <c:v>-2394.4646996981701</c:v>
                </c:pt>
                <c:pt idx="9">
                  <c:v>-2386.3828648132999</c:v>
                </c:pt>
                <c:pt idx="10">
                  <c:v>-2378.23748369854</c:v>
                </c:pt>
                <c:pt idx="11">
                  <c:v>-2370.02912186402</c:v>
                </c:pt>
                <c:pt idx="12">
                  <c:v>-2361.7584345027399</c:v>
                </c:pt>
                <c:pt idx="13">
                  <c:v>-2353.42580229751</c:v>
                </c:pt>
                <c:pt idx="14">
                  <c:v>-2345.0320031627398</c:v>
                </c:pt>
                <c:pt idx="15">
                  <c:v>-2336.5773923041902</c:v>
                </c:pt>
                <c:pt idx="16">
                  <c:v>-2328.0628427807201</c:v>
                </c:pt>
                <c:pt idx="17">
                  <c:v>-2319.4884401803802</c:v>
                </c:pt>
                <c:pt idx="18">
                  <c:v>-2310.8553347412399</c:v>
                </c:pt>
                <c:pt idx="19">
                  <c:v>-2302.1637451268498</c:v>
                </c:pt>
                <c:pt idx="20">
                  <c:v>-2293.41438584351</c:v>
                </c:pt>
                <c:pt idx="21">
                  <c:v>-2284.60757826073</c:v>
                </c:pt>
                <c:pt idx="22">
                  <c:v>-2275.74715896112</c:v>
                </c:pt>
                <c:pt idx="23">
                  <c:v>-2266.8350189637799</c:v>
                </c:pt>
                <c:pt idx="24">
                  <c:v>-2257.8692672496099</c:v>
                </c:pt>
                <c:pt idx="25">
                  <c:v>-2248.8481948342401</c:v>
                </c:pt>
                <c:pt idx="26">
                  <c:v>-2239.7697465793999</c:v>
                </c:pt>
                <c:pt idx="27">
                  <c:v>-2230.63206381186</c:v>
                </c:pt>
                <c:pt idx="28">
                  <c:v>-2221.4337175190199</c:v>
                </c:pt>
                <c:pt idx="29">
                  <c:v>-2212.1723650293602</c:v>
                </c:pt>
                <c:pt idx="30">
                  <c:v>-2202.8462428141002</c:v>
                </c:pt>
                <c:pt idx="31">
                  <c:v>-2193.45380949329</c:v>
                </c:pt>
                <c:pt idx="32">
                  <c:v>-2183.99292165303</c:v>
                </c:pt>
                <c:pt idx="33">
                  <c:v>-2174.4617392283399</c:v>
                </c:pt>
                <c:pt idx="34">
                  <c:v>-2164.8586049866599</c:v>
                </c:pt>
                <c:pt idx="35">
                  <c:v>-2155.1815685955899</c:v>
                </c:pt>
                <c:pt idx="36">
                  <c:v>-2145.4286769301302</c:v>
                </c:pt>
                <c:pt idx="37">
                  <c:v>-2135.5984388717702</c:v>
                </c:pt>
                <c:pt idx="38">
                  <c:v>-2125.6886448058999</c:v>
                </c:pt>
                <c:pt idx="39">
                  <c:v>-2115.7007083103999</c:v>
                </c:pt>
                <c:pt idx="40">
                  <c:v>-2105.6362033178202</c:v>
                </c:pt>
                <c:pt idx="41">
                  <c:v>-2095.4974843441601</c:v>
                </c:pt>
                <c:pt idx="42">
                  <c:v>-2085.2863755336998</c:v>
                </c:pt>
                <c:pt idx="43">
                  <c:v>-2075.0052238409298</c:v>
                </c:pt>
                <c:pt idx="44">
                  <c:v>-2064.6555494516901</c:v>
                </c:pt>
                <c:pt idx="45">
                  <c:v>-2054.2399590886098</c:v>
                </c:pt>
                <c:pt idx="46">
                  <c:v>-2043.7599736827001</c:v>
                </c:pt>
                <c:pt idx="47">
                  <c:v>-2033.21791734812</c:v>
                </c:pt>
                <c:pt idx="48">
                  <c:v>-2022.6156719031901</c:v>
                </c:pt>
                <c:pt idx="49">
                  <c:v>-2011.9554393917499</c:v>
                </c:pt>
                <c:pt idx="50">
                  <c:v>-2001.2390237521499</c:v>
                </c:pt>
                <c:pt idx="51">
                  <c:v>-1990.4687180455801</c:v>
                </c:pt>
                <c:pt idx="52">
                  <c:v>-1979.6462300159901</c:v>
                </c:pt>
                <c:pt idx="53">
                  <c:v>-1968.77390169309</c:v>
                </c:pt>
                <c:pt idx="54">
                  <c:v>-1957.8375288861801</c:v>
                </c:pt>
                <c:pt idx="55">
                  <c:v>-1946.8244125020101</c:v>
                </c:pt>
                <c:pt idx="56">
                  <c:v>-1935.7388128523</c:v>
                </c:pt>
                <c:pt idx="57">
                  <c:v>-1924.58477860989</c:v>
                </c:pt>
                <c:pt idx="58">
                  <c:v>-1913.3665041998599</c:v>
                </c:pt>
                <c:pt idx="59">
                  <c:v>-1902.0879858921101</c:v>
                </c:pt>
                <c:pt idx="60">
                  <c:v>-1890.7535105253801</c:v>
                </c:pt>
                <c:pt idx="61">
                  <c:v>-1879.367134334</c:v>
                </c:pt>
                <c:pt idx="62">
                  <c:v>-1867.9331176297001</c:v>
                </c:pt>
                <c:pt idx="63">
                  <c:v>-1856.45538701498</c:v>
                </c:pt>
                <c:pt idx="64">
                  <c:v>-1844.9381462715601</c:v>
                </c:pt>
                <c:pt idx="65">
                  <c:v>-1833.38562227376</c:v>
                </c:pt>
                <c:pt idx="66">
                  <c:v>-1821.8017750614999</c:v>
                </c:pt>
                <c:pt idx="67">
                  <c:v>-1810.19088251573</c:v>
                </c:pt>
                <c:pt idx="68">
                  <c:v>-1798.5570536200401</c:v>
                </c:pt>
                <c:pt idx="69">
                  <c:v>-1786.904392181</c:v>
                </c:pt>
                <c:pt idx="70">
                  <c:v>-1775.2177007702401</c:v>
                </c:pt>
                <c:pt idx="71">
                  <c:v>-1763.4810030568501</c:v>
                </c:pt>
                <c:pt idx="72">
                  <c:v>-1751.6973408526901</c:v>
                </c:pt>
                <c:pt idx="73">
                  <c:v>-1739.86985489482</c:v>
                </c:pt>
                <c:pt idx="74">
                  <c:v>-1728.0015021429699</c:v>
                </c:pt>
                <c:pt idx="75">
                  <c:v>-1716.09544682564</c:v>
                </c:pt>
                <c:pt idx="76">
                  <c:v>-1704.15474209695</c:v>
                </c:pt>
                <c:pt idx="77">
                  <c:v>-1692.18229390997</c:v>
                </c:pt>
                <c:pt idx="78">
                  <c:v>-1680.181417475</c:v>
                </c:pt>
                <c:pt idx="79">
                  <c:v>-1668.1548787592401</c:v>
                </c:pt>
                <c:pt idx="80">
                  <c:v>-1656.1059019556201</c:v>
                </c:pt>
                <c:pt idx="81">
                  <c:v>-1644.03758022898</c:v>
                </c:pt>
                <c:pt idx="82">
                  <c:v>-1631.9529143305199</c:v>
                </c:pt>
                <c:pt idx="83">
                  <c:v>-1619.8548898884201</c:v>
                </c:pt>
                <c:pt idx="84">
                  <c:v>-1607.7467424378699</c:v>
                </c:pt>
                <c:pt idx="85">
                  <c:v>-1595.6313303597101</c:v>
                </c:pt>
                <c:pt idx="86">
                  <c:v>-1583.48796922673</c:v>
                </c:pt>
                <c:pt idx="87">
                  <c:v>-1571.2976515456901</c:v>
                </c:pt>
                <c:pt idx="88">
                  <c:v>-1559.0665407966201</c:v>
                </c:pt>
                <c:pt idx="89">
                  <c:v>-1546.80076637106</c:v>
                </c:pt>
                <c:pt idx="90">
                  <c:v>-1534.5065007068299</c:v>
                </c:pt>
                <c:pt idx="91">
                  <c:v>-1522.1897369903299</c:v>
                </c:pt>
                <c:pt idx="92">
                  <c:v>-1509.8566528364299</c:v>
                </c:pt>
                <c:pt idx="93">
                  <c:v>-1497.51322869298</c:v>
                </c:pt>
                <c:pt idx="94">
                  <c:v>-1485.16577698371</c:v>
                </c:pt>
                <c:pt idx="95">
                  <c:v>-1472.8202212276001</c:v>
                </c:pt>
                <c:pt idx="96">
                  <c:v>-1460.4827294306399</c:v>
                </c:pt>
                <c:pt idx="97">
                  <c:v>-1448.1595443491501</c:v>
                </c:pt>
                <c:pt idx="98">
                  <c:v>-1435.8564864914199</c:v>
                </c:pt>
                <c:pt idx="99">
                  <c:v>-1423.5798830578101</c:v>
                </c:pt>
                <c:pt idx="100">
                  <c:v>-1411.3357465465799</c:v>
                </c:pt>
                <c:pt idx="101">
                  <c:v>-1399.13030632441</c:v>
                </c:pt>
                <c:pt idx="102">
                  <c:v>-1386.9494758483499</c:v>
                </c:pt>
                <c:pt idx="103">
                  <c:v>-1374.7760019099901</c:v>
                </c:pt>
                <c:pt idx="104">
                  <c:v>-1362.61114586498</c:v>
                </c:pt>
                <c:pt idx="105">
                  <c:v>-1350.45581181586</c:v>
                </c:pt>
                <c:pt idx="106">
                  <c:v>-1338.31112212987</c:v>
                </c:pt>
                <c:pt idx="107">
                  <c:v>-1326.17828575975</c:v>
                </c:pt>
                <c:pt idx="108">
                  <c:v>-1314.0582592109399</c:v>
                </c:pt>
                <c:pt idx="109">
                  <c:v>-1301.9521996843901</c:v>
                </c:pt>
                <c:pt idx="110">
                  <c:v>-1289.86119784328</c:v>
                </c:pt>
                <c:pt idx="111">
                  <c:v>-1277.7864232807301</c:v>
                </c:pt>
                <c:pt idx="112">
                  <c:v>-1265.7288822158901</c:v>
                </c:pt>
                <c:pt idx="113">
                  <c:v>-1253.68962077527</c:v>
                </c:pt>
                <c:pt idx="114">
                  <c:v>-1241.6698530886799</c:v>
                </c:pt>
                <c:pt idx="115">
                  <c:v>-1229.67057427598</c:v>
                </c:pt>
                <c:pt idx="116">
                  <c:v>-1217.6929377573799</c:v>
                </c:pt>
                <c:pt idx="117">
                  <c:v>-1205.7380865989801</c:v>
                </c:pt>
                <c:pt idx="118">
                  <c:v>-1193.8299829423099</c:v>
                </c:pt>
                <c:pt idx="119">
                  <c:v>-1181.9852003231999</c:v>
                </c:pt>
                <c:pt idx="120">
                  <c:v>-1170.1930391144899</c:v>
                </c:pt>
                <c:pt idx="121">
                  <c:v>-1158.44330409073</c:v>
                </c:pt>
                <c:pt idx="122">
                  <c:v>-1146.7254821854301</c:v>
                </c:pt>
                <c:pt idx="123">
                  <c:v>-1135.0291175132199</c:v>
                </c:pt>
                <c:pt idx="124">
                  <c:v>-1123.3437969827901</c:v>
                </c:pt>
                <c:pt idx="125">
                  <c:v>-1111.6589209421199</c:v>
                </c:pt>
                <c:pt idx="126">
                  <c:v>-1099.9643676138901</c:v>
                </c:pt>
                <c:pt idx="127">
                  <c:v>-1088.2494118939001</c:v>
                </c:pt>
                <c:pt idx="128">
                  <c:v>-1076.5036623871299</c:v>
                </c:pt>
                <c:pt idx="129">
                  <c:v>-1064.71685798148</c:v>
                </c:pt>
                <c:pt idx="130">
                  <c:v>-1052.8783218901399</c:v>
                </c:pt>
                <c:pt idx="131">
                  <c:v>-1040.97786192323</c:v>
                </c:pt>
                <c:pt idx="132">
                  <c:v>-1029.00475939283</c:v>
                </c:pt>
                <c:pt idx="133">
                  <c:v>-1016.94882096386</c:v>
                </c:pt>
                <c:pt idx="134">
                  <c:v>-1004.78494187987</c:v>
                </c:pt>
                <c:pt idx="135">
                  <c:v>-992.50685969196002</c:v>
                </c:pt>
                <c:pt idx="136">
                  <c:v>-980.13223729004505</c:v>
                </c:pt>
                <c:pt idx="137">
                  <c:v>-967.67876528330703</c:v>
                </c:pt>
                <c:pt idx="138">
                  <c:v>-955.16402363078396</c:v>
                </c:pt>
                <c:pt idx="139">
                  <c:v>-942.60570968351203</c:v>
                </c:pt>
                <c:pt idx="140">
                  <c:v>-930.021494417893</c:v>
                </c:pt>
                <c:pt idx="141">
                  <c:v>-917.42894485500995</c:v>
                </c:pt>
                <c:pt idx="142">
                  <c:v>-904.84578195884001</c:v>
                </c:pt>
                <c:pt idx="143">
                  <c:v>-892.28965757174001</c:v>
                </c:pt>
                <c:pt idx="144">
                  <c:v>-879.77817715605897</c:v>
                </c:pt>
                <c:pt idx="145">
                  <c:v>-867.32902134413405</c:v>
                </c:pt>
                <c:pt idx="146">
                  <c:v>-854.95981490553697</c:v>
                </c:pt>
                <c:pt idx="147">
                  <c:v>-842.68823399371104</c:v>
                </c:pt>
                <c:pt idx="148">
                  <c:v>-830.53191233601501</c:v>
                </c:pt>
                <c:pt idx="149">
                  <c:v>-818.50852160699901</c:v>
                </c:pt>
                <c:pt idx="150">
                  <c:v>-806.58106263475997</c:v>
                </c:pt>
                <c:pt idx="151">
                  <c:v>-794.70212258405104</c:v>
                </c:pt>
                <c:pt idx="152">
                  <c:v>-782.87348737811897</c:v>
                </c:pt>
                <c:pt idx="153">
                  <c:v>-771.09697608295096</c:v>
                </c:pt>
                <c:pt idx="154">
                  <c:v>-759.37447718546798</c:v>
                </c:pt>
                <c:pt idx="155">
                  <c:v>-747.70778765649595</c:v>
                </c:pt>
                <c:pt idx="156">
                  <c:v>-736.09875445443799</c:v>
                </c:pt>
                <c:pt idx="157">
                  <c:v>-724.54921197233796</c:v>
                </c:pt>
                <c:pt idx="158">
                  <c:v>-713.06103337005902</c:v>
                </c:pt>
                <c:pt idx="159">
                  <c:v>-701.63597647901395</c:v>
                </c:pt>
                <c:pt idx="160">
                  <c:v>-690.27587999796594</c:v>
                </c:pt>
                <c:pt idx="161">
                  <c:v>-678.98262571901205</c:v>
                </c:pt>
                <c:pt idx="162">
                  <c:v>-667.75803213612903</c:v>
                </c:pt>
                <c:pt idx="163">
                  <c:v>-656.60396432271398</c:v>
                </c:pt>
                <c:pt idx="164">
                  <c:v>-645.52217772107804</c:v>
                </c:pt>
                <c:pt idx="165">
                  <c:v>-634.51458271388196</c:v>
                </c:pt>
                <c:pt idx="166">
                  <c:v>-623.55790029687898</c:v>
                </c:pt>
                <c:pt idx="167">
                  <c:v>-612.63291638871397</c:v>
                </c:pt>
                <c:pt idx="168">
                  <c:v>-601.747629239714</c:v>
                </c:pt>
                <c:pt idx="169">
                  <c:v>-590.90996282778406</c:v>
                </c:pt>
                <c:pt idx="170">
                  <c:v>-580.12792903935099</c:v>
                </c:pt>
                <c:pt idx="171">
                  <c:v>-569.40940823401195</c:v>
                </c:pt>
                <c:pt idx="172">
                  <c:v>-558.76247522372296</c:v>
                </c:pt>
                <c:pt idx="173">
                  <c:v>-548.19500190902102</c:v>
                </c:pt>
                <c:pt idx="174">
                  <c:v>-537.714936752075</c:v>
                </c:pt>
                <c:pt idx="175">
                  <c:v>-527.33028457189698</c:v>
                </c:pt>
                <c:pt idx="176">
                  <c:v>-517.04900209029495</c:v>
                </c:pt>
                <c:pt idx="177">
                  <c:v>-506.87901827591998</c:v>
                </c:pt>
                <c:pt idx="178">
                  <c:v>-496.82829322151002</c:v>
                </c:pt>
                <c:pt idx="179">
                  <c:v>-486.90483837783302</c:v>
                </c:pt>
                <c:pt idx="180">
                  <c:v>-477.11656298105299</c:v>
                </c:pt>
                <c:pt idx="181">
                  <c:v>-467.47143022195701</c:v>
                </c:pt>
                <c:pt idx="182">
                  <c:v>-457.91457141792603</c:v>
                </c:pt>
                <c:pt idx="183">
                  <c:v>-448.39655572334999</c:v>
                </c:pt>
                <c:pt idx="184">
                  <c:v>-438.93346413509698</c:v>
                </c:pt>
                <c:pt idx="185">
                  <c:v>-429.54145761981999</c:v>
                </c:pt>
                <c:pt idx="186">
                  <c:v>-420.23661588012402</c:v>
                </c:pt>
                <c:pt idx="187">
                  <c:v>-411.035048949898</c:v>
                </c:pt>
                <c:pt idx="188">
                  <c:v>-401.952903749879</c:v>
                </c:pt>
                <c:pt idx="189">
                  <c:v>-393.006276268036</c:v>
                </c:pt>
                <c:pt idx="190">
                  <c:v>-384.21128748613</c:v>
                </c:pt>
                <c:pt idx="191">
                  <c:v>-375.58406261545002</c:v>
                </c:pt>
                <c:pt idx="192">
                  <c:v>-367.14068470601302</c:v>
                </c:pt>
                <c:pt idx="193">
                  <c:v>-358.89730490808603</c:v>
                </c:pt>
                <c:pt idx="194">
                  <c:v>-350.86999421584898</c:v>
                </c:pt>
                <c:pt idx="195">
                  <c:v>-343.07491712966402</c:v>
                </c:pt>
                <c:pt idx="196">
                  <c:v>-335.528173867031</c:v>
                </c:pt>
                <c:pt idx="197">
                  <c:v>-328.24586041592198</c:v>
                </c:pt>
                <c:pt idx="198">
                  <c:v>-321.25599637249502</c:v>
                </c:pt>
                <c:pt idx="199">
                  <c:v>-314.560501987549</c:v>
                </c:pt>
                <c:pt idx="200">
                  <c:v>-308.13635207240799</c:v>
                </c:pt>
                <c:pt idx="201">
                  <c:v>-301.96053059560597</c:v>
                </c:pt>
                <c:pt idx="202">
                  <c:v>-296.01002107689197</c:v>
                </c:pt>
                <c:pt idx="203">
                  <c:v>-290.261794546847</c:v>
                </c:pt>
                <c:pt idx="204">
                  <c:v>-284.69282057901103</c:v>
                </c:pt>
                <c:pt idx="205">
                  <c:v>-279.28008837970299</c:v>
                </c:pt>
                <c:pt idx="206">
                  <c:v>-274.00059570088501</c:v>
                </c:pt>
                <c:pt idx="207">
                  <c:v>-268.83127857666602</c:v>
                </c:pt>
                <c:pt idx="208">
                  <c:v>-263.74916104705699</c:v>
                </c:pt>
                <c:pt idx="209">
                  <c:v>-258.731194323566</c:v>
                </c:pt>
                <c:pt idx="210">
                  <c:v>-253.75437773871499</c:v>
                </c:pt>
                <c:pt idx="211">
                  <c:v>-248.79565836762799</c:v>
                </c:pt>
                <c:pt idx="212">
                  <c:v>-243.832043181383</c:v>
                </c:pt>
                <c:pt idx="213">
                  <c:v>-238.84050898255001</c:v>
                </c:pt>
                <c:pt idx="214">
                  <c:v>-233.81681139282401</c:v>
                </c:pt>
                <c:pt idx="215">
                  <c:v>-228.78444074603999</c:v>
                </c:pt>
                <c:pt idx="216">
                  <c:v>-223.76197183719799</c:v>
                </c:pt>
                <c:pt idx="217">
                  <c:v>-218.76800398249301</c:v>
                </c:pt>
                <c:pt idx="218">
                  <c:v>-213.82108556535599</c:v>
                </c:pt>
                <c:pt idx="219">
                  <c:v>-208.93982025619499</c:v>
                </c:pt>
                <c:pt idx="220">
                  <c:v>-204.142765053716</c:v>
                </c:pt>
                <c:pt idx="221">
                  <c:v>-199.448499107131</c:v>
                </c:pt>
                <c:pt idx="222">
                  <c:v>-194.875608290554</c:v>
                </c:pt>
                <c:pt idx="223">
                  <c:v>-190.44266304477401</c:v>
                </c:pt>
                <c:pt idx="224">
                  <c:v>-186.168253598116</c:v>
                </c:pt>
                <c:pt idx="225">
                  <c:v>-182.07094660289701</c:v>
                </c:pt>
                <c:pt idx="226">
                  <c:v>-178.169311082127</c:v>
                </c:pt>
                <c:pt idx="227">
                  <c:v>-174.48193385510399</c:v>
                </c:pt>
                <c:pt idx="228">
                  <c:v>-171.027406567936</c:v>
                </c:pt>
                <c:pt idx="229">
                  <c:v>-167.82427277724901</c:v>
                </c:pt>
                <c:pt idx="230">
                  <c:v>-164.92474668593999</c:v>
                </c:pt>
                <c:pt idx="231">
                  <c:v>-162.34560906065499</c:v>
                </c:pt>
                <c:pt idx="232">
                  <c:v>-160.05237112050699</c:v>
                </c:pt>
                <c:pt idx="233">
                  <c:v>-158.01055235196901</c:v>
                </c:pt>
                <c:pt idx="234">
                  <c:v>-156.185622079404</c:v>
                </c:pt>
                <c:pt idx="235">
                  <c:v>-154.543112901776</c:v>
                </c:pt>
                <c:pt idx="236">
                  <c:v>-153.04850452557699</c:v>
                </c:pt>
                <c:pt idx="237">
                  <c:v>-151.667316487135</c:v>
                </c:pt>
                <c:pt idx="238">
                  <c:v>-150.36505228561899</c:v>
                </c:pt>
                <c:pt idx="239">
                  <c:v>-149.10722119990899</c:v>
                </c:pt>
                <c:pt idx="240">
                  <c:v>-147.859290314921</c:v>
                </c:pt>
                <c:pt idx="241">
                  <c:v>-146.58680049698501</c:v>
                </c:pt>
                <c:pt idx="242">
                  <c:v>-145.25525300581899</c:v>
                </c:pt>
                <c:pt idx="243">
                  <c:v>-143.83012294550201</c:v>
                </c:pt>
                <c:pt idx="244">
                  <c:v>-142.27693992871201</c:v>
                </c:pt>
                <c:pt idx="245">
                  <c:v>-140.56118970817801</c:v>
                </c:pt>
                <c:pt idx="246">
                  <c:v>-138.76923265030399</c:v>
                </c:pt>
                <c:pt idx="247">
                  <c:v>-137.00423604408601</c:v>
                </c:pt>
                <c:pt idx="248">
                  <c:v>-135.25698706577299</c:v>
                </c:pt>
                <c:pt idx="249">
                  <c:v>-133.518212305243</c:v>
                </c:pt>
                <c:pt idx="250">
                  <c:v>-131.778689676342</c:v>
                </c:pt>
                <c:pt idx="251">
                  <c:v>-130.02917494240901</c:v>
                </c:pt>
                <c:pt idx="252">
                  <c:v>-128.260427399912</c:v>
                </c:pt>
                <c:pt idx="253">
                  <c:v>-126.463206345318</c:v>
                </c:pt>
                <c:pt idx="254">
                  <c:v>-124.62826971907199</c:v>
                </c:pt>
                <c:pt idx="255">
                  <c:v>-122.746375934215</c:v>
                </c:pt>
                <c:pt idx="256">
                  <c:v>-120.80829053566001</c:v>
                </c:pt>
                <c:pt idx="257">
                  <c:v>-118.80476609883399</c:v>
                </c:pt>
                <c:pt idx="258">
                  <c:v>-116.72656728522399</c:v>
                </c:pt>
                <c:pt idx="259">
                  <c:v>-114.564446259422</c:v>
                </c:pt>
                <c:pt idx="260">
                  <c:v>-112.309161845303</c:v>
                </c:pt>
                <c:pt idx="261">
                  <c:v>-109.951485836226</c:v>
                </c:pt>
                <c:pt idx="262">
                  <c:v>-107.40962846271501</c:v>
                </c:pt>
                <c:pt idx="263">
                  <c:v>-104.634288372067</c:v>
                </c:pt>
                <c:pt idx="264">
                  <c:v>-101.664959109376</c:v>
                </c:pt>
                <c:pt idx="265">
                  <c:v>-98.541139883397193</c:v>
                </c:pt>
                <c:pt idx="266">
                  <c:v>-95.302304585527693</c:v>
                </c:pt>
                <c:pt idx="267">
                  <c:v>-91.987953569171495</c:v>
                </c:pt>
                <c:pt idx="268">
                  <c:v>-88.637571605378</c:v>
                </c:pt>
                <c:pt idx="269">
                  <c:v>-85.290644286282301</c:v>
                </c:pt>
                <c:pt idx="270">
                  <c:v>-81.986666512999193</c:v>
                </c:pt>
                <c:pt idx="271">
                  <c:v>-78.765131245834297</c:v>
                </c:pt>
                <c:pt idx="272">
                  <c:v>-75.665520005581598</c:v>
                </c:pt>
                <c:pt idx="273">
                  <c:v>-72.727327410484904</c:v>
                </c:pt>
                <c:pt idx="274">
                  <c:v>-69.990037954602798</c:v>
                </c:pt>
                <c:pt idx="275">
                  <c:v>-67.493147873423396</c:v>
                </c:pt>
                <c:pt idx="276">
                  <c:v>-65.276139925612497</c:v>
                </c:pt>
                <c:pt idx="277">
                  <c:v>-63.378505597307203</c:v>
                </c:pt>
                <c:pt idx="278">
                  <c:v>-61.790680044031902</c:v>
                </c:pt>
                <c:pt idx="279">
                  <c:v>-60.460018957714297</c:v>
                </c:pt>
                <c:pt idx="280">
                  <c:v>-59.361383899092701</c:v>
                </c:pt>
                <c:pt idx="281">
                  <c:v>-58.469647740454398</c:v>
                </c:pt>
                <c:pt idx="282">
                  <c:v>-57.7596716241111</c:v>
                </c:pt>
                <c:pt idx="283">
                  <c:v>-57.2063274847564</c:v>
                </c:pt>
                <c:pt idx="284">
                  <c:v>-56.784485686413497</c:v>
                </c:pt>
                <c:pt idx="285">
                  <c:v>-56.469006226743602</c:v>
                </c:pt>
                <c:pt idx="286">
                  <c:v>-56.234759857025601</c:v>
                </c:pt>
                <c:pt idx="287">
                  <c:v>-56.056617328538799</c:v>
                </c:pt>
                <c:pt idx="288">
                  <c:v>-55.909438638944202</c:v>
                </c:pt>
                <c:pt idx="289">
                  <c:v>-55.7680941522651</c:v>
                </c:pt>
                <c:pt idx="290">
                  <c:v>-55.607455803195002</c:v>
                </c:pt>
                <c:pt idx="291">
                  <c:v>-55.402384734045597</c:v>
                </c:pt>
                <c:pt idx="292">
                  <c:v>-55.127753817104299</c:v>
                </c:pt>
                <c:pt idx="293">
                  <c:v>-54.758424613109298</c:v>
                </c:pt>
                <c:pt idx="294">
                  <c:v>-54.277557316718898</c:v>
                </c:pt>
                <c:pt idx="295">
                  <c:v>-53.701838495323997</c:v>
                </c:pt>
                <c:pt idx="296">
                  <c:v>-53.056440967840601</c:v>
                </c:pt>
                <c:pt idx="297">
                  <c:v>-52.366528416810503</c:v>
                </c:pt>
                <c:pt idx="298">
                  <c:v>-51.657272670397901</c:v>
                </c:pt>
                <c:pt idx="299">
                  <c:v>-50.953839166884201</c:v>
                </c:pt>
                <c:pt idx="300">
                  <c:v>-50.281396771992704</c:v>
                </c:pt>
                <c:pt idx="301">
                  <c:v>-49.665115298563798</c:v>
                </c:pt>
                <c:pt idx="302">
                  <c:v>-49.130161273432201</c:v>
                </c:pt>
                <c:pt idx="303">
                  <c:v>-48.701703518686699</c:v>
                </c:pt>
                <c:pt idx="304">
                  <c:v>-48.404907398094899</c:v>
                </c:pt>
                <c:pt idx="305">
                  <c:v>-48.264947291718798</c:v>
                </c:pt>
                <c:pt idx="306">
                  <c:v>-48.306984330202297</c:v>
                </c:pt>
                <c:pt idx="307">
                  <c:v>-48.556191288827002</c:v>
                </c:pt>
                <c:pt idx="308">
                  <c:v>-49.0377360629113</c:v>
                </c:pt>
                <c:pt idx="309">
                  <c:v>-49.776786429625403</c:v>
                </c:pt>
                <c:pt idx="310">
                  <c:v>-50.728274159770898</c:v>
                </c:pt>
                <c:pt idx="311">
                  <c:v>-51.8300682324722</c:v>
                </c:pt>
                <c:pt idx="312">
                  <c:v>-53.081735065672298</c:v>
                </c:pt>
                <c:pt idx="313">
                  <c:v>-54.4828468531677</c:v>
                </c:pt>
                <c:pt idx="314">
                  <c:v>-56.032977791614599</c:v>
                </c:pt>
                <c:pt idx="315">
                  <c:v>-57.731693415819699</c:v>
                </c:pt>
                <c:pt idx="316">
                  <c:v>-59.578568332982101</c:v>
                </c:pt>
                <c:pt idx="317">
                  <c:v>-61.573166547642003</c:v>
                </c:pt>
                <c:pt idx="318">
                  <c:v>-63.7150651443825</c:v>
                </c:pt>
                <c:pt idx="319">
                  <c:v>-66.003825704817501</c:v>
                </c:pt>
                <c:pt idx="320">
                  <c:v>-68.439027736456396</c:v>
                </c:pt>
                <c:pt idx="321">
                  <c:v>-71.0202368282729</c:v>
                </c:pt>
                <c:pt idx="322">
                  <c:v>-73.747022373405002</c:v>
                </c:pt>
                <c:pt idx="323">
                  <c:v>-76.618952060478193</c:v>
                </c:pt>
                <c:pt idx="324">
                  <c:v>-79.635606034317803</c:v>
                </c:pt>
                <c:pt idx="325">
                  <c:v>-82.796549010284906</c:v>
                </c:pt>
                <c:pt idx="326">
                  <c:v>-86.200263197778099</c:v>
                </c:pt>
                <c:pt idx="327">
                  <c:v>-89.919464471978401</c:v>
                </c:pt>
                <c:pt idx="328">
                  <c:v>-93.915079229157101</c:v>
                </c:pt>
                <c:pt idx="329">
                  <c:v>-98.148020659801304</c:v>
                </c:pt>
                <c:pt idx="330">
                  <c:v>-102.579220612471</c:v>
                </c:pt>
                <c:pt idx="331">
                  <c:v>-107.169600615937</c:v>
                </c:pt>
                <c:pt idx="332">
                  <c:v>-111.88007793203001</c:v>
                </c:pt>
                <c:pt idx="333">
                  <c:v>-116.671574885678</c:v>
                </c:pt>
                <c:pt idx="334">
                  <c:v>-121.505014427295</c:v>
                </c:pt>
                <c:pt idx="335">
                  <c:v>-126.341318085654</c:v>
                </c:pt>
                <c:pt idx="336">
                  <c:v>-131.14141826917501</c:v>
                </c:pt>
                <c:pt idx="337">
                  <c:v>-135.86620506879299</c:v>
                </c:pt>
                <c:pt idx="338">
                  <c:v>-140.476633668917</c:v>
                </c:pt>
                <c:pt idx="339">
                  <c:v>-144.93362058179201</c:v>
                </c:pt>
                <c:pt idx="340">
                  <c:v>-149.198072267123</c:v>
                </c:pt>
                <c:pt idx="341">
                  <c:v>-153.23092958381099</c:v>
                </c:pt>
                <c:pt idx="342">
                  <c:v>-157.04739134280899</c:v>
                </c:pt>
                <c:pt idx="343">
                  <c:v>-160.70378682394301</c:v>
                </c:pt>
                <c:pt idx="344">
                  <c:v>-164.222681269155</c:v>
                </c:pt>
                <c:pt idx="345">
                  <c:v>-167.62663686043399</c:v>
                </c:pt>
                <c:pt idx="346">
                  <c:v>-170.93823616341999</c:v>
                </c:pt>
                <c:pt idx="347">
                  <c:v>-174.18004726333601</c:v>
                </c:pt>
                <c:pt idx="348">
                  <c:v>-177.37463385310099</c:v>
                </c:pt>
                <c:pt idx="349">
                  <c:v>-180.54458134163701</c:v>
                </c:pt>
                <c:pt idx="350">
                  <c:v>-183.71245609060901</c:v>
                </c:pt>
                <c:pt idx="351">
                  <c:v>-186.90080713798099</c:v>
                </c:pt>
                <c:pt idx="352">
                  <c:v>-190.13223674378301</c:v>
                </c:pt>
                <c:pt idx="353">
                  <c:v>-193.42930424672099</c:v>
                </c:pt>
                <c:pt idx="354">
                  <c:v>-196.814570061929</c:v>
                </c:pt>
                <c:pt idx="355">
                  <c:v>-200.31061192824299</c:v>
                </c:pt>
                <c:pt idx="356">
                  <c:v>-203.94000935135099</c:v>
                </c:pt>
                <c:pt idx="357">
                  <c:v>-207.725322746388</c:v>
                </c:pt>
                <c:pt idx="358">
                  <c:v>-211.55748504073699</c:v>
                </c:pt>
                <c:pt idx="359">
                  <c:v>-215.33041655563801</c:v>
                </c:pt>
                <c:pt idx="360">
                  <c:v>-219.07120838291601</c:v>
                </c:pt>
                <c:pt idx="361">
                  <c:v>-222.80693157209399</c:v>
                </c:pt>
                <c:pt idx="362">
                  <c:v>-226.56465936885101</c:v>
                </c:pt>
                <c:pt idx="363">
                  <c:v>-230.37147678723801</c:v>
                </c:pt>
                <c:pt idx="364">
                  <c:v>-234.254450697105</c:v>
                </c:pt>
                <c:pt idx="365">
                  <c:v>-238.240678609399</c:v>
                </c:pt>
                <c:pt idx="366">
                  <c:v>-242.35721265762601</c:v>
                </c:pt>
                <c:pt idx="367">
                  <c:v>-246.631143883758</c:v>
                </c:pt>
                <c:pt idx="368">
                  <c:v>-251.08955247504099</c:v>
                </c:pt>
                <c:pt idx="369">
                  <c:v>-255.759522152431</c:v>
                </c:pt>
                <c:pt idx="370">
                  <c:v>-260.668113583322</c:v>
                </c:pt>
                <c:pt idx="371">
                  <c:v>-265.842405269496</c:v>
                </c:pt>
                <c:pt idx="372">
                  <c:v>-271.30948782362401</c:v>
                </c:pt>
                <c:pt idx="373">
                  <c:v>-277.09642049531999</c:v>
                </c:pt>
                <c:pt idx="374">
                  <c:v>-283.20213614953502</c:v>
                </c:pt>
                <c:pt idx="375">
                  <c:v>-289.59448880046398</c:v>
                </c:pt>
                <c:pt idx="376">
                  <c:v>-296.25410845303298</c:v>
                </c:pt>
                <c:pt idx="377">
                  <c:v>-303.16155462281802</c:v>
                </c:pt>
                <c:pt idx="378">
                  <c:v>-310.297411719477</c:v>
                </c:pt>
                <c:pt idx="379">
                  <c:v>-317.64226967645601</c:v>
                </c:pt>
                <c:pt idx="380">
                  <c:v>-325.17669119396601</c:v>
                </c:pt>
                <c:pt idx="381">
                  <c:v>-332.88131066923899</c:v>
                </c:pt>
                <c:pt idx="382">
                  <c:v>-340.736639869724</c:v>
                </c:pt>
                <c:pt idx="383">
                  <c:v>-348.723331554688</c:v>
                </c:pt>
                <c:pt idx="384">
                  <c:v>-356.82192229907002</c:v>
                </c:pt>
                <c:pt idx="385">
                  <c:v>-365.01302945584899</c:v>
                </c:pt>
                <c:pt idx="386">
                  <c:v>-373.277191490338</c:v>
                </c:pt>
                <c:pt idx="387">
                  <c:v>-381.59501480764402</c:v>
                </c:pt>
                <c:pt idx="388">
                  <c:v>-389.94709786333999</c:v>
                </c:pt>
                <c:pt idx="389">
                  <c:v>-398.31400559708601</c:v>
                </c:pt>
                <c:pt idx="390">
                  <c:v>-406.70484372841798</c:v>
                </c:pt>
                <c:pt idx="391">
                  <c:v>-415.14869633342897</c:v>
                </c:pt>
                <c:pt idx="392">
                  <c:v>-423.65617324269999</c:v>
                </c:pt>
                <c:pt idx="393">
                  <c:v>-432.23785740264799</c:v>
                </c:pt>
                <c:pt idx="394">
                  <c:v>-440.90439881504199</c:v>
                </c:pt>
                <c:pt idx="395">
                  <c:v>-449.66638058907802</c:v>
                </c:pt>
                <c:pt idx="396">
                  <c:v>-458.534376450899</c:v>
                </c:pt>
                <c:pt idx="397">
                  <c:v>-467.51902286820899</c:v>
                </c:pt>
                <c:pt idx="398">
                  <c:v>-476.630919668903</c:v>
                </c:pt>
                <c:pt idx="399">
                  <c:v>-485.88065532318899</c:v>
                </c:pt>
                <c:pt idx="400">
                  <c:v>-495.278869134329</c:v>
                </c:pt>
                <c:pt idx="401">
                  <c:v>-504.83611457606099</c:v>
                </c:pt>
                <c:pt idx="402">
                  <c:v>-514.56301776432804</c:v>
                </c:pt>
                <c:pt idx="403">
                  <c:v>-524.47017483286595</c:v>
                </c:pt>
                <c:pt idx="404">
                  <c:v>-534.56816166067995</c:v>
                </c:pt>
                <c:pt idx="405">
                  <c:v>-544.86764513334003</c:v>
                </c:pt>
                <c:pt idx="406">
                  <c:v>-555.39358914126296</c:v>
                </c:pt>
                <c:pt idx="407">
                  <c:v>-566.15204298054505</c:v>
                </c:pt>
                <c:pt idx="408">
                  <c:v>-577.12525885739899</c:v>
                </c:pt>
                <c:pt idx="409">
                  <c:v>-588.29551625023896</c:v>
                </c:pt>
                <c:pt idx="410">
                  <c:v>-599.64493810606598</c:v>
                </c:pt>
                <c:pt idx="411">
                  <c:v>-611.15578956904596</c:v>
                </c:pt>
                <c:pt idx="412">
                  <c:v>-622.81033976816002</c:v>
                </c:pt>
                <c:pt idx="413">
                  <c:v>-634.59080644851997</c:v>
                </c:pt>
                <c:pt idx="414">
                  <c:v>-646.47937100375998</c:v>
                </c:pt>
                <c:pt idx="415">
                  <c:v>-658.45828892676298</c:v>
                </c:pt>
                <c:pt idx="416">
                  <c:v>-670.50979090059195</c:v>
                </c:pt>
                <c:pt idx="417">
                  <c:v>-682.61609536850494</c:v>
                </c:pt>
                <c:pt idx="418">
                  <c:v>-694.75942077376101</c:v>
                </c:pt>
                <c:pt idx="419">
                  <c:v>-706.92198297109701</c:v>
                </c:pt>
                <c:pt idx="420">
                  <c:v>-719.08605039134795</c:v>
                </c:pt>
                <c:pt idx="421">
                  <c:v>-731.23386267536705</c:v>
                </c:pt>
                <c:pt idx="422">
                  <c:v>-743.402813054852</c:v>
                </c:pt>
                <c:pt idx="423">
                  <c:v>-755.64093171887896</c:v>
                </c:pt>
                <c:pt idx="424">
                  <c:v>-767.946276711515</c:v>
                </c:pt>
                <c:pt idx="425">
                  <c:v>-780.31689592681096</c:v>
                </c:pt>
                <c:pt idx="426">
                  <c:v>-792.75085775826801</c:v>
                </c:pt>
                <c:pt idx="427">
                  <c:v>-805.24616837200199</c:v>
                </c:pt>
                <c:pt idx="428">
                  <c:v>-817.800910123167</c:v>
                </c:pt>
                <c:pt idx="429">
                  <c:v>-830.41316693173803</c:v>
                </c:pt>
                <c:pt idx="430">
                  <c:v>-843.08092943735699</c:v>
                </c:pt>
                <c:pt idx="431">
                  <c:v>-855.80231293850102</c:v>
                </c:pt>
                <c:pt idx="432">
                  <c:v>-868.57532290313895</c:v>
                </c:pt>
                <c:pt idx="433">
                  <c:v>-881.39800463680297</c:v>
                </c:pt>
                <c:pt idx="434">
                  <c:v>-894.26848358798304</c:v>
                </c:pt>
                <c:pt idx="435">
                  <c:v>-907.18474661557502</c:v>
                </c:pt>
                <c:pt idx="436">
                  <c:v>-920.14485763418497</c:v>
                </c:pt>
                <c:pt idx="437">
                  <c:v>-933.14686901675998</c:v>
                </c:pt>
                <c:pt idx="438">
                  <c:v>-946.20973302677498</c:v>
                </c:pt>
                <c:pt idx="439">
                  <c:v>-959.34959878941595</c:v>
                </c:pt>
                <c:pt idx="440">
                  <c:v>-972.56030757275198</c:v>
                </c:pt>
                <c:pt idx="441">
                  <c:v>-985.83571166618901</c:v>
                </c:pt>
                <c:pt idx="442">
                  <c:v>-999.16964425133096</c:v>
                </c:pt>
                <c:pt idx="443">
                  <c:v>-1012.5559767516301</c:v>
                </c:pt>
                <c:pt idx="444">
                  <c:v>-1025.98853130111</c:v>
                </c:pt>
                <c:pt idx="445">
                  <c:v>-1039.46118828101</c:v>
                </c:pt>
                <c:pt idx="446">
                  <c:v>-1052.96785932494</c:v>
                </c:pt>
                <c:pt idx="447">
                  <c:v>-1066.50236188861</c:v>
                </c:pt>
                <c:pt idx="448">
                  <c:v>-1080.0583710527401</c:v>
                </c:pt>
                <c:pt idx="449">
                  <c:v>-1093.6299908134999</c:v>
                </c:pt>
                <c:pt idx="450">
                  <c:v>-1107.2108962516299</c:v>
                </c:pt>
                <c:pt idx="451">
                  <c:v>-1120.7950513773901</c:v>
                </c:pt>
                <c:pt idx="452">
                  <c:v>-1134.3762364237</c:v>
                </c:pt>
                <c:pt idx="453">
                  <c:v>-1147.9483578208899</c:v>
                </c:pt>
                <c:pt idx="454">
                  <c:v>-1161.5590303362801</c:v>
                </c:pt>
                <c:pt idx="455">
                  <c:v>-1175.25021155735</c:v>
                </c:pt>
                <c:pt idx="456">
                  <c:v>-1189.0074097169299</c:v>
                </c:pt>
                <c:pt idx="457">
                  <c:v>-1202.81607168713</c:v>
                </c:pt>
                <c:pt idx="458">
                  <c:v>-1216.66171400749</c:v>
                </c:pt>
                <c:pt idx="459">
                  <c:v>-1230.5297087056699</c:v>
                </c:pt>
                <c:pt idx="460">
                  <c:v>-1244.40564642044</c:v>
                </c:pt>
                <c:pt idx="461">
                  <c:v>-1258.2748613102401</c:v>
                </c:pt>
                <c:pt idx="462">
                  <c:v>-1272.12281298572</c:v>
                </c:pt>
                <c:pt idx="463">
                  <c:v>-1285.9350355556201</c:v>
                </c:pt>
                <c:pt idx="464">
                  <c:v>-1299.69692726989</c:v>
                </c:pt>
                <c:pt idx="465">
                  <c:v>-1313.3940873787201</c:v>
                </c:pt>
                <c:pt idx="466">
                  <c:v>-1327.01175902318</c:v>
                </c:pt>
                <c:pt idx="467">
                  <c:v>-1340.5355404035299</c:v>
                </c:pt>
                <c:pt idx="468">
                  <c:v>-1353.95082186186</c:v>
                </c:pt>
                <c:pt idx="469">
                  <c:v>-1367.2432067754701</c:v>
                </c:pt>
                <c:pt idx="470">
                  <c:v>-1380.40096277105</c:v>
                </c:pt>
                <c:pt idx="471">
                  <c:v>-1393.4323691764801</c:v>
                </c:pt>
                <c:pt idx="472">
                  <c:v>-1406.3528025588901</c:v>
                </c:pt>
                <c:pt idx="473">
                  <c:v>-1419.17755085249</c:v>
                </c:pt>
                <c:pt idx="474">
                  <c:v>-1431.9218920455301</c:v>
                </c:pt>
                <c:pt idx="475">
                  <c:v>-1444.6010923759</c:v>
                </c:pt>
                <c:pt idx="476">
                  <c:v>-1457.23057145701</c:v>
                </c:pt>
                <c:pt idx="477">
                  <c:v>-1469.8255628345401</c:v>
                </c:pt>
                <c:pt idx="478">
                  <c:v>-1482.4012499415901</c:v>
                </c:pt>
                <c:pt idx="479">
                  <c:v>-1494.9731714263501</c:v>
                </c:pt>
                <c:pt idx="480">
                  <c:v>-1507.55648041416</c:v>
                </c:pt>
                <c:pt idx="481">
                  <c:v>-1520.16654969141</c:v>
                </c:pt>
                <c:pt idx="482">
                  <c:v>-1532.81850690636</c:v>
                </c:pt>
                <c:pt idx="483">
                  <c:v>-1545.52795405353</c:v>
                </c:pt>
                <c:pt idx="484">
                  <c:v>-1558.30995503604</c:v>
                </c:pt>
                <c:pt idx="485">
                  <c:v>-1571.1798464102601</c:v>
                </c:pt>
                <c:pt idx="486">
                  <c:v>-1584.1156452785499</c:v>
                </c:pt>
                <c:pt idx="487">
                  <c:v>-1597.0835394303199</c:v>
                </c:pt>
                <c:pt idx="488">
                  <c:v>-1610.08086656718</c:v>
                </c:pt>
                <c:pt idx="489">
                  <c:v>-1623.1056179791001</c:v>
                </c:pt>
                <c:pt idx="490">
                  <c:v>-1636.1550186539801</c:v>
                </c:pt>
                <c:pt idx="491">
                  <c:v>-1649.2269509488301</c:v>
                </c:pt>
                <c:pt idx="492">
                  <c:v>-1662.3189176818701</c:v>
                </c:pt>
                <c:pt idx="493">
                  <c:v>-1675.4284064865401</c:v>
                </c:pt>
                <c:pt idx="494">
                  <c:v>-1688.55313704948</c:v>
                </c:pt>
                <c:pt idx="495">
                  <c:v>-1701.69080591223</c:v>
                </c:pt>
                <c:pt idx="496">
                  <c:v>-1714.8387980022701</c:v>
                </c:pt>
                <c:pt idx="497">
                  <c:v>-1727.99480468409</c:v>
                </c:pt>
                <c:pt idx="498">
                  <c:v>-1741.1563984433101</c:v>
                </c:pt>
                <c:pt idx="499">
                  <c:v>-1754.3212716943499</c:v>
                </c:pt>
                <c:pt idx="500">
                  <c:v>-1767.4870210035999</c:v>
                </c:pt>
                <c:pt idx="501">
                  <c:v>-1780.65107509004</c:v>
                </c:pt>
                <c:pt idx="502">
                  <c:v>-1793.8220235517899</c:v>
                </c:pt>
                <c:pt idx="503">
                  <c:v>-1807.0088863419501</c:v>
                </c:pt>
                <c:pt idx="504">
                  <c:v>-1820.2100855042299</c:v>
                </c:pt>
                <c:pt idx="505">
                  <c:v>-1833.4237941635399</c:v>
                </c:pt>
                <c:pt idx="506">
                  <c:v>-1846.6485381195</c:v>
                </c:pt>
                <c:pt idx="507">
                  <c:v>-1859.8825956492001</c:v>
                </c:pt>
                <c:pt idx="508">
                  <c:v>-1873.1243798385699</c:v>
                </c:pt>
                <c:pt idx="509">
                  <c:v>-1886.3723075543101</c:v>
                </c:pt>
                <c:pt idx="510">
                  <c:v>-1899.6247570486501</c:v>
                </c:pt>
                <c:pt idx="511">
                  <c:v>-1912.8800193372099</c:v>
                </c:pt>
                <c:pt idx="512">
                  <c:v>-1926.1364334067</c:v>
                </c:pt>
                <c:pt idx="513">
                  <c:v>-1939.39259019819</c:v>
                </c:pt>
                <c:pt idx="514">
                  <c:v>-1952.6466066529099</c:v>
                </c:pt>
                <c:pt idx="515">
                  <c:v>-1965.8970134011799</c:v>
                </c:pt>
                <c:pt idx="516">
                  <c:v>-1979.14217112601</c:v>
                </c:pt>
                <c:pt idx="517">
                  <c:v>-1992.3804056767201</c:v>
                </c:pt>
                <c:pt idx="518">
                  <c:v>-2005.62042684883</c:v>
                </c:pt>
                <c:pt idx="519">
                  <c:v>-2018.8703910151401</c:v>
                </c:pt>
                <c:pt idx="520">
                  <c:v>-2032.12810707521</c:v>
                </c:pt>
                <c:pt idx="521">
                  <c:v>-2045.3911681101599</c:v>
                </c:pt>
                <c:pt idx="522">
                  <c:v>-2058.6575570939499</c:v>
                </c:pt>
                <c:pt idx="523">
                  <c:v>-2071.9248716336101</c:v>
                </c:pt>
                <c:pt idx="524">
                  <c:v>-2085.1907034139499</c:v>
                </c:pt>
                <c:pt idx="525">
                  <c:v>-2098.4527930634399</c:v>
                </c:pt>
                <c:pt idx="526">
                  <c:v>-2111.7092025800698</c:v>
                </c:pt>
                <c:pt idx="527">
                  <c:v>-2124.957158834</c:v>
                </c:pt>
                <c:pt idx="528">
                  <c:v>-2138.1949058579498</c:v>
                </c:pt>
                <c:pt idx="529">
                  <c:v>-2151.41971471239</c:v>
                </c:pt>
                <c:pt idx="530">
                  <c:v>-2164.6296473953098</c:v>
                </c:pt>
                <c:pt idx="531">
                  <c:v>-2177.8222003945798</c:v>
                </c:pt>
                <c:pt idx="532">
                  <c:v>-2190.9950888615899</c:v>
                </c:pt>
                <c:pt idx="533">
                  <c:v>-2204.1463823558302</c:v>
                </c:pt>
                <c:pt idx="534">
                  <c:v>-2217.29250448128</c:v>
                </c:pt>
                <c:pt idx="535">
                  <c:v>-2230.4486249952502</c:v>
                </c:pt>
                <c:pt idx="536">
                  <c:v>-2243.6095763445601</c:v>
                </c:pt>
                <c:pt idx="537">
                  <c:v>-2256.7703398672102</c:v>
                </c:pt>
                <c:pt idx="538">
                  <c:v>-2269.9257383486402</c:v>
                </c:pt>
                <c:pt idx="539">
                  <c:v>-2283.07110963482</c:v>
                </c:pt>
                <c:pt idx="540">
                  <c:v>-2296.20093722609</c:v>
                </c:pt>
                <c:pt idx="541">
                  <c:v>-2309.3104983529001</c:v>
                </c:pt>
                <c:pt idx="542">
                  <c:v>-2322.3943220081301</c:v>
                </c:pt>
                <c:pt idx="543">
                  <c:v>-2335.4477956896699</c:v>
                </c:pt>
                <c:pt idx="544">
                  <c:v>-2348.46578767549</c:v>
                </c:pt>
                <c:pt idx="545">
                  <c:v>-2361.4431738050598</c:v>
                </c:pt>
                <c:pt idx="546">
                  <c:v>-2374.37455143643</c:v>
                </c:pt>
                <c:pt idx="547">
                  <c:v>-2387.2555638644199</c:v>
                </c:pt>
                <c:pt idx="548">
                  <c:v>-2400.08060700641</c:v>
                </c:pt>
                <c:pt idx="549">
                  <c:v>-2412.8447836196101</c:v>
                </c:pt>
                <c:pt idx="550">
                  <c:v>-2425.5553406938802</c:v>
                </c:pt>
                <c:pt idx="551">
                  <c:v>-2438.2237265638601</c:v>
                </c:pt>
                <c:pt idx="552">
                  <c:v>-2450.85029295</c:v>
                </c:pt>
                <c:pt idx="553">
                  <c:v>-2463.4360860821998</c:v>
                </c:pt>
                <c:pt idx="554">
                  <c:v>-2475.98185957644</c:v>
                </c:pt>
                <c:pt idx="555">
                  <c:v>-2488.4886059158898</c:v>
                </c:pt>
                <c:pt idx="556">
                  <c:v>-2500.9566712544301</c:v>
                </c:pt>
                <c:pt idx="557">
                  <c:v>-2513.3872810640801</c:v>
                </c:pt>
                <c:pt idx="558">
                  <c:v>-2525.7811662763602</c:v>
                </c:pt>
                <c:pt idx="559">
                  <c:v>-2538.13874976948</c:v>
                </c:pt>
                <c:pt idx="560">
                  <c:v>-2550.4614423473399</c:v>
                </c:pt>
                <c:pt idx="561">
                  <c:v>-2562.74947580156</c:v>
                </c:pt>
                <c:pt idx="562">
                  <c:v>-2575.0038087790699</c:v>
                </c:pt>
                <c:pt idx="563">
                  <c:v>-2587.2255162653701</c:v>
                </c:pt>
                <c:pt idx="564">
                  <c:v>-2599.4151024623602</c:v>
                </c:pt>
                <c:pt idx="565">
                  <c:v>-2611.5733245762899</c:v>
                </c:pt>
                <c:pt idx="566">
                  <c:v>-2623.70591090158</c:v>
                </c:pt>
                <c:pt idx="567">
                  <c:v>-2635.8159623204301</c:v>
                </c:pt>
                <c:pt idx="568">
                  <c:v>-2647.90069734382</c:v>
                </c:pt>
                <c:pt idx="569">
                  <c:v>-2659.95712089982</c:v>
                </c:pt>
                <c:pt idx="570">
                  <c:v>-2671.9825370874801</c:v>
                </c:pt>
                <c:pt idx="571">
                  <c:v>-2683.9743141066601</c:v>
                </c:pt>
                <c:pt idx="572">
                  <c:v>-2695.9294920238599</c:v>
                </c:pt>
                <c:pt idx="573">
                  <c:v>-2707.84548799819</c:v>
                </c:pt>
                <c:pt idx="574">
                  <c:v>-2719.7191572688298</c:v>
                </c:pt>
                <c:pt idx="575">
                  <c:v>-2731.5477122756602</c:v>
                </c:pt>
                <c:pt idx="576">
                  <c:v>-2743.32879770503</c:v>
                </c:pt>
                <c:pt idx="577">
                  <c:v>-2755.0591564288002</c:v>
                </c:pt>
                <c:pt idx="578">
                  <c:v>-2766.73620839864</c:v>
                </c:pt>
                <c:pt idx="579">
                  <c:v>-2778.3569287825799</c:v>
                </c:pt>
                <c:pt idx="580">
                  <c:v>-2789.9189995885099</c:v>
                </c:pt>
                <c:pt idx="581">
                  <c:v>-2801.4192035956398</c:v>
                </c:pt>
                <c:pt idx="582">
                  <c:v>-2812.8655616134502</c:v>
                </c:pt>
                <c:pt idx="583">
                  <c:v>-2824.2678982685202</c:v>
                </c:pt>
                <c:pt idx="584">
                  <c:v>-2835.6247343917798</c:v>
                </c:pt>
                <c:pt idx="585">
                  <c:v>-2846.9346513247301</c:v>
                </c:pt>
                <c:pt idx="586">
                  <c:v>-2858.1966366737101</c:v>
                </c:pt>
                <c:pt idx="587">
                  <c:v>-2869.4093931993998</c:v>
                </c:pt>
                <c:pt idx="588">
                  <c:v>-2880.5716747216102</c:v>
                </c:pt>
                <c:pt idx="589">
                  <c:v>-2891.6822708913</c:v>
                </c:pt>
                <c:pt idx="590">
                  <c:v>-2902.73997135942</c:v>
                </c:pt>
                <c:pt idx="591">
                  <c:v>-2913.7435996131799</c:v>
                </c:pt>
                <c:pt idx="592">
                  <c:v>-2924.6919783420799</c:v>
                </c:pt>
                <c:pt idx="593">
                  <c:v>-2935.5836642082299</c:v>
                </c:pt>
                <c:pt idx="594">
                  <c:v>-2946.41766193586</c:v>
                </c:pt>
                <c:pt idx="595">
                  <c:v>-2957.1925875003799</c:v>
                </c:pt>
                <c:pt idx="596">
                  <c:v>-2967.9070560795099</c:v>
                </c:pt>
                <c:pt idx="597">
                  <c:v>-2978.56030897662</c:v>
                </c:pt>
                <c:pt idx="598">
                  <c:v>-2989.1446606960999</c:v>
                </c:pt>
                <c:pt idx="599">
                  <c:v>-2999.6560360998901</c:v>
                </c:pt>
                <c:pt idx="600">
                  <c:v>-3010.09804075805</c:v>
                </c:pt>
                <c:pt idx="601">
                  <c:v>-3020.4750214212499</c:v>
                </c:pt>
                <c:pt idx="602">
                  <c:v>-3030.7905430594801</c:v>
                </c:pt>
                <c:pt idx="603">
                  <c:v>-3041.0486206998198</c:v>
                </c:pt>
                <c:pt idx="604">
                  <c:v>-3051.2533219188499</c:v>
                </c:pt>
                <c:pt idx="605">
                  <c:v>-3061.40806548297</c:v>
                </c:pt>
                <c:pt idx="606">
                  <c:v>-3071.51710020582</c:v>
                </c:pt>
                <c:pt idx="607">
                  <c:v>-3081.5844419121499</c:v>
                </c:pt>
                <c:pt idx="608">
                  <c:v>-3091.6136045128301</c:v>
                </c:pt>
                <c:pt idx="609">
                  <c:v>-3101.60871340737</c:v>
                </c:pt>
                <c:pt idx="610">
                  <c:v>-3111.5734334977401</c:v>
                </c:pt>
                <c:pt idx="611">
                  <c:v>-3121.51208883151</c:v>
                </c:pt>
                <c:pt idx="612">
                  <c:v>-3131.4281428699901</c:v>
                </c:pt>
                <c:pt idx="613">
                  <c:v>-3141.32559978162</c:v>
                </c:pt>
                <c:pt idx="614">
                  <c:v>-3151.2041119221499</c:v>
                </c:pt>
                <c:pt idx="615">
                  <c:v>-3161.0590434122901</c:v>
                </c:pt>
                <c:pt idx="616">
                  <c:v>-3170.88740674161</c:v>
                </c:pt>
              </c:numCache>
            </c:numRef>
          </c:val>
        </c:ser>
        <c:ser>
          <c:idx val="183"/>
          <c:order val="183"/>
          <c:val>
            <c:numRef>
              <c:f>Sheet1!$A$190:$WS$190</c:f>
              <c:numCache>
                <c:formatCode>General</c:formatCode>
                <c:ptCount val="617"/>
                <c:pt idx="0">
                  <c:v>-2459.3902338130101</c:v>
                </c:pt>
                <c:pt idx="1">
                  <c:v>-2451.8020890958201</c:v>
                </c:pt>
                <c:pt idx="2">
                  <c:v>-2444.1588030317098</c:v>
                </c:pt>
                <c:pt idx="3">
                  <c:v>-2436.4660369245598</c:v>
                </c:pt>
                <c:pt idx="4">
                  <c:v>-2428.7296116039602</c:v>
                </c:pt>
                <c:pt idx="5">
                  <c:v>-2420.9549063858199</c:v>
                </c:pt>
                <c:pt idx="6">
                  <c:v>-2413.1302170971499</c:v>
                </c:pt>
                <c:pt idx="7">
                  <c:v>-2405.2403194624299</c:v>
                </c:pt>
                <c:pt idx="8">
                  <c:v>-2397.28549158546</c:v>
                </c:pt>
                <c:pt idx="9">
                  <c:v>-2389.2666760655702</c:v>
                </c:pt>
                <c:pt idx="10">
                  <c:v>-2381.1843839831899</c:v>
                </c:pt>
                <c:pt idx="11">
                  <c:v>-2373.0391000930999</c:v>
                </c:pt>
                <c:pt idx="12">
                  <c:v>-2364.8315983044199</c:v>
                </c:pt>
                <c:pt idx="13">
                  <c:v>-2356.56237500712</c:v>
                </c:pt>
                <c:pt idx="14">
                  <c:v>-2348.2321130271198</c:v>
                </c:pt>
                <c:pt idx="15">
                  <c:v>-2339.8416130703299</c:v>
                </c:pt>
                <c:pt idx="16">
                  <c:v>-2331.3913295682901</c:v>
                </c:pt>
                <c:pt idx="17">
                  <c:v>-2322.8820059934301</c:v>
                </c:pt>
                <c:pt idx="18">
                  <c:v>-2314.3141540107699</c:v>
                </c:pt>
                <c:pt idx="19">
                  <c:v>-2305.6882770632101</c:v>
                </c:pt>
                <c:pt idx="20">
                  <c:v>-2297.0052944797399</c:v>
                </c:pt>
                <c:pt idx="21">
                  <c:v>-2288.2655572304402</c:v>
                </c:pt>
                <c:pt idx="22">
                  <c:v>-2279.47293713098</c:v>
                </c:pt>
                <c:pt idx="23">
                  <c:v>-2270.6293422926701</c:v>
                </c:pt>
                <c:pt idx="24">
                  <c:v>-2261.7328990385299</c:v>
                </c:pt>
                <c:pt idx="25">
                  <c:v>-2252.78179508118</c:v>
                </c:pt>
                <c:pt idx="26">
                  <c:v>-2243.77371159009</c:v>
                </c:pt>
                <c:pt idx="27">
                  <c:v>-2234.7070231850098</c:v>
                </c:pt>
                <c:pt idx="28">
                  <c:v>-2225.5798223392699</c:v>
                </c:pt>
                <c:pt idx="29">
                  <c:v>-2216.3899234224</c:v>
                </c:pt>
                <c:pt idx="30">
                  <c:v>-2207.1355865421601</c:v>
                </c:pt>
                <c:pt idx="31">
                  <c:v>-2197.814618544</c:v>
                </c:pt>
                <c:pt idx="32">
                  <c:v>-2188.4255195652099</c:v>
                </c:pt>
                <c:pt idx="33">
                  <c:v>-2178.9658487841798</c:v>
                </c:pt>
                <c:pt idx="34">
                  <c:v>-2169.4340911765498</c:v>
                </c:pt>
                <c:pt idx="35">
                  <c:v>-2159.8281067102098</c:v>
                </c:pt>
                <c:pt idx="36">
                  <c:v>-2150.1458698650199</c:v>
                </c:pt>
                <c:pt idx="37">
                  <c:v>-2140.3854316270899</c:v>
                </c:pt>
                <c:pt idx="38">
                  <c:v>-2130.54596011068</c:v>
                </c:pt>
                <c:pt idx="39">
                  <c:v>-2120.6291192865001</c:v>
                </c:pt>
                <c:pt idx="40">
                  <c:v>-2110.6364499198598</c:v>
                </c:pt>
                <c:pt idx="41">
                  <c:v>-2100.5698520133501</c:v>
                </c:pt>
                <c:pt idx="42">
                  <c:v>-2090.4310264426299</c:v>
                </c:pt>
                <c:pt idx="43">
                  <c:v>-2080.2218732102801</c:v>
                </c:pt>
                <c:pt idx="44">
                  <c:v>-2069.9445317638101</c:v>
                </c:pt>
                <c:pt idx="45">
                  <c:v>-2059.6002386660398</c:v>
                </c:pt>
                <c:pt idx="46">
                  <c:v>-2049.19121686686</c:v>
                </c:pt>
                <c:pt idx="47">
                  <c:v>-2038.7191757221899</c:v>
                </c:pt>
                <c:pt idx="48">
                  <c:v>-2028.1859860107299</c:v>
                </c:pt>
                <c:pt idx="49">
                  <c:v>-2017.5933074132199</c:v>
                </c:pt>
                <c:pt idx="50">
                  <c:v>-2006.9430790716301</c:v>
                </c:pt>
                <c:pt idx="51">
                  <c:v>-1996.237082737</c:v>
                </c:pt>
                <c:pt idx="52">
                  <c:v>-1985.4772633688899</c:v>
                </c:pt>
                <c:pt idx="53">
                  <c:v>-1974.66519859404</c:v>
                </c:pt>
                <c:pt idx="54">
                  <c:v>-1963.7865218632901</c:v>
                </c:pt>
                <c:pt idx="55">
                  <c:v>-1952.82854315382</c:v>
                </c:pt>
                <c:pt idx="56">
                  <c:v>-1941.7955795251501</c:v>
                </c:pt>
                <c:pt idx="57">
                  <c:v>-1930.6922827552501</c:v>
                </c:pt>
                <c:pt idx="58">
                  <c:v>-1919.5230078644299</c:v>
                </c:pt>
                <c:pt idx="59">
                  <c:v>-1908.2922620535001</c:v>
                </c:pt>
                <c:pt idx="60">
                  <c:v>-1897.0044152687999</c:v>
                </c:pt>
                <c:pt idx="61">
                  <c:v>-1885.6641157618401</c:v>
                </c:pt>
                <c:pt idx="62">
                  <c:v>-1874.27566337498</c:v>
                </c:pt>
                <c:pt idx="63">
                  <c:v>-1862.8436412306</c:v>
                </c:pt>
                <c:pt idx="64">
                  <c:v>-1851.3725758022099</c:v>
                </c:pt>
                <c:pt idx="65">
                  <c:v>-1839.86671143938</c:v>
                </c:pt>
                <c:pt idx="66">
                  <c:v>-1828.3306885205</c:v>
                </c:pt>
                <c:pt idx="67">
                  <c:v>-1816.7689669190399</c:v>
                </c:pt>
                <c:pt idx="68">
                  <c:v>-1805.1859510381801</c:v>
                </c:pt>
                <c:pt idx="69">
                  <c:v>-1793.58621641949</c:v>
                </c:pt>
                <c:pt idx="70">
                  <c:v>-1781.9545103838</c:v>
                </c:pt>
                <c:pt idx="71">
                  <c:v>-1770.2745745448001</c:v>
                </c:pt>
                <c:pt idx="72">
                  <c:v>-1758.5492846473601</c:v>
                </c:pt>
                <c:pt idx="73">
                  <c:v>-1746.7813034959199</c:v>
                </c:pt>
                <c:pt idx="74">
                  <c:v>-1734.97351088969</c:v>
                </c:pt>
                <c:pt idx="75">
                  <c:v>-1723.12855594241</c:v>
                </c:pt>
                <c:pt idx="76">
                  <c:v>-1711.24936428722</c:v>
                </c:pt>
                <c:pt idx="77">
                  <c:v>-1699.33858121907</c:v>
                </c:pt>
                <c:pt idx="78">
                  <c:v>-1687.3990620315201</c:v>
                </c:pt>
                <c:pt idx="79">
                  <c:v>-1675.4336289754899</c:v>
                </c:pt>
                <c:pt idx="80">
                  <c:v>-1663.44503072815</c:v>
                </c:pt>
                <c:pt idx="81">
                  <c:v>-1651.4360288372</c:v>
                </c:pt>
                <c:pt idx="82">
                  <c:v>-1639.4094078850601</c:v>
                </c:pt>
                <c:pt idx="83">
                  <c:v>-1627.3679731978</c:v>
                </c:pt>
                <c:pt idx="84">
                  <c:v>-1615.3144390182699</c:v>
                </c:pt>
                <c:pt idx="85">
                  <c:v>-1603.25163723372</c:v>
                </c:pt>
                <c:pt idx="86">
                  <c:v>-1591.15891545451</c:v>
                </c:pt>
                <c:pt idx="87">
                  <c:v>-1579.0179402553599</c:v>
                </c:pt>
                <c:pt idx="88">
                  <c:v>-1566.8349147153599</c:v>
                </c:pt>
                <c:pt idx="89">
                  <c:v>-1554.6160909816599</c:v>
                </c:pt>
                <c:pt idx="90">
                  <c:v>-1542.3675976601601</c:v>
                </c:pt>
                <c:pt idx="91">
                  <c:v>-1530.09580514957</c:v>
                </c:pt>
                <c:pt idx="92">
                  <c:v>-1517.8066726806601</c:v>
                </c:pt>
                <c:pt idx="93">
                  <c:v>-1505.5067400272601</c:v>
                </c:pt>
                <c:pt idx="94">
                  <c:v>-1493.2019606025699</c:v>
                </c:pt>
                <c:pt idx="95">
                  <c:v>-1480.89870480526</c:v>
                </c:pt>
                <c:pt idx="96">
                  <c:v>-1468.60320403887</c:v>
                </c:pt>
                <c:pt idx="97">
                  <c:v>-1456.3214841117001</c:v>
                </c:pt>
                <c:pt idx="98">
                  <c:v>-1444.0599151301401</c:v>
                </c:pt>
                <c:pt idx="99">
                  <c:v>-1431.82481466277</c:v>
                </c:pt>
                <c:pt idx="100">
                  <c:v>-1419.6222158064099</c:v>
                </c:pt>
                <c:pt idx="101">
                  <c:v>-1407.4583441469899</c:v>
                </c:pt>
                <c:pt idx="102">
                  <c:v>-1395.31828714941</c:v>
                </c:pt>
                <c:pt idx="103">
                  <c:v>-1383.1836383657501</c:v>
                </c:pt>
                <c:pt idx="104">
                  <c:v>-1371.0561087792</c:v>
                </c:pt>
                <c:pt idx="105">
                  <c:v>-1358.93700135995</c:v>
                </c:pt>
                <c:pt idx="106">
                  <c:v>-1346.8276801529601</c:v>
                </c:pt>
                <c:pt idx="107">
                  <c:v>-1334.72978395939</c:v>
                </c:pt>
                <c:pt idx="108">
                  <c:v>-1322.6447258922501</c:v>
                </c:pt>
                <c:pt idx="109">
                  <c:v>-1310.5738629436</c:v>
                </c:pt>
                <c:pt idx="110">
                  <c:v>-1298.5186999168</c:v>
                </c:pt>
                <c:pt idx="111">
                  <c:v>-1286.48089053902</c:v>
                </c:pt>
                <c:pt idx="112">
                  <c:v>-1274.4615666421</c:v>
                </c:pt>
                <c:pt idx="113">
                  <c:v>-1262.46235333648</c:v>
                </c:pt>
                <c:pt idx="114">
                  <c:v>-1250.4847840422599</c:v>
                </c:pt>
                <c:pt idx="115">
                  <c:v>-1238.53022685876</c:v>
                </c:pt>
                <c:pt idx="116">
                  <c:v>-1226.6000630481001</c:v>
                </c:pt>
                <c:pt idx="117">
                  <c:v>-1214.6959349379099</c:v>
                </c:pt>
                <c:pt idx="118">
                  <c:v>-1202.8434731370501</c:v>
                </c:pt>
                <c:pt idx="119">
                  <c:v>-1191.06010606005</c:v>
                </c:pt>
                <c:pt idx="120">
                  <c:v>-1179.3343581209499</c:v>
                </c:pt>
                <c:pt idx="121">
                  <c:v>-1167.6547768252799</c:v>
                </c:pt>
                <c:pt idx="122">
                  <c:v>-1156.0100985845099</c:v>
                </c:pt>
                <c:pt idx="123">
                  <c:v>-1144.3887564146501</c:v>
                </c:pt>
                <c:pt idx="124">
                  <c:v>-1132.77948267283</c:v>
                </c:pt>
                <c:pt idx="125">
                  <c:v>-1121.1708268633899</c:v>
                </c:pt>
                <c:pt idx="126">
                  <c:v>-1109.5513210378999</c:v>
                </c:pt>
                <c:pt idx="127">
                  <c:v>-1097.90968844504</c:v>
                </c:pt>
                <c:pt idx="128">
                  <c:v>-1086.2344952783999</c:v>
                </c:pt>
                <c:pt idx="129">
                  <c:v>-1074.5142493195001</c:v>
                </c:pt>
                <c:pt idx="130">
                  <c:v>-1062.7375932339201</c:v>
                </c:pt>
                <c:pt idx="131">
                  <c:v>-1050.8930687096099</c:v>
                </c:pt>
                <c:pt idx="132">
                  <c:v>-1038.9694273196601</c:v>
                </c:pt>
                <c:pt idx="133">
                  <c:v>-1026.95517860881</c:v>
                </c:pt>
                <c:pt idx="134">
                  <c:v>-1014.82525102611</c:v>
                </c:pt>
                <c:pt idx="135">
                  <c:v>-1002.57451172127</c:v>
                </c:pt>
                <c:pt idx="136">
                  <c:v>-990.22131868060796</c:v>
                </c:pt>
                <c:pt idx="137">
                  <c:v>-977.78406042776498</c:v>
                </c:pt>
                <c:pt idx="138">
                  <c:v>-965.28110911124998</c:v>
                </c:pt>
                <c:pt idx="139">
                  <c:v>-952.73079221957403</c:v>
                </c:pt>
                <c:pt idx="140">
                  <c:v>-940.15157550095796</c:v>
                </c:pt>
                <c:pt idx="141">
                  <c:v>-927.56175766975605</c:v>
                </c:pt>
                <c:pt idx="142">
                  <c:v>-914.97979207519995</c:v>
                </c:pt>
                <c:pt idx="143">
                  <c:v>-902.42397099639402</c:v>
                </c:pt>
                <c:pt idx="144">
                  <c:v>-889.91275712661002</c:v>
                </c:pt>
                <c:pt idx="145">
                  <c:v>-877.46444932635904</c:v>
                </c:pt>
                <c:pt idx="146">
                  <c:v>-865.09749991709998</c:v>
                </c:pt>
                <c:pt idx="147">
                  <c:v>-852.83026397632398</c:v>
                </c:pt>
                <c:pt idx="148">
                  <c:v>-840.68108050991896</c:v>
                </c:pt>
                <c:pt idx="149">
                  <c:v>-828.66836169396595</c:v>
                </c:pt>
                <c:pt idx="150">
                  <c:v>-816.75496941892402</c:v>
                </c:pt>
                <c:pt idx="151">
                  <c:v>-804.89236080696401</c:v>
                </c:pt>
                <c:pt idx="152">
                  <c:v>-793.08190106019094</c:v>
                </c:pt>
                <c:pt idx="153">
                  <c:v>-781.32510416964396</c:v>
                </c:pt>
                <c:pt idx="154">
                  <c:v>-769.62325432246803</c:v>
                </c:pt>
                <c:pt idx="155">
                  <c:v>-757.97775395735505</c:v>
                </c:pt>
                <c:pt idx="156">
                  <c:v>-746.39001121278795</c:v>
                </c:pt>
                <c:pt idx="157">
                  <c:v>-734.86138180067496</c:v>
                </c:pt>
                <c:pt idx="158">
                  <c:v>-723.39330818729195</c:v>
                </c:pt>
                <c:pt idx="159">
                  <c:v>-711.98709365797401</c:v>
                </c:pt>
                <c:pt idx="160">
                  <c:v>-700.64420256818198</c:v>
                </c:pt>
                <c:pt idx="161">
                  <c:v>-689.36602495761997</c:v>
                </c:pt>
                <c:pt idx="162">
                  <c:v>-678.15392223798494</c:v>
                </c:pt>
                <c:pt idx="163">
                  <c:v>-667.00922823200005</c:v>
                </c:pt>
                <c:pt idx="164">
                  <c:v>-655.93347021130705</c:v>
                </c:pt>
                <c:pt idx="165">
                  <c:v>-644.927884754655</c:v>
                </c:pt>
                <c:pt idx="166">
                  <c:v>-633.97170278534099</c:v>
                </c:pt>
                <c:pt idx="167">
                  <c:v>-623.04807842987498</c:v>
                </c:pt>
                <c:pt idx="168">
                  <c:v>-612.164206941521</c:v>
                </c:pt>
                <c:pt idx="169">
                  <c:v>-601.32755123167897</c:v>
                </c:pt>
                <c:pt idx="170">
                  <c:v>-590.545310080067</c:v>
                </c:pt>
                <c:pt idx="171">
                  <c:v>-579.82491207029204</c:v>
                </c:pt>
                <c:pt idx="172">
                  <c:v>-569.17358678340997</c:v>
                </c:pt>
                <c:pt idx="173">
                  <c:v>-558.59866250410698</c:v>
                </c:pt>
                <c:pt idx="174">
                  <c:v>-548.10749831840894</c:v>
                </c:pt>
                <c:pt idx="175">
                  <c:v>-537.70740279514996</c:v>
                </c:pt>
                <c:pt idx="176">
                  <c:v>-527.40567195801896</c:v>
                </c:pt>
                <c:pt idx="177">
                  <c:v>-517.20967248803595</c:v>
                </c:pt>
                <c:pt idx="178">
                  <c:v>-507.12669141276899</c:v>
                </c:pt>
                <c:pt idx="179">
                  <c:v>-497.16403198317198</c:v>
                </c:pt>
                <c:pt idx="180">
                  <c:v>-487.32902751279198</c:v>
                </c:pt>
                <c:pt idx="181">
                  <c:v>-477.62901030158201</c:v>
                </c:pt>
                <c:pt idx="182">
                  <c:v>-468.00726081934101</c:v>
                </c:pt>
                <c:pt idx="183">
                  <c:v>-458.413757246275</c:v>
                </c:pt>
                <c:pt idx="184">
                  <c:v>-448.86578447767897</c:v>
                </c:pt>
                <c:pt idx="185">
                  <c:v>-439.38067085911302</c:v>
                </c:pt>
                <c:pt idx="186">
                  <c:v>-429.97572464926799</c:v>
                </c:pt>
                <c:pt idx="187">
                  <c:v>-420.66828228839898</c:v>
                </c:pt>
                <c:pt idx="188">
                  <c:v>-411.47564679039402</c:v>
                </c:pt>
                <c:pt idx="189">
                  <c:v>-402.415128382224</c:v>
                </c:pt>
                <c:pt idx="190">
                  <c:v>-393.50402678707297</c:v>
                </c:pt>
                <c:pt idx="191">
                  <c:v>-384.75970699449499</c:v>
                </c:pt>
                <c:pt idx="192">
                  <c:v>-376.19941871019</c:v>
                </c:pt>
                <c:pt idx="193">
                  <c:v>-367.84052591012198</c:v>
                </c:pt>
                <c:pt idx="194">
                  <c:v>-359.70033553055902</c:v>
                </c:pt>
                <c:pt idx="195">
                  <c:v>-351.79612058169698</c:v>
                </c:pt>
                <c:pt idx="196">
                  <c:v>-344.14524320319299</c:v>
                </c:pt>
                <c:pt idx="197">
                  <c:v>-336.765014062825</c:v>
                </c:pt>
                <c:pt idx="198">
                  <c:v>-329.68315518678202</c:v>
                </c:pt>
                <c:pt idx="199">
                  <c:v>-322.90002175552399</c:v>
                </c:pt>
                <c:pt idx="200">
                  <c:v>-316.39179585420402</c:v>
                </c:pt>
                <c:pt idx="201">
                  <c:v>-310.134723511922</c:v>
                </c:pt>
                <c:pt idx="202">
                  <c:v>-304.10498118712098</c:v>
                </c:pt>
                <c:pt idx="203">
                  <c:v>-298.278754387628</c:v>
                </c:pt>
                <c:pt idx="204">
                  <c:v>-292.63228673345901</c:v>
                </c:pt>
                <c:pt idx="205">
                  <c:v>-287.14176271885202</c:v>
                </c:pt>
                <c:pt idx="206">
                  <c:v>-281.78338602912601</c:v>
                </c:pt>
                <c:pt idx="207">
                  <c:v>-276.533377802514</c:v>
                </c:pt>
                <c:pt idx="208">
                  <c:v>-271.36792121083801</c:v>
                </c:pt>
                <c:pt idx="209">
                  <c:v>-266.26325082471999</c:v>
                </c:pt>
                <c:pt idx="210">
                  <c:v>-261.195550697594</c:v>
                </c:pt>
                <c:pt idx="211">
                  <c:v>-256.14101348438697</c:v>
                </c:pt>
                <c:pt idx="212">
                  <c:v>-251.075870406121</c:v>
                </c:pt>
                <c:pt idx="213">
                  <c:v>-245.976306970629</c:v>
                </c:pt>
                <c:pt idx="214">
                  <c:v>-240.834219630815</c:v>
                </c:pt>
                <c:pt idx="215">
                  <c:v>-235.67114622998201</c:v>
                </c:pt>
                <c:pt idx="216">
                  <c:v>-230.507784174677</c:v>
                </c:pt>
                <c:pt idx="217">
                  <c:v>-225.36482897624299</c:v>
                </c:pt>
                <c:pt idx="218">
                  <c:v>-220.26297949562399</c:v>
                </c:pt>
                <c:pt idx="219">
                  <c:v>-215.22293102375801</c:v>
                </c:pt>
                <c:pt idx="220">
                  <c:v>-210.265379542245</c:v>
                </c:pt>
                <c:pt idx="221">
                  <c:v>-205.41102201682401</c:v>
                </c:pt>
                <c:pt idx="222">
                  <c:v>-200.68055490644099</c:v>
                </c:pt>
                <c:pt idx="223">
                  <c:v>-196.09467539723801</c:v>
                </c:pt>
                <c:pt idx="224">
                  <c:v>-191.674077355208</c:v>
                </c:pt>
                <c:pt idx="225">
                  <c:v>-187.43946128664399</c:v>
                </c:pt>
                <c:pt idx="226">
                  <c:v>-183.41152200514099</c:v>
                </c:pt>
                <c:pt idx="227">
                  <c:v>-179.61095596964299</c:v>
                </c:pt>
                <c:pt idx="228">
                  <c:v>-176.058459198289</c:v>
                </c:pt>
                <c:pt idx="229">
                  <c:v>-172.77472862027901</c:v>
                </c:pt>
                <c:pt idx="230">
                  <c:v>-169.812987183145</c:v>
                </c:pt>
                <c:pt idx="231">
                  <c:v>-167.188316435752</c:v>
                </c:pt>
                <c:pt idx="232">
                  <c:v>-164.86429461306301</c:v>
                </c:pt>
                <c:pt idx="233">
                  <c:v>-162.80443136352</c:v>
                </c:pt>
                <c:pt idx="234">
                  <c:v>-160.972263009204</c:v>
                </c:pt>
                <c:pt idx="235">
                  <c:v>-159.331343954245</c:v>
                </c:pt>
                <c:pt idx="236">
                  <c:v>-157.84518383718</c:v>
                </c:pt>
                <c:pt idx="237">
                  <c:v>-156.47733424878501</c:v>
                </c:pt>
                <c:pt idx="238">
                  <c:v>-155.19132790459599</c:v>
                </c:pt>
                <c:pt idx="239">
                  <c:v>-153.950695911342</c:v>
                </c:pt>
                <c:pt idx="240">
                  <c:v>-152.71899861570299</c:v>
                </c:pt>
                <c:pt idx="241">
                  <c:v>-151.45973734111701</c:v>
                </c:pt>
                <c:pt idx="242">
                  <c:v>-150.136472911612</c:v>
                </c:pt>
                <c:pt idx="243">
                  <c:v>-148.71273143187301</c:v>
                </c:pt>
                <c:pt idx="244">
                  <c:v>-147.152033972282</c:v>
                </c:pt>
                <c:pt idx="245">
                  <c:v>-145.41795398616401</c:v>
                </c:pt>
                <c:pt idx="246">
                  <c:v>-143.602198089045</c:v>
                </c:pt>
                <c:pt idx="247">
                  <c:v>-141.81419696264501</c:v>
                </c:pt>
                <c:pt idx="248">
                  <c:v>-140.04398584756399</c:v>
                </c:pt>
                <c:pt idx="249">
                  <c:v>-138.28160377481299</c:v>
                </c:pt>
                <c:pt idx="250">
                  <c:v>-136.517103800195</c:v>
                </c:pt>
                <c:pt idx="251">
                  <c:v>-134.740534741212</c:v>
                </c:pt>
                <c:pt idx="252">
                  <c:v>-132.941933954072</c:v>
                </c:pt>
                <c:pt idx="253">
                  <c:v>-131.111343540082</c:v>
                </c:pt>
                <c:pt idx="254">
                  <c:v>-129.238809944195</c:v>
                </c:pt>
                <c:pt idx="255">
                  <c:v>-127.314389542366</c:v>
                </c:pt>
                <c:pt idx="256">
                  <c:v>-125.32811662405</c:v>
                </c:pt>
                <c:pt idx="257">
                  <c:v>-123.270028798854</c:v>
                </c:pt>
                <c:pt idx="258">
                  <c:v>-121.130178410108</c:v>
                </c:pt>
                <c:pt idx="259">
                  <c:v>-118.89861830793799</c:v>
                </c:pt>
                <c:pt idx="260">
                  <c:v>-116.56538466227801</c:v>
                </c:pt>
                <c:pt idx="261">
                  <c:v>-114.12051506800999</c:v>
                </c:pt>
                <c:pt idx="262">
                  <c:v>-111.47579485321801</c:v>
                </c:pt>
                <c:pt idx="263">
                  <c:v>-108.578016523645</c:v>
                </c:pt>
                <c:pt idx="264">
                  <c:v>-105.469780905408</c:v>
                </c:pt>
                <c:pt idx="265">
                  <c:v>-102.193671813829</c:v>
                </c:pt>
                <c:pt idx="266">
                  <c:v>-98.792286621449094</c:v>
                </c:pt>
                <c:pt idx="267">
                  <c:v>-95.308217467187504</c:v>
                </c:pt>
                <c:pt idx="268">
                  <c:v>-91.784050300241006</c:v>
                </c:pt>
                <c:pt idx="269">
                  <c:v>-88.262386200124098</c:v>
                </c:pt>
                <c:pt idx="270">
                  <c:v>-84.785811938708704</c:v>
                </c:pt>
                <c:pt idx="271">
                  <c:v>-81.396914177665195</c:v>
                </c:pt>
                <c:pt idx="272">
                  <c:v>-78.138292207961399</c:v>
                </c:pt>
                <c:pt idx="273">
                  <c:v>-75.052534479814298</c:v>
                </c:pt>
                <c:pt idx="274">
                  <c:v>-72.182234553545399</c:v>
                </c:pt>
                <c:pt idx="275">
                  <c:v>-69.569983381799204</c:v>
                </c:pt>
                <c:pt idx="276">
                  <c:v>-67.258370725993501</c:v>
                </c:pt>
                <c:pt idx="277">
                  <c:v>-65.289996225970697</c:v>
                </c:pt>
                <c:pt idx="278">
                  <c:v>-63.656662980041503</c:v>
                </c:pt>
                <c:pt idx="279">
                  <c:v>-62.303159449536302</c:v>
                </c:pt>
                <c:pt idx="280">
                  <c:v>-61.201521681860001</c:v>
                </c:pt>
                <c:pt idx="281">
                  <c:v>-60.323786657294697</c:v>
                </c:pt>
                <c:pt idx="282">
                  <c:v>-59.641999687083199</c:v>
                </c:pt>
                <c:pt idx="283">
                  <c:v>-59.128203838390696</c:v>
                </c:pt>
                <c:pt idx="284">
                  <c:v>-58.754435790363203</c:v>
                </c:pt>
                <c:pt idx="285">
                  <c:v>-58.492733661818697</c:v>
                </c:pt>
                <c:pt idx="286">
                  <c:v>-58.315140867024397</c:v>
                </c:pt>
                <c:pt idx="287">
                  <c:v>-58.1937008202475</c:v>
                </c:pt>
                <c:pt idx="288">
                  <c:v>-58.100451640305899</c:v>
                </c:pt>
                <c:pt idx="289">
                  <c:v>-58.0074300063458</c:v>
                </c:pt>
                <c:pt idx="290">
                  <c:v>-57.8866789855321</c:v>
                </c:pt>
                <c:pt idx="291">
                  <c:v>-57.7102438891079</c:v>
                </c:pt>
                <c:pt idx="292">
                  <c:v>-57.450161642254301</c:v>
                </c:pt>
                <c:pt idx="293">
                  <c:v>-57.078468457678902</c:v>
                </c:pt>
                <c:pt idx="294">
                  <c:v>-56.578401299410402</c:v>
                </c:pt>
                <c:pt idx="295">
                  <c:v>-55.969972955486298</c:v>
                </c:pt>
                <c:pt idx="296">
                  <c:v>-55.280392657620197</c:v>
                </c:pt>
                <c:pt idx="297">
                  <c:v>-54.536869865291401</c:v>
                </c:pt>
                <c:pt idx="298">
                  <c:v>-53.766616319299999</c:v>
                </c:pt>
                <c:pt idx="299">
                  <c:v>-52.996844645584403</c:v>
                </c:pt>
                <c:pt idx="300">
                  <c:v>-52.254764659860903</c:v>
                </c:pt>
                <c:pt idx="301">
                  <c:v>-51.567585127404598</c:v>
                </c:pt>
                <c:pt idx="302">
                  <c:v>-50.9625181912185</c:v>
                </c:pt>
                <c:pt idx="303">
                  <c:v>-50.466777070378299</c:v>
                </c:pt>
                <c:pt idx="304">
                  <c:v>-50.107570284123902</c:v>
                </c:pt>
                <c:pt idx="305">
                  <c:v>-49.912107064169298</c:v>
                </c:pt>
                <c:pt idx="306">
                  <c:v>-49.9076005653544</c:v>
                </c:pt>
                <c:pt idx="307">
                  <c:v>-50.1212623466797</c:v>
                </c:pt>
                <c:pt idx="308">
                  <c:v>-50.580302168760497</c:v>
                </c:pt>
                <c:pt idx="309">
                  <c:v>-51.311928495736197</c:v>
                </c:pt>
                <c:pt idx="310">
                  <c:v>-52.266926041835603</c:v>
                </c:pt>
                <c:pt idx="311">
                  <c:v>-53.377749140264001</c:v>
                </c:pt>
                <c:pt idx="312">
                  <c:v>-54.644135513863901</c:v>
                </c:pt>
                <c:pt idx="313">
                  <c:v>-56.065822632080398</c:v>
                </c:pt>
                <c:pt idx="314">
                  <c:v>-57.642539102723099</c:v>
                </c:pt>
                <c:pt idx="315">
                  <c:v>-59.374016269750399</c:v>
                </c:pt>
                <c:pt idx="316">
                  <c:v>-61.259991064570798</c:v>
                </c:pt>
                <c:pt idx="317">
                  <c:v>-63.300200671990197</c:v>
                </c:pt>
                <c:pt idx="318">
                  <c:v>-65.494374000954593</c:v>
                </c:pt>
                <c:pt idx="319">
                  <c:v>-67.842243737864393</c:v>
                </c:pt>
                <c:pt idx="320">
                  <c:v>-70.343543938309196</c:v>
                </c:pt>
                <c:pt idx="321">
                  <c:v>-72.998014078911595</c:v>
                </c:pt>
                <c:pt idx="322">
                  <c:v>-75.805383542418099</c:v>
                </c:pt>
                <c:pt idx="323">
                  <c:v>-78.765381601374003</c:v>
                </c:pt>
                <c:pt idx="324">
                  <c:v>-81.877746784799996</c:v>
                </c:pt>
                <c:pt idx="325">
                  <c:v>-85.142214316290605</c:v>
                </c:pt>
                <c:pt idx="326">
                  <c:v>-88.664199454886898</c:v>
                </c:pt>
                <c:pt idx="327">
                  <c:v>-92.521326362171095</c:v>
                </c:pt>
                <c:pt idx="328">
                  <c:v>-96.671617455300293</c:v>
                </c:pt>
                <c:pt idx="329">
                  <c:v>-101.073096319436</c:v>
                </c:pt>
                <c:pt idx="330">
                  <c:v>-105.683793441937</c:v>
                </c:pt>
                <c:pt idx="331">
                  <c:v>-110.461738740882</c:v>
                </c:pt>
                <c:pt idx="332">
                  <c:v>-115.364957920587</c:v>
                </c:pt>
                <c:pt idx="333">
                  <c:v>-120.351471499458</c:v>
                </c:pt>
                <c:pt idx="334">
                  <c:v>-125.379311514728</c:v>
                </c:pt>
                <c:pt idx="335">
                  <c:v>-130.406508215082</c:v>
                </c:pt>
                <c:pt idx="336">
                  <c:v>-135.39108495055399</c:v>
                </c:pt>
                <c:pt idx="337">
                  <c:v>-140.29106769357901</c:v>
                </c:pt>
                <c:pt idx="338">
                  <c:v>-145.064480654813</c:v>
                </c:pt>
                <c:pt idx="339">
                  <c:v>-149.66936059831701</c:v>
                </c:pt>
                <c:pt idx="340">
                  <c:v>-154.063720302902</c:v>
                </c:pt>
                <c:pt idx="341">
                  <c:v>-158.20560609871899</c:v>
                </c:pt>
                <c:pt idx="342">
                  <c:v>-162.11254129025201</c:v>
                </c:pt>
                <c:pt idx="343">
                  <c:v>-165.84589355616399</c:v>
                </c:pt>
                <c:pt idx="344">
                  <c:v>-169.429433359792</c:v>
                </c:pt>
                <c:pt idx="345">
                  <c:v>-172.88691083484201</c:v>
                </c:pt>
                <c:pt idx="346">
                  <c:v>-176.24210046255001</c:v>
                </c:pt>
                <c:pt idx="347">
                  <c:v>-179.51877672415199</c:v>
                </c:pt>
                <c:pt idx="348">
                  <c:v>-182.74068810800401</c:v>
                </c:pt>
                <c:pt idx="349">
                  <c:v>-185.93160814773901</c:v>
                </c:pt>
                <c:pt idx="350">
                  <c:v>-189.11529843835601</c:v>
                </c:pt>
                <c:pt idx="351">
                  <c:v>-192.31552130204901</c:v>
                </c:pt>
                <c:pt idx="352">
                  <c:v>-195.55604954525501</c:v>
                </c:pt>
                <c:pt idx="353">
                  <c:v>-198.86062906337699</c:v>
                </c:pt>
                <c:pt idx="354">
                  <c:v>-202.253040250753</c:v>
                </c:pt>
                <c:pt idx="355">
                  <c:v>-205.75705499566899</c:v>
                </c:pt>
                <c:pt idx="356">
                  <c:v>-209.39642033208099</c:v>
                </c:pt>
                <c:pt idx="357">
                  <c:v>-213.19491124802201</c:v>
                </c:pt>
                <c:pt idx="358">
                  <c:v>-217.03789760325299</c:v>
                </c:pt>
                <c:pt idx="359">
                  <c:v>-220.81382906204601</c:v>
                </c:pt>
                <c:pt idx="360">
                  <c:v>-224.55116802555199</c:v>
                </c:pt>
                <c:pt idx="361">
                  <c:v>-228.278323454759</c:v>
                </c:pt>
                <c:pt idx="362">
                  <c:v>-232.023711349781</c:v>
                </c:pt>
                <c:pt idx="363">
                  <c:v>-235.81578447969</c:v>
                </c:pt>
                <c:pt idx="364">
                  <c:v>-239.68293168371201</c:v>
                </c:pt>
                <c:pt idx="365">
                  <c:v>-243.653602190367</c:v>
                </c:pt>
                <c:pt idx="366">
                  <c:v>-247.75621908087501</c:v>
                </c:pt>
                <c:pt idx="367">
                  <c:v>-252.019200441507</c:v>
                </c:pt>
                <c:pt idx="368">
                  <c:v>-256.47099148288299</c:v>
                </c:pt>
                <c:pt idx="369">
                  <c:v>-261.13999024803297</c:v>
                </c:pt>
                <c:pt idx="370">
                  <c:v>-266.05462223007999</c:v>
                </c:pt>
                <c:pt idx="371">
                  <c:v>-271.24336428587401</c:v>
                </c:pt>
                <c:pt idx="372">
                  <c:v>-276.73458142380701</c:v>
                </c:pt>
                <c:pt idx="373">
                  <c:v>-282.55671144055401</c:v>
                </c:pt>
                <c:pt idx="374">
                  <c:v>-288.71125194455999</c:v>
                </c:pt>
                <c:pt idx="375">
                  <c:v>-295.16647494751902</c:v>
                </c:pt>
                <c:pt idx="376">
                  <c:v>-301.900881015192</c:v>
                </c:pt>
                <c:pt idx="377">
                  <c:v>-308.89308307421902</c:v>
                </c:pt>
                <c:pt idx="378">
                  <c:v>-316.12161125324701</c:v>
                </c:pt>
                <c:pt idx="379">
                  <c:v>-323.56501992592803</c:v>
                </c:pt>
                <c:pt idx="380">
                  <c:v>-331.20190251899601</c:v>
                </c:pt>
                <c:pt idx="381">
                  <c:v>-339.01078106640102</c:v>
                </c:pt>
                <c:pt idx="382">
                  <c:v>-346.97024804018503</c:v>
                </c:pt>
                <c:pt idx="383">
                  <c:v>-355.05882117000499</c:v>
                </c:pt>
                <c:pt idx="384">
                  <c:v>-363.25509862769502</c:v>
                </c:pt>
                <c:pt idx="385">
                  <c:v>-371.53760193331698</c:v>
                </c:pt>
                <c:pt idx="386">
                  <c:v>-379.8849240728</c:v>
                </c:pt>
                <c:pt idx="387">
                  <c:v>-388.27561423389</c:v>
                </c:pt>
                <c:pt idx="388">
                  <c:v>-396.68823008094103</c:v>
                </c:pt>
                <c:pt idx="389">
                  <c:v>-405.10133649139101</c:v>
                </c:pt>
                <c:pt idx="390">
                  <c:v>-413.52520685929198</c:v>
                </c:pt>
                <c:pt idx="391">
                  <c:v>-421.99214820680697</c:v>
                </c:pt>
                <c:pt idx="392">
                  <c:v>-430.513769561419</c:v>
                </c:pt>
                <c:pt idx="393">
                  <c:v>-439.10167621910398</c:v>
                </c:pt>
                <c:pt idx="394">
                  <c:v>-447.76751247002198</c:v>
                </c:pt>
                <c:pt idx="395">
                  <c:v>-456.522848861358</c:v>
                </c:pt>
                <c:pt idx="396">
                  <c:v>-465.37936347737099</c:v>
                </c:pt>
                <c:pt idx="397">
                  <c:v>-474.34860204745797</c:v>
                </c:pt>
                <c:pt idx="398">
                  <c:v>-483.44219608088099</c:v>
                </c:pt>
                <c:pt idx="399">
                  <c:v>-492.67179321740002</c:v>
                </c:pt>
                <c:pt idx="400">
                  <c:v>-502.048939627219</c:v>
                </c:pt>
                <c:pt idx="401">
                  <c:v>-511.58529871849402</c:v>
                </c:pt>
                <c:pt idx="402">
                  <c:v>-521.29249572228798</c:v>
                </c:pt>
                <c:pt idx="403">
                  <c:v>-531.18206161881596</c:v>
                </c:pt>
                <c:pt idx="404">
                  <c:v>-541.26572749169304</c:v>
                </c:pt>
                <c:pt idx="405">
                  <c:v>-551.55499651585001</c:v>
                </c:pt>
                <c:pt idx="406">
                  <c:v>-562.07368198323104</c:v>
                </c:pt>
                <c:pt idx="407">
                  <c:v>-572.82573130157402</c:v>
                </c:pt>
                <c:pt idx="408">
                  <c:v>-583.793168227656</c:v>
                </c:pt>
                <c:pt idx="409">
                  <c:v>-594.95800438321101</c:v>
                </c:pt>
                <c:pt idx="410">
                  <c:v>-606.30215385369195</c:v>
                </c:pt>
                <c:pt idx="411">
                  <c:v>-617.80767586923105</c:v>
                </c:pt>
                <c:pt idx="412">
                  <c:v>-629.45648175264398</c:v>
                </c:pt>
                <c:pt idx="413">
                  <c:v>-641.23057742587605</c:v>
                </c:pt>
                <c:pt idx="414">
                  <c:v>-653.11200459832503</c:v>
                </c:pt>
                <c:pt idx="415">
                  <c:v>-665.082644358989</c:v>
                </c:pt>
                <c:pt idx="416">
                  <c:v>-677.12458908061103</c:v>
                </c:pt>
                <c:pt idx="417">
                  <c:v>-689.21979023138397</c:v>
                </c:pt>
                <c:pt idx="418">
                  <c:v>-701.35019927950304</c:v>
                </c:pt>
                <c:pt idx="419">
                  <c:v>-713.49785326234405</c:v>
                </c:pt>
                <c:pt idx="420">
                  <c:v>-725.64470758466598</c:v>
                </c:pt>
                <c:pt idx="421">
                  <c:v>-737.77270598769303</c:v>
                </c:pt>
                <c:pt idx="422">
                  <c:v>-749.91913119774199</c:v>
                </c:pt>
                <c:pt idx="423">
                  <c:v>-762.13207830028102</c:v>
                </c:pt>
                <c:pt idx="424">
                  <c:v>-774.409835626475</c:v>
                </c:pt>
                <c:pt idx="425">
                  <c:v>-786.75072609923802</c:v>
                </c:pt>
                <c:pt idx="426">
                  <c:v>-799.15314099350201</c:v>
                </c:pt>
                <c:pt idx="427">
                  <c:v>-811.61533270682605</c:v>
                </c:pt>
                <c:pt idx="428">
                  <c:v>-824.13565148714804</c:v>
                </c:pt>
                <c:pt idx="429">
                  <c:v>-836.71246786577694</c:v>
                </c:pt>
                <c:pt idx="430">
                  <c:v>-849.34406359247896</c:v>
                </c:pt>
                <c:pt idx="431">
                  <c:v>-862.02875956298601</c:v>
                </c:pt>
                <c:pt idx="432">
                  <c:v>-874.76488425384605</c:v>
                </c:pt>
                <c:pt idx="433">
                  <c:v>-887.55082805837606</c:v>
                </c:pt>
                <c:pt idx="434">
                  <c:v>-900.38485477371603</c:v>
                </c:pt>
                <c:pt idx="435">
                  <c:v>-913.26524614963103</c:v>
                </c:pt>
                <c:pt idx="436">
                  <c:v>-926.19042981602399</c:v>
                </c:pt>
                <c:pt idx="437">
                  <c:v>-939.15869410406196</c:v>
                </c:pt>
                <c:pt idx="438">
                  <c:v>-952.18761711175898</c:v>
                </c:pt>
                <c:pt idx="439">
                  <c:v>-965.29191398457795</c:v>
                </c:pt>
                <c:pt idx="440">
                  <c:v>-978.46595702117304</c:v>
                </c:pt>
                <c:pt idx="441">
                  <c:v>-991.70381099189694</c:v>
                </c:pt>
                <c:pt idx="442">
                  <c:v>-1004.99971880823</c:v>
                </c:pt>
                <c:pt idx="443">
                  <c:v>-1018.34792311771</c:v>
                </c:pt>
                <c:pt idx="444">
                  <c:v>-1031.7425993614099</c:v>
                </c:pt>
                <c:pt idx="445">
                  <c:v>-1045.1778742264601</c:v>
                </c:pt>
                <c:pt idx="446">
                  <c:v>-1058.6480578307801</c:v>
                </c:pt>
                <c:pt idx="447">
                  <c:v>-1072.14720192809</c:v>
                </c:pt>
                <c:pt idx="448">
                  <c:v>-1085.66974816846</c:v>
                </c:pt>
                <c:pt idx="449">
                  <c:v>-1099.20964145362</c:v>
                </c:pt>
                <c:pt idx="450">
                  <c:v>-1112.76126649248</c:v>
                </c:pt>
                <c:pt idx="451">
                  <c:v>-1126.31872616233</c:v>
                </c:pt>
                <c:pt idx="452">
                  <c:v>-1139.8763231180901</c:v>
                </c:pt>
                <c:pt idx="453">
                  <c:v>-1153.42809189629</c:v>
                </c:pt>
                <c:pt idx="454">
                  <c:v>-1167.0238729872899</c:v>
                </c:pt>
                <c:pt idx="455">
                  <c:v>-1180.70681712799</c:v>
                </c:pt>
                <c:pt idx="456">
                  <c:v>-1194.46123587534</c:v>
                </c:pt>
                <c:pt idx="457">
                  <c:v>-1208.27150530831</c:v>
                </c:pt>
                <c:pt idx="458">
                  <c:v>-1222.1219878151701</c:v>
                </c:pt>
                <c:pt idx="459">
                  <c:v>-1235.99717014559</c:v>
                </c:pt>
                <c:pt idx="460">
                  <c:v>-1249.8812549490401</c:v>
                </c:pt>
                <c:pt idx="461">
                  <c:v>-1263.7587572996699</c:v>
                </c:pt>
                <c:pt idx="462">
                  <c:v>-1277.6139064081201</c:v>
                </c:pt>
                <c:pt idx="463">
                  <c:v>-1291.4311624629099</c:v>
                </c:pt>
                <c:pt idx="464">
                  <c:v>-1305.19480197951</c:v>
                </c:pt>
                <c:pt idx="465">
                  <c:v>-1318.8892603484601</c:v>
                </c:pt>
                <c:pt idx="466">
                  <c:v>-1332.49890982993</c:v>
                </c:pt>
                <c:pt idx="467">
                  <c:v>-1346.0080100145799</c:v>
                </c:pt>
                <c:pt idx="468">
                  <c:v>-1359.4011256517199</c:v>
                </c:pt>
                <c:pt idx="469">
                  <c:v>-1372.6624003715999</c:v>
                </c:pt>
                <c:pt idx="470">
                  <c:v>-1385.77922552111</c:v>
                </c:pt>
                <c:pt idx="471">
                  <c:v>-1398.7604455762901</c:v>
                </c:pt>
                <c:pt idx="472">
                  <c:v>-1411.6225716214899</c:v>
                </c:pt>
                <c:pt idx="473">
                  <c:v>-1424.3821205586</c:v>
                </c:pt>
                <c:pt idx="474">
                  <c:v>-1437.0555175992199</c:v>
                </c:pt>
                <c:pt idx="475">
                  <c:v>-1449.6595080396301</c:v>
                </c:pt>
                <c:pt idx="476">
                  <c:v>-1462.2104604425299</c:v>
                </c:pt>
                <c:pt idx="477">
                  <c:v>-1474.7250342314701</c:v>
                </c:pt>
                <c:pt idx="478">
                  <c:v>-1487.2197463083701</c:v>
                </c:pt>
                <c:pt idx="479">
                  <c:v>-1499.71111915712</c:v>
                </c:pt>
                <c:pt idx="480">
                  <c:v>-1512.2156618065201</c:v>
                </c:pt>
                <c:pt idx="481">
                  <c:v>-1524.74990079485</c:v>
                </c:pt>
                <c:pt idx="482">
                  <c:v>-1537.3305700188</c:v>
                </c:pt>
                <c:pt idx="483">
                  <c:v>-1549.97397849395</c:v>
                </c:pt>
                <c:pt idx="484">
                  <c:v>-1562.6967517374101</c:v>
                </c:pt>
                <c:pt idx="485">
                  <c:v>-1575.5155132674699</c:v>
                </c:pt>
                <c:pt idx="486">
                  <c:v>-1588.40709765723</c:v>
                </c:pt>
                <c:pt idx="487">
                  <c:v>-1601.33567741199</c:v>
                </c:pt>
                <c:pt idx="488">
                  <c:v>-1614.29830509916</c:v>
                </c:pt>
                <c:pt idx="489">
                  <c:v>-1627.29191364296</c:v>
                </c:pt>
                <c:pt idx="490">
                  <c:v>-1640.31369636919</c:v>
                </c:pt>
                <c:pt idx="491">
                  <c:v>-1653.3607251972401</c:v>
                </c:pt>
                <c:pt idx="492">
                  <c:v>-1666.4300185525101</c:v>
                </c:pt>
                <c:pt idx="493">
                  <c:v>-1679.5186024412301</c:v>
                </c:pt>
                <c:pt idx="494">
                  <c:v>-1692.62367056075</c:v>
                </c:pt>
                <c:pt idx="495">
                  <c:v>-1705.74213853889</c:v>
                </c:pt>
                <c:pt idx="496">
                  <c:v>-1718.87124179584</c:v>
                </c:pt>
                <c:pt idx="497">
                  <c:v>-1732.00799117619</c:v>
                </c:pt>
                <c:pt idx="498">
                  <c:v>-1745.14936890781</c:v>
                </c:pt>
                <c:pt idx="499">
                  <c:v>-1758.29262386601</c:v>
                </c:pt>
                <c:pt idx="500">
                  <c:v>-1771.4346412986099</c:v>
                </c:pt>
                <c:pt idx="501">
                  <c:v>-1784.5725631722601</c:v>
                </c:pt>
                <c:pt idx="502">
                  <c:v>-1797.7157554432499</c:v>
                </c:pt>
                <c:pt idx="503">
                  <c:v>-1810.8745094275801</c:v>
                </c:pt>
                <c:pt idx="504">
                  <c:v>-1824.0471447576001</c:v>
                </c:pt>
                <c:pt idx="505">
                  <c:v>-1837.23218313446</c:v>
                </c:pt>
                <c:pt idx="506">
                  <c:v>-1850.4279366097001</c:v>
                </c:pt>
                <c:pt idx="507">
                  <c:v>-1863.6328033432401</c:v>
                </c:pt>
                <c:pt idx="508">
                  <c:v>-1876.84521716462</c:v>
                </c:pt>
                <c:pt idx="509">
                  <c:v>-1890.0635911597899</c:v>
                </c:pt>
                <c:pt idx="510">
                  <c:v>-1903.28633665146</c:v>
                </c:pt>
                <c:pt idx="511">
                  <c:v>-1916.5117411287899</c:v>
                </c:pt>
                <c:pt idx="512">
                  <c:v>-1929.7383774165201</c:v>
                </c:pt>
                <c:pt idx="513">
                  <c:v>-1942.96450849814</c:v>
                </c:pt>
                <c:pt idx="514">
                  <c:v>-1956.1885737284999</c:v>
                </c:pt>
                <c:pt idx="515">
                  <c:v>-1969.4090971565599</c:v>
                </c:pt>
                <c:pt idx="516">
                  <c:v>-1982.6243715611899</c:v>
                </c:pt>
                <c:pt idx="517">
                  <c:v>-1995.8327016487101</c:v>
                </c:pt>
                <c:pt idx="518">
                  <c:v>-2009.0423054054199</c:v>
                </c:pt>
                <c:pt idx="519">
                  <c:v>-2022.2609527882501</c:v>
                </c:pt>
                <c:pt idx="520">
                  <c:v>-2035.4865691298101</c:v>
                </c:pt>
                <c:pt idx="521">
                  <c:v>-2048.7171323571802</c:v>
                </c:pt>
                <c:pt idx="522">
                  <c:v>-2061.9504194637698</c:v>
                </c:pt>
                <c:pt idx="523">
                  <c:v>-2075.1844349378698</c:v>
                </c:pt>
                <c:pt idx="524">
                  <c:v>-2088.4172828312599</c:v>
                </c:pt>
                <c:pt idx="525">
                  <c:v>-2101.6467173381702</c:v>
                </c:pt>
                <c:pt idx="526">
                  <c:v>-2114.8708647816102</c:v>
                </c:pt>
                <c:pt idx="527">
                  <c:v>-2128.0872883376201</c:v>
                </c:pt>
                <c:pt idx="528">
                  <c:v>-2141.2943169825899</c:v>
                </c:pt>
                <c:pt idx="529">
                  <c:v>-2154.4897731947899</c:v>
                </c:pt>
                <c:pt idx="530">
                  <c:v>-2167.6717109021401</c:v>
                </c:pt>
                <c:pt idx="531">
                  <c:v>-2180.83774698768</c:v>
                </c:pt>
                <c:pt idx="532">
                  <c:v>-2193.9860229360702</c:v>
                </c:pt>
                <c:pt idx="533">
                  <c:v>-2207.1144646870498</c:v>
                </c:pt>
                <c:pt idx="534">
                  <c:v>-2220.2405929736401</c:v>
                </c:pt>
                <c:pt idx="535">
                  <c:v>-2233.37931259378</c:v>
                </c:pt>
                <c:pt idx="536">
                  <c:v>-2246.5256596465001</c:v>
                </c:pt>
                <c:pt idx="537">
                  <c:v>-2259.6737327983701</c:v>
                </c:pt>
                <c:pt idx="538">
                  <c:v>-2272.81813004777</c:v>
                </c:pt>
                <c:pt idx="539">
                  <c:v>-2285.95340390818</c:v>
                </c:pt>
                <c:pt idx="540">
                  <c:v>-2299.0741366317402</c:v>
                </c:pt>
                <c:pt idx="541">
                  <c:v>-2312.17489589355</c:v>
                </c:pt>
                <c:pt idx="542">
                  <c:v>-2325.2502382047401</c:v>
                </c:pt>
                <c:pt idx="543">
                  <c:v>-2338.2945549126698</c:v>
                </c:pt>
                <c:pt idx="544">
                  <c:v>-2351.3023873668399</c:v>
                </c:pt>
                <c:pt idx="545">
                  <c:v>-2364.2683219304399</c:v>
                </c:pt>
                <c:pt idx="546">
                  <c:v>-2377.1871242362799</c:v>
                </c:pt>
                <c:pt idx="547">
                  <c:v>-2390.0529578219498</c:v>
                </c:pt>
                <c:pt idx="548">
                  <c:v>-2402.8605847938002</c:v>
                </c:pt>
                <c:pt idx="549">
                  <c:v>-2415.6043701735698</c:v>
                </c:pt>
                <c:pt idx="550">
                  <c:v>-2428.2916037456598</c:v>
                </c:pt>
                <c:pt idx="551">
                  <c:v>-2440.93330685717</c:v>
                </c:pt>
                <c:pt idx="552">
                  <c:v>-2453.5312228133598</c:v>
                </c:pt>
                <c:pt idx="553">
                  <c:v>-2466.0863970453902</c:v>
                </c:pt>
                <c:pt idx="554">
                  <c:v>-2478.5996465900698</c:v>
                </c:pt>
                <c:pt idx="555">
                  <c:v>-2491.0726499950601</c:v>
                </c:pt>
                <c:pt idx="556">
                  <c:v>-2503.5062961076601</c:v>
                </c:pt>
                <c:pt idx="557">
                  <c:v>-2515.9019819587502</c:v>
                </c:pt>
                <c:pt idx="558">
                  <c:v>-2528.26056254593</c:v>
                </c:pt>
                <c:pt idx="559">
                  <c:v>-2540.58380338899</c:v>
                </c:pt>
                <c:pt idx="560">
                  <c:v>-2552.8722132111302</c:v>
                </c:pt>
                <c:pt idx="561">
                  <c:v>-2565.12732561135</c:v>
                </c:pt>
                <c:pt idx="562">
                  <c:v>-2577.3504144151502</c:v>
                </c:pt>
                <c:pt idx="563">
                  <c:v>-2589.5424648784101</c:v>
                </c:pt>
                <c:pt idx="564">
                  <c:v>-2601.7047740970002</c:v>
                </c:pt>
                <c:pt idx="565">
                  <c:v>-2613.8386503307802</c:v>
                </c:pt>
                <c:pt idx="566">
                  <c:v>-2625.94914872239</c:v>
                </c:pt>
                <c:pt idx="567">
                  <c:v>-2638.0391751043599</c:v>
                </c:pt>
                <c:pt idx="568">
                  <c:v>-2650.1054564566498</c:v>
                </c:pt>
                <c:pt idx="569">
                  <c:v>-2662.1448498590198</c:v>
                </c:pt>
                <c:pt idx="570">
                  <c:v>-2674.1548743039698</c:v>
                </c:pt>
                <c:pt idx="571">
                  <c:v>-2686.1320628114399</c:v>
                </c:pt>
                <c:pt idx="572">
                  <c:v>-2698.0734512596</c:v>
                </c:pt>
                <c:pt idx="573">
                  <c:v>-2709.9761018522099</c:v>
                </c:pt>
                <c:pt idx="574">
                  <c:v>-2721.8370656290899</c:v>
                </c:pt>
                <c:pt idx="575">
                  <c:v>-2733.6531571269202</c:v>
                </c:pt>
                <c:pt idx="576">
                  <c:v>-2745.4215951333699</c:v>
                </c:pt>
                <c:pt idx="577">
                  <c:v>-2757.1392174554799</c:v>
                </c:pt>
                <c:pt idx="578">
                  <c:v>-2768.8028269947999</c:v>
                </c:pt>
                <c:pt idx="579">
                  <c:v>-2780.4097224581801</c:v>
                </c:pt>
                <c:pt idx="580">
                  <c:v>-2791.9566500983001</c:v>
                </c:pt>
                <c:pt idx="581">
                  <c:v>-2803.4408858228599</c:v>
                </c:pt>
                <c:pt idx="582">
                  <c:v>-2814.8711770486598</c:v>
                </c:pt>
                <c:pt idx="583">
                  <c:v>-2826.2573016204901</c:v>
                </c:pt>
                <c:pt idx="584">
                  <c:v>-2837.5984622454598</c:v>
                </c:pt>
                <c:pt idx="585">
                  <c:v>-2848.89255743684</c:v>
                </c:pt>
                <c:pt idx="586">
                  <c:v>-2860.1390329865399</c:v>
                </c:pt>
                <c:pt idx="587">
                  <c:v>-2871.3358983934099</c:v>
                </c:pt>
                <c:pt idx="588">
                  <c:v>-2882.48223374382</c:v>
                </c:pt>
                <c:pt idx="589">
                  <c:v>-2893.5764831107999</c:v>
                </c:pt>
                <c:pt idx="590">
                  <c:v>-2904.61720797624</c:v>
                </c:pt>
                <c:pt idx="591">
                  <c:v>-2915.60341250491</c:v>
                </c:pt>
                <c:pt idx="592">
                  <c:v>-2926.5333538627401</c:v>
                </c:pt>
                <c:pt idx="593">
                  <c:v>-2937.4057920739101</c:v>
                </c:pt>
                <c:pt idx="594">
                  <c:v>-2948.2193114194201</c:v>
                </c:pt>
                <c:pt idx="595">
                  <c:v>-2958.97285530414</c:v>
                </c:pt>
                <c:pt idx="596">
                  <c:v>-2969.6647684507202</c:v>
                </c:pt>
                <c:pt idx="597">
                  <c:v>-2980.2937724513599</c:v>
                </c:pt>
                <c:pt idx="598">
                  <c:v>-2990.8516542400298</c:v>
                </c:pt>
                <c:pt idx="599">
                  <c:v>-3001.3337933617399</c:v>
                </c:pt>
                <c:pt idx="600">
                  <c:v>-3011.74488208198</c:v>
                </c:pt>
                <c:pt idx="601">
                  <c:v>-3022.0886023674402</c:v>
                </c:pt>
                <c:pt idx="602">
                  <c:v>-3032.3699128387502</c:v>
                </c:pt>
                <c:pt idx="603">
                  <c:v>-3042.5924691370201</c:v>
                </c:pt>
                <c:pt idx="604">
                  <c:v>-3052.7610126524801</c:v>
                </c:pt>
                <c:pt idx="605">
                  <c:v>-3062.8797701685298</c:v>
                </c:pt>
                <c:pt idx="606">
                  <c:v>-3072.9528663347901</c:v>
                </c:pt>
                <c:pt idx="607">
                  <c:v>-3082.9847867657199</c:v>
                </c:pt>
                <c:pt idx="608">
                  <c:v>-3092.9794883630898</c:v>
                </c:pt>
                <c:pt idx="609">
                  <c:v>-3102.9418877890898</c:v>
                </c:pt>
                <c:pt idx="610">
                  <c:v>-3112.87548410096</c:v>
                </c:pt>
                <c:pt idx="611">
                  <c:v>-3122.78537734157</c:v>
                </c:pt>
                <c:pt idx="612">
                  <c:v>-3132.6751424897002</c:v>
                </c:pt>
                <c:pt idx="613">
                  <c:v>-3142.54965060925</c:v>
                </c:pt>
                <c:pt idx="614">
                  <c:v>-3152.40820429729</c:v>
                </c:pt>
                <c:pt idx="615">
                  <c:v>-3162.24580932962</c:v>
                </c:pt>
                <c:pt idx="616">
                  <c:v>-3172.0593263124401</c:v>
                </c:pt>
              </c:numCache>
            </c:numRef>
          </c:val>
        </c:ser>
        <c:ser>
          <c:idx val="184"/>
          <c:order val="184"/>
          <c:val>
            <c:numRef>
              <c:f>Sheet1!$A$191:$WS$191</c:f>
              <c:numCache>
                <c:formatCode>General</c:formatCode>
                <c:ptCount val="617"/>
                <c:pt idx="0">
                  <c:v>-2461.7699647409399</c:v>
                </c:pt>
                <c:pt idx="1">
                  <c:v>-2454.2440911742201</c:v>
                </c:pt>
                <c:pt idx="2">
                  <c:v>-2446.6632766246298</c:v>
                </c:pt>
                <c:pt idx="3">
                  <c:v>-2439.03358122494</c:v>
                </c:pt>
                <c:pt idx="4">
                  <c:v>-2431.3603224434601</c:v>
                </c:pt>
                <c:pt idx="5">
                  <c:v>-2423.6493952031501</c:v>
                </c:pt>
                <c:pt idx="6">
                  <c:v>-2415.8886720105702</c:v>
                </c:pt>
                <c:pt idx="7">
                  <c:v>-2408.0627204952898</c:v>
                </c:pt>
                <c:pt idx="8">
                  <c:v>-2400.1716964045199</c:v>
                </c:pt>
                <c:pt idx="9">
                  <c:v>-2392.2166466167</c:v>
                </c:pt>
                <c:pt idx="10">
                  <c:v>-2384.1981202663701</c:v>
                </c:pt>
                <c:pt idx="11">
                  <c:v>-2376.1167795798601</c:v>
                </c:pt>
                <c:pt idx="12">
                  <c:v>-2367.9732438872802</c:v>
                </c:pt>
                <c:pt idx="13">
                  <c:v>-2359.7683674374898</c:v>
                </c:pt>
                <c:pt idx="14">
                  <c:v>-2351.5026297765198</c:v>
                </c:pt>
                <c:pt idx="15">
                  <c:v>-2343.1768241795398</c:v>
                </c:pt>
                <c:pt idx="16">
                  <c:v>-2334.7916309503598</c:v>
                </c:pt>
                <c:pt idx="17">
                  <c:v>-2326.3474934800101</c:v>
                </c:pt>
                <c:pt idx="18">
                  <c:v>-2317.84544195645</c:v>
                </c:pt>
                <c:pt idx="19">
                  <c:v>-2309.2859465834199</c:v>
                </c:pt>
                <c:pt idx="20">
                  <c:v>-2300.66963403929</c:v>
                </c:pt>
                <c:pt idx="21">
                  <c:v>-2291.9973693021798</c:v>
                </c:pt>
                <c:pt idx="22">
                  <c:v>-2283.2727515137499</c:v>
                </c:pt>
                <c:pt idx="23">
                  <c:v>-2274.4980389133202</c:v>
                </c:pt>
                <c:pt idx="24">
                  <c:v>-2265.6712622924101</c:v>
                </c:pt>
                <c:pt idx="25">
                  <c:v>-2256.7899178841099</c:v>
                </c:pt>
                <c:pt idx="26">
                  <c:v>-2247.8526119405601</c:v>
                </c:pt>
                <c:pt idx="27">
                  <c:v>-2238.8568072612702</c:v>
                </c:pt>
                <c:pt idx="28">
                  <c:v>-2229.8006905053599</c:v>
                </c:pt>
                <c:pt idx="29">
                  <c:v>-2220.6822564297399</c:v>
                </c:pt>
                <c:pt idx="30">
                  <c:v>-2211.49936922912</c:v>
                </c:pt>
                <c:pt idx="31">
                  <c:v>-2202.2500845137301</c:v>
                </c:pt>
                <c:pt idx="32">
                  <c:v>-2192.9322758205399</c:v>
                </c:pt>
                <c:pt idx="33">
                  <c:v>-2183.5439104867201</c:v>
                </c:pt>
                <c:pt idx="34">
                  <c:v>-2174.0828801267198</c:v>
                </c:pt>
                <c:pt idx="35">
                  <c:v>-2164.5473012040902</c:v>
                </c:pt>
                <c:pt idx="36">
                  <c:v>-2154.9348887871602</c:v>
                </c:pt>
                <c:pt idx="37">
                  <c:v>-2145.2439607042902</c:v>
                </c:pt>
                <c:pt idx="38">
                  <c:v>-2135.47404614468</c:v>
                </c:pt>
                <c:pt idx="39">
                  <c:v>-2125.62705074211</c:v>
                </c:pt>
                <c:pt idx="40">
                  <c:v>-2115.7046333568701</c:v>
                </c:pt>
                <c:pt idx="41">
                  <c:v>-2105.7086681831802</c:v>
                </c:pt>
                <c:pt idx="42">
                  <c:v>-2095.6404982377899</c:v>
                </c:pt>
                <c:pt idx="43">
                  <c:v>-2085.5020519473801</c:v>
                </c:pt>
                <c:pt idx="44">
                  <c:v>-2075.2947498725098</c:v>
                </c:pt>
                <c:pt idx="45">
                  <c:v>-2065.02039739881</c:v>
                </c:pt>
                <c:pt idx="46">
                  <c:v>-2054.68060910342</c:v>
                </c:pt>
                <c:pt idx="47">
                  <c:v>-2044.27683573023</c:v>
                </c:pt>
                <c:pt idx="48">
                  <c:v>-2033.8109093309299</c:v>
                </c:pt>
                <c:pt idx="49">
                  <c:v>-2023.28452654073</c:v>
                </c:pt>
                <c:pt idx="50">
                  <c:v>-2012.69910861369</c:v>
                </c:pt>
                <c:pt idx="51">
                  <c:v>-2002.0564742553399</c:v>
                </c:pt>
                <c:pt idx="52">
                  <c:v>-1991.35813169226</c:v>
                </c:pt>
                <c:pt idx="53">
                  <c:v>-1980.60586085808</c:v>
                </c:pt>
                <c:pt idx="54">
                  <c:v>-1969.7846784415501</c:v>
                </c:pt>
                <c:pt idx="55">
                  <c:v>-1958.8816101350801</c:v>
                </c:pt>
                <c:pt idx="56">
                  <c:v>-1947.9016827197599</c:v>
                </c:pt>
                <c:pt idx="57">
                  <c:v>-1936.8493541970699</c:v>
                </c:pt>
                <c:pt idx="58">
                  <c:v>-1925.72973027888</c:v>
                </c:pt>
                <c:pt idx="59">
                  <c:v>-1914.54729945351</c:v>
                </c:pt>
                <c:pt idx="60">
                  <c:v>-1903.3069967982201</c:v>
                </c:pt>
                <c:pt idx="61">
                  <c:v>-1892.01349945324</c:v>
                </c:pt>
                <c:pt idx="62">
                  <c:v>-1880.6716716067799</c:v>
                </c:pt>
                <c:pt idx="63">
                  <c:v>-1869.2861686474801</c:v>
                </c:pt>
                <c:pt idx="64">
                  <c:v>-1857.8617680944899</c:v>
                </c:pt>
                <c:pt idx="65">
                  <c:v>-1846.40346593855</c:v>
                </c:pt>
                <c:pt idx="66">
                  <c:v>-1834.9156987932399</c:v>
                </c:pt>
                <c:pt idx="67">
                  <c:v>-1823.40354992532</c:v>
                </c:pt>
                <c:pt idx="68">
                  <c:v>-1811.8716476674001</c:v>
                </c:pt>
                <c:pt idx="69">
                  <c:v>-1800.32466548563</c:v>
                </c:pt>
                <c:pt idx="70">
                  <c:v>-1788.7476359352099</c:v>
                </c:pt>
                <c:pt idx="71">
                  <c:v>-1777.1241373703201</c:v>
                </c:pt>
                <c:pt idx="72">
                  <c:v>-1765.4564502083599</c:v>
                </c:pt>
                <c:pt idx="73">
                  <c:v>-1753.7472871124201</c:v>
                </c:pt>
                <c:pt idx="74">
                  <c:v>-1741.9991205224401</c:v>
                </c:pt>
                <c:pt idx="75">
                  <c:v>-1730.21432656354</c:v>
                </c:pt>
                <c:pt idx="76">
                  <c:v>-1718.39569713316</c:v>
                </c:pt>
                <c:pt idx="77">
                  <c:v>-1706.5455688910199</c:v>
                </c:pt>
                <c:pt idx="78">
                  <c:v>-1694.6665193270701</c:v>
                </c:pt>
                <c:pt idx="79">
                  <c:v>-1682.7610081683799</c:v>
                </c:pt>
                <c:pt idx="80">
                  <c:v>-1670.8316952062901</c:v>
                </c:pt>
                <c:pt idx="81">
                  <c:v>-1658.8809702758199</c:v>
                </c:pt>
                <c:pt idx="82">
                  <c:v>-1646.9114366224301</c:v>
                </c:pt>
                <c:pt idx="83">
                  <c:v>-1634.9256499844601</c:v>
                </c:pt>
                <c:pt idx="84">
                  <c:v>-1622.92601727741</c:v>
                </c:pt>
                <c:pt idx="85">
                  <c:v>-1610.91512466626</c:v>
                </c:pt>
                <c:pt idx="86">
                  <c:v>-1598.87248578661</c:v>
                </c:pt>
                <c:pt idx="87">
                  <c:v>-1586.7801556955101</c:v>
                </c:pt>
                <c:pt idx="88">
                  <c:v>-1574.6444944585501</c:v>
                </c:pt>
                <c:pt idx="89">
                  <c:v>-1562.47174904957</c:v>
                </c:pt>
                <c:pt idx="90">
                  <c:v>-1550.2683537938699</c:v>
                </c:pt>
                <c:pt idx="91">
                  <c:v>-1538.0406563476699</c:v>
                </c:pt>
                <c:pt idx="92">
                  <c:v>-1525.79497700768</c:v>
                </c:pt>
                <c:pt idx="93">
                  <c:v>-1513.53776841997</c:v>
                </c:pt>
                <c:pt idx="94">
                  <c:v>-1501.2752729474601</c:v>
                </c:pt>
                <c:pt idx="95">
                  <c:v>-1489.0138201689099</c:v>
                </c:pt>
                <c:pt idx="96">
                  <c:v>-1476.7597136040399</c:v>
                </c:pt>
                <c:pt idx="97">
                  <c:v>-1464.51952742242</c:v>
                </c:pt>
                <c:pt idx="98">
                  <c:v>-1452.29938683108</c:v>
                </c:pt>
                <c:pt idx="99">
                  <c:v>-1440.1057649272</c:v>
                </c:pt>
                <c:pt idx="100">
                  <c:v>-1427.9450224698701</c:v>
                </c:pt>
                <c:pt idx="101">
                  <c:v>-1415.8233669675601</c:v>
                </c:pt>
                <c:pt idx="102">
                  <c:v>-1403.7247531779999</c:v>
                </c:pt>
                <c:pt idx="103">
                  <c:v>-1391.6301196490899</c:v>
                </c:pt>
                <c:pt idx="104">
                  <c:v>-1379.5411957561</c:v>
                </c:pt>
                <c:pt idx="105">
                  <c:v>-1367.45977684891</c:v>
                </c:pt>
                <c:pt idx="106">
                  <c:v>-1355.38749704522</c:v>
                </c:pt>
                <c:pt idx="107">
                  <c:v>-1343.32644801379</c:v>
                </c:pt>
                <c:pt idx="108">
                  <c:v>-1331.27815078055</c:v>
                </c:pt>
                <c:pt idx="109">
                  <c:v>-1319.24460543079</c:v>
                </c:pt>
                <c:pt idx="110">
                  <c:v>-1307.22736709123</c:v>
                </c:pt>
                <c:pt idx="111">
                  <c:v>-1295.2283929509799</c:v>
                </c:pt>
                <c:pt idx="112">
                  <c:v>-1283.2494693813401</c:v>
                </c:pt>
                <c:pt idx="113">
                  <c:v>-1271.29237862936</c:v>
                </c:pt>
                <c:pt idx="114">
                  <c:v>-1259.3588507638201</c:v>
                </c:pt>
                <c:pt idx="115">
                  <c:v>-1247.4506938474599</c:v>
                </c:pt>
                <c:pt idx="116">
                  <c:v>-1235.56965939715</c:v>
                </c:pt>
                <c:pt idx="117">
                  <c:v>-1223.7176832140899</c:v>
                </c:pt>
                <c:pt idx="118">
                  <c:v>-1211.9222989621401</c:v>
                </c:pt>
                <c:pt idx="119">
                  <c:v>-1200.20190095265</c:v>
                </c:pt>
                <c:pt idx="120">
                  <c:v>-1188.5439194549899</c:v>
                </c:pt>
                <c:pt idx="121">
                  <c:v>-1176.93604092484</c:v>
                </c:pt>
                <c:pt idx="122">
                  <c:v>-1165.36594781393</c:v>
                </c:pt>
                <c:pt idx="123">
                  <c:v>-1153.8212316238501</c:v>
                </c:pt>
                <c:pt idx="124">
                  <c:v>-1142.2893647062999</c:v>
                </c:pt>
                <c:pt idx="125">
                  <c:v>-1130.7581262178101</c:v>
                </c:pt>
                <c:pt idx="126">
                  <c:v>-1119.21498920356</c:v>
                </c:pt>
                <c:pt idx="127">
                  <c:v>-1107.6476926611899</c:v>
                </c:pt>
                <c:pt idx="128">
                  <c:v>-1096.0437581400399</c:v>
                </c:pt>
                <c:pt idx="129">
                  <c:v>-1084.3909072537399</c:v>
                </c:pt>
                <c:pt idx="130">
                  <c:v>-1072.6766347990999</c:v>
                </c:pt>
                <c:pt idx="131">
                  <c:v>-1060.88854929799</c:v>
                </c:pt>
                <c:pt idx="132">
                  <c:v>-1049.0143422409001</c:v>
                </c:pt>
                <c:pt idx="133">
                  <c:v>-1037.04163923019</c:v>
                </c:pt>
                <c:pt idx="134">
                  <c:v>-1024.94515711801</c:v>
                </c:pt>
                <c:pt idx="135">
                  <c:v>-1012.7207060511899</c:v>
                </c:pt>
                <c:pt idx="136">
                  <c:v>-1000.38750939438</c:v>
                </c:pt>
                <c:pt idx="137">
                  <c:v>-987.96471893490798</c:v>
                </c:pt>
                <c:pt idx="138">
                  <c:v>-975.47153880322503</c:v>
                </c:pt>
                <c:pt idx="139">
                  <c:v>-962.92705071274497</c:v>
                </c:pt>
                <c:pt idx="140">
                  <c:v>-950.35053522426699</c:v>
                </c:pt>
                <c:pt idx="141">
                  <c:v>-937.76105865602597</c:v>
                </c:pt>
                <c:pt idx="142">
                  <c:v>-925.17783834985596</c:v>
                </c:pt>
                <c:pt idx="143">
                  <c:v>-912.62009367964401</c:v>
                </c:pt>
                <c:pt idx="144">
                  <c:v>-900.10693241783804</c:v>
                </c:pt>
                <c:pt idx="145">
                  <c:v>-887.65755018475795</c:v>
                </c:pt>
                <c:pt idx="146">
                  <c:v>-875.29109206453097</c:v>
                </c:pt>
                <c:pt idx="147">
                  <c:v>-863.02673793555698</c:v>
                </c:pt>
                <c:pt idx="148">
                  <c:v>-850.88368525521503</c:v>
                </c:pt>
                <c:pt idx="149">
                  <c:v>-838.88107727057297</c:v>
                </c:pt>
                <c:pt idx="150">
                  <c:v>-826.98157598284604</c:v>
                </c:pt>
                <c:pt idx="151">
                  <c:v>-815.13555880219894</c:v>
                </c:pt>
                <c:pt idx="152">
                  <c:v>-803.34395355396202</c:v>
                </c:pt>
                <c:pt idx="153">
                  <c:v>-791.60770812976398</c:v>
                </c:pt>
                <c:pt idx="154">
                  <c:v>-779.927626100814</c:v>
                </c:pt>
                <c:pt idx="155">
                  <c:v>-768.30460268197896</c:v>
                </c:pt>
                <c:pt idx="156">
                  <c:v>-756.73956185956695</c:v>
                </c:pt>
                <c:pt idx="157">
                  <c:v>-745.23341624557895</c:v>
                </c:pt>
                <c:pt idx="158">
                  <c:v>-733.786995652109</c:v>
                </c:pt>
                <c:pt idx="159">
                  <c:v>-722.40122391371006</c:v>
                </c:pt>
                <c:pt idx="160">
                  <c:v>-711.07700927476697</c:v>
                </c:pt>
                <c:pt idx="161">
                  <c:v>-699.81518373118297</c:v>
                </c:pt>
                <c:pt idx="162">
                  <c:v>-688.61669318577299</c:v>
                </c:pt>
                <c:pt idx="163">
                  <c:v>-677.48235826013104</c:v>
                </c:pt>
                <c:pt idx="164">
                  <c:v>-666.41315109795903</c:v>
                </c:pt>
                <c:pt idx="165">
                  <c:v>-655.40993615386606</c:v>
                </c:pt>
                <c:pt idx="166">
                  <c:v>-644.45427818523206</c:v>
                </c:pt>
                <c:pt idx="167">
                  <c:v>-633.53158713419202</c:v>
                </c:pt>
                <c:pt idx="168">
                  <c:v>-622.64868751275503</c:v>
                </c:pt>
                <c:pt idx="169">
                  <c:v>-611.81227099533305</c:v>
                </c:pt>
                <c:pt idx="170">
                  <c:v>-601.02897007138904</c:v>
                </c:pt>
                <c:pt idx="171">
                  <c:v>-590.305557031435</c:v>
                </c:pt>
                <c:pt idx="172">
                  <c:v>-579.64877577138202</c:v>
                </c:pt>
                <c:pt idx="173">
                  <c:v>-569.065278665145</c:v>
                </c:pt>
                <c:pt idx="174">
                  <c:v>-558.56182045434696</c:v>
                </c:pt>
                <c:pt idx="175">
                  <c:v>-548.14517779711605</c:v>
                </c:pt>
                <c:pt idx="176">
                  <c:v>-537.82194386927199</c:v>
                </c:pt>
                <c:pt idx="177">
                  <c:v>-527.59889766450601</c:v>
                </c:pt>
                <c:pt idx="178">
                  <c:v>-517.48276440784298</c:v>
                </c:pt>
                <c:pt idx="179">
                  <c:v>-507.48024792134902</c:v>
                </c:pt>
                <c:pt idx="180">
                  <c:v>-497.59807551635902</c:v>
                </c:pt>
                <c:pt idx="181">
                  <c:v>-487.84293101794498</c:v>
                </c:pt>
                <c:pt idx="182">
                  <c:v>-478.15617029052203</c:v>
                </c:pt>
                <c:pt idx="183">
                  <c:v>-468.48699490919103</c:v>
                </c:pt>
                <c:pt idx="184">
                  <c:v>-458.85394170082702</c:v>
                </c:pt>
                <c:pt idx="185">
                  <c:v>-449.27556396433499</c:v>
                </c:pt>
                <c:pt idx="186">
                  <c:v>-439.77038756833599</c:v>
                </c:pt>
                <c:pt idx="187">
                  <c:v>-430.35699516153301</c:v>
                </c:pt>
                <c:pt idx="188">
                  <c:v>-421.0538931291</c:v>
                </c:pt>
                <c:pt idx="189">
                  <c:v>-411.87966747132901</c:v>
                </c:pt>
                <c:pt idx="190">
                  <c:v>-402.85283193080602</c:v>
                </c:pt>
                <c:pt idx="191">
                  <c:v>-393.99194858088202</c:v>
                </c:pt>
                <c:pt idx="192">
                  <c:v>-385.31557173649003</c:v>
                </c:pt>
                <c:pt idx="193">
                  <c:v>-376.84220868628898</c:v>
                </c:pt>
                <c:pt idx="194">
                  <c:v>-368.59046408641098</c:v>
                </c:pt>
                <c:pt idx="195">
                  <c:v>-360.57883863487598</c:v>
                </c:pt>
                <c:pt idx="196">
                  <c:v>-352.82588227900197</c:v>
                </c:pt>
                <c:pt idx="197">
                  <c:v>-345.35015927594799</c:v>
                </c:pt>
                <c:pt idx="198">
                  <c:v>-338.179401643841</c:v>
                </c:pt>
                <c:pt idx="199">
                  <c:v>-331.31257682871802</c:v>
                </c:pt>
                <c:pt idx="200">
                  <c:v>-324.72491267450698</c:v>
                </c:pt>
                <c:pt idx="201">
                  <c:v>-318.391759624043</c:v>
                </c:pt>
                <c:pt idx="202">
                  <c:v>-312.28838592022697</c:v>
                </c:pt>
                <c:pt idx="203">
                  <c:v>-306.39011032053401</c:v>
                </c:pt>
                <c:pt idx="204">
                  <c:v>-300.672242619575</c:v>
                </c:pt>
                <c:pt idx="205">
                  <c:v>-295.11005130950099</c:v>
                </c:pt>
                <c:pt idx="206">
                  <c:v>-289.67885380663301</c:v>
                </c:pt>
                <c:pt idx="207">
                  <c:v>-284.353925117882</c:v>
                </c:pt>
                <c:pt idx="208">
                  <c:v>-279.11060800354301</c:v>
                </c:pt>
                <c:pt idx="209">
                  <c:v>-273.92416852270799</c:v>
                </c:pt>
                <c:pt idx="210">
                  <c:v>-268.76989691066302</c:v>
                </c:pt>
                <c:pt idx="211">
                  <c:v>-263.62314579405</c:v>
                </c:pt>
                <c:pt idx="212">
                  <c:v>-258.45915722914498</c:v>
                </c:pt>
                <c:pt idx="213">
                  <c:v>-253.25324545404999</c:v>
                </c:pt>
                <c:pt idx="214">
                  <c:v>-247.99315378569599</c:v>
                </c:pt>
                <c:pt idx="215">
                  <c:v>-242.69843907692101</c:v>
                </c:pt>
                <c:pt idx="216">
                  <c:v>-237.39211190381999</c:v>
                </c:pt>
                <c:pt idx="217">
                  <c:v>-232.09718171264399</c:v>
                </c:pt>
                <c:pt idx="218">
                  <c:v>-226.83668308230801</c:v>
                </c:pt>
                <c:pt idx="219">
                  <c:v>-221.63363746047199</c:v>
                </c:pt>
                <c:pt idx="220">
                  <c:v>-216.51104936021301</c:v>
                </c:pt>
                <c:pt idx="221">
                  <c:v>-211.491954490289</c:v>
                </c:pt>
                <c:pt idx="222">
                  <c:v>-206.59936116710699</c:v>
                </c:pt>
                <c:pt idx="223">
                  <c:v>-201.856291968173</c:v>
                </c:pt>
                <c:pt idx="224">
                  <c:v>-197.285764537814</c:v>
                </c:pt>
                <c:pt idx="225">
                  <c:v>-192.910805256869</c:v>
                </c:pt>
                <c:pt idx="226">
                  <c:v>-188.754431769664</c:v>
                </c:pt>
                <c:pt idx="227">
                  <c:v>-184.83965239261099</c:v>
                </c:pt>
                <c:pt idx="228">
                  <c:v>-181.189502834465</c:v>
                </c:pt>
                <c:pt idx="229">
                  <c:v>-177.826987608303</c:v>
                </c:pt>
                <c:pt idx="230">
                  <c:v>-174.80649294045699</c:v>
                </c:pt>
                <c:pt idx="231">
                  <c:v>-172.141281649701</c:v>
                </c:pt>
                <c:pt idx="232">
                  <c:v>-169.792742300182</c:v>
                </c:pt>
                <c:pt idx="233">
                  <c:v>-167.72221923084501</c:v>
                </c:pt>
                <c:pt idx="234">
                  <c:v>-165.89110971192699</c:v>
                </c:pt>
                <c:pt idx="235">
                  <c:v>-164.26074824644201</c:v>
                </c:pt>
                <c:pt idx="236">
                  <c:v>-162.79253925954799</c:v>
                </c:pt>
                <c:pt idx="237">
                  <c:v>-161.44783632390099</c:v>
                </c:pt>
                <c:pt idx="238">
                  <c:v>-160.18799464249301</c:v>
                </c:pt>
                <c:pt idx="239">
                  <c:v>-158.974409941913</c:v>
                </c:pt>
                <c:pt idx="240">
                  <c:v>-157.76843140007401</c:v>
                </c:pt>
                <c:pt idx="241">
                  <c:v>-156.531442704217</c:v>
                </c:pt>
                <c:pt idx="242">
                  <c:v>-155.224799095272</c:v>
                </c:pt>
                <c:pt idx="243">
                  <c:v>-153.809868369052</c:v>
                </c:pt>
                <c:pt idx="244">
                  <c:v>-152.24804014366899</c:v>
                </c:pt>
                <c:pt idx="245">
                  <c:v>-150.50066644060999</c:v>
                </c:pt>
                <c:pt idx="246">
                  <c:v>-148.66523541419701</c:v>
                </c:pt>
                <c:pt idx="247">
                  <c:v>-146.85785697034601</c:v>
                </c:pt>
                <c:pt idx="248">
                  <c:v>-145.06787873354199</c:v>
                </c:pt>
                <c:pt idx="249">
                  <c:v>-143.28464606858299</c:v>
                </c:pt>
                <c:pt idx="250">
                  <c:v>-141.49748585451499</c:v>
                </c:pt>
                <c:pt idx="251">
                  <c:v>-139.69573910685401</c:v>
                </c:pt>
                <c:pt idx="252">
                  <c:v>-137.86874031883099</c:v>
                </c:pt>
                <c:pt idx="253">
                  <c:v>-136.00583385003</c:v>
                </c:pt>
                <c:pt idx="254">
                  <c:v>-134.09635465294599</c:v>
                </c:pt>
                <c:pt idx="255">
                  <c:v>-132.129636799488</c:v>
                </c:pt>
                <c:pt idx="256">
                  <c:v>-130.09501846159199</c:v>
                </c:pt>
                <c:pt idx="257">
                  <c:v>-127.981848393587</c:v>
                </c:pt>
                <c:pt idx="258">
                  <c:v>-125.779449878088</c:v>
                </c:pt>
                <c:pt idx="259">
                  <c:v>-123.477171895295</c:v>
                </c:pt>
                <c:pt idx="260">
                  <c:v>-121.06434590693</c:v>
                </c:pt>
                <c:pt idx="261">
                  <c:v>-118.530308307892</c:v>
                </c:pt>
                <c:pt idx="262">
                  <c:v>-115.77997031118301</c:v>
                </c:pt>
                <c:pt idx="263">
                  <c:v>-112.755920789025</c:v>
                </c:pt>
                <c:pt idx="264">
                  <c:v>-109.504010935845</c:v>
                </c:pt>
                <c:pt idx="265">
                  <c:v>-106.07009186478901</c:v>
                </c:pt>
                <c:pt idx="266">
                  <c:v>-102.50003197784299</c:v>
                </c:pt>
                <c:pt idx="267">
                  <c:v>-98.839679145980895</c:v>
                </c:pt>
                <c:pt idx="268">
                  <c:v>-95.134888643699597</c:v>
                </c:pt>
                <c:pt idx="269">
                  <c:v>-91.431522536992802</c:v>
                </c:pt>
                <c:pt idx="270">
                  <c:v>-87.775432001318705</c:v>
                </c:pt>
                <c:pt idx="271">
                  <c:v>-84.212474212839993</c:v>
                </c:pt>
                <c:pt idx="272">
                  <c:v>-80.788500303671199</c:v>
                </c:pt>
                <c:pt idx="273">
                  <c:v>-77.549378948775797</c:v>
                </c:pt>
                <c:pt idx="274">
                  <c:v>-74.540958019127103</c:v>
                </c:pt>
                <c:pt idx="275">
                  <c:v>-71.809083484032399</c:v>
                </c:pt>
                <c:pt idx="276">
                  <c:v>-69.399628889316901</c:v>
                </c:pt>
                <c:pt idx="277">
                  <c:v>-67.358443527742196</c:v>
                </c:pt>
                <c:pt idx="278">
                  <c:v>-65.678806827545799</c:v>
                </c:pt>
                <c:pt idx="279">
                  <c:v>-64.302797266209694</c:v>
                </c:pt>
                <c:pt idx="280">
                  <c:v>-63.1994825062866</c:v>
                </c:pt>
                <c:pt idx="281">
                  <c:v>-62.3379206755071</c:v>
                </c:pt>
                <c:pt idx="282">
                  <c:v>-61.687170861919697</c:v>
                </c:pt>
                <c:pt idx="283">
                  <c:v>-61.216295405229197</c:v>
                </c:pt>
                <c:pt idx="284">
                  <c:v>-60.894347917059797</c:v>
                </c:pt>
                <c:pt idx="285">
                  <c:v>-60.690397041953297</c:v>
                </c:pt>
                <c:pt idx="286">
                  <c:v>-60.573499118910298</c:v>
                </c:pt>
                <c:pt idx="287">
                  <c:v>-60.512710486930899</c:v>
                </c:pt>
                <c:pt idx="288">
                  <c:v>-60.477099790557197</c:v>
                </c:pt>
                <c:pt idx="289">
                  <c:v>-60.435720641413198</c:v>
                </c:pt>
                <c:pt idx="290">
                  <c:v>-60.357635379203799</c:v>
                </c:pt>
                <c:pt idx="291">
                  <c:v>-60.211903091977497</c:v>
                </c:pt>
                <c:pt idx="292">
                  <c:v>-59.967584907817297</c:v>
                </c:pt>
                <c:pt idx="293">
                  <c:v>-59.593739488218702</c:v>
                </c:pt>
                <c:pt idx="294">
                  <c:v>-59.073678151069203</c:v>
                </c:pt>
                <c:pt idx="295">
                  <c:v>-58.430913860152401</c:v>
                </c:pt>
                <c:pt idx="296">
                  <c:v>-57.694814307673497</c:v>
                </c:pt>
                <c:pt idx="297">
                  <c:v>-56.894739951839099</c:v>
                </c:pt>
                <c:pt idx="298">
                  <c:v>-56.060058317209901</c:v>
                </c:pt>
                <c:pt idx="299">
                  <c:v>-55.220136008669897</c:v>
                </c:pt>
                <c:pt idx="300">
                  <c:v>-54.4043341527981</c:v>
                </c:pt>
                <c:pt idx="301">
                  <c:v>-53.642025774132001</c:v>
                </c:pt>
                <c:pt idx="302">
                  <c:v>-52.962569396175297</c:v>
                </c:pt>
                <c:pt idx="303">
                  <c:v>-52.395332574644897</c:v>
                </c:pt>
                <c:pt idx="304">
                  <c:v>-51.969680252697898</c:v>
                </c:pt>
                <c:pt idx="305">
                  <c:v>-51.714980122539302</c:v>
                </c:pt>
                <c:pt idx="306">
                  <c:v>-51.660595506240099</c:v>
                </c:pt>
                <c:pt idx="307">
                  <c:v>-51.835891492930202</c:v>
                </c:pt>
                <c:pt idx="308">
                  <c:v>-52.270232209540701</c:v>
                </c:pt>
                <c:pt idx="309">
                  <c:v>-52.992986164502398</c:v>
                </c:pt>
                <c:pt idx="310">
                  <c:v>-53.950634281004199</c:v>
                </c:pt>
                <c:pt idx="311">
                  <c:v>-55.069990081514099</c:v>
                </c:pt>
                <c:pt idx="312">
                  <c:v>-56.350935001738797</c:v>
                </c:pt>
                <c:pt idx="313">
                  <c:v>-57.793339040897401</c:v>
                </c:pt>
                <c:pt idx="314">
                  <c:v>-59.397070924273898</c:v>
                </c:pt>
                <c:pt idx="315">
                  <c:v>-61.162011158413897</c:v>
                </c:pt>
                <c:pt idx="316">
                  <c:v>-63.088025226429501</c:v>
                </c:pt>
                <c:pt idx="317">
                  <c:v>-65.174990612842294</c:v>
                </c:pt>
                <c:pt idx="318">
                  <c:v>-67.422780559042906</c:v>
                </c:pt>
                <c:pt idx="319">
                  <c:v>-69.831262085570003</c:v>
                </c:pt>
                <c:pt idx="320">
                  <c:v>-72.400316848277896</c:v>
                </c:pt>
                <c:pt idx="321">
                  <c:v>-75.129812159650399</c:v>
                </c:pt>
                <c:pt idx="322">
                  <c:v>-78.019620978617596</c:v>
                </c:pt>
                <c:pt idx="323">
                  <c:v>-81.069622829735707</c:v>
                </c:pt>
                <c:pt idx="324">
                  <c:v>-84.279683895645604</c:v>
                </c:pt>
                <c:pt idx="325">
                  <c:v>-87.649674960635394</c:v>
                </c:pt>
                <c:pt idx="326">
                  <c:v>-91.292261710445004</c:v>
                </c:pt>
                <c:pt idx="327">
                  <c:v>-95.290194022890105</c:v>
                </c:pt>
                <c:pt idx="328">
                  <c:v>-99.598513259364907</c:v>
                </c:pt>
                <c:pt idx="329">
                  <c:v>-104.172247085089</c:v>
                </c:pt>
                <c:pt idx="330">
                  <c:v>-108.966420488034</c:v>
                </c:pt>
                <c:pt idx="331">
                  <c:v>-113.936073426774</c:v>
                </c:pt>
                <c:pt idx="332">
                  <c:v>-119.036227063217</c:v>
                </c:pt>
                <c:pt idx="333">
                  <c:v>-124.221917260661</c:v>
                </c:pt>
                <c:pt idx="334">
                  <c:v>-129.448176909446</c:v>
                </c:pt>
                <c:pt idx="335">
                  <c:v>-134.67002796603299</c:v>
                </c:pt>
                <c:pt idx="336">
                  <c:v>-139.84250169207399</c:v>
                </c:pt>
                <c:pt idx="337">
                  <c:v>-144.920640220785</c:v>
                </c:pt>
                <c:pt idx="338">
                  <c:v>-149.85946467449099</c:v>
                </c:pt>
                <c:pt idx="339">
                  <c:v>-154.61400390680799</c:v>
                </c:pt>
                <c:pt idx="340">
                  <c:v>-159.13929158742201</c:v>
                </c:pt>
                <c:pt idx="341">
                  <c:v>-163.39036083254501</c:v>
                </c:pt>
                <c:pt idx="342">
                  <c:v>-167.38709297385299</c:v>
                </c:pt>
                <c:pt idx="343">
                  <c:v>-171.196035222783</c:v>
                </c:pt>
                <c:pt idx="344">
                  <c:v>-174.84221905412201</c:v>
                </c:pt>
                <c:pt idx="345">
                  <c:v>-178.35065695969601</c:v>
                </c:pt>
                <c:pt idx="346">
                  <c:v>-181.74637488970299</c:v>
                </c:pt>
                <c:pt idx="347">
                  <c:v>-185.05440218386701</c:v>
                </c:pt>
                <c:pt idx="348">
                  <c:v>-188.29975840225001</c:v>
                </c:pt>
                <c:pt idx="349">
                  <c:v>-191.50746949505</c:v>
                </c:pt>
                <c:pt idx="350">
                  <c:v>-194.70255447637601</c:v>
                </c:pt>
                <c:pt idx="351">
                  <c:v>-197.91004210206299</c:v>
                </c:pt>
                <c:pt idx="352">
                  <c:v>-201.154949710426</c:v>
                </c:pt>
                <c:pt idx="353">
                  <c:v>-204.462300540234</c:v>
                </c:pt>
                <c:pt idx="354">
                  <c:v>-207.857121796152</c:v>
                </c:pt>
                <c:pt idx="355">
                  <c:v>-211.36444988613999</c:v>
                </c:pt>
                <c:pt idx="356">
                  <c:v>-215.00927923759701</c:v>
                </c:pt>
                <c:pt idx="357">
                  <c:v>-218.816659803541</c:v>
                </c:pt>
                <c:pt idx="358">
                  <c:v>-222.66607112509899</c:v>
                </c:pt>
                <c:pt idx="359">
                  <c:v>-226.440216717498</c:v>
                </c:pt>
                <c:pt idx="360">
                  <c:v>-230.16897013183399</c:v>
                </c:pt>
                <c:pt idx="361">
                  <c:v>-233.882154578007</c:v>
                </c:pt>
                <c:pt idx="362">
                  <c:v>-237.60965938143801</c:v>
                </c:pt>
                <c:pt idx="363">
                  <c:v>-241.38129904593401</c:v>
                </c:pt>
                <c:pt idx="364">
                  <c:v>-245.22696511866701</c:v>
                </c:pt>
                <c:pt idx="365">
                  <c:v>-249.176478041835</c:v>
                </c:pt>
                <c:pt idx="366">
                  <c:v>-253.25971526407599</c:v>
                </c:pt>
                <c:pt idx="367">
                  <c:v>-257.50652713086299</c:v>
                </c:pt>
                <c:pt idx="368">
                  <c:v>-261.94674412835201</c:v>
                </c:pt>
                <c:pt idx="369">
                  <c:v>-266.61023814265701</c:v>
                </c:pt>
                <c:pt idx="370">
                  <c:v>-271.52684263012497</c:v>
                </c:pt>
                <c:pt idx="371">
                  <c:v>-276.726448739494</c:v>
                </c:pt>
                <c:pt idx="372">
                  <c:v>-282.23888943742998</c:v>
                </c:pt>
                <c:pt idx="373">
                  <c:v>-288.09399884333601</c:v>
                </c:pt>
                <c:pt idx="374">
                  <c:v>-294.29599994124197</c:v>
                </c:pt>
                <c:pt idx="375">
                  <c:v>-300.81349345960598</c:v>
                </c:pt>
                <c:pt idx="376">
                  <c:v>-307.62291540106997</c:v>
                </c:pt>
                <c:pt idx="377">
                  <c:v>-314.700641788361</c:v>
                </c:pt>
                <c:pt idx="378">
                  <c:v>-322.02313153503502</c:v>
                </c:pt>
                <c:pt idx="379">
                  <c:v>-329.566786850445</c:v>
                </c:pt>
                <c:pt idx="380">
                  <c:v>-337.30805258755498</c:v>
                </c:pt>
                <c:pt idx="381">
                  <c:v>-345.22335379075702</c:v>
                </c:pt>
                <c:pt idx="382">
                  <c:v>-353.289125446664</c:v>
                </c:pt>
                <c:pt idx="383">
                  <c:v>-361.481758730499</c:v>
                </c:pt>
                <c:pt idx="384">
                  <c:v>-369.777706101891</c:v>
                </c:pt>
                <c:pt idx="385">
                  <c:v>-378.15336325543302</c:v>
                </c:pt>
                <c:pt idx="386">
                  <c:v>-386.58519452753598</c:v>
                </c:pt>
                <c:pt idx="387">
                  <c:v>-395.049618523709</c:v>
                </c:pt>
                <c:pt idx="388">
                  <c:v>-403.52302105714801</c:v>
                </c:pt>
                <c:pt idx="389">
                  <c:v>-411.98186981585599</c:v>
                </c:pt>
                <c:pt idx="390">
                  <c:v>-420.43754460920098</c:v>
                </c:pt>
                <c:pt idx="391">
                  <c:v>-428.92569009296801</c:v>
                </c:pt>
                <c:pt idx="392">
                  <c:v>-437.45899354871602</c:v>
                </c:pt>
                <c:pt idx="393">
                  <c:v>-446.05018717634698</c:v>
                </c:pt>
                <c:pt idx="394">
                  <c:v>-454.71200542040498</c:v>
                </c:pt>
                <c:pt idx="395">
                  <c:v>-463.45716944666401</c:v>
                </c:pt>
                <c:pt idx="396">
                  <c:v>-472.298410348076</c:v>
                </c:pt>
                <c:pt idx="397">
                  <c:v>-481.24844076522101</c:v>
                </c:pt>
                <c:pt idx="398">
                  <c:v>-490.31998276735499</c:v>
                </c:pt>
                <c:pt idx="399">
                  <c:v>-499.52579932121103</c:v>
                </c:pt>
                <c:pt idx="400">
                  <c:v>-508.87857454518002</c:v>
                </c:pt>
                <c:pt idx="401">
                  <c:v>-518.39103167629901</c:v>
                </c:pt>
                <c:pt idx="402">
                  <c:v>-528.07595450590395</c:v>
                </c:pt>
                <c:pt idx="403">
                  <c:v>-537.945987686987</c:v>
                </c:pt>
                <c:pt idx="404">
                  <c:v>-548.01392987746306</c:v>
                </c:pt>
                <c:pt idx="405">
                  <c:v>-558.29244897293995</c:v>
                </c:pt>
                <c:pt idx="406">
                  <c:v>-568.80410972804998</c:v>
                </c:pt>
                <c:pt idx="407">
                  <c:v>-579.55072980756904</c:v>
                </c:pt>
                <c:pt idx="408">
                  <c:v>-590.51394141730304</c:v>
                </c:pt>
                <c:pt idx="409">
                  <c:v>-601.67548296978498</c:v>
                </c:pt>
                <c:pt idx="410">
                  <c:v>-613.01690974198596</c:v>
                </c:pt>
                <c:pt idx="411">
                  <c:v>-624.51990830178204</c:v>
                </c:pt>
                <c:pt idx="412">
                  <c:v>-636.16609714510696</c:v>
                </c:pt>
                <c:pt idx="413">
                  <c:v>-647.93720399053996</c:v>
                </c:pt>
                <c:pt idx="414">
                  <c:v>-659.81482373220399</c:v>
                </c:pt>
                <c:pt idx="415">
                  <c:v>-671.78062071795603</c:v>
                </c:pt>
                <c:pt idx="416">
                  <c:v>-683.81627463064603</c:v>
                </c:pt>
                <c:pt idx="417">
                  <c:v>-695.90342840012499</c:v>
                </c:pt>
                <c:pt idx="418">
                  <c:v>-708.023706878761</c:v>
                </c:pt>
                <c:pt idx="419">
                  <c:v>-720.15875296631702</c:v>
                </c:pt>
                <c:pt idx="420">
                  <c:v>-732.29031629787596</c:v>
                </c:pt>
                <c:pt idx="421">
                  <c:v>-744.39991502057603</c:v>
                </c:pt>
                <c:pt idx="422">
                  <c:v>-756.52465697586695</c:v>
                </c:pt>
                <c:pt idx="423">
                  <c:v>-768.71284174008804</c:v>
                </c:pt>
                <c:pt idx="424">
                  <c:v>-780.96309497752804</c:v>
                </c:pt>
                <c:pt idx="425">
                  <c:v>-793.27414923955598</c:v>
                </c:pt>
                <c:pt idx="426">
                  <c:v>-805.64461060951805</c:v>
                </c:pt>
                <c:pt idx="427">
                  <c:v>-818.073117312813</c:v>
                </c:pt>
                <c:pt idx="428">
                  <c:v>-830.55832160136401</c:v>
                </c:pt>
                <c:pt idx="429">
                  <c:v>-843.098886104396</c:v>
                </c:pt>
                <c:pt idx="430">
                  <c:v>-855.69346023976505</c:v>
                </c:pt>
                <c:pt idx="431">
                  <c:v>-868.340685066937</c:v>
                </c:pt>
                <c:pt idx="432">
                  <c:v>-881.03919712600498</c:v>
                </c:pt>
                <c:pt idx="433">
                  <c:v>-893.78764146721096</c:v>
                </c:pt>
                <c:pt idx="434">
                  <c:v>-906.58470933946296</c:v>
                </c:pt>
                <c:pt idx="435">
                  <c:v>-919.42905467999196</c:v>
                </c:pt>
                <c:pt idx="436">
                  <c:v>-932.31928992857604</c:v>
                </c:pt>
                <c:pt idx="437">
                  <c:v>-945.25404526887598</c:v>
                </c:pt>
                <c:pt idx="438">
                  <c:v>-958.24957289705503</c:v>
                </c:pt>
                <c:pt idx="439">
                  <c:v>-971.31928060900304</c:v>
                </c:pt>
                <c:pt idx="440">
                  <c:v>-984.45766371459399</c:v>
                </c:pt>
                <c:pt idx="441">
                  <c:v>-997.65926977529296</c:v>
                </c:pt>
                <c:pt idx="442">
                  <c:v>-1010.91865049509</c:v>
                </c:pt>
                <c:pt idx="443">
                  <c:v>-1024.23017459419</c:v>
                </c:pt>
                <c:pt idx="444">
                  <c:v>-1037.58847675834</c:v>
                </c:pt>
                <c:pt idx="445">
                  <c:v>-1050.98811305915</c:v>
                </c:pt>
                <c:pt idx="446">
                  <c:v>-1064.4233782737899</c:v>
                </c:pt>
                <c:pt idx="447">
                  <c:v>-1077.8889786954801</c:v>
                </c:pt>
                <c:pt idx="448">
                  <c:v>-1091.3793295164801</c:v>
                </c:pt>
                <c:pt idx="449">
                  <c:v>-1104.8890758130001</c:v>
                </c:pt>
                <c:pt idx="450">
                  <c:v>-1118.41250534238</c:v>
                </c:pt>
                <c:pt idx="451">
                  <c:v>-1131.94436486022</c:v>
                </c:pt>
                <c:pt idx="452">
                  <c:v>-1145.47899830605</c:v>
                </c:pt>
                <c:pt idx="453">
                  <c:v>-1159.01100361263</c:v>
                </c:pt>
                <c:pt idx="454">
                  <c:v>-1172.59221080361</c:v>
                </c:pt>
                <c:pt idx="455">
                  <c:v>-1186.26695364641</c:v>
                </c:pt>
                <c:pt idx="456">
                  <c:v>-1200.0185381389899</c:v>
                </c:pt>
                <c:pt idx="457">
                  <c:v>-1213.8303434818199</c:v>
                </c:pt>
                <c:pt idx="458">
                  <c:v>-1227.6854575310899</c:v>
                </c:pt>
                <c:pt idx="459">
                  <c:v>-1241.5673782471699</c:v>
                </c:pt>
                <c:pt idx="460">
                  <c:v>-1255.45918781811</c:v>
                </c:pt>
                <c:pt idx="461">
                  <c:v>-1269.3443366971401</c:v>
                </c:pt>
                <c:pt idx="462">
                  <c:v>-1283.2059555764599</c:v>
                </c:pt>
                <c:pt idx="463">
                  <c:v>-1297.0275029510201</c:v>
                </c:pt>
                <c:pt idx="464">
                  <c:v>-1310.7920924325599</c:v>
                </c:pt>
                <c:pt idx="465">
                  <c:v>-1324.4830470393499</c:v>
                </c:pt>
                <c:pt idx="466">
                  <c:v>-1338.08372458394</c:v>
                </c:pt>
                <c:pt idx="467">
                  <c:v>-1351.57734372807</c:v>
                </c:pt>
                <c:pt idx="468">
                  <c:v>-1364.9471180724099</c:v>
                </c:pt>
                <c:pt idx="469">
                  <c:v>-1378.1764717075901</c:v>
                </c:pt>
                <c:pt idx="470">
                  <c:v>-1391.2514743555901</c:v>
                </c:pt>
                <c:pt idx="471">
                  <c:v>-1404.1812278110799</c:v>
                </c:pt>
                <c:pt idx="472">
                  <c:v>-1416.9835381754301</c:v>
                </c:pt>
                <c:pt idx="473">
                  <c:v>-1429.6762714063</c:v>
                </c:pt>
                <c:pt idx="474">
                  <c:v>-1442.2772593606201</c:v>
                </c:pt>
                <c:pt idx="475">
                  <c:v>-1454.8041943544999</c:v>
                </c:pt>
                <c:pt idx="476">
                  <c:v>-1467.27501229787</c:v>
                </c:pt>
                <c:pt idx="477">
                  <c:v>-1479.7074403011</c:v>
                </c:pt>
                <c:pt idx="478">
                  <c:v>-1492.11936239938</c:v>
                </c:pt>
                <c:pt idx="479">
                  <c:v>-1504.5286060819899</c:v>
                </c:pt>
                <c:pt idx="480">
                  <c:v>-1516.9528148574</c:v>
                </c:pt>
                <c:pt idx="481">
                  <c:v>-1529.41000823744</c:v>
                </c:pt>
                <c:pt idx="482">
                  <c:v>-1541.91783907286</c:v>
                </c:pt>
                <c:pt idx="483">
                  <c:v>-1554.4941740148199</c:v>
                </c:pt>
                <c:pt idx="484">
                  <c:v>-1567.1568532654601</c:v>
                </c:pt>
                <c:pt idx="485">
                  <c:v>-1579.9236514423401</c:v>
                </c:pt>
                <c:pt idx="486">
                  <c:v>-1592.7706503398599</c:v>
                </c:pt>
                <c:pt idx="487">
                  <c:v>-1605.65969105568</c:v>
                </c:pt>
                <c:pt idx="488">
                  <c:v>-1618.5874147679599</c:v>
                </c:pt>
                <c:pt idx="489">
                  <c:v>-1631.55019974327</c:v>
                </c:pt>
                <c:pt idx="490">
                  <c:v>-1644.5446172075201</c:v>
                </c:pt>
                <c:pt idx="491">
                  <c:v>-1657.5670624475699</c:v>
                </c:pt>
                <c:pt idx="492">
                  <c:v>-1670.6141371761801</c:v>
                </c:pt>
                <c:pt idx="493">
                  <c:v>-1683.68243406738</c:v>
                </c:pt>
                <c:pt idx="494">
                  <c:v>-1696.7682661066101</c:v>
                </c:pt>
                <c:pt idx="495">
                  <c:v>-1709.8683567734399</c:v>
                </c:pt>
                <c:pt idx="496">
                  <c:v>-1722.97905851871</c:v>
                </c:pt>
                <c:pt idx="497">
                  <c:v>-1736.0969730551999</c:v>
                </c:pt>
                <c:pt idx="498">
                  <c:v>-1749.2185000373599</c:v>
                </c:pt>
                <c:pt idx="499">
                  <c:v>-1762.34017589686</c:v>
                </c:pt>
                <c:pt idx="500">
                  <c:v>-1775.45864518246</c:v>
                </c:pt>
                <c:pt idx="501">
                  <c:v>-1788.57030417803</c:v>
                </c:pt>
                <c:pt idx="502">
                  <c:v>-1801.6854216592301</c:v>
                </c:pt>
                <c:pt idx="503">
                  <c:v>-1814.81563799782</c:v>
                </c:pt>
                <c:pt idx="504">
                  <c:v>-1827.95941011275</c:v>
                </c:pt>
                <c:pt idx="505">
                  <c:v>-1841.11509821818</c:v>
                </c:pt>
                <c:pt idx="506">
                  <c:v>-1854.28115923308</c:v>
                </c:pt>
                <c:pt idx="507">
                  <c:v>-1867.4561497617899</c:v>
                </c:pt>
                <c:pt idx="508">
                  <c:v>-1880.6384173056299</c:v>
                </c:pt>
                <c:pt idx="509">
                  <c:v>-1893.8263659117899</c:v>
                </c:pt>
                <c:pt idx="510">
                  <c:v>-1907.01851371623</c:v>
                </c:pt>
                <c:pt idx="511">
                  <c:v>-1920.2133166408901</c:v>
                </c:pt>
                <c:pt idx="512">
                  <c:v>-1933.40916632361</c:v>
                </c:pt>
                <c:pt idx="513">
                  <c:v>-1946.60462373635</c:v>
                </c:pt>
                <c:pt idx="514">
                  <c:v>-1959.7979009037699</c:v>
                </c:pt>
                <c:pt idx="515">
                  <c:v>-1972.9877340434</c:v>
                </c:pt>
                <c:pt idx="516">
                  <c:v>-1986.1723000821</c:v>
                </c:pt>
                <c:pt idx="517">
                  <c:v>-1999.35020849598</c:v>
                </c:pt>
                <c:pt idx="518">
                  <c:v>-2012.5288375294101</c:v>
                </c:pt>
                <c:pt idx="519">
                  <c:v>-2025.7154350713699</c:v>
                </c:pt>
                <c:pt idx="520">
                  <c:v>-2038.9082647779401</c:v>
                </c:pt>
                <c:pt idx="521">
                  <c:v>-2052.1053032683599</c:v>
                </c:pt>
                <c:pt idx="522">
                  <c:v>-2065.3048751122101</c:v>
                </c:pt>
                <c:pt idx="523">
                  <c:v>-2078.5050235103499</c:v>
                </c:pt>
                <c:pt idx="524">
                  <c:v>-2091.7039939811898</c:v>
                </c:pt>
                <c:pt idx="525">
                  <c:v>-2104.90008639595</c:v>
                </c:pt>
                <c:pt idx="526">
                  <c:v>-2118.0912773137102</c:v>
                </c:pt>
                <c:pt idx="527">
                  <c:v>-2131.2756110084201</c:v>
                </c:pt>
                <c:pt idx="528">
                  <c:v>-2144.45149358148</c:v>
                </c:pt>
                <c:pt idx="529">
                  <c:v>-2157.6172496024501</c:v>
                </c:pt>
                <c:pt idx="530">
                  <c:v>-2170.7705057462499</c:v>
                </c:pt>
                <c:pt idx="531">
                  <c:v>-2183.9098843485199</c:v>
                </c:pt>
                <c:pt idx="532">
                  <c:v>-2197.0333619683202</c:v>
                </c:pt>
                <c:pt idx="533">
                  <c:v>-2210.1391327333599</c:v>
                </c:pt>
                <c:pt idx="534">
                  <c:v>-2223.2453139539298</c:v>
                </c:pt>
                <c:pt idx="535">
                  <c:v>-2236.36738089665</c:v>
                </c:pt>
                <c:pt idx="536">
                  <c:v>-2249.4993803862799</c:v>
                </c:pt>
                <c:pt idx="537">
                  <c:v>-2262.6352791027798</c:v>
                </c:pt>
                <c:pt idx="538">
                  <c:v>-2275.7693152864399</c:v>
                </c:pt>
                <c:pt idx="539">
                  <c:v>-2288.8957271775698</c:v>
                </c:pt>
                <c:pt idx="540">
                  <c:v>-2302.0082900405801</c:v>
                </c:pt>
                <c:pt idx="541">
                  <c:v>-2315.1012240382802</c:v>
                </c:pt>
                <c:pt idx="542">
                  <c:v>-2328.1688805027402</c:v>
                </c:pt>
                <c:pt idx="543">
                  <c:v>-2341.20502735012</c:v>
                </c:pt>
                <c:pt idx="544">
                  <c:v>-2354.2039797575198</c:v>
                </c:pt>
                <c:pt idx="545">
                  <c:v>-2367.1597839426699</c:v>
                </c:pt>
                <c:pt idx="546">
                  <c:v>-2380.0663376040102</c:v>
                </c:pt>
                <c:pt idx="547">
                  <c:v>-2392.91803623641</c:v>
                </c:pt>
                <c:pt idx="548">
                  <c:v>-2405.7089514833401</c:v>
                </c:pt>
                <c:pt idx="549">
                  <c:v>-2418.4329462752498</c:v>
                </c:pt>
                <c:pt idx="550">
                  <c:v>-2431.09711003251</c:v>
                </c:pt>
                <c:pt idx="551">
                  <c:v>-2443.7130726250598</c:v>
                </c:pt>
                <c:pt idx="552">
                  <c:v>-2456.2826561290099</c:v>
                </c:pt>
                <c:pt idx="553">
                  <c:v>-2468.8072886261398</c:v>
                </c:pt>
                <c:pt idx="554">
                  <c:v>-2481.28863511093</c:v>
                </c:pt>
                <c:pt idx="555">
                  <c:v>-2493.7282105512199</c:v>
                </c:pt>
                <c:pt idx="556">
                  <c:v>-2506.1275668497501</c:v>
                </c:pt>
                <c:pt idx="557">
                  <c:v>-2518.4883408013102</c:v>
                </c:pt>
                <c:pt idx="558">
                  <c:v>-2530.8122944087099</c:v>
                </c:pt>
                <c:pt idx="559">
                  <c:v>-2543.1008114705101</c:v>
                </c:pt>
                <c:pt idx="560">
                  <c:v>-2555.3554867856601</c:v>
                </c:pt>
                <c:pt idx="561">
                  <c:v>-2567.57813308803</c:v>
                </c:pt>
                <c:pt idx="562">
                  <c:v>-2579.7699957790801</c:v>
                </c:pt>
                <c:pt idx="563">
                  <c:v>-2591.9328261323599</c:v>
                </c:pt>
                <c:pt idx="564">
                  <c:v>-2604.0682535944202</c:v>
                </c:pt>
                <c:pt idx="565">
                  <c:v>-2616.1777945200802</c:v>
                </c:pt>
                <c:pt idx="566">
                  <c:v>-2628.2666889541902</c:v>
                </c:pt>
                <c:pt idx="567">
                  <c:v>-2640.3371280282099</c:v>
                </c:pt>
                <c:pt idx="568">
                  <c:v>-2652.3854140847902</c:v>
                </c:pt>
                <c:pt idx="569">
                  <c:v>-2664.4088543491998</c:v>
                </c:pt>
                <c:pt idx="570">
                  <c:v>-2676.4037878057402</c:v>
                </c:pt>
                <c:pt idx="571">
                  <c:v>-2688.3669704307099</c:v>
                </c:pt>
                <c:pt idx="572">
                  <c:v>-2700.2952738932199</c:v>
                </c:pt>
                <c:pt idx="573">
                  <c:v>-2712.1854025381599</c:v>
                </c:pt>
                <c:pt idx="574">
                  <c:v>-2724.0341918796598</c:v>
                </c:pt>
                <c:pt idx="575">
                  <c:v>-2735.8383302994998</c:v>
                </c:pt>
                <c:pt idx="576">
                  <c:v>-2747.5944163990598</c:v>
                </c:pt>
                <c:pt idx="577">
                  <c:v>-2759.2995226052199</c:v>
                </c:pt>
                <c:pt idx="578">
                  <c:v>-2770.9501091222501</c:v>
                </c:pt>
                <c:pt idx="579">
                  <c:v>-2782.54306358235</c:v>
                </c:pt>
                <c:pt idx="580">
                  <c:v>-2794.0749954365201</c:v>
                </c:pt>
                <c:pt idx="581">
                  <c:v>-2805.5426953086699</c:v>
                </c:pt>
                <c:pt idx="582">
                  <c:v>-2816.95600865494</c:v>
                </c:pt>
                <c:pt idx="583">
                  <c:v>-2828.3251753239101</c:v>
                </c:pt>
                <c:pt idx="584">
                  <c:v>-2839.6491425436898</c:v>
                </c:pt>
                <c:pt idx="585">
                  <c:v>-2850.92649637456</c:v>
                </c:pt>
                <c:pt idx="586">
                  <c:v>-2862.1556781725399</c:v>
                </c:pt>
                <c:pt idx="587">
                  <c:v>-2873.3350465477902</c:v>
                </c:pt>
                <c:pt idx="588">
                  <c:v>-2884.4635480010302</c:v>
                </c:pt>
                <c:pt idx="589">
                  <c:v>-2895.5395779044102</c:v>
                </c:pt>
                <c:pt idx="590">
                  <c:v>-2906.5615583224098</c:v>
                </c:pt>
                <c:pt idx="591">
                  <c:v>-2917.5282778941701</c:v>
                </c:pt>
                <c:pt idx="592">
                  <c:v>-2928.4382015803799</c:v>
                </c:pt>
                <c:pt idx="593">
                  <c:v>-2939.2898377245701</c:v>
                </c:pt>
                <c:pt idx="594">
                  <c:v>-2950.0817053995102</c:v>
                </c:pt>
                <c:pt idx="595">
                  <c:v>-2960.8124353827502</c:v>
                </c:pt>
                <c:pt idx="596">
                  <c:v>-2971.4808425191</c:v>
                </c:pt>
                <c:pt idx="597">
                  <c:v>-2982.0850691844998</c:v>
                </c:pt>
                <c:pt idx="598">
                  <c:v>-2992.6162754124098</c:v>
                </c:pt>
                <c:pt idx="599">
                  <c:v>-3003.0693977040501</c:v>
                </c:pt>
                <c:pt idx="600">
                  <c:v>-3013.4494226214101</c:v>
                </c:pt>
                <c:pt idx="601">
                  <c:v>-3023.76067389317</c:v>
                </c:pt>
                <c:pt idx="602">
                  <c:v>-3034.0079981768499</c:v>
                </c:pt>
                <c:pt idx="603">
                  <c:v>-3044.1958322928699</c:v>
                </c:pt>
                <c:pt idx="604">
                  <c:v>-3054.32912864226</c:v>
                </c:pt>
                <c:pt idx="605">
                  <c:v>-3064.4124463591002</c:v>
                </c:pt>
                <c:pt idx="606">
                  <c:v>-3074.4504576691802</c:v>
                </c:pt>
                <c:pt idx="607">
                  <c:v>-3084.4476607329002</c:v>
                </c:pt>
                <c:pt idx="608">
                  <c:v>-3094.40892853383</c:v>
                </c:pt>
                <c:pt idx="609">
                  <c:v>-3104.3389699394302</c:v>
                </c:pt>
                <c:pt idx="610">
                  <c:v>-3114.2422552036701</c:v>
                </c:pt>
                <c:pt idx="611">
                  <c:v>-3124.1235794730401</c:v>
                </c:pt>
                <c:pt idx="612">
                  <c:v>-3133.9876250955599</c:v>
                </c:pt>
                <c:pt idx="613">
                  <c:v>-3143.8388888446202</c:v>
                </c:pt>
                <c:pt idx="614">
                  <c:v>-3153.6773541501002</c:v>
                </c:pt>
                <c:pt idx="615">
                  <c:v>-3163.4970136043098</c:v>
                </c:pt>
                <c:pt idx="616">
                  <c:v>-3173.2950004874601</c:v>
                </c:pt>
              </c:numCache>
            </c:numRef>
          </c:val>
        </c:ser>
        <c:ser>
          <c:idx val="185"/>
          <c:order val="185"/>
          <c:val>
            <c:numRef>
              <c:f>Sheet1!$A$192:$WS$192</c:f>
              <c:numCache>
                <c:formatCode>General</c:formatCode>
                <c:ptCount val="617"/>
                <c:pt idx="0">
                  <c:v>-2464.2077166547201</c:v>
                </c:pt>
                <c:pt idx="1">
                  <c:v>-2456.7457046992099</c:v>
                </c:pt>
                <c:pt idx="2">
                  <c:v>-2449.22902162846</c:v>
                </c:pt>
                <c:pt idx="3">
                  <c:v>-2441.6635078153799</c:v>
                </c:pt>
                <c:pt idx="4">
                  <c:v>-2434.0550527871801</c:v>
                </c:pt>
                <c:pt idx="5">
                  <c:v>-2426.4092858599802</c:v>
                </c:pt>
                <c:pt idx="6">
                  <c:v>-2418.71371162796</c:v>
                </c:pt>
                <c:pt idx="7">
                  <c:v>-2410.9524691167699</c:v>
                </c:pt>
                <c:pt idx="8">
                  <c:v>-2403.1265264083099</c:v>
                </c:pt>
                <c:pt idx="9">
                  <c:v>-2395.2363330988601</c:v>
                </c:pt>
                <c:pt idx="10">
                  <c:v>-2387.28266584423</c:v>
                </c:pt>
                <c:pt idx="11">
                  <c:v>-2379.2662822981601</c:v>
                </c:pt>
                <c:pt idx="12">
                  <c:v>-2371.18790080078</c:v>
                </c:pt>
                <c:pt idx="13">
                  <c:v>-2363.0482095400098</c:v>
                </c:pt>
                <c:pt idx="14">
                  <c:v>-2354.8477524954901</c:v>
                </c:pt>
                <c:pt idx="15">
                  <c:v>-2346.5875278491098</c:v>
                </c:pt>
                <c:pt idx="16">
                  <c:v>-2338.2680022627201</c:v>
                </c:pt>
                <c:pt idx="17">
                  <c:v>-2329.8901215179999</c:v>
                </c:pt>
                <c:pt idx="18">
                  <c:v>-2321.4544072943399</c:v>
                </c:pt>
                <c:pt idx="19">
                  <c:v>-2312.9616362475699</c:v>
                </c:pt>
                <c:pt idx="20">
                  <c:v>-2304.4127377745999</c:v>
                </c:pt>
                <c:pt idx="21">
                  <c:v>-2295.8079537130502</c:v>
                </c:pt>
                <c:pt idx="22">
                  <c:v>-2287.15172251381</c:v>
                </c:pt>
                <c:pt idx="23">
                  <c:v>-2278.44602546538</c:v>
                </c:pt>
                <c:pt idx="24">
                  <c:v>-2269.6886374529399</c:v>
                </c:pt>
                <c:pt idx="25">
                  <c:v>-2260.8775719533401</c:v>
                </c:pt>
                <c:pt idx="26">
                  <c:v>-2252.0108561586899</c:v>
                </c:pt>
                <c:pt idx="27">
                  <c:v>-2243.08587430222</c:v>
                </c:pt>
                <c:pt idx="28">
                  <c:v>-2234.1008476194402</c:v>
                </c:pt>
                <c:pt idx="29">
                  <c:v>-2225.0535372281001</c:v>
                </c:pt>
                <c:pt idx="30">
                  <c:v>-2215.9417710944399</c:v>
                </c:pt>
                <c:pt idx="31">
                  <c:v>-2206.7636039454201</c:v>
                </c:pt>
                <c:pt idx="32">
                  <c:v>-2197.5165806073501</c:v>
                </c:pt>
                <c:pt idx="33">
                  <c:v>-2188.1989144637701</c:v>
                </c:pt>
                <c:pt idx="34">
                  <c:v>-2178.8079838324602</c:v>
                </c:pt>
                <c:pt idx="35">
                  <c:v>-2169.3420682646001</c:v>
                </c:pt>
                <c:pt idx="36">
                  <c:v>-2159.7989400280699</c:v>
                </c:pt>
                <c:pt idx="37">
                  <c:v>-2150.1765739147399</c:v>
                </c:pt>
                <c:pt idx="38">
                  <c:v>-2140.4746235066</c:v>
                </c:pt>
                <c:pt idx="39">
                  <c:v>-2130.6962593858502</c:v>
                </c:pt>
                <c:pt idx="40">
                  <c:v>-2120.84248627848</c:v>
                </c:pt>
                <c:pt idx="41">
                  <c:v>-2110.9151989938</c:v>
                </c:pt>
                <c:pt idx="42">
                  <c:v>-2100.9158787603101</c:v>
                </c:pt>
                <c:pt idx="43">
                  <c:v>-2090.8457354453299</c:v>
                </c:pt>
                <c:pt idx="44">
                  <c:v>-2080.7064587168602</c:v>
                </c:pt>
                <c:pt idx="45">
                  <c:v>-2070.4997349447099</c:v>
                </c:pt>
                <c:pt idx="46">
                  <c:v>-2060.2267989137699</c:v>
                </c:pt>
                <c:pt idx="47">
                  <c:v>-2049.8893360256102</c:v>
                </c:pt>
                <c:pt idx="48">
                  <c:v>-2039.4889163119699</c:v>
                </c:pt>
                <c:pt idx="49">
                  <c:v>-2029.0268732024001</c:v>
                </c:pt>
                <c:pt idx="50">
                  <c:v>-2018.5047947624801</c:v>
                </c:pt>
                <c:pt idx="51">
                  <c:v>-2007.9241264934501</c:v>
                </c:pt>
                <c:pt idx="52">
                  <c:v>-1997.2865632979399</c:v>
                </c:pt>
                <c:pt idx="53">
                  <c:v>-1986.59344122282</c:v>
                </c:pt>
                <c:pt idx="54">
                  <c:v>-1975.82946247973</c:v>
                </c:pt>
                <c:pt idx="55">
                  <c:v>-1964.9817969127701</c:v>
                </c:pt>
                <c:pt idx="56">
                  <c:v>-1954.0552237694201</c:v>
                </c:pt>
                <c:pt idx="57">
                  <c:v>-1943.0550207594999</c:v>
                </c:pt>
                <c:pt idx="58">
                  <c:v>-1931.9859671305101</c:v>
                </c:pt>
                <c:pt idx="59">
                  <c:v>-1920.8532160617899</c:v>
                </c:pt>
                <c:pt idx="60">
                  <c:v>-1909.66179193579</c:v>
                </c:pt>
                <c:pt idx="61">
                  <c:v>-1898.4166109892701</c:v>
                </c:pt>
                <c:pt idx="62">
                  <c:v>-1887.1228070590701</c:v>
                </c:pt>
                <c:pt idx="63">
                  <c:v>-1875.78541829509</c:v>
                </c:pt>
                <c:pt idx="64">
                  <c:v>-1864.4093527417001</c:v>
                </c:pt>
                <c:pt idx="65">
                  <c:v>-1852.9996292063099</c:v>
                </c:pt>
                <c:pt idx="66">
                  <c:v>-1841.56129272254</c:v>
                </c:pt>
                <c:pt idx="67">
                  <c:v>-1830.0993525967499</c:v>
                </c:pt>
                <c:pt idx="68">
                  <c:v>-1818.6189564332201</c:v>
                </c:pt>
                <c:pt idx="69">
                  <c:v>-1807.1249136316501</c:v>
                </c:pt>
                <c:pt idx="70">
                  <c:v>-1795.6024440260201</c:v>
                </c:pt>
                <c:pt idx="71">
                  <c:v>-1784.0346812620601</c:v>
                </c:pt>
                <c:pt idx="72">
                  <c:v>-1772.4239415608099</c:v>
                </c:pt>
                <c:pt idx="73">
                  <c:v>-1760.7725083737901</c:v>
                </c:pt>
                <c:pt idx="74">
                  <c:v>-1749.0826828459501</c:v>
                </c:pt>
                <c:pt idx="75">
                  <c:v>-1737.35688672673</c:v>
                </c:pt>
                <c:pt idx="76">
                  <c:v>-1725.5972897468801</c:v>
                </c:pt>
                <c:pt idx="77">
                  <c:v>-1713.8063149645</c:v>
                </c:pt>
                <c:pt idx="78">
                  <c:v>-1701.9861403027301</c:v>
                </c:pt>
                <c:pt idx="79">
                  <c:v>-1690.1390711729</c:v>
                </c:pt>
                <c:pt idx="80">
                  <c:v>-1678.2675086733</c:v>
                </c:pt>
                <c:pt idx="81">
                  <c:v>-1666.3736458031501</c:v>
                </c:pt>
                <c:pt idx="82">
                  <c:v>-1654.4598892358099</c:v>
                </c:pt>
                <c:pt idx="83">
                  <c:v>-1642.5285401162</c:v>
                </c:pt>
                <c:pt idx="84">
                  <c:v>-1630.5817819425399</c:v>
                </c:pt>
                <c:pt idx="85">
                  <c:v>-1618.6220295805199</c:v>
                </c:pt>
                <c:pt idx="86">
                  <c:v>-1606.6287696426</c:v>
                </c:pt>
                <c:pt idx="87">
                  <c:v>-1594.5843309341601</c:v>
                </c:pt>
                <c:pt idx="88">
                  <c:v>-1582.4951918716999</c:v>
                </c:pt>
                <c:pt idx="89">
                  <c:v>-1570.36785249115</c:v>
                </c:pt>
                <c:pt idx="90">
                  <c:v>-1558.2089075471199</c:v>
                </c:pt>
                <c:pt idx="91">
                  <c:v>-1546.0247312363899</c:v>
                </c:pt>
                <c:pt idx="92">
                  <c:v>-1533.8219222395401</c:v>
                </c:pt>
                <c:pt idx="93">
                  <c:v>-1521.6069684741401</c:v>
                </c:pt>
                <c:pt idx="94">
                  <c:v>-1509.3862441369599</c:v>
                </c:pt>
                <c:pt idx="95">
                  <c:v>-1497.1663547923199</c:v>
                </c:pt>
                <c:pt idx="96">
                  <c:v>-1484.95378835777</c:v>
                </c:pt>
                <c:pt idx="97">
                  <c:v>-1472.75513401286</c:v>
                </c:pt>
                <c:pt idx="98">
                  <c:v>-1460.5766673097</c:v>
                </c:pt>
                <c:pt idx="99">
                  <c:v>-1448.42509245727</c:v>
                </c:pt>
                <c:pt idx="100">
                  <c:v>-1436.3067836523601</c:v>
                </c:pt>
                <c:pt idx="101">
                  <c:v>-1424.2282370048899</c:v>
                </c:pt>
                <c:pt idx="102">
                  <c:v>-1412.1724940802301</c:v>
                </c:pt>
                <c:pt idx="103">
                  <c:v>-1400.1193311689599</c:v>
                </c:pt>
                <c:pt idx="104">
                  <c:v>-1388.0709622618899</c:v>
                </c:pt>
                <c:pt idx="105">
                  <c:v>-1376.0294915550101</c:v>
                </c:pt>
                <c:pt idx="106">
                  <c:v>-1363.9967961431901</c:v>
                </c:pt>
                <c:pt idx="107">
                  <c:v>-1351.9751857041799</c:v>
                </c:pt>
                <c:pt idx="108">
                  <c:v>-1339.9665537175999</c:v>
                </c:pt>
                <c:pt idx="109">
                  <c:v>-1327.9729811109801</c:v>
                </c:pt>
                <c:pt idx="110">
                  <c:v>-1315.9965832304399</c:v>
                </c:pt>
                <c:pt idx="111">
                  <c:v>-1304.03945215362</c:v>
                </c:pt>
                <c:pt idx="112">
                  <c:v>-1292.10357016338</c:v>
                </c:pt>
                <c:pt idx="113">
                  <c:v>-1280.1910388383901</c:v>
                </c:pt>
                <c:pt idx="114">
                  <c:v>-1268.30396402373</c:v>
                </c:pt>
                <c:pt idx="115">
                  <c:v>-1256.4444430317001</c:v>
                </c:pt>
                <c:pt idx="116">
                  <c:v>-1244.61457482366</c:v>
                </c:pt>
                <c:pt idx="117">
                  <c:v>-1232.81622534435</c:v>
                </c:pt>
                <c:pt idx="118">
                  <c:v>-1221.07914863977</c:v>
                </c:pt>
                <c:pt idx="119">
                  <c:v>-1209.4228543455999</c:v>
                </c:pt>
                <c:pt idx="120">
                  <c:v>-1197.8336010949299</c:v>
                </c:pt>
                <c:pt idx="121">
                  <c:v>-1186.2983265473399</c:v>
                </c:pt>
                <c:pt idx="122">
                  <c:v>-1174.8036137730701</c:v>
                </c:pt>
                <c:pt idx="123">
                  <c:v>-1163.3359445803501</c:v>
                </c:pt>
                <c:pt idx="124">
                  <c:v>-1151.8821484830701</c:v>
                </c:pt>
                <c:pt idx="125">
                  <c:v>-1140.42869352201</c:v>
                </c:pt>
                <c:pt idx="126">
                  <c:v>-1128.9622997566601</c:v>
                </c:pt>
                <c:pt idx="127">
                  <c:v>-1117.4695433735501</c:v>
                </c:pt>
                <c:pt idx="128">
                  <c:v>-1105.9370294027301</c:v>
                </c:pt>
                <c:pt idx="129">
                  <c:v>-1094.35145725252</c:v>
                </c:pt>
                <c:pt idx="130">
                  <c:v>-1082.69942376062</c:v>
                </c:pt>
                <c:pt idx="131">
                  <c:v>-1070.96764210278</c:v>
                </c:pt>
                <c:pt idx="132">
                  <c:v>-1059.14258162847</c:v>
                </c:pt>
                <c:pt idx="133">
                  <c:v>-1047.21094862974</c:v>
                </c:pt>
                <c:pt idx="134">
                  <c:v>-1035.14731332512</c:v>
                </c:pt>
                <c:pt idx="135">
                  <c:v>-1022.94823939017</c:v>
                </c:pt>
                <c:pt idx="136">
                  <c:v>-1010.63388548151</c:v>
                </c:pt>
                <c:pt idx="137">
                  <c:v>-998.22418625611203</c:v>
                </c:pt>
                <c:pt idx="138">
                  <c:v>-985.73918878303505</c:v>
                </c:pt>
                <c:pt idx="139">
                  <c:v>-973.19888867581403</c:v>
                </c:pt>
                <c:pt idx="140">
                  <c:v>-960.623269913743</c:v>
                </c:pt>
                <c:pt idx="141">
                  <c:v>-948.03244461865597</c:v>
                </c:pt>
                <c:pt idx="142">
                  <c:v>-935.44634335132002</c:v>
                </c:pt>
                <c:pt idx="143">
                  <c:v>-922.88495287855596</c:v>
                </c:pt>
                <c:pt idx="144">
                  <c:v>-910.36838318900095</c:v>
                </c:pt>
                <c:pt idx="145">
                  <c:v>-897.91656763095</c:v>
                </c:pt>
                <c:pt idx="146">
                  <c:v>-885.54949706741399</c:v>
                </c:pt>
                <c:pt idx="147">
                  <c:v>-873.28727739083899</c:v>
                </c:pt>
                <c:pt idx="148">
                  <c:v>-861.14989602238097</c:v>
                </c:pt>
                <c:pt idx="149">
                  <c:v>-849.15728975218997</c:v>
                </c:pt>
                <c:pt idx="150">
                  <c:v>-837.27202100939496</c:v>
                </c:pt>
                <c:pt idx="151">
                  <c:v>-825.44332409912897</c:v>
                </c:pt>
                <c:pt idx="152">
                  <c:v>-813.67167779865497</c:v>
                </c:pt>
                <c:pt idx="153">
                  <c:v>-801.95732607584603</c:v>
                </c:pt>
                <c:pt idx="154">
                  <c:v>-790.30063825359105</c:v>
                </c:pt>
                <c:pt idx="155">
                  <c:v>-778.70197807971601</c:v>
                </c:pt>
                <c:pt idx="156">
                  <c:v>-767.16159165529598</c:v>
                </c:pt>
                <c:pt idx="157">
                  <c:v>-755.67990089720399</c:v>
                </c:pt>
                <c:pt idx="158">
                  <c:v>-744.25721417175305</c:v>
                </c:pt>
                <c:pt idx="159">
                  <c:v>-732.89383574906105</c:v>
                </c:pt>
                <c:pt idx="160">
                  <c:v>-721.59018754600595</c:v>
                </c:pt>
                <c:pt idx="161">
                  <c:v>-710.34657662023699</c:v>
                </c:pt>
                <c:pt idx="162">
                  <c:v>-699.16325169014704</c:v>
                </c:pt>
                <c:pt idx="163">
                  <c:v>-688.04069366619797</c:v>
                </c:pt>
                <c:pt idx="164">
                  <c:v>-676.97909031020697</c:v>
                </c:pt>
                <c:pt idx="165">
                  <c:v>-665.97892122397604</c:v>
                </c:pt>
                <c:pt idx="166">
                  <c:v>-655.02409296385201</c:v>
                </c:pt>
                <c:pt idx="167">
                  <c:v>-644.10248142595401</c:v>
                </c:pt>
                <c:pt idx="168">
                  <c:v>-633.22030301960206</c:v>
                </c:pt>
                <c:pt idx="169">
                  <c:v>-622.38360980233995</c:v>
                </c:pt>
                <c:pt idx="170">
                  <c:v>-611.59863325958395</c:v>
                </c:pt>
                <c:pt idx="171">
                  <c:v>-600.87153572779403</c:v>
                </c:pt>
                <c:pt idx="172">
                  <c:v>-590.20842399170294</c:v>
                </c:pt>
                <c:pt idx="173">
                  <c:v>-579.61547071334905</c:v>
                </c:pt>
                <c:pt idx="174">
                  <c:v>-569.09884019218202</c:v>
                </c:pt>
                <c:pt idx="175">
                  <c:v>-558.66469476466295</c:v>
                </c:pt>
                <c:pt idx="176">
                  <c:v>-548.31920840148905</c:v>
                </c:pt>
                <c:pt idx="177">
                  <c:v>-538.06848657873297</c:v>
                </c:pt>
                <c:pt idx="178">
                  <c:v>-527.91875389809297</c:v>
                </c:pt>
                <c:pt idx="179">
                  <c:v>-517.87606413804201</c:v>
                </c:pt>
                <c:pt idx="180">
                  <c:v>-507.94663887068799</c:v>
                </c:pt>
                <c:pt idx="181">
                  <c:v>-498.13664690394</c:v>
                </c:pt>
                <c:pt idx="182">
                  <c:v>-488.38528262069201</c:v>
                </c:pt>
                <c:pt idx="183">
                  <c:v>-478.64086881634199</c:v>
                </c:pt>
                <c:pt idx="184">
                  <c:v>-468.92322406612999</c:v>
                </c:pt>
                <c:pt idx="185">
                  <c:v>-459.25210672815399</c:v>
                </c:pt>
                <c:pt idx="186">
                  <c:v>-449.64733505048798</c:v>
                </c:pt>
                <c:pt idx="187">
                  <c:v>-440.128723512183</c:v>
                </c:pt>
                <c:pt idx="188">
                  <c:v>-430.71603424036198</c:v>
                </c:pt>
                <c:pt idx="189">
                  <c:v>-421.42905328388002</c:v>
                </c:pt>
                <c:pt idx="190">
                  <c:v>-412.28762732100699</c:v>
                </c:pt>
                <c:pt idx="191">
                  <c:v>-403.31151503700499</c:v>
                </c:pt>
                <c:pt idx="192">
                  <c:v>-394.52050420166199</c:v>
                </c:pt>
                <c:pt idx="193">
                  <c:v>-385.93444288700903</c:v>
                </c:pt>
                <c:pt idx="194">
                  <c:v>-377.57305823342301</c:v>
                </c:pt>
                <c:pt idx="195">
                  <c:v>-369.45619831293499</c:v>
                </c:pt>
                <c:pt idx="196">
                  <c:v>-361.60365056816897</c:v>
                </c:pt>
                <c:pt idx="197">
                  <c:v>-354.03517433871599</c:v>
                </c:pt>
                <c:pt idx="198">
                  <c:v>-346.77885555427702</c:v>
                </c:pt>
                <c:pt idx="199">
                  <c:v>-339.832312523285</c:v>
                </c:pt>
                <c:pt idx="200">
                  <c:v>-333.169887207221</c:v>
                </c:pt>
                <c:pt idx="201">
                  <c:v>-326.76579867291503</c:v>
                </c:pt>
                <c:pt idx="202">
                  <c:v>-320.59435635546299</c:v>
                </c:pt>
                <c:pt idx="203">
                  <c:v>-314.62978104262601</c:v>
                </c:pt>
                <c:pt idx="204">
                  <c:v>-308.84638077573402</c:v>
                </c:pt>
                <c:pt idx="205">
                  <c:v>-303.21840886893199</c:v>
                </c:pt>
                <c:pt idx="206">
                  <c:v>-297.72014190376802</c:v>
                </c:pt>
                <c:pt idx="207">
                  <c:v>-292.32586227890903</c:v>
                </c:pt>
                <c:pt idx="208">
                  <c:v>-287.00978971551598</c:v>
                </c:pt>
                <c:pt idx="209">
                  <c:v>-281.74623332151901</c:v>
                </c:pt>
                <c:pt idx="210">
                  <c:v>-276.50947344749102</c:v>
                </c:pt>
                <c:pt idx="211">
                  <c:v>-271.27372948742902</c:v>
                </c:pt>
                <c:pt idx="212">
                  <c:v>-266.01331227019199</c:v>
                </c:pt>
                <c:pt idx="213">
                  <c:v>-260.70250107975397</c:v>
                </c:pt>
                <c:pt idx="214">
                  <c:v>-255.324536038193</c:v>
                </c:pt>
                <c:pt idx="215">
                  <c:v>-249.89690095939201</c:v>
                </c:pt>
                <c:pt idx="216">
                  <c:v>-244.44514841583799</c:v>
                </c:pt>
                <c:pt idx="217">
                  <c:v>-238.994845685862</c:v>
                </c:pt>
                <c:pt idx="218">
                  <c:v>-233.57154378460399</c:v>
                </c:pt>
                <c:pt idx="219">
                  <c:v>-228.20080912993001</c:v>
                </c:pt>
                <c:pt idx="220">
                  <c:v>-222.90820883658901</c:v>
                </c:pt>
                <c:pt idx="221">
                  <c:v>-217.71927954104001</c:v>
                </c:pt>
                <c:pt idx="222">
                  <c:v>-212.65960273671101</c:v>
                </c:pt>
                <c:pt idx="223">
                  <c:v>-207.75473046279001</c:v>
                </c:pt>
                <c:pt idx="224">
                  <c:v>-203.03021459487999</c:v>
                </c:pt>
                <c:pt idx="225">
                  <c:v>-198.51162138726599</c:v>
                </c:pt>
                <c:pt idx="226">
                  <c:v>-194.22450287913401</c:v>
                </c:pt>
                <c:pt idx="227">
                  <c:v>-190.194440400329</c:v>
                </c:pt>
                <c:pt idx="228">
                  <c:v>-186.44697075089499</c:v>
                </c:pt>
                <c:pt idx="229">
                  <c:v>-183.00766120916199</c:v>
                </c:pt>
                <c:pt idx="230">
                  <c:v>-179.932202965925</c:v>
                </c:pt>
                <c:pt idx="231">
                  <c:v>-177.231899676062</c:v>
                </c:pt>
                <c:pt idx="232">
                  <c:v>-174.86574167659799</c:v>
                </c:pt>
                <c:pt idx="233">
                  <c:v>-172.792692104548</c:v>
                </c:pt>
                <c:pt idx="234">
                  <c:v>-170.97174010930701</c:v>
                </c:pt>
                <c:pt idx="235">
                  <c:v>-169.36186439419899</c:v>
                </c:pt>
                <c:pt idx="236">
                  <c:v>-167.922039893522</c:v>
                </c:pt>
                <c:pt idx="237">
                  <c:v>-166.61124309892301</c:v>
                </c:pt>
                <c:pt idx="238">
                  <c:v>-165.38848061062001</c:v>
                </c:pt>
                <c:pt idx="239">
                  <c:v>-164.212698441969</c:v>
                </c:pt>
                <c:pt idx="240">
                  <c:v>-163.04290302960499</c:v>
                </c:pt>
                <c:pt idx="241">
                  <c:v>-161.83805578961301</c:v>
                </c:pt>
                <c:pt idx="242">
                  <c:v>-160.55714861636599</c:v>
                </c:pt>
                <c:pt idx="243">
                  <c:v>-159.15914308953</c:v>
                </c:pt>
                <c:pt idx="244">
                  <c:v>-157.60304359764601</c:v>
                </c:pt>
                <c:pt idx="245">
                  <c:v>-155.84781360489299</c:v>
                </c:pt>
                <c:pt idx="246">
                  <c:v>-153.997026827128</c:v>
                </c:pt>
                <c:pt idx="247">
                  <c:v>-152.174042744454</c:v>
                </c:pt>
                <c:pt idx="248">
                  <c:v>-150.36749865306899</c:v>
                </c:pt>
                <c:pt idx="249">
                  <c:v>-148.56606011578199</c:v>
                </c:pt>
                <c:pt idx="250">
                  <c:v>-146.75838052840101</c:v>
                </c:pt>
                <c:pt idx="251">
                  <c:v>-144.93311123863799</c:v>
                </c:pt>
                <c:pt idx="252">
                  <c:v>-143.07890445467001</c:v>
                </c:pt>
                <c:pt idx="253">
                  <c:v>-141.184412384674</c:v>
                </c:pt>
                <c:pt idx="254">
                  <c:v>-139.23830108220801</c:v>
                </c:pt>
                <c:pt idx="255">
                  <c:v>-137.22919469497199</c:v>
                </c:pt>
                <c:pt idx="256">
                  <c:v>-135.14578787029899</c:v>
                </c:pt>
                <c:pt idx="257">
                  <c:v>-132.97670336212599</c:v>
                </c:pt>
                <c:pt idx="258">
                  <c:v>-130.710608617774</c:v>
                </c:pt>
                <c:pt idx="259">
                  <c:v>-128.336147959198</c:v>
                </c:pt>
                <c:pt idx="260">
                  <c:v>-125.841980620334</c:v>
                </c:pt>
                <c:pt idx="261">
                  <c:v>-123.216766325862</c:v>
                </c:pt>
                <c:pt idx="262">
                  <c:v>-120.358118812751</c:v>
                </c:pt>
                <c:pt idx="263">
                  <c:v>-117.204078330665</c:v>
                </c:pt>
                <c:pt idx="264">
                  <c:v>-113.803908099465</c:v>
                </c:pt>
                <c:pt idx="265">
                  <c:v>-110.206892395005</c:v>
                </c:pt>
                <c:pt idx="266">
                  <c:v>-106.462293413099</c:v>
                </c:pt>
                <c:pt idx="267">
                  <c:v>-102.619388834079</c:v>
                </c:pt>
                <c:pt idx="268">
                  <c:v>-98.727441365780507</c:v>
                </c:pt>
                <c:pt idx="269">
                  <c:v>-94.835727664487493</c:v>
                </c:pt>
                <c:pt idx="270">
                  <c:v>-90.993518057608995</c:v>
                </c:pt>
                <c:pt idx="271">
                  <c:v>-87.250082524112599</c:v>
                </c:pt>
                <c:pt idx="272">
                  <c:v>-83.654698068723306</c:v>
                </c:pt>
                <c:pt idx="273">
                  <c:v>-80.256627132627997</c:v>
                </c:pt>
                <c:pt idx="274">
                  <c:v>-77.105147150783907</c:v>
                </c:pt>
                <c:pt idx="275">
                  <c:v>-74.249528532391196</c:v>
                </c:pt>
                <c:pt idx="276">
                  <c:v>-71.739047503501197</c:v>
                </c:pt>
                <c:pt idx="277">
                  <c:v>-69.622960012843293</c:v>
                </c:pt>
                <c:pt idx="278">
                  <c:v>-67.896100941562693</c:v>
                </c:pt>
                <c:pt idx="279">
                  <c:v>-66.497738486422193</c:v>
                </c:pt>
                <c:pt idx="280">
                  <c:v>-65.393809067352393</c:v>
                </c:pt>
                <c:pt idx="281">
                  <c:v>-64.550250128330802</c:v>
                </c:pt>
                <c:pt idx="282">
                  <c:v>-63.932998949752701</c:v>
                </c:pt>
                <c:pt idx="283">
                  <c:v>-63.507995976450701</c:v>
                </c:pt>
                <c:pt idx="284">
                  <c:v>-63.241182380397198</c:v>
                </c:pt>
                <c:pt idx="285">
                  <c:v>-63.098491283760303</c:v>
                </c:pt>
                <c:pt idx="286">
                  <c:v>-63.045863561605103</c:v>
                </c:pt>
                <c:pt idx="287">
                  <c:v>-63.049240252578898</c:v>
                </c:pt>
                <c:pt idx="288">
                  <c:v>-63.074554315267399</c:v>
                </c:pt>
                <c:pt idx="289">
                  <c:v>-63.087747003434302</c:v>
                </c:pt>
                <c:pt idx="290">
                  <c:v>-63.054758761912097</c:v>
                </c:pt>
                <c:pt idx="291">
                  <c:v>-62.941526871096201</c:v>
                </c:pt>
                <c:pt idx="292">
                  <c:v>-62.713988559847898</c:v>
                </c:pt>
                <c:pt idx="293">
                  <c:v>-62.338080811654997</c:v>
                </c:pt>
                <c:pt idx="294">
                  <c:v>-61.797180988535999</c:v>
                </c:pt>
                <c:pt idx="295">
                  <c:v>-61.118455168771099</c:v>
                </c:pt>
                <c:pt idx="296">
                  <c:v>-60.333530763163097</c:v>
                </c:pt>
                <c:pt idx="297">
                  <c:v>-59.474035735434001</c:v>
                </c:pt>
                <c:pt idx="298">
                  <c:v>-58.571604470610197</c:v>
                </c:pt>
                <c:pt idx="299">
                  <c:v>-57.657860948406999</c:v>
                </c:pt>
                <c:pt idx="300">
                  <c:v>-56.764440158303699</c:v>
                </c:pt>
                <c:pt idx="301">
                  <c:v>-55.922962055113501</c:v>
                </c:pt>
                <c:pt idx="302">
                  <c:v>-55.165061710106897</c:v>
                </c:pt>
                <c:pt idx="303">
                  <c:v>-54.5223665749822</c:v>
                </c:pt>
                <c:pt idx="304">
                  <c:v>-54.026507737003399</c:v>
                </c:pt>
                <c:pt idx="305">
                  <c:v>-53.709112688764499</c:v>
                </c:pt>
                <c:pt idx="306">
                  <c:v>-53.6018091379756</c:v>
                </c:pt>
                <c:pt idx="307">
                  <c:v>-53.7362245363353</c:v>
                </c:pt>
                <c:pt idx="308">
                  <c:v>-54.143993780893297</c:v>
                </c:pt>
                <c:pt idx="309">
                  <c:v>-54.856740554457701</c:v>
                </c:pt>
                <c:pt idx="310">
                  <c:v>-55.816557096125798</c:v>
                </c:pt>
                <c:pt idx="311">
                  <c:v>-56.944422149822699</c:v>
                </c:pt>
                <c:pt idx="312">
                  <c:v>-58.240308444516998</c:v>
                </c:pt>
                <c:pt idx="313">
                  <c:v>-59.704182257615003</c:v>
                </c:pt>
                <c:pt idx="314">
                  <c:v>-61.336020435416799</c:v>
                </c:pt>
                <c:pt idx="315">
                  <c:v>-63.135788732667102</c:v>
                </c:pt>
                <c:pt idx="316">
                  <c:v>-65.103457154767298</c:v>
                </c:pt>
                <c:pt idx="317">
                  <c:v>-67.238994969340894</c:v>
                </c:pt>
                <c:pt idx="318">
                  <c:v>-69.542375335588503</c:v>
                </c:pt>
                <c:pt idx="319">
                  <c:v>-72.013561325583495</c:v>
                </c:pt>
                <c:pt idx="320">
                  <c:v>-74.652535940280401</c:v>
                </c:pt>
                <c:pt idx="321">
                  <c:v>-77.459255144203993</c:v>
                </c:pt>
                <c:pt idx="322">
                  <c:v>-80.433695691224898</c:v>
                </c:pt>
                <c:pt idx="323">
                  <c:v>-83.575826470267899</c:v>
                </c:pt>
                <c:pt idx="324">
                  <c:v>-86.885617906328605</c:v>
                </c:pt>
                <c:pt idx="325">
                  <c:v>-90.363039400355404</c:v>
                </c:pt>
                <c:pt idx="326">
                  <c:v>-94.128245266106504</c:v>
                </c:pt>
                <c:pt idx="327">
                  <c:v>-98.269394969734904</c:v>
                </c:pt>
                <c:pt idx="328">
                  <c:v>-102.73843487456701</c:v>
                </c:pt>
                <c:pt idx="329">
                  <c:v>-107.48733352703999</c:v>
                </c:pt>
                <c:pt idx="330">
                  <c:v>-112.46804568872599</c:v>
                </c:pt>
                <c:pt idx="331">
                  <c:v>-117.632531856258</c:v>
                </c:pt>
                <c:pt idx="332">
                  <c:v>-122.93275449257</c:v>
                </c:pt>
                <c:pt idx="333">
                  <c:v>-128.320666904956</c:v>
                </c:pt>
                <c:pt idx="334">
                  <c:v>-133.74823069588601</c:v>
                </c:pt>
                <c:pt idx="335">
                  <c:v>-139.16740757089801</c:v>
                </c:pt>
                <c:pt idx="336">
                  <c:v>-144.530152024915</c:v>
                </c:pt>
                <c:pt idx="337">
                  <c:v>-149.78843158032601</c:v>
                </c:pt>
                <c:pt idx="338">
                  <c:v>-154.89420073205301</c:v>
                </c:pt>
                <c:pt idx="339">
                  <c:v>-159.79941450832001</c:v>
                </c:pt>
                <c:pt idx="340">
                  <c:v>-164.456026379999</c:v>
                </c:pt>
                <c:pt idx="341">
                  <c:v>-168.81601927220899</c:v>
                </c:pt>
                <c:pt idx="342">
                  <c:v>-172.90160377037401</c:v>
                </c:pt>
                <c:pt idx="343">
                  <c:v>-176.78462070919699</c:v>
                </c:pt>
                <c:pt idx="344">
                  <c:v>-180.491396158334</c:v>
                </c:pt>
                <c:pt idx="345">
                  <c:v>-184.048244717318</c:v>
                </c:pt>
                <c:pt idx="346">
                  <c:v>-187.48153628872501</c:v>
                </c:pt>
                <c:pt idx="347">
                  <c:v>-190.81759796625599</c:v>
                </c:pt>
                <c:pt idx="348">
                  <c:v>-194.08274299823401</c:v>
                </c:pt>
                <c:pt idx="349">
                  <c:v>-197.30334161440001</c:v>
                </c:pt>
                <c:pt idx="350">
                  <c:v>-200.505707390239</c:v>
                </c:pt>
                <c:pt idx="351">
                  <c:v>-203.71618163455199</c:v>
                </c:pt>
                <c:pt idx="352">
                  <c:v>-206.96109197433901</c:v>
                </c:pt>
                <c:pt idx="353">
                  <c:v>-210.26679442424401</c:v>
                </c:pt>
                <c:pt idx="354">
                  <c:v>-213.65961661126801</c:v>
                </c:pt>
                <c:pt idx="355">
                  <c:v>-217.16588460506699</c:v>
                </c:pt>
                <c:pt idx="356">
                  <c:v>-220.81192824431801</c:v>
                </c:pt>
                <c:pt idx="357">
                  <c:v>-224.62411571066801</c:v>
                </c:pt>
                <c:pt idx="358">
                  <c:v>-228.47575751194501</c:v>
                </c:pt>
                <c:pt idx="359">
                  <c:v>-232.24356115410501</c:v>
                </c:pt>
                <c:pt idx="360">
                  <c:v>-235.95884870162499</c:v>
                </c:pt>
                <c:pt idx="361">
                  <c:v>-239.653003502725</c:v>
                </c:pt>
                <c:pt idx="362">
                  <c:v>-243.35734606453701</c:v>
                </c:pt>
                <c:pt idx="363">
                  <c:v>-247.10326059574501</c:v>
                </c:pt>
                <c:pt idx="364">
                  <c:v>-250.92205306121801</c:v>
                </c:pt>
                <c:pt idx="365">
                  <c:v>-254.84512151502</c:v>
                </c:pt>
                <c:pt idx="366">
                  <c:v>-258.903758937107</c:v>
                </c:pt>
                <c:pt idx="367">
                  <c:v>-263.12938955750599</c:v>
                </c:pt>
                <c:pt idx="368">
                  <c:v>-267.55330926473101</c:v>
                </c:pt>
                <c:pt idx="369">
                  <c:v>-272.206870395414</c:v>
                </c:pt>
                <c:pt idx="370">
                  <c:v>-277.12145306205099</c:v>
                </c:pt>
                <c:pt idx="371">
                  <c:v>-282.32838051674997</c:v>
                </c:pt>
                <c:pt idx="372">
                  <c:v>-287.85900476897598</c:v>
                </c:pt>
                <c:pt idx="373">
                  <c:v>-293.74470830648602</c:v>
                </c:pt>
                <c:pt idx="374">
                  <c:v>-299.99248315586601</c:v>
                </c:pt>
                <c:pt idx="375">
                  <c:v>-306.571265375069</c:v>
                </c:pt>
                <c:pt idx="376">
                  <c:v>-313.45526853548199</c:v>
                </c:pt>
                <c:pt idx="377">
                  <c:v>-320.61868023866202</c:v>
                </c:pt>
                <c:pt idx="378">
                  <c:v>-328.03571102640802</c:v>
                </c:pt>
                <c:pt idx="379">
                  <c:v>-335.68054710651103</c:v>
                </c:pt>
                <c:pt idx="380">
                  <c:v>-343.52737263866902</c:v>
                </c:pt>
                <c:pt idx="381">
                  <c:v>-351.55040086710602</c:v>
                </c:pt>
                <c:pt idx="382">
                  <c:v>-359.72381529718803</c:v>
                </c:pt>
                <c:pt idx="383">
                  <c:v>-368.02183089406901</c:v>
                </c:pt>
                <c:pt idx="384">
                  <c:v>-376.41866057480399</c:v>
                </c:pt>
                <c:pt idx="385">
                  <c:v>-384.888461789828</c:v>
                </c:pt>
                <c:pt idx="386">
                  <c:v>-393.40547351113202</c:v>
                </c:pt>
                <c:pt idx="387">
                  <c:v>-401.94385212255003</c:v>
                </c:pt>
                <c:pt idx="388">
                  <c:v>-410.47781365583398</c:v>
                </c:pt>
                <c:pt idx="389">
                  <c:v>-418.98156897994602</c:v>
                </c:pt>
                <c:pt idx="390">
                  <c:v>-427.46759221228899</c:v>
                </c:pt>
                <c:pt idx="391">
                  <c:v>-435.97481987263501</c:v>
                </c:pt>
                <c:pt idx="392">
                  <c:v>-444.51723860992399</c:v>
                </c:pt>
                <c:pt idx="393">
                  <c:v>-453.10874568632198</c:v>
                </c:pt>
                <c:pt idx="394">
                  <c:v>-461.763268842287</c:v>
                </c:pt>
                <c:pt idx="395">
                  <c:v>-470.494733443016</c:v>
                </c:pt>
                <c:pt idx="396">
                  <c:v>-479.31709664065397</c:v>
                </c:pt>
                <c:pt idx="397">
                  <c:v>-488.244227679446</c:v>
                </c:pt>
                <c:pt idx="398">
                  <c:v>-497.290139178159</c:v>
                </c:pt>
                <c:pt idx="399">
                  <c:v>-506.468699641603</c:v>
                </c:pt>
                <c:pt idx="400">
                  <c:v>-515.79383787683503</c:v>
                </c:pt>
                <c:pt idx="401">
                  <c:v>-525.27953741809802</c:v>
                </c:pt>
                <c:pt idx="402">
                  <c:v>-534.93966709736799</c:v>
                </c:pt>
                <c:pt idx="403">
                  <c:v>-544.78815539453501</c:v>
                </c:pt>
                <c:pt idx="404">
                  <c:v>-554.83898272915098</c:v>
                </c:pt>
                <c:pt idx="405">
                  <c:v>-565.10608233162395</c:v>
                </c:pt>
                <c:pt idx="406">
                  <c:v>-575.61075652627505</c:v>
                </c:pt>
                <c:pt idx="407">
                  <c:v>-586.35269545440099</c:v>
                </c:pt>
                <c:pt idx="408">
                  <c:v>-597.31300164065601</c:v>
                </c:pt>
                <c:pt idx="409">
                  <c:v>-608.47299799731604</c:v>
                </c:pt>
                <c:pt idx="410">
                  <c:v>-619.813963035048</c:v>
                </c:pt>
                <c:pt idx="411">
                  <c:v>-631.31699370344597</c:v>
                </c:pt>
                <c:pt idx="412">
                  <c:v>-642.96342258603397</c:v>
                </c:pt>
                <c:pt idx="413">
                  <c:v>-654.73445691132395</c:v>
                </c:pt>
                <c:pt idx="414">
                  <c:v>-666.61131832959404</c:v>
                </c:pt>
                <c:pt idx="415">
                  <c:v>-678.57521816554402</c:v>
                </c:pt>
                <c:pt idx="416">
                  <c:v>-690.60748556084002</c:v>
                </c:pt>
                <c:pt idx="417">
                  <c:v>-702.68922025260497</c:v>
                </c:pt>
                <c:pt idx="418">
                  <c:v>-714.80175203683496</c:v>
                </c:pt>
                <c:pt idx="419">
                  <c:v>-726.92629846761804</c:v>
                </c:pt>
                <c:pt idx="420">
                  <c:v>-739.04406742779599</c:v>
                </c:pt>
                <c:pt idx="421">
                  <c:v>-751.13628056764605</c:v>
                </c:pt>
                <c:pt idx="422">
                  <c:v>-763.23983638609104</c:v>
                </c:pt>
                <c:pt idx="423">
                  <c:v>-775.40336769521502</c:v>
                </c:pt>
                <c:pt idx="424">
                  <c:v>-787.62594185255102</c:v>
                </c:pt>
                <c:pt idx="425">
                  <c:v>-799.90655968399994</c:v>
                </c:pt>
                <c:pt idx="426">
                  <c:v>-812.24423234103597</c:v>
                </c:pt>
                <c:pt idx="427">
                  <c:v>-824.63807912085201</c:v>
                </c:pt>
                <c:pt idx="428">
                  <c:v>-837.08705300587496</c:v>
                </c:pt>
                <c:pt idx="429">
                  <c:v>-849.59015826386303</c:v>
                </c:pt>
                <c:pt idx="430">
                  <c:v>-862.146516979539</c:v>
                </c:pt>
                <c:pt idx="431">
                  <c:v>-874.75508000213097</c:v>
                </c:pt>
                <c:pt idx="432">
                  <c:v>-887.41485373259502</c:v>
                </c:pt>
                <c:pt idx="433">
                  <c:v>-900.12496156431303</c:v>
                </c:pt>
                <c:pt idx="434">
                  <c:v>-912.88434959599499</c:v>
                </c:pt>
                <c:pt idx="435">
                  <c:v>-925.69208305197503</c:v>
                </c:pt>
                <c:pt idx="436">
                  <c:v>-938.547169641869</c:v>
                </c:pt>
                <c:pt idx="437">
                  <c:v>-951.44861920849405</c:v>
                </c:pt>
                <c:pt idx="438">
                  <c:v>-964.41136184237803</c:v>
                </c:pt>
                <c:pt idx="439">
                  <c:v>-977.44739385035996</c:v>
                </c:pt>
                <c:pt idx="440">
                  <c:v>-990.55149390103497</c:v>
                </c:pt>
                <c:pt idx="441">
                  <c:v>-1003.71837495589</c:v>
                </c:pt>
                <c:pt idx="442">
                  <c:v>-1016.94286435155</c:v>
                </c:pt>
                <c:pt idx="443">
                  <c:v>-1030.2196894712599</c:v>
                </c:pt>
                <c:pt idx="444">
                  <c:v>-1043.54361390753</c:v>
                </c:pt>
                <c:pt idx="445">
                  <c:v>-1056.90946565127</c:v>
                </c:pt>
                <c:pt idx="446">
                  <c:v>-1070.31192080044</c:v>
                </c:pt>
                <c:pt idx="447">
                  <c:v>-1083.7458524019</c:v>
                </c:pt>
                <c:pt idx="448">
                  <c:v>-1097.2058133317801</c:v>
                </c:pt>
                <c:pt idx="449">
                  <c:v>-1110.6867985500901</c:v>
                </c:pt>
                <c:pt idx="450">
                  <c:v>-1124.1834772710699</c:v>
                </c:pt>
                <c:pt idx="451">
                  <c:v>-1137.6904980577599</c:v>
                </c:pt>
                <c:pt idx="452">
                  <c:v>-1151.20287390403</c:v>
                </c:pt>
                <c:pt idx="453">
                  <c:v>-1164.71514096083</c:v>
                </c:pt>
                <c:pt idx="454">
                  <c:v>-1178.28135788226</c:v>
                </c:pt>
                <c:pt idx="455">
                  <c:v>-1191.94731399695</c:v>
                </c:pt>
                <c:pt idx="456">
                  <c:v>-1205.69496778502</c:v>
                </c:pt>
                <c:pt idx="457">
                  <c:v>-1219.5068541824201</c:v>
                </c:pt>
                <c:pt idx="458">
                  <c:v>-1233.3650686585199</c:v>
                </c:pt>
                <c:pt idx="459">
                  <c:v>-1247.25179286858</c:v>
                </c:pt>
                <c:pt idx="460">
                  <c:v>-1261.14946048657</c:v>
                </c:pt>
                <c:pt idx="461">
                  <c:v>-1275.04014502204</c:v>
                </c:pt>
                <c:pt idx="462">
                  <c:v>-1288.9061651195</c:v>
                </c:pt>
                <c:pt idx="463">
                  <c:v>-1302.72970112557</c:v>
                </c:pt>
                <c:pt idx="464">
                  <c:v>-1316.4930811858001</c:v>
                </c:pt>
                <c:pt idx="465">
                  <c:v>-1330.17849122187</c:v>
                </c:pt>
                <c:pt idx="466">
                  <c:v>-1343.76823872818</c:v>
                </c:pt>
                <c:pt idx="467">
                  <c:v>-1357.2445233938299</c:v>
                </c:pt>
                <c:pt idx="468">
                  <c:v>-1370.5896582882799</c:v>
                </c:pt>
                <c:pt idx="469">
                  <c:v>-1383.7857182297601</c:v>
                </c:pt>
                <c:pt idx="470">
                  <c:v>-1396.8176671016699</c:v>
                </c:pt>
                <c:pt idx="471">
                  <c:v>-1409.6950457309099</c:v>
                </c:pt>
                <c:pt idx="472">
                  <c:v>-1422.43668276325</c:v>
                </c:pt>
                <c:pt idx="473">
                  <c:v>-1435.06185615255</c:v>
                </c:pt>
                <c:pt idx="474">
                  <c:v>-1447.58962591212</c:v>
                </c:pt>
                <c:pt idx="475">
                  <c:v>-1460.0389399835899</c:v>
                </c:pt>
                <c:pt idx="476">
                  <c:v>-1472.4289557163099</c:v>
                </c:pt>
                <c:pt idx="477">
                  <c:v>-1484.7787373900101</c:v>
                </c:pt>
                <c:pt idx="478">
                  <c:v>-1497.10733682563</c:v>
                </c:pt>
                <c:pt idx="479">
                  <c:v>-1509.43381011052</c:v>
                </c:pt>
                <c:pt idx="480">
                  <c:v>-1521.77733524517</c:v>
                </c:pt>
                <c:pt idx="481">
                  <c:v>-1534.1569571668199</c:v>
                </c:pt>
                <c:pt idx="482">
                  <c:v>-1546.5916238171001</c:v>
                </c:pt>
                <c:pt idx="483">
                  <c:v>-1559.1005089301</c:v>
                </c:pt>
                <c:pt idx="484">
                  <c:v>-1571.70266170946</c:v>
                </c:pt>
                <c:pt idx="485">
                  <c:v>-1584.4172532719599</c:v>
                </c:pt>
                <c:pt idx="486">
                  <c:v>-1597.21930604971</c:v>
                </c:pt>
                <c:pt idx="487">
                  <c:v>-1610.0687896591901</c:v>
                </c:pt>
                <c:pt idx="488">
                  <c:v>-1622.96149536798</c:v>
                </c:pt>
                <c:pt idx="489">
                  <c:v>-1635.89333766546</c:v>
                </c:pt>
                <c:pt idx="490">
                  <c:v>-1648.8602310410299</c:v>
                </c:pt>
                <c:pt idx="491">
                  <c:v>-1661.85831742562</c:v>
                </c:pt>
                <c:pt idx="492">
                  <c:v>-1674.8833907041301</c:v>
                </c:pt>
                <c:pt idx="493">
                  <c:v>-1687.93135717358</c:v>
                </c:pt>
                <c:pt idx="494">
                  <c:v>-1700.9981355897501</c:v>
                </c:pt>
                <c:pt idx="495">
                  <c:v>-1714.07974301269</c:v>
                </c:pt>
                <c:pt idx="496">
                  <c:v>-1727.17210081551</c:v>
                </c:pt>
                <c:pt idx="497">
                  <c:v>-1740.2709989571199</c:v>
                </c:pt>
                <c:pt idx="498">
                  <c:v>-1753.3725806771299</c:v>
                </c:pt>
                <c:pt idx="499">
                  <c:v>-1766.4726480528</c:v>
                </c:pt>
                <c:pt idx="500">
                  <c:v>-1779.5672129095601</c:v>
                </c:pt>
                <c:pt idx="501">
                  <c:v>-1792.65219662049</c:v>
                </c:pt>
                <c:pt idx="502">
                  <c:v>-1805.73869005288</c:v>
                </c:pt>
                <c:pt idx="503">
                  <c:v>-1818.83976211654</c:v>
                </c:pt>
                <c:pt idx="504">
                  <c:v>-1831.9538385133401</c:v>
                </c:pt>
                <c:pt idx="505">
                  <c:v>-1845.07945997458</c:v>
                </c:pt>
                <c:pt idx="506">
                  <c:v>-1858.21505220214</c:v>
                </c:pt>
                <c:pt idx="507">
                  <c:v>-1871.35914608588</c:v>
                </c:pt>
                <c:pt idx="508">
                  <c:v>-1884.5102866234899</c:v>
                </c:pt>
                <c:pt idx="509">
                  <c:v>-1897.6670171636099</c:v>
                </c:pt>
                <c:pt idx="510">
                  <c:v>-1910.8276414949501</c:v>
                </c:pt>
                <c:pt idx="511">
                  <c:v>-1923.9908098031999</c:v>
                </c:pt>
                <c:pt idx="512">
                  <c:v>-1937.1549559826201</c:v>
                </c:pt>
                <c:pt idx="513">
                  <c:v>-1950.3186056884001</c:v>
                </c:pt>
                <c:pt idx="514">
                  <c:v>-1963.4803147279599</c:v>
                </c:pt>
                <c:pt idx="515">
                  <c:v>-1976.63849076934</c:v>
                </c:pt>
                <c:pt idx="516">
                  <c:v>-1989.7916870026099</c:v>
                </c:pt>
                <c:pt idx="517">
                  <c:v>-2002.9383166708801</c:v>
                </c:pt>
                <c:pt idx="518">
                  <c:v>-2016.0852609348401</c:v>
                </c:pt>
                <c:pt idx="519">
                  <c:v>-2029.2390588246401</c:v>
                </c:pt>
                <c:pt idx="520">
                  <c:v>-2042.39825368889</c:v>
                </c:pt>
                <c:pt idx="521">
                  <c:v>-2055.5611798089299</c:v>
                </c:pt>
                <c:pt idx="522">
                  <c:v>-2068.7263749583299</c:v>
                </c:pt>
                <c:pt idx="523">
                  <c:v>-2081.89182833011</c:v>
                </c:pt>
                <c:pt idx="524">
                  <c:v>-2095.0565463483799</c:v>
                </c:pt>
                <c:pt idx="525">
                  <c:v>-2108.21837399277</c:v>
                </c:pt>
                <c:pt idx="526">
                  <c:v>-2121.37588510452</c:v>
                </c:pt>
                <c:pt idx="527">
                  <c:v>-2134.52785604887</c:v>
                </c:pt>
                <c:pt idx="528">
                  <c:v>-2147.6721455728798</c:v>
                </c:pt>
                <c:pt idx="529">
                  <c:v>-2160.8072862155</c:v>
                </c:pt>
                <c:pt idx="530">
                  <c:v>-2173.9318682027101</c:v>
                </c:pt>
                <c:pt idx="531">
                  <c:v>-2187.0441750124901</c:v>
                </c:pt>
                <c:pt idx="532">
                  <c:v>-2200.1427883380502</c:v>
                </c:pt>
                <c:pt idx="533">
                  <c:v>-2213.2257753659301</c:v>
                </c:pt>
                <c:pt idx="534">
                  <c:v>-2226.3120345422599</c:v>
                </c:pt>
                <c:pt idx="535">
                  <c:v>-2239.41737999012</c:v>
                </c:pt>
                <c:pt idx="536">
                  <c:v>-2252.5352333135702</c:v>
                </c:pt>
                <c:pt idx="537">
                  <c:v>-2265.6594631477701</c:v>
                </c:pt>
                <c:pt idx="538">
                  <c:v>-2278.7836438378699</c:v>
                </c:pt>
                <c:pt idx="539">
                  <c:v>-2291.9013444943798</c:v>
                </c:pt>
                <c:pt idx="540">
                  <c:v>-2305.00622007835</c:v>
                </c:pt>
                <c:pt idx="541">
                  <c:v>-2318.09213592683</c:v>
                </c:pt>
                <c:pt idx="542">
                  <c:v>-2331.1526473828699</c:v>
                </c:pt>
                <c:pt idx="543">
                  <c:v>-2344.1811348004098</c:v>
                </c:pt>
                <c:pt idx="544">
                  <c:v>-2357.1716745732701</c:v>
                </c:pt>
                <c:pt idx="545">
                  <c:v>-2370.1179131297399</c:v>
                </c:pt>
                <c:pt idx="546">
                  <c:v>-2383.0132006715498</c:v>
                </c:pt>
                <c:pt idx="547">
                  <c:v>-2395.8513416027099</c:v>
                </c:pt>
                <c:pt idx="548">
                  <c:v>-2408.6259659667398</c:v>
                </c:pt>
                <c:pt idx="549">
                  <c:v>-2421.3307287247198</c:v>
                </c:pt>
                <c:pt idx="550">
                  <c:v>-2433.97239896564</c:v>
                </c:pt>
                <c:pt idx="551">
                  <c:v>-2446.5632034036698</c:v>
                </c:pt>
                <c:pt idx="552">
                  <c:v>-2459.1049181859998</c:v>
                </c:pt>
                <c:pt idx="553">
                  <c:v>-2471.5998149643901</c:v>
                </c:pt>
                <c:pt idx="554">
                  <c:v>-2484.0496201031201</c:v>
                </c:pt>
                <c:pt idx="555">
                  <c:v>-2496.4565253188598</c:v>
                </c:pt>
                <c:pt idx="556">
                  <c:v>-2508.8223395283098</c:v>
                </c:pt>
                <c:pt idx="557">
                  <c:v>-2521.1492989963999</c:v>
                </c:pt>
                <c:pt idx="558">
                  <c:v>-2533.4389078805002</c:v>
                </c:pt>
                <c:pt idx="559">
                  <c:v>-2545.6935991062701</c:v>
                </c:pt>
                <c:pt idx="560">
                  <c:v>-2557.9151652056498</c:v>
                </c:pt>
                <c:pt idx="561">
                  <c:v>-2570.1056150020199</c:v>
                </c:pt>
                <c:pt idx="562">
                  <c:v>-2582.2669376880499</c:v>
                </c:pt>
                <c:pt idx="563">
                  <c:v>-2594.4010811540902</c:v>
                </c:pt>
                <c:pt idx="564">
                  <c:v>-2606.5100679909701</c:v>
                </c:pt>
                <c:pt idx="565">
                  <c:v>-2618.5959319396002</c:v>
                </c:pt>
                <c:pt idx="566">
                  <c:v>-2630.6637583365</c:v>
                </c:pt>
                <c:pt idx="567">
                  <c:v>-2642.7149287921702</c:v>
                </c:pt>
                <c:pt idx="568">
                  <c:v>-2654.74604433991</c:v>
                </c:pt>
                <c:pt idx="569">
                  <c:v>-2666.7536483260101</c:v>
                </c:pt>
                <c:pt idx="570">
                  <c:v>-2678.7340645593299</c:v>
                </c:pt>
                <c:pt idx="571">
                  <c:v>-2690.6840382814999</c:v>
                </c:pt>
                <c:pt idx="572">
                  <c:v>-2702.59967763858</c:v>
                </c:pt>
                <c:pt idx="573">
                  <c:v>-2714.4778051899898</c:v>
                </c:pt>
                <c:pt idx="574">
                  <c:v>-2726.3149282665099</c:v>
                </c:pt>
                <c:pt idx="575">
                  <c:v>-2738.1071130832802</c:v>
                </c:pt>
                <c:pt idx="576">
                  <c:v>-2749.85140964124</c:v>
                </c:pt>
                <c:pt idx="577">
                  <c:v>-2761.5439123190399</c:v>
                </c:pt>
                <c:pt idx="578">
                  <c:v>-2773.1811638342901</c:v>
                </c:pt>
                <c:pt idx="579">
                  <c:v>-2784.75990681131</c:v>
                </c:pt>
                <c:pt idx="580">
                  <c:v>-2796.2762683982501</c:v>
                </c:pt>
                <c:pt idx="581">
                  <c:v>-2807.72727697665</c:v>
                </c:pt>
                <c:pt idx="582">
                  <c:v>-2819.12226590297</c:v>
                </c:pt>
                <c:pt idx="583">
                  <c:v>-2830.4735028793598</c:v>
                </c:pt>
                <c:pt idx="584">
                  <c:v>-2841.7788053505801</c:v>
                </c:pt>
                <c:pt idx="585">
                  <c:v>-2853.0373986495001</c:v>
                </c:pt>
                <c:pt idx="586">
                  <c:v>-2864.2471415231898</c:v>
                </c:pt>
                <c:pt idx="587">
                  <c:v>-2875.4070266283202</c:v>
                </c:pt>
                <c:pt idx="588">
                  <c:v>-2886.5155805883401</c:v>
                </c:pt>
                <c:pt idx="589">
                  <c:v>-2897.5711032660001</c:v>
                </c:pt>
                <c:pt idx="590">
                  <c:v>-2908.57214358497</c:v>
                </c:pt>
                <c:pt idx="591">
                  <c:v>-2919.5172229340801</c:v>
                </c:pt>
                <c:pt idx="592">
                  <c:v>-2930.4048790869001</c:v>
                </c:pt>
                <c:pt idx="593">
                  <c:v>-2941.2338720238999</c:v>
                </c:pt>
                <c:pt idx="594">
                  <c:v>-2952.0025232272201</c:v>
                </c:pt>
                <c:pt idx="595">
                  <c:v>-2962.7093540856699</c:v>
                </c:pt>
                <c:pt idx="596">
                  <c:v>-2973.3528833707501</c:v>
                </c:pt>
                <c:pt idx="597">
                  <c:v>-2983.9316737735799</c:v>
                </c:pt>
                <c:pt idx="598">
                  <c:v>-2994.4361172783802</c:v>
                </c:pt>
                <c:pt idx="599">
                  <c:v>-3004.8605213330002</c:v>
                </c:pt>
                <c:pt idx="600">
                  <c:v>-3015.2100485917099</c:v>
                </c:pt>
                <c:pt idx="601">
                  <c:v>-3025.48943242408</c:v>
                </c:pt>
                <c:pt idx="602">
                  <c:v>-3035.7040131430199</c:v>
                </c:pt>
                <c:pt idx="603">
                  <c:v>-3045.8584546522802</c:v>
                </c:pt>
                <c:pt idx="604">
                  <c:v>-3055.95792028697</c:v>
                </c:pt>
                <c:pt idx="605">
                  <c:v>-3066.0073701773599</c:v>
                </c:pt>
                <c:pt idx="606">
                  <c:v>-3076.0116792839999</c:v>
                </c:pt>
                <c:pt idx="607">
                  <c:v>-3085.9759827784801</c:v>
                </c:pt>
                <c:pt idx="608">
                  <c:v>-3095.9052106388999</c:v>
                </c:pt>
                <c:pt idx="609">
                  <c:v>-3105.8040798500501</c:v>
                </c:pt>
                <c:pt idx="610">
                  <c:v>-3115.6779497269299</c:v>
                </c:pt>
                <c:pt idx="611">
                  <c:v>-3125.5316926127598</c:v>
                </c:pt>
                <c:pt idx="612">
                  <c:v>-3135.37003596163</c:v>
                </c:pt>
                <c:pt idx="613">
                  <c:v>-3145.1983895522799</c:v>
                </c:pt>
                <c:pt idx="614">
                  <c:v>-3155.0162401858902</c:v>
                </c:pt>
                <c:pt idx="615">
                  <c:v>-3164.8176813218902</c:v>
                </c:pt>
                <c:pt idx="616">
                  <c:v>-3174.5990426324302</c:v>
                </c:pt>
              </c:numCache>
            </c:numRef>
          </c:val>
        </c:ser>
        <c:ser>
          <c:idx val="186"/>
          <c:order val="186"/>
          <c:val>
            <c:numRef>
              <c:f>Sheet1!$A$193:$WS$193</c:f>
              <c:numCache>
                <c:formatCode>General</c:formatCode>
                <c:ptCount val="617"/>
                <c:pt idx="0">
                  <c:v>-2466.7069233459001</c:v>
                </c:pt>
                <c:pt idx="1">
                  <c:v>-2459.3110763307</c:v>
                </c:pt>
                <c:pt idx="2">
                  <c:v>-2451.8603581265902</c:v>
                </c:pt>
                <c:pt idx="3">
                  <c:v>-2444.3609954864</c:v>
                </c:pt>
                <c:pt idx="4">
                  <c:v>-2436.8186460663301</c:v>
                </c:pt>
                <c:pt idx="5">
                  <c:v>-2429.2391791524701</c:v>
                </c:pt>
                <c:pt idx="6">
                  <c:v>-2421.6100912400202</c:v>
                </c:pt>
                <c:pt idx="7">
                  <c:v>-2413.9152342031998</c:v>
                </c:pt>
                <c:pt idx="8">
                  <c:v>-2406.1556275678399</c:v>
                </c:pt>
                <c:pt idx="9">
                  <c:v>-2398.33153986652</c:v>
                </c:pt>
                <c:pt idx="10">
                  <c:v>-2390.4437919137799</c:v>
                </c:pt>
                <c:pt idx="11">
                  <c:v>-2382.493571902</c:v>
                </c:pt>
                <c:pt idx="12">
                  <c:v>-2374.4813582013498</c:v>
                </c:pt>
                <c:pt idx="13">
                  <c:v>-2366.4077407514001</c:v>
                </c:pt>
                <c:pt idx="14">
                  <c:v>-2358.27378805633</c:v>
                </c:pt>
                <c:pt idx="15">
                  <c:v>-2350.07990758201</c:v>
                </c:pt>
                <c:pt idx="16">
                  <c:v>-2341.82713867643</c:v>
                </c:pt>
                <c:pt idx="17">
                  <c:v>-2333.5160974278601</c:v>
                </c:pt>
                <c:pt idx="18">
                  <c:v>-2325.1474308729898</c:v>
                </c:pt>
                <c:pt idx="19">
                  <c:v>-2316.72195982637</c:v>
                </c:pt>
                <c:pt idx="20">
                  <c:v>-2308.24050209503</c:v>
                </c:pt>
                <c:pt idx="21">
                  <c:v>-2299.7037215303699</c:v>
                </c:pt>
                <c:pt idx="22">
                  <c:v>-2291.1158109448202</c:v>
                </c:pt>
                <c:pt idx="23">
                  <c:v>-2282.4792676265602</c:v>
                </c:pt>
                <c:pt idx="24">
                  <c:v>-2273.7915861686301</c:v>
                </c:pt>
                <c:pt idx="25">
                  <c:v>-2265.05069075033</c:v>
                </c:pt>
                <c:pt idx="26">
                  <c:v>-2256.25411323964</c:v>
                </c:pt>
                <c:pt idx="27">
                  <c:v>-2247.3999482746999</c:v>
                </c:pt>
                <c:pt idx="28">
                  <c:v>-2238.4857247160198</c:v>
                </c:pt>
                <c:pt idx="29">
                  <c:v>-2229.5089732163701</c:v>
                </c:pt>
                <c:pt idx="30">
                  <c:v>-2220.4679703105198</c:v>
                </c:pt>
                <c:pt idx="31">
                  <c:v>-2211.3602478664602</c:v>
                </c:pt>
                <c:pt idx="32">
                  <c:v>-2202.1833464480601</c:v>
                </c:pt>
                <c:pt idx="33">
                  <c:v>-2192.9353459825902</c:v>
                </c:pt>
                <c:pt idx="34">
                  <c:v>-2183.6137900414101</c:v>
                </c:pt>
                <c:pt idx="35">
                  <c:v>-2174.2165679592699</c:v>
                </c:pt>
                <c:pt idx="36">
                  <c:v>-2164.7413940778902</c:v>
                </c:pt>
                <c:pt idx="37">
                  <c:v>-2155.1860088876501</c:v>
                </c:pt>
                <c:pt idx="38">
                  <c:v>-2145.5509926470299</c:v>
                </c:pt>
                <c:pt idx="39">
                  <c:v>-2135.8391406800301</c:v>
                </c:pt>
                <c:pt idx="40">
                  <c:v>-2126.05197371233</c:v>
                </c:pt>
                <c:pt idx="41">
                  <c:v>-2116.1910843946698</c:v>
                </c:pt>
                <c:pt idx="42">
                  <c:v>-2106.2577899416301</c:v>
                </c:pt>
                <c:pt idx="43">
                  <c:v>-2096.2533633892599</c:v>
                </c:pt>
                <c:pt idx="44">
                  <c:v>-2086.1796450779402</c:v>
                </c:pt>
                <c:pt idx="45">
                  <c:v>-2076.0377225625002</c:v>
                </c:pt>
                <c:pt idx="46">
                  <c:v>-2065.8290705977602</c:v>
                </c:pt>
                <c:pt idx="47">
                  <c:v>-2055.5553278053299</c:v>
                </c:pt>
                <c:pt idx="48">
                  <c:v>-2045.2176965699</c:v>
                </c:pt>
                <c:pt idx="49">
                  <c:v>-2034.8178303796799</c:v>
                </c:pt>
                <c:pt idx="50">
                  <c:v>-2024.35709727843</c:v>
                </c:pt>
                <c:pt idx="51">
                  <c:v>-2013.83687026544</c:v>
                </c:pt>
                <c:pt idx="52">
                  <c:v>-2003.2586132883</c:v>
                </c:pt>
                <c:pt idx="53">
                  <c:v>-1992.62380516126</c:v>
                </c:pt>
                <c:pt idx="54">
                  <c:v>-1981.9167763994401</c:v>
                </c:pt>
                <c:pt idx="55">
                  <c:v>-1971.1243817537299</c:v>
                </c:pt>
                <c:pt idx="56">
                  <c:v>-1960.2519287029299</c:v>
                </c:pt>
                <c:pt idx="57">
                  <c:v>-1949.30443838522</c:v>
                </c:pt>
                <c:pt idx="58">
                  <c:v>-1938.2872182793899</c:v>
                </c:pt>
                <c:pt idx="59">
                  <c:v>-1927.20546915315</c:v>
                </c:pt>
                <c:pt idx="60">
                  <c:v>-1916.0643967297499</c:v>
                </c:pt>
                <c:pt idx="61">
                  <c:v>-1904.8692207029201</c:v>
                </c:pt>
                <c:pt idx="62">
                  <c:v>-1893.62504098096</c:v>
                </c:pt>
                <c:pt idx="63">
                  <c:v>-1882.33708131701</c:v>
                </c:pt>
                <c:pt idx="64">
                  <c:v>-1871.0106262044201</c:v>
                </c:pt>
                <c:pt idx="65">
                  <c:v>-1859.65080755188</c:v>
                </c:pt>
                <c:pt idx="66">
                  <c:v>-1848.2628310826201</c:v>
                </c:pt>
                <c:pt idx="67">
                  <c:v>-1836.8519943643601</c:v>
                </c:pt>
                <c:pt idx="68">
                  <c:v>-1825.4234063203501</c:v>
                </c:pt>
                <c:pt idx="69">
                  <c:v>-1813.9821907404501</c:v>
                </c:pt>
                <c:pt idx="70">
                  <c:v>-1802.51362476498</c:v>
                </c:pt>
                <c:pt idx="71">
                  <c:v>-1791.00086269081</c:v>
                </c:pt>
                <c:pt idx="72">
                  <c:v>-1779.4458483394701</c:v>
                </c:pt>
                <c:pt idx="73">
                  <c:v>-1767.8508838953801</c:v>
                </c:pt>
                <c:pt idx="74">
                  <c:v>-1756.2179869946399</c:v>
                </c:pt>
                <c:pt idx="75">
                  <c:v>-1744.5492711772099</c:v>
                </c:pt>
                <c:pt idx="76">
                  <c:v>-1732.8469607535201</c:v>
                </c:pt>
                <c:pt idx="77">
                  <c:v>-1721.1130593892201</c:v>
                </c:pt>
                <c:pt idx="78">
                  <c:v>-1709.3497175801399</c:v>
                </c:pt>
                <c:pt idx="79">
                  <c:v>-1697.5591186214399</c:v>
                </c:pt>
                <c:pt idx="80">
                  <c:v>-1685.74338506802</c:v>
                </c:pt>
                <c:pt idx="81">
                  <c:v>-1673.90455754139</c:v>
                </c:pt>
                <c:pt idx="82">
                  <c:v>-1662.04483241105</c:v>
                </c:pt>
                <c:pt idx="83">
                  <c:v>-1650.1662273130801</c:v>
                </c:pt>
                <c:pt idx="84">
                  <c:v>-1638.2709755728799</c:v>
                </c:pt>
                <c:pt idx="85">
                  <c:v>-1626.36117270052</c:v>
                </c:pt>
                <c:pt idx="86">
                  <c:v>-1614.4162550987901</c:v>
                </c:pt>
                <c:pt idx="87">
                  <c:v>-1602.41853972391</c:v>
                </c:pt>
                <c:pt idx="88">
                  <c:v>-1590.3749726762501</c:v>
                </c:pt>
                <c:pt idx="89">
                  <c:v>-1578.29194898942</c:v>
                </c:pt>
                <c:pt idx="90">
                  <c:v>-1566.1763179638101</c:v>
                </c:pt>
                <c:pt idx="91">
                  <c:v>-1554.03475512196</c:v>
                </c:pt>
                <c:pt idx="92">
                  <c:v>-1541.87380718605</c:v>
                </c:pt>
                <c:pt idx="93">
                  <c:v>-1529.70026361236</c:v>
                </c:pt>
                <c:pt idx="94">
                  <c:v>-1517.5207818935301</c:v>
                </c:pt>
                <c:pt idx="95">
                  <c:v>-1505.34192678165</c:v>
                </c:pt>
                <c:pt idx="96">
                  <c:v>-1493.1704697031</c:v>
                </c:pt>
                <c:pt idx="97">
                  <c:v>-1481.0131590988599</c:v>
                </c:pt>
                <c:pt idx="98">
                  <c:v>-1468.8765007730401</c:v>
                </c:pt>
                <c:pt idx="99">
                  <c:v>-1456.7672201811899</c:v>
                </c:pt>
                <c:pt idx="100">
                  <c:v>-1444.6920108757399</c:v>
                </c:pt>
                <c:pt idx="101">
                  <c:v>-1432.6575253937899</c:v>
                </c:pt>
                <c:pt idx="102">
                  <c:v>-1420.6458876636</c:v>
                </c:pt>
                <c:pt idx="103">
                  <c:v>-1408.6361050737301</c:v>
                </c:pt>
                <c:pt idx="104">
                  <c:v>-1396.6306323932999</c:v>
                </c:pt>
                <c:pt idx="105">
                  <c:v>-1384.63156196914</c:v>
                </c:pt>
                <c:pt idx="106">
                  <c:v>-1372.64128060748</c:v>
                </c:pt>
                <c:pt idx="107">
                  <c:v>-1360.66211923264</c:v>
                </c:pt>
                <c:pt idx="108">
                  <c:v>-1348.69628997686</c:v>
                </c:pt>
                <c:pt idx="109">
                  <c:v>-1336.7460688758799</c:v>
                </c:pt>
                <c:pt idx="110">
                  <c:v>-1324.8137229505301</c:v>
                </c:pt>
                <c:pt idx="111">
                  <c:v>-1312.9017119254599</c:v>
                </c:pt>
                <c:pt idx="112">
                  <c:v>-1301.0121240881101</c:v>
                </c:pt>
                <c:pt idx="113">
                  <c:v>-1289.1472444891699</c:v>
                </c:pt>
                <c:pt idx="114">
                  <c:v>-1277.3095328533</c:v>
                </c:pt>
                <c:pt idx="115">
                  <c:v>-1265.5010815273299</c:v>
                </c:pt>
                <c:pt idx="116">
                  <c:v>-1253.7243322060599</c:v>
                </c:pt>
                <c:pt idx="117">
                  <c:v>-1241.9814970217301</c:v>
                </c:pt>
                <c:pt idx="118">
                  <c:v>-1230.3042369637401</c:v>
                </c:pt>
                <c:pt idx="119">
                  <c:v>-1218.71319587266</c:v>
                </c:pt>
                <c:pt idx="120">
                  <c:v>-1207.19407874885</c:v>
                </c:pt>
                <c:pt idx="121">
                  <c:v>-1195.7324132302899</c:v>
                </c:pt>
                <c:pt idx="122">
                  <c:v>-1184.31389846567</c:v>
                </c:pt>
                <c:pt idx="123">
                  <c:v>-1172.9242565891</c:v>
                </c:pt>
                <c:pt idx="124">
                  <c:v>-1161.5489841343399</c:v>
                </c:pt>
                <c:pt idx="125">
                  <c:v>-1150.17382126538</c:v>
                </c:pt>
                <c:pt idx="126">
                  <c:v>-1138.78436131596</c:v>
                </c:pt>
                <c:pt idx="127">
                  <c:v>-1127.3663214646599</c:v>
                </c:pt>
                <c:pt idx="128">
                  <c:v>-1115.9053180306601</c:v>
                </c:pt>
                <c:pt idx="129">
                  <c:v>-1104.3869623775799</c:v>
                </c:pt>
                <c:pt idx="130">
                  <c:v>-1092.79697168399</c:v>
                </c:pt>
                <c:pt idx="131">
                  <c:v>-1081.1209392836499</c:v>
                </c:pt>
                <c:pt idx="132">
                  <c:v>-1069.3445044811599</c:v>
                </c:pt>
                <c:pt idx="133">
                  <c:v>-1057.4532696251899</c:v>
                </c:pt>
                <c:pt idx="134">
                  <c:v>-1045.4213514437899</c:v>
                </c:pt>
                <c:pt idx="135">
                  <c:v>-1033.2461844818099</c:v>
                </c:pt>
                <c:pt idx="136">
                  <c:v>-1020.94876467601</c:v>
                </c:pt>
                <c:pt idx="137">
                  <c:v>-1008.54993672263</c:v>
                </c:pt>
                <c:pt idx="138">
                  <c:v>-996.07072855877595</c:v>
                </c:pt>
                <c:pt idx="139">
                  <c:v>-983.53196888052196</c:v>
                </c:pt>
                <c:pt idx="140">
                  <c:v>-970.95459625827903</c:v>
                </c:pt>
                <c:pt idx="141">
                  <c:v>-958.359576706741</c:v>
                </c:pt>
                <c:pt idx="142">
                  <c:v>-945.76779633692104</c:v>
                </c:pt>
                <c:pt idx="143">
                  <c:v>-933.20023513398996</c:v>
                </c:pt>
                <c:pt idx="144">
                  <c:v>-920.67776726818295</c:v>
                </c:pt>
                <c:pt idx="145">
                  <c:v>-908.22132477274204</c:v>
                </c:pt>
                <c:pt idx="146">
                  <c:v>-895.85184171060996</c:v>
                </c:pt>
                <c:pt idx="147">
                  <c:v>-883.590242681718</c:v>
                </c:pt>
                <c:pt idx="148">
                  <c:v>-871.45745273407101</c:v>
                </c:pt>
                <c:pt idx="149">
                  <c:v>-859.47441291585005</c:v>
                </c:pt>
                <c:pt idx="150">
                  <c:v>-847.60343080050404</c:v>
                </c:pt>
                <c:pt idx="151">
                  <c:v>-835.792796236394</c:v>
                </c:pt>
                <c:pt idx="152">
                  <c:v>-824.04215025049405</c:v>
                </c:pt>
                <c:pt idx="153">
                  <c:v>-812.35123111784901</c:v>
                </c:pt>
                <c:pt idx="154">
                  <c:v>-800.71977666543205</c:v>
                </c:pt>
                <c:pt idx="155">
                  <c:v>-789.14742386082003</c:v>
                </c:pt>
                <c:pt idx="156">
                  <c:v>-777.63401183845497</c:v>
                </c:pt>
                <c:pt idx="157">
                  <c:v>-766.17913367338201</c:v>
                </c:pt>
                <c:pt idx="158">
                  <c:v>-754.78252516287603</c:v>
                </c:pt>
                <c:pt idx="159">
                  <c:v>-743.44397704137998</c:v>
                </c:pt>
                <c:pt idx="160">
                  <c:v>-732.16307336900104</c:v>
                </c:pt>
                <c:pt idx="161">
                  <c:v>-720.93965080241003</c:v>
                </c:pt>
                <c:pt idx="162">
                  <c:v>-709.77336027966305</c:v>
                </c:pt>
                <c:pt idx="163">
                  <c:v>-698.66392565725403</c:v>
                </c:pt>
                <c:pt idx="164">
                  <c:v>-687.61100485847805</c:v>
                </c:pt>
                <c:pt idx="165">
                  <c:v>-676.61441358428897</c:v>
                </c:pt>
                <c:pt idx="166">
                  <c:v>-665.66051884192905</c:v>
                </c:pt>
                <c:pt idx="167">
                  <c:v>-654.73965170304905</c:v>
                </c:pt>
                <c:pt idx="168">
                  <c:v>-643.85752459896401</c:v>
                </c:pt>
                <c:pt idx="169">
                  <c:v>-633.01975653490797</c:v>
                </c:pt>
                <c:pt idx="170">
                  <c:v>-622.23195908280002</c:v>
                </c:pt>
                <c:pt idx="171">
                  <c:v>-611.49984264425905</c:v>
                </c:pt>
                <c:pt idx="172">
                  <c:v>-600.82898233198603</c:v>
                </c:pt>
                <c:pt idx="173">
                  <c:v>-590.22507953266302</c:v>
                </c:pt>
                <c:pt idx="174">
                  <c:v>-579.69370688121796</c:v>
                </c:pt>
                <c:pt idx="175">
                  <c:v>-569.24057477927101</c:v>
                </c:pt>
                <c:pt idx="176">
                  <c:v>-558.87129727651302</c:v>
                </c:pt>
                <c:pt idx="177">
                  <c:v>-548.59154133010395</c:v>
                </c:pt>
                <c:pt idx="178">
                  <c:v>-538.406918511963</c:v>
                </c:pt>
                <c:pt idx="179">
                  <c:v>-528.32304782732297</c:v>
                </c:pt>
                <c:pt idx="180">
                  <c:v>-518.345637200032</c:v>
                </c:pt>
                <c:pt idx="181">
                  <c:v>-508.48030067978101</c:v>
                </c:pt>
                <c:pt idx="182">
                  <c:v>-498.66397590704298</c:v>
                </c:pt>
                <c:pt idx="183">
                  <c:v>-488.84393452888298</c:v>
                </c:pt>
                <c:pt idx="184">
                  <c:v>-479.04121873364102</c:v>
                </c:pt>
                <c:pt idx="185">
                  <c:v>-469.27693981703698</c:v>
                </c:pt>
                <c:pt idx="186">
                  <c:v>-459.572167435994</c:v>
                </c:pt>
                <c:pt idx="187">
                  <c:v>-449.94798519361501</c:v>
                </c:pt>
                <c:pt idx="188">
                  <c:v>-440.42548818570799</c:v>
                </c:pt>
                <c:pt idx="189">
                  <c:v>-431.02574054687699</c:v>
                </c:pt>
                <c:pt idx="190">
                  <c:v>-421.76982914880898</c:v>
                </c:pt>
                <c:pt idx="191">
                  <c:v>-412.67884908731099</c:v>
                </c:pt>
                <c:pt idx="192">
                  <c:v>-403.77385998952099</c:v>
                </c:pt>
                <c:pt idx="193">
                  <c:v>-395.075978449442</c:v>
                </c:pt>
                <c:pt idx="194">
                  <c:v>-386.60624586459898</c:v>
                </c:pt>
                <c:pt idx="195">
                  <c:v>-378.38577657526201</c:v>
                </c:pt>
                <c:pt idx="196">
                  <c:v>-370.43565542341599</c:v>
                </c:pt>
                <c:pt idx="197">
                  <c:v>-362.77693158263997</c:v>
                </c:pt>
                <c:pt idx="198">
                  <c:v>-355.43828530470802</c:v>
                </c:pt>
                <c:pt idx="199">
                  <c:v>-348.41638381252801</c:v>
                </c:pt>
                <c:pt idx="200">
                  <c:v>-341.684261166883</c:v>
                </c:pt>
                <c:pt idx="201">
                  <c:v>-335.21502752117698</c:v>
                </c:pt>
                <c:pt idx="202">
                  <c:v>-328.98174338992902</c:v>
                </c:pt>
                <c:pt idx="203">
                  <c:v>-322.957516672807</c:v>
                </c:pt>
                <c:pt idx="204">
                  <c:v>-317.11538266948202</c:v>
                </c:pt>
                <c:pt idx="205">
                  <c:v>-311.42842733335601</c:v>
                </c:pt>
                <c:pt idx="206">
                  <c:v>-305.86975608632798</c:v>
                </c:pt>
                <c:pt idx="207">
                  <c:v>-300.41243068180103</c:v>
                </c:pt>
                <c:pt idx="208">
                  <c:v>-295.02951535095099</c:v>
                </c:pt>
                <c:pt idx="209">
                  <c:v>-289.69408906194002</c:v>
                </c:pt>
                <c:pt idx="210">
                  <c:v>-284.37923652928902</c:v>
                </c:pt>
                <c:pt idx="211">
                  <c:v>-279.058044945284</c:v>
                </c:pt>
                <c:pt idx="212">
                  <c:v>-273.70359553182499</c:v>
                </c:pt>
                <c:pt idx="213">
                  <c:v>-268.28892482746699</c:v>
                </c:pt>
                <c:pt idx="214">
                  <c:v>-262.79246304503801</c:v>
                </c:pt>
                <c:pt idx="215">
                  <c:v>-257.22946276788099</c:v>
                </c:pt>
                <c:pt idx="216">
                  <c:v>-251.628323275963</c:v>
                </c:pt>
                <c:pt idx="217">
                  <c:v>-246.01741914182401</c:v>
                </c:pt>
                <c:pt idx="218">
                  <c:v>-240.425142672341</c:v>
                </c:pt>
                <c:pt idx="219">
                  <c:v>-234.87986956692399</c:v>
                </c:pt>
                <c:pt idx="220">
                  <c:v>-229.40998925927201</c:v>
                </c:pt>
                <c:pt idx="221">
                  <c:v>-224.04389129510301</c:v>
                </c:pt>
                <c:pt idx="222">
                  <c:v>-218.809963361809</c:v>
                </c:pt>
                <c:pt idx="223">
                  <c:v>-213.73658290510599</c:v>
                </c:pt>
                <c:pt idx="224">
                  <c:v>-208.85213885127101</c:v>
                </c:pt>
                <c:pt idx="225">
                  <c:v>-204.18502063400399</c:v>
                </c:pt>
                <c:pt idx="226">
                  <c:v>-199.763605699024</c:v>
                </c:pt>
                <c:pt idx="227">
                  <c:v>-195.61629321427699</c:v>
                </c:pt>
                <c:pt idx="228">
                  <c:v>-191.771461244926</c:v>
                </c:pt>
                <c:pt idx="229">
                  <c:v>-188.25748774411201</c:v>
                </c:pt>
                <c:pt idx="230">
                  <c:v>-185.131603553937</c:v>
                </c:pt>
                <c:pt idx="231">
                  <c:v>-182.402966881227</c:v>
                </c:pt>
                <c:pt idx="232">
                  <c:v>-180.027867017923</c:v>
                </c:pt>
                <c:pt idx="233">
                  <c:v>-177.962601467941</c:v>
                </c:pt>
                <c:pt idx="234">
                  <c:v>-176.163482484338</c:v>
                </c:pt>
                <c:pt idx="235">
                  <c:v>-174.586786244206</c:v>
                </c:pt>
                <c:pt idx="236">
                  <c:v>-173.18880963202</c:v>
                </c:pt>
                <c:pt idx="237">
                  <c:v>-171.92586552027899</c:v>
                </c:pt>
                <c:pt idx="238">
                  <c:v>-170.754227720323</c:v>
                </c:pt>
                <c:pt idx="239">
                  <c:v>-169.63020921666899</c:v>
                </c:pt>
                <c:pt idx="240">
                  <c:v>-168.51009530121701</c:v>
                </c:pt>
                <c:pt idx="241">
                  <c:v>-167.350186858483</c:v>
                </c:pt>
                <c:pt idx="242">
                  <c:v>-166.106781280365</c:v>
                </c:pt>
                <c:pt idx="243">
                  <c:v>-164.736166843956</c:v>
                </c:pt>
                <c:pt idx="244">
                  <c:v>-163.19465518287001</c:v>
                </c:pt>
                <c:pt idx="245">
                  <c:v>-161.43852083991001</c:v>
                </c:pt>
                <c:pt idx="246">
                  <c:v>-159.57791741446999</c:v>
                </c:pt>
                <c:pt idx="247">
                  <c:v>-157.74412497457999</c:v>
                </c:pt>
                <c:pt idx="248">
                  <c:v>-155.92512026747099</c:v>
                </c:pt>
                <c:pt idx="249">
                  <c:v>-154.108914370028</c:v>
                </c:pt>
                <c:pt idx="250">
                  <c:v>-152.283481156303</c:v>
                </c:pt>
                <c:pt idx="251">
                  <c:v>-150.43682084206901</c:v>
                </c:pt>
                <c:pt idx="252">
                  <c:v>-148.55693026249199</c:v>
                </c:pt>
                <c:pt idx="253">
                  <c:v>-146.63180963334401</c:v>
                </c:pt>
                <c:pt idx="254">
                  <c:v>-144.64943333610299</c:v>
                </c:pt>
                <c:pt idx="255">
                  <c:v>-142.59781317911401</c:v>
                </c:pt>
                <c:pt idx="256">
                  <c:v>-140.46493491239499</c:v>
                </c:pt>
                <c:pt idx="257">
                  <c:v>-138.23878625630999</c:v>
                </c:pt>
                <c:pt idx="258">
                  <c:v>-135.907365680319</c:v>
                </c:pt>
                <c:pt idx="259">
                  <c:v>-133.458659975622</c:v>
                </c:pt>
                <c:pt idx="260">
                  <c:v>-130.88068052882599</c:v>
                </c:pt>
                <c:pt idx="261">
                  <c:v>-128.161400904262</c:v>
                </c:pt>
                <c:pt idx="262">
                  <c:v>-125.190608490798</c:v>
                </c:pt>
                <c:pt idx="263">
                  <c:v>-121.901347993852</c:v>
                </c:pt>
                <c:pt idx="264">
                  <c:v>-118.346510223509</c:v>
                </c:pt>
                <c:pt idx="265">
                  <c:v>-114.578989110666</c:v>
                </c:pt>
                <c:pt idx="266">
                  <c:v>-110.65168638253</c:v>
                </c:pt>
                <c:pt idx="267">
                  <c:v>-106.61748536259699</c:v>
                </c:pt>
                <c:pt idx="268">
                  <c:v>-102.52928203779599</c:v>
                </c:pt>
                <c:pt idx="269">
                  <c:v>-98.439971212180595</c:v>
                </c:pt>
                <c:pt idx="270">
                  <c:v>-94.402447999523005</c:v>
                </c:pt>
                <c:pt idx="271">
                  <c:v>-90.469602336752899</c:v>
                </c:pt>
                <c:pt idx="272">
                  <c:v>-86.694334204768197</c:v>
                </c:pt>
                <c:pt idx="273">
                  <c:v>-83.129528673373997</c:v>
                </c:pt>
                <c:pt idx="274">
                  <c:v>-79.828085723468007</c:v>
                </c:pt>
                <c:pt idx="275">
                  <c:v>-76.842895855412905</c:v>
                </c:pt>
                <c:pt idx="276">
                  <c:v>-74.226853309827703</c:v>
                </c:pt>
                <c:pt idx="277">
                  <c:v>-72.032853819929002</c:v>
                </c:pt>
                <c:pt idx="278">
                  <c:v>-70.257362559317997</c:v>
                </c:pt>
                <c:pt idx="279">
                  <c:v>-68.836668834216297</c:v>
                </c:pt>
                <c:pt idx="280">
                  <c:v>-67.7334016684989</c:v>
                </c:pt>
                <c:pt idx="281">
                  <c:v>-66.910176351749101</c:v>
                </c:pt>
                <c:pt idx="282">
                  <c:v>-66.329620780974693</c:v>
                </c:pt>
                <c:pt idx="283">
                  <c:v>-65.954362698322697</c:v>
                </c:pt>
                <c:pt idx="284">
                  <c:v>-65.747022978794504</c:v>
                </c:pt>
                <c:pt idx="285">
                  <c:v>-65.670225060847102</c:v>
                </c:pt>
                <c:pt idx="286">
                  <c:v>-65.686595559760306</c:v>
                </c:pt>
                <c:pt idx="287">
                  <c:v>-65.758750737124103</c:v>
                </c:pt>
                <c:pt idx="288">
                  <c:v>-65.849324948518998</c:v>
                </c:pt>
                <c:pt idx="289">
                  <c:v>-65.920932765234099</c:v>
                </c:pt>
                <c:pt idx="290">
                  <c:v>-65.9362024928502</c:v>
                </c:pt>
                <c:pt idx="291">
                  <c:v>-65.857762591808594</c:v>
                </c:pt>
                <c:pt idx="292">
                  <c:v>-65.648227788258893</c:v>
                </c:pt>
                <c:pt idx="293">
                  <c:v>-65.270232282921299</c:v>
                </c:pt>
                <c:pt idx="294">
                  <c:v>-64.707176160753804</c:v>
                </c:pt>
                <c:pt idx="295">
                  <c:v>-63.9900788064949</c:v>
                </c:pt>
                <c:pt idx="296">
                  <c:v>-63.152992425407199</c:v>
                </c:pt>
                <c:pt idx="297">
                  <c:v>-62.229958922034399</c:v>
                </c:pt>
                <c:pt idx="298">
                  <c:v>-61.255029628484301</c:v>
                </c:pt>
                <c:pt idx="299">
                  <c:v>-60.262244860889098</c:v>
                </c:pt>
                <c:pt idx="300">
                  <c:v>-59.285658258062199</c:v>
                </c:pt>
                <c:pt idx="301">
                  <c:v>-58.359310290996497</c:v>
                </c:pt>
                <c:pt idx="302">
                  <c:v>-57.5172488582268</c:v>
                </c:pt>
                <c:pt idx="303">
                  <c:v>-56.793522731442799</c:v>
                </c:pt>
                <c:pt idx="304">
                  <c:v>-56.222177093900399</c:v>
                </c:pt>
                <c:pt idx="305">
                  <c:v>-55.837257847149999</c:v>
                </c:pt>
                <c:pt idx="306">
                  <c:v>-55.672810611025099</c:v>
                </c:pt>
                <c:pt idx="307">
                  <c:v>-55.762883593781702</c:v>
                </c:pt>
                <c:pt idx="308">
                  <c:v>-56.1415226689656</c:v>
                </c:pt>
                <c:pt idx="309">
                  <c:v>-56.842773047837298</c:v>
                </c:pt>
                <c:pt idx="310">
                  <c:v>-57.804186308641697</c:v>
                </c:pt>
                <c:pt idx="311">
                  <c:v>-58.940628509359001</c:v>
                </c:pt>
                <c:pt idx="312">
                  <c:v>-60.252105093712899</c:v>
                </c:pt>
                <c:pt idx="313">
                  <c:v>-61.738630988999802</c:v>
                </c:pt>
                <c:pt idx="314">
                  <c:v>-63.400219812783803</c:v>
                </c:pt>
                <c:pt idx="315">
                  <c:v>-65.236878445377002</c:v>
                </c:pt>
                <c:pt idx="316">
                  <c:v>-67.248625709193107</c:v>
                </c:pt>
                <c:pt idx="317">
                  <c:v>-69.435474069962098</c:v>
                </c:pt>
                <c:pt idx="318">
                  <c:v>-71.797428971407498</c:v>
                </c:pt>
                <c:pt idx="319">
                  <c:v>-74.334507802392295</c:v>
                </c:pt>
                <c:pt idx="320">
                  <c:v>-77.046722409203895</c:v>
                </c:pt>
                <c:pt idx="321">
                  <c:v>-79.9340836232806</c:v>
                </c:pt>
                <c:pt idx="322">
                  <c:v>-82.996597860352395</c:v>
                </c:pt>
                <c:pt idx="323">
                  <c:v>-86.234287939839604</c:v>
                </c:pt>
                <c:pt idx="324">
                  <c:v>-89.647158896892805</c:v>
                </c:pt>
                <c:pt idx="325">
                  <c:v>-93.235229500954404</c:v>
                </c:pt>
                <c:pt idx="326">
                  <c:v>-97.126532133485895</c:v>
                </c:pt>
                <c:pt idx="327">
                  <c:v>-101.414958597666</c:v>
                </c:pt>
                <c:pt idx="328">
                  <c:v>-106.04927447184799</c:v>
                </c:pt>
                <c:pt idx="329">
                  <c:v>-110.978261062622</c:v>
                </c:pt>
                <c:pt idx="330">
                  <c:v>-116.150688815463</c:v>
                </c:pt>
                <c:pt idx="331">
                  <c:v>-121.51534047355</c:v>
                </c:pt>
                <c:pt idx="332">
                  <c:v>-127.020979868927</c:v>
                </c:pt>
                <c:pt idx="333">
                  <c:v>-132.616390054492</c:v>
                </c:pt>
                <c:pt idx="334">
                  <c:v>-138.25033486228801</c:v>
                </c:pt>
                <c:pt idx="335">
                  <c:v>-143.87160221233901</c:v>
                </c:pt>
                <c:pt idx="336">
                  <c:v>-149.42895275986501</c:v>
                </c:pt>
                <c:pt idx="337">
                  <c:v>-154.87117647484499</c:v>
                </c:pt>
                <c:pt idx="338">
                  <c:v>-160.14703626623299</c:v>
                </c:pt>
                <c:pt idx="339">
                  <c:v>-165.205311242893</c:v>
                </c:pt>
                <c:pt idx="340">
                  <c:v>-169.99477466747001</c:v>
                </c:pt>
                <c:pt idx="341">
                  <c:v>-174.46420553681099</c:v>
                </c:pt>
                <c:pt idx="342">
                  <c:v>-178.63819749098801</c:v>
                </c:pt>
                <c:pt idx="343">
                  <c:v>-182.59399664950601</c:v>
                </c:pt>
                <c:pt idx="344">
                  <c:v>-186.35933164371301</c:v>
                </c:pt>
                <c:pt idx="345">
                  <c:v>-189.96190650955</c:v>
                </c:pt>
                <c:pt idx="346">
                  <c:v>-193.429460627461</c:v>
                </c:pt>
                <c:pt idx="347">
                  <c:v>-196.78970776763501</c:v>
                </c:pt>
                <c:pt idx="348">
                  <c:v>-200.070387534552</c:v>
                </c:pt>
                <c:pt idx="349">
                  <c:v>-203.29921634754001</c:v>
                </c:pt>
                <c:pt idx="350">
                  <c:v>-206.503908596233</c:v>
                </c:pt>
                <c:pt idx="351">
                  <c:v>-209.71219341939999</c:v>
                </c:pt>
                <c:pt idx="352">
                  <c:v>-212.95180754834701</c:v>
                </c:pt>
                <c:pt idx="353">
                  <c:v>-216.25045654128601</c:v>
                </c:pt>
                <c:pt idx="354">
                  <c:v>-219.63587712952301</c:v>
                </c:pt>
                <c:pt idx="355">
                  <c:v>-223.135797944404</c:v>
                </c:pt>
                <c:pt idx="356">
                  <c:v>-226.77792465616099</c:v>
                </c:pt>
                <c:pt idx="357">
                  <c:v>-230.589993264638</c:v>
                </c:pt>
                <c:pt idx="358">
                  <c:v>-234.43881518137499</c:v>
                </c:pt>
                <c:pt idx="359">
                  <c:v>-238.19466377906099</c:v>
                </c:pt>
                <c:pt idx="360">
                  <c:v>-241.89050120477901</c:v>
                </c:pt>
                <c:pt idx="361">
                  <c:v>-245.55926416672699</c:v>
                </c:pt>
                <c:pt idx="362">
                  <c:v>-249.233906712031</c:v>
                </c:pt>
                <c:pt idx="363">
                  <c:v>-252.947363295157</c:v>
                </c:pt>
                <c:pt idx="364">
                  <c:v>-256.73259893636202</c:v>
                </c:pt>
                <c:pt idx="365">
                  <c:v>-260.62252676328899</c:v>
                </c:pt>
                <c:pt idx="366">
                  <c:v>-264.65013537675298</c:v>
                </c:pt>
                <c:pt idx="367">
                  <c:v>-268.84833441177699</c:v>
                </c:pt>
                <c:pt idx="368">
                  <c:v>-273.25009176179799</c:v>
                </c:pt>
                <c:pt idx="369">
                  <c:v>-277.888322412783</c:v>
                </c:pt>
                <c:pt idx="370">
                  <c:v>-282.796006741425</c:v>
                </c:pt>
                <c:pt idx="371">
                  <c:v>-288.006088441163</c:v>
                </c:pt>
                <c:pt idx="372">
                  <c:v>-293.55150320534301</c:v>
                </c:pt>
                <c:pt idx="373">
                  <c:v>-299.46518999589898</c:v>
                </c:pt>
                <c:pt idx="374">
                  <c:v>-305.75714935050303</c:v>
                </c:pt>
                <c:pt idx="375">
                  <c:v>-312.39668125003902</c:v>
                </c:pt>
                <c:pt idx="376">
                  <c:v>-319.355573297913</c:v>
                </c:pt>
                <c:pt idx="377">
                  <c:v>-326.605667019848</c:v>
                </c:pt>
                <c:pt idx="378">
                  <c:v>-334.11884637117902</c:v>
                </c:pt>
                <c:pt idx="379">
                  <c:v>-341.86692766277997</c:v>
                </c:pt>
                <c:pt idx="380">
                  <c:v>-349.82175016664098</c:v>
                </c:pt>
                <c:pt idx="381">
                  <c:v>-357.95513120848699</c:v>
                </c:pt>
                <c:pt idx="382">
                  <c:v>-366.23895372880099</c:v>
                </c:pt>
                <c:pt idx="383">
                  <c:v>-374.64503279957398</c:v>
                </c:pt>
                <c:pt idx="384">
                  <c:v>-383.14520870764397</c:v>
                </c:pt>
                <c:pt idx="385">
                  <c:v>-391.71129674903699</c:v>
                </c:pt>
                <c:pt idx="386">
                  <c:v>-400.31520485505098</c:v>
                </c:pt>
                <c:pt idx="387">
                  <c:v>-408.92870465321602</c:v>
                </c:pt>
                <c:pt idx="388">
                  <c:v>-417.52365488401699</c:v>
                </c:pt>
                <c:pt idx="389">
                  <c:v>-426.07191879540699</c:v>
                </c:pt>
                <c:pt idx="390">
                  <c:v>-434.58696942427599</c:v>
                </c:pt>
                <c:pt idx="391">
                  <c:v>-443.11125274237003</c:v>
                </c:pt>
                <c:pt idx="392">
                  <c:v>-451.660030899932</c:v>
                </c:pt>
                <c:pt idx="393">
                  <c:v>-460.24854680274399</c:v>
                </c:pt>
                <c:pt idx="394">
                  <c:v>-468.89203986396802</c:v>
                </c:pt>
                <c:pt idx="395">
                  <c:v>-477.605799926467</c:v>
                </c:pt>
                <c:pt idx="396">
                  <c:v>-486.40501924228801</c:v>
                </c:pt>
                <c:pt idx="397">
                  <c:v>-495.305008585709</c:v>
                </c:pt>
                <c:pt idx="398">
                  <c:v>-504.32098519959197</c:v>
                </c:pt>
                <c:pt idx="399">
                  <c:v>-513.46819097487003</c:v>
                </c:pt>
                <c:pt idx="400">
                  <c:v>-522.76191350066995</c:v>
                </c:pt>
                <c:pt idx="401">
                  <c:v>-532.21739196611895</c:v>
                </c:pt>
                <c:pt idx="402">
                  <c:v>-541.84984755477001</c:v>
                </c:pt>
                <c:pt idx="403">
                  <c:v>-551.67458630939495</c:v>
                </c:pt>
                <c:pt idx="404">
                  <c:v>-561.70682896547703</c:v>
                </c:pt>
                <c:pt idx="405">
                  <c:v>-571.96178972132896</c:v>
                </c:pt>
                <c:pt idx="406">
                  <c:v>-582.45980081680102</c:v>
                </c:pt>
                <c:pt idx="407">
                  <c:v>-593.19806197849402</c:v>
                </c:pt>
                <c:pt idx="408">
                  <c:v>-604.15731488300401</c:v>
                </c:pt>
                <c:pt idx="409">
                  <c:v>-615.31824537361604</c:v>
                </c:pt>
                <c:pt idx="410">
                  <c:v>-626.66158769361596</c:v>
                </c:pt>
                <c:pt idx="411">
                  <c:v>-638.16799167514</c:v>
                </c:pt>
                <c:pt idx="412">
                  <c:v>-649.81819359117196</c:v>
                </c:pt>
                <c:pt idx="413">
                  <c:v>-661.59292565529904</c:v>
                </c:pt>
                <c:pt idx="414">
                  <c:v>-673.47288317381594</c:v>
                </c:pt>
                <c:pt idx="415">
                  <c:v>-685.43875243807895</c:v>
                </c:pt>
                <c:pt idx="416">
                  <c:v>-697.47126972107299</c:v>
                </c:pt>
                <c:pt idx="417">
                  <c:v>-709.55113077716499</c:v>
                </c:pt>
                <c:pt idx="418">
                  <c:v>-721.65902144963798</c:v>
                </c:pt>
                <c:pt idx="419">
                  <c:v>-733.77567845955002</c:v>
                </c:pt>
                <c:pt idx="420">
                  <c:v>-745.88179260572599</c:v>
                </c:pt>
                <c:pt idx="421">
                  <c:v>-757.95805919446104</c:v>
                </c:pt>
                <c:pt idx="422">
                  <c:v>-770.04121395650702</c:v>
                </c:pt>
                <c:pt idx="423">
                  <c:v>-782.18038395291103</c:v>
                </c:pt>
                <c:pt idx="424">
                  <c:v>-794.37510502392195</c:v>
                </c:pt>
                <c:pt idx="425">
                  <c:v>-806.62484618044198</c:v>
                </c:pt>
                <c:pt idx="426">
                  <c:v>-818.92905840349999</c:v>
                </c:pt>
                <c:pt idx="427">
                  <c:v>-831.28719222605196</c:v>
                </c:pt>
                <c:pt idx="428">
                  <c:v>-843.69876055153202</c:v>
                </c:pt>
                <c:pt idx="429">
                  <c:v>-856.16321436096803</c:v>
                </c:pt>
                <c:pt idx="430">
                  <c:v>-868.68005461701398</c:v>
                </c:pt>
                <c:pt idx="431">
                  <c:v>-881.24869787117802</c:v>
                </c:pt>
                <c:pt idx="432">
                  <c:v>-893.86869145641299</c:v>
                </c:pt>
                <c:pt idx="433">
                  <c:v>-906.53943998344903</c:v>
                </c:pt>
                <c:pt idx="434">
                  <c:v>-919.26045184824898</c:v>
                </c:pt>
                <c:pt idx="435">
                  <c:v>-932.03118456900904</c:v>
                </c:pt>
                <c:pt idx="436">
                  <c:v>-944.85108912675696</c:v>
                </c:pt>
                <c:pt idx="437">
                  <c:v>-957.71971736191699</c:v>
                </c:pt>
                <c:pt idx="438">
                  <c:v>-970.65059273258203</c:v>
                </c:pt>
                <c:pt idx="439">
                  <c:v>-983.65437296144898</c:v>
                </c:pt>
                <c:pt idx="440">
                  <c:v>-996.72592703599605</c:v>
                </c:pt>
                <c:pt idx="441">
                  <c:v>-1009.86020925099</c:v>
                </c:pt>
                <c:pt idx="442">
                  <c:v>-1023.05221937536</c:v>
                </c:pt>
                <c:pt idx="443">
                  <c:v>-1036.2968567667001</c:v>
                </c:pt>
                <c:pt idx="444">
                  <c:v>-1049.58910028684</c:v>
                </c:pt>
                <c:pt idx="445">
                  <c:v>-1062.9238812451199</c:v>
                </c:pt>
                <c:pt idx="446">
                  <c:v>-1076.29616542901</c:v>
                </c:pt>
                <c:pt idx="447">
                  <c:v>-1089.7008168704699</c:v>
                </c:pt>
                <c:pt idx="448">
                  <c:v>-1103.1328891420101</c:v>
                </c:pt>
                <c:pt idx="449">
                  <c:v>-1116.58724132005</c:v>
                </c:pt>
                <c:pt idx="450">
                  <c:v>-1130.0588121472499</c:v>
                </c:pt>
                <c:pt idx="451">
                  <c:v>-1143.54258544095</c:v>
                </c:pt>
                <c:pt idx="452">
                  <c:v>-1157.03358593659</c:v>
                </c:pt>
                <c:pt idx="453">
                  <c:v>-1170.52660068829</c:v>
                </c:pt>
                <c:pt idx="454">
                  <c:v>-1184.0778195778</c:v>
                </c:pt>
                <c:pt idx="455">
                  <c:v>-1197.73423154393</c:v>
                </c:pt>
                <c:pt idx="456">
                  <c:v>-1211.4771691450601</c:v>
                </c:pt>
                <c:pt idx="457">
                  <c:v>-1225.2878302875699</c:v>
                </c:pt>
                <c:pt idx="458">
                  <c:v>-1239.14744171491</c:v>
                </c:pt>
                <c:pt idx="459">
                  <c:v>-1253.03729902959</c:v>
                </c:pt>
                <c:pt idx="460">
                  <c:v>-1266.93862312339</c:v>
                </c:pt>
                <c:pt idx="461">
                  <c:v>-1280.8327235693</c:v>
                </c:pt>
                <c:pt idx="462">
                  <c:v>-1294.70080818476</c:v>
                </c:pt>
                <c:pt idx="463">
                  <c:v>-1308.5242914615501</c:v>
                </c:pt>
                <c:pt idx="464">
                  <c:v>-1322.28418851326</c:v>
                </c:pt>
                <c:pt idx="465">
                  <c:v>-1335.9619966611799</c:v>
                </c:pt>
                <c:pt idx="466">
                  <c:v>-1349.53874003384</c:v>
                </c:pt>
                <c:pt idx="467">
                  <c:v>-1362.9959249674901</c:v>
                </c:pt>
                <c:pt idx="468">
                  <c:v>-1376.31465842017</c:v>
                </c:pt>
                <c:pt idx="469">
                  <c:v>-1389.4761671353399</c:v>
                </c:pt>
                <c:pt idx="470">
                  <c:v>-1402.4640526707799</c:v>
                </c:pt>
                <c:pt idx="471">
                  <c:v>-1415.2879193403901</c:v>
                </c:pt>
                <c:pt idx="472">
                  <c:v>-1427.9680029773399</c:v>
                </c:pt>
                <c:pt idx="473">
                  <c:v>-1440.5247951260401</c:v>
                </c:pt>
                <c:pt idx="474">
                  <c:v>-1452.9784208491601</c:v>
                </c:pt>
                <c:pt idx="475">
                  <c:v>-1465.34929471328</c:v>
                </c:pt>
                <c:pt idx="476">
                  <c:v>-1477.65783038879</c:v>
                </c:pt>
                <c:pt idx="477">
                  <c:v>-1489.92432761237</c:v>
                </c:pt>
                <c:pt idx="478">
                  <c:v>-1502.16902132106</c:v>
                </c:pt>
                <c:pt idx="479">
                  <c:v>-1514.4123121109401</c:v>
                </c:pt>
                <c:pt idx="480">
                  <c:v>-1526.67461365241</c:v>
                </c:pt>
                <c:pt idx="481">
                  <c:v>-1538.9761428526199</c:v>
                </c:pt>
                <c:pt idx="482">
                  <c:v>-1551.3373052632001</c:v>
                </c:pt>
                <c:pt idx="483">
                  <c:v>-1563.7783308656401</c:v>
                </c:pt>
                <c:pt idx="484">
                  <c:v>-1576.3196292709499</c:v>
                </c:pt>
                <c:pt idx="485">
                  <c:v>-1588.98159611966</c:v>
                </c:pt>
                <c:pt idx="486">
                  <c:v>-1601.73848707309</c:v>
                </c:pt>
                <c:pt idx="487">
                  <c:v>-1614.5480619427301</c:v>
                </c:pt>
                <c:pt idx="488">
                  <c:v>-1627.4057038574499</c:v>
                </c:pt>
                <c:pt idx="489">
                  <c:v>-1640.3067171759701</c:v>
                </c:pt>
                <c:pt idx="490">
                  <c:v>-1653.2463701972799</c:v>
                </c:pt>
                <c:pt idx="491">
                  <c:v>-1666.22015007288</c:v>
                </c:pt>
                <c:pt idx="492">
                  <c:v>-1679.22323821284</c:v>
                </c:pt>
                <c:pt idx="493">
                  <c:v>-1692.25103082035</c:v>
                </c:pt>
                <c:pt idx="494">
                  <c:v>-1705.2989979131901</c:v>
                </c:pt>
                <c:pt idx="495">
                  <c:v>-1718.36232000527</c:v>
                </c:pt>
                <c:pt idx="496">
                  <c:v>-1731.4363014553301</c:v>
                </c:pt>
                <c:pt idx="497">
                  <c:v>-1744.5164172366899</c:v>
                </c:pt>
                <c:pt idx="498">
                  <c:v>-1757.59804462651</c:v>
                </c:pt>
                <c:pt idx="499">
                  <c:v>-1770.67627319041</c:v>
                </c:pt>
                <c:pt idx="500">
                  <c:v>-1783.7466868798799</c:v>
                </c:pt>
                <c:pt idx="501">
                  <c:v>-1796.80456300886</c:v>
                </c:pt>
                <c:pt idx="502">
                  <c:v>-1809.86201011855</c:v>
                </c:pt>
                <c:pt idx="503">
                  <c:v>-1822.9332284894199</c:v>
                </c:pt>
                <c:pt idx="504">
                  <c:v>-1836.01684106277</c:v>
                </c:pt>
                <c:pt idx="505">
                  <c:v>-1849.1114568094399</c:v>
                </c:pt>
                <c:pt idx="506">
                  <c:v>-1862.2157076856699</c:v>
                </c:pt>
                <c:pt idx="507">
                  <c:v>-1875.3279361438599</c:v>
                </c:pt>
                <c:pt idx="508">
                  <c:v>-1888.4469438587</c:v>
                </c:pt>
                <c:pt idx="509">
                  <c:v>-1901.57115611211</c:v>
                </c:pt>
                <c:pt idx="510">
                  <c:v>-1914.6992098158701</c:v>
                </c:pt>
                <c:pt idx="511">
                  <c:v>-1927.82962615575</c:v>
                </c:pt>
                <c:pt idx="512">
                  <c:v>-1940.96092721368</c:v>
                </c:pt>
                <c:pt idx="513">
                  <c:v>-1954.0918318348199</c:v>
                </c:pt>
                <c:pt idx="514">
                  <c:v>-1967.2208571455401</c:v>
                </c:pt>
                <c:pt idx="515">
                  <c:v>-1980.34646042811</c:v>
                </c:pt>
                <c:pt idx="516">
                  <c:v>-1993.46732446795</c:v>
                </c:pt>
                <c:pt idx="517">
                  <c:v>-2006.5820074067301</c:v>
                </c:pt>
                <c:pt idx="518">
                  <c:v>-2019.6964450201999</c:v>
                </c:pt>
                <c:pt idx="519">
                  <c:v>-2032.8168634841099</c:v>
                </c:pt>
                <c:pt idx="520">
                  <c:v>-2045.94167906545</c:v>
                </c:pt>
                <c:pt idx="521">
                  <c:v>-2059.0697951944298</c:v>
                </c:pt>
                <c:pt idx="522">
                  <c:v>-2072.1995002338399</c:v>
                </c:pt>
                <c:pt idx="523">
                  <c:v>-2085.32972149545</c:v>
                </c:pt>
                <c:pt idx="524">
                  <c:v>-2098.4591219425201</c:v>
                </c:pt>
                <c:pt idx="525">
                  <c:v>-2111.5862304047901</c:v>
                </c:pt>
                <c:pt idx="526">
                  <c:v>-2124.70974769756</c:v>
                </c:pt>
                <c:pt idx="527">
                  <c:v>-2137.82836472504</c:v>
                </c:pt>
                <c:pt idx="528">
                  <c:v>-2150.9405922870901</c:v>
                </c:pt>
                <c:pt idx="529">
                  <c:v>-2164.045131199</c:v>
                </c:pt>
                <c:pt idx="530">
                  <c:v>-2177.1405166170298</c:v>
                </c:pt>
                <c:pt idx="531">
                  <c:v>-2190.2257725557602</c:v>
                </c:pt>
                <c:pt idx="532">
                  <c:v>-2203.2990667936001</c:v>
                </c:pt>
                <c:pt idx="533">
                  <c:v>-2216.3594693159598</c:v>
                </c:pt>
                <c:pt idx="534">
                  <c:v>-2229.4260312459601</c:v>
                </c:pt>
                <c:pt idx="535">
                  <c:v>-2242.5149960056601</c:v>
                </c:pt>
                <c:pt idx="536">
                  <c:v>-2255.6191614949198</c:v>
                </c:pt>
                <c:pt idx="537">
                  <c:v>-2268.7322602957902</c:v>
                </c:pt>
                <c:pt idx="538">
                  <c:v>-2281.8470692707701</c:v>
                </c:pt>
                <c:pt idx="539">
                  <c:v>-2294.9567867498199</c:v>
                </c:pt>
                <c:pt idx="540">
                  <c:v>-2308.0549535072901</c:v>
                </c:pt>
                <c:pt idx="541">
                  <c:v>-2321.13453130979</c:v>
                </c:pt>
                <c:pt idx="542">
                  <c:v>-2334.1887184872899</c:v>
                </c:pt>
                <c:pt idx="543">
                  <c:v>-2347.2106691912099</c:v>
                </c:pt>
                <c:pt idx="544">
                  <c:v>-2360.1937567445598</c:v>
                </c:pt>
                <c:pt idx="545">
                  <c:v>-2373.1311184840702</c:v>
                </c:pt>
                <c:pt idx="546">
                  <c:v>-2386.0161463397299</c:v>
                </c:pt>
                <c:pt idx="547">
                  <c:v>-2398.84162529282</c:v>
                </c:pt>
                <c:pt idx="548">
                  <c:v>-2411.60093045863</c:v>
                </c:pt>
                <c:pt idx="549">
                  <c:v>-2424.2875665517499</c:v>
                </c:pt>
                <c:pt idx="550">
                  <c:v>-2436.9076957472298</c:v>
                </c:pt>
                <c:pt idx="551">
                  <c:v>-2449.4740040235702</c:v>
                </c:pt>
                <c:pt idx="552">
                  <c:v>-2461.98911014942</c:v>
                </c:pt>
                <c:pt idx="553">
                  <c:v>-2474.4550800344</c:v>
                </c:pt>
                <c:pt idx="554">
                  <c:v>-2486.87455738065</c:v>
                </c:pt>
                <c:pt idx="555">
                  <c:v>-2499.2497806604101</c:v>
                </c:pt>
                <c:pt idx="556">
                  <c:v>-2511.5830373242602</c:v>
                </c:pt>
                <c:pt idx="557">
                  <c:v>-2523.8769263187</c:v>
                </c:pt>
                <c:pt idx="558">
                  <c:v>-2536.1335321602901</c:v>
                </c:pt>
                <c:pt idx="559">
                  <c:v>-2548.3553031588999</c:v>
                </c:pt>
                <c:pt idx="560">
                  <c:v>-2560.5446743942398</c:v>
                </c:pt>
                <c:pt idx="561">
                  <c:v>-2572.70408906487</c:v>
                </c:pt>
                <c:pt idx="562">
                  <c:v>-2584.8358135839899</c:v>
                </c:pt>
                <c:pt idx="563">
                  <c:v>-2596.9420963349298</c:v>
                </c:pt>
                <c:pt idx="564">
                  <c:v>-2609.0253805162301</c:v>
                </c:pt>
                <c:pt idx="565">
                  <c:v>-2621.0882930153398</c:v>
                </c:pt>
                <c:pt idx="566">
                  <c:v>-2633.1356706739398</c:v>
                </c:pt>
                <c:pt idx="567">
                  <c:v>-2645.1685243219799</c:v>
                </c:pt>
                <c:pt idx="568">
                  <c:v>-2657.1831046726402</c:v>
                </c:pt>
                <c:pt idx="569">
                  <c:v>-2669.1758461279901</c:v>
                </c:pt>
                <c:pt idx="570">
                  <c:v>-2681.1428505568301</c:v>
                </c:pt>
                <c:pt idx="571">
                  <c:v>-2693.0800343467599</c:v>
                </c:pt>
                <c:pt idx="572">
                  <c:v>-2704.9840173810499</c:v>
                </c:pt>
                <c:pt idx="573">
                  <c:v>-2716.8507091437</c:v>
                </c:pt>
                <c:pt idx="574">
                  <c:v>-2728.6765509403999</c:v>
                </c:pt>
                <c:pt idx="575">
                  <c:v>-2740.4576545510199</c:v>
                </c:pt>
                <c:pt idx="576">
                  <c:v>-2752.19008520752</c:v>
                </c:pt>
                <c:pt idx="577">
                  <c:v>-2763.87048082306</c:v>
                </c:pt>
                <c:pt idx="578">
                  <c:v>-2775.4947676963102</c:v>
                </c:pt>
                <c:pt idx="579">
                  <c:v>-2787.0590098440398</c:v>
                </c:pt>
                <c:pt idx="580">
                  <c:v>-2798.5594778015602</c:v>
                </c:pt>
                <c:pt idx="581">
                  <c:v>-2809.9928058974701</c:v>
                </c:pt>
                <c:pt idx="582">
                  <c:v>-2821.3689615111398</c:v>
                </c:pt>
                <c:pt idx="583">
                  <c:v>-2832.7003765693498</c:v>
                </c:pt>
                <c:pt idx="584">
                  <c:v>-2843.9856159616102</c:v>
                </c:pt>
                <c:pt idx="585">
                  <c:v>-2855.2232031407898</c:v>
                </c:pt>
                <c:pt idx="586">
                  <c:v>-2866.4116669366399</c:v>
                </c:pt>
                <c:pt idx="587">
                  <c:v>-2877.54970637216</c:v>
                </c:pt>
                <c:pt idx="588">
                  <c:v>-2888.6354711958902</c:v>
                </c:pt>
                <c:pt idx="589">
                  <c:v>-2899.6678918828702</c:v>
                </c:pt>
                <c:pt idx="590">
                  <c:v>-2910.6454855594902</c:v>
                </c:pt>
                <c:pt idx="591">
                  <c:v>-2921.5667693521</c:v>
                </c:pt>
                <c:pt idx="592">
                  <c:v>-2932.4300947280499</c:v>
                </c:pt>
                <c:pt idx="593">
                  <c:v>-2943.2343543103402</c:v>
                </c:pt>
                <c:pt idx="594">
                  <c:v>-2953.97789144751</c:v>
                </c:pt>
                <c:pt idx="595">
                  <c:v>-2964.6592412957998</c:v>
                </c:pt>
                <c:pt idx="596">
                  <c:v>-2975.2771046705202</c:v>
                </c:pt>
                <c:pt idx="597">
                  <c:v>-2985.8300167278999</c:v>
                </c:pt>
                <c:pt idx="598">
                  <c:v>-2996.307285244</c:v>
                </c:pt>
                <c:pt idx="599">
                  <c:v>-3006.7033920374001</c:v>
                </c:pt>
                <c:pt idx="600">
                  <c:v>-3017.0231490163201</c:v>
                </c:pt>
                <c:pt idx="601">
                  <c:v>-3027.27212266677</c:v>
                </c:pt>
                <c:pt idx="602">
                  <c:v>-3037.4553236082802</c:v>
                </c:pt>
                <c:pt idx="603">
                  <c:v>-3047.5778102234599</c:v>
                </c:pt>
                <c:pt idx="604">
                  <c:v>-3057.6453128651001</c:v>
                </c:pt>
                <c:pt idx="605">
                  <c:v>-3067.66265335248</c:v>
                </c:pt>
                <c:pt idx="606">
                  <c:v>-3077.63524753499</c:v>
                </c:pt>
                <c:pt idx="607">
                  <c:v>-3087.56828160225</c:v>
                </c:pt>
                <c:pt idx="608">
                  <c:v>-3097.4667790923399</c:v>
                </c:pt>
                <c:pt idx="609">
                  <c:v>-3107.3364901802001</c:v>
                </c:pt>
                <c:pt idx="610">
                  <c:v>-3117.1820761373901</c:v>
                </c:pt>
                <c:pt idx="611">
                  <c:v>-3127.0091184723301</c:v>
                </c:pt>
                <c:pt idx="612">
                  <c:v>-3136.8226145744202</c:v>
                </c:pt>
                <c:pt idx="613">
                  <c:v>-3146.6281372561998</c:v>
                </c:pt>
                <c:pt idx="614">
                  <c:v>-3156.42499651763</c:v>
                </c:pt>
                <c:pt idx="615">
                  <c:v>-3166.2072102880102</c:v>
                </c:pt>
                <c:pt idx="616">
                  <c:v>-3175.9710211617098</c:v>
                </c:pt>
              </c:numCache>
            </c:numRef>
          </c:val>
        </c:ser>
        <c:ser>
          <c:idx val="187"/>
          <c:order val="187"/>
          <c:val>
            <c:numRef>
              <c:f>Sheet1!$A$194:$WS$194</c:f>
              <c:numCache>
                <c:formatCode>General</c:formatCode>
                <c:ptCount val="617"/>
                <c:pt idx="0">
                  <c:v>-2469.2874131694898</c:v>
                </c:pt>
                <c:pt idx="1">
                  <c:v>-2461.9583679393299</c:v>
                </c:pt>
                <c:pt idx="2">
                  <c:v>-2454.5746472750702</c:v>
                </c:pt>
                <c:pt idx="3">
                  <c:v>-2447.1421081148101</c:v>
                </c:pt>
                <c:pt idx="4">
                  <c:v>-2439.6668328997498</c:v>
                </c:pt>
                <c:pt idx="5">
                  <c:v>-2432.1547063326402</c:v>
                </c:pt>
                <c:pt idx="6">
                  <c:v>-2424.5927847070402</c:v>
                </c:pt>
                <c:pt idx="7">
                  <c:v>-2416.9651778078801</c:v>
                </c:pt>
                <c:pt idx="8">
                  <c:v>-2409.2723612300501</c:v>
                </c:pt>
                <c:pt idx="9">
                  <c:v>-2401.5153477337399</c:v>
                </c:pt>
                <c:pt idx="10">
                  <c:v>-2393.6948715572598</c:v>
                </c:pt>
                <c:pt idx="11">
                  <c:v>-2385.81163735782</c:v>
                </c:pt>
                <c:pt idx="12">
                  <c:v>-2377.8661822557701</c:v>
                </c:pt>
                <c:pt idx="13">
                  <c:v>-2369.8598915523298</c:v>
                </c:pt>
                <c:pt idx="14">
                  <c:v>-2361.7928309077001</c:v>
                </c:pt>
                <c:pt idx="15">
                  <c:v>-2353.66620057104</c:v>
                </c:pt>
                <c:pt idx="16">
                  <c:v>-2345.48049964856</c:v>
                </c:pt>
                <c:pt idx="17">
                  <c:v>-2337.2366697460102</c:v>
                </c:pt>
                <c:pt idx="18">
                  <c:v>-2328.9355005573798</c:v>
                </c:pt>
                <c:pt idx="19">
                  <c:v>-2320.57770462608</c:v>
                </c:pt>
                <c:pt idx="20">
                  <c:v>-2312.1640004916499</c:v>
                </c:pt>
                <c:pt idx="21">
                  <c:v>-2303.69511875955</c:v>
                </c:pt>
                <c:pt idx="22">
                  <c:v>-2295.1757457447902</c:v>
                </c:pt>
                <c:pt idx="23">
                  <c:v>-2286.60782668619</c:v>
                </c:pt>
                <c:pt idx="24">
                  <c:v>-2277.9896743678801</c:v>
                </c:pt>
                <c:pt idx="25">
                  <c:v>-2269.3185634124202</c:v>
                </c:pt>
                <c:pt idx="26">
                  <c:v>-2260.5920409681498</c:v>
                </c:pt>
                <c:pt idx="27">
                  <c:v>-2251.8079248477002</c:v>
                </c:pt>
                <c:pt idx="28">
                  <c:v>-2242.9637266221798</c:v>
                </c:pt>
                <c:pt idx="29">
                  <c:v>-2234.0572882360202</c:v>
                </c:pt>
                <c:pt idx="30">
                  <c:v>-2225.0861067575402</c:v>
                </c:pt>
                <c:pt idx="31">
                  <c:v>-2216.0477799905402</c:v>
                </c:pt>
                <c:pt idx="32">
                  <c:v>-2206.9400738962299</c:v>
                </c:pt>
                <c:pt idx="33">
                  <c:v>-2197.7605145035</c:v>
                </c:pt>
                <c:pt idx="34">
                  <c:v>-2188.5069304949502</c:v>
                </c:pt>
                <c:pt idx="35">
                  <c:v>-2179.1768448871098</c:v>
                </c:pt>
                <c:pt idx="36">
                  <c:v>-2169.7680640471799</c:v>
                </c:pt>
                <c:pt idx="37">
                  <c:v>-2160.2778981749698</c:v>
                </c:pt>
                <c:pt idx="38">
                  <c:v>-2150.70732626989</c:v>
                </c:pt>
                <c:pt idx="39">
                  <c:v>-2141.0598103109701</c:v>
                </c:pt>
                <c:pt idx="40">
                  <c:v>-2131.3363226073802</c:v>
                </c:pt>
                <c:pt idx="41">
                  <c:v>-2121.5388121044002</c:v>
                </c:pt>
                <c:pt idx="42">
                  <c:v>-2111.6682595442498</c:v>
                </c:pt>
                <c:pt idx="43">
                  <c:v>-2101.72635465331</c:v>
                </c:pt>
                <c:pt idx="44">
                  <c:v>-2091.7143289596502</c:v>
                </c:pt>
                <c:pt idx="45">
                  <c:v>-2081.6336696224098</c:v>
                </c:pt>
                <c:pt idx="46">
                  <c:v>-2071.4857962790902</c:v>
                </c:pt>
                <c:pt idx="47">
                  <c:v>-2061.2722069137899</c:v>
                </c:pt>
                <c:pt idx="48">
                  <c:v>-2050.9941047512398</c:v>
                </c:pt>
                <c:pt idx="49">
                  <c:v>-2040.65296608063</c:v>
                </c:pt>
                <c:pt idx="50">
                  <c:v>-2030.2502391755399</c:v>
                </c:pt>
                <c:pt idx="51">
                  <c:v>-2019.7873949126699</c:v>
                </c:pt>
                <c:pt idx="52">
                  <c:v>-2009.2657808799599</c:v>
                </c:pt>
                <c:pt idx="53">
                  <c:v>-1998.6867329096799</c:v>
                </c:pt>
                <c:pt idx="54">
                  <c:v>-1988.0343568579899</c:v>
                </c:pt>
                <c:pt idx="55">
                  <c:v>-1977.2953093937299</c:v>
                </c:pt>
                <c:pt idx="56">
                  <c:v>-1966.47498330555</c:v>
                </c:pt>
                <c:pt idx="57">
                  <c:v>-1955.57864871383</c:v>
                </c:pt>
                <c:pt idx="58">
                  <c:v>-1944.61168937618</c:v>
                </c:pt>
                <c:pt idx="59">
                  <c:v>-1933.57947878646</c:v>
                </c:pt>
                <c:pt idx="60">
                  <c:v>-1922.48740582704</c:v>
                </c:pt>
                <c:pt idx="61">
                  <c:v>-1911.3407285523899</c:v>
                </c:pt>
                <c:pt idx="62">
                  <c:v>-1900.1449708892901</c:v>
                </c:pt>
                <c:pt idx="63">
                  <c:v>-1888.9052492168701</c:v>
                </c:pt>
                <c:pt idx="64">
                  <c:v>-1877.62721616315</c:v>
                </c:pt>
                <c:pt idx="65">
                  <c:v>-1866.3159832927399</c:v>
                </c:pt>
                <c:pt idx="66">
                  <c:v>-1854.9769729385901</c:v>
                </c:pt>
                <c:pt idx="67">
                  <c:v>-1843.6155326831099</c:v>
                </c:pt>
                <c:pt idx="68">
                  <c:v>-1832.2370565334099</c:v>
                </c:pt>
                <c:pt idx="69">
                  <c:v>-1820.84694843583</c:v>
                </c:pt>
                <c:pt idx="70">
                  <c:v>-1809.4304300331901</c:v>
                </c:pt>
                <c:pt idx="71">
                  <c:v>-1797.97066828624</c:v>
                </c:pt>
                <c:pt idx="72">
                  <c:v>-1786.4694716465399</c:v>
                </c:pt>
                <c:pt idx="73">
                  <c:v>-1774.92876520102</c:v>
                </c:pt>
                <c:pt idx="74">
                  <c:v>-1763.35063381076</c:v>
                </c:pt>
                <c:pt idx="75">
                  <c:v>-1751.73700014829</c:v>
                </c:pt>
                <c:pt idx="76">
                  <c:v>-1740.08966904662</c:v>
                </c:pt>
                <c:pt idx="77">
                  <c:v>-1728.4108290505801</c:v>
                </c:pt>
                <c:pt idx="78">
                  <c:v>-1716.70207730121</c:v>
                </c:pt>
                <c:pt idx="79">
                  <c:v>-1704.9656722662601</c:v>
                </c:pt>
                <c:pt idx="80">
                  <c:v>-1693.20345826227</c:v>
                </c:pt>
                <c:pt idx="81">
                  <c:v>-1681.4172386160601</c:v>
                </c:pt>
                <c:pt idx="82">
                  <c:v>-1669.60908249001</c:v>
                </c:pt>
                <c:pt idx="83">
                  <c:v>-1657.7810412946501</c:v>
                </c:pt>
                <c:pt idx="84">
                  <c:v>-1645.93481072999</c:v>
                </c:pt>
                <c:pt idx="85">
                  <c:v>-1634.0725615522699</c:v>
                </c:pt>
                <c:pt idx="86">
                  <c:v>-1622.1732822935101</c:v>
                </c:pt>
                <c:pt idx="87">
                  <c:v>-1610.2196480371599</c:v>
                </c:pt>
                <c:pt idx="88">
                  <c:v>-1598.2185016250901</c:v>
                </c:pt>
                <c:pt idx="89">
                  <c:v>-1586.17670040197</c:v>
                </c:pt>
                <c:pt idx="90">
                  <c:v>-1574.1011185703601</c:v>
                </c:pt>
                <c:pt idx="91">
                  <c:v>-1561.9985944678799</c:v>
                </c:pt>
                <c:pt idx="92">
                  <c:v>-1549.8763604077201</c:v>
                </c:pt>
                <c:pt idx="93">
                  <c:v>-1537.7409213466401</c:v>
                </c:pt>
                <c:pt idx="94">
                  <c:v>-1525.5993501338701</c:v>
                </c:pt>
                <c:pt idx="95">
                  <c:v>-1513.45865541843</c:v>
                </c:pt>
                <c:pt idx="96">
                  <c:v>-1501.3255649130399</c:v>
                </c:pt>
                <c:pt idx="97">
                  <c:v>-1489.20704084204</c:v>
                </c:pt>
                <c:pt idx="98">
                  <c:v>-1477.10985162012</c:v>
                </c:pt>
                <c:pt idx="99">
                  <c:v>-1465.04119398324</c:v>
                </c:pt>
                <c:pt idx="100">
                  <c:v>-1453.0077079325999</c:v>
                </c:pt>
                <c:pt idx="101">
                  <c:v>-1441.0164654092</c:v>
                </c:pt>
                <c:pt idx="102">
                  <c:v>-1429.04847800728</c:v>
                </c:pt>
                <c:pt idx="103">
                  <c:v>-1417.08206063903</c:v>
                </c:pt>
                <c:pt idx="104">
                  <c:v>-1405.1196586169699</c:v>
                </c:pt>
                <c:pt idx="105">
                  <c:v>-1393.1637413854601</c:v>
                </c:pt>
                <c:pt idx="106">
                  <c:v>-1381.21665478984</c:v>
                </c:pt>
                <c:pt idx="107">
                  <c:v>-1369.2811784317</c:v>
                </c:pt>
                <c:pt idx="108">
                  <c:v>-1357.35956472214</c:v>
                </c:pt>
                <c:pt idx="109">
                  <c:v>-1345.4542710396199</c:v>
                </c:pt>
                <c:pt idx="110">
                  <c:v>-1333.56787111015</c:v>
                </c:pt>
                <c:pt idx="111">
                  <c:v>-1321.7028111545101</c:v>
                </c:pt>
                <c:pt idx="112">
                  <c:v>-1309.86167605643</c:v>
                </c:pt>
                <c:pt idx="113">
                  <c:v>-1298.0468077549399</c:v>
                </c:pt>
                <c:pt idx="114">
                  <c:v>-1286.2606624100599</c:v>
                </c:pt>
                <c:pt idx="115">
                  <c:v>-1274.50569680225</c:v>
                </c:pt>
                <c:pt idx="116">
                  <c:v>-1262.7846160834199</c:v>
                </c:pt>
                <c:pt idx="117">
                  <c:v>-1251.09962382559</c:v>
                </c:pt>
                <c:pt idx="118">
                  <c:v>-1239.4851561795499</c:v>
                </c:pt>
                <c:pt idx="119">
                  <c:v>-1227.96320353789</c:v>
                </c:pt>
                <c:pt idx="120">
                  <c:v>-1216.51852944241</c:v>
                </c:pt>
                <c:pt idx="121">
                  <c:v>-1205.1354097516501</c:v>
                </c:pt>
                <c:pt idx="122">
                  <c:v>-1193.79846905669</c:v>
                </c:pt>
                <c:pt idx="123">
                  <c:v>-1182.49209743699</c:v>
                </c:pt>
                <c:pt idx="124">
                  <c:v>-1171.2010379579201</c:v>
                </c:pt>
                <c:pt idx="125">
                  <c:v>-1159.9094597593901</c:v>
                </c:pt>
                <c:pt idx="126">
                  <c:v>-1148.60208630172</c:v>
                </c:pt>
                <c:pt idx="127">
                  <c:v>-1137.26333299214</c:v>
                </c:pt>
                <c:pt idx="128">
                  <c:v>-1125.8777014431901</c:v>
                </c:pt>
                <c:pt idx="129">
                  <c:v>-1114.42969417567</c:v>
                </c:pt>
                <c:pt idx="130">
                  <c:v>-1102.90371393291</c:v>
                </c:pt>
                <c:pt idx="131">
                  <c:v>-1091.28449593089</c:v>
                </c:pt>
                <c:pt idx="132">
                  <c:v>-1079.5563335065201</c:v>
                </c:pt>
                <c:pt idx="133">
                  <c:v>-1067.7038337725</c:v>
                </c:pt>
                <c:pt idx="134">
                  <c:v>-1055.70019010036</c:v>
                </c:pt>
                <c:pt idx="135">
                  <c:v>-1043.54353585699</c:v>
                </c:pt>
                <c:pt idx="136">
                  <c:v>-1031.2561782415401</c:v>
                </c:pt>
                <c:pt idx="137">
                  <c:v>-1018.86013525673</c:v>
                </c:pt>
                <c:pt idx="138">
                  <c:v>-1006.37738584562</c:v>
                </c:pt>
                <c:pt idx="139">
                  <c:v>-993.83012841014897</c:v>
                </c:pt>
                <c:pt idx="140">
                  <c:v>-981.24033120103297</c:v>
                </c:pt>
                <c:pt idx="141">
                  <c:v>-968.63013036661505</c:v>
                </c:pt>
                <c:pt idx="142">
                  <c:v>-956.02162076184004</c:v>
                </c:pt>
                <c:pt idx="143">
                  <c:v>-943.43681494730004</c:v>
                </c:pt>
                <c:pt idx="144">
                  <c:v>-930.89786685994898</c:v>
                </c:pt>
                <c:pt idx="145">
                  <c:v>-918.42685612848595</c:v>
                </c:pt>
                <c:pt idx="146">
                  <c:v>-906.04581053974903</c:v>
                </c:pt>
                <c:pt idx="147">
                  <c:v>-893.77681650847705</c:v>
                </c:pt>
                <c:pt idx="148">
                  <c:v>-881.64200641344598</c:v>
                </c:pt>
                <c:pt idx="149">
                  <c:v>-869.66335529141702</c:v>
                </c:pt>
                <c:pt idx="150">
                  <c:v>-857.80318622666096</c:v>
                </c:pt>
                <c:pt idx="151">
                  <c:v>-846.00826166955005</c:v>
                </c:pt>
                <c:pt idx="152">
                  <c:v>-834.27746477069195</c:v>
                </c:pt>
                <c:pt idx="153">
                  <c:v>-822.60974845503699</c:v>
                </c:pt>
                <c:pt idx="154">
                  <c:v>-811.00398984024196</c:v>
                </c:pt>
                <c:pt idx="155">
                  <c:v>-799.45920651211202</c:v>
                </c:pt>
                <c:pt idx="156">
                  <c:v>-787.974211381553</c:v>
                </c:pt>
                <c:pt idx="157">
                  <c:v>-776.54796009100596</c:v>
                </c:pt>
                <c:pt idx="158">
                  <c:v>-765.17939426386204</c:v>
                </c:pt>
                <c:pt idx="159">
                  <c:v>-753.86734158316494</c:v>
                </c:pt>
                <c:pt idx="160">
                  <c:v>-742.61087449306103</c:v>
                </c:pt>
                <c:pt idx="161">
                  <c:v>-731.40880635855899</c:v>
                </c:pt>
                <c:pt idx="162">
                  <c:v>-720.26003705555195</c:v>
                </c:pt>
                <c:pt idx="163">
                  <c:v>-709.16356141160998</c:v>
                </c:pt>
                <c:pt idx="164">
                  <c:v>-698.11821479688695</c:v>
                </c:pt>
                <c:pt idx="165">
                  <c:v>-687.12299188383702</c:v>
                </c:pt>
                <c:pt idx="166">
                  <c:v>-676.16684767420395</c:v>
                </c:pt>
                <c:pt idx="167">
                  <c:v>-665.24309071782602</c:v>
                </c:pt>
                <c:pt idx="168">
                  <c:v>-654.35680304932998</c:v>
                </c:pt>
                <c:pt idx="169">
                  <c:v>-643.513190900317</c:v>
                </c:pt>
                <c:pt idx="170">
                  <c:v>-632.71747225804904</c:v>
                </c:pt>
                <c:pt idx="171">
                  <c:v>-621.97479366289303</c:v>
                </c:pt>
                <c:pt idx="172">
                  <c:v>-611.29031206695402</c:v>
                </c:pt>
                <c:pt idx="173">
                  <c:v>-600.66927996485197</c:v>
                </c:pt>
                <c:pt idx="174">
                  <c:v>-590.11686515614599</c:v>
                </c:pt>
                <c:pt idx="175">
                  <c:v>-579.63820966568596</c:v>
                </c:pt>
                <c:pt idx="176">
                  <c:v>-569.23852469469102</c:v>
                </c:pt>
                <c:pt idx="177">
                  <c:v>-558.92296070821396</c:v>
                </c:pt>
                <c:pt idx="178">
                  <c:v>-548.69672393785504</c:v>
                </c:pt>
                <c:pt idx="179">
                  <c:v>-538.56503146266698</c:v>
                </c:pt>
                <c:pt idx="180">
                  <c:v>-528.53302530749897</c:v>
                </c:pt>
                <c:pt idx="181">
                  <c:v>-518.60592300550798</c:v>
                </c:pt>
                <c:pt idx="182">
                  <c:v>-508.71776972536298</c:v>
                </c:pt>
                <c:pt idx="183">
                  <c:v>-498.81423750726998</c:v>
                </c:pt>
                <c:pt idx="184">
                  <c:v>-488.91790217861399</c:v>
                </c:pt>
                <c:pt idx="185">
                  <c:v>-479.05135463106001</c:v>
                </c:pt>
                <c:pt idx="186">
                  <c:v>-469.23710987469002</c:v>
                </c:pt>
                <c:pt idx="187">
                  <c:v>-459.49779550119302</c:v>
                </c:pt>
                <c:pt idx="188">
                  <c:v>-449.85591936163303</c:v>
                </c:pt>
                <c:pt idx="189">
                  <c:v>-440.33408418089903</c:v>
                </c:pt>
                <c:pt idx="190">
                  <c:v>-430.95485937687801</c:v>
                </c:pt>
                <c:pt idx="191">
                  <c:v>-421.74074940761602</c:v>
                </c:pt>
                <c:pt idx="192">
                  <c:v>-412.71441901892598</c:v>
                </c:pt>
                <c:pt idx="193">
                  <c:v>-403.89834478557998</c:v>
                </c:pt>
                <c:pt idx="194">
                  <c:v>-395.31515754279098</c:v>
                </c:pt>
                <c:pt idx="195">
                  <c:v>-386.98736657230597</c:v>
                </c:pt>
                <c:pt idx="196">
                  <c:v>-378.93759629984203</c:v>
                </c:pt>
                <c:pt idx="197">
                  <c:v>-371.18836369782503</c:v>
                </c:pt>
                <c:pt idx="198">
                  <c:v>-363.76962033124403</c:v>
                </c:pt>
                <c:pt idx="199">
                  <c:v>-356.67724602661099</c:v>
                </c:pt>
                <c:pt idx="200">
                  <c:v>-349.88273544699399</c:v>
                </c:pt>
                <c:pt idx="201">
                  <c:v>-343.35754941679301</c:v>
                </c:pt>
                <c:pt idx="202">
                  <c:v>-337.07314883797102</c:v>
                </c:pt>
                <c:pt idx="203">
                  <c:v>-331.00102362182798</c:v>
                </c:pt>
                <c:pt idx="204">
                  <c:v>-325.11266571956901</c:v>
                </c:pt>
                <c:pt idx="205">
                  <c:v>-319.37954017569598</c:v>
                </c:pt>
                <c:pt idx="206">
                  <c:v>-313.773131477785</c:v>
                </c:pt>
                <c:pt idx="207">
                  <c:v>-308.26490617857598</c:v>
                </c:pt>
                <c:pt idx="208">
                  <c:v>-302.82632246816598</c:v>
                </c:pt>
                <c:pt idx="209">
                  <c:v>-297.42890695787997</c:v>
                </c:pt>
                <c:pt idx="210">
                  <c:v>-292.04411316360898</c:v>
                </c:pt>
                <c:pt idx="211">
                  <c:v>-286.64340952287699</c:v>
                </c:pt>
                <c:pt idx="212">
                  <c:v>-281.19828135033799</c:v>
                </c:pt>
                <c:pt idx="213">
                  <c:v>-275.680223763166</c:v>
                </c:pt>
                <c:pt idx="214">
                  <c:v>-270.06201095909</c:v>
                </c:pt>
                <c:pt idx="215">
                  <c:v>-264.356630045423</c:v>
                </c:pt>
                <c:pt idx="216">
                  <c:v>-258.595891799848</c:v>
                </c:pt>
                <c:pt idx="217">
                  <c:v>-252.81163785983799</c:v>
                </c:pt>
                <c:pt idx="218">
                  <c:v>-247.035619432776</c:v>
                </c:pt>
                <c:pt idx="219">
                  <c:v>-241.29965773485699</c:v>
                </c:pt>
                <c:pt idx="220">
                  <c:v>-235.63554074823099</c:v>
                </c:pt>
                <c:pt idx="221">
                  <c:v>-230.075071339082</c:v>
                </c:pt>
                <c:pt idx="222">
                  <c:v>-224.65005214653601</c:v>
                </c:pt>
                <c:pt idx="223">
                  <c:v>-219.39228656384401</c:v>
                </c:pt>
                <c:pt idx="224">
                  <c:v>-214.33357598772699</c:v>
                </c:pt>
                <c:pt idx="225">
                  <c:v>-209.50571133925499</c:v>
                </c:pt>
                <c:pt idx="226">
                  <c:v>-204.94049318628501</c:v>
                </c:pt>
                <c:pt idx="227">
                  <c:v>-200.66972499681299</c:v>
                </c:pt>
                <c:pt idx="228">
                  <c:v>-196.72521163354199</c:v>
                </c:pt>
                <c:pt idx="229">
                  <c:v>-193.138739120883</c:v>
                </c:pt>
                <c:pt idx="230">
                  <c:v>-189.969400340199</c:v>
                </c:pt>
                <c:pt idx="231">
                  <c:v>-187.22379980024101</c:v>
                </c:pt>
                <c:pt idx="232">
                  <c:v>-184.85495710917999</c:v>
                </c:pt>
                <c:pt idx="233">
                  <c:v>-182.81594240168499</c:v>
                </c:pt>
                <c:pt idx="234">
                  <c:v>-181.05977219470699</c:v>
                </c:pt>
                <c:pt idx="235">
                  <c:v>-179.53949333909901</c:v>
                </c:pt>
                <c:pt idx="236">
                  <c:v>-178.208178681395</c:v>
                </c:pt>
                <c:pt idx="237">
                  <c:v>-177.018843609665</c:v>
                </c:pt>
                <c:pt idx="238">
                  <c:v>-175.92455087414501</c:v>
                </c:pt>
                <c:pt idx="239">
                  <c:v>-174.87832724038799</c:v>
                </c:pt>
                <c:pt idx="240">
                  <c:v>-173.83323357563199</c:v>
                </c:pt>
                <c:pt idx="241">
                  <c:v>-172.74230022493799</c:v>
                </c:pt>
                <c:pt idx="242">
                  <c:v>-171.55858718789801</c:v>
                </c:pt>
                <c:pt idx="243">
                  <c:v>-170.23513886473901</c:v>
                </c:pt>
                <c:pt idx="244">
                  <c:v>-168.72497188593499</c:v>
                </c:pt>
                <c:pt idx="245">
                  <c:v>-166.98116083331001</c:v>
                </c:pt>
                <c:pt idx="246">
                  <c:v>-165.12154248021599</c:v>
                </c:pt>
                <c:pt idx="247">
                  <c:v>-163.286820124358</c:v>
                </c:pt>
                <c:pt idx="248">
                  <c:v>-161.46428490151399</c:v>
                </c:pt>
                <c:pt idx="249">
                  <c:v>-159.64120390789299</c:v>
                </c:pt>
                <c:pt idx="250">
                  <c:v>-157.80489612376601</c:v>
                </c:pt>
                <c:pt idx="251">
                  <c:v>-155.94263505023901</c:v>
                </c:pt>
                <c:pt idx="252">
                  <c:v>-154.041733978027</c:v>
                </c:pt>
                <c:pt idx="253">
                  <c:v>-152.08946493877599</c:v>
                </c:pt>
                <c:pt idx="254">
                  <c:v>-150.07313236930901</c:v>
                </c:pt>
                <c:pt idx="255">
                  <c:v>-147.98002084819899</c:v>
                </c:pt>
                <c:pt idx="256">
                  <c:v>-145.79741634873301</c:v>
                </c:pt>
                <c:pt idx="257">
                  <c:v>-143.512624136597</c:v>
                </c:pt>
                <c:pt idx="258">
                  <c:v>-141.11292649204199</c:v>
                </c:pt>
                <c:pt idx="259">
                  <c:v>-138.58562992316101</c:v>
                </c:pt>
                <c:pt idx="260">
                  <c:v>-135.91800152616199</c:v>
                </c:pt>
                <c:pt idx="261">
                  <c:v>-133.09736028131701</c:v>
                </c:pt>
                <c:pt idx="262">
                  <c:v>-130.00431786375199</c:v>
                </c:pt>
                <c:pt idx="263">
                  <c:v>-126.566036688862</c:v>
                </c:pt>
                <c:pt idx="264">
                  <c:v>-122.839572513946</c:v>
                </c:pt>
                <c:pt idx="265">
                  <c:v>-118.882000046416</c:v>
                </c:pt>
                <c:pt idx="266">
                  <c:v>-114.750380599395</c:v>
                </c:pt>
                <c:pt idx="267">
                  <c:v>-110.501783888912</c:v>
                </c:pt>
                <c:pt idx="268">
                  <c:v>-106.193270192453</c:v>
                </c:pt>
                <c:pt idx="269">
                  <c:v>-101.881909941386</c:v>
                </c:pt>
                <c:pt idx="270">
                  <c:v>-97.624770684923504</c:v>
                </c:pt>
                <c:pt idx="271">
                  <c:v>-93.478914490307702</c:v>
                </c:pt>
                <c:pt idx="272">
                  <c:v>-89.501417270875805</c:v>
                </c:pt>
                <c:pt idx="273">
                  <c:v>-85.749332729746797</c:v>
                </c:pt>
                <c:pt idx="274">
                  <c:v>-82.279738249715507</c:v>
                </c:pt>
                <c:pt idx="275">
                  <c:v>-79.149687043315197</c:v>
                </c:pt>
                <c:pt idx="276">
                  <c:v>-76.416255514468503</c:v>
                </c:pt>
                <c:pt idx="277">
                  <c:v>-74.136511890354598</c:v>
                </c:pt>
                <c:pt idx="278">
                  <c:v>-72.308855448403193</c:v>
                </c:pt>
                <c:pt idx="279">
                  <c:v>-70.866188137689605</c:v>
                </c:pt>
                <c:pt idx="280">
                  <c:v>-69.767281137996207</c:v>
                </c:pt>
                <c:pt idx="281">
                  <c:v>-68.970934227718999</c:v>
                </c:pt>
                <c:pt idx="282">
                  <c:v>-68.435933357143099</c:v>
                </c:pt>
                <c:pt idx="283">
                  <c:v>-68.1210622723668</c:v>
                </c:pt>
                <c:pt idx="284">
                  <c:v>-67.985123313642504</c:v>
                </c:pt>
                <c:pt idx="285">
                  <c:v>-67.986885098896394</c:v>
                </c:pt>
                <c:pt idx="286">
                  <c:v>-68.085148970118595</c:v>
                </c:pt>
                <c:pt idx="287">
                  <c:v>-68.238699427526498</c:v>
                </c:pt>
                <c:pt idx="288">
                  <c:v>-68.406315337059993</c:v>
                </c:pt>
                <c:pt idx="289">
                  <c:v>-68.546803805603503</c:v>
                </c:pt>
                <c:pt idx="290">
                  <c:v>-68.618942720224894</c:v>
                </c:pt>
                <c:pt idx="291">
                  <c:v>-68.581509967992105</c:v>
                </c:pt>
                <c:pt idx="292">
                  <c:v>-68.393312655789501</c:v>
                </c:pt>
                <c:pt idx="293">
                  <c:v>-68.013129649557101</c:v>
                </c:pt>
                <c:pt idx="294">
                  <c:v>-67.424347596362196</c:v>
                </c:pt>
                <c:pt idx="295">
                  <c:v>-66.662414447056904</c:v>
                </c:pt>
                <c:pt idx="296">
                  <c:v>-65.764185586375305</c:v>
                </c:pt>
                <c:pt idx="297">
                  <c:v>-64.766538101850102</c:v>
                </c:pt>
                <c:pt idx="298">
                  <c:v>-63.7063354414325</c:v>
                </c:pt>
                <c:pt idx="299">
                  <c:v>-62.620441807192499</c:v>
                </c:pt>
                <c:pt idx="300">
                  <c:v>-61.545726204055804</c:v>
                </c:pt>
                <c:pt idx="301">
                  <c:v>-60.519052834092498</c:v>
                </c:pt>
                <c:pt idx="302">
                  <c:v>-59.577291870779703</c:v>
                </c:pt>
                <c:pt idx="303">
                  <c:v>-58.7573065264706</c:v>
                </c:pt>
                <c:pt idx="304">
                  <c:v>-58.095966824189198</c:v>
                </c:pt>
                <c:pt idx="305">
                  <c:v>-57.630136560564502</c:v>
                </c:pt>
                <c:pt idx="306">
                  <c:v>-57.396682433359402</c:v>
                </c:pt>
                <c:pt idx="307">
                  <c:v>-57.432474983415297</c:v>
                </c:pt>
                <c:pt idx="308">
                  <c:v>-57.774373241023802</c:v>
                </c:pt>
                <c:pt idx="309">
                  <c:v>-58.459251995546303</c:v>
                </c:pt>
                <c:pt idx="310">
                  <c:v>-59.419468498929803</c:v>
                </c:pt>
                <c:pt idx="311">
                  <c:v>-60.562819548859103</c:v>
                </c:pt>
                <c:pt idx="312">
                  <c:v>-61.889328223197403</c:v>
                </c:pt>
                <c:pt idx="313">
                  <c:v>-63.3990097057303</c:v>
                </c:pt>
                <c:pt idx="314">
                  <c:v>-65.091889438246895</c:v>
                </c:pt>
                <c:pt idx="315">
                  <c:v>-66.967975841633901</c:v>
                </c:pt>
                <c:pt idx="316">
                  <c:v>-69.027306442811096</c:v>
                </c:pt>
                <c:pt idx="317">
                  <c:v>-71.2698885508768</c:v>
                </c:pt>
                <c:pt idx="318">
                  <c:v>-73.695745243693906</c:v>
                </c:pt>
                <c:pt idx="319">
                  <c:v>-76.304898110277904</c:v>
                </c:pt>
                <c:pt idx="320">
                  <c:v>-79.097355929184701</c:v>
                </c:pt>
                <c:pt idx="321">
                  <c:v>-82.073155323465599</c:v>
                </c:pt>
                <c:pt idx="322">
                  <c:v>-85.232305448736</c:v>
                </c:pt>
                <c:pt idx="323">
                  <c:v>-88.5748275169518</c:v>
                </c:pt>
                <c:pt idx="324">
                  <c:v>-92.100751199735399</c:v>
                </c:pt>
                <c:pt idx="325">
                  <c:v>-95.810077570095203</c:v>
                </c:pt>
                <c:pt idx="326">
                  <c:v>-99.839921658924993</c:v>
                </c:pt>
                <c:pt idx="327">
                  <c:v>-104.290795076922</c:v>
                </c:pt>
                <c:pt idx="328">
                  <c:v>-109.107840829656</c:v>
                </c:pt>
                <c:pt idx="329">
                  <c:v>-114.236208006479</c:v>
                </c:pt>
                <c:pt idx="330">
                  <c:v>-119.621046564389</c:v>
                </c:pt>
                <c:pt idx="331">
                  <c:v>-125.207490257795</c:v>
                </c:pt>
                <c:pt idx="332">
                  <c:v>-130.940696806006</c:v>
                </c:pt>
                <c:pt idx="333">
                  <c:v>-136.765799115177</c:v>
                </c:pt>
                <c:pt idx="334">
                  <c:v>-142.627957786769</c:v>
                </c:pt>
                <c:pt idx="335">
                  <c:v>-148.472310644468</c:v>
                </c:pt>
                <c:pt idx="336">
                  <c:v>-154.24398692160199</c:v>
                </c:pt>
                <c:pt idx="337">
                  <c:v>-159.88817414061199</c:v>
                </c:pt>
                <c:pt idx="338">
                  <c:v>-165.34996781249899</c:v>
                </c:pt>
                <c:pt idx="339">
                  <c:v>-170.574554517313</c:v>
                </c:pt>
                <c:pt idx="340">
                  <c:v>-175.50704841786299</c:v>
                </c:pt>
                <c:pt idx="341">
                  <c:v>-180.09261962718699</c:v>
                </c:pt>
                <c:pt idx="342">
                  <c:v>-184.35842072271501</c:v>
                </c:pt>
                <c:pt idx="343">
                  <c:v>-188.387776981211</c:v>
                </c:pt>
                <c:pt idx="344">
                  <c:v>-192.21003429935399</c:v>
                </c:pt>
                <c:pt idx="345">
                  <c:v>-195.85456645709999</c:v>
                </c:pt>
                <c:pt idx="346">
                  <c:v>-199.350703826509</c:v>
                </c:pt>
                <c:pt idx="347">
                  <c:v>-202.72783714283401</c:v>
                </c:pt>
                <c:pt idx="348">
                  <c:v>-206.015321570189</c:v>
                </c:pt>
                <c:pt idx="349">
                  <c:v>-209.242490798906</c:v>
                </c:pt>
                <c:pt idx="350">
                  <c:v>-212.43873386773001</c:v>
                </c:pt>
                <c:pt idx="351">
                  <c:v>-215.63338043338101</c:v>
                </c:pt>
                <c:pt idx="352">
                  <c:v>-218.85581983640299</c:v>
                </c:pt>
                <c:pt idx="353">
                  <c:v>-222.13538018931101</c:v>
                </c:pt>
                <c:pt idx="354">
                  <c:v>-225.501453658039</c:v>
                </c:pt>
                <c:pt idx="355">
                  <c:v>-228.98338161736601</c:v>
                </c:pt>
                <c:pt idx="356">
                  <c:v>-232.61051294166899</c:v>
                </c:pt>
                <c:pt idx="357">
                  <c:v>-236.412219148547</c:v>
                </c:pt>
                <c:pt idx="358">
                  <c:v>-240.24758776899799</c:v>
                </c:pt>
                <c:pt idx="359">
                  <c:v>-243.979342707016</c:v>
                </c:pt>
                <c:pt idx="360">
                  <c:v>-247.64232573148499</c:v>
                </c:pt>
                <c:pt idx="361">
                  <c:v>-251.27138746681601</c:v>
                </c:pt>
                <c:pt idx="362">
                  <c:v>-254.90132793454299</c:v>
                </c:pt>
                <c:pt idx="363">
                  <c:v>-258.56702243760299</c:v>
                </c:pt>
                <c:pt idx="364">
                  <c:v>-262.30328806635498</c:v>
                </c:pt>
                <c:pt idx="365">
                  <c:v>-266.14497525693702</c:v>
                </c:pt>
                <c:pt idx="366">
                  <c:v>-270.12689518309799</c:v>
                </c:pt>
                <c:pt idx="367">
                  <c:v>-274.28392465601098</c:v>
                </c:pt>
                <c:pt idx="368">
                  <c:v>-278.65085292154203</c:v>
                </c:pt>
                <c:pt idx="369">
                  <c:v>-283.262530415828</c:v>
                </c:pt>
                <c:pt idx="370">
                  <c:v>-288.15382377455501</c:v>
                </c:pt>
                <c:pt idx="371">
                  <c:v>-293.35952669073799</c:v>
                </c:pt>
                <c:pt idx="372">
                  <c:v>-298.914514240264</c:v>
                </c:pt>
                <c:pt idx="373">
                  <c:v>-304.85360084040701</c:v>
                </c:pt>
                <c:pt idx="374">
                  <c:v>-311.19026999536197</c:v>
                </c:pt>
                <c:pt idx="375">
                  <c:v>-317.89409212772802</c:v>
                </c:pt>
                <c:pt idx="376">
                  <c:v>-324.93420302406702</c:v>
                </c:pt>
                <c:pt idx="377">
                  <c:v>-332.27963621105198</c:v>
                </c:pt>
                <c:pt idx="378">
                  <c:v>-339.899459875476</c:v>
                </c:pt>
                <c:pt idx="379">
                  <c:v>-347.76274401697901</c:v>
                </c:pt>
                <c:pt idx="380">
                  <c:v>-355.83855418805001</c:v>
                </c:pt>
                <c:pt idx="381">
                  <c:v>-364.09593401329403</c:v>
                </c:pt>
                <c:pt idx="382">
                  <c:v>-372.50397511562301</c:v>
                </c:pt>
                <c:pt idx="383">
                  <c:v>-381.03174772173298</c:v>
                </c:pt>
                <c:pt idx="384">
                  <c:v>-389.64829349388401</c:v>
                </c:pt>
                <c:pt idx="385">
                  <c:v>-398.32270926086198</c:v>
                </c:pt>
                <c:pt idx="386">
                  <c:v>-407.02402628238201</c:v>
                </c:pt>
                <c:pt idx="387">
                  <c:v>-415.72132367944698</c:v>
                </c:pt>
                <c:pt idx="388">
                  <c:v>-424.38369481026001</c:v>
                </c:pt>
                <c:pt idx="389">
                  <c:v>-432.98017395101198</c:v>
                </c:pt>
                <c:pt idx="390">
                  <c:v>-441.52525837395001</c:v>
                </c:pt>
                <c:pt idx="391">
                  <c:v>-450.065327870884</c:v>
                </c:pt>
                <c:pt idx="392">
                  <c:v>-458.61726699097801</c:v>
                </c:pt>
                <c:pt idx="393">
                  <c:v>-467.19795885271702</c:v>
                </c:pt>
                <c:pt idx="394">
                  <c:v>-475.82431023776201</c:v>
                </c:pt>
                <c:pt idx="395">
                  <c:v>-484.51317510013803</c:v>
                </c:pt>
                <c:pt idx="396">
                  <c:v>-493.28146301092602</c:v>
                </c:pt>
                <c:pt idx="397">
                  <c:v>-502.14608481676902</c:v>
                </c:pt>
                <c:pt idx="398">
                  <c:v>-511.12389311857402</c:v>
                </c:pt>
                <c:pt idx="399">
                  <c:v>-520.23179763691496</c:v>
                </c:pt>
                <c:pt idx="400">
                  <c:v>-529.48667824675101</c:v>
                </c:pt>
                <c:pt idx="401">
                  <c:v>-538.90541874772396</c:v>
                </c:pt>
                <c:pt idx="402">
                  <c:v>-548.50489766167505</c:v>
                </c:pt>
                <c:pt idx="403">
                  <c:v>-558.30205786105898</c:v>
                </c:pt>
                <c:pt idx="404">
                  <c:v>-568.31372014802105</c:v>
                </c:pt>
                <c:pt idx="405">
                  <c:v>-578.55682755013697</c:v>
                </c:pt>
                <c:pt idx="406">
                  <c:v>-589.05049930590098</c:v>
                </c:pt>
                <c:pt idx="407">
                  <c:v>-599.78923823206298</c:v>
                </c:pt>
                <c:pt idx="408">
                  <c:v>-610.75300401842298</c:v>
                </c:pt>
                <c:pt idx="409">
                  <c:v>-621.921771126919</c:v>
                </c:pt>
                <c:pt idx="410">
                  <c:v>-633.27549879324397</c:v>
                </c:pt>
                <c:pt idx="411">
                  <c:v>-644.79415274015003</c:v>
                </c:pt>
                <c:pt idx="412">
                  <c:v>-656.45765166302203</c:v>
                </c:pt>
                <c:pt idx="413">
                  <c:v>-668.24600709352603</c:v>
                </c:pt>
                <c:pt idx="414">
                  <c:v>-680.139129441965</c:v>
                </c:pt>
                <c:pt idx="415">
                  <c:v>-692.11705134407896</c:v>
                </c:pt>
                <c:pt idx="416">
                  <c:v>-704.15966752982297</c:v>
                </c:pt>
                <c:pt idx="417">
                  <c:v>-716.24695879307296</c:v>
                </c:pt>
                <c:pt idx="418">
                  <c:v>-728.35888105406195</c:v>
                </c:pt>
                <c:pt idx="419">
                  <c:v>-740.47540033452299</c:v>
                </c:pt>
                <c:pt idx="420">
                  <c:v>-752.57649064229201</c:v>
                </c:pt>
                <c:pt idx="421">
                  <c:v>-764.64205560162998</c:v>
                </c:pt>
                <c:pt idx="422">
                  <c:v>-776.70883792249504</c:v>
                </c:pt>
                <c:pt idx="423">
                  <c:v>-788.82680215877701</c:v>
                </c:pt>
                <c:pt idx="424">
                  <c:v>-800.99611634422104</c:v>
                </c:pt>
                <c:pt idx="425">
                  <c:v>-813.21664783390804</c:v>
                </c:pt>
                <c:pt idx="426">
                  <c:v>-825.48852336818697</c:v>
                </c:pt>
                <c:pt idx="427">
                  <c:v>-837.81178121623702</c:v>
                </c:pt>
                <c:pt idx="428">
                  <c:v>-850.18636243216804</c:v>
                </c:pt>
                <c:pt idx="429">
                  <c:v>-862.61237612283605</c:v>
                </c:pt>
                <c:pt idx="430">
                  <c:v>-875.08981021459499</c:v>
                </c:pt>
                <c:pt idx="431">
                  <c:v>-887.61867133062401</c:v>
                </c:pt>
                <c:pt idx="432">
                  <c:v>-900.19899713087796</c:v>
                </c:pt>
                <c:pt idx="433">
                  <c:v>-912.83084698861103</c:v>
                </c:pt>
                <c:pt idx="434">
                  <c:v>-925.51421470800994</c:v>
                </c:pt>
                <c:pt idx="435">
                  <c:v>-938.24909168601096</c:v>
                </c:pt>
                <c:pt idx="436">
                  <c:v>-951.03558657536098</c:v>
                </c:pt>
                <c:pt idx="437">
                  <c:v>-963.87369649570905</c:v>
                </c:pt>
                <c:pt idx="438">
                  <c:v>-976.77562338030202</c:v>
                </c:pt>
                <c:pt idx="439">
                  <c:v>-989.75036579713105</c:v>
                </c:pt>
                <c:pt idx="440">
                  <c:v>-1002.79293574378</c:v>
                </c:pt>
                <c:pt idx="441">
                  <c:v>-1015.89846141033</c:v>
                </c:pt>
                <c:pt idx="442">
                  <c:v>-1029.0620152203101</c:v>
                </c:pt>
                <c:pt idx="443">
                  <c:v>-1042.2788270943499</c:v>
                </c:pt>
                <c:pt idx="444">
                  <c:v>-1055.5436870271899</c:v>
                </c:pt>
                <c:pt idx="445">
                  <c:v>-1068.85193917881</c:v>
                </c:pt>
                <c:pt idx="446">
                  <c:v>-1082.19861211698</c:v>
                </c:pt>
                <c:pt idx="447">
                  <c:v>-1095.5787060836101</c:v>
                </c:pt>
                <c:pt idx="448">
                  <c:v>-1108.98734820545</c:v>
                </c:pt>
                <c:pt idx="449">
                  <c:v>-1122.41954957187</c:v>
                </c:pt>
                <c:pt idx="450">
                  <c:v>-1135.87066791496</c:v>
                </c:pt>
                <c:pt idx="451">
                  <c:v>-1149.3354972908401</c:v>
                </c:pt>
                <c:pt idx="452">
                  <c:v>-1162.8092468150801</c:v>
                </c:pt>
                <c:pt idx="453">
                  <c:v>-1176.2869589377499</c:v>
                </c:pt>
                <c:pt idx="454">
                  <c:v>-1189.8271972131399</c:v>
                </c:pt>
                <c:pt idx="455">
                  <c:v>-1203.47868365263</c:v>
                </c:pt>
                <c:pt idx="456">
                  <c:v>-1217.2214463467999</c:v>
                </c:pt>
                <c:pt idx="457">
                  <c:v>-1231.03570872456</c:v>
                </c:pt>
                <c:pt idx="458">
                  <c:v>-1244.9016239816699</c:v>
                </c:pt>
                <c:pt idx="459">
                  <c:v>-1258.7995376173701</c:v>
                </c:pt>
                <c:pt idx="460">
                  <c:v>-1272.7094738159301</c:v>
                </c:pt>
                <c:pt idx="461">
                  <c:v>-1286.6116617289899</c:v>
                </c:pt>
                <c:pt idx="462">
                  <c:v>-1300.4863591442299</c:v>
                </c:pt>
                <c:pt idx="463">
                  <c:v>-1314.3135537605101</c:v>
                </c:pt>
                <c:pt idx="464">
                  <c:v>-1328.0736453510999</c:v>
                </c:pt>
                <c:pt idx="465">
                  <c:v>-1341.7467219902701</c:v>
                </c:pt>
                <c:pt idx="466">
                  <c:v>-1355.3130652872601</c:v>
                </c:pt>
                <c:pt idx="467">
                  <c:v>-1368.75264606052</c:v>
                </c:pt>
                <c:pt idx="468">
                  <c:v>-1382.04585805038</c:v>
                </c:pt>
                <c:pt idx="469">
                  <c:v>-1395.1728291248501</c:v>
                </c:pt>
                <c:pt idx="470">
                  <c:v>-1408.11544528683</c:v>
                </c:pt>
                <c:pt idx="471">
                  <c:v>-1420.8833618466699</c:v>
                </c:pt>
                <c:pt idx="472">
                  <c:v>-1433.4983172437501</c:v>
                </c:pt>
                <c:pt idx="473">
                  <c:v>-1445.9820426660499</c:v>
                </c:pt>
                <c:pt idx="474">
                  <c:v>-1458.35641250558</c:v>
                </c:pt>
                <c:pt idx="475">
                  <c:v>-1470.6431766471601</c:v>
                </c:pt>
                <c:pt idx="476">
                  <c:v>-1482.8639315445701</c:v>
                </c:pt>
                <c:pt idx="477">
                  <c:v>-1495.0406676272</c:v>
                </c:pt>
                <c:pt idx="478">
                  <c:v>-1507.1950069868201</c:v>
                </c:pt>
                <c:pt idx="479">
                  <c:v>-1519.3488267032899</c:v>
                </c:pt>
                <c:pt idx="480">
                  <c:v>-1531.52371419937</c:v>
                </c:pt>
                <c:pt idx="481">
                  <c:v>-1543.7415595290399</c:v>
                </c:pt>
                <c:pt idx="482">
                  <c:v>-1556.0242063215901</c:v>
                </c:pt>
                <c:pt idx="483">
                  <c:v>-1568.3932866080299</c:v>
                </c:pt>
                <c:pt idx="484">
                  <c:v>-1580.87052767006</c:v>
                </c:pt>
                <c:pt idx="485">
                  <c:v>-1593.4778084039599</c:v>
                </c:pt>
                <c:pt idx="486">
                  <c:v>-1606.18855306002</c:v>
                </c:pt>
                <c:pt idx="487">
                  <c:v>-1618.9582225978299</c:v>
                </c:pt>
                <c:pt idx="488">
                  <c:v>-1631.78151586085</c:v>
                </c:pt>
                <c:pt idx="489">
                  <c:v>-1644.65286976328</c:v>
                </c:pt>
                <c:pt idx="490">
                  <c:v>-1657.5672246013801</c:v>
                </c:pt>
                <c:pt idx="491">
                  <c:v>-1670.5188762119799</c:v>
                </c:pt>
                <c:pt idx="492">
                  <c:v>-1683.50277092427</c:v>
                </c:pt>
                <c:pt idx="493">
                  <c:v>-1696.51335046697</c:v>
                </c:pt>
                <c:pt idx="494">
                  <c:v>-1709.54527329181</c:v>
                </c:pt>
                <c:pt idx="495">
                  <c:v>-1722.5933820442499</c:v>
                </c:pt>
                <c:pt idx="496">
                  <c:v>-1735.6520991582199</c:v>
                </c:pt>
                <c:pt idx="497">
                  <c:v>-1748.7161084131901</c:v>
                </c:pt>
                <c:pt idx="498">
                  <c:v>-1761.7799805493501</c:v>
                </c:pt>
                <c:pt idx="499">
                  <c:v>-1774.8386435093</c:v>
                </c:pt>
                <c:pt idx="500">
                  <c:v>-1787.8864115164799</c:v>
                </c:pt>
                <c:pt idx="501">
                  <c:v>-1800.91808409999</c:v>
                </c:pt>
                <c:pt idx="502">
                  <c:v>-1813.94682946387</c:v>
                </c:pt>
                <c:pt idx="503">
                  <c:v>-1826.9884253888799</c:v>
                </c:pt>
                <c:pt idx="504">
                  <c:v>-1840.0415281933699</c:v>
                </c:pt>
                <c:pt idx="505">
                  <c:v>-1853.10492320717</c:v>
                </c:pt>
                <c:pt idx="506">
                  <c:v>-1866.1771603402799</c:v>
                </c:pt>
                <c:pt idx="507">
                  <c:v>-1879.25692576556</c:v>
                </c:pt>
                <c:pt idx="508">
                  <c:v>-1892.34286373545</c:v>
                </c:pt>
                <c:pt idx="509">
                  <c:v>-1905.4337580736201</c:v>
                </c:pt>
                <c:pt idx="510">
                  <c:v>-1918.5281722621201</c:v>
                </c:pt>
                <c:pt idx="511">
                  <c:v>-1931.62477949971</c:v>
                </c:pt>
                <c:pt idx="512">
                  <c:v>-1944.7223467296501</c:v>
                </c:pt>
                <c:pt idx="513">
                  <c:v>-1957.81943140104</c:v>
                </c:pt>
                <c:pt idx="514">
                  <c:v>-1970.9148113045901</c:v>
                </c:pt>
                <c:pt idx="515">
                  <c:v>-1984.0069329768</c:v>
                </c:pt>
                <c:pt idx="516">
                  <c:v>-1997.0947975622901</c:v>
                </c:pt>
                <c:pt idx="517">
                  <c:v>-2010.17673824805</c:v>
                </c:pt>
                <c:pt idx="518">
                  <c:v>-2023.2580266986199</c:v>
                </c:pt>
                <c:pt idx="519">
                  <c:v>-2036.3439381746</c:v>
                </c:pt>
                <c:pt idx="520">
                  <c:v>-2049.4334289009098</c:v>
                </c:pt>
                <c:pt idx="521">
                  <c:v>-2062.52515515912</c:v>
                </c:pt>
                <c:pt idx="522">
                  <c:v>-2075.61858622196</c:v>
                </c:pt>
                <c:pt idx="523">
                  <c:v>-2088.7122258482</c:v>
                </c:pt>
                <c:pt idx="524">
                  <c:v>-2101.8051547474602</c:v>
                </c:pt>
                <c:pt idx="525">
                  <c:v>-2114.89644036755</c:v>
                </c:pt>
                <c:pt idx="526">
                  <c:v>-2127.9848583724802</c:v>
                </c:pt>
                <c:pt idx="527">
                  <c:v>-2141.0692296325201</c:v>
                </c:pt>
                <c:pt idx="528">
                  <c:v>-2154.1488344121799</c:v>
                </c:pt>
                <c:pt idx="529">
                  <c:v>-2167.2224935817198</c:v>
                </c:pt>
                <c:pt idx="530">
                  <c:v>-2180.28880738209</c:v>
                </c:pt>
                <c:pt idx="531">
                  <c:v>-2193.3472543917301</c:v>
                </c:pt>
                <c:pt idx="532">
                  <c:v>-2206.39643183922</c:v>
                </c:pt>
                <c:pt idx="533">
                  <c:v>-2219.4353746074999</c:v>
                </c:pt>
                <c:pt idx="534">
                  <c:v>-2232.4844681498198</c:v>
                </c:pt>
                <c:pt idx="535">
                  <c:v>-2245.5595164485098</c:v>
                </c:pt>
                <c:pt idx="536">
                  <c:v>-2258.6534708229201</c:v>
                </c:pt>
                <c:pt idx="537">
                  <c:v>-2271.75868633855</c:v>
                </c:pt>
                <c:pt idx="538">
                  <c:v>-2284.8682390823201</c:v>
                </c:pt>
                <c:pt idx="539">
                  <c:v>-2297.9745570905902</c:v>
                </c:pt>
                <c:pt idx="540">
                  <c:v>-2311.0702564355802</c:v>
                </c:pt>
                <c:pt idx="541">
                  <c:v>-2324.1481877747101</c:v>
                </c:pt>
                <c:pt idx="542">
                  <c:v>-2337.2007483673201</c:v>
                </c:pt>
                <c:pt idx="543">
                  <c:v>-2350.2210643353801</c:v>
                </c:pt>
                <c:pt idx="544">
                  <c:v>-2363.2012315254501</c:v>
                </c:pt>
                <c:pt idx="545">
                  <c:v>-2376.1343881254102</c:v>
                </c:pt>
                <c:pt idx="546">
                  <c:v>-2389.0129211450999</c:v>
                </c:pt>
                <c:pt idx="547">
                  <c:v>-2401.8296776091202</c:v>
                </c:pt>
                <c:pt idx="548">
                  <c:v>-2414.5770801045501</c:v>
                </c:pt>
                <c:pt idx="549">
                  <c:v>-2427.2481703370399</c:v>
                </c:pt>
                <c:pt idx="550">
                  <c:v>-2439.8491223562</c:v>
                </c:pt>
                <c:pt idx="551">
                  <c:v>-2452.39314806731</c:v>
                </c:pt>
                <c:pt idx="552">
                  <c:v>-2464.8831874073699</c:v>
                </c:pt>
                <c:pt idx="553">
                  <c:v>-2477.32202538924</c:v>
                </c:pt>
                <c:pt idx="554">
                  <c:v>-2489.7123065332999</c:v>
                </c:pt>
                <c:pt idx="555">
                  <c:v>-2502.0570533764198</c:v>
                </c:pt>
                <c:pt idx="556">
                  <c:v>-2514.3587573312898</c:v>
                </c:pt>
                <c:pt idx="557">
                  <c:v>-2526.6203583348902</c:v>
                </c:pt>
                <c:pt idx="558">
                  <c:v>-2538.8448186395799</c:v>
                </c:pt>
                <c:pt idx="559">
                  <c:v>-2551.03465436533</c:v>
                </c:pt>
                <c:pt idx="560">
                  <c:v>-2563.19281388218</c:v>
                </c:pt>
                <c:pt idx="561">
                  <c:v>-2575.3220164978002</c:v>
                </c:pt>
                <c:pt idx="562">
                  <c:v>-2587.42499958195</c:v>
                </c:pt>
                <c:pt idx="563">
                  <c:v>-2599.50473864883</c:v>
                </c:pt>
                <c:pt idx="564">
                  <c:v>-2611.5639475568601</c:v>
                </c:pt>
                <c:pt idx="565">
                  <c:v>-2623.6053299149598</c:v>
                </c:pt>
                <c:pt idx="566">
                  <c:v>-2635.6342827651301</c:v>
                </c:pt>
                <c:pt idx="567">
                  <c:v>-2647.65103937802</c:v>
                </c:pt>
                <c:pt idx="568">
                  <c:v>-2659.6516284189202</c:v>
                </c:pt>
                <c:pt idx="569">
                  <c:v>-2671.6321135098801</c:v>
                </c:pt>
                <c:pt idx="570">
                  <c:v>-2683.5882888045398</c:v>
                </c:pt>
                <c:pt idx="571">
                  <c:v>-2695.5157929120001</c:v>
                </c:pt>
                <c:pt idx="572">
                  <c:v>-2707.4108703266202</c:v>
                </c:pt>
                <c:pt idx="573">
                  <c:v>-2719.2691463956298</c:v>
                </c:pt>
                <c:pt idx="574">
                  <c:v>-2731.08665098027</c:v>
                </c:pt>
                <c:pt idx="575">
                  <c:v>-2742.8592035619399</c:v>
                </c:pt>
                <c:pt idx="576">
                  <c:v>-2754.5826302386999</c:v>
                </c:pt>
                <c:pt idx="577">
                  <c:v>-2766.2529843830998</c:v>
                </c:pt>
                <c:pt idx="578">
                  <c:v>-2777.8658358866701</c:v>
                </c:pt>
                <c:pt idx="579">
                  <c:v>-2789.4172857650901</c:v>
                </c:pt>
                <c:pt idx="580">
                  <c:v>-2800.9033608672198</c:v>
                </c:pt>
                <c:pt idx="581">
                  <c:v>-2812.3196202146401</c:v>
                </c:pt>
                <c:pt idx="582">
                  <c:v>-2823.67714360529</c:v>
                </c:pt>
                <c:pt idx="583">
                  <c:v>-2834.9888752925399</c:v>
                </c:pt>
                <c:pt idx="584">
                  <c:v>-2846.2533721275099</c:v>
                </c:pt>
                <c:pt idx="585">
                  <c:v>-2857.4689582661799</c:v>
                </c:pt>
                <c:pt idx="586">
                  <c:v>-2868.6346342552001</c:v>
                </c:pt>
                <c:pt idx="587">
                  <c:v>-2879.7489665747098</c:v>
                </c:pt>
                <c:pt idx="588">
                  <c:v>-2890.8107273295</c:v>
                </c:pt>
                <c:pt idx="589">
                  <c:v>-2901.8182327893501</c:v>
                </c:pt>
                <c:pt idx="590">
                  <c:v>-2912.77027794987</c:v>
                </c:pt>
                <c:pt idx="591">
                  <c:v>-2923.6656270296899</c:v>
                </c:pt>
                <c:pt idx="592">
                  <c:v>-2934.5028525787002</c:v>
                </c:pt>
                <c:pt idx="593">
                  <c:v>-2945.2804836833998</c:v>
                </c:pt>
                <c:pt idx="594">
                  <c:v>-2955.9973237724798</c:v>
                </c:pt>
                <c:pt idx="595">
                  <c:v>-2966.6519080021799</c:v>
                </c:pt>
                <c:pt idx="596">
                  <c:v>-2977.2430138529699</c:v>
                </c:pt>
                <c:pt idx="597">
                  <c:v>-2987.76917284823</c:v>
                </c:pt>
                <c:pt idx="598">
                  <c:v>-2998.21940955839</c:v>
                </c:pt>
                <c:pt idx="599">
                  <c:v>-3008.5867487493902</c:v>
                </c:pt>
                <c:pt idx="600">
                  <c:v>-3018.8768539192101</c:v>
                </c:pt>
                <c:pt idx="601">
                  <c:v>-3029.0953619971401</c:v>
                </c:pt>
                <c:pt idx="602">
                  <c:v>-3039.2476543264102</c:v>
                </c:pt>
                <c:pt idx="603">
                  <c:v>-3049.3389030663702</c:v>
                </c:pt>
                <c:pt idx="604">
                  <c:v>-3059.3747059362299</c:v>
                </c:pt>
                <c:pt idx="605">
                  <c:v>-3069.3607065554802</c:v>
                </c:pt>
                <c:pt idx="606">
                  <c:v>-3079.3020710137498</c:v>
                </c:pt>
                <c:pt idx="607">
                  <c:v>-3089.2044049164101</c:v>
                </c:pt>
                <c:pt idx="608">
                  <c:v>-3099.0730998561598</c:v>
                </c:pt>
                <c:pt idx="609">
                  <c:v>-3108.9138060241298</c:v>
                </c:pt>
                <c:pt idx="610">
                  <c:v>-3118.7316925673099</c:v>
                </c:pt>
                <c:pt idx="611">
                  <c:v>-3128.5320811198999</c:v>
                </c:pt>
                <c:pt idx="612">
                  <c:v>-3138.3209046482498</c:v>
                </c:pt>
                <c:pt idx="613">
                  <c:v>-3148.1032840357502</c:v>
                </c:pt>
                <c:pt idx="614">
                  <c:v>-3157.8790010900002</c:v>
                </c:pt>
                <c:pt idx="615">
                  <c:v>-3167.6414079379301</c:v>
                </c:pt>
                <c:pt idx="616">
                  <c:v>-3177.38683284117</c:v>
                </c:pt>
              </c:numCache>
            </c:numRef>
          </c:val>
        </c:ser>
        <c:ser>
          <c:idx val="188"/>
          <c:order val="188"/>
          <c:val>
            <c:numRef>
              <c:f>Sheet1!$A$195:$WS$195</c:f>
              <c:numCache>
                <c:formatCode>General</c:formatCode>
                <c:ptCount val="617"/>
                <c:pt idx="0">
                  <c:v>-2471.9460740060199</c:v>
                </c:pt>
                <c:pt idx="1">
                  <c:v>-2464.6846365464999</c:v>
                </c:pt>
                <c:pt idx="2">
                  <c:v>-2457.3684937951998</c:v>
                </c:pt>
                <c:pt idx="3">
                  <c:v>-2450.0037959226302</c:v>
                </c:pt>
                <c:pt idx="4">
                  <c:v>-2442.5962754421298</c:v>
                </c:pt>
                <c:pt idx="5">
                  <c:v>-2435.1517147220802</c:v>
                </c:pt>
                <c:pt idx="6">
                  <c:v>-2427.6576045264901</c:v>
                </c:pt>
                <c:pt idx="7">
                  <c:v>-2420.0977402960002</c:v>
                </c:pt>
                <c:pt idx="8">
                  <c:v>-2412.4726727268599</c:v>
                </c:pt>
                <c:pt idx="9">
                  <c:v>-2404.78341396511</c:v>
                </c:pt>
                <c:pt idx="10">
                  <c:v>-2397.0305036356899</c:v>
                </c:pt>
                <c:pt idx="11">
                  <c:v>-2389.21500637904</c:v>
                </c:pt>
                <c:pt idx="12">
                  <c:v>-2381.3374492601301</c:v>
                </c:pt>
                <c:pt idx="13">
                  <c:v>-2373.3986499165298</c:v>
                </c:pt>
                <c:pt idx="14">
                  <c:v>-2365.3994127678102</c:v>
                </c:pt>
                <c:pt idx="15">
                  <c:v>-2357.3405250998198</c:v>
                </c:pt>
                <c:pt idx="16">
                  <c:v>-2349.2226356073502</c:v>
                </c:pt>
                <c:pt idx="17">
                  <c:v>-2341.0465604393598</c:v>
                </c:pt>
                <c:pt idx="18">
                  <c:v>-2332.8133674364499</c:v>
                </c:pt>
                <c:pt idx="19">
                  <c:v>-2324.5233765951298</c:v>
                </c:pt>
                <c:pt idx="20">
                  <c:v>-2316.1774775506901</c:v>
                </c:pt>
                <c:pt idx="21">
                  <c:v>-2307.7765599384002</c:v>
                </c:pt>
                <c:pt idx="22">
                  <c:v>-2299.3253426369301</c:v>
                </c:pt>
                <c:pt idx="23">
                  <c:v>-2290.82652341521</c:v>
                </c:pt>
                <c:pt idx="24">
                  <c:v>-2282.27745584798</c:v>
                </c:pt>
                <c:pt idx="25">
                  <c:v>-2273.6758221904902</c:v>
                </c:pt>
                <c:pt idx="26">
                  <c:v>-2265.0190830379402</c:v>
                </c:pt>
                <c:pt idx="27">
                  <c:v>-2256.3048246964399</c:v>
                </c:pt>
                <c:pt idx="28">
                  <c:v>-2247.5304275544099</c:v>
                </c:pt>
                <c:pt idx="29">
                  <c:v>-2238.6934423344201</c:v>
                </c:pt>
                <c:pt idx="30">
                  <c:v>-2229.7915402203898</c:v>
                </c:pt>
                <c:pt idx="31">
                  <c:v>-2220.8220455860401</c:v>
                </c:pt>
                <c:pt idx="32">
                  <c:v>-2211.78275796559</c:v>
                </c:pt>
                <c:pt idx="33">
                  <c:v>-2202.6708859424398</c:v>
                </c:pt>
                <c:pt idx="34">
                  <c:v>-2193.4841106210902</c:v>
                </c:pt>
                <c:pt idx="35">
                  <c:v>-2184.21989259675</c:v>
                </c:pt>
                <c:pt idx="36">
                  <c:v>-2174.8757023851999</c:v>
                </c:pt>
                <c:pt idx="37">
                  <c:v>-2165.44932024026</c:v>
                </c:pt>
                <c:pt idx="38">
                  <c:v>-2155.9414319289199</c:v>
                </c:pt>
                <c:pt idx="39">
                  <c:v>-2146.35585005351</c:v>
                </c:pt>
                <c:pt idx="40">
                  <c:v>-2136.6939991854601</c:v>
                </c:pt>
                <c:pt idx="41">
                  <c:v>-2126.9570344304998</c:v>
                </c:pt>
                <c:pt idx="42">
                  <c:v>-2117.1467303703798</c:v>
                </c:pt>
                <c:pt idx="43">
                  <c:v>-2107.2642499820299</c:v>
                </c:pt>
                <c:pt idx="44">
                  <c:v>-2097.3109921738901</c:v>
                </c:pt>
                <c:pt idx="45">
                  <c:v>-2087.2885967949101</c:v>
                </c:pt>
                <c:pt idx="46">
                  <c:v>-2077.1981754783201</c:v>
                </c:pt>
                <c:pt idx="47">
                  <c:v>-2067.0415462783699</c:v>
                </c:pt>
                <c:pt idx="48">
                  <c:v>-2056.8198141078801</c:v>
                </c:pt>
                <c:pt idx="49">
                  <c:v>-2046.5345596009099</c:v>
                </c:pt>
                <c:pt idx="50">
                  <c:v>-2036.1870443083001</c:v>
                </c:pt>
                <c:pt idx="51">
                  <c:v>-2025.7787508655699</c:v>
                </c:pt>
                <c:pt idx="52">
                  <c:v>-2015.3111407562501</c:v>
                </c:pt>
                <c:pt idx="53">
                  <c:v>-2004.78563536049</c:v>
                </c:pt>
                <c:pt idx="54">
                  <c:v>-1994.1858922973599</c:v>
                </c:pt>
                <c:pt idx="55">
                  <c:v>-1983.4981622699399</c:v>
                </c:pt>
                <c:pt idx="56">
                  <c:v>-1972.7280626880399</c:v>
                </c:pt>
                <c:pt idx="57">
                  <c:v>-1961.88112739449</c:v>
                </c:pt>
                <c:pt idx="58">
                  <c:v>-1950.96267118794</c:v>
                </c:pt>
                <c:pt idx="59">
                  <c:v>-1939.97840627664</c:v>
                </c:pt>
                <c:pt idx="60">
                  <c:v>-1928.9337260659299</c:v>
                </c:pt>
                <c:pt idx="61">
                  <c:v>-1917.83416439865</c:v>
                </c:pt>
                <c:pt idx="62">
                  <c:v>-1906.68516703965</c:v>
                </c:pt>
                <c:pt idx="63">
                  <c:v>-1895.4922628714701</c:v>
                </c:pt>
                <c:pt idx="64">
                  <c:v>-1884.26099901773</c:v>
                </c:pt>
                <c:pt idx="65">
                  <c:v>-1872.9967500673299</c:v>
                </c:pt>
                <c:pt idx="66">
                  <c:v>-1861.70525811631</c:v>
                </c:pt>
                <c:pt idx="67">
                  <c:v>-1850.39176957219</c:v>
                </c:pt>
                <c:pt idx="68">
                  <c:v>-1839.0617742388199</c:v>
                </c:pt>
                <c:pt idx="69">
                  <c:v>-1827.7209859244999</c:v>
                </c:pt>
                <c:pt idx="70">
                  <c:v>-1816.35477354305</c:v>
                </c:pt>
                <c:pt idx="71">
                  <c:v>-1804.9462617839199</c:v>
                </c:pt>
                <c:pt idx="72">
                  <c:v>-1793.4971139924301</c:v>
                </c:pt>
                <c:pt idx="73">
                  <c:v>-1782.0090770808899</c:v>
                </c:pt>
                <c:pt idx="74">
                  <c:v>-1770.4839296095899</c:v>
                </c:pt>
                <c:pt idx="75">
                  <c:v>-1758.9236231034299</c:v>
                </c:pt>
                <c:pt idx="76">
                  <c:v>-1747.3296162951301</c:v>
                </c:pt>
                <c:pt idx="77">
                  <c:v>-1735.7037904234401</c:v>
                </c:pt>
                <c:pt idx="78">
                  <c:v>-1724.04795800694</c:v>
                </c:pt>
                <c:pt idx="79">
                  <c:v>-1712.36386554264</c:v>
                </c:pt>
                <c:pt idx="80">
                  <c:v>-1700.65326707862</c:v>
                </c:pt>
                <c:pt idx="81">
                  <c:v>-1688.9177473534801</c:v>
                </c:pt>
                <c:pt idx="82">
                  <c:v>-1677.1594171460799</c:v>
                </c:pt>
                <c:pt idx="83">
                  <c:v>-1665.3797152219099</c:v>
                </c:pt>
                <c:pt idx="84">
                  <c:v>-1653.58049596311</c:v>
                </c:pt>
                <c:pt idx="85">
                  <c:v>-1641.7635827132401</c:v>
                </c:pt>
                <c:pt idx="86">
                  <c:v>-1629.9077702461</c:v>
                </c:pt>
                <c:pt idx="87">
                  <c:v>-1617.9954308620599</c:v>
                </c:pt>
                <c:pt idx="88">
                  <c:v>-1606.03389153066</c:v>
                </c:pt>
                <c:pt idx="89">
                  <c:v>-1594.03021511365</c:v>
                </c:pt>
                <c:pt idx="90">
                  <c:v>-1581.9916337821901</c:v>
                </c:pt>
                <c:pt idx="91">
                  <c:v>-1569.9252890046901</c:v>
                </c:pt>
                <c:pt idx="92">
                  <c:v>-1557.8383740337299</c:v>
                </c:pt>
                <c:pt idx="93">
                  <c:v>-1545.73804854479</c:v>
                </c:pt>
                <c:pt idx="94">
                  <c:v>-1533.63144293496</c:v>
                </c:pt>
                <c:pt idx="95">
                  <c:v>-1521.52588913413</c:v>
                </c:pt>
                <c:pt idx="96">
                  <c:v>-1509.4284867471599</c:v>
                </c:pt>
                <c:pt idx="97">
                  <c:v>-1497.3463420994101</c:v>
                </c:pt>
                <c:pt idx="98">
                  <c:v>-1485.2867402969</c:v>
                </c:pt>
                <c:pt idx="99">
                  <c:v>-1473.2567765936401</c:v>
                </c:pt>
                <c:pt idx="100">
                  <c:v>-1461.26364523284</c:v>
                </c:pt>
                <c:pt idx="101">
                  <c:v>-1449.31457301007</c:v>
                </c:pt>
                <c:pt idx="102">
                  <c:v>-1437.3896629388901</c:v>
                </c:pt>
                <c:pt idx="103">
                  <c:v>-1425.4662032799099</c:v>
                </c:pt>
                <c:pt idx="104">
                  <c:v>-1413.54684165206</c:v>
                </c:pt>
                <c:pt idx="105">
                  <c:v>-1401.63420788249</c:v>
                </c:pt>
                <c:pt idx="106">
                  <c:v>-1389.7310130209801</c:v>
                </c:pt>
                <c:pt idx="107">
                  <c:v>-1377.83975449735</c:v>
                </c:pt>
                <c:pt idx="108">
                  <c:v>-1365.96320679219</c:v>
                </c:pt>
                <c:pt idx="109">
                  <c:v>-1354.1039819409</c:v>
                </c:pt>
                <c:pt idx="110">
                  <c:v>-1342.26481842521</c:v>
                </c:pt>
                <c:pt idx="111">
                  <c:v>-1330.4482674655801</c:v>
                </c:pt>
                <c:pt idx="112">
                  <c:v>-1318.65712835868</c:v>
                </c:pt>
                <c:pt idx="113">
                  <c:v>-1306.89387035806</c:v>
                </c:pt>
                <c:pt idx="114">
                  <c:v>-1295.1612686886001</c:v>
                </c:pt>
                <c:pt idx="115">
                  <c:v>-1283.4620094725799</c:v>
                </c:pt>
                <c:pt idx="116">
                  <c:v>-1271.79863445917</c:v>
                </c:pt>
                <c:pt idx="117">
                  <c:v>-1260.1738704493901</c:v>
                </c:pt>
                <c:pt idx="118">
                  <c:v>-1248.6249578010099</c:v>
                </c:pt>
                <c:pt idx="119">
                  <c:v>-1237.1758418977699</c:v>
                </c:pt>
                <c:pt idx="120">
                  <c:v>-1225.81003149101</c:v>
                </c:pt>
                <c:pt idx="121">
                  <c:v>-1214.51048185986</c:v>
                </c:pt>
                <c:pt idx="122">
                  <c:v>-1203.26045207934</c:v>
                </c:pt>
                <c:pt idx="123">
                  <c:v>-1192.04317671231</c:v>
                </c:pt>
                <c:pt idx="124">
                  <c:v>-1180.8417816921501</c:v>
                </c:pt>
                <c:pt idx="125">
                  <c:v>-1169.6394044389101</c:v>
                </c:pt>
                <c:pt idx="126">
                  <c:v>-1158.4192613083401</c:v>
                </c:pt>
                <c:pt idx="127">
                  <c:v>-1147.1645543360801</c:v>
                </c:pt>
                <c:pt idx="128">
                  <c:v>-1135.8584813417899</c:v>
                </c:pt>
                <c:pt idx="129">
                  <c:v>-1124.48415264255</c:v>
                </c:pt>
                <c:pt idx="130">
                  <c:v>-1113.02478208965</c:v>
                </c:pt>
                <c:pt idx="131">
                  <c:v>-1101.46366172578</c:v>
                </c:pt>
                <c:pt idx="132">
                  <c:v>-1089.78384482861</c:v>
                </c:pt>
                <c:pt idx="133">
                  <c:v>-1077.96846578697</c:v>
                </c:pt>
                <c:pt idx="134">
                  <c:v>-1065.9898016986899</c:v>
                </c:pt>
                <c:pt idx="135">
                  <c:v>-1053.84686531118</c:v>
                </c:pt>
                <c:pt idx="136">
                  <c:v>-1041.56323524707</c:v>
                </c:pt>
                <c:pt idx="137">
                  <c:v>-1029.1620960625801</c:v>
                </c:pt>
                <c:pt idx="138">
                  <c:v>-1016.66714098587</c:v>
                </c:pt>
                <c:pt idx="139">
                  <c:v>-1004.10172426292</c:v>
                </c:pt>
                <c:pt idx="140">
                  <c:v>-991.48936922450105</c:v>
                </c:pt>
                <c:pt idx="141">
                  <c:v>-978.85349223946002</c:v>
                </c:pt>
                <c:pt idx="142">
                  <c:v>-966.21760074712495</c:v>
                </c:pt>
                <c:pt idx="143">
                  <c:v>-953.605127007796</c:v>
                </c:pt>
                <c:pt idx="144">
                  <c:v>-941.03953638961002</c:v>
                </c:pt>
                <c:pt idx="145">
                  <c:v>-928.54433108391095</c:v>
                </c:pt>
                <c:pt idx="146">
                  <c:v>-916.14295749486496</c:v>
                </c:pt>
                <c:pt idx="147">
                  <c:v>-903.85884591497495</c:v>
                </c:pt>
                <c:pt idx="148">
                  <c:v>-891.71548461194095</c:v>
                </c:pt>
                <c:pt idx="149">
                  <c:v>-879.73632946562896</c:v>
                </c:pt>
                <c:pt idx="150">
                  <c:v>-867.88344506109604</c:v>
                </c:pt>
                <c:pt idx="151">
                  <c:v>-856.10191864594697</c:v>
                </c:pt>
                <c:pt idx="152">
                  <c:v>-844.38966668350099</c:v>
                </c:pt>
                <c:pt idx="153">
                  <c:v>-832.74471567150601</c:v>
                </c:pt>
                <c:pt idx="154">
                  <c:v>-821.16499096916698</c:v>
                </c:pt>
                <c:pt idx="155">
                  <c:v>-809.64851630640101</c:v>
                </c:pt>
                <c:pt idx="156">
                  <c:v>-798.19317161100503</c:v>
                </c:pt>
                <c:pt idx="157">
                  <c:v>-786.79700708033101</c:v>
                </c:pt>
                <c:pt idx="158">
                  <c:v>-775.45796535744296</c:v>
                </c:pt>
                <c:pt idx="159">
                  <c:v>-764.17396647353098</c:v>
                </c:pt>
                <c:pt idx="160">
                  <c:v>-752.94310773745804</c:v>
                </c:pt>
                <c:pt idx="161">
                  <c:v>-741.76321642984203</c:v>
                </c:pt>
                <c:pt idx="162">
                  <c:v>-730.63237446344795</c:v>
                </c:pt>
                <c:pt idx="163">
                  <c:v>-719.54844901463196</c:v>
                </c:pt>
                <c:pt idx="164">
                  <c:v>-708.50949581640998</c:v>
                </c:pt>
                <c:pt idx="165">
                  <c:v>-697.51341099271895</c:v>
                </c:pt>
                <c:pt idx="166">
                  <c:v>-686.55206455633197</c:v>
                </c:pt>
                <c:pt idx="167">
                  <c:v>-675.621736434799</c:v>
                </c:pt>
                <c:pt idx="168">
                  <c:v>-664.72723310641004</c:v>
                </c:pt>
                <c:pt idx="169">
                  <c:v>-653.87329025092004</c:v>
                </c:pt>
                <c:pt idx="170">
                  <c:v>-643.06467475558395</c:v>
                </c:pt>
                <c:pt idx="171">
                  <c:v>-632.30622817432902</c:v>
                </c:pt>
                <c:pt idx="172">
                  <c:v>-621.60266080719896</c:v>
                </c:pt>
                <c:pt idx="173">
                  <c:v>-610.95871147393905</c:v>
                </c:pt>
                <c:pt idx="174">
                  <c:v>-600.37922697645695</c:v>
                </c:pt>
                <c:pt idx="175">
                  <c:v>-589.86889311515995</c:v>
                </c:pt>
                <c:pt idx="176">
                  <c:v>-579.432544228197</c:v>
                </c:pt>
                <c:pt idx="177">
                  <c:v>-569.07492991896299</c:v>
                </c:pt>
                <c:pt idx="178">
                  <c:v>-558.80078141926697</c:v>
                </c:pt>
                <c:pt idx="179">
                  <c:v>-548.61495311895499</c:v>
                </c:pt>
                <c:pt idx="180">
                  <c:v>-538.52213526637399</c:v>
                </c:pt>
                <c:pt idx="181">
                  <c:v>-528.52714294801899</c:v>
                </c:pt>
                <c:pt idx="182">
                  <c:v>-518.56059560805102</c:v>
                </c:pt>
                <c:pt idx="183">
                  <c:v>-508.56619857592602</c:v>
                </c:pt>
                <c:pt idx="184">
                  <c:v>-498.56813960101499</c:v>
                </c:pt>
                <c:pt idx="185">
                  <c:v>-488.59065357793202</c:v>
                </c:pt>
                <c:pt idx="186">
                  <c:v>-478.65798775493897</c:v>
                </c:pt>
                <c:pt idx="187">
                  <c:v>-468.79440236634201</c:v>
                </c:pt>
                <c:pt idx="188">
                  <c:v>-459.024102733061</c:v>
                </c:pt>
                <c:pt idx="189">
                  <c:v>-449.37135827519501</c:v>
                </c:pt>
                <c:pt idx="190">
                  <c:v>-439.86038379564798</c:v>
                </c:pt>
                <c:pt idx="191">
                  <c:v>-430.51541834078603</c:v>
                </c:pt>
                <c:pt idx="192">
                  <c:v>-421.36069483742898</c:v>
                </c:pt>
                <c:pt idx="193">
                  <c:v>-412.42046596567701</c:v>
                </c:pt>
                <c:pt idx="194">
                  <c:v>-403.71896786022</c:v>
                </c:pt>
                <c:pt idx="195">
                  <c:v>-395.28041364385098</c:v>
                </c:pt>
                <c:pt idx="196">
                  <c:v>-387.12907540067903</c:v>
                </c:pt>
                <c:pt idx="197">
                  <c:v>-379.28915662766798</c:v>
                </c:pt>
                <c:pt idx="198">
                  <c:v>-371.79251733730803</c:v>
                </c:pt>
                <c:pt idx="199">
                  <c:v>-364.63447112182399</c:v>
                </c:pt>
                <c:pt idx="200">
                  <c:v>-357.78451263420101</c:v>
                </c:pt>
                <c:pt idx="201">
                  <c:v>-351.21214458325801</c:v>
                </c:pt>
                <c:pt idx="202">
                  <c:v>-344.886848532106</c:v>
                </c:pt>
                <c:pt idx="203">
                  <c:v>-338.77814323335298</c:v>
                </c:pt>
                <c:pt idx="204">
                  <c:v>-332.85549588643102</c:v>
                </c:pt>
                <c:pt idx="205">
                  <c:v>-327.08843665371199</c:v>
                </c:pt>
                <c:pt idx="206">
                  <c:v>-321.44641381289398</c:v>
                </c:pt>
                <c:pt idx="207">
                  <c:v>-315.89896419826403</c:v>
                </c:pt>
                <c:pt idx="208">
                  <c:v>-310.41553524746701</c:v>
                </c:pt>
                <c:pt idx="209">
                  <c:v>-304.96567327677297</c:v>
                </c:pt>
                <c:pt idx="210">
                  <c:v>-299.51883757362799</c:v>
                </c:pt>
                <c:pt idx="211">
                  <c:v>-294.044529022897</c:v>
                </c:pt>
                <c:pt idx="212">
                  <c:v>-288.51226375319499</c:v>
                </c:pt>
                <c:pt idx="213">
                  <c:v>-282.89149489018502</c:v>
                </c:pt>
                <c:pt idx="214">
                  <c:v>-277.14880746215698</c:v>
                </c:pt>
                <c:pt idx="215">
                  <c:v>-271.294913425027</c:v>
                </c:pt>
                <c:pt idx="216">
                  <c:v>-265.36553249862402</c:v>
                </c:pt>
                <c:pt idx="217">
                  <c:v>-259.39645163183201</c:v>
                </c:pt>
                <c:pt idx="218">
                  <c:v>-253.42341351099401</c:v>
                </c:pt>
                <c:pt idx="219">
                  <c:v>-247.48216589154799</c:v>
                </c:pt>
                <c:pt idx="220">
                  <c:v>-241.608470874631</c:v>
                </c:pt>
                <c:pt idx="221">
                  <c:v>-235.83806576980399</c:v>
                </c:pt>
                <c:pt idx="222">
                  <c:v>-230.20671087426101</c:v>
                </c:pt>
                <c:pt idx="223">
                  <c:v>-224.75016537321</c:v>
                </c:pt>
                <c:pt idx="224">
                  <c:v>-219.50416267527501</c:v>
                </c:pt>
                <c:pt idx="225">
                  <c:v>-214.50447490744</c:v>
                </c:pt>
                <c:pt idx="226">
                  <c:v>-209.78683806727199</c:v>
                </c:pt>
                <c:pt idx="227">
                  <c:v>-205.38700763905001</c:v>
                </c:pt>
                <c:pt idx="228">
                  <c:v>-201.34075004487801</c:v>
                </c:pt>
                <c:pt idx="229">
                  <c:v>-197.683792148441</c:v>
                </c:pt>
                <c:pt idx="230">
                  <c:v>-194.47741444183299</c:v>
                </c:pt>
                <c:pt idx="231">
                  <c:v>-191.72520739835701</c:v>
                </c:pt>
                <c:pt idx="232">
                  <c:v>-189.376465372848</c:v>
                </c:pt>
                <c:pt idx="233">
                  <c:v>-187.380447103785</c:v>
                </c:pt>
                <c:pt idx="234">
                  <c:v>-185.68645175891601</c:v>
                </c:pt>
                <c:pt idx="235">
                  <c:v>-184.24374689754299</c:v>
                </c:pt>
                <c:pt idx="236">
                  <c:v>-183.001625383613</c:v>
                </c:pt>
                <c:pt idx="237">
                  <c:v>-181.909347446494</c:v>
                </c:pt>
                <c:pt idx="238">
                  <c:v>-180.91620906607201</c:v>
                </c:pt>
                <c:pt idx="239">
                  <c:v>-179.97148811943501</c:v>
                </c:pt>
                <c:pt idx="240">
                  <c:v>-179.02444164809</c:v>
                </c:pt>
                <c:pt idx="241">
                  <c:v>-178.024371828754</c:v>
                </c:pt>
                <c:pt idx="242">
                  <c:v>-176.92054664075599</c:v>
                </c:pt>
                <c:pt idx="243">
                  <c:v>-175.662250506124</c:v>
                </c:pt>
                <c:pt idx="244">
                  <c:v>-174.198768318822</c:v>
                </c:pt>
                <c:pt idx="245">
                  <c:v>-172.47937440310901</c:v>
                </c:pt>
                <c:pt idx="246">
                  <c:v>-170.63069007638299</c:v>
                </c:pt>
                <c:pt idx="247">
                  <c:v>-168.80417918837199</c:v>
                </c:pt>
                <c:pt idx="248">
                  <c:v>-166.986410919668</c:v>
                </c:pt>
                <c:pt idx="249">
                  <c:v>-165.163898194685</c:v>
                </c:pt>
                <c:pt idx="250">
                  <c:v>-163.32320157320399</c:v>
                </c:pt>
                <c:pt idx="251">
                  <c:v>-161.45088146691</c:v>
                </c:pt>
                <c:pt idx="252">
                  <c:v>-159.53345818521001</c:v>
                </c:pt>
                <c:pt idx="253">
                  <c:v>-157.55748712686199</c:v>
                </c:pt>
                <c:pt idx="254">
                  <c:v>-155.509516381813</c:v>
                </c:pt>
                <c:pt idx="255">
                  <c:v>-153.37608470611701</c:v>
                </c:pt>
                <c:pt idx="256">
                  <c:v>-151.143739569681</c:v>
                </c:pt>
                <c:pt idx="257">
                  <c:v>-148.79902647350801</c:v>
                </c:pt>
                <c:pt idx="258">
                  <c:v>-146.328480637686</c:v>
                </c:pt>
                <c:pt idx="259">
                  <c:v>-143.71867445178799</c:v>
                </c:pt>
                <c:pt idx="260">
                  <c:v>-140.95612306419901</c:v>
                </c:pt>
                <c:pt idx="261">
                  <c:v>-138.02738703469899</c:v>
                </c:pt>
                <c:pt idx="262">
                  <c:v>-134.80273600599099</c:v>
                </c:pt>
                <c:pt idx="263">
                  <c:v>-131.20261157664501</c:v>
                </c:pt>
                <c:pt idx="264">
                  <c:v>-127.288742955977</c:v>
                </c:pt>
                <c:pt idx="265">
                  <c:v>-123.122895103264</c:v>
                </c:pt>
                <c:pt idx="266">
                  <c:v>-118.766824499902</c:v>
                </c:pt>
                <c:pt idx="267">
                  <c:v>-114.28229052624999</c:v>
                </c:pt>
                <c:pt idx="268">
                  <c:v>-109.731036957895</c:v>
                </c:pt>
                <c:pt idx="269">
                  <c:v>-105.174829856099</c:v>
                </c:pt>
                <c:pt idx="270">
                  <c:v>-100.67541867537599</c:v>
                </c:pt>
                <c:pt idx="271">
                  <c:v>-96.294557673150706</c:v>
                </c:pt>
                <c:pt idx="272">
                  <c:v>-92.094007551779796</c:v>
                </c:pt>
                <c:pt idx="273">
                  <c:v>-88.135511320846206</c:v>
                </c:pt>
                <c:pt idx="274">
                  <c:v>-84.4808363636092</c:v>
                </c:pt>
                <c:pt idx="275">
                  <c:v>-81.191736071482296</c:v>
                </c:pt>
                <c:pt idx="276">
                  <c:v>-78.329960764991597</c:v>
                </c:pt>
                <c:pt idx="277">
                  <c:v>-75.957266762039794</c:v>
                </c:pt>
                <c:pt idx="278">
                  <c:v>-74.074286371496797</c:v>
                </c:pt>
                <c:pt idx="279">
                  <c:v>-72.610107917197098</c:v>
                </c:pt>
                <c:pt idx="280">
                  <c:v>-71.519201372912406</c:v>
                </c:pt>
                <c:pt idx="281">
                  <c:v>-70.756031427559904</c:v>
                </c:pt>
                <c:pt idx="282">
                  <c:v>-70.275057537115003</c:v>
                </c:pt>
                <c:pt idx="283">
                  <c:v>-70.030731082174896</c:v>
                </c:pt>
                <c:pt idx="284">
                  <c:v>-69.977527333496994</c:v>
                </c:pt>
                <c:pt idx="285">
                  <c:v>-70.069905683012706</c:v>
                </c:pt>
                <c:pt idx="286">
                  <c:v>-70.262328513186901</c:v>
                </c:pt>
                <c:pt idx="287">
                  <c:v>-70.509246092630605</c:v>
                </c:pt>
                <c:pt idx="288">
                  <c:v>-70.765132779570195</c:v>
                </c:pt>
                <c:pt idx="289">
                  <c:v>-70.984451804957502</c:v>
                </c:pt>
                <c:pt idx="290">
                  <c:v>-71.121660464285597</c:v>
                </c:pt>
                <c:pt idx="291">
                  <c:v>-71.131216053047197</c:v>
                </c:pt>
                <c:pt idx="292">
                  <c:v>-70.967581802194402</c:v>
                </c:pt>
                <c:pt idx="293">
                  <c:v>-70.585232069953406</c:v>
                </c:pt>
                <c:pt idx="294">
                  <c:v>-69.967487471564297</c:v>
                </c:pt>
                <c:pt idx="295">
                  <c:v>-69.154757658307403</c:v>
                </c:pt>
                <c:pt idx="296">
                  <c:v>-68.187099403994594</c:v>
                </c:pt>
                <c:pt idx="297">
                  <c:v>-67.104575207883201</c:v>
                </c:pt>
                <c:pt idx="298">
                  <c:v>-65.947244004267603</c:v>
                </c:pt>
                <c:pt idx="299">
                  <c:v>-64.755164727442207</c:v>
                </c:pt>
                <c:pt idx="300">
                  <c:v>-63.568400222643497</c:v>
                </c:pt>
                <c:pt idx="301">
                  <c:v>-62.427009424166002</c:v>
                </c:pt>
                <c:pt idx="302">
                  <c:v>-61.371053326781897</c:v>
                </c:pt>
                <c:pt idx="303">
                  <c:v>-60.440594524473703</c:v>
                </c:pt>
                <c:pt idx="304">
                  <c:v>-59.675689468333999</c:v>
                </c:pt>
                <c:pt idx="305">
                  <c:v>-59.116399827113</c:v>
                </c:pt>
                <c:pt idx="306">
                  <c:v>-58.802786768572801</c:v>
                </c:pt>
                <c:pt idx="307">
                  <c:v>-58.7749122627201</c:v>
                </c:pt>
                <c:pt idx="308">
                  <c:v>-59.072833557612697</c:v>
                </c:pt>
                <c:pt idx="309">
                  <c:v>-59.736611525035798</c:v>
                </c:pt>
                <c:pt idx="310">
                  <c:v>-60.692788307818397</c:v>
                </c:pt>
                <c:pt idx="311">
                  <c:v>-61.841200890622098</c:v>
                </c:pt>
                <c:pt idx="312">
                  <c:v>-63.181855472404798</c:v>
                </c:pt>
                <c:pt idx="313">
                  <c:v>-64.714759710089197</c:v>
                </c:pt>
                <c:pt idx="314">
                  <c:v>-66.439915455202893</c:v>
                </c:pt>
                <c:pt idx="315">
                  <c:v>-68.357331266640898</c:v>
                </c:pt>
                <c:pt idx="316">
                  <c:v>-70.467015713857407</c:v>
                </c:pt>
                <c:pt idx="317">
                  <c:v>-72.768972625313694</c:v>
                </c:pt>
                <c:pt idx="318">
                  <c:v>-75.263208755960704</c:v>
                </c:pt>
                <c:pt idx="319">
                  <c:v>-77.949727242301194</c:v>
                </c:pt>
                <c:pt idx="320">
                  <c:v>-80.828539149692205</c:v>
                </c:pt>
                <c:pt idx="321">
                  <c:v>-83.899645810692306</c:v>
                </c:pt>
                <c:pt idx="322">
                  <c:v>-87.163059402644294</c:v>
                </c:pt>
                <c:pt idx="323">
                  <c:v>-90.618781950065298</c:v>
                </c:pt>
                <c:pt idx="324">
                  <c:v>-94.266816799472096</c:v>
                </c:pt>
                <c:pt idx="325">
                  <c:v>-98.107174806207794</c:v>
                </c:pt>
                <c:pt idx="326">
                  <c:v>-102.287117162252</c:v>
                </c:pt>
                <c:pt idx="327">
                  <c:v>-106.914627709115</c:v>
                </c:pt>
                <c:pt idx="328">
                  <c:v>-111.930795308385</c:v>
                </c:pt>
                <c:pt idx="329">
                  <c:v>-117.276717745515</c:v>
                </c:pt>
                <c:pt idx="330">
                  <c:v>-122.893482424128</c:v>
                </c:pt>
                <c:pt idx="331">
                  <c:v>-128.72217984626201</c:v>
                </c:pt>
                <c:pt idx="332">
                  <c:v>-134.70389160064801</c:v>
                </c:pt>
                <c:pt idx="333">
                  <c:v>-140.77971439671401</c:v>
                </c:pt>
                <c:pt idx="334">
                  <c:v>-146.890750877882</c:v>
                </c:pt>
                <c:pt idx="335">
                  <c:v>-152.978070145521</c:v>
                </c:pt>
                <c:pt idx="336">
                  <c:v>-158.98278780326501</c:v>
                </c:pt>
                <c:pt idx="337">
                  <c:v>-164.84597461258599</c:v>
                </c:pt>
                <c:pt idx="338">
                  <c:v>-170.50872918630699</c:v>
                </c:pt>
                <c:pt idx="339">
                  <c:v>-175.912138036637</c:v>
                </c:pt>
                <c:pt idx="340">
                  <c:v>-180.99728464569699</c:v>
                </c:pt>
                <c:pt idx="341">
                  <c:v>-185.705282906218</c:v>
                </c:pt>
                <c:pt idx="342">
                  <c:v>-190.06604560642</c:v>
                </c:pt>
                <c:pt idx="343">
                  <c:v>-194.16959278920899</c:v>
                </c:pt>
                <c:pt idx="344">
                  <c:v>-198.04715537287601</c:v>
                </c:pt>
                <c:pt idx="345">
                  <c:v>-201.72995508992</c:v>
                </c:pt>
                <c:pt idx="346">
                  <c:v>-205.24923448841301</c:v>
                </c:pt>
                <c:pt idx="347">
                  <c:v>-208.636214808906</c:v>
                </c:pt>
                <c:pt idx="348">
                  <c:v>-211.92212977865</c:v>
                </c:pt>
                <c:pt idx="349">
                  <c:v>-215.13819970509999</c:v>
                </c:pt>
                <c:pt idx="350">
                  <c:v>-218.315659355572</c:v>
                </c:pt>
                <c:pt idx="351">
                  <c:v>-221.48574737720199</c:v>
                </c:pt>
                <c:pt idx="352">
                  <c:v>-224.679671848743</c:v>
                </c:pt>
                <c:pt idx="353">
                  <c:v>-227.92867121732101</c:v>
                </c:pt>
                <c:pt idx="354">
                  <c:v>-231.26397674933401</c:v>
                </c:pt>
                <c:pt idx="355">
                  <c:v>-234.71681303815399</c:v>
                </c:pt>
                <c:pt idx="356">
                  <c:v>-238.318421574925</c:v>
                </c:pt>
                <c:pt idx="357">
                  <c:v>-242.10001964420101</c:v>
                </c:pt>
                <c:pt idx="358">
                  <c:v>-245.91183916876699</c:v>
                </c:pt>
                <c:pt idx="359">
                  <c:v>-249.60797246146399</c:v>
                </c:pt>
                <c:pt idx="360">
                  <c:v>-253.22540631129399</c:v>
                </c:pt>
                <c:pt idx="361">
                  <c:v>-256.80116257974902</c:v>
                </c:pt>
                <c:pt idx="362">
                  <c:v>-260.37223959257199</c:v>
                </c:pt>
                <c:pt idx="363">
                  <c:v>-263.97565576832699</c:v>
                </c:pt>
                <c:pt idx="364">
                  <c:v>-267.64840133894199</c:v>
                </c:pt>
                <c:pt idx="365">
                  <c:v>-271.427512804662</c:v>
                </c:pt>
                <c:pt idx="366">
                  <c:v>-275.34995535077002</c:v>
                </c:pt>
                <c:pt idx="367">
                  <c:v>-279.45275406774698</c:v>
                </c:pt>
                <c:pt idx="368">
                  <c:v>-283.77290002442999</c:v>
                </c:pt>
                <c:pt idx="369">
                  <c:v>-288.34743416900898</c:v>
                </c:pt>
                <c:pt idx="370">
                  <c:v>-293.213328544761</c:v>
                </c:pt>
                <c:pt idx="371">
                  <c:v>-298.40758869431698</c:v>
                </c:pt>
                <c:pt idx="372">
                  <c:v>-303.96726380777602</c:v>
                </c:pt>
                <c:pt idx="373">
                  <c:v>-309.92929497080303</c:v>
                </c:pt>
                <c:pt idx="374">
                  <c:v>-316.311142833556</c:v>
                </c:pt>
                <c:pt idx="375">
                  <c:v>-323.08278256604001</c:v>
                </c:pt>
                <c:pt idx="376">
                  <c:v>-330.21015053358201</c:v>
                </c:pt>
                <c:pt idx="377">
                  <c:v>-337.65909672665799</c:v>
                </c:pt>
                <c:pt idx="378">
                  <c:v>-345.39555247655301</c:v>
                </c:pt>
                <c:pt idx="379">
                  <c:v>-353.38541054114302</c:v>
                </c:pt>
                <c:pt idx="380">
                  <c:v>-361.594555876426</c:v>
                </c:pt>
                <c:pt idx="381">
                  <c:v>-369.98889709798499</c:v>
                </c:pt>
                <c:pt idx="382">
                  <c:v>-378.534335205606</c:v>
                </c:pt>
                <c:pt idx="383">
                  <c:v>-387.19674330548702</c:v>
                </c:pt>
                <c:pt idx="384">
                  <c:v>-395.94207821244999</c:v>
                </c:pt>
                <c:pt idx="385">
                  <c:v>-404.73617085139603</c:v>
                </c:pt>
                <c:pt idx="386">
                  <c:v>-413.54495576147701</c:v>
                </c:pt>
                <c:pt idx="387">
                  <c:v>-422.33432610058799</c:v>
                </c:pt>
                <c:pt idx="388">
                  <c:v>-431.07016544081199</c:v>
                </c:pt>
                <c:pt idx="389">
                  <c:v>-439.71840164938698</c:v>
                </c:pt>
                <c:pt idx="390">
                  <c:v>-448.29447756035802</c:v>
                </c:pt>
                <c:pt idx="391">
                  <c:v>-456.84910214526798</c:v>
                </c:pt>
                <c:pt idx="392">
                  <c:v>-465.40113539622001</c:v>
                </c:pt>
                <c:pt idx="393">
                  <c:v>-473.96941393563702</c:v>
                </c:pt>
                <c:pt idx="394">
                  <c:v>-482.57273552262899</c:v>
                </c:pt>
                <c:pt idx="395">
                  <c:v>-491.22993743359598</c:v>
                </c:pt>
                <c:pt idx="396">
                  <c:v>-499.95983040740703</c:v>
                </c:pt>
                <c:pt idx="397">
                  <c:v>-508.78127305224899</c:v>
                </c:pt>
                <c:pt idx="398">
                  <c:v>-517.71307369693898</c:v>
                </c:pt>
                <c:pt idx="399">
                  <c:v>-526.77403790246296</c:v>
                </c:pt>
                <c:pt idx="400">
                  <c:v>-535.98303528675001</c:v>
                </c:pt>
                <c:pt idx="401">
                  <c:v>-545.35883462131198</c:v>
                </c:pt>
                <c:pt idx="402">
                  <c:v>-554.92028102443999</c:v>
                </c:pt>
                <c:pt idx="403">
                  <c:v>-564.68626584587105</c:v>
                </c:pt>
                <c:pt idx="404">
                  <c:v>-574.67553612531003</c:v>
                </c:pt>
                <c:pt idx="405">
                  <c:v>-584.90695426491095</c:v>
                </c:pt>
                <c:pt idx="406">
                  <c:v>-595.39846377971901</c:v>
                </c:pt>
                <c:pt idx="407">
                  <c:v>-606.14156290722099</c:v>
                </c:pt>
                <c:pt idx="408">
                  <c:v>-617.11521680483304</c:v>
                </c:pt>
                <c:pt idx="409">
                  <c:v>-628.29843073335906</c:v>
                </c:pt>
                <c:pt idx="410">
                  <c:v>-639.67021360150898</c:v>
                </c:pt>
                <c:pt idx="411">
                  <c:v>-651.20952167080998</c:v>
                </c:pt>
                <c:pt idx="412">
                  <c:v>-662.895396365426</c:v>
                </c:pt>
                <c:pt idx="413">
                  <c:v>-674.70685418200196</c:v>
                </c:pt>
                <c:pt idx="414">
                  <c:v>-686.62283934618802</c:v>
                </c:pt>
                <c:pt idx="415">
                  <c:v>-698.62240699813503</c:v>
                </c:pt>
                <c:pt idx="416">
                  <c:v>-710.68453986680504</c:v>
                </c:pt>
                <c:pt idx="417">
                  <c:v>-722.78821951340296</c:v>
                </c:pt>
                <c:pt idx="418">
                  <c:v>-734.912482994181</c:v>
                </c:pt>
                <c:pt idx="419">
                  <c:v>-747.03625842312499</c:v>
                </c:pt>
                <c:pt idx="420">
                  <c:v>-759.13860815616295</c:v>
                </c:pt>
                <c:pt idx="421">
                  <c:v>-771.19853942189502</c:v>
                </c:pt>
                <c:pt idx="422">
                  <c:v>-783.25281244801999</c:v>
                </c:pt>
                <c:pt idx="423">
                  <c:v>-795.35275722941105</c:v>
                </c:pt>
                <c:pt idx="424">
                  <c:v>-807.49895799276806</c:v>
                </c:pt>
                <c:pt idx="425">
                  <c:v>-819.69215215369195</c:v>
                </c:pt>
                <c:pt idx="426">
                  <c:v>-831.93302835317297</c:v>
                </c:pt>
                <c:pt idx="427">
                  <c:v>-844.22219480519504</c:v>
                </c:pt>
                <c:pt idx="428">
                  <c:v>-856.56041145720201</c:v>
                </c:pt>
                <c:pt idx="429">
                  <c:v>-868.94829789921403</c:v>
                </c:pt>
                <c:pt idx="430">
                  <c:v>-881.38655786361903</c:v>
                </c:pt>
                <c:pt idx="431">
                  <c:v>-893.87585657949398</c:v>
                </c:pt>
                <c:pt idx="432">
                  <c:v>-906.416883855587</c:v>
                </c:pt>
                <c:pt idx="433">
                  <c:v>-919.01027765350295</c:v>
                </c:pt>
                <c:pt idx="434">
                  <c:v>-931.65676620526904</c:v>
                </c:pt>
                <c:pt idx="435">
                  <c:v>-944.35701393992304</c:v>
                </c:pt>
                <c:pt idx="436">
                  <c:v>-957.111688646723</c:v>
                </c:pt>
                <c:pt idx="437">
                  <c:v>-969.92149041015398</c:v>
                </c:pt>
                <c:pt idx="438">
                  <c:v>-982.79711489030694</c:v>
                </c:pt>
                <c:pt idx="439">
                  <c:v>-995.74576198443197</c:v>
                </c:pt>
                <c:pt idx="440">
                  <c:v>-1008.76254107186</c:v>
                </c:pt>
                <c:pt idx="441">
                  <c:v>-1021.84266799851</c:v>
                </c:pt>
                <c:pt idx="442">
                  <c:v>-1034.98139032567</c:v>
                </c:pt>
                <c:pt idx="443">
                  <c:v>-1048.17392347137</c:v>
                </c:pt>
                <c:pt idx="444">
                  <c:v>-1061.4153872264401</c:v>
                </c:pt>
                <c:pt idx="445">
                  <c:v>-1074.70098702528</c:v>
                </c:pt>
                <c:pt idx="446">
                  <c:v>-1088.0260310922099</c:v>
                </c:pt>
                <c:pt idx="447">
                  <c:v>-1101.38557535934</c:v>
                </c:pt>
                <c:pt idx="448">
                  <c:v>-1114.7749521227399</c:v>
                </c:pt>
                <c:pt idx="449">
                  <c:v>-1128.1893538163999</c:v>
                </c:pt>
                <c:pt idx="450">
                  <c:v>-1141.6238776605901</c:v>
                </c:pt>
                <c:pt idx="451">
                  <c:v>-1155.0738251591799</c:v>
                </c:pt>
                <c:pt idx="452">
                  <c:v>-1168.5343849706401</c:v>
                </c:pt>
                <c:pt idx="453">
                  <c:v>-1182.00066362643</c:v>
                </c:pt>
                <c:pt idx="454">
                  <c:v>-1195.53408759789</c:v>
                </c:pt>
                <c:pt idx="455">
                  <c:v>-1209.1849410336199</c:v>
                </c:pt>
                <c:pt idx="456">
                  <c:v>-1222.93245567902</c:v>
                </c:pt>
                <c:pt idx="457">
                  <c:v>-1236.75549899767</c:v>
                </c:pt>
                <c:pt idx="458">
                  <c:v>-1250.63313998589</c:v>
                </c:pt>
                <c:pt idx="459">
                  <c:v>-1264.54435928167</c:v>
                </c:pt>
                <c:pt idx="460">
                  <c:v>-1278.4681913136301</c:v>
                </c:pt>
                <c:pt idx="461">
                  <c:v>-1292.38354364871</c:v>
                </c:pt>
                <c:pt idx="462">
                  <c:v>-1306.2695093550201</c:v>
                </c:pt>
                <c:pt idx="463">
                  <c:v>-1320.1051034693201</c:v>
                </c:pt>
                <c:pt idx="464">
                  <c:v>-1333.8693750207201</c:v>
                </c:pt>
                <c:pt idx="465">
                  <c:v>-1347.5411881125599</c:v>
                </c:pt>
                <c:pt idx="466">
                  <c:v>-1361.09970260399</c:v>
                </c:pt>
                <c:pt idx="467">
                  <c:v>-1374.5237792381299</c:v>
                </c:pt>
                <c:pt idx="468">
                  <c:v>-1387.79247593998</c:v>
                </c:pt>
                <c:pt idx="469">
                  <c:v>-1400.8849387125099</c:v>
                </c:pt>
                <c:pt idx="470">
                  <c:v>-1413.78103494324</c:v>
                </c:pt>
                <c:pt idx="471">
                  <c:v>-1426.49047497793</c:v>
                </c:pt>
                <c:pt idx="472">
                  <c:v>-1439.03657432198</c:v>
                </c:pt>
                <c:pt idx="473">
                  <c:v>-1451.44280277447</c:v>
                </c:pt>
                <c:pt idx="474">
                  <c:v>-1463.73244069773</c:v>
                </c:pt>
                <c:pt idx="475">
                  <c:v>-1475.9289104916299</c:v>
                </c:pt>
                <c:pt idx="476">
                  <c:v>-1488.05558949235</c:v>
                </c:pt>
                <c:pt idx="477">
                  <c:v>-1500.13588902842</c:v>
                </c:pt>
                <c:pt idx="478">
                  <c:v>-1512.1930515342301</c:v>
                </c:pt>
                <c:pt idx="479">
                  <c:v>-1524.2507267743299</c:v>
                </c:pt>
                <c:pt idx="480">
                  <c:v>-1536.3319627860701</c:v>
                </c:pt>
                <c:pt idx="481">
                  <c:v>-1548.4603307273001</c:v>
                </c:pt>
                <c:pt idx="482">
                  <c:v>-1560.65914056777</c:v>
                </c:pt>
                <c:pt idx="483">
                  <c:v>-1572.9518587463299</c:v>
                </c:pt>
                <c:pt idx="484">
                  <c:v>-1585.3617310575901</c:v>
                </c:pt>
                <c:pt idx="485">
                  <c:v>-1597.9122322609201</c:v>
                </c:pt>
                <c:pt idx="486">
                  <c:v>-1610.5759161219401</c:v>
                </c:pt>
                <c:pt idx="487">
                  <c:v>-1623.3055024693999</c:v>
                </c:pt>
                <c:pt idx="488">
                  <c:v>-1636.0950286996001</c:v>
                </c:pt>
                <c:pt idx="489">
                  <c:v>-1648.93821238131</c:v>
                </c:pt>
                <c:pt idx="490">
                  <c:v>-1661.82898344103</c:v>
                </c:pt>
                <c:pt idx="491">
                  <c:v>-1674.76101598389</c:v>
                </c:pt>
                <c:pt idx="492">
                  <c:v>-1687.7282399364101</c:v>
                </c:pt>
                <c:pt idx="493">
                  <c:v>-1700.72452716098</c:v>
                </c:pt>
                <c:pt idx="494">
                  <c:v>-1713.7436449699401</c:v>
                </c:pt>
                <c:pt idx="495">
                  <c:v>-1726.7794384031099</c:v>
                </c:pt>
                <c:pt idx="496">
                  <c:v>-1739.8258118500901</c:v>
                </c:pt>
                <c:pt idx="497">
                  <c:v>-1752.87650009601</c:v>
                </c:pt>
                <c:pt idx="498">
                  <c:v>-1765.92539177923</c:v>
                </c:pt>
                <c:pt idx="499">
                  <c:v>-1778.9664241220601</c:v>
                </c:pt>
                <c:pt idx="500">
                  <c:v>-1791.9932639338399</c:v>
                </c:pt>
                <c:pt idx="501">
                  <c:v>-1804.9997664699499</c:v>
                </c:pt>
                <c:pt idx="502">
                  <c:v>-1818.0002958647001</c:v>
                </c:pt>
                <c:pt idx="503">
                  <c:v>-1831.01251999687</c:v>
                </c:pt>
                <c:pt idx="504">
                  <c:v>-1844.0351658038501</c:v>
                </c:pt>
                <c:pt idx="505">
                  <c:v>-1857.0670036865999</c:v>
                </c:pt>
                <c:pt idx="506">
                  <c:v>-1870.1069115159401</c:v>
                </c:pt>
                <c:pt idx="507">
                  <c:v>-1883.1536385408699</c:v>
                </c:pt>
                <c:pt idx="508">
                  <c:v>-1896.20592949052</c:v>
                </c:pt>
                <c:pt idx="509">
                  <c:v>-1909.26267187591</c:v>
                </c:pt>
                <c:pt idx="510">
                  <c:v>-1922.32260866605</c:v>
                </c:pt>
                <c:pt idx="511">
                  <c:v>-1935.3845944043001</c:v>
                </c:pt>
                <c:pt idx="512">
                  <c:v>-1948.4473889956801</c:v>
                </c:pt>
                <c:pt idx="513">
                  <c:v>-1961.5097354091899</c:v>
                </c:pt>
                <c:pt idx="514">
                  <c:v>-1974.57053005174</c:v>
                </c:pt>
                <c:pt idx="515">
                  <c:v>-1987.62847242872</c:v>
                </c:pt>
                <c:pt idx="516">
                  <c:v>-2000.68234258132</c:v>
                </c:pt>
                <c:pt idx="517">
                  <c:v>-2013.73107845096</c:v>
                </c:pt>
                <c:pt idx="518">
                  <c:v>-2026.7786209145299</c:v>
                </c:pt>
                <c:pt idx="519">
                  <c:v>-2039.82913047736</c:v>
                </c:pt>
                <c:pt idx="520">
                  <c:v>-2052.8820574338502</c:v>
                </c:pt>
                <c:pt idx="521">
                  <c:v>-2065.9366894642799</c:v>
                </c:pt>
                <c:pt idx="522">
                  <c:v>-2078.9923214186701</c:v>
                </c:pt>
                <c:pt idx="523">
                  <c:v>-2092.0481173069102</c:v>
                </c:pt>
                <c:pt idx="524">
                  <c:v>-2105.1034181934701</c:v>
                </c:pt>
                <c:pt idx="525">
                  <c:v>-2118.1576421494201</c:v>
                </c:pt>
                <c:pt idx="526">
                  <c:v>-2131.2098651066999</c:v>
                </c:pt>
                <c:pt idx="527">
                  <c:v>-2144.25951620771</c:v>
                </c:pt>
                <c:pt idx="528">
                  <c:v>-2157.3057472402702</c:v>
                </c:pt>
                <c:pt idx="529">
                  <c:v>-2170.34800513857</c:v>
                </c:pt>
                <c:pt idx="530">
                  <c:v>-2183.3855373194201</c:v>
                </c:pt>
                <c:pt idx="531">
                  <c:v>-2196.4175022910499</c:v>
                </c:pt>
                <c:pt idx="532">
                  <c:v>-2209.4434172738602</c:v>
                </c:pt>
                <c:pt idx="533">
                  <c:v>-2222.4623325368002</c:v>
                </c:pt>
                <c:pt idx="534">
                  <c:v>-2235.4955918144401</c:v>
                </c:pt>
                <c:pt idx="535">
                  <c:v>-2248.5594023055301</c:v>
                </c:pt>
                <c:pt idx="536">
                  <c:v>-2261.6461084536199</c:v>
                </c:pt>
                <c:pt idx="537">
                  <c:v>-2274.7474150471799</c:v>
                </c:pt>
                <c:pt idx="538">
                  <c:v>-2287.85557789103</c:v>
                </c:pt>
                <c:pt idx="539">
                  <c:v>-2300.9623583491002</c:v>
                </c:pt>
                <c:pt idx="540">
                  <c:v>-2314.06040537117</c:v>
                </c:pt>
                <c:pt idx="541">
                  <c:v>-2327.1411463910799</c:v>
                </c:pt>
                <c:pt idx="542">
                  <c:v>-2340.19689141957</c:v>
                </c:pt>
                <c:pt idx="543">
                  <c:v>-2353.2198758303398</c:v>
                </c:pt>
                <c:pt idx="544">
                  <c:v>-2366.20177669947</c:v>
                </c:pt>
                <c:pt idx="545">
                  <c:v>-2379.1348471924098</c:v>
                </c:pt>
                <c:pt idx="546">
                  <c:v>-2392.0112223147398</c:v>
                </c:pt>
                <c:pt idx="547">
                  <c:v>-2404.8226439271102</c:v>
                </c:pt>
                <c:pt idx="548">
                  <c:v>-2417.56141620074</c:v>
                </c:pt>
                <c:pt idx="549">
                  <c:v>-2430.2195843517502</c:v>
                </c:pt>
                <c:pt idx="550">
                  <c:v>-2442.8035814749601</c:v>
                </c:pt>
                <c:pt idx="551">
                  <c:v>-2455.32722905744</c:v>
                </c:pt>
                <c:pt idx="552">
                  <c:v>-2467.7936140000802</c:v>
                </c:pt>
                <c:pt idx="553">
                  <c:v>-2480.2063269072901</c:v>
                </c:pt>
                <c:pt idx="554">
                  <c:v>-2492.5684091758199</c:v>
                </c:pt>
                <c:pt idx="555">
                  <c:v>-2504.8831705351399</c:v>
                </c:pt>
                <c:pt idx="556">
                  <c:v>-2517.1540700392002</c:v>
                </c:pt>
                <c:pt idx="557">
                  <c:v>-2529.3841412135698</c:v>
                </c:pt>
                <c:pt idx="558">
                  <c:v>-2541.57659258902</c:v>
                </c:pt>
                <c:pt idx="559">
                  <c:v>-2553.7348686278701</c:v>
                </c:pt>
                <c:pt idx="560">
                  <c:v>-2565.8623706578301</c:v>
                </c:pt>
                <c:pt idx="561">
                  <c:v>-2577.9619860624198</c:v>
                </c:pt>
                <c:pt idx="562">
                  <c:v>-2590.0372074474599</c:v>
                </c:pt>
                <c:pt idx="563">
                  <c:v>-2602.0911841288898</c:v>
                </c:pt>
                <c:pt idx="564">
                  <c:v>-2614.12731071396</c:v>
                </c:pt>
                <c:pt idx="565">
                  <c:v>-2626.1488423883302</c:v>
                </c:pt>
                <c:pt idx="566">
                  <c:v>-2638.1609574488002</c:v>
                </c:pt>
                <c:pt idx="567">
                  <c:v>-2650.1638764046802</c:v>
                </c:pt>
                <c:pt idx="568">
                  <c:v>-2662.1529451618699</c:v>
                </c:pt>
                <c:pt idx="569">
                  <c:v>-2674.1236878315999</c:v>
                </c:pt>
                <c:pt idx="570">
                  <c:v>-2686.07149697465</c:v>
                </c:pt>
                <c:pt idx="571">
                  <c:v>-2697.9923490620499</c:v>
                </c:pt>
                <c:pt idx="572">
                  <c:v>-2709.8810894963699</c:v>
                </c:pt>
                <c:pt idx="573">
                  <c:v>-2721.73377175526</c:v>
                </c:pt>
                <c:pt idx="574">
                  <c:v>-2733.5457003215602</c:v>
                </c:pt>
                <c:pt idx="575">
                  <c:v>-2745.3121373740901</c:v>
                </c:pt>
                <c:pt idx="576">
                  <c:v>-2757.02888789898</c:v>
                </c:pt>
                <c:pt idx="577">
                  <c:v>-2768.69131879407</c:v>
                </c:pt>
                <c:pt idx="578">
                  <c:v>-2780.2949731130998</c:v>
                </c:pt>
                <c:pt idx="579">
                  <c:v>-2791.8353335442098</c:v>
                </c:pt>
                <c:pt idx="580">
                  <c:v>-2803.3079032067099</c:v>
                </c:pt>
                <c:pt idx="581">
                  <c:v>-2814.7081481477098</c:v>
                </c:pt>
                <c:pt idx="582">
                  <c:v>-2826.0474079058499</c:v>
                </c:pt>
                <c:pt idx="583">
                  <c:v>-2837.3391974125602</c:v>
                </c:pt>
                <c:pt idx="584">
                  <c:v>-2848.5823070360502</c:v>
                </c:pt>
                <c:pt idx="585">
                  <c:v>-2859.7753632106901</c:v>
                </c:pt>
                <c:pt idx="586">
                  <c:v>-2870.9171933768598</c:v>
                </c:pt>
                <c:pt idx="587">
                  <c:v>-2882.0068431147401</c:v>
                </c:pt>
                <c:pt idx="588">
                  <c:v>-2893.0425279219698</c:v>
                </c:pt>
                <c:pt idx="589">
                  <c:v>-2904.0236722521699</c:v>
                </c:pt>
                <c:pt idx="590">
                  <c:v>-2914.9486876000901</c:v>
                </c:pt>
                <c:pt idx="591">
                  <c:v>-2925.81658748264</c:v>
                </c:pt>
                <c:pt idx="592">
                  <c:v>-2936.6258122576701</c:v>
                </c:pt>
                <c:pt idx="593">
                  <c:v>-2947.3754667202002</c:v>
                </c:pt>
                <c:pt idx="594">
                  <c:v>-2958.0643479588798</c:v>
                </c:pt>
                <c:pt idx="595">
                  <c:v>-2968.6909377546299</c:v>
                </c:pt>
                <c:pt idx="596">
                  <c:v>-2979.2541904095201</c:v>
                </c:pt>
                <c:pt idx="597">
                  <c:v>-2989.7529555065998</c:v>
                </c:pt>
                <c:pt idx="598">
                  <c:v>-3000.1753212291001</c:v>
                </c:pt>
                <c:pt idx="599">
                  <c:v>-3010.5138965923402</c:v>
                </c:pt>
                <c:pt idx="600">
                  <c:v>-3020.7742612471702</c:v>
                </c:pt>
                <c:pt idx="601">
                  <c:v>-3030.9623212234701</c:v>
                </c:pt>
                <c:pt idx="602">
                  <c:v>-3041.08356924483</c:v>
                </c:pt>
                <c:pt idx="603">
                  <c:v>-3051.14344989137</c:v>
                </c:pt>
                <c:pt idx="604">
                  <c:v>-3061.1481034129802</c:v>
                </c:pt>
                <c:pt idx="605">
                  <c:v>-3071.1026614515799</c:v>
                </c:pt>
                <c:pt idx="606">
                  <c:v>-3081.0132093931402</c:v>
                </c:pt>
                <c:pt idx="607">
                  <c:v>-3090.8850894682801</c:v>
                </c:pt>
                <c:pt idx="608">
                  <c:v>-3100.7239516140398</c:v>
                </c:pt>
                <c:pt idx="609">
                  <c:v>-3110.53562485365</c:v>
                </c:pt>
                <c:pt idx="610">
                  <c:v>-3120.3257879872599</c:v>
                </c:pt>
                <c:pt idx="611">
                  <c:v>-3130.0998713234399</c:v>
                </c:pt>
                <c:pt idx="612">
                  <c:v>-3139.8636572306</c:v>
                </c:pt>
                <c:pt idx="613">
                  <c:v>-3149.62282450883</c:v>
                </c:pt>
                <c:pt idx="614">
                  <c:v>-3159.3770073876699</c:v>
                </c:pt>
                <c:pt idx="615">
                  <c:v>-3169.1192016448699</c:v>
                </c:pt>
                <c:pt idx="616">
                  <c:v>-3178.8454721673102</c:v>
                </c:pt>
              </c:numCache>
            </c:numRef>
          </c:val>
        </c:ser>
        <c:ser>
          <c:idx val="189"/>
          <c:order val="189"/>
          <c:val>
            <c:numRef>
              <c:f>Sheet1!$A$196:$WS$196</c:f>
              <c:numCache>
                <c:formatCode>General</c:formatCode>
                <c:ptCount val="617"/>
                <c:pt idx="0">
                  <c:v>-2474.6730909103799</c:v>
                </c:pt>
                <c:pt idx="1">
                  <c:v>-2467.4798035414101</c:v>
                </c:pt>
                <c:pt idx="2">
                  <c:v>-2460.2320668504899</c:v>
                </c:pt>
                <c:pt idx="3">
                  <c:v>-2452.9355091378402</c:v>
                </c:pt>
                <c:pt idx="4">
                  <c:v>-2445.59622681581</c:v>
                </c:pt>
                <c:pt idx="5">
                  <c:v>-2438.2200721561398</c:v>
                </c:pt>
                <c:pt idx="6">
                  <c:v>-2430.7943569495901</c:v>
                </c:pt>
                <c:pt idx="7">
                  <c:v>-2423.3027297368799</c:v>
                </c:pt>
                <c:pt idx="8">
                  <c:v>-2415.7461723000201</c:v>
                </c:pt>
                <c:pt idx="9">
                  <c:v>-2408.1251494153798</c:v>
                </c:pt>
                <c:pt idx="10">
                  <c:v>-2400.44066115034</c:v>
                </c:pt>
                <c:pt idx="11">
                  <c:v>-2392.6936740259798</c:v>
                </c:pt>
                <c:pt idx="12">
                  <c:v>-2384.8844287608799</c:v>
                </c:pt>
                <c:pt idx="13">
                  <c:v>-2377.0141334762102</c:v>
                </c:pt>
                <c:pt idx="14">
                  <c:v>-2369.0833073205399</c:v>
                </c:pt>
                <c:pt idx="15">
                  <c:v>-2361.0926578110202</c:v>
                </c:pt>
                <c:pt idx="16">
                  <c:v>-2353.04318045229</c:v>
                </c:pt>
                <c:pt idx="17">
                  <c:v>-2344.9353423020698</c:v>
                </c:pt>
                <c:pt idx="18">
                  <c:v>-2336.7703443782798</c:v>
                </c:pt>
                <c:pt idx="19">
                  <c:v>-2328.5484776928702</c:v>
                </c:pt>
                <c:pt idx="20">
                  <c:v>-2320.2707039450202</c:v>
                </c:pt>
                <c:pt idx="21">
                  <c:v>-2311.9379825525398</c:v>
                </c:pt>
                <c:pt idx="22">
                  <c:v>-2303.5552383773702</c:v>
                </c:pt>
                <c:pt idx="23">
                  <c:v>-2295.1251435028898</c:v>
                </c:pt>
                <c:pt idx="24">
                  <c:v>-2286.6455342098202</c:v>
                </c:pt>
                <c:pt idx="25">
                  <c:v>-2278.1134666903799</c:v>
                </c:pt>
                <c:pt idx="26">
                  <c:v>-2269.5264492449401</c:v>
                </c:pt>
                <c:pt idx="27">
                  <c:v>-2260.8818328973798</c:v>
                </c:pt>
                <c:pt idx="28">
                  <c:v>-2252.1768866293301</c:v>
                </c:pt>
                <c:pt idx="29">
                  <c:v>-2243.40943553938</c:v>
                </c:pt>
                <c:pt idx="30">
                  <c:v>-2234.5765209564502</c:v>
                </c:pt>
                <c:pt idx="31">
                  <c:v>-2225.6754662343901</c:v>
                </c:pt>
                <c:pt idx="32">
                  <c:v>-2216.7037961614901</c:v>
                </c:pt>
                <c:pt idx="33">
                  <c:v>-2207.6590722696401</c:v>
                </c:pt>
                <c:pt idx="34">
                  <c:v>-2198.5383436478101</c:v>
                </c:pt>
                <c:pt idx="35">
                  <c:v>-2189.3391894565002</c:v>
                </c:pt>
                <c:pt idx="36">
                  <c:v>-2180.0591451821801</c:v>
                </c:pt>
                <c:pt idx="37">
                  <c:v>-2170.6952498723999</c:v>
                </c:pt>
                <c:pt idx="38">
                  <c:v>-2161.2487614578299</c:v>
                </c:pt>
                <c:pt idx="39">
                  <c:v>-2151.7238232258101</c:v>
                </c:pt>
                <c:pt idx="40">
                  <c:v>-2142.1214396680198</c:v>
                </c:pt>
                <c:pt idx="41">
                  <c:v>-2132.44355606314</c:v>
                </c:pt>
                <c:pt idx="42">
                  <c:v>-2122.6911396752898</c:v>
                </c:pt>
                <c:pt idx="43">
                  <c:v>-2112.8659207124001</c:v>
                </c:pt>
                <c:pt idx="44">
                  <c:v>-2102.9693740596199</c:v>
                </c:pt>
                <c:pt idx="45">
                  <c:v>-2093.00295223792</c:v>
                </c:pt>
                <c:pt idx="46">
                  <c:v>-2082.96787595042</c:v>
                </c:pt>
                <c:pt idx="47">
                  <c:v>-2072.8658724668699</c:v>
                </c:pt>
                <c:pt idx="48">
                  <c:v>-2062.69839838707</c:v>
                </c:pt>
                <c:pt idx="49">
                  <c:v>-2052.4666792360399</c:v>
                </c:pt>
                <c:pt idx="50">
                  <c:v>-2042.17242419698</c:v>
                </c:pt>
                <c:pt idx="51">
                  <c:v>-2031.8168765099299</c:v>
                </c:pt>
                <c:pt idx="52">
                  <c:v>-2021.4016109649799</c:v>
                </c:pt>
                <c:pt idx="53">
                  <c:v>-2010.92809983755</c:v>
                </c:pt>
                <c:pt idx="54">
                  <c:v>-2000.37958715841</c:v>
                </c:pt>
                <c:pt idx="55">
                  <c:v>-1989.74202594088</c:v>
                </c:pt>
                <c:pt idx="56">
                  <c:v>-1979.02114993803</c:v>
                </c:pt>
                <c:pt idx="57">
                  <c:v>-1968.22257324354</c:v>
                </c:pt>
                <c:pt idx="58">
                  <c:v>-1957.35194386895</c:v>
                </c:pt>
                <c:pt idx="59">
                  <c:v>-1946.4147462071801</c:v>
                </c:pt>
                <c:pt idx="60">
                  <c:v>-1935.4167246230299</c:v>
                </c:pt>
                <c:pt idx="61">
                  <c:v>-1924.36351035488</c:v>
                </c:pt>
                <c:pt idx="62">
                  <c:v>-1913.2607195358601</c:v>
                </c:pt>
                <c:pt idx="63">
                  <c:v>-1902.11397895397</c:v>
                </c:pt>
                <c:pt idx="64">
                  <c:v>-1890.9287942256401</c:v>
                </c:pt>
                <c:pt idx="65">
                  <c:v>-1879.7110176226199</c:v>
                </c:pt>
                <c:pt idx="66">
                  <c:v>-1868.4660433459101</c:v>
                </c:pt>
                <c:pt idx="67">
                  <c:v>-1857.19961461966</c:v>
                </c:pt>
                <c:pt idx="68">
                  <c:v>-1845.9173516989499</c:v>
                </c:pt>
                <c:pt idx="69">
                  <c:v>-1834.62488023111</c:v>
                </c:pt>
                <c:pt idx="70">
                  <c:v>-1823.30792689032</c:v>
                </c:pt>
                <c:pt idx="71">
                  <c:v>-1811.94954104782</c:v>
                </c:pt>
                <c:pt idx="72">
                  <c:v>-1800.5512788799399</c:v>
                </c:pt>
                <c:pt idx="73">
                  <c:v>-1789.11485222276</c:v>
                </c:pt>
                <c:pt idx="74">
                  <c:v>-1777.64159323796</c:v>
                </c:pt>
                <c:pt idx="75">
                  <c:v>-1766.13329950312</c:v>
                </c:pt>
                <c:pt idx="76">
                  <c:v>-1754.59144145306</c:v>
                </c:pt>
                <c:pt idx="77">
                  <c:v>-1743.0175879584001</c:v>
                </c:pt>
                <c:pt idx="78">
                  <c:v>-1731.4134422829</c:v>
                </c:pt>
                <c:pt idx="79">
                  <c:v>-1719.7803265468001</c:v>
                </c:pt>
                <c:pt idx="80">
                  <c:v>-1708.1200578401999</c:v>
                </c:pt>
                <c:pt idx="81">
                  <c:v>-1696.43409712683</c:v>
                </c:pt>
                <c:pt idx="82">
                  <c:v>-1684.72400380624</c:v>
                </c:pt>
                <c:pt idx="83">
                  <c:v>-1672.99136683191</c:v>
                </c:pt>
                <c:pt idx="84">
                  <c:v>-1661.2377647875101</c:v>
                </c:pt>
                <c:pt idx="85">
                  <c:v>-1649.4648776306999</c:v>
                </c:pt>
                <c:pt idx="86">
                  <c:v>-1637.65095549274</c:v>
                </c:pt>
                <c:pt idx="87">
                  <c:v>-1625.7784006929801</c:v>
                </c:pt>
                <c:pt idx="88">
                  <c:v>-1613.8546920988499</c:v>
                </c:pt>
                <c:pt idx="89">
                  <c:v>-1601.8871818151399</c:v>
                </c:pt>
                <c:pt idx="90">
                  <c:v>-1589.8835614986499</c:v>
                </c:pt>
                <c:pt idx="91">
                  <c:v>-1577.85130703551</c:v>
                </c:pt>
                <c:pt idx="92">
                  <c:v>-1565.7977785325199</c:v>
                </c:pt>
                <c:pt idx="93">
                  <c:v>-1553.73055770015</c:v>
                </c:pt>
                <c:pt idx="94">
                  <c:v>-1541.6571112818399</c:v>
                </c:pt>
                <c:pt idx="95">
                  <c:v>-1529.58490488035</c:v>
                </c:pt>
                <c:pt idx="96">
                  <c:v>-1517.52153792119</c:v>
                </c:pt>
                <c:pt idx="97">
                  <c:v>-1505.4743539368001</c:v>
                </c:pt>
                <c:pt idx="98">
                  <c:v>-1493.4509296169499</c:v>
                </c:pt>
                <c:pt idx="99">
                  <c:v>-1481.4586342111299</c:v>
                </c:pt>
                <c:pt idx="100">
                  <c:v>-1469.50517709117</c:v>
                </c:pt>
                <c:pt idx="101">
                  <c:v>-1457.59788374609</c:v>
                </c:pt>
                <c:pt idx="102">
                  <c:v>-1445.7159535539699</c:v>
                </c:pt>
                <c:pt idx="103">
                  <c:v>-1433.83562215794</c:v>
                </c:pt>
                <c:pt idx="104">
                  <c:v>-1421.95959110889</c:v>
                </c:pt>
                <c:pt idx="105">
                  <c:v>-1410.09078299104</c:v>
                </c:pt>
                <c:pt idx="106">
                  <c:v>-1398.23180484261</c:v>
                </c:pt>
                <c:pt idx="107">
                  <c:v>-1386.38580828318</c:v>
                </c:pt>
                <c:pt idx="108">
                  <c:v>-1374.55526582828</c:v>
                </c:pt>
                <c:pt idx="109">
                  <c:v>-1362.74336281654</c:v>
                </c:pt>
                <c:pt idx="110">
                  <c:v>-1350.9526589740699</c:v>
                </c:pt>
                <c:pt idx="111">
                  <c:v>-1339.1859971061799</c:v>
                </c:pt>
                <c:pt idx="112">
                  <c:v>-1327.44628975567</c:v>
                </c:pt>
                <c:pt idx="113">
                  <c:v>-1315.73636589284</c:v>
                </c:pt>
                <c:pt idx="114">
                  <c:v>-1304.0590594222699</c:v>
                </c:pt>
                <c:pt idx="115">
                  <c:v>-1292.4170480184</c:v>
                </c:pt>
                <c:pt idx="116">
                  <c:v>-1280.81328145157</c:v>
                </c:pt>
                <c:pt idx="117">
                  <c:v>-1269.2505703202701</c:v>
                </c:pt>
                <c:pt idx="118">
                  <c:v>-1257.76931533367</c:v>
                </c:pt>
                <c:pt idx="119">
                  <c:v>-1246.39592050851</c:v>
                </c:pt>
                <c:pt idx="120">
                  <c:v>-1235.1122006354501</c:v>
                </c:pt>
                <c:pt idx="121">
                  <c:v>-1223.8998879437399</c:v>
                </c:pt>
                <c:pt idx="122">
                  <c:v>-1212.74056051509</c:v>
                </c:pt>
                <c:pt idx="123">
                  <c:v>-1201.6162916429801</c:v>
                </c:pt>
                <c:pt idx="124">
                  <c:v>-1190.5085630558499</c:v>
                </c:pt>
                <c:pt idx="125">
                  <c:v>-1179.3992027658701</c:v>
                </c:pt>
                <c:pt idx="126">
                  <c:v>-1168.2701588161401</c:v>
                </c:pt>
                <c:pt idx="127">
                  <c:v>-1157.1029025221101</c:v>
                </c:pt>
                <c:pt idx="128">
                  <c:v>-1145.87926728823</c:v>
                </c:pt>
                <c:pt idx="129">
                  <c:v>-1134.5810932506599</c:v>
                </c:pt>
                <c:pt idx="130">
                  <c:v>-1123.1902028305301</c:v>
                </c:pt>
                <c:pt idx="131">
                  <c:v>-1111.6881868038599</c:v>
                </c:pt>
                <c:pt idx="132">
                  <c:v>-1100.05675968488</c:v>
                </c:pt>
                <c:pt idx="133">
                  <c:v>-1088.27788253938</c:v>
                </c:pt>
                <c:pt idx="134">
                  <c:v>-1076.32240301401</c:v>
                </c:pt>
                <c:pt idx="135">
                  <c:v>-1064.1900121389799</c:v>
                </c:pt>
                <c:pt idx="136">
                  <c:v>-1051.9057142879701</c:v>
                </c:pt>
                <c:pt idx="137">
                  <c:v>-1039.4946541472</c:v>
                </c:pt>
                <c:pt idx="138">
                  <c:v>-1026.98183494967</c:v>
                </c:pt>
                <c:pt idx="139">
                  <c:v>-1014.39209070113</c:v>
                </c:pt>
                <c:pt idx="140">
                  <c:v>-1001.75054673951</c:v>
                </c:pt>
                <c:pt idx="141">
                  <c:v>-989.08216136604301</c:v>
                </c:pt>
                <c:pt idx="142">
                  <c:v>-976.41194248447903</c:v>
                </c:pt>
                <c:pt idx="143">
                  <c:v>-963.764961544073</c:v>
                </c:pt>
                <c:pt idx="144">
                  <c:v>-951.16617341541303</c:v>
                </c:pt>
                <c:pt idx="145">
                  <c:v>-938.64058320671597</c:v>
                </c:pt>
                <c:pt idx="146">
                  <c:v>-926.21314607374302</c:v>
                </c:pt>
                <c:pt idx="147">
                  <c:v>-913.90899523544294</c:v>
                </c:pt>
                <c:pt idx="148">
                  <c:v>-901.75296173784398</c:v>
                </c:pt>
                <c:pt idx="149">
                  <c:v>-889.77023434340504</c:v>
                </c:pt>
                <c:pt idx="150">
                  <c:v>-877.92259157223202</c:v>
                </c:pt>
                <c:pt idx="151">
                  <c:v>-866.15314204009098</c:v>
                </c:pt>
                <c:pt idx="152">
                  <c:v>-854.45881510361698</c:v>
                </c:pt>
                <c:pt idx="153">
                  <c:v>-842.83660487043198</c:v>
                </c:pt>
                <c:pt idx="154">
                  <c:v>-831.28332503880597</c:v>
                </c:pt>
                <c:pt idx="155">
                  <c:v>-819.79597028670401</c:v>
                </c:pt>
                <c:pt idx="156">
                  <c:v>-808.37142093860905</c:v>
                </c:pt>
                <c:pt idx="157">
                  <c:v>-797.00660476110204</c:v>
                </c:pt>
                <c:pt idx="158">
                  <c:v>-785.69839528213799</c:v>
                </c:pt>
                <c:pt idx="159">
                  <c:v>-774.44379620139205</c:v>
                </c:pt>
                <c:pt idx="160">
                  <c:v>-763.23960968506901</c:v>
                </c:pt>
                <c:pt idx="161">
                  <c:v>-752.08283794219903</c:v>
                </c:pt>
                <c:pt idx="162">
                  <c:v>-740.97035319585495</c:v>
                </c:pt>
                <c:pt idx="163">
                  <c:v>-729.89908674268497</c:v>
                </c:pt>
                <c:pt idx="164">
                  <c:v>-718.86597977813199</c:v>
                </c:pt>
                <c:pt idx="165">
                  <c:v>-707.86789976815896</c:v>
                </c:pt>
                <c:pt idx="166">
                  <c:v>-696.89955456247696</c:v>
                </c:pt>
                <c:pt idx="167">
                  <c:v>-685.96050685908301</c:v>
                </c:pt>
                <c:pt idx="168">
                  <c:v>-675.05530361313401</c:v>
                </c:pt>
                <c:pt idx="169">
                  <c:v>-664.18819964828594</c:v>
                </c:pt>
                <c:pt idx="170">
                  <c:v>-653.36368368006595</c:v>
                </c:pt>
                <c:pt idx="171">
                  <c:v>-642.58611945875498</c:v>
                </c:pt>
                <c:pt idx="172">
                  <c:v>-631.85988769355902</c:v>
                </c:pt>
                <c:pt idx="173">
                  <c:v>-621.18941475996803</c:v>
                </c:pt>
                <c:pt idx="174">
                  <c:v>-610.57906748896005</c:v>
                </c:pt>
                <c:pt idx="175">
                  <c:v>-600.03322201839705</c:v>
                </c:pt>
                <c:pt idx="176">
                  <c:v>-589.55630678475802</c:v>
                </c:pt>
                <c:pt idx="177">
                  <c:v>-579.15275010354503</c:v>
                </c:pt>
                <c:pt idx="178">
                  <c:v>-568.82686662809601</c:v>
                </c:pt>
                <c:pt idx="179">
                  <c:v>-558.58313948288401</c:v>
                </c:pt>
                <c:pt idx="180">
                  <c:v>-548.42588554643396</c:v>
                </c:pt>
                <c:pt idx="181">
                  <c:v>-538.35953090906105</c:v>
                </c:pt>
                <c:pt idx="182">
                  <c:v>-528.31093494890104</c:v>
                </c:pt>
                <c:pt idx="183">
                  <c:v>-518.22145570375903</c:v>
                </c:pt>
                <c:pt idx="184">
                  <c:v>-508.11706934170701</c:v>
                </c:pt>
                <c:pt idx="185">
                  <c:v>-498.02378035560702</c:v>
                </c:pt>
                <c:pt idx="186">
                  <c:v>-487.96768209493399</c:v>
                </c:pt>
                <c:pt idx="187">
                  <c:v>-477.97474570704901</c:v>
                </c:pt>
                <c:pt idx="188">
                  <c:v>-468.07101025309697</c:v>
                </c:pt>
                <c:pt idx="189">
                  <c:v>-458.28250842544901</c:v>
                </c:pt>
                <c:pt idx="190">
                  <c:v>-448.63527514166299</c:v>
                </c:pt>
                <c:pt idx="191">
                  <c:v>-439.15531532235701</c:v>
                </c:pt>
                <c:pt idx="192">
                  <c:v>-429.86869179942801</c:v>
                </c:pt>
                <c:pt idx="193">
                  <c:v>-420.80141135140798</c:v>
                </c:pt>
                <c:pt idx="194">
                  <c:v>-411.97947601050799</c:v>
                </c:pt>
                <c:pt idx="195">
                  <c:v>-403.42898252446503</c:v>
                </c:pt>
                <c:pt idx="196">
                  <c:v>-395.175872871124</c:v>
                </c:pt>
                <c:pt idx="197">
                  <c:v>-387.24624491081602</c:v>
                </c:pt>
                <c:pt idx="198">
                  <c:v>-379.67423294029697</c:v>
                </c:pt>
                <c:pt idx="199">
                  <c:v>-372.45481571626198</c:v>
                </c:pt>
                <c:pt idx="200">
                  <c:v>-365.55526929430198</c:v>
                </c:pt>
                <c:pt idx="201">
                  <c:v>-358.94278012807098</c:v>
                </c:pt>
                <c:pt idx="202">
                  <c:v>-352.584655760744</c:v>
                </c:pt>
                <c:pt idx="203">
                  <c:v>-346.44814336356598</c:v>
                </c:pt>
                <c:pt idx="204">
                  <c:v>-340.50042864486699</c:v>
                </c:pt>
                <c:pt idx="205">
                  <c:v>-334.70878797780398</c:v>
                </c:pt>
                <c:pt idx="206">
                  <c:v>-329.04050095881701</c:v>
                </c:pt>
                <c:pt idx="207">
                  <c:v>-323.46275250121101</c:v>
                </c:pt>
                <c:pt idx="208">
                  <c:v>-317.942849830596</c:v>
                </c:pt>
                <c:pt idx="209">
                  <c:v>-312.44798000336198</c:v>
                </c:pt>
                <c:pt idx="210">
                  <c:v>-306.94541907510001</c:v>
                </c:pt>
                <c:pt idx="211">
                  <c:v>-301.40241644223897</c:v>
                </c:pt>
                <c:pt idx="212">
                  <c:v>-295.78621573517302</c:v>
                </c:pt>
                <c:pt idx="213">
                  <c:v>-290.06406746292203</c:v>
                </c:pt>
                <c:pt idx="214">
                  <c:v>-284.19582637880598</c:v>
                </c:pt>
                <c:pt idx="215">
                  <c:v>-278.18988278054098</c:v>
                </c:pt>
                <c:pt idx="216">
                  <c:v>-272.08636676294299</c:v>
                </c:pt>
                <c:pt idx="217">
                  <c:v>-265.92531481788899</c:v>
                </c:pt>
                <c:pt idx="218">
                  <c:v>-259.74679624050702</c:v>
                </c:pt>
                <c:pt idx="219">
                  <c:v>-253.59091212353101</c:v>
                </c:pt>
                <c:pt idx="220">
                  <c:v>-247.497716574593</c:v>
                </c:pt>
                <c:pt idx="221">
                  <c:v>-241.50729444358501</c:v>
                </c:pt>
                <c:pt idx="222">
                  <c:v>-235.65971472426699</c:v>
                </c:pt>
                <c:pt idx="223">
                  <c:v>-229.99506115393899</c:v>
                </c:pt>
                <c:pt idx="224">
                  <c:v>-224.553389024117</c:v>
                </c:pt>
                <c:pt idx="225">
                  <c:v>-219.374783143646</c:v>
                </c:pt>
                <c:pt idx="226">
                  <c:v>-214.49932687716401</c:v>
                </c:pt>
                <c:pt idx="227">
                  <c:v>-209.96708984601901</c:v>
                </c:pt>
                <c:pt idx="228">
                  <c:v>-205.818141830342</c:v>
                </c:pt>
                <c:pt idx="229">
                  <c:v>-202.09255315036199</c:v>
                </c:pt>
                <c:pt idx="230">
                  <c:v>-198.853950421288</c:v>
                </c:pt>
                <c:pt idx="231">
                  <c:v>-196.10269786041499</c:v>
                </c:pt>
                <c:pt idx="232">
                  <c:v>-193.783942274629</c:v>
                </c:pt>
                <c:pt idx="233">
                  <c:v>-191.842856170776</c:v>
                </c:pt>
                <c:pt idx="234">
                  <c:v>-190.22458572815299</c:v>
                </c:pt>
                <c:pt idx="235">
                  <c:v>-188.87430408119599</c:v>
                </c:pt>
                <c:pt idx="236">
                  <c:v>-187.73718655386901</c:v>
                </c:pt>
                <c:pt idx="237">
                  <c:v>-186.75837713594001</c:v>
                </c:pt>
                <c:pt idx="238">
                  <c:v>-185.88303574999799</c:v>
                </c:pt>
                <c:pt idx="239">
                  <c:v>-185.05633648968001</c:v>
                </c:pt>
                <c:pt idx="240">
                  <c:v>-184.223440160091</c:v>
                </c:pt>
                <c:pt idx="241">
                  <c:v>-183.32950512727399</c:v>
                </c:pt>
                <c:pt idx="242">
                  <c:v>-182.31969071107901</c:v>
                </c:pt>
                <c:pt idx="243">
                  <c:v>-181.13915697668099</c:v>
                </c:pt>
                <c:pt idx="244">
                  <c:v>-179.73309324626101</c:v>
                </c:pt>
                <c:pt idx="245">
                  <c:v>-178.04662951137101</c:v>
                </c:pt>
                <c:pt idx="246">
                  <c:v>-176.21588362438601</c:v>
                </c:pt>
                <c:pt idx="247">
                  <c:v>-174.40404768423201</c:v>
                </c:pt>
                <c:pt idx="248">
                  <c:v>-172.59686402498701</c:v>
                </c:pt>
                <c:pt idx="249">
                  <c:v>-170.780132708373</c:v>
                </c:pt>
                <c:pt idx="250">
                  <c:v>-168.939609883054</c:v>
                </c:pt>
                <c:pt idx="251">
                  <c:v>-167.061081541238</c:v>
                </c:pt>
                <c:pt idx="252">
                  <c:v>-165.13030408651699</c:v>
                </c:pt>
                <c:pt idx="253">
                  <c:v>-163.133048696266</c:v>
                </c:pt>
                <c:pt idx="254">
                  <c:v>-161.05510084744799</c:v>
                </c:pt>
                <c:pt idx="255">
                  <c:v>-158.88221738760799</c:v>
                </c:pt>
                <c:pt idx="256">
                  <c:v>-156.600183166119</c:v>
                </c:pt>
                <c:pt idx="257">
                  <c:v>-154.19475580070201</c:v>
                </c:pt>
                <c:pt idx="258">
                  <c:v>-151.651720069437</c:v>
                </c:pt>
                <c:pt idx="259">
                  <c:v>-148.95684829253599</c:v>
                </c:pt>
                <c:pt idx="260">
                  <c:v>-146.09590940275299</c:v>
                </c:pt>
                <c:pt idx="261">
                  <c:v>-143.05466197700599</c:v>
                </c:pt>
                <c:pt idx="262">
                  <c:v>-139.69222763107001</c:v>
                </c:pt>
                <c:pt idx="263">
                  <c:v>-135.92169755110899</c:v>
                </c:pt>
                <c:pt idx="264">
                  <c:v>-131.809893487132</c:v>
                </c:pt>
                <c:pt idx="265">
                  <c:v>-127.423603048619</c:v>
                </c:pt>
                <c:pt idx="266">
                  <c:v>-122.829604437081</c:v>
                </c:pt>
                <c:pt idx="267">
                  <c:v>-118.094700633131</c:v>
                </c:pt>
                <c:pt idx="268">
                  <c:v>-113.285682966408</c:v>
                </c:pt>
                <c:pt idx="269">
                  <c:v>-108.469348546128</c:v>
                </c:pt>
                <c:pt idx="270">
                  <c:v>-103.712481016365</c:v>
                </c:pt>
                <c:pt idx="271">
                  <c:v>-99.081884671777701</c:v>
                </c:pt>
                <c:pt idx="272">
                  <c:v>-94.644342842643297</c:v>
                </c:pt>
                <c:pt idx="273">
                  <c:v>-90.466661208957504</c:v>
                </c:pt>
                <c:pt idx="274">
                  <c:v>-86.615614586392297</c:v>
                </c:pt>
                <c:pt idx="275">
                  <c:v>-83.158014934646005</c:v>
                </c:pt>
                <c:pt idx="276">
                  <c:v>-80.160639268647998</c:v>
                </c:pt>
                <c:pt idx="277">
                  <c:v>-77.690291104782403</c:v>
                </c:pt>
                <c:pt idx="278">
                  <c:v>-75.750009790533994</c:v>
                </c:pt>
                <c:pt idx="279">
                  <c:v>-74.264827466863295</c:v>
                </c:pt>
                <c:pt idx="280">
                  <c:v>-73.184566696847099</c:v>
                </c:pt>
                <c:pt idx="281">
                  <c:v>-72.459018270806695</c:v>
                </c:pt>
                <c:pt idx="282">
                  <c:v>-72.037989993155193</c:v>
                </c:pt>
                <c:pt idx="283">
                  <c:v>-71.871274817824499</c:v>
                </c:pt>
                <c:pt idx="284">
                  <c:v>-71.908685793034294</c:v>
                </c:pt>
                <c:pt idx="285">
                  <c:v>-72.100023223963106</c:v>
                </c:pt>
                <c:pt idx="286">
                  <c:v>-72.395086436063394</c:v>
                </c:pt>
                <c:pt idx="287">
                  <c:v>-72.743683269394793</c:v>
                </c:pt>
                <c:pt idx="288">
                  <c:v>-73.095612993239001</c:v>
                </c:pt>
                <c:pt idx="289">
                  <c:v>-73.400682213002199</c:v>
                </c:pt>
                <c:pt idx="290">
                  <c:v>-73.608690825555001</c:v>
                </c:pt>
                <c:pt idx="291">
                  <c:v>-73.669438727767997</c:v>
                </c:pt>
                <c:pt idx="292">
                  <c:v>-73.532732525047393</c:v>
                </c:pt>
                <c:pt idx="293">
                  <c:v>-73.148371486674904</c:v>
                </c:pt>
                <c:pt idx="294">
                  <c:v>-72.4996288667448</c:v>
                </c:pt>
                <c:pt idx="295">
                  <c:v>-71.632250828989598</c:v>
                </c:pt>
                <c:pt idx="296">
                  <c:v>-70.589730250908104</c:v>
                </c:pt>
                <c:pt idx="297">
                  <c:v>-69.415574946895404</c:v>
                </c:pt>
                <c:pt idx="298">
                  <c:v>-68.153284737389001</c:v>
                </c:pt>
                <c:pt idx="299">
                  <c:v>-66.846361157080494</c:v>
                </c:pt>
                <c:pt idx="300">
                  <c:v>-65.538310341757395</c:v>
                </c:pt>
                <c:pt idx="301">
                  <c:v>-64.272633183400302</c:v>
                </c:pt>
                <c:pt idx="302">
                  <c:v>-63.092829831363197</c:v>
                </c:pt>
                <c:pt idx="303">
                  <c:v>-62.042404853250297</c:v>
                </c:pt>
                <c:pt idx="304">
                  <c:v>-61.164861473187202</c:v>
                </c:pt>
                <c:pt idx="305">
                  <c:v>-60.503700158371799</c:v>
                </c:pt>
                <c:pt idx="306">
                  <c:v>-60.102421272574098</c:v>
                </c:pt>
                <c:pt idx="307">
                  <c:v>-60.004532390388803</c:v>
                </c:pt>
                <c:pt idx="308">
                  <c:v>-60.253533979013604</c:v>
                </c:pt>
                <c:pt idx="309">
                  <c:v>-60.892929762699502</c:v>
                </c:pt>
                <c:pt idx="310">
                  <c:v>-61.843017055802399</c:v>
                </c:pt>
                <c:pt idx="311">
                  <c:v>-62.995079994608098</c:v>
                </c:pt>
                <c:pt idx="312">
                  <c:v>-64.349101120532396</c:v>
                </c:pt>
                <c:pt idx="313">
                  <c:v>-65.905047410506398</c:v>
                </c:pt>
                <c:pt idx="314">
                  <c:v>-67.662916845668306</c:v>
                </c:pt>
                <c:pt idx="315">
                  <c:v>-69.622669281240604</c:v>
                </c:pt>
                <c:pt idx="316">
                  <c:v>-71.784286401512205</c:v>
                </c:pt>
                <c:pt idx="317">
                  <c:v>-74.147752033858296</c:v>
                </c:pt>
                <c:pt idx="318">
                  <c:v>-76.713040383857503</c:v>
                </c:pt>
                <c:pt idx="319">
                  <c:v>-79.480133171445104</c:v>
                </c:pt>
                <c:pt idx="320">
                  <c:v>-82.448999302222205</c:v>
                </c:pt>
                <c:pt idx="321">
                  <c:v>-85.619635382251602</c:v>
                </c:pt>
                <c:pt idx="322">
                  <c:v>-88.991993788045903</c:v>
                </c:pt>
                <c:pt idx="323">
                  <c:v>-92.566072732982505</c:v>
                </c:pt>
                <c:pt idx="324">
                  <c:v>-96.341845922515006</c:v>
                </c:pt>
                <c:pt idx="325">
                  <c:v>-100.319289205183</c:v>
                </c:pt>
                <c:pt idx="326">
                  <c:v>-104.65655242825</c:v>
                </c:pt>
                <c:pt idx="327">
                  <c:v>-109.469652202942</c:v>
                </c:pt>
                <c:pt idx="328">
                  <c:v>-114.695328350529</c:v>
                </c:pt>
                <c:pt idx="329">
                  <c:v>-120.270341786823</c:v>
                </c:pt>
                <c:pt idx="330">
                  <c:v>-126.131447183576</c:v>
                </c:pt>
                <c:pt idx="331">
                  <c:v>-132.21539672001401</c:v>
                </c:pt>
                <c:pt idx="332">
                  <c:v>-138.45894752477199</c:v>
                </c:pt>
                <c:pt idx="333">
                  <c:v>-144.798872978552</c:v>
                </c:pt>
                <c:pt idx="334">
                  <c:v>-151.171883559203</c:v>
                </c:pt>
                <c:pt idx="335">
                  <c:v>-157.51477813238401</c:v>
                </c:pt>
                <c:pt idx="336">
                  <c:v>-163.76427980664201</c:v>
                </c:pt>
                <c:pt idx="337">
                  <c:v>-169.857173602806</c:v>
                </c:pt>
                <c:pt idx="338">
                  <c:v>-175.73018384355399</c:v>
                </c:pt>
                <c:pt idx="339">
                  <c:v>-181.32009329428601</c:v>
                </c:pt>
                <c:pt idx="340">
                  <c:v>-186.56362687502599</c:v>
                </c:pt>
                <c:pt idx="341">
                  <c:v>-191.397566682535</c:v>
                </c:pt>
                <c:pt idx="342">
                  <c:v>-195.85470765766601</c:v>
                </c:pt>
                <c:pt idx="343">
                  <c:v>-200.032180241238</c:v>
                </c:pt>
                <c:pt idx="344">
                  <c:v>-203.96326972537699</c:v>
                </c:pt>
                <c:pt idx="345">
                  <c:v>-207.681199500731</c:v>
                </c:pt>
                <c:pt idx="346">
                  <c:v>-211.21925430312899</c:v>
                </c:pt>
                <c:pt idx="347">
                  <c:v>-214.61067310822901</c:v>
                </c:pt>
                <c:pt idx="348">
                  <c:v>-217.888739810391</c:v>
                </c:pt>
                <c:pt idx="349">
                  <c:v>-221.08667934061401</c:v>
                </c:pt>
                <c:pt idx="350">
                  <c:v>-224.23776019188401</c:v>
                </c:pt>
                <c:pt idx="351">
                  <c:v>-227.37523718518801</c:v>
                </c:pt>
                <c:pt idx="352">
                  <c:v>-230.532379909908</c:v>
                </c:pt>
                <c:pt idx="353">
                  <c:v>-233.74242753072701</c:v>
                </c:pt>
                <c:pt idx="354">
                  <c:v>-237.03864779531099</c:v>
                </c:pt>
                <c:pt idx="355">
                  <c:v>-240.45431155360799</c:v>
                </c:pt>
                <c:pt idx="356">
                  <c:v>-244.02264226756299</c:v>
                </c:pt>
                <c:pt idx="357">
                  <c:v>-247.77692522929701</c:v>
                </c:pt>
                <c:pt idx="358">
                  <c:v>-251.557776265586</c:v>
                </c:pt>
                <c:pt idx="359">
                  <c:v>-255.209874077645</c:v>
                </c:pt>
                <c:pt idx="360">
                  <c:v>-258.77261427720998</c:v>
                </c:pt>
                <c:pt idx="361">
                  <c:v>-262.28532907309301</c:v>
                </c:pt>
                <c:pt idx="362">
                  <c:v>-265.78737463377598</c:v>
                </c:pt>
                <c:pt idx="363">
                  <c:v>-269.318155271987</c:v>
                </c:pt>
                <c:pt idx="364">
                  <c:v>-272.91699435296101</c:v>
                </c:pt>
                <c:pt idx="365">
                  <c:v>-276.62324293158599</c:v>
                </c:pt>
                <c:pt idx="366">
                  <c:v>-280.47631197453398</c:v>
                </c:pt>
                <c:pt idx="367">
                  <c:v>-284.51552019359599</c:v>
                </c:pt>
                <c:pt idx="368">
                  <c:v>-288.78027869802798</c:v>
                </c:pt>
                <c:pt idx="369">
                  <c:v>-293.30987871303699</c:v>
                </c:pt>
                <c:pt idx="370">
                  <c:v>-298.143729807532</c:v>
                </c:pt>
                <c:pt idx="371">
                  <c:v>-303.32121303333997</c:v>
                </c:pt>
                <c:pt idx="372">
                  <c:v>-308.88161850307898</c:v>
                </c:pt>
                <c:pt idx="373">
                  <c:v>-314.86438821085102</c:v>
                </c:pt>
                <c:pt idx="374">
                  <c:v>-321.29115335373399</c:v>
                </c:pt>
                <c:pt idx="375">
                  <c:v>-328.13230695294601</c:v>
                </c:pt>
                <c:pt idx="376">
                  <c:v>-335.35034959071101</c:v>
                </c:pt>
                <c:pt idx="377">
                  <c:v>-342.90774572983298</c:v>
                </c:pt>
                <c:pt idx="378">
                  <c:v>-350.76692940842003</c:v>
                </c:pt>
                <c:pt idx="379">
                  <c:v>-358.89040032078702</c:v>
                </c:pt>
                <c:pt idx="380">
                  <c:v>-367.240591902304</c:v>
                </c:pt>
                <c:pt idx="381">
                  <c:v>-375.77997150418702</c:v>
                </c:pt>
                <c:pt idx="382">
                  <c:v>-384.47103527989702</c:v>
                </c:pt>
                <c:pt idx="383">
                  <c:v>-393.27624983532701</c:v>
                </c:pt>
                <c:pt idx="384">
                  <c:v>-402.15801846632399</c:v>
                </c:pt>
                <c:pt idx="385">
                  <c:v>-411.07890035122301</c:v>
                </c:pt>
                <c:pt idx="386">
                  <c:v>-420.00127144187502</c:v>
                </c:pt>
                <c:pt idx="387">
                  <c:v>-428.88765774609499</c:v>
                </c:pt>
                <c:pt idx="388">
                  <c:v>-437.70049484234198</c:v>
                </c:pt>
                <c:pt idx="389">
                  <c:v>-446.40224771406002</c:v>
                </c:pt>
                <c:pt idx="390">
                  <c:v>-455.00930632243302</c:v>
                </c:pt>
                <c:pt idx="391">
                  <c:v>-463.57708037298499</c:v>
                </c:pt>
                <c:pt idx="392">
                  <c:v>-472.126472912932</c:v>
                </c:pt>
                <c:pt idx="393">
                  <c:v>-480.67854027952802</c:v>
                </c:pt>
                <c:pt idx="394">
                  <c:v>-489.25421654742303</c:v>
                </c:pt>
                <c:pt idx="395">
                  <c:v>-497.87443993485601</c:v>
                </c:pt>
                <c:pt idx="396">
                  <c:v>-506.56026263549199</c:v>
                </c:pt>
                <c:pt idx="397">
                  <c:v>-515.33259184013605</c:v>
                </c:pt>
                <c:pt idx="398">
                  <c:v>-524.212423453621</c:v>
                </c:pt>
                <c:pt idx="399">
                  <c:v>-533.22074638117999</c:v>
                </c:pt>
                <c:pt idx="400">
                  <c:v>-542.37847812938503</c:v>
                </c:pt>
                <c:pt idx="401">
                  <c:v>-551.70669300133</c:v>
                </c:pt>
                <c:pt idx="402">
                  <c:v>-561.226303647073</c:v>
                </c:pt>
                <c:pt idx="403">
                  <c:v>-570.95820528680895</c:v>
                </c:pt>
                <c:pt idx="404">
                  <c:v>-580.92349879618303</c:v>
                </c:pt>
                <c:pt idx="405">
                  <c:v>-591.14313436855605</c:v>
                </c:pt>
                <c:pt idx="406">
                  <c:v>-601.63388905480997</c:v>
                </c:pt>
                <c:pt idx="407">
                  <c:v>-612.38392865988101</c:v>
                </c:pt>
                <c:pt idx="408">
                  <c:v>-623.37108094744804</c:v>
                </c:pt>
                <c:pt idx="409">
                  <c:v>-634.57328990989095</c:v>
                </c:pt>
                <c:pt idx="410">
                  <c:v>-645.96838594221799</c:v>
                </c:pt>
                <c:pt idx="411">
                  <c:v>-657.53430789512402</c:v>
                </c:pt>
                <c:pt idx="412">
                  <c:v>-669.24888895914398</c:v>
                </c:pt>
                <c:pt idx="413">
                  <c:v>-681.09007153660696</c:v>
                </c:pt>
                <c:pt idx="414">
                  <c:v>-693.03574230056904</c:v>
                </c:pt>
                <c:pt idx="415">
                  <c:v>-705.06372707469302</c:v>
                </c:pt>
                <c:pt idx="416">
                  <c:v>-717.15191179749604</c:v>
                </c:pt>
                <c:pt idx="417">
                  <c:v>-729.27830594688498</c:v>
                </c:pt>
                <c:pt idx="418">
                  <c:v>-741.42060974614503</c:v>
                </c:pt>
                <c:pt idx="419">
                  <c:v>-753.55689278803698</c:v>
                </c:pt>
                <c:pt idx="420">
                  <c:v>-765.664921351712</c:v>
                </c:pt>
                <c:pt idx="421">
                  <c:v>-777.72258109051802</c:v>
                </c:pt>
                <c:pt idx="422">
                  <c:v>-789.76699679154899</c:v>
                </c:pt>
                <c:pt idx="423">
                  <c:v>-801.85077078209895</c:v>
                </c:pt>
                <c:pt idx="424">
                  <c:v>-813.97541461313995</c:v>
                </c:pt>
                <c:pt idx="425">
                  <c:v>-826.14226058855002</c:v>
                </c:pt>
                <c:pt idx="426">
                  <c:v>-838.35270323126804</c:v>
                </c:pt>
                <c:pt idx="427">
                  <c:v>-850.60820295590497</c:v>
                </c:pt>
                <c:pt idx="428">
                  <c:v>-862.91014954985997</c:v>
                </c:pt>
                <c:pt idx="429">
                  <c:v>-875.25987827673498</c:v>
                </c:pt>
                <c:pt idx="430">
                  <c:v>-887.65884275461201</c:v>
                </c:pt>
                <c:pt idx="431">
                  <c:v>-900.10849676576902</c:v>
                </c:pt>
                <c:pt idx="432">
                  <c:v>-912.61011586510097</c:v>
                </c:pt>
                <c:pt idx="433">
                  <c:v>-925.16515412005697</c:v>
                </c:pt>
                <c:pt idx="434">
                  <c:v>-937.775069434893</c:v>
                </c:pt>
                <c:pt idx="435">
                  <c:v>-950.44124925084998</c:v>
                </c:pt>
                <c:pt idx="436">
                  <c:v>-963.16496763217401</c:v>
                </c:pt>
                <c:pt idx="437">
                  <c:v>-975.94780751315704</c:v>
                </c:pt>
                <c:pt idx="438">
                  <c:v>-988.79887284587198</c:v>
                </c:pt>
                <c:pt idx="439">
                  <c:v>-1001.72327122729</c:v>
                </c:pt>
                <c:pt idx="440">
                  <c:v>-1014.71631391211</c:v>
                </c:pt>
                <c:pt idx="441">
                  <c:v>-1027.7732997026601</c:v>
                </c:pt>
                <c:pt idx="442">
                  <c:v>-1040.88948786174</c:v>
                </c:pt>
                <c:pt idx="443">
                  <c:v>-1054.06028211732</c:v>
                </c:pt>
                <c:pt idx="444">
                  <c:v>-1067.2808298242901</c:v>
                </c:pt>
                <c:pt idx="445">
                  <c:v>-1080.5466102591199</c:v>
                </c:pt>
                <c:pt idx="446">
                  <c:v>-1093.8527441609399</c:v>
                </c:pt>
                <c:pt idx="447">
                  <c:v>-1107.1946017586099</c:v>
                </c:pt>
                <c:pt idx="448">
                  <c:v>-1120.5674252912299</c:v>
                </c:pt>
                <c:pt idx="449">
                  <c:v>-1133.96658167799</c:v>
                </c:pt>
                <c:pt idx="450">
                  <c:v>-1147.38732262907</c:v>
                </c:pt>
                <c:pt idx="451">
                  <c:v>-1160.8250053506199</c:v>
                </c:pt>
                <c:pt idx="452">
                  <c:v>-1174.2747535630699</c:v>
                </c:pt>
                <c:pt idx="453">
                  <c:v>-1187.73207131803</c:v>
                </c:pt>
                <c:pt idx="454">
                  <c:v>-1201.2611109447701</c:v>
                </c:pt>
                <c:pt idx="455">
                  <c:v>-1214.9142759675101</c:v>
                </c:pt>
                <c:pt idx="456">
                  <c:v>-1228.66949970206</c:v>
                </c:pt>
                <c:pt idx="457">
                  <c:v>-1242.50447647393</c:v>
                </c:pt>
                <c:pt idx="458">
                  <c:v>-1256.3969120326699</c:v>
                </c:pt>
                <c:pt idx="459">
                  <c:v>-1270.32474300377</c:v>
                </c:pt>
                <c:pt idx="460">
                  <c:v>-1284.2655377624101</c:v>
                </c:pt>
                <c:pt idx="461">
                  <c:v>-1298.1971285787999</c:v>
                </c:pt>
                <c:pt idx="462">
                  <c:v>-1312.0973249874401</c:v>
                </c:pt>
                <c:pt idx="463">
                  <c:v>-1325.9438174337899</c:v>
                </c:pt>
                <c:pt idx="464">
                  <c:v>-1339.7144381880801</c:v>
                </c:pt>
                <c:pt idx="465">
                  <c:v>-1353.38699323316</c:v>
                </c:pt>
                <c:pt idx="466">
                  <c:v>-1366.9390636385201</c:v>
                </c:pt>
                <c:pt idx="467">
                  <c:v>-1380.34859048002</c:v>
                </c:pt>
                <c:pt idx="468">
                  <c:v>-1393.5932709348699</c:v>
                </c:pt>
                <c:pt idx="469">
                  <c:v>-1406.6507990001801</c:v>
                </c:pt>
                <c:pt idx="470">
                  <c:v>-1419.49930322164</c:v>
                </c:pt>
                <c:pt idx="471">
                  <c:v>-1432.1481741125799</c:v>
                </c:pt>
                <c:pt idx="472">
                  <c:v>-1444.6226785591</c:v>
                </c:pt>
                <c:pt idx="473">
                  <c:v>-1456.9478339576201</c:v>
                </c:pt>
                <c:pt idx="474">
                  <c:v>-1469.1488028389599</c:v>
                </c:pt>
                <c:pt idx="475">
                  <c:v>-1481.25072556857</c:v>
                </c:pt>
                <c:pt idx="476">
                  <c:v>-1493.2786189725</c:v>
                </c:pt>
                <c:pt idx="477">
                  <c:v>-1505.25764056087</c:v>
                </c:pt>
                <c:pt idx="478">
                  <c:v>-1517.21292657716</c:v>
                </c:pt>
                <c:pt idx="479">
                  <c:v>-1529.16950711206</c:v>
                </c:pt>
                <c:pt idx="480">
                  <c:v>-1541.1526505207901</c:v>
                </c:pt>
                <c:pt idx="481">
                  <c:v>-1553.1872545403701</c:v>
                </c:pt>
                <c:pt idx="482">
                  <c:v>-1565.29859576995</c:v>
                </c:pt>
                <c:pt idx="483">
                  <c:v>-1577.5118021226001</c:v>
                </c:pt>
                <c:pt idx="484">
                  <c:v>-1589.85192447179</c:v>
                </c:pt>
                <c:pt idx="485">
                  <c:v>-1602.3439680899501</c:v>
                </c:pt>
                <c:pt idx="486">
                  <c:v>-1614.95967304336</c:v>
                </c:pt>
                <c:pt idx="487">
                  <c:v>-1627.6491675183099</c:v>
                </c:pt>
                <c:pt idx="488">
                  <c:v>-1640.4052985630401</c:v>
                </c:pt>
                <c:pt idx="489">
                  <c:v>-1653.2210600712899</c:v>
                </c:pt>
                <c:pt idx="490">
                  <c:v>-1666.08943120302</c:v>
                </c:pt>
                <c:pt idx="491">
                  <c:v>-1679.0033807052801</c:v>
                </c:pt>
                <c:pt idx="492">
                  <c:v>-1691.9558968807401</c:v>
                </c:pt>
                <c:pt idx="493">
                  <c:v>-1704.93971270933</c:v>
                </c:pt>
                <c:pt idx="494">
                  <c:v>-1717.9481663291399</c:v>
                </c:pt>
                <c:pt idx="495">
                  <c:v>-1730.97377058547</c:v>
                </c:pt>
                <c:pt idx="496">
                  <c:v>-1744.00984443231</c:v>
                </c:pt>
                <c:pt idx="497">
                  <c:v>-1757.04914860604</c:v>
                </c:pt>
                <c:pt idx="498">
                  <c:v>-1770.08476421097</c:v>
                </c:pt>
                <c:pt idx="499">
                  <c:v>-1783.10942891936</c:v>
                </c:pt>
                <c:pt idx="500">
                  <c:v>-1796.11637925336</c:v>
                </c:pt>
                <c:pt idx="501">
                  <c:v>-1809.09834876324</c:v>
                </c:pt>
                <c:pt idx="502">
                  <c:v>-1822.07092697495</c:v>
                </c:pt>
                <c:pt idx="503">
                  <c:v>-1835.05376554024</c:v>
                </c:pt>
                <c:pt idx="504">
                  <c:v>-1848.04579542336</c:v>
                </c:pt>
                <c:pt idx="505">
                  <c:v>-1861.04591329918</c:v>
                </c:pt>
                <c:pt idx="506">
                  <c:v>-1874.0529254518699</c:v>
                </c:pt>
                <c:pt idx="507">
                  <c:v>-1887.0661035384001</c:v>
                </c:pt>
                <c:pt idx="508">
                  <c:v>-1900.0841146279399</c:v>
                </c:pt>
                <c:pt idx="509">
                  <c:v>-1913.1059901599899</c:v>
                </c:pt>
                <c:pt idx="510">
                  <c:v>-1926.1306484044901</c:v>
                </c:pt>
                <c:pt idx="511">
                  <c:v>-1939.1571172493</c:v>
                </c:pt>
                <c:pt idx="512">
                  <c:v>-1952.1843060636199</c:v>
                </c:pt>
                <c:pt idx="513">
                  <c:v>-1965.2111416897101</c:v>
                </c:pt>
                <c:pt idx="514">
                  <c:v>-1978.2365193333701</c:v>
                </c:pt>
                <c:pt idx="515">
                  <c:v>-1991.2593669775499</c:v>
                </c:pt>
                <c:pt idx="516">
                  <c:v>-2004.2788218861201</c:v>
                </c:pt>
                <c:pt idx="517">
                  <c:v>-2017.29369205429</c:v>
                </c:pt>
                <c:pt idx="518">
                  <c:v>-2030.3066887899399</c:v>
                </c:pt>
                <c:pt idx="519">
                  <c:v>-2043.3212764760301</c:v>
                </c:pt>
                <c:pt idx="520">
                  <c:v>-2056.3368711779499</c:v>
                </c:pt>
                <c:pt idx="521">
                  <c:v>-2069.3532605211599</c:v>
                </c:pt>
                <c:pt idx="522">
                  <c:v>-2082.3700983775402</c:v>
                </c:pt>
                <c:pt idx="523">
                  <c:v>-2095.3869261925101</c:v>
                </c:pt>
                <c:pt idx="524">
                  <c:v>-2108.4035530569699</c:v>
                </c:pt>
                <c:pt idx="525">
                  <c:v>-2121.4197071602798</c:v>
                </c:pt>
                <c:pt idx="526">
                  <c:v>-2134.4349605560201</c:v>
                </c:pt>
                <c:pt idx="527">
                  <c:v>-2147.44910887161</c:v>
                </c:pt>
                <c:pt idx="528">
                  <c:v>-2160.4616555818602</c:v>
                </c:pt>
                <c:pt idx="529">
                  <c:v>-2173.4721604175402</c:v>
                </c:pt>
                <c:pt idx="530">
                  <c:v>-2186.4806523622201</c:v>
                </c:pt>
                <c:pt idx="531">
                  <c:v>-2199.4864115759901</c:v>
                </c:pt>
                <c:pt idx="532">
                  <c:v>-2212.4892442116102</c:v>
                </c:pt>
                <c:pt idx="533">
                  <c:v>-2225.4891550047</c:v>
                </c:pt>
                <c:pt idx="534">
                  <c:v>-2238.5077197915698</c:v>
                </c:pt>
                <c:pt idx="535">
                  <c:v>-2251.5620176314701</c:v>
                </c:pt>
                <c:pt idx="536">
                  <c:v>-2264.6432316190198</c:v>
                </c:pt>
                <c:pt idx="537">
                  <c:v>-2277.7427859650102</c:v>
                </c:pt>
                <c:pt idx="538">
                  <c:v>-2290.8522880292599</c:v>
                </c:pt>
                <c:pt idx="539">
                  <c:v>-2303.9626979892801</c:v>
                </c:pt>
                <c:pt idx="540">
                  <c:v>-2317.0656268861098</c:v>
                </c:pt>
                <c:pt idx="541">
                  <c:v>-2330.1522902199899</c:v>
                </c:pt>
                <c:pt idx="542">
                  <c:v>-2343.21430539217</c:v>
                </c:pt>
                <c:pt idx="543">
                  <c:v>-2356.2428383525598</c:v>
                </c:pt>
                <c:pt idx="544">
                  <c:v>-2369.2295425892598</c:v>
                </c:pt>
                <c:pt idx="545">
                  <c:v>-2382.1653481554999</c:v>
                </c:pt>
                <c:pt idx="546">
                  <c:v>-2395.0418802125901</c:v>
                </c:pt>
                <c:pt idx="547">
                  <c:v>-2407.8508265380101</c:v>
                </c:pt>
                <c:pt idx="548">
                  <c:v>-2420.58284585826</c:v>
                </c:pt>
                <c:pt idx="549">
                  <c:v>-2433.2300456533098</c:v>
                </c:pt>
                <c:pt idx="550">
                  <c:v>-2445.7980862313898</c:v>
                </c:pt>
                <c:pt idx="551">
                  <c:v>-2458.3023815143101</c:v>
                </c:pt>
                <c:pt idx="552">
                  <c:v>-2470.7461487794699</c:v>
                </c:pt>
                <c:pt idx="553">
                  <c:v>-2483.1333386076799</c:v>
                </c:pt>
                <c:pt idx="554">
                  <c:v>-2495.4676174463002</c:v>
                </c:pt>
                <c:pt idx="555">
                  <c:v>-2507.7531929963502</c:v>
                </c:pt>
                <c:pt idx="556">
                  <c:v>-2519.99326359308</c:v>
                </c:pt>
                <c:pt idx="557">
                  <c:v>-2532.1917976187501</c:v>
                </c:pt>
                <c:pt idx="558">
                  <c:v>-2544.35270198016</c:v>
                </c:pt>
                <c:pt idx="559">
                  <c:v>-2556.4796956994501</c:v>
                </c:pt>
                <c:pt idx="560">
                  <c:v>-2568.5764728939898</c:v>
                </c:pt>
                <c:pt idx="561">
                  <c:v>-2580.6467212346902</c:v>
                </c:pt>
                <c:pt idx="562">
                  <c:v>-2592.69438902098</c:v>
                </c:pt>
                <c:pt idx="563">
                  <c:v>-2604.7231881717398</c:v>
                </c:pt>
                <c:pt idx="564">
                  <c:v>-2616.73705098239</c:v>
                </c:pt>
                <c:pt idx="565">
                  <c:v>-2628.7394080036302</c:v>
                </c:pt>
                <c:pt idx="566">
                  <c:v>-2640.7359105566902</c:v>
                </c:pt>
                <c:pt idx="567">
                  <c:v>-2652.7260354141599</c:v>
                </c:pt>
                <c:pt idx="568">
                  <c:v>-2664.7048599954601</c:v>
                </c:pt>
                <c:pt idx="569">
                  <c:v>-2676.66771476139</c:v>
                </c:pt>
                <c:pt idx="570">
                  <c:v>-2688.6092144979398</c:v>
                </c:pt>
                <c:pt idx="571">
                  <c:v>-2700.5249100424799</c:v>
                </c:pt>
                <c:pt idx="572">
                  <c:v>-2712.4094314419299</c:v>
                </c:pt>
                <c:pt idx="573">
                  <c:v>-2724.2583160701902</c:v>
                </c:pt>
                <c:pt idx="574">
                  <c:v>-2736.06619217671</c:v>
                </c:pt>
                <c:pt idx="575">
                  <c:v>-2747.8283831190402</c:v>
                </c:pt>
                <c:pt idx="576">
                  <c:v>-2759.5399782417599</c:v>
                </c:pt>
                <c:pt idx="577">
                  <c:v>-2771.1960627243602</c:v>
                </c:pt>
                <c:pt idx="578">
                  <c:v>-2782.7917050855499</c:v>
                </c:pt>
                <c:pt idx="579">
                  <c:v>-2794.3217843347802</c:v>
                </c:pt>
                <c:pt idx="580">
                  <c:v>-2805.7816231727902</c:v>
                </c:pt>
                <c:pt idx="581">
                  <c:v>-2817.1662795929601</c:v>
                </c:pt>
                <c:pt idx="582">
                  <c:v>-2828.4870309353701</c:v>
                </c:pt>
                <c:pt idx="583">
                  <c:v>-2839.7585729064799</c:v>
                </c:pt>
                <c:pt idx="584">
                  <c:v>-2850.9796813811099</c:v>
                </c:pt>
                <c:pt idx="585">
                  <c:v>-2862.1491948502598</c:v>
                </c:pt>
                <c:pt idx="586">
                  <c:v>-2873.2661013213701</c:v>
                </c:pt>
                <c:pt idx="587">
                  <c:v>-2884.3294402359502</c:v>
                </c:pt>
                <c:pt idx="588">
                  <c:v>-2895.3382823004399</c:v>
                </c:pt>
                <c:pt idx="589">
                  <c:v>-2906.2913915507902</c:v>
                </c:pt>
                <c:pt idx="590">
                  <c:v>-2917.1878192673798</c:v>
                </c:pt>
                <c:pt idx="591">
                  <c:v>-2928.0265959909998</c:v>
                </c:pt>
                <c:pt idx="592">
                  <c:v>-2938.8065188199798</c:v>
                </c:pt>
                <c:pt idx="593">
                  <c:v>-2949.5268724771399</c:v>
                </c:pt>
                <c:pt idx="594">
                  <c:v>-2960.1861957999599</c:v>
                </c:pt>
                <c:pt idx="595">
                  <c:v>-2970.7837693461202</c:v>
                </c:pt>
                <c:pt idx="596">
                  <c:v>-2981.3183955197901</c:v>
                </c:pt>
                <c:pt idx="597">
                  <c:v>-2991.7890954770901</c:v>
                </c:pt>
                <c:pt idx="598">
                  <c:v>-3002.18313413745</c:v>
                </c:pt>
                <c:pt idx="599">
                  <c:v>-3012.4924132947199</c:v>
                </c:pt>
                <c:pt idx="600">
                  <c:v>-3022.7230062539702</c:v>
                </c:pt>
                <c:pt idx="601">
                  <c:v>-3032.8803280421398</c:v>
                </c:pt>
                <c:pt idx="602">
                  <c:v>-3042.9704873943701</c:v>
                </c:pt>
                <c:pt idx="603">
                  <c:v>-3052.99936034646</c:v>
                </c:pt>
                <c:pt idx="604">
                  <c:v>-3062.9725662978999</c:v>
                </c:pt>
                <c:pt idx="605">
                  <c:v>-3072.8962146406202</c:v>
                </c:pt>
                <c:pt idx="606">
                  <c:v>-3082.7759325341599</c:v>
                </c:pt>
                <c:pt idx="607">
                  <c:v>-3092.6173772623301</c:v>
                </c:pt>
                <c:pt idx="608">
                  <c:v>-3102.42686627084</c:v>
                </c:pt>
                <c:pt idx="609">
                  <c:v>-3112.2098269094099</c:v>
                </c:pt>
                <c:pt idx="610">
                  <c:v>-3121.9723224416998</c:v>
                </c:pt>
                <c:pt idx="611">
                  <c:v>-3131.7200321181099</c:v>
                </c:pt>
                <c:pt idx="612">
                  <c:v>-3141.4587922063702</c:v>
                </c:pt>
                <c:pt idx="613">
                  <c:v>-3151.1947174042102</c:v>
                </c:pt>
                <c:pt idx="614">
                  <c:v>-3160.9268407929198</c:v>
                </c:pt>
                <c:pt idx="615">
                  <c:v>-3170.6480537084299</c:v>
                </c:pt>
                <c:pt idx="616">
                  <c:v>-3180.3547040827798</c:v>
                </c:pt>
              </c:numCache>
            </c:numRef>
          </c:val>
        </c:ser>
        <c:ser>
          <c:idx val="190"/>
          <c:order val="190"/>
          <c:val>
            <c:numRef>
              <c:f>Sheet1!$A$197:$WS$197</c:f>
              <c:numCache>
                <c:formatCode>General</c:formatCode>
                <c:ptCount val="617"/>
                <c:pt idx="0">
                  <c:v>-2477.4589712427301</c:v>
                </c:pt>
                <c:pt idx="1">
                  <c:v>-2470.3347487608098</c:v>
                </c:pt>
                <c:pt idx="2">
                  <c:v>-2463.1558091984002</c:v>
                </c:pt>
                <c:pt idx="3">
                  <c:v>-2455.9281492057098</c:v>
                </c:pt>
                <c:pt idx="4">
                  <c:v>-2448.6577819856102</c:v>
                </c:pt>
                <c:pt idx="5">
                  <c:v>-2441.3504244544501</c:v>
                </c:pt>
                <c:pt idx="6">
                  <c:v>-2433.99352375838</c:v>
                </c:pt>
                <c:pt idx="7">
                  <c:v>-2426.5709440507399</c:v>
                </c:pt>
                <c:pt idx="8">
                  <c:v>-2419.08325691044</c:v>
                </c:pt>
                <c:pt idx="9">
                  <c:v>-2411.5314486979501</c:v>
                </c:pt>
                <c:pt idx="10">
                  <c:v>-2403.9159978965499</c:v>
                </c:pt>
                <c:pt idx="11">
                  <c:v>-2396.2378810687601</c:v>
                </c:pt>
                <c:pt idx="12">
                  <c:v>-2388.4978230524098</c:v>
                </c:pt>
                <c:pt idx="13">
                  <c:v>-2380.6963248962502</c:v>
                </c:pt>
                <c:pt idx="14">
                  <c:v>-2372.8345535861999</c:v>
                </c:pt>
                <c:pt idx="15">
                  <c:v>-2364.9127844146601</c:v>
                </c:pt>
                <c:pt idx="16">
                  <c:v>-2356.9321947344602</c:v>
                </c:pt>
                <c:pt idx="17">
                  <c:v>-2348.8934388532698</c:v>
                </c:pt>
                <c:pt idx="18">
                  <c:v>-2340.7968753611399</c:v>
                </c:pt>
                <c:pt idx="19">
                  <c:v>-2332.6436834425299</c:v>
                </c:pt>
                <c:pt idx="20">
                  <c:v>-2324.4344346763601</c:v>
                </c:pt>
                <c:pt idx="21">
                  <c:v>-2316.1700326943801</c:v>
                </c:pt>
                <c:pt idx="22">
                  <c:v>-2307.8558034594698</c:v>
                </c:pt>
                <c:pt idx="23">
                  <c:v>-2299.4949132157299</c:v>
                </c:pt>
                <c:pt idx="24">
                  <c:v>-2291.0846840003001</c:v>
                </c:pt>
                <c:pt idx="25">
                  <c:v>-2282.6224598468102</c:v>
                </c:pt>
                <c:pt idx="26">
                  <c:v>-2274.10536238437</c:v>
                </c:pt>
                <c:pt idx="27">
                  <c:v>-2265.5305720207798</c:v>
                </c:pt>
                <c:pt idx="28">
                  <c:v>-2256.8954059920502</c:v>
                </c:pt>
                <c:pt idx="29">
                  <c:v>-2248.1973523617198</c:v>
                </c:pt>
                <c:pt idx="30">
                  <c:v>-2239.4333327978802</c:v>
                </c:pt>
                <c:pt idx="31">
                  <c:v>-2230.6008277800402</c:v>
                </c:pt>
                <c:pt idx="32">
                  <c:v>-2221.6968248920002</c:v>
                </c:pt>
                <c:pt idx="33">
                  <c:v>-2212.7188097967301</c:v>
                </c:pt>
                <c:pt idx="34">
                  <c:v>-2203.6640188331298</c:v>
                </c:pt>
                <c:pt idx="35">
                  <c:v>-2194.5296375924499</c:v>
                </c:pt>
                <c:pt idx="36">
                  <c:v>-2185.3128953985201</c:v>
                </c:pt>
                <c:pt idx="37">
                  <c:v>-2176.0110112082798</c:v>
                </c:pt>
                <c:pt idx="38">
                  <c:v>-2166.6253134195599</c:v>
                </c:pt>
                <c:pt idx="39">
                  <c:v>-2157.1598273463001</c:v>
                </c:pt>
                <c:pt idx="40">
                  <c:v>-2147.6163159503999</c:v>
                </c:pt>
                <c:pt idx="41">
                  <c:v>-2137.9959459574502</c:v>
                </c:pt>
                <c:pt idx="42">
                  <c:v>-2128.3003378706999</c:v>
                </c:pt>
                <c:pt idx="43">
                  <c:v>-2118.5310694120599</c:v>
                </c:pt>
                <c:pt idx="44">
                  <c:v>-2108.68957066134</c:v>
                </c:pt>
                <c:pt idx="45">
                  <c:v>-2098.7776385150801</c:v>
                </c:pt>
                <c:pt idx="46">
                  <c:v>-2088.7964762944398</c:v>
                </c:pt>
                <c:pt idx="47">
                  <c:v>-2078.7477172701301</c:v>
                </c:pt>
                <c:pt idx="48">
                  <c:v>-2068.6329019995701</c:v>
                </c:pt>
                <c:pt idx="49">
                  <c:v>-2058.4536561694299</c:v>
                </c:pt>
                <c:pt idx="50">
                  <c:v>-2048.21124901658</c:v>
                </c:pt>
                <c:pt idx="51">
                  <c:v>-2037.9073482912099</c:v>
                </c:pt>
                <c:pt idx="52">
                  <c:v>-2027.54341583069</c:v>
                </c:pt>
                <c:pt idx="53">
                  <c:v>-2017.1211450435001</c:v>
                </c:pt>
                <c:pt idx="54">
                  <c:v>-2006.62319613051</c:v>
                </c:pt>
                <c:pt idx="55">
                  <c:v>-1996.0354084343001</c:v>
                </c:pt>
                <c:pt idx="56">
                  <c:v>-1985.3634741031999</c:v>
                </c:pt>
                <c:pt idx="57">
                  <c:v>-1974.6131396340299</c:v>
                </c:pt>
                <c:pt idx="58">
                  <c:v>-1963.79004494269</c:v>
                </c:pt>
                <c:pt idx="59">
                  <c:v>-1952.9000430204301</c:v>
                </c:pt>
                <c:pt idx="60">
                  <c:v>-1941.9487169294</c:v>
                </c:pt>
                <c:pt idx="61">
                  <c:v>-1930.94196431609</c:v>
                </c:pt>
                <c:pt idx="62">
                  <c:v>-1919.88540350775</c:v>
                </c:pt>
                <c:pt idx="63">
                  <c:v>-1908.7848143737101</c:v>
                </c:pt>
                <c:pt idx="64">
                  <c:v>-1897.6459099517999</c:v>
                </c:pt>
                <c:pt idx="65">
                  <c:v>-1886.4744332313001</c:v>
                </c:pt>
                <c:pt idx="66">
                  <c:v>-1875.27610195785</c:v>
                </c:pt>
                <c:pt idx="67">
                  <c:v>-1864.0566912929601</c:v>
                </c:pt>
                <c:pt idx="68">
                  <c:v>-1852.8217817070699</c:v>
                </c:pt>
                <c:pt idx="69">
                  <c:v>-1841.5773451688699</c:v>
                </c:pt>
                <c:pt idx="70">
                  <c:v>-1830.30922202325</c:v>
                </c:pt>
                <c:pt idx="71">
                  <c:v>-1819.00054350051</c:v>
                </c:pt>
                <c:pt idx="72">
                  <c:v>-1807.6527610455901</c:v>
                </c:pt>
                <c:pt idx="73">
                  <c:v>-1796.2672033408301</c:v>
                </c:pt>
                <c:pt idx="74">
                  <c:v>-1784.8452961728501</c:v>
                </c:pt>
                <c:pt idx="75">
                  <c:v>-1773.3884291474001</c:v>
                </c:pt>
                <c:pt idx="76">
                  <c:v>-1761.8979840950201</c:v>
                </c:pt>
                <c:pt idx="77">
                  <c:v>-1750.37545452416</c:v>
                </c:pt>
                <c:pt idx="78">
                  <c:v>-1738.82210657879</c:v>
                </c:pt>
                <c:pt idx="79">
                  <c:v>-1727.23936604556</c:v>
                </c:pt>
                <c:pt idx="80">
                  <c:v>-1715.6287142343899</c:v>
                </c:pt>
                <c:pt idx="81">
                  <c:v>-1703.99144996262</c:v>
                </c:pt>
                <c:pt idx="82">
                  <c:v>-1692.32897503451</c:v>
                </c:pt>
                <c:pt idx="83">
                  <c:v>-1680.6427568855499</c:v>
                </c:pt>
                <c:pt idx="84">
                  <c:v>-1668.9341594631501</c:v>
                </c:pt>
                <c:pt idx="85">
                  <c:v>-1657.20451593396</c:v>
                </c:pt>
                <c:pt idx="86">
                  <c:v>-1645.4317814101</c:v>
                </c:pt>
                <c:pt idx="87">
                  <c:v>-1633.5980762710601</c:v>
                </c:pt>
                <c:pt idx="88">
                  <c:v>-1621.7112677800001</c:v>
                </c:pt>
                <c:pt idx="89">
                  <c:v>-1609.77918723584</c:v>
                </c:pt>
                <c:pt idx="90">
                  <c:v>-1597.8096403401901</c:v>
                </c:pt>
                <c:pt idx="91">
                  <c:v>-1585.8103574956499</c:v>
                </c:pt>
                <c:pt idx="92">
                  <c:v>-1573.7893068617</c:v>
                </c:pt>
                <c:pt idx="93">
                  <c:v>-1561.7542710733801</c:v>
                </c:pt>
                <c:pt idx="94">
                  <c:v>-1549.71300100813</c:v>
                </c:pt>
                <c:pt idx="95">
                  <c:v>-1537.67341356981</c:v>
                </c:pt>
                <c:pt idx="96">
                  <c:v>-1525.64331607496</c:v>
                </c:pt>
                <c:pt idx="97">
                  <c:v>-1513.6304859751599</c:v>
                </c:pt>
                <c:pt idx="98">
                  <c:v>-1501.6427059054099</c:v>
                </c:pt>
                <c:pt idx="99">
                  <c:v>-1489.6879322413399</c:v>
                </c:pt>
                <c:pt idx="100">
                  <c:v>-1477.7739779841099</c:v>
                </c:pt>
                <c:pt idx="101">
                  <c:v>-1465.90850110669</c:v>
                </c:pt>
                <c:pt idx="102">
                  <c:v>-1454.0698431903299</c:v>
                </c:pt>
                <c:pt idx="103">
                  <c:v>-1442.23303162005</c:v>
                </c:pt>
                <c:pt idx="104">
                  <c:v>-1430.40099959088</c:v>
                </c:pt>
                <c:pt idx="105">
                  <c:v>-1418.5765604046201</c:v>
                </c:pt>
                <c:pt idx="106">
                  <c:v>-1406.76297223305</c:v>
                </c:pt>
                <c:pt idx="107">
                  <c:v>-1394.9630566542901</c:v>
                </c:pt>
                <c:pt idx="108">
                  <c:v>-1383.17972989605</c:v>
                </c:pt>
                <c:pt idx="109">
                  <c:v>-1371.4161206300901</c:v>
                </c:pt>
                <c:pt idx="110">
                  <c:v>-1359.6751347781901</c:v>
                </c:pt>
                <c:pt idx="111">
                  <c:v>-1347.9597984398599</c:v>
                </c:pt>
                <c:pt idx="112">
                  <c:v>-1336.2729249168699</c:v>
                </c:pt>
                <c:pt idx="113">
                  <c:v>-1324.6176903446101</c:v>
                </c:pt>
                <c:pt idx="114">
                  <c:v>-1312.99695479619</c:v>
                </c:pt>
                <c:pt idx="115">
                  <c:v>-1301.4137841205099</c:v>
                </c:pt>
                <c:pt idx="116">
                  <c:v>-1289.8710993141001</c:v>
                </c:pt>
                <c:pt idx="117">
                  <c:v>-1278.37182747273</c:v>
                </c:pt>
                <c:pt idx="118">
                  <c:v>-1266.9599401139001</c:v>
                </c:pt>
                <c:pt idx="119">
                  <c:v>-1255.6640649046001</c:v>
                </c:pt>
                <c:pt idx="120">
                  <c:v>-1244.4646315800201</c:v>
                </c:pt>
                <c:pt idx="121">
                  <c:v>-1233.34169737399</c:v>
                </c:pt>
                <c:pt idx="122">
                  <c:v>-1222.2756503728899</c:v>
                </c:pt>
                <c:pt idx="123">
                  <c:v>-1211.24671292114</c:v>
                </c:pt>
                <c:pt idx="124">
                  <c:v>-1200.2352865038999</c:v>
                </c:pt>
                <c:pt idx="125">
                  <c:v>-1189.2214979694199</c:v>
                </c:pt>
                <c:pt idx="126">
                  <c:v>-1178.1857330968101</c:v>
                </c:pt>
                <c:pt idx="127">
                  <c:v>-1167.1080453278801</c:v>
                </c:pt>
                <c:pt idx="128">
                  <c:v>-1155.9689182452</c:v>
                </c:pt>
                <c:pt idx="129">
                  <c:v>-1144.7485690097501</c:v>
                </c:pt>
                <c:pt idx="130">
                  <c:v>-1133.4272074829701</c:v>
                </c:pt>
                <c:pt idx="131">
                  <c:v>-1121.98524643274</c:v>
                </c:pt>
                <c:pt idx="132">
                  <c:v>-1110.40271841136</c:v>
                </c:pt>
                <c:pt idx="133">
                  <c:v>-1098.66015474951</c:v>
                </c:pt>
                <c:pt idx="134">
                  <c:v>-1086.72693492447</c:v>
                </c:pt>
                <c:pt idx="135">
                  <c:v>-1074.60367042025</c:v>
                </c:pt>
                <c:pt idx="136">
                  <c:v>-1062.31701647878</c:v>
                </c:pt>
                <c:pt idx="137">
                  <c:v>-1049.8934562162799</c:v>
                </c:pt>
                <c:pt idx="138">
                  <c:v>-1037.3597935190901</c:v>
                </c:pt>
                <c:pt idx="139">
                  <c:v>-1024.7426484723401</c:v>
                </c:pt>
                <c:pt idx="140">
                  <c:v>-1012.06848161409</c:v>
                </c:pt>
                <c:pt idx="141">
                  <c:v>-999.36408964287796</c:v>
                </c:pt>
                <c:pt idx="142">
                  <c:v>-986.65605067932199</c:v>
                </c:pt>
                <c:pt idx="143">
                  <c:v>-973.971008224716</c:v>
                </c:pt>
                <c:pt idx="144">
                  <c:v>-961.33561187960402</c:v>
                </c:pt>
                <c:pt idx="145">
                  <c:v>-948.77648127121995</c:v>
                </c:pt>
                <c:pt idx="146">
                  <c:v>-936.32022449350802</c:v>
                </c:pt>
                <c:pt idx="147">
                  <c:v>-923.99352350472395</c:v>
                </c:pt>
                <c:pt idx="148">
                  <c:v>-911.82299249807102</c:v>
                </c:pt>
                <c:pt idx="149">
                  <c:v>-899.83524195189602</c:v>
                </c:pt>
                <c:pt idx="150">
                  <c:v>-887.99193414237504</c:v>
                </c:pt>
                <c:pt idx="151">
                  <c:v>-876.23427861038704</c:v>
                </c:pt>
                <c:pt idx="152">
                  <c:v>-864.55794346133905</c:v>
                </c:pt>
                <c:pt idx="153">
                  <c:v>-852.95878080915804</c:v>
                </c:pt>
                <c:pt idx="154">
                  <c:v>-841.43262064748296</c:v>
                </c:pt>
                <c:pt idx="155">
                  <c:v>-829.97522773154606</c:v>
                </c:pt>
                <c:pt idx="156">
                  <c:v>-818.58241876793397</c:v>
                </c:pt>
                <c:pt idx="157">
                  <c:v>-807.25001330553096</c:v>
                </c:pt>
                <c:pt idx="158">
                  <c:v>-795.973801127245</c:v>
                </c:pt>
                <c:pt idx="159">
                  <c:v>-784.74961976407997</c:v>
                </c:pt>
                <c:pt idx="160">
                  <c:v>-773.57322643390296</c:v>
                </c:pt>
                <c:pt idx="161">
                  <c:v>-762.44039023744006</c:v>
                </c:pt>
                <c:pt idx="162">
                  <c:v>-751.34700654898199</c:v>
                </c:pt>
                <c:pt idx="163">
                  <c:v>-740.28883083262997</c:v>
                </c:pt>
                <c:pt idx="164">
                  <c:v>-729.26168908609895</c:v>
                </c:pt>
                <c:pt idx="165">
                  <c:v>-718.26130855394695</c:v>
                </c:pt>
                <c:pt idx="166">
                  <c:v>-707.28533684500997</c:v>
                </c:pt>
                <c:pt idx="167">
                  <c:v>-696.33678044220096</c:v>
                </c:pt>
                <c:pt idx="168">
                  <c:v>-685.41974271767401</c:v>
                </c:pt>
                <c:pt idx="169">
                  <c:v>-674.53825927853302</c:v>
                </c:pt>
                <c:pt idx="170">
                  <c:v>-663.69632226418798</c:v>
                </c:pt>
                <c:pt idx="171">
                  <c:v>-652.898054433109</c:v>
                </c:pt>
                <c:pt idx="172">
                  <c:v>-642.14751221682002</c:v>
                </c:pt>
                <c:pt idx="173">
                  <c:v>-631.44873665645503</c:v>
                </c:pt>
                <c:pt idx="174">
                  <c:v>-620.805767497283</c:v>
                </c:pt>
                <c:pt idx="175">
                  <c:v>-610.222671408255</c:v>
                </c:pt>
                <c:pt idx="176">
                  <c:v>-599.70347484758599</c:v>
                </c:pt>
                <c:pt idx="177">
                  <c:v>-589.25230186960698</c:v>
                </c:pt>
                <c:pt idx="178">
                  <c:v>-578.87313917970096</c:v>
                </c:pt>
                <c:pt idx="179">
                  <c:v>-568.57006193047596</c:v>
                </c:pt>
                <c:pt idx="180">
                  <c:v>-558.34710267940704</c:v>
                </c:pt>
                <c:pt idx="181">
                  <c:v>-548.20834397422698</c:v>
                </c:pt>
                <c:pt idx="182">
                  <c:v>-538.07666879904696</c:v>
                </c:pt>
                <c:pt idx="183">
                  <c:v>-527.89085944742203</c:v>
                </c:pt>
                <c:pt idx="184">
                  <c:v>-517.67872566739004</c:v>
                </c:pt>
                <c:pt idx="185">
                  <c:v>-507.46821506334101</c:v>
                </c:pt>
                <c:pt idx="186">
                  <c:v>-497.28718407974702</c:v>
                </c:pt>
                <c:pt idx="187">
                  <c:v>-487.16344898288497</c:v>
                </c:pt>
                <c:pt idx="188">
                  <c:v>-477.12494204263197</c:v>
                </c:pt>
                <c:pt idx="189">
                  <c:v>-467.19950634528101</c:v>
                </c:pt>
                <c:pt idx="190">
                  <c:v>-457.41502865647499</c:v>
                </c:pt>
                <c:pt idx="191">
                  <c:v>-447.799389975211</c:v>
                </c:pt>
                <c:pt idx="192">
                  <c:v>-438.38041840112697</c:v>
                </c:pt>
                <c:pt idx="193">
                  <c:v>-429.18604772891501</c:v>
                </c:pt>
                <c:pt idx="194">
                  <c:v>-420.24411128059</c:v>
                </c:pt>
                <c:pt idx="195">
                  <c:v>-411.58248548070497</c:v>
                </c:pt>
                <c:pt idx="196">
                  <c:v>-403.22903874330001</c:v>
                </c:pt>
                <c:pt idx="197">
                  <c:v>-395.21166607347902</c:v>
                </c:pt>
                <c:pt idx="198">
                  <c:v>-387.56714224771002</c:v>
                </c:pt>
                <c:pt idx="199">
                  <c:v>-380.29028281744502</c:v>
                </c:pt>
                <c:pt idx="200">
                  <c:v>-373.34588846277597</c:v>
                </c:pt>
                <c:pt idx="201">
                  <c:v>-366.69880594484198</c:v>
                </c:pt>
                <c:pt idx="202">
                  <c:v>-360.31390796791402</c:v>
                </c:pt>
                <c:pt idx="203">
                  <c:v>-354.15600802599499</c:v>
                </c:pt>
                <c:pt idx="204">
                  <c:v>-348.18991866508298</c:v>
                </c:pt>
                <c:pt idx="205">
                  <c:v>-342.38053704031103</c:v>
                </c:pt>
                <c:pt idx="206">
                  <c:v>-336.69265436756598</c:v>
                </c:pt>
                <c:pt idx="207">
                  <c:v>-331.09115674184</c:v>
                </c:pt>
                <c:pt idx="208">
                  <c:v>-325.54082256510998</c:v>
                </c:pt>
                <c:pt idx="209">
                  <c:v>-320.00655356695597</c:v>
                </c:pt>
                <c:pt idx="210">
                  <c:v>-314.453148254724</c:v>
                </c:pt>
                <c:pt idx="211">
                  <c:v>-308.84546162901597</c:v>
                </c:pt>
                <c:pt idx="212">
                  <c:v>-303.14831664804097</c:v>
                </c:pt>
                <c:pt idx="213">
                  <c:v>-297.32659123844599</c:v>
                </c:pt>
                <c:pt idx="214">
                  <c:v>-291.33317891491902</c:v>
                </c:pt>
                <c:pt idx="215">
                  <c:v>-285.174201316167</c:v>
                </c:pt>
                <c:pt idx="216">
                  <c:v>-278.894279051816</c:v>
                </c:pt>
                <c:pt idx="217">
                  <c:v>-272.53801038225902</c:v>
                </c:pt>
                <c:pt idx="218">
                  <c:v>-266.15002331224798</c:v>
                </c:pt>
                <c:pt idx="219">
                  <c:v>-259.77492356841901</c:v>
                </c:pt>
                <c:pt idx="220">
                  <c:v>-253.45730808821801</c:v>
                </c:pt>
                <c:pt idx="221">
                  <c:v>-247.241813790875</c:v>
                </c:pt>
                <c:pt idx="222">
                  <c:v>-241.17304228329499</c:v>
                </c:pt>
                <c:pt idx="223">
                  <c:v>-235.29561081778201</c:v>
                </c:pt>
                <c:pt idx="224">
                  <c:v>-229.654128881177</c:v>
                </c:pt>
                <c:pt idx="225">
                  <c:v>-224.293221543079</c:v>
                </c:pt>
                <c:pt idx="226">
                  <c:v>-219.25749003459299</c:v>
                </c:pt>
                <c:pt idx="227">
                  <c:v>-214.591532703506</c:v>
                </c:pt>
                <c:pt idx="228">
                  <c:v>-210.339996135121</c:v>
                </c:pt>
                <c:pt idx="229">
                  <c:v>-206.547468300574</c:v>
                </c:pt>
                <c:pt idx="230">
                  <c:v>-203.280063975427</c:v>
                </c:pt>
                <c:pt idx="231">
                  <c:v>-200.53468566068</c:v>
                </c:pt>
                <c:pt idx="232">
                  <c:v>-198.25220680356199</c:v>
                </c:pt>
                <c:pt idx="233">
                  <c:v>-196.373441272858</c:v>
                </c:pt>
                <c:pt idx="234">
                  <c:v>-194.83926034305</c:v>
                </c:pt>
                <c:pt idx="235">
                  <c:v>-193.590475710177</c:v>
                </c:pt>
                <c:pt idx="236">
                  <c:v>-192.56795929665401</c:v>
                </c:pt>
                <c:pt idx="237">
                  <c:v>-191.71252649608101</c:v>
                </c:pt>
                <c:pt idx="238">
                  <c:v>-190.965051466262</c:v>
                </c:pt>
                <c:pt idx="239">
                  <c:v>-190.26634898842599</c:v>
                </c:pt>
                <c:pt idx="240">
                  <c:v>-189.55727828555499</c:v>
                </c:pt>
                <c:pt idx="241">
                  <c:v>-188.77868820398101</c:v>
                </c:pt>
                <c:pt idx="242">
                  <c:v>-187.87139793307</c:v>
                </c:pt>
                <c:pt idx="243">
                  <c:v>-186.77626087732801</c:v>
                </c:pt>
                <c:pt idx="244">
                  <c:v>-185.434134734921</c:v>
                </c:pt>
                <c:pt idx="245">
                  <c:v>-183.78584912369701</c:v>
                </c:pt>
                <c:pt idx="246">
                  <c:v>-181.97738827475001</c:v>
                </c:pt>
                <c:pt idx="247">
                  <c:v>-180.18415522585701</c:v>
                </c:pt>
                <c:pt idx="248">
                  <c:v>-178.39116025070399</c:v>
                </c:pt>
                <c:pt idx="249">
                  <c:v>-176.58336962728799</c:v>
                </c:pt>
                <c:pt idx="250">
                  <c:v>-174.74578613596799</c:v>
                </c:pt>
                <c:pt idx="251">
                  <c:v>-172.86340065563701</c:v>
                </c:pt>
                <c:pt idx="252">
                  <c:v>-170.92119885908301</c:v>
                </c:pt>
                <c:pt idx="253">
                  <c:v>-168.904162010958</c:v>
                </c:pt>
                <c:pt idx="254">
                  <c:v>-166.79728463588501</c:v>
                </c:pt>
                <c:pt idx="255">
                  <c:v>-164.585559137573</c:v>
                </c:pt>
                <c:pt idx="256">
                  <c:v>-162.25398004064601</c:v>
                </c:pt>
                <c:pt idx="257">
                  <c:v>-159.78751899551301</c:v>
                </c:pt>
                <c:pt idx="258">
                  <c:v>-157.17118090344599</c:v>
                </c:pt>
                <c:pt idx="259">
                  <c:v>-154.38994338336701</c:v>
                </c:pt>
                <c:pt idx="260">
                  <c:v>-151.42880901376799</c:v>
                </c:pt>
                <c:pt idx="261">
                  <c:v>-148.27275253024601</c:v>
                </c:pt>
                <c:pt idx="262">
                  <c:v>-144.769228517236</c:v>
                </c:pt>
                <c:pt idx="263">
                  <c:v>-140.82371693899901</c:v>
                </c:pt>
                <c:pt idx="264">
                  <c:v>-136.50825979954499</c:v>
                </c:pt>
                <c:pt idx="265">
                  <c:v>-131.89484565925699</c:v>
                </c:pt>
                <c:pt idx="266">
                  <c:v>-127.05553780941401</c:v>
                </c:pt>
                <c:pt idx="267">
                  <c:v>-122.06234697404</c:v>
                </c:pt>
                <c:pt idx="268">
                  <c:v>-116.98730912758199</c:v>
                </c:pt>
                <c:pt idx="269">
                  <c:v>-111.902450116786</c:v>
                </c:pt>
                <c:pt idx="270">
                  <c:v>-106.87979755021399</c:v>
                </c:pt>
                <c:pt idx="271">
                  <c:v>-101.991378173085</c:v>
                </c:pt>
                <c:pt idx="272">
                  <c:v>-97.3092195939617</c:v>
                </c:pt>
                <c:pt idx="273">
                  <c:v>-92.905355288983301</c:v>
                </c:pt>
                <c:pt idx="274">
                  <c:v>-88.851806516995296</c:v>
                </c:pt>
                <c:pt idx="275">
                  <c:v>-85.220603007474196</c:v>
                </c:pt>
                <c:pt idx="276">
                  <c:v>-82.083781303970099</c:v>
                </c:pt>
                <c:pt idx="277">
                  <c:v>-79.513354409593305</c:v>
                </c:pt>
                <c:pt idx="278">
                  <c:v>-77.514896177234206</c:v>
                </c:pt>
                <c:pt idx="279">
                  <c:v>-76.009243449385906</c:v>
                </c:pt>
                <c:pt idx="280">
                  <c:v>-74.941366392601694</c:v>
                </c:pt>
                <c:pt idx="281">
                  <c:v>-74.256202483109902</c:v>
                </c:pt>
                <c:pt idx="282">
                  <c:v>-73.898714096086394</c:v>
                </c:pt>
                <c:pt idx="283">
                  <c:v>-73.813859180789393</c:v>
                </c:pt>
                <c:pt idx="284">
                  <c:v>-73.946584446486099</c:v>
                </c:pt>
                <c:pt idx="285">
                  <c:v>-74.241850826691007</c:v>
                </c:pt>
                <c:pt idx="286">
                  <c:v>-74.644609158538699</c:v>
                </c:pt>
                <c:pt idx="287">
                  <c:v>-75.099816628880006</c:v>
                </c:pt>
                <c:pt idx="288">
                  <c:v>-75.552422251984595</c:v>
                </c:pt>
                <c:pt idx="289">
                  <c:v>-75.947390225893201</c:v>
                </c:pt>
                <c:pt idx="290">
                  <c:v>-76.229669564875493</c:v>
                </c:pt>
                <c:pt idx="291">
                  <c:v>-76.344209283200996</c:v>
                </c:pt>
                <c:pt idx="292">
                  <c:v>-76.235973578910404</c:v>
                </c:pt>
                <c:pt idx="293">
                  <c:v>-75.849911466273497</c:v>
                </c:pt>
                <c:pt idx="294">
                  <c:v>-75.169249232718499</c:v>
                </c:pt>
                <c:pt idx="295">
                  <c:v>-74.245280331519794</c:v>
                </c:pt>
                <c:pt idx="296">
                  <c:v>-73.125095022325795</c:v>
                </c:pt>
                <c:pt idx="297">
                  <c:v>-71.855765414537402</c:v>
                </c:pt>
                <c:pt idx="298">
                  <c:v>-70.484372832814103</c:v>
                </c:pt>
                <c:pt idx="299">
                  <c:v>-69.057993133220606</c:v>
                </c:pt>
                <c:pt idx="300">
                  <c:v>-67.623698705427699</c:v>
                </c:pt>
                <c:pt idx="301">
                  <c:v>-66.228577605014905</c:v>
                </c:pt>
                <c:pt idx="302">
                  <c:v>-64.919698957126897</c:v>
                </c:pt>
                <c:pt idx="303">
                  <c:v>-63.744152309471403</c:v>
                </c:pt>
                <c:pt idx="304">
                  <c:v>-62.749001548401097</c:v>
                </c:pt>
                <c:pt idx="305">
                  <c:v>-61.981333046765599</c:v>
                </c:pt>
                <c:pt idx="306">
                  <c:v>-61.488225394927099</c:v>
                </c:pt>
                <c:pt idx="307">
                  <c:v>-61.316749930988799</c:v>
                </c:pt>
                <c:pt idx="308">
                  <c:v>-61.513993027800304</c:v>
                </c:pt>
                <c:pt idx="309">
                  <c:v>-62.127027125499403</c:v>
                </c:pt>
                <c:pt idx="310">
                  <c:v>-63.069686691289803</c:v>
                </c:pt>
                <c:pt idx="311">
                  <c:v>-64.224386540211597</c:v>
                </c:pt>
                <c:pt idx="312">
                  <c:v>-65.591060965470803</c:v>
                </c:pt>
                <c:pt idx="313">
                  <c:v>-67.169662410520601</c:v>
                </c:pt>
                <c:pt idx="314">
                  <c:v>-68.960125177457201</c:v>
                </c:pt>
                <c:pt idx="315">
                  <c:v>-70.962395991180102</c:v>
                </c:pt>
                <c:pt idx="316">
                  <c:v>-73.176411879192699</c:v>
                </c:pt>
                <c:pt idx="317">
                  <c:v>-75.602123330838396</c:v>
                </c:pt>
                <c:pt idx="318">
                  <c:v>-78.239472943149394</c:v>
                </c:pt>
                <c:pt idx="319">
                  <c:v>-81.088392555304097</c:v>
                </c:pt>
                <c:pt idx="320">
                  <c:v>-84.148838607378295</c:v>
                </c:pt>
                <c:pt idx="321">
                  <c:v>-87.420742176143193</c:v>
                </c:pt>
                <c:pt idx="322">
                  <c:v>-90.904055556026805</c:v>
                </c:pt>
                <c:pt idx="323">
                  <c:v>-94.598719920180301</c:v>
                </c:pt>
                <c:pt idx="324">
                  <c:v>-98.504669311850805</c:v>
                </c:pt>
                <c:pt idx="325">
                  <c:v>-102.621851236125</c:v>
                </c:pt>
                <c:pt idx="326">
                  <c:v>-107.119699745044</c:v>
                </c:pt>
                <c:pt idx="327">
                  <c:v>-112.122528229073</c:v>
                </c:pt>
                <c:pt idx="328">
                  <c:v>-117.562603284088</c:v>
                </c:pt>
                <c:pt idx="329">
                  <c:v>-123.37219737354501</c:v>
                </c:pt>
                <c:pt idx="330">
                  <c:v>-129.483580976051</c:v>
                </c:pt>
                <c:pt idx="331">
                  <c:v>-135.82901846944699</c:v>
                </c:pt>
                <c:pt idx="332">
                  <c:v>-142.34079325099299</c:v>
                </c:pt>
                <c:pt idx="333">
                  <c:v>-148.951157285199</c:v>
                </c:pt>
                <c:pt idx="334">
                  <c:v>-155.592398709565</c:v>
                </c:pt>
                <c:pt idx="335">
                  <c:v>-162.196773602928</c:v>
                </c:pt>
                <c:pt idx="336">
                  <c:v>-168.69655006006101</c:v>
                </c:pt>
                <c:pt idx="337">
                  <c:v>-175.02401387941299</c:v>
                </c:pt>
                <c:pt idx="338">
                  <c:v>-181.11142130612501</c:v>
                </c:pt>
                <c:pt idx="339">
                  <c:v>-186.891043203821</c:v>
                </c:pt>
                <c:pt idx="340">
                  <c:v>-192.29515804392599</c:v>
                </c:pt>
                <c:pt idx="341">
                  <c:v>-197.256020494936</c:v>
                </c:pt>
                <c:pt idx="342">
                  <c:v>-201.80938366964</c:v>
                </c:pt>
                <c:pt idx="343">
                  <c:v>-206.059715863197</c:v>
                </c:pt>
                <c:pt idx="344">
                  <c:v>-210.042385701858</c:v>
                </c:pt>
                <c:pt idx="345">
                  <c:v>-213.79278252961601</c:v>
                </c:pt>
                <c:pt idx="346">
                  <c:v>-217.34626242332499</c:v>
                </c:pt>
                <c:pt idx="347">
                  <c:v>-220.738201415172</c:v>
                </c:pt>
                <c:pt idx="348">
                  <c:v>-224.00398888470701</c:v>
                </c:pt>
                <c:pt idx="349">
                  <c:v>-227.178972669323</c:v>
                </c:pt>
                <c:pt idx="350">
                  <c:v>-230.298544383962</c:v>
                </c:pt>
                <c:pt idx="351">
                  <c:v>-233.39808238359299</c:v>
                </c:pt>
                <c:pt idx="352">
                  <c:v>-236.512932218385</c:v>
                </c:pt>
                <c:pt idx="353">
                  <c:v>-239.678495931762</c:v>
                </c:pt>
                <c:pt idx="354">
                  <c:v>-242.93013092352501</c:v>
                </c:pt>
                <c:pt idx="355">
                  <c:v>-246.30321114050801</c:v>
                </c:pt>
                <c:pt idx="356">
                  <c:v>-249.83311555005099</c:v>
                </c:pt>
                <c:pt idx="357">
                  <c:v>-253.555212778406</c:v>
                </c:pt>
                <c:pt idx="358">
                  <c:v>-257.30009865659099</c:v>
                </c:pt>
                <c:pt idx="359">
                  <c:v>-260.90267030637898</c:v>
                </c:pt>
                <c:pt idx="360">
                  <c:v>-264.404772386378</c:v>
                </c:pt>
                <c:pt idx="361">
                  <c:v>-267.84816342124998</c:v>
                </c:pt>
                <c:pt idx="362">
                  <c:v>-271.27474259197902</c:v>
                </c:pt>
                <c:pt idx="363">
                  <c:v>-274.726255707522</c:v>
                </c:pt>
                <c:pt idx="364">
                  <c:v>-278.24457872274502</c:v>
                </c:pt>
                <c:pt idx="365">
                  <c:v>-281.871523807801</c:v>
                </c:pt>
                <c:pt idx="366">
                  <c:v>-285.64888444862601</c:v>
                </c:pt>
                <c:pt idx="367">
                  <c:v>-289.61852096550001</c:v>
                </c:pt>
                <c:pt idx="368">
                  <c:v>-293.82220826380598</c:v>
                </c:pt>
                <c:pt idx="369">
                  <c:v>-298.30180306992702</c:v>
                </c:pt>
                <c:pt idx="370">
                  <c:v>-303.09911962309599</c:v>
                </c:pt>
                <c:pt idx="371">
                  <c:v>-308.25597368736697</c:v>
                </c:pt>
                <c:pt idx="372">
                  <c:v>-313.81420123581898</c:v>
                </c:pt>
                <c:pt idx="373">
                  <c:v>-319.815596402322</c:v>
                </c:pt>
                <c:pt idx="374">
                  <c:v>-326.28628754368799</c:v>
                </c:pt>
                <c:pt idx="375">
                  <c:v>-333.19710618810802</c:v>
                </c:pt>
                <c:pt idx="376">
                  <c:v>-340.50692964349599</c:v>
                </c:pt>
                <c:pt idx="377">
                  <c:v>-348.17462440182197</c:v>
                </c:pt>
                <c:pt idx="378">
                  <c:v>-356.15911562105498</c:v>
                </c:pt>
                <c:pt idx="379">
                  <c:v>-364.41926932001701</c:v>
                </c:pt>
                <c:pt idx="380">
                  <c:v>-372.91395351549102</c:v>
                </c:pt>
                <c:pt idx="381">
                  <c:v>-381.60208237642701</c:v>
                </c:pt>
                <c:pt idx="382">
                  <c:v>-390.44252921310601</c:v>
                </c:pt>
                <c:pt idx="383">
                  <c:v>-399.39417615208203</c:v>
                </c:pt>
                <c:pt idx="384">
                  <c:v>-408.41590619679602</c:v>
                </c:pt>
                <c:pt idx="385">
                  <c:v>-417.46662894175</c:v>
                </c:pt>
                <c:pt idx="386">
                  <c:v>-426.50520304318599</c:v>
                </c:pt>
                <c:pt idx="387">
                  <c:v>-435.49052833132998</c:v>
                </c:pt>
                <c:pt idx="388">
                  <c:v>-444.381486284804</c:v>
                </c:pt>
                <c:pt idx="389">
                  <c:v>-453.13697031925898</c:v>
                </c:pt>
                <c:pt idx="390">
                  <c:v>-461.774211484967</c:v>
                </c:pt>
                <c:pt idx="391">
                  <c:v>-470.35340203463898</c:v>
                </c:pt>
                <c:pt idx="392">
                  <c:v>-478.897783462105</c:v>
                </c:pt>
                <c:pt idx="393">
                  <c:v>-487.43059580749599</c:v>
                </c:pt>
                <c:pt idx="394">
                  <c:v>-495.97507903982699</c:v>
                </c:pt>
                <c:pt idx="395">
                  <c:v>-504.55452080509002</c:v>
                </c:pt>
                <c:pt idx="396">
                  <c:v>-513.192115639186</c:v>
                </c:pt>
                <c:pt idx="397">
                  <c:v>-521.91114619468203</c:v>
                </c:pt>
                <c:pt idx="398">
                  <c:v>-530.73484644499501</c:v>
                </c:pt>
                <c:pt idx="399">
                  <c:v>-539.68649299122103</c:v>
                </c:pt>
                <c:pt idx="400">
                  <c:v>-548.789313448077</c:v>
                </c:pt>
                <c:pt idx="401">
                  <c:v>-558.06653076570501</c:v>
                </c:pt>
                <c:pt idx="402">
                  <c:v>-567.54143733932801</c:v>
                </c:pt>
                <c:pt idx="403">
                  <c:v>-577.23725937604695</c:v>
                </c:pt>
                <c:pt idx="404">
                  <c:v>-587.17725684828702</c:v>
                </c:pt>
                <c:pt idx="405">
                  <c:v>-597.384658805453</c:v>
                </c:pt>
                <c:pt idx="406">
                  <c:v>-607.87520633874703</c:v>
                </c:pt>
                <c:pt idx="407">
                  <c:v>-618.63347345536999</c:v>
                </c:pt>
                <c:pt idx="408">
                  <c:v>-629.63626151255903</c:v>
                </c:pt>
                <c:pt idx="409">
                  <c:v>-640.86013131161201</c:v>
                </c:pt>
                <c:pt idx="410">
                  <c:v>-652.28178661364598</c:v>
                </c:pt>
                <c:pt idx="411">
                  <c:v>-663.87788581607697</c:v>
                </c:pt>
                <c:pt idx="412">
                  <c:v>-675.62509117342404</c:v>
                </c:pt>
                <c:pt idx="413">
                  <c:v>-687.50011493046304</c:v>
                </c:pt>
                <c:pt idx="414">
                  <c:v>-699.479562444723</c:v>
                </c:pt>
                <c:pt idx="415">
                  <c:v>-711.54015206023905</c:v>
                </c:pt>
                <c:pt idx="416">
                  <c:v>-723.65851605822002</c:v>
                </c:pt>
                <c:pt idx="417">
                  <c:v>-735.81136363381302</c:v>
                </c:pt>
                <c:pt idx="418">
                  <c:v>-747.97535080003399</c:v>
                </c:pt>
                <c:pt idx="419">
                  <c:v>-760.12710068920296</c:v>
                </c:pt>
                <c:pt idx="420">
                  <c:v>-772.24333469498401</c:v>
                </c:pt>
                <c:pt idx="421">
                  <c:v>-784.30072660518601</c:v>
                </c:pt>
                <c:pt idx="422">
                  <c:v>-796.33658114204195</c:v>
                </c:pt>
                <c:pt idx="423">
                  <c:v>-808.40524198825199</c:v>
                </c:pt>
                <c:pt idx="424">
                  <c:v>-820.50890992630798</c:v>
                </c:pt>
                <c:pt idx="425">
                  <c:v>-832.64972421515404</c:v>
                </c:pt>
                <c:pt idx="426">
                  <c:v>-844.82987715362401</c:v>
                </c:pt>
                <c:pt idx="427">
                  <c:v>-857.051570331682</c:v>
                </c:pt>
                <c:pt idx="428">
                  <c:v>-869.31695454156204</c:v>
                </c:pt>
                <c:pt idx="429">
                  <c:v>-881.62818362512803</c:v>
                </c:pt>
                <c:pt idx="430">
                  <c:v>-893.98743224866303</c:v>
                </c:pt>
                <c:pt idx="431">
                  <c:v>-906.39693116797196</c:v>
                </c:pt>
                <c:pt idx="432">
                  <c:v>-918.85878118502796</c:v>
                </c:pt>
                <c:pt idx="433">
                  <c:v>-931.37517154903401</c:v>
                </c:pt>
                <c:pt idx="434">
                  <c:v>-943.94830384995601</c:v>
                </c:pt>
                <c:pt idx="435">
                  <c:v>-956.580384969546</c:v>
                </c:pt>
                <c:pt idx="436">
                  <c:v>-969.27344727949901</c:v>
                </c:pt>
                <c:pt idx="437">
                  <c:v>-982.02983771399795</c:v>
                </c:pt>
                <c:pt idx="438">
                  <c:v>-994.85705684459106</c:v>
                </c:pt>
                <c:pt idx="439">
                  <c:v>-1007.75815625473</c:v>
                </c:pt>
                <c:pt idx="440">
                  <c:v>-1020.7285746443901</c:v>
                </c:pt>
                <c:pt idx="441">
                  <c:v>-1033.7635308397801</c:v>
                </c:pt>
                <c:pt idx="442">
                  <c:v>-1046.85859755911</c:v>
                </c:pt>
                <c:pt idx="443">
                  <c:v>-1060.0090253861699</c:v>
                </c:pt>
                <c:pt idx="444">
                  <c:v>-1073.2101499907601</c:v>
                </c:pt>
                <c:pt idx="445">
                  <c:v>-1086.4574839371801</c:v>
                </c:pt>
                <c:pt idx="446">
                  <c:v>-1099.74618087829</c:v>
                </c:pt>
                <c:pt idx="447">
                  <c:v>-1113.0717681686399</c:v>
                </c:pt>
                <c:pt idx="448">
                  <c:v>-1126.4296045445999</c:v>
                </c:pt>
                <c:pt idx="449">
                  <c:v>-1139.81495963013</c:v>
                </c:pt>
                <c:pt idx="450">
                  <c:v>-1153.2232838658001</c:v>
                </c:pt>
                <c:pt idx="451">
                  <c:v>-1166.6499677455699</c:v>
                </c:pt>
                <c:pt idx="452">
                  <c:v>-1180.0902930919201</c:v>
                </c:pt>
                <c:pt idx="453">
                  <c:v>-1193.5396602900701</c:v>
                </c:pt>
                <c:pt idx="454">
                  <c:v>-1207.06536665413</c:v>
                </c:pt>
                <c:pt idx="455">
                  <c:v>-1220.7221033659901</c:v>
                </c:pt>
                <c:pt idx="456">
                  <c:v>-1234.48625565885</c:v>
                </c:pt>
                <c:pt idx="457">
                  <c:v>-1248.33449916986</c:v>
                </c:pt>
                <c:pt idx="458">
                  <c:v>-1262.2431396265299</c:v>
                </c:pt>
                <c:pt idx="459">
                  <c:v>-1276.1888026106899</c:v>
                </c:pt>
                <c:pt idx="460">
                  <c:v>-1290.1478669717701</c:v>
                </c:pt>
                <c:pt idx="461">
                  <c:v>-1304.0968609028</c:v>
                </c:pt>
                <c:pt idx="462">
                  <c:v>-1318.0122792242701</c:v>
                </c:pt>
                <c:pt idx="463">
                  <c:v>-1331.8706228559499</c:v>
                </c:pt>
                <c:pt idx="464">
                  <c:v>-1345.64841999086</c:v>
                </c:pt>
                <c:pt idx="465">
                  <c:v>-1359.32212029313</c:v>
                </c:pt>
                <c:pt idx="466">
                  <c:v>-1372.86811860274</c:v>
                </c:pt>
                <c:pt idx="467">
                  <c:v>-1386.2631235146901</c:v>
                </c:pt>
                <c:pt idx="468">
                  <c:v>-1399.4833956001501</c:v>
                </c:pt>
                <c:pt idx="469">
                  <c:v>-1412.5054983172099</c:v>
                </c:pt>
                <c:pt idx="470">
                  <c:v>-1425.3053323843401</c:v>
                </c:pt>
                <c:pt idx="471">
                  <c:v>-1437.8921398801899</c:v>
                </c:pt>
                <c:pt idx="472">
                  <c:v>-1450.29305184489</c:v>
                </c:pt>
                <c:pt idx="473">
                  <c:v>-1462.5348082349999</c:v>
                </c:pt>
                <c:pt idx="474">
                  <c:v>-1474.6444340108701</c:v>
                </c:pt>
                <c:pt idx="475">
                  <c:v>-1486.64884643817</c:v>
                </c:pt>
                <c:pt idx="476">
                  <c:v>-1498.5748684866201</c:v>
                </c:pt>
                <c:pt idx="477">
                  <c:v>-1510.4495251166099</c:v>
                </c:pt>
                <c:pt idx="478">
                  <c:v>-1522.2997540686199</c:v>
                </c:pt>
                <c:pt idx="479">
                  <c:v>-1534.1523286717099</c:v>
                </c:pt>
                <c:pt idx="480">
                  <c:v>-1546.0343261186599</c:v>
                </c:pt>
                <c:pt idx="481">
                  <c:v>-1557.9725754784699</c:v>
                </c:pt>
                <c:pt idx="482">
                  <c:v>-1569.99409561225</c:v>
                </c:pt>
                <c:pt idx="483">
                  <c:v>-1582.1255839118901</c:v>
                </c:pt>
                <c:pt idx="484">
                  <c:v>-1594.39427392881</c:v>
                </c:pt>
                <c:pt idx="485">
                  <c:v>-1606.8268153068</c:v>
                </c:pt>
                <c:pt idx="486">
                  <c:v>-1619.39397516846</c:v>
                </c:pt>
                <c:pt idx="487">
                  <c:v>-1632.04296139289</c:v>
                </c:pt>
                <c:pt idx="488">
                  <c:v>-1644.76579922019</c:v>
                </c:pt>
                <c:pt idx="489">
                  <c:v>-1657.5545498547001</c:v>
                </c:pt>
                <c:pt idx="490">
                  <c:v>-1670.4013692978299</c:v>
                </c:pt>
                <c:pt idx="491">
                  <c:v>-1683.2980568166699</c:v>
                </c:pt>
                <c:pt idx="492">
                  <c:v>-1696.2367566287501</c:v>
                </c:pt>
                <c:pt idx="493">
                  <c:v>-1709.20950007346</c:v>
                </c:pt>
                <c:pt idx="494">
                  <c:v>-1722.2081845058001</c:v>
                </c:pt>
                <c:pt idx="495">
                  <c:v>-1735.2249990152</c:v>
                </c:pt>
                <c:pt idx="496">
                  <c:v>-1748.25186143154</c:v>
                </c:pt>
                <c:pt idx="497">
                  <c:v>-1761.28084515767</c:v>
                </c:pt>
                <c:pt idx="498">
                  <c:v>-1774.30399240103</c:v>
                </c:pt>
                <c:pt idx="499">
                  <c:v>-1787.31322232194</c:v>
                </c:pt>
                <c:pt idx="500">
                  <c:v>-1800.3006669394299</c:v>
                </c:pt>
                <c:pt idx="501">
                  <c:v>-1813.2582745796601</c:v>
                </c:pt>
                <c:pt idx="502">
                  <c:v>-1826.20298779109</c:v>
                </c:pt>
                <c:pt idx="503">
                  <c:v>-1839.15627892455</c:v>
                </c:pt>
                <c:pt idx="504">
                  <c:v>-1852.1173508427601</c:v>
                </c:pt>
                <c:pt idx="505">
                  <c:v>-1865.0851910189699</c:v>
                </c:pt>
                <c:pt idx="506">
                  <c:v>-1878.05909142835</c:v>
                </c:pt>
                <c:pt idx="507">
                  <c:v>-1891.0380459279099</c:v>
                </c:pt>
                <c:pt idx="508">
                  <c:v>-1904.0211080367801</c:v>
                </c:pt>
                <c:pt idx="509">
                  <c:v>-1917.0074206710501</c:v>
                </c:pt>
                <c:pt idx="510">
                  <c:v>-1929.9961620119</c:v>
                </c:pt>
                <c:pt idx="511">
                  <c:v>-1942.9864211280601</c:v>
                </c:pt>
                <c:pt idx="512">
                  <c:v>-1955.9772101743099</c:v>
                </c:pt>
                <c:pt idx="513">
                  <c:v>-1968.9677611791899</c:v>
                </c:pt>
                <c:pt idx="514">
                  <c:v>-1981.95711546334</c:v>
                </c:pt>
                <c:pt idx="515">
                  <c:v>-1994.94433902888</c:v>
                </c:pt>
                <c:pt idx="516">
                  <c:v>-2007.9286270243299</c:v>
                </c:pt>
                <c:pt idx="517">
                  <c:v>-2020.90902238526</c:v>
                </c:pt>
                <c:pt idx="518">
                  <c:v>-2033.8870052891</c:v>
                </c:pt>
                <c:pt idx="519">
                  <c:v>-2046.8647227039801</c:v>
                </c:pt>
                <c:pt idx="520">
                  <c:v>-2059.8420904418999</c:v>
                </c:pt>
                <c:pt idx="521">
                  <c:v>-2072.8195635418001</c:v>
                </c:pt>
                <c:pt idx="522">
                  <c:v>-2085.7967323377802</c:v>
                </c:pt>
                <c:pt idx="523">
                  <c:v>-2098.7739011337699</c:v>
                </c:pt>
                <c:pt idx="524">
                  <c:v>-2111.75118982299</c:v>
                </c:pt>
                <c:pt idx="525">
                  <c:v>-2124.7285500447101</c:v>
                </c:pt>
                <c:pt idx="526">
                  <c:v>-2137.7059304823001</c:v>
                </c:pt>
                <c:pt idx="527">
                  <c:v>-2150.6839317262302</c:v>
                </c:pt>
                <c:pt idx="528">
                  <c:v>-2163.6620195350802</c:v>
                </c:pt>
                <c:pt idx="529">
                  <c:v>-2176.6404920270002</c:v>
                </c:pt>
                <c:pt idx="530">
                  <c:v>-2189.6194630824598</c:v>
                </c:pt>
                <c:pt idx="531">
                  <c:v>-2202.5989025520098</c:v>
                </c:pt>
                <c:pt idx="532">
                  <c:v>-2215.5790032596501</c:v>
                </c:pt>
                <c:pt idx="533">
                  <c:v>-2228.55968107839</c:v>
                </c:pt>
                <c:pt idx="534">
                  <c:v>-2241.5645182318399</c:v>
                </c:pt>
                <c:pt idx="535">
                  <c:v>-2254.6099084770899</c:v>
                </c:pt>
                <c:pt idx="536">
                  <c:v>-2267.6867828447598</c:v>
                </c:pt>
                <c:pt idx="537">
                  <c:v>-2280.7860220001398</c:v>
                </c:pt>
                <c:pt idx="538">
                  <c:v>-2293.8980025165602</c:v>
                </c:pt>
                <c:pt idx="539">
                  <c:v>-2307.0132626396098</c:v>
                </c:pt>
                <c:pt idx="540">
                  <c:v>-2320.1228194804698</c:v>
                </c:pt>
                <c:pt idx="541">
                  <c:v>-2333.21728939896</c:v>
                </c:pt>
                <c:pt idx="542">
                  <c:v>-2346.2870837323399</c:v>
                </c:pt>
                <c:pt idx="543">
                  <c:v>-2359.3230431984998</c:v>
                </c:pt>
                <c:pt idx="544">
                  <c:v>-2372.3158528558502</c:v>
                </c:pt>
                <c:pt idx="545">
                  <c:v>-2385.25603356798</c:v>
                </c:pt>
                <c:pt idx="546">
                  <c:v>-2398.1343287249701</c:v>
                </c:pt>
                <c:pt idx="547">
                  <c:v>-2410.9416213926802</c:v>
                </c:pt>
                <c:pt idx="548">
                  <c:v>-2423.6680805993801</c:v>
                </c:pt>
                <c:pt idx="549">
                  <c:v>-2436.3046816772298</c:v>
                </c:pt>
                <c:pt idx="550">
                  <c:v>-2448.8579165727801</c:v>
                </c:pt>
                <c:pt idx="551">
                  <c:v>-2461.34298892277</c:v>
                </c:pt>
                <c:pt idx="552">
                  <c:v>-2473.7644361504599</c:v>
                </c:pt>
                <c:pt idx="553">
                  <c:v>-2486.1263451313298</c:v>
                </c:pt>
                <c:pt idx="554">
                  <c:v>-2498.4331038149098</c:v>
                </c:pt>
                <c:pt idx="555">
                  <c:v>-2510.6889181406</c:v>
                </c:pt>
                <c:pt idx="556">
                  <c:v>-2522.8981942692199</c:v>
                </c:pt>
                <c:pt idx="557">
                  <c:v>-2535.0652816011502</c:v>
                </c:pt>
                <c:pt idx="558">
                  <c:v>-2547.1942759805202</c:v>
                </c:pt>
                <c:pt idx="559">
                  <c:v>-2559.2897397965799</c:v>
                </c:pt>
                <c:pt idx="560">
                  <c:v>-2571.3557956910599</c:v>
                </c:pt>
                <c:pt idx="561">
                  <c:v>-2583.3966829690798</c:v>
                </c:pt>
                <c:pt idx="562">
                  <c:v>-2595.41680317692</c:v>
                </c:pt>
                <c:pt idx="563">
                  <c:v>-2607.42061100914</c:v>
                </c:pt>
                <c:pt idx="564">
                  <c:v>-2619.41223429092</c:v>
                </c:pt>
                <c:pt idx="565">
                  <c:v>-2631.3957411175102</c:v>
                </c:pt>
                <c:pt idx="566">
                  <c:v>-2643.3770204443899</c:v>
                </c:pt>
                <c:pt idx="567">
                  <c:v>-2655.3552311526701</c:v>
                </c:pt>
                <c:pt idx="568">
                  <c:v>-2667.3246456987799</c:v>
                </c:pt>
                <c:pt idx="569">
                  <c:v>-2679.2799988520701</c:v>
                </c:pt>
                <c:pt idx="570">
                  <c:v>-2691.21624538583</c:v>
                </c:pt>
                <c:pt idx="571">
                  <c:v>-2703.1277410541702</c:v>
                </c:pt>
                <c:pt idx="572">
                  <c:v>-2715.0090182648501</c:v>
                </c:pt>
                <c:pt idx="573">
                  <c:v>-2726.8549308511401</c:v>
                </c:pt>
                <c:pt idx="574">
                  <c:v>-2738.6599355071498</c:v>
                </c:pt>
                <c:pt idx="575">
                  <c:v>-2750.4186419255502</c:v>
                </c:pt>
                <c:pt idx="576">
                  <c:v>-2762.12590476895</c:v>
                </c:pt>
                <c:pt idx="577">
                  <c:v>-2773.7763633105001</c:v>
                </c:pt>
                <c:pt idx="578">
                  <c:v>-2785.3641587441698</c:v>
                </c:pt>
                <c:pt idx="579">
                  <c:v>-2796.8844726019001</c:v>
                </c:pt>
                <c:pt idx="580">
                  <c:v>-2808.3317249822499</c:v>
                </c:pt>
                <c:pt idx="581">
                  <c:v>-2819.7004300816702</c:v>
                </c:pt>
                <c:pt idx="582">
                  <c:v>-2831.0027360307699</c:v>
                </c:pt>
                <c:pt idx="583">
                  <c:v>-2842.2533468158499</c:v>
                </c:pt>
                <c:pt idx="584">
                  <c:v>-2853.4514876670501</c:v>
                </c:pt>
                <c:pt idx="585">
                  <c:v>-2864.59654087228</c:v>
                </c:pt>
                <c:pt idx="586">
                  <c:v>-2875.6874631240198</c:v>
                </c:pt>
                <c:pt idx="587">
                  <c:v>-2886.72351681694</c:v>
                </c:pt>
                <c:pt idx="588">
                  <c:v>-2897.70379831931</c:v>
                </c:pt>
                <c:pt idx="589">
                  <c:v>-2908.6275092935398</c:v>
                </c:pt>
                <c:pt idx="590">
                  <c:v>-2919.4939530840202</c:v>
                </c:pt>
                <c:pt idx="591">
                  <c:v>-2930.30224344098</c:v>
                </c:pt>
                <c:pt idx="592">
                  <c:v>-2941.0514569501402</c:v>
                </c:pt>
                <c:pt idx="593">
                  <c:v>-2951.7409341204102</c:v>
                </c:pt>
                <c:pt idx="594">
                  <c:v>-2962.369781118</c:v>
                </c:pt>
                <c:pt idx="595">
                  <c:v>-2972.9371230623501</c:v>
                </c:pt>
                <c:pt idx="596">
                  <c:v>-2983.4420859022398</c:v>
                </c:pt>
                <c:pt idx="597">
                  <c:v>-2993.8840077459899</c:v>
                </c:pt>
                <c:pt idx="598">
                  <c:v>-3004.2494180779099</c:v>
                </c:pt>
                <c:pt idx="599">
                  <c:v>-3014.5294267225199</c:v>
                </c:pt>
                <c:pt idx="600">
                  <c:v>-3024.7296828488302</c:v>
                </c:pt>
                <c:pt idx="601">
                  <c:v>-3034.85656552519</c:v>
                </c:pt>
                <c:pt idx="602">
                  <c:v>-3044.9157559016799</c:v>
                </c:pt>
                <c:pt idx="603">
                  <c:v>-3054.9135766685599</c:v>
                </c:pt>
                <c:pt idx="604">
                  <c:v>-3064.8558236856802</c:v>
                </c:pt>
                <c:pt idx="605">
                  <c:v>-3074.74838507922</c:v>
                </c:pt>
                <c:pt idx="606">
                  <c:v>-3084.5973887618602</c:v>
                </c:pt>
                <c:pt idx="607">
                  <c:v>-3094.4089626462601</c:v>
                </c:pt>
                <c:pt idx="608">
                  <c:v>-3104.18898266008</c:v>
                </c:pt>
                <c:pt idx="609">
                  <c:v>-3113.9435305828201</c:v>
                </c:pt>
                <c:pt idx="610">
                  <c:v>-3123.6782034375701</c:v>
                </c:pt>
                <c:pt idx="611">
                  <c:v>-3133.3996939612098</c:v>
                </c:pt>
                <c:pt idx="612">
                  <c:v>-3143.11342796698</c:v>
                </c:pt>
                <c:pt idx="613">
                  <c:v>-3152.8253777080499</c:v>
                </c:pt>
                <c:pt idx="614">
                  <c:v>-3162.5354113530002</c:v>
                </c:pt>
                <c:pt idx="615">
                  <c:v>-3172.2354728301798</c:v>
                </c:pt>
                <c:pt idx="616">
                  <c:v>-3181.9219000302201</c:v>
                </c:pt>
              </c:numCache>
            </c:numRef>
          </c:val>
        </c:ser>
        <c:ser>
          <c:idx val="191"/>
          <c:order val="191"/>
          <c:val>
            <c:numRef>
              <c:f>Sheet1!$A$198:$WS$198</c:f>
              <c:numCache>
                <c:formatCode>General</c:formatCode>
                <c:ptCount val="617"/>
                <c:pt idx="0">
                  <c:v>-2480.2943203321402</c:v>
                </c:pt>
                <c:pt idx="1">
                  <c:v>-2473.23940567307</c:v>
                </c:pt>
                <c:pt idx="2">
                  <c:v>-2466.1300553332399</c:v>
                </c:pt>
                <c:pt idx="3">
                  <c:v>-2458.97187747523</c:v>
                </c:pt>
                <c:pt idx="4">
                  <c:v>-2451.7707225817899</c:v>
                </c:pt>
                <c:pt idx="5">
                  <c:v>-2444.5329434646401</c:v>
                </c:pt>
                <c:pt idx="6">
                  <c:v>-2437.2453627899499</c:v>
                </c:pt>
                <c:pt idx="7">
                  <c:v>-2429.8923492978001</c:v>
                </c:pt>
                <c:pt idx="8">
                  <c:v>-2422.4744134934099</c:v>
                </c:pt>
                <c:pt idx="9">
                  <c:v>-2414.9920079931599</c:v>
                </c:pt>
                <c:pt idx="10">
                  <c:v>-2407.4461450244098</c:v>
                </c:pt>
                <c:pt idx="11">
                  <c:v>-2399.83777953251</c:v>
                </c:pt>
                <c:pt idx="12">
                  <c:v>-2392.1673826210599</c:v>
                </c:pt>
                <c:pt idx="13">
                  <c:v>-2384.4354844960599</c:v>
                </c:pt>
                <c:pt idx="14">
                  <c:v>-2376.6430210088602</c:v>
                </c:pt>
                <c:pt idx="15">
                  <c:v>-2368.7910031732199</c:v>
                </c:pt>
                <c:pt idx="16">
                  <c:v>-2360.87988481913</c:v>
                </c:pt>
                <c:pt idx="17">
                  <c:v>-2352.9101567510002</c:v>
                </c:pt>
                <c:pt idx="18">
                  <c:v>-2344.8828305893599</c:v>
                </c:pt>
                <c:pt idx="19">
                  <c:v>-2336.7988421855798</c:v>
                </c:pt>
                <c:pt idx="20">
                  <c:v>-2328.6587020448601</c:v>
                </c:pt>
                <c:pt idx="21">
                  <c:v>-2320.4628824843899</c:v>
                </c:pt>
                <c:pt idx="22">
                  <c:v>-2312.2177612681098</c:v>
                </c:pt>
                <c:pt idx="23">
                  <c:v>-2303.9262857588001</c:v>
                </c:pt>
                <c:pt idx="24">
                  <c:v>-2295.5859956612999</c:v>
                </c:pt>
                <c:pt idx="25">
                  <c:v>-2287.1939554299302</c:v>
                </c:pt>
                <c:pt idx="26">
                  <c:v>-2278.7469860810702</c:v>
                </c:pt>
                <c:pt idx="27">
                  <c:v>-2270.2426602562</c:v>
                </c:pt>
                <c:pt idx="28">
                  <c:v>-2261.6775160362699</c:v>
                </c:pt>
                <c:pt idx="29">
                  <c:v>-2253.0491335362699</c:v>
                </c:pt>
                <c:pt idx="30">
                  <c:v>-2244.3543154905001</c:v>
                </c:pt>
                <c:pt idx="31">
                  <c:v>-2235.5903698870902</c:v>
                </c:pt>
                <c:pt idx="32">
                  <c:v>-2226.7543747171499</c:v>
                </c:pt>
                <c:pt idx="33">
                  <c:v>-2217.8433855427602</c:v>
                </c:pt>
                <c:pt idx="34">
                  <c:v>-2208.8544541892102</c:v>
                </c:pt>
                <c:pt idx="35">
                  <c:v>-2199.7848996583102</c:v>
                </c:pt>
                <c:pt idx="36">
                  <c:v>-2190.6315441800598</c:v>
                </c:pt>
                <c:pt idx="37">
                  <c:v>-2181.3916913990201</c:v>
                </c:pt>
                <c:pt idx="38">
                  <c:v>-2172.0665620183199</c:v>
                </c:pt>
                <c:pt idx="39">
                  <c:v>-2162.6605468324401</c:v>
                </c:pt>
                <c:pt idx="40">
                  <c:v>-2153.1751366458402</c:v>
                </c:pt>
                <c:pt idx="41">
                  <c:v>-2143.6117913519101</c:v>
                </c:pt>
                <c:pt idx="42">
                  <c:v>-2133.9724723610698</c:v>
                </c:pt>
                <c:pt idx="43">
                  <c:v>-2124.2584028995898</c:v>
                </c:pt>
                <c:pt idx="44">
                  <c:v>-2114.47154124794</c:v>
                </c:pt>
                <c:pt idx="45">
                  <c:v>-2104.6133464875902</c:v>
                </c:pt>
                <c:pt idx="46">
                  <c:v>-2094.6853025563</c:v>
                </c:pt>
                <c:pt idx="47">
                  <c:v>-2084.68936652091</c:v>
                </c:pt>
                <c:pt idx="48">
                  <c:v>-2074.6267545359001</c:v>
                </c:pt>
                <c:pt idx="49">
                  <c:v>-2064.4991870010099</c:v>
                </c:pt>
                <c:pt idx="50">
                  <c:v>-2054.30837623568</c:v>
                </c:pt>
                <c:pt idx="51">
                  <c:v>-2044.0557877384001</c:v>
                </c:pt>
                <c:pt idx="52">
                  <c:v>-2033.7432620629299</c:v>
                </c:pt>
                <c:pt idx="53">
                  <c:v>-2023.3721451606</c:v>
                </c:pt>
                <c:pt idx="54">
                  <c:v>-2012.9250861794201</c:v>
                </c:pt>
                <c:pt idx="55">
                  <c:v>-2002.38741496219</c:v>
                </c:pt>
                <c:pt idx="56">
                  <c:v>-1991.76475340914</c:v>
                </c:pt>
                <c:pt idx="57">
                  <c:v>-1981.06320220935</c:v>
                </c:pt>
                <c:pt idx="58">
                  <c:v>-1970.2883906382699</c:v>
                </c:pt>
                <c:pt idx="59">
                  <c:v>-1959.4461802426799</c:v>
                </c:pt>
                <c:pt idx="60">
                  <c:v>-1948.54254686277</c:v>
                </c:pt>
                <c:pt idx="61">
                  <c:v>-1937.5830000762901</c:v>
                </c:pt>
                <c:pt idx="62">
                  <c:v>-1926.573516985</c:v>
                </c:pt>
                <c:pt idx="63">
                  <c:v>-1915.5200822187601</c:v>
                </c:pt>
                <c:pt idx="64">
                  <c:v>-1904.4281965656501</c:v>
                </c:pt>
                <c:pt idx="65">
                  <c:v>-1893.30384051282</c:v>
                </c:pt>
                <c:pt idx="66">
                  <c:v>-1882.15288621477</c:v>
                </c:pt>
                <c:pt idx="67">
                  <c:v>-1870.9809406204599</c:v>
                </c:pt>
                <c:pt idx="68">
                  <c:v>-1859.79412290614</c:v>
                </c:pt>
                <c:pt idx="69">
                  <c:v>-1848.59804249595</c:v>
                </c:pt>
                <c:pt idx="70">
                  <c:v>-1837.3790435269</c:v>
                </c:pt>
                <c:pt idx="71">
                  <c:v>-1826.12028923606</c:v>
                </c:pt>
                <c:pt idx="72">
                  <c:v>-1814.8229840111401</c:v>
                </c:pt>
                <c:pt idx="73">
                  <c:v>-1803.48835269799</c:v>
                </c:pt>
                <c:pt idx="74">
                  <c:v>-1792.1177174110501</c:v>
                </c:pt>
                <c:pt idx="75">
                  <c:v>-1780.7121814301199</c:v>
                </c:pt>
                <c:pt idx="76">
                  <c:v>-1769.2731909109</c:v>
                </c:pt>
                <c:pt idx="77">
                  <c:v>-1757.8017130697399</c:v>
                </c:pt>
                <c:pt idx="78">
                  <c:v>-1746.2990992689099</c:v>
                </c:pt>
                <c:pt idx="79">
                  <c:v>-1734.76666621859</c:v>
                </c:pt>
                <c:pt idx="80">
                  <c:v>-1723.2053916402899</c:v>
                </c:pt>
                <c:pt idx="81">
                  <c:v>-1711.6167327537501</c:v>
                </c:pt>
                <c:pt idx="82">
                  <c:v>-1700.00177450205</c:v>
                </c:pt>
                <c:pt idx="83">
                  <c:v>-1688.36185672955</c:v>
                </c:pt>
                <c:pt idx="84">
                  <c:v>-1676.69818933078</c:v>
                </c:pt>
                <c:pt idx="85">
                  <c:v>-1665.0119891695699</c:v>
                </c:pt>
                <c:pt idx="86">
                  <c:v>-1653.2805208113</c:v>
                </c:pt>
                <c:pt idx="87">
                  <c:v>-1641.4858255755601</c:v>
                </c:pt>
                <c:pt idx="88">
                  <c:v>-1629.6359890953399</c:v>
                </c:pt>
                <c:pt idx="89">
                  <c:v>-1617.7393113442199</c:v>
                </c:pt>
                <c:pt idx="90">
                  <c:v>-1605.80387689447</c:v>
                </c:pt>
                <c:pt idx="91">
                  <c:v>-1593.83776349961</c:v>
                </c:pt>
                <c:pt idx="92">
                  <c:v>-1581.84927870929</c:v>
                </c:pt>
                <c:pt idx="93">
                  <c:v>-1569.8464935086299</c:v>
                </c:pt>
                <c:pt idx="94">
                  <c:v>-1557.8376197436201</c:v>
                </c:pt>
                <c:pt idx="95">
                  <c:v>-1545.8308330432201</c:v>
                </c:pt>
                <c:pt idx="96">
                  <c:v>-1533.83421934381</c:v>
                </c:pt>
                <c:pt idx="97">
                  <c:v>-1521.85609033777</c:v>
                </c:pt>
                <c:pt idx="98">
                  <c:v>-1509.9045281221699</c:v>
                </c:pt>
                <c:pt idx="99">
                  <c:v>-1497.9875970642299</c:v>
                </c:pt>
                <c:pt idx="100">
                  <c:v>-1486.1136148674</c:v>
                </c:pt>
                <c:pt idx="101">
                  <c:v>-1474.2906614569899</c:v>
                </c:pt>
                <c:pt idx="102">
                  <c:v>-1462.4959775069001</c:v>
                </c:pt>
                <c:pt idx="103">
                  <c:v>-1450.70351441052</c:v>
                </c:pt>
                <c:pt idx="104">
                  <c:v>-1438.9163217538601</c:v>
                </c:pt>
                <c:pt idx="105">
                  <c:v>-1427.1374650324101</c:v>
                </c:pt>
                <c:pt idx="106">
                  <c:v>-1415.3701246922101</c:v>
                </c:pt>
                <c:pt idx="107">
                  <c:v>-1403.6174771870601</c:v>
                </c:pt>
                <c:pt idx="108">
                  <c:v>-1391.88258735769</c:v>
                </c:pt>
                <c:pt idx="109">
                  <c:v>-1380.16850852689</c:v>
                </c:pt>
                <c:pt idx="110">
                  <c:v>-1368.4784177552799</c:v>
                </c:pt>
                <c:pt idx="111">
                  <c:v>-1356.8155022573101</c:v>
                </c:pt>
                <c:pt idx="112">
                  <c:v>-1345.18282242756</c:v>
                </c:pt>
                <c:pt idx="113">
                  <c:v>-1333.5834277495301</c:v>
                </c:pt>
                <c:pt idx="114">
                  <c:v>-1322.0205071051701</c:v>
                </c:pt>
                <c:pt idx="115">
                  <c:v>-1310.49723588758</c:v>
                </c:pt>
                <c:pt idx="116">
                  <c:v>-1299.0166690870799</c:v>
                </c:pt>
                <c:pt idx="117">
                  <c:v>-1287.58187881705</c:v>
                </c:pt>
                <c:pt idx="118">
                  <c:v>-1276.2402653435299</c:v>
                </c:pt>
                <c:pt idx="119">
                  <c:v>-1265.0229488800001</c:v>
                </c:pt>
                <c:pt idx="120">
                  <c:v>-1253.90862297229</c:v>
                </c:pt>
                <c:pt idx="121">
                  <c:v>-1242.87621914949</c:v>
                </c:pt>
                <c:pt idx="122">
                  <c:v>-1231.9044186318299</c:v>
                </c:pt>
                <c:pt idx="123">
                  <c:v>-1220.9719102701899</c:v>
                </c:pt>
                <c:pt idx="124">
                  <c:v>-1210.05763185358</c:v>
                </c:pt>
                <c:pt idx="125">
                  <c:v>-1199.1402602107</c:v>
                </c:pt>
                <c:pt idx="126">
                  <c:v>-1188.1986075243201</c:v>
                </c:pt>
                <c:pt idx="127">
                  <c:v>-1177.2114917874601</c:v>
                </c:pt>
                <c:pt idx="128">
                  <c:v>-1166.15758911946</c:v>
                </c:pt>
                <c:pt idx="129">
                  <c:v>-1155.01583478618</c:v>
                </c:pt>
                <c:pt idx="130">
                  <c:v>-1143.7649182932701</c:v>
                </c:pt>
                <c:pt idx="131">
                  <c:v>-1132.3835199027801</c:v>
                </c:pt>
                <c:pt idx="132">
                  <c:v>-1120.85057811309</c:v>
                </c:pt>
                <c:pt idx="133">
                  <c:v>-1109.1447750546099</c:v>
                </c:pt>
                <c:pt idx="134">
                  <c:v>-1097.23430829979</c:v>
                </c:pt>
                <c:pt idx="135">
                  <c:v>-1085.12055668622</c:v>
                </c:pt>
                <c:pt idx="136">
                  <c:v>-1072.8316676039301</c:v>
                </c:pt>
                <c:pt idx="137">
                  <c:v>-1060.3958120310001</c:v>
                </c:pt>
                <c:pt idx="138">
                  <c:v>-1047.8413770039899</c:v>
                </c:pt>
                <c:pt idx="139">
                  <c:v>-1035.1967665296399</c:v>
                </c:pt>
                <c:pt idx="140">
                  <c:v>-1022.49008173841</c:v>
                </c:pt>
                <c:pt idx="141">
                  <c:v>-1009.7496580749699</c:v>
                </c:pt>
                <c:pt idx="142">
                  <c:v>-997.00377391585096</c:v>
                </c:pt>
                <c:pt idx="143">
                  <c:v>-984.28070796497605</c:v>
                </c:pt>
                <c:pt idx="144">
                  <c:v>-971.60873637582699</c:v>
                </c:pt>
                <c:pt idx="145">
                  <c:v>-959.01614085787105</c:v>
                </c:pt>
                <c:pt idx="146">
                  <c:v>-946.531199332543</c:v>
                </c:pt>
                <c:pt idx="147">
                  <c:v>-934.18218873580997</c:v>
                </c:pt>
                <c:pt idx="148">
                  <c:v>-921.99738999465296</c:v>
                </c:pt>
                <c:pt idx="149">
                  <c:v>-910.00507911085106</c:v>
                </c:pt>
                <c:pt idx="150">
                  <c:v>-898.16673396061697</c:v>
                </c:pt>
                <c:pt idx="151">
                  <c:v>-886.42134021077402</c:v>
                </c:pt>
                <c:pt idx="152">
                  <c:v>-874.76365613145799</c:v>
                </c:pt>
                <c:pt idx="153">
                  <c:v>-863.188317037454</c:v>
                </c:pt>
                <c:pt idx="154">
                  <c:v>-851.69001533896596</c:v>
                </c:pt>
                <c:pt idx="155">
                  <c:v>-840.26345344830497</c:v>
                </c:pt>
                <c:pt idx="156">
                  <c:v>-828.90326544266304</c:v>
                </c:pt>
                <c:pt idx="157">
                  <c:v>-817.60420683875702</c:v>
                </c:pt>
                <c:pt idx="158">
                  <c:v>-806.36090916333603</c:v>
                </c:pt>
                <c:pt idx="159">
                  <c:v>-795.16801520682895</c:v>
                </c:pt>
                <c:pt idx="160">
                  <c:v>-784.02027684962195</c:v>
                </c:pt>
                <c:pt idx="161">
                  <c:v>-772.91233294240499</c:v>
                </c:pt>
                <c:pt idx="162">
                  <c:v>-761.83887713297599</c:v>
                </c:pt>
                <c:pt idx="163">
                  <c:v>-750.79460390289705</c:v>
                </c:pt>
                <c:pt idx="164">
                  <c:v>-739.77415210285903</c:v>
                </c:pt>
                <c:pt idx="165">
                  <c:v>-728.77227947263998</c:v>
                </c:pt>
                <c:pt idx="166">
                  <c:v>-717.78930385138301</c:v>
                </c:pt>
                <c:pt idx="167">
                  <c:v>-706.83174288672399</c:v>
                </c:pt>
                <c:pt idx="168">
                  <c:v>-695.90329661420105</c:v>
                </c:pt>
                <c:pt idx="169">
                  <c:v>-685.007677773605</c:v>
                </c:pt>
                <c:pt idx="170">
                  <c:v>-674.14865620014405</c:v>
                </c:pt>
                <c:pt idx="171">
                  <c:v>-663.32999897560796</c:v>
                </c:pt>
                <c:pt idx="172">
                  <c:v>-652.55541598594198</c:v>
                </c:pt>
                <c:pt idx="173">
                  <c:v>-641.82861489402899</c:v>
                </c:pt>
                <c:pt idx="174">
                  <c:v>-631.15336106498296</c:v>
                </c:pt>
                <c:pt idx="175">
                  <c:v>-620.53342812204698</c:v>
                </c:pt>
                <c:pt idx="176">
                  <c:v>-609.97252579946496</c:v>
                </c:pt>
                <c:pt idx="177">
                  <c:v>-599.47435537036699</c:v>
                </c:pt>
                <c:pt idx="178">
                  <c:v>-589.04269144346495</c:v>
                </c:pt>
                <c:pt idx="179">
                  <c:v>-578.68129746421403</c:v>
                </c:pt>
                <c:pt idx="180">
                  <c:v>-568.39389172839401</c:v>
                </c:pt>
                <c:pt idx="181">
                  <c:v>-558.18417141769703</c:v>
                </c:pt>
                <c:pt idx="182">
                  <c:v>-547.97107558979599</c:v>
                </c:pt>
                <c:pt idx="183">
                  <c:v>-537.690755852405</c:v>
                </c:pt>
                <c:pt idx="184">
                  <c:v>-527.37296913950695</c:v>
                </c:pt>
                <c:pt idx="185">
                  <c:v>-517.04734106951605</c:v>
                </c:pt>
                <c:pt idx="186">
                  <c:v>-506.74365077199701</c:v>
                </c:pt>
                <c:pt idx="187">
                  <c:v>-496.49156735237398</c:v>
                </c:pt>
                <c:pt idx="188">
                  <c:v>-486.320806492668</c:v>
                </c:pt>
                <c:pt idx="189">
                  <c:v>-476.26109231037498</c:v>
                </c:pt>
                <c:pt idx="190">
                  <c:v>-466.34211409900502</c:v>
                </c:pt>
                <c:pt idx="191">
                  <c:v>-456.59356196019303</c:v>
                </c:pt>
                <c:pt idx="192">
                  <c:v>-447.045161665911</c:v>
                </c:pt>
                <c:pt idx="193">
                  <c:v>-437.72663160032403</c:v>
                </c:pt>
                <c:pt idx="194">
                  <c:v>-428.66766147382401</c:v>
                </c:pt>
                <c:pt idx="195">
                  <c:v>-419.89794574466703</c:v>
                </c:pt>
                <c:pt idx="196">
                  <c:v>-411.44720486837599</c:v>
                </c:pt>
                <c:pt idx="197">
                  <c:v>-403.34515969171798</c:v>
                </c:pt>
                <c:pt idx="198">
                  <c:v>-395.63134474599201</c:v>
                </c:pt>
                <c:pt idx="199">
                  <c:v>-388.30047864637601</c:v>
                </c:pt>
                <c:pt idx="200">
                  <c:v>-381.31493540487998</c:v>
                </c:pt>
                <c:pt idx="201">
                  <c:v>-374.63708823737602</c:v>
                </c:pt>
                <c:pt idx="202">
                  <c:v>-368.22934118071902</c:v>
                </c:pt>
                <c:pt idx="203">
                  <c:v>-362.054100999544</c:v>
                </c:pt>
                <c:pt idx="204">
                  <c:v>-356.07374067018299</c:v>
                </c:pt>
                <c:pt idx="205">
                  <c:v>-350.25063299162503</c:v>
                </c:pt>
                <c:pt idx="206">
                  <c:v>-344.54718576418497</c:v>
                </c:pt>
                <c:pt idx="207">
                  <c:v>-338.92579770827098</c:v>
                </c:pt>
                <c:pt idx="208">
                  <c:v>-333.34884927585603</c:v>
                </c:pt>
                <c:pt idx="209">
                  <c:v>-327.77871063964102</c:v>
                </c:pt>
                <c:pt idx="210">
                  <c:v>-322.17778706148601</c:v>
                </c:pt>
                <c:pt idx="211">
                  <c:v>-316.50848346222199</c:v>
                </c:pt>
                <c:pt idx="212">
                  <c:v>-310.733174169253</c:v>
                </c:pt>
                <c:pt idx="213">
                  <c:v>-304.81423309309702</c:v>
                </c:pt>
                <c:pt idx="214">
                  <c:v>-298.69763700511498</c:v>
                </c:pt>
                <c:pt idx="215">
                  <c:v>-292.387149240886</c:v>
                </c:pt>
                <c:pt idx="216">
                  <c:v>-285.93200533183102</c:v>
                </c:pt>
                <c:pt idx="217">
                  <c:v>-279.38144238799703</c:v>
                </c:pt>
                <c:pt idx="218">
                  <c:v>-272.784632606738</c:v>
                </c:pt>
                <c:pt idx="219">
                  <c:v>-266.19075530803502</c:v>
                </c:pt>
                <c:pt idx="220">
                  <c:v>-259.64904555621303</c:v>
                </c:pt>
                <c:pt idx="221">
                  <c:v>-253.208737771166</c:v>
                </c:pt>
                <c:pt idx="222">
                  <c:v>-246.918992566546</c:v>
                </c:pt>
                <c:pt idx="223">
                  <c:v>-240.82903108614599</c:v>
                </c:pt>
                <c:pt idx="224">
                  <c:v>-234.98805853943099</c:v>
                </c:pt>
                <c:pt idx="225">
                  <c:v>-229.445280331487</c:v>
                </c:pt>
                <c:pt idx="226">
                  <c:v>-224.249902347317</c:v>
                </c:pt>
                <c:pt idx="227">
                  <c:v>-219.45113027629901</c:v>
                </c:pt>
                <c:pt idx="228">
                  <c:v>-215.09816999061701</c:v>
                </c:pt>
                <c:pt idx="229">
                  <c:v>-211.24022623264099</c:v>
                </c:pt>
                <c:pt idx="230">
                  <c:v>-207.94588742219401</c:v>
                </c:pt>
                <c:pt idx="231">
                  <c:v>-205.20862043325201</c:v>
                </c:pt>
                <c:pt idx="232">
                  <c:v>-202.96488629658501</c:v>
                </c:pt>
                <c:pt idx="233">
                  <c:v>-201.151148833771</c:v>
                </c:pt>
                <c:pt idx="234">
                  <c:v>-199.703899991225</c:v>
                </c:pt>
                <c:pt idx="235">
                  <c:v>-198.55963439239801</c:v>
                </c:pt>
                <c:pt idx="236">
                  <c:v>-197.654812354596</c:v>
                </c:pt>
                <c:pt idx="237">
                  <c:v>-196.925898488711</c:v>
                </c:pt>
                <c:pt idx="238">
                  <c:v>-196.309383434007</c:v>
                </c:pt>
                <c:pt idx="239">
                  <c:v>-195.741761656237</c:v>
                </c:pt>
                <c:pt idx="240">
                  <c:v>-195.15949557516501</c:v>
                </c:pt>
                <c:pt idx="241">
                  <c:v>-194.49904673939901</c:v>
                </c:pt>
                <c:pt idx="242">
                  <c:v>-193.69690977239</c:v>
                </c:pt>
                <c:pt idx="243">
                  <c:v>-192.689576387003</c:v>
                </c:pt>
                <c:pt idx="244">
                  <c:v>-191.41350821369099</c:v>
                </c:pt>
                <c:pt idx="245">
                  <c:v>-189.80516990127299</c:v>
                </c:pt>
                <c:pt idx="246">
                  <c:v>-188.02050187547999</c:v>
                </c:pt>
                <c:pt idx="247">
                  <c:v>-186.24724219163801</c:v>
                </c:pt>
                <c:pt idx="248">
                  <c:v>-184.46960447646501</c:v>
                </c:pt>
                <c:pt idx="249">
                  <c:v>-182.671806208276</c:v>
                </c:pt>
                <c:pt idx="250">
                  <c:v>-180.83806030032699</c:v>
                </c:pt>
                <c:pt idx="251">
                  <c:v>-178.95258371309399</c:v>
                </c:pt>
                <c:pt idx="252">
                  <c:v>-176.99959062905901</c:v>
                </c:pt>
                <c:pt idx="253">
                  <c:v>-174.96329773722499</c:v>
                </c:pt>
                <c:pt idx="254">
                  <c:v>-172.82791945362101</c:v>
                </c:pt>
                <c:pt idx="255">
                  <c:v>-170.57767127387501</c:v>
                </c:pt>
                <c:pt idx="256">
                  <c:v>-168.196767614018</c:v>
                </c:pt>
                <c:pt idx="257">
                  <c:v>-165.66942492950301</c:v>
                </c:pt>
                <c:pt idx="258">
                  <c:v>-162.97985786990901</c:v>
                </c:pt>
                <c:pt idx="259">
                  <c:v>-160.112282928616</c:v>
                </c:pt>
                <c:pt idx="260">
                  <c:v>-157.05091277251401</c:v>
                </c:pt>
                <c:pt idx="261">
                  <c:v>-153.77996583974499</c:v>
                </c:pt>
                <c:pt idx="262">
                  <c:v>-150.13513739207599</c:v>
                </c:pt>
                <c:pt idx="263">
                  <c:v>-146.01415120277801</c:v>
                </c:pt>
                <c:pt idx="264">
                  <c:v>-141.49432109931701</c:v>
                </c:pt>
                <c:pt idx="265">
                  <c:v>-136.65296346642199</c:v>
                </c:pt>
                <c:pt idx="266">
                  <c:v>-131.56736204314799</c:v>
                </c:pt>
                <c:pt idx="267">
                  <c:v>-126.314800663217</c:v>
                </c:pt>
                <c:pt idx="268">
                  <c:v>-120.972601860087</c:v>
                </c:pt>
                <c:pt idx="269">
                  <c:v>-115.61805792411199</c:v>
                </c:pt>
                <c:pt idx="270">
                  <c:v>-110.32846852252899</c:v>
                </c:pt>
                <c:pt idx="271">
                  <c:v>-105.181132861622</c:v>
                </c:pt>
                <c:pt idx="272">
                  <c:v>-100.253351341053</c:v>
                </c:pt>
                <c:pt idx="273">
                  <c:v>-95.622422472608505</c:v>
                </c:pt>
                <c:pt idx="274">
                  <c:v>-91.365646636986597</c:v>
                </c:pt>
                <c:pt idx="275">
                  <c:v>-87.560323378240994</c:v>
                </c:pt>
                <c:pt idx="276">
                  <c:v>-84.283751467078204</c:v>
                </c:pt>
                <c:pt idx="277">
                  <c:v>-81.613231640926998</c:v>
                </c:pt>
                <c:pt idx="278">
                  <c:v>-79.556876157994296</c:v>
                </c:pt>
                <c:pt idx="279">
                  <c:v>-78.031310754408096</c:v>
                </c:pt>
                <c:pt idx="280">
                  <c:v>-76.976603464205795</c:v>
                </c:pt>
                <c:pt idx="281">
                  <c:v>-76.332823205401596</c:v>
                </c:pt>
                <c:pt idx="282">
                  <c:v>-76.040038233027104</c:v>
                </c:pt>
                <c:pt idx="283">
                  <c:v>-76.038317398801397</c:v>
                </c:pt>
                <c:pt idx="284">
                  <c:v>-76.267728427363494</c:v>
                </c:pt>
                <c:pt idx="285">
                  <c:v>-76.668340546126004</c:v>
                </c:pt>
                <c:pt idx="286">
                  <c:v>-77.180221855421294</c:v>
                </c:pt>
                <c:pt idx="287">
                  <c:v>-77.743440493507194</c:v>
                </c:pt>
                <c:pt idx="288">
                  <c:v>-78.298065889827797</c:v>
                </c:pt>
                <c:pt idx="289">
                  <c:v>-78.7841656837643</c:v>
                </c:pt>
                <c:pt idx="290">
                  <c:v>-79.141808591299494</c:v>
                </c:pt>
                <c:pt idx="291">
                  <c:v>-79.311063328415997</c:v>
                </c:pt>
                <c:pt idx="292">
                  <c:v>-79.231997534494994</c:v>
                </c:pt>
                <c:pt idx="293">
                  <c:v>-78.844680638980705</c:v>
                </c:pt>
                <c:pt idx="294">
                  <c:v>-78.132320290618495</c:v>
                </c:pt>
                <c:pt idx="295">
                  <c:v>-77.151857796145407</c:v>
                </c:pt>
                <c:pt idx="296">
                  <c:v>-75.953958497526301</c:v>
                </c:pt>
                <c:pt idx="297">
                  <c:v>-74.589289391052503</c:v>
                </c:pt>
                <c:pt idx="298">
                  <c:v>-73.1085164153763</c:v>
                </c:pt>
                <c:pt idx="299">
                  <c:v>-71.562306923519699</c:v>
                </c:pt>
                <c:pt idx="300">
                  <c:v>-70.001326718398602</c:v>
                </c:pt>
                <c:pt idx="301">
                  <c:v>-68.476242452126797</c:v>
                </c:pt>
                <c:pt idx="302">
                  <c:v>-67.037720764264705</c:v>
                </c:pt>
                <c:pt idx="303">
                  <c:v>-65.736427593464995</c:v>
                </c:pt>
                <c:pt idx="304">
                  <c:v>-64.623029579288101</c:v>
                </c:pt>
                <c:pt idx="305">
                  <c:v>-63.7481937305785</c:v>
                </c:pt>
                <c:pt idx="306">
                  <c:v>-63.162585594537099</c:v>
                </c:pt>
                <c:pt idx="307">
                  <c:v>-62.9168727988637</c:v>
                </c:pt>
                <c:pt idx="308">
                  <c:v>-63.061720549786401</c:v>
                </c:pt>
                <c:pt idx="309">
                  <c:v>-63.647795941407502</c:v>
                </c:pt>
                <c:pt idx="310">
                  <c:v>-64.582443346707507</c:v>
                </c:pt>
                <c:pt idx="311">
                  <c:v>-65.739167738658395</c:v>
                </c:pt>
                <c:pt idx="312">
                  <c:v>-67.117875553676598</c:v>
                </c:pt>
                <c:pt idx="313">
                  <c:v>-68.718473619422397</c:v>
                </c:pt>
                <c:pt idx="314">
                  <c:v>-70.540869186789095</c:v>
                </c:pt>
                <c:pt idx="315">
                  <c:v>-72.584968748873607</c:v>
                </c:pt>
                <c:pt idx="316">
                  <c:v>-74.850679057692901</c:v>
                </c:pt>
                <c:pt idx="317">
                  <c:v>-77.337906865263406</c:v>
                </c:pt>
                <c:pt idx="318">
                  <c:v>-80.046559040375897</c:v>
                </c:pt>
                <c:pt idx="319">
                  <c:v>-82.976542575003805</c:v>
                </c:pt>
                <c:pt idx="320">
                  <c:v>-86.127763624476501</c:v>
                </c:pt>
                <c:pt idx="321">
                  <c:v>-89.500130250959401</c:v>
                </c:pt>
                <c:pt idx="322">
                  <c:v>-93.093547637400704</c:v>
                </c:pt>
                <c:pt idx="323">
                  <c:v>-96.907923864928904</c:v>
                </c:pt>
                <c:pt idx="324">
                  <c:v>-100.943164934173</c:v>
                </c:pt>
                <c:pt idx="325">
                  <c:v>-105.199178348538</c:v>
                </c:pt>
                <c:pt idx="326">
                  <c:v>-109.856698876051</c:v>
                </c:pt>
                <c:pt idx="327">
                  <c:v>-115.048372916331</c:v>
                </c:pt>
                <c:pt idx="328">
                  <c:v>-120.70197521806401</c:v>
                </c:pt>
                <c:pt idx="329">
                  <c:v>-126.74528008794699</c:v>
                </c:pt>
                <c:pt idx="330">
                  <c:v>-133.10606952836699</c:v>
                </c:pt>
                <c:pt idx="331">
                  <c:v>-139.71209487557701</c:v>
                </c:pt>
                <c:pt idx="332">
                  <c:v>-146.491145382669</c:v>
                </c:pt>
                <c:pt idx="333">
                  <c:v>-153.37101094034401</c:v>
                </c:pt>
                <c:pt idx="334">
                  <c:v>-160.279449481982</c:v>
                </c:pt>
                <c:pt idx="335">
                  <c:v>-167.14422204117699</c:v>
                </c:pt>
                <c:pt idx="336">
                  <c:v>-173.893117757244</c:v>
                </c:pt>
                <c:pt idx="337">
                  <c:v>-180.45392424790899</c:v>
                </c:pt>
                <c:pt idx="338">
                  <c:v>-186.75440298875401</c:v>
                </c:pt>
                <c:pt idx="339">
                  <c:v>-192.72231187523499</c:v>
                </c:pt>
                <c:pt idx="340">
                  <c:v>-198.28544035606399</c:v>
                </c:pt>
                <c:pt idx="341">
                  <c:v>-203.37157812632199</c:v>
                </c:pt>
                <c:pt idx="342">
                  <c:v>-208.01935016282999</c:v>
                </c:pt>
                <c:pt idx="343">
                  <c:v>-212.34059497664401</c:v>
                </c:pt>
                <c:pt idx="344">
                  <c:v>-216.372801124397</c:v>
                </c:pt>
                <c:pt idx="345">
                  <c:v>-220.15345572298</c:v>
                </c:pt>
                <c:pt idx="346">
                  <c:v>-223.72007872458599</c:v>
                </c:pt>
                <c:pt idx="347">
                  <c:v>-227.110187814429</c:v>
                </c:pt>
                <c:pt idx="348">
                  <c:v>-230.361271302777</c:v>
                </c:pt>
                <c:pt idx="349">
                  <c:v>-233.510817588566</c:v>
                </c:pt>
                <c:pt idx="350">
                  <c:v>-236.59634387709599</c:v>
                </c:pt>
                <c:pt idx="351">
                  <c:v>-239.65537054972901</c:v>
                </c:pt>
                <c:pt idx="352">
                  <c:v>-242.72538517816599</c:v>
                </c:pt>
                <c:pt idx="353">
                  <c:v>-245.84387570653399</c:v>
                </c:pt>
                <c:pt idx="354">
                  <c:v>-249.04836022411101</c:v>
                </c:pt>
                <c:pt idx="355">
                  <c:v>-252.37635895456401</c:v>
                </c:pt>
                <c:pt idx="356">
                  <c:v>-255.86535810570001</c:v>
                </c:pt>
                <c:pt idx="357">
                  <c:v>-259.55284683383701</c:v>
                </c:pt>
                <c:pt idx="358">
                  <c:v>-263.25934617737198</c:v>
                </c:pt>
                <c:pt idx="359">
                  <c:v>-266.809907338252</c:v>
                </c:pt>
                <c:pt idx="360">
                  <c:v>-270.24880770957702</c:v>
                </c:pt>
                <c:pt idx="361">
                  <c:v>-273.62032756393</c:v>
                </c:pt>
                <c:pt idx="362">
                  <c:v>-276.968777817535</c:v>
                </c:pt>
                <c:pt idx="363">
                  <c:v>-280.33847014452999</c:v>
                </c:pt>
                <c:pt idx="364">
                  <c:v>-283.77367977881698</c:v>
                </c:pt>
                <c:pt idx="365">
                  <c:v>-287.31869023806701</c:v>
                </c:pt>
                <c:pt idx="366">
                  <c:v>-291.01781238829199</c:v>
                </c:pt>
                <c:pt idx="367">
                  <c:v>-294.915352864949</c:v>
                </c:pt>
                <c:pt idx="368">
                  <c:v>-299.05559329169199</c:v>
                </c:pt>
                <c:pt idx="369">
                  <c:v>-303.48281406716802</c:v>
                </c:pt>
                <c:pt idx="370">
                  <c:v>-308.24132502170897</c:v>
                </c:pt>
                <c:pt idx="371">
                  <c:v>-313.375434634577</c:v>
                </c:pt>
                <c:pt idx="372">
                  <c:v>-318.92942418839499</c:v>
                </c:pt>
                <c:pt idx="373">
                  <c:v>-324.947574422841</c:v>
                </c:pt>
                <c:pt idx="374">
                  <c:v>-331.46049844153498</c:v>
                </c:pt>
                <c:pt idx="375">
                  <c:v>-338.43940577065501</c:v>
                </c:pt>
                <c:pt idx="376">
                  <c:v>-345.839599165008</c:v>
                </c:pt>
                <c:pt idx="377">
                  <c:v>-353.61637660589997</c:v>
                </c:pt>
                <c:pt idx="378">
                  <c:v>-361.72500395279798</c:v>
                </c:pt>
                <c:pt idx="379">
                  <c:v>-370.120752558954</c:v>
                </c:pt>
                <c:pt idx="380">
                  <c:v>-378.75892025397297</c:v>
                </c:pt>
                <c:pt idx="381">
                  <c:v>-387.59480563795802</c:v>
                </c:pt>
                <c:pt idx="382">
                  <c:v>-396.58367744985901</c:v>
                </c:pt>
                <c:pt idx="383">
                  <c:v>-405.68080489571901</c:v>
                </c:pt>
                <c:pt idx="384">
                  <c:v>-414.84148468162499</c:v>
                </c:pt>
                <c:pt idx="385">
                  <c:v>-424.02101660705</c:v>
                </c:pt>
                <c:pt idx="386">
                  <c:v>-433.17466909554997</c:v>
                </c:pt>
                <c:pt idx="387">
                  <c:v>-442.25771174441297</c:v>
                </c:pt>
                <c:pt idx="388">
                  <c:v>-451.22544268664802</c:v>
                </c:pt>
                <c:pt idx="389">
                  <c:v>-460.03315982770999</c:v>
                </c:pt>
                <c:pt idx="390">
                  <c:v>-468.69890907296502</c:v>
                </c:pt>
                <c:pt idx="391">
                  <c:v>-477.28761630738398</c:v>
                </c:pt>
                <c:pt idx="392">
                  <c:v>-485.82484740613398</c:v>
                </c:pt>
                <c:pt idx="393">
                  <c:v>-494.33617063113002</c:v>
                </c:pt>
                <c:pt idx="394">
                  <c:v>-502.84714885199003</c:v>
                </c:pt>
                <c:pt idx="395">
                  <c:v>-511.38334698405299</c:v>
                </c:pt>
                <c:pt idx="396">
                  <c:v>-519.97030119303099</c:v>
                </c:pt>
                <c:pt idx="397">
                  <c:v>-528.633669551259</c:v>
                </c:pt>
                <c:pt idx="398">
                  <c:v>-537.39895428444299</c:v>
                </c:pt>
                <c:pt idx="399">
                  <c:v>-546.29165963837204</c:v>
                </c:pt>
                <c:pt idx="400">
                  <c:v>-555.33741203169495</c:v>
                </c:pt>
                <c:pt idx="401">
                  <c:v>-564.56183906938395</c:v>
                </c:pt>
                <c:pt idx="402">
                  <c:v>-573.99044297714397</c:v>
                </c:pt>
                <c:pt idx="403">
                  <c:v>-583.64873247085995</c:v>
                </c:pt>
                <c:pt idx="404">
                  <c:v>-593.56232949908497</c:v>
                </c:pt>
                <c:pt idx="405">
                  <c:v>-603.756861666791</c:v>
                </c:pt>
                <c:pt idx="406">
                  <c:v>-614.24686291084504</c:v>
                </c:pt>
                <c:pt idx="407">
                  <c:v>-625.01355704022899</c:v>
                </c:pt>
                <c:pt idx="408">
                  <c:v>-636.03233102028003</c:v>
                </c:pt>
                <c:pt idx="409">
                  <c:v>-647.27859553213705</c:v>
                </c:pt>
                <c:pt idx="410">
                  <c:v>-658.72775201334002</c:v>
                </c:pt>
                <c:pt idx="411">
                  <c:v>-670.35519667282495</c:v>
                </c:pt>
                <c:pt idx="412">
                  <c:v>-682.13633572163099</c:v>
                </c:pt>
                <c:pt idx="413">
                  <c:v>-694.04656567209895</c:v>
                </c:pt>
                <c:pt idx="414">
                  <c:v>-706.06129243186501</c:v>
                </c:pt>
                <c:pt idx="415">
                  <c:v>-718.15591251326805</c:v>
                </c:pt>
                <c:pt idx="416">
                  <c:v>-730.30583197564795</c:v>
                </c:pt>
                <c:pt idx="417">
                  <c:v>-742.48644733134199</c:v>
                </c:pt>
                <c:pt idx="418">
                  <c:v>-754.67315971448897</c:v>
                </c:pt>
                <c:pt idx="419">
                  <c:v>-766.84137518442697</c:v>
                </c:pt>
                <c:pt idx="420">
                  <c:v>-778.96649025349495</c:v>
                </c:pt>
                <c:pt idx="421">
                  <c:v>-791.02390620753101</c:v>
                </c:pt>
                <c:pt idx="422">
                  <c:v>-803.05129961832802</c:v>
                </c:pt>
                <c:pt idx="423">
                  <c:v>-815.104729732902</c:v>
                </c:pt>
                <c:pt idx="424">
                  <c:v>-827.187156770917</c:v>
                </c:pt>
                <c:pt idx="425">
                  <c:v>-839.30155557594105</c:v>
                </c:pt>
                <c:pt idx="426">
                  <c:v>-851.45089129284099</c:v>
                </c:pt>
                <c:pt idx="427">
                  <c:v>-863.63813414338802</c:v>
                </c:pt>
                <c:pt idx="428">
                  <c:v>-875.86625404594895</c:v>
                </c:pt>
                <c:pt idx="429">
                  <c:v>-888.13822091889199</c:v>
                </c:pt>
                <c:pt idx="430">
                  <c:v>-900.45700483228404</c:v>
                </c:pt>
                <c:pt idx="431">
                  <c:v>-912.82556615749195</c:v>
                </c:pt>
                <c:pt idx="432">
                  <c:v>-925.24688451158602</c:v>
                </c:pt>
                <c:pt idx="433">
                  <c:v>-937.72392503943195</c:v>
                </c:pt>
                <c:pt idx="434">
                  <c:v>-950.25965796280195</c:v>
                </c:pt>
                <c:pt idx="435">
                  <c:v>-962.85704350135802</c:v>
                </c:pt>
                <c:pt idx="436">
                  <c:v>-975.51906589397004</c:v>
                </c:pt>
                <c:pt idx="437">
                  <c:v>-988.24868119360895</c:v>
                </c:pt>
                <c:pt idx="438">
                  <c:v>-1001.0519186922101</c:v>
                </c:pt>
                <c:pt idx="439">
                  <c:v>-1013.92965847855</c:v>
                </c:pt>
                <c:pt idx="440">
                  <c:v>-1026.8773728390699</c:v>
                </c:pt>
                <c:pt idx="441">
                  <c:v>-1039.89056365942</c:v>
                </c:pt>
                <c:pt idx="442">
                  <c:v>-1052.96458125616</c:v>
                </c:pt>
                <c:pt idx="443">
                  <c:v>-1066.0947974625799</c:v>
                </c:pt>
                <c:pt idx="444">
                  <c:v>-1079.2766979514799</c:v>
                </c:pt>
                <c:pt idx="445">
                  <c:v>-1092.50575657426</c:v>
                </c:pt>
                <c:pt idx="446">
                  <c:v>-1105.77735915736</c:v>
                </c:pt>
                <c:pt idx="447">
                  <c:v>-1119.08685303578</c:v>
                </c:pt>
                <c:pt idx="448">
                  <c:v>-1132.42972605407</c:v>
                </c:pt>
                <c:pt idx="449">
                  <c:v>-1145.80146297479</c:v>
                </c:pt>
                <c:pt idx="450">
                  <c:v>-1159.1974384098301</c:v>
                </c:pt>
                <c:pt idx="451">
                  <c:v>-1172.6130041403101</c:v>
                </c:pt>
                <c:pt idx="452">
                  <c:v>-1186.0436563441699</c:v>
                </c:pt>
                <c:pt idx="453">
                  <c:v>-1199.48487114719</c:v>
                </c:pt>
                <c:pt idx="454">
                  <c:v>-1213.00687262877</c:v>
                </c:pt>
                <c:pt idx="455">
                  <c:v>-1226.66665157529</c:v>
                </c:pt>
                <c:pt idx="456">
                  <c:v>-1240.43936296016</c:v>
                </c:pt>
                <c:pt idx="457">
                  <c:v>-1254.3001689269299</c:v>
                </c:pt>
                <c:pt idx="458">
                  <c:v>-1268.22434909709</c:v>
                </c:pt>
                <c:pt idx="459">
                  <c:v>-1282.18717884686</c:v>
                </c:pt>
                <c:pt idx="460">
                  <c:v>-1296.16382042232</c:v>
                </c:pt>
                <c:pt idx="461">
                  <c:v>-1310.1294363729701</c:v>
                </c:pt>
                <c:pt idx="462">
                  <c:v>-1324.05930051007</c:v>
                </c:pt>
                <c:pt idx="463">
                  <c:v>-1337.92868603804</c:v>
                </c:pt>
                <c:pt idx="464">
                  <c:v>-1351.71276151747</c:v>
                </c:pt>
                <c:pt idx="465">
                  <c:v>-1365.3866799508701</c:v>
                </c:pt>
                <c:pt idx="466">
                  <c:v>-1378.92572222128</c:v>
                </c:pt>
                <c:pt idx="467">
                  <c:v>-1392.30516557331</c:v>
                </c:pt>
                <c:pt idx="468">
                  <c:v>-1405.5001745273801</c:v>
                </c:pt>
                <c:pt idx="469">
                  <c:v>-1418.4859023894001</c:v>
                </c:pt>
                <c:pt idx="470">
                  <c:v>-1431.23599292055</c:v>
                </c:pt>
                <c:pt idx="471">
                  <c:v>-1443.7597225064301</c:v>
                </c:pt>
                <c:pt idx="472">
                  <c:v>-1456.0857277764501</c:v>
                </c:pt>
                <c:pt idx="473">
                  <c:v>-1468.2429239519299</c:v>
                </c:pt>
                <c:pt idx="474">
                  <c:v>-1480.2599559477101</c:v>
                </c:pt>
                <c:pt idx="475">
                  <c:v>-1492.1654785770099</c:v>
                </c:pt>
                <c:pt idx="476">
                  <c:v>-1503.98839842435</c:v>
                </c:pt>
                <c:pt idx="477">
                  <c:v>-1515.7573597977801</c:v>
                </c:pt>
                <c:pt idx="478">
                  <c:v>-1527.5011347833499</c:v>
                </c:pt>
                <c:pt idx="479">
                  <c:v>-1539.24851082435</c:v>
                </c:pt>
                <c:pt idx="480">
                  <c:v>-1551.028136269</c:v>
                </c:pt>
                <c:pt idx="481">
                  <c:v>-1562.86891108391</c:v>
                </c:pt>
                <c:pt idx="482">
                  <c:v>-1574.79948558822</c:v>
                </c:pt>
                <c:pt idx="483">
                  <c:v>-1586.8485171728901</c:v>
                </c:pt>
                <c:pt idx="484">
                  <c:v>-1599.04490600539</c:v>
                </c:pt>
                <c:pt idx="485">
                  <c:v>-1611.4172986680801</c:v>
                </c:pt>
                <c:pt idx="486">
                  <c:v>-1623.9353788909</c:v>
                </c:pt>
                <c:pt idx="487">
                  <c:v>-1636.54359234567</c:v>
                </c:pt>
                <c:pt idx="488">
                  <c:v>-1649.2330941569601</c:v>
                </c:pt>
                <c:pt idx="489">
                  <c:v>-1661.99482000783</c:v>
                </c:pt>
                <c:pt idx="490">
                  <c:v>-1674.8199148690401</c:v>
                </c:pt>
                <c:pt idx="491">
                  <c:v>-1687.6995532625699</c:v>
                </c:pt>
                <c:pt idx="492">
                  <c:v>-1700.62465500997</c:v>
                </c:pt>
                <c:pt idx="493">
                  <c:v>-1713.58638094351</c:v>
                </c:pt>
                <c:pt idx="494">
                  <c:v>-1726.5757790687201</c:v>
                </c:pt>
                <c:pt idx="495">
                  <c:v>-1739.5838861766099</c:v>
                </c:pt>
                <c:pt idx="496">
                  <c:v>-1752.6018669387399</c:v>
                </c:pt>
                <c:pt idx="497">
                  <c:v>-1765.6206444091799</c:v>
                </c:pt>
                <c:pt idx="498">
                  <c:v>-1778.6313764910899</c:v>
                </c:pt>
                <c:pt idx="499">
                  <c:v>-1791.62523679622</c:v>
                </c:pt>
                <c:pt idx="500">
                  <c:v>-1804.5931343375801</c:v>
                </c:pt>
                <c:pt idx="501">
                  <c:v>-1817.5262388876199</c:v>
                </c:pt>
                <c:pt idx="502">
                  <c:v>-1830.4426816057</c:v>
                </c:pt>
                <c:pt idx="503">
                  <c:v>-1843.36612363677</c:v>
                </c:pt>
                <c:pt idx="504">
                  <c:v>-1856.29584210596</c:v>
                </c:pt>
                <c:pt idx="505">
                  <c:v>-1869.2311129247701</c:v>
                </c:pt>
                <c:pt idx="506">
                  <c:v>-1882.17120367132</c:v>
                </c:pt>
                <c:pt idx="507">
                  <c:v>-1895.1154004109401</c:v>
                </c:pt>
                <c:pt idx="508">
                  <c:v>-1908.0629793585499</c:v>
                </c:pt>
                <c:pt idx="509">
                  <c:v>-1921.01321733585</c:v>
                </c:pt>
                <c:pt idx="510">
                  <c:v>-1933.9653813141699</c:v>
                </c:pt>
                <c:pt idx="511">
                  <c:v>-1946.9187478118199</c:v>
                </c:pt>
                <c:pt idx="512">
                  <c:v>-1959.8726028941301</c:v>
                </c:pt>
                <c:pt idx="513">
                  <c:v>-1972.82621383582</c:v>
                </c:pt>
                <c:pt idx="514">
                  <c:v>-1985.7788568517899</c:v>
                </c:pt>
                <c:pt idx="515">
                  <c:v>-1998.72981831078</c:v>
                </c:pt>
                <c:pt idx="516">
                  <c:v>-2011.67835533368</c:v>
                </c:pt>
                <c:pt idx="517">
                  <c:v>-2024.6237641396399</c:v>
                </c:pt>
                <c:pt idx="518">
                  <c:v>-2037.5662107298299</c:v>
                </c:pt>
                <c:pt idx="519">
                  <c:v>-2050.5063794901098</c:v>
                </c:pt>
                <c:pt idx="520">
                  <c:v>-2063.44513436137</c:v>
                </c:pt>
                <c:pt idx="521">
                  <c:v>-2076.3828539760402</c:v>
                </c:pt>
                <c:pt idx="522">
                  <c:v>-2089.3198245020699</c:v>
                </c:pt>
                <c:pt idx="523">
                  <c:v>-2102.2567842195299</c:v>
                </c:pt>
                <c:pt idx="524">
                  <c:v>-2115.1937649473198</c:v>
                </c:pt>
                <c:pt idx="525">
                  <c:v>-2128.1317471898101</c:v>
                </c:pt>
                <c:pt idx="526">
                  <c:v>-2141.0710114552098</c:v>
                </c:pt>
                <c:pt idx="527">
                  <c:v>-2154.0118081440301</c:v>
                </c:pt>
                <c:pt idx="528">
                  <c:v>-2166.9551395828898</c:v>
                </c:pt>
                <c:pt idx="529">
                  <c:v>-2179.9010311256902</c:v>
                </c:pt>
                <c:pt idx="530">
                  <c:v>-2192.8502287311298</c:v>
                </c:pt>
                <c:pt idx="531">
                  <c:v>-2205.8029975501699</c:v>
                </c:pt>
                <c:pt idx="532">
                  <c:v>-2218.7598526366701</c:v>
                </c:pt>
                <c:pt idx="533">
                  <c:v>-2231.7212989386699</c:v>
                </c:pt>
                <c:pt idx="534">
                  <c:v>-2244.7117748640399</c:v>
                </c:pt>
                <c:pt idx="535">
                  <c:v>-2257.74818470744</c:v>
                </c:pt>
                <c:pt idx="536">
                  <c:v>-2270.8209572852102</c:v>
                </c:pt>
                <c:pt idx="537">
                  <c:v>-2283.9195465624198</c:v>
                </c:pt>
                <c:pt idx="538">
                  <c:v>-2297.0341550951398</c:v>
                </c:pt>
                <c:pt idx="539">
                  <c:v>-2310.1547564509801</c:v>
                </c:pt>
                <c:pt idx="540">
                  <c:v>-2323.2710379270702</c:v>
                </c:pt>
                <c:pt idx="541">
                  <c:v>-2336.3732014726902</c:v>
                </c:pt>
                <c:pt idx="542">
                  <c:v>-2349.4509694429998</c:v>
                </c:pt>
                <c:pt idx="543">
                  <c:v>-2362.49454045223</c:v>
                </c:pt>
                <c:pt idx="544">
                  <c:v>-2375.4936051325499</c:v>
                </c:pt>
                <c:pt idx="545">
                  <c:v>-2388.43839008444</c:v>
                </c:pt>
                <c:pt idx="546">
                  <c:v>-2401.3185770478199</c:v>
                </c:pt>
                <c:pt idx="547">
                  <c:v>-2414.1241439338601</c:v>
                </c:pt>
                <c:pt idx="548">
                  <c:v>-2426.8450383494701</c:v>
                </c:pt>
                <c:pt idx="549">
                  <c:v>-2439.47122102814</c:v>
                </c:pt>
                <c:pt idx="550">
                  <c:v>-2452.0090174021798</c:v>
                </c:pt>
                <c:pt idx="551">
                  <c:v>-2464.4748480336598</c:v>
                </c:pt>
                <c:pt idx="552">
                  <c:v>-2476.8736047232301</c:v>
                </c:pt>
                <c:pt idx="553">
                  <c:v>-2489.2097177628998</c:v>
                </c:pt>
                <c:pt idx="554">
                  <c:v>-2501.4883548169601</c:v>
                </c:pt>
                <c:pt idx="555">
                  <c:v>-2513.7143976893899</c:v>
                </c:pt>
                <c:pt idx="556">
                  <c:v>-2525.8922872756698</c:v>
                </c:pt>
                <c:pt idx="557">
                  <c:v>-2538.02740194648</c:v>
                </c:pt>
                <c:pt idx="558">
                  <c:v>-2550.1241908827201</c:v>
                </c:pt>
                <c:pt idx="559">
                  <c:v>-2562.18753133973</c:v>
                </c:pt>
                <c:pt idx="560">
                  <c:v>-2574.2223621983799</c:v>
                </c:pt>
                <c:pt idx="561">
                  <c:v>-2586.2335721293798</c:v>
                </c:pt>
                <c:pt idx="562">
                  <c:v>-2598.2258278867498</c:v>
                </c:pt>
                <c:pt idx="563">
                  <c:v>-2610.2040415787501</c:v>
                </c:pt>
                <c:pt idx="564">
                  <c:v>-2622.1728762226398</c:v>
                </c:pt>
                <c:pt idx="565">
                  <c:v>-2634.1375040313801</c:v>
                </c:pt>
                <c:pt idx="566">
                  <c:v>-2646.1035313471002</c:v>
                </c:pt>
                <c:pt idx="567">
                  <c:v>-2658.06921534098</c:v>
                </c:pt>
                <c:pt idx="568">
                  <c:v>-2670.029179873</c:v>
                </c:pt>
                <c:pt idx="569">
                  <c:v>-2681.97755263814</c:v>
                </c:pt>
                <c:pt idx="570">
                  <c:v>-2693.90817657552</c:v>
                </c:pt>
                <c:pt idx="571">
                  <c:v>-2705.8156647365499</c:v>
                </c:pt>
                <c:pt idx="572">
                  <c:v>-2717.6936686530598</c:v>
                </c:pt>
                <c:pt idx="573">
                  <c:v>-2729.5367795542002</c:v>
                </c:pt>
                <c:pt idx="574">
                  <c:v>-2741.3388742235302</c:v>
                </c:pt>
                <c:pt idx="575">
                  <c:v>-2753.0943093445298</c:v>
                </c:pt>
                <c:pt idx="576">
                  <c:v>-2764.7972005900001</c:v>
                </c:pt>
                <c:pt idx="577">
                  <c:v>-2776.4416636327401</c:v>
                </c:pt>
                <c:pt idx="578">
                  <c:v>-2788.0218353609898</c:v>
                </c:pt>
                <c:pt idx="579">
                  <c:v>-2799.53205770779</c:v>
                </c:pt>
                <c:pt idx="580">
                  <c:v>-2810.96620927713</c:v>
                </c:pt>
                <c:pt idx="581">
                  <c:v>-2822.3186683696399</c:v>
                </c:pt>
                <c:pt idx="582">
                  <c:v>-2833.6016191857998</c:v>
                </c:pt>
                <c:pt idx="583">
                  <c:v>-2844.8305076415299</c:v>
                </c:pt>
                <c:pt idx="584">
                  <c:v>-2856.0048454555599</c:v>
                </c:pt>
                <c:pt idx="585">
                  <c:v>-2867.1241514184799</c:v>
                </c:pt>
                <c:pt idx="586">
                  <c:v>-2878.1877261409199</c:v>
                </c:pt>
                <c:pt idx="587">
                  <c:v>-2889.1950655826899</c:v>
                </c:pt>
                <c:pt idx="588">
                  <c:v>-2900.14571904373</c:v>
                </c:pt>
                <c:pt idx="589">
                  <c:v>-2911.03871127107</c:v>
                </c:pt>
                <c:pt idx="590">
                  <c:v>-2921.87379560094</c:v>
                </c:pt>
                <c:pt idx="591">
                  <c:v>-2932.65027971581</c:v>
                </c:pt>
                <c:pt idx="592">
                  <c:v>-2943.3674293733802</c:v>
                </c:pt>
                <c:pt idx="593">
                  <c:v>-2954.0250055884899</c:v>
                </c:pt>
                <c:pt idx="594">
                  <c:v>-2964.6220559389399</c:v>
                </c:pt>
                <c:pt idx="595">
                  <c:v>-2975.1583402259698</c:v>
                </c:pt>
                <c:pt idx="596">
                  <c:v>-2985.63315532345</c:v>
                </c:pt>
                <c:pt idx="597">
                  <c:v>-2996.0457605240999</c:v>
                </c:pt>
                <c:pt idx="598">
                  <c:v>-3006.3819478886899</c:v>
                </c:pt>
                <c:pt idx="599">
                  <c:v>-3016.6321810865202</c:v>
                </c:pt>
                <c:pt idx="600">
                  <c:v>-3026.8020658529099</c:v>
                </c:pt>
                <c:pt idx="601">
                  <c:v>-3036.8982136855402</c:v>
                </c:pt>
                <c:pt idx="602">
                  <c:v>-3046.9264790090401</c:v>
                </c:pt>
                <c:pt idx="603">
                  <c:v>-3056.89321321643</c:v>
                </c:pt>
                <c:pt idx="604">
                  <c:v>-3066.8045351805499</c:v>
                </c:pt>
                <c:pt idx="605">
                  <c:v>-3076.6665472034301</c:v>
                </c:pt>
                <c:pt idx="606">
                  <c:v>-3086.4853642160701</c:v>
                </c:pt>
                <c:pt idx="607">
                  <c:v>-3096.2671011494799</c:v>
                </c:pt>
                <c:pt idx="608">
                  <c:v>-3106.0178603056602</c:v>
                </c:pt>
                <c:pt idx="609">
                  <c:v>-3115.7437636874402</c:v>
                </c:pt>
                <c:pt idx="610">
                  <c:v>-3125.4511520843498</c:v>
                </c:pt>
                <c:pt idx="611">
                  <c:v>-3135.1458948680502</c:v>
                </c:pt>
                <c:pt idx="612">
                  <c:v>-3144.8345815173798</c:v>
                </c:pt>
                <c:pt idx="613">
                  <c:v>-3154.52287363095</c:v>
                </c:pt>
                <c:pt idx="614">
                  <c:v>-3164.21021292061</c:v>
                </c:pt>
                <c:pt idx="615">
                  <c:v>-3173.8885840636699</c:v>
                </c:pt>
                <c:pt idx="616">
                  <c:v>-3183.5542925250602</c:v>
                </c:pt>
              </c:numCache>
            </c:numRef>
          </c:val>
        </c:ser>
        <c:ser>
          <c:idx val="192"/>
          <c:order val="192"/>
          <c:val>
            <c:numRef>
              <c:f>Sheet1!$A$199:$WS$199</c:f>
              <c:numCache>
                <c:formatCode>General</c:formatCode>
                <c:ptCount val="617"/>
                <c:pt idx="0">
                  <c:v>-2483.16937033259</c:v>
                </c:pt>
                <c:pt idx="1">
                  <c:v>-2476.18457995368</c:v>
                </c:pt>
                <c:pt idx="2">
                  <c:v>-2469.1453630344499</c:v>
                </c:pt>
                <c:pt idx="3">
                  <c:v>-2462.0571443642102</c:v>
                </c:pt>
                <c:pt idx="4">
                  <c:v>-2454.9261137509302</c:v>
                </c:pt>
                <c:pt idx="5">
                  <c:v>-2447.7582214469298</c:v>
                </c:pt>
                <c:pt idx="6">
                  <c:v>-2440.5407818714498</c:v>
                </c:pt>
                <c:pt idx="7">
                  <c:v>-2433.2576383733999</c:v>
                </c:pt>
                <c:pt idx="8">
                  <c:v>-2425.9096708972102</c:v>
                </c:pt>
                <c:pt idx="9">
                  <c:v>-2418.4975302718399</c:v>
                </c:pt>
                <c:pt idx="10">
                  <c:v>-2411.0220305120802</c:v>
                </c:pt>
                <c:pt idx="11">
                  <c:v>-2403.48363334839</c:v>
                </c:pt>
                <c:pt idx="12">
                  <c:v>-2395.8832470257498</c:v>
                </c:pt>
                <c:pt idx="13">
                  <c:v>-2388.2217289287801</c:v>
                </c:pt>
                <c:pt idx="14">
                  <c:v>-2380.49938972175</c:v>
                </c:pt>
                <c:pt idx="15">
                  <c:v>-2372.7173402143098</c:v>
                </c:pt>
                <c:pt idx="16">
                  <c:v>-2364.8759512595998</c:v>
                </c:pt>
                <c:pt idx="17">
                  <c:v>-2356.9761085428099</c:v>
                </c:pt>
                <c:pt idx="18">
                  <c:v>-2349.0187997047201</c:v>
                </c:pt>
                <c:pt idx="19">
                  <c:v>-2341.0043185905502</c:v>
                </c:pt>
                <c:pt idx="20">
                  <c:v>-2332.93354514472</c:v>
                </c:pt>
                <c:pt idx="21">
                  <c:v>-2324.8071244554399</c:v>
                </c:pt>
                <c:pt idx="22">
                  <c:v>-2316.6315105287699</c:v>
                </c:pt>
                <c:pt idx="23">
                  <c:v>-2308.4102484932901</c:v>
                </c:pt>
                <c:pt idx="24">
                  <c:v>-2300.1405782965398</c:v>
                </c:pt>
                <c:pt idx="25">
                  <c:v>-2291.8191166491902</c:v>
                </c:pt>
                <c:pt idx="26">
                  <c:v>-2283.4431207651401</c:v>
                </c:pt>
                <c:pt idx="27">
                  <c:v>-2275.0094718584</c:v>
                </c:pt>
                <c:pt idx="28">
                  <c:v>-2266.5150713148801</c:v>
                </c:pt>
                <c:pt idx="29">
                  <c:v>-2257.95701838577</c:v>
                </c:pt>
                <c:pt idx="30">
                  <c:v>-2249.3320780127201</c:v>
                </c:pt>
                <c:pt idx="31">
                  <c:v>-2240.6372678540001</c:v>
                </c:pt>
                <c:pt idx="32">
                  <c:v>-2231.86969186021</c:v>
                </c:pt>
                <c:pt idx="33">
                  <c:v>-2223.0262635368899</c:v>
                </c:pt>
                <c:pt idx="34">
                  <c:v>-2214.1037957805102</c:v>
                </c:pt>
                <c:pt idx="35">
                  <c:v>-2205.0993792663098</c:v>
                </c:pt>
                <c:pt idx="36">
                  <c:v>-2196.0099575942399</c:v>
                </c:pt>
                <c:pt idx="37">
                  <c:v>-2186.8325878014398</c:v>
                </c:pt>
                <c:pt idx="38">
                  <c:v>-2177.5684905910098</c:v>
                </c:pt>
                <c:pt idx="39">
                  <c:v>-2168.2219430660998</c:v>
                </c:pt>
                <c:pt idx="40">
                  <c:v>-2158.79488552365</c:v>
                </c:pt>
                <c:pt idx="41">
                  <c:v>-2149.2889453551002</c:v>
                </c:pt>
                <c:pt idx="42">
                  <c:v>-2139.7059356975701</c:v>
                </c:pt>
                <c:pt idx="43">
                  <c:v>-2130.0474578390299</c:v>
                </c:pt>
                <c:pt idx="44">
                  <c:v>-2120.31506750057</c:v>
                </c:pt>
                <c:pt idx="45">
                  <c:v>-2110.51078373682</c:v>
                </c:pt>
                <c:pt idx="46">
                  <c:v>-2100.6361383624899</c:v>
                </c:pt>
                <c:pt idx="47">
                  <c:v>-2090.6930175316202</c:v>
                </c:pt>
                <c:pt idx="48">
                  <c:v>-2080.6828489062</c:v>
                </c:pt>
                <c:pt idx="49">
                  <c:v>-2070.6074588987199</c:v>
                </c:pt>
                <c:pt idx="50">
                  <c:v>-2060.4685790533399</c:v>
                </c:pt>
                <c:pt idx="51">
                  <c:v>-2050.2680465417998</c:v>
                </c:pt>
                <c:pt idx="52">
                  <c:v>-2040.00719676932</c:v>
                </c:pt>
                <c:pt idx="53">
                  <c:v>-2029.68815906029</c:v>
                </c:pt>
                <c:pt idx="54">
                  <c:v>-2019.29286620691</c:v>
                </c:pt>
                <c:pt idx="55">
                  <c:v>-2008.8062891868201</c:v>
                </c:pt>
                <c:pt idx="56">
                  <c:v>-1998.2343706443501</c:v>
                </c:pt>
                <c:pt idx="57">
                  <c:v>-1987.58287827564</c:v>
                </c:pt>
                <c:pt idx="58">
                  <c:v>-1976.85784153803</c:v>
                </c:pt>
                <c:pt idx="59">
                  <c:v>-1966.06509170758</c:v>
                </c:pt>
                <c:pt idx="60">
                  <c:v>-1955.21044249696</c:v>
                </c:pt>
                <c:pt idx="61">
                  <c:v>-1944.2997953998399</c:v>
                </c:pt>
                <c:pt idx="62">
                  <c:v>-1933.3391880594199</c:v>
                </c:pt>
                <c:pt idx="63">
                  <c:v>-1922.3342380025799</c:v>
                </c:pt>
                <c:pt idx="64">
                  <c:v>-1911.2910344992599</c:v>
                </c:pt>
                <c:pt idx="65">
                  <c:v>-1900.2152902988701</c:v>
                </c:pt>
                <c:pt idx="66">
                  <c:v>-1889.1130634783599</c:v>
                </c:pt>
                <c:pt idx="67">
                  <c:v>-1877.9901092600101</c:v>
                </c:pt>
                <c:pt idx="68">
                  <c:v>-1866.85246957503</c:v>
                </c:pt>
                <c:pt idx="69">
                  <c:v>-1855.7057931432601</c:v>
                </c:pt>
                <c:pt idx="70">
                  <c:v>-1844.53674677958</c:v>
                </c:pt>
                <c:pt idx="71">
                  <c:v>-1833.32868348282</c:v>
                </c:pt>
                <c:pt idx="72">
                  <c:v>-1822.08254685067</c:v>
                </c:pt>
                <c:pt idx="73">
                  <c:v>-1810.79950441134</c:v>
                </c:pt>
                <c:pt idx="74">
                  <c:v>-1799.4806612116899</c:v>
                </c:pt>
                <c:pt idx="75">
                  <c:v>-1788.1270149212501</c:v>
                </c:pt>
                <c:pt idx="76">
                  <c:v>-1776.7397507621699</c:v>
                </c:pt>
                <c:pt idx="77">
                  <c:v>-1765.31982560753</c:v>
                </c:pt>
                <c:pt idx="78">
                  <c:v>-1753.8683806584299</c:v>
                </c:pt>
                <c:pt idx="79">
                  <c:v>-1742.38638384418</c:v>
                </c:pt>
                <c:pt idx="80">
                  <c:v>-1730.8751530859299</c:v>
                </c:pt>
                <c:pt idx="81">
                  <c:v>-1719.33554871201</c:v>
                </c:pt>
                <c:pt idx="82">
                  <c:v>-1707.7686806351401</c:v>
                </c:pt>
                <c:pt idx="83">
                  <c:v>-1696.17570687547</c:v>
                </c:pt>
                <c:pt idx="84">
                  <c:v>-1684.5575739010601</c:v>
                </c:pt>
                <c:pt idx="85">
                  <c:v>-1672.9155276436099</c:v>
                </c:pt>
                <c:pt idx="86">
                  <c:v>-1661.2262137442001</c:v>
                </c:pt>
                <c:pt idx="87">
                  <c:v>-1649.4713688664499</c:v>
                </c:pt>
                <c:pt idx="88">
                  <c:v>-1637.6596260674601</c:v>
                </c:pt>
                <c:pt idx="89">
                  <c:v>-1625.7993702726801</c:v>
                </c:pt>
                <c:pt idx="90">
                  <c:v>-1613.8990496333099</c:v>
                </c:pt>
                <c:pt idx="91">
                  <c:v>-1601.9672750008499</c:v>
                </c:pt>
                <c:pt idx="92">
                  <c:v>-1590.0125319098399</c:v>
                </c:pt>
                <c:pt idx="93">
                  <c:v>-1578.04318759182</c:v>
                </c:pt>
                <c:pt idx="94">
                  <c:v>-1566.0679271802401</c:v>
                </c:pt>
                <c:pt idx="95">
                  <c:v>-1554.09512541922</c:v>
                </c:pt>
                <c:pt idx="96">
                  <c:v>-1542.1333537814201</c:v>
                </c:pt>
                <c:pt idx="97">
                  <c:v>-1530.1910278074199</c:v>
                </c:pt>
                <c:pt idx="98">
                  <c:v>-1518.27670215082</c:v>
                </c:pt>
                <c:pt idx="99">
                  <c:v>-1506.3989037205199</c:v>
                </c:pt>
                <c:pt idx="100">
                  <c:v>-1494.5660535962299</c:v>
                </c:pt>
                <c:pt idx="101">
                  <c:v>-1482.7867093019399</c:v>
                </c:pt>
                <c:pt idx="102">
                  <c:v>-1471.0371639928201</c:v>
                </c:pt>
                <c:pt idx="103">
                  <c:v>-1459.2902468387199</c:v>
                </c:pt>
                <c:pt idx="104">
                  <c:v>-1447.5490124678399</c:v>
                </c:pt>
                <c:pt idx="105">
                  <c:v>-1435.81700526444</c:v>
                </c:pt>
                <c:pt idx="106">
                  <c:v>-1424.09720574121</c:v>
                </c:pt>
                <c:pt idx="107">
                  <c:v>-1412.3930761116201</c:v>
                </c:pt>
                <c:pt idx="108">
                  <c:v>-1400.7078052510101</c:v>
                </c:pt>
                <c:pt idx="109">
                  <c:v>-1389.04454839663</c:v>
                </c:pt>
                <c:pt idx="110">
                  <c:v>-1377.4066193645201</c:v>
                </c:pt>
                <c:pt idx="111">
                  <c:v>-1365.7972506968499</c:v>
                </c:pt>
                <c:pt idx="112">
                  <c:v>-1354.21975443782</c:v>
                </c:pt>
                <c:pt idx="113">
                  <c:v>-1342.6773110532599</c:v>
                </c:pt>
                <c:pt idx="114">
                  <c:v>-1331.17313913667</c:v>
                </c:pt>
                <c:pt idx="115">
                  <c:v>-1319.7105580432301</c:v>
                </c:pt>
                <c:pt idx="116">
                  <c:v>-1308.29275110913</c:v>
                </c:pt>
                <c:pt idx="117">
                  <c:v>-1296.9230694032201</c:v>
                </c:pt>
                <c:pt idx="118">
                  <c:v>-1285.6521375052901</c:v>
                </c:pt>
                <c:pt idx="119">
                  <c:v>-1274.51338477186</c:v>
                </c:pt>
                <c:pt idx="120">
                  <c:v>-1263.4842863556601</c:v>
                </c:pt>
                <c:pt idx="121">
                  <c:v>-1252.54192928988</c:v>
                </c:pt>
                <c:pt idx="122">
                  <c:v>-1241.6638981000699</c:v>
                </c:pt>
                <c:pt idx="123">
                  <c:v>-1230.8272649958501</c:v>
                </c:pt>
                <c:pt idx="124">
                  <c:v>-1220.00964866153</c:v>
                </c:pt>
                <c:pt idx="125">
                  <c:v>-1209.18815227606</c:v>
                </c:pt>
                <c:pt idx="126">
                  <c:v>-1198.34020245948</c:v>
                </c:pt>
                <c:pt idx="127">
                  <c:v>-1187.44314188917</c:v>
                </c:pt>
                <c:pt idx="128">
                  <c:v>-1176.47434797917</c:v>
                </c:pt>
                <c:pt idx="129">
                  <c:v>-1165.4110251908</c:v>
                </c:pt>
                <c:pt idx="130">
                  <c:v>-1154.23060124261</c:v>
                </c:pt>
                <c:pt idx="131">
                  <c:v>-1142.91039196423</c:v>
                </c:pt>
                <c:pt idx="132">
                  <c:v>-1131.4277249858201</c:v>
                </c:pt>
                <c:pt idx="133">
                  <c:v>-1119.7599748510399</c:v>
                </c:pt>
                <c:pt idx="134">
                  <c:v>-1107.8739341140499</c:v>
                </c:pt>
                <c:pt idx="135">
                  <c:v>-1095.7716367240901</c:v>
                </c:pt>
                <c:pt idx="136">
                  <c:v>-1083.4827427769501</c:v>
                </c:pt>
                <c:pt idx="137">
                  <c:v>-1071.03740212451</c:v>
                </c:pt>
                <c:pt idx="138">
                  <c:v>-1058.46516349427</c:v>
                </c:pt>
                <c:pt idx="139">
                  <c:v>-1045.7962334566801</c:v>
                </c:pt>
                <c:pt idx="140">
                  <c:v>-1033.0601773334799</c:v>
                </c:pt>
                <c:pt idx="141">
                  <c:v>-1020.2870888439199</c:v>
                </c:pt>
                <c:pt idx="142">
                  <c:v>-1007.50673054101</c:v>
                </c:pt>
                <c:pt idx="143">
                  <c:v>-994.74900909409996</c:v>
                </c:pt>
                <c:pt idx="144">
                  <c:v>-982.04374864061401</c:v>
                </c:pt>
                <c:pt idx="145">
                  <c:v>-969.42086282424998</c:v>
                </c:pt>
                <c:pt idx="146">
                  <c:v>-956.91020236988595</c:v>
                </c:pt>
                <c:pt idx="147">
                  <c:v>-944.54166417847796</c:v>
                </c:pt>
                <c:pt idx="148">
                  <c:v>-932.34508072066797</c:v>
                </c:pt>
                <c:pt idx="149">
                  <c:v>-920.35031954038197</c:v>
                </c:pt>
                <c:pt idx="150">
                  <c:v>-908.51867295682905</c:v>
                </c:pt>
                <c:pt idx="151">
                  <c:v>-896.78715561476702</c:v>
                </c:pt>
                <c:pt idx="152">
                  <c:v>-885.14940984945201</c:v>
                </c:pt>
                <c:pt idx="153">
                  <c:v>-873.59900899993397</c:v>
                </c:pt>
                <c:pt idx="154">
                  <c:v>-862.12956792810405</c:v>
                </c:pt>
                <c:pt idx="155">
                  <c:v>-850.73463839992598</c:v>
                </c:pt>
                <c:pt idx="156">
                  <c:v>-839.40783859613896</c:v>
                </c:pt>
                <c:pt idx="157">
                  <c:v>-828.14281362157396</c:v>
                </c:pt>
                <c:pt idx="158">
                  <c:v>-816.93306969170203</c:v>
                </c:pt>
                <c:pt idx="159">
                  <c:v>-805.77226965184195</c:v>
                </c:pt>
                <c:pt idx="160">
                  <c:v>-794.65396489579302</c:v>
                </c:pt>
                <c:pt idx="161">
                  <c:v>-783.57179455179801</c:v>
                </c:pt>
                <c:pt idx="162">
                  <c:v>-772.51932443529404</c:v>
                </c:pt>
                <c:pt idx="163">
                  <c:v>-761.49013441119598</c:v>
                </c:pt>
                <c:pt idx="164">
                  <c:v>-750.47787201726999</c:v>
                </c:pt>
                <c:pt idx="165">
                  <c:v>-739.47609134058098</c:v>
                </c:pt>
                <c:pt idx="166">
                  <c:v>-728.487946043183</c:v>
                </c:pt>
                <c:pt idx="167">
                  <c:v>-717.52314602557396</c:v>
                </c:pt>
                <c:pt idx="168">
                  <c:v>-706.58510527655403</c:v>
                </c:pt>
                <c:pt idx="169">
                  <c:v>-695.67725165728598</c:v>
                </c:pt>
                <c:pt idx="170">
                  <c:v>-684.80305875653801</c:v>
                </c:pt>
                <c:pt idx="171">
                  <c:v>-673.96599872788897</c:v>
                </c:pt>
                <c:pt idx="172">
                  <c:v>-663.16946166595096</c:v>
                </c:pt>
                <c:pt idx="173">
                  <c:v>-652.41692868310201</c:v>
                </c:pt>
                <c:pt idx="174">
                  <c:v>-641.71176560760296</c:v>
                </c:pt>
                <c:pt idx="175">
                  <c:v>-631.05750474227602</c:v>
                </c:pt>
                <c:pt idx="176">
                  <c:v>-620.45758799775899</c:v>
                </c:pt>
                <c:pt idx="177">
                  <c:v>-609.91538031640005</c:v>
                </c:pt>
                <c:pt idx="178">
                  <c:v>-599.434388848754</c:v>
                </c:pt>
                <c:pt idx="179">
                  <c:v>-589.01797942308497</c:v>
                </c:pt>
                <c:pt idx="180">
                  <c:v>-578.66967781634798</c:v>
                </c:pt>
                <c:pt idx="181">
                  <c:v>-568.39287286507795</c:v>
                </c:pt>
                <c:pt idx="182">
                  <c:v>-558.10260582830199</c:v>
                </c:pt>
                <c:pt idx="183">
                  <c:v>-547.73262769192297</c:v>
                </c:pt>
                <c:pt idx="184">
                  <c:v>-537.31436447833903</c:v>
                </c:pt>
                <c:pt idx="185">
                  <c:v>-526.87926853707097</c:v>
                </c:pt>
                <c:pt idx="186">
                  <c:v>-516.45879653480495</c:v>
                </c:pt>
                <c:pt idx="187">
                  <c:v>-506.08447882319399</c:v>
                </c:pt>
                <c:pt idx="188">
                  <c:v>-495.78771940513798</c:v>
                </c:pt>
                <c:pt idx="189">
                  <c:v>-485.60000968742497</c:v>
                </c:pt>
                <c:pt idx="190">
                  <c:v>-475.55279798313501</c:v>
                </c:pt>
                <c:pt idx="191">
                  <c:v>-465.67756970470202</c:v>
                </c:pt>
                <c:pt idx="192">
                  <c:v>-456.005778441963</c:v>
                </c:pt>
                <c:pt idx="193">
                  <c:v>-446.56888414229701</c:v>
                </c:pt>
                <c:pt idx="194">
                  <c:v>-437.39834424590299</c:v>
                </c:pt>
                <c:pt idx="195">
                  <c:v>-428.52566439512401</c:v>
                </c:pt>
                <c:pt idx="196">
                  <c:v>-419.98227374512498</c:v>
                </c:pt>
                <c:pt idx="197">
                  <c:v>-411.79963362807501</c:v>
                </c:pt>
                <c:pt idx="198">
                  <c:v>-404.020054708901</c:v>
                </c:pt>
                <c:pt idx="199">
                  <c:v>-396.63824205048201</c:v>
                </c:pt>
                <c:pt idx="200">
                  <c:v>-389.61413877933001</c:v>
                </c:pt>
                <c:pt idx="201">
                  <c:v>-382.90778110395001</c:v>
                </c:pt>
                <c:pt idx="202">
                  <c:v>-376.47915944932799</c:v>
                </c:pt>
                <c:pt idx="203">
                  <c:v>-370.28830344218898</c:v>
                </c:pt>
                <c:pt idx="204">
                  <c:v>-364.29517370753302</c:v>
                </c:pt>
                <c:pt idx="205">
                  <c:v>-358.459803633891</c:v>
                </c:pt>
                <c:pt idx="206">
                  <c:v>-352.74220324711899</c:v>
                </c:pt>
                <c:pt idx="207">
                  <c:v>-347.10233853753101</c:v>
                </c:pt>
                <c:pt idx="208">
                  <c:v>-341.50026804592198</c:v>
                </c:pt>
                <c:pt idx="209">
                  <c:v>-335.895934898804</c:v>
                </c:pt>
                <c:pt idx="210">
                  <c:v>-330.24937574763999</c:v>
                </c:pt>
                <c:pt idx="211">
                  <c:v>-324.52060061828502</c:v>
                </c:pt>
                <c:pt idx="212">
                  <c:v>-318.66960441512401</c:v>
                </c:pt>
                <c:pt idx="213">
                  <c:v>-312.65637922256599</c:v>
                </c:pt>
                <c:pt idx="214">
                  <c:v>-306.42001982747399</c:v>
                </c:pt>
                <c:pt idx="215">
                  <c:v>-299.96207298229899</c:v>
                </c:pt>
                <c:pt idx="216">
                  <c:v>-293.336235170252</c:v>
                </c:pt>
                <c:pt idx="217">
                  <c:v>-286.59618676084602</c:v>
                </c:pt>
                <c:pt idx="218">
                  <c:v>-279.79565700172202</c:v>
                </c:pt>
                <c:pt idx="219">
                  <c:v>-272.988322556502</c:v>
                </c:pt>
                <c:pt idx="220">
                  <c:v>-266.22786733226599</c:v>
                </c:pt>
                <c:pt idx="221">
                  <c:v>-259.568033321109</c:v>
                </c:pt>
                <c:pt idx="222">
                  <c:v>-253.062476716189</c:v>
                </c:pt>
                <c:pt idx="223">
                  <c:v>-246.76491407250199</c:v>
                </c:pt>
                <c:pt idx="224">
                  <c:v>-240.72903375132799</c:v>
                </c:pt>
                <c:pt idx="225">
                  <c:v>-235.008534946493</c:v>
                </c:pt>
                <c:pt idx="226">
                  <c:v>-229.65712210777701</c:v>
                </c:pt>
                <c:pt idx="227">
                  <c:v>-224.728477289316</c:v>
                </c:pt>
                <c:pt idx="228">
                  <c:v>-220.27631961940199</c:v>
                </c:pt>
                <c:pt idx="229">
                  <c:v>-216.354317524848</c:v>
                </c:pt>
                <c:pt idx="230">
                  <c:v>-213.033507185145</c:v>
                </c:pt>
                <c:pt idx="231">
                  <c:v>-210.30391642313899</c:v>
                </c:pt>
                <c:pt idx="232">
                  <c:v>-208.09774834688599</c:v>
                </c:pt>
                <c:pt idx="233">
                  <c:v>-206.34723719025101</c:v>
                </c:pt>
                <c:pt idx="234">
                  <c:v>-204.98457003786999</c:v>
                </c:pt>
                <c:pt idx="235">
                  <c:v>-203.94199765506599</c:v>
                </c:pt>
                <c:pt idx="236">
                  <c:v>-203.15171370825701</c:v>
                </c:pt>
                <c:pt idx="237">
                  <c:v>-202.54594227207701</c:v>
                </c:pt>
                <c:pt idx="238">
                  <c:v>-202.05689039082699</c:v>
                </c:pt>
                <c:pt idx="239">
                  <c:v>-201.61678399208699</c:v>
                </c:pt>
                <c:pt idx="240">
                  <c:v>-201.15784856047799</c:v>
                </c:pt>
                <c:pt idx="241">
                  <c:v>-200.61227425004799</c:v>
                </c:pt>
                <c:pt idx="242">
                  <c:v>-199.91231182612</c:v>
                </c:pt>
                <c:pt idx="243">
                  <c:v>-198.99014103407399</c:v>
                </c:pt>
                <c:pt idx="244">
                  <c:v>-197.778000671336</c:v>
                </c:pt>
                <c:pt idx="245">
                  <c:v>-196.20810396091301</c:v>
                </c:pt>
                <c:pt idx="246">
                  <c:v>-194.44605068410601</c:v>
                </c:pt>
                <c:pt idx="247">
                  <c:v>-192.69161052806501</c:v>
                </c:pt>
                <c:pt idx="248">
                  <c:v>-190.92824238333401</c:v>
                </c:pt>
                <c:pt idx="249">
                  <c:v>-189.13942679943199</c:v>
                </c:pt>
                <c:pt idx="250">
                  <c:v>-187.30861743002501</c:v>
                </c:pt>
                <c:pt idx="251">
                  <c:v>-185.419302522686</c:v>
                </c:pt>
                <c:pt idx="252">
                  <c:v>-183.45492346946901</c:v>
                </c:pt>
                <c:pt idx="253">
                  <c:v>-181.39897203031501</c:v>
                </c:pt>
                <c:pt idx="254">
                  <c:v>-179.23489693653599</c:v>
                </c:pt>
                <c:pt idx="255">
                  <c:v>-176.94618155762399</c:v>
                </c:pt>
                <c:pt idx="256">
                  <c:v>-174.51627567608099</c:v>
                </c:pt>
                <c:pt idx="257">
                  <c:v>-171.92866161021101</c:v>
                </c:pt>
                <c:pt idx="258">
                  <c:v>-169.16679753296199</c:v>
                </c:pt>
                <c:pt idx="259">
                  <c:v>-166.214155962202</c:v>
                </c:pt>
                <c:pt idx="260">
                  <c:v>-163.05419894204701</c:v>
                </c:pt>
                <c:pt idx="261">
                  <c:v>-159.67040491963201</c:v>
                </c:pt>
                <c:pt idx="262">
                  <c:v>-155.886930642344</c:v>
                </c:pt>
                <c:pt idx="263">
                  <c:v>-151.59395839116601</c:v>
                </c:pt>
                <c:pt idx="264">
                  <c:v>-146.87393060652099</c:v>
                </c:pt>
                <c:pt idx="265">
                  <c:v>-141.809315617766</c:v>
                </c:pt>
                <c:pt idx="266">
                  <c:v>-136.48254877550301</c:v>
                </c:pt>
                <c:pt idx="267">
                  <c:v>-130.976094139244</c:v>
                </c:pt>
                <c:pt idx="268">
                  <c:v>-125.372408076409</c:v>
                </c:pt>
                <c:pt idx="269">
                  <c:v>-119.753940213859</c:v>
                </c:pt>
                <c:pt idx="270">
                  <c:v>-114.20314957356899</c:v>
                </c:pt>
                <c:pt idx="271">
                  <c:v>-108.802488700512</c:v>
                </c:pt>
                <c:pt idx="272">
                  <c:v>-103.634417478919</c:v>
                </c:pt>
                <c:pt idx="273">
                  <c:v>-98.781376739884294</c:v>
                </c:pt>
                <c:pt idx="274">
                  <c:v>-94.325830742259001</c:v>
                </c:pt>
                <c:pt idx="275">
                  <c:v>-90.350242177648596</c:v>
                </c:pt>
                <c:pt idx="276">
                  <c:v>-86.937045400144001</c:v>
                </c:pt>
                <c:pt idx="277">
                  <c:v>-84.168709915011704</c:v>
                </c:pt>
                <c:pt idx="278">
                  <c:v>-82.055841972456903</c:v>
                </c:pt>
                <c:pt idx="279">
                  <c:v>-80.510943690882797</c:v>
                </c:pt>
                <c:pt idx="280">
                  <c:v>-79.469296022982405</c:v>
                </c:pt>
                <c:pt idx="281">
                  <c:v>-78.866197419937393</c:v>
                </c:pt>
                <c:pt idx="282">
                  <c:v>-78.636933734658299</c:v>
                </c:pt>
                <c:pt idx="283">
                  <c:v>-78.716793438493397</c:v>
                </c:pt>
                <c:pt idx="284">
                  <c:v>-79.041069220153503</c:v>
                </c:pt>
                <c:pt idx="285">
                  <c:v>-79.5450477948025</c:v>
                </c:pt>
                <c:pt idx="286">
                  <c:v>-80.164021146157594</c:v>
                </c:pt>
                <c:pt idx="287">
                  <c:v>-80.833269880714894</c:v>
                </c:pt>
                <c:pt idx="288">
                  <c:v>-81.488092090859197</c:v>
                </c:pt>
                <c:pt idx="289">
                  <c:v>-82.063773283304101</c:v>
                </c:pt>
                <c:pt idx="290">
                  <c:v>-82.495603685582395</c:v>
                </c:pt>
                <c:pt idx="291">
                  <c:v>-82.718873525226698</c:v>
                </c:pt>
                <c:pt idx="292">
                  <c:v>-82.668868308950707</c:v>
                </c:pt>
                <c:pt idx="293">
                  <c:v>-82.280886129139105</c:v>
                </c:pt>
                <c:pt idx="294">
                  <c:v>-81.5381698457265</c:v>
                </c:pt>
                <c:pt idx="295">
                  <c:v>-80.503229567531505</c:v>
                </c:pt>
                <c:pt idx="296">
                  <c:v>-79.230208741965399</c:v>
                </c:pt>
                <c:pt idx="297">
                  <c:v>-77.773263055913901</c:v>
                </c:pt>
                <c:pt idx="298">
                  <c:v>-76.186540677607297</c:v>
                </c:pt>
                <c:pt idx="299">
                  <c:v>-74.524200963559693</c:v>
                </c:pt>
                <c:pt idx="300">
                  <c:v>-72.840392261399998</c:v>
                </c:pt>
                <c:pt idx="301">
                  <c:v>-71.189269553019898</c:v>
                </c:pt>
                <c:pt idx="302">
                  <c:v>-69.624985381271998</c:v>
                </c:pt>
                <c:pt idx="303">
                  <c:v>-68.201686863196201</c:v>
                </c:pt>
                <c:pt idx="304">
                  <c:v>-66.973527067240198</c:v>
                </c:pt>
                <c:pt idx="305">
                  <c:v>-65.994663068138394</c:v>
                </c:pt>
                <c:pt idx="306">
                  <c:v>-65.319246020894496</c:v>
                </c:pt>
                <c:pt idx="307">
                  <c:v>-65.0014291512162</c:v>
                </c:pt>
                <c:pt idx="308">
                  <c:v>-65.095357137103903</c:v>
                </c:pt>
                <c:pt idx="309">
                  <c:v>-65.655194760884299</c:v>
                </c:pt>
                <c:pt idx="310">
                  <c:v>-66.581957736612495</c:v>
                </c:pt>
                <c:pt idx="311">
                  <c:v>-67.740502786919194</c:v>
                </c:pt>
                <c:pt idx="312">
                  <c:v>-69.130687811787197</c:v>
                </c:pt>
                <c:pt idx="313">
                  <c:v>-70.752406041773497</c:v>
                </c:pt>
                <c:pt idx="314">
                  <c:v>-72.605529718716298</c:v>
                </c:pt>
                <c:pt idx="315">
                  <c:v>-74.689939308103007</c:v>
                </c:pt>
                <c:pt idx="316">
                  <c:v>-77.005510900798896</c:v>
                </c:pt>
                <c:pt idx="317">
                  <c:v>-79.552120587669094</c:v>
                </c:pt>
                <c:pt idx="318">
                  <c:v>-82.329648129207101</c:v>
                </c:pt>
                <c:pt idx="319">
                  <c:v>-85.337969616278301</c:v>
                </c:pt>
                <c:pt idx="320">
                  <c:v>-88.576957995714693</c:v>
                </c:pt>
                <c:pt idx="321">
                  <c:v>-92.046499841671306</c:v>
                </c:pt>
                <c:pt idx="322">
                  <c:v>-95.746465136345606</c:v>
                </c:pt>
                <c:pt idx="323">
                  <c:v>-99.676736079270697</c:v>
                </c:pt>
                <c:pt idx="324">
                  <c:v>-103.837191748085</c:v>
                </c:pt>
                <c:pt idx="325">
                  <c:v>-108.22770524688001</c:v>
                </c:pt>
                <c:pt idx="326">
                  <c:v>-113.040001894875</c:v>
                </c:pt>
                <c:pt idx="327">
                  <c:v>-118.414815540956</c:v>
                </c:pt>
                <c:pt idx="328">
                  <c:v>-124.275550727867</c:v>
                </c:pt>
                <c:pt idx="329">
                  <c:v>-130.545600095532</c:v>
                </c:pt>
                <c:pt idx="330">
                  <c:v>-137.14837967465601</c:v>
                </c:pt>
                <c:pt idx="331">
                  <c:v>-144.007285631511</c:v>
                </c:pt>
                <c:pt idx="332">
                  <c:v>-151.045708209065</c:v>
                </c:pt>
                <c:pt idx="333">
                  <c:v>-158.18706459041101</c:v>
                </c:pt>
                <c:pt idx="334">
                  <c:v>-165.35473828749301</c:v>
                </c:pt>
                <c:pt idx="335">
                  <c:v>-172.47213588121599</c:v>
                </c:pt>
                <c:pt idx="336">
                  <c:v>-179.462677015851</c:v>
                </c:pt>
                <c:pt idx="337">
                  <c:v>-186.24973584586499</c:v>
                </c:pt>
                <c:pt idx="338">
                  <c:v>-192.756726650216</c:v>
                </c:pt>
                <c:pt idx="339">
                  <c:v>-198.90704484366401</c:v>
                </c:pt>
                <c:pt idx="340">
                  <c:v>-204.62409780886699</c:v>
                </c:pt>
                <c:pt idx="341">
                  <c:v>-209.83128453803701</c:v>
                </c:pt>
                <c:pt idx="342">
                  <c:v>-214.57009144381101</c:v>
                </c:pt>
                <c:pt idx="343">
                  <c:v>-218.959459122146</c:v>
                </c:pt>
                <c:pt idx="344">
                  <c:v>-223.03896907118701</c:v>
                </c:pt>
                <c:pt idx="345">
                  <c:v>-226.84819753312701</c:v>
                </c:pt>
                <c:pt idx="346">
                  <c:v>-230.42671103388699</c:v>
                </c:pt>
                <c:pt idx="347">
                  <c:v>-233.81409711024199</c:v>
                </c:pt>
                <c:pt idx="348">
                  <c:v>-237.04994039483401</c:v>
                </c:pt>
                <c:pt idx="349">
                  <c:v>-240.17379439449201</c:v>
                </c:pt>
                <c:pt idx="350">
                  <c:v>-243.22524454361101</c:v>
                </c:pt>
                <c:pt idx="351">
                  <c:v>-246.24388079586799</c:v>
                </c:pt>
                <c:pt idx="352">
                  <c:v>-249.26927977133101</c:v>
                </c:pt>
                <c:pt idx="353">
                  <c:v>-252.340994598956</c:v>
                </c:pt>
                <c:pt idx="354">
                  <c:v>-255.49863241638801</c:v>
                </c:pt>
                <c:pt idx="355">
                  <c:v>-258.78175728836902</c:v>
                </c:pt>
                <c:pt idx="356">
                  <c:v>-262.229923080525</c:v>
                </c:pt>
                <c:pt idx="357">
                  <c:v>-265.88274698037299</c:v>
                </c:pt>
                <c:pt idx="358">
                  <c:v>-269.55090322070203</c:v>
                </c:pt>
                <c:pt idx="359">
                  <c:v>-273.04984148706399</c:v>
                </c:pt>
                <c:pt idx="360">
                  <c:v>-276.426252601702</c:v>
                </c:pt>
                <c:pt idx="361">
                  <c:v>-279.72682318209598</c:v>
                </c:pt>
                <c:pt idx="362">
                  <c:v>-282.99826682573701</c:v>
                </c:pt>
                <c:pt idx="363">
                  <c:v>-286.28732447331299</c:v>
                </c:pt>
                <c:pt idx="364">
                  <c:v>-289.64061136356401</c:v>
                </c:pt>
                <c:pt idx="365">
                  <c:v>-293.10488195514301</c:v>
                </c:pt>
                <c:pt idx="366">
                  <c:v>-296.72683798700001</c:v>
                </c:pt>
                <c:pt idx="367">
                  <c:v>-300.55314481632303</c:v>
                </c:pt>
                <c:pt idx="368">
                  <c:v>-304.63052964711699</c:v>
                </c:pt>
                <c:pt idx="369">
                  <c:v>-309.00567135453298</c:v>
                </c:pt>
                <c:pt idx="370">
                  <c:v>-313.72528917600903</c:v>
                </c:pt>
                <c:pt idx="371">
                  <c:v>-318.83607227436403</c:v>
                </c:pt>
                <c:pt idx="372">
                  <c:v>-324.38471912561602</c:v>
                </c:pt>
                <c:pt idx="373">
                  <c:v>-330.41793523052303</c:v>
                </c:pt>
                <c:pt idx="374">
                  <c:v>-336.97066073269298</c:v>
                </c:pt>
                <c:pt idx="375">
                  <c:v>-344.01453269484699</c:v>
                </c:pt>
                <c:pt idx="376">
                  <c:v>-351.50135022680399</c:v>
                </c:pt>
                <c:pt idx="377">
                  <c:v>-359.38288728611502</c:v>
                </c:pt>
                <c:pt idx="378">
                  <c:v>-367.61093488586499</c:v>
                </c:pt>
                <c:pt idx="379">
                  <c:v>-376.13724201742201</c:v>
                </c:pt>
                <c:pt idx="380">
                  <c:v>-384.91361973769699</c:v>
                </c:pt>
                <c:pt idx="381">
                  <c:v>-393.89181117387301</c:v>
                </c:pt>
                <c:pt idx="382">
                  <c:v>-403.02361364617701</c:v>
                </c:pt>
                <c:pt idx="383">
                  <c:v>-412.26083284620597</c:v>
                </c:pt>
                <c:pt idx="384">
                  <c:v>-421.55518464649799</c:v>
                </c:pt>
                <c:pt idx="385">
                  <c:v>-430.85848986012098</c:v>
                </c:pt>
                <c:pt idx="386">
                  <c:v>-440.122487722286</c:v>
                </c:pt>
                <c:pt idx="387">
                  <c:v>-449.29902240873599</c:v>
                </c:pt>
                <c:pt idx="388">
                  <c:v>-458.33982026575899</c:v>
                </c:pt>
                <c:pt idx="389">
                  <c:v>-467.19667695415899</c:v>
                </c:pt>
                <c:pt idx="390">
                  <c:v>-475.88838837180498</c:v>
                </c:pt>
                <c:pt idx="391">
                  <c:v>-484.48447558978501</c:v>
                </c:pt>
                <c:pt idx="392">
                  <c:v>-493.01277241088599</c:v>
                </c:pt>
                <c:pt idx="393">
                  <c:v>-501.50112521402701</c:v>
                </c:pt>
                <c:pt idx="394">
                  <c:v>-509.977377646707</c:v>
                </c:pt>
                <c:pt idx="395">
                  <c:v>-518.46935510218805</c:v>
                </c:pt>
                <c:pt idx="396">
                  <c:v>-527.00490847694402</c:v>
                </c:pt>
                <c:pt idx="397">
                  <c:v>-535.61190293909794</c:v>
                </c:pt>
                <c:pt idx="398">
                  <c:v>-544.31815538037699</c:v>
                </c:pt>
                <c:pt idx="399">
                  <c:v>-553.15149800005895</c:v>
                </c:pt>
                <c:pt idx="400">
                  <c:v>-562.13977184439</c:v>
                </c:pt>
                <c:pt idx="401">
                  <c:v>-571.31082762721599</c:v>
                </c:pt>
                <c:pt idx="402">
                  <c:v>-580.69248224026398</c:v>
                </c:pt>
                <c:pt idx="403">
                  <c:v>-590.31267143855598</c:v>
                </c:pt>
                <c:pt idx="404">
                  <c:v>-600.19913271259304</c:v>
                </c:pt>
                <c:pt idx="405">
                  <c:v>-610.37971677622295</c:v>
                </c:pt>
                <c:pt idx="406">
                  <c:v>-620.86807361907995</c:v>
                </c:pt>
                <c:pt idx="407">
                  <c:v>-631.64204885418599</c:v>
                </c:pt>
                <c:pt idx="408">
                  <c:v>-642.67567782106505</c:v>
                </c:pt>
                <c:pt idx="409">
                  <c:v>-653.94319025563902</c:v>
                </c:pt>
                <c:pt idx="410">
                  <c:v>-665.41867036677195</c:v>
                </c:pt>
                <c:pt idx="411">
                  <c:v>-677.07629902104497</c:v>
                </c:pt>
                <c:pt idx="412">
                  <c:v>-688.89018978435001</c:v>
                </c:pt>
                <c:pt idx="413">
                  <c:v>-700.83444511978905</c:v>
                </c:pt>
                <c:pt idx="414">
                  <c:v>-712.88326120149395</c:v>
                </c:pt>
                <c:pt idx="415">
                  <c:v>-725.01073208304194</c:v>
                </c:pt>
                <c:pt idx="416">
                  <c:v>-737.19101473682804</c:v>
                </c:pt>
                <c:pt idx="417">
                  <c:v>-749.39821583071398</c:v>
                </c:pt>
                <c:pt idx="418">
                  <c:v>-761.60648956752004</c:v>
                </c:pt>
                <c:pt idx="419">
                  <c:v>-773.790005533927</c:v>
                </c:pt>
                <c:pt idx="420">
                  <c:v>-785.922853578748</c:v>
                </c:pt>
                <c:pt idx="421">
                  <c:v>-797.97916131735099</c:v>
                </c:pt>
                <c:pt idx="422">
                  <c:v>-809.99698064030304</c:v>
                </c:pt>
                <c:pt idx="423">
                  <c:v>-822.03403951758401</c:v>
                </c:pt>
                <c:pt idx="424">
                  <c:v>-834.09411705463299</c:v>
                </c:pt>
                <c:pt idx="425">
                  <c:v>-846.18098941020401</c:v>
                </c:pt>
                <c:pt idx="426">
                  <c:v>-858.29841743550003</c:v>
                </c:pt>
                <c:pt idx="427">
                  <c:v>-870.45011714003101</c:v>
                </c:pt>
                <c:pt idx="428">
                  <c:v>-882.63987873202802</c:v>
                </c:pt>
                <c:pt idx="429">
                  <c:v>-894.87148821495498</c:v>
                </c:pt>
                <c:pt idx="430">
                  <c:v>-907.14870080006597</c:v>
                </c:pt>
                <c:pt idx="431">
                  <c:v>-919.47525218629596</c:v>
                </c:pt>
                <c:pt idx="432">
                  <c:v>-931.85494368466505</c:v>
                </c:pt>
                <c:pt idx="433">
                  <c:v>-944.29154035113697</c:v>
                </c:pt>
                <c:pt idx="434">
                  <c:v>-956.78875819522295</c:v>
                </c:pt>
                <c:pt idx="435">
                  <c:v>-969.35036791283903</c:v>
                </c:pt>
                <c:pt idx="436">
                  <c:v>-981.98023937376797</c:v>
                </c:pt>
                <c:pt idx="437">
                  <c:v>-994.681969724228</c:v>
                </c:pt>
                <c:pt idx="438">
                  <c:v>-1007.4600799911</c:v>
                </c:pt>
                <c:pt idx="439">
                  <c:v>-1020.3135038246201</c:v>
                </c:pt>
                <c:pt idx="440">
                  <c:v>-1033.2375456106799</c:v>
                </c:pt>
                <c:pt idx="441">
                  <c:v>-1046.22793775422</c:v>
                </c:pt>
                <c:pt idx="442">
                  <c:v>-1059.2798736735999</c:v>
                </c:pt>
                <c:pt idx="443">
                  <c:v>-1072.3890589259699</c:v>
                </c:pt>
                <c:pt idx="444">
                  <c:v>-1085.55082297319</c:v>
                </c:pt>
                <c:pt idx="445">
                  <c:v>-1098.7605989091601</c:v>
                </c:pt>
                <c:pt idx="446">
                  <c:v>-1112.0139857886099</c:v>
                </c:pt>
                <c:pt idx="447">
                  <c:v>-1125.3064514420801</c:v>
                </c:pt>
                <c:pt idx="448">
                  <c:v>-1138.6332972324899</c:v>
                </c:pt>
                <c:pt idx="449">
                  <c:v>-1151.99011306068</c:v>
                </c:pt>
                <c:pt idx="450">
                  <c:v>-1165.37243639697</c:v>
                </c:pt>
                <c:pt idx="451">
                  <c:v>-1178.77554462683</c:v>
                </c:pt>
                <c:pt idx="452">
                  <c:v>-1192.1951450792501</c:v>
                </c:pt>
                <c:pt idx="453">
                  <c:v>-1205.62651691154</c:v>
                </c:pt>
                <c:pt idx="454">
                  <c:v>-1219.1430977016801</c:v>
                </c:pt>
                <c:pt idx="455">
                  <c:v>-1232.8038654320901</c:v>
                </c:pt>
                <c:pt idx="456">
                  <c:v>-1246.5827106526499</c:v>
                </c:pt>
                <c:pt idx="457">
                  <c:v>-1260.45383717293</c:v>
                </c:pt>
                <c:pt idx="458">
                  <c:v>-1274.3910589111699</c:v>
                </c:pt>
                <c:pt idx="459">
                  <c:v>-1288.3683687981299</c:v>
                </c:pt>
                <c:pt idx="460">
                  <c:v>-1302.3598616248</c:v>
                </c:pt>
                <c:pt idx="461">
                  <c:v>-1316.3395537786901</c:v>
                </c:pt>
                <c:pt idx="462">
                  <c:v>-1330.2813010730399</c:v>
                </c:pt>
                <c:pt idx="463">
                  <c:v>-1344.15913294709</c:v>
                </c:pt>
                <c:pt idx="464">
                  <c:v>-1357.9470376894001</c:v>
                </c:pt>
                <c:pt idx="465">
                  <c:v>-1371.6189729734201</c:v>
                </c:pt>
                <c:pt idx="466">
                  <c:v>-1385.1489598288799</c:v>
                </c:pt>
                <c:pt idx="467">
                  <c:v>-1398.5110499006</c:v>
                </c:pt>
                <c:pt idx="468">
                  <c:v>-1411.67920927155</c:v>
                </c:pt>
                <c:pt idx="469">
                  <c:v>-1424.6273003926699</c:v>
                </c:pt>
                <c:pt idx="470">
                  <c:v>-1437.3268114565799</c:v>
                </c:pt>
                <c:pt idx="471">
                  <c:v>-1449.7867427015799</c:v>
                </c:pt>
                <c:pt idx="472">
                  <c:v>-1462.0375280196899</c:v>
                </c:pt>
                <c:pt idx="473">
                  <c:v>-1474.10993764308</c:v>
                </c:pt>
                <c:pt idx="474">
                  <c:v>-1486.03423183776</c:v>
                </c:pt>
                <c:pt idx="475">
                  <c:v>-1497.8411719057201</c:v>
                </c:pt>
                <c:pt idx="476">
                  <c:v>-1509.56125938322</c:v>
                </c:pt>
                <c:pt idx="477">
                  <c:v>-1521.2248945241599</c:v>
                </c:pt>
                <c:pt idx="478">
                  <c:v>-1532.8626920049401</c:v>
                </c:pt>
                <c:pt idx="479">
                  <c:v>-1544.5052412733501</c:v>
                </c:pt>
                <c:pt idx="480">
                  <c:v>-1556.18299001747</c:v>
                </c:pt>
                <c:pt idx="481">
                  <c:v>-1567.92662467947</c:v>
                </c:pt>
                <c:pt idx="482">
                  <c:v>-1579.7665258238201</c:v>
                </c:pt>
                <c:pt idx="483">
                  <c:v>-1591.73323923152</c:v>
                </c:pt>
                <c:pt idx="484">
                  <c:v>-1603.85748195982</c:v>
                </c:pt>
                <c:pt idx="485">
                  <c:v>-1616.1695255546299</c:v>
                </c:pt>
                <c:pt idx="486">
                  <c:v>-1628.63820383033</c:v>
                </c:pt>
                <c:pt idx="487">
                  <c:v>-1641.20532088196</c:v>
                </c:pt>
                <c:pt idx="488">
                  <c:v>-1653.86094035325</c:v>
                </c:pt>
                <c:pt idx="489">
                  <c:v>-1666.59516690805</c:v>
                </c:pt>
                <c:pt idx="490">
                  <c:v>-1679.3981706925199</c:v>
                </c:pt>
                <c:pt idx="491">
                  <c:v>-1692.2600711940599</c:v>
                </c:pt>
                <c:pt idx="492">
                  <c:v>-1705.1710040458499</c:v>
                </c:pt>
                <c:pt idx="493">
                  <c:v>-1718.12110842472</c:v>
                </c:pt>
                <c:pt idx="494">
                  <c:v>-1731.1005217356701</c:v>
                </c:pt>
                <c:pt idx="495">
                  <c:v>-1744.09930298023</c:v>
                </c:pt>
                <c:pt idx="496">
                  <c:v>-1757.10757451617</c:v>
                </c:pt>
                <c:pt idx="497">
                  <c:v>-1770.1156540122199</c:v>
                </c:pt>
                <c:pt idx="498">
                  <c:v>-1783.1134202061701</c:v>
                </c:pt>
                <c:pt idx="499">
                  <c:v>-1796.0912277958901</c:v>
                </c:pt>
                <c:pt idx="500">
                  <c:v>-1809.03895499852</c:v>
                </c:pt>
                <c:pt idx="501">
                  <c:v>-1821.94693969286</c:v>
                </c:pt>
                <c:pt idx="502">
                  <c:v>-1834.83455223328</c:v>
                </c:pt>
                <c:pt idx="503">
                  <c:v>-1847.7276106233601</c:v>
                </c:pt>
                <c:pt idx="504">
                  <c:v>-1860.6254159267201</c:v>
                </c:pt>
                <c:pt idx="505">
                  <c:v>-1873.5275828208801</c:v>
                </c:pt>
                <c:pt idx="506">
                  <c:v>-1886.43334524585</c:v>
                </c:pt>
                <c:pt idx="507">
                  <c:v>-1899.34224501484</c:v>
                </c:pt>
                <c:pt idx="508">
                  <c:v>-1912.25380158283</c:v>
                </c:pt>
                <c:pt idx="509">
                  <c:v>-1925.1674028264299</c:v>
                </c:pt>
                <c:pt idx="510">
                  <c:v>-1938.0824479021501</c:v>
                </c:pt>
                <c:pt idx="511">
                  <c:v>-1950.99840309007</c:v>
                </c:pt>
                <c:pt idx="512">
                  <c:v>-1963.9147849748099</c:v>
                </c:pt>
                <c:pt idx="513">
                  <c:v>-1976.83091430941</c:v>
                </c:pt>
                <c:pt idx="514">
                  <c:v>-1989.74632736789</c:v>
                </c:pt>
                <c:pt idx="515">
                  <c:v>-2002.6604623314099</c:v>
                </c:pt>
                <c:pt idx="516">
                  <c:v>-2015.5727548649299</c:v>
                </c:pt>
                <c:pt idx="517">
                  <c:v>-2028.4826150506501</c:v>
                </c:pt>
                <c:pt idx="518">
                  <c:v>-2041.3889243670301</c:v>
                </c:pt>
                <c:pt idx="519">
                  <c:v>-2054.2914243949099</c:v>
                </c:pt>
                <c:pt idx="520">
                  <c:v>-2067.1908718877999</c:v>
                </c:pt>
                <c:pt idx="521">
                  <c:v>-2080.08848103938</c:v>
                </c:pt>
                <c:pt idx="522">
                  <c:v>-2092.9846972084001</c:v>
                </c:pt>
                <c:pt idx="523">
                  <c:v>-2105.8806559614</c:v>
                </c:pt>
                <c:pt idx="524">
                  <c:v>-2118.7772527152902</c:v>
                </c:pt>
                <c:pt idx="525">
                  <c:v>-2131.6753466044602</c:v>
                </c:pt>
                <c:pt idx="526">
                  <c:v>-2144.5758197704299</c:v>
                </c:pt>
                <c:pt idx="527">
                  <c:v>-2157.4793639096501</c:v>
                </c:pt>
                <c:pt idx="528">
                  <c:v>-2170.3871685894901</c:v>
                </c:pt>
                <c:pt idx="529">
                  <c:v>-2183.2997987938702</c:v>
                </c:pt>
                <c:pt idx="530">
                  <c:v>-2196.2184069084101</c:v>
                </c:pt>
                <c:pt idx="531">
                  <c:v>-2209.1439087127101</c:v>
                </c:pt>
                <c:pt idx="532">
                  <c:v>-2222.07682582088</c:v>
                </c:pt>
                <c:pt idx="533">
                  <c:v>-2235.0183575320202</c:v>
                </c:pt>
                <c:pt idx="534">
                  <c:v>-2247.9935111930999</c:v>
                </c:pt>
                <c:pt idx="535">
                  <c:v>-2261.0201789903799</c:v>
                </c:pt>
                <c:pt idx="536">
                  <c:v>-2274.0875634376998</c:v>
                </c:pt>
                <c:pt idx="537">
                  <c:v>-2287.1846290963499</c:v>
                </c:pt>
                <c:pt idx="538">
                  <c:v>-2300.3007485625199</c:v>
                </c:pt>
                <c:pt idx="539">
                  <c:v>-2313.4252851479901</c:v>
                </c:pt>
                <c:pt idx="540">
                  <c:v>-2326.54717331964</c:v>
                </c:pt>
                <c:pt idx="541">
                  <c:v>-2339.65597611869</c:v>
                </c:pt>
                <c:pt idx="542">
                  <c:v>-2352.7405886331599</c:v>
                </c:pt>
                <c:pt idx="543">
                  <c:v>-2365.7905008873499</c:v>
                </c:pt>
                <c:pt idx="544">
                  <c:v>-2378.7947203650601</c:v>
                </c:pt>
                <c:pt idx="545">
                  <c:v>-2391.74255772383</c:v>
                </c:pt>
                <c:pt idx="546">
                  <c:v>-2404.6233004232899</c:v>
                </c:pt>
                <c:pt idx="547">
                  <c:v>-2417.4262892154102</c:v>
                </c:pt>
                <c:pt idx="548">
                  <c:v>-2430.1403110445099</c:v>
                </c:pt>
                <c:pt idx="549">
                  <c:v>-2442.7551939024802</c:v>
                </c:pt>
                <c:pt idx="550">
                  <c:v>-2455.27684332526</c:v>
                </c:pt>
                <c:pt idx="551">
                  <c:v>-2467.7223889827801</c:v>
                </c:pt>
                <c:pt idx="552">
                  <c:v>-2480.0973574291602</c:v>
                </c:pt>
                <c:pt idx="553">
                  <c:v>-2492.4069043653999</c:v>
                </c:pt>
                <c:pt idx="554">
                  <c:v>-2504.65678900478</c:v>
                </c:pt>
                <c:pt idx="555">
                  <c:v>-2516.8518888222402</c:v>
                </c:pt>
                <c:pt idx="556">
                  <c:v>-2528.9978854291198</c:v>
                </c:pt>
                <c:pt idx="557">
                  <c:v>-2541.1000382317902</c:v>
                </c:pt>
                <c:pt idx="558">
                  <c:v>-2553.1638215774901</c:v>
                </c:pt>
                <c:pt idx="559">
                  <c:v>-2565.19443763339</c:v>
                </c:pt>
                <c:pt idx="560">
                  <c:v>-2577.19736783401</c:v>
                </c:pt>
                <c:pt idx="561">
                  <c:v>-2589.1778813174801</c:v>
                </c:pt>
                <c:pt idx="562">
                  <c:v>-2601.1413947444898</c:v>
                </c:pt>
                <c:pt idx="563">
                  <c:v>-2613.0932721214499</c:v>
                </c:pt>
                <c:pt idx="564">
                  <c:v>-2625.0388294999898</c:v>
                </c:pt>
                <c:pt idx="565">
                  <c:v>-2636.9835182202</c:v>
                </c:pt>
                <c:pt idx="566">
                  <c:v>-2648.9332334922801</c:v>
                </c:pt>
                <c:pt idx="567">
                  <c:v>-2660.8860425539201</c:v>
                </c:pt>
                <c:pt idx="568">
                  <c:v>-2672.8357963225999</c:v>
                </c:pt>
                <c:pt idx="569">
                  <c:v>-2684.7760754716601</c:v>
                </c:pt>
                <c:pt idx="570">
                  <c:v>-2696.7005752673799</c:v>
                </c:pt>
                <c:pt idx="571">
                  <c:v>-2708.6029060302399</c:v>
                </c:pt>
                <c:pt idx="572">
                  <c:v>-2720.4771117671598</c:v>
                </c:pt>
                <c:pt idx="573">
                  <c:v>-2732.31648918471</c:v>
                </c:pt>
                <c:pt idx="574">
                  <c:v>-2744.1150077842199</c:v>
                </c:pt>
                <c:pt idx="575">
                  <c:v>-2755.8662575234698</c:v>
                </c:pt>
                <c:pt idx="576">
                  <c:v>-2767.56387527372</c:v>
                </c:pt>
                <c:pt idx="577">
                  <c:v>-2779.2014642681402</c:v>
                </c:pt>
                <c:pt idx="578">
                  <c:v>-2790.7730981607701</c:v>
                </c:pt>
                <c:pt idx="579">
                  <c:v>-2802.27224374054</c:v>
                </c:pt>
                <c:pt idx="580">
                  <c:v>-2813.6923832688399</c:v>
                </c:pt>
                <c:pt idx="581">
                  <c:v>-2825.02770563073</c:v>
                </c:pt>
                <c:pt idx="582">
                  <c:v>-2836.2901157250499</c:v>
                </c:pt>
                <c:pt idx="583">
                  <c:v>-2847.4963040510602</c:v>
                </c:pt>
                <c:pt idx="584">
                  <c:v>-2858.64576550844</c:v>
                </c:pt>
                <c:pt idx="585">
                  <c:v>-2869.7381349848101</c:v>
                </c:pt>
                <c:pt idx="586">
                  <c:v>-2880.7733123184398</c:v>
                </c:pt>
                <c:pt idx="587">
                  <c:v>-2891.7506807216701</c:v>
                </c:pt>
                <c:pt idx="588">
                  <c:v>-2902.6701267573599</c:v>
                </c:pt>
                <c:pt idx="589">
                  <c:v>-2913.5313512427701</c:v>
                </c:pt>
                <c:pt idx="590">
                  <c:v>-2924.33367899524</c:v>
                </c:pt>
                <c:pt idx="591">
                  <c:v>-2935.0771498409399</c:v>
                </c:pt>
                <c:pt idx="592">
                  <c:v>-2945.76145132172</c:v>
                </c:pt>
                <c:pt idx="593">
                  <c:v>-2956.3859082549402</c:v>
                </c:pt>
                <c:pt idx="594">
                  <c:v>-2966.9504563140499</c:v>
                </c:pt>
                <c:pt idx="595">
                  <c:v>-2977.45470029221</c:v>
                </c:pt>
                <c:pt idx="596">
                  <c:v>-2987.89845623769</c:v>
                </c:pt>
                <c:pt idx="597">
                  <c:v>-2998.2810644403098</c:v>
                </c:pt>
                <c:pt idx="598">
                  <c:v>-3008.5876597719898</c:v>
                </c:pt>
                <c:pt idx="599">
                  <c:v>-3018.8076570429698</c:v>
                </c:pt>
                <c:pt idx="600">
                  <c:v>-3028.94707463232</c:v>
                </c:pt>
                <c:pt idx="601">
                  <c:v>-3039.0124985961402</c:v>
                </c:pt>
                <c:pt idx="602">
                  <c:v>-3049.0099340381098</c:v>
                </c:pt>
                <c:pt idx="603">
                  <c:v>-3058.9458460425799</c:v>
                </c:pt>
                <c:pt idx="604">
                  <c:v>-3068.82632130613</c:v>
                </c:pt>
                <c:pt idx="605">
                  <c:v>-3078.6577601392401</c:v>
                </c:pt>
                <c:pt idx="606">
                  <c:v>-3088.4463666666002</c:v>
                </c:pt>
                <c:pt idx="607">
                  <c:v>-3098.1983450128901</c:v>
                </c:pt>
                <c:pt idx="608">
                  <c:v>-3107.9200786695501</c:v>
                </c:pt>
                <c:pt idx="609">
                  <c:v>-3117.6179453872801</c:v>
                </c:pt>
                <c:pt idx="610">
                  <c:v>-3127.2978843401002</c:v>
                </c:pt>
                <c:pt idx="611">
                  <c:v>-3136.9664039821901</c:v>
                </c:pt>
                <c:pt idx="612">
                  <c:v>-3146.6294302122101</c:v>
                </c:pt>
                <c:pt idx="613">
                  <c:v>-3156.2939158017398</c:v>
                </c:pt>
                <c:pt idx="614">
                  <c:v>-3165.9581581011698</c:v>
                </c:pt>
                <c:pt idx="615">
                  <c:v>-3175.6146600183001</c:v>
                </c:pt>
                <c:pt idx="616">
                  <c:v>-3185.2589703766698</c:v>
                </c:pt>
              </c:numCache>
            </c:numRef>
          </c:val>
        </c:ser>
        <c:ser>
          <c:idx val="193"/>
          <c:order val="193"/>
          <c:val>
            <c:numRef>
              <c:f>Sheet1!$A$200:$WS$200</c:f>
              <c:numCache>
                <c:formatCode>General</c:formatCode>
                <c:ptCount val="617"/>
                <c:pt idx="0">
                  <c:v>-2486.07471678413</c:v>
                </c:pt>
                <c:pt idx="1">
                  <c:v>-2479.1605826012901</c:v>
                </c:pt>
                <c:pt idx="2">
                  <c:v>-2472.1917559561002</c:v>
                </c:pt>
                <c:pt idx="3">
                  <c:v>-2465.1743554824998</c:v>
                </c:pt>
                <c:pt idx="4">
                  <c:v>-2458.1139746937902</c:v>
                </c:pt>
                <c:pt idx="5">
                  <c:v>-2451.0164861704902</c:v>
                </c:pt>
                <c:pt idx="6">
                  <c:v>-2443.8694371003198</c:v>
                </c:pt>
                <c:pt idx="7">
                  <c:v>-2436.6569569335002</c:v>
                </c:pt>
                <c:pt idx="8">
                  <c:v>-2429.3795415006598</c:v>
                </c:pt>
                <c:pt idx="9">
                  <c:v>-2422.0381550838401</c:v>
                </c:pt>
                <c:pt idx="10">
                  <c:v>-2414.6332984760102</c:v>
                </c:pt>
                <c:pt idx="11">
                  <c:v>-2407.1654533556698</c:v>
                </c:pt>
                <c:pt idx="12">
                  <c:v>-2399.6358411197398</c:v>
                </c:pt>
                <c:pt idx="13">
                  <c:v>-2392.0447000214299</c:v>
                </c:pt>
                <c:pt idx="14">
                  <c:v>-2384.3930172417299</c:v>
                </c:pt>
                <c:pt idx="15">
                  <c:v>-2376.6815136374098</c:v>
                </c:pt>
                <c:pt idx="16">
                  <c:v>-2368.9106902327098</c:v>
                </c:pt>
                <c:pt idx="17">
                  <c:v>-2361.0815108471402</c:v>
                </c:pt>
                <c:pt idx="18">
                  <c:v>-2353.1942160681301</c:v>
                </c:pt>
                <c:pt idx="19">
                  <c:v>-2345.2500417171</c:v>
                </c:pt>
                <c:pt idx="20">
                  <c:v>-2337.2494708816998</c:v>
                </c:pt>
                <c:pt idx="21">
                  <c:v>-2329.1929866495698</c:v>
                </c:pt>
                <c:pt idx="22">
                  <c:v>-2321.0876790235102</c:v>
                </c:pt>
                <c:pt idx="23">
                  <c:v>-2312.9372337272098</c:v>
                </c:pt>
                <c:pt idx="24">
                  <c:v>-2304.7386981742102</c:v>
                </c:pt>
                <c:pt idx="25">
                  <c:v>-2296.4889030146601</c:v>
                </c:pt>
                <c:pt idx="26">
                  <c:v>-2288.18466426446</c:v>
                </c:pt>
                <c:pt idx="27">
                  <c:v>-2279.8225700951002</c:v>
                </c:pt>
                <c:pt idx="28">
                  <c:v>-2271.3996804102999</c:v>
                </c:pt>
                <c:pt idx="29">
                  <c:v>-2262.9128136012901</c:v>
                </c:pt>
                <c:pt idx="30">
                  <c:v>-2254.3585542863598</c:v>
                </c:pt>
                <c:pt idx="31">
                  <c:v>-2245.7339593196698</c:v>
                </c:pt>
                <c:pt idx="32">
                  <c:v>-2237.0356196909802</c:v>
                </c:pt>
                <c:pt idx="33">
                  <c:v>-2228.2605856517098</c:v>
                </c:pt>
                <c:pt idx="34">
                  <c:v>-2219.4056899764801</c:v>
                </c:pt>
                <c:pt idx="35">
                  <c:v>-2210.4675111433498</c:v>
                </c:pt>
                <c:pt idx="36">
                  <c:v>-2201.4428628124801</c:v>
                </c:pt>
                <c:pt idx="37">
                  <c:v>-2192.32881552762</c:v>
                </c:pt>
                <c:pt idx="38">
                  <c:v>-2183.1265836204102</c:v>
                </c:pt>
                <c:pt idx="39">
                  <c:v>-2173.8405805053098</c:v>
                </c:pt>
                <c:pt idx="40">
                  <c:v>-2164.47275152669</c:v>
                </c:pt>
                <c:pt idx="41">
                  <c:v>-2155.0250559497699</c:v>
                </c:pt>
                <c:pt idx="42">
                  <c:v>-2145.4992025276601</c:v>
                </c:pt>
                <c:pt idx="43">
                  <c:v>-2135.8971493477002</c:v>
                </c:pt>
                <c:pt idx="44">
                  <c:v>-2126.2203737653699</c:v>
                </c:pt>
                <c:pt idx="45">
                  <c:v>-2116.4708171092998</c:v>
                </c:pt>
                <c:pt idx="46">
                  <c:v>-2106.65069222594</c:v>
                </c:pt>
                <c:pt idx="47">
                  <c:v>-2096.7612101465502</c:v>
                </c:pt>
                <c:pt idx="48">
                  <c:v>-2086.8045900890902</c:v>
                </c:pt>
                <c:pt idx="49">
                  <c:v>-2076.7825339726301</c:v>
                </c:pt>
                <c:pt idx="50">
                  <c:v>-2066.6970012936699</c:v>
                </c:pt>
                <c:pt idx="51">
                  <c:v>-2056.5494469712698</c:v>
                </c:pt>
                <c:pt idx="52">
                  <c:v>-2046.3420965105699</c:v>
                </c:pt>
                <c:pt idx="53">
                  <c:v>-2036.07651898412</c:v>
                </c:pt>
                <c:pt idx="54">
                  <c:v>-2025.73464728109</c:v>
                </c:pt>
                <c:pt idx="55">
                  <c:v>-2015.30109297218</c:v>
                </c:pt>
                <c:pt idx="56">
                  <c:v>-2004.7818343169499</c:v>
                </c:pt>
                <c:pt idx="57">
                  <c:v>-1994.1827331715799</c:v>
                </c:pt>
                <c:pt idx="58">
                  <c:v>-1983.5096499733199</c:v>
                </c:pt>
                <c:pt idx="59">
                  <c:v>-1972.76856510522</c:v>
                </c:pt>
                <c:pt idx="60">
                  <c:v>-1961.96534171699</c:v>
                </c:pt>
                <c:pt idx="61">
                  <c:v>-1951.10608439626</c:v>
                </c:pt>
                <c:pt idx="62">
                  <c:v>-1940.19652370878</c:v>
                </c:pt>
                <c:pt idx="63">
                  <c:v>-1929.2425326133</c:v>
                </c:pt>
                <c:pt idx="64">
                  <c:v>-1918.25032748541</c:v>
                </c:pt>
                <c:pt idx="65">
                  <c:v>-1907.22552969971</c:v>
                </c:pt>
                <c:pt idx="66">
                  <c:v>-1896.1742395860899</c:v>
                </c:pt>
                <c:pt idx="67">
                  <c:v>-1885.10231651954</c:v>
                </c:pt>
                <c:pt idx="68">
                  <c:v>-1874.01562376539</c:v>
                </c:pt>
                <c:pt idx="69">
                  <c:v>-1862.9201470267101</c:v>
                </c:pt>
                <c:pt idx="70">
                  <c:v>-1851.80270566425</c:v>
                </c:pt>
                <c:pt idx="71">
                  <c:v>-1840.6467009543401</c:v>
                </c:pt>
                <c:pt idx="72">
                  <c:v>-1829.45310898618</c:v>
                </c:pt>
                <c:pt idx="73">
                  <c:v>-1818.2227792896099</c:v>
                </c:pt>
                <c:pt idx="74">
                  <c:v>-1806.95680824754</c:v>
                </c:pt>
                <c:pt idx="75">
                  <c:v>-1795.6560466931001</c:v>
                </c:pt>
                <c:pt idx="76">
                  <c:v>-1784.32146362963</c:v>
                </c:pt>
                <c:pt idx="77">
                  <c:v>-1772.95403844772</c:v>
                </c:pt>
                <c:pt idx="78">
                  <c:v>-1761.55461997262</c:v>
                </c:pt>
                <c:pt idx="79">
                  <c:v>-1750.12430069692</c:v>
                </c:pt>
                <c:pt idx="80">
                  <c:v>-1738.66393085504</c:v>
                </c:pt>
                <c:pt idx="81">
                  <c:v>-1727.1743707217199</c:v>
                </c:pt>
                <c:pt idx="82">
                  <c:v>-1715.65682541824</c:v>
                </c:pt>
                <c:pt idx="83">
                  <c:v>-1704.1119072942699</c:v>
                </c:pt>
                <c:pt idx="84">
                  <c:v>-1692.5408358750301</c:v>
                </c:pt>
                <c:pt idx="85">
                  <c:v>-1680.94445513909</c:v>
                </c:pt>
                <c:pt idx="86">
                  <c:v>-1669.2989538055799</c:v>
                </c:pt>
                <c:pt idx="87">
                  <c:v>-1657.5858844956799</c:v>
                </c:pt>
                <c:pt idx="88">
                  <c:v>-1645.8140510335199</c:v>
                </c:pt>
                <c:pt idx="89">
                  <c:v>-1633.9922446158801</c:v>
                </c:pt>
                <c:pt idx="90">
                  <c:v>-1622.1293917359201</c:v>
                </c:pt>
                <c:pt idx="91">
                  <c:v>-1610.2340477037301</c:v>
                </c:pt>
                <c:pt idx="92">
                  <c:v>-1598.3152466788299</c:v>
                </c:pt>
                <c:pt idx="93">
                  <c:v>-1586.3816697104601</c:v>
                </c:pt>
                <c:pt idx="94">
                  <c:v>-1574.4421142512699</c:v>
                </c:pt>
                <c:pt idx="95">
                  <c:v>-1562.5056209478801</c:v>
                </c:pt>
                <c:pt idx="96">
                  <c:v>-1550.58074688701</c:v>
                </c:pt>
                <c:pt idx="97">
                  <c:v>-1538.67640711233</c:v>
                </c:pt>
                <c:pt idx="98">
                  <c:v>-1526.8014048590401</c:v>
                </c:pt>
                <c:pt idx="99">
                  <c:v>-1514.96465681122</c:v>
                </c:pt>
                <c:pt idx="100">
                  <c:v>-1503.17471593401</c:v>
                </c:pt>
                <c:pt idx="101">
                  <c:v>-1491.4406293611601</c:v>
                </c:pt>
                <c:pt idx="102">
                  <c:v>-1479.73770876757</c:v>
                </c:pt>
                <c:pt idx="103">
                  <c:v>-1468.03785021417</c:v>
                </c:pt>
                <c:pt idx="104">
                  <c:v>-1456.34436129089</c:v>
                </c:pt>
                <c:pt idx="105">
                  <c:v>-1444.6605272669201</c:v>
                </c:pt>
                <c:pt idx="106">
                  <c:v>-1432.9897814713499</c:v>
                </c:pt>
                <c:pt idx="107">
                  <c:v>-1421.3356616933299</c:v>
                </c:pt>
                <c:pt idx="108">
                  <c:v>-1409.7012198170901</c:v>
                </c:pt>
                <c:pt idx="109">
                  <c:v>-1398.0900065109599</c:v>
                </c:pt>
                <c:pt idx="110">
                  <c:v>-1386.5054366735701</c:v>
                </c:pt>
                <c:pt idx="111">
                  <c:v>-1374.95069322775</c:v>
                </c:pt>
                <c:pt idx="112">
                  <c:v>-1363.4293155079899</c:v>
                </c:pt>
                <c:pt idx="113">
                  <c:v>-1351.94448348265</c:v>
                </c:pt>
                <c:pt idx="114">
                  <c:v>-1340.4998605644</c:v>
                </c:pt>
                <c:pt idx="115">
                  <c:v>-1329.0985026434</c:v>
                </c:pt>
                <c:pt idx="116">
                  <c:v>-1317.74382993832</c:v>
                </c:pt>
                <c:pt idx="117">
                  <c:v>-1306.43938449608</c:v>
                </c:pt>
                <c:pt idx="118">
                  <c:v>-1295.23884852582</c:v>
                </c:pt>
                <c:pt idx="119">
                  <c:v>-1284.1779257620601</c:v>
                </c:pt>
                <c:pt idx="120">
                  <c:v>-1273.2326524896</c:v>
                </c:pt>
                <c:pt idx="121">
                  <c:v>-1262.37882346019</c:v>
                </c:pt>
                <c:pt idx="122">
                  <c:v>-1251.59259195098</c:v>
                </c:pt>
                <c:pt idx="123">
                  <c:v>-1240.8498738374201</c:v>
                </c:pt>
                <c:pt idx="124">
                  <c:v>-1230.1267063509399</c:v>
                </c:pt>
                <c:pt idx="125">
                  <c:v>-1219.39912507177</c:v>
                </c:pt>
                <c:pt idx="126">
                  <c:v>-1208.6429229750599</c:v>
                </c:pt>
                <c:pt idx="127">
                  <c:v>-1197.8342545256301</c:v>
                </c:pt>
                <c:pt idx="128">
                  <c:v>-1186.94915329582</c:v>
                </c:pt>
                <c:pt idx="129">
                  <c:v>-1175.96342052454</c:v>
                </c:pt>
                <c:pt idx="130">
                  <c:v>-1164.85320807977</c:v>
                </c:pt>
                <c:pt idx="131">
                  <c:v>-1153.5943092835701</c:v>
                </c:pt>
                <c:pt idx="132">
                  <c:v>-1142.16300292096</c:v>
                </c:pt>
                <c:pt idx="133">
                  <c:v>-1130.5350790126299</c:v>
                </c:pt>
                <c:pt idx="134">
                  <c:v>-1118.6762062569401</c:v>
                </c:pt>
                <c:pt idx="135">
                  <c:v>-1106.58909205903</c:v>
                </c:pt>
                <c:pt idx="136">
                  <c:v>-1094.3050231749601</c:v>
                </c:pt>
                <c:pt idx="137">
                  <c:v>-1081.8552889478101</c:v>
                </c:pt>
                <c:pt idx="138">
                  <c:v>-1069.27119065324</c:v>
                </c:pt>
                <c:pt idx="139">
                  <c:v>-1056.5841270773101</c:v>
                </c:pt>
                <c:pt idx="140">
                  <c:v>-1043.8254057515101</c:v>
                </c:pt>
                <c:pt idx="141">
                  <c:v>-1031.0265497713499</c:v>
                </c:pt>
                <c:pt idx="142">
                  <c:v>-1018.21855128417</c:v>
                </c:pt>
                <c:pt idx="143">
                  <c:v>-1005.43300386711</c:v>
                </c:pt>
                <c:pt idx="144">
                  <c:v>-992.70114043817898</c:v>
                </c:pt>
                <c:pt idx="145">
                  <c:v>-980.05431102821103</c:v>
                </c:pt>
                <c:pt idx="146">
                  <c:v>-967.52392959449503</c:v>
                </c:pt>
                <c:pt idx="147">
                  <c:v>-955.14116718938897</c:v>
                </c:pt>
                <c:pt idx="148">
                  <c:v>-942.93755719075295</c:v>
                </c:pt>
                <c:pt idx="149">
                  <c:v>-930.94427065094396</c:v>
                </c:pt>
                <c:pt idx="150">
                  <c:v>-919.12248194540405</c:v>
                </c:pt>
                <c:pt idx="151">
                  <c:v>-907.40732323280304</c:v>
                </c:pt>
                <c:pt idx="152">
                  <c:v>-895.79149818988606</c:v>
                </c:pt>
                <c:pt idx="153">
                  <c:v>-884.267536713906</c:v>
                </c:pt>
                <c:pt idx="154">
                  <c:v>-872.82802229863898</c:v>
                </c:pt>
                <c:pt idx="155">
                  <c:v>-861.46560591260504</c:v>
                </c:pt>
                <c:pt idx="156">
                  <c:v>-850.17287099176497</c:v>
                </c:pt>
                <c:pt idx="157">
                  <c:v>-838.94234501001495</c:v>
                </c:pt>
                <c:pt idx="158">
                  <c:v>-827.76667450954199</c:v>
                </c:pt>
                <c:pt idx="159">
                  <c:v>-816.63850661608399</c:v>
                </c:pt>
                <c:pt idx="160">
                  <c:v>-805.55030753711696</c:v>
                </c:pt>
                <c:pt idx="161">
                  <c:v>-794.49478378284402</c:v>
                </c:pt>
                <c:pt idx="162">
                  <c:v>-783.46452286327303</c:v>
                </c:pt>
                <c:pt idx="163">
                  <c:v>-772.45205030713896</c:v>
                </c:pt>
                <c:pt idx="164">
                  <c:v>-761.44995267833497</c:v>
                </c:pt>
                <c:pt idx="165">
                  <c:v>-750.45093891042097</c:v>
                </c:pt>
                <c:pt idx="166">
                  <c:v>-739.46063398175295</c:v>
                </c:pt>
                <c:pt idx="167">
                  <c:v>-728.49170122752298</c:v>
                </c:pt>
                <c:pt idx="168">
                  <c:v>-717.54736417178594</c:v>
                </c:pt>
                <c:pt idx="169">
                  <c:v>-706.63078831034602</c:v>
                </c:pt>
                <c:pt idx="170">
                  <c:v>-695.745139554503</c:v>
                </c:pt>
                <c:pt idx="171">
                  <c:v>-684.89346056247302</c:v>
                </c:pt>
                <c:pt idx="172">
                  <c:v>-674.07903978867205</c:v>
                </c:pt>
                <c:pt idx="173">
                  <c:v>-663.30498086865703</c:v>
                </c:pt>
                <c:pt idx="174">
                  <c:v>-652.57444924041602</c:v>
                </c:pt>
                <c:pt idx="175">
                  <c:v>-641.89061087306595</c:v>
                </c:pt>
                <c:pt idx="176">
                  <c:v>-631.25656922332303</c:v>
                </c:pt>
                <c:pt idx="177">
                  <c:v>-620.675550238597</c:v>
                </c:pt>
                <c:pt idx="178">
                  <c:v>-610.15065932076698</c:v>
                </c:pt>
                <c:pt idx="179">
                  <c:v>-599.68506185000399</c:v>
                </c:pt>
                <c:pt idx="180">
                  <c:v>-589.28192338532097</c:v>
                </c:pt>
                <c:pt idx="181">
                  <c:v>-578.94440847640897</c:v>
                </c:pt>
                <c:pt idx="182">
                  <c:v>-568.58404026499795</c:v>
                </c:pt>
                <c:pt idx="183">
                  <c:v>-558.132211637105</c:v>
                </c:pt>
                <c:pt idx="184">
                  <c:v>-547.62205221062504</c:v>
                </c:pt>
                <c:pt idx="185">
                  <c:v>-537.08668747159504</c:v>
                </c:pt>
                <c:pt idx="186">
                  <c:v>-526.559060857443</c:v>
                </c:pt>
                <c:pt idx="187">
                  <c:v>-516.07242104408101</c:v>
                </c:pt>
                <c:pt idx="188">
                  <c:v>-505.65974284859999</c:v>
                </c:pt>
                <c:pt idx="189">
                  <c:v>-495.354153552269</c:v>
                </c:pt>
                <c:pt idx="190">
                  <c:v>-485.18871778210899</c:v>
                </c:pt>
                <c:pt idx="191">
                  <c:v>-475.196530091336</c:v>
                </c:pt>
                <c:pt idx="192">
                  <c:v>-465.41062919187101</c:v>
                </c:pt>
                <c:pt idx="193">
                  <c:v>-455.864170230382</c:v>
                </c:pt>
                <c:pt idx="194">
                  <c:v>-446.59015809469201</c:v>
                </c:pt>
                <c:pt idx="195">
                  <c:v>-437.62175029187199</c:v>
                </c:pt>
                <c:pt idx="196">
                  <c:v>-428.99198175671</c:v>
                </c:pt>
                <c:pt idx="197">
                  <c:v>-420.73391873801</c:v>
                </c:pt>
                <c:pt idx="198">
                  <c:v>-412.89246337001498</c:v>
                </c:pt>
                <c:pt idx="199">
                  <c:v>-405.46227451407401</c:v>
                </c:pt>
                <c:pt idx="200">
                  <c:v>-398.40114692718902</c:v>
                </c:pt>
                <c:pt idx="201">
                  <c:v>-391.666871407945</c:v>
                </c:pt>
                <c:pt idx="202">
                  <c:v>-385.21724215086499</c:v>
                </c:pt>
                <c:pt idx="203">
                  <c:v>-379.010051342358</c:v>
                </c:pt>
                <c:pt idx="204">
                  <c:v>-373.00312272194299</c:v>
                </c:pt>
                <c:pt idx="205">
                  <c:v>-367.15421810568603</c:v>
                </c:pt>
                <c:pt idx="206">
                  <c:v>-361.42113106781699</c:v>
                </c:pt>
                <c:pt idx="207">
                  <c:v>-355.76165361860097</c:v>
                </c:pt>
                <c:pt idx="208">
                  <c:v>-350.13360990766103</c:v>
                </c:pt>
                <c:pt idx="209">
                  <c:v>-344.49479230268798</c:v>
                </c:pt>
                <c:pt idx="210">
                  <c:v>-338.80296365014198</c:v>
                </c:pt>
                <c:pt idx="211">
                  <c:v>-333.01591590247301</c:v>
                </c:pt>
                <c:pt idx="212">
                  <c:v>-327.09147220781603</c:v>
                </c:pt>
                <c:pt idx="213">
                  <c:v>-320.987427586038</c:v>
                </c:pt>
                <c:pt idx="214">
                  <c:v>-314.63633117347098</c:v>
                </c:pt>
                <c:pt idx="215">
                  <c:v>-308.03747483610198</c:v>
                </c:pt>
                <c:pt idx="216">
                  <c:v>-301.248842758666</c:v>
                </c:pt>
                <c:pt idx="217">
                  <c:v>-294.32829575718301</c:v>
                </c:pt>
                <c:pt idx="218">
                  <c:v>-287.33381376619701</c:v>
                </c:pt>
                <c:pt idx="219">
                  <c:v>-280.32329101058298</c:v>
                </c:pt>
                <c:pt idx="220">
                  <c:v>-273.35467729364001</c:v>
                </c:pt>
                <c:pt idx="221">
                  <c:v>-266.48586373877703</c:v>
                </c:pt>
                <c:pt idx="222">
                  <c:v>-259.77480301166202</c:v>
                </c:pt>
                <c:pt idx="223">
                  <c:v>-253.27944628504599</c:v>
                </c:pt>
                <c:pt idx="224">
                  <c:v>-247.05767059186499</c:v>
                </c:pt>
                <c:pt idx="225">
                  <c:v>-241.167442158607</c:v>
                </c:pt>
                <c:pt idx="226">
                  <c:v>-235.66665211124899</c:v>
                </c:pt>
                <c:pt idx="227">
                  <c:v>-230.61326741355299</c:v>
                </c:pt>
                <c:pt idx="228">
                  <c:v>-226.065179560807</c:v>
                </c:pt>
                <c:pt idx="229">
                  <c:v>-222.08034034605501</c:v>
                </c:pt>
                <c:pt idx="230">
                  <c:v>-218.73199481679001</c:v>
                </c:pt>
                <c:pt idx="231">
                  <c:v>-216.006957481152</c:v>
                </c:pt>
                <c:pt idx="232">
                  <c:v>-213.833413809771</c:v>
                </c:pt>
                <c:pt idx="233">
                  <c:v>-212.139592673441</c:v>
                </c:pt>
                <c:pt idx="234">
                  <c:v>-210.85371054788101</c:v>
                </c:pt>
                <c:pt idx="235">
                  <c:v>-209.90398157609599</c:v>
                </c:pt>
                <c:pt idx="236">
                  <c:v>-209.218620447766</c:v>
                </c:pt>
                <c:pt idx="237">
                  <c:v>-208.725828231365</c:v>
                </c:pt>
                <c:pt idx="238">
                  <c:v>-208.35384969122299</c:v>
                </c:pt>
                <c:pt idx="239">
                  <c:v>-208.030868778713</c:v>
                </c:pt>
                <c:pt idx="240">
                  <c:v>-207.685101495152</c:v>
                </c:pt>
                <c:pt idx="241">
                  <c:v>-207.24477798217401</c:v>
                </c:pt>
                <c:pt idx="242">
                  <c:v>-206.63811239723699</c:v>
                </c:pt>
                <c:pt idx="243">
                  <c:v>-205.79332123051699</c:v>
                </c:pt>
                <c:pt idx="244">
                  <c:v>-204.63860265786201</c:v>
                </c:pt>
                <c:pt idx="245">
                  <c:v>-203.10217283039401</c:v>
                </c:pt>
                <c:pt idx="246">
                  <c:v>-201.358745364095</c:v>
                </c:pt>
                <c:pt idx="247">
                  <c:v>-199.61936789724601</c:v>
                </c:pt>
                <c:pt idx="248">
                  <c:v>-197.86682297819999</c:v>
                </c:pt>
                <c:pt idx="249">
                  <c:v>-196.08386384818499</c:v>
                </c:pt>
                <c:pt idx="250">
                  <c:v>-194.25324265630201</c:v>
                </c:pt>
                <c:pt idx="251">
                  <c:v>-192.357741921995</c:v>
                </c:pt>
                <c:pt idx="252">
                  <c:v>-190.380115211093</c:v>
                </c:pt>
                <c:pt idx="253">
                  <c:v>-188.30312954772199</c:v>
                </c:pt>
                <c:pt idx="254">
                  <c:v>-186.109538113947</c:v>
                </c:pt>
                <c:pt idx="255">
                  <c:v>-183.78212350283101</c:v>
                </c:pt>
                <c:pt idx="256">
                  <c:v>-181.303623298595</c:v>
                </c:pt>
                <c:pt idx="257">
                  <c:v>-178.65683570659701</c:v>
                </c:pt>
                <c:pt idx="258">
                  <c:v>-175.824483111435</c:v>
                </c:pt>
                <c:pt idx="259">
                  <c:v>-172.78936323217701</c:v>
                </c:pt>
                <c:pt idx="260">
                  <c:v>-169.53421381473501</c:v>
                </c:pt>
                <c:pt idx="261">
                  <c:v>-166.04181770315401</c:v>
                </c:pt>
                <c:pt idx="262">
                  <c:v>-162.12542949965899</c:v>
                </c:pt>
                <c:pt idx="263">
                  <c:v>-157.66803541687599</c:v>
                </c:pt>
                <c:pt idx="264">
                  <c:v>-152.75696580592401</c:v>
                </c:pt>
                <c:pt idx="265">
                  <c:v>-147.47956398992699</c:v>
                </c:pt>
                <c:pt idx="266">
                  <c:v>-141.92314504676</c:v>
                </c:pt>
                <c:pt idx="267">
                  <c:v>-136.17506760169999</c:v>
                </c:pt>
                <c:pt idx="268">
                  <c:v>-130.32263066955801</c:v>
                </c:pt>
                <c:pt idx="269">
                  <c:v>-124.453201627326</c:v>
                </c:pt>
                <c:pt idx="270">
                  <c:v>-118.65409456395</c:v>
                </c:pt>
                <c:pt idx="271">
                  <c:v>-113.012645947241</c:v>
                </c:pt>
                <c:pt idx="272">
                  <c:v>-107.616192806204</c:v>
                </c:pt>
                <c:pt idx="273">
                  <c:v>-102.552064341338</c:v>
                </c:pt>
                <c:pt idx="274">
                  <c:v>-97.907604848958897</c:v>
                </c:pt>
                <c:pt idx="275">
                  <c:v>-93.7701282189023</c:v>
                </c:pt>
                <c:pt idx="276">
                  <c:v>-90.226986598953204</c:v>
                </c:pt>
                <c:pt idx="277">
                  <c:v>-87.365501692324898</c:v>
                </c:pt>
                <c:pt idx="278">
                  <c:v>-85.198649883354605</c:v>
                </c:pt>
                <c:pt idx="279">
                  <c:v>-83.635025567846895</c:v>
                </c:pt>
                <c:pt idx="280">
                  <c:v>-82.605384075717296</c:v>
                </c:pt>
                <c:pt idx="281">
                  <c:v>-82.040510501385</c:v>
                </c:pt>
                <c:pt idx="282">
                  <c:v>-81.871160417910502</c:v>
                </c:pt>
                <c:pt idx="283">
                  <c:v>-82.028104590752804</c:v>
                </c:pt>
                <c:pt idx="284">
                  <c:v>-82.442105336574102</c:v>
                </c:pt>
                <c:pt idx="285">
                  <c:v>-83.043940763046905</c:v>
                </c:pt>
                <c:pt idx="286">
                  <c:v>-83.764366140312205</c:v>
                </c:pt>
                <c:pt idx="287">
                  <c:v>-84.534159826414694</c:v>
                </c:pt>
                <c:pt idx="288">
                  <c:v>-85.284076855577396</c:v>
                </c:pt>
                <c:pt idx="289">
                  <c:v>-85.944895018099203</c:v>
                </c:pt>
                <c:pt idx="290">
                  <c:v>-86.447377339007204</c:v>
                </c:pt>
                <c:pt idx="291">
                  <c:v>-86.722286843328604</c:v>
                </c:pt>
                <c:pt idx="292">
                  <c:v>-86.700401321362094</c:v>
                </c:pt>
                <c:pt idx="293">
                  <c:v>-86.312475807330699</c:v>
                </c:pt>
                <c:pt idx="294">
                  <c:v>-85.541906900523799</c:v>
                </c:pt>
                <c:pt idx="295">
                  <c:v>-84.456506413977095</c:v>
                </c:pt>
                <c:pt idx="296">
                  <c:v>-83.113694699669594</c:v>
                </c:pt>
                <c:pt idx="297">
                  <c:v>-81.570892331044305</c:v>
                </c:pt>
                <c:pt idx="298">
                  <c:v>-79.885504674018193</c:v>
                </c:pt>
                <c:pt idx="299">
                  <c:v>-78.114952102925301</c:v>
                </c:pt>
                <c:pt idx="300">
                  <c:v>-76.316655212889799</c:v>
                </c:pt>
                <c:pt idx="301">
                  <c:v>-74.548026748850802</c:v>
                </c:pt>
                <c:pt idx="302">
                  <c:v>-72.866479698893002</c:v>
                </c:pt>
                <c:pt idx="303">
                  <c:v>-71.329434813213794</c:v>
                </c:pt>
                <c:pt idx="304">
                  <c:v>-69.994297081866605</c:v>
                </c:pt>
                <c:pt idx="305">
                  <c:v>-68.918502440220095</c:v>
                </c:pt>
                <c:pt idx="306">
                  <c:v>-68.159448329778002</c:v>
                </c:pt>
                <c:pt idx="307">
                  <c:v>-67.774555449474903</c:v>
                </c:pt>
                <c:pt idx="308">
                  <c:v>-67.821244387207699</c:v>
                </c:pt>
                <c:pt idx="309">
                  <c:v>-68.356927584996498</c:v>
                </c:pt>
                <c:pt idx="310">
                  <c:v>-69.276691058403799</c:v>
                </c:pt>
                <c:pt idx="311">
                  <c:v>-70.4372353649686</c:v>
                </c:pt>
                <c:pt idx="312">
                  <c:v>-71.838438508606899</c:v>
                </c:pt>
                <c:pt idx="313">
                  <c:v>-73.480162673316102</c:v>
                </c:pt>
                <c:pt idx="314">
                  <c:v>-75.362255330369393</c:v>
                </c:pt>
                <c:pt idx="315">
                  <c:v>-77.484586440331199</c:v>
                </c:pt>
                <c:pt idx="316">
                  <c:v>-79.8470184901186</c:v>
                </c:pt>
                <c:pt idx="317">
                  <c:v>-82.449413995556597</c:v>
                </c:pt>
                <c:pt idx="318">
                  <c:v>-85.291635458016401</c:v>
                </c:pt>
                <c:pt idx="319">
                  <c:v>-88.373545378868997</c:v>
                </c:pt>
                <c:pt idx="320">
                  <c:v>-91.694998666899806</c:v>
                </c:pt>
                <c:pt idx="321">
                  <c:v>-95.255865430519606</c:v>
                </c:pt>
                <c:pt idx="322">
                  <c:v>-99.056008016026297</c:v>
                </c:pt>
                <c:pt idx="323">
                  <c:v>-103.095289079864</c:v>
                </c:pt>
                <c:pt idx="324">
                  <c:v>-107.373563227898</c:v>
                </c:pt>
                <c:pt idx="325">
                  <c:v>-111.890700857007</c:v>
                </c:pt>
                <c:pt idx="326">
                  <c:v>-116.848733480574</c:v>
                </c:pt>
                <c:pt idx="327">
                  <c:v>-122.395972322532</c:v>
                </c:pt>
                <c:pt idx="328">
                  <c:v>-128.45170239342801</c:v>
                </c:pt>
                <c:pt idx="329">
                  <c:v>-134.935238942718</c:v>
                </c:pt>
                <c:pt idx="330">
                  <c:v>-141.765836919469</c:v>
                </c:pt>
                <c:pt idx="331">
                  <c:v>-148.862796240119</c:v>
                </c:pt>
                <c:pt idx="332">
                  <c:v>-156.14540301457299</c:v>
                </c:pt>
                <c:pt idx="333">
                  <c:v>-163.53294112511199</c:v>
                </c:pt>
                <c:pt idx="334">
                  <c:v>-170.94471149750299</c:v>
                </c:pt>
                <c:pt idx="335">
                  <c:v>-178.29999980006701</c:v>
                </c:pt>
                <c:pt idx="336">
                  <c:v>-185.51808963385</c:v>
                </c:pt>
                <c:pt idx="337">
                  <c:v>-192.51825221927601</c:v>
                </c:pt>
                <c:pt idx="338">
                  <c:v>-199.219802517337</c:v>
                </c:pt>
                <c:pt idx="339">
                  <c:v>-205.542010773306</c:v>
                </c:pt>
                <c:pt idx="340">
                  <c:v>-211.40416194714399</c:v>
                </c:pt>
                <c:pt idx="341">
                  <c:v>-216.725556241795</c:v>
                </c:pt>
                <c:pt idx="342">
                  <c:v>-221.550353680619</c:v>
                </c:pt>
                <c:pt idx="343">
                  <c:v>-226.00423553263201</c:v>
                </c:pt>
                <c:pt idx="344">
                  <c:v>-230.12868569726001</c:v>
                </c:pt>
                <c:pt idx="345">
                  <c:v>-233.96526236355101</c:v>
                </c:pt>
                <c:pt idx="346">
                  <c:v>-237.55546525084901</c:v>
                </c:pt>
                <c:pt idx="347">
                  <c:v>-240.940807493433</c:v>
                </c:pt>
                <c:pt idx="348">
                  <c:v>-244.162832536758</c:v>
                </c:pt>
                <c:pt idx="349">
                  <c:v>-247.26304044057099</c:v>
                </c:pt>
                <c:pt idx="350">
                  <c:v>-250.28297436909099</c:v>
                </c:pt>
                <c:pt idx="351">
                  <c:v>-253.26414767867101</c:v>
                </c:pt>
                <c:pt idx="352">
                  <c:v>-256.24804471166402</c:v>
                </c:pt>
                <c:pt idx="353">
                  <c:v>-259.27623903410802</c:v>
                </c:pt>
                <c:pt idx="354">
                  <c:v>-262.39024476731498</c:v>
                </c:pt>
                <c:pt idx="355">
                  <c:v>-265.63156034790399</c:v>
                </c:pt>
                <c:pt idx="356">
                  <c:v>-269.04171467225302</c:v>
                </c:pt>
                <c:pt idx="357">
                  <c:v>-272.66220670541298</c:v>
                </c:pt>
                <c:pt idx="358">
                  <c:v>-276.294592241766</c:v>
                </c:pt>
                <c:pt idx="359">
                  <c:v>-279.74531718228502</c:v>
                </c:pt>
                <c:pt idx="360">
                  <c:v>-283.06330486113598</c:v>
                </c:pt>
                <c:pt idx="361">
                  <c:v>-286.29753776029202</c:v>
                </c:pt>
                <c:pt idx="362">
                  <c:v>-289.49693983421201</c:v>
                </c:pt>
                <c:pt idx="363">
                  <c:v>-292.71046275037901</c:v>
                </c:pt>
                <c:pt idx="364">
                  <c:v>-295.98706124883398</c:v>
                </c:pt>
                <c:pt idx="365">
                  <c:v>-299.37565724701</c:v>
                </c:pt>
                <c:pt idx="366">
                  <c:v>-302.92520444941499</c:v>
                </c:pt>
                <c:pt idx="367">
                  <c:v>-306.684685958317</c:v>
                </c:pt>
                <c:pt idx="368">
                  <c:v>-310.70299491368098</c:v>
                </c:pt>
                <c:pt idx="369">
                  <c:v>-315.029083842381</c:v>
                </c:pt>
                <c:pt idx="370">
                  <c:v>-319.71193702431799</c:v>
                </c:pt>
                <c:pt idx="371">
                  <c:v>-324.800476142967</c:v>
                </c:pt>
                <c:pt idx="372">
                  <c:v>-330.34365478450599</c:v>
                </c:pt>
                <c:pt idx="373">
                  <c:v>-336.39039702171999</c:v>
                </c:pt>
                <c:pt idx="374">
                  <c:v>-342.97975905456201</c:v>
                </c:pt>
                <c:pt idx="375">
                  <c:v>-350.083799837036</c:v>
                </c:pt>
                <c:pt idx="376">
                  <c:v>-357.651033240407</c:v>
                </c:pt>
                <c:pt idx="377">
                  <c:v>-365.62991242416399</c:v>
                </c:pt>
                <c:pt idx="378">
                  <c:v>-373.96895228996902</c:v>
                </c:pt>
                <c:pt idx="379">
                  <c:v>-382.61663678289301</c:v>
                </c:pt>
                <c:pt idx="380">
                  <c:v>-391.52144978505498</c:v>
                </c:pt>
                <c:pt idx="381">
                  <c:v>-400.631936836465</c:v>
                </c:pt>
                <c:pt idx="382">
                  <c:v>-409.89652004816003</c:v>
                </c:pt>
                <c:pt idx="383">
                  <c:v>-419.26371432180099</c:v>
                </c:pt>
                <c:pt idx="384">
                  <c:v>-428.68203400171097</c:v>
                </c:pt>
                <c:pt idx="385">
                  <c:v>-438.09996279386502</c:v>
                </c:pt>
                <c:pt idx="386">
                  <c:v>-447.46598564482298</c:v>
                </c:pt>
                <c:pt idx="387">
                  <c:v>-456.72855444458003</c:v>
                </c:pt>
                <c:pt idx="388">
                  <c:v>-465.83624589992399</c:v>
                </c:pt>
                <c:pt idx="389">
                  <c:v>-474.73748294723799</c:v>
                </c:pt>
                <c:pt idx="390">
                  <c:v>-483.45175385087902</c:v>
                </c:pt>
                <c:pt idx="391">
                  <c:v>-492.05284883511899</c:v>
                </c:pt>
                <c:pt idx="392">
                  <c:v>-500.57073769166499</c:v>
                </c:pt>
                <c:pt idx="393">
                  <c:v>-509.03542058256397</c:v>
                </c:pt>
                <c:pt idx="394">
                  <c:v>-517.47686517577699</c:v>
                </c:pt>
                <c:pt idx="395">
                  <c:v>-525.92516203466698</c:v>
                </c:pt>
                <c:pt idx="396">
                  <c:v>-534.41012921755498</c:v>
                </c:pt>
                <c:pt idx="397">
                  <c:v>-542.96191572859902</c:v>
                </c:pt>
                <c:pt idx="398">
                  <c:v>-551.61043079496403</c:v>
                </c:pt>
                <c:pt idx="399">
                  <c:v>-560.38564556726999</c:v>
                </c:pt>
                <c:pt idx="400">
                  <c:v>-569.31758632771698</c:v>
                </c:pt>
                <c:pt idx="401">
                  <c:v>-578.436285083244</c:v>
                </c:pt>
                <c:pt idx="402">
                  <c:v>-587.77164941032697</c:v>
                </c:pt>
                <c:pt idx="403">
                  <c:v>-597.35370712622205</c:v>
                </c:pt>
                <c:pt idx="404">
                  <c:v>-607.21242949718305</c:v>
                </c:pt>
                <c:pt idx="405">
                  <c:v>-617.37784522876802</c:v>
                </c:pt>
                <c:pt idx="406">
                  <c:v>-627.862624579206</c:v>
                </c:pt>
                <c:pt idx="407">
                  <c:v>-638.64140777584805</c:v>
                </c:pt>
                <c:pt idx="408">
                  <c:v>-649.68718307283496</c:v>
                </c:pt>
                <c:pt idx="409">
                  <c:v>-660.97281611798098</c:v>
                </c:pt>
                <c:pt idx="410">
                  <c:v>-672.47129481313902</c:v>
                </c:pt>
                <c:pt idx="411">
                  <c:v>-684.155483449906</c:v>
                </c:pt>
                <c:pt idx="412">
                  <c:v>-695.99837169645502</c:v>
                </c:pt>
                <c:pt idx="413">
                  <c:v>-707.97282308199397</c:v>
                </c:pt>
                <c:pt idx="414">
                  <c:v>-720.051765530078</c:v>
                </c:pt>
                <c:pt idx="415">
                  <c:v>-732.20818581760795</c:v>
                </c:pt>
                <c:pt idx="416">
                  <c:v>-744.41500980734804</c:v>
                </c:pt>
                <c:pt idx="417">
                  <c:v>-756.64504529770295</c:v>
                </c:pt>
                <c:pt idx="418">
                  <c:v>-768.87139754003499</c:v>
                </c:pt>
                <c:pt idx="419">
                  <c:v>-781.06681347643098</c:v>
                </c:pt>
                <c:pt idx="420">
                  <c:v>-793.204340624476</c:v>
                </c:pt>
                <c:pt idx="421">
                  <c:v>-805.25690490474904</c:v>
                </c:pt>
                <c:pt idx="422">
                  <c:v>-817.26272318312101</c:v>
                </c:pt>
                <c:pt idx="423">
                  <c:v>-829.281288784769</c:v>
                </c:pt>
                <c:pt idx="424">
                  <c:v>-841.31702057548</c:v>
                </c:pt>
                <c:pt idx="425">
                  <c:v>-853.37451563714001</c:v>
                </c:pt>
                <c:pt idx="426">
                  <c:v>-865.45831408025197</c:v>
                </c:pt>
                <c:pt idx="427">
                  <c:v>-877.57289587384696</c:v>
                </c:pt>
                <c:pt idx="428">
                  <c:v>-889.72279788486401</c:v>
                </c:pt>
                <c:pt idx="429">
                  <c:v>-901.91262079104104</c:v>
                </c:pt>
                <c:pt idx="430">
                  <c:v>-914.14684184358305</c:v>
                </c:pt>
                <c:pt idx="431">
                  <c:v>-926.42994035449203</c:v>
                </c:pt>
                <c:pt idx="432">
                  <c:v>-938.76657573921102</c:v>
                </c:pt>
                <c:pt idx="433">
                  <c:v>-951.16122725192497</c:v>
                </c:pt>
                <c:pt idx="434">
                  <c:v>-963.61837344224296</c:v>
                </c:pt>
                <c:pt idx="435">
                  <c:v>-976.142551413756</c:v>
                </c:pt>
                <c:pt idx="436">
                  <c:v>-988.73842099201499</c:v>
                </c:pt>
                <c:pt idx="437">
                  <c:v>-1001.4103421365299</c:v>
                </c:pt>
                <c:pt idx="438">
                  <c:v>-1014.1613201708</c:v>
                </c:pt>
                <c:pt idx="439">
                  <c:v>-1026.9883680384701</c:v>
                </c:pt>
                <c:pt idx="440">
                  <c:v>-1039.88672854079</c:v>
                </c:pt>
                <c:pt idx="441">
                  <c:v>-1052.8522477437</c:v>
                </c:pt>
                <c:pt idx="442">
                  <c:v>-1065.88017228584</c:v>
                </c:pt>
                <c:pt idx="443">
                  <c:v>-1078.96597718628</c:v>
                </c:pt>
                <c:pt idx="444">
                  <c:v>-1092.1054008446199</c:v>
                </c:pt>
                <c:pt idx="445">
                  <c:v>-1105.29379880642</c:v>
                </c:pt>
                <c:pt idx="446">
                  <c:v>-1118.5267823229999</c:v>
                </c:pt>
                <c:pt idx="447">
                  <c:v>-1131.7995859318601</c:v>
                </c:pt>
                <c:pt idx="448">
                  <c:v>-1145.10806562364</c:v>
                </c:pt>
                <c:pt idx="449">
                  <c:v>-1158.44757835307</c:v>
                </c:pt>
                <c:pt idx="450">
                  <c:v>-1171.81349170413</c:v>
                </c:pt>
                <c:pt idx="451">
                  <c:v>-1185.2015342878999</c:v>
                </c:pt>
                <c:pt idx="452">
                  <c:v>-1198.60706317475</c:v>
                </c:pt>
                <c:pt idx="453">
                  <c:v>-1212.0256886801301</c:v>
                </c:pt>
                <c:pt idx="454">
                  <c:v>-1225.5335393047001</c:v>
                </c:pt>
                <c:pt idx="455">
                  <c:v>-1239.1915913436001</c:v>
                </c:pt>
                <c:pt idx="456">
                  <c:v>-1252.97270597076</c:v>
                </c:pt>
                <c:pt idx="457">
                  <c:v>-1266.84975496885</c:v>
                </c:pt>
                <c:pt idx="458">
                  <c:v>-1280.7954806272401</c:v>
                </c:pt>
                <c:pt idx="459">
                  <c:v>-1294.78287538975</c:v>
                </c:pt>
                <c:pt idx="460">
                  <c:v>-1308.7846829549101</c:v>
                </c:pt>
                <c:pt idx="461">
                  <c:v>-1322.7736432465399</c:v>
                </c:pt>
                <c:pt idx="462">
                  <c:v>-1336.7227511896399</c:v>
                </c:pt>
                <c:pt idx="463">
                  <c:v>-1350.6047535528501</c:v>
                </c:pt>
                <c:pt idx="464">
                  <c:v>-1364.39251445382</c:v>
                </c:pt>
                <c:pt idx="465">
                  <c:v>-1378.0587799565999</c:v>
                </c:pt>
                <c:pt idx="466">
                  <c:v>-1391.5764184268401</c:v>
                </c:pt>
                <c:pt idx="467">
                  <c:v>-1404.91841298239</c:v>
                </c:pt>
                <c:pt idx="468">
                  <c:v>-1418.05739446179</c:v>
                </c:pt>
                <c:pt idx="469">
                  <c:v>-1430.9663483484401</c:v>
                </c:pt>
                <c:pt idx="470">
                  <c:v>-1443.6143297577801</c:v>
                </c:pt>
                <c:pt idx="471">
                  <c:v>-1456.0103622092799</c:v>
                </c:pt>
                <c:pt idx="472">
                  <c:v>-1468.1863626404099</c:v>
                </c:pt>
                <c:pt idx="473">
                  <c:v>-1480.174840529</c:v>
                </c:pt>
                <c:pt idx="474">
                  <c:v>-1492.00795778311</c:v>
                </c:pt>
                <c:pt idx="475">
                  <c:v>-1503.71798480815</c:v>
                </c:pt>
                <c:pt idx="476">
                  <c:v>-1515.33707772962</c:v>
                </c:pt>
                <c:pt idx="477">
                  <c:v>-1526.89763599347</c:v>
                </c:pt>
                <c:pt idx="478">
                  <c:v>-1538.43168916585</c:v>
                </c:pt>
                <c:pt idx="479">
                  <c:v>-1549.97163444279</c:v>
                </c:pt>
                <c:pt idx="480">
                  <c:v>-1561.5497490842799</c:v>
                </c:pt>
                <c:pt idx="481">
                  <c:v>-1573.1980633610401</c:v>
                </c:pt>
                <c:pt idx="482">
                  <c:v>-1584.9489761300699</c:v>
                </c:pt>
                <c:pt idx="483">
                  <c:v>-1596.83476617613</c:v>
                </c:pt>
                <c:pt idx="484">
                  <c:v>-1608.8875782908999</c:v>
                </c:pt>
                <c:pt idx="485">
                  <c:v>-1621.13969917597</c:v>
                </c:pt>
                <c:pt idx="486">
                  <c:v>-1633.5589939751401</c:v>
                </c:pt>
                <c:pt idx="487">
                  <c:v>-1646.08447444993</c:v>
                </c:pt>
                <c:pt idx="488">
                  <c:v>-1658.7054957860501</c:v>
                </c:pt>
                <c:pt idx="489">
                  <c:v>-1671.4112903943301</c:v>
                </c:pt>
                <c:pt idx="490">
                  <c:v>-1684.1910870167701</c:v>
                </c:pt>
                <c:pt idx="491">
                  <c:v>-1697.0339970561399</c:v>
                </c:pt>
                <c:pt idx="492">
                  <c:v>-1709.92937274366</c:v>
                </c:pt>
                <c:pt idx="493">
                  <c:v>-1722.8663231165799</c:v>
                </c:pt>
                <c:pt idx="494">
                  <c:v>-1735.8340817635899</c:v>
                </c:pt>
                <c:pt idx="495">
                  <c:v>-1748.82187861435</c:v>
                </c:pt>
                <c:pt idx="496">
                  <c:v>-1761.81907204032</c:v>
                </c:pt>
                <c:pt idx="497">
                  <c:v>-1774.81463837916</c:v>
                </c:pt>
                <c:pt idx="498">
                  <c:v>-1787.7980648115799</c:v>
                </c:pt>
                <c:pt idx="499">
                  <c:v>-1800.75845234234</c:v>
                </c:pt>
                <c:pt idx="500">
                  <c:v>-1813.6849150866601</c:v>
                </c:pt>
                <c:pt idx="501">
                  <c:v>-1826.5668063380101</c:v>
                </c:pt>
                <c:pt idx="502">
                  <c:v>-1839.4249149212201</c:v>
                </c:pt>
                <c:pt idx="503">
                  <c:v>-1852.2867591208999</c:v>
                </c:pt>
                <c:pt idx="504">
                  <c:v>-1865.1519831241201</c:v>
                </c:pt>
                <c:pt idx="505">
                  <c:v>-1878.0202213088801</c:v>
                </c:pt>
                <c:pt idx="506">
                  <c:v>-1890.89123627351</c:v>
                </c:pt>
                <c:pt idx="507">
                  <c:v>-1903.76430291423</c:v>
                </c:pt>
                <c:pt idx="508">
                  <c:v>-1916.6393009373401</c:v>
                </c:pt>
                <c:pt idx="509">
                  <c:v>-1929.51574419586</c:v>
                </c:pt>
                <c:pt idx="510">
                  <c:v>-1942.39327533151</c:v>
                </c:pt>
                <c:pt idx="511">
                  <c:v>-1955.27140901753</c:v>
                </c:pt>
                <c:pt idx="512">
                  <c:v>-1968.1497811772599</c:v>
                </c:pt>
                <c:pt idx="513">
                  <c:v>-1981.0280369335901</c:v>
                </c:pt>
                <c:pt idx="514">
                  <c:v>-1993.9058066585801</c:v>
                </c:pt>
                <c:pt idx="515">
                  <c:v>-2006.7827353595001</c:v>
                </c:pt>
                <c:pt idx="516">
                  <c:v>-2019.6582136314</c:v>
                </c:pt>
                <c:pt idx="517">
                  <c:v>-2032.5320041882301</c:v>
                </c:pt>
                <c:pt idx="518">
                  <c:v>-2045.4016285207799</c:v>
                </c:pt>
                <c:pt idx="519">
                  <c:v>-2058.2659537311201</c:v>
                </c:pt>
                <c:pt idx="520">
                  <c:v>-2071.12585274291</c:v>
                </c:pt>
                <c:pt idx="521">
                  <c:v>-2083.9830335939</c:v>
                </c:pt>
                <c:pt idx="522">
                  <c:v>-2096.8382565888101</c:v>
                </c:pt>
                <c:pt idx="523">
                  <c:v>-2109.6932231626402</c:v>
                </c:pt>
                <c:pt idx="524">
                  <c:v>-2122.54917740154</c:v>
                </c:pt>
                <c:pt idx="525">
                  <c:v>-2135.4071015457098</c:v>
                </c:pt>
                <c:pt idx="526">
                  <c:v>-2148.2682271695899</c:v>
                </c:pt>
                <c:pt idx="527">
                  <c:v>-2161.13428333819</c:v>
                </c:pt>
                <c:pt idx="528">
                  <c:v>-2174.0059994042799</c:v>
                </c:pt>
                <c:pt idx="529">
                  <c:v>-2186.8848593672001</c:v>
                </c:pt>
                <c:pt idx="530">
                  <c:v>-2199.7723346734501</c:v>
                </c:pt>
                <c:pt idx="531">
                  <c:v>-2212.6691709719898</c:v>
                </c:pt>
                <c:pt idx="532">
                  <c:v>-2225.5770890846502</c:v>
                </c:pt>
                <c:pt idx="533">
                  <c:v>-2238.4970804414402</c:v>
                </c:pt>
                <c:pt idx="534">
                  <c:v>-2251.4557807196702</c:v>
                </c:pt>
                <c:pt idx="535">
                  <c:v>-2264.4707682971598</c:v>
                </c:pt>
                <c:pt idx="536">
                  <c:v>-2277.5305661676698</c:v>
                </c:pt>
                <c:pt idx="537">
                  <c:v>-2290.6239126987698</c:v>
                </c:pt>
                <c:pt idx="538">
                  <c:v>-2303.73931294762</c:v>
                </c:pt>
                <c:pt idx="539">
                  <c:v>-2316.8650337397298</c:v>
                </c:pt>
                <c:pt idx="540">
                  <c:v>-2329.9900696109098</c:v>
                </c:pt>
                <c:pt idx="541">
                  <c:v>-2343.1024342679798</c:v>
                </c:pt>
                <c:pt idx="542">
                  <c:v>-2356.1911269778502</c:v>
                </c:pt>
                <c:pt idx="543">
                  <c:v>-2369.2446464261898</c:v>
                </c:pt>
                <c:pt idx="544">
                  <c:v>-2382.2514960297299</c:v>
                </c:pt>
                <c:pt idx="545">
                  <c:v>-2395.1999541790701</c:v>
                </c:pt>
                <c:pt idx="546">
                  <c:v>-2408.0790000605002</c:v>
                </c:pt>
                <c:pt idx="547">
                  <c:v>-2420.8766497561101</c:v>
                </c:pt>
                <c:pt idx="548">
                  <c:v>-2433.5821537387401</c:v>
                </c:pt>
                <c:pt idx="549">
                  <c:v>-2446.1832761496898</c:v>
                </c:pt>
                <c:pt idx="550">
                  <c:v>-2458.6870928180902</c:v>
                </c:pt>
                <c:pt idx="551">
                  <c:v>-2471.1107297352401</c:v>
                </c:pt>
                <c:pt idx="552">
                  <c:v>-2483.4605319703801</c:v>
                </c:pt>
                <c:pt idx="553">
                  <c:v>-2495.7423872438799</c:v>
                </c:pt>
                <c:pt idx="554">
                  <c:v>-2507.9619160052798</c:v>
                </c:pt>
                <c:pt idx="555">
                  <c:v>-2520.1252432599999</c:v>
                </c:pt>
                <c:pt idx="556">
                  <c:v>-2532.23799536654</c:v>
                </c:pt>
                <c:pt idx="557">
                  <c:v>-2544.3060494052402</c:v>
                </c:pt>
                <c:pt idx="558">
                  <c:v>-2556.33576604771</c:v>
                </c:pt>
                <c:pt idx="559">
                  <c:v>-2568.33252961476</c:v>
                </c:pt>
                <c:pt idx="560">
                  <c:v>-2580.3022278267799</c:v>
                </c:pt>
                <c:pt idx="561">
                  <c:v>-2592.2509611498199</c:v>
                </c:pt>
                <c:pt idx="562">
                  <c:v>-2604.1846121106501</c:v>
                </c:pt>
                <c:pt idx="563">
                  <c:v>-2616.1090559179202</c:v>
                </c:pt>
                <c:pt idx="564">
                  <c:v>-2628.02992599544</c:v>
                </c:pt>
                <c:pt idx="565">
                  <c:v>-2639.9533341430902</c:v>
                </c:pt>
                <c:pt idx="566">
                  <c:v>-2651.8853961569698</c:v>
                </c:pt>
                <c:pt idx="567">
                  <c:v>-2663.8236486569399</c:v>
                </c:pt>
                <c:pt idx="568">
                  <c:v>-2675.7614889748102</c:v>
                </c:pt>
                <c:pt idx="569">
                  <c:v>-2687.6920752641299</c:v>
                </c:pt>
                <c:pt idx="570">
                  <c:v>-2699.6088001256298</c:v>
                </c:pt>
                <c:pt idx="571">
                  <c:v>-2711.5045676475302</c:v>
                </c:pt>
                <c:pt idx="572">
                  <c:v>-2723.3730067905499</c:v>
                </c:pt>
                <c:pt idx="573">
                  <c:v>-2735.20704407933</c:v>
                </c:pt>
                <c:pt idx="574">
                  <c:v>-2747.0000607807701</c:v>
                </c:pt>
                <c:pt idx="575">
                  <c:v>-2758.7454532800598</c:v>
                </c:pt>
                <c:pt idx="576">
                  <c:v>-2770.43613134312</c:v>
                </c:pt>
                <c:pt idx="577">
                  <c:v>-2782.0654918176801</c:v>
                </c:pt>
                <c:pt idx="578">
                  <c:v>-2793.62691527685</c:v>
                </c:pt>
                <c:pt idx="579">
                  <c:v>-2805.1133237454501</c:v>
                </c:pt>
                <c:pt idx="580">
                  <c:v>-2816.5183561088802</c:v>
                </c:pt>
                <c:pt idx="581">
                  <c:v>-2827.8346697081602</c:v>
                </c:pt>
                <c:pt idx="582">
                  <c:v>-2839.0754495657402</c:v>
                </c:pt>
                <c:pt idx="583">
                  <c:v>-2850.2575657143998</c:v>
                </c:pt>
                <c:pt idx="584">
                  <c:v>-2861.38077828204</c:v>
                </c:pt>
                <c:pt idx="585">
                  <c:v>-2872.4450988337899</c:v>
                </c:pt>
                <c:pt idx="586">
                  <c:v>-2883.45029504694</c:v>
                </c:pt>
                <c:pt idx="587">
                  <c:v>-2894.39660847508</c:v>
                </c:pt>
                <c:pt idx="588">
                  <c:v>-2905.2838070267799</c:v>
                </c:pt>
                <c:pt idx="589">
                  <c:v>-2916.1118970735401</c:v>
                </c:pt>
                <c:pt idx="590">
                  <c:v>-2926.8806500771102</c:v>
                </c:pt>
                <c:pt idx="591">
                  <c:v>-2937.5900658062401</c:v>
                </c:pt>
                <c:pt idx="592">
                  <c:v>-2948.24015063241</c:v>
                </c:pt>
                <c:pt idx="593">
                  <c:v>-2958.83067601739</c:v>
                </c:pt>
                <c:pt idx="594">
                  <c:v>-2969.3616417299099</c:v>
                </c:pt>
                <c:pt idx="595">
                  <c:v>-2979.8333079755198</c:v>
                </c:pt>
                <c:pt idx="596">
                  <c:v>-2990.24493808534</c:v>
                </c:pt>
                <c:pt idx="597">
                  <c:v>-3000.59704679278</c:v>
                </c:pt>
                <c:pt idx="598">
                  <c:v>-3010.8737269183898</c:v>
                </c:pt>
                <c:pt idx="599">
                  <c:v>-3021.06323727578</c:v>
                </c:pt>
                <c:pt idx="600">
                  <c:v>-3031.1721816894501</c:v>
                </c:pt>
                <c:pt idx="601">
                  <c:v>-3041.2066580188798</c:v>
                </c:pt>
                <c:pt idx="602">
                  <c:v>-3051.17326325457</c:v>
                </c:pt>
                <c:pt idx="603">
                  <c:v>-3061.0783448214902</c:v>
                </c:pt>
                <c:pt idx="604">
                  <c:v>-3070.9282617097301</c:v>
                </c:pt>
                <c:pt idx="605">
                  <c:v>-3080.7293563819298</c:v>
                </c:pt>
                <c:pt idx="606">
                  <c:v>-3090.4879814566998</c:v>
                </c:pt>
                <c:pt idx="607">
                  <c:v>-3100.2104954615702</c:v>
                </c:pt>
                <c:pt idx="608">
                  <c:v>-3109.9034781442501</c:v>
                </c:pt>
                <c:pt idx="609">
                  <c:v>-3119.5730462474298</c:v>
                </c:pt>
                <c:pt idx="610">
                  <c:v>-3129.2257889809498</c:v>
                </c:pt>
                <c:pt idx="611">
                  <c:v>-3138.8678240125801</c:v>
                </c:pt>
                <c:pt idx="612">
                  <c:v>-3148.5057398583499</c:v>
                </c:pt>
                <c:pt idx="613">
                  <c:v>-3158.14563151836</c:v>
                </c:pt>
                <c:pt idx="614">
                  <c:v>-3167.7870185115398</c:v>
                </c:pt>
                <c:pt idx="615">
                  <c:v>-3177.42111057797</c:v>
                </c:pt>
                <c:pt idx="616">
                  <c:v>-3187.0437493151098</c:v>
                </c:pt>
              </c:numCache>
            </c:numRef>
          </c:val>
        </c:ser>
        <c:ser>
          <c:idx val="194"/>
          <c:order val="194"/>
          <c:val>
            <c:numRef>
              <c:f>Sheet1!$A$201:$WS$201</c:f>
              <c:numCache>
                <c:formatCode>General</c:formatCode>
                <c:ptCount val="617"/>
                <c:pt idx="0">
                  <c:v>-2489.0008649368101</c:v>
                </c:pt>
                <c:pt idx="1">
                  <c:v>-2482.1579265616001</c:v>
                </c:pt>
                <c:pt idx="2">
                  <c:v>-2475.2603168077299</c:v>
                </c:pt>
                <c:pt idx="3">
                  <c:v>-2468.3139756689402</c:v>
                </c:pt>
                <c:pt idx="4">
                  <c:v>-2461.3246860343602</c:v>
                </c:pt>
                <c:pt idx="5">
                  <c:v>-2454.2982667705601</c:v>
                </c:pt>
                <c:pt idx="6">
                  <c:v>-2447.22228695989</c:v>
                </c:pt>
                <c:pt idx="7">
                  <c:v>-2440.0807664367198</c:v>
                </c:pt>
                <c:pt idx="8">
                  <c:v>-2432.87456293285</c:v>
                </c:pt>
                <c:pt idx="9">
                  <c:v>-2425.6041361596699</c:v>
                </c:pt>
                <c:pt idx="10">
                  <c:v>-2418.27035997034</c:v>
                </c:pt>
                <c:pt idx="11">
                  <c:v>-2410.8737267789602</c:v>
                </c:pt>
                <c:pt idx="12">
                  <c:v>-2403.4150312083698</c:v>
                </c:pt>
                <c:pt idx="13">
                  <c:v>-2395.8951231227102</c:v>
                </c:pt>
                <c:pt idx="14">
                  <c:v>-2388.3145046401701</c:v>
                </c:pt>
                <c:pt idx="15">
                  <c:v>-2380.6739606794899</c:v>
                </c:pt>
                <c:pt idx="16">
                  <c:v>-2372.9742015719498</c:v>
                </c:pt>
                <c:pt idx="17">
                  <c:v>-2365.2159818300202</c:v>
                </c:pt>
                <c:pt idx="18">
                  <c:v>-2357.3996404980098</c:v>
                </c:pt>
                <c:pt idx="19">
                  <c:v>-2349.5262831211699</c:v>
                </c:pt>
                <c:pt idx="20">
                  <c:v>-2341.5965292599399</c:v>
                </c:pt>
                <c:pt idx="21">
                  <c:v>-2333.61099847481</c:v>
                </c:pt>
                <c:pt idx="22">
                  <c:v>-2325.5767547225601</c:v>
                </c:pt>
                <c:pt idx="23">
                  <c:v>-2317.4980718673601</c:v>
                </c:pt>
                <c:pt idx="24">
                  <c:v>-2309.3719455722298</c:v>
                </c:pt>
                <c:pt idx="25">
                  <c:v>-2301.1945175031801</c:v>
                </c:pt>
                <c:pt idx="26">
                  <c:v>-2292.9627612326499</c:v>
                </c:pt>
                <c:pt idx="27">
                  <c:v>-2284.67356558142</c:v>
                </c:pt>
                <c:pt idx="28">
                  <c:v>-2276.32328411347</c:v>
                </c:pt>
                <c:pt idx="29">
                  <c:v>-2267.9085370719999</c:v>
                </c:pt>
                <c:pt idx="30">
                  <c:v>-2259.42629206014</c:v>
                </c:pt>
                <c:pt idx="31">
                  <c:v>-2250.87284411374</c:v>
                </c:pt>
                <c:pt idx="32">
                  <c:v>-2242.2453202249299</c:v>
                </c:pt>
                <c:pt idx="33">
                  <c:v>-2233.5399873197798</c:v>
                </c:pt>
                <c:pt idx="34">
                  <c:v>-2224.7536996799299</c:v>
                </c:pt>
                <c:pt idx="35">
                  <c:v>-2215.88316648298</c:v>
                </c:pt>
                <c:pt idx="36">
                  <c:v>-2206.9248283289198</c:v>
                </c:pt>
                <c:pt idx="37">
                  <c:v>-2197.8756403723501</c:v>
                </c:pt>
                <c:pt idx="38">
                  <c:v>-2188.73669617007</c:v>
                </c:pt>
                <c:pt idx="39">
                  <c:v>-2179.5128868502202</c:v>
                </c:pt>
                <c:pt idx="40">
                  <c:v>-2170.2059112451202</c:v>
                </c:pt>
                <c:pt idx="41">
                  <c:v>-2160.8179809053399</c:v>
                </c:pt>
                <c:pt idx="42">
                  <c:v>-2151.3509199731202</c:v>
                </c:pt>
                <c:pt idx="43">
                  <c:v>-2141.8066976948098</c:v>
                </c:pt>
                <c:pt idx="44">
                  <c:v>-2132.1871322433799</c:v>
                </c:pt>
                <c:pt idx="45">
                  <c:v>-2122.4943282772501</c:v>
                </c:pt>
                <c:pt idx="46">
                  <c:v>-2112.73007310307</c:v>
                </c:pt>
                <c:pt idx="47">
                  <c:v>-2102.8963709663899</c:v>
                </c:pt>
                <c:pt idx="48">
                  <c:v>-2092.9951363201899</c:v>
                </c:pt>
                <c:pt idx="49">
                  <c:v>-2083.0283448401401</c:v>
                </c:pt>
                <c:pt idx="50">
                  <c:v>-2072.9980929189301</c:v>
                </c:pt>
                <c:pt idx="51">
                  <c:v>-2062.9058131576398</c:v>
                </c:pt>
                <c:pt idx="52">
                  <c:v>-2052.7541086479901</c:v>
                </c:pt>
                <c:pt idx="53">
                  <c:v>-2042.54433114833</c:v>
                </c:pt>
                <c:pt idx="54">
                  <c:v>-2032.2583990432399</c:v>
                </c:pt>
                <c:pt idx="55">
                  <c:v>-2021.8805235808099</c:v>
                </c:pt>
                <c:pt idx="56">
                  <c:v>-2011.41663069384</c:v>
                </c:pt>
                <c:pt idx="57">
                  <c:v>-2000.8725878180001</c:v>
                </c:pt>
                <c:pt idx="58">
                  <c:v>-1990.2545783934499</c:v>
                </c:pt>
                <c:pt idx="59">
                  <c:v>-1979.5682517396699</c:v>
                </c:pt>
                <c:pt idx="60">
                  <c:v>-1968.8196680782801</c:v>
                </c:pt>
                <c:pt idx="61">
                  <c:v>-1958.0147957178999</c:v>
                </c:pt>
                <c:pt idx="62">
                  <c:v>-1947.15945165772</c:v>
                </c:pt>
                <c:pt idx="63">
                  <c:v>-1936.2597375769501</c:v>
                </c:pt>
                <c:pt idx="64">
                  <c:v>-1925.3215075445501</c:v>
                </c:pt>
                <c:pt idx="65">
                  <c:v>-1914.3506190991</c:v>
                </c:pt>
                <c:pt idx="66">
                  <c:v>-1903.3531283043901</c:v>
                </c:pt>
                <c:pt idx="67">
                  <c:v>-1892.3348945354201</c:v>
                </c:pt>
                <c:pt idx="68">
                  <c:v>-1881.3018962528699</c:v>
                </c:pt>
                <c:pt idx="69">
                  <c:v>-1870.2600513288701</c:v>
                </c:pt>
                <c:pt idx="70">
                  <c:v>-1859.1963629614099</c:v>
                </c:pt>
                <c:pt idx="71">
                  <c:v>-1848.0944981406201</c:v>
                </c:pt>
                <c:pt idx="72">
                  <c:v>-1836.9552224553099</c:v>
                </c:pt>
                <c:pt idx="73">
                  <c:v>-1825.7794065189901</c:v>
                </c:pt>
                <c:pt idx="74">
                  <c:v>-1814.5680096245901</c:v>
                </c:pt>
                <c:pt idx="75">
                  <c:v>-1803.3216358994</c:v>
                </c:pt>
                <c:pt idx="76">
                  <c:v>-1792.0413356062099</c:v>
                </c:pt>
                <c:pt idx="77">
                  <c:v>-1780.72788838869</c:v>
                </c:pt>
                <c:pt idx="78">
                  <c:v>-1769.3820771051801</c:v>
                </c:pt>
                <c:pt idx="79">
                  <c:v>-1758.0047500236201</c:v>
                </c:pt>
                <c:pt idx="80">
                  <c:v>-1746.5968493913699</c:v>
                </c:pt>
                <c:pt idx="81">
                  <c:v>-1735.15920345216</c:v>
                </c:pt>
                <c:pt idx="82">
                  <c:v>-1723.69252618512</c:v>
                </c:pt>
                <c:pt idx="83">
                  <c:v>-1712.1976923616</c:v>
                </c:pt>
                <c:pt idx="84">
                  <c:v>-1700.67567231983</c:v>
                </c:pt>
                <c:pt idx="85">
                  <c:v>-1689.12719133923</c:v>
                </c:pt>
                <c:pt idx="86">
                  <c:v>-1677.5280700589699</c:v>
                </c:pt>
                <c:pt idx="87">
                  <c:v>-1665.85935901077</c:v>
                </c:pt>
                <c:pt idx="88">
                  <c:v>-1654.1303721688901</c:v>
                </c:pt>
                <c:pt idx="89">
                  <c:v>-1642.3500793933299</c:v>
                </c:pt>
                <c:pt idx="90">
                  <c:v>-1630.5275786086299</c:v>
                </c:pt>
                <c:pt idx="91">
                  <c:v>-1618.67205273986</c:v>
                </c:pt>
                <c:pt idx="92">
                  <c:v>-1606.7924573621101</c:v>
                </c:pt>
                <c:pt idx="93">
                  <c:v>-1594.89789662415</c:v>
                </c:pt>
                <c:pt idx="94">
                  <c:v>-1582.99755735394</c:v>
                </c:pt>
                <c:pt idx="95">
                  <c:v>-1571.10044857259</c:v>
                </c:pt>
                <c:pt idx="96">
                  <c:v>-1559.2156976926999</c:v>
                </c:pt>
                <c:pt idx="97">
                  <c:v>-1547.3523250107301</c:v>
                </c:pt>
                <c:pt idx="98">
                  <c:v>-1535.51952334886</c:v>
                </c:pt>
                <c:pt idx="99">
                  <c:v>-1523.72629274933</c:v>
                </c:pt>
                <c:pt idx="100">
                  <c:v>-1511.9817808789601</c:v>
                </c:pt>
                <c:pt idx="101">
                  <c:v>-1500.29505020492</c:v>
                </c:pt>
                <c:pt idx="102">
                  <c:v>-1488.6407711239401</c:v>
                </c:pt>
                <c:pt idx="103">
                  <c:v>-1476.9897962320999</c:v>
                </c:pt>
                <c:pt idx="104">
                  <c:v>-1465.34580906616</c:v>
                </c:pt>
                <c:pt idx="105">
                  <c:v>-1453.71203389074</c:v>
                </c:pt>
                <c:pt idx="106">
                  <c:v>-1442.0920754663</c:v>
                </c:pt>
                <c:pt idx="107">
                  <c:v>-1430.4893344920199</c:v>
                </c:pt>
                <c:pt idx="108">
                  <c:v>-1418.9072544969099</c:v>
                </c:pt>
                <c:pt idx="109">
                  <c:v>-1407.34944715389</c:v>
                </c:pt>
                <c:pt idx="110">
                  <c:v>-1395.8191770369299</c:v>
                </c:pt>
                <c:pt idx="111">
                  <c:v>-1384.3200873734099</c:v>
                </c:pt>
                <c:pt idx="112">
                  <c:v>-1372.85563850791</c:v>
                </c:pt>
                <c:pt idx="113">
                  <c:v>-1361.42927075476</c:v>
                </c:pt>
                <c:pt idx="114">
                  <c:v>-1350.0443555551301</c:v>
                </c:pt>
                <c:pt idx="115">
                  <c:v>-1338.7044221267599</c:v>
                </c:pt>
                <c:pt idx="116">
                  <c:v>-1327.4130116569499</c:v>
                </c:pt>
                <c:pt idx="117">
                  <c:v>-1316.17345321106</c:v>
                </c:pt>
                <c:pt idx="118">
                  <c:v>-1305.0424917734299</c:v>
                </c:pt>
                <c:pt idx="119">
                  <c:v>-1294.0577134927901</c:v>
                </c:pt>
                <c:pt idx="120">
                  <c:v>-1283.1938113455799</c:v>
                </c:pt>
                <c:pt idx="121">
                  <c:v>-1272.4256098174901</c:v>
                </c:pt>
                <c:pt idx="122">
                  <c:v>-1261.7279976555401</c:v>
                </c:pt>
                <c:pt idx="123">
                  <c:v>-1251.0755236503301</c:v>
                </c:pt>
                <c:pt idx="124">
                  <c:v>-1240.44327854371</c:v>
                </c:pt>
                <c:pt idx="125">
                  <c:v>-1229.8058836783</c:v>
                </c:pt>
                <c:pt idx="126">
                  <c:v>-1219.1382351736199</c:v>
                </c:pt>
                <c:pt idx="127">
                  <c:v>-1208.41501286944</c:v>
                </c:pt>
                <c:pt idx="128">
                  <c:v>-1197.6110410214001</c:v>
                </c:pt>
                <c:pt idx="129">
                  <c:v>-1186.7012136825999</c:v>
                </c:pt>
                <c:pt idx="130">
                  <c:v>-1175.6602763323899</c:v>
                </c:pt>
                <c:pt idx="131">
                  <c:v>-1164.4629201108201</c:v>
                </c:pt>
                <c:pt idx="132">
                  <c:v>-1153.0840943285</c:v>
                </c:pt>
                <c:pt idx="133">
                  <c:v>-1141.4985083132301</c:v>
                </c:pt>
                <c:pt idx="134">
                  <c:v>-1129.67082846634</c:v>
                </c:pt>
                <c:pt idx="135">
                  <c:v>-1117.60444604397</c:v>
                </c:pt>
                <c:pt idx="136">
                  <c:v>-1105.3317338628699</c:v>
                </c:pt>
                <c:pt idx="137">
                  <c:v>-1092.88545031169</c:v>
                </c:pt>
                <c:pt idx="138">
                  <c:v>-1080.2981589266899</c:v>
                </c:pt>
                <c:pt idx="139">
                  <c:v>-1067.60244441654</c:v>
                </c:pt>
                <c:pt idx="140">
                  <c:v>-1054.8310631034401</c:v>
                </c:pt>
                <c:pt idx="141">
                  <c:v>-1042.0163553314601</c:v>
                </c:pt>
                <c:pt idx="142">
                  <c:v>-1029.1912053547701</c:v>
                </c:pt>
                <c:pt idx="143">
                  <c:v>-1016.38804530595</c:v>
                </c:pt>
                <c:pt idx="144">
                  <c:v>-1003.63954881257</c:v>
                </c:pt>
                <c:pt idx="145">
                  <c:v>-990.978285966768</c:v>
                </c:pt>
                <c:pt idx="146">
                  <c:v>-978.436886862606</c:v>
                </c:pt>
                <c:pt idx="147">
                  <c:v>-966.04795096828502</c:v>
                </c:pt>
                <c:pt idx="148">
                  <c:v>-953.84411539284599</c:v>
                </c:pt>
                <c:pt idx="149">
                  <c:v>-941.85797960448701</c:v>
                </c:pt>
                <c:pt idx="150">
                  <c:v>-930.050405209004</c:v>
                </c:pt>
                <c:pt idx="151">
                  <c:v>-918.35510732617797</c:v>
                </c:pt>
                <c:pt idx="152">
                  <c:v>-906.76374854326195</c:v>
                </c:pt>
                <c:pt idx="153">
                  <c:v>-895.26812631043197</c:v>
                </c:pt>
                <c:pt idx="154">
                  <c:v>-883.85987753760401</c:v>
                </c:pt>
                <c:pt idx="155">
                  <c:v>-872.53080565670598</c:v>
                </c:pt>
                <c:pt idx="156">
                  <c:v>-861.272576367125</c:v>
                </c:pt>
                <c:pt idx="157">
                  <c:v>-850.07695832956495</c:v>
                </c:pt>
                <c:pt idx="158">
                  <c:v>-838.93569140278601</c:v>
                </c:pt>
                <c:pt idx="159">
                  <c:v>-827.84039983158698</c:v>
                </c:pt>
                <c:pt idx="160">
                  <c:v>-816.78293058139604</c:v>
                </c:pt>
                <c:pt idx="161">
                  <c:v>-805.75497802605298</c:v>
                </c:pt>
                <c:pt idx="162">
                  <c:v>-794.74824368186103</c:v>
                </c:pt>
                <c:pt idx="163">
                  <c:v>-783.754428606023</c:v>
                </c:pt>
                <c:pt idx="164">
                  <c:v>-772.76530698189697</c:v>
                </c:pt>
                <c:pt idx="165">
                  <c:v>-761.77260600312502</c:v>
                </c:pt>
                <c:pt idx="166">
                  <c:v>-750.784258642998</c:v>
                </c:pt>
                <c:pt idx="167">
                  <c:v>-739.81573077177097</c:v>
                </c:pt>
                <c:pt idx="168">
                  <c:v>-728.86991752230995</c:v>
                </c:pt>
                <c:pt idx="169">
                  <c:v>-717.94957019816502</c:v>
                </c:pt>
                <c:pt idx="170">
                  <c:v>-707.05769195707603</c:v>
                </c:pt>
                <c:pt idx="171">
                  <c:v>-696.19711494532999</c:v>
                </c:pt>
                <c:pt idx="172">
                  <c:v>-685.37069284120798</c:v>
                </c:pt>
                <c:pt idx="173">
                  <c:v>-674.58136373695504</c:v>
                </c:pt>
                <c:pt idx="174">
                  <c:v>-663.83191175592901</c:v>
                </c:pt>
                <c:pt idx="175">
                  <c:v>-653.12530723606199</c:v>
                </c:pt>
                <c:pt idx="176">
                  <c:v>-642.46433787194201</c:v>
                </c:pt>
                <c:pt idx="177">
                  <c:v>-631.851943707239</c:v>
                </c:pt>
                <c:pt idx="178">
                  <c:v>-621.29097600970795</c:v>
                </c:pt>
                <c:pt idx="179">
                  <c:v>-610.78426784384101</c:v>
                </c:pt>
                <c:pt idx="180">
                  <c:v>-600.33478252012401</c:v>
                </c:pt>
                <c:pt idx="181">
                  <c:v>-589.94534803949796</c:v>
                </c:pt>
                <c:pt idx="182">
                  <c:v>-579.52446922578702</c:v>
                </c:pt>
                <c:pt idx="183">
                  <c:v>-569.00167568241795</c:v>
                </c:pt>
                <c:pt idx="184">
                  <c:v>-558.41150134021996</c:v>
                </c:pt>
                <c:pt idx="185">
                  <c:v>-547.78846907224295</c:v>
                </c:pt>
                <c:pt idx="186">
                  <c:v>-537.16702206648995</c:v>
                </c:pt>
                <c:pt idx="187">
                  <c:v>-526.58163413985699</c:v>
                </c:pt>
                <c:pt idx="188">
                  <c:v>-516.06689006494503</c:v>
                </c:pt>
                <c:pt idx="189">
                  <c:v>-505.65721955624099</c:v>
                </c:pt>
                <c:pt idx="190">
                  <c:v>-495.38711042076602</c:v>
                </c:pt>
                <c:pt idx="191">
                  <c:v>-485.29105651254798</c:v>
                </c:pt>
                <c:pt idx="192">
                  <c:v>-475.403590557158</c:v>
                </c:pt>
                <c:pt idx="193">
                  <c:v>-465.75917053419602</c:v>
                </c:pt>
                <c:pt idx="194">
                  <c:v>-456.39229715309898</c:v>
                </c:pt>
                <c:pt idx="195">
                  <c:v>-447.33749651357999</c:v>
                </c:pt>
                <c:pt idx="196">
                  <c:v>-438.62921329747297</c:v>
                </c:pt>
                <c:pt idx="197">
                  <c:v>-430.30194867331102</c:v>
                </c:pt>
                <c:pt idx="198">
                  <c:v>-422.40281402267101</c:v>
                </c:pt>
                <c:pt idx="199">
                  <c:v>-414.92643594957701</c:v>
                </c:pt>
                <c:pt idx="200">
                  <c:v>-407.82874199056999</c:v>
                </c:pt>
                <c:pt idx="201">
                  <c:v>-401.06555621050302</c:v>
                </c:pt>
                <c:pt idx="202">
                  <c:v>-394.59276929577999</c:v>
                </c:pt>
                <c:pt idx="203">
                  <c:v>-388.36623962961301</c:v>
                </c:pt>
                <c:pt idx="204">
                  <c:v>-382.34185864456703</c:v>
                </c:pt>
                <c:pt idx="205">
                  <c:v>-376.47548650947101</c:v>
                </c:pt>
                <c:pt idx="206">
                  <c:v>-370.72301391073</c:v>
                </c:pt>
                <c:pt idx="207">
                  <c:v>-365.04028333826398</c:v>
                </c:pt>
                <c:pt idx="208">
                  <c:v>-359.38318116108502</c:v>
                </c:pt>
                <c:pt idx="209">
                  <c:v>-353.70758723585902</c:v>
                </c:pt>
                <c:pt idx="210">
                  <c:v>-347.96935868302802</c:v>
                </c:pt>
                <c:pt idx="211">
                  <c:v>-342.12437081231502</c:v>
                </c:pt>
                <c:pt idx="212">
                  <c:v>-336.128498646384</c:v>
                </c:pt>
                <c:pt idx="213">
                  <c:v>-329.93763235503201</c:v>
                </c:pt>
                <c:pt idx="214">
                  <c:v>-323.47831286278199</c:v>
                </c:pt>
                <c:pt idx="215">
                  <c:v>-316.74763384590699</c:v>
                </c:pt>
                <c:pt idx="216">
                  <c:v>-309.80739958706602</c:v>
                </c:pt>
                <c:pt idx="217">
                  <c:v>-302.71930899707502</c:v>
                </c:pt>
                <c:pt idx="218">
                  <c:v>-295.54511867871599</c:v>
                </c:pt>
                <c:pt idx="219">
                  <c:v>-288.34655501199802</c:v>
                </c:pt>
                <c:pt idx="220">
                  <c:v>-281.18536100863702</c:v>
                </c:pt>
                <c:pt idx="221">
                  <c:v>-274.12326909414099</c:v>
                </c:pt>
                <c:pt idx="222">
                  <c:v>-267.22202959624201</c:v>
                </c:pt>
                <c:pt idx="223">
                  <c:v>-260.54336002286601</c:v>
                </c:pt>
                <c:pt idx="224">
                  <c:v>-254.14902058065601</c:v>
                </c:pt>
                <c:pt idx="225">
                  <c:v>-248.100746568105</c:v>
                </c:pt>
                <c:pt idx="226">
                  <c:v>-242.46027420838399</c:v>
                </c:pt>
                <c:pt idx="227">
                  <c:v>-237.28932832156599</c:v>
                </c:pt>
                <c:pt idx="228">
                  <c:v>-232.64967049495399</c:v>
                </c:pt>
                <c:pt idx="229">
                  <c:v>-228.60301622131001</c:v>
                </c:pt>
                <c:pt idx="230">
                  <c:v>-225.224636890234</c:v>
                </c:pt>
                <c:pt idx="231">
                  <c:v>-222.49835859753301</c:v>
                </c:pt>
                <c:pt idx="232">
                  <c:v>-220.34883906265</c:v>
                </c:pt>
                <c:pt idx="233">
                  <c:v>-218.70066468988099</c:v>
                </c:pt>
                <c:pt idx="234">
                  <c:v>-217.47847917777</c:v>
                </c:pt>
                <c:pt idx="235">
                  <c:v>-216.606905149364</c:v>
                </c:pt>
                <c:pt idx="236">
                  <c:v>-216.01054605336799</c:v>
                </c:pt>
                <c:pt idx="237">
                  <c:v>-215.61405644294399</c:v>
                </c:pt>
                <c:pt idx="238">
                  <c:v>-215.34202977622701</c:v>
                </c:pt>
                <c:pt idx="239">
                  <c:v>-215.11910813767301</c:v>
                </c:pt>
                <c:pt idx="240">
                  <c:v>-214.86990833749999</c:v>
                </c:pt>
                <c:pt idx="241">
                  <c:v>-214.51906056920501</c:v>
                </c:pt>
                <c:pt idx="242">
                  <c:v>-213.99117824330401</c:v>
                </c:pt>
                <c:pt idx="243">
                  <c:v>-213.210896853387</c:v>
                </c:pt>
                <c:pt idx="244">
                  <c:v>-212.10281380190199</c:v>
                </c:pt>
                <c:pt idx="245">
                  <c:v>-210.59158300751</c:v>
                </c:pt>
                <c:pt idx="246">
                  <c:v>-208.860074748632</c:v>
                </c:pt>
                <c:pt idx="247">
                  <c:v>-207.12952687991699</c:v>
                </c:pt>
                <c:pt idx="248">
                  <c:v>-205.382035482367</c:v>
                </c:pt>
                <c:pt idx="249">
                  <c:v>-203.599740945912</c:v>
                </c:pt>
                <c:pt idx="250">
                  <c:v>-201.764758554655</c:v>
                </c:pt>
                <c:pt idx="251">
                  <c:v>-199.85920281466801</c:v>
                </c:pt>
                <c:pt idx="252">
                  <c:v>-197.86520490334601</c:v>
                </c:pt>
                <c:pt idx="253">
                  <c:v>-195.764880219568</c:v>
                </c:pt>
                <c:pt idx="254">
                  <c:v>-193.540341773965</c:v>
                </c:pt>
                <c:pt idx="255">
                  <c:v>-191.17372223937301</c:v>
                </c:pt>
                <c:pt idx="256">
                  <c:v>-188.64713577753599</c:v>
                </c:pt>
                <c:pt idx="257">
                  <c:v>-185.942704697642</c:v>
                </c:pt>
                <c:pt idx="258">
                  <c:v>-183.04255427436101</c:v>
                </c:pt>
                <c:pt idx="259">
                  <c:v>-179.92878790083799</c:v>
                </c:pt>
                <c:pt idx="260">
                  <c:v>-176.583547867394</c:v>
                </c:pt>
                <c:pt idx="261">
                  <c:v>-172.98893845998299</c:v>
                </c:pt>
                <c:pt idx="262">
                  <c:v>-168.94829319854301</c:v>
                </c:pt>
                <c:pt idx="263">
                  <c:v>-164.338029321877</c:v>
                </c:pt>
                <c:pt idx="264">
                  <c:v>-159.24995058728601</c:v>
                </c:pt>
                <c:pt idx="265">
                  <c:v>-153.77582605751201</c:v>
                </c:pt>
                <c:pt idx="266">
                  <c:v>-148.00744941327</c:v>
                </c:pt>
                <c:pt idx="267">
                  <c:v>-142.03658036123699</c:v>
                </c:pt>
                <c:pt idx="268">
                  <c:v>-135.955015748406</c:v>
                </c:pt>
                <c:pt idx="269">
                  <c:v>-129.854529979067</c:v>
                </c:pt>
                <c:pt idx="270">
                  <c:v>-123.82692398831</c:v>
                </c:pt>
                <c:pt idx="271">
                  <c:v>-117.96395731065</c:v>
                </c:pt>
                <c:pt idx="272">
                  <c:v>-112.357424431909</c:v>
                </c:pt>
                <c:pt idx="273">
                  <c:v>-107.099107227606</c:v>
                </c:pt>
                <c:pt idx="274">
                  <c:v>-102.28077733876501</c:v>
                </c:pt>
                <c:pt idx="275">
                  <c:v>-97.994231727155807</c:v>
                </c:pt>
                <c:pt idx="276">
                  <c:v>-94.331241716550196</c:v>
                </c:pt>
                <c:pt idx="277">
                  <c:v>-91.383593473043007</c:v>
                </c:pt>
                <c:pt idx="278">
                  <c:v>-89.166397760012302</c:v>
                </c:pt>
                <c:pt idx="279">
                  <c:v>-87.584681260461295</c:v>
                </c:pt>
                <c:pt idx="280">
                  <c:v>-86.565091982838496</c:v>
                </c:pt>
                <c:pt idx="281">
                  <c:v>-86.0342689526084</c:v>
                </c:pt>
                <c:pt idx="282">
                  <c:v>-85.918869132449103</c:v>
                </c:pt>
                <c:pt idx="283">
                  <c:v>-86.1455439859634</c:v>
                </c:pt>
                <c:pt idx="284">
                  <c:v>-86.640933877828004</c:v>
                </c:pt>
                <c:pt idx="285">
                  <c:v>-87.331685477279393</c:v>
                </c:pt>
                <c:pt idx="286">
                  <c:v>-88.144452148311601</c:v>
                </c:pt>
                <c:pt idx="287">
                  <c:v>-89.005884908123406</c:v>
                </c:pt>
                <c:pt idx="288">
                  <c:v>-89.842623056420805</c:v>
                </c:pt>
                <c:pt idx="289">
                  <c:v>-90.5813203876654</c:v>
                </c:pt>
                <c:pt idx="290">
                  <c:v>-91.148623701805306</c:v>
                </c:pt>
                <c:pt idx="291">
                  <c:v>-91.471179798788597</c:v>
                </c:pt>
                <c:pt idx="292">
                  <c:v>-91.475642473076803</c:v>
                </c:pt>
                <c:pt idx="293">
                  <c:v>-91.088651024376006</c:v>
                </c:pt>
                <c:pt idx="294">
                  <c:v>-90.293834630145</c:v>
                </c:pt>
                <c:pt idx="295">
                  <c:v>-89.163956585547396</c:v>
                </c:pt>
                <c:pt idx="296">
                  <c:v>-87.759345382618207</c:v>
                </c:pt>
                <c:pt idx="297">
                  <c:v>-86.140351782631399</c:v>
                </c:pt>
                <c:pt idx="298">
                  <c:v>-84.367309647544801</c:v>
                </c:pt>
                <c:pt idx="299">
                  <c:v>-82.500565765309304</c:v>
                </c:pt>
                <c:pt idx="300">
                  <c:v>-80.600456574606099</c:v>
                </c:pt>
                <c:pt idx="301">
                  <c:v>-78.727320730199907</c:v>
                </c:pt>
                <c:pt idx="302">
                  <c:v>-76.941504833501796</c:v>
                </c:pt>
                <c:pt idx="303">
                  <c:v>-75.303345323192801</c:v>
                </c:pt>
                <c:pt idx="304">
                  <c:v>-73.873186410500495</c:v>
                </c:pt>
                <c:pt idx="305">
                  <c:v>-72.711363137506396</c:v>
                </c:pt>
                <c:pt idx="306">
                  <c:v>-71.878224135165198</c:v>
                </c:pt>
                <c:pt idx="307">
                  <c:v>-71.434106475101899</c:v>
                </c:pt>
                <c:pt idx="308">
                  <c:v>-71.439352209848096</c:v>
                </c:pt>
                <c:pt idx="309">
                  <c:v>-71.954294380318203</c:v>
                </c:pt>
                <c:pt idx="310">
                  <c:v>-72.868650772840596</c:v>
                </c:pt>
                <c:pt idx="311">
                  <c:v>-74.031807504046398</c:v>
                </c:pt>
                <c:pt idx="312">
                  <c:v>-75.443627431751693</c:v>
                </c:pt>
                <c:pt idx="313">
                  <c:v>-77.103985534281406</c:v>
                </c:pt>
                <c:pt idx="314">
                  <c:v>-79.012751565126393</c:v>
                </c:pt>
                <c:pt idx="315">
                  <c:v>-81.169781127347605</c:v>
                </c:pt>
                <c:pt idx="316">
                  <c:v>-83.574952797953799</c:v>
                </c:pt>
                <c:pt idx="317">
                  <c:v>-86.228126728885101</c:v>
                </c:pt>
                <c:pt idx="318">
                  <c:v>-89.129172284616303</c:v>
                </c:pt>
                <c:pt idx="319">
                  <c:v>-92.277958829621696</c:v>
                </c:pt>
                <c:pt idx="320">
                  <c:v>-95.674356174780002</c:v>
                </c:pt>
                <c:pt idx="321">
                  <c:v>-99.318224025627401</c:v>
                </c:pt>
                <c:pt idx="322">
                  <c:v>-103.20943225043</c:v>
                </c:pt>
                <c:pt idx="323">
                  <c:v>-107.347849709871</c:v>
                </c:pt>
                <c:pt idx="324">
                  <c:v>-111.733342616144</c:v>
                </c:pt>
                <c:pt idx="325">
                  <c:v>-116.36578348600599</c:v>
                </c:pt>
                <c:pt idx="326">
                  <c:v>-121.456489263482</c:v>
                </c:pt>
                <c:pt idx="327">
                  <c:v>-127.160589883867</c:v>
                </c:pt>
                <c:pt idx="328">
                  <c:v>-133.39364432140701</c:v>
                </c:pt>
                <c:pt idx="329">
                  <c:v>-140.07122945568801</c:v>
                </c:pt>
                <c:pt idx="330">
                  <c:v>-147.10890465153199</c:v>
                </c:pt>
                <c:pt idx="331">
                  <c:v>-154.422240556107</c:v>
                </c:pt>
                <c:pt idx="332">
                  <c:v>-161.926819162177</c:v>
                </c:pt>
                <c:pt idx="333">
                  <c:v>-169.53819585812099</c:v>
                </c:pt>
                <c:pt idx="334">
                  <c:v>-177.171923357015</c:v>
                </c:pt>
                <c:pt idx="335">
                  <c:v>-184.74359931224399</c:v>
                </c:pt>
                <c:pt idx="336">
                  <c:v>-192.16876370986901</c:v>
                </c:pt>
                <c:pt idx="337">
                  <c:v>-199.36300562524801</c:v>
                </c:pt>
                <c:pt idx="338">
                  <c:v>-206.24188660778901</c:v>
                </c:pt>
                <c:pt idx="339">
                  <c:v>-212.72096216376599</c:v>
                </c:pt>
                <c:pt idx="340">
                  <c:v>-218.71582300750299</c:v>
                </c:pt>
                <c:pt idx="341">
                  <c:v>-224.142022110379</c:v>
                </c:pt>
                <c:pt idx="342">
                  <c:v>-229.04619455093999</c:v>
                </c:pt>
                <c:pt idx="343">
                  <c:v>-233.56010027167099</c:v>
                </c:pt>
                <c:pt idx="344">
                  <c:v>-237.72701113889801</c:v>
                </c:pt>
                <c:pt idx="345">
                  <c:v>-241.590188390756</c:v>
                </c:pt>
                <c:pt idx="346">
                  <c:v>-245.19289076547801</c:v>
                </c:pt>
                <c:pt idx="347">
                  <c:v>-248.57838886038101</c:v>
                </c:pt>
                <c:pt idx="348">
                  <c:v>-251.78992813820199</c:v>
                </c:pt>
                <c:pt idx="349">
                  <c:v>-254.870812133958</c:v>
                </c:pt>
                <c:pt idx="350">
                  <c:v>-257.86426385498299</c:v>
                </c:pt>
                <c:pt idx="351">
                  <c:v>-260.81354897469902</c:v>
                </c:pt>
                <c:pt idx="352">
                  <c:v>-263.76197785240902</c:v>
                </c:pt>
                <c:pt idx="353">
                  <c:v>-266.75276111276099</c:v>
                </c:pt>
                <c:pt idx="354">
                  <c:v>-269.82919091954</c:v>
                </c:pt>
                <c:pt idx="355">
                  <c:v>-273.03449825472802</c:v>
                </c:pt>
                <c:pt idx="356">
                  <c:v>-276.41197542252002</c:v>
                </c:pt>
                <c:pt idx="357">
                  <c:v>-280.00490309994001</c:v>
                </c:pt>
                <c:pt idx="358">
                  <c:v>-283.60654657643698</c:v>
                </c:pt>
                <c:pt idx="359">
                  <c:v>-287.01536362438401</c:v>
                </c:pt>
                <c:pt idx="360">
                  <c:v>-290.28231297141002</c:v>
                </c:pt>
                <c:pt idx="361">
                  <c:v>-293.458320002493</c:v>
                </c:pt>
                <c:pt idx="362">
                  <c:v>-296.59434747559499</c:v>
                </c:pt>
                <c:pt idx="363">
                  <c:v>-299.74133643943401</c:v>
                </c:pt>
                <c:pt idx="364">
                  <c:v>-302.95025039813402</c:v>
                </c:pt>
                <c:pt idx="365">
                  <c:v>-306.27203420119503</c:v>
                </c:pt>
                <c:pt idx="366">
                  <c:v>-309.75764680579698</c:v>
                </c:pt>
                <c:pt idx="367">
                  <c:v>-313.458013596917</c:v>
                </c:pt>
                <c:pt idx="368">
                  <c:v>-317.42411299626002</c:v>
                </c:pt>
                <c:pt idx="369">
                  <c:v>-321.70687470619498</c:v>
                </c:pt>
                <c:pt idx="370">
                  <c:v>-326.357255381676</c:v>
                </c:pt>
                <c:pt idx="371">
                  <c:v>-331.42621881388197</c:v>
                </c:pt>
                <c:pt idx="372">
                  <c:v>-336.96467323172999</c:v>
                </c:pt>
                <c:pt idx="373">
                  <c:v>-343.02363010627801</c:v>
                </c:pt>
                <c:pt idx="374">
                  <c:v>-349.64577497224701</c:v>
                </c:pt>
                <c:pt idx="375">
                  <c:v>-356.80357349283298</c:v>
                </c:pt>
                <c:pt idx="376">
                  <c:v>-364.44258009920298</c:v>
                </c:pt>
                <c:pt idx="377">
                  <c:v>-372.50832832318702</c:v>
                </c:pt>
                <c:pt idx="378">
                  <c:v>-380.94636954756697</c:v>
                </c:pt>
                <c:pt idx="379">
                  <c:v>-389.70224006549898</c:v>
                </c:pt>
                <c:pt idx="380">
                  <c:v>-398.72150945528301</c:v>
                </c:pt>
                <c:pt idx="381">
                  <c:v>-407.94968746683298</c:v>
                </c:pt>
                <c:pt idx="382">
                  <c:v>-417.33235432839803</c:v>
                </c:pt>
                <c:pt idx="383">
                  <c:v>-426.81505537726002</c:v>
                </c:pt>
                <c:pt idx="384">
                  <c:v>-436.343308711058</c:v>
                </c:pt>
                <c:pt idx="385">
                  <c:v>-445.86266599963301</c:v>
                </c:pt>
                <c:pt idx="386">
                  <c:v>-455.318678912824</c:v>
                </c:pt>
                <c:pt idx="387">
                  <c:v>-464.65690545302999</c:v>
                </c:pt>
                <c:pt idx="388">
                  <c:v>-473.822869477842</c:v>
                </c:pt>
                <c:pt idx="389">
                  <c:v>-482.76214868373302</c:v>
                </c:pt>
                <c:pt idx="390">
                  <c:v>-491.49472494760801</c:v>
                </c:pt>
                <c:pt idx="391">
                  <c:v>-500.09820915903703</c:v>
                </c:pt>
                <c:pt idx="392">
                  <c:v>-508.60452761334199</c:v>
                </c:pt>
                <c:pt idx="393">
                  <c:v>-517.04560885056299</c:v>
                </c:pt>
                <c:pt idx="394">
                  <c:v>-525.45342257826701</c:v>
                </c:pt>
                <c:pt idx="395">
                  <c:v>-533.859814765647</c:v>
                </c:pt>
                <c:pt idx="396">
                  <c:v>-542.296787485702</c:v>
                </c:pt>
                <c:pt idx="397">
                  <c:v>-550.79619856434795</c:v>
                </c:pt>
                <c:pt idx="398">
                  <c:v>-559.39000383726295</c:v>
                </c:pt>
                <c:pt idx="399">
                  <c:v>-568.11018435836502</c:v>
                </c:pt>
                <c:pt idx="400">
                  <c:v>-576.98862121736795</c:v>
                </c:pt>
                <c:pt idx="401">
                  <c:v>-586.05721416634901</c:v>
                </c:pt>
                <c:pt idx="402">
                  <c:v>-595.34792007420697</c:v>
                </c:pt>
                <c:pt idx="403">
                  <c:v>-604.892680606711</c:v>
                </c:pt>
                <c:pt idx="404">
                  <c:v>-614.72341117816995</c:v>
                </c:pt>
                <c:pt idx="405">
                  <c:v>-624.87202569810097</c:v>
                </c:pt>
                <c:pt idx="406">
                  <c:v>-635.350463218242</c:v>
                </c:pt>
                <c:pt idx="407">
                  <c:v>-646.13050497689596</c:v>
                </c:pt>
                <c:pt idx="408">
                  <c:v>-657.18401686776997</c:v>
                </c:pt>
                <c:pt idx="409">
                  <c:v>-668.48279822675897</c:v>
                </c:pt>
                <c:pt idx="410">
                  <c:v>-679.998683160984</c:v>
                </c:pt>
                <c:pt idx="411">
                  <c:v>-691.70354470661596</c:v>
                </c:pt>
                <c:pt idx="412">
                  <c:v>-703.56913417661497</c:v>
                </c:pt>
                <c:pt idx="413">
                  <c:v>-715.56730191445297</c:v>
                </c:pt>
                <c:pt idx="414">
                  <c:v>-727.66990829118299</c:v>
                </c:pt>
                <c:pt idx="415">
                  <c:v>-739.848717743983</c:v>
                </c:pt>
                <c:pt idx="416">
                  <c:v>-752.07560077101095</c:v>
                </c:pt>
                <c:pt idx="417">
                  <c:v>-764.32235521584403</c:v>
                </c:pt>
                <c:pt idx="418">
                  <c:v>-776.56081310669003</c:v>
                </c:pt>
                <c:pt idx="419">
                  <c:v>-788.76284955863105</c:v>
                </c:pt>
                <c:pt idx="420">
                  <c:v>-800.90022140728297</c:v>
                </c:pt>
                <c:pt idx="421">
                  <c:v>-812.94476230066402</c:v>
                </c:pt>
                <c:pt idx="422">
                  <c:v>-824.93503609833499</c:v>
                </c:pt>
                <c:pt idx="423">
                  <c:v>-836.93179961773501</c:v>
                </c:pt>
                <c:pt idx="424">
                  <c:v>-848.94036661413395</c:v>
                </c:pt>
                <c:pt idx="425">
                  <c:v>-860.96596653136999</c:v>
                </c:pt>
                <c:pt idx="426">
                  <c:v>-873.01379646505802</c:v>
                </c:pt>
                <c:pt idx="427">
                  <c:v>-885.08920551580604</c:v>
                </c:pt>
                <c:pt idx="428">
                  <c:v>-897.19735196519605</c:v>
                </c:pt>
                <c:pt idx="429">
                  <c:v>-909.34353988801695</c:v>
                </c:pt>
                <c:pt idx="430">
                  <c:v>-921.53300886768898</c:v>
                </c:pt>
                <c:pt idx="431">
                  <c:v>-933.77098836052699</c:v>
                </c:pt>
                <c:pt idx="432">
                  <c:v>-946.06274811672404</c:v>
                </c:pt>
                <c:pt idx="433">
                  <c:v>-958.41355847306295</c:v>
                </c:pt>
                <c:pt idx="434">
                  <c:v>-970.82862216282797</c:v>
                </c:pt>
                <c:pt idx="435">
                  <c:v>-983.31320698478999</c:v>
                </c:pt>
                <c:pt idx="436">
                  <c:v>-995.872581655923</c:v>
                </c:pt>
                <c:pt idx="437">
                  <c:v>-1008.51195098842</c:v>
                </c:pt>
                <c:pt idx="438">
                  <c:v>-1021.2329022290299</c:v>
                </c:pt>
                <c:pt idx="439">
                  <c:v>-1034.03046364949</c:v>
                </c:pt>
                <c:pt idx="440">
                  <c:v>-1046.90019857276</c:v>
                </c:pt>
                <c:pt idx="441">
                  <c:v>-1059.8376244824101</c:v>
                </c:pt>
                <c:pt idx="442">
                  <c:v>-1072.83824712245</c:v>
                </c:pt>
                <c:pt idx="443">
                  <c:v>-1085.89760953671</c:v>
                </c:pt>
                <c:pt idx="444">
                  <c:v>-1099.0113876795399</c:v>
                </c:pt>
                <c:pt idx="445">
                  <c:v>-1112.17492076349</c:v>
                </c:pt>
                <c:pt idx="446">
                  <c:v>-1125.3838202515501</c:v>
                </c:pt>
                <c:pt idx="447">
                  <c:v>-1138.63365153314</c:v>
                </c:pt>
                <c:pt idx="448">
                  <c:v>-1151.91994015246</c:v>
                </c:pt>
                <c:pt idx="449">
                  <c:v>-1165.2381685897501</c:v>
                </c:pt>
                <c:pt idx="450">
                  <c:v>-1178.58389095908</c:v>
                </c:pt>
                <c:pt idx="451">
                  <c:v>-1191.9527237745101</c:v>
                </c:pt>
                <c:pt idx="452">
                  <c:v>-1205.3400596946699</c:v>
                </c:pt>
                <c:pt idx="453">
                  <c:v>-1218.7415940099099</c:v>
                </c:pt>
                <c:pt idx="454">
                  <c:v>-1232.23593403004</c:v>
                </c:pt>
                <c:pt idx="455">
                  <c:v>-1245.88599596521</c:v>
                </c:pt>
                <c:pt idx="456">
                  <c:v>-1259.66356358859</c:v>
                </c:pt>
                <c:pt idx="457">
                  <c:v>-1273.5404699865701</c:v>
                </c:pt>
                <c:pt idx="458">
                  <c:v>-1287.48841625318</c:v>
                </c:pt>
                <c:pt idx="459">
                  <c:v>-1301.4792465201199</c:v>
                </c:pt>
                <c:pt idx="460">
                  <c:v>-1315.4847890277599</c:v>
                </c:pt>
                <c:pt idx="461">
                  <c:v>-1329.47670341254</c:v>
                </c:pt>
                <c:pt idx="462">
                  <c:v>-1343.4268096241501</c:v>
                </c:pt>
                <c:pt idx="463">
                  <c:v>-1357.30708929774</c:v>
                </c:pt>
                <c:pt idx="464">
                  <c:v>-1371.0890475267399</c:v>
                </c:pt>
                <c:pt idx="465">
                  <c:v>-1384.74458625182</c:v>
                </c:pt>
                <c:pt idx="466">
                  <c:v>-1398.2456304473801</c:v>
                </c:pt>
                <c:pt idx="467">
                  <c:v>-1411.56364582172</c:v>
                </c:pt>
                <c:pt idx="468">
                  <c:v>-1424.6707745472499</c:v>
                </c:pt>
                <c:pt idx="469">
                  <c:v>-1437.5385721538601</c:v>
                </c:pt>
                <c:pt idx="470">
                  <c:v>-1450.1343505084801</c:v>
                </c:pt>
                <c:pt idx="471">
                  <c:v>-1462.4665683841699</c:v>
                </c:pt>
                <c:pt idx="472">
                  <c:v>-1474.56910331159</c:v>
                </c:pt>
                <c:pt idx="473">
                  <c:v>-1486.4758033083799</c:v>
                </c:pt>
                <c:pt idx="474">
                  <c:v>-1498.2203206465399</c:v>
                </c:pt>
                <c:pt idx="475">
                  <c:v>-1509.836668957</c:v>
                </c:pt>
                <c:pt idx="476">
                  <c:v>-1521.3584783961801</c:v>
                </c:pt>
                <c:pt idx="477">
                  <c:v>-1532.81969787359</c:v>
                </c:pt>
                <c:pt idx="478">
                  <c:v>-1544.2540464490901</c:v>
                </c:pt>
                <c:pt idx="479">
                  <c:v>-1555.6953095102999</c:v>
                </c:pt>
                <c:pt idx="480">
                  <c:v>-1567.1773472933401</c:v>
                </c:pt>
                <c:pt idx="481">
                  <c:v>-1578.7339585525799</c:v>
                </c:pt>
                <c:pt idx="482">
                  <c:v>-1590.3989388027401</c:v>
                </c:pt>
                <c:pt idx="483">
                  <c:v>-1602.20620172601</c:v>
                </c:pt>
                <c:pt idx="484">
                  <c:v>-1614.1892745145101</c:v>
                </c:pt>
                <c:pt idx="485">
                  <c:v>-1626.38228988482</c:v>
                </c:pt>
                <c:pt idx="486">
                  <c:v>-1638.7521216309799</c:v>
                </c:pt>
                <c:pt idx="487">
                  <c:v>-1651.23560710576</c:v>
                </c:pt>
                <c:pt idx="488">
                  <c:v>-1663.8211922333901</c:v>
                </c:pt>
                <c:pt idx="489">
                  <c:v>-1676.4971292339201</c:v>
                </c:pt>
                <c:pt idx="490">
                  <c:v>-1689.2518469920501</c:v>
                </c:pt>
                <c:pt idx="491">
                  <c:v>-1702.07382390469</c:v>
                </c:pt>
                <c:pt idx="492">
                  <c:v>-1714.95128686167</c:v>
                </c:pt>
                <c:pt idx="493">
                  <c:v>-1727.8726244383099</c:v>
                </c:pt>
                <c:pt idx="494">
                  <c:v>-1740.82636340156</c:v>
                </c:pt>
                <c:pt idx="495">
                  <c:v>-1753.80073985016</c:v>
                </c:pt>
                <c:pt idx="496">
                  <c:v>-1766.7842713421601</c:v>
                </c:pt>
                <c:pt idx="497">
                  <c:v>-1779.7651366273899</c:v>
                </c:pt>
                <c:pt idx="498">
                  <c:v>-1792.73192788238</c:v>
                </c:pt>
                <c:pt idx="499">
                  <c:v>-1805.6728883483399</c:v>
                </c:pt>
                <c:pt idx="500">
                  <c:v>-1818.5763329003</c:v>
                </c:pt>
                <c:pt idx="501">
                  <c:v>-1831.43083667525</c:v>
                </c:pt>
                <c:pt idx="502">
                  <c:v>-1844.25821686413</c:v>
                </c:pt>
                <c:pt idx="503">
                  <c:v>-1857.0879364172199</c:v>
                </c:pt>
                <c:pt idx="504">
                  <c:v>-1869.9198239759701</c:v>
                </c:pt>
                <c:pt idx="505">
                  <c:v>-1882.7536425422199</c:v>
                </c:pt>
                <c:pt idx="506">
                  <c:v>-1895.5890682808499</c:v>
                </c:pt>
                <c:pt idx="507">
                  <c:v>-1908.4258775604101</c:v>
                </c:pt>
                <c:pt idx="508">
                  <c:v>-1921.2638847374201</c:v>
                </c:pt>
                <c:pt idx="509">
                  <c:v>-1934.10280651014</c:v>
                </c:pt>
                <c:pt idx="510">
                  <c:v>-1946.94237963196</c:v>
                </c:pt>
                <c:pt idx="511">
                  <c:v>-1959.7823026133401</c:v>
                </c:pt>
                <c:pt idx="512">
                  <c:v>-1972.6224222835201</c:v>
                </c:pt>
                <c:pt idx="513">
                  <c:v>-1985.4624753958799</c:v>
                </c:pt>
                <c:pt idx="514">
                  <c:v>-1998.30217150621</c:v>
                </c:pt>
                <c:pt idx="515">
                  <c:v>-2011.14131300752</c:v>
                </c:pt>
                <c:pt idx="516">
                  <c:v>-2023.9797034350099</c:v>
                </c:pt>
                <c:pt idx="517">
                  <c:v>-2036.81692913195</c:v>
                </c:pt>
                <c:pt idx="518">
                  <c:v>-2049.64963891549</c:v>
                </c:pt>
                <c:pt idx="519">
                  <c:v>-2062.4751440032301</c:v>
                </c:pt>
                <c:pt idx="520">
                  <c:v>-2075.2955235141899</c:v>
                </c:pt>
                <c:pt idx="521">
                  <c:v>-2088.1120644852899</c:v>
                </c:pt>
                <c:pt idx="522">
                  <c:v>-2100.9265532948298</c:v>
                </c:pt>
                <c:pt idx="523">
                  <c:v>-2113.7402649913101</c:v>
                </c:pt>
                <c:pt idx="524">
                  <c:v>-2126.5552116758499</c:v>
                </c:pt>
                <c:pt idx="525">
                  <c:v>-2139.37287477359</c:v>
                </c:pt>
                <c:pt idx="526">
                  <c:v>-2152.19484857111</c:v>
                </c:pt>
                <c:pt idx="527">
                  <c:v>-2165.0226946522298</c:v>
                </c:pt>
                <c:pt idx="528">
                  <c:v>-2177.85790872702</c:v>
                </c:pt>
                <c:pt idx="529">
                  <c:v>-2190.7023494769001</c:v>
                </c:pt>
                <c:pt idx="530">
                  <c:v>-2203.5574614913899</c:v>
                </c:pt>
                <c:pt idx="531">
                  <c:v>-2216.42483538427</c:v>
                </c:pt>
                <c:pt idx="532">
                  <c:v>-2229.3061054904301</c:v>
                </c:pt>
                <c:pt idx="533">
                  <c:v>-2242.2031024313801</c:v>
                </c:pt>
                <c:pt idx="534">
                  <c:v>-2255.14265172969</c:v>
                </c:pt>
                <c:pt idx="535">
                  <c:v>-2268.14314729543</c:v>
                </c:pt>
                <c:pt idx="536">
                  <c:v>-2281.1925691481601</c:v>
                </c:pt>
                <c:pt idx="537">
                  <c:v>-2294.27870561379</c:v>
                </c:pt>
                <c:pt idx="538">
                  <c:v>-2307.3894298197301</c:v>
                </c:pt>
                <c:pt idx="539">
                  <c:v>-2320.5128088215502</c:v>
                </c:pt>
                <c:pt idx="540">
                  <c:v>-2333.6365439091501</c:v>
                </c:pt>
                <c:pt idx="541">
                  <c:v>-2346.7488799449002</c:v>
                </c:pt>
                <c:pt idx="542">
                  <c:v>-2359.8376494979002</c:v>
                </c:pt>
                <c:pt idx="543">
                  <c:v>-2372.8906469132498</c:v>
                </c:pt>
                <c:pt idx="544">
                  <c:v>-2385.8957494512301</c:v>
                </c:pt>
                <c:pt idx="545">
                  <c:v>-2398.84100391321</c:v>
                </c:pt>
                <c:pt idx="546">
                  <c:v>-2411.7144063901801</c:v>
                </c:pt>
                <c:pt idx="547">
                  <c:v>-2424.5037839299498</c:v>
                </c:pt>
                <c:pt idx="548">
                  <c:v>-2437.1969626722698</c:v>
                </c:pt>
                <c:pt idx="549">
                  <c:v>-2449.7821575333401</c:v>
                </c:pt>
                <c:pt idx="550">
                  <c:v>-2462.2651362093002</c:v>
                </c:pt>
                <c:pt idx="551">
                  <c:v>-2474.6649651775301</c:v>
                </c:pt>
                <c:pt idx="552">
                  <c:v>-2486.9875259157402</c:v>
                </c:pt>
                <c:pt idx="553">
                  <c:v>-2499.2394691969098</c:v>
                </c:pt>
                <c:pt idx="554">
                  <c:v>-2511.4271615551802</c:v>
                </c:pt>
                <c:pt idx="555">
                  <c:v>-2523.5566701306302</c:v>
                </c:pt>
                <c:pt idx="556">
                  <c:v>-2535.6348156474801</c:v>
                </c:pt>
                <c:pt idx="557">
                  <c:v>-2547.6676311667602</c:v>
                </c:pt>
                <c:pt idx="558">
                  <c:v>-2559.6616158781399</c:v>
                </c:pt>
                <c:pt idx="559">
                  <c:v>-2571.6230151885802</c:v>
                </c:pt>
                <c:pt idx="560">
                  <c:v>-2583.5584476284098</c:v>
                </c:pt>
                <c:pt idx="561">
                  <c:v>-2595.4738453358</c:v>
                </c:pt>
                <c:pt idx="562">
                  <c:v>-2607.3760064843</c:v>
                </c:pt>
                <c:pt idx="563">
                  <c:v>-2619.2711317896801</c:v>
                </c:pt>
                <c:pt idx="564">
                  <c:v>-2631.1657430421901</c:v>
                </c:pt>
                <c:pt idx="565">
                  <c:v>-2643.0658995263402</c:v>
                </c:pt>
                <c:pt idx="566">
                  <c:v>-2654.9782377301999</c:v>
                </c:pt>
                <c:pt idx="567">
                  <c:v>-2666.89965199585</c:v>
                </c:pt>
                <c:pt idx="568">
                  <c:v>-2678.82322530698</c:v>
                </c:pt>
                <c:pt idx="569">
                  <c:v>-2690.7417158999901</c:v>
                </c:pt>
                <c:pt idx="570">
                  <c:v>-2702.64802711536</c:v>
                </c:pt>
                <c:pt idx="571">
                  <c:v>-2714.5347214128401</c:v>
                </c:pt>
                <c:pt idx="572">
                  <c:v>-2726.39469198085</c:v>
                </c:pt>
                <c:pt idx="573">
                  <c:v>-2738.22087072974</c:v>
                </c:pt>
                <c:pt idx="574">
                  <c:v>-2750.0060499749602</c:v>
                </c:pt>
                <c:pt idx="575">
                  <c:v>-2761.7428262674298</c:v>
                </c:pt>
                <c:pt idx="576">
                  <c:v>-2773.42434753623</c:v>
                </c:pt>
                <c:pt idx="577">
                  <c:v>-2785.0428994098702</c:v>
                </c:pt>
                <c:pt idx="578">
                  <c:v>-2796.5917486480998</c:v>
                </c:pt>
                <c:pt idx="579">
                  <c:v>-2808.0635001175101</c:v>
                </c:pt>
                <c:pt idx="580">
                  <c:v>-2819.4510792491701</c:v>
                </c:pt>
                <c:pt idx="581">
                  <c:v>-2830.7473050919998</c:v>
                </c:pt>
                <c:pt idx="582">
                  <c:v>-2841.9645537204301</c:v>
                </c:pt>
                <c:pt idx="583">
                  <c:v>-2853.1208519403499</c:v>
                </c:pt>
                <c:pt idx="584">
                  <c:v>-2864.21631720612</c:v>
                </c:pt>
                <c:pt idx="585">
                  <c:v>-2875.25092926352</c:v>
                </c:pt>
                <c:pt idx="586">
                  <c:v>-2886.2252233814702</c:v>
                </c:pt>
                <c:pt idx="587">
                  <c:v>-2897.1390420073799</c:v>
                </c:pt>
                <c:pt idx="588">
                  <c:v>-2907.9927891309299</c:v>
                </c:pt>
                <c:pt idx="589">
                  <c:v>-2918.7865757771501</c:v>
                </c:pt>
                <c:pt idx="590">
                  <c:v>-2929.5206626680501</c:v>
                </c:pt>
                <c:pt idx="591">
                  <c:v>-2940.1951649615198</c:v>
                </c:pt>
                <c:pt idx="592">
                  <c:v>-2950.8102098038999</c:v>
                </c:pt>
                <c:pt idx="593">
                  <c:v>-2961.3660417958899</c:v>
                </c:pt>
                <c:pt idx="594">
                  <c:v>-2971.8628083380299</c:v>
                </c:pt>
                <c:pt idx="595">
                  <c:v>-2982.3010119965002</c:v>
                </c:pt>
                <c:pt idx="596">
                  <c:v>-2992.6803929694202</c:v>
                </c:pt>
                <c:pt idx="597">
                  <c:v>-3003.0014515265002</c:v>
                </c:pt>
                <c:pt idx="598">
                  <c:v>-3013.2474119712201</c:v>
                </c:pt>
                <c:pt idx="599">
                  <c:v>-3023.4062344670301</c:v>
                </c:pt>
                <c:pt idx="600">
                  <c:v>-3033.4842118768202</c:v>
                </c:pt>
                <c:pt idx="601">
                  <c:v>-3043.48787379654</c:v>
                </c:pt>
                <c:pt idx="602">
                  <c:v>-3053.4236485011802</c:v>
                </c:pt>
                <c:pt idx="603">
                  <c:v>-3063.2980149261998</c:v>
                </c:pt>
                <c:pt idx="604">
                  <c:v>-3073.11744787419</c:v>
                </c:pt>
                <c:pt idx="605">
                  <c:v>-3082.8884424019502</c:v>
                </c:pt>
                <c:pt idx="606">
                  <c:v>-3092.61731392307</c:v>
                </c:pt>
                <c:pt idx="607">
                  <c:v>-3102.3108320412198</c:v>
                </c:pt>
                <c:pt idx="608">
                  <c:v>-3111.9748759376398</c:v>
                </c:pt>
                <c:pt idx="609">
                  <c:v>-3121.6165201691601</c:v>
                </c:pt>
                <c:pt idx="610">
                  <c:v>-3131.24195483942</c:v>
                </c:pt>
                <c:pt idx="611">
                  <c:v>-3140.85761653907</c:v>
                </c:pt>
                <c:pt idx="612">
                  <c:v>-3150.47015369473</c:v>
                </c:pt>
                <c:pt idx="613">
                  <c:v>-3160.0857647257099</c:v>
                </c:pt>
                <c:pt idx="614">
                  <c:v>-3169.7033132204301</c:v>
                </c:pt>
                <c:pt idx="615">
                  <c:v>-3179.3146702351701</c:v>
                </c:pt>
                <c:pt idx="616">
                  <c:v>-3188.91557848717</c:v>
                </c:pt>
              </c:numCache>
            </c:numRef>
          </c:val>
        </c:ser>
        <c:ser>
          <c:idx val="195"/>
          <c:order val="195"/>
          <c:val>
            <c:numRef>
              <c:f>Sheet1!$A$202:$WS$202</c:f>
              <c:numCache>
                <c:formatCode>General</c:formatCode>
                <c:ptCount val="617"/>
                <c:pt idx="0">
                  <c:v>-2491.9384043121499</c:v>
                </c:pt>
                <c:pt idx="1">
                  <c:v>-2485.16719934306</c:v>
                </c:pt>
                <c:pt idx="2">
                  <c:v>-2478.3410649462899</c:v>
                </c:pt>
                <c:pt idx="3">
                  <c:v>-2471.4663443521899</c:v>
                </c:pt>
                <c:pt idx="4">
                  <c:v>-2464.5486551908998</c:v>
                </c:pt>
                <c:pt idx="5">
                  <c:v>-2457.5938564717999</c:v>
                </c:pt>
                <c:pt idx="6">
                  <c:v>-2450.5894972361398</c:v>
                </c:pt>
                <c:pt idx="7">
                  <c:v>-2443.5194643248401</c:v>
                </c:pt>
                <c:pt idx="8">
                  <c:v>-2436.3847300573002</c:v>
                </c:pt>
                <c:pt idx="9">
                  <c:v>-2429.1857888961499</c:v>
                </c:pt>
                <c:pt idx="10">
                  <c:v>-2421.9233732329599</c:v>
                </c:pt>
                <c:pt idx="11">
                  <c:v>-2414.5982113383802</c:v>
                </c:pt>
                <c:pt idx="12">
                  <c:v>-2407.2112835908401</c:v>
                </c:pt>
                <c:pt idx="13">
                  <c:v>-2399.7625867228098</c:v>
                </c:pt>
                <c:pt idx="14">
                  <c:v>-2392.2535867851102</c:v>
                </c:pt>
                <c:pt idx="15">
                  <c:v>-2384.6845304363201</c:v>
                </c:pt>
                <c:pt idx="16">
                  <c:v>-2377.0563918734701</c:v>
                </c:pt>
                <c:pt idx="17">
                  <c:v>-2369.3696576829698</c:v>
                </c:pt>
                <c:pt idx="18">
                  <c:v>-2361.6250660721498</c:v>
                </c:pt>
                <c:pt idx="19">
                  <c:v>-2353.82334755494</c:v>
                </c:pt>
                <c:pt idx="20">
                  <c:v>-2345.96523252305</c:v>
                </c:pt>
                <c:pt idx="21">
                  <c:v>-2338.0514534286599</c:v>
                </c:pt>
                <c:pt idx="22">
                  <c:v>-2330.0893403678801</c:v>
                </c:pt>
                <c:pt idx="23">
                  <c:v>-2322.0835337377698</c:v>
                </c:pt>
                <c:pt idx="24">
                  <c:v>-2314.0306119970301</c:v>
                </c:pt>
                <c:pt idx="25">
                  <c:v>-2305.9269147008699</c:v>
                </c:pt>
                <c:pt idx="26">
                  <c:v>-2297.7692662344002</c:v>
                </c:pt>
                <c:pt idx="27">
                  <c:v>-2289.55375471463</c:v>
                </c:pt>
                <c:pt idx="28">
                  <c:v>-2281.2774539044099</c:v>
                </c:pt>
                <c:pt idx="29">
                  <c:v>-2272.9364539205999</c:v>
                </c:pt>
                <c:pt idx="30">
                  <c:v>-2264.5275789655302</c:v>
                </c:pt>
                <c:pt idx="31">
                  <c:v>-2256.0471669601202</c:v>
                </c:pt>
                <c:pt idx="32">
                  <c:v>-2247.49155200937</c:v>
                </c:pt>
                <c:pt idx="33">
                  <c:v>-2238.8578041208002</c:v>
                </c:pt>
                <c:pt idx="34">
                  <c:v>-2230.1420153495301</c:v>
                </c:pt>
                <c:pt idx="35">
                  <c:v>-2221.34076572698</c:v>
                </c:pt>
                <c:pt idx="36">
                  <c:v>-2212.4506372843798</c:v>
                </c:pt>
                <c:pt idx="37">
                  <c:v>-2203.4682101753301</c:v>
                </c:pt>
                <c:pt idx="38">
                  <c:v>-2194.3947030728</c:v>
                </c:pt>
                <c:pt idx="39">
                  <c:v>-2185.2350027274001</c:v>
                </c:pt>
                <c:pt idx="40">
                  <c:v>-2175.99106220353</c:v>
                </c:pt>
                <c:pt idx="41">
                  <c:v>-2166.66508079697</c:v>
                </c:pt>
                <c:pt idx="42">
                  <c:v>-2157.2592556208601</c:v>
                </c:pt>
                <c:pt idx="43">
                  <c:v>-2147.77529581205</c:v>
                </c:pt>
                <c:pt idx="44">
                  <c:v>-2138.21540442166</c:v>
                </c:pt>
                <c:pt idx="45">
                  <c:v>-2128.58177474689</c:v>
                </c:pt>
                <c:pt idx="46">
                  <c:v>-2118.8761217403799</c:v>
                </c:pt>
                <c:pt idx="47">
                  <c:v>-2109.10088274808</c:v>
                </c:pt>
                <c:pt idx="48">
                  <c:v>-2099.25777472248</c:v>
                </c:pt>
                <c:pt idx="49">
                  <c:v>-2089.3492328884699</c:v>
                </c:pt>
                <c:pt idx="50">
                  <c:v>-2079.3769725642801</c:v>
                </c:pt>
                <c:pt idx="51">
                  <c:v>-2069.34294650933</c:v>
                </c:pt>
                <c:pt idx="52">
                  <c:v>-2059.2495963126598</c:v>
                </c:pt>
                <c:pt idx="53">
                  <c:v>-2049.0988776723598</c:v>
                </c:pt>
                <c:pt idx="54">
                  <c:v>-2038.87199130877</c:v>
                </c:pt>
                <c:pt idx="55">
                  <c:v>-2028.55318589331</c:v>
                </c:pt>
                <c:pt idx="56">
                  <c:v>-2018.14831986217</c:v>
                </c:pt>
                <c:pt idx="57">
                  <c:v>-2007.66313368695</c:v>
                </c:pt>
                <c:pt idx="58">
                  <c:v>-1997.10384681767</c:v>
                </c:pt>
                <c:pt idx="59">
                  <c:v>-1986.47620160363</c:v>
                </c:pt>
                <c:pt idx="60">
                  <c:v>-1975.7860564809801</c:v>
                </c:pt>
                <c:pt idx="61">
                  <c:v>-1965.03963286881</c:v>
                </c:pt>
                <c:pt idx="62">
                  <c:v>-1954.24242818944</c:v>
                </c:pt>
                <c:pt idx="63">
                  <c:v>-1943.40078688623</c:v>
                </c:pt>
                <c:pt idx="64">
                  <c:v>-1932.52032537629</c:v>
                </c:pt>
                <c:pt idx="65">
                  <c:v>-1921.60714702275</c:v>
                </c:pt>
                <c:pt idx="66">
                  <c:v>-1910.66710932295</c:v>
                </c:pt>
                <c:pt idx="67">
                  <c:v>-1899.7060716518799</c:v>
                </c:pt>
                <c:pt idx="68">
                  <c:v>-1888.7300164088399</c:v>
                </c:pt>
                <c:pt idx="69">
                  <c:v>-1877.7449250543</c:v>
                </c:pt>
                <c:pt idx="70">
                  <c:v>-1866.7379811139599</c:v>
                </c:pt>
                <c:pt idx="71">
                  <c:v>-1855.69282824214</c:v>
                </c:pt>
                <c:pt idx="72">
                  <c:v>-1844.6104438790601</c:v>
                </c:pt>
                <c:pt idx="73">
                  <c:v>-1833.4914375137</c:v>
                </c:pt>
                <c:pt idx="74">
                  <c:v>-1822.3367835870099</c:v>
                </c:pt>
                <c:pt idx="75">
                  <c:v>-1811.1469725017901</c:v>
                </c:pt>
                <c:pt idx="76">
                  <c:v>-1799.9229778515601</c:v>
                </c:pt>
                <c:pt idx="77">
                  <c:v>-1788.6654110029599</c:v>
                </c:pt>
                <c:pt idx="78">
                  <c:v>-1777.37524742716</c:v>
                </c:pt>
                <c:pt idx="79">
                  <c:v>-1766.0532186072001</c:v>
                </c:pt>
                <c:pt idx="80">
                  <c:v>-1754.6998120379999</c:v>
                </c:pt>
                <c:pt idx="81">
                  <c:v>-1743.31612715386</c:v>
                </c:pt>
                <c:pt idx="82">
                  <c:v>-1731.9028944075999</c:v>
                </c:pt>
                <c:pt idx="83">
                  <c:v>-1720.4607242270199</c:v>
                </c:pt>
                <c:pt idx="84">
                  <c:v>-1708.9904701806299</c:v>
                </c:pt>
                <c:pt idx="85">
                  <c:v>-1697.49286366008</c:v>
                </c:pt>
                <c:pt idx="86">
                  <c:v>-1685.94324361496</c:v>
                </c:pt>
                <c:pt idx="87">
                  <c:v>-1674.32268507137</c:v>
                </c:pt>
                <c:pt idx="88">
                  <c:v>-1662.6403474696001</c:v>
                </c:pt>
                <c:pt idx="89">
                  <c:v>-1650.9056300257701</c:v>
                </c:pt>
                <c:pt idx="90">
                  <c:v>-1639.1278140828599</c:v>
                </c:pt>
                <c:pt idx="91">
                  <c:v>-1627.3161778931201</c:v>
                </c:pt>
                <c:pt idx="92">
                  <c:v>-1615.4801237633701</c:v>
                </c:pt>
                <c:pt idx="93">
                  <c:v>-1603.6290529701801</c:v>
                </c:pt>
                <c:pt idx="94">
                  <c:v>-1591.77212186316</c:v>
                </c:pt>
                <c:pt idx="95">
                  <c:v>-1579.9187336879399</c:v>
                </c:pt>
                <c:pt idx="96">
                  <c:v>-1568.0780457329699</c:v>
                </c:pt>
                <c:pt idx="97">
                  <c:v>-1556.2597023241101</c:v>
                </c:pt>
                <c:pt idx="98">
                  <c:v>-1544.47261676167</c:v>
                </c:pt>
                <c:pt idx="99">
                  <c:v>-1532.72643730966</c:v>
                </c:pt>
                <c:pt idx="100">
                  <c:v>-1521.03031731839</c:v>
                </c:pt>
                <c:pt idx="101">
                  <c:v>-1509.3936620025499</c:v>
                </c:pt>
                <c:pt idx="102">
                  <c:v>-1497.7904626765001</c:v>
                </c:pt>
                <c:pt idx="103">
                  <c:v>-1486.19080431319</c:v>
                </c:pt>
                <c:pt idx="104">
                  <c:v>-1474.5983510824501</c:v>
                </c:pt>
                <c:pt idx="105">
                  <c:v>-1463.01652186157</c:v>
                </c:pt>
                <c:pt idx="106">
                  <c:v>-1451.44910075398</c:v>
                </c:pt>
                <c:pt idx="107">
                  <c:v>-1439.8995076671999</c:v>
                </c:pt>
                <c:pt idx="108">
                  <c:v>-1428.3714057408199</c:v>
                </c:pt>
                <c:pt idx="109">
                  <c:v>-1416.8682119744601</c:v>
                </c:pt>
                <c:pt idx="110">
                  <c:v>-1405.39359232421</c:v>
                </c:pt>
                <c:pt idx="111">
                  <c:v>-1393.9509638811001</c:v>
                </c:pt>
                <c:pt idx="112">
                  <c:v>-1382.5441116873999</c:v>
                </c:pt>
                <c:pt idx="113">
                  <c:v>-1371.1763316874701</c:v>
                </c:pt>
                <c:pt idx="114">
                  <c:v>-1359.8515339169601</c:v>
                </c:pt>
                <c:pt idx="115">
                  <c:v>-1348.57289138735</c:v>
                </c:pt>
                <c:pt idx="116">
                  <c:v>-1337.3441871718401</c:v>
                </c:pt>
                <c:pt idx="117">
                  <c:v>-1326.1689662627</c:v>
                </c:pt>
                <c:pt idx="118">
                  <c:v>-1315.10608587703</c:v>
                </c:pt>
                <c:pt idx="119">
                  <c:v>-1304.1948661045601</c:v>
                </c:pt>
                <c:pt idx="120">
                  <c:v>-1293.4088111000201</c:v>
                </c:pt>
                <c:pt idx="121">
                  <c:v>-1282.72203114176</c:v>
                </c:pt>
                <c:pt idx="122">
                  <c:v>-1272.1081484404301</c:v>
                </c:pt>
                <c:pt idx="123">
                  <c:v>-1261.54103416321</c:v>
                </c:pt>
                <c:pt idx="124">
                  <c:v>-1250.99455366147</c:v>
                </c:pt>
                <c:pt idx="125">
                  <c:v>-1240.44233102355</c:v>
                </c:pt>
                <c:pt idx="126">
                  <c:v>-1229.85835556394</c:v>
                </c:pt>
                <c:pt idx="127">
                  <c:v>-1219.2163734564499</c:v>
                </c:pt>
                <c:pt idx="128">
                  <c:v>-1208.49013096628</c:v>
                </c:pt>
                <c:pt idx="129">
                  <c:v>-1197.6534942922401</c:v>
                </c:pt>
                <c:pt idx="130">
                  <c:v>-1186.68033169359</c:v>
                </c:pt>
                <c:pt idx="131">
                  <c:v>-1175.54439028297</c:v>
                </c:pt>
                <c:pt idx="132">
                  <c:v>-1164.21953541174</c:v>
                </c:pt>
                <c:pt idx="133">
                  <c:v>-1152.67939125966</c:v>
                </c:pt>
                <c:pt idx="134">
                  <c:v>-1140.8881862411699</c:v>
                </c:pt>
                <c:pt idx="135">
                  <c:v>-1128.8495894646201</c:v>
                </c:pt>
                <c:pt idx="136">
                  <c:v>-1116.59717888358</c:v>
                </c:pt>
                <c:pt idx="137">
                  <c:v>-1104.16477559229</c:v>
                </c:pt>
                <c:pt idx="138">
                  <c:v>-1091.5859596047701</c:v>
                </c:pt>
                <c:pt idx="139">
                  <c:v>-1078.89418706328</c:v>
                </c:pt>
                <c:pt idx="140">
                  <c:v>-1066.1231569766201</c:v>
                </c:pt>
                <c:pt idx="141">
                  <c:v>-1053.30657332192</c:v>
                </c:pt>
                <c:pt idx="142">
                  <c:v>-1040.4778872731099</c:v>
                </c:pt>
                <c:pt idx="143">
                  <c:v>-1027.67080383755</c:v>
                </c:pt>
                <c:pt idx="144">
                  <c:v>-1014.91896004247</c:v>
                </c:pt>
                <c:pt idx="145">
                  <c:v>-1002.25593547815</c:v>
                </c:pt>
                <c:pt idx="146">
                  <c:v>-989.71530767443801</c:v>
                </c:pt>
                <c:pt idx="147">
                  <c:v>-977.330778169979</c:v>
                </c:pt>
                <c:pt idx="148">
                  <c:v>-965.13586255874804</c:v>
                </c:pt>
                <c:pt idx="149">
                  <c:v>-953.16426289451795</c:v>
                </c:pt>
                <c:pt idx="150">
                  <c:v>-941.37673207975001</c:v>
                </c:pt>
                <c:pt idx="151">
                  <c:v>-929.70563160527001</c:v>
                </c:pt>
                <c:pt idx="152">
                  <c:v>-918.14198299469501</c:v>
                </c:pt>
                <c:pt idx="153">
                  <c:v>-906.67693032652096</c:v>
                </c:pt>
                <c:pt idx="154">
                  <c:v>-895.30143408163497</c:v>
                </c:pt>
                <c:pt idx="155">
                  <c:v>-884.00651587505195</c:v>
                </c:pt>
                <c:pt idx="156">
                  <c:v>-872.78325822742295</c:v>
                </c:pt>
                <c:pt idx="157">
                  <c:v>-861.62268317747896</c:v>
                </c:pt>
                <c:pt idx="158">
                  <c:v>-850.51581182512098</c:v>
                </c:pt>
                <c:pt idx="159">
                  <c:v>-839.45366663279799</c:v>
                </c:pt>
                <c:pt idx="160">
                  <c:v>-828.42732871291503</c:v>
                </c:pt>
                <c:pt idx="161">
                  <c:v>-817.42782061931803</c:v>
                </c:pt>
                <c:pt idx="162">
                  <c:v>-806.446164390739</c:v>
                </c:pt>
                <c:pt idx="163">
                  <c:v>-795.47344203271302</c:v>
                </c:pt>
                <c:pt idx="164">
                  <c:v>-784.50061411752495</c:v>
                </c:pt>
                <c:pt idx="165">
                  <c:v>-773.51876372663799</c:v>
                </c:pt>
                <c:pt idx="166">
                  <c:v>-762.537858424609</c:v>
                </c:pt>
                <c:pt idx="167">
                  <c:v>-751.57549767767205</c:v>
                </c:pt>
                <c:pt idx="168">
                  <c:v>-740.63430211245498</c:v>
                </c:pt>
                <c:pt idx="169">
                  <c:v>-729.71689474836501</c:v>
                </c:pt>
                <c:pt idx="170">
                  <c:v>-718.82583423046697</c:v>
                </c:pt>
                <c:pt idx="171">
                  <c:v>-707.96374315444905</c:v>
                </c:pt>
                <c:pt idx="172">
                  <c:v>-697.13318157362596</c:v>
                </c:pt>
                <c:pt idx="173">
                  <c:v>-686.33670963270697</c:v>
                </c:pt>
                <c:pt idx="174">
                  <c:v>-675.57701036360095</c:v>
                </c:pt>
                <c:pt idx="175">
                  <c:v>-664.85658291398499</c:v>
                </c:pt>
                <c:pt idx="176">
                  <c:v>-654.17810980065406</c:v>
                </c:pt>
                <c:pt idx="177">
                  <c:v>-643.54409021698405</c:v>
                </c:pt>
                <c:pt idx="178">
                  <c:v>-632.95720616465405</c:v>
                </c:pt>
                <c:pt idx="179">
                  <c:v>-622.41995876040301</c:v>
                </c:pt>
                <c:pt idx="180">
                  <c:v>-611.93502812824704</c:v>
                </c:pt>
                <c:pt idx="181">
                  <c:v>-601.50491533922502</c:v>
                </c:pt>
                <c:pt idx="182">
                  <c:v>-591.035849052348</c:v>
                </c:pt>
                <c:pt idx="183">
                  <c:v>-580.45604077637995</c:v>
                </c:pt>
                <c:pt idx="184">
                  <c:v>-569.801023711423</c:v>
                </c:pt>
                <c:pt idx="185">
                  <c:v>-559.10657354606997</c:v>
                </c:pt>
                <c:pt idx="186">
                  <c:v>-548.40816342221899</c:v>
                </c:pt>
                <c:pt idx="187">
                  <c:v>-537.74157099752097</c:v>
                </c:pt>
                <c:pt idx="188">
                  <c:v>-527.14232750302006</c:v>
                </c:pt>
                <c:pt idx="189">
                  <c:v>-516.64614978834197</c:v>
                </c:pt>
                <c:pt idx="190">
                  <c:v>-506.28860206721998</c:v>
                </c:pt>
                <c:pt idx="191">
                  <c:v>-496.10536874455403</c:v>
                </c:pt>
                <c:pt idx="192">
                  <c:v>-486.13204425218697</c:v>
                </c:pt>
                <c:pt idx="193">
                  <c:v>-476.404283503881</c:v>
                </c:pt>
                <c:pt idx="194">
                  <c:v>-466.95771117243999</c:v>
                </c:pt>
                <c:pt idx="195">
                  <c:v>-457.82795143840099</c:v>
                </c:pt>
                <c:pt idx="196">
                  <c:v>-449.05068994875</c:v>
                </c:pt>
                <c:pt idx="197">
                  <c:v>-440.66149063681502</c:v>
                </c:pt>
                <c:pt idx="198">
                  <c:v>-432.70919610693397</c:v>
                </c:pt>
                <c:pt idx="199">
                  <c:v>-425.18840400162202</c:v>
                </c:pt>
                <c:pt idx="200">
                  <c:v>-418.05347653544698</c:v>
                </c:pt>
                <c:pt idx="201">
                  <c:v>-411.25874610573601</c:v>
                </c:pt>
                <c:pt idx="202">
                  <c:v>-404.75857488135802</c:v>
                </c:pt>
                <c:pt idx="203">
                  <c:v>-398.50729502493101</c:v>
                </c:pt>
                <c:pt idx="204">
                  <c:v>-392.45926898573202</c:v>
                </c:pt>
                <c:pt idx="205">
                  <c:v>-386.56882866882</c:v>
                </c:pt>
                <c:pt idx="206">
                  <c:v>-380.79033650062502</c:v>
                </c:pt>
                <c:pt idx="207">
                  <c:v>-375.07812464376201</c:v>
                </c:pt>
                <c:pt idx="208">
                  <c:v>-369.386556016925</c:v>
                </c:pt>
                <c:pt idx="209">
                  <c:v>-363.66999206201001</c:v>
                </c:pt>
                <c:pt idx="210">
                  <c:v>-357.88273542764898</c:v>
                </c:pt>
                <c:pt idx="211">
                  <c:v>-351.979178288963</c:v>
                </c:pt>
                <c:pt idx="212">
                  <c:v>-345.91365308897599</c:v>
                </c:pt>
                <c:pt idx="213">
                  <c:v>-339.64049147519302</c:v>
                </c:pt>
                <c:pt idx="214">
                  <c:v>-333.080967323344</c:v>
                </c:pt>
                <c:pt idx="215">
                  <c:v>-326.23014521571599</c:v>
                </c:pt>
                <c:pt idx="216">
                  <c:v>-319.15290582507498</c:v>
                </c:pt>
                <c:pt idx="217">
                  <c:v>-311.91431276958701</c:v>
                </c:pt>
                <c:pt idx="218">
                  <c:v>-304.57924672201699</c:v>
                </c:pt>
                <c:pt idx="219">
                  <c:v>-297.21277179279701</c:v>
                </c:pt>
                <c:pt idx="220">
                  <c:v>-289.87979866094503</c:v>
                </c:pt>
                <c:pt idx="221">
                  <c:v>-282.64529994134102</c:v>
                </c:pt>
                <c:pt idx="222">
                  <c:v>-275.57427830081701</c:v>
                </c:pt>
                <c:pt idx="223">
                  <c:v>-268.731675621031</c:v>
                </c:pt>
                <c:pt idx="224">
                  <c:v>-262.18249454596599</c:v>
                </c:pt>
                <c:pt idx="225">
                  <c:v>-255.99169211203099</c:v>
                </c:pt>
                <c:pt idx="226">
                  <c:v>-250.224240453269</c:v>
                </c:pt>
                <c:pt idx="227">
                  <c:v>-244.94509658324</c:v>
                </c:pt>
                <c:pt idx="228">
                  <c:v>-240.21924790809399</c:v>
                </c:pt>
                <c:pt idx="229">
                  <c:v>-236.11166693678399</c:v>
                </c:pt>
                <c:pt idx="230">
                  <c:v>-232.69924245466501</c:v>
                </c:pt>
                <c:pt idx="231">
                  <c:v>-229.96328874951499</c:v>
                </c:pt>
                <c:pt idx="232">
                  <c:v>-227.82539238485799</c:v>
                </c:pt>
                <c:pt idx="233">
                  <c:v>-226.20714065119199</c:v>
                </c:pt>
                <c:pt idx="234">
                  <c:v>-225.03016584839301</c:v>
                </c:pt>
                <c:pt idx="235">
                  <c:v>-224.21603965421301</c:v>
                </c:pt>
                <c:pt idx="236">
                  <c:v>-223.686364362278</c:v>
                </c:pt>
                <c:pt idx="237">
                  <c:v>-223.36274203150199</c:v>
                </c:pt>
                <c:pt idx="238">
                  <c:v>-223.16675982360599</c:v>
                </c:pt>
                <c:pt idx="239">
                  <c:v>-223.020019434018</c:v>
                </c:pt>
                <c:pt idx="240">
                  <c:v>-222.84412326229301</c:v>
                </c:pt>
                <c:pt idx="241">
                  <c:v>-222.56067337876999</c:v>
                </c:pt>
                <c:pt idx="242">
                  <c:v>-222.09124144977901</c:v>
                </c:pt>
                <c:pt idx="243">
                  <c:v>-221.35744490084701</c:v>
                </c:pt>
                <c:pt idx="244">
                  <c:v>-220.28087064756099</c:v>
                </c:pt>
                <c:pt idx="245">
                  <c:v>-218.783136009522</c:v>
                </c:pt>
                <c:pt idx="246">
                  <c:v>-217.05406585511599</c:v>
                </c:pt>
                <c:pt idx="247">
                  <c:v>-215.32349346038799</c:v>
                </c:pt>
                <c:pt idx="248">
                  <c:v>-213.57296574851199</c:v>
                </c:pt>
                <c:pt idx="249">
                  <c:v>-211.784044411081</c:v>
                </c:pt>
                <c:pt idx="250">
                  <c:v>-209.938291385822</c:v>
                </c:pt>
                <c:pt idx="251">
                  <c:v>-208.017253103646</c:v>
                </c:pt>
                <c:pt idx="252">
                  <c:v>-206.002491373498</c:v>
                </c:pt>
                <c:pt idx="253">
                  <c:v>-203.875553012626</c:v>
                </c:pt>
                <c:pt idx="254">
                  <c:v>-201.618015067811</c:v>
                </c:pt>
                <c:pt idx="255">
                  <c:v>-199.211408732129</c:v>
                </c:pt>
                <c:pt idx="256">
                  <c:v>-196.637326441824</c:v>
                </c:pt>
                <c:pt idx="257">
                  <c:v>-193.87728424664101</c:v>
                </c:pt>
                <c:pt idx="258">
                  <c:v>-190.912859344992</c:v>
                </c:pt>
                <c:pt idx="259">
                  <c:v>-187.72561353439801</c:v>
                </c:pt>
                <c:pt idx="260">
                  <c:v>-184.29709325719401</c:v>
                </c:pt>
                <c:pt idx="261">
                  <c:v>-180.60886056845999</c:v>
                </c:pt>
                <c:pt idx="262">
                  <c:v>-176.455616370814</c:v>
                </c:pt>
                <c:pt idx="263">
                  <c:v>-171.708140168292</c:v>
                </c:pt>
                <c:pt idx="264">
                  <c:v>-166.462050434519</c:v>
                </c:pt>
                <c:pt idx="265">
                  <c:v>-160.81299614163299</c:v>
                </c:pt>
                <c:pt idx="266">
                  <c:v>-154.856641768592</c:v>
                </c:pt>
                <c:pt idx="267">
                  <c:v>-148.68860589494801</c:v>
                </c:pt>
                <c:pt idx="268">
                  <c:v>-142.40453737548799</c:v>
                </c:pt>
                <c:pt idx="269">
                  <c:v>-136.100085557261</c:v>
                </c:pt>
                <c:pt idx="270">
                  <c:v>-129.870883788241</c:v>
                </c:pt>
                <c:pt idx="271">
                  <c:v>-123.81257403698</c:v>
                </c:pt>
                <c:pt idx="272">
                  <c:v>-118.02079739914601</c:v>
                </c:pt>
                <c:pt idx="273">
                  <c:v>-112.591203040046</c:v>
                </c:pt>
                <c:pt idx="274">
                  <c:v>-107.61943241883399</c:v>
                </c:pt>
                <c:pt idx="275">
                  <c:v>-103.201119269815</c:v>
                </c:pt>
                <c:pt idx="276">
                  <c:v>-99.431912618094799</c:v>
                </c:pt>
                <c:pt idx="277">
                  <c:v>-96.407454063028993</c:v>
                </c:pt>
                <c:pt idx="278">
                  <c:v>-94.144698405474301</c:v>
                </c:pt>
                <c:pt idx="279">
                  <c:v>-92.545547276573899</c:v>
                </c:pt>
                <c:pt idx="280">
                  <c:v>-91.533099768514603</c:v>
                </c:pt>
                <c:pt idx="281">
                  <c:v>-91.030424721099394</c:v>
                </c:pt>
                <c:pt idx="282">
                  <c:v>-90.960606106035499</c:v>
                </c:pt>
                <c:pt idx="283">
                  <c:v>-91.246727953707094</c:v>
                </c:pt>
                <c:pt idx="284">
                  <c:v>-91.811858975138506</c:v>
                </c:pt>
                <c:pt idx="285">
                  <c:v>-92.579098520073799</c:v>
                </c:pt>
                <c:pt idx="286">
                  <c:v>-93.471515240860299</c:v>
                </c:pt>
                <c:pt idx="287">
                  <c:v>-94.412193167882194</c:v>
                </c:pt>
                <c:pt idx="288">
                  <c:v>-95.324224014829895</c:v>
                </c:pt>
                <c:pt idx="289">
                  <c:v>-96.130668756456799</c:v>
                </c:pt>
                <c:pt idx="290">
                  <c:v>-96.754619106453305</c:v>
                </c:pt>
                <c:pt idx="291">
                  <c:v>-97.119166778509694</c:v>
                </c:pt>
                <c:pt idx="292">
                  <c:v>-97.147372747379407</c:v>
                </c:pt>
                <c:pt idx="293">
                  <c:v>-96.762328726752997</c:v>
                </c:pt>
                <c:pt idx="294">
                  <c:v>-95.948033040923207</c:v>
                </c:pt>
                <c:pt idx="295">
                  <c:v>-94.781631697902199</c:v>
                </c:pt>
                <c:pt idx="296">
                  <c:v>-93.325938212429605</c:v>
                </c:pt>
                <c:pt idx="297">
                  <c:v>-91.6437582341959</c:v>
                </c:pt>
                <c:pt idx="298">
                  <c:v>-89.797897588922496</c:v>
                </c:pt>
                <c:pt idx="299">
                  <c:v>-87.851161926299895</c:v>
                </c:pt>
                <c:pt idx="300">
                  <c:v>-85.866364632289205</c:v>
                </c:pt>
                <c:pt idx="301">
                  <c:v>-83.906311479647101</c:v>
                </c:pt>
                <c:pt idx="302">
                  <c:v>-82.033808176741104</c:v>
                </c:pt>
                <c:pt idx="303">
                  <c:v>-80.311668173921703</c:v>
                </c:pt>
                <c:pt idx="304">
                  <c:v>-78.802689496250096</c:v>
                </c:pt>
                <c:pt idx="305">
                  <c:v>-77.569693218706107</c:v>
                </c:pt>
                <c:pt idx="306">
                  <c:v>-76.675477366350904</c:v>
                </c:pt>
                <c:pt idx="307">
                  <c:v>-76.182855330858004</c:v>
                </c:pt>
                <c:pt idx="308">
                  <c:v>-76.154625319031993</c:v>
                </c:pt>
                <c:pt idx="309">
                  <c:v>-76.653608218396997</c:v>
                </c:pt>
                <c:pt idx="310">
                  <c:v>-77.564899205825498</c:v>
                </c:pt>
                <c:pt idx="311">
                  <c:v>-78.731654611968693</c:v>
                </c:pt>
                <c:pt idx="312">
                  <c:v>-80.153791112689106</c:v>
                </c:pt>
                <c:pt idx="313">
                  <c:v>-81.831194767978502</c:v>
                </c:pt>
                <c:pt idx="314">
                  <c:v>-83.763774377225303</c:v>
                </c:pt>
                <c:pt idx="315">
                  <c:v>-85.951423924147804</c:v>
                </c:pt>
                <c:pt idx="316">
                  <c:v>-88.394044594929895</c:v>
                </c:pt>
                <c:pt idx="317">
                  <c:v>-91.091537810463294</c:v>
                </c:pt>
                <c:pt idx="318">
                  <c:v>-94.043804874285897</c:v>
                </c:pt>
                <c:pt idx="319">
                  <c:v>-97.250747154324898</c:v>
                </c:pt>
                <c:pt idx="320">
                  <c:v>-100.712265954118</c:v>
                </c:pt>
                <c:pt idx="321">
                  <c:v>-104.42826269455701</c:v>
                </c:pt>
                <c:pt idx="322">
                  <c:v>-108.39863111894</c:v>
                </c:pt>
                <c:pt idx="323">
                  <c:v>-112.623280091045</c:v>
                </c:pt>
                <c:pt idx="324">
                  <c:v>-117.10209585260699</c:v>
                </c:pt>
                <c:pt idx="325">
                  <c:v>-121.83499476896699</c:v>
                </c:pt>
                <c:pt idx="326">
                  <c:v>-127.04120715351701</c:v>
                </c:pt>
                <c:pt idx="327">
                  <c:v>-132.88162341123601</c:v>
                </c:pt>
                <c:pt idx="328">
                  <c:v>-139.26861964368501</c:v>
                </c:pt>
                <c:pt idx="329">
                  <c:v>-146.11457172914101</c:v>
                </c:pt>
                <c:pt idx="330">
                  <c:v>-153.331848835682</c:v>
                </c:pt>
                <c:pt idx="331">
                  <c:v>-160.83286489462799</c:v>
                </c:pt>
                <c:pt idx="332">
                  <c:v>-168.529958083276</c:v>
                </c:pt>
                <c:pt idx="333">
                  <c:v>-176.33552732982099</c:v>
                </c:pt>
                <c:pt idx="334">
                  <c:v>-184.16194167356201</c:v>
                </c:pt>
                <c:pt idx="335">
                  <c:v>-191.92159980798701</c:v>
                </c:pt>
                <c:pt idx="336">
                  <c:v>-199.526855019447</c:v>
                </c:pt>
                <c:pt idx="337">
                  <c:v>-206.89009137321401</c:v>
                </c:pt>
                <c:pt idx="338">
                  <c:v>-213.92370779748501</c:v>
                </c:pt>
                <c:pt idx="339">
                  <c:v>-220.54005769596401</c:v>
                </c:pt>
                <c:pt idx="340">
                  <c:v>-226.65152489921701</c:v>
                </c:pt>
                <c:pt idx="341">
                  <c:v>-232.170493192111</c:v>
                </c:pt>
                <c:pt idx="342">
                  <c:v>-237.145766361033</c:v>
                </c:pt>
                <c:pt idx="343">
                  <c:v>-241.71440426535301</c:v>
                </c:pt>
                <c:pt idx="344">
                  <c:v>-245.92111407707799</c:v>
                </c:pt>
                <c:pt idx="345">
                  <c:v>-249.810632985887</c:v>
                </c:pt>
                <c:pt idx="346">
                  <c:v>-253.427713771356</c:v>
                </c:pt>
                <c:pt idx="347">
                  <c:v>-256.81709399807698</c:v>
                </c:pt>
                <c:pt idx="348">
                  <c:v>-260.02346546001797</c:v>
                </c:pt>
                <c:pt idx="349">
                  <c:v>-263.091580209781</c:v>
                </c:pt>
                <c:pt idx="350">
                  <c:v>-266.06619191696899</c:v>
                </c:pt>
                <c:pt idx="351">
                  <c:v>-268.99199175450502</c:v>
                </c:pt>
                <c:pt idx="352">
                  <c:v>-271.91376253106603</c:v>
                </c:pt>
                <c:pt idx="353">
                  <c:v>-274.87619680186702</c:v>
                </c:pt>
                <c:pt idx="354">
                  <c:v>-277.92404659666198</c:v>
                </c:pt>
                <c:pt idx="355">
                  <c:v>-281.10200447066399</c:v>
                </c:pt>
                <c:pt idx="356">
                  <c:v>-284.45488298124502</c:v>
                </c:pt>
                <c:pt idx="357">
                  <c:v>-288.027344185103</c:v>
                </c:pt>
                <c:pt idx="358">
                  <c:v>-291.60585221794298</c:v>
                </c:pt>
                <c:pt idx="359">
                  <c:v>-294.98206100677601</c:v>
                </c:pt>
                <c:pt idx="360">
                  <c:v>-298.208628818916</c:v>
                </c:pt>
                <c:pt idx="361">
                  <c:v>-301.33818368072099</c:v>
                </c:pt>
                <c:pt idx="362">
                  <c:v>-304.42332389270399</c:v>
                </c:pt>
                <c:pt idx="363">
                  <c:v>-307.51670746462298</c:v>
                </c:pt>
                <c:pt idx="364">
                  <c:v>-310.67093194717</c:v>
                </c:pt>
                <c:pt idx="365">
                  <c:v>-313.938625881814</c:v>
                </c:pt>
                <c:pt idx="366">
                  <c:v>-317.37241677979898</c:v>
                </c:pt>
                <c:pt idx="367">
                  <c:v>-321.02493344015397</c:v>
                </c:pt>
                <c:pt idx="368">
                  <c:v>-324.94880337412002</c:v>
                </c:pt>
                <c:pt idx="369">
                  <c:v>-329.196654888463</c:v>
                </c:pt>
                <c:pt idx="370">
                  <c:v>-333.82108574573101</c:v>
                </c:pt>
                <c:pt idx="371">
                  <c:v>-338.87475425893803</c:v>
                </c:pt>
                <c:pt idx="372">
                  <c:v>-344.410258425341</c:v>
                </c:pt>
                <c:pt idx="373">
                  <c:v>-350.48025630039803</c:v>
                </c:pt>
                <c:pt idx="374">
                  <c:v>-357.130585042463</c:v>
                </c:pt>
                <c:pt idx="375">
                  <c:v>-364.33408812680102</c:v>
                </c:pt>
                <c:pt idx="376">
                  <c:v>-372.03379580664199</c:v>
                </c:pt>
                <c:pt idx="377">
                  <c:v>-380.17283006547001</c:v>
                </c:pt>
                <c:pt idx="378">
                  <c:v>-388.69419138497</c:v>
                </c:pt>
                <c:pt idx="379">
                  <c:v>-397.54097127296001</c:v>
                </c:pt>
                <c:pt idx="380">
                  <c:v>-406.65620021737402</c:v>
                </c:pt>
                <c:pt idx="381">
                  <c:v>-415.98300069396498</c:v>
                </c:pt>
                <c:pt idx="382">
                  <c:v>-425.46437222273602</c:v>
                </c:pt>
                <c:pt idx="383">
                  <c:v>-435.04340678091899</c:v>
                </c:pt>
                <c:pt idx="384">
                  <c:v>-444.66316535496799</c:v>
                </c:pt>
                <c:pt idx="385">
                  <c:v>-454.26670944645002</c:v>
                </c:pt>
                <c:pt idx="386">
                  <c:v>-463.79709978425899</c:v>
                </c:pt>
                <c:pt idx="387">
                  <c:v>-473.197367136737</c:v>
                </c:pt>
                <c:pt idx="388">
                  <c:v>-482.41063346452103</c:v>
                </c:pt>
                <c:pt idx="389">
                  <c:v>-491.37989903743699</c:v>
                </c:pt>
                <c:pt idx="390">
                  <c:v>-500.12567572680899</c:v>
                </c:pt>
                <c:pt idx="391">
                  <c:v>-508.72871308077202</c:v>
                </c:pt>
                <c:pt idx="392">
                  <c:v>-517.22262614033696</c:v>
                </c:pt>
                <c:pt idx="393">
                  <c:v>-525.64096997970796</c:v>
                </c:pt>
                <c:pt idx="394">
                  <c:v>-534.01729871140901</c:v>
                </c:pt>
                <c:pt idx="395">
                  <c:v>-542.385258321533</c:v>
                </c:pt>
                <c:pt idx="396">
                  <c:v>-550.778250149614</c:v>
                </c:pt>
                <c:pt idx="397">
                  <c:v>-559.23004353214606</c:v>
                </c:pt>
                <c:pt idx="398">
                  <c:v>-567.77410075999603</c:v>
                </c:pt>
                <c:pt idx="399">
                  <c:v>-576.44400616380005</c:v>
                </c:pt>
                <c:pt idx="400">
                  <c:v>-585.27328406168897</c:v>
                </c:pt>
                <c:pt idx="401">
                  <c:v>-594.29558123527602</c:v>
                </c:pt>
                <c:pt idx="402">
                  <c:v>-603.54442101816198</c:v>
                </c:pt>
                <c:pt idx="403">
                  <c:v>-613.05344873801403</c:v>
                </c:pt>
                <c:pt idx="404">
                  <c:v>-622.856128700461</c:v>
                </c:pt>
                <c:pt idx="405">
                  <c:v>-632.98604472102295</c:v>
                </c:pt>
                <c:pt idx="406">
                  <c:v>-643.45448247975901</c:v>
                </c:pt>
                <c:pt idx="407">
                  <c:v>-654.23090213363002</c:v>
                </c:pt>
                <c:pt idx="408">
                  <c:v>-665.28618022714204</c:v>
                </c:pt>
                <c:pt idx="409">
                  <c:v>-676.591194758744</c:v>
                </c:pt>
                <c:pt idx="410">
                  <c:v>-688.11682227293898</c:v>
                </c:pt>
                <c:pt idx="411">
                  <c:v>-699.83394034445996</c:v>
                </c:pt>
                <c:pt idx="412">
                  <c:v>-711.71348792309198</c:v>
                </c:pt>
                <c:pt idx="413">
                  <c:v>-723.72628008689003</c:v>
                </c:pt>
                <c:pt idx="414">
                  <c:v>-735.84325536192205</c:v>
                </c:pt>
                <c:pt idx="415">
                  <c:v>-748.03523074960299</c:v>
                </c:pt>
                <c:pt idx="416">
                  <c:v>-760.27314332205503</c:v>
                </c:pt>
                <c:pt idx="417">
                  <c:v>-772.52787154714304</c:v>
                </c:pt>
                <c:pt idx="418">
                  <c:v>-784.77029201507105</c:v>
                </c:pt>
                <c:pt idx="419">
                  <c:v>-796.97128173975796</c:v>
                </c:pt>
                <c:pt idx="420">
                  <c:v>-809.10171871965395</c:v>
                </c:pt>
                <c:pt idx="421">
                  <c:v>-821.13254101141001</c:v>
                </c:pt>
                <c:pt idx="422">
                  <c:v>-833.10232283377604</c:v>
                </c:pt>
                <c:pt idx="423">
                  <c:v>-845.07314854998401</c:v>
                </c:pt>
                <c:pt idx="424">
                  <c:v>-857.05076131153999</c:v>
                </c:pt>
                <c:pt idx="425">
                  <c:v>-869.04120934651405</c:v>
                </c:pt>
                <c:pt idx="426">
                  <c:v>-881.05029877250297</c:v>
                </c:pt>
                <c:pt idx="427">
                  <c:v>-893.08389435706295</c:v>
                </c:pt>
                <c:pt idx="428">
                  <c:v>-905.14798422436104</c:v>
                </c:pt>
                <c:pt idx="429">
                  <c:v>-917.24837308374902</c:v>
                </c:pt>
                <c:pt idx="430">
                  <c:v>-929.39098712353302</c:v>
                </c:pt>
                <c:pt idx="431">
                  <c:v>-941.58175450107501</c:v>
                </c:pt>
                <c:pt idx="432">
                  <c:v>-953.82653942311595</c:v>
                </c:pt>
                <c:pt idx="433">
                  <c:v>-966.13120858057198</c:v>
                </c:pt>
                <c:pt idx="434">
                  <c:v>-978.50168863116301</c:v>
                </c:pt>
                <c:pt idx="435">
                  <c:v>-990.94390627830603</c:v>
                </c:pt>
                <c:pt idx="436">
                  <c:v>-1003.46366623135</c:v>
                </c:pt>
                <c:pt idx="437">
                  <c:v>-1016.06689510232</c:v>
                </c:pt>
                <c:pt idx="438">
                  <c:v>-1028.7538860488701</c:v>
                </c:pt>
                <c:pt idx="439">
                  <c:v>-1041.5180302492599</c:v>
                </c:pt>
                <c:pt idx="440">
                  <c:v>-1054.35493317225</c:v>
                </c:pt>
                <c:pt idx="441">
                  <c:v>-1067.2602012254099</c:v>
                </c:pt>
                <c:pt idx="442">
                  <c:v>-1080.2291978584201</c:v>
                </c:pt>
                <c:pt idx="443">
                  <c:v>-1093.25776849866</c:v>
                </c:pt>
                <c:pt idx="444">
                  <c:v>-1106.3411566621801</c:v>
                </c:pt>
                <c:pt idx="445">
                  <c:v>-1119.47521068424</c:v>
                </c:pt>
                <c:pt idx="446">
                  <c:v>-1132.6552929843001</c:v>
                </c:pt>
                <c:pt idx="447">
                  <c:v>-1145.87713008633</c:v>
                </c:pt>
                <c:pt idx="448">
                  <c:v>-1159.13620537363</c:v>
                </c:pt>
                <c:pt idx="449">
                  <c:v>-1172.4281273142301</c:v>
                </c:pt>
                <c:pt idx="450">
                  <c:v>-1185.7483772309599</c:v>
                </c:pt>
                <c:pt idx="451">
                  <c:v>-1199.0924407503501</c:v>
                </c:pt>
                <c:pt idx="452">
                  <c:v>-1212.45616611628</c:v>
                </c:pt>
                <c:pt idx="453">
                  <c:v>-1225.8349149007499</c:v>
                </c:pt>
                <c:pt idx="454">
                  <c:v>-1239.3096419553101</c:v>
                </c:pt>
                <c:pt idx="455">
                  <c:v>-1252.94481586908</c:v>
                </c:pt>
                <c:pt idx="456">
                  <c:v>-1266.7113732447699</c:v>
                </c:pt>
                <c:pt idx="457">
                  <c:v>-1280.5800105436699</c:v>
                </c:pt>
                <c:pt idx="458">
                  <c:v>-1294.5219092954401</c:v>
                </c:pt>
                <c:pt idx="459">
                  <c:v>-1308.5076419982699</c:v>
                </c:pt>
                <c:pt idx="460">
                  <c:v>-1322.50839224228</c:v>
                </c:pt>
                <c:pt idx="461">
                  <c:v>-1336.49485348946</c:v>
                </c:pt>
                <c:pt idx="462">
                  <c:v>-1350.4379652504299</c:v>
                </c:pt>
                <c:pt idx="463">
                  <c:v>-1364.3086641278901</c:v>
                </c:pt>
                <c:pt idx="464">
                  <c:v>-1378.0776464917301</c:v>
                </c:pt>
                <c:pt idx="465">
                  <c:v>-1391.71609499326</c:v>
                </c:pt>
                <c:pt idx="466">
                  <c:v>-1405.19458016157</c:v>
                </c:pt>
                <c:pt idx="467">
                  <c:v>-1418.4842863428401</c:v>
                </c:pt>
                <c:pt idx="468">
                  <c:v>-1431.5559072732599</c:v>
                </c:pt>
                <c:pt idx="469">
                  <c:v>-1444.38038237204</c:v>
                </c:pt>
                <c:pt idx="470">
                  <c:v>-1456.9231473227901</c:v>
                </c:pt>
                <c:pt idx="471">
                  <c:v>-1469.1924999529199</c:v>
                </c:pt>
                <c:pt idx="472">
                  <c:v>-1481.2234890587999</c:v>
                </c:pt>
                <c:pt idx="473">
                  <c:v>-1493.0515255722801</c:v>
                </c:pt>
                <c:pt idx="474">
                  <c:v>-1504.7116611976101</c:v>
                </c:pt>
                <c:pt idx="475">
                  <c:v>-1516.23893985421</c:v>
                </c:pt>
                <c:pt idx="476">
                  <c:v>-1527.66890028377</c:v>
                </c:pt>
                <c:pt idx="477">
                  <c:v>-1539.03634335641</c:v>
                </c:pt>
                <c:pt idx="478">
                  <c:v>-1550.37668488091</c:v>
                </c:pt>
                <c:pt idx="479">
                  <c:v>-1561.7249726234099</c:v>
                </c:pt>
                <c:pt idx="480">
                  <c:v>-1573.11649646053</c:v>
                </c:pt>
                <c:pt idx="481">
                  <c:v>-1584.5864271826999</c:v>
                </c:pt>
                <c:pt idx="482">
                  <c:v>-1596.16981264745</c:v>
                </c:pt>
                <c:pt idx="483">
                  <c:v>-1607.9019436702199</c:v>
                </c:pt>
                <c:pt idx="484">
                  <c:v>-1619.8179919802801</c:v>
                </c:pt>
                <c:pt idx="485">
                  <c:v>-1631.95312452133</c:v>
                </c:pt>
                <c:pt idx="486">
                  <c:v>-1644.27376809508</c:v>
                </c:pt>
                <c:pt idx="487">
                  <c:v>-1656.71471576772</c:v>
                </c:pt>
                <c:pt idx="488">
                  <c:v>-1669.2635086734299</c:v>
                </c:pt>
                <c:pt idx="489">
                  <c:v>-1681.90768991548</c:v>
                </c:pt>
                <c:pt idx="490">
                  <c:v>-1694.6351666102501</c:v>
                </c:pt>
                <c:pt idx="491">
                  <c:v>-1707.4333569590401</c:v>
                </c:pt>
                <c:pt idx="492">
                  <c:v>-1720.2899259677699</c:v>
                </c:pt>
                <c:pt idx="493">
                  <c:v>-1733.19253676469</c:v>
                </c:pt>
                <c:pt idx="494">
                  <c:v>-1746.1287285149399</c:v>
                </c:pt>
                <c:pt idx="495">
                  <c:v>-1759.08628934013</c:v>
                </c:pt>
                <c:pt idx="496">
                  <c:v>-1772.0526383803899</c:v>
                </c:pt>
                <c:pt idx="497">
                  <c:v>-1785.01568163048</c:v>
                </c:pt>
                <c:pt idx="498">
                  <c:v>-1797.9627183883099</c:v>
                </c:pt>
                <c:pt idx="499">
                  <c:v>-1810.8815316243599</c:v>
                </c:pt>
                <c:pt idx="500">
                  <c:v>-1823.7597884964</c:v>
                </c:pt>
                <c:pt idx="501">
                  <c:v>-1836.5851491333999</c:v>
                </c:pt>
                <c:pt idx="502">
                  <c:v>-1849.3804524228899</c:v>
                </c:pt>
                <c:pt idx="503">
                  <c:v>-1862.17696578288</c:v>
                </c:pt>
                <c:pt idx="504">
                  <c:v>-1874.97456712793</c:v>
                </c:pt>
                <c:pt idx="505">
                  <c:v>-1887.77301331731</c:v>
                </c:pt>
                <c:pt idx="506">
                  <c:v>-1900.5723051984801</c:v>
                </c:pt>
                <c:pt idx="507">
                  <c:v>-1913.3723247154801</c:v>
                </c:pt>
                <c:pt idx="508">
                  <c:v>-1926.1729477223901</c:v>
                </c:pt>
                <c:pt idx="509">
                  <c:v>-1938.9739322001401</c:v>
                </c:pt>
                <c:pt idx="510">
                  <c:v>-1951.7752799349901</c:v>
                </c:pt>
                <c:pt idx="511">
                  <c:v>-1964.57687081054</c:v>
                </c:pt>
                <c:pt idx="512">
                  <c:v>-1977.37846083866</c:v>
                </c:pt>
                <c:pt idx="513">
                  <c:v>-1990.1800507753801</c:v>
                </c:pt>
                <c:pt idx="514">
                  <c:v>-2002.9813975714001</c:v>
                </c:pt>
                <c:pt idx="515">
                  <c:v>-2015.78262612868</c:v>
                </c:pt>
                <c:pt idx="516">
                  <c:v>-2028.5832473493299</c:v>
                </c:pt>
                <c:pt idx="517">
                  <c:v>-2041.3835080379699</c:v>
                </c:pt>
                <c:pt idx="518">
                  <c:v>-2054.1787590122999</c:v>
                </c:pt>
                <c:pt idx="519">
                  <c:v>-2066.96545555376</c:v>
                </c:pt>
                <c:pt idx="520">
                  <c:v>-2079.7460348563</c:v>
                </c:pt>
                <c:pt idx="521">
                  <c:v>-2092.5222157500698</c:v>
                </c:pt>
                <c:pt idx="522">
                  <c:v>-2105.2957053114901</c:v>
                </c:pt>
                <c:pt idx="523">
                  <c:v>-2118.0687085299301</c:v>
                </c:pt>
                <c:pt idx="524">
                  <c:v>-2130.8429324211902</c:v>
                </c:pt>
                <c:pt idx="525">
                  <c:v>-2143.62033604825</c:v>
                </c:pt>
                <c:pt idx="526">
                  <c:v>-2156.4028723533002</c:v>
                </c:pt>
                <c:pt idx="527">
                  <c:v>-2169.1922562889999</c:v>
                </c:pt>
                <c:pt idx="528">
                  <c:v>-2181.9904427974002</c:v>
                </c:pt>
                <c:pt idx="529">
                  <c:v>-2194.79963117429</c:v>
                </c:pt>
                <c:pt idx="530">
                  <c:v>-2207.6212880804701</c:v>
                </c:pt>
                <c:pt idx="531">
                  <c:v>-2220.45786267623</c:v>
                </c:pt>
                <c:pt idx="532">
                  <c:v>-2233.3105740011301</c:v>
                </c:pt>
                <c:pt idx="533">
                  <c:v>-2246.1818649734801</c:v>
                </c:pt>
                <c:pt idx="534">
                  <c:v>-2259.0995834688902</c:v>
                </c:pt>
                <c:pt idx="535">
                  <c:v>-2272.0820341578501</c:v>
                </c:pt>
                <c:pt idx="536">
                  <c:v>-2285.1167637161602</c:v>
                </c:pt>
                <c:pt idx="537">
                  <c:v>-2298.1910712589101</c:v>
                </c:pt>
                <c:pt idx="538">
                  <c:v>-2311.2925015842302</c:v>
                </c:pt>
                <c:pt idx="539">
                  <c:v>-2324.40810757587</c:v>
                </c:pt>
                <c:pt idx="540">
                  <c:v>-2337.5256821409698</c:v>
                </c:pt>
                <c:pt idx="541">
                  <c:v>-2350.63203023703</c:v>
                </c:pt>
                <c:pt idx="542">
                  <c:v>-2363.7151848212202</c:v>
                </c:pt>
                <c:pt idx="543">
                  <c:v>-2376.7619587272602</c:v>
                </c:pt>
                <c:pt idx="544">
                  <c:v>-2389.7601388637399</c:v>
                </c:pt>
                <c:pt idx="545">
                  <c:v>-2402.6967841129799</c:v>
                </c:pt>
                <c:pt idx="546">
                  <c:v>-2415.55967538499</c:v>
                </c:pt>
                <c:pt idx="547">
                  <c:v>-2428.3358696844102</c:v>
                </c:pt>
                <c:pt idx="548">
                  <c:v>-2441.0126717593398</c:v>
                </c:pt>
                <c:pt idx="549">
                  <c:v>-2453.5778627026102</c:v>
                </c:pt>
                <c:pt idx="550">
                  <c:v>-2466.0373078877801</c:v>
                </c:pt>
                <c:pt idx="551">
                  <c:v>-2478.4098022967401</c:v>
                </c:pt>
                <c:pt idx="552">
                  <c:v>-2490.70267953657</c:v>
                </c:pt>
                <c:pt idx="553">
                  <c:v>-2502.9222914459901</c:v>
                </c:pt>
                <c:pt idx="554">
                  <c:v>-2515.0759639386401</c:v>
                </c:pt>
                <c:pt idx="555">
                  <c:v>-2527.1700565467099</c:v>
                </c:pt>
                <c:pt idx="556">
                  <c:v>-2539.2113993313101</c:v>
                </c:pt>
                <c:pt idx="557">
                  <c:v>-2551.2070858494799</c:v>
                </c:pt>
                <c:pt idx="558">
                  <c:v>-2563.1637059295299</c:v>
                </c:pt>
                <c:pt idx="559">
                  <c:v>-2575.0881053850499</c:v>
                </c:pt>
                <c:pt idx="560">
                  <c:v>-2586.9871219706001</c:v>
                </c:pt>
                <c:pt idx="561">
                  <c:v>-2598.86784136699</c:v>
                </c:pt>
                <c:pt idx="562">
                  <c:v>-2610.7366135353</c:v>
                </c:pt>
                <c:pt idx="563">
                  <c:v>-2622.6005241563398</c:v>
                </c:pt>
                <c:pt idx="564">
                  <c:v>-2634.4661690570001</c:v>
                </c:pt>
                <c:pt idx="565">
                  <c:v>-2646.3406339180701</c:v>
                </c:pt>
                <c:pt idx="566">
                  <c:v>-2658.2302665483198</c:v>
                </c:pt>
                <c:pt idx="567">
                  <c:v>-2670.1321371077302</c:v>
                </c:pt>
                <c:pt idx="568">
                  <c:v>-2682.03818147534</c:v>
                </c:pt>
                <c:pt idx="569">
                  <c:v>-2693.9413174812998</c:v>
                </c:pt>
                <c:pt idx="570">
                  <c:v>-2705.8339707979399</c:v>
                </c:pt>
                <c:pt idx="571">
                  <c:v>-2717.70808305947</c:v>
                </c:pt>
                <c:pt idx="572">
                  <c:v>-2729.5563241697801</c:v>
                </c:pt>
                <c:pt idx="573">
                  <c:v>-2741.3711198618298</c:v>
                </c:pt>
                <c:pt idx="574">
                  <c:v>-2753.1446580011998</c:v>
                </c:pt>
                <c:pt idx="575">
                  <c:v>-2764.86985205372</c:v>
                </c:pt>
                <c:pt idx="576">
                  <c:v>-2776.5383961535299</c:v>
                </c:pt>
                <c:pt idx="577">
                  <c:v>-2788.1434556914401</c:v>
                </c:pt>
                <c:pt idx="578">
                  <c:v>-2799.6767187424002</c:v>
                </c:pt>
                <c:pt idx="579">
                  <c:v>-2811.13110477082</c:v>
                </c:pt>
                <c:pt idx="580">
                  <c:v>-2822.4987957043199</c:v>
                </c:pt>
                <c:pt idx="581">
                  <c:v>-2833.7722193363102</c:v>
                </c:pt>
                <c:pt idx="582">
                  <c:v>-2844.9643209053902</c:v>
                </c:pt>
                <c:pt idx="583">
                  <c:v>-2856.0929227084698</c:v>
                </c:pt>
                <c:pt idx="584">
                  <c:v>-2867.1590030635298</c:v>
                </c:pt>
                <c:pt idx="585">
                  <c:v>-2878.1625699689898</c:v>
                </c:pt>
                <c:pt idx="586">
                  <c:v>-2889.1043537559599</c:v>
                </c:pt>
                <c:pt idx="587">
                  <c:v>-2899.9846044727401</c:v>
                </c:pt>
                <c:pt idx="588">
                  <c:v>-2910.8038083401302</c:v>
                </c:pt>
                <c:pt idx="589">
                  <c:v>-2921.56221546701</c:v>
                </c:pt>
                <c:pt idx="590">
                  <c:v>-2932.2605601226401</c:v>
                </c:pt>
                <c:pt idx="591">
                  <c:v>-2942.8993324052999</c:v>
                </c:pt>
                <c:pt idx="592">
                  <c:v>-2953.4785384357801</c:v>
                </c:pt>
                <c:pt idx="593">
                  <c:v>-2963.9991524111201</c:v>
                </c:pt>
                <c:pt idx="594">
                  <c:v>-2974.4611805742802</c:v>
                </c:pt>
                <c:pt idx="595">
                  <c:v>-2984.8651090854601</c:v>
                </c:pt>
                <c:pt idx="596">
                  <c:v>-2995.2116780902702</c:v>
                </c:pt>
                <c:pt idx="597">
                  <c:v>-3005.5008856504401</c:v>
                </c:pt>
                <c:pt idx="598">
                  <c:v>-3015.71588615376</c:v>
                </c:pt>
                <c:pt idx="599">
                  <c:v>-3025.8437265459802</c:v>
                </c:pt>
                <c:pt idx="600">
                  <c:v>-3035.8907561782398</c:v>
                </c:pt>
                <c:pt idx="601">
                  <c:v>-3045.8633271932799</c:v>
                </c:pt>
                <c:pt idx="602">
                  <c:v>-3055.76827104209</c:v>
                </c:pt>
                <c:pt idx="603">
                  <c:v>-3065.6121815517099</c:v>
                </c:pt>
                <c:pt idx="604">
                  <c:v>-3075.4014104993098</c:v>
                </c:pt>
                <c:pt idx="605">
                  <c:v>-3085.1423016029999</c:v>
                </c:pt>
                <c:pt idx="606">
                  <c:v>-3094.8416945556201</c:v>
                </c:pt>
                <c:pt idx="607">
                  <c:v>-3104.5059352579401</c:v>
                </c:pt>
                <c:pt idx="608">
                  <c:v>-3114.1418630978101</c:v>
                </c:pt>
                <c:pt idx="609">
                  <c:v>-3123.75558023127</c:v>
                </c:pt>
                <c:pt idx="610">
                  <c:v>-3133.3536782420902</c:v>
                </c:pt>
                <c:pt idx="611">
                  <c:v>-3142.9429966403</c:v>
                </c:pt>
                <c:pt idx="612">
                  <c:v>-3152.5298795096401</c:v>
                </c:pt>
                <c:pt idx="613">
                  <c:v>-3162.1209224325899</c:v>
                </c:pt>
                <c:pt idx="614">
                  <c:v>-3171.7149067058799</c:v>
                </c:pt>
                <c:pt idx="615">
                  <c:v>-3181.30328346952</c:v>
                </c:pt>
                <c:pt idx="616">
                  <c:v>-3190.8819025459902</c:v>
                </c:pt>
              </c:numCache>
            </c:numRef>
          </c:val>
        </c:ser>
        <c:ser>
          <c:idx val="196"/>
          <c:order val="196"/>
          <c:val>
            <c:numRef>
              <c:f>Sheet1!$A$203:$WS$203</c:f>
              <c:numCache>
                <c:formatCode>General</c:formatCode>
                <c:ptCount val="617"/>
                <c:pt idx="0">
                  <c:v>-2494.8770739091301</c:v>
                </c:pt>
                <c:pt idx="1">
                  <c:v>-2488.1779020080999</c:v>
                </c:pt>
                <c:pt idx="2">
                  <c:v>-2481.4241793082001</c:v>
                </c:pt>
                <c:pt idx="3">
                  <c:v>-2474.6214917821699</c:v>
                </c:pt>
                <c:pt idx="4">
                  <c:v>-2467.7759569969198</c:v>
                </c:pt>
                <c:pt idx="5">
                  <c:v>-2460.89319134589</c:v>
                </c:pt>
                <c:pt idx="6">
                  <c:v>-2453.9607272878102</c:v>
                </c:pt>
                <c:pt idx="7">
                  <c:v>-2446.9628793664201</c:v>
                </c:pt>
                <c:pt idx="8">
                  <c:v>-2439.89993803073</c:v>
                </c:pt>
                <c:pt idx="9">
                  <c:v>-2432.77280195513</c:v>
                </c:pt>
                <c:pt idx="10">
                  <c:v>-2425.5823108078198</c:v>
                </c:pt>
                <c:pt idx="11">
                  <c:v>-2418.3290918892799</c:v>
                </c:pt>
                <c:pt idx="12">
                  <c:v>-2411.0138460416401</c:v>
                </c:pt>
                <c:pt idx="13">
                  <c:v>-2403.6371981507</c:v>
                </c:pt>
                <c:pt idx="14">
                  <c:v>-2396.1998513767098</c:v>
                </c:pt>
                <c:pt idx="15">
                  <c:v>-2388.7029800178202</c:v>
                </c:pt>
                <c:pt idx="16">
                  <c:v>-2381.14687452304</c:v>
                </c:pt>
                <c:pt idx="17">
                  <c:v>-2373.5321446644002</c:v>
                </c:pt>
                <c:pt idx="18">
                  <c:v>-2365.8598128285998</c:v>
                </c:pt>
                <c:pt idx="19">
                  <c:v>-2358.1307339907698</c:v>
                </c:pt>
                <c:pt idx="20">
                  <c:v>-2350.34535060795</c:v>
                </c:pt>
                <c:pt idx="21">
                  <c:v>-2342.5042878557001</c:v>
                </c:pt>
                <c:pt idx="22">
                  <c:v>-2334.6156337612001</c:v>
                </c:pt>
                <c:pt idx="23">
                  <c:v>-2326.6837217245702</c:v>
                </c:pt>
                <c:pt idx="24">
                  <c:v>-2318.7053011886401</c:v>
                </c:pt>
                <c:pt idx="25">
                  <c:v>-2310.6767264134201</c:v>
                </c:pt>
                <c:pt idx="26">
                  <c:v>-2302.5944406041099</c:v>
                </c:pt>
                <c:pt idx="27">
                  <c:v>-2294.45452220379</c:v>
                </c:pt>
                <c:pt idx="28">
                  <c:v>-2286.2535381299499</c:v>
                </c:pt>
                <c:pt idx="29">
                  <c:v>-2277.9880099575798</c:v>
                </c:pt>
                <c:pt idx="30">
                  <c:v>-2269.6542287872498</c:v>
                </c:pt>
                <c:pt idx="31">
                  <c:v>-2261.2484099563399</c:v>
                </c:pt>
                <c:pt idx="32">
                  <c:v>-2252.7670292156399</c:v>
                </c:pt>
                <c:pt idx="33">
                  <c:v>-2244.2066687895699</c:v>
                </c:pt>
                <c:pt idx="34">
                  <c:v>-2235.56354391893</c:v>
                </c:pt>
                <c:pt idx="35">
                  <c:v>-2226.8338394238299</c:v>
                </c:pt>
                <c:pt idx="36">
                  <c:v>-2218.0141832562999</c:v>
                </c:pt>
                <c:pt idx="37">
                  <c:v>-2209.1011574475901</c:v>
                </c:pt>
                <c:pt idx="38">
                  <c:v>-2200.0957080429298</c:v>
                </c:pt>
                <c:pt idx="39">
                  <c:v>-2191.00283934561</c:v>
                </c:pt>
                <c:pt idx="40">
                  <c:v>-2181.8247495871301</c:v>
                </c:pt>
                <c:pt idx="41">
                  <c:v>-2172.5639259979398</c:v>
                </c:pt>
                <c:pt idx="42">
                  <c:v>-2163.2222758788298</c:v>
                </c:pt>
                <c:pt idx="43">
                  <c:v>-2153.8017522582199</c:v>
                </c:pt>
                <c:pt idx="44">
                  <c:v>-2144.3048117527001</c:v>
                </c:pt>
                <c:pt idx="45">
                  <c:v>-2134.73365269035</c:v>
                </c:pt>
                <c:pt idx="46">
                  <c:v>-2125.0903648973099</c:v>
                </c:pt>
                <c:pt idx="47">
                  <c:v>-2115.37684046404</c:v>
                </c:pt>
                <c:pt idx="48">
                  <c:v>-2105.5955817347299</c:v>
                </c:pt>
                <c:pt idx="49">
                  <c:v>-2095.7486350294098</c:v>
                </c:pt>
                <c:pt idx="50">
                  <c:v>-2085.8383484627302</c:v>
                </c:pt>
                <c:pt idx="51">
                  <c:v>-2075.8664015642398</c:v>
                </c:pt>
                <c:pt idx="52">
                  <c:v>-2065.8353572309802</c:v>
                </c:pt>
                <c:pt idx="53">
                  <c:v>-2055.74730751059</c:v>
                </c:pt>
                <c:pt idx="54">
                  <c:v>-2045.58362709521</c:v>
                </c:pt>
                <c:pt idx="55">
                  <c:v>-2035.32801295882</c:v>
                </c:pt>
                <c:pt idx="56">
                  <c:v>-2024.9863168229399</c:v>
                </c:pt>
                <c:pt idx="57">
                  <c:v>-2014.56461086434</c:v>
                </c:pt>
                <c:pt idx="58">
                  <c:v>-2004.06853409939</c:v>
                </c:pt>
                <c:pt idx="59">
                  <c:v>-1993.5041663582899</c:v>
                </c:pt>
                <c:pt idx="60">
                  <c:v>-1982.8773670160499</c:v>
                </c:pt>
                <c:pt idx="61">
                  <c:v>-1972.19384348791</c:v>
                </c:pt>
                <c:pt idx="62">
                  <c:v>-1961.4596755074799</c:v>
                </c:pt>
                <c:pt idx="63">
                  <c:v>-1950.68063893716</c:v>
                </c:pt>
                <c:pt idx="64">
                  <c:v>-1939.8626767611499</c:v>
                </c:pt>
                <c:pt idx="65">
                  <c:v>-1929.0116407975599</c:v>
                </c:pt>
                <c:pt idx="66">
                  <c:v>-1918.13338276794</c:v>
                </c:pt>
                <c:pt idx="67">
                  <c:v>-1907.2337773542099</c:v>
                </c:pt>
                <c:pt idx="68">
                  <c:v>-1896.31874472506</c:v>
                </c:pt>
                <c:pt idx="69">
                  <c:v>-1885.3942127026601</c:v>
                </c:pt>
                <c:pt idx="70">
                  <c:v>-1874.4474788039499</c:v>
                </c:pt>
                <c:pt idx="71">
                  <c:v>-1863.46249092774</c:v>
                </c:pt>
                <c:pt idx="72">
                  <c:v>-1852.44004233788</c:v>
                </c:pt>
                <c:pt idx="73">
                  <c:v>-1841.3808730614201</c:v>
                </c:pt>
                <c:pt idx="74">
                  <c:v>-1830.2856242575599</c:v>
                </c:pt>
                <c:pt idx="75">
                  <c:v>-1819.1551196108501</c:v>
                </c:pt>
                <c:pt idx="76">
                  <c:v>-1807.9900686793501</c:v>
                </c:pt>
                <c:pt idx="77">
                  <c:v>-1796.7912191435801</c:v>
                </c:pt>
                <c:pt idx="78">
                  <c:v>-1785.55927290814</c:v>
                </c:pt>
                <c:pt idx="79">
                  <c:v>-1774.29497004836</c:v>
                </c:pt>
                <c:pt idx="80">
                  <c:v>-1762.9990581964701</c:v>
                </c:pt>
                <c:pt idx="81">
                  <c:v>-1751.67231535769</c:v>
                </c:pt>
                <c:pt idx="82">
                  <c:v>-1740.3153979015599</c:v>
                </c:pt>
                <c:pt idx="83">
                  <c:v>-1728.92904585514</c:v>
                </c:pt>
                <c:pt idx="84">
                  <c:v>-1717.5140600874399</c:v>
                </c:pt>
                <c:pt idx="85">
                  <c:v>-1706.0710969680299</c:v>
                </c:pt>
                <c:pt idx="86">
                  <c:v>-1694.5751924418901</c:v>
                </c:pt>
                <c:pt idx="87">
                  <c:v>-1683.0069911456501</c:v>
                </c:pt>
                <c:pt idx="88">
                  <c:v>-1671.3761512165499</c:v>
                </c:pt>
                <c:pt idx="89">
                  <c:v>-1659.6920042009999</c:v>
                </c:pt>
                <c:pt idx="90">
                  <c:v>-1647.9641475391199</c:v>
                </c:pt>
                <c:pt idx="91">
                  <c:v>-1636.2019811278999</c:v>
                </c:pt>
                <c:pt idx="92">
                  <c:v>-1624.4150340569099</c:v>
                </c:pt>
                <c:pt idx="93">
                  <c:v>-1612.6127517098801</c:v>
                </c:pt>
                <c:pt idx="94">
                  <c:v>-1600.80461764132</c:v>
                </c:pt>
                <c:pt idx="95">
                  <c:v>-1589.0001532873</c:v>
                </c:pt>
                <c:pt idx="96">
                  <c:v>-1577.2088345488601</c:v>
                </c:pt>
                <c:pt idx="97">
                  <c:v>-1565.4400992528799</c:v>
                </c:pt>
                <c:pt idx="98">
                  <c:v>-1553.7034385107199</c:v>
                </c:pt>
                <c:pt idx="99">
                  <c:v>-1542.0084269469801</c:v>
                </c:pt>
                <c:pt idx="100">
                  <c:v>-1530.36440366498</c:v>
                </c:pt>
                <c:pt idx="101">
                  <c:v>-1518.7809584996601</c:v>
                </c:pt>
                <c:pt idx="102">
                  <c:v>-1507.2316018551401</c:v>
                </c:pt>
                <c:pt idx="103">
                  <c:v>-1495.6858465263099</c:v>
                </c:pt>
                <c:pt idx="104">
                  <c:v>-1484.1475067271899</c:v>
                </c:pt>
                <c:pt idx="105">
                  <c:v>-1472.6201000193801</c:v>
                </c:pt>
                <c:pt idx="106">
                  <c:v>-1461.1072885605599</c:v>
                </c:pt>
                <c:pt idx="107">
                  <c:v>-1449.61268127158</c:v>
                </c:pt>
                <c:pt idx="108">
                  <c:v>-1438.14000100721</c:v>
                </c:pt>
                <c:pt idx="109">
                  <c:v>-1426.6927882894399</c:v>
                </c:pt>
                <c:pt idx="110">
                  <c:v>-1415.2747659730601</c:v>
                </c:pt>
                <c:pt idx="111">
                  <c:v>-1403.88954297891</c:v>
                </c:pt>
                <c:pt idx="112">
                  <c:v>-1392.5407661577401</c:v>
                </c:pt>
                <c:pt idx="113">
                  <c:v>-1381.2319912901701</c:v>
                </c:pt>
                <c:pt idx="114">
                  <c:v>-1369.9669944195</c:v>
                </c:pt>
                <c:pt idx="115">
                  <c:v>-1358.74932362461</c:v>
                </c:pt>
                <c:pt idx="116">
                  <c:v>-1347.58257266429</c:v>
                </c:pt>
                <c:pt idx="117">
                  <c:v>-1336.4705327439001</c:v>
                </c:pt>
                <c:pt idx="118">
                  <c:v>-1325.4737297091499</c:v>
                </c:pt>
                <c:pt idx="119">
                  <c:v>-1314.6324020008201</c:v>
                </c:pt>
                <c:pt idx="120">
                  <c:v>-1303.9196932325999</c:v>
                </c:pt>
                <c:pt idx="121">
                  <c:v>-1293.30866355381</c:v>
                </c:pt>
                <c:pt idx="122">
                  <c:v>-1282.7723121752499</c:v>
                </c:pt>
                <c:pt idx="123">
                  <c:v>-1272.2838436008701</c:v>
                </c:pt>
                <c:pt idx="124">
                  <c:v>-1261.81631788343</c:v>
                </c:pt>
                <c:pt idx="125">
                  <c:v>-1251.34273423371</c:v>
                </c:pt>
                <c:pt idx="126">
                  <c:v>-1240.8362288050901</c:v>
                </c:pt>
                <c:pt idx="127">
                  <c:v>-1230.26986925551</c:v>
                </c:pt>
                <c:pt idx="128">
                  <c:v>-1219.6167916417601</c:v>
                </c:pt>
                <c:pt idx="129">
                  <c:v>-1208.84997996429</c:v>
                </c:pt>
                <c:pt idx="130">
                  <c:v>-1197.9425779816399</c:v>
                </c:pt>
                <c:pt idx="131">
                  <c:v>-1186.8676456982801</c:v>
                </c:pt>
                <c:pt idx="132">
                  <c:v>-1175.5982508204499</c:v>
                </c:pt>
                <c:pt idx="133">
                  <c:v>-1164.1074686112599</c:v>
                </c:pt>
                <c:pt idx="134">
                  <c:v>-1152.3589448370999</c:v>
                </c:pt>
                <c:pt idx="135">
                  <c:v>-1140.3572192531201</c:v>
                </c:pt>
                <c:pt idx="136">
                  <c:v>-1128.13648767474</c:v>
                </c:pt>
                <c:pt idx="137">
                  <c:v>-1115.7309914524201</c:v>
                </c:pt>
                <c:pt idx="138">
                  <c:v>-1103.17506319931</c:v>
                </c:pt>
                <c:pt idx="139">
                  <c:v>-1090.50303548026</c:v>
                </c:pt>
                <c:pt idx="140">
                  <c:v>-1077.7491041589701</c:v>
                </c:pt>
                <c:pt idx="141">
                  <c:v>-1064.94766264228</c:v>
                </c:pt>
                <c:pt idx="142">
                  <c:v>-1052.13283064498</c:v>
                </c:pt>
                <c:pt idx="143">
                  <c:v>-1039.3390699727699</c:v>
                </c:pt>
                <c:pt idx="144">
                  <c:v>-1026.6005460925101</c:v>
                </c:pt>
                <c:pt idx="145">
                  <c:v>-1013.9516181633099</c:v>
                </c:pt>
                <c:pt idx="146">
                  <c:v>-1001.4265123732901</c:v>
                </c:pt>
                <c:pt idx="147">
                  <c:v>-989.05955373041195</c:v>
                </c:pt>
                <c:pt idx="148">
                  <c:v>-976.88497222537899</c:v>
                </c:pt>
                <c:pt idx="149">
                  <c:v>-964.93712323885995</c:v>
                </c:pt>
                <c:pt idx="150">
                  <c:v>-953.17666978167802</c:v>
                </c:pt>
                <c:pt idx="151">
                  <c:v>-941.53519454631305</c:v>
                </c:pt>
                <c:pt idx="152">
                  <c:v>-930.00325207687195</c:v>
                </c:pt>
                <c:pt idx="153">
                  <c:v>-918.57145771115302</c:v>
                </c:pt>
                <c:pt idx="154">
                  <c:v>-907.23033559642101</c:v>
                </c:pt>
                <c:pt idx="155">
                  <c:v>-895.97050484891099</c:v>
                </c:pt>
                <c:pt idx="156">
                  <c:v>-884.78251621014795</c:v>
                </c:pt>
                <c:pt idx="157">
                  <c:v>-873.656954596937</c:v>
                </c:pt>
                <c:pt idx="158">
                  <c:v>-862.58441257954905</c:v>
                </c:pt>
                <c:pt idx="159">
                  <c:v>-851.55543704862896</c:v>
                </c:pt>
                <c:pt idx="160">
                  <c:v>-840.56058639916296</c:v>
                </c:pt>
                <c:pt idx="161">
                  <c:v>-829.59047209392395</c:v>
                </c:pt>
                <c:pt idx="162">
                  <c:v>-818.63568670318296</c:v>
                </c:pt>
                <c:pt idx="163">
                  <c:v>-807.68674676903197</c:v>
                </c:pt>
                <c:pt idx="164">
                  <c:v>-796.73424483759595</c:v>
                </c:pt>
                <c:pt idx="165">
                  <c:v>-785.76879239579398</c:v>
                </c:pt>
                <c:pt idx="166">
                  <c:v>-774.80188853464006</c:v>
                </c:pt>
                <c:pt idx="167">
                  <c:v>-763.85289427907196</c:v>
                </c:pt>
                <c:pt idx="168">
                  <c:v>-752.92409052836695</c:v>
                </c:pt>
                <c:pt idx="169">
                  <c:v>-742.01780386143503</c:v>
                </c:pt>
                <c:pt idx="170">
                  <c:v>-731.13628478070996</c:v>
                </c:pt>
                <c:pt idx="171">
                  <c:v>-720.28189406452998</c:v>
                </c:pt>
                <c:pt idx="172">
                  <c:v>-709.456889868796</c:v>
                </c:pt>
                <c:pt idx="173">
                  <c:v>-698.66358726807005</c:v>
                </c:pt>
                <c:pt idx="174">
                  <c:v>-687.90428249270997</c:v>
                </c:pt>
                <c:pt idx="175">
                  <c:v>-677.181294419864</c:v>
                </c:pt>
                <c:pt idx="176">
                  <c:v>-666.49687360026201</c:v>
                </c:pt>
                <c:pt idx="177">
                  <c:v>-655.85338459067998</c:v>
                </c:pt>
                <c:pt idx="178">
                  <c:v>-645.25304374241603</c:v>
                </c:pt>
                <c:pt idx="179">
                  <c:v>-634.69824598494495</c:v>
                </c:pt>
                <c:pt idx="180">
                  <c:v>-624.19120384283406</c:v>
                </c:pt>
                <c:pt idx="181">
                  <c:v>-613.73428569959106</c:v>
                </c:pt>
                <c:pt idx="182">
                  <c:v>-603.232149897456</c:v>
                </c:pt>
                <c:pt idx="183">
                  <c:v>-592.612244335279</c:v>
                </c:pt>
                <c:pt idx="184">
                  <c:v>-581.91103422311005</c:v>
                </c:pt>
                <c:pt idx="185">
                  <c:v>-571.16490881526204</c:v>
                </c:pt>
                <c:pt idx="186">
                  <c:v>-560.41033712437002</c:v>
                </c:pt>
                <c:pt idx="187">
                  <c:v>-549.68377297687505</c:v>
                </c:pt>
                <c:pt idx="188">
                  <c:v>-539.02162083743099</c:v>
                </c:pt>
                <c:pt idx="189">
                  <c:v>-528.46029648216904</c:v>
                </c:pt>
                <c:pt idx="190">
                  <c:v>-518.03630507274204</c:v>
                </c:pt>
                <c:pt idx="191">
                  <c:v>-507.78601681416001</c:v>
                </c:pt>
                <c:pt idx="192">
                  <c:v>-497.74589885398598</c:v>
                </c:pt>
                <c:pt idx="193">
                  <c:v>-487.95237651103599</c:v>
                </c:pt>
                <c:pt idx="194">
                  <c:v>-478.44189601849899</c:v>
                </c:pt>
                <c:pt idx="195">
                  <c:v>-469.25088650984799</c:v>
                </c:pt>
                <c:pt idx="196">
                  <c:v>-460.41576948924001</c:v>
                </c:pt>
                <c:pt idx="197">
                  <c:v>-451.97301591889698</c:v>
                </c:pt>
                <c:pt idx="198">
                  <c:v>-443.97246560302</c:v>
                </c:pt>
                <c:pt idx="199">
                  <c:v>-436.40856796387499</c:v>
                </c:pt>
                <c:pt idx="200">
                  <c:v>-429.23467796390798</c:v>
                </c:pt>
                <c:pt idx="201">
                  <c:v>-422.40413536713999</c:v>
                </c:pt>
                <c:pt idx="202">
                  <c:v>-415.87025710985199</c:v>
                </c:pt>
                <c:pt idx="203">
                  <c:v>-409.58638104270199</c:v>
                </c:pt>
                <c:pt idx="204">
                  <c:v>-403.50586021476698</c:v>
                </c:pt>
                <c:pt idx="205">
                  <c:v>-397.582017290355</c:v>
                </c:pt>
                <c:pt idx="206">
                  <c:v>-391.76818821882699</c:v>
                </c:pt>
                <c:pt idx="207">
                  <c:v>-386.01770893747602</c:v>
                </c:pt>
                <c:pt idx="208">
                  <c:v>-380.28393440874402</c:v>
                </c:pt>
                <c:pt idx="209">
                  <c:v>-374.52016638256498</c:v>
                </c:pt>
                <c:pt idx="210">
                  <c:v>-368.67977689695101</c:v>
                </c:pt>
                <c:pt idx="211">
                  <c:v>-362.716069627276</c:v>
                </c:pt>
                <c:pt idx="212">
                  <c:v>-356.58241662362502</c:v>
                </c:pt>
                <c:pt idx="213">
                  <c:v>-350.23211771049102</c:v>
                </c:pt>
                <c:pt idx="214">
                  <c:v>-343.58208082605898</c:v>
                </c:pt>
                <c:pt idx="215">
                  <c:v>-336.625275271833</c:v>
                </c:pt>
                <c:pt idx="216">
                  <c:v>-329.42918709226302</c:v>
                </c:pt>
                <c:pt idx="217">
                  <c:v>-322.06125289787701</c:v>
                </c:pt>
                <c:pt idx="218">
                  <c:v>-314.588951079661</c:v>
                </c:pt>
                <c:pt idx="219">
                  <c:v>-307.07974108795702</c:v>
                </c:pt>
                <c:pt idx="220">
                  <c:v>-299.60108231274199</c:v>
                </c:pt>
                <c:pt idx="221">
                  <c:v>-292.22043799487102</c:v>
                </c:pt>
                <c:pt idx="222">
                  <c:v>-285.00528083352401</c:v>
                </c:pt>
                <c:pt idx="223">
                  <c:v>-278.02307405748297</c:v>
                </c:pt>
                <c:pt idx="224">
                  <c:v>-271.34127517957802</c:v>
                </c:pt>
                <c:pt idx="225">
                  <c:v>-265.02736166429298</c:v>
                </c:pt>
                <c:pt idx="226">
                  <c:v>-259.14878437589499</c:v>
                </c:pt>
                <c:pt idx="227">
                  <c:v>-253.77300367915299</c:v>
                </c:pt>
                <c:pt idx="228">
                  <c:v>-248.96749041413401</c:v>
                </c:pt>
                <c:pt idx="229">
                  <c:v>-244.79970871808499</c:v>
                </c:pt>
                <c:pt idx="230">
                  <c:v>-241.34773788388901</c:v>
                </c:pt>
                <c:pt idx="231">
                  <c:v>-238.59088325139899</c:v>
                </c:pt>
                <c:pt idx="232">
                  <c:v>-236.44843337154799</c:v>
                </c:pt>
                <c:pt idx="233">
                  <c:v>-234.839693894985</c:v>
                </c:pt>
                <c:pt idx="234">
                  <c:v>-233.68394292752899</c:v>
                </c:pt>
                <c:pt idx="235">
                  <c:v>-232.90047756393599</c:v>
                </c:pt>
                <c:pt idx="236">
                  <c:v>-232.408595867716</c:v>
                </c:pt>
                <c:pt idx="237">
                  <c:v>-232.12759207564801</c:v>
                </c:pt>
                <c:pt idx="238">
                  <c:v>-231.976764245206</c:v>
                </c:pt>
                <c:pt idx="239">
                  <c:v>-231.87540093336</c:v>
                </c:pt>
                <c:pt idx="240">
                  <c:v>-231.74278878371501</c:v>
                </c:pt>
                <c:pt idx="241">
                  <c:v>-231.49823345295599</c:v>
                </c:pt>
                <c:pt idx="242">
                  <c:v>-231.06102348597901</c:v>
                </c:pt>
                <c:pt idx="243">
                  <c:v>-230.35045599565001</c:v>
                </c:pt>
                <c:pt idx="244">
                  <c:v>-229.28581761953501</c:v>
                </c:pt>
                <c:pt idx="245">
                  <c:v>-227.786414020357</c:v>
                </c:pt>
                <c:pt idx="246">
                  <c:v>-226.04747190635399</c:v>
                </c:pt>
                <c:pt idx="247">
                  <c:v>-224.30542061832799</c:v>
                </c:pt>
                <c:pt idx="248">
                  <c:v>-222.54135786654001</c:v>
                </c:pt>
                <c:pt idx="249">
                  <c:v>-220.73637186074799</c:v>
                </c:pt>
                <c:pt idx="250">
                  <c:v>-218.87155840388499</c:v>
                </c:pt>
                <c:pt idx="251">
                  <c:v>-216.92799906318101</c:v>
                </c:pt>
                <c:pt idx="252">
                  <c:v>-214.886781091709</c:v>
                </c:pt>
                <c:pt idx="253">
                  <c:v>-212.72901170627301</c:v>
                </c:pt>
                <c:pt idx="254">
                  <c:v>-210.43576865944399</c:v>
                </c:pt>
                <c:pt idx="255">
                  <c:v>-207.98814206227101</c:v>
                </c:pt>
                <c:pt idx="256">
                  <c:v>-205.36722677307799</c:v>
                </c:pt>
                <c:pt idx="257">
                  <c:v>-202.55410626038699</c:v>
                </c:pt>
                <c:pt idx="258">
                  <c:v>-199.52988296965799</c:v>
                </c:pt>
                <c:pt idx="259">
                  <c:v>-196.275638474159</c:v>
                </c:pt>
                <c:pt idx="260">
                  <c:v>-192.77246002092599</c:v>
                </c:pt>
                <c:pt idx="261">
                  <c:v>-189.00144532625899</c:v>
                </c:pt>
                <c:pt idx="262">
                  <c:v>-184.75038313456</c:v>
                </c:pt>
                <c:pt idx="263">
                  <c:v>-179.88550505043099</c:v>
                </c:pt>
                <c:pt idx="264">
                  <c:v>-174.50555831817499</c:v>
                </c:pt>
                <c:pt idx="265">
                  <c:v>-168.70929115084999</c:v>
                </c:pt>
                <c:pt idx="266">
                  <c:v>-162.595467910585</c:v>
                </c:pt>
                <c:pt idx="267">
                  <c:v>-156.262828248506</c:v>
                </c:pt>
                <c:pt idx="268">
                  <c:v>-149.810119420988</c:v>
                </c:pt>
                <c:pt idx="269">
                  <c:v>-143.336106740806</c:v>
                </c:pt>
                <c:pt idx="270">
                  <c:v>-136.93952227195001</c:v>
                </c:pt>
                <c:pt idx="271">
                  <c:v>-130.71913652564001</c:v>
                </c:pt>
                <c:pt idx="272">
                  <c:v>-124.77368727884</c:v>
                </c:pt>
                <c:pt idx="273">
                  <c:v>-119.201934134368</c:v>
                </c:pt>
                <c:pt idx="274">
                  <c:v>-114.10262007065499</c:v>
                </c:pt>
                <c:pt idx="275">
                  <c:v>-109.574502322919</c:v>
                </c:pt>
                <c:pt idx="276">
                  <c:v>-105.716323872609</c:v>
                </c:pt>
                <c:pt idx="277">
                  <c:v>-102.62684575455</c:v>
                </c:pt>
                <c:pt idx="278">
                  <c:v>-100.324466164583</c:v>
                </c:pt>
                <c:pt idx="279">
                  <c:v>-98.708580111353797</c:v>
                </c:pt>
                <c:pt idx="280">
                  <c:v>-97.699399186261203</c:v>
                </c:pt>
                <c:pt idx="281">
                  <c:v>-97.217145910196393</c:v>
                </c:pt>
                <c:pt idx="282">
                  <c:v>-97.182041375062894</c:v>
                </c:pt>
                <c:pt idx="283">
                  <c:v>-97.514306194422204</c:v>
                </c:pt>
                <c:pt idx="284">
                  <c:v>-98.134155295991206</c:v>
                </c:pt>
                <c:pt idx="285">
                  <c:v>-98.961816414200996</c:v>
                </c:pt>
                <c:pt idx="286">
                  <c:v>-99.917503520085504</c:v>
                </c:pt>
                <c:pt idx="287">
                  <c:v>-100.92143818388899</c:v>
                </c:pt>
                <c:pt idx="288">
                  <c:v>-101.89384054385</c:v>
                </c:pt>
                <c:pt idx="289">
                  <c:v>-102.75492979959699</c:v>
                </c:pt>
                <c:pt idx="290">
                  <c:v>-103.42492608936701</c:v>
                </c:pt>
                <c:pt idx="291">
                  <c:v>-103.824050508082</c:v>
                </c:pt>
                <c:pt idx="292">
                  <c:v>-103.872520820345</c:v>
                </c:pt>
                <c:pt idx="293">
                  <c:v>-103.490558599419</c:v>
                </c:pt>
                <c:pt idx="294">
                  <c:v>-102.662687786196</c:v>
                </c:pt>
                <c:pt idx="295">
                  <c:v>-101.46974675769501</c:v>
                </c:pt>
                <c:pt idx="296">
                  <c:v>-99.9764348995201</c:v>
                </c:pt>
                <c:pt idx="297">
                  <c:v>-98.247447797667306</c:v>
                </c:pt>
                <c:pt idx="298">
                  <c:v>-96.347481516475895</c:v>
                </c:pt>
                <c:pt idx="299">
                  <c:v>-94.341231641943295</c:v>
                </c:pt>
                <c:pt idx="300">
                  <c:v>-92.293389009814703</c:v>
                </c:pt>
                <c:pt idx="301">
                  <c:v>-90.268654437699396</c:v>
                </c:pt>
                <c:pt idx="302">
                  <c:v>-88.331723033253098</c:v>
                </c:pt>
                <c:pt idx="303">
                  <c:v>-86.547290385491394</c:v>
                </c:pt>
                <c:pt idx="304">
                  <c:v>-84.980052555735</c:v>
                </c:pt>
                <c:pt idx="305">
                  <c:v>-83.694704179334593</c:v>
                </c:pt>
                <c:pt idx="306">
                  <c:v>-82.755941795952296</c:v>
                </c:pt>
                <c:pt idx="307">
                  <c:v>-82.228460994603793</c:v>
                </c:pt>
                <c:pt idx="308">
                  <c:v>-82.176962111538401</c:v>
                </c:pt>
                <c:pt idx="309">
                  <c:v>-82.666131232249398</c:v>
                </c:pt>
                <c:pt idx="310">
                  <c:v>-83.577447179558604</c:v>
                </c:pt>
                <c:pt idx="311">
                  <c:v>-84.749225912946798</c:v>
                </c:pt>
                <c:pt idx="312">
                  <c:v>-86.181436039686403</c:v>
                </c:pt>
                <c:pt idx="313">
                  <c:v>-87.874050938392003</c:v>
                </c:pt>
                <c:pt idx="314">
                  <c:v>-89.827027345214105</c:v>
                </c:pt>
                <c:pt idx="315">
                  <c:v>-92.040341481690007</c:v>
                </c:pt>
                <c:pt idx="316">
                  <c:v>-94.513960065834098</c:v>
                </c:pt>
                <c:pt idx="317">
                  <c:v>-97.247849815661198</c:v>
                </c:pt>
                <c:pt idx="318">
                  <c:v>-100.241977449185</c:v>
                </c:pt>
                <c:pt idx="319">
                  <c:v>-103.49631348101001</c:v>
                </c:pt>
                <c:pt idx="320">
                  <c:v>-107.010825585831</c:v>
                </c:pt>
                <c:pt idx="321">
                  <c:v>-110.785479524981</c:v>
                </c:pt>
                <c:pt idx="322">
                  <c:v>-114.820247245069</c:v>
                </c:pt>
                <c:pt idx="323">
                  <c:v>-119.115091192197</c:v>
                </c:pt>
                <c:pt idx="324">
                  <c:v>-123.669987106544</c:v>
                </c:pt>
                <c:pt idx="325">
                  <c:v>-128.48489172727801</c:v>
                </c:pt>
                <c:pt idx="326">
                  <c:v>-133.78522006655399</c:v>
                </c:pt>
                <c:pt idx="327">
                  <c:v>-139.73631930185201</c:v>
                </c:pt>
                <c:pt idx="328">
                  <c:v>-146.2480368603</c:v>
                </c:pt>
                <c:pt idx="329">
                  <c:v>-153.230225848836</c:v>
                </c:pt>
                <c:pt idx="330">
                  <c:v>-160.592767412657</c:v>
                </c:pt>
                <c:pt idx="331">
                  <c:v>-168.24550564559399</c:v>
                </c:pt>
                <c:pt idx="332">
                  <c:v>-176.09830649442199</c:v>
                </c:pt>
                <c:pt idx="333">
                  <c:v>-184.06102068342699</c:v>
                </c:pt>
                <c:pt idx="334">
                  <c:v>-192.04352272131499</c:v>
                </c:pt>
                <c:pt idx="335">
                  <c:v>-199.95566524573701</c:v>
                </c:pt>
                <c:pt idx="336">
                  <c:v>-207.70729519642401</c:v>
                </c:pt>
                <c:pt idx="337">
                  <c:v>-215.20829181124699</c:v>
                </c:pt>
                <c:pt idx="338">
                  <c:v>-222.36850868453701</c:v>
                </c:pt>
                <c:pt idx="339">
                  <c:v>-229.097793712711</c:v>
                </c:pt>
                <c:pt idx="340">
                  <c:v>-235.306026133637</c:v>
                </c:pt>
                <c:pt idx="341">
                  <c:v>-240.90305098575499</c:v>
                </c:pt>
                <c:pt idx="342">
                  <c:v>-245.93949863932801</c:v>
                </c:pt>
                <c:pt idx="343">
                  <c:v>-250.556652214049</c:v>
                </c:pt>
                <c:pt idx="344">
                  <c:v>-254.80037390465901</c:v>
                </c:pt>
                <c:pt idx="345">
                  <c:v>-258.71651354138299</c:v>
                </c:pt>
                <c:pt idx="346">
                  <c:v>-262.35091145394301</c:v>
                </c:pt>
                <c:pt idx="347">
                  <c:v>-265.74943839901101</c:v>
                </c:pt>
                <c:pt idx="348">
                  <c:v>-268.95794897211903</c:v>
                </c:pt>
                <c:pt idx="349">
                  <c:v>-272.02226257654002</c:v>
                </c:pt>
                <c:pt idx="350">
                  <c:v>-274.98827466787299</c:v>
                </c:pt>
                <c:pt idx="351">
                  <c:v>-277.90181610544198</c:v>
                </c:pt>
                <c:pt idx="352">
                  <c:v>-280.80872149094301</c:v>
                </c:pt>
                <c:pt idx="353">
                  <c:v>-283.75488816919602</c:v>
                </c:pt>
                <c:pt idx="354">
                  <c:v>-286.786126097222</c:v>
                </c:pt>
                <c:pt idx="355">
                  <c:v>-289.94833070647599</c:v>
                </c:pt>
                <c:pt idx="356">
                  <c:v>-293.28730432466102</c:v>
                </c:pt>
                <c:pt idx="357">
                  <c:v>-296.848946197891</c:v>
                </c:pt>
                <c:pt idx="358">
                  <c:v>-300.41445616822699</c:v>
                </c:pt>
                <c:pt idx="359">
                  <c:v>-303.77045077867302</c:v>
                </c:pt>
                <c:pt idx="360">
                  <c:v>-306.97078329352701</c:v>
                </c:pt>
                <c:pt idx="361">
                  <c:v>-310.06932597809703</c:v>
                </c:pt>
                <c:pt idx="362">
                  <c:v>-313.12001003822598</c:v>
                </c:pt>
                <c:pt idx="363">
                  <c:v>-316.17666972513302</c:v>
                </c:pt>
                <c:pt idx="364">
                  <c:v>-319.29319821849799</c:v>
                </c:pt>
                <c:pt idx="365">
                  <c:v>-322.52350198305902</c:v>
                </c:pt>
                <c:pt idx="366">
                  <c:v>-325.92142099806</c:v>
                </c:pt>
                <c:pt idx="367">
                  <c:v>-329.54088074131801</c:v>
                </c:pt>
                <c:pt idx="368">
                  <c:v>-333.43572119207698</c:v>
                </c:pt>
                <c:pt idx="369">
                  <c:v>-337.65984881507501</c:v>
                </c:pt>
                <c:pt idx="370">
                  <c:v>-342.26713777690998</c:v>
                </c:pt>
                <c:pt idx="371">
                  <c:v>-347.31147936804598</c:v>
                </c:pt>
                <c:pt idx="372">
                  <c:v>-352.84674775508199</c:v>
                </c:pt>
                <c:pt idx="373">
                  <c:v>-358.926813302033</c:v>
                </c:pt>
                <c:pt idx="374">
                  <c:v>-365.59998749574697</c:v>
                </c:pt>
                <c:pt idx="375">
                  <c:v>-372.83944947740002</c:v>
                </c:pt>
                <c:pt idx="376">
                  <c:v>-380.58635399873901</c:v>
                </c:pt>
                <c:pt idx="377">
                  <c:v>-388.78185010763599</c:v>
                </c:pt>
                <c:pt idx="378">
                  <c:v>-397.36711729694599</c:v>
                </c:pt>
                <c:pt idx="379">
                  <c:v>-406.28332361554499</c:v>
                </c:pt>
                <c:pt idx="380">
                  <c:v>-415.47162572855001</c:v>
                </c:pt>
                <c:pt idx="381">
                  <c:v>-424.87318978354398</c:v>
                </c:pt>
                <c:pt idx="382">
                  <c:v>-434.429176260303</c:v>
                </c:pt>
                <c:pt idx="383">
                  <c:v>-444.08075320770399</c:v>
                </c:pt>
                <c:pt idx="384">
                  <c:v>-453.76907730293402</c:v>
                </c:pt>
                <c:pt idx="385">
                  <c:v>-463.43533559588099</c:v>
                </c:pt>
                <c:pt idx="386">
                  <c:v>-473.02066575064998</c:v>
                </c:pt>
                <c:pt idx="387">
                  <c:v>-482.466260545154</c:v>
                </c:pt>
                <c:pt idx="388">
                  <c:v>-491.71325001418001</c:v>
                </c:pt>
                <c:pt idx="389">
                  <c:v>-500.70282883693301</c:v>
                </c:pt>
                <c:pt idx="390">
                  <c:v>-509.45576841425998</c:v>
                </c:pt>
                <c:pt idx="391">
                  <c:v>-518.05532654181604</c:v>
                </c:pt>
                <c:pt idx="392">
                  <c:v>-526.53629450206904</c:v>
                </c:pt>
                <c:pt idx="393">
                  <c:v>-534.93353960566503</c:v>
                </c:pt>
                <c:pt idx="394">
                  <c:v>-543.28191206353495</c:v>
                </c:pt>
                <c:pt idx="395">
                  <c:v>-551.61617650367498</c:v>
                </c:pt>
                <c:pt idx="396">
                  <c:v>-559.97116227078197</c:v>
                </c:pt>
                <c:pt idx="397">
                  <c:v>-568.38177083886603</c:v>
                </c:pt>
                <c:pt idx="398">
                  <c:v>-576.882785897144</c:v>
                </c:pt>
                <c:pt idx="399">
                  <c:v>-585.50901772909197</c:v>
                </c:pt>
                <c:pt idx="400">
                  <c:v>-594.295314620201</c:v>
                </c:pt>
                <c:pt idx="401">
                  <c:v>-603.27652107752499</c:v>
                </c:pt>
                <c:pt idx="402">
                  <c:v>-612.48745118712498</c:v>
                </c:pt>
                <c:pt idx="403">
                  <c:v>-621.96291142989003</c:v>
                </c:pt>
                <c:pt idx="404">
                  <c:v>-631.73779192006202</c:v>
                </c:pt>
                <c:pt idx="405">
                  <c:v>-641.84686491495404</c:v>
                </c:pt>
                <c:pt idx="406">
                  <c:v>-652.30089500738995</c:v>
                </c:pt>
                <c:pt idx="407">
                  <c:v>-663.06752809615102</c:v>
                </c:pt>
                <c:pt idx="408">
                  <c:v>-674.11690217581804</c:v>
                </c:pt>
                <c:pt idx="409">
                  <c:v>-685.41918944040401</c:v>
                </c:pt>
                <c:pt idx="410">
                  <c:v>-696.94453553795597</c:v>
                </c:pt>
                <c:pt idx="411">
                  <c:v>-708.66313920844902</c:v>
                </c:pt>
                <c:pt idx="412">
                  <c:v>-720.54513847061401</c:v>
                </c:pt>
                <c:pt idx="413">
                  <c:v>-732.56067512161701</c:v>
                </c:pt>
                <c:pt idx="414">
                  <c:v>-744.67992137961596</c:v>
                </c:pt>
                <c:pt idx="415">
                  <c:v>-756.87305324120996</c:v>
                </c:pt>
                <c:pt idx="416">
                  <c:v>-769.11020107166303</c:v>
                </c:pt>
                <c:pt idx="417">
                  <c:v>-781.36154471844998</c:v>
                </c:pt>
                <c:pt idx="418">
                  <c:v>-793.59725254885097</c:v>
                </c:pt>
                <c:pt idx="419">
                  <c:v>-805.78746638418102</c:v>
                </c:pt>
                <c:pt idx="420">
                  <c:v>-817.90235459171902</c:v>
                </c:pt>
                <c:pt idx="421">
                  <c:v>-829.91208938962302</c:v>
                </c:pt>
                <c:pt idx="422">
                  <c:v>-841.85525265010904</c:v>
                </c:pt>
                <c:pt idx="423">
                  <c:v>-853.79470338913097</c:v>
                </c:pt>
                <c:pt idx="424">
                  <c:v>-865.73682811009303</c:v>
                </c:pt>
                <c:pt idx="425">
                  <c:v>-877.68806270232903</c:v>
                </c:pt>
                <c:pt idx="426">
                  <c:v>-889.65485826551503</c:v>
                </c:pt>
                <c:pt idx="427">
                  <c:v>-901.64366975020698</c:v>
                </c:pt>
                <c:pt idx="428">
                  <c:v>-913.66089882216204</c:v>
                </c:pt>
                <c:pt idx="429">
                  <c:v>-925.71299658105795</c:v>
                </c:pt>
                <c:pt idx="430">
                  <c:v>-937.80637997543397</c:v>
                </c:pt>
                <c:pt idx="431">
                  <c:v>-949.94751904576196</c:v>
                </c:pt>
                <c:pt idx="432">
                  <c:v>-962.14280034373701</c:v>
                </c:pt>
                <c:pt idx="433">
                  <c:v>-974.39870919261102</c:v>
                </c:pt>
                <c:pt idx="434">
                  <c:v>-986.72164723399806</c:v>
                </c:pt>
                <c:pt idx="435">
                  <c:v>-999.11806561586502</c:v>
                </c:pt>
                <c:pt idx="436">
                  <c:v>-1011.59441543789</c:v>
                </c:pt>
                <c:pt idx="437">
                  <c:v>-1024.15707179572</c:v>
                </c:pt>
                <c:pt idx="438">
                  <c:v>-1036.8053276302501</c:v>
                </c:pt>
                <c:pt idx="439">
                  <c:v>-1049.5311138064999</c:v>
                </c:pt>
                <c:pt idx="440">
                  <c:v>-1062.3300281397401</c:v>
                </c:pt>
                <c:pt idx="441">
                  <c:v>-1075.19766844527</c:v>
                </c:pt>
                <c:pt idx="442">
                  <c:v>-1088.12972380105</c:v>
                </c:pt>
                <c:pt idx="443">
                  <c:v>-1101.1215869223499</c:v>
                </c:pt>
                <c:pt idx="444">
                  <c:v>-1114.1690912900301</c:v>
                </c:pt>
                <c:pt idx="445">
                  <c:v>-1127.2676750578401</c:v>
                </c:pt>
                <c:pt idx="446">
                  <c:v>-1140.41295890487</c:v>
                </c:pt>
                <c:pt idx="447">
                  <c:v>-1153.6005560016399</c:v>
                </c:pt>
                <c:pt idx="448">
                  <c:v>-1166.82598806281</c:v>
                </c:pt>
                <c:pt idx="449">
                  <c:v>-1180.08501266178</c:v>
                </c:pt>
                <c:pt idx="450">
                  <c:v>-1193.3730300224199</c:v>
                </c:pt>
                <c:pt idx="451">
                  <c:v>-1206.6858507617801</c:v>
                </c:pt>
                <c:pt idx="452">
                  <c:v>-1220.0188675951399</c:v>
                </c:pt>
                <c:pt idx="453">
                  <c:v>-1233.36776194699</c:v>
                </c:pt>
                <c:pt idx="454">
                  <c:v>-1246.81520748157</c:v>
                </c:pt>
                <c:pt idx="455">
                  <c:v>-1260.4268944446701</c:v>
                </c:pt>
                <c:pt idx="456">
                  <c:v>-1274.1729608550299</c:v>
                </c:pt>
                <c:pt idx="457">
                  <c:v>-1288.02362068711</c:v>
                </c:pt>
                <c:pt idx="458">
                  <c:v>-1301.94901205623</c:v>
                </c:pt>
                <c:pt idx="459">
                  <c:v>-1315.91927283624</c:v>
                </c:pt>
                <c:pt idx="460">
                  <c:v>-1329.9046702866999</c:v>
                </c:pt>
                <c:pt idx="461">
                  <c:v>-1343.87528923783</c:v>
                </c:pt>
                <c:pt idx="462">
                  <c:v>-1357.8013361072101</c:v>
                </c:pt>
                <c:pt idx="463">
                  <c:v>-1371.6529412601201</c:v>
                </c:pt>
                <c:pt idx="464">
                  <c:v>-1385.40026557908</c:v>
                </c:pt>
                <c:pt idx="465">
                  <c:v>-1399.0135533632699</c:v>
                </c:pt>
                <c:pt idx="466">
                  <c:v>-1412.4629123550101</c:v>
                </c:pt>
                <c:pt idx="467">
                  <c:v>-1425.7184424022901</c:v>
                </c:pt>
                <c:pt idx="468">
                  <c:v>-1438.7504564922799</c:v>
                </c:pt>
                <c:pt idx="469">
                  <c:v>-1451.5290696833399</c:v>
                </c:pt>
                <c:pt idx="470">
                  <c:v>-1464.01820128901</c:v>
                </c:pt>
                <c:pt idx="471">
                  <c:v>-1476.22583911642</c:v>
                </c:pt>
                <c:pt idx="472">
                  <c:v>-1488.1883305183801</c:v>
                </c:pt>
                <c:pt idx="473">
                  <c:v>-1499.9419239798799</c:v>
                </c:pt>
                <c:pt idx="474">
                  <c:v>-1511.5230199456701</c:v>
                </c:pt>
                <c:pt idx="475">
                  <c:v>-1522.9678442777699</c:v>
                </c:pt>
                <c:pt idx="476">
                  <c:v>-1534.31275934678</c:v>
                </c:pt>
                <c:pt idx="477">
                  <c:v>-1545.59399857161</c:v>
                </c:pt>
                <c:pt idx="478">
                  <c:v>-1556.84794723496</c:v>
                </c:pt>
                <c:pt idx="479">
                  <c:v>-1568.11086898385</c:v>
                </c:pt>
                <c:pt idx="480">
                  <c:v>-1579.4190352153701</c:v>
                </c:pt>
                <c:pt idx="481">
                  <c:v>-1590.8087780236999</c:v>
                </c:pt>
                <c:pt idx="482">
                  <c:v>-1602.31643710819</c:v>
                </c:pt>
                <c:pt idx="483">
                  <c:v>-1613.9782685589901</c:v>
                </c:pt>
                <c:pt idx="484">
                  <c:v>-1625.8306197772199</c:v>
                </c:pt>
                <c:pt idx="485">
                  <c:v>-1637.9097391512701</c:v>
                </c:pt>
                <c:pt idx="486">
                  <c:v>-1650.1816371247501</c:v>
                </c:pt>
                <c:pt idx="487">
                  <c:v>-1662.57932635835</c:v>
                </c:pt>
                <c:pt idx="488">
                  <c:v>-1675.0897981308101</c:v>
                </c:pt>
                <c:pt idx="489">
                  <c:v>-1687.70011977319</c:v>
                </c:pt>
                <c:pt idx="490">
                  <c:v>-1700.39726740216</c:v>
                </c:pt>
                <c:pt idx="491">
                  <c:v>-1713.1682399016199</c:v>
                </c:pt>
                <c:pt idx="492">
                  <c:v>-1726.00002859861</c:v>
                </c:pt>
                <c:pt idx="493">
                  <c:v>-1738.87962482015</c:v>
                </c:pt>
                <c:pt idx="494">
                  <c:v>-1751.79395909956</c:v>
                </c:pt>
                <c:pt idx="495">
                  <c:v>-1764.7301443029801</c:v>
                </c:pt>
                <c:pt idx="496">
                  <c:v>-1777.6751869677501</c:v>
                </c:pt>
                <c:pt idx="497">
                  <c:v>-1790.6159264128401</c:v>
                </c:pt>
                <c:pt idx="498">
                  <c:v>-1803.5395743239101</c:v>
                </c:pt>
                <c:pt idx="499">
                  <c:v>-1816.4329168796901</c:v>
                </c:pt>
                <c:pt idx="500">
                  <c:v>-1829.2831429503301</c:v>
                </c:pt>
                <c:pt idx="501">
                  <c:v>-1842.0770994116699</c:v>
                </c:pt>
                <c:pt idx="502">
                  <c:v>-1854.83874328662</c:v>
                </c:pt>
                <c:pt idx="503">
                  <c:v>-1867.60067606456</c:v>
                </c:pt>
                <c:pt idx="504">
                  <c:v>-1880.3628369517901</c:v>
                </c:pt>
                <c:pt idx="505">
                  <c:v>-1893.1251727597901</c:v>
                </c:pt>
                <c:pt idx="506">
                  <c:v>-1905.8876150897099</c:v>
                </c:pt>
                <c:pt idx="507">
                  <c:v>-1918.6502930375</c:v>
                </c:pt>
                <c:pt idx="508">
                  <c:v>-1931.4130166652301</c:v>
                </c:pt>
                <c:pt idx="509">
                  <c:v>-1944.17586192863</c:v>
                </c:pt>
                <c:pt idx="510">
                  <c:v>-1956.9387680822999</c:v>
                </c:pt>
                <c:pt idx="511">
                  <c:v>-1969.7017274244999</c:v>
                </c:pt>
                <c:pt idx="512">
                  <c:v>-1982.4647551655501</c:v>
                </c:pt>
                <c:pt idx="513">
                  <c:v>-1995.2277145077401</c:v>
                </c:pt>
                <c:pt idx="514">
                  <c:v>-2007.9906130079501</c:v>
                </c:pt>
                <c:pt idx="515">
                  <c:v>-2020.75351911333</c:v>
                </c:pt>
                <c:pt idx="516">
                  <c:v>-2033.5163111399099</c:v>
                </c:pt>
                <c:pt idx="517">
                  <c:v>-2046.2789738773699</c:v>
                </c:pt>
                <c:pt idx="518">
                  <c:v>-2059.0363417182698</c:v>
                </c:pt>
                <c:pt idx="519">
                  <c:v>-2071.7843619814198</c:v>
                </c:pt>
                <c:pt idx="520">
                  <c:v>-2084.52511877182</c:v>
                </c:pt>
                <c:pt idx="521">
                  <c:v>-2097.2611450475401</c:v>
                </c:pt>
                <c:pt idx="522">
                  <c:v>-2109.99424173235</c:v>
                </c:pt>
                <c:pt idx="523">
                  <c:v>-2122.7265744155602</c:v>
                </c:pt>
                <c:pt idx="524">
                  <c:v>-2135.46026566206</c:v>
                </c:pt>
                <c:pt idx="525">
                  <c:v>-2148.19775668495</c:v>
                </c:pt>
                <c:pt idx="526">
                  <c:v>-2160.9408791184201</c:v>
                </c:pt>
                <c:pt idx="527">
                  <c:v>-2173.6916921747602</c:v>
                </c:pt>
                <c:pt idx="528">
                  <c:v>-2186.4524093923801</c:v>
                </c:pt>
                <c:pt idx="529">
                  <c:v>-2199.2254873878901</c:v>
                </c:pt>
                <c:pt idx="530">
                  <c:v>-2212.0126361115099</c:v>
                </c:pt>
                <c:pt idx="531">
                  <c:v>-2224.81614273995</c:v>
                </c:pt>
                <c:pt idx="532">
                  <c:v>-2237.6381449518699</c:v>
                </c:pt>
                <c:pt idx="533">
                  <c:v>-2250.4807952511301</c:v>
                </c:pt>
                <c:pt idx="534">
                  <c:v>-2263.37294670349</c:v>
                </c:pt>
                <c:pt idx="535">
                  <c:v>-2276.3330334715101</c:v>
                </c:pt>
                <c:pt idx="536">
                  <c:v>-2289.3479478212098</c:v>
                </c:pt>
                <c:pt idx="537">
                  <c:v>-2302.4047646405302</c:v>
                </c:pt>
                <c:pt idx="538">
                  <c:v>-2315.4904221162601</c:v>
                </c:pt>
                <c:pt idx="539">
                  <c:v>-2328.5917367512502</c:v>
                </c:pt>
                <c:pt idx="540">
                  <c:v>-2341.6958745035299</c:v>
                </c:pt>
                <c:pt idx="541">
                  <c:v>-2354.7895302885599</c:v>
                </c:pt>
                <c:pt idx="542">
                  <c:v>-2367.8597333632401</c:v>
                </c:pt>
                <c:pt idx="543">
                  <c:v>-2380.8934522384802</c:v>
                </c:pt>
                <c:pt idx="544">
                  <c:v>-2393.8775945838102</c:v>
                </c:pt>
                <c:pt idx="545">
                  <c:v>-2406.7992504975</c:v>
                </c:pt>
                <c:pt idx="546">
                  <c:v>-2419.6450387467198</c:v>
                </c:pt>
                <c:pt idx="547">
                  <c:v>-2432.4020647366601</c:v>
                </c:pt>
                <c:pt idx="548">
                  <c:v>-2445.0574033552598</c:v>
                </c:pt>
                <c:pt idx="549">
                  <c:v>-2457.59779486047</c:v>
                </c:pt>
                <c:pt idx="550">
                  <c:v>-2470.0294181435302</c:v>
                </c:pt>
                <c:pt idx="551">
                  <c:v>-2482.3714243853701</c:v>
                </c:pt>
                <c:pt idx="552">
                  <c:v>-2494.6311071908699</c:v>
                </c:pt>
                <c:pt idx="553">
                  <c:v>-2506.81569951552</c:v>
                </c:pt>
                <c:pt idx="554">
                  <c:v>-2518.9323887803398</c:v>
                </c:pt>
                <c:pt idx="555">
                  <c:v>-2530.98854473852</c:v>
                </c:pt>
                <c:pt idx="556">
                  <c:v>-2542.9910963294101</c:v>
                </c:pt>
                <c:pt idx="557">
                  <c:v>-2554.9475044728902</c:v>
                </c:pt>
                <c:pt idx="558">
                  <c:v>-2566.86471331865</c:v>
                </c:pt>
                <c:pt idx="559">
                  <c:v>-2578.7501989969201</c:v>
                </c:pt>
                <c:pt idx="560">
                  <c:v>-2590.61102724476</c:v>
                </c:pt>
                <c:pt idx="561">
                  <c:v>-2602.4543853866098</c:v>
                </c:pt>
                <c:pt idx="562">
                  <c:v>-2614.2875063779502</c:v>
                </c:pt>
                <c:pt idx="563">
                  <c:v>-2626.1175775432198</c:v>
                </c:pt>
                <c:pt idx="564">
                  <c:v>-2637.9518319344702</c:v>
                </c:pt>
                <c:pt idx="565">
                  <c:v>-2649.7974415692302</c:v>
                </c:pt>
                <c:pt idx="566">
                  <c:v>-2661.6610134547</c:v>
                </c:pt>
                <c:pt idx="567">
                  <c:v>-2673.5393738593498</c:v>
                </c:pt>
                <c:pt idx="568">
                  <c:v>-2685.4243588962399</c:v>
                </c:pt>
                <c:pt idx="569">
                  <c:v>-2697.3079868186401</c:v>
                </c:pt>
                <c:pt idx="570">
                  <c:v>-2709.1823237323401</c:v>
                </c:pt>
                <c:pt idx="571">
                  <c:v>-2721.0396182684599</c:v>
                </c:pt>
                <c:pt idx="572">
                  <c:v>-2732.87176709291</c:v>
                </c:pt>
                <c:pt idx="573">
                  <c:v>-2744.6705605911202</c:v>
                </c:pt>
                <c:pt idx="574">
                  <c:v>-2756.42847516547</c:v>
                </c:pt>
                <c:pt idx="575">
                  <c:v>-2768.1374250102699</c:v>
                </c:pt>
                <c:pt idx="576">
                  <c:v>-2779.7895044305001</c:v>
                </c:pt>
                <c:pt idx="577">
                  <c:v>-2791.3766102852301</c:v>
                </c:pt>
                <c:pt idx="578">
                  <c:v>-2802.8908390043598</c:v>
                </c:pt>
                <c:pt idx="579">
                  <c:v>-2814.3243630707102</c:v>
                </c:pt>
                <c:pt idx="580">
                  <c:v>-2825.6691095708502</c:v>
                </c:pt>
                <c:pt idx="581">
                  <c:v>-2836.9170363018202</c:v>
                </c:pt>
                <c:pt idx="582">
                  <c:v>-2848.08132676077</c:v>
                </c:pt>
                <c:pt idx="583">
                  <c:v>-2859.1805680842099</c:v>
                </c:pt>
                <c:pt idx="584">
                  <c:v>-2870.2153243165799</c:v>
                </c:pt>
                <c:pt idx="585">
                  <c:v>-2881.1862203436599</c:v>
                </c:pt>
                <c:pt idx="586">
                  <c:v>-2892.0939896497898</c:v>
                </c:pt>
                <c:pt idx="587">
                  <c:v>-2902.9395329377098</c:v>
                </c:pt>
                <c:pt idx="588">
                  <c:v>-2913.7231557701598</c:v>
                </c:pt>
                <c:pt idx="589">
                  <c:v>-2924.4454831295202</c:v>
                </c:pt>
                <c:pt idx="590">
                  <c:v>-2935.1073699909198</c:v>
                </c:pt>
                <c:pt idx="591">
                  <c:v>-2945.7095650490301</c:v>
                </c:pt>
                <c:pt idx="592">
                  <c:v>-2956.25270849657</c:v>
                </c:pt>
                <c:pt idx="593">
                  <c:v>-2966.7370754755998</c:v>
                </c:pt>
                <c:pt idx="594">
                  <c:v>-2977.1637186969201</c:v>
                </c:pt>
                <c:pt idx="595">
                  <c:v>-2987.53325005749</c:v>
                </c:pt>
                <c:pt idx="596">
                  <c:v>-2997.8463703028701</c:v>
                </c:pt>
                <c:pt idx="597">
                  <c:v>-3008.1033245395402</c:v>
                </c:pt>
                <c:pt idx="598">
                  <c:v>-3018.2869147115798</c:v>
                </c:pt>
                <c:pt idx="599">
                  <c:v>-3028.38346923374</c:v>
                </c:pt>
                <c:pt idx="600">
                  <c:v>-3038.3991836576301</c:v>
                </c:pt>
                <c:pt idx="601">
                  <c:v>-3048.3409375234401</c:v>
                </c:pt>
                <c:pt idx="602">
                  <c:v>-3058.2150348847199</c:v>
                </c:pt>
                <c:pt idx="603">
                  <c:v>-3068.0283421962399</c:v>
                </c:pt>
                <c:pt idx="604">
                  <c:v>-3077.7874500958401</c:v>
                </c:pt>
                <c:pt idx="605">
                  <c:v>-3087.4985847489802</c:v>
                </c:pt>
                <c:pt idx="606">
                  <c:v>-3097.1685667862298</c:v>
                </c:pt>
                <c:pt idx="607">
                  <c:v>-3106.8041410749702</c:v>
                </c:pt>
                <c:pt idx="608">
                  <c:v>-3116.4116248507798</c:v>
                </c:pt>
                <c:pt idx="609">
                  <c:v>-3125.9976392687599</c:v>
                </c:pt>
                <c:pt idx="610">
                  <c:v>-3135.5687618813099</c:v>
                </c:pt>
                <c:pt idx="611">
                  <c:v>-3145.13170713514</c:v>
                </c:pt>
                <c:pt idx="612">
                  <c:v>-3154.69295948423</c:v>
                </c:pt>
                <c:pt idx="613">
                  <c:v>-3164.2589575583302</c:v>
                </c:pt>
                <c:pt idx="614">
                  <c:v>-3173.8288778654701</c:v>
                </c:pt>
                <c:pt idx="615">
                  <c:v>-3183.39403868606</c:v>
                </c:pt>
                <c:pt idx="616">
                  <c:v>-3192.9503038739399</c:v>
                </c:pt>
              </c:numCache>
            </c:numRef>
          </c:val>
        </c:ser>
        <c:ser>
          <c:idx val="197"/>
          <c:order val="197"/>
          <c:val>
            <c:numRef>
              <c:f>Sheet1!$A$204:$WS$204</c:f>
              <c:numCache>
                <c:formatCode>General</c:formatCode>
                <c:ptCount val="617"/>
                <c:pt idx="0">
                  <c:v>-2497.81706930373</c:v>
                </c:pt>
                <c:pt idx="1">
                  <c:v>-2491.1904710305998</c:v>
                </c:pt>
                <c:pt idx="2">
                  <c:v>-2484.5094277695698</c:v>
                </c:pt>
                <c:pt idx="3">
                  <c:v>-2477.7793138714301</c:v>
                </c:pt>
                <c:pt idx="4">
                  <c:v>-2471.0064737354</c:v>
                </c:pt>
                <c:pt idx="5">
                  <c:v>-2464.1962802009102</c:v>
                </c:pt>
                <c:pt idx="6">
                  <c:v>-2457.3365260023802</c:v>
                </c:pt>
                <c:pt idx="7">
                  <c:v>-2450.41085856462</c:v>
                </c:pt>
                <c:pt idx="8">
                  <c:v>-2443.4202497400502</c:v>
                </c:pt>
                <c:pt idx="9">
                  <c:v>-2436.3651877515999</c:v>
                </c:pt>
                <c:pt idx="10">
                  <c:v>-2429.24689322411</c:v>
                </c:pt>
                <c:pt idx="11">
                  <c:v>-2422.06561216105</c:v>
                </c:pt>
                <c:pt idx="12">
                  <c:v>-2414.8223208906102</c:v>
                </c:pt>
                <c:pt idx="13">
                  <c:v>-2407.5179897149501</c:v>
                </c:pt>
                <c:pt idx="14">
                  <c:v>-2400.15311168373</c:v>
                </c:pt>
                <c:pt idx="15">
                  <c:v>-2392.7284192971101</c:v>
                </c:pt>
                <c:pt idx="16">
                  <c:v>-2385.2448874302299</c:v>
                </c:pt>
                <c:pt idx="17">
                  <c:v>-2377.70324536508</c:v>
                </c:pt>
                <c:pt idx="18">
                  <c:v>-2370.1039846010699</c:v>
                </c:pt>
                <c:pt idx="19">
                  <c:v>-2362.4480802087801</c:v>
                </c:pt>
                <c:pt idx="20">
                  <c:v>-2354.7365085552801</c:v>
                </c:pt>
                <c:pt idx="21">
                  <c:v>-2346.96951083674</c:v>
                </c:pt>
                <c:pt idx="22">
                  <c:v>-2339.1553893846599</c:v>
                </c:pt>
                <c:pt idx="23">
                  <c:v>-2331.2992663249302</c:v>
                </c:pt>
                <c:pt idx="24">
                  <c:v>-2323.3972370949</c:v>
                </c:pt>
                <c:pt idx="25">
                  <c:v>-2315.4454002129801</c:v>
                </c:pt>
                <c:pt idx="26">
                  <c:v>-2307.4400919023901</c:v>
                </c:pt>
                <c:pt idx="27">
                  <c:v>-2299.37765146739</c:v>
                </c:pt>
                <c:pt idx="28">
                  <c:v>-2291.25441689632</c:v>
                </c:pt>
                <c:pt idx="29">
                  <c:v>-2283.0662441566001</c:v>
                </c:pt>
                <c:pt idx="30">
                  <c:v>-2274.8097135338098</c:v>
                </c:pt>
                <c:pt idx="31">
                  <c:v>-2266.48091724712</c:v>
                </c:pt>
                <c:pt idx="32">
                  <c:v>-2258.0761978384198</c:v>
                </c:pt>
                <c:pt idx="33">
                  <c:v>-2249.5916507645002</c:v>
                </c:pt>
                <c:pt idx="34">
                  <c:v>-2241.02361531018</c:v>
                </c:pt>
                <c:pt idx="35">
                  <c:v>-2232.3684277375601</c:v>
                </c:pt>
                <c:pt idx="36">
                  <c:v>-2223.6219409719001</c:v>
                </c:pt>
                <c:pt idx="37">
                  <c:v>-2214.78074006718</c:v>
                </c:pt>
                <c:pt idx="38">
                  <c:v>-2205.8460441174202</c:v>
                </c:pt>
                <c:pt idx="39">
                  <c:v>-2196.8229784472501</c:v>
                </c:pt>
                <c:pt idx="40">
                  <c:v>-2187.7139829904199</c:v>
                </c:pt>
                <c:pt idx="41">
                  <c:v>-2178.5210125787498</c:v>
                </c:pt>
                <c:pt idx="42">
                  <c:v>-2169.2465054003201</c:v>
                </c:pt>
                <c:pt idx="43">
                  <c:v>-2159.8926556003198</c:v>
                </c:pt>
                <c:pt idx="44">
                  <c:v>-2150.4619076077201</c:v>
                </c:pt>
                <c:pt idx="45">
                  <c:v>-2140.9564558020302</c:v>
                </c:pt>
                <c:pt idx="46">
                  <c:v>-2131.3784973317102</c:v>
                </c:pt>
                <c:pt idx="47">
                  <c:v>-2121.7304688734898</c:v>
                </c:pt>
                <c:pt idx="48">
                  <c:v>-2112.01456930207</c:v>
                </c:pt>
                <c:pt idx="49">
                  <c:v>-2102.2329960391398</c:v>
                </c:pt>
                <c:pt idx="50">
                  <c:v>-2092.3881887258099</c:v>
                </c:pt>
                <c:pt idx="51">
                  <c:v>-2082.4820959918802</c:v>
                </c:pt>
                <c:pt idx="52">
                  <c:v>-2072.5174062898</c:v>
                </c:pt>
                <c:pt idx="53">
                  <c:v>-2062.4960714869699</c:v>
                </c:pt>
                <c:pt idx="54">
                  <c:v>-2052.3997791639399</c:v>
                </c:pt>
                <c:pt idx="55">
                  <c:v>-2042.2118059613699</c:v>
                </c:pt>
                <c:pt idx="56">
                  <c:v>-2031.9381355427399</c:v>
                </c:pt>
                <c:pt idx="57">
                  <c:v>-2021.58462876526</c:v>
                </c:pt>
                <c:pt idx="58">
                  <c:v>-2011.1570222559501</c:v>
                </c:pt>
                <c:pt idx="59">
                  <c:v>-2000.6610556062401</c:v>
                </c:pt>
                <c:pt idx="60">
                  <c:v>-1990.1025889468101</c:v>
                </c:pt>
                <c:pt idx="61">
                  <c:v>-1979.48735965065</c:v>
                </c:pt>
                <c:pt idx="62">
                  <c:v>-1968.82135135209</c:v>
                </c:pt>
                <c:pt idx="63">
                  <c:v>-1958.1101793929299</c:v>
                </c:pt>
                <c:pt idx="64">
                  <c:v>-1947.3597046498301</c:v>
                </c:pt>
                <c:pt idx="65">
                  <c:v>-1936.5756644763301</c:v>
                </c:pt>
                <c:pt idx="66">
                  <c:v>-1925.76404253592</c:v>
                </c:pt>
                <c:pt idx="67">
                  <c:v>-1914.93045340502</c:v>
                </c:pt>
                <c:pt idx="68">
                  <c:v>-1904.08075871594</c:v>
                </c:pt>
                <c:pt idx="69">
                  <c:v>-1893.2206965682001</c:v>
                </c:pt>
                <c:pt idx="70">
                  <c:v>-1882.3378142491299</c:v>
                </c:pt>
                <c:pt idx="71">
                  <c:v>-1871.4163638447501</c:v>
                </c:pt>
                <c:pt idx="72">
                  <c:v>-1860.45695499008</c:v>
                </c:pt>
                <c:pt idx="73">
                  <c:v>-1849.4603193513101</c:v>
                </c:pt>
                <c:pt idx="74">
                  <c:v>-1838.4273113815</c:v>
                </c:pt>
                <c:pt idx="75">
                  <c:v>-1827.35854147134</c:v>
                </c:pt>
                <c:pt idx="76">
                  <c:v>-1816.25486330849</c:v>
                </c:pt>
                <c:pt idx="77">
                  <c:v>-1805.1168865376701</c:v>
                </c:pt>
                <c:pt idx="78">
                  <c:v>-1793.9455883793601</c:v>
                </c:pt>
                <c:pt idx="79">
                  <c:v>-1782.7415777226199</c:v>
                </c:pt>
                <c:pt idx="80">
                  <c:v>-1771.505587745</c:v>
                </c:pt>
                <c:pt idx="81">
                  <c:v>-1760.2383493472901</c:v>
                </c:pt>
                <c:pt idx="82">
                  <c:v>-1748.9407169825499</c:v>
                </c:pt>
                <c:pt idx="83">
                  <c:v>-1737.61342307264</c:v>
                </c:pt>
                <c:pt idx="84">
                  <c:v>-1726.2570772526001</c:v>
                </c:pt>
                <c:pt idx="85">
                  <c:v>-1714.8725339754601</c:v>
                </c:pt>
                <c:pt idx="86">
                  <c:v>-1703.4345262176</c:v>
                </c:pt>
                <c:pt idx="87">
                  <c:v>-1691.9234030820401</c:v>
                </c:pt>
                <c:pt idx="88">
                  <c:v>-1680.3490513423999</c:v>
                </c:pt>
                <c:pt idx="89">
                  <c:v>-1668.72086973508</c:v>
                </c:pt>
                <c:pt idx="90">
                  <c:v>-1657.04850175618</c:v>
                </c:pt>
                <c:pt idx="91">
                  <c:v>-1645.34146815385</c:v>
                </c:pt>
                <c:pt idx="92">
                  <c:v>-1633.60929041247</c:v>
                </c:pt>
                <c:pt idx="93">
                  <c:v>-1621.8617325576599</c:v>
                </c:pt>
                <c:pt idx="94">
                  <c:v>-1610.10819406209</c:v>
                </c:pt>
                <c:pt idx="95">
                  <c:v>-1598.3583184315601</c:v>
                </c:pt>
                <c:pt idx="96">
                  <c:v>-1586.6216264045199</c:v>
                </c:pt>
                <c:pt idx="97">
                  <c:v>-1574.9077607408101</c:v>
                </c:pt>
                <c:pt idx="98">
                  <c:v>-1563.22624217886</c:v>
                </c:pt>
                <c:pt idx="99">
                  <c:v>-1551.5867142147699</c:v>
                </c:pt>
                <c:pt idx="100">
                  <c:v>-1539.99869836209</c:v>
                </c:pt>
                <c:pt idx="101">
                  <c:v>-1528.4718366055599</c:v>
                </c:pt>
                <c:pt idx="102">
                  <c:v>-1516.9791545559699</c:v>
                </c:pt>
                <c:pt idx="103">
                  <c:v>-1505.49013613684</c:v>
                </c:pt>
                <c:pt idx="104">
                  <c:v>-1494.0081993952001</c:v>
                </c:pt>
                <c:pt idx="105">
                  <c:v>-1482.53737252421</c:v>
                </c:pt>
                <c:pt idx="106">
                  <c:v>-1471.0811941004499</c:v>
                </c:pt>
                <c:pt idx="107">
                  <c:v>-1459.64332548732</c:v>
                </c:pt>
                <c:pt idx="108">
                  <c:v>-1448.2275508059399</c:v>
                </c:pt>
                <c:pt idx="109">
                  <c:v>-1436.8375321851199</c:v>
                </c:pt>
                <c:pt idx="110">
                  <c:v>-1425.47705223461</c:v>
                </c:pt>
                <c:pt idx="111">
                  <c:v>-1414.14977307351</c:v>
                </c:pt>
                <c:pt idx="112">
                  <c:v>-1402.8594773212801</c:v>
                </c:pt>
                <c:pt idx="113">
                  <c:v>-1391.60970584097</c:v>
                </c:pt>
                <c:pt idx="114">
                  <c:v>-1380.4042412326</c:v>
                </c:pt>
                <c:pt idx="115">
                  <c:v>-1369.2468684021301</c:v>
                </c:pt>
                <c:pt idx="116">
                  <c:v>-1358.1411251801501</c:v>
                </c:pt>
                <c:pt idx="117">
                  <c:v>-1347.0909176995101</c:v>
                </c:pt>
                <c:pt idx="118">
                  <c:v>-1336.157764</c:v>
                </c:pt>
                <c:pt idx="119">
                  <c:v>-1325.38255300427</c:v>
                </c:pt>
                <c:pt idx="120">
                  <c:v>-1314.7380660653</c:v>
                </c:pt>
                <c:pt idx="121">
                  <c:v>-1304.19671848148</c:v>
                </c:pt>
                <c:pt idx="122">
                  <c:v>-1293.7312908695701</c:v>
                </c:pt>
                <c:pt idx="123">
                  <c:v>-1283.31432052995</c:v>
                </c:pt>
                <c:pt idx="124">
                  <c:v>-1272.91846755958</c:v>
                </c:pt>
                <c:pt idx="125">
                  <c:v>-1262.51651181954</c:v>
                </c:pt>
                <c:pt idx="126">
                  <c:v>-1252.0808693541501</c:v>
                </c:pt>
                <c:pt idx="127">
                  <c:v>-1241.58419799335</c:v>
                </c:pt>
                <c:pt idx="128">
                  <c:v>-1230.9991585800301</c:v>
                </c:pt>
                <c:pt idx="129">
                  <c:v>-1220.2985309752901</c:v>
                </c:pt>
                <c:pt idx="130">
                  <c:v>-1209.4547304677701</c:v>
                </c:pt>
                <c:pt idx="131">
                  <c:v>-1198.4405391758801</c:v>
                </c:pt>
                <c:pt idx="132">
                  <c:v>-1187.2284929080799</c:v>
                </c:pt>
                <c:pt idx="133">
                  <c:v>-1175.7912517613299</c:v>
                </c:pt>
                <c:pt idx="134">
                  <c:v>-1164.09255777151</c:v>
                </c:pt>
                <c:pt idx="135">
                  <c:v>-1152.1374111602099</c:v>
                </c:pt>
                <c:pt idx="136">
                  <c:v>-1139.96035630455</c:v>
                </c:pt>
                <c:pt idx="137">
                  <c:v>-1127.5960611047201</c:v>
                </c:pt>
                <c:pt idx="138">
                  <c:v>-1115.07906840702</c:v>
                </c:pt>
                <c:pt idx="139">
                  <c:v>-1102.4440461019201</c:v>
                </c:pt>
                <c:pt idx="140">
                  <c:v>-1089.72541730076</c:v>
                </c:pt>
                <c:pt idx="141">
                  <c:v>-1076.9577255958</c:v>
                </c:pt>
                <c:pt idx="142">
                  <c:v>-1064.1757609281201</c:v>
                </c:pt>
                <c:pt idx="143">
                  <c:v>-1051.41406763595</c:v>
                </c:pt>
                <c:pt idx="144">
                  <c:v>-1038.7070680797999</c:v>
                </c:pt>
                <c:pt idx="145">
                  <c:v>-1026.0894293896099</c:v>
                </c:pt>
                <c:pt idx="146">
                  <c:v>-1013.59575732617</c:v>
                </c:pt>
                <c:pt idx="147">
                  <c:v>-1001.2605966249999</c:v>
                </c:pt>
                <c:pt idx="148">
                  <c:v>-989.11855266907105</c:v>
                </c:pt>
                <c:pt idx="149">
                  <c:v>-977.20423157757898</c:v>
                </c:pt>
                <c:pt idx="150">
                  <c:v>-965.47820507115205</c:v>
                </c:pt>
                <c:pt idx="151">
                  <c:v>-953.87174984572596</c:v>
                </c:pt>
                <c:pt idx="152">
                  <c:v>-942.37522238089196</c:v>
                </c:pt>
                <c:pt idx="153">
                  <c:v>-930.97897952435505</c:v>
                </c:pt>
                <c:pt idx="154">
                  <c:v>-919.67337927192705</c:v>
                </c:pt>
                <c:pt idx="155">
                  <c:v>-908.44883910420197</c:v>
                </c:pt>
                <c:pt idx="156">
                  <c:v>-897.29571587860903</c:v>
                </c:pt>
                <c:pt idx="157">
                  <c:v>-886.20442821412303</c:v>
                </c:pt>
                <c:pt idx="158">
                  <c:v>-875.16527195258698</c:v>
                </c:pt>
                <c:pt idx="159">
                  <c:v>-864.16872597288204</c:v>
                </c:pt>
                <c:pt idx="160">
                  <c:v>-853.20502586666498</c:v>
                </c:pt>
                <c:pt idx="161">
                  <c:v>-842.26471113598302</c:v>
                </c:pt>
                <c:pt idx="162">
                  <c:v>-831.338078378359</c:v>
                </c:pt>
                <c:pt idx="163">
                  <c:v>-820.415484078242</c:v>
                </c:pt>
                <c:pt idx="164">
                  <c:v>-809.48728584388004</c:v>
                </c:pt>
                <c:pt idx="165">
                  <c:v>-798.543962544436</c:v>
                </c:pt>
                <c:pt idx="166">
                  <c:v>-787.59813995381603</c:v>
                </c:pt>
                <c:pt idx="167">
                  <c:v>-776.67019759738298</c:v>
                </c:pt>
                <c:pt idx="168">
                  <c:v>-765.76221259392605</c:v>
                </c:pt>
                <c:pt idx="169">
                  <c:v>-754.87608053655595</c:v>
                </c:pt>
                <c:pt idx="170">
                  <c:v>-744.01387968244399</c:v>
                </c:pt>
                <c:pt idx="171">
                  <c:v>-733.17750448631796</c:v>
                </c:pt>
                <c:pt idx="172">
                  <c:v>-722.36891118389701</c:v>
                </c:pt>
                <c:pt idx="173">
                  <c:v>-711.59023903335697</c:v>
                </c:pt>
                <c:pt idx="174">
                  <c:v>-700.84326085553505</c:v>
                </c:pt>
                <c:pt idx="175">
                  <c:v>-690.13011590860697</c:v>
                </c:pt>
                <c:pt idx="176">
                  <c:v>-679.45275967261</c:v>
                </c:pt>
                <c:pt idx="177">
                  <c:v>-668.81314912436198</c:v>
                </c:pt>
                <c:pt idx="178">
                  <c:v>-658.21323937091995</c:v>
                </c:pt>
                <c:pt idx="179">
                  <c:v>-647.65504801712495</c:v>
                </c:pt>
                <c:pt idx="180">
                  <c:v>-637.140591936443</c:v>
                </c:pt>
                <c:pt idx="181">
                  <c:v>-626.67176596144304</c:v>
                </c:pt>
                <c:pt idx="182">
                  <c:v>-616.15280709016895</c:v>
                </c:pt>
                <c:pt idx="183">
                  <c:v>-605.51114145524605</c:v>
                </c:pt>
                <c:pt idx="184">
                  <c:v>-594.78369296617905</c:v>
                </c:pt>
                <c:pt idx="185">
                  <c:v>-584.00726352074696</c:v>
                </c:pt>
                <c:pt idx="186">
                  <c:v>-573.21877665061402</c:v>
                </c:pt>
                <c:pt idx="187">
                  <c:v>-562.45509563240398</c:v>
                </c:pt>
                <c:pt idx="188">
                  <c:v>-551.75302160821104</c:v>
                </c:pt>
                <c:pt idx="189">
                  <c:v>-541.14953988097</c:v>
                </c:pt>
                <c:pt idx="190">
                  <c:v>-530.68145195603495</c:v>
                </c:pt>
                <c:pt idx="191">
                  <c:v>-520.38568175506498</c:v>
                </c:pt>
                <c:pt idx="192">
                  <c:v>-510.299061671478</c:v>
                </c:pt>
                <c:pt idx="193">
                  <c:v>-500.45848492535799</c:v>
                </c:pt>
                <c:pt idx="194">
                  <c:v>-490.90081422899601</c:v>
                </c:pt>
                <c:pt idx="195">
                  <c:v>-481.66291248603602</c:v>
                </c:pt>
                <c:pt idx="196">
                  <c:v>-472.78170323300299</c:v>
                </c:pt>
                <c:pt idx="197">
                  <c:v>-464.293988546874</c:v>
                </c:pt>
                <c:pt idx="198">
                  <c:v>-456.24999976007899</c:v>
                </c:pt>
                <c:pt idx="199">
                  <c:v>-448.64397155766602</c:v>
                </c:pt>
                <c:pt idx="200">
                  <c:v>-441.42875605032998</c:v>
                </c:pt>
                <c:pt idx="201">
                  <c:v>-434.55720591795301</c:v>
                </c:pt>
                <c:pt idx="202">
                  <c:v>-427.98223428681598</c:v>
                </c:pt>
                <c:pt idx="203">
                  <c:v>-421.65672415324798</c:v>
                </c:pt>
                <c:pt idx="204">
                  <c:v>-415.53355813330501</c:v>
                </c:pt>
                <c:pt idx="205">
                  <c:v>-409.56558890930103</c:v>
                </c:pt>
                <c:pt idx="206">
                  <c:v>-403.70569909972397</c:v>
                </c:pt>
                <c:pt idx="207">
                  <c:v>-397.90680201734301</c:v>
                </c:pt>
                <c:pt idx="208">
                  <c:v>-392.121750150693</c:v>
                </c:pt>
                <c:pt idx="209">
                  <c:v>-386.30342631204201</c:v>
                </c:pt>
                <c:pt idx="210">
                  <c:v>-380.40474380929902</c:v>
                </c:pt>
                <c:pt idx="211">
                  <c:v>-374.37852444400602</c:v>
                </c:pt>
                <c:pt idx="212">
                  <c:v>-368.17765120762903</c:v>
                </c:pt>
                <c:pt idx="213">
                  <c:v>-361.75506792316298</c:v>
                </c:pt>
                <c:pt idx="214">
                  <c:v>-355.02419171405899</c:v>
                </c:pt>
                <c:pt idx="215">
                  <c:v>-347.97606763231897</c:v>
                </c:pt>
                <c:pt idx="216">
                  <c:v>-340.67980579671098</c:v>
                </c:pt>
                <c:pt idx="217">
                  <c:v>-333.204577719432</c:v>
                </c:pt>
                <c:pt idx="218">
                  <c:v>-325.61961591854299</c:v>
                </c:pt>
                <c:pt idx="219">
                  <c:v>-317.99400000988197</c:v>
                </c:pt>
                <c:pt idx="220">
                  <c:v>-310.396962702861</c:v>
                </c:pt>
                <c:pt idx="221">
                  <c:v>-302.89761430759899</c:v>
                </c:pt>
                <c:pt idx="222">
                  <c:v>-295.56515664787503</c:v>
                </c:pt>
                <c:pt idx="223">
                  <c:v>-288.46873091701201</c:v>
                </c:pt>
                <c:pt idx="224">
                  <c:v>-281.67750824693599</c:v>
                </c:pt>
                <c:pt idx="225">
                  <c:v>-275.26066014498201</c:v>
                </c:pt>
                <c:pt idx="226">
                  <c:v>-269.28735812213199</c:v>
                </c:pt>
                <c:pt idx="227">
                  <c:v>-263.82677331031101</c:v>
                </c:pt>
                <c:pt idx="228">
                  <c:v>-258.94801639626502</c:v>
                </c:pt>
                <c:pt idx="229">
                  <c:v>-254.720319710349</c:v>
                </c:pt>
                <c:pt idx="230">
                  <c:v>-251.22242941610901</c:v>
                </c:pt>
                <c:pt idx="231">
                  <c:v>-248.432215669199</c:v>
                </c:pt>
                <c:pt idx="232">
                  <c:v>-246.26744407605301</c:v>
                </c:pt>
                <c:pt idx="233">
                  <c:v>-244.64588024067399</c:v>
                </c:pt>
                <c:pt idx="234">
                  <c:v>-243.48527451802801</c:v>
                </c:pt>
                <c:pt idx="235">
                  <c:v>-242.70340795493701</c:v>
                </c:pt>
                <c:pt idx="236">
                  <c:v>-242.21801546233499</c:v>
                </c:pt>
                <c:pt idx="237">
                  <c:v>-241.946893339724</c:v>
                </c:pt>
                <c:pt idx="238">
                  <c:v>-241.80779193964099</c:v>
                </c:pt>
                <c:pt idx="239">
                  <c:v>-241.71846161583599</c:v>
                </c:pt>
                <c:pt idx="240">
                  <c:v>-241.59668341634699</c:v>
                </c:pt>
                <c:pt idx="241">
                  <c:v>-241.360207503574</c:v>
                </c:pt>
                <c:pt idx="242">
                  <c:v>-240.92681492555201</c:v>
                </c:pt>
                <c:pt idx="243">
                  <c:v>-240.21424078213599</c:v>
                </c:pt>
                <c:pt idx="244">
                  <c:v>-239.14028109066399</c:v>
                </c:pt>
                <c:pt idx="245">
                  <c:v>-237.62267123315499</c:v>
                </c:pt>
                <c:pt idx="246">
                  <c:v>-235.86040472631601</c:v>
                </c:pt>
                <c:pt idx="247">
                  <c:v>-234.094416650124</c:v>
                </c:pt>
                <c:pt idx="248">
                  <c:v>-232.30542299255501</c:v>
                </c:pt>
                <c:pt idx="249">
                  <c:v>-230.47413936495801</c:v>
                </c:pt>
                <c:pt idx="250">
                  <c:v>-228.581297196913</c:v>
                </c:pt>
                <c:pt idx="251">
                  <c:v>-226.60759675384199</c:v>
                </c:pt>
                <c:pt idx="252">
                  <c:v>-224.53376946653901</c:v>
                </c:pt>
                <c:pt idx="253">
                  <c:v>-222.34051569124199</c:v>
                </c:pt>
                <c:pt idx="254">
                  <c:v>-220.00856667103801</c:v>
                </c:pt>
                <c:pt idx="255">
                  <c:v>-217.5186382062</c:v>
                </c:pt>
                <c:pt idx="256">
                  <c:v>-214.851446190242</c:v>
                </c:pt>
                <c:pt idx="257">
                  <c:v>-211.98769126642901</c:v>
                </c:pt>
                <c:pt idx="258">
                  <c:v>-208.90811964350499</c:v>
                </c:pt>
                <c:pt idx="259">
                  <c:v>-205.59341680651099</c:v>
                </c:pt>
                <c:pt idx="260">
                  <c:v>-202.024329155543</c:v>
                </c:pt>
                <c:pt idx="261">
                  <c:v>-198.18155714251401</c:v>
                </c:pt>
                <c:pt idx="262">
                  <c:v>-193.847747577158</c:v>
                </c:pt>
                <c:pt idx="263">
                  <c:v>-188.88576403848799</c:v>
                </c:pt>
                <c:pt idx="264">
                  <c:v>-183.39672412255399</c:v>
                </c:pt>
                <c:pt idx="265">
                  <c:v>-177.48169966736</c:v>
                </c:pt>
                <c:pt idx="266">
                  <c:v>-171.24176269739999</c:v>
                </c:pt>
                <c:pt idx="267">
                  <c:v>-164.77801536833601</c:v>
                </c:pt>
                <c:pt idx="268">
                  <c:v>-158.191544865314</c:v>
                </c:pt>
                <c:pt idx="269">
                  <c:v>-151.58342311836799</c:v>
                </c:pt>
                <c:pt idx="270">
                  <c:v>-145.054721873472</c:v>
                </c:pt>
                <c:pt idx="271">
                  <c:v>-138.70657397571301</c:v>
                </c:pt>
                <c:pt idx="272">
                  <c:v>-132.64002085401199</c:v>
                </c:pt>
                <c:pt idx="273">
                  <c:v>-126.956157318035</c:v>
                </c:pt>
                <c:pt idx="274">
                  <c:v>-121.756077849265</c:v>
                </c:pt>
                <c:pt idx="275">
                  <c:v>-117.140862146982</c:v>
                </c:pt>
                <c:pt idx="276">
                  <c:v>-113.21159720802</c:v>
                </c:pt>
                <c:pt idx="277">
                  <c:v>-110.06936258936101</c:v>
                </c:pt>
                <c:pt idx="278">
                  <c:v>-107.733620794994</c:v>
                </c:pt>
                <c:pt idx="279">
                  <c:v>-106.10182456359399</c:v>
                </c:pt>
                <c:pt idx="280">
                  <c:v>-105.092065549366</c:v>
                </c:pt>
                <c:pt idx="281">
                  <c:v>-104.622427590041</c:v>
                </c:pt>
                <c:pt idx="282">
                  <c:v>-104.611002338609</c:v>
                </c:pt>
                <c:pt idx="283">
                  <c:v>-104.975888885481</c:v>
                </c:pt>
                <c:pt idx="284">
                  <c:v>-105.635156005841</c:v>
                </c:pt>
                <c:pt idx="285">
                  <c:v>-106.506910415226</c:v>
                </c:pt>
                <c:pt idx="286">
                  <c:v>-107.50923614150101</c:v>
                </c:pt>
                <c:pt idx="287">
                  <c:v>-108.56021702239499</c:v>
                </c:pt>
                <c:pt idx="288">
                  <c:v>-109.577952337239</c:v>
                </c:pt>
                <c:pt idx="289">
                  <c:v>-110.480518298032</c:v>
                </c:pt>
                <c:pt idx="290">
                  <c:v>-111.186014184103</c:v>
                </c:pt>
                <c:pt idx="291">
                  <c:v>-111.612523833182</c:v>
                </c:pt>
                <c:pt idx="292">
                  <c:v>-111.678146525209</c:v>
                </c:pt>
                <c:pt idx="293">
                  <c:v>-111.300958471572</c:v>
                </c:pt>
                <c:pt idx="294">
                  <c:v>-110.46622004903401</c:v>
                </c:pt>
                <c:pt idx="295">
                  <c:v>-109.25776209444599</c:v>
                </c:pt>
                <c:pt idx="296">
                  <c:v>-107.741554781506</c:v>
                </c:pt>
                <c:pt idx="297">
                  <c:v>-105.983568284523</c:v>
                </c:pt>
                <c:pt idx="298">
                  <c:v>-104.049765198693</c:v>
                </c:pt>
                <c:pt idx="299">
                  <c:v>-102.006115745553</c:v>
                </c:pt>
                <c:pt idx="300">
                  <c:v>-99.918590100020296</c:v>
                </c:pt>
                <c:pt idx="301">
                  <c:v>-97.853143183110902</c:v>
                </c:pt>
                <c:pt idx="302">
                  <c:v>-95.875752842703804</c:v>
                </c:pt>
                <c:pt idx="303">
                  <c:v>-94.052381673995896</c:v>
                </c:pt>
                <c:pt idx="304">
                  <c:v>-92.448999851294502</c:v>
                </c:pt>
                <c:pt idx="305">
                  <c:v>-91.131577548907103</c:v>
                </c:pt>
                <c:pt idx="306">
                  <c:v>-90.166077362030506</c:v>
                </c:pt>
                <c:pt idx="307">
                  <c:v>-89.618461885861393</c:v>
                </c:pt>
                <c:pt idx="308">
                  <c:v>-89.554701294099601</c:v>
                </c:pt>
                <c:pt idx="309">
                  <c:v>-90.040765762267895</c:v>
                </c:pt>
                <c:pt idx="310">
                  <c:v>-90.955512122302196</c:v>
                </c:pt>
                <c:pt idx="311">
                  <c:v>-92.133856949958499</c:v>
                </c:pt>
                <c:pt idx="312">
                  <c:v>-93.575905790280999</c:v>
                </c:pt>
                <c:pt idx="313">
                  <c:v>-95.281718430269294</c:v>
                </c:pt>
                <c:pt idx="314">
                  <c:v>-97.251392837679404</c:v>
                </c:pt>
                <c:pt idx="315">
                  <c:v>-99.485004098814898</c:v>
                </c:pt>
                <c:pt idx="316">
                  <c:v>-101.982634880305</c:v>
                </c:pt>
                <c:pt idx="317">
                  <c:v>-104.74436784877901</c:v>
                </c:pt>
                <c:pt idx="318">
                  <c:v>-107.770285718097</c:v>
                </c:pt>
                <c:pt idx="319">
                  <c:v>-111.06047882785199</c:v>
                </c:pt>
                <c:pt idx="320">
                  <c:v>-114.615014591991</c:v>
                </c:pt>
                <c:pt idx="321">
                  <c:v>-118.43399092982401</c:v>
                </c:pt>
                <c:pt idx="322">
                  <c:v>-122.517482975494</c:v>
                </c:pt>
                <c:pt idx="323">
                  <c:v>-126.865565675437</c:v>
                </c:pt>
                <c:pt idx="324">
                  <c:v>-131.47832941586699</c:v>
                </c:pt>
                <c:pt idx="325">
                  <c:v>-136.35586458543</c:v>
                </c:pt>
                <c:pt idx="326">
                  <c:v>-141.72789927298101</c:v>
                </c:pt>
                <c:pt idx="327">
                  <c:v>-147.76283863892499</c:v>
                </c:pt>
                <c:pt idx="328">
                  <c:v>-154.36870074228199</c:v>
                </c:pt>
                <c:pt idx="329">
                  <c:v>-161.45354958782701</c:v>
                </c:pt>
                <c:pt idx="330">
                  <c:v>-168.92541829348201</c:v>
                </c:pt>
                <c:pt idx="331">
                  <c:v>-176.692340454332</c:v>
                </c:pt>
                <c:pt idx="332">
                  <c:v>-184.66234919073099</c:v>
                </c:pt>
                <c:pt idx="333">
                  <c:v>-192.743523760133</c:v>
                </c:pt>
                <c:pt idx="334">
                  <c:v>-200.84386696523401</c:v>
                </c:pt>
                <c:pt idx="335">
                  <c:v>-208.87142736920401</c:v>
                </c:pt>
                <c:pt idx="336">
                  <c:v>-216.73425363089001</c:v>
                </c:pt>
                <c:pt idx="337">
                  <c:v>-224.34039421535601</c:v>
                </c:pt>
                <c:pt idx="338">
                  <c:v>-231.59788271647301</c:v>
                </c:pt>
                <c:pt idx="339">
                  <c:v>-238.41475225702399</c:v>
                </c:pt>
                <c:pt idx="340">
                  <c:v>-244.699051490995</c:v>
                </c:pt>
                <c:pt idx="341">
                  <c:v>-250.358829077232</c:v>
                </c:pt>
                <c:pt idx="342">
                  <c:v>-255.446136766487</c:v>
                </c:pt>
                <c:pt idx="343">
                  <c:v>-260.105436652104</c:v>
                </c:pt>
                <c:pt idx="344">
                  <c:v>-264.38332365150399</c:v>
                </c:pt>
                <c:pt idx="345">
                  <c:v>-268.32642318868602</c:v>
                </c:pt>
                <c:pt idx="346">
                  <c:v>-271.98136106670501</c:v>
                </c:pt>
                <c:pt idx="347">
                  <c:v>-275.39470169640498</c:v>
                </c:pt>
                <c:pt idx="348">
                  <c:v>-278.61303980750199</c:v>
                </c:pt>
                <c:pt idx="349">
                  <c:v>-281.68306240512698</c:v>
                </c:pt>
                <c:pt idx="350">
                  <c:v>-284.651333707557</c:v>
                </c:pt>
                <c:pt idx="351">
                  <c:v>-287.564418320632</c:v>
                </c:pt>
                <c:pt idx="352">
                  <c:v>-290.469002869213</c:v>
                </c:pt>
                <c:pt idx="353">
                  <c:v>-293.41168245478002</c:v>
                </c:pt>
                <c:pt idx="354">
                  <c:v>-296.43902111884199</c:v>
                </c:pt>
                <c:pt idx="355">
                  <c:v>-299.59764503500401</c:v>
                </c:pt>
                <c:pt idx="356">
                  <c:v>-302.9341792555</c:v>
                </c:pt>
                <c:pt idx="357">
                  <c:v>-306.49521907073199</c:v>
                </c:pt>
                <c:pt idx="358">
                  <c:v>-310.05858928400198</c:v>
                </c:pt>
                <c:pt idx="359">
                  <c:v>-313.40748578750402</c:v>
                </c:pt>
                <c:pt idx="360">
                  <c:v>-316.59662134865198</c:v>
                </c:pt>
                <c:pt idx="361">
                  <c:v>-319.680708354589</c:v>
                </c:pt>
                <c:pt idx="362">
                  <c:v>-322.71436766907902</c:v>
                </c:pt>
                <c:pt idx="363">
                  <c:v>-325.75234275625098</c:v>
                </c:pt>
                <c:pt idx="364">
                  <c:v>-328.84931530653398</c:v>
                </c:pt>
                <c:pt idx="365">
                  <c:v>-332.05999789113099</c:v>
                </c:pt>
                <c:pt idx="366">
                  <c:v>-335.43907277452399</c:v>
                </c:pt>
                <c:pt idx="367">
                  <c:v>-339.04122183120398</c:v>
                </c:pt>
                <c:pt idx="368">
                  <c:v>-342.92112694781002</c:v>
                </c:pt>
                <c:pt idx="369">
                  <c:v>-347.133501073388</c:v>
                </c:pt>
                <c:pt idx="370">
                  <c:v>-351.73305659507997</c:v>
                </c:pt>
                <c:pt idx="371">
                  <c:v>-356.77444488687303</c:v>
                </c:pt>
                <c:pt idx="372">
                  <c:v>-362.31237852483201</c:v>
                </c:pt>
                <c:pt idx="373">
                  <c:v>-368.40157027394201</c:v>
                </c:pt>
                <c:pt idx="374">
                  <c:v>-375.09199571927002</c:v>
                </c:pt>
                <c:pt idx="375">
                  <c:v>-382.357102242103</c:v>
                </c:pt>
                <c:pt idx="376">
                  <c:v>-390.13680945524999</c:v>
                </c:pt>
                <c:pt idx="377">
                  <c:v>-398.37103697152202</c:v>
                </c:pt>
                <c:pt idx="378">
                  <c:v>-406.99961307413099</c:v>
                </c:pt>
                <c:pt idx="379">
                  <c:v>-415.962457373456</c:v>
                </c:pt>
                <c:pt idx="380">
                  <c:v>-425.19945916586602</c:v>
                </c:pt>
                <c:pt idx="381">
                  <c:v>-434.65053787282102</c:v>
                </c:pt>
                <c:pt idx="382">
                  <c:v>-444.25555247424501</c:v>
                </c:pt>
                <c:pt idx="383">
                  <c:v>-453.95442239160002</c:v>
                </c:pt>
                <c:pt idx="384">
                  <c:v>-463.68700641588902</c:v>
                </c:pt>
                <c:pt idx="385">
                  <c:v>-473.39322434398201</c:v>
                </c:pt>
                <c:pt idx="386">
                  <c:v>-483.01296509683903</c:v>
                </c:pt>
                <c:pt idx="387">
                  <c:v>-492.48608764952098</c:v>
                </c:pt>
                <c:pt idx="388">
                  <c:v>-501.75254193371501</c:v>
                </c:pt>
                <c:pt idx="389">
                  <c:v>-510.75218673556299</c:v>
                </c:pt>
                <c:pt idx="390">
                  <c:v>-519.50598666700603</c:v>
                </c:pt>
                <c:pt idx="391">
                  <c:v>-528.09883055114801</c:v>
                </c:pt>
                <c:pt idx="392">
                  <c:v>-536.56641812768703</c:v>
                </c:pt>
                <c:pt idx="393">
                  <c:v>-544.94438773803199</c:v>
                </c:pt>
                <c:pt idx="394">
                  <c:v>-553.26837772602505</c:v>
                </c:pt>
                <c:pt idx="395">
                  <c:v>-561.57421023308598</c:v>
                </c:pt>
                <c:pt idx="396">
                  <c:v>-569.89746184150897</c:v>
                </c:pt>
                <c:pt idx="397">
                  <c:v>-578.27383265182004</c:v>
                </c:pt>
                <c:pt idx="398">
                  <c:v>-586.73902202830698</c:v>
                </c:pt>
                <c:pt idx="399">
                  <c:v>-595.32872933039801</c:v>
                </c:pt>
                <c:pt idx="400">
                  <c:v>-604.078654290499</c:v>
                </c:pt>
                <c:pt idx="401">
                  <c:v>-613.02443563029101</c:v>
                </c:pt>
                <c:pt idx="402">
                  <c:v>-622.20177195352096</c:v>
                </c:pt>
                <c:pt idx="403">
                  <c:v>-631.64636375313705</c:v>
                </c:pt>
                <c:pt idx="404">
                  <c:v>-641.39384899027698</c:v>
                </c:pt>
                <c:pt idx="405">
                  <c:v>-651.47998803995699</c:v>
                </c:pt>
                <c:pt idx="406">
                  <c:v>-661.91515921919404</c:v>
                </c:pt>
                <c:pt idx="407">
                  <c:v>-672.66580095937502</c:v>
                </c:pt>
                <c:pt idx="408">
                  <c:v>-683.70158303706899</c:v>
                </c:pt>
                <c:pt idx="409">
                  <c:v>-694.99217409046105</c:v>
                </c:pt>
                <c:pt idx="410">
                  <c:v>-706.507122252508</c:v>
                </c:pt>
                <c:pt idx="411">
                  <c:v>-718.21621780014902</c:v>
                </c:pt>
                <c:pt idx="412">
                  <c:v>-730.08906949922596</c:v>
                </c:pt>
                <c:pt idx="413">
                  <c:v>-742.09534637062598</c:v>
                </c:pt>
                <c:pt idx="414">
                  <c:v>-754.204656797491</c:v>
                </c:pt>
                <c:pt idx="415">
                  <c:v>-766.386670173688</c:v>
                </c:pt>
                <c:pt idx="416">
                  <c:v>-778.61111653083196</c:v>
                </c:pt>
                <c:pt idx="417">
                  <c:v>-790.84754286349596</c:v>
                </c:pt>
                <c:pt idx="418">
                  <c:v>-803.06567995411399</c:v>
                </c:pt>
                <c:pt idx="419">
                  <c:v>-815.23513581284999</c:v>
                </c:pt>
                <c:pt idx="420">
                  <c:v>-827.32564046645496</c:v>
                </c:pt>
                <c:pt idx="421">
                  <c:v>-839.30680229807001</c:v>
                </c:pt>
                <c:pt idx="422">
                  <c:v>-851.21707539419504</c:v>
                </c:pt>
                <c:pt idx="423">
                  <c:v>-863.11968908056701</c:v>
                </c:pt>
                <c:pt idx="424">
                  <c:v>-875.02153721900095</c:v>
                </c:pt>
                <c:pt idx="425">
                  <c:v>-886.92951290590599</c:v>
                </c:pt>
                <c:pt idx="426">
                  <c:v>-898.85050961553395</c:v>
                </c:pt>
                <c:pt idx="427">
                  <c:v>-910.79129917852299</c:v>
                </c:pt>
                <c:pt idx="428">
                  <c:v>-922.75883570687097</c:v>
                </c:pt>
                <c:pt idx="429">
                  <c:v>-934.76001305266902</c:v>
                </c:pt>
                <c:pt idx="430">
                  <c:v>-946.80160267357701</c:v>
                </c:pt>
                <c:pt idx="431">
                  <c:v>-958.89061968259603</c:v>
                </c:pt>
                <c:pt idx="432">
                  <c:v>-971.03383592008697</c:v>
                </c:pt>
                <c:pt idx="433">
                  <c:v>-983.23808384471397</c:v>
                </c:pt>
                <c:pt idx="434">
                  <c:v>-995.51037895703996</c:v>
                </c:pt>
                <c:pt idx="435">
                  <c:v>-1007.85749270986</c:v>
                </c:pt>
                <c:pt idx="436">
                  <c:v>-1020.2863185774301</c:v>
                </c:pt>
                <c:pt idx="437">
                  <c:v>-1032.8037504215699</c:v>
                </c:pt>
                <c:pt idx="438">
                  <c:v>-1045.4081464951701</c:v>
                </c:pt>
                <c:pt idx="439">
                  <c:v>-1058.09017930696</c:v>
                </c:pt>
                <c:pt idx="440">
                  <c:v>-1070.8455740801101</c:v>
                </c:pt>
                <c:pt idx="441">
                  <c:v>-1083.6700598161699</c:v>
                </c:pt>
                <c:pt idx="442">
                  <c:v>-1096.5592404628301</c:v>
                </c:pt>
                <c:pt idx="443">
                  <c:v>-1109.5085987408499</c:v>
                </c:pt>
                <c:pt idx="444">
                  <c:v>-1122.5137416011801</c:v>
                </c:pt>
                <c:pt idx="445">
                  <c:v>-1135.5705170635799</c:v>
                </c:pt>
                <c:pt idx="446">
                  <c:v>-1148.67453059677</c:v>
                </c:pt>
                <c:pt idx="447">
                  <c:v>-1161.8211428709301</c:v>
                </c:pt>
                <c:pt idx="448">
                  <c:v>-1175.00632542889</c:v>
                </c:pt>
                <c:pt idx="449">
                  <c:v>-1188.22543967705</c:v>
                </c:pt>
                <c:pt idx="450">
                  <c:v>-1201.47421237909</c:v>
                </c:pt>
                <c:pt idx="451">
                  <c:v>-1214.74837099606</c:v>
                </c:pt>
                <c:pt idx="452">
                  <c:v>-1228.04339824874</c:v>
                </c:pt>
                <c:pt idx="453">
                  <c:v>-1241.3550216176</c:v>
                </c:pt>
                <c:pt idx="454">
                  <c:v>-1254.76709412379</c:v>
                </c:pt>
                <c:pt idx="455">
                  <c:v>-1268.3462591708501</c:v>
                </c:pt>
                <c:pt idx="456">
                  <c:v>-1282.0621259024599</c:v>
                </c:pt>
                <c:pt idx="457">
                  <c:v>-1295.8844247183399</c:v>
                </c:pt>
                <c:pt idx="458">
                  <c:v>-1309.7825192079299</c:v>
                </c:pt>
                <c:pt idx="459">
                  <c:v>-1323.72638457925</c:v>
                </c:pt>
                <c:pt idx="460">
                  <c:v>-1337.6855079350901</c:v>
                </c:pt>
                <c:pt idx="461">
                  <c:v>-1351.6294969175001</c:v>
                </c:pt>
                <c:pt idx="462">
                  <c:v>-1365.5279606604399</c:v>
                </c:pt>
                <c:pt idx="463">
                  <c:v>-1379.35062881767</c:v>
                </c:pt>
                <c:pt idx="464">
                  <c:v>-1393.0669885114401</c:v>
                </c:pt>
                <c:pt idx="465">
                  <c:v>-1406.6468921532</c:v>
                </c:pt>
                <c:pt idx="466">
                  <c:v>-1420.05970409777</c:v>
                </c:pt>
                <c:pt idx="467">
                  <c:v>-1433.2753995532</c:v>
                </c:pt>
                <c:pt idx="468">
                  <c:v>-1446.26322006799</c:v>
                </c:pt>
                <c:pt idx="469">
                  <c:v>-1458.9931408502</c:v>
                </c:pt>
                <c:pt idx="470">
                  <c:v>-1471.4276957048701</c:v>
                </c:pt>
                <c:pt idx="471">
                  <c:v>-1483.5747001938601</c:v>
                </c:pt>
                <c:pt idx="472">
                  <c:v>-1495.4712559885299</c:v>
                </c:pt>
                <c:pt idx="473">
                  <c:v>-1507.1545883028</c:v>
                </c:pt>
                <c:pt idx="474">
                  <c:v>-1518.6620443525801</c:v>
                </c:pt>
                <c:pt idx="475">
                  <c:v>-1530.03048103008</c:v>
                </c:pt>
                <c:pt idx="476">
                  <c:v>-1541.2973683283701</c:v>
                </c:pt>
                <c:pt idx="477">
                  <c:v>-1552.49968667247</c:v>
                </c:pt>
                <c:pt idx="478">
                  <c:v>-1563.6746597454901</c:v>
                </c:pt>
                <c:pt idx="479">
                  <c:v>-1574.85963553846</c:v>
                </c:pt>
                <c:pt idx="480">
                  <c:v>-1586.0915937110301</c:v>
                </c:pt>
                <c:pt idx="481">
                  <c:v>-1597.4077579560101</c:v>
                </c:pt>
                <c:pt idx="482">
                  <c:v>-1608.84535498895</c:v>
                </c:pt>
                <c:pt idx="483">
                  <c:v>-1620.44160775671</c:v>
                </c:pt>
                <c:pt idx="484">
                  <c:v>-1632.2334981762399</c:v>
                </c:pt>
                <c:pt idx="485">
                  <c:v>-1644.25849323732</c:v>
                </c:pt>
                <c:pt idx="486">
                  <c:v>-1656.48205018164</c:v>
                </c:pt>
                <c:pt idx="487">
                  <c:v>-1668.8359418023299</c:v>
                </c:pt>
                <c:pt idx="488">
                  <c:v>-1681.30674421195</c:v>
                </c:pt>
                <c:pt idx="489">
                  <c:v>-1693.8809107362399</c:v>
                </c:pt>
                <c:pt idx="490">
                  <c:v>-1706.5448969776801</c:v>
                </c:pt>
                <c:pt idx="491">
                  <c:v>-1719.28527904886</c:v>
                </c:pt>
                <c:pt idx="492">
                  <c:v>-1732.0885102852101</c:v>
                </c:pt>
                <c:pt idx="493">
                  <c:v>-1744.9410455335601</c:v>
                </c:pt>
                <c:pt idx="494">
                  <c:v>-1757.82933965041</c:v>
                </c:pt>
                <c:pt idx="495">
                  <c:v>-1770.73996797324</c:v>
                </c:pt>
                <c:pt idx="496">
                  <c:v>-1783.65938534885</c:v>
                </c:pt>
                <c:pt idx="497">
                  <c:v>-1796.57404664349</c:v>
                </c:pt>
                <c:pt idx="498">
                  <c:v>-1809.47052718488</c:v>
                </c:pt>
                <c:pt idx="499">
                  <c:v>-1822.3351598275599</c:v>
                </c:pt>
                <c:pt idx="500">
                  <c:v>-1835.1545206549399</c:v>
                </c:pt>
                <c:pt idx="501">
                  <c:v>-1847.9151865547201</c:v>
                </c:pt>
                <c:pt idx="502">
                  <c:v>-1860.6416867508999</c:v>
                </c:pt>
                <c:pt idx="503">
                  <c:v>-1873.3678253681901</c:v>
                </c:pt>
                <c:pt idx="504">
                  <c:v>-1886.09360241631</c:v>
                </c:pt>
                <c:pt idx="505">
                  <c:v>-1898.81901714932</c:v>
                </c:pt>
                <c:pt idx="506">
                  <c:v>-1911.54406882124</c:v>
                </c:pt>
                <c:pt idx="507">
                  <c:v>-1924.2690014555401</c:v>
                </c:pt>
                <c:pt idx="508">
                  <c:v>-1936.9936923042501</c:v>
                </c:pt>
                <c:pt idx="509">
                  <c:v>-1949.7182633791101</c:v>
                </c:pt>
                <c:pt idx="510">
                  <c:v>-1962.4425911570199</c:v>
                </c:pt>
                <c:pt idx="511">
                  <c:v>-1975.1669204365701</c:v>
                </c:pt>
                <c:pt idx="512">
                  <c:v>-1987.89124895072</c:v>
                </c:pt>
                <c:pt idx="513">
                  <c:v>-2000.6155782302701</c:v>
                </c:pt>
                <c:pt idx="514">
                  <c:v>-2013.3400287853101</c:v>
                </c:pt>
                <c:pt idx="515">
                  <c:v>-2026.06447782899</c:v>
                </c:pt>
                <c:pt idx="516">
                  <c:v>-2038.78916942367</c:v>
                </c:pt>
                <c:pt idx="517">
                  <c:v>-2051.51410281365</c:v>
                </c:pt>
                <c:pt idx="518">
                  <c:v>-2064.2331800370698</c:v>
                </c:pt>
                <c:pt idx="519">
                  <c:v>-2076.9422505472498</c:v>
                </c:pt>
                <c:pt idx="520">
                  <c:v>-2089.6439998419601</c:v>
                </c:pt>
                <c:pt idx="521">
                  <c:v>-2102.3401402214399</c:v>
                </c:pt>
                <c:pt idx="522">
                  <c:v>-2115.03310687053</c:v>
                </c:pt>
                <c:pt idx="523">
                  <c:v>-2127.7255850040301</c:v>
                </c:pt>
                <c:pt idx="524">
                  <c:v>-2140.41928395783</c:v>
                </c:pt>
                <c:pt idx="525">
                  <c:v>-2153.1171302012499</c:v>
                </c:pt>
                <c:pt idx="526">
                  <c:v>-2165.8208343472002</c:v>
                </c:pt>
                <c:pt idx="527">
                  <c:v>-2178.5330770958699</c:v>
                </c:pt>
                <c:pt idx="528">
                  <c:v>-2191.2560573608498</c:v>
                </c:pt>
                <c:pt idx="529">
                  <c:v>-2203.9922150370398</c:v>
                </c:pt>
                <c:pt idx="530">
                  <c:v>-2216.7435017769499</c:v>
                </c:pt>
                <c:pt idx="531">
                  <c:v>-2229.5125982418899</c:v>
                </c:pt>
                <c:pt idx="532">
                  <c:v>-2242.3014608333601</c:v>
                </c:pt>
                <c:pt idx="533">
                  <c:v>-2255.1127750393898</c:v>
                </c:pt>
                <c:pt idx="534">
                  <c:v>-2267.9755858032399</c:v>
                </c:pt>
                <c:pt idx="535">
                  <c:v>-2280.9084464570901</c:v>
                </c:pt>
                <c:pt idx="536">
                  <c:v>-2293.8984204533799</c:v>
                </c:pt>
                <c:pt idx="537">
                  <c:v>-2306.9320846506398</c:v>
                </c:pt>
                <c:pt idx="538">
                  <c:v>-2319.9957673498702</c:v>
                </c:pt>
                <c:pt idx="539">
                  <c:v>-2333.0760439371402</c:v>
                </c:pt>
                <c:pt idx="540">
                  <c:v>-2346.1597337830799</c:v>
                </c:pt>
                <c:pt idx="541">
                  <c:v>-2359.2334122932002</c:v>
                </c:pt>
                <c:pt idx="542">
                  <c:v>-2372.2836533033201</c:v>
                </c:pt>
                <c:pt idx="543">
                  <c:v>-2385.2970321800699</c:v>
                </c:pt>
                <c:pt idx="544">
                  <c:v>-2398.26012429005</c:v>
                </c:pt>
                <c:pt idx="545">
                  <c:v>-2411.15950498046</c:v>
                </c:pt>
                <c:pt idx="546">
                  <c:v>-2423.9819906769799</c:v>
                </c:pt>
                <c:pt idx="547">
                  <c:v>-2436.7139141952498</c:v>
                </c:pt>
                <c:pt idx="548">
                  <c:v>-2449.3418508824402</c:v>
                </c:pt>
                <c:pt idx="549">
                  <c:v>-2461.8528626990701</c:v>
                </c:pt>
                <c:pt idx="550">
                  <c:v>-2474.2520798752598</c:v>
                </c:pt>
                <c:pt idx="551">
                  <c:v>-2486.5592747395199</c:v>
                </c:pt>
                <c:pt idx="552">
                  <c:v>-2498.7822595964099</c:v>
                </c:pt>
                <c:pt idx="553">
                  <c:v>-2510.9285981929602</c:v>
                </c:pt>
                <c:pt idx="554">
                  <c:v>-2523.0056117446302</c:v>
                </c:pt>
                <c:pt idx="555">
                  <c:v>-2535.02086700172</c:v>
                </c:pt>
                <c:pt idx="556">
                  <c:v>-2546.9819292615002</c:v>
                </c:pt>
                <c:pt idx="557">
                  <c:v>-2558.8963622320898</c:v>
                </c:pt>
                <c:pt idx="558">
                  <c:v>-2570.7717327221299</c:v>
                </c:pt>
                <c:pt idx="559">
                  <c:v>-2582.61560595111</c:v>
                </c:pt>
                <c:pt idx="560">
                  <c:v>-2594.4355456854801</c:v>
                </c:pt>
                <c:pt idx="561">
                  <c:v>-2606.2391217177001</c:v>
                </c:pt>
                <c:pt idx="562">
                  <c:v>-2618.0338947720902</c:v>
                </c:pt>
                <c:pt idx="563">
                  <c:v>-2629.8274331297198</c:v>
                </c:pt>
                <c:pt idx="564">
                  <c:v>-2641.6270564947199</c:v>
                </c:pt>
                <c:pt idx="565">
                  <c:v>-2653.44057567973</c:v>
                </c:pt>
                <c:pt idx="566">
                  <c:v>-2665.27457945891</c:v>
                </c:pt>
                <c:pt idx="567">
                  <c:v>-2677.1256560066599</c:v>
                </c:pt>
                <c:pt idx="568">
                  <c:v>-2688.9852589680299</c:v>
                </c:pt>
                <c:pt idx="569">
                  <c:v>-2700.84533456906</c:v>
                </c:pt>
                <c:pt idx="570">
                  <c:v>-2712.69758677747</c:v>
                </c:pt>
                <c:pt idx="571">
                  <c:v>-2724.5334739872501</c:v>
                </c:pt>
                <c:pt idx="572">
                  <c:v>-2736.3449394211898</c:v>
                </c:pt>
                <c:pt idx="573">
                  <c:v>-2748.1236868126498</c:v>
                </c:pt>
                <c:pt idx="574">
                  <c:v>-2759.86166109122</c:v>
                </c:pt>
                <c:pt idx="575">
                  <c:v>-2771.5503222011398</c:v>
                </c:pt>
                <c:pt idx="576">
                  <c:v>-2783.1816148571002</c:v>
                </c:pt>
                <c:pt idx="577">
                  <c:v>-2794.74699570741</c:v>
                </c:pt>
                <c:pt idx="578">
                  <c:v>-2806.23841125134</c:v>
                </c:pt>
                <c:pt idx="579">
                  <c:v>-2817.6475654371502</c:v>
                </c:pt>
                <c:pt idx="580">
                  <c:v>-2828.9664029989699</c:v>
                </c:pt>
                <c:pt idx="581">
                  <c:v>-2840.1861365422201</c:v>
                </c:pt>
                <c:pt idx="582">
                  <c:v>-2851.3201937035501</c:v>
                </c:pt>
                <c:pt idx="583">
                  <c:v>-2862.3873734865701</c:v>
                </c:pt>
                <c:pt idx="584">
                  <c:v>-2873.38864770484</c:v>
                </c:pt>
                <c:pt idx="585">
                  <c:v>-2884.32499119459</c:v>
                </c:pt>
                <c:pt idx="586">
                  <c:v>-2895.1971334916002</c:v>
                </c:pt>
                <c:pt idx="587">
                  <c:v>-2906.0058071348999</c:v>
                </c:pt>
                <c:pt idx="588">
                  <c:v>-2916.7522310425402</c:v>
                </c:pt>
                <c:pt idx="589">
                  <c:v>-2927.4371329851601</c:v>
                </c:pt>
                <c:pt idx="590">
                  <c:v>-2938.0614880333301</c:v>
                </c:pt>
                <c:pt idx="591">
                  <c:v>-2948.6260302568999</c:v>
                </c:pt>
                <c:pt idx="592">
                  <c:v>-2959.1314874264999</c:v>
                </c:pt>
                <c:pt idx="593">
                  <c:v>-2969.5790769488199</c:v>
                </c:pt>
                <c:pt idx="594">
                  <c:v>-2979.9695298320898</c:v>
                </c:pt>
                <c:pt idx="595">
                  <c:v>-2990.3035801656001</c:v>
                </c:pt>
                <c:pt idx="596">
                  <c:v>-3000.5824437863398</c:v>
                </c:pt>
                <c:pt idx="597">
                  <c:v>-3010.8066059917501</c:v>
                </c:pt>
                <c:pt idx="598">
                  <c:v>-3020.9582490896501</c:v>
                </c:pt>
                <c:pt idx="599">
                  <c:v>-3031.0229766331299</c:v>
                </c:pt>
                <c:pt idx="600">
                  <c:v>-3041.0073773180802</c:v>
                </c:pt>
                <c:pt idx="601">
                  <c:v>-3050.9180412545002</c:v>
                </c:pt>
                <c:pt idx="602">
                  <c:v>-3060.7615634375002</c:v>
                </c:pt>
                <c:pt idx="603">
                  <c:v>-3070.54453576167</c:v>
                </c:pt>
                <c:pt idx="604">
                  <c:v>-3080.2737939301801</c:v>
                </c:pt>
                <c:pt idx="605">
                  <c:v>-3089.9554385530901</c:v>
                </c:pt>
                <c:pt idx="606">
                  <c:v>-3099.5965511221798</c:v>
                </c:pt>
                <c:pt idx="607">
                  <c:v>-3109.20372506284</c:v>
                </c:pt>
                <c:pt idx="608">
                  <c:v>-3118.7833065199702</c:v>
                </c:pt>
                <c:pt idx="609">
                  <c:v>-3128.3418856424601</c:v>
                </c:pt>
                <c:pt idx="610">
                  <c:v>-3137.8862999180701</c:v>
                </c:pt>
                <c:pt idx="611">
                  <c:v>-3147.4231427722002</c:v>
                </c:pt>
                <c:pt idx="612">
                  <c:v>-3156.9587588189302</c:v>
                </c:pt>
                <c:pt idx="613">
                  <c:v>-3166.4999852922401</c:v>
                </c:pt>
                <c:pt idx="614">
                  <c:v>-3176.0458442354302</c:v>
                </c:pt>
                <c:pt idx="615">
                  <c:v>-3185.5877892347098</c:v>
                </c:pt>
                <c:pt idx="616">
                  <c:v>-3195.1214257199399</c:v>
                </c:pt>
              </c:numCache>
            </c:numRef>
          </c:val>
        </c:ser>
        <c:ser>
          <c:idx val="198"/>
          <c:order val="198"/>
          <c:val>
            <c:numRef>
              <c:f>Sheet1!$A$205:$WS$205</c:f>
              <c:numCache>
                <c:formatCode>General</c:formatCode>
                <c:ptCount val="617"/>
                <c:pt idx="0">
                  <c:v>-2500.7783220239298</c:v>
                </c:pt>
                <c:pt idx="1">
                  <c:v>-2494.22484366657</c:v>
                </c:pt>
                <c:pt idx="2">
                  <c:v>-2487.6166654734898</c:v>
                </c:pt>
                <c:pt idx="3">
                  <c:v>-2480.9596714911299</c:v>
                </c:pt>
                <c:pt idx="4">
                  <c:v>-2474.2598246612301</c:v>
                </c:pt>
                <c:pt idx="5">
                  <c:v>-2467.52287009766</c:v>
                </c:pt>
                <c:pt idx="6">
                  <c:v>-2460.7361092052502</c:v>
                </c:pt>
                <c:pt idx="7">
                  <c:v>-2453.8831845621298</c:v>
                </c:pt>
                <c:pt idx="8">
                  <c:v>-2446.96510521758</c:v>
                </c:pt>
                <c:pt idx="9">
                  <c:v>-2439.9825727480302</c:v>
                </c:pt>
                <c:pt idx="10">
                  <c:v>-2432.9365620746298</c:v>
                </c:pt>
                <c:pt idx="11">
                  <c:v>-2425.8276950575</c:v>
                </c:pt>
                <c:pt idx="12">
                  <c:v>-2418.6567838348401</c:v>
                </c:pt>
                <c:pt idx="13">
                  <c:v>-2411.4249981808798</c:v>
                </c:pt>
                <c:pt idx="14">
                  <c:v>-2404.13263686448</c:v>
                </c:pt>
                <c:pt idx="15">
                  <c:v>-2396.7809489595502</c:v>
                </c:pt>
                <c:pt idx="16">
                  <c:v>-2389.3703943765399</c:v>
                </c:pt>
                <c:pt idx="17">
                  <c:v>-2381.9022221893802</c:v>
                </c:pt>
                <c:pt idx="18">
                  <c:v>-2374.37677804742</c:v>
                </c:pt>
                <c:pt idx="19">
                  <c:v>-2366.7952986888299</c:v>
                </c:pt>
                <c:pt idx="20">
                  <c:v>-2359.1583685629298</c:v>
                </c:pt>
                <c:pt idx="21">
                  <c:v>-2351.4668697055099</c:v>
                </c:pt>
                <c:pt idx="22">
                  <c:v>-2343.7290704110201</c:v>
                </c:pt>
                <c:pt idx="23">
                  <c:v>-2335.9502114770498</c:v>
                </c:pt>
                <c:pt idx="24">
                  <c:v>-2328.1264191403802</c:v>
                </c:pt>
                <c:pt idx="25">
                  <c:v>-2320.2536552135002</c:v>
                </c:pt>
                <c:pt idx="26">
                  <c:v>-2312.3280155044099</c:v>
                </c:pt>
                <c:pt idx="27">
                  <c:v>-2304.34546018425</c:v>
                </c:pt>
                <c:pt idx="28">
                  <c:v>-2296.3022457859702</c:v>
                </c:pt>
                <c:pt idx="29">
                  <c:v>-2288.1943320640698</c:v>
                </c:pt>
                <c:pt idx="30">
                  <c:v>-2280.0176705533099</c:v>
                </c:pt>
                <c:pt idx="31">
                  <c:v>-2271.76865836055</c:v>
                </c:pt>
                <c:pt idx="32">
                  <c:v>-2263.44308423758</c:v>
                </c:pt>
                <c:pt idx="33">
                  <c:v>-2255.03710320863</c:v>
                </c:pt>
                <c:pt idx="34">
                  <c:v>-2246.5467892893098</c:v>
                </c:pt>
                <c:pt idx="35">
                  <c:v>-2237.9680956557099</c:v>
                </c:pt>
                <c:pt idx="36">
                  <c:v>-2229.29730351225</c:v>
                </c:pt>
                <c:pt idx="37">
                  <c:v>-2220.5304601450598</c:v>
                </c:pt>
                <c:pt idx="38">
                  <c:v>-2211.6684303302</c:v>
                </c:pt>
                <c:pt idx="39">
                  <c:v>-2202.7168251860498</c:v>
                </c:pt>
                <c:pt idx="40">
                  <c:v>-2193.67820366265</c:v>
                </c:pt>
                <c:pt idx="41">
                  <c:v>-2184.5546652162202</c:v>
                </c:pt>
                <c:pt idx="42">
                  <c:v>-2175.3488645482098</c:v>
                </c:pt>
                <c:pt idx="43">
                  <c:v>-2166.0632590999298</c:v>
                </c:pt>
                <c:pt idx="44">
                  <c:v>-2156.6999832214401</c:v>
                </c:pt>
                <c:pt idx="45">
                  <c:v>-2147.26180141023</c:v>
                </c:pt>
                <c:pt idx="46">
                  <c:v>-2137.7508496577102</c:v>
                </c:pt>
                <c:pt idx="47">
                  <c:v>-2128.16970130764</c:v>
                </c:pt>
                <c:pt idx="48">
                  <c:v>-2118.5208101019898</c:v>
                </c:pt>
                <c:pt idx="49">
                  <c:v>-2108.8064620627501</c:v>
                </c:pt>
                <c:pt idx="50">
                  <c:v>-2099.0292375286999</c:v>
                </c:pt>
                <c:pt idx="51">
                  <c:v>-2089.1914566499499</c:v>
                </c:pt>
                <c:pt idx="52">
                  <c:v>-2079.2953947671199</c:v>
                </c:pt>
                <c:pt idx="53">
                  <c:v>-2069.34378553226</c:v>
                </c:pt>
                <c:pt idx="54">
                  <c:v>-2059.3176410215101</c:v>
                </c:pt>
                <c:pt idx="55">
                  <c:v>-2049.2010450668899</c:v>
                </c:pt>
                <c:pt idx="56">
                  <c:v>-2038.9993233273001</c:v>
                </c:pt>
                <c:pt idx="57">
                  <c:v>-2028.71815351487</c:v>
                </c:pt>
                <c:pt idx="58">
                  <c:v>-2018.36325569569</c:v>
                </c:pt>
                <c:pt idx="59">
                  <c:v>-2007.94034188455</c:v>
                </c:pt>
                <c:pt idx="60">
                  <c:v>-1997.45492087654</c:v>
                </c:pt>
                <c:pt idx="61">
                  <c:v>-1986.91281033884</c:v>
                </c:pt>
                <c:pt idx="62">
                  <c:v>-1976.3195354844599</c:v>
                </c:pt>
                <c:pt idx="63">
                  <c:v>-1965.6808081536699</c:v>
                </c:pt>
                <c:pt idx="64">
                  <c:v>-1955.0022988617</c:v>
                </c:pt>
                <c:pt idx="65">
                  <c:v>-1944.28970423443</c:v>
                </c:pt>
                <c:pt idx="66">
                  <c:v>-1933.5486136039599</c:v>
                </c:pt>
                <c:pt idx="67">
                  <c:v>-1922.7847406602</c:v>
                </c:pt>
                <c:pt idx="68">
                  <c:v>-1912.0037612656099</c:v>
                </c:pt>
                <c:pt idx="69">
                  <c:v>-1901.2112203676099</c:v>
                </c:pt>
                <c:pt idx="70">
                  <c:v>-1890.3948112759001</c:v>
                </c:pt>
                <c:pt idx="71">
                  <c:v>-1879.5388132052699</c:v>
                </c:pt>
                <c:pt idx="72">
                  <c:v>-1868.64409668298</c:v>
                </c:pt>
                <c:pt idx="73">
                  <c:v>-1857.7114600996499</c:v>
                </c:pt>
                <c:pt idx="74">
                  <c:v>-1846.7417273103599</c:v>
                </c:pt>
                <c:pt idx="75">
                  <c:v>-1835.7356387545201</c:v>
                </c:pt>
                <c:pt idx="76">
                  <c:v>-1824.6941699656199</c:v>
                </c:pt>
                <c:pt idx="77">
                  <c:v>-1813.61805603589</c:v>
                </c:pt>
                <c:pt idx="78">
                  <c:v>-1802.50805403096</c:v>
                </c:pt>
                <c:pt idx="79">
                  <c:v>-1791.36504352463</c:v>
                </c:pt>
                <c:pt idx="80">
                  <c:v>-1780.1898617366801</c:v>
                </c:pt>
                <c:pt idx="81">
                  <c:v>-1768.98330890741</c:v>
                </c:pt>
                <c:pt idx="82">
                  <c:v>-1757.7462304824901</c:v>
                </c:pt>
                <c:pt idx="83">
                  <c:v>-1746.4794014122899</c:v>
                </c:pt>
                <c:pt idx="84">
                  <c:v>-1735.18369942093</c:v>
                </c:pt>
                <c:pt idx="85">
                  <c:v>-1723.8598842443801</c:v>
                </c:pt>
                <c:pt idx="86">
                  <c:v>-1712.4824577893901</c:v>
                </c:pt>
                <c:pt idx="87">
                  <c:v>-1701.0317811293801</c:v>
                </c:pt>
                <c:pt idx="88">
                  <c:v>-1689.51748178395</c:v>
                </c:pt>
                <c:pt idx="89">
                  <c:v>-1677.9490983015601</c:v>
                </c:pt>
                <c:pt idx="90">
                  <c:v>-1666.3362651903501</c:v>
                </c:pt>
                <c:pt idx="91">
                  <c:v>-1654.6885842971899</c:v>
                </c:pt>
                <c:pt idx="92">
                  <c:v>-1643.0156196349401</c:v>
                </c:pt>
                <c:pt idx="93">
                  <c:v>-1631.32710149697</c:v>
                </c:pt>
                <c:pt idx="94">
                  <c:v>-1619.63254499146</c:v>
                </c:pt>
                <c:pt idx="95">
                  <c:v>-1607.9415277043499</c:v>
                </c:pt>
                <c:pt idx="96">
                  <c:v>-1596.2636442856201</c:v>
                </c:pt>
                <c:pt idx="97">
                  <c:v>-1584.60860240905</c:v>
                </c:pt>
                <c:pt idx="98">
                  <c:v>-1572.98592540868</c:v>
                </c:pt>
                <c:pt idx="99">
                  <c:v>-1561.4052621864</c:v>
                </c:pt>
                <c:pt idx="100">
                  <c:v>-1549.87605571377</c:v>
                </c:pt>
                <c:pt idx="101">
                  <c:v>-1538.4081653429801</c:v>
                </c:pt>
                <c:pt idx="102">
                  <c:v>-1526.9743480121101</c:v>
                </c:pt>
                <c:pt idx="103">
                  <c:v>-1515.5438475579199</c:v>
                </c:pt>
                <c:pt idx="104">
                  <c:v>-1504.1203205342599</c:v>
                </c:pt>
                <c:pt idx="105">
                  <c:v>-1492.7074691170001</c:v>
                </c:pt>
                <c:pt idx="106">
                  <c:v>-1481.30922360874</c:v>
                </c:pt>
                <c:pt idx="107">
                  <c:v>-1469.92937620669</c:v>
                </c:pt>
                <c:pt idx="108">
                  <c:v>-1458.57156660898</c:v>
                </c:pt>
                <c:pt idx="109">
                  <c:v>-1447.2395779663</c:v>
                </c:pt>
                <c:pt idx="110">
                  <c:v>-1435.93720350485</c:v>
                </c:pt>
                <c:pt idx="111">
                  <c:v>-1424.66827610071</c:v>
                </c:pt>
                <c:pt idx="112">
                  <c:v>-1413.4365961769399</c:v>
                </c:pt>
                <c:pt idx="113">
                  <c:v>-1402.2457534979701</c:v>
                </c:pt>
                <c:pt idx="114">
                  <c:v>-1391.0997192535599</c:v>
                </c:pt>
                <c:pt idx="115">
                  <c:v>-1380.0021384890299</c:v>
                </c:pt>
                <c:pt idx="116">
                  <c:v>-1368.9568223153201</c:v>
                </c:pt>
                <c:pt idx="117">
                  <c:v>-1357.9676019671399</c:v>
                </c:pt>
                <c:pt idx="118">
                  <c:v>-1347.0964977931301</c:v>
                </c:pt>
                <c:pt idx="119">
                  <c:v>-1336.3847438861301</c:v>
                </c:pt>
                <c:pt idx="120">
                  <c:v>-1325.80472110606</c:v>
                </c:pt>
                <c:pt idx="121">
                  <c:v>-1315.3287990337899</c:v>
                </c:pt>
                <c:pt idx="122">
                  <c:v>-1304.9294316948699</c:v>
                </c:pt>
                <c:pt idx="123">
                  <c:v>-1294.57896625891</c:v>
                </c:pt>
                <c:pt idx="124">
                  <c:v>-1284.2497328314601</c:v>
                </c:pt>
                <c:pt idx="125">
                  <c:v>-1273.9142088783201</c:v>
                </c:pt>
                <c:pt idx="126">
                  <c:v>-1263.5447333432401</c:v>
                </c:pt>
                <c:pt idx="127">
                  <c:v>-1253.11372759045</c:v>
                </c:pt>
                <c:pt idx="128">
                  <c:v>-1242.59356960122</c:v>
                </c:pt>
                <c:pt idx="129">
                  <c:v>-1231.95667991909</c:v>
                </c:pt>
                <c:pt idx="130">
                  <c:v>-1221.17540653437</c:v>
                </c:pt>
                <c:pt idx="131">
                  <c:v>-1210.2220643382</c:v>
                </c:pt>
                <c:pt idx="132">
                  <c:v>-1199.0691540283101</c:v>
                </c:pt>
                <c:pt idx="133">
                  <c:v>-1187.68906263249</c:v>
                </c:pt>
                <c:pt idx="134">
                  <c:v>-1176.0459392724899</c:v>
                </c:pt>
                <c:pt idx="135">
                  <c:v>-1164.14544211523</c:v>
                </c:pt>
                <c:pt idx="136">
                  <c:v>-1152.0221476962399</c:v>
                </c:pt>
                <c:pt idx="137">
                  <c:v>-1139.71052792769</c:v>
                </c:pt>
                <c:pt idx="138">
                  <c:v>-1127.24530567635</c:v>
                </c:pt>
                <c:pt idx="139">
                  <c:v>-1114.6610169734599</c:v>
                </c:pt>
                <c:pt idx="140">
                  <c:v>-1101.99217320649</c:v>
                </c:pt>
                <c:pt idx="141">
                  <c:v>-1089.2734738019701</c:v>
                </c:pt>
                <c:pt idx="142">
                  <c:v>-1076.5393257323001</c:v>
                </c:pt>
                <c:pt idx="143">
                  <c:v>-1063.8243696521099</c:v>
                </c:pt>
                <c:pt idx="144">
                  <c:v>-1051.1633039589401</c:v>
                </c:pt>
                <c:pt idx="145">
                  <c:v>-1038.59049576701</c:v>
                </c:pt>
                <c:pt idx="146">
                  <c:v>-1026.14065178699</c:v>
                </c:pt>
                <c:pt idx="147">
                  <c:v>-1013.84835122801</c:v>
                </c:pt>
                <c:pt idx="148">
                  <c:v>-1001.74812376204</c:v>
                </c:pt>
                <c:pt idx="149">
                  <c:v>-989.874554133571</c:v>
                </c:pt>
                <c:pt idx="150">
                  <c:v>-978.18822895022697</c:v>
                </c:pt>
                <c:pt idx="151">
                  <c:v>-966.62020497888705</c:v>
                </c:pt>
                <c:pt idx="152">
                  <c:v>-955.16099001696</c:v>
                </c:pt>
                <c:pt idx="153">
                  <c:v>-943.80099475838801</c:v>
                </c:pt>
                <c:pt idx="154">
                  <c:v>-932.53057707091398</c:v>
                </c:pt>
                <c:pt idx="155">
                  <c:v>-921.34020868363598</c:v>
                </c:pt>
                <c:pt idx="156">
                  <c:v>-910.22029309363495</c:v>
                </c:pt>
                <c:pt idx="157">
                  <c:v>-899.16123153799003</c:v>
                </c:pt>
                <c:pt idx="158">
                  <c:v>-888.15342792411604</c:v>
                </c:pt>
                <c:pt idx="159">
                  <c:v>-877.18738110705601</c:v>
                </c:pt>
                <c:pt idx="160">
                  <c:v>-866.25343303423597</c:v>
                </c:pt>
                <c:pt idx="161">
                  <c:v>-855.34204381879101</c:v>
                </c:pt>
                <c:pt idx="162">
                  <c:v>-844.44358345892704</c:v>
                </c:pt>
                <c:pt idx="163">
                  <c:v>-833.54853129093794</c:v>
                </c:pt>
                <c:pt idx="164">
                  <c:v>-822.647249705832</c:v>
                </c:pt>
                <c:pt idx="165">
                  <c:v>-811.73020190067598</c:v>
                </c:pt>
                <c:pt idx="166">
                  <c:v>-800.81088681204994</c:v>
                </c:pt>
                <c:pt idx="167">
                  <c:v>-789.91025121235305</c:v>
                </c:pt>
                <c:pt idx="168">
                  <c:v>-779.02996186994903</c:v>
                </c:pt>
                <c:pt idx="169">
                  <c:v>-768.17164023003397</c:v>
                </c:pt>
                <c:pt idx="170">
                  <c:v>-757.33683971411403</c:v>
                </c:pt>
                <c:pt idx="171">
                  <c:v>-746.52726665313003</c:v>
                </c:pt>
                <c:pt idx="172">
                  <c:v>-735.74450734880395</c:v>
                </c:pt>
                <c:pt idx="173">
                  <c:v>-724.99018252982398</c:v>
                </c:pt>
                <c:pt idx="174">
                  <c:v>-714.26596276499197</c:v>
                </c:pt>
                <c:pt idx="175">
                  <c:v>-703.57336180907703</c:v>
                </c:pt>
                <c:pt idx="176">
                  <c:v>-692.91411764222505</c:v>
                </c:pt>
                <c:pt idx="177">
                  <c:v>-682.289775460084</c:v>
                </c:pt>
                <c:pt idx="178">
                  <c:v>-671.70201004855096</c:v>
                </c:pt>
                <c:pt idx="179">
                  <c:v>-661.15240637417503</c:v>
                </c:pt>
                <c:pt idx="180">
                  <c:v>-650.64258691115401</c:v>
                </c:pt>
                <c:pt idx="181">
                  <c:v>-640.17422140761596</c:v>
                </c:pt>
                <c:pt idx="182">
                  <c:v>-629.65173021114401</c:v>
                </c:pt>
                <c:pt idx="183">
                  <c:v>-619.00316794242497</c:v>
                </c:pt>
                <c:pt idx="184">
                  <c:v>-608.26560082929097</c:v>
                </c:pt>
                <c:pt idx="185">
                  <c:v>-597.47599614318301</c:v>
                </c:pt>
                <c:pt idx="186">
                  <c:v>-586.67144949788201</c:v>
                </c:pt>
                <c:pt idx="187">
                  <c:v>-575.88892323122695</c:v>
                </c:pt>
                <c:pt idx="188">
                  <c:v>-565.16549343825295</c:v>
                </c:pt>
                <c:pt idx="189">
                  <c:v>-554.53815009724099</c:v>
                </c:pt>
                <c:pt idx="190">
                  <c:v>-544.04396118153102</c:v>
                </c:pt>
                <c:pt idx="191">
                  <c:v>-533.71988954346102</c:v>
                </c:pt>
                <c:pt idx="192">
                  <c:v>-523.60300022715103</c:v>
                </c:pt>
                <c:pt idx="193">
                  <c:v>-513.73031203870403</c:v>
                </c:pt>
                <c:pt idx="194">
                  <c:v>-504.138838591742</c:v>
                </c:pt>
                <c:pt idx="195">
                  <c:v>-494.86561266567401</c:v>
                </c:pt>
                <c:pt idx="196">
                  <c:v>-485.94768178496503</c:v>
                </c:pt>
                <c:pt idx="197">
                  <c:v>-477.42204661739697</c:v>
                </c:pt>
                <c:pt idx="198">
                  <c:v>-469.33872621334399</c:v>
                </c:pt>
                <c:pt idx="199">
                  <c:v>-461.69160555546603</c:v>
                </c:pt>
                <c:pt idx="200">
                  <c:v>-454.433565082722</c:v>
                </c:pt>
                <c:pt idx="201">
                  <c:v>-447.517398300313</c:v>
                </c:pt>
                <c:pt idx="202">
                  <c:v>-440.895979839218</c:v>
                </c:pt>
                <c:pt idx="203">
                  <c:v>-434.52213372221797</c:v>
                </c:pt>
                <c:pt idx="204">
                  <c:v>-428.34870632434502</c:v>
                </c:pt>
                <c:pt idx="205">
                  <c:v>-422.328539240118</c:v>
                </c:pt>
                <c:pt idx="206">
                  <c:v>-416.41447704535301</c:v>
                </c:pt>
                <c:pt idx="207">
                  <c:v>-410.55936004985398</c:v>
                </c:pt>
                <c:pt idx="208">
                  <c:v>-404.71603210977003</c:v>
                </c:pt>
                <c:pt idx="209">
                  <c:v>-398.83732130873</c:v>
                </c:pt>
                <c:pt idx="210">
                  <c:v>-392.876083986308</c:v>
                </c:pt>
                <c:pt idx="211">
                  <c:v>-386.78516646545398</c:v>
                </c:pt>
                <c:pt idx="212">
                  <c:v>-380.51741059793602</c:v>
                </c:pt>
                <c:pt idx="213">
                  <c:v>-374.02562442884602</c:v>
                </c:pt>
                <c:pt idx="214">
                  <c:v>-367.22056206765501</c:v>
                </c:pt>
                <c:pt idx="215">
                  <c:v>-360.09122212531702</c:v>
                </c:pt>
                <c:pt idx="216">
                  <c:v>-352.70790327578698</c:v>
                </c:pt>
                <c:pt idx="217">
                  <c:v>-345.14092772053601</c:v>
                </c:pt>
                <c:pt idx="218">
                  <c:v>-337.460537101841</c:v>
                </c:pt>
                <c:pt idx="219">
                  <c:v>-329.737083785788</c:v>
                </c:pt>
                <c:pt idx="220">
                  <c:v>-322.04083561413302</c:v>
                </c:pt>
                <c:pt idx="221">
                  <c:v>-314.442105028973</c:v>
                </c:pt>
                <c:pt idx="222">
                  <c:v>-307.01118602791598</c:v>
                </c:pt>
                <c:pt idx="223">
                  <c:v>-299.818340034524</c:v>
                </c:pt>
                <c:pt idx="224">
                  <c:v>-292.93392583307798</c:v>
                </c:pt>
                <c:pt idx="225">
                  <c:v>-286.42820150595998</c:v>
                </c:pt>
                <c:pt idx="226">
                  <c:v>-280.37144476375602</c:v>
                </c:pt>
                <c:pt idx="227">
                  <c:v>-274.83401798917498</c:v>
                </c:pt>
                <c:pt idx="228">
                  <c:v>-269.886164981962</c:v>
                </c:pt>
                <c:pt idx="229">
                  <c:v>-265.598190166682</c:v>
                </c:pt>
                <c:pt idx="230">
                  <c:v>-262.04924615493297</c:v>
                </c:pt>
                <c:pt idx="231">
                  <c:v>-259.216133971994</c:v>
                </c:pt>
                <c:pt idx="232">
                  <c:v>-257.01563141475998</c:v>
                </c:pt>
                <c:pt idx="233">
                  <c:v>-255.36453590833</c:v>
                </c:pt>
                <c:pt idx="234">
                  <c:v>-254.17965831133699</c:v>
                </c:pt>
                <c:pt idx="235">
                  <c:v>-253.37777315685199</c:v>
                </c:pt>
                <c:pt idx="236">
                  <c:v>-252.87568213599101</c:v>
                </c:pt>
                <c:pt idx="237">
                  <c:v>-252.59019083917801</c:v>
                </c:pt>
                <c:pt idx="238">
                  <c:v>-252.438079864716</c:v>
                </c:pt>
                <c:pt idx="239">
                  <c:v>-252.33612981090801</c:v>
                </c:pt>
                <c:pt idx="240">
                  <c:v>-252.201163300144</c:v>
                </c:pt>
                <c:pt idx="241">
                  <c:v>-251.949948961801</c:v>
                </c:pt>
                <c:pt idx="242">
                  <c:v>-251.49929338849699</c:v>
                </c:pt>
                <c:pt idx="243">
                  <c:v>-250.76598439639699</c:v>
                </c:pt>
                <c:pt idx="244">
                  <c:v>-249.66683456680499</c:v>
                </c:pt>
                <c:pt idx="245">
                  <c:v>-248.118604278779</c:v>
                </c:pt>
                <c:pt idx="246">
                  <c:v>-246.32288325665999</c:v>
                </c:pt>
                <c:pt idx="247">
                  <c:v>-244.52363711708799</c:v>
                </c:pt>
                <c:pt idx="248">
                  <c:v>-242.70124398695401</c:v>
                </c:pt>
                <c:pt idx="249">
                  <c:v>-240.83611857595599</c:v>
                </c:pt>
                <c:pt idx="250">
                  <c:v>-238.90861881778099</c:v>
                </c:pt>
                <c:pt idx="251">
                  <c:v>-236.89917046962799</c:v>
                </c:pt>
                <c:pt idx="252">
                  <c:v>-234.78812255068999</c:v>
                </c:pt>
                <c:pt idx="253">
                  <c:v>-232.55591661673</c:v>
                </c:pt>
                <c:pt idx="254">
                  <c:v>-230.18290484818101</c:v>
                </c:pt>
                <c:pt idx="255">
                  <c:v>-227.64949077861601</c:v>
                </c:pt>
                <c:pt idx="256">
                  <c:v>-224.936071494728</c:v>
                </c:pt>
                <c:pt idx="257">
                  <c:v>-222.02301744231201</c:v>
                </c:pt>
                <c:pt idx="258">
                  <c:v>-218.890757125249</c:v>
                </c:pt>
                <c:pt idx="259">
                  <c:v>-215.51964573054499</c:v>
                </c:pt>
                <c:pt idx="260">
                  <c:v>-211.89008455618</c:v>
                </c:pt>
                <c:pt idx="261">
                  <c:v>-207.98247215345799</c:v>
                </c:pt>
                <c:pt idx="262">
                  <c:v>-203.57545163321501</c:v>
                </c:pt>
                <c:pt idx="263">
                  <c:v>-198.52937793088699</c:v>
                </c:pt>
                <c:pt idx="264">
                  <c:v>-192.94714956324299</c:v>
                </c:pt>
                <c:pt idx="265">
                  <c:v>-186.93170812805801</c:v>
                </c:pt>
                <c:pt idx="266">
                  <c:v>-180.58595198743399</c:v>
                </c:pt>
                <c:pt idx="267">
                  <c:v>-174.01280786623099</c:v>
                </c:pt>
                <c:pt idx="268">
                  <c:v>-167.31518938534199</c:v>
                </c:pt>
                <c:pt idx="269">
                  <c:v>-160.59600675139501</c:v>
                </c:pt>
                <c:pt idx="270">
                  <c:v>-153.95820179337301</c:v>
                </c:pt>
                <c:pt idx="271">
                  <c:v>-147.50467914113099</c:v>
                </c:pt>
                <c:pt idx="272">
                  <c:v>-141.33835902056799</c:v>
                </c:pt>
                <c:pt idx="273">
                  <c:v>-135.56214653659401</c:v>
                </c:pt>
                <c:pt idx="274">
                  <c:v>-130.27898951778801</c:v>
                </c:pt>
                <c:pt idx="275">
                  <c:v>-125.59178125230601</c:v>
                </c:pt>
                <c:pt idx="276">
                  <c:v>-121.603447436775</c:v>
                </c:pt>
                <c:pt idx="277">
                  <c:v>-118.416903992397</c:v>
                </c:pt>
                <c:pt idx="278">
                  <c:v>-116.052378734857</c:v>
                </c:pt>
                <c:pt idx="279">
                  <c:v>-114.405775277964</c:v>
                </c:pt>
                <c:pt idx="280">
                  <c:v>-113.393525827926</c:v>
                </c:pt>
                <c:pt idx="281">
                  <c:v>-112.932077376007</c:v>
                </c:pt>
                <c:pt idx="282">
                  <c:v>-112.93785411352501</c:v>
                </c:pt>
                <c:pt idx="283">
                  <c:v>-113.327306036997</c:v>
                </c:pt>
                <c:pt idx="284">
                  <c:v>-114.016854833587</c:v>
                </c:pt>
                <c:pt idx="285">
                  <c:v>-114.92294999871299</c:v>
                </c:pt>
                <c:pt idx="286">
                  <c:v>-115.962020232236</c:v>
                </c:pt>
                <c:pt idx="287">
                  <c:v>-117.050508517975</c:v>
                </c:pt>
                <c:pt idx="288">
                  <c:v>-118.104842553599</c:v>
                </c:pt>
                <c:pt idx="289">
                  <c:v>-119.041473838908</c:v>
                </c:pt>
                <c:pt idx="290">
                  <c:v>-119.776821606882</c:v>
                </c:pt>
                <c:pt idx="291">
                  <c:v>-120.227338205637</c:v>
                </c:pt>
                <c:pt idx="292">
                  <c:v>-120.309450433235</c:v>
                </c:pt>
                <c:pt idx="293">
                  <c:v>-119.93960087498201</c:v>
                </c:pt>
                <c:pt idx="294">
                  <c:v>-119.104017608788</c:v>
                </c:pt>
                <c:pt idx="295">
                  <c:v>-117.88916473286299</c:v>
                </c:pt>
                <c:pt idx="296">
                  <c:v>-116.361834047751</c:v>
                </c:pt>
                <c:pt idx="297">
                  <c:v>-114.58880933911</c:v>
                </c:pt>
                <c:pt idx="298">
                  <c:v>-112.636881443565</c:v>
                </c:pt>
                <c:pt idx="299">
                  <c:v>-110.572828674313</c:v>
                </c:pt>
                <c:pt idx="300">
                  <c:v>-108.4634428319</c:v>
                </c:pt>
                <c:pt idx="301">
                  <c:v>-106.37551671906</c:v>
                </c:pt>
                <c:pt idx="302">
                  <c:v>-104.375832155339</c:v>
                </c:pt>
                <c:pt idx="303">
                  <c:v>-102.53117196247599</c:v>
                </c:pt>
                <c:pt idx="304">
                  <c:v>-100.90832393357201</c:v>
                </c:pt>
                <c:pt idx="305">
                  <c:v>-99.574083876612605</c:v>
                </c:pt>
                <c:pt idx="306">
                  <c:v>-98.595230605893093</c:v>
                </c:pt>
                <c:pt idx="307">
                  <c:v>-98.038550950594399</c:v>
                </c:pt>
                <c:pt idx="308">
                  <c:v>-97.970836711260304</c:v>
                </c:pt>
                <c:pt idx="309">
                  <c:v>-98.4588716735487</c:v>
                </c:pt>
                <c:pt idx="310">
                  <c:v>-99.379576886359999</c:v>
                </c:pt>
                <c:pt idx="311">
                  <c:v>-100.56551306669</c:v>
                </c:pt>
                <c:pt idx="312">
                  <c:v>-102.016936525538</c:v>
                </c:pt>
                <c:pt idx="313">
                  <c:v>-103.734106580477</c:v>
                </c:pt>
                <c:pt idx="314">
                  <c:v>-105.717278578587</c:v>
                </c:pt>
                <c:pt idx="315">
                  <c:v>-107.96669734790299</c:v>
                </c:pt>
                <c:pt idx="316">
                  <c:v>-110.482632725042</c:v>
                </c:pt>
                <c:pt idx="317">
                  <c:v>-113.26533050195999</c:v>
                </c:pt>
                <c:pt idx="318">
                  <c:v>-116.315051035371</c:v>
                </c:pt>
                <c:pt idx="319">
                  <c:v>-119.632042158563</c:v>
                </c:pt>
                <c:pt idx="320">
                  <c:v>-123.216566695457</c:v>
                </c:pt>
                <c:pt idx="321">
                  <c:v>-127.068877450705</c:v>
                </c:pt>
                <c:pt idx="322">
                  <c:v>-131.18922670182201</c:v>
                </c:pt>
                <c:pt idx="323">
                  <c:v>-135.57787700284001</c:v>
                </c:pt>
                <c:pt idx="324">
                  <c:v>-140.23508052869201</c:v>
                </c:pt>
                <c:pt idx="325">
                  <c:v>-145.161081439421</c:v>
                </c:pt>
                <c:pt idx="326">
                  <c:v>-150.58866005056899</c:v>
                </c:pt>
                <c:pt idx="327">
                  <c:v>-156.68821836298</c:v>
                </c:pt>
                <c:pt idx="328">
                  <c:v>-163.36646030131499</c:v>
                </c:pt>
                <c:pt idx="329">
                  <c:v>-170.53008010556999</c:v>
                </c:pt>
                <c:pt idx="330">
                  <c:v>-178.08579988922699</c:v>
                </c:pt>
                <c:pt idx="331">
                  <c:v>-185.94031386624101</c:v>
                </c:pt>
                <c:pt idx="332">
                  <c:v>-194.0003450497</c:v>
                </c:pt>
                <c:pt idx="333">
                  <c:v>-202.172568848422</c:v>
                </c:pt>
                <c:pt idx="334">
                  <c:v>-210.36372404801901</c:v>
                </c:pt>
                <c:pt idx="335">
                  <c:v>-218.48049032332301</c:v>
                </c:pt>
                <c:pt idx="336">
                  <c:v>-226.42958629278201</c:v>
                </c:pt>
                <c:pt idx="337">
                  <c:v>-234.117724821591</c:v>
                </c:pt>
                <c:pt idx="338">
                  <c:v>-241.451584093934</c:v>
                </c:pt>
                <c:pt idx="339">
                  <c:v>-248.33790225306299</c:v>
                </c:pt>
                <c:pt idx="340">
                  <c:v>-254.683374772376</c:v>
                </c:pt>
                <c:pt idx="341">
                  <c:v>-260.39468911038301</c:v>
                </c:pt>
                <c:pt idx="342">
                  <c:v>-265.52512621853901</c:v>
                </c:pt>
                <c:pt idx="343">
                  <c:v>-270.22149084674101</c:v>
                </c:pt>
                <c:pt idx="344">
                  <c:v>-274.530946628626</c:v>
                </c:pt>
                <c:pt idx="345">
                  <c:v>-278.50061593704697</c:v>
                </c:pt>
                <c:pt idx="346">
                  <c:v>-282.17757033149098</c:v>
                </c:pt>
                <c:pt idx="347">
                  <c:v>-285.60894159122199</c:v>
                </c:pt>
                <c:pt idx="348">
                  <c:v>-288.841886615433</c:v>
                </c:pt>
                <c:pt idx="349">
                  <c:v>-291.92345826187398</c:v>
                </c:pt>
                <c:pt idx="350">
                  <c:v>-294.90081903255299</c:v>
                </c:pt>
                <c:pt idx="351">
                  <c:v>-297.82107881689899</c:v>
                </c:pt>
                <c:pt idx="352">
                  <c:v>-300.73134308523902</c:v>
                </c:pt>
                <c:pt idx="353">
                  <c:v>-303.67871612418799</c:v>
                </c:pt>
                <c:pt idx="354">
                  <c:v>-306.71036629581897</c:v>
                </c:pt>
                <c:pt idx="355">
                  <c:v>-309.87336063635303</c:v>
                </c:pt>
                <c:pt idx="356">
                  <c:v>-313.21482604190697</c:v>
                </c:pt>
                <c:pt idx="357">
                  <c:v>-316.78188956331297</c:v>
                </c:pt>
                <c:pt idx="358">
                  <c:v>-320.35021058164</c:v>
                </c:pt>
                <c:pt idx="359">
                  <c:v>-323.70083036700402</c:v>
                </c:pt>
                <c:pt idx="360">
                  <c:v>-326.88892726529502</c:v>
                </c:pt>
                <c:pt idx="361">
                  <c:v>-329.96967171432999</c:v>
                </c:pt>
                <c:pt idx="362">
                  <c:v>-332.99829005360402</c:v>
                </c:pt>
                <c:pt idx="363">
                  <c:v>-336.02990827367898</c:v>
                </c:pt>
                <c:pt idx="364">
                  <c:v>-339.119752766131</c:v>
                </c:pt>
                <c:pt idx="365">
                  <c:v>-342.32298810871498</c:v>
                </c:pt>
                <c:pt idx="366">
                  <c:v>-345.69478401957798</c:v>
                </c:pt>
                <c:pt idx="367">
                  <c:v>-349.29034320124799</c:v>
                </c:pt>
                <c:pt idx="368">
                  <c:v>-353.16485412569602</c:v>
                </c:pt>
                <c:pt idx="369">
                  <c:v>-357.37346441606797</c:v>
                </c:pt>
                <c:pt idx="370">
                  <c:v>-361.97137656972501</c:v>
                </c:pt>
                <c:pt idx="371">
                  <c:v>-367.01379529357501</c:v>
                </c:pt>
                <c:pt idx="372">
                  <c:v>-372.55587453324603</c:v>
                </c:pt>
                <c:pt idx="373">
                  <c:v>-378.652794433846</c:v>
                </c:pt>
                <c:pt idx="374">
                  <c:v>-385.35571688621502</c:v>
                </c:pt>
                <c:pt idx="375">
                  <c:v>-392.63839337674102</c:v>
                </c:pt>
                <c:pt idx="376">
                  <c:v>-400.43988169182001</c:v>
                </c:pt>
                <c:pt idx="377">
                  <c:v>-408.69927527582303</c:v>
                </c:pt>
                <c:pt idx="378">
                  <c:v>-417.35561963689003</c:v>
                </c:pt>
                <c:pt idx="379">
                  <c:v>-426.34798859118803</c:v>
                </c:pt>
                <c:pt idx="380">
                  <c:v>-435.61547532583899</c:v>
                </c:pt>
                <c:pt idx="381">
                  <c:v>-445.09715591864199</c:v>
                </c:pt>
                <c:pt idx="382">
                  <c:v>-454.73207341093803</c:v>
                </c:pt>
                <c:pt idx="383">
                  <c:v>-464.45932170951397</c:v>
                </c:pt>
                <c:pt idx="384">
                  <c:v>-474.21797637767099</c:v>
                </c:pt>
                <c:pt idx="385">
                  <c:v>-483.947096538604</c:v>
                </c:pt>
                <c:pt idx="386">
                  <c:v>-493.58576027449601</c:v>
                </c:pt>
                <c:pt idx="387">
                  <c:v>-503.07304268623</c:v>
                </c:pt>
                <c:pt idx="388">
                  <c:v>-512.34800001823703</c:v>
                </c:pt>
                <c:pt idx="389">
                  <c:v>-521.34972926123498</c:v>
                </c:pt>
                <c:pt idx="390">
                  <c:v>-530.09923437342195</c:v>
                </c:pt>
                <c:pt idx="391">
                  <c:v>-538.68236232686695</c:v>
                </c:pt>
                <c:pt idx="392">
                  <c:v>-547.13536892289699</c:v>
                </c:pt>
                <c:pt idx="393">
                  <c:v>-555.49452209329797</c:v>
                </c:pt>
                <c:pt idx="394">
                  <c:v>-563.79614669208104</c:v>
                </c:pt>
                <c:pt idx="395">
                  <c:v>-572.07638980114405</c:v>
                </c:pt>
                <c:pt idx="396">
                  <c:v>-580.37162138933797</c:v>
                </c:pt>
                <c:pt idx="397">
                  <c:v>-588.71809993158502</c:v>
                </c:pt>
                <c:pt idx="398">
                  <c:v>-597.15204649607006</c:v>
                </c:pt>
                <c:pt idx="399">
                  <c:v>-605.70978912489898</c:v>
                </c:pt>
                <c:pt idx="400">
                  <c:v>-614.42755155985503</c:v>
                </c:pt>
                <c:pt idx="401">
                  <c:v>-623.34159001259695</c:v>
                </c:pt>
                <c:pt idx="402">
                  <c:v>-632.48827003287499</c:v>
                </c:pt>
                <c:pt idx="403">
                  <c:v>-641.90374579528498</c:v>
                </c:pt>
                <c:pt idx="404">
                  <c:v>-651.62431461755898</c:v>
                </c:pt>
                <c:pt idx="405">
                  <c:v>-661.68632899415297</c:v>
                </c:pt>
                <c:pt idx="406">
                  <c:v>-672.09999555738102</c:v>
                </c:pt>
                <c:pt idx="407">
                  <c:v>-682.83107184540404</c:v>
                </c:pt>
                <c:pt idx="408">
                  <c:v>-693.84872647444297</c:v>
                </c:pt>
                <c:pt idx="409">
                  <c:v>-705.12235525202902</c:v>
                </c:pt>
                <c:pt idx="410">
                  <c:v>-716.62109822910395</c:v>
                </c:pt>
                <c:pt idx="411">
                  <c:v>-728.31432645468101</c:v>
                </c:pt>
                <c:pt idx="412">
                  <c:v>-740.17126947597399</c:v>
                </c:pt>
                <c:pt idx="413">
                  <c:v>-752.16126165502101</c:v>
                </c:pt>
                <c:pt idx="414">
                  <c:v>-764.25350860118601</c:v>
                </c:pt>
                <c:pt idx="415">
                  <c:v>-776.41731169213199</c:v>
                </c:pt>
                <c:pt idx="416">
                  <c:v>-788.62196562315603</c:v>
                </c:pt>
                <c:pt idx="417">
                  <c:v>-800.83671659519905</c:v>
                </c:pt>
                <c:pt idx="418">
                  <c:v>-813.03085745389001</c:v>
                </c:pt>
                <c:pt idx="419">
                  <c:v>-825.17362679297298</c:v>
                </c:pt>
                <c:pt idx="420">
                  <c:v>-837.23435496572097</c:v>
                </c:pt>
                <c:pt idx="421">
                  <c:v>-849.18231529901595</c:v>
                </c:pt>
                <c:pt idx="422">
                  <c:v>-861.05565816193996</c:v>
                </c:pt>
                <c:pt idx="423">
                  <c:v>-872.917929475851</c:v>
                </c:pt>
                <c:pt idx="424">
                  <c:v>-884.77638851341806</c:v>
                </c:pt>
                <c:pt idx="425">
                  <c:v>-896.63826433743702</c:v>
                </c:pt>
                <c:pt idx="426">
                  <c:v>-908.51081714541294</c:v>
                </c:pt>
                <c:pt idx="427">
                  <c:v>-920.40130703068598</c:v>
                </c:pt>
                <c:pt idx="428">
                  <c:v>-932.31699470525996</c:v>
                </c:pt>
                <c:pt idx="429">
                  <c:v>-944.26510378383102</c:v>
                </c:pt>
                <c:pt idx="430">
                  <c:v>-956.25290248143403</c:v>
                </c:pt>
                <c:pt idx="431">
                  <c:v>-968.28764030444802</c:v>
                </c:pt>
                <c:pt idx="432">
                  <c:v>-980.37658814150302</c:v>
                </c:pt>
                <c:pt idx="433">
                  <c:v>-992.52697094246503</c:v>
                </c:pt>
                <c:pt idx="434">
                  <c:v>-1004.7460408873</c:v>
                </c:pt>
                <c:pt idx="435">
                  <c:v>-1017.0410697894901</c:v>
                </c:pt>
                <c:pt idx="436">
                  <c:v>-1029.4193070512399</c:v>
                </c:pt>
                <c:pt idx="437">
                  <c:v>-1041.8879229634499</c:v>
                </c:pt>
                <c:pt idx="438">
                  <c:v>-1054.4446153679901</c:v>
                </c:pt>
                <c:pt idx="439">
                  <c:v>-1067.0790014135</c:v>
                </c:pt>
                <c:pt idx="440">
                  <c:v>-1079.78695497029</c:v>
                </c:pt>
                <c:pt idx="441">
                  <c:v>-1092.56392715833</c:v>
                </c:pt>
                <c:pt idx="442">
                  <c:v>-1105.40578362207</c:v>
                </c:pt>
                <c:pt idx="443">
                  <c:v>-1118.3081540911801</c:v>
                </c:pt>
                <c:pt idx="444">
                  <c:v>-1131.26654023167</c:v>
                </c:pt>
                <c:pt idx="445">
                  <c:v>-1144.2768060466501</c:v>
                </c:pt>
                <c:pt idx="446">
                  <c:v>-1157.33448568891</c:v>
                </c:pt>
                <c:pt idx="447">
                  <c:v>-1170.4354020660701</c:v>
                </c:pt>
                <c:pt idx="448">
                  <c:v>-1183.5750652783199</c:v>
                </c:pt>
                <c:pt idx="449">
                  <c:v>-1196.7492106739301</c:v>
                </c:pt>
                <c:pt idx="450">
                  <c:v>-1209.9535088697401</c:v>
                </c:pt>
                <c:pt idx="451">
                  <c:v>-1223.1836142392001</c:v>
                </c:pt>
                <c:pt idx="452">
                  <c:v>-1236.43527035642</c:v>
                </c:pt>
                <c:pt idx="453">
                  <c:v>-1249.70401055355</c:v>
                </c:pt>
                <c:pt idx="454">
                  <c:v>-1263.0747976051</c:v>
                </c:pt>
                <c:pt idx="455">
                  <c:v>-1276.6148945069499</c:v>
                </c:pt>
                <c:pt idx="456">
                  <c:v>-1290.29352988146</c:v>
                </c:pt>
                <c:pt idx="457">
                  <c:v>-1304.0798267324401</c:v>
                </c:pt>
                <c:pt idx="458">
                  <c:v>-1317.9432329707799</c:v>
                </c:pt>
                <c:pt idx="459">
                  <c:v>-1331.8527038867701</c:v>
                </c:pt>
                <c:pt idx="460">
                  <c:v>-1345.77761155536</c:v>
                </c:pt>
                <c:pt idx="461">
                  <c:v>-1359.68713857291</c:v>
                </c:pt>
                <c:pt idx="462">
                  <c:v>-1373.55046383643</c:v>
                </c:pt>
                <c:pt idx="463">
                  <c:v>-1387.3368829660401</c:v>
                </c:pt>
                <c:pt idx="464">
                  <c:v>-1401.0156469953899</c:v>
                </c:pt>
                <c:pt idx="465">
                  <c:v>-1414.5558565170099</c:v>
                </c:pt>
                <c:pt idx="466">
                  <c:v>-1427.9268293539501</c:v>
                </c:pt>
                <c:pt idx="467">
                  <c:v>-1441.09764183782</c:v>
                </c:pt>
                <c:pt idx="468">
                  <c:v>-1454.0377145654099</c:v>
                </c:pt>
                <c:pt idx="469">
                  <c:v>-1466.71610947462</c:v>
                </c:pt>
                <c:pt idx="470">
                  <c:v>-1479.0945394728001</c:v>
                </c:pt>
                <c:pt idx="471">
                  <c:v>-1491.1803842679101</c:v>
                </c:pt>
                <c:pt idx="472">
                  <c:v>-1503.01168293811</c:v>
                </c:pt>
                <c:pt idx="473">
                  <c:v>-1514.62625609371</c:v>
                </c:pt>
                <c:pt idx="474">
                  <c:v>-1526.06192352434</c:v>
                </c:pt>
                <c:pt idx="475">
                  <c:v>-1537.3568063119801</c:v>
                </c:pt>
                <c:pt idx="476">
                  <c:v>-1548.5487071821999</c:v>
                </c:pt>
                <c:pt idx="477">
                  <c:v>-1559.6755431428401</c:v>
                </c:pt>
                <c:pt idx="478">
                  <c:v>-1570.7753380576701</c:v>
                </c:pt>
                <c:pt idx="479">
                  <c:v>-1581.8858385507201</c:v>
                </c:pt>
                <c:pt idx="480">
                  <c:v>-1593.04502759857</c:v>
                </c:pt>
                <c:pt idx="481">
                  <c:v>-1604.29093626186</c:v>
                </c:pt>
                <c:pt idx="482">
                  <c:v>-1615.6613101356099</c:v>
                </c:pt>
                <c:pt idx="483">
                  <c:v>-1627.19424624919</c:v>
                </c:pt>
                <c:pt idx="484">
                  <c:v>-1638.92745116013</c:v>
                </c:pt>
                <c:pt idx="485">
                  <c:v>-1650.8990202564701</c:v>
                </c:pt>
                <c:pt idx="486">
                  <c:v>-1663.07433447417</c:v>
                </c:pt>
                <c:pt idx="487">
                  <c:v>-1675.38405603868</c:v>
                </c:pt>
                <c:pt idx="488">
                  <c:v>-1687.81440293642</c:v>
                </c:pt>
                <c:pt idx="489">
                  <c:v>-1700.3513465446399</c:v>
                </c:pt>
                <c:pt idx="490">
                  <c:v>-1712.9808454947099</c:v>
                </c:pt>
                <c:pt idx="491">
                  <c:v>-1725.68897514114</c:v>
                </c:pt>
                <c:pt idx="492">
                  <c:v>-1738.4618566899301</c:v>
                </c:pt>
                <c:pt idx="493">
                  <c:v>-1751.2854434252799</c:v>
                </c:pt>
                <c:pt idx="494">
                  <c:v>-1764.1456958282299</c:v>
                </c:pt>
                <c:pt idx="495">
                  <c:v>-1777.02883373486</c:v>
                </c:pt>
                <c:pt idx="496">
                  <c:v>-1789.9206893880501</c:v>
                </c:pt>
                <c:pt idx="497">
                  <c:v>-1802.80742282295</c:v>
                </c:pt>
                <c:pt idx="498">
                  <c:v>-1815.6749973993101</c:v>
                </c:pt>
                <c:pt idx="499">
                  <c:v>-1828.50944573477</c:v>
                </c:pt>
                <c:pt idx="500">
                  <c:v>-1841.2968575775801</c:v>
                </c:pt>
                <c:pt idx="501">
                  <c:v>-1854.0231781943801</c:v>
                </c:pt>
                <c:pt idx="502">
                  <c:v>-1866.7138806180201</c:v>
                </c:pt>
                <c:pt idx="503">
                  <c:v>-1879.40359887827</c:v>
                </c:pt>
                <c:pt idx="504">
                  <c:v>-1892.0925325292801</c:v>
                </c:pt>
                <c:pt idx="505">
                  <c:v>-1904.7807331460699</c:v>
                </c:pt>
                <c:pt idx="506">
                  <c:v>-1917.4683380133499</c:v>
                </c:pt>
                <c:pt idx="507">
                  <c:v>-1930.1553167023401</c:v>
                </c:pt>
                <c:pt idx="508">
                  <c:v>-1942.84193555657</c:v>
                </c:pt>
                <c:pt idx="509">
                  <c:v>-1955.5280511235001</c:v>
                </c:pt>
                <c:pt idx="510">
                  <c:v>-1968.2140670313599</c:v>
                </c:pt>
                <c:pt idx="511">
                  <c:v>-1980.89982276354</c:v>
                </c:pt>
                <c:pt idx="512">
                  <c:v>-1993.5855947391101</c:v>
                </c:pt>
                <c:pt idx="513">
                  <c:v>-2006.2713576681399</c:v>
                </c:pt>
                <c:pt idx="514">
                  <c:v>-2018.9572354706299</c:v>
                </c:pt>
                <c:pt idx="515">
                  <c:v>-2031.6433734488101</c:v>
                </c:pt>
                <c:pt idx="516">
                  <c:v>-2044.3298052929799</c:v>
                </c:pt>
                <c:pt idx="517">
                  <c:v>-2057.0165897750298</c:v>
                </c:pt>
                <c:pt idx="518">
                  <c:v>-2069.6977216330602</c:v>
                </c:pt>
                <c:pt idx="519">
                  <c:v>-2082.36822762271</c:v>
                </c:pt>
                <c:pt idx="520">
                  <c:v>-2095.0307895914998</c:v>
                </c:pt>
                <c:pt idx="521">
                  <c:v>-2107.6874761502199</c:v>
                </c:pt>
                <c:pt idx="522">
                  <c:v>-2120.3411639995102</c:v>
                </c:pt>
                <c:pt idx="523">
                  <c:v>-2132.9939426668898</c:v>
                </c:pt>
                <c:pt idx="524">
                  <c:v>-2145.6482022130899</c:v>
                </c:pt>
                <c:pt idx="525">
                  <c:v>-2158.3068723256001</c:v>
                </c:pt>
                <c:pt idx="526">
                  <c:v>-2170.9717614395299</c:v>
                </c:pt>
                <c:pt idx="527">
                  <c:v>-2183.6454412572998</c:v>
                </c:pt>
                <c:pt idx="528">
                  <c:v>-2196.3304505778901</c:v>
                </c:pt>
                <c:pt idx="529">
                  <c:v>-2209.0292776880601</c:v>
                </c:pt>
                <c:pt idx="530">
                  <c:v>-2221.7442065517798</c:v>
                </c:pt>
                <c:pt idx="531">
                  <c:v>-2234.4778520526402</c:v>
                </c:pt>
                <c:pt idx="532">
                  <c:v>-2247.2323518233802</c:v>
                </c:pt>
                <c:pt idx="533">
                  <c:v>-2260.0101456289099</c:v>
                </c:pt>
                <c:pt idx="534">
                  <c:v>-2272.8411661813898</c:v>
                </c:pt>
                <c:pt idx="535">
                  <c:v>-2285.7444741259901</c:v>
                </c:pt>
                <c:pt idx="536">
                  <c:v>-2298.7063782699402</c:v>
                </c:pt>
                <c:pt idx="537">
                  <c:v>-2311.7129161337998</c:v>
                </c:pt>
                <c:pt idx="538">
                  <c:v>-2324.7505946605602</c:v>
                </c:pt>
                <c:pt idx="539">
                  <c:v>-2337.8058685720698</c:v>
                </c:pt>
                <c:pt idx="540">
                  <c:v>-2350.8650627106399</c:v>
                </c:pt>
                <c:pt idx="541">
                  <c:v>-2363.91410445169</c:v>
                </c:pt>
                <c:pt idx="542">
                  <c:v>-2376.9397230864602</c:v>
                </c:pt>
                <c:pt idx="543">
                  <c:v>-2389.9281168604398</c:v>
                </c:pt>
                <c:pt idx="544">
                  <c:v>-2402.8656266510102</c:v>
                </c:pt>
                <c:pt idx="545">
                  <c:v>-2415.73830807176</c:v>
                </c:pt>
                <c:pt idx="546">
                  <c:v>-2428.5330207101001</c:v>
                </c:pt>
                <c:pt idx="547">
                  <c:v>-2441.2355760390001</c:v>
                </c:pt>
                <c:pt idx="548">
                  <c:v>-2453.8325714121902</c:v>
                </c:pt>
                <c:pt idx="549">
                  <c:v>-2466.31004846618</c:v>
                </c:pt>
                <c:pt idx="550">
                  <c:v>-2478.6736795935999</c:v>
                </c:pt>
                <c:pt idx="551">
                  <c:v>-2490.9432582781201</c:v>
                </c:pt>
                <c:pt idx="552">
                  <c:v>-2503.1262899635499</c:v>
                </c:pt>
                <c:pt idx="553">
                  <c:v>-2515.2308489669199</c:v>
                </c:pt>
                <c:pt idx="554">
                  <c:v>-2527.2650075472602</c:v>
                </c:pt>
                <c:pt idx="555">
                  <c:v>-2539.2363052764999</c:v>
                </c:pt>
                <c:pt idx="556">
                  <c:v>-2551.15279837861</c:v>
                </c:pt>
                <c:pt idx="557">
                  <c:v>-2563.0225467768901</c:v>
                </c:pt>
                <c:pt idx="558">
                  <c:v>-2574.8532326751601</c:v>
                </c:pt>
                <c:pt idx="559">
                  <c:v>-2586.6528979036898</c:v>
                </c:pt>
                <c:pt idx="560">
                  <c:v>-2598.4293746968601</c:v>
                </c:pt>
                <c:pt idx="561">
                  <c:v>-2610.1902946786599</c:v>
                </c:pt>
                <c:pt idx="562">
                  <c:v>-2621.94401043486</c:v>
                </c:pt>
                <c:pt idx="563">
                  <c:v>-2633.6981572887998</c:v>
                </c:pt>
                <c:pt idx="564">
                  <c:v>-2645.4605835099201</c:v>
                </c:pt>
                <c:pt idx="565">
                  <c:v>-2657.2393255878101</c:v>
                </c:pt>
                <c:pt idx="566">
                  <c:v>-2669.04133864508</c:v>
                </c:pt>
                <c:pt idx="567">
                  <c:v>-2680.8624529733702</c:v>
                </c:pt>
                <c:pt idx="568">
                  <c:v>-2692.6944163132898</c:v>
                </c:pt>
                <c:pt idx="569">
                  <c:v>-2704.5282776526701</c:v>
                </c:pt>
                <c:pt idx="570">
                  <c:v>-2716.35577569212</c:v>
                </c:pt>
                <c:pt idx="571">
                  <c:v>-2728.1681127327302</c:v>
                </c:pt>
                <c:pt idx="572">
                  <c:v>-2739.95690129491</c:v>
                </c:pt>
                <c:pt idx="573">
                  <c:v>-2751.7131739147999</c:v>
                </c:pt>
                <c:pt idx="574">
                  <c:v>-2763.4288032884901</c:v>
                </c:pt>
                <c:pt idx="575">
                  <c:v>-2775.09500241148</c:v>
                </c:pt>
                <c:pt idx="576">
                  <c:v>-2786.7030948410402</c:v>
                </c:pt>
                <c:pt idx="577">
                  <c:v>-2798.2446926809098</c:v>
                </c:pt>
                <c:pt idx="578">
                  <c:v>-2809.7111087939702</c:v>
                </c:pt>
                <c:pt idx="579">
                  <c:v>-2821.09368277257</c:v>
                </c:pt>
                <c:pt idx="580">
                  <c:v>-2832.3839946503099</c:v>
                </c:pt>
                <c:pt idx="581">
                  <c:v>-2843.57328785148</c:v>
                </c:pt>
                <c:pt idx="582">
                  <c:v>-2854.6746016965999</c:v>
                </c:pt>
                <c:pt idx="583">
                  <c:v>-2865.7073655102799</c:v>
                </c:pt>
                <c:pt idx="584">
                  <c:v>-2876.6726590050798</c:v>
                </c:pt>
                <c:pt idx="585">
                  <c:v>-2887.5714118630099</c:v>
                </c:pt>
                <c:pt idx="586">
                  <c:v>-2898.4051514267098</c:v>
                </c:pt>
                <c:pt idx="587">
                  <c:v>-2909.1748415063198</c:v>
                </c:pt>
                <c:pt idx="588">
                  <c:v>-2919.88139574876</c:v>
                </c:pt>
                <c:pt idx="589">
                  <c:v>-2930.5260669272802</c:v>
                </c:pt>
                <c:pt idx="590">
                  <c:v>-2941.11007738635</c:v>
                </c:pt>
                <c:pt idx="591">
                  <c:v>-2951.6343584493002</c:v>
                </c:pt>
                <c:pt idx="592">
                  <c:v>-2962.100319915</c:v>
                </c:pt>
                <c:pt idx="593">
                  <c:v>-2972.5088503422899</c:v>
                </c:pt>
                <c:pt idx="594">
                  <c:v>-2982.8611030536699</c:v>
                </c:pt>
                <c:pt idx="595">
                  <c:v>-2993.1582514551101</c:v>
                </c:pt>
                <c:pt idx="596">
                  <c:v>-3003.4014024052799</c:v>
                </c:pt>
                <c:pt idx="597">
                  <c:v>-3013.5917922257199</c:v>
                </c:pt>
                <c:pt idx="598">
                  <c:v>-3023.7105941341601</c:v>
                </c:pt>
                <c:pt idx="599">
                  <c:v>-3033.7430549017099</c:v>
                </c:pt>
                <c:pt idx="600">
                  <c:v>-3043.6959126564602</c:v>
                </c:pt>
                <c:pt idx="601">
                  <c:v>-3053.5756309571302</c:v>
                </c:pt>
                <c:pt idx="602">
                  <c:v>-3063.3886696630698</c:v>
                </c:pt>
                <c:pt idx="603">
                  <c:v>-3073.1418807468399</c:v>
                </c:pt>
                <c:pt idx="604">
                  <c:v>-3082.8417080327499</c:v>
                </c:pt>
                <c:pt idx="605">
                  <c:v>-3092.4947790871402</c:v>
                </c:pt>
                <c:pt idx="606">
                  <c:v>-3102.10766803046</c:v>
                </c:pt>
                <c:pt idx="607">
                  <c:v>-3111.6870948977898</c:v>
                </c:pt>
                <c:pt idx="608">
                  <c:v>-3121.2396675210398</c:v>
                </c:pt>
                <c:pt idx="609">
                  <c:v>-3130.7717356144799</c:v>
                </c:pt>
                <c:pt idx="610">
                  <c:v>-3140.29023086699</c:v>
                </c:pt>
                <c:pt idx="611">
                  <c:v>-3149.8013891483602</c:v>
                </c:pt>
                <c:pt idx="612">
                  <c:v>-3159.3122210981301</c:v>
                </c:pt>
                <c:pt idx="613">
                  <c:v>-3168.8289954219099</c:v>
                </c:pt>
                <c:pt idx="614">
                  <c:v>-3178.3509994322199</c:v>
                </c:pt>
                <c:pt idx="615">
                  <c:v>-3187.8702048592299</c:v>
                </c:pt>
                <c:pt idx="616">
                  <c:v>-3197.3820601460702</c:v>
                </c:pt>
              </c:numCache>
            </c:numRef>
          </c:val>
        </c:ser>
        <c:ser>
          <c:idx val="199"/>
          <c:order val="199"/>
          <c:val>
            <c:numRef>
              <c:f>Sheet1!$A$206:$WS$206</c:f>
              <c:numCache>
                <c:formatCode>General</c:formatCode>
                <c:ptCount val="617"/>
                <c:pt idx="0">
                  <c:v>-2503.7630398680299</c:v>
                </c:pt>
                <c:pt idx="1">
                  <c:v>-2497.2829751245599</c:v>
                </c:pt>
                <c:pt idx="2">
                  <c:v>-2490.74845534929</c:v>
                </c:pt>
                <c:pt idx="3">
                  <c:v>-2484.1648657292499</c:v>
                </c:pt>
                <c:pt idx="4">
                  <c:v>-2477.5385502894101</c:v>
                </c:pt>
                <c:pt idx="5">
                  <c:v>-2470.8753639778602</c:v>
                </c:pt>
                <c:pt idx="6">
                  <c:v>-2464.1621344755199</c:v>
                </c:pt>
                <c:pt idx="7">
                  <c:v>-2457.3825136120699</c:v>
                </c:pt>
                <c:pt idx="8">
                  <c:v>-2450.5372195342702</c:v>
                </c:pt>
                <c:pt idx="9">
                  <c:v>-2443.6274769572401</c:v>
                </c:pt>
                <c:pt idx="10">
                  <c:v>-2436.6540239402002</c:v>
                </c:pt>
                <c:pt idx="11">
                  <c:v>-2429.6178209463301</c:v>
                </c:pt>
                <c:pt idx="12">
                  <c:v>-2422.5198507721002</c:v>
                </c:pt>
                <c:pt idx="13">
                  <c:v>-2415.3606021136502</c:v>
                </c:pt>
                <c:pt idx="14">
                  <c:v>-2408.14128358681</c:v>
                </c:pt>
                <c:pt idx="15">
                  <c:v>-2400.8628788006999</c:v>
                </c:pt>
                <c:pt idx="16">
                  <c:v>-2393.52610850478</c:v>
                </c:pt>
                <c:pt idx="17">
                  <c:v>-2386.1319563082002</c:v>
                </c:pt>
                <c:pt idx="18">
                  <c:v>-2378.6811477850601</c:v>
                </c:pt>
                <c:pt idx="19">
                  <c:v>-2371.1748990127198</c:v>
                </c:pt>
                <c:pt idx="20">
                  <c:v>-2363.6136994828598</c:v>
                </c:pt>
                <c:pt idx="21">
                  <c:v>-2355.99876767662</c:v>
                </c:pt>
                <c:pt idx="22">
                  <c:v>-2348.3386350362998</c:v>
                </c:pt>
                <c:pt idx="23">
                  <c:v>-2340.63867748033</c:v>
                </c:pt>
                <c:pt idx="24">
                  <c:v>-2332.8947395945302</c:v>
                </c:pt>
                <c:pt idx="25">
                  <c:v>-2325.1026860760398</c:v>
                </c:pt>
                <c:pt idx="26">
                  <c:v>-2317.2586092655602</c:v>
                </c:pt>
                <c:pt idx="27">
                  <c:v>-2309.3581168537999</c:v>
                </c:pt>
                <c:pt idx="28">
                  <c:v>-2301.3970717308198</c:v>
                </c:pt>
                <c:pt idx="29">
                  <c:v>-2293.37133075154</c:v>
                </c:pt>
                <c:pt idx="30">
                  <c:v>-2285.2769804204199</c:v>
                </c:pt>
                <c:pt idx="31">
                  <c:v>-2277.1096477439701</c:v>
                </c:pt>
                <c:pt idx="32">
                  <c:v>-2268.8656639639498</c:v>
                </c:pt>
                <c:pt idx="33">
                  <c:v>-2260.5404012853701</c:v>
                </c:pt>
                <c:pt idx="34">
                  <c:v>-2252.1297163642298</c:v>
                </c:pt>
                <c:pt idx="35">
                  <c:v>-2243.6299480856601</c:v>
                </c:pt>
                <c:pt idx="36">
                  <c:v>-2235.0364666486198</c:v>
                </c:pt>
                <c:pt idx="37">
                  <c:v>-2226.3456181837701</c:v>
                </c:pt>
                <c:pt idx="38">
                  <c:v>-2217.5581196274202</c:v>
                </c:pt>
                <c:pt idx="39">
                  <c:v>-2208.6796075357202</c:v>
                </c:pt>
                <c:pt idx="40">
                  <c:v>-2199.71299549684</c:v>
                </c:pt>
                <c:pt idx="41">
                  <c:v>-2190.6602271853399</c:v>
                </c:pt>
                <c:pt idx="42">
                  <c:v>-2181.5244711897699</c:v>
                </c:pt>
                <c:pt idx="43">
                  <c:v>-2172.3081735421902</c:v>
                </c:pt>
                <c:pt idx="44">
                  <c:v>-2163.0140099241198</c:v>
                </c:pt>
                <c:pt idx="45">
                  <c:v>-2153.6441689633898</c:v>
                </c:pt>
                <c:pt idx="46">
                  <c:v>-2144.2015787221999</c:v>
                </c:pt>
                <c:pt idx="47">
                  <c:v>-2134.6889142854202</c:v>
                </c:pt>
                <c:pt idx="48">
                  <c:v>-2125.1083799653202</c:v>
                </c:pt>
                <c:pt idx="49">
                  <c:v>-2115.4631314676199</c:v>
                </c:pt>
                <c:pt idx="50">
                  <c:v>-2105.7551265601401</c:v>
                </c:pt>
                <c:pt idx="51">
                  <c:v>-2095.9875287908699</c:v>
                </c:pt>
                <c:pt idx="52">
                  <c:v>-2086.1625287935899</c:v>
                </c:pt>
                <c:pt idx="53">
                  <c:v>-2076.2828167409698</c:v>
                </c:pt>
                <c:pt idx="54">
                  <c:v>-2066.3300557237098</c:v>
                </c:pt>
                <c:pt idx="55">
                  <c:v>-2056.2876751675099</c:v>
                </c:pt>
                <c:pt idx="56">
                  <c:v>-2046.1612724003201</c:v>
                </c:pt>
                <c:pt idx="57">
                  <c:v>-2035.9562363228699</c:v>
                </c:pt>
                <c:pt idx="58">
                  <c:v>-2025.6778159671601</c:v>
                </c:pt>
                <c:pt idx="59">
                  <c:v>-2015.3318854890999</c:v>
                </c:pt>
                <c:pt idx="60">
                  <c:v>-2004.92356501111</c:v>
                </c:pt>
                <c:pt idx="61">
                  <c:v>-1994.45848405125</c:v>
                </c:pt>
                <c:pt idx="62">
                  <c:v>-1983.9421410046</c:v>
                </c:pt>
                <c:pt idx="63">
                  <c:v>-1973.3799071723299</c:v>
                </c:pt>
                <c:pt idx="64">
                  <c:v>-1962.7772883939499</c:v>
                </c:pt>
                <c:pt idx="65">
                  <c:v>-1952.1397798481</c:v>
                </c:pt>
                <c:pt idx="66">
                  <c:v>-1941.4728828479199</c:v>
                </c:pt>
                <c:pt idx="67">
                  <c:v>-1930.7820918673999</c:v>
                </c:pt>
                <c:pt idx="68">
                  <c:v>-1920.07266800871</c:v>
                </c:pt>
                <c:pt idx="69">
                  <c:v>-1909.3503490738101</c:v>
                </c:pt>
                <c:pt idx="70">
                  <c:v>-1898.6025628320299</c:v>
                </c:pt>
                <c:pt idx="71">
                  <c:v>-1887.8140451553199</c:v>
                </c:pt>
                <c:pt idx="72">
                  <c:v>-1876.9856435971999</c:v>
                </c:pt>
                <c:pt idx="73">
                  <c:v>-1866.1182097317501</c:v>
                </c:pt>
                <c:pt idx="74">
                  <c:v>-1855.2129611365399</c:v>
                </c:pt>
                <c:pt idx="75">
                  <c:v>-1844.2706232947801</c:v>
                </c:pt>
                <c:pt idx="76">
                  <c:v>-1833.2921757864999</c:v>
                </c:pt>
                <c:pt idx="77">
                  <c:v>-1822.27858420646</c:v>
                </c:pt>
                <c:pt idx="78">
                  <c:v>-1811.23082541547</c:v>
                </c:pt>
                <c:pt idx="79">
                  <c:v>-1800.1497439494999</c:v>
                </c:pt>
                <c:pt idx="80">
                  <c:v>-1789.03632190039</c:v>
                </c:pt>
                <c:pt idx="81">
                  <c:v>-1777.8915247634</c:v>
                </c:pt>
                <c:pt idx="82">
                  <c:v>-1766.71620542251</c:v>
                </c:pt>
                <c:pt idx="83">
                  <c:v>-1755.51145697264</c:v>
                </c:pt>
                <c:pt idx="84">
                  <c:v>-1744.27801234144</c:v>
                </c:pt>
                <c:pt idx="85">
                  <c:v>-1733.01708387549</c:v>
                </c:pt>
                <c:pt idx="86">
                  <c:v>-1721.70279810697</c:v>
                </c:pt>
                <c:pt idx="87">
                  <c:v>-1710.3152632122701</c:v>
                </c:pt>
                <c:pt idx="88">
                  <c:v>-1698.86412968477</c:v>
                </c:pt>
                <c:pt idx="89">
                  <c:v>-1687.3589136783801</c:v>
                </c:pt>
                <c:pt idx="90">
                  <c:v>-1675.8092640782399</c:v>
                </c:pt>
                <c:pt idx="91">
                  <c:v>-1664.22458070474</c:v>
                </c:pt>
                <c:pt idx="92">
                  <c:v>-1652.6147503411</c:v>
                </c:pt>
                <c:pt idx="93">
                  <c:v>-1640.9890540618201</c:v>
                </c:pt>
                <c:pt idx="94">
                  <c:v>-1629.3572587932599</c:v>
                </c:pt>
                <c:pt idx="95">
                  <c:v>-1617.7288866250001</c:v>
                </c:pt>
                <c:pt idx="96">
                  <c:v>-1606.11345662908</c:v>
                </c:pt>
                <c:pt idx="97">
                  <c:v>-1594.52062221698</c:v>
                </c:pt>
                <c:pt idx="98">
                  <c:v>-1582.96002110717</c:v>
                </c:pt>
                <c:pt idx="99">
                  <c:v>-1571.4410567427999</c:v>
                </c:pt>
                <c:pt idx="100">
                  <c:v>-1559.9734908192199</c:v>
                </c:pt>
                <c:pt idx="101">
                  <c:v>-1548.5667341246001</c:v>
                </c:pt>
                <c:pt idx="102">
                  <c:v>-1537.1938027778799</c:v>
                </c:pt>
                <c:pt idx="103">
                  <c:v>-1525.8235703667001</c:v>
                </c:pt>
                <c:pt idx="104">
                  <c:v>-1514.46006600693</c:v>
                </c:pt>
                <c:pt idx="105">
                  <c:v>-1503.10694547451</c:v>
                </c:pt>
                <c:pt idx="106">
                  <c:v>-1491.7681173323101</c:v>
                </c:pt>
                <c:pt idx="107">
                  <c:v>-1480.4473657600199</c:v>
                </c:pt>
                <c:pt idx="108">
                  <c:v>-1469.14859137033</c:v>
                </c:pt>
                <c:pt idx="109">
                  <c:v>-1457.87557904757</c:v>
                </c:pt>
                <c:pt idx="110">
                  <c:v>-1446.6321076409999</c:v>
                </c:pt>
                <c:pt idx="111">
                  <c:v>-1435.4222103950301</c:v>
                </c:pt>
                <c:pt idx="112">
                  <c:v>-1424.24954459438</c:v>
                </c:pt>
                <c:pt idx="113">
                  <c:v>-1413.1178893866099</c:v>
                </c:pt>
                <c:pt idx="114">
                  <c:v>-1402.0312778172799</c:v>
                </c:pt>
                <c:pt idx="115">
                  <c:v>-1390.9933680746201</c:v>
                </c:pt>
                <c:pt idx="116">
                  <c:v>-1380.0080621806701</c:v>
                </c:pt>
                <c:pt idx="117">
                  <c:v>-1369.0791479378599</c:v>
                </c:pt>
                <c:pt idx="118">
                  <c:v>-1358.26888321159</c:v>
                </c:pt>
                <c:pt idx="119">
                  <c:v>-1347.6182863460799</c:v>
                </c:pt>
                <c:pt idx="120">
                  <c:v>-1337.09989101524</c:v>
                </c:pt>
                <c:pt idx="121">
                  <c:v>-1326.6857463424899</c:v>
                </c:pt>
                <c:pt idx="122">
                  <c:v>-1316.3483835894299</c:v>
                </c:pt>
                <c:pt idx="123">
                  <c:v>-1306.0600903827701</c:v>
                </c:pt>
                <c:pt idx="124">
                  <c:v>-1295.79315967969</c:v>
                </c:pt>
                <c:pt idx="125">
                  <c:v>-1285.51987890802</c:v>
                </c:pt>
                <c:pt idx="126">
                  <c:v>-1275.21266027658</c:v>
                </c:pt>
                <c:pt idx="127">
                  <c:v>-1264.8437906080101</c:v>
                </c:pt>
                <c:pt idx="128">
                  <c:v>-1254.3856857338701</c:v>
                </c:pt>
                <c:pt idx="129">
                  <c:v>-1243.8105132251501</c:v>
                </c:pt>
                <c:pt idx="130">
                  <c:v>-1233.0906799602201</c:v>
                </c:pt>
                <c:pt idx="131">
                  <c:v>-1222.1985981478999</c:v>
                </c:pt>
                <c:pt idx="132">
                  <c:v>-1211.1064382772699</c:v>
                </c:pt>
                <c:pt idx="133">
                  <c:v>-1199.78661084947</c:v>
                </c:pt>
                <c:pt idx="134">
                  <c:v>-1188.2040556207201</c:v>
                </c:pt>
                <c:pt idx="135">
                  <c:v>-1176.3651053498199</c:v>
                </c:pt>
                <c:pt idx="136">
                  <c:v>-1164.3039451627101</c:v>
                </c:pt>
                <c:pt idx="137">
                  <c:v>-1152.05501568297</c:v>
                </c:pt>
                <c:pt idx="138">
                  <c:v>-1139.6524995247601</c:v>
                </c:pt>
                <c:pt idx="139">
                  <c:v>-1127.13083791687</c:v>
                </c:pt>
                <c:pt idx="140">
                  <c:v>-1114.5242160846999</c:v>
                </c:pt>
                <c:pt idx="141">
                  <c:v>-1101.8670720405901</c:v>
                </c:pt>
                <c:pt idx="142">
                  <c:v>-1089.1937149868199</c:v>
                </c:pt>
                <c:pt idx="143">
                  <c:v>-1076.5383352803101</c:v>
                </c:pt>
                <c:pt idx="144">
                  <c:v>-1063.9353716380799</c:v>
                </c:pt>
                <c:pt idx="145">
                  <c:v>-1051.4190080751</c:v>
                </c:pt>
                <c:pt idx="146">
                  <c:v>-1039.02380321495</c:v>
                </c:pt>
                <c:pt idx="147">
                  <c:v>-1026.7838267536099</c:v>
                </c:pt>
                <c:pt idx="148">
                  <c:v>-1014.7334470176399</c:v>
                </c:pt>
                <c:pt idx="149">
                  <c:v>-1002.9070428950999</c:v>
                </c:pt>
                <c:pt idx="150">
                  <c:v>-991.26500297590303</c:v>
                </c:pt>
                <c:pt idx="151">
                  <c:v>-979.73871473719203</c:v>
                </c:pt>
                <c:pt idx="152">
                  <c:v>-968.31883124889703</c:v>
                </c:pt>
                <c:pt idx="153">
                  <c:v>-956.99594308673102</c:v>
                </c:pt>
                <c:pt idx="154">
                  <c:v>-945.760766614668</c:v>
                </c:pt>
                <c:pt idx="155">
                  <c:v>-934.603951130685</c:v>
                </c:pt>
                <c:pt idx="156">
                  <c:v>-923.51621224437599</c:v>
                </c:pt>
                <c:pt idx="157">
                  <c:v>-912.48807929739405</c:v>
                </c:pt>
                <c:pt idx="158">
                  <c:v>-901.510325212265</c:v>
                </c:pt>
                <c:pt idx="159">
                  <c:v>-890.57354725475602</c:v>
                </c:pt>
                <c:pt idx="160">
                  <c:v>-879.66839341295599</c:v>
                </c:pt>
                <c:pt idx="161">
                  <c:v>-868.78557954934195</c:v>
                </c:pt>
                <c:pt idx="162">
                  <c:v>-857.915756267505</c:v>
                </c:pt>
                <c:pt idx="163">
                  <c:v>-847.04951670893502</c:v>
                </c:pt>
                <c:pt idx="164">
                  <c:v>-836.17757225949197</c:v>
                </c:pt>
                <c:pt idx="165">
                  <c:v>-825.290579508159</c:v>
                </c:pt>
                <c:pt idx="166">
                  <c:v>-814.40256260098704</c:v>
                </c:pt>
                <c:pt idx="167">
                  <c:v>-803.53464346970804</c:v>
                </c:pt>
                <c:pt idx="168">
                  <c:v>-792.68799164762402</c:v>
                </c:pt>
                <c:pt idx="169">
                  <c:v>-781.86390165218199</c:v>
                </c:pt>
                <c:pt idx="170">
                  <c:v>-771.06360279167598</c:v>
                </c:pt>
                <c:pt idx="171">
                  <c:v>-760.28826756723799</c:v>
                </c:pt>
                <c:pt idx="172">
                  <c:v>-749.53924831075506</c:v>
                </c:pt>
                <c:pt idx="173">
                  <c:v>-738.81765452764</c:v>
                </c:pt>
                <c:pt idx="174">
                  <c:v>-728.12478264618096</c:v>
                </c:pt>
                <c:pt idx="175">
                  <c:v>-717.46191898499706</c:v>
                </c:pt>
                <c:pt idx="176">
                  <c:v>-706.83017787844801</c:v>
                </c:pt>
                <c:pt idx="177">
                  <c:v>-696.23091206047195</c:v>
                </c:pt>
                <c:pt idx="178">
                  <c:v>-685.66529106437395</c:v>
                </c:pt>
                <c:pt idx="179">
                  <c:v>-675.13454600983005</c:v>
                </c:pt>
                <c:pt idx="180">
                  <c:v>-664.63997186607298</c:v>
                </c:pt>
                <c:pt idx="181">
                  <c:v>-654.18273771461804</c:v>
                </c:pt>
                <c:pt idx="182">
                  <c:v>-643.668266237544</c:v>
                </c:pt>
                <c:pt idx="183">
                  <c:v>-633.02583922569499</c:v>
                </c:pt>
                <c:pt idx="184">
                  <c:v>-622.292269180836</c:v>
                </c:pt>
                <c:pt idx="185">
                  <c:v>-611.50454541794102</c:v>
                </c:pt>
                <c:pt idx="186">
                  <c:v>-600.69960426648595</c:v>
                </c:pt>
                <c:pt idx="187">
                  <c:v>-589.91437576794897</c:v>
                </c:pt>
                <c:pt idx="188">
                  <c:v>-579.18579212753195</c:v>
                </c:pt>
                <c:pt idx="189">
                  <c:v>-568.55072406349404</c:v>
                </c:pt>
                <c:pt idx="190">
                  <c:v>-558.04616722852995</c:v>
                </c:pt>
                <c:pt idx="191">
                  <c:v>-547.70904899889695</c:v>
                </c:pt>
                <c:pt idx="192">
                  <c:v>-537.57630459734696</c:v>
                </c:pt>
                <c:pt idx="193">
                  <c:v>-527.68480552139397</c:v>
                </c:pt>
                <c:pt idx="194">
                  <c:v>-518.071543676651</c:v>
                </c:pt>
                <c:pt idx="195">
                  <c:v>-508.77342012278899</c:v>
                </c:pt>
                <c:pt idx="196">
                  <c:v>-499.82736784425998</c:v>
                </c:pt>
                <c:pt idx="197">
                  <c:v>-491.27031874365298</c:v>
                </c:pt>
                <c:pt idx="198">
                  <c:v>-483.15167272643203</c:v>
                </c:pt>
                <c:pt idx="199">
                  <c:v>-475.46499996802999</c:v>
                </c:pt>
                <c:pt idx="200">
                  <c:v>-468.16344418927298</c:v>
                </c:pt>
                <c:pt idx="201">
                  <c:v>-461.20014541362298</c:v>
                </c:pt>
                <c:pt idx="202">
                  <c:v>-454.52827833126298</c:v>
                </c:pt>
                <c:pt idx="203">
                  <c:v>-448.10101521790398</c:v>
                </c:pt>
                <c:pt idx="204">
                  <c:v>-441.87149717886899</c:v>
                </c:pt>
                <c:pt idx="205">
                  <c:v>-435.79286816087199</c:v>
                </c:pt>
                <c:pt idx="206">
                  <c:v>-429.81830023859601</c:v>
                </c:pt>
                <c:pt idx="207">
                  <c:v>-423.90096566288997</c:v>
                </c:pt>
                <c:pt idx="208">
                  <c:v>-417.99400762607797</c:v>
                </c:pt>
                <c:pt idx="209">
                  <c:v>-412.05056783656897</c:v>
                </c:pt>
                <c:pt idx="210">
                  <c:v>-406.02381927473903</c:v>
                </c:pt>
                <c:pt idx="211">
                  <c:v>-399.866934769659</c:v>
                </c:pt>
                <c:pt idx="212">
                  <c:v>-393.533057513654</c:v>
                </c:pt>
                <c:pt idx="213">
                  <c:v>-386.97532790738302</c:v>
                </c:pt>
                <c:pt idx="214">
                  <c:v>-380.10230845267699</c:v>
                </c:pt>
                <c:pt idx="215">
                  <c:v>-372.90099272856497</c:v>
                </c:pt>
                <c:pt idx="216">
                  <c:v>-365.44235098021699</c:v>
                </c:pt>
                <c:pt idx="217">
                  <c:v>-357.79735873352502</c:v>
                </c:pt>
                <c:pt idx="218">
                  <c:v>-350.03692361513799</c:v>
                </c:pt>
                <c:pt idx="219">
                  <c:v>-342.23195901120602</c:v>
                </c:pt>
                <c:pt idx="220">
                  <c:v>-334.45343670053501</c:v>
                </c:pt>
                <c:pt idx="221">
                  <c:v>-326.77232956865703</c:v>
                </c:pt>
                <c:pt idx="222">
                  <c:v>-319.25954841108103</c:v>
                </c:pt>
                <c:pt idx="223">
                  <c:v>-311.98600349481802</c:v>
                </c:pt>
                <c:pt idx="224">
                  <c:v>-305.02266913959198</c:v>
                </c:pt>
                <c:pt idx="225">
                  <c:v>-298.44051679674101</c:v>
                </c:pt>
                <c:pt idx="226">
                  <c:v>-292.31045613019</c:v>
                </c:pt>
                <c:pt idx="227">
                  <c:v>-286.70340067739198</c:v>
                </c:pt>
                <c:pt idx="228">
                  <c:v>-281.69032191454801</c:v>
                </c:pt>
                <c:pt idx="229">
                  <c:v>-277.34219157074199</c:v>
                </c:pt>
                <c:pt idx="230">
                  <c:v>-273.73814496949598</c:v>
                </c:pt>
                <c:pt idx="231">
                  <c:v>-270.85427281250202</c:v>
                </c:pt>
                <c:pt idx="232">
                  <c:v>-268.60690214523402</c:v>
                </c:pt>
                <c:pt idx="233">
                  <c:v>-266.91229996042</c:v>
                </c:pt>
                <c:pt idx="234">
                  <c:v>-265.68679476258802</c:v>
                </c:pt>
                <c:pt idx="235">
                  <c:v>-264.84671550804501</c:v>
                </c:pt>
                <c:pt idx="236">
                  <c:v>-264.30832727868602</c:v>
                </c:pt>
                <c:pt idx="237">
                  <c:v>-263.98796048987202</c:v>
                </c:pt>
                <c:pt idx="238">
                  <c:v>-263.80191179594198</c:v>
                </c:pt>
                <c:pt idx="239">
                  <c:v>-263.66647785123303</c:v>
                </c:pt>
                <c:pt idx="240">
                  <c:v>-263.49798864418602</c:v>
                </c:pt>
                <c:pt idx="241">
                  <c:v>-263.21270953231402</c:v>
                </c:pt>
                <c:pt idx="242">
                  <c:v>-262.72696977453</c:v>
                </c:pt>
                <c:pt idx="243">
                  <c:v>-261.95709735929398</c:v>
                </c:pt>
                <c:pt idx="244">
                  <c:v>-260.81935905344602</c:v>
                </c:pt>
                <c:pt idx="245">
                  <c:v>-259.23008346095997</c:v>
                </c:pt>
                <c:pt idx="246">
                  <c:v>-257.39242525719499</c:v>
                </c:pt>
                <c:pt idx="247">
                  <c:v>-255.552080756018</c:v>
                </c:pt>
                <c:pt idx="248">
                  <c:v>-253.68915946643401</c:v>
                </c:pt>
                <c:pt idx="249">
                  <c:v>-251.78377142595099</c:v>
                </c:pt>
                <c:pt idx="250">
                  <c:v>-249.81604078577999</c:v>
                </c:pt>
                <c:pt idx="251">
                  <c:v>-247.76606208631901</c:v>
                </c:pt>
                <c:pt idx="252">
                  <c:v>-245.61397546602899</c:v>
                </c:pt>
                <c:pt idx="253">
                  <c:v>-243.339860509126</c:v>
                </c:pt>
                <c:pt idx="254">
                  <c:v>-240.923840825893</c:v>
                </c:pt>
                <c:pt idx="255">
                  <c:v>-238.346042328142</c:v>
                </c:pt>
                <c:pt idx="256">
                  <c:v>-235.58654361874</c:v>
                </c:pt>
                <c:pt idx="257">
                  <c:v>-232.62548472320699</c:v>
                </c:pt>
                <c:pt idx="258">
                  <c:v>-229.44296043375601</c:v>
                </c:pt>
                <c:pt idx="259">
                  <c:v>-226.019094938894</c:v>
                </c:pt>
                <c:pt idx="260">
                  <c:v>-222.33399817561099</c:v>
                </c:pt>
                <c:pt idx="261">
                  <c:v>-218.367779539971</c:v>
                </c:pt>
                <c:pt idx="262">
                  <c:v>-213.89612718765699</c:v>
                </c:pt>
                <c:pt idx="263">
                  <c:v>-208.77752774819601</c:v>
                </c:pt>
                <c:pt idx="264">
                  <c:v>-203.11628751648101</c:v>
                </c:pt>
                <c:pt idx="265">
                  <c:v>-197.01671432211199</c:v>
                </c:pt>
                <c:pt idx="266">
                  <c:v>-190.58313040993599</c:v>
                </c:pt>
                <c:pt idx="267">
                  <c:v>-183.91982664096099</c:v>
                </c:pt>
                <c:pt idx="268">
                  <c:v>-177.13114138615799</c:v>
                </c:pt>
                <c:pt idx="269">
                  <c:v>-170.321350423909</c:v>
                </c:pt>
                <c:pt idx="270">
                  <c:v>-163.59477726952099</c:v>
                </c:pt>
                <c:pt idx="271">
                  <c:v>-157.05574291088499</c:v>
                </c:pt>
                <c:pt idx="272">
                  <c:v>-150.80852464758999</c:v>
                </c:pt>
                <c:pt idx="273">
                  <c:v>-144.95745961851199</c:v>
                </c:pt>
                <c:pt idx="274">
                  <c:v>-139.60683969707901</c:v>
                </c:pt>
                <c:pt idx="275">
                  <c:v>-134.86098742346701</c:v>
                </c:pt>
                <c:pt idx="276">
                  <c:v>-130.82420923144301</c:v>
                </c:pt>
                <c:pt idx="277">
                  <c:v>-127.600812522621</c:v>
                </c:pt>
                <c:pt idx="278">
                  <c:v>-125.211545347357</c:v>
                </c:pt>
                <c:pt idx="279">
                  <c:v>-123.55109778854801</c:v>
                </c:pt>
                <c:pt idx="280">
                  <c:v>-122.5346746047</c:v>
                </c:pt>
                <c:pt idx="281">
                  <c:v>-122.07748092529999</c:v>
                </c:pt>
                <c:pt idx="282">
                  <c:v>-122.09472143319999</c:v>
                </c:pt>
                <c:pt idx="283">
                  <c:v>-122.501601151156</c:v>
                </c:pt>
                <c:pt idx="284">
                  <c:v>-123.213325157865</c:v>
                </c:pt>
                <c:pt idx="285">
                  <c:v>-124.14509789785799</c:v>
                </c:pt>
                <c:pt idx="286">
                  <c:v>-125.212124814595</c:v>
                </c:pt>
                <c:pt idx="287">
                  <c:v>-126.329610276956</c:v>
                </c:pt>
                <c:pt idx="288">
                  <c:v>-127.412759439289</c:v>
                </c:pt>
                <c:pt idx="289">
                  <c:v>-128.37677761346001</c:v>
                </c:pt>
                <c:pt idx="290">
                  <c:v>-129.13687631950299</c:v>
                </c:pt>
                <c:pt idx="291">
                  <c:v>-129.60823865415699</c:v>
                </c:pt>
                <c:pt idx="292">
                  <c:v>-129.70608410000199</c:v>
                </c:pt>
                <c:pt idx="293">
                  <c:v>-129.34563308882099</c:v>
                </c:pt>
                <c:pt idx="294">
                  <c:v>-128.51427703041099</c:v>
                </c:pt>
                <c:pt idx="295">
                  <c:v>-127.300793733582</c:v>
                </c:pt>
                <c:pt idx="296">
                  <c:v>-125.772391769227</c:v>
                </c:pt>
                <c:pt idx="297">
                  <c:v>-123.996278765253</c:v>
                </c:pt>
                <c:pt idx="298">
                  <c:v>-122.039678387606</c:v>
                </c:pt>
                <c:pt idx="299">
                  <c:v>-119.96981404420001</c:v>
                </c:pt>
                <c:pt idx="300">
                  <c:v>-117.85389387225899</c:v>
                </c:pt>
                <c:pt idx="301">
                  <c:v>-115.759126009011</c:v>
                </c:pt>
                <c:pt idx="302">
                  <c:v>-113.752733900194</c:v>
                </c:pt>
                <c:pt idx="303">
                  <c:v>-111.901940846991</c:v>
                </c:pt>
                <c:pt idx="304">
                  <c:v>-110.273954948802</c:v>
                </c:pt>
                <c:pt idx="305">
                  <c:v>-108.93598466979</c:v>
                </c:pt>
                <c:pt idx="306">
                  <c:v>-107.95525312875699</c:v>
                </c:pt>
                <c:pt idx="307">
                  <c:v>-107.398983809268</c:v>
                </c:pt>
                <c:pt idx="308">
                  <c:v>-107.334384993104</c:v>
                </c:pt>
                <c:pt idx="309">
                  <c:v>-107.82866459728299</c:v>
                </c:pt>
                <c:pt idx="310">
                  <c:v>-108.757416332864</c:v>
                </c:pt>
                <c:pt idx="311">
                  <c:v>-109.951739020951</c:v>
                </c:pt>
                <c:pt idx="312">
                  <c:v>-111.41209926227801</c:v>
                </c:pt>
                <c:pt idx="313">
                  <c:v>-113.138963368464</c:v>
                </c:pt>
                <c:pt idx="314">
                  <c:v>-115.132813324404</c:v>
                </c:pt>
                <c:pt idx="315">
                  <c:v>-117.394130423295</c:v>
                </c:pt>
                <c:pt idx="316">
                  <c:v>-119.923381668457</c:v>
                </c:pt>
                <c:pt idx="317">
                  <c:v>-122.72103296892</c:v>
                </c:pt>
                <c:pt idx="318">
                  <c:v>-125.78756634740699</c:v>
                </c:pt>
                <c:pt idx="319">
                  <c:v>-129.12346356860701</c:v>
                </c:pt>
                <c:pt idx="320">
                  <c:v>-132.729190837408</c:v>
                </c:pt>
                <c:pt idx="321">
                  <c:v>-136.605214861273</c:v>
                </c:pt>
                <c:pt idx="322">
                  <c:v>-140.75201734220099</c:v>
                </c:pt>
                <c:pt idx="323">
                  <c:v>-145.17007959256799</c:v>
                </c:pt>
                <c:pt idx="324">
                  <c:v>-149.85986869702899</c:v>
                </c:pt>
                <c:pt idx="325">
                  <c:v>-154.82185050814101</c:v>
                </c:pt>
                <c:pt idx="326">
                  <c:v>-160.29068385190399</c:v>
                </c:pt>
                <c:pt idx="327">
                  <c:v>-166.43787339356501</c:v>
                </c:pt>
                <c:pt idx="328">
                  <c:v>-173.16924550293299</c:v>
                </c:pt>
                <c:pt idx="329">
                  <c:v>-180.390567024506</c:v>
                </c:pt>
                <c:pt idx="330">
                  <c:v>-188.00764939677401</c:v>
                </c:pt>
                <c:pt idx="331">
                  <c:v>-195.92627416966201</c:v>
                </c:pt>
                <c:pt idx="332">
                  <c:v>-204.05223787520401</c:v>
                </c:pt>
                <c:pt idx="333">
                  <c:v>-212.29133644128399</c:v>
                </c:pt>
                <c:pt idx="334">
                  <c:v>-220.54936817296201</c:v>
                </c:pt>
                <c:pt idx="335">
                  <c:v>-228.732127665511</c:v>
                </c:pt>
                <c:pt idx="336">
                  <c:v>-236.745412871659</c:v>
                </c:pt>
                <c:pt idx="337">
                  <c:v>-244.495019757649</c:v>
                </c:pt>
                <c:pt idx="338">
                  <c:v>-251.886729432989</c:v>
                </c:pt>
                <c:pt idx="339">
                  <c:v>-258.82635464392098</c:v>
                </c:pt>
                <c:pt idx="340">
                  <c:v>-265.21967618598097</c:v>
                </c:pt>
                <c:pt idx="341">
                  <c:v>-270.97247535727598</c:v>
                </c:pt>
                <c:pt idx="342">
                  <c:v>-276.13895927235899</c:v>
                </c:pt>
                <c:pt idx="343">
                  <c:v>-280.86776874063003</c:v>
                </c:pt>
                <c:pt idx="344">
                  <c:v>-285.20623260036598</c:v>
                </c:pt>
                <c:pt idx="345">
                  <c:v>-289.20180095178102</c:v>
                </c:pt>
                <c:pt idx="346">
                  <c:v>-292.90189224592399</c:v>
                </c:pt>
                <c:pt idx="347">
                  <c:v>-296.35386367493101</c:v>
                </c:pt>
                <c:pt idx="348">
                  <c:v>-299.605197013039</c:v>
                </c:pt>
                <c:pt idx="349">
                  <c:v>-302.70324879744101</c:v>
                </c:pt>
                <c:pt idx="350">
                  <c:v>-305.69543944187899</c:v>
                </c:pt>
                <c:pt idx="351">
                  <c:v>-308.62918752384599</c:v>
                </c:pt>
                <c:pt idx="352">
                  <c:v>-311.55185141678601</c:v>
                </c:pt>
                <c:pt idx="353">
                  <c:v>-314.51091105868301</c:v>
                </c:pt>
                <c:pt idx="354">
                  <c:v>-317.55372417017702</c:v>
                </c:pt>
                <c:pt idx="355">
                  <c:v>-320.72771128931402</c:v>
                </c:pt>
                <c:pt idx="356">
                  <c:v>-324.08032042930898</c:v>
                </c:pt>
                <c:pt idx="357">
                  <c:v>-327.65887989993797</c:v>
                </c:pt>
                <c:pt idx="358">
                  <c:v>-331.23806290976597</c:v>
                </c:pt>
                <c:pt idx="359">
                  <c:v>-334.59773257074301</c:v>
                </c:pt>
                <c:pt idx="360">
                  <c:v>-337.79333733048998</c:v>
                </c:pt>
                <c:pt idx="361">
                  <c:v>-340.880264350728</c:v>
                </c:pt>
                <c:pt idx="362">
                  <c:v>-343.91386969950503</c:v>
                </c:pt>
                <c:pt idx="363">
                  <c:v>-346.94960270314402</c:v>
                </c:pt>
                <c:pt idx="364">
                  <c:v>-350.04278886239399</c:v>
                </c:pt>
                <c:pt idx="365">
                  <c:v>-353.24887629740903</c:v>
                </c:pt>
                <c:pt idx="366">
                  <c:v>-356.62322155288001</c:v>
                </c:pt>
                <c:pt idx="367">
                  <c:v>-360.22124306249202</c:v>
                </c:pt>
                <c:pt idx="368">
                  <c:v>-364.09832698282099</c:v>
                </c:pt>
                <c:pt idx="369">
                  <c:v>-368.309860852778</c:v>
                </c:pt>
                <c:pt idx="370">
                  <c:v>-372.91123271491199</c:v>
                </c:pt>
                <c:pt idx="371">
                  <c:v>-377.95785984646102</c:v>
                </c:pt>
                <c:pt idx="372">
                  <c:v>-383.50509788642597</c:v>
                </c:pt>
                <c:pt idx="373">
                  <c:v>-389.608366047738</c:v>
                </c:pt>
                <c:pt idx="374">
                  <c:v>-396.31949965202801</c:v>
                </c:pt>
                <c:pt idx="375">
                  <c:v>-403.61249163361799</c:v>
                </c:pt>
                <c:pt idx="376">
                  <c:v>-411.42600725022697</c:v>
                </c:pt>
                <c:pt idx="377">
                  <c:v>-419.69865359279902</c:v>
                </c:pt>
                <c:pt idx="378">
                  <c:v>-428.369095943915</c:v>
                </c:pt>
                <c:pt idx="379">
                  <c:v>-437.37600029081602</c:v>
                </c:pt>
                <c:pt idx="380">
                  <c:v>-446.65797390061499</c:v>
                </c:pt>
                <c:pt idx="381">
                  <c:v>-456.15368200616598</c:v>
                </c:pt>
                <c:pt idx="382">
                  <c:v>-465.80176083152497</c:v>
                </c:pt>
                <c:pt idx="383">
                  <c:v>-475.54084594793699</c:v>
                </c:pt>
                <c:pt idx="384">
                  <c:v>-485.30960409703601</c:v>
                </c:pt>
                <c:pt idx="385">
                  <c:v>-495.04664166510099</c:v>
                </c:pt>
                <c:pt idx="386">
                  <c:v>-504.69062330676502</c:v>
                </c:pt>
                <c:pt idx="387">
                  <c:v>-514.18018728335801</c:v>
                </c:pt>
                <c:pt idx="388">
                  <c:v>-523.454028489346</c:v>
                </c:pt>
                <c:pt idx="389">
                  <c:v>-532.45072264425698</c:v>
                </c:pt>
                <c:pt idx="390">
                  <c:v>-541.19120893096704</c:v>
                </c:pt>
                <c:pt idx="391">
                  <c:v>-549.76178579600298</c:v>
                </c:pt>
                <c:pt idx="392">
                  <c:v>-558.19906924700501</c:v>
                </c:pt>
                <c:pt idx="393">
                  <c:v>-566.53961184412503</c:v>
                </c:pt>
                <c:pt idx="394">
                  <c:v>-574.82008947371196</c:v>
                </c:pt>
                <c:pt idx="395">
                  <c:v>-583.07711411857701</c:v>
                </c:pt>
                <c:pt idx="396">
                  <c:v>-591.34736241946905</c:v>
                </c:pt>
                <c:pt idx="397">
                  <c:v>-599.66733032826005</c:v>
                </c:pt>
                <c:pt idx="398">
                  <c:v>-608.07374897996897</c:v>
                </c:pt>
                <c:pt idx="399">
                  <c:v>-616.60317500929602</c:v>
                </c:pt>
                <c:pt idx="400">
                  <c:v>-625.29222065193903</c:v>
                </c:pt>
                <c:pt idx="401">
                  <c:v>-634.17756385425503</c:v>
                </c:pt>
                <c:pt idx="402">
                  <c:v>-643.29581816182804</c:v>
                </c:pt>
                <c:pt idx="403">
                  <c:v>-652.68353744041895</c:v>
                </c:pt>
                <c:pt idx="404">
                  <c:v>-662.37739345210605</c:v>
                </c:pt>
                <c:pt idx="405">
                  <c:v>-672.41400622935998</c:v>
                </c:pt>
                <c:pt idx="406">
                  <c:v>-682.80374400169001</c:v>
                </c:pt>
                <c:pt idx="407">
                  <c:v>-693.51188682640702</c:v>
                </c:pt>
                <c:pt idx="408">
                  <c:v>-704.50737042875403</c:v>
                </c:pt>
                <c:pt idx="409">
                  <c:v>-715.75931972428202</c:v>
                </c:pt>
                <c:pt idx="410">
                  <c:v>-727.23667164440303</c:v>
                </c:pt>
                <c:pt idx="411">
                  <c:v>-738.90836810291603</c:v>
                </c:pt>
                <c:pt idx="412">
                  <c:v>-750.74346815126898</c:v>
                </c:pt>
                <c:pt idx="413">
                  <c:v>-762.71097488758301</c:v>
                </c:pt>
                <c:pt idx="414">
                  <c:v>-774.77988592609802</c:v>
                </c:pt>
                <c:pt idx="415">
                  <c:v>-786.91914247594104</c:v>
                </c:pt>
                <c:pt idx="416">
                  <c:v>-799.09780695845302</c:v>
                </c:pt>
                <c:pt idx="417">
                  <c:v>-811.28487578170495</c:v>
                </c:pt>
                <c:pt idx="418">
                  <c:v>-823.44929166359998</c:v>
                </c:pt>
                <c:pt idx="419">
                  <c:v>-835.56011410737096</c:v>
                </c:pt>
                <c:pt idx="420">
                  <c:v>-847.58634505469502</c:v>
                </c:pt>
                <c:pt idx="421">
                  <c:v>-859.49692425564604</c:v>
                </c:pt>
                <c:pt idx="422">
                  <c:v>-871.32976178781598</c:v>
                </c:pt>
                <c:pt idx="423">
                  <c:v>-883.14851832217698</c:v>
                </c:pt>
                <c:pt idx="424">
                  <c:v>-894.96069428971805</c:v>
                </c:pt>
                <c:pt idx="425">
                  <c:v>-906.77390836581196</c:v>
                </c:pt>
                <c:pt idx="426">
                  <c:v>-918.59572141138904</c:v>
                </c:pt>
                <c:pt idx="427">
                  <c:v>-930.43375426553496</c:v>
                </c:pt>
                <c:pt idx="428">
                  <c:v>-942.29556743684998</c:v>
                </c:pt>
                <c:pt idx="429">
                  <c:v>-954.18871952309598</c:v>
                </c:pt>
                <c:pt idx="430">
                  <c:v>-966.12077254164706</c:v>
                </c:pt>
                <c:pt idx="431">
                  <c:v>-978.09940625275601</c:v>
                </c:pt>
                <c:pt idx="432">
                  <c:v>-990.13206146158598</c:v>
                </c:pt>
                <c:pt idx="433">
                  <c:v>-1002.22641682166</c:v>
                </c:pt>
                <c:pt idx="434">
                  <c:v>-1014.39003550681</c:v>
                </c:pt>
                <c:pt idx="435">
                  <c:v>-1026.6304141263499</c:v>
                </c:pt>
                <c:pt idx="436">
                  <c:v>-1038.9552970444799</c:v>
                </c:pt>
                <c:pt idx="437">
                  <c:v>-1051.3720587504699</c:v>
                </c:pt>
                <c:pt idx="438">
                  <c:v>-1063.8776699278501</c:v>
                </c:pt>
                <c:pt idx="439">
                  <c:v>-1076.4610399937501</c:v>
                </c:pt>
                <c:pt idx="440">
                  <c:v>-1089.1178986012101</c:v>
                </c:pt>
                <c:pt idx="441">
                  <c:v>-1101.8438491049901</c:v>
                </c:pt>
                <c:pt idx="442">
                  <c:v>-1114.63474342736</c:v>
                </c:pt>
                <c:pt idx="443">
                  <c:v>-1127.48605782919</c:v>
                </c:pt>
                <c:pt idx="444">
                  <c:v>-1140.3937655898501</c:v>
                </c:pt>
                <c:pt idx="445">
                  <c:v>-1153.35347318963</c:v>
                </c:pt>
                <c:pt idx="446">
                  <c:v>-1166.3609047437101</c:v>
                </c:pt>
                <c:pt idx="447">
                  <c:v>-1179.41166683184</c:v>
                </c:pt>
                <c:pt idx="448">
                  <c:v>-1192.50148356919</c:v>
                </c:pt>
                <c:pt idx="449">
                  <c:v>-1205.62620476403</c:v>
                </c:pt>
                <c:pt idx="450">
                  <c:v>-1218.78143347278</c:v>
                </c:pt>
                <c:pt idx="451">
                  <c:v>-1231.96289733393</c:v>
                </c:pt>
                <c:pt idx="452">
                  <c:v>-1245.1663261994499</c:v>
                </c:pt>
                <c:pt idx="453">
                  <c:v>-1258.38731799419</c:v>
                </c:pt>
                <c:pt idx="454">
                  <c:v>-1271.7115535924199</c:v>
                </c:pt>
                <c:pt idx="455">
                  <c:v>-1285.20677144759</c:v>
                </c:pt>
                <c:pt idx="456">
                  <c:v>-1298.8419759634201</c:v>
                </c:pt>
                <c:pt idx="457">
                  <c:v>-1312.58579568338</c:v>
                </c:pt>
                <c:pt idx="458">
                  <c:v>-1326.4073592949501</c:v>
                </c:pt>
                <c:pt idx="459">
                  <c:v>-1340.2755402778</c:v>
                </c:pt>
                <c:pt idx="460">
                  <c:v>-1354.1592249944399</c:v>
                </c:pt>
                <c:pt idx="461">
                  <c:v>-1368.02741120828</c:v>
                </c:pt>
                <c:pt idx="462">
                  <c:v>-1381.8488526501001</c:v>
                </c:pt>
                <c:pt idx="463">
                  <c:v>-1395.5926767969499</c:v>
                </c:pt>
                <c:pt idx="464">
                  <c:v>-1409.2276426106</c:v>
                </c:pt>
                <c:pt idx="465">
                  <c:v>-1422.72262176358</c:v>
                </c:pt>
                <c:pt idx="466">
                  <c:v>-1436.04662087307</c:v>
                </c:pt>
                <c:pt idx="467">
                  <c:v>-1449.16863850659</c:v>
                </c:pt>
                <c:pt idx="468">
                  <c:v>-1462.05731186249</c:v>
                </c:pt>
                <c:pt idx="469">
                  <c:v>-1474.6818849502399</c:v>
                </c:pt>
                <c:pt idx="470">
                  <c:v>-1487.0028307483601</c:v>
                </c:pt>
                <c:pt idx="471">
                  <c:v>-1499.0272441244399</c:v>
                </c:pt>
                <c:pt idx="472">
                  <c:v>-1510.79367957509</c:v>
                </c:pt>
                <c:pt idx="473">
                  <c:v>-1522.3406981293001</c:v>
                </c:pt>
                <c:pt idx="474">
                  <c:v>-1533.70673693863</c:v>
                </c:pt>
                <c:pt idx="475">
                  <c:v>-1544.9304742776901</c:v>
                </c:pt>
                <c:pt idx="476">
                  <c:v>-1556.0503503155801</c:v>
                </c:pt>
                <c:pt idx="477">
                  <c:v>-1567.1048021044101</c:v>
                </c:pt>
                <c:pt idx="478">
                  <c:v>-1578.1325103311401</c:v>
                </c:pt>
                <c:pt idx="479">
                  <c:v>-1589.17191224676</c:v>
                </c:pt>
                <c:pt idx="480">
                  <c:v>-1600.26156405557</c:v>
                </c:pt>
                <c:pt idx="481">
                  <c:v>-1611.4400271929001</c:v>
                </c:pt>
                <c:pt idx="482">
                  <c:v>-1622.74573730149</c:v>
                </c:pt>
                <c:pt idx="483">
                  <c:v>-1634.2173819075399</c:v>
                </c:pt>
                <c:pt idx="484">
                  <c:v>-1645.8933884052601</c:v>
                </c:pt>
                <c:pt idx="485">
                  <c:v>-1657.81219887887</c:v>
                </c:pt>
                <c:pt idx="486">
                  <c:v>-1669.93926984225</c:v>
                </c:pt>
                <c:pt idx="487">
                  <c:v>-1682.20454542116</c:v>
                </c:pt>
                <c:pt idx="488">
                  <c:v>-1694.5936423506901</c:v>
                </c:pt>
                <c:pt idx="489">
                  <c:v>-1707.0922796147599</c:v>
                </c:pt>
                <c:pt idx="490">
                  <c:v>-1719.6859444336999</c:v>
                </c:pt>
                <c:pt idx="491">
                  <c:v>-1732.36048620973</c:v>
                </c:pt>
                <c:pt idx="492">
                  <c:v>-1745.10127200801</c:v>
                </c:pt>
                <c:pt idx="493">
                  <c:v>-1757.89402453463</c:v>
                </c:pt>
                <c:pt idx="494">
                  <c:v>-1770.7243495569501</c:v>
                </c:pt>
                <c:pt idx="495">
                  <c:v>-1783.5779823570699</c:v>
                </c:pt>
                <c:pt idx="496">
                  <c:v>-1796.44051824034</c:v>
                </c:pt>
                <c:pt idx="497">
                  <c:v>-1809.2974524767801</c:v>
                </c:pt>
                <c:pt idx="498">
                  <c:v>-1822.13450636317</c:v>
                </c:pt>
                <c:pt idx="499">
                  <c:v>-1834.93728858497</c:v>
                </c:pt>
                <c:pt idx="500">
                  <c:v>-1847.69140310241</c:v>
                </c:pt>
                <c:pt idx="501">
                  <c:v>-1860.38258187316</c:v>
                </c:pt>
                <c:pt idx="502">
                  <c:v>-1873.0366845871199</c:v>
                </c:pt>
                <c:pt idx="503">
                  <c:v>-1885.6895731388499</c:v>
                </c:pt>
                <c:pt idx="504">
                  <c:v>-1898.3411324052399</c:v>
                </c:pt>
                <c:pt idx="505">
                  <c:v>-1910.9917200418099</c:v>
                </c:pt>
                <c:pt idx="506">
                  <c:v>-1923.6413365543001</c:v>
                </c:pt>
                <c:pt idx="507">
                  <c:v>-1936.29022507183</c:v>
                </c:pt>
                <c:pt idx="508">
                  <c:v>-1948.9385111879999</c:v>
                </c:pt>
                <c:pt idx="509">
                  <c:v>-1961.58630600538</c:v>
                </c:pt>
                <c:pt idx="510">
                  <c:v>-1974.2337448749199</c:v>
                </c:pt>
                <c:pt idx="511">
                  <c:v>-1986.88093729095</c:v>
                </c:pt>
                <c:pt idx="512">
                  <c:v>-1999.5280074377899</c:v>
                </c:pt>
                <c:pt idx="513">
                  <c:v>-2012.17507828927</c:v>
                </c:pt>
                <c:pt idx="514">
                  <c:v>-2024.8223927756201</c:v>
                </c:pt>
                <c:pt idx="515">
                  <c:v>-2037.4699490896901</c:v>
                </c:pt>
                <c:pt idx="516">
                  <c:v>-2050.1179909657999</c:v>
                </c:pt>
                <c:pt idx="517">
                  <c:v>-2062.7667544948999</c:v>
                </c:pt>
                <c:pt idx="518">
                  <c:v>-2075.40942890002</c:v>
                </c:pt>
                <c:pt idx="519">
                  <c:v>-2088.0413595094401</c:v>
                </c:pt>
                <c:pt idx="520">
                  <c:v>-2100.6649994018298</c:v>
                </c:pt>
                <c:pt idx="521">
                  <c:v>-2113.28277991922</c:v>
                </c:pt>
                <c:pt idx="522">
                  <c:v>-2125.8969047772098</c:v>
                </c:pt>
                <c:pt idx="523">
                  <c:v>-2138.5105451670902</c:v>
                </c:pt>
                <c:pt idx="524">
                  <c:v>-2151.1256411491399</c:v>
                </c:pt>
                <c:pt idx="525">
                  <c:v>-2163.7451362882298</c:v>
                </c:pt>
                <c:pt idx="526">
                  <c:v>-2176.37121315998</c:v>
                </c:pt>
                <c:pt idx="527">
                  <c:v>-2189.0063175975201</c:v>
                </c:pt>
                <c:pt idx="528">
                  <c:v>-2201.65337525924</c:v>
                </c:pt>
                <c:pt idx="529">
                  <c:v>-2214.3143445096898</c:v>
                </c:pt>
                <c:pt idx="530">
                  <c:v>-2226.9923870896901</c:v>
                </c:pt>
                <c:pt idx="531">
                  <c:v>-2239.6892148193501</c:v>
                </c:pt>
                <c:pt idx="532">
                  <c:v>-2252.4079988899398</c:v>
                </c:pt>
                <c:pt idx="533">
                  <c:v>-2265.15093757864</c:v>
                </c:pt>
                <c:pt idx="534">
                  <c:v>-2277.94828963294</c:v>
                </c:pt>
                <c:pt idx="535">
                  <c:v>-2290.81934115067</c:v>
                </c:pt>
                <c:pt idx="536">
                  <c:v>-2303.7499339986598</c:v>
                </c:pt>
                <c:pt idx="537">
                  <c:v>-2316.7263999161501</c:v>
                </c:pt>
                <c:pt idx="538">
                  <c:v>-2329.7348315424401</c:v>
                </c:pt>
                <c:pt idx="539">
                  <c:v>-2342.7613150838501</c:v>
                </c:pt>
                <c:pt idx="540">
                  <c:v>-2355.7917109103701</c:v>
                </c:pt>
                <c:pt idx="541">
                  <c:v>-2368.81232501256</c:v>
                </c:pt>
                <c:pt idx="542">
                  <c:v>-2381.8092723630202</c:v>
                </c:pt>
                <c:pt idx="543">
                  <c:v>-2394.7686321214501</c:v>
                </c:pt>
                <c:pt idx="544">
                  <c:v>-2407.6762554062602</c:v>
                </c:pt>
                <c:pt idx="545">
                  <c:v>-2420.5184632957998</c:v>
                </c:pt>
                <c:pt idx="546">
                  <c:v>-2433.2813613121998</c:v>
                </c:pt>
                <c:pt idx="547">
                  <c:v>-2445.9510263932002</c:v>
                </c:pt>
                <c:pt idx="548">
                  <c:v>-2458.5133120780602</c:v>
                </c:pt>
                <c:pt idx="549">
                  <c:v>-2470.9545426616</c:v>
                </c:pt>
                <c:pt idx="550">
                  <c:v>-2483.2796285291902</c:v>
                </c:pt>
                <c:pt idx="551">
                  <c:v>-2495.5083390363502</c:v>
                </c:pt>
                <c:pt idx="552">
                  <c:v>-2507.6487163325801</c:v>
                </c:pt>
                <c:pt idx="553">
                  <c:v>-2519.7090555618101</c:v>
                </c:pt>
                <c:pt idx="554">
                  <c:v>-2531.6976579030702</c:v>
                </c:pt>
                <c:pt idx="555">
                  <c:v>-2543.6225594707498</c:v>
                </c:pt>
                <c:pt idx="556">
                  <c:v>-2555.49205219233</c:v>
                </c:pt>
                <c:pt idx="557">
                  <c:v>-2567.3146789665898</c:v>
                </c:pt>
                <c:pt idx="558">
                  <c:v>-2579.0982386150599</c:v>
                </c:pt>
                <c:pt idx="559">
                  <c:v>-2590.8512754458602</c:v>
                </c:pt>
                <c:pt idx="560">
                  <c:v>-2602.5818205498199</c:v>
                </c:pt>
                <c:pt idx="561">
                  <c:v>-2614.2979325735701</c:v>
                </c:pt>
                <c:pt idx="562">
                  <c:v>-2626.0081493923199</c:v>
                </c:pt>
                <c:pt idx="563">
                  <c:v>-2637.72076212089</c:v>
                </c:pt>
                <c:pt idx="564">
                  <c:v>-2649.4438064759001</c:v>
                </c:pt>
                <c:pt idx="565">
                  <c:v>-2661.1853465423901</c:v>
                </c:pt>
                <c:pt idx="566">
                  <c:v>-2672.95293819466</c:v>
                </c:pt>
                <c:pt idx="567">
                  <c:v>-2684.7419447839302</c:v>
                </c:pt>
                <c:pt idx="568">
                  <c:v>-2696.5438348678799</c:v>
                </c:pt>
                <c:pt idx="569">
                  <c:v>-2708.34957967029</c:v>
                </c:pt>
                <c:pt idx="570">
                  <c:v>-2720.1499211802502</c:v>
                </c:pt>
                <c:pt idx="571">
                  <c:v>-2731.93655840057</c:v>
                </c:pt>
                <c:pt idx="572">
                  <c:v>-2743.7002214490299</c:v>
                </c:pt>
                <c:pt idx="573">
                  <c:v>-2755.4321353393698</c:v>
                </c:pt>
                <c:pt idx="574">
                  <c:v>-2767.1232743299702</c:v>
                </c:pt>
                <c:pt idx="575">
                  <c:v>-2778.7648618263802</c:v>
                </c:pt>
                <c:pt idx="576">
                  <c:v>-2790.3478608123301</c:v>
                </c:pt>
                <c:pt idx="577">
                  <c:v>-2801.86326444715</c:v>
                </c:pt>
                <c:pt idx="578">
                  <c:v>-2813.3025251892</c:v>
                </c:pt>
                <c:pt idx="579">
                  <c:v>-2824.6566152738001</c:v>
                </c:pt>
                <c:pt idx="580">
                  <c:v>-2835.9165232344799</c:v>
                </c:pt>
                <c:pt idx="581">
                  <c:v>-2847.0732154703201</c:v>
                </c:pt>
                <c:pt idx="582">
                  <c:v>-2858.1398789904501</c:v>
                </c:pt>
                <c:pt idx="583">
                  <c:v>-2869.1357988981799</c:v>
                </c:pt>
                <c:pt idx="584">
                  <c:v>-2880.0626670670499</c:v>
                </c:pt>
                <c:pt idx="585">
                  <c:v>-2890.9219523528</c:v>
                </c:pt>
                <c:pt idx="586">
                  <c:v>-2901.7148579669802</c:v>
                </c:pt>
                <c:pt idx="587">
                  <c:v>-2912.44284673025</c:v>
                </c:pt>
                <c:pt idx="588">
                  <c:v>-2923.1073736210201</c:v>
                </c:pt>
                <c:pt idx="589">
                  <c:v>-2933.7096500908601</c:v>
                </c:pt>
                <c:pt idx="590">
                  <c:v>-2944.2511307203999</c:v>
                </c:pt>
                <c:pt idx="591">
                  <c:v>-2954.7335228687102</c:v>
                </c:pt>
                <c:pt idx="592">
                  <c:v>-2965.15755293961</c:v>
                </c:pt>
                <c:pt idx="593">
                  <c:v>-2975.5254085152401</c:v>
                </c:pt>
                <c:pt idx="594">
                  <c:v>-2985.8378043269799</c:v>
                </c:pt>
                <c:pt idx="595">
                  <c:v>-2996.0966979096302</c:v>
                </c:pt>
                <c:pt idx="596">
                  <c:v>-3006.30305637523</c:v>
                </c:pt>
                <c:pt idx="597">
                  <c:v>-3016.45834033953</c:v>
                </c:pt>
                <c:pt idx="598">
                  <c:v>-3026.54374352998</c:v>
                </c:pt>
                <c:pt idx="599">
                  <c:v>-3036.54367757212</c:v>
                </c:pt>
                <c:pt idx="600">
                  <c:v>-3046.4647294381598</c:v>
                </c:pt>
                <c:pt idx="601">
                  <c:v>-3056.31348508876</c:v>
                </c:pt>
                <c:pt idx="602">
                  <c:v>-3066.09630264216</c:v>
                </c:pt>
                <c:pt idx="603">
                  <c:v>-3075.8200180358699</c:v>
                </c:pt>
                <c:pt idx="604">
                  <c:v>-3085.4909801365702</c:v>
                </c:pt>
                <c:pt idx="605">
                  <c:v>-3095.1160224608898</c:v>
                </c:pt>
                <c:pt idx="606">
                  <c:v>-3104.70149367663</c:v>
                </c:pt>
                <c:pt idx="607">
                  <c:v>-3114.2539960426702</c:v>
                </c:pt>
                <c:pt idx="608">
                  <c:v>-3123.78011673008</c:v>
                </c:pt>
                <c:pt idx="609">
                  <c:v>-3133.2861927342401</c:v>
                </c:pt>
                <c:pt idx="610">
                  <c:v>-3142.7793288704001</c:v>
                </c:pt>
                <c:pt idx="611">
                  <c:v>-3152.2656085428398</c:v>
                </c:pt>
                <c:pt idx="612">
                  <c:v>-3161.7516396477499</c:v>
                </c:pt>
                <c:pt idx="613">
                  <c:v>-3171.2442575088799</c:v>
                </c:pt>
                <c:pt idx="614">
                  <c:v>-3180.7429529209799</c:v>
                </c:pt>
                <c:pt idx="615">
                  <c:v>-3190.2394321494398</c:v>
                </c:pt>
                <c:pt idx="616">
                  <c:v>-3199.7297764591799</c:v>
                </c:pt>
              </c:numCache>
            </c:numRef>
          </c:val>
        </c:ser>
        <c:ser>
          <c:idx val="200"/>
          <c:order val="200"/>
          <c:val>
            <c:numRef>
              <c:f>Sheet1!$A$207:$WS$207</c:f>
              <c:numCache>
                <c:formatCode>General</c:formatCode>
                <c:ptCount val="617"/>
                <c:pt idx="0">
                  <c:v>-2506.77134817449</c:v>
                </c:pt>
                <c:pt idx="1">
                  <c:v>-2500.3650831857899</c:v>
                </c:pt>
                <c:pt idx="2">
                  <c:v>-2493.9043748377298</c:v>
                </c:pt>
                <c:pt idx="3">
                  <c:v>-2487.3950108039398</c:v>
                </c:pt>
                <c:pt idx="4">
                  <c:v>-2480.8428850504401</c:v>
                </c:pt>
                <c:pt idx="5">
                  <c:v>-2474.2537620769999</c:v>
                </c:pt>
                <c:pt idx="6">
                  <c:v>-2467.6146170741599</c:v>
                </c:pt>
                <c:pt idx="7">
                  <c:v>-2460.9084254683999</c:v>
                </c:pt>
                <c:pt idx="8">
                  <c:v>-2454.1367559291398</c:v>
                </c:pt>
                <c:pt idx="9">
                  <c:v>-2447.3002671946801</c:v>
                </c:pt>
                <c:pt idx="10">
                  <c:v>-2440.39978347436</c:v>
                </c:pt>
                <c:pt idx="11">
                  <c:v>-2433.4365824121401</c:v>
                </c:pt>
                <c:pt idx="12">
                  <c:v>-2426.4116003724398</c:v>
                </c:pt>
                <c:pt idx="13">
                  <c:v>-2419.3255865198698</c:v>
                </c:pt>
                <c:pt idx="14">
                  <c:v>-2412.1797244472</c:v>
                </c:pt>
                <c:pt idx="15">
                  <c:v>-2404.97502782729</c:v>
                </c:pt>
                <c:pt idx="16">
                  <c:v>-2397.7124394556799</c:v>
                </c:pt>
                <c:pt idx="17">
                  <c:v>-2390.39297300519</c:v>
                </c:pt>
                <c:pt idx="18">
                  <c:v>-2383.0174289741999</c:v>
                </c:pt>
                <c:pt idx="19">
                  <c:v>-2375.5870517768099</c:v>
                </c:pt>
                <c:pt idx="20">
                  <c:v>-2368.1027225632001</c:v>
                </c:pt>
                <c:pt idx="21">
                  <c:v>-2360.5652052584901</c:v>
                </c:pt>
                <c:pt idx="22">
                  <c:v>-2352.9838408340302</c:v>
                </c:pt>
                <c:pt idx="23">
                  <c:v>-2345.3639498738698</c:v>
                </c:pt>
                <c:pt idx="24">
                  <c:v>-2337.70120872404</c:v>
                </c:pt>
                <c:pt idx="25">
                  <c:v>-2329.99139277326</c:v>
                </c:pt>
                <c:pt idx="26">
                  <c:v>-2322.2299007414599</c:v>
                </c:pt>
                <c:pt idx="27">
                  <c:v>-2314.4129000622202</c:v>
                </c:pt>
                <c:pt idx="28">
                  <c:v>-2306.5355360829099</c:v>
                </c:pt>
                <c:pt idx="29">
                  <c:v>-2298.5937223219798</c:v>
                </c:pt>
                <c:pt idx="30">
                  <c:v>-2290.5832132579599</c:v>
                </c:pt>
                <c:pt idx="31">
                  <c:v>-2282.4995638498899</c:v>
                </c:pt>
                <c:pt idx="32">
                  <c:v>-2274.3384169583401</c:v>
                </c:pt>
                <c:pt idx="33">
                  <c:v>-2266.0953710838198</c:v>
                </c:pt>
                <c:pt idx="34">
                  <c:v>-2257.7664449316198</c:v>
                </c:pt>
                <c:pt idx="35">
                  <c:v>-2249.3468142726902</c:v>
                </c:pt>
                <c:pt idx="36">
                  <c:v>-2240.8325446971598</c:v>
                </c:pt>
                <c:pt idx="37">
                  <c:v>-2232.2191780461699</c:v>
                </c:pt>
                <c:pt idx="38">
                  <c:v>-2223.50790351962</c:v>
                </c:pt>
                <c:pt idx="39">
                  <c:v>-2214.7039847607002</c:v>
                </c:pt>
                <c:pt idx="40">
                  <c:v>-2205.8105071534401</c:v>
                </c:pt>
                <c:pt idx="41">
                  <c:v>-2196.83015596326</c:v>
                </c:pt>
                <c:pt idx="42">
                  <c:v>-2187.7658946446099</c:v>
                </c:pt>
                <c:pt idx="43">
                  <c:v>-2178.6201790827699</c:v>
                </c:pt>
                <c:pt idx="44">
                  <c:v>-2169.3959959060899</c:v>
                </c:pt>
                <c:pt idx="45">
                  <c:v>-2160.0962848321901</c:v>
                </c:pt>
                <c:pt idx="46">
                  <c:v>-2150.7235589686702</c:v>
                </c:pt>
                <c:pt idx="47">
                  <c:v>-2141.2807647457798</c:v>
                </c:pt>
                <c:pt idx="48">
                  <c:v>-2131.77045209997</c:v>
                </c:pt>
                <c:pt idx="49">
                  <c:v>-2122.1955205766399</c:v>
                </c:pt>
                <c:pt idx="50">
                  <c:v>-2112.5590854204602</c:v>
                </c:pt>
                <c:pt idx="51">
                  <c:v>-2102.86334191481</c:v>
                </c:pt>
                <c:pt idx="52">
                  <c:v>-2093.1115710568902</c:v>
                </c:pt>
                <c:pt idx="53">
                  <c:v>-2083.3061305133801</c:v>
                </c:pt>
                <c:pt idx="54">
                  <c:v>-2073.4292717022299</c:v>
                </c:pt>
                <c:pt idx="55">
                  <c:v>-2063.4638991726101</c:v>
                </c:pt>
                <c:pt idx="56">
                  <c:v>-2053.4158745632299</c:v>
                </c:pt>
                <c:pt idx="57">
                  <c:v>-2043.2899152155401</c:v>
                </c:pt>
                <c:pt idx="58">
                  <c:v>-2033.0914732871199</c:v>
                </c:pt>
                <c:pt idx="59">
                  <c:v>-2022.8256641570899</c:v>
                </c:pt>
                <c:pt idx="60">
                  <c:v>-2012.49804475784</c:v>
                </c:pt>
                <c:pt idx="61">
                  <c:v>-2002.1135255219101</c:v>
                </c:pt>
                <c:pt idx="62">
                  <c:v>-1991.6774892707299</c:v>
                </c:pt>
                <c:pt idx="63">
                  <c:v>-1981.1952864591699</c:v>
                </c:pt>
                <c:pt idx="64">
                  <c:v>-1970.6719663328099</c:v>
                </c:pt>
                <c:pt idx="65">
                  <c:v>-1960.1128524200001</c:v>
                </c:pt>
                <c:pt idx="66">
                  <c:v>-1949.5232156556301</c:v>
                </c:pt>
                <c:pt idx="67">
                  <c:v>-1938.90830171977</c:v>
                </c:pt>
                <c:pt idx="68">
                  <c:v>-1928.2733322972899</c:v>
                </c:pt>
                <c:pt idx="69">
                  <c:v>-1917.62353632552</c:v>
                </c:pt>
                <c:pt idx="70">
                  <c:v>-1906.94660144562</c:v>
                </c:pt>
                <c:pt idx="71">
                  <c:v>-1896.2273080625901</c:v>
                </c:pt>
                <c:pt idx="72">
                  <c:v>-1885.46690199367</c:v>
                </c:pt>
                <c:pt idx="73">
                  <c:v>-1874.66638211193</c:v>
                </c:pt>
                <c:pt idx="74">
                  <c:v>-1863.82683197913</c:v>
                </c:pt>
                <c:pt idx="75">
                  <c:v>-1852.94942123592</c:v>
                </c:pt>
                <c:pt idx="76">
                  <c:v>-1842.0351790382199</c:v>
                </c:pt>
                <c:pt idx="77">
                  <c:v>-1831.08519229117</c:v>
                </c:pt>
                <c:pt idx="78">
                  <c:v>-1820.1006613303</c:v>
                </c:pt>
                <c:pt idx="79">
                  <c:v>-1809.08258810078</c:v>
                </c:pt>
                <c:pt idx="80">
                  <c:v>-1798.03215438295</c:v>
                </c:pt>
                <c:pt idx="81">
                  <c:v>-1786.9503351954399</c:v>
                </c:pt>
                <c:pt idx="82">
                  <c:v>-1775.8382985072301</c:v>
                </c:pt>
                <c:pt idx="83">
                  <c:v>-1764.6972414382799</c:v>
                </c:pt>
                <c:pt idx="84">
                  <c:v>-1753.52807944555</c:v>
                </c:pt>
                <c:pt idx="85">
                  <c:v>-1742.33201313313</c:v>
                </c:pt>
                <c:pt idx="86">
                  <c:v>-1731.0831702944599</c:v>
                </c:pt>
                <c:pt idx="87">
                  <c:v>-1719.76157508048</c:v>
                </c:pt>
                <c:pt idx="88">
                  <c:v>-1708.37645962179</c:v>
                </c:pt>
                <c:pt idx="89">
                  <c:v>-1696.9374959434999</c:v>
                </c:pt>
                <c:pt idx="90">
                  <c:v>-1685.4541378655099</c:v>
                </c:pt>
                <c:pt idx="91">
                  <c:v>-1673.93586934983</c:v>
                </c:pt>
                <c:pt idx="92">
                  <c:v>-1662.3923832011899</c:v>
                </c:pt>
                <c:pt idx="93">
                  <c:v>-1650.8330464671001</c:v>
                </c:pt>
                <c:pt idx="94">
                  <c:v>-1639.2673520337</c:v>
                </c:pt>
                <c:pt idx="95">
                  <c:v>-1627.7049059333101</c:v>
                </c:pt>
                <c:pt idx="96">
                  <c:v>-1616.1552549051601</c:v>
                </c:pt>
                <c:pt idx="97">
                  <c:v>-1604.6277630654099</c:v>
                </c:pt>
                <c:pt idx="98">
                  <c:v>-1593.1320213753199</c:v>
                </c:pt>
                <c:pt idx="99">
                  <c:v>-1581.67758494549</c:v>
                </c:pt>
                <c:pt idx="100">
                  <c:v>-1570.27391262382</c:v>
                </c:pt>
                <c:pt idx="101">
                  <c:v>-1558.93057500399</c:v>
                </c:pt>
                <c:pt idx="102">
                  <c:v>-1547.62034551906</c:v>
                </c:pt>
                <c:pt idx="103">
                  <c:v>-1536.3124808647001</c:v>
                </c:pt>
                <c:pt idx="104">
                  <c:v>-1525.0105927813199</c:v>
                </c:pt>
                <c:pt idx="105">
                  <c:v>-1513.7187532585201</c:v>
                </c:pt>
                <c:pt idx="106">
                  <c:v>-1502.44090928423</c:v>
                </c:pt>
                <c:pt idx="107">
                  <c:v>-1491.1807197522601</c:v>
                </c:pt>
                <c:pt idx="108">
                  <c:v>-1479.9422094987999</c:v>
                </c:pt>
                <c:pt idx="109">
                  <c:v>-1468.7292338521199</c:v>
                </c:pt>
                <c:pt idx="110">
                  <c:v>-1457.54570743361</c:v>
                </c:pt>
                <c:pt idx="111">
                  <c:v>-1446.39550286703</c:v>
                </c:pt>
                <c:pt idx="112">
                  <c:v>-1435.2824312586099</c:v>
                </c:pt>
                <c:pt idx="113">
                  <c:v>-1424.21051911625</c:v>
                </c:pt>
                <c:pt idx="114">
                  <c:v>-1413.1834678840901</c:v>
                </c:pt>
                <c:pt idx="115">
                  <c:v>-1402.2053443959501</c:v>
                </c:pt>
                <c:pt idx="116">
                  <c:v>-1391.2798858059</c:v>
                </c:pt>
                <c:pt idx="117">
                  <c:v>-1380.4110134350101</c:v>
                </c:pt>
                <c:pt idx="118">
                  <c:v>-1369.6605319846799</c:v>
                </c:pt>
                <c:pt idx="119">
                  <c:v>-1359.06937869179</c:v>
                </c:pt>
                <c:pt idx="120">
                  <c:v>-1348.60994389499</c:v>
                </c:pt>
                <c:pt idx="121">
                  <c:v>-1338.2546143080499</c:v>
                </c:pt>
                <c:pt idx="122">
                  <c:v>-1327.9757921251201</c:v>
                </c:pt>
                <c:pt idx="123">
                  <c:v>-1317.74595042034</c:v>
                </c:pt>
                <c:pt idx="124">
                  <c:v>-1307.5375303133501</c:v>
                </c:pt>
                <c:pt idx="125">
                  <c:v>-1297.3228795924299</c:v>
                </c:pt>
                <c:pt idx="126">
                  <c:v>-1287.07451555379</c:v>
                </c:pt>
                <c:pt idx="127">
                  <c:v>-1276.7647674305299</c:v>
                </c:pt>
                <c:pt idx="128">
                  <c:v>-1266.3661643743501</c:v>
                </c:pt>
                <c:pt idx="129">
                  <c:v>-1255.85103883394</c:v>
                </c:pt>
                <c:pt idx="130">
                  <c:v>-1245.19184726852</c:v>
                </c:pt>
                <c:pt idx="131">
                  <c:v>-1234.3610610805599</c:v>
                </c:pt>
                <c:pt idx="132">
                  <c:v>-1223.33099931939</c:v>
                </c:pt>
                <c:pt idx="133">
                  <c:v>-1212.0742029921801</c:v>
                </c:pt>
                <c:pt idx="134">
                  <c:v>-1200.5565469348901</c:v>
                </c:pt>
                <c:pt idx="135">
                  <c:v>-1188.78496040344</c:v>
                </c:pt>
                <c:pt idx="136">
                  <c:v>-1176.79332762389</c:v>
                </c:pt>
                <c:pt idx="137">
                  <c:v>-1164.6153691664099</c:v>
                </c:pt>
                <c:pt idx="138">
                  <c:v>-1152.2850471053</c:v>
                </c:pt>
                <c:pt idx="139">
                  <c:v>-1139.83611396528</c:v>
                </c:pt>
                <c:pt idx="140">
                  <c:v>-1127.3025065658101</c:v>
                </c:pt>
                <c:pt idx="141">
                  <c:v>-1114.7179707319201</c:v>
                </c:pt>
                <c:pt idx="142">
                  <c:v>-1102.1164230562099</c:v>
                </c:pt>
                <c:pt idx="143">
                  <c:v>-1089.53160392368</c:v>
                </c:pt>
                <c:pt idx="144">
                  <c:v>-1076.9973963007201</c:v>
                </c:pt>
                <c:pt idx="145">
                  <c:v>-1064.5476473030501</c:v>
                </c:pt>
                <c:pt idx="146">
                  <c:v>-1052.2162093429099</c:v>
                </c:pt>
                <c:pt idx="147">
                  <c:v>-1040.0369379074</c:v>
                </c:pt>
                <c:pt idx="148">
                  <c:v>-1028.0436794106599</c:v>
                </c:pt>
                <c:pt idx="149">
                  <c:v>-1016.27018386339</c:v>
                </c:pt>
                <c:pt idx="150">
                  <c:v>-1004.67684175717</c:v>
                </c:pt>
                <c:pt idx="151">
                  <c:v>-993.195458460385</c:v>
                </c:pt>
                <c:pt idx="152">
                  <c:v>-981.81704414318096</c:v>
                </c:pt>
                <c:pt idx="153">
                  <c:v>-970.53272916968695</c:v>
                </c:pt>
                <c:pt idx="154">
                  <c:v>-959.33347132264805</c:v>
                </c:pt>
                <c:pt idx="155">
                  <c:v>-948.21042126342002</c:v>
                </c:pt>
                <c:pt idx="156">
                  <c:v>-937.15451821957504</c:v>
                </c:pt>
                <c:pt idx="157">
                  <c:v>-926.15695422023396</c:v>
                </c:pt>
                <c:pt idx="158">
                  <c:v>-915.20874808329495</c:v>
                </c:pt>
                <c:pt idx="159">
                  <c:v>-904.30083708826305</c:v>
                </c:pt>
                <c:pt idx="160">
                  <c:v>-893.42445078661797</c:v>
                </c:pt>
                <c:pt idx="161">
                  <c:v>-882.57051473665194</c:v>
                </c:pt>
                <c:pt idx="162">
                  <c:v>-871.73014067558699</c:v>
                </c:pt>
                <c:pt idx="163">
                  <c:v>-860.89435740047895</c:v>
                </c:pt>
                <c:pt idx="164">
                  <c:v>-850.05426911302095</c:v>
                </c:pt>
                <c:pt idx="165">
                  <c:v>-839.20085815060702</c:v>
                </c:pt>
                <c:pt idx="166">
                  <c:v>-828.34849205322803</c:v>
                </c:pt>
                <c:pt idx="167">
                  <c:v>-817.51795899106003</c:v>
                </c:pt>
                <c:pt idx="168">
                  <c:v>-806.71011520481295</c:v>
                </c:pt>
                <c:pt idx="169">
                  <c:v>-795.92577864735802</c:v>
                </c:pt>
                <c:pt idx="170">
                  <c:v>-785.16581065130094</c:v>
                </c:pt>
                <c:pt idx="171">
                  <c:v>-774.43105790985101</c:v>
                </c:pt>
                <c:pt idx="172">
                  <c:v>-763.72228444459404</c:v>
                </c:pt>
                <c:pt idx="173">
                  <c:v>-753.04047827579097</c:v>
                </c:pt>
                <c:pt idx="174">
                  <c:v>-742.38632048486204</c:v>
                </c:pt>
                <c:pt idx="175">
                  <c:v>-731.76072981981304</c:v>
                </c:pt>
                <c:pt idx="176">
                  <c:v>-721.16451153571995</c:v>
                </c:pt>
                <c:pt idx="177">
                  <c:v>-710.59853457108602</c:v>
                </c:pt>
                <c:pt idx="178">
                  <c:v>-700.06360257320398</c:v>
                </c:pt>
                <c:pt idx="179">
                  <c:v>-689.56063254802302</c:v>
                </c:pt>
                <c:pt idx="180">
                  <c:v>-679.09034192319405</c:v>
                </c:pt>
                <c:pt idx="181">
                  <c:v>-668.65368076496202</c:v>
                </c:pt>
                <c:pt idx="182">
                  <c:v>-658.15750652002703</c:v>
                </c:pt>
                <c:pt idx="183">
                  <c:v>-647.53260737396397</c:v>
                </c:pt>
                <c:pt idx="184">
                  <c:v>-636.81557122458605</c:v>
                </c:pt>
                <c:pt idx="185">
                  <c:v>-626.04305873253804</c:v>
                </c:pt>
                <c:pt idx="186">
                  <c:v>-615.25166721532003</c:v>
                </c:pt>
                <c:pt idx="187">
                  <c:v>-604.47802182318901</c:v>
                </c:pt>
                <c:pt idx="188">
                  <c:v>-593.75873585091699</c:v>
                </c:pt>
                <c:pt idx="189">
                  <c:v>-583.130435284604</c:v>
                </c:pt>
                <c:pt idx="190">
                  <c:v>-572.62969030919999</c:v>
                </c:pt>
                <c:pt idx="191">
                  <c:v>-562.29319464564503</c:v>
                </c:pt>
                <c:pt idx="192">
                  <c:v>-552.15756158870897</c:v>
                </c:pt>
                <c:pt idx="193">
                  <c:v>-542.25933592638398</c:v>
                </c:pt>
                <c:pt idx="194">
                  <c:v>-532.63517239156999</c:v>
                </c:pt>
                <c:pt idx="195">
                  <c:v>-523.32172117423397</c:v>
                </c:pt>
                <c:pt idx="196">
                  <c:v>-514.35556592259695</c:v>
                </c:pt>
                <c:pt idx="197">
                  <c:v>-505.77335215587999</c:v>
                </c:pt>
                <c:pt idx="198">
                  <c:v>-497.623464388868</c:v>
                </c:pt>
                <c:pt idx="199">
                  <c:v>-489.89914206321203</c:v>
                </c:pt>
                <c:pt idx="200">
                  <c:v>-482.55410219711098</c:v>
                </c:pt>
                <c:pt idx="201">
                  <c:v>-475.54218747669501</c:v>
                </c:pt>
                <c:pt idx="202">
                  <c:v>-468.81713950999898</c:v>
                </c:pt>
                <c:pt idx="203">
                  <c:v>-462.33273031962602</c:v>
                </c:pt>
                <c:pt idx="204">
                  <c:v>-456.04276199265502</c:v>
                </c:pt>
                <c:pt idx="205">
                  <c:v>-449.90100400573999</c:v>
                </c:pt>
                <c:pt idx="206">
                  <c:v>-443.86122039285402</c:v>
                </c:pt>
                <c:pt idx="207">
                  <c:v>-437.87721449807202</c:v>
                </c:pt>
                <c:pt idx="208">
                  <c:v>-431.902754123129</c:v>
                </c:pt>
                <c:pt idx="209">
                  <c:v>-425.89159057156502</c:v>
                </c:pt>
                <c:pt idx="210">
                  <c:v>-419.79754368565</c:v>
                </c:pt>
                <c:pt idx="211">
                  <c:v>-413.57434617788601</c:v>
                </c:pt>
                <c:pt idx="212">
                  <c:v>-407.17581199475399</c:v>
                </c:pt>
                <c:pt idx="213">
                  <c:v>-400.55570042842601</c:v>
                </c:pt>
                <c:pt idx="214">
                  <c:v>-393.62086278523799</c:v>
                </c:pt>
                <c:pt idx="215">
                  <c:v>-386.35641863029201</c:v>
                </c:pt>
                <c:pt idx="216">
                  <c:v>-378.83352791580597</c:v>
                </c:pt>
                <c:pt idx="217">
                  <c:v>-371.12330239228203</c:v>
                </c:pt>
                <c:pt idx="218">
                  <c:v>-363.29694679668103</c:v>
                </c:pt>
                <c:pt idx="219">
                  <c:v>-355.42559652725703</c:v>
                </c:pt>
                <c:pt idx="220">
                  <c:v>-347.58040986130902</c:v>
                </c:pt>
                <c:pt idx="221">
                  <c:v>-339.83253914839401</c:v>
                </c:pt>
                <c:pt idx="222">
                  <c:v>-332.25312906434999</c:v>
                </c:pt>
                <c:pt idx="223">
                  <c:v>-324.91337339363298</c:v>
                </c:pt>
                <c:pt idx="224">
                  <c:v>-317.88439483924998</c:v>
                </c:pt>
                <c:pt idx="225">
                  <c:v>-311.23734240091397</c:v>
                </c:pt>
                <c:pt idx="226">
                  <c:v>-305.04340135352101</c:v>
                </c:pt>
                <c:pt idx="227">
                  <c:v>-299.37372655739</c:v>
                </c:pt>
                <c:pt idx="228">
                  <c:v>-294.299439040609</c:v>
                </c:pt>
                <c:pt idx="229">
                  <c:v>-289.89172840194601</c:v>
                </c:pt>
                <c:pt idx="230">
                  <c:v>-286.22952730423799</c:v>
                </c:pt>
                <c:pt idx="231">
                  <c:v>-283.28850703278999</c:v>
                </c:pt>
                <c:pt idx="232">
                  <c:v>-280.984883606425</c:v>
                </c:pt>
                <c:pt idx="233">
                  <c:v>-279.23494154751501</c:v>
                </c:pt>
                <c:pt idx="234">
                  <c:v>-277.95490022472399</c:v>
                </c:pt>
                <c:pt idx="235">
                  <c:v>-277.060982877485</c:v>
                </c:pt>
                <c:pt idx="236">
                  <c:v>-276.46948163083499</c:v>
                </c:pt>
                <c:pt idx="237">
                  <c:v>-276.096578604223</c:v>
                </c:pt>
                <c:pt idx="238">
                  <c:v>-275.858538054061</c:v>
                </c:pt>
                <c:pt idx="239">
                  <c:v>-275.67162591168102</c:v>
                </c:pt>
                <c:pt idx="240">
                  <c:v>-275.45206154574902</c:v>
                </c:pt>
                <c:pt idx="241">
                  <c:v>-275.11607869509601</c:v>
                </c:pt>
                <c:pt idx="242">
                  <c:v>-274.57994119821302</c:v>
                </c:pt>
                <c:pt idx="243">
                  <c:v>-273.75984728677599</c:v>
                </c:pt>
                <c:pt idx="244">
                  <c:v>-272.57210094522202</c:v>
                </c:pt>
                <c:pt idx="245">
                  <c:v>-270.93288094316199</c:v>
                </c:pt>
                <c:pt idx="246">
                  <c:v>-269.04607205488799</c:v>
                </c:pt>
                <c:pt idx="247">
                  <c:v>-267.15794703508999</c:v>
                </c:pt>
                <c:pt idx="248">
                  <c:v>-265.24838632863799</c:v>
                </c:pt>
                <c:pt idx="249">
                  <c:v>-263.29726071684797</c:v>
                </c:pt>
                <c:pt idx="250">
                  <c:v>-261.28448388350802</c:v>
                </c:pt>
                <c:pt idx="251">
                  <c:v>-259.18992591395801</c:v>
                </c:pt>
                <c:pt idx="252">
                  <c:v>-256.99344402323499</c:v>
                </c:pt>
                <c:pt idx="253">
                  <c:v>-254.67495335947399</c:v>
                </c:pt>
                <c:pt idx="254">
                  <c:v>-252.21434646947799</c:v>
                </c:pt>
                <c:pt idx="255">
                  <c:v>-249.59146279711601</c:v>
                </c:pt>
                <c:pt idx="256">
                  <c:v>-246.786236308112</c:v>
                </c:pt>
                <c:pt idx="257">
                  <c:v>-243.77852189811099</c:v>
                </c:pt>
                <c:pt idx="258">
                  <c:v>-240.54820975899099</c:v>
                </c:pt>
                <c:pt idx="259">
                  <c:v>-237.07518206204699</c:v>
                </c:pt>
                <c:pt idx="260">
                  <c:v>-233.33932647079999</c:v>
                </c:pt>
                <c:pt idx="261">
                  <c:v>-229.32052600998199</c:v>
                </c:pt>
                <c:pt idx="262">
                  <c:v>-224.79245072667899</c:v>
                </c:pt>
                <c:pt idx="263">
                  <c:v>-219.61237089480599</c:v>
                </c:pt>
                <c:pt idx="264">
                  <c:v>-213.885565783798</c:v>
                </c:pt>
                <c:pt idx="265">
                  <c:v>-207.71732271920001</c:v>
                </c:pt>
                <c:pt idx="266">
                  <c:v>-201.21292649820401</c:v>
                </c:pt>
                <c:pt idx="267">
                  <c:v>-194.47767522381</c:v>
                </c:pt>
                <c:pt idx="268">
                  <c:v>-187.61681752398599</c:v>
                </c:pt>
                <c:pt idx="269">
                  <c:v>-180.73567136574499</c:v>
                </c:pt>
                <c:pt idx="270">
                  <c:v>-173.93949299765299</c:v>
                </c:pt>
                <c:pt idx="271">
                  <c:v>-167.33358983582301</c:v>
                </c:pt>
                <c:pt idx="272">
                  <c:v>-161.02322358748</c:v>
                </c:pt>
                <c:pt idx="273">
                  <c:v>-155.11370423262099</c:v>
                </c:pt>
                <c:pt idx="274">
                  <c:v>-149.710296233382</c:v>
                </c:pt>
                <c:pt idx="275">
                  <c:v>-144.91828290501601</c:v>
                </c:pt>
                <c:pt idx="276">
                  <c:v>-140.84295472992801</c:v>
                </c:pt>
                <c:pt idx="277">
                  <c:v>-137.589595876808</c:v>
                </c:pt>
                <c:pt idx="278">
                  <c:v>-135.179268739973</c:v>
                </c:pt>
                <c:pt idx="279">
                  <c:v>-133.50576417142199</c:v>
                </c:pt>
                <c:pt idx="280">
                  <c:v>-132.48344940209401</c:v>
                </c:pt>
                <c:pt idx="281">
                  <c:v>-132.026685349216</c:v>
                </c:pt>
                <c:pt idx="282">
                  <c:v>-132.04984517342999</c:v>
                </c:pt>
                <c:pt idx="283">
                  <c:v>-132.467284699722</c:v>
                </c:pt>
                <c:pt idx="284">
                  <c:v>-133.193364200844</c:v>
                </c:pt>
                <c:pt idx="285">
                  <c:v>-134.14246637548499</c:v>
                </c:pt>
                <c:pt idx="286">
                  <c:v>-135.228936673123</c:v>
                </c:pt>
                <c:pt idx="287">
                  <c:v>-136.36716455960999</c:v>
                </c:pt>
                <c:pt idx="288">
                  <c:v>-137.471495291438</c:v>
                </c:pt>
                <c:pt idx="289">
                  <c:v>-138.456292298215</c:v>
                </c:pt>
                <c:pt idx="290">
                  <c:v>-139.23594684197801</c:v>
                </c:pt>
                <c:pt idx="291">
                  <c:v>-139.72478628678499</c:v>
                </c:pt>
                <c:pt idx="292">
                  <c:v>-139.83720878310001</c:v>
                </c:pt>
                <c:pt idx="293">
                  <c:v>-139.48755873397801</c:v>
                </c:pt>
                <c:pt idx="294">
                  <c:v>-138.664604942409</c:v>
                </c:pt>
                <c:pt idx="295">
                  <c:v>-137.45905105849599</c:v>
                </c:pt>
                <c:pt idx="296">
                  <c:v>-135.938192150204</c:v>
                </c:pt>
                <c:pt idx="297">
                  <c:v>-134.16932792428699</c:v>
                </c:pt>
                <c:pt idx="298">
                  <c:v>-132.21976129586301</c:v>
                </c:pt>
                <c:pt idx="299">
                  <c:v>-130.15677230066001</c:v>
                </c:pt>
                <c:pt idx="300">
                  <c:v>-128.04766892827001</c:v>
                </c:pt>
                <c:pt idx="301">
                  <c:v>-125.959746019934</c:v>
                </c:pt>
                <c:pt idx="302">
                  <c:v>-123.960302462711</c:v>
                </c:pt>
                <c:pt idx="303">
                  <c:v>-122.116626348441</c:v>
                </c:pt>
                <c:pt idx="304">
                  <c:v>-120.496023313584</c:v>
                </c:pt>
                <c:pt idx="305">
                  <c:v>-119.16578165894001</c:v>
                </c:pt>
                <c:pt idx="306">
                  <c:v>-118.193205137086</c:v>
                </c:pt>
                <c:pt idx="307">
                  <c:v>-117.64558351478399</c:v>
                </c:pt>
                <c:pt idx="308">
                  <c:v>-117.59021907864999</c:v>
                </c:pt>
                <c:pt idx="309">
                  <c:v>-118.09440347932799</c:v>
                </c:pt>
                <c:pt idx="310">
                  <c:v>-119.03294866105701</c:v>
                </c:pt>
                <c:pt idx="311">
                  <c:v>-120.236290339878</c:v>
                </c:pt>
                <c:pt idx="312">
                  <c:v>-121.705143161992</c:v>
                </c:pt>
                <c:pt idx="313">
                  <c:v>-123.44024465298401</c:v>
                </c:pt>
                <c:pt idx="314">
                  <c:v>-125.44230757517199</c:v>
                </c:pt>
                <c:pt idx="315">
                  <c:v>-127.71206521712701</c:v>
                </c:pt>
                <c:pt idx="316">
                  <c:v>-130.250235415644</c:v>
                </c:pt>
                <c:pt idx="317">
                  <c:v>-133.05755250571301</c:v>
                </c:pt>
                <c:pt idx="318">
                  <c:v>-136.13473327771001</c:v>
                </c:pt>
                <c:pt idx="319">
                  <c:v>-139.48250128916999</c:v>
                </c:pt>
                <c:pt idx="320">
                  <c:v>-143.10158981090001</c:v>
                </c:pt>
                <c:pt idx="321">
                  <c:v>-146.992716906418</c:v>
                </c:pt>
                <c:pt idx="322">
                  <c:v>-151.156605906539</c:v>
                </c:pt>
                <c:pt idx="323">
                  <c:v>-155.59399412788599</c:v>
                </c:pt>
                <c:pt idx="324">
                  <c:v>-160.30558481070599</c:v>
                </c:pt>
                <c:pt idx="325">
                  <c:v>-165.29212772400001</c:v>
                </c:pt>
                <c:pt idx="326">
                  <c:v>-170.78909380322901</c:v>
                </c:pt>
                <c:pt idx="327">
                  <c:v>-176.96832449041599</c:v>
                </c:pt>
                <c:pt idx="328">
                  <c:v>-183.735124580584</c:v>
                </c:pt>
                <c:pt idx="329">
                  <c:v>-190.99474253987501</c:v>
                </c:pt>
                <c:pt idx="330">
                  <c:v>-198.65244973140801</c:v>
                </c:pt>
                <c:pt idx="331">
                  <c:v>-206.61354010365801</c:v>
                </c:pt>
                <c:pt idx="332">
                  <c:v>-214.783276335133</c:v>
                </c:pt>
                <c:pt idx="333">
                  <c:v>-223.06694733357</c:v>
                </c:pt>
                <c:pt idx="334">
                  <c:v>-231.36979947226499</c:v>
                </c:pt>
                <c:pt idx="335">
                  <c:v>-239.59713370938599</c:v>
                </c:pt>
                <c:pt idx="336">
                  <c:v>-247.65420466732701</c:v>
                </c:pt>
                <c:pt idx="337">
                  <c:v>-255.446296161584</c:v>
                </c:pt>
                <c:pt idx="338">
                  <c:v>-262.87870388303202</c:v>
                </c:pt>
                <c:pt idx="339">
                  <c:v>-269.856660010192</c:v>
                </c:pt>
                <c:pt idx="340">
                  <c:v>-276.28546912751199</c:v>
                </c:pt>
                <c:pt idx="341">
                  <c:v>-282.07038200455202</c:v>
                </c:pt>
                <c:pt idx="342">
                  <c:v>-287.266335259274</c:v>
                </c:pt>
                <c:pt idx="343">
                  <c:v>-292.023044039073</c:v>
                </c:pt>
                <c:pt idx="344">
                  <c:v>-296.38804346983</c:v>
                </c:pt>
                <c:pt idx="345">
                  <c:v>-300.40879173537201</c:v>
                </c:pt>
                <c:pt idx="346">
                  <c:v>-304.13279822098298</c:v>
                </c:pt>
                <c:pt idx="347">
                  <c:v>-307.60758410029803</c:v>
                </c:pt>
                <c:pt idx="348">
                  <c:v>-310.88061564878399</c:v>
                </c:pt>
                <c:pt idx="349">
                  <c:v>-313.999415714995</c:v>
                </c:pt>
                <c:pt idx="350">
                  <c:v>-317.01147422215001</c:v>
                </c:pt>
                <c:pt idx="351">
                  <c:v>-319.96428869613101</c:v>
                </c:pt>
                <c:pt idx="352">
                  <c:v>-322.90535955955602</c:v>
                </c:pt>
                <c:pt idx="353">
                  <c:v>-325.882205160377</c:v>
                </c:pt>
                <c:pt idx="354">
                  <c:v>-328.94229923853402</c:v>
                </c:pt>
                <c:pt idx="355">
                  <c:v>-332.13315968887503</c:v>
                </c:pt>
                <c:pt idx="356">
                  <c:v>-335.50223618566201</c:v>
                </c:pt>
                <c:pt idx="357">
                  <c:v>-339.097111288473</c:v>
                </c:pt>
                <c:pt idx="358">
                  <c:v>-342.692262129075</c:v>
                </c:pt>
                <c:pt idx="359">
                  <c:v>-346.06744984889798</c:v>
                </c:pt>
                <c:pt idx="360">
                  <c:v>-349.27808105455398</c:v>
                </c:pt>
                <c:pt idx="361">
                  <c:v>-352.37943571068303</c:v>
                </c:pt>
                <c:pt idx="362">
                  <c:v>-355.42693430509098</c:v>
                </c:pt>
                <c:pt idx="363">
                  <c:v>-358.47589077284402</c:v>
                </c:pt>
                <c:pt idx="364">
                  <c:v>-361.581696759088</c:v>
                </c:pt>
                <c:pt idx="365">
                  <c:v>-364.799658978281</c:v>
                </c:pt>
                <c:pt idx="366">
                  <c:v>-368.18517884212702</c:v>
                </c:pt>
                <c:pt idx="367">
                  <c:v>-371.79357830628101</c:v>
                </c:pt>
                <c:pt idx="368">
                  <c:v>-375.68024019141001</c:v>
                </c:pt>
                <c:pt idx="369">
                  <c:v>-379.90049653464501</c:v>
                </c:pt>
                <c:pt idx="370">
                  <c:v>-384.50972087906899</c:v>
                </c:pt>
                <c:pt idx="371">
                  <c:v>-389.56324445791898</c:v>
                </c:pt>
                <c:pt idx="372">
                  <c:v>-395.11644922083599</c:v>
                </c:pt>
                <c:pt idx="373">
                  <c:v>-401.224660473315</c:v>
                </c:pt>
                <c:pt idx="374">
                  <c:v>-407.940006637073</c:v>
                </c:pt>
                <c:pt idx="375">
                  <c:v>-415.23672661688897</c:v>
                </c:pt>
                <c:pt idx="376">
                  <c:v>-423.05341164500402</c:v>
                </c:pt>
                <c:pt idx="377">
                  <c:v>-431.32859191850599</c:v>
                </c:pt>
                <c:pt idx="378">
                  <c:v>-440.00083237293097</c:v>
                </c:pt>
                <c:pt idx="379">
                  <c:v>-449.008694593972</c:v>
                </c:pt>
                <c:pt idx="380">
                  <c:v>-458.290756212411</c:v>
                </c:pt>
                <c:pt idx="381">
                  <c:v>-467.785582163784</c:v>
                </c:pt>
                <c:pt idx="382">
                  <c:v>-477.43171833948202</c:v>
                </c:pt>
                <c:pt idx="383">
                  <c:v>-487.16773009296202</c:v>
                </c:pt>
                <c:pt idx="384">
                  <c:v>-496.93221033138798</c:v>
                </c:pt>
                <c:pt idx="385">
                  <c:v>-506.66368925184599</c:v>
                </c:pt>
                <c:pt idx="386">
                  <c:v>-516.30073307882401</c:v>
                </c:pt>
                <c:pt idx="387">
                  <c:v>-525.78191606130895</c:v>
                </c:pt>
                <c:pt idx="388">
                  <c:v>-535.04579769215297</c:v>
                </c:pt>
                <c:pt idx="389">
                  <c:v>-544.03093565109702</c:v>
                </c:pt>
                <c:pt idx="390">
                  <c:v>-552.75805978670496</c:v>
                </c:pt>
                <c:pt idx="391">
                  <c:v>-561.31339207197504</c:v>
                </c:pt>
                <c:pt idx="392">
                  <c:v>-569.73367141491406</c:v>
                </c:pt>
                <c:pt idx="393">
                  <c:v>-578.05563058977498</c:v>
                </c:pt>
                <c:pt idx="394">
                  <c:v>-586.31611181369897</c:v>
                </c:pt>
                <c:pt idx="395">
                  <c:v>-594.55181402870505</c:v>
                </c:pt>
                <c:pt idx="396">
                  <c:v>-602.79953460005402</c:v>
                </c:pt>
                <c:pt idx="397">
                  <c:v>-611.09593856716106</c:v>
                </c:pt>
                <c:pt idx="398">
                  <c:v>-619.47790623545495</c:v>
                </c:pt>
                <c:pt idx="399">
                  <c:v>-627.98212810521602</c:v>
                </c:pt>
                <c:pt idx="400">
                  <c:v>-636.64542763240195</c:v>
                </c:pt>
                <c:pt idx="401">
                  <c:v>-645.50450061520201</c:v>
                </c:pt>
                <c:pt idx="402">
                  <c:v>-654.59614756270696</c:v>
                </c:pt>
                <c:pt idx="403">
                  <c:v>-663.95704892567198</c:v>
                </c:pt>
                <c:pt idx="404">
                  <c:v>-673.62409924473695</c:v>
                </c:pt>
                <c:pt idx="405">
                  <c:v>-683.633939210677</c:v>
                </c:pt>
                <c:pt idx="406">
                  <c:v>-693.99721600286296</c:v>
                </c:pt>
                <c:pt idx="407">
                  <c:v>-704.67907302352296</c:v>
                </c:pt>
                <c:pt idx="408">
                  <c:v>-715.64846012733301</c:v>
                </c:pt>
                <c:pt idx="409">
                  <c:v>-726.87412075534598</c:v>
                </c:pt>
                <c:pt idx="410">
                  <c:v>-738.32492614203102</c:v>
                </c:pt>
                <c:pt idx="411">
                  <c:v>-749.96961708017204</c:v>
                </c:pt>
                <c:pt idx="412">
                  <c:v>-761.77707498803397</c:v>
                </c:pt>
                <c:pt idx="413">
                  <c:v>-773.71614138963105</c:v>
                </c:pt>
                <c:pt idx="414">
                  <c:v>-785.75558769441295</c:v>
                </c:pt>
                <c:pt idx="415">
                  <c:v>-797.86426888966605</c:v>
                </c:pt>
                <c:pt idx="416">
                  <c:v>-810.01097591795894</c:v>
                </c:pt>
                <c:pt idx="417">
                  <c:v>-822.16456215879498</c:v>
                </c:pt>
                <c:pt idx="418">
                  <c:v>-834.29384625322302</c:v>
                </c:pt>
                <c:pt idx="419">
                  <c:v>-846.36762249365802</c:v>
                </c:pt>
                <c:pt idx="420">
                  <c:v>-858.35470533546595</c:v>
                </c:pt>
                <c:pt idx="421">
                  <c:v>-870.22396936295502</c:v>
                </c:pt>
                <c:pt idx="422">
                  <c:v>-882.01291214390596</c:v>
                </c:pt>
                <c:pt idx="423">
                  <c:v>-893.78501366102898</c:v>
                </c:pt>
                <c:pt idx="424">
                  <c:v>-905.54821587942695</c:v>
                </c:pt>
                <c:pt idx="425">
                  <c:v>-917.31031447952398</c:v>
                </c:pt>
                <c:pt idx="426">
                  <c:v>-929.07917197037102</c:v>
                </c:pt>
                <c:pt idx="427">
                  <c:v>-940.86269822689303</c:v>
                </c:pt>
                <c:pt idx="428">
                  <c:v>-952.66868718745695</c:v>
                </c:pt>
                <c:pt idx="429">
                  <c:v>-964.50507920938196</c:v>
                </c:pt>
                <c:pt idx="430">
                  <c:v>-976.379668231035</c:v>
                </c:pt>
                <c:pt idx="431">
                  <c:v>-988.300317667679</c:v>
                </c:pt>
                <c:pt idx="432">
                  <c:v>-1000.27490509942</c:v>
                </c:pt>
                <c:pt idx="433">
                  <c:v>-1012.31129651942</c:v>
                </c:pt>
                <c:pt idx="434">
                  <c:v>-1024.41727993831</c:v>
                </c:pt>
                <c:pt idx="435">
                  <c:v>-1036.6008388232201</c:v>
                </c:pt>
                <c:pt idx="436">
                  <c:v>-1048.86976125515</c:v>
                </c:pt>
                <c:pt idx="437">
                  <c:v>-1061.23192152827</c:v>
                </c:pt>
                <c:pt idx="438">
                  <c:v>-1073.68347799514</c:v>
                </c:pt>
                <c:pt idx="439">
                  <c:v>-1086.21275405702</c:v>
                </c:pt>
                <c:pt idx="440">
                  <c:v>-1098.8153334119299</c:v>
                </c:pt>
                <c:pt idx="441">
                  <c:v>-1111.4870112634001</c:v>
                </c:pt>
                <c:pt idx="442">
                  <c:v>-1124.22350677911</c:v>
                </c:pt>
                <c:pt idx="443">
                  <c:v>-1137.02068798288</c:v>
                </c:pt>
                <c:pt idx="444">
                  <c:v>-1149.8740759362399</c:v>
                </c:pt>
                <c:pt idx="445">
                  <c:v>-1162.7796555775101</c:v>
                </c:pt>
                <c:pt idx="446">
                  <c:v>-1175.7330240040601</c:v>
                </c:pt>
                <c:pt idx="447">
                  <c:v>-1188.7299155824601</c:v>
                </c:pt>
                <c:pt idx="448">
                  <c:v>-1201.76617128216</c:v>
                </c:pt>
                <c:pt idx="449">
                  <c:v>-1214.8373968404501</c:v>
                </c:pt>
                <c:pt idx="450">
                  <c:v>-1227.9395127467401</c:v>
                </c:pt>
                <c:pt idx="451">
                  <c:v>-1241.06818054733</c:v>
                </c:pt>
                <c:pt idx="452">
                  <c:v>-1254.21904323332</c:v>
                </c:pt>
                <c:pt idx="453">
                  <c:v>-1267.3879805561901</c:v>
                </c:pt>
                <c:pt idx="454">
                  <c:v>-1280.6609792530601</c:v>
                </c:pt>
                <c:pt idx="455">
                  <c:v>-1294.10603737525</c:v>
                </c:pt>
                <c:pt idx="456">
                  <c:v>-1307.6917628941201</c:v>
                </c:pt>
                <c:pt idx="457">
                  <c:v>-1321.3870647218</c:v>
                </c:pt>
                <c:pt idx="458">
                  <c:v>-1335.1606151507301</c:v>
                </c:pt>
                <c:pt idx="459">
                  <c:v>-1348.98097947415</c:v>
                </c:pt>
                <c:pt idx="460">
                  <c:v>-1362.8169637695601</c:v>
                </c:pt>
                <c:pt idx="461">
                  <c:v>-1376.63725024471</c:v>
                </c:pt>
                <c:pt idx="462">
                  <c:v>-1390.41061931023</c:v>
                </c:pt>
                <c:pt idx="463">
                  <c:v>-1404.1057195476301</c:v>
                </c:pt>
                <c:pt idx="464">
                  <c:v>-1417.6911942262</c:v>
                </c:pt>
                <c:pt idx="465">
                  <c:v>-1431.13594891466</c:v>
                </c:pt>
                <c:pt idx="466">
                  <c:v>-1444.40857302922</c:v>
                </c:pt>
                <c:pt idx="467">
                  <c:v>-1457.47774723372</c:v>
                </c:pt>
                <c:pt idx="468">
                  <c:v>-1470.3122685537501</c:v>
                </c:pt>
                <c:pt idx="469">
                  <c:v>-1482.88077565555</c:v>
                </c:pt>
                <c:pt idx="470">
                  <c:v>-1495.1431614130599</c:v>
                </c:pt>
                <c:pt idx="471">
                  <c:v>-1507.1060042367201</c:v>
                </c:pt>
                <c:pt idx="472">
                  <c:v>-1518.8084578612199</c:v>
                </c:pt>
                <c:pt idx="473">
                  <c:v>-1530.2894899140899</c:v>
                </c:pt>
                <c:pt idx="474">
                  <c:v>-1541.5880882496999</c:v>
                </c:pt>
                <c:pt idx="475">
                  <c:v>-1552.74326109001</c:v>
                </c:pt>
                <c:pt idx="476">
                  <c:v>-1563.7941148755999</c:v>
                </c:pt>
                <c:pt idx="477">
                  <c:v>-1574.7795322740101</c:v>
                </c:pt>
                <c:pt idx="478">
                  <c:v>-1585.7386148385499</c:v>
                </c:pt>
                <c:pt idx="479">
                  <c:v>-1596.7102911304901</c:v>
                </c:pt>
                <c:pt idx="480">
                  <c:v>-1607.7336318804701</c:v>
                </c:pt>
                <c:pt idx="481">
                  <c:v>-1618.8476098718099</c:v>
                </c:pt>
                <c:pt idx="482">
                  <c:v>-1630.0914346482</c:v>
                </c:pt>
                <c:pt idx="483">
                  <c:v>-1641.50375044511</c:v>
                </c:pt>
                <c:pt idx="484">
                  <c:v>-1653.12394314166</c:v>
                </c:pt>
                <c:pt idx="485">
                  <c:v>-1664.99076496371</c:v>
                </c:pt>
                <c:pt idx="486">
                  <c:v>-1677.0696447579501</c:v>
                </c:pt>
                <c:pt idx="487">
                  <c:v>-1689.2899903145801</c:v>
                </c:pt>
                <c:pt idx="488">
                  <c:v>-1701.6370854038</c:v>
                </c:pt>
                <c:pt idx="489">
                  <c:v>-1714.0962358351201</c:v>
                </c:pt>
                <c:pt idx="490">
                  <c:v>-1726.6526796128501</c:v>
                </c:pt>
                <c:pt idx="491">
                  <c:v>-1739.2917208747799</c:v>
                </c:pt>
                <c:pt idx="492">
                  <c:v>-1751.99857558594</c:v>
                </c:pt>
                <c:pt idx="493">
                  <c:v>-1764.7585748106801</c:v>
                </c:pt>
                <c:pt idx="494">
                  <c:v>-1777.5570074750301</c:v>
                </c:pt>
                <c:pt idx="495">
                  <c:v>-1790.3790236919499</c:v>
                </c:pt>
                <c:pt idx="496">
                  <c:v>-1803.2100221902599</c:v>
                </c:pt>
                <c:pt idx="497">
                  <c:v>-1816.0352951115699</c:v>
                </c:pt>
                <c:pt idx="498">
                  <c:v>-1828.8399384315301</c:v>
                </c:pt>
                <c:pt idx="499">
                  <c:v>-1841.6093730617499</c:v>
                </c:pt>
                <c:pt idx="500">
                  <c:v>-1854.32893843794</c:v>
                </c:pt>
                <c:pt idx="501">
                  <c:v>-1866.9837068248</c:v>
                </c:pt>
                <c:pt idx="502">
                  <c:v>-1879.6004248664799</c:v>
                </c:pt>
                <c:pt idx="503">
                  <c:v>-1892.2155375796599</c:v>
                </c:pt>
                <c:pt idx="504">
                  <c:v>-1904.8291311839901</c:v>
                </c:pt>
                <c:pt idx="505">
                  <c:v>-1917.44156519071</c:v>
                </c:pt>
                <c:pt idx="506">
                  <c:v>-1930.0529174481101</c:v>
                </c:pt>
                <c:pt idx="507">
                  <c:v>-1942.66334239304</c:v>
                </c:pt>
                <c:pt idx="508">
                  <c:v>-1955.2729146582101</c:v>
                </c:pt>
                <c:pt idx="509">
                  <c:v>-1967.8820053418201</c:v>
                </c:pt>
                <c:pt idx="510">
                  <c:v>-1980.4905148248499</c:v>
                </c:pt>
                <c:pt idx="511">
                  <c:v>-1993.0988121217899</c:v>
                </c:pt>
                <c:pt idx="512">
                  <c:v>-2005.7070399418401</c:v>
                </c:pt>
                <c:pt idx="513">
                  <c:v>-2018.31534561015</c:v>
                </c:pt>
                <c:pt idx="514">
                  <c:v>-2030.9238175708199</c:v>
                </c:pt>
                <c:pt idx="515">
                  <c:v>-2043.53265741412</c:v>
                </c:pt>
                <c:pt idx="516">
                  <c:v>-2056.14210412486</c:v>
                </c:pt>
                <c:pt idx="517">
                  <c:v>-2068.7522425195498</c:v>
                </c:pt>
                <c:pt idx="518">
                  <c:v>-2081.3563825854499</c:v>
                </c:pt>
                <c:pt idx="519">
                  <c:v>-2093.9495195804798</c:v>
                </c:pt>
                <c:pt idx="520">
                  <c:v>-2106.5339897240501</c:v>
                </c:pt>
                <c:pt idx="521">
                  <c:v>-2119.11260049263</c:v>
                </c:pt>
                <c:pt idx="522">
                  <c:v>-2131.6878100352001</c:v>
                </c:pt>
                <c:pt idx="523">
                  <c:v>-2144.26212811598</c:v>
                </c:pt>
                <c:pt idx="524">
                  <c:v>-2156.8382090342202</c:v>
                </c:pt>
                <c:pt idx="525">
                  <c:v>-2169.4185287871801</c:v>
                </c:pt>
                <c:pt idx="526">
                  <c:v>-2182.0058198065699</c:v>
                </c:pt>
                <c:pt idx="527">
                  <c:v>-2194.6021306297198</c:v>
                </c:pt>
                <c:pt idx="528">
                  <c:v>-2207.2106652268699</c:v>
                </c:pt>
                <c:pt idx="529">
                  <c:v>-2219.83348190984</c:v>
                </c:pt>
                <c:pt idx="530">
                  <c:v>-2232.4732698503699</c:v>
                </c:pt>
                <c:pt idx="531">
                  <c:v>-2245.1328630421499</c:v>
                </c:pt>
                <c:pt idx="532">
                  <c:v>-2257.81441549082</c:v>
                </c:pt>
                <c:pt idx="533">
                  <c:v>-2270.5206091184</c:v>
                </c:pt>
                <c:pt idx="534">
                  <c:v>-2283.28212054293</c:v>
                </c:pt>
                <c:pt idx="535">
                  <c:v>-2296.1181729647001</c:v>
                </c:pt>
                <c:pt idx="536">
                  <c:v>-2309.0149444192798</c:v>
                </c:pt>
                <c:pt idx="537">
                  <c:v>-2321.9582144662099</c:v>
                </c:pt>
                <c:pt idx="538">
                  <c:v>-2334.9336639092999</c:v>
                </c:pt>
                <c:pt idx="539">
                  <c:v>-2347.9277015253801</c:v>
                </c:pt>
                <c:pt idx="540">
                  <c:v>-2360.9257639776602</c:v>
                </c:pt>
                <c:pt idx="541">
                  <c:v>-2373.9140979152799</c:v>
                </c:pt>
                <c:pt idx="542">
                  <c:v>-2386.8783604311002</c:v>
                </c:pt>
                <c:pt idx="543">
                  <c:v>-2399.8045540336302</c:v>
                </c:pt>
                <c:pt idx="544">
                  <c:v>-2412.6786505522</c:v>
                </c:pt>
                <c:pt idx="545">
                  <c:v>-2425.4866120416</c:v>
                </c:pt>
                <c:pt idx="546">
                  <c:v>-2438.2141430166398</c:v>
                </c:pt>
                <c:pt idx="547">
                  <c:v>-2450.8471985638798</c:v>
                </c:pt>
                <c:pt idx="548">
                  <c:v>-2463.3719299201598</c:v>
                </c:pt>
                <c:pt idx="549">
                  <c:v>-2475.7739877471899</c:v>
                </c:pt>
                <c:pt idx="550">
                  <c:v>-2488.05778360045</c:v>
                </c:pt>
                <c:pt idx="551">
                  <c:v>-2500.24313306866</c:v>
                </c:pt>
                <c:pt idx="552">
                  <c:v>-2512.33860115981</c:v>
                </c:pt>
                <c:pt idx="553">
                  <c:v>-2524.35256704326</c:v>
                </c:pt>
                <c:pt idx="554">
                  <c:v>-2536.2934232877101</c:v>
                </c:pt>
                <c:pt idx="555">
                  <c:v>-2548.1699586742102</c:v>
                </c:pt>
                <c:pt idx="556">
                  <c:v>-2559.9907719777002</c:v>
                </c:pt>
                <c:pt idx="557">
                  <c:v>-2571.7643071006501</c:v>
                </c:pt>
                <c:pt idx="558">
                  <c:v>-2583.4990272076002</c:v>
                </c:pt>
                <c:pt idx="559">
                  <c:v>-2595.2033081245299</c:v>
                </c:pt>
                <c:pt idx="560">
                  <c:v>-2606.8862263145602</c:v>
                </c:pt>
                <c:pt idx="561">
                  <c:v>-2618.5558219311902</c:v>
                </c:pt>
                <c:pt idx="562">
                  <c:v>-2630.2209451451899</c:v>
                </c:pt>
                <c:pt idx="563">
                  <c:v>-2641.8897884632102</c:v>
                </c:pt>
                <c:pt idx="564">
                  <c:v>-2653.57127265186</c:v>
                </c:pt>
                <c:pt idx="565">
                  <c:v>-2665.2737936232102</c:v>
                </c:pt>
                <c:pt idx="566">
                  <c:v>-2677.00465885327</c:v>
                </c:pt>
                <c:pt idx="567">
                  <c:v>-2688.7595276638899</c:v>
                </c:pt>
                <c:pt idx="568">
                  <c:v>-2700.5292044686398</c:v>
                </c:pt>
                <c:pt idx="569">
                  <c:v>-2712.3041848073599</c:v>
                </c:pt>
                <c:pt idx="570">
                  <c:v>-2724.0757399017798</c:v>
                </c:pt>
                <c:pt idx="571">
                  <c:v>-2735.8342779531599</c:v>
                </c:pt>
                <c:pt idx="572">
                  <c:v>-2747.5707144246298</c:v>
                </c:pt>
                <c:pt idx="573">
                  <c:v>-2759.27560958915</c:v>
                </c:pt>
                <c:pt idx="574">
                  <c:v>-2770.9401364498399</c:v>
                </c:pt>
                <c:pt idx="575">
                  <c:v>-2782.5548047699399</c:v>
                </c:pt>
                <c:pt idx="576">
                  <c:v>-2794.1104585927101</c:v>
                </c:pt>
                <c:pt idx="577">
                  <c:v>-2805.5980172930899</c:v>
                </c:pt>
                <c:pt idx="578">
                  <c:v>-2817.00795323702</c:v>
                </c:pt>
                <c:pt idx="579">
                  <c:v>-2828.3312734195001</c:v>
                </c:pt>
                <c:pt idx="580">
                  <c:v>-2839.55868375401</c:v>
                </c:pt>
                <c:pt idx="581">
                  <c:v>-2850.68107264934</c:v>
                </c:pt>
                <c:pt idx="582">
                  <c:v>-2861.7109833463001</c:v>
                </c:pt>
                <c:pt idx="583">
                  <c:v>-2872.6684856043798</c:v>
                </c:pt>
                <c:pt idx="584">
                  <c:v>-2883.5554987815999</c:v>
                </c:pt>
                <c:pt idx="585">
                  <c:v>-2894.3730309437301</c:v>
                </c:pt>
                <c:pt idx="586">
                  <c:v>-2905.1235288226198</c:v>
                </c:pt>
                <c:pt idx="587">
                  <c:v>-2915.8080922714898</c:v>
                </c:pt>
                <c:pt idx="588">
                  <c:v>-2926.4286975892101</c:v>
                </c:pt>
                <c:pt idx="589">
                  <c:v>-2936.9869552600999</c:v>
                </c:pt>
                <c:pt idx="590">
                  <c:v>-2947.4845508131698</c:v>
                </c:pt>
                <c:pt idx="591">
                  <c:v>-2957.9230004259198</c:v>
                </c:pt>
                <c:pt idx="592">
                  <c:v>-2968.3043275376999</c:v>
                </c:pt>
                <c:pt idx="593">
                  <c:v>-2978.6297910674998</c:v>
                </c:pt>
                <c:pt idx="594">
                  <c:v>-2988.90141445466</c:v>
                </c:pt>
                <c:pt idx="595">
                  <c:v>-2999.1207074455501</c:v>
                </c:pt>
                <c:pt idx="596">
                  <c:v>-3009.2892601568801</c:v>
                </c:pt>
                <c:pt idx="597">
                  <c:v>-3019.4089169019499</c:v>
                </c:pt>
                <c:pt idx="598">
                  <c:v>-3029.4604209949898</c:v>
                </c:pt>
                <c:pt idx="599">
                  <c:v>-3039.4273647858699</c:v>
                </c:pt>
                <c:pt idx="600">
                  <c:v>-3049.31650916739</c:v>
                </c:pt>
                <c:pt idx="601">
                  <c:v>-3059.1342087640201</c:v>
                </c:pt>
                <c:pt idx="602">
                  <c:v>-3068.8870380927901</c:v>
                </c:pt>
                <c:pt idx="603">
                  <c:v>-3078.5814773326201</c:v>
                </c:pt>
                <c:pt idx="604">
                  <c:v>-3088.22401643692</c:v>
                </c:pt>
                <c:pt idx="605">
                  <c:v>-3097.8212335475901</c:v>
                </c:pt>
                <c:pt idx="606">
                  <c:v>-3107.3794732331098</c:v>
                </c:pt>
                <c:pt idx="607">
                  <c:v>-3116.9053303781302</c:v>
                </c:pt>
                <c:pt idx="608">
                  <c:v>-3126.4054204904801</c:v>
                </c:pt>
                <c:pt idx="609">
                  <c:v>-3135.8862603223201</c:v>
                </c:pt>
                <c:pt idx="610">
                  <c:v>-3145.3540967919698</c:v>
                </c:pt>
                <c:pt idx="611">
                  <c:v>-3154.8157242776801</c:v>
                </c:pt>
                <c:pt idx="612">
                  <c:v>-3164.2774602936101</c:v>
                </c:pt>
                <c:pt idx="613">
                  <c:v>-3173.7457747070398</c:v>
                </c:pt>
                <c:pt idx="614">
                  <c:v>-3183.2208061903002</c:v>
                </c:pt>
                <c:pt idx="615">
                  <c:v>-3192.6948036072799</c:v>
                </c:pt>
                <c:pt idx="616">
                  <c:v>-3202.1632976634701</c:v>
                </c:pt>
              </c:numCache>
            </c:numRef>
          </c:val>
        </c:ser>
        <c:ser>
          <c:idx val="201"/>
          <c:order val="201"/>
          <c:val>
            <c:numRef>
              <c:f>Sheet1!$A$208:$WS$208</c:f>
              <c:numCache>
                <c:formatCode>General</c:formatCode>
                <c:ptCount val="617"/>
                <c:pt idx="0">
                  <c:v>-2509.8025804317199</c:v>
                </c:pt>
                <c:pt idx="1">
                  <c:v>-2503.4709430130401</c:v>
                </c:pt>
                <c:pt idx="2">
                  <c:v>-2497.0848695969398</c:v>
                </c:pt>
                <c:pt idx="3">
                  <c:v>-2490.6499527805199</c:v>
                </c:pt>
                <c:pt idx="4">
                  <c:v>-2484.1723300211402</c:v>
                </c:pt>
                <c:pt idx="5">
                  <c:v>-2477.6580652133298</c:v>
                </c:pt>
                <c:pt idx="6">
                  <c:v>-2471.0932836994102</c:v>
                </c:pt>
                <c:pt idx="7">
                  <c:v>-2464.46161162508</c:v>
                </c:pt>
                <c:pt idx="8">
                  <c:v>-2457.7635559922901</c:v>
                </c:pt>
                <c:pt idx="9">
                  <c:v>-2451.0005731257202</c:v>
                </c:pt>
                <c:pt idx="10">
                  <c:v>-2444.1738667163299</c:v>
                </c:pt>
                <c:pt idx="11">
                  <c:v>-2437.2839335644599</c:v>
                </c:pt>
                <c:pt idx="12">
                  <c:v>-2430.3324814973298</c:v>
                </c:pt>
                <c:pt idx="13">
                  <c:v>-2423.3202134890598</c:v>
                </c:pt>
                <c:pt idx="14">
                  <c:v>-2416.2483762711199</c:v>
                </c:pt>
                <c:pt idx="15">
                  <c:v>-2409.1179277396</c:v>
                </c:pt>
                <c:pt idx="16">
                  <c:v>-2401.93008970047</c:v>
                </c:pt>
                <c:pt idx="17">
                  <c:v>-2394.6858200498</c:v>
                </c:pt>
                <c:pt idx="18">
                  <c:v>-2387.3861072059799</c:v>
                </c:pt>
                <c:pt idx="19">
                  <c:v>-2380.0324018686101</c:v>
                </c:pt>
                <c:pt idx="20">
                  <c:v>-2372.6251985497302</c:v>
                </c:pt>
                <c:pt idx="21">
                  <c:v>-2365.1661835421701</c:v>
                </c:pt>
                <c:pt idx="22">
                  <c:v>-2357.6643928887502</c:v>
                </c:pt>
                <c:pt idx="23">
                  <c:v>-2350.1254355647402</c:v>
                </c:pt>
                <c:pt idx="24">
                  <c:v>-2342.5446604909598</c:v>
                </c:pt>
                <c:pt idx="25">
                  <c:v>-2334.9179546096002</c:v>
                </c:pt>
                <c:pt idx="26">
                  <c:v>-2327.2404227008701</c:v>
                </c:pt>
                <c:pt idx="27">
                  <c:v>-2319.5074493358502</c:v>
                </c:pt>
                <c:pt idx="28">
                  <c:v>-2311.7148937198299</c:v>
                </c:pt>
                <c:pt idx="29">
                  <c:v>-2303.85811155587</c:v>
                </c:pt>
                <c:pt idx="30">
                  <c:v>-2295.9322398833001</c:v>
                </c:pt>
                <c:pt idx="31">
                  <c:v>-2287.93315150017</c:v>
                </c:pt>
                <c:pt idx="32">
                  <c:v>-2279.8561806034099</c:v>
                </c:pt>
                <c:pt idx="33">
                  <c:v>-2271.6967247511502</c:v>
                </c:pt>
                <c:pt idx="34">
                  <c:v>-2263.4503990623398</c:v>
                </c:pt>
                <c:pt idx="35">
                  <c:v>-2255.1125614740099</c:v>
                </c:pt>
                <c:pt idx="36">
                  <c:v>-2246.6785931661302</c:v>
                </c:pt>
                <c:pt idx="37">
                  <c:v>-2238.1443482703398</c:v>
                </c:pt>
                <c:pt idx="38">
                  <c:v>-2229.5100788948998</c:v>
                </c:pt>
                <c:pt idx="39">
                  <c:v>-2220.7821252798399</c:v>
                </c:pt>
                <c:pt idx="40">
                  <c:v>-2211.9634018373399</c:v>
                </c:pt>
                <c:pt idx="41">
                  <c:v>-2203.0568393577501</c:v>
                </c:pt>
                <c:pt idx="42">
                  <c:v>-2194.06510756121</c:v>
                </c:pt>
                <c:pt idx="43">
                  <c:v>-2184.9918543303402</c:v>
                </c:pt>
                <c:pt idx="44">
                  <c:v>-2175.8392854498302</c:v>
                </c:pt>
                <c:pt idx="45">
                  <c:v>-2166.6110397860898</c:v>
                </c:pt>
                <c:pt idx="46">
                  <c:v>-2157.3097960754899</c:v>
                </c:pt>
                <c:pt idx="47">
                  <c:v>-2147.9384840055</c:v>
                </c:pt>
                <c:pt idx="48">
                  <c:v>-2138.5000088895399</c:v>
                </c:pt>
                <c:pt idx="49">
                  <c:v>-2128.9975417160299</c:v>
                </c:pt>
                <c:pt idx="50">
                  <c:v>-2119.43401556358</c:v>
                </c:pt>
                <c:pt idx="51">
                  <c:v>-2109.81257420683</c:v>
                </c:pt>
                <c:pt idx="52">
                  <c:v>-2100.1356749330398</c:v>
                </c:pt>
                <c:pt idx="53">
                  <c:v>-2090.4069362053601</c:v>
                </c:pt>
                <c:pt idx="54">
                  <c:v>-2080.60781921732</c:v>
                </c:pt>
                <c:pt idx="55">
                  <c:v>-2070.7221993005701</c:v>
                </c:pt>
                <c:pt idx="56">
                  <c:v>-2060.7547367157099</c:v>
                </c:pt>
                <c:pt idx="57">
                  <c:v>-2050.7105595470098</c:v>
                </c:pt>
                <c:pt idx="58">
                  <c:v>-2040.5948103257499</c:v>
                </c:pt>
                <c:pt idx="59">
                  <c:v>-2030.41225576336</c:v>
                </c:pt>
                <c:pt idx="60">
                  <c:v>-2020.1680508680599</c:v>
                </c:pt>
                <c:pt idx="61">
                  <c:v>-2009.8670744956501</c:v>
                </c:pt>
                <c:pt idx="62">
                  <c:v>-1999.5143541933501</c:v>
                </c:pt>
                <c:pt idx="63">
                  <c:v>-1989.1149064796</c:v>
                </c:pt>
                <c:pt idx="64">
                  <c:v>-1978.6737359615199</c:v>
                </c:pt>
                <c:pt idx="65">
                  <c:v>-1968.1958721717101</c:v>
                </c:pt>
                <c:pt idx="66">
                  <c:v>-1957.6862038919501</c:v>
                </c:pt>
                <c:pt idx="67">
                  <c:v>-1947.1497535686001</c:v>
                </c:pt>
                <c:pt idx="68">
                  <c:v>-1936.59153630028</c:v>
                </c:pt>
                <c:pt idx="69">
                  <c:v>-1926.0165634904599</c:v>
                </c:pt>
                <c:pt idx="70">
                  <c:v>-1915.4125133995201</c:v>
                </c:pt>
                <c:pt idx="71">
                  <c:v>-1904.7644724805</c:v>
                </c:pt>
                <c:pt idx="72">
                  <c:v>-1894.0736614365201</c:v>
                </c:pt>
                <c:pt idx="73">
                  <c:v>-1883.34152837488</c:v>
                </c:pt>
                <c:pt idx="74">
                  <c:v>-1872.5692888978799</c:v>
                </c:pt>
                <c:pt idx="75">
                  <c:v>-1861.7582772728799</c:v>
                </c:pt>
                <c:pt idx="76">
                  <c:v>-1850.9095776845199</c:v>
                </c:pt>
                <c:pt idx="77">
                  <c:v>-1840.024650717</c:v>
                </c:pt>
                <c:pt idx="78">
                  <c:v>-1829.10471733502</c:v>
                </c:pt>
                <c:pt idx="79">
                  <c:v>-1818.1510863431299</c:v>
                </c:pt>
                <c:pt idx="80">
                  <c:v>-1807.16499908213</c:v>
                </c:pt>
                <c:pt idx="81">
                  <c:v>-1796.1477700088501</c:v>
                </c:pt>
                <c:pt idx="82">
                  <c:v>-1785.1006127401599</c:v>
                </c:pt>
                <c:pt idx="83">
                  <c:v>-1774.02499493236</c:v>
                </c:pt>
                <c:pt idx="84">
                  <c:v>-1762.92187133782</c:v>
                </c:pt>
                <c:pt idx="85">
                  <c:v>-1751.79282461107</c:v>
                </c:pt>
                <c:pt idx="86">
                  <c:v>-1740.6118551954</c:v>
                </c:pt>
                <c:pt idx="87">
                  <c:v>-1729.35835674082</c:v>
                </c:pt>
                <c:pt idx="88">
                  <c:v>-1718.0419648615</c:v>
                </c:pt>
                <c:pt idx="89">
                  <c:v>-1706.6719685226799</c:v>
                </c:pt>
                <c:pt idx="90">
                  <c:v>-1695.25789119415</c:v>
                </c:pt>
                <c:pt idx="91">
                  <c:v>-1683.8090150447599</c:v>
                </c:pt>
                <c:pt idx="92">
                  <c:v>-1672.33487571722</c:v>
                </c:pt>
                <c:pt idx="93">
                  <c:v>-1660.84486159681</c:v>
                </c:pt>
                <c:pt idx="94">
                  <c:v>-1649.34838653163</c:v>
                </c:pt>
                <c:pt idx="95">
                  <c:v>-1637.8548584418199</c:v>
                </c:pt>
                <c:pt idx="96">
                  <c:v>-1626.37367619003</c:v>
                </c:pt>
                <c:pt idx="97">
                  <c:v>-1614.91424484255</c:v>
                </c:pt>
                <c:pt idx="98">
                  <c:v>-1603.4860929699901</c:v>
                </c:pt>
                <c:pt idx="99">
                  <c:v>-1592.09862311598</c:v>
                </c:pt>
                <c:pt idx="100">
                  <c:v>-1580.76111376839</c:v>
                </c:pt>
                <c:pt idx="101">
                  <c:v>-1569.48310112133</c:v>
                </c:pt>
                <c:pt idx="102">
                  <c:v>-1558.23747481239</c:v>
                </c:pt>
                <c:pt idx="103">
                  <c:v>-1546.99358273035</c:v>
                </c:pt>
                <c:pt idx="104">
                  <c:v>-1535.75520960633</c:v>
                </c:pt>
                <c:pt idx="105">
                  <c:v>-1524.5263781084</c:v>
                </c:pt>
                <c:pt idx="106">
                  <c:v>-1513.3110055153199</c:v>
                </c:pt>
                <c:pt idx="107">
                  <c:v>-1502.1129822232199</c:v>
                </c:pt>
                <c:pt idx="108">
                  <c:v>-1490.9362215541901</c:v>
                </c:pt>
                <c:pt idx="109">
                  <c:v>-1479.78462806267</c:v>
                </c:pt>
                <c:pt idx="110">
                  <c:v>-1468.6621043176799</c:v>
                </c:pt>
                <c:pt idx="111">
                  <c:v>-1457.5726791909599</c:v>
                </c:pt>
                <c:pt idx="112">
                  <c:v>-1446.52013120996</c:v>
                </c:pt>
                <c:pt idx="113">
                  <c:v>-1435.50849434722</c:v>
                </c:pt>
                <c:pt idx="114">
                  <c:v>-1424.5416643754099</c:v>
                </c:pt>
                <c:pt idx="115">
                  <c:v>-1413.6234319948701</c:v>
                </c:pt>
                <c:pt idx="116">
                  <c:v>-1402.75794162699</c:v>
                </c:pt>
                <c:pt idx="117">
                  <c:v>-1391.9489825522601</c:v>
                </c:pt>
                <c:pt idx="118">
                  <c:v>-1381.2577409207599</c:v>
                </c:pt>
                <c:pt idx="119">
                  <c:v>-1370.7245345113499</c:v>
                </c:pt>
                <c:pt idx="120">
                  <c:v>-1360.32200201045</c:v>
                </c:pt>
                <c:pt idx="121">
                  <c:v>-1350.0227934089601</c:v>
                </c:pt>
                <c:pt idx="122">
                  <c:v>-1339.7996623915301</c:v>
                </c:pt>
                <c:pt idx="123">
                  <c:v>-1329.6251323706299</c:v>
                </c:pt>
                <c:pt idx="124">
                  <c:v>-1319.4719737119201</c:v>
                </c:pt>
                <c:pt idx="125">
                  <c:v>-1309.31281972529</c:v>
                </c:pt>
                <c:pt idx="126">
                  <c:v>-1299.1203198502101</c:v>
                </c:pt>
                <c:pt idx="127">
                  <c:v>-1288.8671130488101</c:v>
                </c:pt>
                <c:pt idx="128">
                  <c:v>-1278.5259637588099</c:v>
                </c:pt>
                <c:pt idx="129">
                  <c:v>-1268.06927529362</c:v>
                </c:pt>
                <c:pt idx="130">
                  <c:v>-1257.4700480153599</c:v>
                </c:pt>
                <c:pt idx="131">
                  <c:v>-1246.70068468605</c:v>
                </c:pt>
                <c:pt idx="132">
                  <c:v>-1235.7338299200501</c:v>
                </c:pt>
                <c:pt idx="133">
                  <c:v>-1224.5423631532999</c:v>
                </c:pt>
                <c:pt idx="134">
                  <c:v>-1213.0932689742499</c:v>
                </c:pt>
                <c:pt idx="135">
                  <c:v>-1201.3940978616899</c:v>
                </c:pt>
                <c:pt idx="136">
                  <c:v>-1189.4779481994899</c:v>
                </c:pt>
                <c:pt idx="137">
                  <c:v>-1177.3781916287301</c:v>
                </c:pt>
                <c:pt idx="138">
                  <c:v>-1165.12793730048</c:v>
                </c:pt>
                <c:pt idx="139">
                  <c:v>-1152.76029885976</c:v>
                </c:pt>
                <c:pt idx="140">
                  <c:v>-1140.3085191222699</c:v>
                </c:pt>
                <c:pt idx="141">
                  <c:v>-1127.8058323835101</c:v>
                </c:pt>
                <c:pt idx="142">
                  <c:v>-1115.2853590989901</c:v>
                </c:pt>
                <c:pt idx="143">
                  <c:v>-1102.78032424515</c:v>
                </c:pt>
                <c:pt idx="144">
                  <c:v>-1090.3239672182899</c:v>
                </c:pt>
                <c:pt idx="145">
                  <c:v>-1077.9494161115799</c:v>
                </c:pt>
                <c:pt idx="146">
                  <c:v>-1065.68989364035</c:v>
                </c:pt>
                <c:pt idx="147">
                  <c:v>-1053.57852053581</c:v>
                </c:pt>
                <c:pt idx="148">
                  <c:v>-1041.64853620844</c:v>
                </c:pt>
                <c:pt idx="149">
                  <c:v>-1029.9331712727301</c:v>
                </c:pt>
                <c:pt idx="150">
                  <c:v>-1018.39257715425</c:v>
                </c:pt>
                <c:pt idx="151">
                  <c:v>-1006.95927498831</c:v>
                </c:pt>
                <c:pt idx="152">
                  <c:v>-995.62487107810603</c:v>
                </c:pt>
                <c:pt idx="153">
                  <c:v>-984.38086097455403</c:v>
                </c:pt>
                <c:pt idx="154">
                  <c:v>-973.21885394482297</c:v>
                </c:pt>
                <c:pt idx="155">
                  <c:v>-962.13040106769199</c:v>
                </c:pt>
                <c:pt idx="156">
                  <c:v>-951.10711358158903</c:v>
                </c:pt>
                <c:pt idx="157">
                  <c:v>-940.14048492832103</c:v>
                </c:pt>
                <c:pt idx="158">
                  <c:v>-929.222185410208</c:v>
                </c:pt>
                <c:pt idx="159">
                  <c:v>-918.34364161608505</c:v>
                </c:pt>
                <c:pt idx="160">
                  <c:v>-907.49659366521905</c:v>
                </c:pt>
                <c:pt idx="161">
                  <c:v>-896.67252663118995</c:v>
                </c:pt>
                <c:pt idx="162">
                  <c:v>-885.86299173062901</c:v>
                </c:pt>
                <c:pt idx="163">
                  <c:v>-875.05954328199596</c:v>
                </c:pt>
                <c:pt idx="164">
                  <c:v>-864.25378914618295</c:v>
                </c:pt>
                <c:pt idx="165">
                  <c:v>-853.43734410473598</c:v>
                </c:pt>
                <c:pt idx="166">
                  <c:v>-842.62449477511302</c:v>
                </c:pt>
                <c:pt idx="167">
                  <c:v>-831.83541082752697</c:v>
                </c:pt>
                <c:pt idx="168">
                  <c:v>-821.070724712946</c:v>
                </c:pt>
                <c:pt idx="169">
                  <c:v>-810.33069872829503</c:v>
                </c:pt>
                <c:pt idx="170">
                  <c:v>-799.615958817452</c:v>
                </c:pt>
                <c:pt idx="171">
                  <c:v>-788.92676911074898</c:v>
                </c:pt>
                <c:pt idx="172">
                  <c:v>-778.26375116824704</c:v>
                </c:pt>
                <c:pt idx="173">
                  <c:v>-767.62717790206796</c:v>
                </c:pt>
                <c:pt idx="174">
                  <c:v>-757.01767029312805</c:v>
                </c:pt>
                <c:pt idx="175">
                  <c:v>-746.43561002039905</c:v>
                </c:pt>
                <c:pt idx="176">
                  <c:v>-735.88138568350701</c:v>
                </c:pt>
                <c:pt idx="177">
                  <c:v>-725.35550343071804</c:v>
                </c:pt>
                <c:pt idx="178">
                  <c:v>-714.85846600503601</c:v>
                </c:pt>
                <c:pt idx="179">
                  <c:v>-704.39059758631595</c:v>
                </c:pt>
                <c:pt idx="180">
                  <c:v>-693.95240487424405</c:v>
                </c:pt>
                <c:pt idx="181">
                  <c:v>-683.54439656749298</c:v>
                </c:pt>
                <c:pt idx="182">
                  <c:v>-673.07540247964698</c:v>
                </c:pt>
                <c:pt idx="183">
                  <c:v>-662.47800925838703</c:v>
                </c:pt>
                <c:pt idx="184">
                  <c:v>-651.78849630556294</c:v>
                </c:pt>
                <c:pt idx="185">
                  <c:v>-641.04284026629398</c:v>
                </c:pt>
                <c:pt idx="186">
                  <c:v>-630.27720639197503</c:v>
                </c:pt>
                <c:pt idx="187">
                  <c:v>-619.52775145565101</c:v>
                </c:pt>
                <c:pt idx="188">
                  <c:v>-608.83051539164398</c:v>
                </c:pt>
                <c:pt idx="189">
                  <c:v>-598.22171713871705</c:v>
                </c:pt>
                <c:pt idx="190">
                  <c:v>-587.73739676904995</c:v>
                </c:pt>
                <c:pt idx="191">
                  <c:v>-577.41371176560904</c:v>
                </c:pt>
                <c:pt idx="192">
                  <c:v>-567.28670574368903</c:v>
                </c:pt>
                <c:pt idx="193">
                  <c:v>-557.39265456202304</c:v>
                </c:pt>
                <c:pt idx="194">
                  <c:v>-547.76747920710102</c:v>
                </c:pt>
                <c:pt idx="195">
                  <c:v>-538.44745979069603</c:v>
                </c:pt>
                <c:pt idx="196">
                  <c:v>-529.46863355887001</c:v>
                </c:pt>
                <c:pt idx="197">
                  <c:v>-520.86716463953098</c:v>
                </c:pt>
                <c:pt idx="198">
                  <c:v>-512.69017259012799</c:v>
                </c:pt>
                <c:pt idx="199">
                  <c:v>-504.93047439736699</c:v>
                </c:pt>
                <c:pt idx="200">
                  <c:v>-497.54276366571401</c:v>
                </c:pt>
                <c:pt idx="201">
                  <c:v>-490.481677431089</c:v>
                </c:pt>
                <c:pt idx="202">
                  <c:v>-483.70188139617898</c:v>
                </c:pt>
                <c:pt idx="203">
                  <c:v>-477.15800820600703</c:v>
                </c:pt>
                <c:pt idx="204">
                  <c:v>-470.804725196964</c:v>
                </c:pt>
                <c:pt idx="205">
                  <c:v>-464.59666826761998</c:v>
                </c:pt>
                <c:pt idx="206">
                  <c:v>-458.488531801291</c:v>
                </c:pt>
                <c:pt idx="207">
                  <c:v>-452.43492096864901</c:v>
                </c:pt>
                <c:pt idx="208">
                  <c:v>-446.39050183087897</c:v>
                </c:pt>
                <c:pt idx="209">
                  <c:v>-440.309969267653</c:v>
                </c:pt>
                <c:pt idx="210">
                  <c:v>-434.14789963115697</c:v>
                </c:pt>
                <c:pt idx="211">
                  <c:v>-427.85901477906202</c:v>
                </c:pt>
                <c:pt idx="212">
                  <c:v>-421.39795464232998</c:v>
                </c:pt>
                <c:pt idx="213">
                  <c:v>-414.71935236234299</c:v>
                </c:pt>
                <c:pt idx="214">
                  <c:v>-407.72886252638301</c:v>
                </c:pt>
                <c:pt idx="215">
                  <c:v>-400.40969730735401</c:v>
                </c:pt>
                <c:pt idx="216">
                  <c:v>-392.83285475736898</c:v>
                </c:pt>
                <c:pt idx="217">
                  <c:v>-385.06933589251099</c:v>
                </c:pt>
                <c:pt idx="218">
                  <c:v>-377.19010846442097</c:v>
                </c:pt>
                <c:pt idx="219">
                  <c:v>-369.266173420256</c:v>
                </c:pt>
                <c:pt idx="220">
                  <c:v>-361.36855897474499</c:v>
                </c:pt>
                <c:pt idx="221">
                  <c:v>-353.56823584350099</c:v>
                </c:pt>
                <c:pt idx="222">
                  <c:v>-345.93620214756299</c:v>
                </c:pt>
                <c:pt idx="223">
                  <c:v>-338.54345862730702</c:v>
                </c:pt>
                <c:pt idx="224">
                  <c:v>-331.46097331008201</c:v>
                </c:pt>
                <c:pt idx="225">
                  <c:v>-324.75977723673498</c:v>
                </c:pt>
                <c:pt idx="226">
                  <c:v>-318.51083822783301</c:v>
                </c:pt>
                <c:pt idx="227">
                  <c:v>-312.785157161607</c:v>
                </c:pt>
                <c:pt idx="228">
                  <c:v>-307.65373222802299</c:v>
                </c:pt>
                <c:pt idx="229">
                  <c:v>-303.187564167456</c:v>
                </c:pt>
                <c:pt idx="230">
                  <c:v>-299.46513960861103</c:v>
                </c:pt>
                <c:pt idx="231">
                  <c:v>-296.46192483801502</c:v>
                </c:pt>
                <c:pt idx="232">
                  <c:v>-294.09452139627598</c:v>
                </c:pt>
                <c:pt idx="233">
                  <c:v>-292.27944571267602</c:v>
                </c:pt>
                <c:pt idx="234">
                  <c:v>-290.93323716210301</c:v>
                </c:pt>
                <c:pt idx="235">
                  <c:v>-289.97246945231001</c:v>
                </c:pt>
                <c:pt idx="236">
                  <c:v>-289.31368634907898</c:v>
                </c:pt>
                <c:pt idx="237">
                  <c:v>-288.87339904302098</c:v>
                </c:pt>
                <c:pt idx="238">
                  <c:v>-288.56818110403401</c:v>
                </c:pt>
                <c:pt idx="239">
                  <c:v>-288.31457593940098</c:v>
                </c:pt>
                <c:pt idx="240">
                  <c:v>-288.02912476449501</c:v>
                </c:pt>
                <c:pt idx="241">
                  <c:v>-287.62837155187998</c:v>
                </c:pt>
                <c:pt idx="242">
                  <c:v>-287.02885970883699</c:v>
                </c:pt>
                <c:pt idx="243">
                  <c:v>-286.14715884179901</c:v>
                </c:pt>
                <c:pt idx="244">
                  <c:v>-284.89978531111899</c:v>
                </c:pt>
                <c:pt idx="245">
                  <c:v>-283.20331063264399</c:v>
                </c:pt>
                <c:pt idx="246">
                  <c:v>-281.26143347269601</c:v>
                </c:pt>
                <c:pt idx="247">
                  <c:v>-279.31998694540198</c:v>
                </c:pt>
                <c:pt idx="248">
                  <c:v>-277.35865202015498</c:v>
                </c:pt>
                <c:pt idx="249">
                  <c:v>-275.35720156725898</c:v>
                </c:pt>
                <c:pt idx="250">
                  <c:v>-273.29531875155402</c:v>
                </c:pt>
                <c:pt idx="251">
                  <c:v>-271.15271565975701</c:v>
                </c:pt>
                <c:pt idx="252">
                  <c:v>-268.909103492805</c:v>
                </c:pt>
                <c:pt idx="253">
                  <c:v>-266.54419465791199</c:v>
                </c:pt>
                <c:pt idx="254">
                  <c:v>-264.03770255146298</c:v>
                </c:pt>
                <c:pt idx="255">
                  <c:v>-261.36936881965403</c:v>
                </c:pt>
                <c:pt idx="256">
                  <c:v>-258.51887634468397</c:v>
                </c:pt>
                <c:pt idx="257">
                  <c:v>-255.46593703401899</c:v>
                </c:pt>
                <c:pt idx="258">
                  <c:v>-252.19029236153699</c:v>
                </c:pt>
                <c:pt idx="259">
                  <c:v>-248.671626301999</c:v>
                </c:pt>
                <c:pt idx="260">
                  <c:v>-244.88966503425999</c:v>
                </c:pt>
                <c:pt idx="261">
                  <c:v>-240.82413615023199</c:v>
                </c:pt>
                <c:pt idx="262">
                  <c:v>-236.247535466356</c:v>
                </c:pt>
                <c:pt idx="263">
                  <c:v>-231.01650773027501</c:v>
                </c:pt>
                <c:pt idx="264">
                  <c:v>-225.236900681164</c:v>
                </c:pt>
                <c:pt idx="265">
                  <c:v>-219.01459218635</c:v>
                </c:pt>
                <c:pt idx="266">
                  <c:v>-212.45544481813801</c:v>
                </c:pt>
                <c:pt idx="267">
                  <c:v>-205.665335489147</c:v>
                </c:pt>
                <c:pt idx="268">
                  <c:v>-198.750141498029</c:v>
                </c:pt>
                <c:pt idx="269">
                  <c:v>-191.81571115263401</c:v>
                </c:pt>
                <c:pt idx="270">
                  <c:v>-184.967936584744</c:v>
                </c:pt>
                <c:pt idx="271">
                  <c:v>-178.3126645099</c:v>
                </c:pt>
                <c:pt idx="272">
                  <c:v>-171.955787273597</c:v>
                </c:pt>
                <c:pt idx="273">
                  <c:v>-166.00313951543501</c:v>
                </c:pt>
                <c:pt idx="274">
                  <c:v>-160.56062632891701</c:v>
                </c:pt>
                <c:pt idx="275">
                  <c:v>-155.734095911569</c:v>
                </c:pt>
                <c:pt idx="276">
                  <c:v>-151.62941034288099</c:v>
                </c:pt>
                <c:pt idx="277">
                  <c:v>-148.35246327801599</c:v>
                </c:pt>
                <c:pt idx="278">
                  <c:v>-145.92441656018499</c:v>
                </c:pt>
                <c:pt idx="279">
                  <c:v>-144.23848029643901</c:v>
                </c:pt>
                <c:pt idx="280">
                  <c:v>-143.20853161423801</c:v>
                </c:pt>
                <c:pt idx="281">
                  <c:v>-142.748479216714</c:v>
                </c:pt>
                <c:pt idx="282">
                  <c:v>-142.77218652861501</c:v>
                </c:pt>
                <c:pt idx="283">
                  <c:v>-143.19356087447699</c:v>
                </c:pt>
                <c:pt idx="284">
                  <c:v>-143.926481501349</c:v>
                </c:pt>
                <c:pt idx="285">
                  <c:v>-144.884856336908</c:v>
                </c:pt>
                <c:pt idx="286">
                  <c:v>-145.98256328406899</c:v>
                </c:pt>
                <c:pt idx="287">
                  <c:v>-147.133481486487</c:v>
                </c:pt>
                <c:pt idx="288">
                  <c:v>-148.25153338447399</c:v>
                </c:pt>
                <c:pt idx="289">
                  <c:v>-149.25058243723899</c:v>
                </c:pt>
                <c:pt idx="290">
                  <c:v>-150.04450708190799</c:v>
                </c:pt>
                <c:pt idx="291">
                  <c:v>-150.54722982772</c:v>
                </c:pt>
                <c:pt idx="292">
                  <c:v>-150.672629783866</c:v>
                </c:pt>
                <c:pt idx="293">
                  <c:v>-150.33458485326301</c:v>
                </c:pt>
                <c:pt idx="294">
                  <c:v>-149.523291316327</c:v>
                </c:pt>
                <c:pt idx="295">
                  <c:v>-148.33107403317601</c:v>
                </c:pt>
                <c:pt idx="296">
                  <c:v>-146.82499818288099</c:v>
                </c:pt>
                <c:pt idx="297">
                  <c:v>-145.07212753146001</c:v>
                </c:pt>
                <c:pt idx="298">
                  <c:v>-143.139542304831</c:v>
                </c:pt>
                <c:pt idx="299">
                  <c:v>-141.09429125662899</c:v>
                </c:pt>
                <c:pt idx="300">
                  <c:v>-139.00346967684899</c:v>
                </c:pt>
                <c:pt idx="301">
                  <c:v>-136.93414134873899</c:v>
                </c:pt>
                <c:pt idx="302">
                  <c:v>-134.95337143414099</c:v>
                </c:pt>
                <c:pt idx="303">
                  <c:v>-133.128238814843</c:v>
                </c:pt>
                <c:pt idx="304">
                  <c:v>-131.52579355414699</c:v>
                </c:pt>
                <c:pt idx="305">
                  <c:v>-130.213129615149</c:v>
                </c:pt>
                <c:pt idx="306">
                  <c:v>-129.25731214245999</c:v>
                </c:pt>
                <c:pt idx="307">
                  <c:v>-128.725389855251</c:v>
                </c:pt>
                <c:pt idx="308">
                  <c:v>-128.68447314205801</c:v>
                </c:pt>
                <c:pt idx="309">
                  <c:v>-129.20159564074299</c:v>
                </c:pt>
                <c:pt idx="310">
                  <c:v>-130.15133044636099</c:v>
                </c:pt>
                <c:pt idx="311">
                  <c:v>-131.36417872775101</c:v>
                </c:pt>
                <c:pt idx="312">
                  <c:v>-132.84111905249699</c:v>
                </c:pt>
                <c:pt idx="313">
                  <c:v>-134.58316146046499</c:v>
                </c:pt>
                <c:pt idx="314">
                  <c:v>-136.59129960054699</c:v>
                </c:pt>
                <c:pt idx="315">
                  <c:v>-138.866513367225</c:v>
                </c:pt>
                <c:pt idx="316">
                  <c:v>-141.40981147346699</c:v>
                </c:pt>
                <c:pt idx="317">
                  <c:v>-144.22217381375501</c:v>
                </c:pt>
                <c:pt idx="318">
                  <c:v>-147.304609101056</c:v>
                </c:pt>
                <c:pt idx="319">
                  <c:v>-150.658097264318</c:v>
                </c:pt>
                <c:pt idx="320">
                  <c:v>-154.283631883504</c:v>
                </c:pt>
                <c:pt idx="321">
                  <c:v>-158.18222306740699</c:v>
                </c:pt>
                <c:pt idx="322">
                  <c:v>-162.354849349148</c:v>
                </c:pt>
                <c:pt idx="323">
                  <c:v>-166.80250568728599</c:v>
                </c:pt>
                <c:pt idx="324">
                  <c:v>-171.526200846482</c:v>
                </c:pt>
                <c:pt idx="325">
                  <c:v>-176.52689958821699</c:v>
                </c:pt>
                <c:pt idx="326">
                  <c:v>-182.04002362895</c:v>
                </c:pt>
                <c:pt idx="327">
                  <c:v>-188.23705191911901</c:v>
                </c:pt>
                <c:pt idx="328">
                  <c:v>-195.023076682816</c:v>
                </c:pt>
                <c:pt idx="329">
                  <c:v>-202.30321772187901</c:v>
                </c:pt>
                <c:pt idx="330">
                  <c:v>-209.98260960234899</c:v>
                </c:pt>
                <c:pt idx="331">
                  <c:v>-217.96632720263599</c:v>
                </c:pt>
                <c:pt idx="332">
                  <c:v>-226.15950604348799</c:v>
                </c:pt>
                <c:pt idx="333">
                  <c:v>-234.46725279270399</c:v>
                </c:pt>
                <c:pt idx="334">
                  <c:v>-242.79468633187801</c:v>
                </c:pt>
                <c:pt idx="335">
                  <c:v>-251.04691166757399</c:v>
                </c:pt>
                <c:pt idx="336">
                  <c:v>-259.129034192387</c:v>
                </c:pt>
                <c:pt idx="337">
                  <c:v>-266.94615919552001</c:v>
                </c:pt>
                <c:pt idx="338">
                  <c:v>-274.40342325921301</c:v>
                </c:pt>
                <c:pt idx="339">
                  <c:v>-281.40591375831002</c:v>
                </c:pt>
                <c:pt idx="340">
                  <c:v>-287.85878324214002</c:v>
                </c:pt>
                <c:pt idx="341">
                  <c:v>-293.667091187305</c:v>
                </c:pt>
                <c:pt idx="342">
                  <c:v>-298.88629805769699</c:v>
                </c:pt>
                <c:pt idx="343">
                  <c:v>-303.666718816117</c:v>
                </c:pt>
                <c:pt idx="344">
                  <c:v>-308.05575696342402</c:v>
                </c:pt>
                <c:pt idx="345">
                  <c:v>-312.10081345007097</c:v>
                </c:pt>
                <c:pt idx="346">
                  <c:v>-315.84929184584502</c:v>
                </c:pt>
                <c:pt idx="347">
                  <c:v>-319.34862305703399</c:v>
                </c:pt>
                <c:pt idx="348">
                  <c:v>-322.64621079128</c:v>
                </c:pt>
                <c:pt idx="349">
                  <c:v>-325.78945579225302</c:v>
                </c:pt>
                <c:pt idx="350">
                  <c:v>-328.825761698669</c:v>
                </c:pt>
                <c:pt idx="351">
                  <c:v>-331.80255948574302</c:v>
                </c:pt>
                <c:pt idx="352">
                  <c:v>-334.76722121651301</c:v>
                </c:pt>
                <c:pt idx="353">
                  <c:v>-337.76718196751602</c:v>
                </c:pt>
                <c:pt idx="354">
                  <c:v>-340.849839863086</c:v>
                </c:pt>
                <c:pt idx="355">
                  <c:v>-344.06263139281901</c:v>
                </c:pt>
                <c:pt idx="356">
                  <c:v>-347.45292458735997</c:v>
                </c:pt>
                <c:pt idx="357">
                  <c:v>-351.06815572952098</c:v>
                </c:pt>
                <c:pt idx="358">
                  <c:v>-354.68365636692801</c:v>
                </c:pt>
                <c:pt idx="359">
                  <c:v>-358.07989045964598</c:v>
                </c:pt>
                <c:pt idx="360">
                  <c:v>-361.31196277760699</c:v>
                </c:pt>
                <c:pt idx="361">
                  <c:v>-364.43494141424901</c:v>
                </c:pt>
                <c:pt idx="362">
                  <c:v>-367.50395755575801</c:v>
                </c:pt>
                <c:pt idx="363">
                  <c:v>-370.57411398340099</c:v>
                </c:pt>
                <c:pt idx="364">
                  <c:v>-373.70048120316801</c:v>
                </c:pt>
                <c:pt idx="365">
                  <c:v>-376.93818890893698</c:v>
                </c:pt>
                <c:pt idx="366">
                  <c:v>-380.34227928102899</c:v>
                </c:pt>
                <c:pt idx="367">
                  <c:v>-383.96791259982501</c:v>
                </c:pt>
                <c:pt idx="368">
                  <c:v>-387.87016078437802</c:v>
                </c:pt>
                <c:pt idx="369">
                  <c:v>-392.10412329701802</c:v>
                </c:pt>
                <c:pt idx="370">
                  <c:v>-396.72487396267201</c:v>
                </c:pt>
                <c:pt idx="371">
                  <c:v>-401.787570235602</c:v>
                </c:pt>
                <c:pt idx="372">
                  <c:v>-407.34725528530203</c:v>
                </c:pt>
                <c:pt idx="373">
                  <c:v>-413.45902998716201</c:v>
                </c:pt>
                <c:pt idx="374">
                  <c:v>-420.17493806837001</c:v>
                </c:pt>
                <c:pt idx="375">
                  <c:v>-427.46942653475099</c:v>
                </c:pt>
                <c:pt idx="376">
                  <c:v>-435.28132151286599</c:v>
                </c:pt>
                <c:pt idx="377">
                  <c:v>-443.54938625363599</c:v>
                </c:pt>
                <c:pt idx="378">
                  <c:v>-452.21238571061201</c:v>
                </c:pt>
                <c:pt idx="379">
                  <c:v>-461.20914516258102</c:v>
                </c:pt>
                <c:pt idx="380">
                  <c:v>-470.47846064241497</c:v>
                </c:pt>
                <c:pt idx="381">
                  <c:v>-479.95909526318002</c:v>
                </c:pt>
                <c:pt idx="382">
                  <c:v>-489.589844209972</c:v>
                </c:pt>
                <c:pt idx="383">
                  <c:v>-499.30950259896002</c:v>
                </c:pt>
                <c:pt idx="384">
                  <c:v>-509.05686639408901</c:v>
                </c:pt>
                <c:pt idx="385">
                  <c:v>-518.77069884627895</c:v>
                </c:pt>
                <c:pt idx="386">
                  <c:v>-528.38982382125801</c:v>
                </c:pt>
                <c:pt idx="387">
                  <c:v>-537.85298028020895</c:v>
                </c:pt>
                <c:pt idx="388">
                  <c:v>-547.09899166143202</c:v>
                </c:pt>
                <c:pt idx="389">
                  <c:v>-556.06667864603696</c:v>
                </c:pt>
                <c:pt idx="390">
                  <c:v>-564.77644695234301</c:v>
                </c:pt>
                <c:pt idx="391">
                  <c:v>-573.31396092990201</c:v>
                </c:pt>
                <c:pt idx="392">
                  <c:v>-581.71603057510004</c:v>
                </c:pt>
                <c:pt idx="393">
                  <c:v>-590.01928307521302</c:v>
                </c:pt>
                <c:pt idx="394">
                  <c:v>-598.26053083918202</c:v>
                </c:pt>
                <c:pt idx="395">
                  <c:v>-606.47639468504599</c:v>
                </c:pt>
                <c:pt idx="396">
                  <c:v>-614.70363334145804</c:v>
                </c:pt>
                <c:pt idx="397">
                  <c:v>-622.978928089546</c:v>
                </c:pt>
                <c:pt idx="398">
                  <c:v>-631.33903271564805</c:v>
                </c:pt>
                <c:pt idx="399">
                  <c:v>-639.82063302964298</c:v>
                </c:pt>
                <c:pt idx="400">
                  <c:v>-648.46041810173995</c:v>
                </c:pt>
                <c:pt idx="401">
                  <c:v>-657.29520174715196</c:v>
                </c:pt>
                <c:pt idx="402">
                  <c:v>-666.36154969735799</c:v>
                </c:pt>
                <c:pt idx="403">
                  <c:v>-675.69632689745197</c:v>
                </c:pt>
                <c:pt idx="404">
                  <c:v>-685.33610799855603</c:v>
                </c:pt>
                <c:pt idx="405">
                  <c:v>-695.31769775838404</c:v>
                </c:pt>
                <c:pt idx="406">
                  <c:v>-705.65188806031699</c:v>
                </c:pt>
                <c:pt idx="407">
                  <c:v>-716.304292874922</c:v>
                </c:pt>
                <c:pt idx="408">
                  <c:v>-727.24354736247005</c:v>
                </c:pt>
                <c:pt idx="409">
                  <c:v>-738.43839771121395</c:v>
                </c:pt>
                <c:pt idx="410">
                  <c:v>-749.85765934720405</c:v>
                </c:pt>
                <c:pt idx="411">
                  <c:v>-761.47002194520599</c:v>
                </c:pt>
                <c:pt idx="412">
                  <c:v>-773.24429711952405</c:v>
                </c:pt>
                <c:pt idx="413">
                  <c:v>-785.14905729264103</c:v>
                </c:pt>
                <c:pt idx="414">
                  <c:v>-797.15323231677303</c:v>
                </c:pt>
                <c:pt idx="415">
                  <c:v>-809.22539546925998</c:v>
                </c:pt>
                <c:pt idx="416">
                  <c:v>-821.33441811049101</c:v>
                </c:pt>
                <c:pt idx="417">
                  <c:v>-833.44899134215598</c:v>
                </c:pt>
                <c:pt idx="418">
                  <c:v>-845.53780456331197</c:v>
                </c:pt>
                <c:pt idx="419">
                  <c:v>-857.56967064960202</c:v>
                </c:pt>
                <c:pt idx="420">
                  <c:v>-869.51328084057002</c:v>
                </c:pt>
                <c:pt idx="421">
                  <c:v>-881.33738839654598</c:v>
                </c:pt>
                <c:pt idx="422">
                  <c:v>-893.07906391528695</c:v>
                </c:pt>
                <c:pt idx="423">
                  <c:v>-904.80166968513697</c:v>
                </c:pt>
                <c:pt idx="424">
                  <c:v>-916.51319889193303</c:v>
                </c:pt>
                <c:pt idx="425">
                  <c:v>-928.22181777027902</c:v>
                </c:pt>
                <c:pt idx="426">
                  <c:v>-939.935633925096</c:v>
                </c:pt>
                <c:pt idx="427">
                  <c:v>-951.66269167210305</c:v>
                </c:pt>
                <c:pt idx="428">
                  <c:v>-963.411099746785</c:v>
                </c:pt>
                <c:pt idx="429">
                  <c:v>-975.18896915933101</c:v>
                </c:pt>
                <c:pt idx="430">
                  <c:v>-987.00440496425301</c:v>
                </c:pt>
                <c:pt idx="431">
                  <c:v>-998.86551194035701</c:v>
                </c:pt>
                <c:pt idx="432">
                  <c:v>-1010.7802807230699</c:v>
                </c:pt>
                <c:pt idx="433">
                  <c:v>-1022.7569375965199</c:v>
                </c:pt>
                <c:pt idx="434">
                  <c:v>-1034.8035301161101</c:v>
                </c:pt>
                <c:pt idx="435">
                  <c:v>-1046.9281654731899</c:v>
                </c:pt>
                <c:pt idx="436">
                  <c:v>-1059.1388317527901</c:v>
                </c:pt>
                <c:pt idx="437">
                  <c:v>-1071.4438183903901</c:v>
                </c:pt>
                <c:pt idx="438">
                  <c:v>-1083.8387490110199</c:v>
                </c:pt>
                <c:pt idx="439">
                  <c:v>-1096.31108213571</c:v>
                </c:pt>
                <c:pt idx="440">
                  <c:v>-1108.8566608531601</c:v>
                </c:pt>
                <c:pt idx="441">
                  <c:v>-1121.47121807896</c:v>
                </c:pt>
                <c:pt idx="442">
                  <c:v>-1134.15047767121</c:v>
                </c:pt>
                <c:pt idx="443">
                  <c:v>-1146.8904098897401</c:v>
                </c:pt>
                <c:pt idx="444">
                  <c:v>-1159.6866111458</c:v>
                </c:pt>
                <c:pt idx="445">
                  <c:v>-1172.5349454827999</c:v>
                </c:pt>
                <c:pt idx="446">
                  <c:v>-1185.4310110075501</c:v>
                </c:pt>
                <c:pt idx="447">
                  <c:v>-1198.37088787729</c:v>
                </c:pt>
                <c:pt idx="448">
                  <c:v>-1211.3500787354401</c:v>
                </c:pt>
                <c:pt idx="449">
                  <c:v>-1224.36453601672</c:v>
                </c:pt>
                <c:pt idx="450">
                  <c:v>-1237.40987905833</c:v>
                </c:pt>
                <c:pt idx="451">
                  <c:v>-1250.48194699229</c:v>
                </c:pt>
                <c:pt idx="452">
                  <c:v>-1263.57658828384</c:v>
                </c:pt>
                <c:pt idx="453">
                  <c:v>-1276.6894149224099</c:v>
                </c:pt>
                <c:pt idx="454">
                  <c:v>-1289.90684134346</c:v>
                </c:pt>
                <c:pt idx="455">
                  <c:v>-1303.29674203185</c:v>
                </c:pt>
                <c:pt idx="456">
                  <c:v>-1316.8279842469501</c:v>
                </c:pt>
                <c:pt idx="457">
                  <c:v>-1330.4690817886301</c:v>
                </c:pt>
                <c:pt idx="458">
                  <c:v>-1344.18866599186</c:v>
                </c:pt>
                <c:pt idx="459">
                  <c:v>-1357.9551217898099</c:v>
                </c:pt>
                <c:pt idx="460">
                  <c:v>-1371.7374402077301</c:v>
                </c:pt>
                <c:pt idx="461">
                  <c:v>-1385.5038962814001</c:v>
                </c:pt>
                <c:pt idx="462">
                  <c:v>-1399.22335303779</c:v>
                </c:pt>
                <c:pt idx="463">
                  <c:v>-1412.8642081344001</c:v>
                </c:pt>
                <c:pt idx="464">
                  <c:v>-1426.3953231783701</c:v>
                </c:pt>
                <c:pt idx="465">
                  <c:v>-1439.78497066864</c:v>
                </c:pt>
                <c:pt idx="466">
                  <c:v>-1453.0020235168099</c:v>
                </c:pt>
                <c:pt idx="467">
                  <c:v>-1466.0151130578199</c:v>
                </c:pt>
                <c:pt idx="468">
                  <c:v>-1478.7926216880501</c:v>
                </c:pt>
                <c:pt idx="469">
                  <c:v>-1491.3033070451399</c:v>
                </c:pt>
                <c:pt idx="470">
                  <c:v>-1503.5063002655299</c:v>
                </c:pt>
                <c:pt idx="471">
                  <c:v>-1515.40784959954</c:v>
                </c:pt>
                <c:pt idx="472">
                  <c:v>-1527.04736449899</c:v>
                </c:pt>
                <c:pt idx="473">
                  <c:v>-1538.46414562109</c:v>
                </c:pt>
                <c:pt idx="474">
                  <c:v>-1549.6976086213101</c:v>
                </c:pt>
                <c:pt idx="475">
                  <c:v>-1560.7871578506199</c:v>
                </c:pt>
                <c:pt idx="476">
                  <c:v>-1571.7722197175499</c:v>
                </c:pt>
                <c:pt idx="477">
                  <c:v>-1582.69195782355</c:v>
                </c:pt>
                <c:pt idx="478">
                  <c:v>-1593.5859135753699</c:v>
                </c:pt>
                <c:pt idx="479">
                  <c:v>-1604.49349725194</c:v>
                </c:pt>
                <c:pt idx="480">
                  <c:v>-1615.45388293208</c:v>
                </c:pt>
                <c:pt idx="481">
                  <c:v>-1626.5066069217</c:v>
                </c:pt>
                <c:pt idx="482">
                  <c:v>-1637.6909690509101</c:v>
                </c:pt>
                <c:pt idx="483">
                  <c:v>-1649.04624874654</c:v>
                </c:pt>
                <c:pt idx="484">
                  <c:v>-1660.6121182674201</c:v>
                </c:pt>
                <c:pt idx="485">
                  <c:v>-1672.42761546374</c:v>
                </c:pt>
                <c:pt idx="486">
                  <c:v>-1684.45832073977</c:v>
                </c:pt>
                <c:pt idx="487">
                  <c:v>-1696.63330986541</c:v>
                </c:pt>
                <c:pt idx="488">
                  <c:v>-1708.9374704818399</c:v>
                </c:pt>
                <c:pt idx="489">
                  <c:v>-1721.3557995762801</c:v>
                </c:pt>
                <c:pt idx="490">
                  <c:v>-1733.8734113811099</c:v>
                </c:pt>
                <c:pt idx="491">
                  <c:v>-1746.47517855211</c:v>
                </c:pt>
                <c:pt idx="492">
                  <c:v>-1759.14610965665</c:v>
                </c:pt>
                <c:pt idx="493">
                  <c:v>-1771.87107537922</c:v>
                </c:pt>
                <c:pt idx="494">
                  <c:v>-1784.6351953287401</c:v>
                </c:pt>
                <c:pt idx="495">
                  <c:v>-1797.4234633628801</c:v>
                </c:pt>
                <c:pt idx="496">
                  <c:v>-1810.2207555426401</c:v>
                </c:pt>
                <c:pt idx="497">
                  <c:v>-1823.0119595092301</c:v>
                </c:pt>
                <c:pt idx="498">
                  <c:v>-1835.7822993924599</c:v>
                </c:pt>
                <c:pt idx="499">
                  <c:v>-1848.51666425338</c:v>
                </c:pt>
                <c:pt idx="500">
                  <c:v>-1861.19992477649</c:v>
                </c:pt>
                <c:pt idx="501">
                  <c:v>-1873.8170787761101</c:v>
                </c:pt>
                <c:pt idx="502">
                  <c:v>-1886.3953258189399</c:v>
                </c:pt>
                <c:pt idx="503">
                  <c:v>-1898.9718689782201</c:v>
                </c:pt>
                <c:pt idx="504">
                  <c:v>-1911.54670429726</c:v>
                </c:pt>
                <c:pt idx="505">
                  <c:v>-1924.1203259994099</c:v>
                </c:pt>
                <c:pt idx="506">
                  <c:v>-1936.69272644702</c:v>
                </c:pt>
                <c:pt idx="507">
                  <c:v>-1949.2640350581901</c:v>
                </c:pt>
                <c:pt idx="508">
                  <c:v>-1961.83448352494</c:v>
                </c:pt>
                <c:pt idx="509">
                  <c:v>-1974.4043304219099</c:v>
                </c:pt>
                <c:pt idx="510">
                  <c:v>-1986.97380996381</c:v>
                </c:pt>
                <c:pt idx="511">
                  <c:v>-1999.5427984119101</c:v>
                </c:pt>
                <c:pt idx="512">
                  <c:v>-2012.11179081669</c:v>
                </c:pt>
                <c:pt idx="513">
                  <c:v>-2024.68078294577</c:v>
                </c:pt>
                <c:pt idx="514">
                  <c:v>-2037.25001949118</c:v>
                </c:pt>
                <c:pt idx="515">
                  <c:v>-2049.81973921702</c:v>
                </c:pt>
                <c:pt idx="516">
                  <c:v>-2062.3899542961999</c:v>
                </c:pt>
                <c:pt idx="517">
                  <c:v>-2074.9608907684801</c:v>
                </c:pt>
                <c:pt idx="518">
                  <c:v>-2087.5259684171901</c:v>
                </c:pt>
                <c:pt idx="519">
                  <c:v>-2100.08006709971</c:v>
                </c:pt>
                <c:pt idx="520">
                  <c:v>-2112.6253688063698</c:v>
                </c:pt>
                <c:pt idx="521">
                  <c:v>-2125.16481113803</c:v>
                </c:pt>
                <c:pt idx="522">
                  <c:v>-2137.7008355009498</c:v>
                </c:pt>
                <c:pt idx="523">
                  <c:v>-2150.23589405441</c:v>
                </c:pt>
                <c:pt idx="524">
                  <c:v>-2162.7726502877799</c:v>
                </c:pt>
                <c:pt idx="525">
                  <c:v>-2175.3138016038101</c:v>
                </c:pt>
                <c:pt idx="526">
                  <c:v>-2187.8617996103999</c:v>
                </c:pt>
                <c:pt idx="527">
                  <c:v>-2200.4190647591099</c:v>
                </c:pt>
                <c:pt idx="528">
                  <c:v>-2212.9885443010098</c:v>
                </c:pt>
                <c:pt idx="529">
                  <c:v>-2225.5724213292501</c:v>
                </c:pt>
                <c:pt idx="530">
                  <c:v>-2238.1733774482</c:v>
                </c:pt>
                <c:pt idx="531">
                  <c:v>-2250.79412762418</c:v>
                </c:pt>
                <c:pt idx="532">
                  <c:v>-2263.4370843953998</c:v>
                </c:pt>
                <c:pt idx="533">
                  <c:v>-2276.1049446132101</c:v>
                </c:pt>
                <c:pt idx="534">
                  <c:v>-2288.8284592433001</c:v>
                </c:pt>
                <c:pt idx="535">
                  <c:v>-2301.6273872155598</c:v>
                </c:pt>
                <c:pt idx="536">
                  <c:v>-2314.48709203096</c:v>
                </c:pt>
                <c:pt idx="537">
                  <c:v>-2327.3939034970899</c:v>
                </c:pt>
                <c:pt idx="538">
                  <c:v>-2340.3334207081598</c:v>
                </c:pt>
                <c:pt idx="539">
                  <c:v>-2353.2914926067401</c:v>
                </c:pt>
                <c:pt idx="540">
                  <c:v>-2366.2534741464201</c:v>
                </c:pt>
                <c:pt idx="541">
                  <c:v>-2379.20569348052</c:v>
                </c:pt>
                <c:pt idx="542">
                  <c:v>-2392.1335197068101</c:v>
                </c:pt>
                <c:pt idx="543">
                  <c:v>-2405.02302211408</c:v>
                </c:pt>
                <c:pt idx="544">
                  <c:v>-2417.8598173601499</c:v>
                </c:pt>
                <c:pt idx="545">
                  <c:v>-2430.6297520992998</c:v>
                </c:pt>
                <c:pt idx="546">
                  <c:v>-2443.3186554222102</c:v>
                </c:pt>
                <c:pt idx="547">
                  <c:v>-2455.91213662477</c:v>
                </c:pt>
                <c:pt idx="548">
                  <c:v>-2468.39604180982</c:v>
                </c:pt>
                <c:pt idx="549">
                  <c:v>-2480.7562187344802</c:v>
                </c:pt>
                <c:pt idx="550">
                  <c:v>-2492.99682404849</c:v>
                </c:pt>
                <c:pt idx="551">
                  <c:v>-2505.1369386874399</c:v>
                </c:pt>
                <c:pt idx="552">
                  <c:v>-2517.1853194263599</c:v>
                </c:pt>
                <c:pt idx="553">
                  <c:v>-2529.1509943404299</c:v>
                </c:pt>
                <c:pt idx="554">
                  <c:v>-2541.04272811802</c:v>
                </c:pt>
                <c:pt idx="555">
                  <c:v>-2552.86955506511</c:v>
                </c:pt>
                <c:pt idx="556">
                  <c:v>-2564.6400014371402</c:v>
                </c:pt>
                <c:pt idx="557">
                  <c:v>-2576.3630952809799</c:v>
                </c:pt>
                <c:pt idx="558">
                  <c:v>-2588.0476047044399</c:v>
                </c:pt>
                <c:pt idx="559">
                  <c:v>-2599.7022943959</c:v>
                </c:pt>
                <c:pt idx="560">
                  <c:v>-2611.3359749239798</c:v>
                </c:pt>
                <c:pt idx="561">
                  <c:v>-2622.9576200188399</c:v>
                </c:pt>
                <c:pt idx="562">
                  <c:v>-2634.5760521049801</c:v>
                </c:pt>
                <c:pt idx="563">
                  <c:v>-2646.2000104221602</c:v>
                </c:pt>
                <c:pt idx="564">
                  <c:v>-2657.8382987284599</c:v>
                </c:pt>
                <c:pt idx="565">
                  <c:v>-2669.4999303751501</c:v>
                </c:pt>
                <c:pt idx="566">
                  <c:v>-2681.1922148570902</c:v>
                </c:pt>
                <c:pt idx="567">
                  <c:v>-2692.9107610624601</c:v>
                </c:pt>
                <c:pt idx="568">
                  <c:v>-2704.6460684615599</c:v>
                </c:pt>
                <c:pt idx="569">
                  <c:v>-2716.3883776885</c:v>
                </c:pt>
                <c:pt idx="570">
                  <c:v>-2728.12843916475</c:v>
                </c:pt>
                <c:pt idx="571">
                  <c:v>-2739.8564901049899</c:v>
                </c:pt>
                <c:pt idx="572">
                  <c:v>-2751.5632633954301</c:v>
                </c:pt>
                <c:pt idx="573">
                  <c:v>-2763.23900700381</c:v>
                </c:pt>
                <c:pt idx="574">
                  <c:v>-2774.8744566560099</c:v>
                </c:pt>
                <c:pt idx="575">
                  <c:v>-2786.4601202871199</c:v>
                </c:pt>
                <c:pt idx="576">
                  <c:v>-2797.9862114000698</c:v>
                </c:pt>
                <c:pt idx="577">
                  <c:v>-2809.4432662465601</c:v>
                </c:pt>
                <c:pt idx="578">
                  <c:v>-2820.8219820342301</c:v>
                </c:pt>
                <c:pt idx="579">
                  <c:v>-2832.11261638104</c:v>
                </c:pt>
                <c:pt idx="580">
                  <c:v>-2843.3059140290502</c:v>
                </c:pt>
                <c:pt idx="581">
                  <c:v>-2854.3921218432001</c:v>
                </c:pt>
                <c:pt idx="582">
                  <c:v>-2865.3839391068</c:v>
                </c:pt>
                <c:pt idx="583">
                  <c:v>-2876.3013632652801</c:v>
                </c:pt>
                <c:pt idx="584">
                  <c:v>-2887.1466074109899</c:v>
                </c:pt>
                <c:pt idx="585">
                  <c:v>-2897.9215872534901</c:v>
                </c:pt>
                <c:pt idx="586">
                  <c:v>-2908.6280095431798</c:v>
                </c:pt>
                <c:pt idx="587">
                  <c:v>-2919.2682980684399</c:v>
                </c:pt>
                <c:pt idx="588">
                  <c:v>-2929.8439125710402</c:v>
                </c:pt>
                <c:pt idx="589">
                  <c:v>-2940.3567925832199</c:v>
                </c:pt>
                <c:pt idx="590">
                  <c:v>-2950.8093489063499</c:v>
                </c:pt>
                <c:pt idx="591">
                  <c:v>-2961.2032950187299</c:v>
                </c:pt>
                <c:pt idx="592">
                  <c:v>-2971.5408179843498</c:v>
                </c:pt>
                <c:pt idx="593">
                  <c:v>-2981.8233611125602</c:v>
                </c:pt>
                <c:pt idx="594">
                  <c:v>-2992.0531114673399</c:v>
                </c:pt>
                <c:pt idx="595">
                  <c:v>-3002.2322538243998</c:v>
                </c:pt>
                <c:pt idx="596">
                  <c:v>-3012.3627169346501</c:v>
                </c:pt>
                <c:pt idx="597">
                  <c:v>-3022.44621317356</c:v>
                </c:pt>
                <c:pt idx="598">
                  <c:v>-3032.46297624931</c:v>
                </c:pt>
                <c:pt idx="599">
                  <c:v>-3042.3966708258499</c:v>
                </c:pt>
                <c:pt idx="600">
                  <c:v>-3052.25365420967</c:v>
                </c:pt>
                <c:pt idx="601">
                  <c:v>-3062.0405040534602</c:v>
                </c:pt>
                <c:pt idx="602">
                  <c:v>-3071.7631182221799</c:v>
                </c:pt>
                <c:pt idx="603">
                  <c:v>-3081.4283077561299</c:v>
                </c:pt>
                <c:pt idx="604">
                  <c:v>-3091.0426684230101</c:v>
                </c:pt>
                <c:pt idx="605">
                  <c:v>-3100.6120794213698</c:v>
                </c:pt>
                <c:pt idx="606">
                  <c:v>-3110.1436083677299</c:v>
                </c:pt>
                <c:pt idx="607">
                  <c:v>-3119.6431344606399</c:v>
                </c:pt>
                <c:pt idx="608">
                  <c:v>-3129.1174942173102</c:v>
                </c:pt>
                <c:pt idx="609">
                  <c:v>-3138.5727860797201</c:v>
                </c:pt>
                <c:pt idx="610">
                  <c:v>-3148.0156103095001</c:v>
                </c:pt>
                <c:pt idx="611">
                  <c:v>-3157.4523315750798</c:v>
                </c:pt>
                <c:pt idx="612">
                  <c:v>-3166.8895241097498</c:v>
                </c:pt>
                <c:pt idx="613">
                  <c:v>-3176.3335497422199</c:v>
                </c:pt>
                <c:pt idx="614">
                  <c:v>-3185.7846310787099</c:v>
                </c:pt>
                <c:pt idx="615">
                  <c:v>-3195.2359134327098</c:v>
                </c:pt>
                <c:pt idx="616">
                  <c:v>-3204.6822783984599</c:v>
                </c:pt>
              </c:numCache>
            </c:numRef>
          </c:val>
        </c:ser>
        <c:ser>
          <c:idx val="202"/>
          <c:order val="202"/>
          <c:val>
            <c:numRef>
              <c:f>Sheet1!$A$209:$WS$209</c:f>
              <c:numCache>
                <c:formatCode>General</c:formatCode>
                <c:ptCount val="617"/>
                <c:pt idx="0">
                  <c:v>-2512.85706124946</c:v>
                </c:pt>
                <c:pt idx="1">
                  <c:v>-2506.6004654470198</c:v>
                </c:pt>
                <c:pt idx="2">
                  <c:v>-2500.2893703964701</c:v>
                </c:pt>
                <c:pt idx="3">
                  <c:v>-2493.9297769088298</c:v>
                </c:pt>
                <c:pt idx="4">
                  <c:v>-2487.5273905817999</c:v>
                </c:pt>
                <c:pt idx="5">
                  <c:v>-2481.0882742057902</c:v>
                </c:pt>
                <c:pt idx="6">
                  <c:v>-2474.5986330617002</c:v>
                </c:pt>
                <c:pt idx="7">
                  <c:v>-2468.0414901979302</c:v>
                </c:pt>
                <c:pt idx="8">
                  <c:v>-2461.4180216554601</c:v>
                </c:pt>
                <c:pt idx="9">
                  <c:v>-2454.72919774618</c:v>
                </c:pt>
                <c:pt idx="10">
                  <c:v>-2447.9762950619602</c:v>
                </c:pt>
                <c:pt idx="11">
                  <c:v>-2441.1606828716399</c:v>
                </c:pt>
                <c:pt idx="12">
                  <c:v>-2434.2830119867599</c:v>
                </c:pt>
                <c:pt idx="13">
                  <c:v>-2427.3450730020199</c:v>
                </c:pt>
                <c:pt idx="14">
                  <c:v>-2420.3477692739498</c:v>
                </c:pt>
                <c:pt idx="15">
                  <c:v>-2413.2920962299099</c:v>
                </c:pt>
                <c:pt idx="16">
                  <c:v>-2406.1794082108099</c:v>
                </c:pt>
                <c:pt idx="17">
                  <c:v>-2399.0110275097099</c:v>
                </c:pt>
                <c:pt idx="18">
                  <c:v>-2391.7878093925801</c:v>
                </c:pt>
                <c:pt idx="19">
                  <c:v>-2384.5110785418001</c:v>
                </c:pt>
                <c:pt idx="20">
                  <c:v>-2377.1819180857601</c:v>
                </c:pt>
                <c:pt idx="21">
                  <c:v>-2369.8017036195902</c:v>
                </c:pt>
                <c:pt idx="22">
                  <c:v>-2362.3798983495899</c:v>
                </c:pt>
                <c:pt idx="23">
                  <c:v>-2354.9221610575801</c:v>
                </c:pt>
                <c:pt idx="24">
                  <c:v>-2347.42409566472</c:v>
                </c:pt>
                <c:pt idx="25">
                  <c:v>-2339.8808109541401</c:v>
                </c:pt>
                <c:pt idx="26">
                  <c:v>-2332.2874364546401</c:v>
                </c:pt>
                <c:pt idx="27">
                  <c:v>-2324.6396196348001</c:v>
                </c:pt>
                <c:pt idx="28">
                  <c:v>-2316.9320306346599</c:v>
                </c:pt>
                <c:pt idx="29">
                  <c:v>-2309.16049410802</c:v>
                </c:pt>
                <c:pt idx="30">
                  <c:v>-2301.3201272423998</c:v>
                </c:pt>
                <c:pt idx="31">
                  <c:v>-2293.4061042287199</c:v>
                </c:pt>
                <c:pt idx="32">
                  <c:v>-2285.4139105138602</c:v>
                </c:pt>
                <c:pt idx="33">
                  <c:v>-2277.3386990345498</c:v>
                </c:pt>
                <c:pt idx="34">
                  <c:v>-2269.1757730764398</c:v>
                </c:pt>
                <c:pt idx="35">
                  <c:v>-2260.9203414649801</c:v>
                </c:pt>
                <c:pt idx="36">
                  <c:v>-2252.5676812556599</c:v>
                </c:pt>
                <c:pt idx="37">
                  <c:v>-2244.11311914207</c:v>
                </c:pt>
                <c:pt idx="38">
                  <c:v>-2235.5575993658599</c:v>
                </c:pt>
                <c:pt idx="39">
                  <c:v>-2226.9067694822602</c:v>
                </c:pt>
                <c:pt idx="40">
                  <c:v>-2218.1639607980301</c:v>
                </c:pt>
                <c:pt idx="41">
                  <c:v>-2209.3323332524101</c:v>
                </c:pt>
                <c:pt idx="42">
                  <c:v>-2200.4151548981199</c:v>
                </c:pt>
                <c:pt idx="43">
                  <c:v>-2191.4153717008999</c:v>
                </c:pt>
                <c:pt idx="44">
                  <c:v>-2182.33625514184</c:v>
                </c:pt>
                <c:pt idx="45">
                  <c:v>-2173.1811092584899</c:v>
                </c:pt>
                <c:pt idx="46">
                  <c:v>-2163.9529529869701</c:v>
                </c:pt>
                <c:pt idx="47">
                  <c:v>-2154.6548249700199</c:v>
                </c:pt>
                <c:pt idx="48">
                  <c:v>-2145.2901654696302</c:v>
                </c:pt>
                <c:pt idx="49">
                  <c:v>-2135.8618621734399</c:v>
                </c:pt>
                <c:pt idx="50">
                  <c:v>-2126.3733364785899</c:v>
                </c:pt>
                <c:pt idx="51">
                  <c:v>-2116.82762857541</c:v>
                </c:pt>
                <c:pt idx="52">
                  <c:v>-2107.2277870585699</c:v>
                </c:pt>
                <c:pt idx="53">
                  <c:v>-2097.5772249208399</c:v>
                </c:pt>
                <c:pt idx="54">
                  <c:v>-2087.8582002323201</c:v>
                </c:pt>
                <c:pt idx="55">
                  <c:v>-2078.0539990469001</c:v>
                </c:pt>
                <c:pt idx="56">
                  <c:v>-2068.16967981472</c:v>
                </c:pt>
                <c:pt idx="57">
                  <c:v>-2058.2095727739602</c:v>
                </c:pt>
                <c:pt idx="58">
                  <c:v>-2048.1786116498602</c:v>
                </c:pt>
                <c:pt idx="59">
                  <c:v>-2038.0816704598001</c:v>
                </c:pt>
                <c:pt idx="60">
                  <c:v>-2027.92315569329</c:v>
                </c:pt>
                <c:pt idx="61">
                  <c:v>-2017.7080089604201</c:v>
                </c:pt>
                <c:pt idx="62">
                  <c:v>-2007.4409377204199</c:v>
                </c:pt>
                <c:pt idx="63">
                  <c:v>-1997.1266370912499</c:v>
                </c:pt>
                <c:pt idx="64">
                  <c:v>-1986.7699793761101</c:v>
                </c:pt>
                <c:pt idx="65">
                  <c:v>-1976.37544654202</c:v>
                </c:pt>
                <c:pt idx="66">
                  <c:v>-1965.9479801990799</c:v>
                </c:pt>
                <c:pt idx="67">
                  <c:v>-1955.49222715826</c:v>
                </c:pt>
                <c:pt idx="68">
                  <c:v>-1945.0128607638101</c:v>
                </c:pt>
                <c:pt idx="69">
                  <c:v>-1934.5147812632799</c:v>
                </c:pt>
                <c:pt idx="70">
                  <c:v>-1923.9854947111601</c:v>
                </c:pt>
                <c:pt idx="71">
                  <c:v>-1913.4105366818401</c:v>
                </c:pt>
                <c:pt idx="72">
                  <c:v>-1902.79127279934</c:v>
                </c:pt>
                <c:pt idx="73">
                  <c:v>-1892.12932041008</c:v>
                </c:pt>
                <c:pt idx="74">
                  <c:v>-1881.42609961571</c:v>
                </c:pt>
                <c:pt idx="75">
                  <c:v>-1870.6830109290599</c:v>
                </c:pt>
                <c:pt idx="76">
                  <c:v>-1859.9016697280799</c:v>
                </c:pt>
                <c:pt idx="77">
                  <c:v>-1849.08339637517</c:v>
                </c:pt>
                <c:pt idx="78">
                  <c:v>-1838.2297492826899</c:v>
                </c:pt>
                <c:pt idx="79">
                  <c:v>-1827.34226586304</c:v>
                </c:pt>
                <c:pt idx="80">
                  <c:v>-1816.42222931829</c:v>
                </c:pt>
                <c:pt idx="81">
                  <c:v>-1805.4712860161001</c:v>
                </c:pt>
                <c:pt idx="82">
                  <c:v>-1794.49086363985</c:v>
                </c:pt>
                <c:pt idx="83">
                  <c:v>-1783.48235263265</c:v>
                </c:pt>
                <c:pt idx="84">
                  <c:v>-1772.4473566684701</c:v>
                </c:pt>
                <c:pt idx="85">
                  <c:v>-1761.3873120093699</c:v>
                </c:pt>
                <c:pt idx="86">
                  <c:v>-1750.2762517938099</c:v>
                </c:pt>
                <c:pt idx="87">
                  <c:v>-1739.0933249667301</c:v>
                </c:pt>
                <c:pt idx="88">
                  <c:v>-1727.8479681025401</c:v>
                </c:pt>
                <c:pt idx="89">
                  <c:v>-1716.54949883065</c:v>
                </c:pt>
                <c:pt idx="90">
                  <c:v>-1705.2071288705699</c:v>
                </c:pt>
                <c:pt idx="91">
                  <c:v>-1693.83019004367</c:v>
                </c:pt>
                <c:pt idx="92">
                  <c:v>-1682.4279764914399</c:v>
                </c:pt>
                <c:pt idx="93">
                  <c:v>-1671.00985166225</c:v>
                </c:pt>
                <c:pt idx="94">
                  <c:v>-1659.5850842412301</c:v>
                </c:pt>
                <c:pt idx="95">
                  <c:v>-1648.1629490841499</c:v>
                </c:pt>
                <c:pt idx="96">
                  <c:v>-1636.75280346873</c:v>
                </c:pt>
                <c:pt idx="97">
                  <c:v>-1625.3639440244599</c:v>
                </c:pt>
                <c:pt idx="98">
                  <c:v>-1614.0056431191199</c:v>
                </c:pt>
                <c:pt idx="99">
                  <c:v>-1602.68723008607</c:v>
                </c:pt>
                <c:pt idx="100">
                  <c:v>-1591.41795573583</c:v>
                </c:pt>
                <c:pt idx="101">
                  <c:v>-1580.20722316509</c:v>
                </c:pt>
                <c:pt idx="102">
                  <c:v>-1569.0280232078001</c:v>
                </c:pt>
                <c:pt idx="103">
                  <c:v>-1557.84995916146</c:v>
                </c:pt>
                <c:pt idx="104">
                  <c:v>-1546.67692416099</c:v>
                </c:pt>
                <c:pt idx="105">
                  <c:v>-1535.5128375714701</c:v>
                </c:pt>
                <c:pt idx="106">
                  <c:v>-1524.36171459813</c:v>
                </c:pt>
                <c:pt idx="107">
                  <c:v>-1513.2274070133601</c:v>
                </c:pt>
                <c:pt idx="108">
                  <c:v>-1502.11394562546</c:v>
                </c:pt>
                <c:pt idx="109">
                  <c:v>-1491.0251121261299</c:v>
                </c:pt>
                <c:pt idx="110">
                  <c:v>-1479.9649918012699</c:v>
                </c:pt>
                <c:pt idx="111">
                  <c:v>-1468.93757083489</c:v>
                </c:pt>
                <c:pt idx="112">
                  <c:v>-1457.94662106537</c:v>
                </c:pt>
                <c:pt idx="113">
                  <c:v>-1446.9962314612901</c:v>
                </c:pt>
                <c:pt idx="114">
                  <c:v>-1436.0903021020099</c:v>
                </c:pt>
                <c:pt idx="115">
                  <c:v>-1425.2326934185301</c:v>
                </c:pt>
                <c:pt idx="116">
                  <c:v>-1414.4274374138399</c:v>
                </c:pt>
                <c:pt idx="117">
                  <c:v>-1403.6784087108999</c:v>
                </c:pt>
                <c:pt idx="118">
                  <c:v>-1393.04589218863</c:v>
                </c:pt>
                <c:pt idx="119">
                  <c:v>-1382.56959471494</c:v>
                </c:pt>
                <c:pt idx="120">
                  <c:v>-1372.22239697385</c:v>
                </c:pt>
                <c:pt idx="121">
                  <c:v>-1361.9773554235101</c:v>
                </c:pt>
                <c:pt idx="122">
                  <c:v>-1351.80750552216</c:v>
                </c:pt>
                <c:pt idx="123">
                  <c:v>-1341.6858640796099</c:v>
                </c:pt>
                <c:pt idx="124">
                  <c:v>-1331.5854182471201</c:v>
                </c:pt>
                <c:pt idx="125">
                  <c:v>-1321.47915766395</c:v>
                </c:pt>
                <c:pt idx="126">
                  <c:v>-1311.3400843106201</c:v>
                </c:pt>
                <c:pt idx="127">
                  <c:v>-1301.14124847466</c:v>
                </c:pt>
                <c:pt idx="128">
                  <c:v>-1290.85563730731</c:v>
                </c:pt>
                <c:pt idx="129">
                  <c:v>-1280.45626393575</c:v>
                </c:pt>
                <c:pt idx="130">
                  <c:v>-1269.9161588422101</c:v>
                </c:pt>
                <c:pt idx="131">
                  <c:v>-1259.2082806762601</c:v>
                </c:pt>
                <c:pt idx="132">
                  <c:v>-1248.30567355475</c:v>
                </c:pt>
                <c:pt idx="133">
                  <c:v>-1237.1813283116001</c:v>
                </c:pt>
                <c:pt idx="134">
                  <c:v>-1225.8037451359201</c:v>
                </c:pt>
                <c:pt idx="135">
                  <c:v>-1214.1809129578401</c:v>
                </c:pt>
                <c:pt idx="136">
                  <c:v>-1202.34530520407</c:v>
                </c:pt>
                <c:pt idx="137">
                  <c:v>-1190.3293813324501</c:v>
                </c:pt>
                <c:pt idx="138">
                  <c:v>-1178.16538601569</c:v>
                </c:pt>
                <c:pt idx="139">
                  <c:v>-1165.8859219983301</c:v>
                </c:pt>
                <c:pt idx="140">
                  <c:v>-1153.52321771267</c:v>
                </c:pt>
                <c:pt idx="141">
                  <c:v>-1141.10977063068</c:v>
                </c:pt>
                <c:pt idx="142">
                  <c:v>-1128.6779826872601</c:v>
                </c:pt>
                <c:pt idx="143">
                  <c:v>-1116.2602409880201</c:v>
                </c:pt>
                <c:pt idx="144">
                  <c:v>-1103.8890913119101</c:v>
                </c:pt>
                <c:pt idx="145">
                  <c:v>-1091.5966617946499</c:v>
                </c:pt>
                <c:pt idx="146">
                  <c:v>-1079.41561951167</c:v>
                </c:pt>
                <c:pt idx="147">
                  <c:v>-1067.3782934083299</c:v>
                </c:pt>
                <c:pt idx="148">
                  <c:v>-1055.5169460319501</c:v>
                </c:pt>
                <c:pt idx="149">
                  <c:v>-1043.8642662317</c:v>
                </c:pt>
                <c:pt idx="150">
                  <c:v>-1032.38023792281</c:v>
                </c:pt>
                <c:pt idx="151">
                  <c:v>-1020.99825125985</c:v>
                </c:pt>
                <c:pt idx="152">
                  <c:v>-1009.71045213534</c:v>
                </c:pt>
                <c:pt idx="153">
                  <c:v>-998.50908624932299</c:v>
                </c:pt>
                <c:pt idx="154">
                  <c:v>-987.38624193139594</c:v>
                </c:pt>
                <c:pt idx="155">
                  <c:v>-976.334035993969</c:v>
                </c:pt>
                <c:pt idx="156">
                  <c:v>-965.34474197320606</c:v>
                </c:pt>
                <c:pt idx="157">
                  <c:v>-954.41042653321801</c:v>
                </c:pt>
                <c:pt idx="158">
                  <c:v>-943.52329043105897</c:v>
                </c:pt>
                <c:pt idx="159">
                  <c:v>-932.67549726343395</c:v>
                </c:pt>
                <c:pt idx="160">
                  <c:v>-921.85918117892902</c:v>
                </c:pt>
                <c:pt idx="161">
                  <c:v>-911.066539570602</c:v>
                </c:pt>
                <c:pt idx="162">
                  <c:v>-900.28968925085906</c:v>
                </c:pt>
                <c:pt idx="163">
                  <c:v>-889.52082874852499</c:v>
                </c:pt>
                <c:pt idx="164">
                  <c:v>-878.75209232041198</c:v>
                </c:pt>
                <c:pt idx="165">
                  <c:v>-867.97562585905996</c:v>
                </c:pt>
                <c:pt idx="166">
                  <c:v>-857.20560717555804</c:v>
                </c:pt>
                <c:pt idx="167">
                  <c:v>-846.46153286668698</c:v>
                </c:pt>
                <c:pt idx="168">
                  <c:v>-835.74345131722703</c:v>
                </c:pt>
                <c:pt idx="169">
                  <c:v>-825.05138549556705</c:v>
                </c:pt>
                <c:pt idx="170">
                  <c:v>-814.38544822562505</c:v>
                </c:pt>
                <c:pt idx="171">
                  <c:v>-803.74582044353701</c:v>
                </c:pt>
                <c:pt idx="172">
                  <c:v>-793.13250531244103</c:v>
                </c:pt>
                <c:pt idx="173">
                  <c:v>-782.54557719301204</c:v>
                </c:pt>
                <c:pt idx="174">
                  <c:v>-771.98511858504105</c:v>
                </c:pt>
                <c:pt idx="175">
                  <c:v>-761.45125037374396</c:v>
                </c:pt>
                <c:pt idx="176">
                  <c:v>-750.944074755938</c:v>
                </c:pt>
                <c:pt idx="177">
                  <c:v>-740.46362153623102</c:v>
                </c:pt>
                <c:pt idx="178">
                  <c:v>-730.00995154891598</c:v>
                </c:pt>
                <c:pt idx="179">
                  <c:v>-719.583277895587</c:v>
                </c:pt>
                <c:pt idx="180">
                  <c:v>-709.18357590324001</c:v>
                </c:pt>
                <c:pt idx="181">
                  <c:v>-698.81093911005996</c:v>
                </c:pt>
                <c:pt idx="182">
                  <c:v>-688.37657609580003</c:v>
                </c:pt>
                <c:pt idx="183">
                  <c:v>-677.81527759201197</c:v>
                </c:pt>
                <c:pt idx="184">
                  <c:v>-667.16248955811102</c:v>
                </c:pt>
                <c:pt idx="185">
                  <c:v>-656.45368647629402</c:v>
                </c:pt>
                <c:pt idx="186">
                  <c:v>-645.72428245917899</c:v>
                </c:pt>
                <c:pt idx="187">
                  <c:v>-635.00980365992905</c:v>
                </c:pt>
                <c:pt idx="188">
                  <c:v>-624.34568990729701</c:v>
                </c:pt>
                <c:pt idx="189">
                  <c:v>-613.76736425120896</c:v>
                </c:pt>
                <c:pt idx="190">
                  <c:v>-603.31032099803099</c:v>
                </c:pt>
                <c:pt idx="191">
                  <c:v>-593.01004579549499</c:v>
                </c:pt>
                <c:pt idx="192">
                  <c:v>-582.90197776679702</c:v>
                </c:pt>
                <c:pt idx="193">
                  <c:v>-573.02156357691001</c:v>
                </c:pt>
                <c:pt idx="194">
                  <c:v>-563.40429221864895</c:v>
                </c:pt>
                <c:pt idx="195">
                  <c:v>-554.08560255545103</c:v>
                </c:pt>
                <c:pt idx="196">
                  <c:v>-545.10098272303503</c:v>
                </c:pt>
                <c:pt idx="197">
                  <c:v>-536.48583594716001</c:v>
                </c:pt>
                <c:pt idx="198">
                  <c:v>-528.28586680993305</c:v>
                </c:pt>
                <c:pt idx="199">
                  <c:v>-520.49358971152799</c:v>
                </c:pt>
                <c:pt idx="200">
                  <c:v>-513.06470112601096</c:v>
                </c:pt>
                <c:pt idx="201">
                  <c:v>-505.95492909556998</c:v>
                </c:pt>
                <c:pt idx="202">
                  <c:v>-499.12000910647799</c:v>
                </c:pt>
                <c:pt idx="203">
                  <c:v>-492.515717860672</c:v>
                </c:pt>
                <c:pt idx="204">
                  <c:v>-486.09777378692098</c:v>
                </c:pt>
                <c:pt idx="205">
                  <c:v>-479.821877688607</c:v>
                </c:pt>
                <c:pt idx="206">
                  <c:v>-473.643782412848</c:v>
                </c:pt>
                <c:pt idx="207">
                  <c:v>-467.51924884339599</c:v>
                </c:pt>
                <c:pt idx="208">
                  <c:v>-461.40398923837898</c:v>
                </c:pt>
                <c:pt idx="209">
                  <c:v>-455.25371523392499</c:v>
                </c:pt>
                <c:pt idx="210">
                  <c:v>-449.02418987844601</c:v>
                </c:pt>
                <c:pt idx="211">
                  <c:v>-442.67116385440198</c:v>
                </c:pt>
                <c:pt idx="212">
                  <c:v>-436.15035158457601</c:v>
                </c:pt>
                <c:pt idx="213">
                  <c:v>-429.417458500333</c:v>
                </c:pt>
                <c:pt idx="214">
                  <c:v>-422.37739193549902</c:v>
                </c:pt>
                <c:pt idx="215">
                  <c:v>-415.01152332586298</c:v>
                </c:pt>
                <c:pt idx="216">
                  <c:v>-407.39035480988701</c:v>
                </c:pt>
                <c:pt idx="217">
                  <c:v>-399.58441267951599</c:v>
                </c:pt>
                <c:pt idx="218">
                  <c:v>-391.66423001933902</c:v>
                </c:pt>
                <c:pt idx="219">
                  <c:v>-383.70029380575102</c:v>
                </c:pt>
                <c:pt idx="220">
                  <c:v>-375.76314332810699</c:v>
                </c:pt>
                <c:pt idx="221">
                  <c:v>-367.92327081278302</c:v>
                </c:pt>
                <c:pt idx="222">
                  <c:v>-360.25120255172499</c:v>
                </c:pt>
                <c:pt idx="223">
                  <c:v>-352.81746792220201</c:v>
                </c:pt>
                <c:pt idx="224">
                  <c:v>-345.69257122733302</c:v>
                </c:pt>
                <c:pt idx="225">
                  <c:v>-338.94700935560098</c:v>
                </c:pt>
                <c:pt idx="226">
                  <c:v>-332.65134263039698</c:v>
                </c:pt>
                <c:pt idx="227">
                  <c:v>-326.87604440871701</c:v>
                </c:pt>
                <c:pt idx="228">
                  <c:v>-321.69164252516902</c:v>
                </c:pt>
                <c:pt idx="229">
                  <c:v>-317.16866789967997</c:v>
                </c:pt>
                <c:pt idx="230">
                  <c:v>-313.38491191268901</c:v>
                </c:pt>
                <c:pt idx="231">
                  <c:v>-310.31598097252402</c:v>
                </c:pt>
                <c:pt idx="232">
                  <c:v>-307.87903111097302</c:v>
                </c:pt>
                <c:pt idx="233">
                  <c:v>-305.991191444349</c:v>
                </c:pt>
                <c:pt idx="234">
                  <c:v>-304.56964684001701</c:v>
                </c:pt>
                <c:pt idx="235">
                  <c:v>-303.53159516275099</c:v>
                </c:pt>
                <c:pt idx="236">
                  <c:v>-302.79414974480301</c:v>
                </c:pt>
                <c:pt idx="237">
                  <c:v>-302.274483646014</c:v>
                </c:pt>
                <c:pt idx="238">
                  <c:v>-301.88976594969</c:v>
                </c:pt>
                <c:pt idx="239">
                  <c:v>-301.55716790379603</c:v>
                </c:pt>
                <c:pt idx="240">
                  <c:v>-301.19384678411399</c:v>
                </c:pt>
                <c:pt idx="241">
                  <c:v>-300.71694316169999</c:v>
                </c:pt>
                <c:pt idx="242">
                  <c:v>-300.043643446582</c:v>
                </c:pt>
                <c:pt idx="243">
                  <c:v>-299.09111672206598</c:v>
                </c:pt>
                <c:pt idx="244">
                  <c:v>-297.77650572386699</c:v>
                </c:pt>
                <c:pt idx="245">
                  <c:v>-296.016968648432</c:v>
                </c:pt>
                <c:pt idx="246">
                  <c:v>-294.01537818417103</c:v>
                </c:pt>
                <c:pt idx="247">
                  <c:v>-292.01621004202798</c:v>
                </c:pt>
                <c:pt idx="248">
                  <c:v>-289.99906597452701</c:v>
                </c:pt>
                <c:pt idx="249">
                  <c:v>-287.94356257292401</c:v>
                </c:pt>
                <c:pt idx="250">
                  <c:v>-285.82931130837699</c:v>
                </c:pt>
                <c:pt idx="251">
                  <c:v>-283.635880629177</c:v>
                </c:pt>
                <c:pt idx="252">
                  <c:v>-281.34291560938101</c:v>
                </c:pt>
                <c:pt idx="253">
                  <c:v>-278.93000530277402</c:v>
                </c:pt>
                <c:pt idx="254">
                  <c:v>-276.37677417791798</c:v>
                </c:pt>
                <c:pt idx="255">
                  <c:v>-273.66279006110699</c:v>
                </c:pt>
                <c:pt idx="256">
                  <c:v>-270.76768657165502</c:v>
                </c:pt>
                <c:pt idx="257">
                  <c:v>-267.67106484008599</c:v>
                </c:pt>
                <c:pt idx="258">
                  <c:v>-264.35254717030699</c:v>
                </c:pt>
                <c:pt idx="259">
                  <c:v>-260.791707260588</c:v>
                </c:pt>
                <c:pt idx="260">
                  <c:v>-256.96815877852902</c:v>
                </c:pt>
                <c:pt idx="261">
                  <c:v>-252.86153209645599</c:v>
                </c:pt>
                <c:pt idx="262">
                  <c:v>-248.24396170401999</c:v>
                </c:pt>
                <c:pt idx="263">
                  <c:v>-242.971955559782</c:v>
                </c:pt>
                <c:pt idx="264">
                  <c:v>-237.15158590202799</c:v>
                </c:pt>
                <c:pt idx="265">
                  <c:v>-230.88894477615099</c:v>
                </c:pt>
                <c:pt idx="266">
                  <c:v>-224.29013229596501</c:v>
                </c:pt>
                <c:pt idx="267">
                  <c:v>-217.461245178962</c:v>
                </c:pt>
                <c:pt idx="268">
                  <c:v>-210.508362622465</c:v>
                </c:pt>
                <c:pt idx="269">
                  <c:v>-203.53756971283099</c:v>
                </c:pt>
                <c:pt idx="270">
                  <c:v>-196.654957589514</c:v>
                </c:pt>
                <c:pt idx="271">
                  <c:v>-189.966647106431</c:v>
                </c:pt>
                <c:pt idx="272">
                  <c:v>-183.57870121651001</c:v>
                </c:pt>
                <c:pt idx="273">
                  <c:v>-177.59720763109999</c:v>
                </c:pt>
                <c:pt idx="274">
                  <c:v>-172.12826167436501</c:v>
                </c:pt>
                <c:pt idx="275">
                  <c:v>-167.27797816185199</c:v>
                </c:pt>
                <c:pt idx="276">
                  <c:v>-163.15242902084799</c:v>
                </c:pt>
                <c:pt idx="277">
                  <c:v>-159.857690823685</c:v>
                </c:pt>
                <c:pt idx="278">
                  <c:v>-157.41491006794701</c:v>
                </c:pt>
                <c:pt idx="279">
                  <c:v>-155.71697677075099</c:v>
                </c:pt>
                <c:pt idx="280">
                  <c:v>-154.677637462419</c:v>
                </c:pt>
                <c:pt idx="281">
                  <c:v>-154.21063805127599</c:v>
                </c:pt>
                <c:pt idx="282">
                  <c:v>-154.229746579075</c:v>
                </c:pt>
                <c:pt idx="283">
                  <c:v>-154.64870214444099</c:v>
                </c:pt>
                <c:pt idx="284">
                  <c:v>-155.381251277693</c:v>
                </c:pt>
                <c:pt idx="285">
                  <c:v>-156.34115350656</c:v>
                </c:pt>
                <c:pt idx="286">
                  <c:v>-157.44215536136301</c:v>
                </c:pt>
                <c:pt idx="287">
                  <c:v>-158.598004915085</c:v>
                </c:pt>
                <c:pt idx="288">
                  <c:v>-159.72245226076001</c:v>
                </c:pt>
                <c:pt idx="289">
                  <c:v>-160.72925336340199</c:v>
                </c:pt>
                <c:pt idx="290">
                  <c:v>-161.53216156303401</c:v>
                </c:pt>
                <c:pt idx="291">
                  <c:v>-162.04491487595001</c:v>
                </c:pt>
                <c:pt idx="292">
                  <c:v>-162.18127345187301</c:v>
                </c:pt>
                <c:pt idx="293">
                  <c:v>-161.85498536378699</c:v>
                </c:pt>
                <c:pt idx="294">
                  <c:v>-161.05771926324999</c:v>
                </c:pt>
                <c:pt idx="295">
                  <c:v>-159.883040570182</c:v>
                </c:pt>
                <c:pt idx="296">
                  <c:v>-158.39753199924701</c:v>
                </c:pt>
                <c:pt idx="297">
                  <c:v>-156.66776264571101</c:v>
                </c:pt>
                <c:pt idx="298">
                  <c:v>-154.760322494273</c:v>
                </c:pt>
                <c:pt idx="299">
                  <c:v>-152.741788532226</c:v>
                </c:pt>
                <c:pt idx="300">
                  <c:v>-150.67874208091001</c:v>
                </c:pt>
                <c:pt idx="301">
                  <c:v>-148.637766626321</c:v>
                </c:pt>
                <c:pt idx="302">
                  <c:v>-146.685438073424</c:v>
                </c:pt>
                <c:pt idx="303">
                  <c:v>-144.88833959721899</c:v>
                </c:pt>
                <c:pt idx="304">
                  <c:v>-143.313054994699</c:v>
                </c:pt>
                <c:pt idx="305">
                  <c:v>-142.02615800617301</c:v>
                </c:pt>
                <c:pt idx="306">
                  <c:v>-141.09423288896701</c:v>
                </c:pt>
                <c:pt idx="307">
                  <c:v>-140.58386344007701</c:v>
                </c:pt>
                <c:pt idx="308">
                  <c:v>-140.56162308881099</c:v>
                </c:pt>
                <c:pt idx="309">
                  <c:v>-141.09409748582499</c:v>
                </c:pt>
                <c:pt idx="310">
                  <c:v>-142.05605878361899</c:v>
                </c:pt>
                <c:pt idx="311">
                  <c:v>-143.27872463737799</c:v>
                </c:pt>
                <c:pt idx="312">
                  <c:v>-144.76337612681601</c:v>
                </c:pt>
                <c:pt idx="313">
                  <c:v>-146.51126492818301</c:v>
                </c:pt>
                <c:pt idx="314">
                  <c:v>-148.523665771823</c:v>
                </c:pt>
                <c:pt idx="315">
                  <c:v>-150.80183930834599</c:v>
                </c:pt>
                <c:pt idx="316">
                  <c:v>-153.347058414435</c:v>
                </c:pt>
                <c:pt idx="317">
                  <c:v>-156.16058451203199</c:v>
                </c:pt>
                <c:pt idx="318">
                  <c:v>-159.24368289678799</c:v>
                </c:pt>
                <c:pt idx="319">
                  <c:v>-162.597622571676</c:v>
                </c:pt>
                <c:pt idx="320">
                  <c:v>-166.223669914677</c:v>
                </c:pt>
                <c:pt idx="321">
                  <c:v>-170.12308341174301</c:v>
                </c:pt>
                <c:pt idx="322">
                  <c:v>-174.29713887554601</c:v>
                </c:pt>
                <c:pt idx="323">
                  <c:v>-178.747095874368</c:v>
                </c:pt>
                <c:pt idx="324">
                  <c:v>-183.474220475191</c:v>
                </c:pt>
                <c:pt idx="325">
                  <c:v>-188.47978880168699</c:v>
                </c:pt>
                <c:pt idx="326">
                  <c:v>-193.99827958746101</c:v>
                </c:pt>
                <c:pt idx="327">
                  <c:v>-200.200213088796</c:v>
                </c:pt>
                <c:pt idx="328">
                  <c:v>-206.99085810043101</c:v>
                </c:pt>
                <c:pt idx="329">
                  <c:v>-214.27547290007999</c:v>
                </c:pt>
                <c:pt idx="330">
                  <c:v>-221.95933528862599</c:v>
                </c:pt>
                <c:pt idx="331">
                  <c:v>-229.94772971025699</c:v>
                </c:pt>
                <c:pt idx="332">
                  <c:v>-238.145933789465</c:v>
                </c:pt>
                <c:pt idx="333">
                  <c:v>-246.45919326689099</c:v>
                </c:pt>
                <c:pt idx="334">
                  <c:v>-254.79279460677901</c:v>
                </c:pt>
                <c:pt idx="335">
                  <c:v>-263.05201931732898</c:v>
                </c:pt>
                <c:pt idx="336">
                  <c:v>-271.14214641635999</c:v>
                </c:pt>
                <c:pt idx="337">
                  <c:v>-278.96841714880298</c:v>
                </c:pt>
                <c:pt idx="338">
                  <c:v>-286.43612897331502</c:v>
                </c:pt>
                <c:pt idx="339">
                  <c:v>-293.45057206145702</c:v>
                </c:pt>
                <c:pt idx="340">
                  <c:v>-299.91697978319002</c:v>
                </c:pt>
                <c:pt idx="341">
                  <c:v>-305.74063903130502</c:v>
                </c:pt>
                <c:pt idx="342">
                  <c:v>-310.97734643378698</c:v>
                </c:pt>
                <c:pt idx="343">
                  <c:v>-315.77743836845002</c:v>
                </c:pt>
                <c:pt idx="344">
                  <c:v>-320.18810489382003</c:v>
                </c:pt>
                <c:pt idx="345">
                  <c:v>-324.25647850549501</c:v>
                </c:pt>
                <c:pt idx="346">
                  <c:v>-328.02972202319597</c:v>
                </c:pt>
                <c:pt idx="347">
                  <c:v>-331.55497939726501</c:v>
                </c:pt>
                <c:pt idx="348">
                  <c:v>-334.87941344742302</c:v>
                </c:pt>
                <c:pt idx="349">
                  <c:v>-338.050183908073</c:v>
                </c:pt>
                <c:pt idx="350">
                  <c:v>-341.11443997953398</c:v>
                </c:pt>
                <c:pt idx="351">
                  <c:v>-344.11932561214599</c:v>
                </c:pt>
                <c:pt idx="352">
                  <c:v>-347.11200424763001</c:v>
                </c:pt>
                <c:pt idx="353">
                  <c:v>-350.13963808371102</c:v>
                </c:pt>
                <c:pt idx="354">
                  <c:v>-353.24937015006702</c:v>
                </c:pt>
                <c:pt idx="355">
                  <c:v>-356.48836418708299</c:v>
                </c:pt>
                <c:pt idx="356">
                  <c:v>-359.90375176969098</c:v>
                </c:pt>
                <c:pt idx="357">
                  <c:v>-363.54272387708397</c:v>
                </c:pt>
                <c:pt idx="358">
                  <c:v>-367.18217048220998</c:v>
                </c:pt>
                <c:pt idx="359">
                  <c:v>-370.60402979181299</c:v>
                </c:pt>
                <c:pt idx="360">
                  <c:v>-373.86293434573298</c:v>
                </c:pt>
                <c:pt idx="361">
                  <c:v>-377.013547629936</c:v>
                </c:pt>
                <c:pt idx="362">
                  <c:v>-380.110520625101</c:v>
                </c:pt>
                <c:pt idx="363">
                  <c:v>-383.20850801922302</c:v>
                </c:pt>
                <c:pt idx="364">
                  <c:v>-386.36217175560802</c:v>
                </c:pt>
                <c:pt idx="365">
                  <c:v>-389.62613013269799</c:v>
                </c:pt>
                <c:pt idx="366">
                  <c:v>-393.05506786394801</c:v>
                </c:pt>
                <c:pt idx="367">
                  <c:v>-396.70363376538</c:v>
                </c:pt>
                <c:pt idx="368">
                  <c:v>-400.62646562681402</c:v>
                </c:pt>
                <c:pt idx="369">
                  <c:v>-404.87822014157501</c:v>
                </c:pt>
                <c:pt idx="370">
                  <c:v>-409.51354362823702</c:v>
                </c:pt>
                <c:pt idx="371">
                  <c:v>-414.58711059896399</c:v>
                </c:pt>
                <c:pt idx="372">
                  <c:v>-420.15355792291399</c:v>
                </c:pt>
                <c:pt idx="373">
                  <c:v>-426.26753484465303</c:v>
                </c:pt>
                <c:pt idx="374">
                  <c:v>-432.98066644251901</c:v>
                </c:pt>
                <c:pt idx="375">
                  <c:v>-440.26760343705399</c:v>
                </c:pt>
                <c:pt idx="376">
                  <c:v>-448.06766290119202</c:v>
                </c:pt>
                <c:pt idx="377">
                  <c:v>-456.32013591305702</c:v>
                </c:pt>
                <c:pt idx="378">
                  <c:v>-464.96426026304101</c:v>
                </c:pt>
                <c:pt idx="379">
                  <c:v>-473.93933596657598</c:v>
                </c:pt>
                <c:pt idx="380">
                  <c:v>-483.184626240981</c:v>
                </c:pt>
                <c:pt idx="381">
                  <c:v>-492.63943732644498</c:v>
                </c:pt>
                <c:pt idx="382">
                  <c:v>-502.24304570690998</c:v>
                </c:pt>
                <c:pt idx="383">
                  <c:v>-511.93468238013003</c:v>
                </c:pt>
                <c:pt idx="384">
                  <c:v>-521.65365604961596</c:v>
                </c:pt>
                <c:pt idx="385">
                  <c:v>-531.33930918578096</c:v>
                </c:pt>
                <c:pt idx="386">
                  <c:v>-540.93080869534799</c:v>
                </c:pt>
                <c:pt idx="387">
                  <c:v>-550.36751556533602</c:v>
                </c:pt>
                <c:pt idx="388">
                  <c:v>-559.588637913453</c:v>
                </c:pt>
                <c:pt idx="389">
                  <c:v>-568.53354420492599</c:v>
                </c:pt>
                <c:pt idx="390">
                  <c:v>-577.22224721259897</c:v>
                </c:pt>
                <c:pt idx="391">
                  <c:v>-585.73963076576899</c:v>
                </c:pt>
                <c:pt idx="392">
                  <c:v>-594.12222178291097</c:v>
                </c:pt>
                <c:pt idx="393">
                  <c:v>-602.40647466314999</c:v>
                </c:pt>
                <c:pt idx="394">
                  <c:v>-610.628913239638</c:v>
                </c:pt>
                <c:pt idx="395">
                  <c:v>-618.82610465760501</c:v>
                </c:pt>
                <c:pt idx="396">
                  <c:v>-627.03443709460805</c:v>
                </c:pt>
                <c:pt idx="397">
                  <c:v>-635.29050060536701</c:v>
                </c:pt>
                <c:pt idx="398">
                  <c:v>-643.63075490255505</c:v>
                </c:pt>
                <c:pt idx="399">
                  <c:v>-652.09169126696997</c:v>
                </c:pt>
                <c:pt idx="400">
                  <c:v>-660.70984527571795</c:v>
                </c:pt>
                <c:pt idx="401">
                  <c:v>-669.52165833997503</c:v>
                </c:pt>
                <c:pt idx="402">
                  <c:v>-678.56367161015805</c:v>
                </c:pt>
                <c:pt idx="403">
                  <c:v>-687.87243182890995</c:v>
                </c:pt>
                <c:pt idx="404">
                  <c:v>-697.48434633238196</c:v>
                </c:pt>
                <c:pt idx="405">
                  <c:v>-707.43599034601505</c:v>
                </c:pt>
                <c:pt idx="406">
                  <c:v>-717.73855094867099</c:v>
                </c:pt>
                <c:pt idx="407">
                  <c:v>-728.35805413958099</c:v>
                </c:pt>
                <c:pt idx="408">
                  <c:v>-739.26329361772002</c:v>
                </c:pt>
                <c:pt idx="409">
                  <c:v>-750.42297817210203</c:v>
                </c:pt>
                <c:pt idx="410">
                  <c:v>-761.80587145624997</c:v>
                </c:pt>
                <c:pt idx="411">
                  <c:v>-773.38072471415899</c:v>
                </c:pt>
                <c:pt idx="412">
                  <c:v>-785.11626347368599</c:v>
                </c:pt>
                <c:pt idx="413">
                  <c:v>-796.98126160964102</c:v>
                </c:pt>
                <c:pt idx="414">
                  <c:v>-808.94443599124895</c:v>
                </c:pt>
                <c:pt idx="415">
                  <c:v>-820.97450531014795</c:v>
                </c:pt>
                <c:pt idx="416">
                  <c:v>-833.04027627217999</c:v>
                </c:pt>
                <c:pt idx="417">
                  <c:v>-845.11045273970501</c:v>
                </c:pt>
                <c:pt idx="418">
                  <c:v>-857.153813195525</c:v>
                </c:pt>
                <c:pt idx="419">
                  <c:v>-869.13909713967996</c:v>
                </c:pt>
                <c:pt idx="420">
                  <c:v>-881.03499045169099</c:v>
                </c:pt>
                <c:pt idx="421">
                  <c:v>-892.81032956419403</c:v>
                </c:pt>
                <c:pt idx="422">
                  <c:v>-904.50160301023595</c:v>
                </c:pt>
                <c:pt idx="423">
                  <c:v>-916.17184586493602</c:v>
                </c:pt>
                <c:pt idx="424">
                  <c:v>-927.82926472469796</c:v>
                </c:pt>
                <c:pt idx="425">
                  <c:v>-939.48215906788198</c:v>
                </c:pt>
                <c:pt idx="426">
                  <c:v>-951.13883340771804</c:v>
                </c:pt>
                <c:pt idx="427">
                  <c:v>-962.807623825561</c:v>
                </c:pt>
                <c:pt idx="428">
                  <c:v>-974.49675858331204</c:v>
                </c:pt>
                <c:pt idx="429">
                  <c:v>-986.21453840332299</c:v>
                </c:pt>
                <c:pt idx="430">
                  <c:v>-997.96924364534198</c:v>
                </c:pt>
                <c:pt idx="431">
                  <c:v>-1009.76923638553</c:v>
                </c:pt>
                <c:pt idx="432">
                  <c:v>-1021.62274428846</c:v>
                </c:pt>
                <c:pt idx="433">
                  <c:v>-1033.5380655885001</c:v>
                </c:pt>
                <c:pt idx="434">
                  <c:v>-1045.5234577359099</c:v>
                </c:pt>
                <c:pt idx="435">
                  <c:v>-1057.5873372844501</c:v>
                </c:pt>
                <c:pt idx="436">
                  <c:v>-1069.7378712504501</c:v>
                </c:pt>
                <c:pt idx="437">
                  <c:v>-1081.98333864143</c:v>
                </c:pt>
                <c:pt idx="438">
                  <c:v>-1094.3191237538999</c:v>
                </c:pt>
                <c:pt idx="439">
                  <c:v>-1106.73219865992</c:v>
                </c:pt>
                <c:pt idx="440">
                  <c:v>-1119.21839736578</c:v>
                </c:pt>
                <c:pt idx="441">
                  <c:v>-1131.7734412399</c:v>
                </c:pt>
                <c:pt idx="442">
                  <c:v>-1144.3931340726799</c:v>
                </c:pt>
                <c:pt idx="443">
                  <c:v>-1157.0733229855</c:v>
                </c:pt>
                <c:pt idx="444">
                  <c:v>-1169.8097380054101</c:v>
                </c:pt>
                <c:pt idx="445">
                  <c:v>-1182.5981524904701</c:v>
                </c:pt>
                <c:pt idx="446">
                  <c:v>-1195.4344333673</c:v>
                </c:pt>
                <c:pt idx="447">
                  <c:v>-1208.3144129280099</c:v>
                </c:pt>
                <c:pt idx="448">
                  <c:v>-1221.2337753806801</c:v>
                </c:pt>
                <c:pt idx="449">
                  <c:v>-1234.1882915953699</c:v>
                </c:pt>
                <c:pt idx="450">
                  <c:v>-1247.1738284987</c:v>
                </c:pt>
                <c:pt idx="451">
                  <c:v>-1260.18623570006</c:v>
                </c:pt>
                <c:pt idx="452">
                  <c:v>-1273.22122590923</c:v>
                </c:pt>
                <c:pt idx="453">
                  <c:v>-1286.27453532391</c:v>
                </c:pt>
                <c:pt idx="454">
                  <c:v>-1299.4324775083401</c:v>
                </c:pt>
                <c:pt idx="455">
                  <c:v>-1312.76303392259</c:v>
                </c:pt>
                <c:pt idx="456">
                  <c:v>-1326.2348900193299</c:v>
                </c:pt>
                <c:pt idx="457">
                  <c:v>-1339.8166496829599</c:v>
                </c:pt>
                <c:pt idx="458">
                  <c:v>-1353.47686459185</c:v>
                </c:pt>
                <c:pt idx="459">
                  <c:v>-1367.1841335366501</c:v>
                </c:pt>
                <c:pt idx="460">
                  <c:v>-1380.9070987568</c:v>
                </c:pt>
                <c:pt idx="461">
                  <c:v>-1394.6143677016</c:v>
                </c:pt>
                <c:pt idx="462">
                  <c:v>-1408.2745026765101</c:v>
                </c:pt>
                <c:pt idx="463">
                  <c:v>-1421.85619106478</c:v>
                </c:pt>
                <c:pt idx="464">
                  <c:v>-1435.32791274991</c:v>
                </c:pt>
                <c:pt idx="465">
                  <c:v>-1448.65844619578</c:v>
                </c:pt>
                <c:pt idx="466">
                  <c:v>-1461.8163257634801</c:v>
                </c:pt>
                <c:pt idx="467">
                  <c:v>-1474.7700239711801</c:v>
                </c:pt>
                <c:pt idx="468">
                  <c:v>-1487.48832913606</c:v>
                </c:pt>
                <c:pt idx="469">
                  <c:v>-1499.9397174589401</c:v>
                </c:pt>
                <c:pt idx="470">
                  <c:v>-1512.08282509631</c:v>
                </c:pt>
                <c:pt idx="471">
                  <c:v>-1523.9234835965799</c:v>
                </c:pt>
                <c:pt idx="472">
                  <c:v>-1535.5013551842201</c:v>
                </c:pt>
                <c:pt idx="473">
                  <c:v>-1546.8559894458199</c:v>
                </c:pt>
                <c:pt idx="474">
                  <c:v>-1558.0270064695201</c:v>
                </c:pt>
                <c:pt idx="475">
                  <c:v>-1569.05400166086</c:v>
                </c:pt>
                <c:pt idx="476">
                  <c:v>-1579.9765282891101</c:v>
                </c:pt>
                <c:pt idx="477">
                  <c:v>-1590.8343203735801</c:v>
                </c:pt>
                <c:pt idx="478">
                  <c:v>-1601.6668680472801</c:v>
                </c:pt>
                <c:pt idx="479">
                  <c:v>-1612.5137667157701</c:v>
                </c:pt>
                <c:pt idx="480">
                  <c:v>-1623.41470826206</c:v>
                </c:pt>
                <c:pt idx="481">
                  <c:v>-1634.4092249554701</c:v>
                </c:pt>
                <c:pt idx="482">
                  <c:v>-1645.5369938497499</c:v>
                </c:pt>
                <c:pt idx="483">
                  <c:v>-1656.8375162244899</c:v>
                </c:pt>
                <c:pt idx="484">
                  <c:v>-1668.35048529388</c:v>
                </c:pt>
                <c:pt idx="485">
                  <c:v>-1680.1154319960799</c:v>
                </c:pt>
                <c:pt idx="486">
                  <c:v>-1692.0978860466601</c:v>
                </c:pt>
                <c:pt idx="487">
                  <c:v>-1704.2269369353501</c:v>
                </c:pt>
                <c:pt idx="488">
                  <c:v>-1716.48726273685</c:v>
                </c:pt>
                <c:pt idx="489">
                  <c:v>-1728.8634907308899</c:v>
                </c:pt>
                <c:pt idx="490">
                  <c:v>-1741.34047922274</c:v>
                </c:pt>
                <c:pt idx="491">
                  <c:v>-1753.9030072210101</c:v>
                </c:pt>
                <c:pt idx="492">
                  <c:v>-1766.5357379711199</c:v>
                </c:pt>
                <c:pt idx="493">
                  <c:v>-1779.22342870794</c:v>
                </c:pt>
                <c:pt idx="494">
                  <c:v>-1791.95076813326</c:v>
                </c:pt>
                <c:pt idx="495">
                  <c:v>-1804.70267768861</c:v>
                </c:pt>
                <c:pt idx="496">
                  <c:v>-1817.4637450053899</c:v>
                </c:pt>
                <c:pt idx="497">
                  <c:v>-1830.21870880654</c:v>
                </c:pt>
                <c:pt idx="498">
                  <c:v>-1842.9523580904599</c:v>
                </c:pt>
                <c:pt idx="499">
                  <c:v>-1855.64947186573</c:v>
                </c:pt>
                <c:pt idx="500">
                  <c:v>-1868.2947888553199</c:v>
                </c:pt>
                <c:pt idx="501">
                  <c:v>-1880.87293633895</c:v>
                </c:pt>
                <c:pt idx="502">
                  <c:v>-1893.4115362044699</c:v>
                </c:pt>
                <c:pt idx="503">
                  <c:v>-1905.9483664373599</c:v>
                </c:pt>
                <c:pt idx="504">
                  <c:v>-1918.4836728924299</c:v>
                </c:pt>
                <c:pt idx="505">
                  <c:v>-1931.0175393228101</c:v>
                </c:pt>
                <c:pt idx="506">
                  <c:v>-1943.5501305724499</c:v>
                </c:pt>
                <c:pt idx="507">
                  <c:v>-1956.08174774758</c:v>
                </c:pt>
                <c:pt idx="508">
                  <c:v>-1968.6125710787801</c:v>
                </c:pt>
                <c:pt idx="509">
                  <c:v>-1981.1426409881899</c:v>
                </c:pt>
                <c:pt idx="510">
                  <c:v>-1993.6721594800999</c:v>
                </c:pt>
                <c:pt idx="511">
                  <c:v>-2006.2015117968999</c:v>
                </c:pt>
                <c:pt idx="512">
                  <c:v>-2018.7306727365101</c:v>
                </c:pt>
                <c:pt idx="513">
                  <c:v>-2031.2598881537299</c:v>
                </c:pt>
                <c:pt idx="514">
                  <c:v>-2043.78935388221</c:v>
                </c:pt>
                <c:pt idx="515">
                  <c:v>-2056.3193017213098</c:v>
                </c:pt>
                <c:pt idx="516">
                  <c:v>-2068.8498202636301</c:v>
                </c:pt>
                <c:pt idx="517">
                  <c:v>-2081.3811801830402</c:v>
                </c:pt>
                <c:pt idx="518">
                  <c:v>-2093.9065717722401</c:v>
                </c:pt>
                <c:pt idx="519">
                  <c:v>-2106.4208121893598</c:v>
                </c:pt>
                <c:pt idx="520">
                  <c:v>-2118.9265126605701</c:v>
                </c:pt>
                <c:pt idx="521">
                  <c:v>-2131.4263537567899</c:v>
                </c:pt>
                <c:pt idx="522">
                  <c:v>-2143.9227768842602</c:v>
                </c:pt>
                <c:pt idx="523">
                  <c:v>-2156.41822344923</c:v>
                </c:pt>
                <c:pt idx="524">
                  <c:v>-2168.9153666572802</c:v>
                </c:pt>
                <c:pt idx="525">
                  <c:v>-2181.41691673788</c:v>
                </c:pt>
                <c:pt idx="526">
                  <c:v>-2193.92531509726</c:v>
                </c:pt>
                <c:pt idx="527">
                  <c:v>-2206.4429908003899</c:v>
                </c:pt>
                <c:pt idx="528">
                  <c:v>-2218.97251546294</c:v>
                </c:pt>
                <c:pt idx="529">
                  <c:v>-2231.5167305628402</c:v>
                </c:pt>
                <c:pt idx="530">
                  <c:v>-2244.0779265512601</c:v>
                </c:pt>
                <c:pt idx="531">
                  <c:v>-2256.6586611549901</c:v>
                </c:pt>
                <c:pt idx="532">
                  <c:v>-2269.2616248968802</c:v>
                </c:pt>
                <c:pt idx="533">
                  <c:v>-2281.8892977546502</c:v>
                </c:pt>
                <c:pt idx="534">
                  <c:v>-2294.5727559714301</c:v>
                </c:pt>
                <c:pt idx="535">
                  <c:v>-2307.331806144</c:v>
                </c:pt>
                <c:pt idx="536">
                  <c:v>-2320.1522915444898</c:v>
                </c:pt>
                <c:pt idx="537">
                  <c:v>-2333.0196346277098</c:v>
                </c:pt>
                <c:pt idx="538">
                  <c:v>-2345.9195835994501</c:v>
                </c:pt>
                <c:pt idx="539">
                  <c:v>-2358.8381119412702</c:v>
                </c:pt>
                <c:pt idx="540">
                  <c:v>-2371.7608203322702</c:v>
                </c:pt>
                <c:pt idx="541">
                  <c:v>-2384.6731435685501</c:v>
                </c:pt>
                <c:pt idx="542">
                  <c:v>-2397.5610650836202</c:v>
                </c:pt>
                <c:pt idx="543">
                  <c:v>-2410.41021417609</c:v>
                </c:pt>
                <c:pt idx="544">
                  <c:v>-2423.20627082174</c:v>
                </c:pt>
                <c:pt idx="545">
                  <c:v>-2435.9349347029301</c:v>
                </c:pt>
                <c:pt idx="546">
                  <c:v>-2448.5818277529702</c:v>
                </c:pt>
                <c:pt idx="547">
                  <c:v>-2461.13281947416</c:v>
                </c:pt>
                <c:pt idx="548">
                  <c:v>-2473.5735848662998</c:v>
                </c:pt>
                <c:pt idx="549">
                  <c:v>-2485.88971465653</c:v>
                </c:pt>
                <c:pt idx="550">
                  <c:v>-2498.08469898057</c:v>
                </c:pt>
                <c:pt idx="551">
                  <c:v>-2510.1776462149301</c:v>
                </c:pt>
                <c:pt idx="552">
                  <c:v>-2522.1779242266298</c:v>
                </c:pt>
                <c:pt idx="553">
                  <c:v>-2534.0941152343798</c:v>
                </c:pt>
                <c:pt idx="554">
                  <c:v>-2545.9357491269002</c:v>
                </c:pt>
                <c:pt idx="555">
                  <c:v>-2557.7117254695199</c:v>
                </c:pt>
                <c:pt idx="556">
                  <c:v>-2569.4309472559398</c:v>
                </c:pt>
                <c:pt idx="557">
                  <c:v>-2581.10292705762</c:v>
                </c:pt>
                <c:pt idx="558">
                  <c:v>-2592.73630795798</c:v>
                </c:pt>
                <c:pt idx="559">
                  <c:v>-2604.3404985492298</c:v>
                </c:pt>
                <c:pt idx="560">
                  <c:v>-2615.92439684909</c:v>
                </c:pt>
                <c:pt idx="561">
                  <c:v>-2627.49728517729</c:v>
                </c:pt>
                <c:pt idx="562">
                  <c:v>-2639.0681458242002</c:v>
                </c:pt>
                <c:pt idx="563">
                  <c:v>-2650.64589567242</c:v>
                </c:pt>
                <c:pt idx="564">
                  <c:v>-2662.23980315278</c:v>
                </c:pt>
                <c:pt idx="565">
                  <c:v>-2673.85887678583</c:v>
                </c:pt>
                <c:pt idx="566">
                  <c:v>-2685.5109637061</c:v>
                </c:pt>
                <c:pt idx="567">
                  <c:v>-2697.1912554217802</c:v>
                </c:pt>
                <c:pt idx="568">
                  <c:v>-2708.8900372206299</c:v>
                </c:pt>
                <c:pt idx="569">
                  <c:v>-2720.5972696784702</c:v>
                </c:pt>
                <c:pt idx="570">
                  <c:v>-2732.30346335882</c:v>
                </c:pt>
                <c:pt idx="571">
                  <c:v>-2743.9987995701699</c:v>
                </c:pt>
                <c:pt idx="572">
                  <c:v>-2755.67342216426</c:v>
                </c:pt>
                <c:pt idx="573">
                  <c:v>-2767.3175494734801</c:v>
                </c:pt>
                <c:pt idx="574">
                  <c:v>-2778.9215868074398</c:v>
                </c:pt>
                <c:pt idx="575">
                  <c:v>-2790.4754613820701</c:v>
                </c:pt>
                <c:pt idx="576">
                  <c:v>-2801.9696690302699</c:v>
                </c:pt>
                <c:pt idx="577">
                  <c:v>-2813.3941900344598</c:v>
                </c:pt>
                <c:pt idx="578">
                  <c:v>-2824.73937663776</c:v>
                </c:pt>
                <c:pt idx="579">
                  <c:v>-2835.9955437865001</c:v>
                </c:pt>
                <c:pt idx="580">
                  <c:v>-2847.1528476736798</c:v>
                </c:pt>
                <c:pt idx="581">
                  <c:v>-2858.2014819491201</c:v>
                </c:pt>
                <c:pt idx="582">
                  <c:v>-2869.15372796475</c:v>
                </c:pt>
                <c:pt idx="583">
                  <c:v>-2880.0303053528401</c:v>
                </c:pt>
                <c:pt idx="584">
                  <c:v>-2890.8329357120301</c:v>
                </c:pt>
                <c:pt idx="585">
                  <c:v>-2901.5640638769401</c:v>
                </c:pt>
                <c:pt idx="586">
                  <c:v>-2912.2260495678102</c:v>
                </c:pt>
                <c:pt idx="587">
                  <c:v>-2922.82085200033</c:v>
                </c:pt>
                <c:pt idx="588">
                  <c:v>-2933.3510377385201</c:v>
                </c:pt>
                <c:pt idx="589">
                  <c:v>-2943.8184669948</c:v>
                </c:pt>
                <c:pt idx="590">
                  <c:v>-2954.22569013065</c:v>
                </c:pt>
                <c:pt idx="591">
                  <c:v>-2964.5746529057401</c:v>
                </c:pt>
                <c:pt idx="592">
                  <c:v>-2974.8676491996498</c:v>
                </c:pt>
                <c:pt idx="593">
                  <c:v>-2985.1070125024298</c:v>
                </c:pt>
                <c:pt idx="594">
                  <c:v>-2995.2949400797202</c:v>
                </c:pt>
                <c:pt idx="595">
                  <c:v>-3005.4335609671298</c:v>
                </c:pt>
                <c:pt idx="596">
                  <c:v>-3015.5252175676201</c:v>
                </c:pt>
                <c:pt idx="597">
                  <c:v>-3025.5719892786901</c:v>
                </c:pt>
                <c:pt idx="598">
                  <c:v>-3035.5542096649501</c:v>
                </c:pt>
                <c:pt idx="599">
                  <c:v>-3045.4544470890301</c:v>
                </c:pt>
                <c:pt idx="600">
                  <c:v>-3055.2791581624101</c:v>
                </c:pt>
                <c:pt idx="601">
                  <c:v>-3065.0345642688599</c:v>
                </c:pt>
                <c:pt idx="602">
                  <c:v>-3074.7270723817201</c:v>
                </c:pt>
                <c:pt idx="603">
                  <c:v>-3084.3631480253898</c:v>
                </c:pt>
                <c:pt idx="604">
                  <c:v>-3093.9489690361802</c:v>
                </c:pt>
                <c:pt idx="605">
                  <c:v>-3103.49098593488</c:v>
                </c:pt>
                <c:pt idx="606">
                  <c:v>-3112.9954261959501</c:v>
                </c:pt>
                <c:pt idx="607">
                  <c:v>-3122.46865606752</c:v>
                </c:pt>
                <c:pt idx="608">
                  <c:v>-3131.9170169552399</c:v>
                </c:pt>
                <c:pt idx="609">
                  <c:v>-3141.34683310742</c:v>
                </c:pt>
                <c:pt idx="610">
                  <c:v>-3150.7644595455999</c:v>
                </c:pt>
                <c:pt idx="611">
                  <c:v>-3160.17617569604</c:v>
                </c:pt>
                <c:pt idx="612">
                  <c:v>-3169.5885449716702</c:v>
                </c:pt>
                <c:pt idx="613">
                  <c:v>-3179.0075853408598</c:v>
                </c:pt>
                <c:pt idx="614">
                  <c:v>-3188.4343129765998</c:v>
                </c:pt>
                <c:pt idx="615">
                  <c:v>-3197.8618796001001</c:v>
                </c:pt>
                <c:pt idx="616">
                  <c:v>-3207.2853514861099</c:v>
                </c:pt>
              </c:numCache>
            </c:numRef>
          </c:val>
        </c:ser>
        <c:ser>
          <c:idx val="203"/>
          <c:order val="203"/>
          <c:val>
            <c:numRef>
              <c:f>Sheet1!$A$210:$WS$210</c:f>
              <c:numCache>
                <c:formatCode>General</c:formatCode>
                <c:ptCount val="617"/>
                <c:pt idx="0">
                  <c:v>-2515.9342622972299</c:v>
                </c:pt>
                <c:pt idx="1">
                  <c:v>-2509.7534494588899</c:v>
                </c:pt>
                <c:pt idx="2">
                  <c:v>-2503.5182106440702</c:v>
                </c:pt>
                <c:pt idx="3">
                  <c:v>-2497.2341318469998</c:v>
                </c:pt>
                <c:pt idx="4">
                  <c:v>-2490.9075746993199</c:v>
                </c:pt>
                <c:pt idx="5">
                  <c:v>-2484.5443898731701</c:v>
                </c:pt>
                <c:pt idx="6">
                  <c:v>-2478.1304390617802</c:v>
                </c:pt>
                <c:pt idx="7">
                  <c:v>-2471.6486411014598</c:v>
                </c:pt>
                <c:pt idx="8">
                  <c:v>-2465.0999714956401</c:v>
                </c:pt>
                <c:pt idx="9">
                  <c:v>-2458.4858885261501</c:v>
                </c:pt>
                <c:pt idx="10">
                  <c:v>-2451.8075955132199</c:v>
                </c:pt>
                <c:pt idx="11">
                  <c:v>-2445.0665680987699</c:v>
                </c:pt>
                <c:pt idx="12">
                  <c:v>-2438.2637578414401</c:v>
                </c:pt>
                <c:pt idx="13">
                  <c:v>-2431.40063511062</c:v>
                </c:pt>
                <c:pt idx="14">
                  <c:v>-2424.4781938517099</c:v>
                </c:pt>
                <c:pt idx="15">
                  <c:v>-2417.4980896110001</c:v>
                </c:pt>
                <c:pt idx="16">
                  <c:v>-2410.4610821854899</c:v>
                </c:pt>
                <c:pt idx="17">
                  <c:v>-2403.3688858321102</c:v>
                </c:pt>
                <c:pt idx="18">
                  <c:v>-2396.22267018714</c:v>
                </c:pt>
                <c:pt idx="19">
                  <c:v>-2389.0234434016702</c:v>
                </c:pt>
                <c:pt idx="20">
                  <c:v>-2381.7728947287501</c:v>
                </c:pt>
                <c:pt idx="21">
                  <c:v>-2374.4717665824701</c:v>
                </c:pt>
                <c:pt idx="22">
                  <c:v>-2367.1302844576799</c:v>
                </c:pt>
                <c:pt idx="23">
                  <c:v>-2359.75428482084</c:v>
                </c:pt>
                <c:pt idx="24">
                  <c:v>-2352.3386941569001</c:v>
                </c:pt>
                <c:pt idx="25">
                  <c:v>-2344.87885088544</c:v>
                </c:pt>
                <c:pt idx="26">
                  <c:v>-2337.3696530572201</c:v>
                </c:pt>
                <c:pt idx="27">
                  <c:v>-2329.8062289110298</c:v>
                </c:pt>
                <c:pt idx="28">
                  <c:v>-2322.1839318780999</c:v>
                </c:pt>
                <c:pt idx="29">
                  <c:v>-2314.4976505231898</c:v>
                </c:pt>
                <c:pt idx="30">
                  <c:v>-2306.74253125115</c:v>
                </c:pt>
                <c:pt idx="31">
                  <c:v>-2298.91368809507</c:v>
                </c:pt>
                <c:pt idx="32">
                  <c:v>-2291.0062382196602</c:v>
                </c:pt>
                <c:pt idx="33">
                  <c:v>-2283.0153422582598</c:v>
                </c:pt>
                <c:pt idx="34">
                  <c:v>-2274.9360794781901</c:v>
                </c:pt>
                <c:pt idx="35">
                  <c:v>-2266.7636126081002</c:v>
                </c:pt>
                <c:pt idx="36">
                  <c:v>-2258.4928094223601</c:v>
                </c:pt>
                <c:pt idx="37">
                  <c:v>-2250.11905072732</c:v>
                </c:pt>
                <c:pt idx="38">
                  <c:v>-2241.64283900992</c:v>
                </c:pt>
                <c:pt idx="39">
                  <c:v>-2233.0702635800799</c:v>
                </c:pt>
                <c:pt idx="40">
                  <c:v>-2224.4049452194899</c:v>
                </c:pt>
                <c:pt idx="41">
                  <c:v>-2215.6496076483199</c:v>
                </c:pt>
                <c:pt idx="42">
                  <c:v>-2206.80837600019</c:v>
                </c:pt>
                <c:pt idx="43">
                  <c:v>-2197.8839142256202</c:v>
                </c:pt>
                <c:pt idx="44">
                  <c:v>-2188.8798681329599</c:v>
                </c:pt>
                <c:pt idx="45">
                  <c:v>-2179.7994299694801</c:v>
                </c:pt>
                <c:pt idx="46">
                  <c:v>-2170.64622263499</c:v>
                </c:pt>
                <c:pt idx="47">
                  <c:v>-2161.4231824016902</c:v>
                </c:pt>
                <c:pt idx="48">
                  <c:v>-2152.1339561142099</c:v>
                </c:pt>
                <c:pt idx="49">
                  <c:v>-2142.7819312117599</c:v>
                </c:pt>
                <c:pt idx="50">
                  <c:v>-2133.3700658160301</c:v>
                </c:pt>
                <c:pt idx="51">
                  <c:v>-2123.90198492216</c:v>
                </c:pt>
                <c:pt idx="52">
                  <c:v>-2114.3810922931998</c:v>
                </c:pt>
                <c:pt idx="53">
                  <c:v>-2104.8105575437899</c:v>
                </c:pt>
                <c:pt idx="54">
                  <c:v>-2095.1730498667698</c:v>
                </c:pt>
                <c:pt idx="55">
                  <c:v>-2085.4524014837498</c:v>
                </c:pt>
                <c:pt idx="56">
                  <c:v>-2075.6525862885001</c:v>
                </c:pt>
                <c:pt idx="57">
                  <c:v>-2065.7782276881298</c:v>
                </c:pt>
                <c:pt idx="58">
                  <c:v>-2055.8339817146102</c:v>
                </c:pt>
                <c:pt idx="59">
                  <c:v>-2045.8240363909499</c:v>
                </c:pt>
                <c:pt idx="60">
                  <c:v>-2035.7531533804499</c:v>
                </c:pt>
                <c:pt idx="61">
                  <c:v>-2025.6256200058299</c:v>
                </c:pt>
                <c:pt idx="62">
                  <c:v>-2015.4458552726901</c:v>
                </c:pt>
                <c:pt idx="63">
                  <c:v>-2005.21851193206</c:v>
                </c:pt>
                <c:pt idx="64">
                  <c:v>-1994.94800306089</c:v>
                </c:pt>
                <c:pt idx="65">
                  <c:v>-1984.63885986943</c:v>
                </c:pt>
                <c:pt idx="66">
                  <c:v>-1974.2953745499699</c:v>
                </c:pt>
                <c:pt idx="67">
                  <c:v>-1963.9220723841199</c:v>
                </c:pt>
                <c:pt idx="68">
                  <c:v>-1953.5235003764001</c:v>
                </c:pt>
                <c:pt idx="69">
                  <c:v>-1943.10406291236</c:v>
                </c:pt>
                <c:pt idx="70">
                  <c:v>-1932.65142707992</c:v>
                </c:pt>
                <c:pt idx="71">
                  <c:v>-1922.1514179876201</c:v>
                </c:pt>
                <c:pt idx="72">
                  <c:v>-1911.6056143989899</c:v>
                </c:pt>
                <c:pt idx="73">
                  <c:v>-1901.0157041050199</c:v>
                </c:pt>
                <c:pt idx="74">
                  <c:v>-1890.38327403118</c:v>
                </c:pt>
                <c:pt idx="75">
                  <c:v>-1879.7101290426399</c:v>
                </c:pt>
                <c:pt idx="76">
                  <c:v>-1868.9979607522801</c:v>
                </c:pt>
                <c:pt idx="77">
                  <c:v>-1858.24836635421</c:v>
                </c:pt>
                <c:pt idx="78">
                  <c:v>-1847.4629051223501</c:v>
                </c:pt>
                <c:pt idx="79">
                  <c:v>-1836.6433944238299</c:v>
                </c:pt>
                <c:pt idx="80">
                  <c:v>-1825.7914135517101</c:v>
                </c:pt>
                <c:pt idx="81">
                  <c:v>-1814.9087815882699</c:v>
                </c:pt>
                <c:pt idx="82">
                  <c:v>-1803.9969503458001</c:v>
                </c:pt>
                <c:pt idx="83">
                  <c:v>-1793.0577356256199</c:v>
                </c:pt>
                <c:pt idx="84">
                  <c:v>-1782.09271235798</c:v>
                </c:pt>
                <c:pt idx="85">
                  <c:v>-1771.10370450611</c:v>
                </c:pt>
                <c:pt idx="86">
                  <c:v>-1760.0645879640899</c:v>
                </c:pt>
                <c:pt idx="87">
                  <c:v>-1748.95425601071</c:v>
                </c:pt>
                <c:pt idx="88">
                  <c:v>-1737.7821210915199</c:v>
                </c:pt>
                <c:pt idx="89">
                  <c:v>-1726.5572278525101</c:v>
                </c:pt>
                <c:pt idx="90">
                  <c:v>-1715.2887310376</c:v>
                </c:pt>
                <c:pt idx="91">
                  <c:v>-1703.98592102199</c:v>
                </c:pt>
                <c:pt idx="92">
                  <c:v>-1692.6579617591899</c:v>
                </c:pt>
                <c:pt idx="93">
                  <c:v>-1681.31389144843</c:v>
                </c:pt>
                <c:pt idx="94">
                  <c:v>-1669.96300204213</c:v>
                </c:pt>
                <c:pt idx="95">
                  <c:v>-1658.61445157656</c:v>
                </c:pt>
                <c:pt idx="96">
                  <c:v>-1647.27741216712</c:v>
                </c:pt>
                <c:pt idx="97">
                  <c:v>-1635.9611573356699</c:v>
                </c:pt>
                <c:pt idx="98">
                  <c:v>-1624.6747306805501</c:v>
                </c:pt>
                <c:pt idx="99">
                  <c:v>-1613.4273130085901</c:v>
                </c:pt>
                <c:pt idx="100">
                  <c:v>-1602.2281648102</c:v>
                </c:pt>
                <c:pt idx="101">
                  <c:v>-1591.0864614931199</c:v>
                </c:pt>
                <c:pt idx="102">
                  <c:v>-1579.9754533465</c:v>
                </c:pt>
                <c:pt idx="103">
                  <c:v>-1568.8650881763001</c:v>
                </c:pt>
                <c:pt idx="104">
                  <c:v>-1557.7591567469301</c:v>
                </c:pt>
                <c:pt idx="105">
                  <c:v>-1546.6616710548799</c:v>
                </c:pt>
                <c:pt idx="106">
                  <c:v>-1535.5765585435199</c:v>
                </c:pt>
                <c:pt idx="107">
                  <c:v>-1524.5077173009499</c:v>
                </c:pt>
                <c:pt idx="108">
                  <c:v>-1513.4592949549699</c:v>
                </c:pt>
                <c:pt idx="109">
                  <c:v>-1502.4349515082099</c:v>
                </c:pt>
                <c:pt idx="110">
                  <c:v>-1491.4388476199499</c:v>
                </c:pt>
                <c:pt idx="111">
                  <c:v>-1480.4747697031801</c:v>
                </c:pt>
                <c:pt idx="112">
                  <c:v>-1469.5467356829799</c:v>
                </c:pt>
                <c:pt idx="113">
                  <c:v>-1458.6586627341101</c:v>
                </c:pt>
                <c:pt idx="114">
                  <c:v>-1447.81457641406</c:v>
                </c:pt>
                <c:pt idx="115">
                  <c:v>-1437.0183796804499</c:v>
                </c:pt>
                <c:pt idx="116">
                  <c:v>-1426.2738573690799</c:v>
                </c:pt>
                <c:pt idx="117">
                  <c:v>-1415.5851679059299</c:v>
                </c:pt>
                <c:pt idx="118">
                  <c:v>-1405.0113420273101</c:v>
                </c:pt>
                <c:pt idx="119">
                  <c:v>-1394.5911478681201</c:v>
                </c:pt>
                <c:pt idx="120">
                  <c:v>-1384.29816757701</c:v>
                </c:pt>
                <c:pt idx="121">
                  <c:v>-1374.10576430385</c:v>
                </c:pt>
                <c:pt idx="122">
                  <c:v>-1363.98753981347</c:v>
                </c:pt>
                <c:pt idx="123">
                  <c:v>-1353.91673465588</c:v>
                </c:pt>
                <c:pt idx="124">
                  <c:v>-1343.8668231265201</c:v>
                </c:pt>
                <c:pt idx="125">
                  <c:v>-1333.8113988283101</c:v>
                </c:pt>
                <c:pt idx="126">
                  <c:v>-1323.72382161875</c:v>
                </c:pt>
                <c:pt idx="127">
                  <c:v>-1313.5775788247399</c:v>
                </c:pt>
                <c:pt idx="128">
                  <c:v>-1303.3461398721699</c:v>
                </c:pt>
                <c:pt idx="129">
                  <c:v>-1293.0029790564599</c:v>
                </c:pt>
                <c:pt idx="130">
                  <c:v>-1282.5214741361399</c:v>
                </c:pt>
                <c:pt idx="131">
                  <c:v>-1271.8750766360699</c:v>
                </c:pt>
                <c:pt idx="132">
                  <c:v>-1261.03740292974</c:v>
                </c:pt>
                <c:pt idx="133">
                  <c:v>-1249.9816838280699</c:v>
                </c:pt>
                <c:pt idx="134">
                  <c:v>-1238.6779179024199</c:v>
                </c:pt>
                <c:pt idx="135">
                  <c:v>-1227.1345165728901</c:v>
                </c:pt>
                <c:pt idx="136">
                  <c:v>-1215.3831276048099</c:v>
                </c:pt>
                <c:pt idx="137">
                  <c:v>-1203.45533054565</c:v>
                </c:pt>
                <c:pt idx="138">
                  <c:v>-1191.38241682689</c:v>
                </c:pt>
                <c:pt idx="139">
                  <c:v>-1179.19619156811</c:v>
                </c:pt>
                <c:pt idx="140">
                  <c:v>-1166.9280910530699</c:v>
                </c:pt>
                <c:pt idx="141">
                  <c:v>-1154.6096605929999</c:v>
                </c:pt>
                <c:pt idx="142">
                  <c:v>-1142.2723354125999</c:v>
                </c:pt>
                <c:pt idx="143">
                  <c:v>-1129.9476797831801</c:v>
                </c:pt>
                <c:pt idx="144">
                  <c:v>-1117.6673567462401</c:v>
                </c:pt>
                <c:pt idx="145">
                  <c:v>-1105.4627960008399</c:v>
                </c:pt>
                <c:pt idx="146">
                  <c:v>-1093.3654431668999</c:v>
                </c:pt>
                <c:pt idx="147">
                  <c:v>-1081.4070880992199</c:v>
                </c:pt>
                <c:pt idx="148">
                  <c:v>-1069.61903908265</c:v>
                </c:pt>
                <c:pt idx="149">
                  <c:v>-1058.0328620922501</c:v>
                </c:pt>
                <c:pt idx="150">
                  <c:v>-1046.6088646716701</c:v>
                </c:pt>
                <c:pt idx="151">
                  <c:v>-1035.2814224343499</c:v>
                </c:pt>
                <c:pt idx="152">
                  <c:v>-1024.0431736671301</c:v>
                </c:pt>
                <c:pt idx="153">
                  <c:v>-1012.88712300028</c:v>
                </c:pt>
                <c:pt idx="154">
                  <c:v>-1001.80595777766</c:v>
                </c:pt>
                <c:pt idx="155">
                  <c:v>-990.79243394743605</c:v>
                </c:pt>
                <c:pt idx="156">
                  <c:v>-979.83937882480302</c:v>
                </c:pt>
                <c:pt idx="157">
                  <c:v>-968.93953776121202</c:v>
                </c:pt>
                <c:pt idx="158">
                  <c:v>-958.085736690472</c:v>
                </c:pt>
                <c:pt idx="159">
                  <c:v>-947.27078608013801</c:v>
                </c:pt>
                <c:pt idx="160">
                  <c:v>-936.48738630555897</c:v>
                </c:pt>
                <c:pt idx="161">
                  <c:v>-925.72841452760701</c:v>
                </c:pt>
                <c:pt idx="162">
                  <c:v>-914.98662182486203</c:v>
                </c:pt>
                <c:pt idx="163">
                  <c:v>-904.25477395354903</c:v>
                </c:pt>
                <c:pt idx="164">
                  <c:v>-893.525742347407</c:v>
                </c:pt>
                <c:pt idx="165">
                  <c:v>-882.79216285848304</c:v>
                </c:pt>
                <c:pt idx="166">
                  <c:v>-872.06798189967196</c:v>
                </c:pt>
                <c:pt idx="167">
                  <c:v>-861.37157454795795</c:v>
                </c:pt>
                <c:pt idx="168">
                  <c:v>-850.70278322558602</c:v>
                </c:pt>
                <c:pt idx="169">
                  <c:v>-840.06137523480595</c:v>
                </c:pt>
                <c:pt idx="170">
                  <c:v>-829.44700699136297</c:v>
                </c:pt>
                <c:pt idx="171">
                  <c:v>-818.859576818336</c:v>
                </c:pt>
                <c:pt idx="172">
                  <c:v>-808.29873758004396</c:v>
                </c:pt>
                <c:pt idx="173">
                  <c:v>-797.764326829173</c:v>
                </c:pt>
                <c:pt idx="174">
                  <c:v>-787.25605168469997</c:v>
                </c:pt>
                <c:pt idx="175">
                  <c:v>-776.77375239315904</c:v>
                </c:pt>
                <c:pt idx="176">
                  <c:v>-766.31708432262496</c:v>
                </c:pt>
                <c:pt idx="177">
                  <c:v>-755.88588581438603</c:v>
                </c:pt>
                <c:pt idx="178">
                  <c:v>-745.47992199498299</c:v>
                </c:pt>
                <c:pt idx="179">
                  <c:v>-735.09891874199798</c:v>
                </c:pt>
                <c:pt idx="180">
                  <c:v>-724.74269893046699</c:v>
                </c:pt>
                <c:pt idx="181">
                  <c:v>-714.41093010236</c:v>
                </c:pt>
                <c:pt idx="182">
                  <c:v>-704.01743143116698</c:v>
                </c:pt>
                <c:pt idx="183">
                  <c:v>-693.49918408654696</c:v>
                </c:pt>
                <c:pt idx="184">
                  <c:v>-682.89091965789396</c:v>
                </c:pt>
                <c:pt idx="185">
                  <c:v>-672.22723521993498</c:v>
                </c:pt>
                <c:pt idx="186">
                  <c:v>-661.54284985443098</c:v>
                </c:pt>
                <c:pt idx="187">
                  <c:v>-650.87243687844295</c:v>
                </c:pt>
                <c:pt idx="188">
                  <c:v>-640.25064893948695</c:v>
                </c:pt>
                <c:pt idx="189">
                  <c:v>-629.71221598078</c:v>
                </c:pt>
                <c:pt idx="190">
                  <c:v>-619.29179394219102</c:v>
                </c:pt>
                <c:pt idx="191">
                  <c:v>-609.02404850270602</c:v>
                </c:pt>
                <c:pt idx="192">
                  <c:v>-598.94364508223998</c:v>
                </c:pt>
                <c:pt idx="193">
                  <c:v>-589.08530006300896</c:v>
                </c:pt>
                <c:pt idx="194">
                  <c:v>-579.48368103493999</c:v>
                </c:pt>
                <c:pt idx="195">
                  <c:v>-570.17338941848402</c:v>
                </c:pt>
                <c:pt idx="196">
                  <c:v>-561.18920776533503</c:v>
                </c:pt>
                <c:pt idx="197">
                  <c:v>-552.56579741445103</c:v>
                </c:pt>
                <c:pt idx="198">
                  <c:v>-544.34709699206996</c:v>
                </c:pt>
                <c:pt idx="199">
                  <c:v>-536.52531412681503</c:v>
                </c:pt>
                <c:pt idx="200">
                  <c:v>-529.05744834647703</c:v>
                </c:pt>
                <c:pt idx="201">
                  <c:v>-521.90051299891604</c:v>
                </c:pt>
                <c:pt idx="202">
                  <c:v>-515.01132878022497</c:v>
                </c:pt>
                <c:pt idx="203">
                  <c:v>-508.34702525190698</c:v>
                </c:pt>
                <c:pt idx="204">
                  <c:v>-501.86448467474298</c:v>
                </c:pt>
                <c:pt idx="205">
                  <c:v>-495.52071753302698</c:v>
                </c:pt>
                <c:pt idx="206">
                  <c:v>-489.27269530338799</c:v>
                </c:pt>
                <c:pt idx="207">
                  <c:v>-483.07736572253202</c:v>
                </c:pt>
                <c:pt idx="208">
                  <c:v>-476.89173401089499</c:v>
                </c:pt>
                <c:pt idx="209">
                  <c:v>-470.672776779429</c:v>
                </c:pt>
                <c:pt idx="210">
                  <c:v>-464.37743933006197</c:v>
                </c:pt>
                <c:pt idx="211">
                  <c:v>-457.96269800898</c:v>
                </c:pt>
                <c:pt idx="212">
                  <c:v>-451.38555803662001</c:v>
                </c:pt>
                <c:pt idx="213">
                  <c:v>-444.60293554710199</c:v>
                </c:pt>
                <c:pt idx="214">
                  <c:v>-437.51932580875399</c:v>
                </c:pt>
                <c:pt idx="215">
                  <c:v>-430.11436269736203</c:v>
                </c:pt>
                <c:pt idx="216">
                  <c:v>-422.45780316102997</c:v>
                </c:pt>
                <c:pt idx="217">
                  <c:v>-414.61946788256199</c:v>
                </c:pt>
                <c:pt idx="218">
                  <c:v>-406.66908928153498</c:v>
                </c:pt>
                <c:pt idx="219">
                  <c:v>-398.67645087505701</c:v>
                </c:pt>
                <c:pt idx="220">
                  <c:v>-390.71134555953898</c:v>
                </c:pt>
                <c:pt idx="221">
                  <c:v>-382.84349841573197</c:v>
                </c:pt>
                <c:pt idx="222">
                  <c:v>-375.142731343832</c:v>
                </c:pt>
                <c:pt idx="223">
                  <c:v>-367.67880415550701</c:v>
                </c:pt>
                <c:pt idx="224">
                  <c:v>-360.521473798861</c:v>
                </c:pt>
                <c:pt idx="225">
                  <c:v>-353.74055687574298</c:v>
                </c:pt>
                <c:pt idx="226">
                  <c:v>-347.40579110407401</c:v>
                </c:pt>
                <c:pt idx="227">
                  <c:v>-341.586955525706</c:v>
                </c:pt>
                <c:pt idx="228">
                  <c:v>-336.35384343134899</c:v>
                </c:pt>
                <c:pt idx="229">
                  <c:v>-331.77618602319097</c:v>
                </c:pt>
                <c:pt idx="230">
                  <c:v>-327.93100438555302</c:v>
                </c:pt>
                <c:pt idx="231">
                  <c:v>-324.79416489260302</c:v>
                </c:pt>
                <c:pt idx="232">
                  <c:v>-322.28363818980699</c:v>
                </c:pt>
                <c:pt idx="233">
                  <c:v>-320.317506496992</c:v>
                </c:pt>
                <c:pt idx="234">
                  <c:v>-318.81379659073298</c:v>
                </c:pt>
                <c:pt idx="235">
                  <c:v>-317.69050624382402</c:v>
                </c:pt>
                <c:pt idx="236">
                  <c:v>-316.86571807039201</c:v>
                </c:pt>
                <c:pt idx="237">
                  <c:v>-316.257461975345</c:v>
                </c:pt>
                <c:pt idx="238">
                  <c:v>-315.783761477393</c:v>
                </c:pt>
                <c:pt idx="239">
                  <c:v>-315.36264253002003</c:v>
                </c:pt>
                <c:pt idx="240">
                  <c:v>-314.91213056287802</c:v>
                </c:pt>
                <c:pt idx="241">
                  <c:v>-314.350313488442</c:v>
                </c:pt>
                <c:pt idx="242">
                  <c:v>-313.59518703902501</c:v>
                </c:pt>
                <c:pt idx="243">
                  <c:v>-312.56477473333598</c:v>
                </c:pt>
                <c:pt idx="244">
                  <c:v>-311.177164483848</c:v>
                </c:pt>
                <c:pt idx="245">
                  <c:v>-309.35032206647003</c:v>
                </c:pt>
                <c:pt idx="246">
                  <c:v>-307.28565885686402</c:v>
                </c:pt>
                <c:pt idx="247">
                  <c:v>-305.22549624214702</c:v>
                </c:pt>
                <c:pt idx="248">
                  <c:v>-303.14947652844199</c:v>
                </c:pt>
                <c:pt idx="249">
                  <c:v>-301.03709371060103</c:v>
                </c:pt>
                <c:pt idx="250">
                  <c:v>-298.86793221956498</c:v>
                </c:pt>
                <c:pt idx="251">
                  <c:v>-296.62157401700802</c:v>
                </c:pt>
                <c:pt idx="252">
                  <c:v>-294.27757439770301</c:v>
                </c:pt>
                <c:pt idx="253">
                  <c:v>-291.81551397355298</c:v>
                </c:pt>
                <c:pt idx="254">
                  <c:v>-289.21495060649301</c:v>
                </c:pt>
                <c:pt idx="255">
                  <c:v>-286.45543399654599</c:v>
                </c:pt>
                <c:pt idx="256">
                  <c:v>-283.516519832786</c:v>
                </c:pt>
                <c:pt idx="257">
                  <c:v>-280.377819377077</c:v>
                </c:pt>
                <c:pt idx="258">
                  <c:v>-277.01888927396402</c:v>
                </c:pt>
                <c:pt idx="259">
                  <c:v>-273.41925183137698</c:v>
                </c:pt>
                <c:pt idx="260">
                  <c:v>-269.558517916879</c:v>
                </c:pt>
                <c:pt idx="261">
                  <c:v>-265.41624565432198</c:v>
                </c:pt>
                <c:pt idx="262">
                  <c:v>-260.76493778946298</c:v>
                </c:pt>
                <c:pt idx="263">
                  <c:v>-255.46140362916199</c:v>
                </c:pt>
                <c:pt idx="264">
                  <c:v>-249.61163160174601</c:v>
                </c:pt>
                <c:pt idx="265">
                  <c:v>-243.32158336938801</c:v>
                </c:pt>
                <c:pt idx="266">
                  <c:v>-236.69722146486899</c:v>
                </c:pt>
                <c:pt idx="267">
                  <c:v>-229.84454950911601</c:v>
                </c:pt>
                <c:pt idx="268">
                  <c:v>-222.869513427774</c:v>
                </c:pt>
                <c:pt idx="269">
                  <c:v>-215.87811982047299</c:v>
                </c:pt>
                <c:pt idx="270">
                  <c:v>-208.97632715628501</c:v>
                </c:pt>
                <c:pt idx="271">
                  <c:v>-202.27011533345399</c:v>
                </c:pt>
                <c:pt idx="272">
                  <c:v>-195.86545684662801</c:v>
                </c:pt>
                <c:pt idx="273">
                  <c:v>-189.868327859874</c:v>
                </c:pt>
                <c:pt idx="274">
                  <c:v>-184.38471890676101</c:v>
                </c:pt>
                <c:pt idx="275">
                  <c:v>-179.52059273446901</c:v>
                </c:pt>
                <c:pt idx="276">
                  <c:v>-175.38192346658201</c:v>
                </c:pt>
                <c:pt idx="277">
                  <c:v>-172.07468685561901</c:v>
                </c:pt>
                <c:pt idx="278">
                  <c:v>-169.61980599550699</c:v>
                </c:pt>
                <c:pt idx="279">
                  <c:v>-167.91014209878799</c:v>
                </c:pt>
                <c:pt idx="280">
                  <c:v>-166.85962790635901</c:v>
                </c:pt>
                <c:pt idx="281">
                  <c:v>-166.382167549635</c:v>
                </c:pt>
                <c:pt idx="282">
                  <c:v>-166.39169804761801</c:v>
                </c:pt>
                <c:pt idx="283">
                  <c:v>-166.80212129409401</c:v>
                </c:pt>
                <c:pt idx="284">
                  <c:v>-167.52737124734799</c:v>
                </c:pt>
                <c:pt idx="285">
                  <c:v>-168.48135407927401</c:v>
                </c:pt>
                <c:pt idx="286">
                  <c:v>-169.57800253076701</c:v>
                </c:pt>
                <c:pt idx="287">
                  <c:v>-170.731220733241</c:v>
                </c:pt>
                <c:pt idx="288">
                  <c:v>-171.85494366522201</c:v>
                </c:pt>
                <c:pt idx="289">
                  <c:v>-172.86307526097301</c:v>
                </c:pt>
                <c:pt idx="290">
                  <c:v>-173.669551107713</c:v>
                </c:pt>
                <c:pt idx="291">
                  <c:v>-174.18827309922901</c:v>
                </c:pt>
                <c:pt idx="292">
                  <c:v>-174.333176625589</c:v>
                </c:pt>
                <c:pt idx="293">
                  <c:v>-174.01816642690301</c:v>
                </c:pt>
                <c:pt idx="294">
                  <c:v>-173.23640110593499</c:v>
                </c:pt>
                <c:pt idx="295">
                  <c:v>-172.08230484452201</c:v>
                </c:pt>
                <c:pt idx="296">
                  <c:v>-170.62175688548501</c:v>
                </c:pt>
                <c:pt idx="297">
                  <c:v>-168.92063564855101</c:v>
                </c:pt>
                <c:pt idx="298">
                  <c:v>-167.04479217860299</c:v>
                </c:pt>
                <c:pt idx="299">
                  <c:v>-165.060106524302</c:v>
                </c:pt>
                <c:pt idx="300">
                  <c:v>-163.03244240633799</c:v>
                </c:pt>
                <c:pt idx="301">
                  <c:v>-161.02766598017601</c:v>
                </c:pt>
                <c:pt idx="302">
                  <c:v>-159.11165607709199</c:v>
                </c:pt>
                <c:pt idx="303">
                  <c:v>-157.350263330421</c:v>
                </c:pt>
                <c:pt idx="304">
                  <c:v>-155.809366982981</c:v>
                </c:pt>
                <c:pt idx="305">
                  <c:v>-154.55484708343701</c:v>
                </c:pt>
                <c:pt idx="306">
                  <c:v>-153.65255365642901</c:v>
                </c:pt>
                <c:pt idx="307">
                  <c:v>-153.16836594477701</c:v>
                </c:pt>
                <c:pt idx="308">
                  <c:v>-153.16814969240201</c:v>
                </c:pt>
                <c:pt idx="309">
                  <c:v>-153.717768619993</c:v>
                </c:pt>
                <c:pt idx="310">
                  <c:v>-154.69265535006801</c:v>
                </c:pt>
                <c:pt idx="311">
                  <c:v>-155.925315753343</c:v>
                </c:pt>
                <c:pt idx="312">
                  <c:v>-157.417291525558</c:v>
                </c:pt>
                <c:pt idx="313">
                  <c:v>-159.17012028149699</c:v>
                </c:pt>
                <c:pt idx="314">
                  <c:v>-161.18531347848401</c:v>
                </c:pt>
                <c:pt idx="315">
                  <c:v>-163.46440914284901</c:v>
                </c:pt>
                <c:pt idx="316">
                  <c:v>-166.00893364535099</c:v>
                </c:pt>
                <c:pt idx="317">
                  <c:v>-168.820410098883</c:v>
                </c:pt>
                <c:pt idx="318">
                  <c:v>-171.900378767402</c:v>
                </c:pt>
                <c:pt idx="319">
                  <c:v>-175.25034947929899</c:v>
                </c:pt>
                <c:pt idx="320">
                  <c:v>-178.87186249852999</c:v>
                </c:pt>
                <c:pt idx="321">
                  <c:v>-182.76645524273101</c:v>
                </c:pt>
                <c:pt idx="322">
                  <c:v>-186.93563977791899</c:v>
                </c:pt>
                <c:pt idx="323">
                  <c:v>-191.38095413042299</c:v>
                </c:pt>
                <c:pt idx="324">
                  <c:v>-196.10392304206999</c:v>
                </c:pt>
                <c:pt idx="325">
                  <c:v>-201.10607288362101</c:v>
                </c:pt>
                <c:pt idx="326">
                  <c:v>-206.62028765175901</c:v>
                </c:pt>
                <c:pt idx="327">
                  <c:v>-212.81559506479601</c:v>
                </c:pt>
                <c:pt idx="328">
                  <c:v>-219.59770434591599</c:v>
                </c:pt>
                <c:pt idx="329">
                  <c:v>-226.872352307543</c:v>
                </c:pt>
                <c:pt idx="330">
                  <c:v>-234.54527562971899</c:v>
                </c:pt>
                <c:pt idx="331">
                  <c:v>-242.52216686087399</c:v>
                </c:pt>
                <c:pt idx="332">
                  <c:v>-250.70876648284599</c:v>
                </c:pt>
                <c:pt idx="333">
                  <c:v>-259.01080865888599</c:v>
                </c:pt>
                <c:pt idx="334">
                  <c:v>-267.33401678453498</c:v>
                </c:pt>
                <c:pt idx="335">
                  <c:v>-275.584099539048</c:v>
                </c:pt>
                <c:pt idx="336">
                  <c:v>-283.66680988291898</c:v>
                </c:pt>
                <c:pt idx="337">
                  <c:v>-291.48783865363202</c:v>
                </c:pt>
                <c:pt idx="338">
                  <c:v>-298.95294111407901</c:v>
                </c:pt>
                <c:pt idx="339">
                  <c:v>-305.96780839814699</c:v>
                </c:pt>
                <c:pt idx="340">
                  <c:v>-312.438222041328</c:v>
                </c:pt>
                <c:pt idx="341">
                  <c:v>-318.26984552349899</c:v>
                </c:pt>
                <c:pt idx="342">
                  <c:v>-323.51867284744202</c:v>
                </c:pt>
                <c:pt idx="343">
                  <c:v>-328.33467516605498</c:v>
                </c:pt>
                <c:pt idx="344">
                  <c:v>-332.7645794737</c:v>
                </c:pt>
                <c:pt idx="345">
                  <c:v>-336.85516669134699</c:v>
                </c:pt>
                <c:pt idx="346">
                  <c:v>-340.65316094979102</c:v>
                </c:pt>
                <c:pt idx="347">
                  <c:v>-344.20534521048103</c:v>
                </c:pt>
                <c:pt idx="348">
                  <c:v>-347.55844482160001</c:v>
                </c:pt>
                <c:pt idx="349">
                  <c:v>-350.759242350298</c:v>
                </c:pt>
                <c:pt idx="350">
                  <c:v>-353.854462321668</c:v>
                </c:pt>
                <c:pt idx="351">
                  <c:v>-356.89088526238203</c:v>
                </c:pt>
                <c:pt idx="352">
                  <c:v>-359.91526634749499</c:v>
                </c:pt>
                <c:pt idx="353">
                  <c:v>-362.97430109831799</c:v>
                </c:pt>
                <c:pt idx="354">
                  <c:v>-366.11483091265598</c:v>
                </c:pt>
                <c:pt idx="355">
                  <c:v>-369.38352148494801</c:v>
                </c:pt>
                <c:pt idx="356">
                  <c:v>-372.82721217251901</c:v>
                </c:pt>
                <c:pt idx="357">
                  <c:v>-376.49257153337697</c:v>
                </c:pt>
                <c:pt idx="358">
                  <c:v>-380.15881487602201</c:v>
                </c:pt>
                <c:pt idx="359">
                  <c:v>-383.6099642954</c:v>
                </c:pt>
                <c:pt idx="360">
                  <c:v>-386.90007738228002</c:v>
                </c:pt>
                <c:pt idx="361">
                  <c:v>-390.08318841629199</c:v>
                </c:pt>
                <c:pt idx="362">
                  <c:v>-393.21335607320901</c:v>
                </c:pt>
                <c:pt idx="363">
                  <c:v>-396.34461041932298</c:v>
                </c:pt>
                <c:pt idx="364">
                  <c:v>-399.53101434374702</c:v>
                </c:pt>
                <c:pt idx="365">
                  <c:v>-402.82659478728601</c:v>
                </c:pt>
                <c:pt idx="366">
                  <c:v>-406.28541694145099</c:v>
                </c:pt>
                <c:pt idx="367">
                  <c:v>-409.96153704723599</c:v>
                </c:pt>
                <c:pt idx="368">
                  <c:v>-413.90895669383201</c:v>
                </c:pt>
                <c:pt idx="369">
                  <c:v>-418.18179842409597</c:v>
                </c:pt>
                <c:pt idx="370">
                  <c:v>-422.83403061009801</c:v>
                </c:pt>
                <c:pt idx="371">
                  <c:v>-427.91974583543902</c:v>
                </c:pt>
                <c:pt idx="372">
                  <c:v>-433.49300290827699</c:v>
                </c:pt>
                <c:pt idx="373">
                  <c:v>-439.60780302350202</c:v>
                </c:pt>
                <c:pt idx="374">
                  <c:v>-446.31510183467299</c:v>
                </c:pt>
                <c:pt idx="375">
                  <c:v>-453.589828886318</c:v>
                </c:pt>
                <c:pt idx="376">
                  <c:v>-461.37193619469099</c:v>
                </c:pt>
                <c:pt idx="377">
                  <c:v>-469.60143134883401</c:v>
                </c:pt>
                <c:pt idx="378">
                  <c:v>-478.21829276998301</c:v>
                </c:pt>
                <c:pt idx="379">
                  <c:v>-487.16253525646903</c:v>
                </c:pt>
                <c:pt idx="380">
                  <c:v>-496.37413248950702</c:v>
                </c:pt>
                <c:pt idx="381">
                  <c:v>-505.79306670652301</c:v>
                </c:pt>
                <c:pt idx="382">
                  <c:v>-515.35931636324096</c:v>
                </c:pt>
                <c:pt idx="383">
                  <c:v>-525.01295179629199</c:v>
                </c:pt>
                <c:pt idx="384">
                  <c:v>-534.69385967554103</c:v>
                </c:pt>
                <c:pt idx="385">
                  <c:v>-544.34211905785401</c:v>
                </c:pt>
                <c:pt idx="386">
                  <c:v>-553.89766468303696</c:v>
                </c:pt>
                <c:pt idx="387">
                  <c:v>-563.30052194611199</c:v>
                </c:pt>
                <c:pt idx="388">
                  <c:v>-572.49062532211804</c:v>
                </c:pt>
                <c:pt idx="389">
                  <c:v>-581.407995860357</c:v>
                </c:pt>
                <c:pt idx="390">
                  <c:v>-590.07231161455695</c:v>
                </c:pt>
                <c:pt idx="391">
                  <c:v>-598.56733256889504</c:v>
                </c:pt>
                <c:pt idx="392">
                  <c:v>-606.92915826172202</c:v>
                </c:pt>
                <c:pt idx="393">
                  <c:v>-615.19395328421899</c:v>
                </c:pt>
                <c:pt idx="394">
                  <c:v>-623.39787439370298</c:v>
                </c:pt>
                <c:pt idx="395">
                  <c:v>-631.57703007903694</c:v>
                </c:pt>
                <c:pt idx="396">
                  <c:v>-639.767626684118</c:v>
                </c:pt>
                <c:pt idx="397">
                  <c:v>-648.00577434398997</c:v>
                </c:pt>
                <c:pt idx="398">
                  <c:v>-656.32763330411296</c:v>
                </c:pt>
                <c:pt idx="399">
                  <c:v>-664.76936058656599</c:v>
                </c:pt>
                <c:pt idx="400">
                  <c:v>-673.36705572970095</c:v>
                </c:pt>
                <c:pt idx="401">
                  <c:v>-682.15688088991999</c:v>
                </c:pt>
                <c:pt idx="402">
                  <c:v>-691.17499525931703</c:v>
                </c:pt>
                <c:pt idx="403">
                  <c:v>-700.45756454572302</c:v>
                </c:pt>
                <c:pt idx="404">
                  <c:v>-710.04068065510398</c:v>
                </c:pt>
                <c:pt idx="405">
                  <c:v>-719.96057059521195</c:v>
                </c:pt>
                <c:pt idx="406">
                  <c:v>-730.22879815040505</c:v>
                </c:pt>
                <c:pt idx="407">
                  <c:v>-740.81217360597498</c:v>
                </c:pt>
                <c:pt idx="408">
                  <c:v>-751.67955383075105</c:v>
                </c:pt>
                <c:pt idx="409">
                  <c:v>-762.79968421994204</c:v>
                </c:pt>
                <c:pt idx="410">
                  <c:v>-774.141485641842</c:v>
                </c:pt>
                <c:pt idx="411">
                  <c:v>-785.673765315418</c:v>
                </c:pt>
                <c:pt idx="412">
                  <c:v>-797.36538715476502</c:v>
                </c:pt>
                <c:pt idx="413">
                  <c:v>-809.18514429401102</c:v>
                </c:pt>
                <c:pt idx="414">
                  <c:v>-821.10190795158803</c:v>
                </c:pt>
                <c:pt idx="415">
                  <c:v>-833.08447587211299</c:v>
                </c:pt>
                <c:pt idx="416">
                  <c:v>-845.10165422118303</c:v>
                </c:pt>
                <c:pt idx="417">
                  <c:v>-857.12236492046304</c:v>
                </c:pt>
                <c:pt idx="418">
                  <c:v>-869.11541440031499</c:v>
                </c:pt>
                <c:pt idx="419">
                  <c:v>-881.04966222911401</c:v>
                </c:pt>
                <c:pt idx="420">
                  <c:v>-892.89384728633195</c:v>
                </c:pt>
                <c:pt idx="421">
                  <c:v>-904.61689912601298</c:v>
                </c:pt>
                <c:pt idx="422">
                  <c:v>-916.254803637176</c:v>
                </c:pt>
                <c:pt idx="423">
                  <c:v>-927.86998091770204</c:v>
                </c:pt>
                <c:pt idx="424">
                  <c:v>-939.47083776578802</c:v>
                </c:pt>
                <c:pt idx="425">
                  <c:v>-951.06585695720401</c:v>
                </c:pt>
                <c:pt idx="426">
                  <c:v>-962.66350849531796</c:v>
                </c:pt>
                <c:pt idx="427">
                  <c:v>-974.27226646445195</c:v>
                </c:pt>
                <c:pt idx="428">
                  <c:v>-985.90048209001804</c:v>
                </c:pt>
                <c:pt idx="429">
                  <c:v>-997.55669780153005</c:v>
                </c:pt>
                <c:pt idx="430">
                  <c:v>-1009.24931986765</c:v>
                </c:pt>
                <c:pt idx="431">
                  <c:v>-1020.9867692347</c:v>
                </c:pt>
                <c:pt idx="432">
                  <c:v>-1032.7775712197699</c:v>
                </c:pt>
                <c:pt idx="433">
                  <c:v>-1044.6301489448699</c:v>
                </c:pt>
                <c:pt idx="434">
                  <c:v>-1056.55290946728</c:v>
                </c:pt>
                <c:pt idx="435">
                  <c:v>-1068.5542794604401</c:v>
                </c:pt>
                <c:pt idx="436">
                  <c:v>-1080.64289538702</c:v>
                </c:pt>
                <c:pt idx="437">
                  <c:v>-1092.8269425426699</c:v>
                </c:pt>
                <c:pt idx="438">
                  <c:v>-1105.1015495577601</c:v>
                </c:pt>
                <c:pt idx="439">
                  <c:v>-1117.45342812833</c:v>
                </c:pt>
                <c:pt idx="440">
                  <c:v>-1129.8781979402299</c:v>
                </c:pt>
                <c:pt idx="441">
                  <c:v>-1142.3717009704401</c:v>
                </c:pt>
                <c:pt idx="442">
                  <c:v>-1154.9297835360001</c:v>
                </c:pt>
                <c:pt idx="443">
                  <c:v>-1167.54818080834</c:v>
                </c:pt>
                <c:pt idx="444">
                  <c:v>-1180.2227298948901</c:v>
                </c:pt>
                <c:pt idx="445">
                  <c:v>-1192.9491713662001</c:v>
                </c:pt>
                <c:pt idx="446">
                  <c:v>-1205.72334996208</c:v>
                </c:pt>
                <c:pt idx="447">
                  <c:v>-1218.5411250310101</c:v>
                </c:pt>
                <c:pt idx="448">
                  <c:v>-1231.3983255185301</c:v>
                </c:pt>
                <c:pt idx="449">
                  <c:v>-1244.29057268767</c:v>
                </c:pt>
                <c:pt idx="450">
                  <c:v>-1257.21371127826</c:v>
                </c:pt>
                <c:pt idx="451">
                  <c:v>-1270.1635957692199</c:v>
                </c:pt>
                <c:pt idx="452">
                  <c:v>-1283.1360730071201</c:v>
                </c:pt>
                <c:pt idx="453">
                  <c:v>-1296.12686566144</c:v>
                </c:pt>
                <c:pt idx="454">
                  <c:v>-1309.2219438684599</c:v>
                </c:pt>
                <c:pt idx="455">
                  <c:v>-1322.4891792400499</c:v>
                </c:pt>
                <c:pt idx="456">
                  <c:v>-1335.8973391591201</c:v>
                </c:pt>
                <c:pt idx="457">
                  <c:v>-1349.4151394008099</c:v>
                </c:pt>
                <c:pt idx="458">
                  <c:v>-1363.01108424728</c:v>
                </c:pt>
                <c:pt idx="459">
                  <c:v>-1376.65415850302</c:v>
                </c:pt>
                <c:pt idx="460">
                  <c:v>-1390.31274279131</c:v>
                </c:pt>
                <c:pt idx="461">
                  <c:v>-1403.95581704705</c:v>
                </c:pt>
                <c:pt idx="462">
                  <c:v>-1417.55187686099</c:v>
                </c:pt>
                <c:pt idx="463">
                  <c:v>-1431.0697872005701</c:v>
                </c:pt>
                <c:pt idx="464">
                  <c:v>-1444.4780441860801</c:v>
                </c:pt>
                <c:pt idx="465">
                  <c:v>-1457.74551225542</c:v>
                </c:pt>
                <c:pt idx="466">
                  <c:v>-1470.8406908212301</c:v>
                </c:pt>
                <c:pt idx="467">
                  <c:v>-1483.7325581032701</c:v>
                </c:pt>
                <c:pt idx="468">
                  <c:v>-1496.3896108778899</c:v>
                </c:pt>
                <c:pt idx="469">
                  <c:v>-1508.78059361944</c:v>
                </c:pt>
                <c:pt idx="470">
                  <c:v>-1520.8636580488201</c:v>
                </c:pt>
                <c:pt idx="471">
                  <c:v>-1532.64420354462</c:v>
                </c:pt>
                <c:pt idx="472">
                  <c:v>-1544.1619067802901</c:v>
                </c:pt>
                <c:pt idx="473">
                  <c:v>-1555.45667158998</c:v>
                </c:pt>
                <c:pt idx="474">
                  <c:v>-1566.5679278702601</c:v>
                </c:pt>
                <c:pt idx="475">
                  <c:v>-1577.5355924867599</c:v>
                </c:pt>
                <c:pt idx="476">
                  <c:v>-1588.39932578909</c:v>
                </c:pt>
                <c:pt idx="477">
                  <c:v>-1599.1988174821799</c:v>
                </c:pt>
                <c:pt idx="478">
                  <c:v>-1609.9737197537399</c:v>
                </c:pt>
                <c:pt idx="479">
                  <c:v>-1620.7639494693999</c:v>
                </c:pt>
                <c:pt idx="480">
                  <c:v>-1631.6089446876199</c:v>
                </c:pt>
                <c:pt idx="481">
                  <c:v>-1642.54860437302</c:v>
                </c:pt>
                <c:pt idx="482">
                  <c:v>-1653.6224956306601</c:v>
                </c:pt>
                <c:pt idx="483">
                  <c:v>-1664.8703948253001</c:v>
                </c:pt>
                <c:pt idx="484">
                  <c:v>-1676.3321012302499</c:v>
                </c:pt>
                <c:pt idx="485">
                  <c:v>-1688.04715746482</c:v>
                </c:pt>
                <c:pt idx="486">
                  <c:v>-1699.98148683658</c:v>
                </c:pt>
                <c:pt idx="487">
                  <c:v>-1712.0639327485501</c:v>
                </c:pt>
                <c:pt idx="488">
                  <c:v>-1724.2792233801899</c:v>
                </c:pt>
                <c:pt idx="489">
                  <c:v>-1736.61186935143</c:v>
                </c:pt>
                <c:pt idx="490">
                  <c:v>-1749.0465001980899</c:v>
                </c:pt>
                <c:pt idx="491">
                  <c:v>-1761.56750512588</c:v>
                </c:pt>
                <c:pt idx="492">
                  <c:v>-1774.1597462304201</c:v>
                </c:pt>
                <c:pt idx="493">
                  <c:v>-1786.80749723182</c:v>
                </c:pt>
                <c:pt idx="494">
                  <c:v>-1799.49549222676</c:v>
                </c:pt>
                <c:pt idx="495">
                  <c:v>-1812.2083786521</c:v>
                </c:pt>
                <c:pt idx="496">
                  <c:v>-1824.9305299192599</c:v>
                </c:pt>
                <c:pt idx="497">
                  <c:v>-1837.64656793168</c:v>
                </c:pt>
                <c:pt idx="498">
                  <c:v>-1850.3412528489901</c:v>
                </c:pt>
                <c:pt idx="499">
                  <c:v>-1862.9989641377799</c:v>
                </c:pt>
                <c:pt idx="500">
                  <c:v>-1875.6043383101801</c:v>
                </c:pt>
                <c:pt idx="501">
                  <c:v>-1888.14186650787</c:v>
                </c:pt>
                <c:pt idx="502">
                  <c:v>-1900.6394967886299</c:v>
                </c:pt>
                <c:pt idx="503">
                  <c:v>-1913.13551949148</c:v>
                </c:pt>
                <c:pt idx="504">
                  <c:v>-1925.6299585726199</c:v>
                </c:pt>
                <c:pt idx="505">
                  <c:v>-1938.1231649782301</c:v>
                </c:pt>
                <c:pt idx="506">
                  <c:v>-1950.6151376492401</c:v>
                </c:pt>
                <c:pt idx="507">
                  <c:v>-1963.1062481956801</c:v>
                </c:pt>
                <c:pt idx="508">
                  <c:v>-1975.5963882348001</c:v>
                </c:pt>
                <c:pt idx="509">
                  <c:v>-1988.08603446702</c:v>
                </c:pt>
                <c:pt idx="510">
                  <c:v>-2000.57517451697</c:v>
                </c:pt>
                <c:pt idx="511">
                  <c:v>-2013.0639641502701</c:v>
                </c:pt>
                <c:pt idx="512">
                  <c:v>-2025.5527379892801</c:v>
                </c:pt>
                <c:pt idx="513">
                  <c:v>-2038.0415199902</c:v>
                </c:pt>
                <c:pt idx="514">
                  <c:v>-2050.5304268242598</c:v>
                </c:pt>
                <c:pt idx="515">
                  <c:v>-2063.0199461166098</c:v>
                </c:pt>
                <c:pt idx="516">
                  <c:v>-2075.5099531606902</c:v>
                </c:pt>
                <c:pt idx="517">
                  <c:v>-2088.00071868957</c:v>
                </c:pt>
                <c:pt idx="518">
                  <c:v>-2100.4855987805199</c:v>
                </c:pt>
                <c:pt idx="519">
                  <c:v>-2112.9594838632902</c:v>
                </c:pt>
                <c:pt idx="520">
                  <c:v>-2125.4250529000501</c:v>
                </c:pt>
                <c:pt idx="521">
                  <c:v>-2137.8847528226902</c:v>
                </c:pt>
                <c:pt idx="522">
                  <c:v>-2150.3410445157001</c:v>
                </c:pt>
                <c:pt idx="523">
                  <c:v>-2162.7963401679799</c:v>
                </c:pt>
                <c:pt idx="524">
                  <c:v>-2175.2535931587199</c:v>
                </c:pt>
                <c:pt idx="525">
                  <c:v>-2187.7150118048498</c:v>
                </c:pt>
                <c:pt idx="526">
                  <c:v>-2200.1830375126201</c:v>
                </c:pt>
                <c:pt idx="527">
                  <c:v>-2212.6603405641399</c:v>
                </c:pt>
                <c:pt idx="528">
                  <c:v>-2225.1493710457098</c:v>
                </c:pt>
                <c:pt idx="529">
                  <c:v>-2237.6526019521798</c:v>
                </c:pt>
                <c:pt idx="530">
                  <c:v>-2250.17291611768</c:v>
                </c:pt>
                <c:pt idx="531">
                  <c:v>-2262.7123135205702</c:v>
                </c:pt>
                <c:pt idx="532">
                  <c:v>-2275.27371832271</c:v>
                </c:pt>
                <c:pt idx="533">
                  <c:v>-2287.8595448083402</c:v>
                </c:pt>
                <c:pt idx="534">
                  <c:v>-2300.5008325435401</c:v>
                </c:pt>
                <c:pt idx="535">
                  <c:v>-2313.2178070269001</c:v>
                </c:pt>
                <c:pt idx="536">
                  <c:v>-2325.9958482551001</c:v>
                </c:pt>
                <c:pt idx="537">
                  <c:v>-2338.8207742224099</c:v>
                </c:pt>
                <c:pt idx="538">
                  <c:v>-2351.6784084487599</c:v>
                </c:pt>
                <c:pt idx="539">
                  <c:v>-2364.55414935</c:v>
                </c:pt>
                <c:pt idx="540">
                  <c:v>-2377.4338215051298</c:v>
                </c:pt>
                <c:pt idx="541">
                  <c:v>-2390.3029945543099</c:v>
                </c:pt>
                <c:pt idx="542">
                  <c:v>-2403.1475344042401</c:v>
                </c:pt>
                <c:pt idx="543">
                  <c:v>-2415.9527807601899</c:v>
                </c:pt>
                <c:pt idx="544">
                  <c:v>-2428.7048131399401</c:v>
                </c:pt>
                <c:pt idx="545">
                  <c:v>-2441.3890146945801</c:v>
                </c:pt>
                <c:pt idx="546">
                  <c:v>-2453.9911828811</c:v>
                </c:pt>
                <c:pt idx="547">
                  <c:v>-2466.4969384064898</c:v>
                </c:pt>
                <c:pt idx="548">
                  <c:v>-2478.8921124344602</c:v>
                </c:pt>
                <c:pt idx="549">
                  <c:v>-2491.16208153138</c:v>
                </c:pt>
                <c:pt idx="550">
                  <c:v>-2503.30999028524</c:v>
                </c:pt>
                <c:pt idx="551">
                  <c:v>-2515.35472545212</c:v>
                </c:pt>
                <c:pt idx="552">
                  <c:v>-2527.30551777553</c:v>
                </c:pt>
                <c:pt idx="553">
                  <c:v>-2539.1716346069802</c:v>
                </c:pt>
                <c:pt idx="554">
                  <c:v>-2550.9623567205299</c:v>
                </c:pt>
                <c:pt idx="555">
                  <c:v>-2562.6871684863099</c:v>
                </c:pt>
                <c:pt idx="556">
                  <c:v>-2574.3551041665301</c:v>
                </c:pt>
                <c:pt idx="557">
                  <c:v>-2585.9754445352301</c:v>
                </c:pt>
                <c:pt idx="558">
                  <c:v>-2597.5576684368998</c:v>
                </c:pt>
                <c:pt idx="559">
                  <c:v>-2609.1113081541098</c:v>
                </c:pt>
                <c:pt idx="560">
                  <c:v>-2620.64512037758</c:v>
                </c:pt>
                <c:pt idx="561">
                  <c:v>-2632.1686405443002</c:v>
                </c:pt>
                <c:pt idx="562">
                  <c:v>-2643.69112863789</c:v>
                </c:pt>
                <c:pt idx="563">
                  <c:v>-2655.22205928939</c:v>
                </c:pt>
                <c:pt idx="564">
                  <c:v>-2666.7704983495701</c:v>
                </c:pt>
                <c:pt idx="565">
                  <c:v>-2678.34592703417</c:v>
                </c:pt>
                <c:pt idx="566">
                  <c:v>-2689.9561578431799</c:v>
                </c:pt>
                <c:pt idx="567">
                  <c:v>-2701.5963242879302</c:v>
                </c:pt>
                <c:pt idx="568">
                  <c:v>-2713.2564144846701</c:v>
                </c:pt>
                <c:pt idx="569">
                  <c:v>-2724.9266670218699</c:v>
                </c:pt>
                <c:pt idx="570">
                  <c:v>-2736.5966254334699</c:v>
                </c:pt>
                <c:pt idx="571">
                  <c:v>-2748.25651960511</c:v>
                </c:pt>
                <c:pt idx="572">
                  <c:v>-2759.8966012946698</c:v>
                </c:pt>
                <c:pt idx="573">
                  <c:v>-2771.5063748037401</c:v>
                </c:pt>
                <c:pt idx="574">
                  <c:v>-2783.0763555090598</c:v>
                </c:pt>
                <c:pt idx="575">
                  <c:v>-2794.5960324474399</c:v>
                </c:pt>
                <c:pt idx="576">
                  <c:v>-2806.0559036127602</c:v>
                </c:pt>
                <c:pt idx="577">
                  <c:v>-2817.44549174854</c:v>
                </c:pt>
                <c:pt idx="578">
                  <c:v>-2828.7552785248099</c:v>
                </c:pt>
                <c:pt idx="579">
                  <c:v>-2839.9750231819598</c:v>
                </c:pt>
                <c:pt idx="580">
                  <c:v>-2851.0947583411398</c:v>
                </c:pt>
                <c:pt idx="581">
                  <c:v>-2862.10444605564</c:v>
                </c:pt>
                <c:pt idx="582">
                  <c:v>-2873.0163291587701</c:v>
                </c:pt>
                <c:pt idx="583">
                  <c:v>-2883.8506660498902</c:v>
                </c:pt>
                <c:pt idx="584">
                  <c:v>-2894.61034589472</c:v>
                </c:pt>
                <c:pt idx="585">
                  <c:v>-2905.2973405133498</c:v>
                </c:pt>
                <c:pt idx="586">
                  <c:v>-2915.9145424790299</c:v>
                </c:pt>
                <c:pt idx="587">
                  <c:v>-2926.4641577602301</c:v>
                </c:pt>
                <c:pt idx="588">
                  <c:v>-2936.9486006411898</c:v>
                </c:pt>
                <c:pt idx="589">
                  <c:v>-2947.3705282573801</c:v>
                </c:pt>
                <c:pt idx="590">
                  <c:v>-2957.7323885997798</c:v>
                </c:pt>
                <c:pt idx="591">
                  <c:v>-2968.0365925450901</c:v>
                </c:pt>
                <c:pt idx="592">
                  <c:v>-2978.2855630804102</c:v>
                </c:pt>
                <c:pt idx="593">
                  <c:v>-2988.4819910251399</c:v>
                </c:pt>
                <c:pt idx="594">
                  <c:v>-2998.6280444275699</c:v>
                </c:pt>
                <c:pt idx="595">
                  <c:v>-3008.72616681205</c:v>
                </c:pt>
                <c:pt idx="596">
                  <c:v>-3018.7792507518702</c:v>
                </c:pt>
                <c:pt idx="597">
                  <c:v>-3028.78922673938</c:v>
                </c:pt>
                <c:pt idx="598">
                  <c:v>-3038.73637466425</c:v>
                </c:pt>
                <c:pt idx="599">
                  <c:v>-3048.6028593445399</c:v>
                </c:pt>
                <c:pt idx="600">
                  <c:v>-3058.39505449945</c:v>
                </c:pt>
                <c:pt idx="601">
                  <c:v>-3068.1192914614098</c:v>
                </c:pt>
                <c:pt idx="602">
                  <c:v>-3077.7814601349301</c:v>
                </c:pt>
                <c:pt idx="603">
                  <c:v>-3087.38814573218</c:v>
                </c:pt>
                <c:pt idx="604">
                  <c:v>-3096.9454680926201</c:v>
                </c:pt>
                <c:pt idx="605">
                  <c:v>-3106.4595188746298</c:v>
                </c:pt>
                <c:pt idx="606">
                  <c:v>-3115.9369212105398</c:v>
                </c:pt>
                <c:pt idx="607">
                  <c:v>-3125.38327320498</c:v>
                </c:pt>
                <c:pt idx="608">
                  <c:v>-3134.80544318996</c:v>
                </c:pt>
                <c:pt idx="609">
                  <c:v>-3144.2095162391702</c:v>
                </c:pt>
                <c:pt idx="610">
                  <c:v>-3153.6013627788998</c:v>
                </c:pt>
                <c:pt idx="611">
                  <c:v>-3162.9875962023798</c:v>
                </c:pt>
                <c:pt idx="612">
                  <c:v>-3172.3743168480501</c:v>
                </c:pt>
                <c:pt idx="613">
                  <c:v>-3181.7678842293999</c:v>
                </c:pt>
                <c:pt idx="614">
                  <c:v>-3191.16949404567</c:v>
                </c:pt>
                <c:pt idx="615">
                  <c:v>-3200.5725002787599</c:v>
                </c:pt>
                <c:pt idx="616">
                  <c:v>-3209.9723150705099</c:v>
                </c:pt>
              </c:numCache>
            </c:numRef>
          </c:val>
        </c:ser>
        <c:ser>
          <c:idx val="204"/>
          <c:order val="204"/>
          <c:val>
            <c:numRef>
              <c:f>Sheet1!$A$211:$WS$211</c:f>
              <c:numCache>
                <c:formatCode>General</c:formatCode>
                <c:ptCount val="617"/>
                <c:pt idx="0">
                  <c:v>-2519.0342534401402</c:v>
                </c:pt>
                <c:pt idx="1">
                  <c:v>-2512.9298633543999</c:v>
                </c:pt>
                <c:pt idx="2">
                  <c:v>-2506.77083111814</c:v>
                </c:pt>
                <c:pt idx="3">
                  <c:v>-2500.5633432724999</c:v>
                </c:pt>
                <c:pt idx="4">
                  <c:v>-2494.3132755625302</c:v>
                </c:pt>
                <c:pt idx="5">
                  <c:v>-2488.0264130343398</c:v>
                </c:pt>
                <c:pt idx="6">
                  <c:v>-2481.6886923339798</c:v>
                </c:pt>
                <c:pt idx="7">
                  <c:v>-2475.2827617343301</c:v>
                </c:pt>
                <c:pt idx="8">
                  <c:v>-2468.8096747200898</c:v>
                </c:pt>
                <c:pt idx="9">
                  <c:v>-2462.2710810961598</c:v>
                </c:pt>
                <c:pt idx="10">
                  <c:v>-2455.6681790922898</c:v>
                </c:pt>
                <c:pt idx="11">
                  <c:v>-2449.0023704600198</c:v>
                </c:pt>
                <c:pt idx="12">
                  <c:v>-2442.2747830129301</c:v>
                </c:pt>
                <c:pt idx="13">
                  <c:v>-2435.4871659515002</c:v>
                </c:pt>
                <c:pt idx="14">
                  <c:v>-2428.64056152373</c:v>
                </c:pt>
                <c:pt idx="15">
                  <c:v>-2421.7363399084602</c:v>
                </c:pt>
                <c:pt idx="16">
                  <c:v>-2414.77582297974</c:v>
                </c:pt>
                <c:pt idx="17">
                  <c:v>-2407.7603065875301</c:v>
                </c:pt>
                <c:pt idx="18">
                  <c:v>-2400.6914358060699</c:v>
                </c:pt>
                <c:pt idx="19">
                  <c:v>-2393.5701759611602</c:v>
                </c:pt>
                <c:pt idx="20">
                  <c:v>-2386.3980735494101</c:v>
                </c:pt>
                <c:pt idx="21">
                  <c:v>-2379.17637352268</c:v>
                </c:pt>
                <c:pt idx="22">
                  <c:v>-2371.9153410239301</c:v>
                </c:pt>
                <c:pt idx="23">
                  <c:v>-2364.6206504669899</c:v>
                </c:pt>
                <c:pt idx="24">
                  <c:v>-2357.2872492276301</c:v>
                </c:pt>
                <c:pt idx="25">
                  <c:v>-2349.91044677846</c:v>
                </c:pt>
                <c:pt idx="26">
                  <c:v>-2342.48465549189</c:v>
                </c:pt>
                <c:pt idx="27">
                  <c:v>-2335.0055387954699</c:v>
                </c:pt>
                <c:pt idx="28">
                  <c:v>-2327.4673880105702</c:v>
                </c:pt>
                <c:pt idx="29">
                  <c:v>-2319.8658073853098</c:v>
                </c:pt>
                <c:pt idx="30">
                  <c:v>-2312.1951829059399</c:v>
                </c:pt>
                <c:pt idx="31">
                  <c:v>-2304.4510129189898</c:v>
                </c:pt>
                <c:pt idx="32">
                  <c:v>-2296.6279677674402</c:v>
                </c:pt>
                <c:pt idx="33">
                  <c:v>-2288.7209139921401</c:v>
                </c:pt>
                <c:pt idx="34">
                  <c:v>-2280.7253049928399</c:v>
                </c:pt>
                <c:pt idx="35">
                  <c:v>-2272.6355717025599</c:v>
                </c:pt>
                <c:pt idx="36">
                  <c:v>-2264.4471221715798</c:v>
                </c:pt>
                <c:pt idx="37">
                  <c:v>-2256.1545951701801</c:v>
                </c:pt>
                <c:pt idx="38">
                  <c:v>-2247.7585783751802</c:v>
                </c:pt>
                <c:pt idx="39">
                  <c:v>-2239.2652859344798</c:v>
                </c:pt>
                <c:pt idx="40">
                  <c:v>-2230.67844304965</c:v>
                </c:pt>
                <c:pt idx="41">
                  <c:v>-2222.0011622319698</c:v>
                </c:pt>
                <c:pt idx="42">
                  <c:v>-2213.23699318319</c:v>
                </c:pt>
                <c:pt idx="43">
                  <c:v>-2204.3893984568199</c:v>
                </c:pt>
                <c:pt idx="44">
                  <c:v>-2195.4623106889899</c:v>
                </c:pt>
                <c:pt idx="45">
                  <c:v>-2186.4586331810601</c:v>
                </c:pt>
                <c:pt idx="46">
                  <c:v>-2177.3821905301902</c:v>
                </c:pt>
                <c:pt idx="47">
                  <c:v>-2168.2362737027902</c:v>
                </c:pt>
                <c:pt idx="48">
                  <c:v>-2159.0245335715399</c:v>
                </c:pt>
                <c:pt idx="49">
                  <c:v>-2149.7502774729401</c:v>
                </c:pt>
                <c:pt idx="50">
                  <c:v>-2140.41725704787</c:v>
                </c:pt>
                <c:pt idx="51">
                  <c:v>-2131.0287618901102</c:v>
                </c:pt>
                <c:pt idx="52">
                  <c:v>-2121.58820996841</c:v>
                </c:pt>
                <c:pt idx="53">
                  <c:v>-2112.09938703647</c:v>
                </c:pt>
                <c:pt idx="54">
                  <c:v>-2102.54502479538</c:v>
                </c:pt>
                <c:pt idx="55">
                  <c:v>-2092.9087480805701</c:v>
                </c:pt>
                <c:pt idx="56">
                  <c:v>-2083.1947362620599</c:v>
                </c:pt>
                <c:pt idx="57">
                  <c:v>-2073.4074629306801</c:v>
                </c:pt>
                <c:pt idx="58">
                  <c:v>-2063.5510429915998</c:v>
                </c:pt>
                <c:pt idx="59">
                  <c:v>-2053.6296268354599</c:v>
                </c:pt>
                <c:pt idx="60">
                  <c:v>-2043.6472548105801</c:v>
                </c:pt>
                <c:pt idx="61">
                  <c:v>-2033.6084984257</c:v>
                </c:pt>
                <c:pt idx="62">
                  <c:v>-2023.51745748598</c:v>
                </c:pt>
                <c:pt idx="63">
                  <c:v>-2013.3782952977499</c:v>
                </c:pt>
                <c:pt idx="64">
                  <c:v>-2003.1952810689199</c:v>
                </c:pt>
                <c:pt idx="65">
                  <c:v>-1992.9725057333001</c:v>
                </c:pt>
                <c:pt idx="66">
                  <c:v>-1982.7143713968601</c:v>
                </c:pt>
                <c:pt idx="67">
                  <c:v>-1972.4250502372799</c:v>
                </c:pt>
                <c:pt idx="68">
                  <c:v>-1962.10877666338</c:v>
                </c:pt>
                <c:pt idx="69">
                  <c:v>-1951.7696707897101</c:v>
                </c:pt>
                <c:pt idx="70">
                  <c:v>-1941.3954959953101</c:v>
                </c:pt>
                <c:pt idx="71">
                  <c:v>-1930.9722187438799</c:v>
                </c:pt>
                <c:pt idx="72">
                  <c:v>-1920.50172629393</c:v>
                </c:pt>
                <c:pt idx="73">
                  <c:v>-1909.9858970325899</c:v>
                </c:pt>
                <c:pt idx="74">
                  <c:v>-1899.42653005949</c:v>
                </c:pt>
                <c:pt idx="75">
                  <c:v>-1888.8254521076201</c:v>
                </c:pt>
                <c:pt idx="76">
                  <c:v>-1878.1845843469</c:v>
                </c:pt>
                <c:pt idx="77">
                  <c:v>-1867.5056956275</c:v>
                </c:pt>
                <c:pt idx="78">
                  <c:v>-1856.7907916162601</c:v>
                </c:pt>
                <c:pt idx="79">
                  <c:v>-1846.0415352617399</c:v>
                </c:pt>
                <c:pt idx="80">
                  <c:v>-1835.2598025857501</c:v>
                </c:pt>
                <c:pt idx="81">
                  <c:v>-1824.44755558465</c:v>
                </c:pt>
                <c:pt idx="82">
                  <c:v>-1813.60657759831</c:v>
                </c:pt>
                <c:pt idx="83">
                  <c:v>-1802.7387515369201</c:v>
                </c:pt>
                <c:pt idx="84">
                  <c:v>-1791.8458203229</c:v>
                </c:pt>
                <c:pt idx="85">
                  <c:v>-1780.92972218257</c:v>
                </c:pt>
                <c:pt idx="86">
                  <c:v>-1769.96443346464</c:v>
                </c:pt>
                <c:pt idx="87">
                  <c:v>-1758.92865536557</c:v>
                </c:pt>
                <c:pt idx="88">
                  <c:v>-1747.83158505393</c:v>
                </c:pt>
                <c:pt idx="89">
                  <c:v>-1736.6821135544701</c:v>
                </c:pt>
                <c:pt idx="90">
                  <c:v>-1725.4894129956699</c:v>
                </c:pt>
                <c:pt idx="91">
                  <c:v>-1714.2625360023801</c:v>
                </c:pt>
                <c:pt idx="92">
                  <c:v>-1703.01037596469</c:v>
                </c:pt>
                <c:pt idx="93">
                  <c:v>-1691.74224482413</c:v>
                </c:pt>
                <c:pt idx="94">
                  <c:v>-1680.4669774016199</c:v>
                </c:pt>
                <c:pt idx="95">
                  <c:v>-1669.1937717534199</c:v>
                </c:pt>
                <c:pt idx="96">
                  <c:v>-1657.93162628352</c:v>
                </c:pt>
                <c:pt idx="97">
                  <c:v>-1646.6895495373401</c:v>
                </c:pt>
                <c:pt idx="98">
                  <c:v>-1635.47670565967</c:v>
                </c:pt>
                <c:pt idx="99">
                  <c:v>-1624.3019936589701</c:v>
                </c:pt>
                <c:pt idx="100">
                  <c:v>-1613.1746580362301</c:v>
                </c:pt>
                <c:pt idx="101">
                  <c:v>-1602.1036237276401</c:v>
                </c:pt>
                <c:pt idx="102">
                  <c:v>-1591.0625514564399</c:v>
                </c:pt>
                <c:pt idx="103">
                  <c:v>-1580.0215329273601</c:v>
                </c:pt>
                <c:pt idx="104">
                  <c:v>-1568.9845701239999</c:v>
                </c:pt>
                <c:pt idx="105">
                  <c:v>-1557.9556032078001</c:v>
                </c:pt>
                <c:pt idx="106">
                  <c:v>-1546.9384956459701</c:v>
                </c:pt>
                <c:pt idx="107">
                  <c:v>-1535.9371152274</c:v>
                </c:pt>
                <c:pt idx="108">
                  <c:v>-1524.9554814010501</c:v>
                </c:pt>
                <c:pt idx="109">
                  <c:v>-1513.99752377799</c:v>
                </c:pt>
                <c:pt idx="110">
                  <c:v>-1503.0670811677101</c:v>
                </c:pt>
                <c:pt idx="111">
                  <c:v>-1492.1681240077201</c:v>
                </c:pt>
                <c:pt idx="112">
                  <c:v>-1481.3044943605</c:v>
                </c:pt>
                <c:pt idx="113">
                  <c:v>-1470.480196575</c:v>
                </c:pt>
                <c:pt idx="114">
                  <c:v>-1459.6991777276301</c:v>
                </c:pt>
                <c:pt idx="115">
                  <c:v>-1448.9652018900299</c:v>
                </c:pt>
                <c:pt idx="116">
                  <c:v>-1438.28236914472</c:v>
                </c:pt>
                <c:pt idx="117">
                  <c:v>-1427.6545252162</c:v>
                </c:pt>
                <c:pt idx="118">
                  <c:v>-1417.13953672661</c:v>
                </c:pt>
                <c:pt idx="119">
                  <c:v>-1406.7753285767501</c:v>
                </c:pt>
                <c:pt idx="120">
                  <c:v>-1396.5358352201999</c:v>
                </c:pt>
                <c:pt idx="121">
                  <c:v>-1386.39507886045</c:v>
                </c:pt>
                <c:pt idx="122">
                  <c:v>-1376.3270751949599</c:v>
                </c:pt>
                <c:pt idx="123">
                  <c:v>-1366.30566904079</c:v>
                </c:pt>
                <c:pt idx="124">
                  <c:v>-1356.30497874399</c:v>
                </c:pt>
                <c:pt idx="125">
                  <c:v>-1346.2989206064501</c:v>
                </c:pt>
                <c:pt idx="126">
                  <c:v>-1336.2614355877799</c:v>
                </c:pt>
                <c:pt idx="127">
                  <c:v>-1326.1664998556701</c:v>
                </c:pt>
                <c:pt idx="128">
                  <c:v>-1315.98813106394</c:v>
                </c:pt>
                <c:pt idx="129">
                  <c:v>-1305.7003369264</c:v>
                </c:pt>
                <c:pt idx="130">
                  <c:v>-1295.27689591486</c:v>
                </c:pt>
                <c:pt idx="131">
                  <c:v>-1284.6920763298299</c:v>
                </c:pt>
                <c:pt idx="132">
                  <c:v>-1273.9196389004101</c:v>
                </c:pt>
                <c:pt idx="133">
                  <c:v>-1262.93360778646</c:v>
                </c:pt>
                <c:pt idx="134">
                  <c:v>-1251.70521879798</c:v>
                </c:pt>
                <c:pt idx="135">
                  <c:v>-1240.24337577043</c:v>
                </c:pt>
                <c:pt idx="136">
                  <c:v>-1228.5787113409001</c:v>
                </c:pt>
                <c:pt idx="137">
                  <c:v>-1216.7417788589701</c:v>
                </c:pt>
                <c:pt idx="138">
                  <c:v>-1204.7633482080801</c:v>
                </c:pt>
                <c:pt idx="139">
                  <c:v>-1192.6738625145199</c:v>
                </c:pt>
                <c:pt idx="140">
                  <c:v>-1180.5039393153399</c:v>
                </c:pt>
                <c:pt idx="141">
                  <c:v>-1168.2842698167999</c:v>
                </c:pt>
                <c:pt idx="142">
                  <c:v>-1156.0454659376201</c:v>
                </c:pt>
                <c:pt idx="143">
                  <c:v>-1143.8179626190499</c:v>
                </c:pt>
                <c:pt idx="144">
                  <c:v>-1131.63256622264</c:v>
                </c:pt>
                <c:pt idx="145">
                  <c:v>-1119.5197646404399</c:v>
                </c:pt>
                <c:pt idx="146">
                  <c:v>-1107.5102069556201</c:v>
                </c:pt>
                <c:pt idx="147">
                  <c:v>-1095.63448538782</c:v>
                </c:pt>
                <c:pt idx="148">
                  <c:v>-1083.92327042491</c:v>
                </c:pt>
                <c:pt idx="149">
                  <c:v>-1072.40702855424</c:v>
                </c:pt>
                <c:pt idx="150">
                  <c:v>-1061.046256327</c:v>
                </c:pt>
                <c:pt idx="151">
                  <c:v>-1049.7764456263601</c:v>
                </c:pt>
                <c:pt idx="152">
                  <c:v>-1038.5911032597</c:v>
                </c:pt>
                <c:pt idx="153">
                  <c:v>-1027.4835063074599</c:v>
                </c:pt>
                <c:pt idx="154">
                  <c:v>-1016.44710917071</c:v>
                </c:pt>
                <c:pt idx="155">
                  <c:v>-1005.47538558491</c:v>
                </c:pt>
                <c:pt idx="156">
                  <c:v>-994.56169983588097</c:v>
                </c:pt>
                <c:pt idx="157">
                  <c:v>-983.69945845791494</c:v>
                </c:pt>
                <c:pt idx="158">
                  <c:v>-972.88203200352098</c:v>
                </c:pt>
                <c:pt idx="159">
                  <c:v>-962.10289927883503</c:v>
                </c:pt>
                <c:pt idx="160">
                  <c:v>-951.355458289951</c:v>
                </c:pt>
                <c:pt idx="161">
                  <c:v>-940.63301983756196</c:v>
                </c:pt>
                <c:pt idx="162">
                  <c:v>-929.92909482155301</c:v>
                </c:pt>
                <c:pt idx="163">
                  <c:v>-919.23713666482502</c:v>
                </c:pt>
                <c:pt idx="164">
                  <c:v>-908.55040193392904</c:v>
                </c:pt>
                <c:pt idx="165">
                  <c:v>-897.86239635424295</c:v>
                </c:pt>
                <c:pt idx="166">
                  <c:v>-887.18642725866698</c:v>
                </c:pt>
                <c:pt idx="167">
                  <c:v>-876.53991345249301</c:v>
                </c:pt>
                <c:pt idx="168">
                  <c:v>-865.92231228164803</c:v>
                </c:pt>
                <c:pt idx="169">
                  <c:v>-855.33316331413005</c:v>
                </c:pt>
                <c:pt idx="170">
                  <c:v>-844.77192812706403</c:v>
                </c:pt>
                <c:pt idx="171">
                  <c:v>-834.23816507515596</c:v>
                </c:pt>
                <c:pt idx="172">
                  <c:v>-823.73133292635498</c:v>
                </c:pt>
                <c:pt idx="173">
                  <c:v>-813.25092900021002</c:v>
                </c:pt>
                <c:pt idx="174">
                  <c:v>-802.79652214929297</c:v>
                </c:pt>
                <c:pt idx="175">
                  <c:v>-792.36749863034595</c:v>
                </c:pt>
                <c:pt idx="176">
                  <c:v>-781.96349374496299</c:v>
                </c:pt>
                <c:pt idx="177">
                  <c:v>-771.58391514128505</c:v>
                </c:pt>
                <c:pt idx="178">
                  <c:v>-761.22828380508497</c:v>
                </c:pt>
                <c:pt idx="179">
                  <c:v>-750.89610030892595</c:v>
                </c:pt>
                <c:pt idx="180">
                  <c:v>-740.58690259429898</c:v>
                </c:pt>
                <c:pt idx="181">
                  <c:v>-730.30015850499694</c:v>
                </c:pt>
                <c:pt idx="182">
                  <c:v>-719.95229818788096</c:v>
                </c:pt>
                <c:pt idx="183">
                  <c:v>-709.48262201603097</c:v>
                </c:pt>
                <c:pt idx="184">
                  <c:v>-698.92490470408495</c:v>
                </c:pt>
                <c:pt idx="185">
                  <c:v>-688.31295965695995</c:v>
                </c:pt>
                <c:pt idx="186">
                  <c:v>-677.68056720764002</c:v>
                </c:pt>
                <c:pt idx="187">
                  <c:v>-667.06152789784096</c:v>
                </c:pt>
                <c:pt idx="188">
                  <c:v>-656.489650696799</c:v>
                </c:pt>
                <c:pt idx="189">
                  <c:v>-645.99866688803399</c:v>
                </c:pt>
                <c:pt idx="190">
                  <c:v>-635.62247511219198</c:v>
                </c:pt>
                <c:pt idx="191">
                  <c:v>-625.39480827929799</c:v>
                </c:pt>
                <c:pt idx="192">
                  <c:v>-615.34947816776298</c:v>
                </c:pt>
                <c:pt idx="193">
                  <c:v>-605.520305732515</c:v>
                </c:pt>
                <c:pt idx="194">
                  <c:v>-595.94102604443401</c:v>
                </c:pt>
                <c:pt idx="195">
                  <c:v>-586.64549939704705</c:v>
                </c:pt>
                <c:pt idx="196">
                  <c:v>-577.667474029593</c:v>
                </c:pt>
                <c:pt idx="197">
                  <c:v>-569.04073125324305</c:v>
                </c:pt>
                <c:pt idx="198">
                  <c:v>-560.80757811282501</c:v>
                </c:pt>
                <c:pt idx="199">
                  <c:v>-552.95987972418197</c:v>
                </c:pt>
                <c:pt idx="200">
                  <c:v>-545.45603670597404</c:v>
                </c:pt>
                <c:pt idx="201">
                  <c:v>-538.25428437991195</c:v>
                </c:pt>
                <c:pt idx="202">
                  <c:v>-531.31297120085799</c:v>
                </c:pt>
                <c:pt idx="203">
                  <c:v>-524.59038844167696</c:v>
                </c:pt>
                <c:pt idx="204">
                  <c:v>-518.04494559239004</c:v>
                </c:pt>
                <c:pt idx="205">
                  <c:v>-511.63485625914802</c:v>
                </c:pt>
                <c:pt idx="206">
                  <c:v>-505.31850123872999</c:v>
                </c:pt>
                <c:pt idx="207">
                  <c:v>-499.05415777713802</c:v>
                </c:pt>
                <c:pt idx="208">
                  <c:v>-492.80016977387498</c:v>
                </c:pt>
                <c:pt idx="209">
                  <c:v>-486.51485601237903</c:v>
                </c:pt>
                <c:pt idx="210">
                  <c:v>-480.15653857435501</c:v>
                </c:pt>
                <c:pt idx="211">
                  <c:v>-473.68351279893398</c:v>
                </c:pt>
                <c:pt idx="212">
                  <c:v>-467.05411977644599</c:v>
                </c:pt>
                <c:pt idx="213">
                  <c:v>-460.22666381962603</c:v>
                </c:pt>
                <c:pt idx="214">
                  <c:v>-453.10550725530601</c:v>
                </c:pt>
                <c:pt idx="215">
                  <c:v>-445.66865356519997</c:v>
                </c:pt>
                <c:pt idx="216">
                  <c:v>-437.98494146254899</c:v>
                </c:pt>
                <c:pt idx="217">
                  <c:v>-430.12321084326499</c:v>
                </c:pt>
                <c:pt idx="218">
                  <c:v>-422.15225607398099</c:v>
                </c:pt>
                <c:pt idx="219">
                  <c:v>-414.14091473052503</c:v>
                </c:pt>
                <c:pt idx="220">
                  <c:v>-406.15802471288799</c:v>
                </c:pt>
                <c:pt idx="221">
                  <c:v>-398.27243116591399</c:v>
                </c:pt>
                <c:pt idx="222">
                  <c:v>-390.55292320730098</c:v>
                </c:pt>
                <c:pt idx="223">
                  <c:v>-383.06833922613299</c:v>
                </c:pt>
                <c:pt idx="224">
                  <c:v>-375.88752074482699</c:v>
                </c:pt>
                <c:pt idx="225">
                  <c:v>-369.079304850119</c:v>
                </c:pt>
                <c:pt idx="226">
                  <c:v>-362.71246559767002</c:v>
                </c:pt>
                <c:pt idx="227">
                  <c:v>-356.85588258984097</c:v>
                </c:pt>
                <c:pt idx="228">
                  <c:v>-351.57835310467698</c:v>
                </c:pt>
                <c:pt idx="229">
                  <c:v>-346.94871947784901</c:v>
                </c:pt>
                <c:pt idx="230">
                  <c:v>-343.04302602188301</c:v>
                </c:pt>
                <c:pt idx="231">
                  <c:v>-339.83751767237499</c:v>
                </c:pt>
                <c:pt idx="232">
                  <c:v>-337.25128330592003</c:v>
                </c:pt>
                <c:pt idx="233">
                  <c:v>-335.203440416359</c:v>
                </c:pt>
                <c:pt idx="234">
                  <c:v>-333.61309235099202</c:v>
                </c:pt>
                <c:pt idx="235">
                  <c:v>-332.399366390517</c:v>
                </c:pt>
                <c:pt idx="236">
                  <c:v>-331.48133659765898</c:v>
                </c:pt>
                <c:pt idx="237">
                  <c:v>-330.77813084445</c:v>
                </c:pt>
                <c:pt idx="238">
                  <c:v>-330.20886036471302</c:v>
                </c:pt>
                <c:pt idx="239">
                  <c:v>-329.69259577033</c:v>
                </c:pt>
                <c:pt idx="240">
                  <c:v>-329.14850415068901</c:v>
                </c:pt>
                <c:pt idx="241">
                  <c:v>-328.49564066212997</c:v>
                </c:pt>
                <c:pt idx="242">
                  <c:v>-327.653131180765</c:v>
                </c:pt>
                <c:pt idx="243">
                  <c:v>-326.54010357862302</c:v>
                </c:pt>
                <c:pt idx="244">
                  <c:v>-325.07560879828702</c:v>
                </c:pt>
                <c:pt idx="245">
                  <c:v>-323.17881976940998</c:v>
                </c:pt>
                <c:pt idx="246">
                  <c:v>-321.04898961028198</c:v>
                </c:pt>
                <c:pt idx="247">
                  <c:v>-318.92579670887</c:v>
                </c:pt>
                <c:pt idx="248">
                  <c:v>-316.78881648012799</c:v>
                </c:pt>
                <c:pt idx="249">
                  <c:v>-314.617633699463</c:v>
                </c:pt>
                <c:pt idx="250">
                  <c:v>-312.39188547766202</c:v>
                </c:pt>
                <c:pt idx="251">
                  <c:v>-310.091128545213</c:v>
                </c:pt>
                <c:pt idx="252">
                  <c:v>-307.694988077549</c:v>
                </c:pt>
                <c:pt idx="253">
                  <c:v>-305.18306736960801</c:v>
                </c:pt>
                <c:pt idx="254">
                  <c:v>-302.53494676112098</c:v>
                </c:pt>
                <c:pt idx="255">
                  <c:v>-299.73023003611797</c:v>
                </c:pt>
                <c:pt idx="256">
                  <c:v>-296.748522383222</c:v>
                </c:pt>
                <c:pt idx="257">
                  <c:v>-293.56942315078498</c:v>
                </c:pt>
                <c:pt idx="258">
                  <c:v>-290.17254681853899</c:v>
                </c:pt>
                <c:pt idx="259">
                  <c:v>-286.53745595724098</c:v>
                </c:pt>
                <c:pt idx="260">
                  <c:v>-282.643780921916</c:v>
                </c:pt>
                <c:pt idx="261">
                  <c:v>-278.47109589451202</c:v>
                </c:pt>
                <c:pt idx="262">
                  <c:v>-273.79294903720898</c:v>
                </c:pt>
                <c:pt idx="263">
                  <c:v>-268.466807063018</c:v>
                </c:pt>
                <c:pt idx="264">
                  <c:v>-262.59824463071999</c:v>
                </c:pt>
                <c:pt idx="265">
                  <c:v>-256.29281517263598</c:v>
                </c:pt>
                <c:pt idx="266">
                  <c:v>-249.656042681077</c:v>
                </c:pt>
                <c:pt idx="267">
                  <c:v>-242.79350194841601</c:v>
                </c:pt>
                <c:pt idx="268">
                  <c:v>-235.81072920338099</c:v>
                </c:pt>
                <c:pt idx="269">
                  <c:v>-228.813285301674</c:v>
                </c:pt>
                <c:pt idx="270">
                  <c:v>-221.90673059013</c:v>
                </c:pt>
                <c:pt idx="271">
                  <c:v>-215.19657876866501</c:v>
                </c:pt>
                <c:pt idx="272">
                  <c:v>-208.788413221794</c:v>
                </c:pt>
                <c:pt idx="273">
                  <c:v>-202.78778162735799</c:v>
                </c:pt>
                <c:pt idx="274">
                  <c:v>-197.300226611017</c:v>
                </c:pt>
                <c:pt idx="275">
                  <c:v>-192.43130403612801</c:v>
                </c:pt>
                <c:pt idx="276">
                  <c:v>-188.28655536831201</c:v>
                </c:pt>
                <c:pt idx="277">
                  <c:v>-184.97153606429899</c:v>
                </c:pt>
                <c:pt idx="278">
                  <c:v>-182.50683157667299</c:v>
                </c:pt>
                <c:pt idx="279">
                  <c:v>-180.78553266598701</c:v>
                </c:pt>
                <c:pt idx="280">
                  <c:v>-179.72202608968399</c:v>
                </c:pt>
                <c:pt idx="281">
                  <c:v>-179.230680512075</c:v>
                </c:pt>
                <c:pt idx="282">
                  <c:v>-179.22584784830499</c:v>
                </c:pt>
                <c:pt idx="283">
                  <c:v>-179.621905351506</c:v>
                </c:pt>
                <c:pt idx="284">
                  <c:v>-180.33321876585501</c:v>
                </c:pt>
                <c:pt idx="285">
                  <c:v>-181.27415605337001</c:v>
                </c:pt>
                <c:pt idx="286">
                  <c:v>-182.359090844756</c:v>
                </c:pt>
                <c:pt idx="287">
                  <c:v>-183.502379379876</c:v>
                </c:pt>
                <c:pt idx="288">
                  <c:v>-184.61838670061601</c:v>
                </c:pt>
                <c:pt idx="289">
                  <c:v>-185.621501782259</c:v>
                </c:pt>
                <c:pt idx="290">
                  <c:v>-186.426066384465</c:v>
                </c:pt>
                <c:pt idx="291">
                  <c:v>-186.94645916495</c:v>
                </c:pt>
                <c:pt idx="292">
                  <c:v>-187.09705461879199</c:v>
                </c:pt>
                <c:pt idx="293">
                  <c:v>-186.79221055252401</c:v>
                </c:pt>
                <c:pt idx="294">
                  <c:v>-186.026481570106</c:v>
                </c:pt>
                <c:pt idx="295">
                  <c:v>-184.89481652081301</c:v>
                </c:pt>
                <c:pt idx="296">
                  <c:v>-183.46220280178201</c:v>
                </c:pt>
                <c:pt idx="297">
                  <c:v>-181.793608903765</c:v>
                </c:pt>
                <c:pt idx="298">
                  <c:v>-179.95402049847601</c:v>
                </c:pt>
                <c:pt idx="299">
                  <c:v>-178.00840072881601</c:v>
                </c:pt>
                <c:pt idx="300">
                  <c:v>-176.02174966091499</c:v>
                </c:pt>
                <c:pt idx="301">
                  <c:v>-174.059025334371</c:v>
                </c:pt>
                <c:pt idx="302">
                  <c:v>-172.18521190535299</c:v>
                </c:pt>
                <c:pt idx="303">
                  <c:v>-170.46528489008799</c:v>
                </c:pt>
                <c:pt idx="304">
                  <c:v>-168.96423309029899</c:v>
                </c:pt>
                <c:pt idx="305">
                  <c:v>-167.74701343666499</c:v>
                </c:pt>
                <c:pt idx="306">
                  <c:v>-166.878611600901</c:v>
                </c:pt>
                <c:pt idx="307">
                  <c:v>-166.42402329924599</c:v>
                </c:pt>
                <c:pt idx="308">
                  <c:v>-166.44819501122601</c:v>
                </c:pt>
                <c:pt idx="309">
                  <c:v>-167.01612680297001</c:v>
                </c:pt>
                <c:pt idx="310">
                  <c:v>-168.00426422102899</c:v>
                </c:pt>
                <c:pt idx="311">
                  <c:v>-169.246936360457</c:v>
                </c:pt>
                <c:pt idx="312">
                  <c:v>-170.74590656355801</c:v>
                </c:pt>
                <c:pt idx="313">
                  <c:v>-172.502938172635</c:v>
                </c:pt>
                <c:pt idx="314">
                  <c:v>-174.519792102276</c:v>
                </c:pt>
                <c:pt idx="315">
                  <c:v>-176.79824946708001</c:v>
                </c:pt>
                <c:pt idx="316">
                  <c:v>-179.340063860491</c:v>
                </c:pt>
                <c:pt idx="317">
                  <c:v>-182.14701059151199</c:v>
                </c:pt>
                <c:pt idx="318">
                  <c:v>-185.22084835688901</c:v>
                </c:pt>
                <c:pt idx="319">
                  <c:v>-188.56334892899</c:v>
                </c:pt>
                <c:pt idx="320">
                  <c:v>-192.176265494631</c:v>
                </c:pt>
                <c:pt idx="321">
                  <c:v>-196.06138311167601</c:v>
                </c:pt>
                <c:pt idx="322">
                  <c:v>-200.22045183693101</c:v>
                </c:pt>
                <c:pt idx="323">
                  <c:v>-204.65525208270299</c:v>
                </c:pt>
                <c:pt idx="324">
                  <c:v>-209.367548300214</c:v>
                </c:pt>
                <c:pt idx="325">
                  <c:v>-214.35909478520401</c:v>
                </c:pt>
                <c:pt idx="326">
                  <c:v>-219.860575165764</c:v>
                </c:pt>
                <c:pt idx="327">
                  <c:v>-226.03912059282899</c:v>
                </c:pt>
                <c:pt idx="328">
                  <c:v>-232.801140119541</c:v>
                </c:pt>
                <c:pt idx="329">
                  <c:v>-240.05308855023901</c:v>
                </c:pt>
                <c:pt idx="330">
                  <c:v>-247.70139373349099</c:v>
                </c:pt>
                <c:pt idx="331">
                  <c:v>-255.65249192275701</c:v>
                </c:pt>
                <c:pt idx="332">
                  <c:v>-263.81281944778902</c:v>
                </c:pt>
                <c:pt idx="333">
                  <c:v>-272.08880810041501</c:v>
                </c:pt>
                <c:pt idx="334">
                  <c:v>-280.38690574529102</c:v>
                </c:pt>
                <c:pt idx="335">
                  <c:v>-288.61350776860502</c:v>
                </c:pt>
                <c:pt idx="336">
                  <c:v>-296.67508941925598</c:v>
                </c:pt>
                <c:pt idx="337">
                  <c:v>-304.47806242597198</c:v>
                </c:pt>
                <c:pt idx="338">
                  <c:v>-311.92885720194698</c:v>
                </c:pt>
                <c:pt idx="339">
                  <c:v>-318.93393679355398</c:v>
                </c:pt>
                <c:pt idx="340">
                  <c:v>-325.39970119864898</c:v>
                </c:pt>
                <c:pt idx="341">
                  <c:v>-331.23261427685799</c:v>
                </c:pt>
                <c:pt idx="342">
                  <c:v>-336.48865007155399</c:v>
                </c:pt>
                <c:pt idx="343">
                  <c:v>-341.31693386443499</c:v>
                </c:pt>
                <c:pt idx="344">
                  <c:v>-345.763754570929</c:v>
                </c:pt>
                <c:pt idx="345">
                  <c:v>-349.87530635105298</c:v>
                </c:pt>
                <c:pt idx="346">
                  <c:v>-353.697816322162</c:v>
                </c:pt>
                <c:pt idx="347">
                  <c:v>-357.27751591761199</c:v>
                </c:pt>
                <c:pt idx="348">
                  <c:v>-360.66058849948098</c:v>
                </c:pt>
                <c:pt idx="349">
                  <c:v>-363.89330612306901</c:v>
                </c:pt>
                <c:pt idx="350">
                  <c:v>-367.021855283788</c:v>
                </c:pt>
                <c:pt idx="351">
                  <c:v>-370.09248599721798</c:v>
                </c:pt>
                <c:pt idx="352">
                  <c:v>-373.15142629620902</c:v>
                </c:pt>
                <c:pt idx="353">
                  <c:v>-376.24486456985301</c:v>
                </c:pt>
                <c:pt idx="354">
                  <c:v>-379.41904672221102</c:v>
                </c:pt>
                <c:pt idx="355">
                  <c:v>-382.72018539993201</c:v>
                </c:pt>
                <c:pt idx="356">
                  <c:v>-386.19449063832701</c:v>
                </c:pt>
                <c:pt idx="357">
                  <c:v>-389.88823266835601</c:v>
                </c:pt>
                <c:pt idx="358">
                  <c:v>-393.58335327415699</c:v>
                </c:pt>
                <c:pt idx="359">
                  <c:v>-397.06654909144999</c:v>
                </c:pt>
                <c:pt idx="360">
                  <c:v>-400.39113766316598</c:v>
                </c:pt>
                <c:pt idx="361">
                  <c:v>-403.61044501674399</c:v>
                </c:pt>
                <c:pt idx="362">
                  <c:v>-406.777777999416</c:v>
                </c:pt>
                <c:pt idx="363">
                  <c:v>-409.94643778972801</c:v>
                </c:pt>
                <c:pt idx="364">
                  <c:v>-413.16975748839099</c:v>
                </c:pt>
                <c:pt idx="365">
                  <c:v>-416.50104756506499</c:v>
                </c:pt>
                <c:pt idx="366">
                  <c:v>-419.99359628475599</c:v>
                </c:pt>
                <c:pt idx="367">
                  <c:v>-423.7007553304</c:v>
                </c:pt>
                <c:pt idx="368">
                  <c:v>-427.67582021185802</c:v>
                </c:pt>
                <c:pt idx="369">
                  <c:v>-431.97209193609598</c:v>
                </c:pt>
                <c:pt idx="370">
                  <c:v>-436.642888541785</c:v>
                </c:pt>
                <c:pt idx="371">
                  <c:v>-441.74152989193902</c:v>
                </c:pt>
                <c:pt idx="372">
                  <c:v>-447.321335258234</c:v>
                </c:pt>
                <c:pt idx="373">
                  <c:v>-453.43562975261602</c:v>
                </c:pt>
                <c:pt idx="374">
                  <c:v>-460.13443014005799</c:v>
                </c:pt>
                <c:pt idx="375">
                  <c:v>-467.39286191154298</c:v>
                </c:pt>
                <c:pt idx="376">
                  <c:v>-475.15180444854502</c:v>
                </c:pt>
                <c:pt idx="377">
                  <c:v>-483.352149118228</c:v>
                </c:pt>
                <c:pt idx="378">
                  <c:v>-491.93474348213903</c:v>
                </c:pt>
                <c:pt idx="379">
                  <c:v>-500.84048960314402</c:v>
                </c:pt>
                <c:pt idx="380">
                  <c:v>-510.01027426014701</c:v>
                </c:pt>
                <c:pt idx="381">
                  <c:v>-519.38496284065604</c:v>
                </c:pt>
                <c:pt idx="382">
                  <c:v>-528.90549905956595</c:v>
                </c:pt>
                <c:pt idx="383">
                  <c:v>-538.51267196626804</c:v>
                </c:pt>
                <c:pt idx="384">
                  <c:v>-548.14744154444895</c:v>
                </c:pt>
                <c:pt idx="385">
                  <c:v>-557.75061855905903</c:v>
                </c:pt>
                <c:pt idx="386">
                  <c:v>-567.26313716670802</c:v>
                </c:pt>
                <c:pt idx="387">
                  <c:v>-576.62583957776997</c:v>
                </c:pt>
                <c:pt idx="388">
                  <c:v>-585.77968198857502</c:v>
                </c:pt>
                <c:pt idx="389">
                  <c:v>-594.66547895143003</c:v>
                </c:pt>
                <c:pt idx="390">
                  <c:v>-603.30244169751404</c:v>
                </c:pt>
                <c:pt idx="391">
                  <c:v>-611.77295621727001</c:v>
                </c:pt>
                <c:pt idx="392">
                  <c:v>-620.11276952838296</c:v>
                </c:pt>
                <c:pt idx="393">
                  <c:v>-628.35746280394198</c:v>
                </c:pt>
                <c:pt idx="394">
                  <c:v>-636.54274751038702</c:v>
                </c:pt>
                <c:pt idx="395">
                  <c:v>-644.70425614510202</c:v>
                </c:pt>
                <c:pt idx="396">
                  <c:v>-652.87773916996503</c:v>
                </c:pt>
                <c:pt idx="397">
                  <c:v>-661.09885047375496</c:v>
                </c:pt>
                <c:pt idx="398">
                  <c:v>-669.40319326928102</c:v>
                </c:pt>
                <c:pt idx="399">
                  <c:v>-677.82647902298595</c:v>
                </c:pt>
                <c:pt idx="400">
                  <c:v>-686.40440786393799</c:v>
                </c:pt>
                <c:pt idx="401">
                  <c:v>-695.17264847578497</c:v>
                </c:pt>
                <c:pt idx="402">
                  <c:v>-704.16684685413099</c:v>
                </c:pt>
                <c:pt idx="403">
                  <c:v>-713.42269934068702</c:v>
                </c:pt>
                <c:pt idx="404">
                  <c:v>-722.975828708672</c:v>
                </c:pt>
                <c:pt idx="405">
                  <c:v>-732.86197029523601</c:v>
                </c:pt>
                <c:pt idx="406">
                  <c:v>-743.09318771809296</c:v>
                </c:pt>
                <c:pt idx="407">
                  <c:v>-753.637099038987</c:v>
                </c:pt>
                <c:pt idx="408">
                  <c:v>-764.46275869487295</c:v>
                </c:pt>
                <c:pt idx="409">
                  <c:v>-775.539132977127</c:v>
                </c:pt>
                <c:pt idx="410">
                  <c:v>-786.83529673591499</c:v>
                </c:pt>
                <c:pt idx="411">
                  <c:v>-798.32014354692501</c:v>
                </c:pt>
                <c:pt idx="412">
                  <c:v>-809.962712074058</c:v>
                </c:pt>
                <c:pt idx="413">
                  <c:v>-821.73206399912397</c:v>
                </c:pt>
                <c:pt idx="414">
                  <c:v>-833.59713535074002</c:v>
                </c:pt>
                <c:pt idx="415">
                  <c:v>-845.52696015264803</c:v>
                </c:pt>
                <c:pt idx="416">
                  <c:v>-857.49059619861998</c:v>
                </c:pt>
                <c:pt idx="417">
                  <c:v>-869.45695692991103</c:v>
                </c:pt>
                <c:pt idx="418">
                  <c:v>-881.39506686387995</c:v>
                </c:pt>
                <c:pt idx="419">
                  <c:v>-893.27397028277596</c:v>
                </c:pt>
                <c:pt idx="420">
                  <c:v>-905.06264644185399</c:v>
                </c:pt>
                <c:pt idx="421">
                  <c:v>-916.73008332904703</c:v>
                </c:pt>
                <c:pt idx="422">
                  <c:v>-928.311686791174</c:v>
                </c:pt>
                <c:pt idx="423">
                  <c:v>-939.86922261770201</c:v>
                </c:pt>
                <c:pt idx="424">
                  <c:v>-951.41129149047902</c:v>
                </c:pt>
                <c:pt idx="425">
                  <c:v>-962.94643433953797</c:v>
                </c:pt>
                <c:pt idx="426">
                  <c:v>-974.48324179270105</c:v>
                </c:pt>
                <c:pt idx="427">
                  <c:v>-986.03028805641497</c:v>
                </c:pt>
                <c:pt idx="428">
                  <c:v>-997.59614497179496</c:v>
                </c:pt>
                <c:pt idx="429">
                  <c:v>-1009.18937669126</c:v>
                </c:pt>
                <c:pt idx="430">
                  <c:v>-1020.81855623859</c:v>
                </c:pt>
                <c:pt idx="431">
                  <c:v>-1032.4922905623</c:v>
                </c:pt>
                <c:pt idx="432">
                  <c:v>-1044.21910643259</c:v>
                </c:pt>
                <c:pt idx="433">
                  <c:v>-1056.0076954993599</c:v>
                </c:pt>
                <c:pt idx="434">
                  <c:v>-1067.8664693774599</c:v>
                </c:pt>
                <c:pt idx="435">
                  <c:v>-1079.80407563736</c:v>
                </c:pt>
                <c:pt idx="436">
                  <c:v>-1091.82908187568</c:v>
                </c:pt>
                <c:pt idx="437">
                  <c:v>-1103.9500721617101</c:v>
                </c:pt>
                <c:pt idx="438">
                  <c:v>-1116.16188926626</c:v>
                </c:pt>
                <c:pt idx="439">
                  <c:v>-1128.4507590747201</c:v>
                </c:pt>
                <c:pt idx="440">
                  <c:v>-1140.8124551619601</c:v>
                </c:pt>
                <c:pt idx="441">
                  <c:v>-1153.2428880718201</c:v>
                </c:pt>
                <c:pt idx="442">
                  <c:v>-1165.7377099191999</c:v>
                </c:pt>
                <c:pt idx="443">
                  <c:v>-1178.2927644937499</c:v>
                </c:pt>
                <c:pt idx="444">
                  <c:v>-1190.90382793705</c:v>
                </c:pt>
                <c:pt idx="445">
                  <c:v>-1203.56670125597</c:v>
                </c:pt>
                <c:pt idx="446">
                  <c:v>-1216.27722152654</c:v>
                </c:pt>
                <c:pt idx="447">
                  <c:v>-1229.03101493589</c:v>
                </c:pt>
                <c:pt idx="448">
                  <c:v>-1241.8240788901101</c:v>
                </c:pt>
                <c:pt idx="449">
                  <c:v>-1254.6520076212601</c:v>
                </c:pt>
                <c:pt idx="450">
                  <c:v>-1267.5107432192799</c:v>
                </c:pt>
                <c:pt idx="451">
                  <c:v>-1280.39600435188</c:v>
                </c:pt>
                <c:pt idx="452">
                  <c:v>-1293.30355938455</c:v>
                </c:pt>
                <c:pt idx="453">
                  <c:v>-1306.22921710025</c:v>
                </c:pt>
                <c:pt idx="454">
                  <c:v>-1319.2585433506899</c:v>
                </c:pt>
                <c:pt idx="455">
                  <c:v>-1332.4590760424401</c:v>
                </c:pt>
                <c:pt idx="456">
                  <c:v>-1345.7996917954699</c:v>
                </c:pt>
                <c:pt idx="457">
                  <c:v>-1359.24929186087</c:v>
                </c:pt>
                <c:pt idx="458">
                  <c:v>-1372.7767706013201</c:v>
                </c:pt>
                <c:pt idx="459">
                  <c:v>-1386.3510409135599</c:v>
                </c:pt>
                <c:pt idx="460">
                  <c:v>-1399.9408582349299</c:v>
                </c:pt>
                <c:pt idx="461">
                  <c:v>-1413.5151670082601</c:v>
                </c:pt>
                <c:pt idx="462">
                  <c:v>-1427.0428118984701</c:v>
                </c:pt>
                <c:pt idx="463">
                  <c:v>-1440.49275313473</c:v>
                </c:pt>
                <c:pt idx="464">
                  <c:v>-1453.8337359863799</c:v>
                </c:pt>
                <c:pt idx="465">
                  <c:v>-1467.0347263009601</c:v>
                </c:pt>
                <c:pt idx="466">
                  <c:v>-1480.06464436891</c:v>
                </c:pt>
                <c:pt idx="467">
                  <c:v>-1492.8921796647201</c:v>
                </c:pt>
                <c:pt idx="468">
                  <c:v>-1505.4864318216401</c:v>
                </c:pt>
                <c:pt idx="469">
                  <c:v>-1517.8161149718701</c:v>
                </c:pt>
                <c:pt idx="470">
                  <c:v>-1529.8391714437801</c:v>
                </c:pt>
                <c:pt idx="471">
                  <c:v>-1541.56055228169</c:v>
                </c:pt>
                <c:pt idx="472">
                  <c:v>-1553.02002281775</c:v>
                </c:pt>
                <c:pt idx="473">
                  <c:v>-1564.25724377916</c:v>
                </c:pt>
                <c:pt idx="474">
                  <c:v>-1575.31194854298</c:v>
                </c:pt>
                <c:pt idx="475">
                  <c:v>-1586.2237662903101</c:v>
                </c:pt>
                <c:pt idx="476">
                  <c:v>-1597.0324126554999</c:v>
                </c:pt>
                <c:pt idx="477">
                  <c:v>-1607.7775164106799</c:v>
                </c:pt>
                <c:pt idx="478">
                  <c:v>-1618.49889820413</c:v>
                </c:pt>
                <c:pt idx="479">
                  <c:v>-1629.2360765846599</c:v>
                </c:pt>
                <c:pt idx="480">
                  <c:v>-1640.02883462715</c:v>
                </c:pt>
                <c:pt idx="481">
                  <c:v>-1650.9169311577</c:v>
                </c:pt>
                <c:pt idx="482">
                  <c:v>-1661.9399113392201</c:v>
                </c:pt>
                <c:pt idx="483">
                  <c:v>-1673.1375000864</c:v>
                </c:pt>
                <c:pt idx="484">
                  <c:v>-1684.5494910244599</c:v>
                </c:pt>
                <c:pt idx="485">
                  <c:v>-1696.2154293163101</c:v>
                </c:pt>
                <c:pt idx="486">
                  <c:v>-1708.10147644531</c:v>
                </c:pt>
                <c:pt idx="487">
                  <c:v>-1720.1367614420101</c:v>
                </c:pt>
                <c:pt idx="488">
                  <c:v>-1732.30597452291</c:v>
                </c:pt>
                <c:pt idx="489">
                  <c:v>-1744.5933521716299</c:v>
                </c:pt>
                <c:pt idx="490">
                  <c:v>-1756.98351785049</c:v>
                </c:pt>
                <c:pt idx="491">
                  <c:v>-1769.46088502058</c:v>
                </c:pt>
                <c:pt idx="492">
                  <c:v>-1782.00992975649</c:v>
                </c:pt>
                <c:pt idx="493">
                  <c:v>-1794.61511717346</c:v>
                </c:pt>
                <c:pt idx="494">
                  <c:v>-1807.2609322174301</c:v>
                </c:pt>
                <c:pt idx="495">
                  <c:v>-1819.93181900792</c:v>
                </c:pt>
                <c:pt idx="496">
                  <c:v>-1832.6121910060101</c:v>
                </c:pt>
                <c:pt idx="497">
                  <c:v>-1845.28667167404</c:v>
                </c:pt>
                <c:pt idx="498">
                  <c:v>-1857.9396163129099</c:v>
                </c:pt>
                <c:pt idx="499">
                  <c:v>-1870.55551833096</c:v>
                </c:pt>
                <c:pt idx="500">
                  <c:v>-1883.1187846832599</c:v>
                </c:pt>
                <c:pt idx="501">
                  <c:v>-1895.6140490001301</c:v>
                </c:pt>
                <c:pt idx="502">
                  <c:v>-1908.06925414645</c:v>
                </c:pt>
                <c:pt idx="503">
                  <c:v>-1920.52308586091</c:v>
                </c:pt>
                <c:pt idx="504">
                  <c:v>-1932.9754888273801</c:v>
                </c:pt>
                <c:pt idx="505">
                  <c:v>-1945.4268404934901</c:v>
                </c:pt>
                <c:pt idx="506">
                  <c:v>-1957.87712962254</c:v>
                </c:pt>
                <c:pt idx="507">
                  <c:v>-1970.3266083388401</c:v>
                </c:pt>
                <c:pt idx="508">
                  <c:v>-1982.7754164554301</c:v>
                </c:pt>
                <c:pt idx="509">
                  <c:v>-1995.2235513296</c:v>
                </c:pt>
                <c:pt idx="510">
                  <c:v>-2007.6714213447799</c:v>
                </c:pt>
                <c:pt idx="511">
                  <c:v>-2020.11895799177</c:v>
                </c:pt>
                <c:pt idx="512">
                  <c:v>-2032.56645617766</c:v>
                </c:pt>
                <c:pt idx="513">
                  <c:v>-2045.0139431268601</c:v>
                </c:pt>
                <c:pt idx="514">
                  <c:v>-2057.46169994309</c:v>
                </c:pt>
                <c:pt idx="515">
                  <c:v>-2069.9097499114</c:v>
                </c:pt>
                <c:pt idx="516">
                  <c:v>-2082.3582993976502</c:v>
                </c:pt>
                <c:pt idx="517">
                  <c:v>-2094.8074075813201</c:v>
                </c:pt>
                <c:pt idx="518">
                  <c:v>-2107.25084135114</c:v>
                </c:pt>
                <c:pt idx="519">
                  <c:v>-2119.6836163616699</c:v>
                </c:pt>
                <c:pt idx="520">
                  <c:v>-2132.1080793542601</c:v>
                </c:pt>
                <c:pt idx="521">
                  <c:v>-2144.5269448551999</c:v>
                </c:pt>
                <c:pt idx="522">
                  <c:v>-2156.9423068217902</c:v>
                </c:pt>
                <c:pt idx="523">
                  <c:v>-2169.3571278336999</c:v>
                </c:pt>
                <c:pt idx="524">
                  <c:v>-2181.7733669672202</c:v>
                </c:pt>
                <c:pt idx="525">
                  <c:v>-2194.19377896476</c:v>
                </c:pt>
                <c:pt idx="526">
                  <c:v>-2206.6206833636002</c:v>
                </c:pt>
                <c:pt idx="527">
                  <c:v>-2219.0568875795798</c:v>
                </c:pt>
                <c:pt idx="528">
                  <c:v>-2231.5043723444501</c:v>
                </c:pt>
                <c:pt idx="529">
                  <c:v>-2243.9658660145001</c:v>
                </c:pt>
                <c:pt idx="530">
                  <c:v>-2256.4438462461399</c:v>
                </c:pt>
                <c:pt idx="531">
                  <c:v>-2268.9407181954398</c:v>
                </c:pt>
                <c:pt idx="532">
                  <c:v>-2281.4588851899398</c:v>
                </c:pt>
                <c:pt idx="533">
                  <c:v>-2294.0009511236599</c:v>
                </c:pt>
                <c:pt idx="534">
                  <c:v>-2306.5981206471101</c:v>
                </c:pt>
                <c:pt idx="535">
                  <c:v>-2319.2702849165598</c:v>
                </c:pt>
                <c:pt idx="536">
                  <c:v>-2332.0034411301599</c:v>
                </c:pt>
                <c:pt idx="537">
                  <c:v>-2344.7831335382298</c:v>
                </c:pt>
                <c:pt idx="538">
                  <c:v>-2357.5951138256501</c:v>
                </c:pt>
                <c:pt idx="539">
                  <c:v>-2370.4248217137801</c:v>
                </c:pt>
                <c:pt idx="540">
                  <c:v>-2383.2581852052699</c:v>
                </c:pt>
                <c:pt idx="541">
                  <c:v>-2396.08097372769</c:v>
                </c:pt>
                <c:pt idx="542">
                  <c:v>-2408.8787652414599</c:v>
                </c:pt>
                <c:pt idx="543">
                  <c:v>-2421.6371507190402</c:v>
                </c:pt>
                <c:pt idx="544">
                  <c:v>-2434.3420628937101</c:v>
                </c:pt>
                <c:pt idx="545">
                  <c:v>-2446.9789302501699</c:v>
                </c:pt>
                <c:pt idx="546">
                  <c:v>-2459.5336781977499</c:v>
                </c:pt>
                <c:pt idx="547">
                  <c:v>-2471.9917062417198</c:v>
                </c:pt>
                <c:pt idx="548">
                  <c:v>-2484.3391385825698</c:v>
                </c:pt>
                <c:pt idx="549">
                  <c:v>-2496.5612187438101</c:v>
                </c:pt>
                <c:pt idx="550">
                  <c:v>-2508.66097535261</c:v>
                </c:pt>
                <c:pt idx="551">
                  <c:v>-2520.6564129436601</c:v>
                </c:pt>
                <c:pt idx="552">
                  <c:v>-2532.5573412708</c:v>
                </c:pt>
                <c:pt idx="553">
                  <c:v>-2544.3728553098999</c:v>
                </c:pt>
                <c:pt idx="554">
                  <c:v>-2556.1127648148199</c:v>
                </c:pt>
                <c:pt idx="555">
                  <c:v>-2567.7864944676398</c:v>
                </c:pt>
                <c:pt idx="556">
                  <c:v>-2579.4030662348</c:v>
                </c:pt>
                <c:pt idx="557">
                  <c:v>-2590.9725543467798</c:v>
                </c:pt>
                <c:pt idx="558">
                  <c:v>-2602.5040334434402</c:v>
                </c:pt>
                <c:pt idx="559">
                  <c:v>-2614.0068512846801</c:v>
                </c:pt>
                <c:pt idx="560">
                  <c:v>-2625.49083063642</c:v>
                </c:pt>
                <c:pt idx="561">
                  <c:v>-2636.9651706007699</c:v>
                </c:pt>
                <c:pt idx="562">
                  <c:v>-2648.4393853381398</c:v>
                </c:pt>
                <c:pt idx="563">
                  <c:v>-2659.9230844917902</c:v>
                </c:pt>
                <c:pt idx="564">
                  <c:v>-2671.42548881928</c:v>
                </c:pt>
                <c:pt idx="565">
                  <c:v>-2682.9561716605199</c:v>
                </c:pt>
                <c:pt idx="566">
                  <c:v>-2694.52314430663</c:v>
                </c:pt>
                <c:pt idx="567">
                  <c:v>-2706.12143578624</c:v>
                </c:pt>
                <c:pt idx="568">
                  <c:v>-2717.7410363337299</c:v>
                </c:pt>
                <c:pt idx="569">
                  <c:v>-2729.37155716183</c:v>
                </c:pt>
                <c:pt idx="570">
                  <c:v>-2741.0030464637498</c:v>
                </c:pt>
                <c:pt idx="571">
                  <c:v>-2752.62504112333</c:v>
                </c:pt>
                <c:pt idx="572">
                  <c:v>-2764.2275991978099</c:v>
                </c:pt>
                <c:pt idx="573">
                  <c:v>-2775.8004845236601</c:v>
                </c:pt>
                <c:pt idx="574">
                  <c:v>-2787.3335524542499</c:v>
                </c:pt>
                <c:pt idx="575">
                  <c:v>-2798.8166886950098</c:v>
                </c:pt>
                <c:pt idx="576">
                  <c:v>-2810.2396604404198</c:v>
                </c:pt>
                <c:pt idx="577">
                  <c:v>-2821.5923196858298</c:v>
                </c:pt>
                <c:pt idx="578">
                  <c:v>-2832.8644336257198</c:v>
                </c:pt>
                <c:pt idx="579">
                  <c:v>-2844.0459583816901</c:v>
                </c:pt>
                <c:pt idx="580">
                  <c:v>-2855.12642351362</c:v>
                </c:pt>
                <c:pt idx="581">
                  <c:v>-2866.09610361261</c:v>
                </c:pt>
                <c:pt idx="582">
                  <c:v>-2876.96668194323</c:v>
                </c:pt>
                <c:pt idx="583">
                  <c:v>-2887.75874715291</c:v>
                </c:pt>
                <c:pt idx="584">
                  <c:v>-2898.4749921124599</c:v>
                </c:pt>
                <c:pt idx="585">
                  <c:v>-2909.1181555969201</c:v>
                </c:pt>
                <c:pt idx="586">
                  <c:v>-2919.6907947781901</c:v>
                </c:pt>
                <c:pt idx="587">
                  <c:v>-2930.1955451229901</c:v>
                </c:pt>
                <c:pt idx="588">
                  <c:v>-2940.6350986842199</c:v>
                </c:pt>
                <c:pt idx="589">
                  <c:v>-2951.0121522454501</c:v>
                </c:pt>
                <c:pt idx="590">
                  <c:v>-2961.3294860184601</c:v>
                </c:pt>
                <c:pt idx="591">
                  <c:v>-2971.5896295683801</c:v>
                </c:pt>
                <c:pt idx="592">
                  <c:v>-2981.79536051369</c:v>
                </c:pt>
                <c:pt idx="593">
                  <c:v>-2991.9491820334001</c:v>
                </c:pt>
                <c:pt idx="594">
                  <c:v>-3002.0540113576899</c:v>
                </c:pt>
                <c:pt idx="595">
                  <c:v>-3012.1122561827001</c:v>
                </c:pt>
                <c:pt idx="596">
                  <c:v>-3022.1266837081798</c:v>
                </c:pt>
                <c:pt idx="597">
                  <c:v>-3032.1002064336299</c:v>
                </c:pt>
                <c:pt idx="598">
                  <c:v>-3042.0121552794099</c:v>
                </c:pt>
                <c:pt idx="599">
                  <c:v>-3051.84491541444</c:v>
                </c:pt>
                <c:pt idx="600">
                  <c:v>-3061.6044619793602</c:v>
                </c:pt>
                <c:pt idx="601">
                  <c:v>-3071.2970769449298</c:v>
                </c:pt>
                <c:pt idx="602">
                  <c:v>-3080.9287960039101</c:v>
                </c:pt>
                <c:pt idx="603">
                  <c:v>-3090.5056733565102</c:v>
                </c:pt>
                <c:pt idx="604">
                  <c:v>-3100.0340000727801</c:v>
                </c:pt>
                <c:pt idx="605">
                  <c:v>-3109.5199764706499</c:v>
                </c:pt>
                <c:pt idx="606">
                  <c:v>-3118.9694968558301</c:v>
                </c:pt>
                <c:pt idx="607">
                  <c:v>-3128.3888739538602</c:v>
                </c:pt>
                <c:pt idx="608">
                  <c:v>-3137.7841580521999</c:v>
                </c:pt>
                <c:pt idx="609">
                  <c:v>-3147.1614526664598</c:v>
                </c:pt>
                <c:pt idx="610">
                  <c:v>-3156.52707525287</c:v>
                </c:pt>
                <c:pt idx="611">
                  <c:v>-3165.8869719726299</c:v>
                </c:pt>
                <c:pt idx="612">
                  <c:v>-3175.2474676059101</c:v>
                </c:pt>
                <c:pt idx="613">
                  <c:v>-3184.6144491344598</c:v>
                </c:pt>
                <c:pt idx="614">
                  <c:v>-3193.98957546252</c:v>
                </c:pt>
                <c:pt idx="615">
                  <c:v>-3203.3672029310101</c:v>
                </c:pt>
                <c:pt idx="616">
                  <c:v>-3212.74164792797</c:v>
                </c:pt>
              </c:numCache>
            </c:numRef>
          </c:val>
        </c:ser>
        <c:ser>
          <c:idx val="205"/>
          <c:order val="205"/>
          <c:val>
            <c:numRef>
              <c:f>Sheet1!$A$212:$WS$212</c:f>
              <c:numCache>
                <c:formatCode>General</c:formatCode>
                <c:ptCount val="617"/>
                <c:pt idx="0">
                  <c:v>-2522.1568842086199</c:v>
                </c:pt>
                <c:pt idx="1">
                  <c:v>-2516.1295558482402</c:v>
                </c:pt>
                <c:pt idx="2">
                  <c:v>-2510.0477391404802</c:v>
                </c:pt>
                <c:pt idx="3">
                  <c:v>-2503.9171375916299</c:v>
                </c:pt>
                <c:pt idx="4">
                  <c:v>-2497.7440448563898</c:v>
                </c:pt>
                <c:pt idx="5">
                  <c:v>-2491.5343445078101</c:v>
                </c:pt>
                <c:pt idx="6">
                  <c:v>-2485.27339371382</c:v>
                </c:pt>
                <c:pt idx="7">
                  <c:v>-2478.9438584900499</c:v>
                </c:pt>
                <c:pt idx="8">
                  <c:v>-2472.54719637074</c:v>
                </c:pt>
                <c:pt idx="9">
                  <c:v>-2466.0846353685301</c:v>
                </c:pt>
                <c:pt idx="10">
                  <c:v>-2459.5578428879298</c:v>
                </c:pt>
                <c:pt idx="11">
                  <c:v>-2452.9680846200899</c:v>
                </c:pt>
                <c:pt idx="12">
                  <c:v>-2446.3167939011701</c:v>
                </c:pt>
                <c:pt idx="13">
                  <c:v>-2439.6052094614502</c:v>
                </c:pt>
                <c:pt idx="14">
                  <c:v>-2432.8350121858998</c:v>
                </c:pt>
                <c:pt idx="15">
                  <c:v>-2426.0071741701499</c:v>
                </c:pt>
                <c:pt idx="16">
                  <c:v>-2419.1236439925001</c:v>
                </c:pt>
                <c:pt idx="17">
                  <c:v>-2412.18541794666</c:v>
                </c:pt>
                <c:pt idx="18">
                  <c:v>-2405.1941825230201</c:v>
                </c:pt>
                <c:pt idx="19">
                  <c:v>-2398.1511376347798</c:v>
                </c:pt>
                <c:pt idx="20">
                  <c:v>-2391.05777061968</c:v>
                </c:pt>
                <c:pt idx="21">
                  <c:v>-2383.91552553157</c:v>
                </c:pt>
                <c:pt idx="22">
                  <c:v>-2376.7344211496402</c:v>
                </c:pt>
                <c:pt idx="23">
                  <c:v>-2369.5205536800299</c:v>
                </c:pt>
                <c:pt idx="24">
                  <c:v>-2362.2687837478602</c:v>
                </c:pt>
                <c:pt idx="25">
                  <c:v>-2354.97403840159</c:v>
                </c:pt>
                <c:pt idx="26">
                  <c:v>-2347.63088978313</c:v>
                </c:pt>
                <c:pt idx="27">
                  <c:v>-2340.23450843616</c:v>
                </c:pt>
                <c:pt idx="28">
                  <c:v>-2332.7797493804001</c:v>
                </c:pt>
                <c:pt idx="29">
                  <c:v>-2325.2612668587399</c:v>
                </c:pt>
                <c:pt idx="30">
                  <c:v>-2317.6743968626702</c:v>
                </c:pt>
                <c:pt idx="31">
                  <c:v>-2310.0135595667298</c:v>
                </c:pt>
                <c:pt idx="32">
                  <c:v>-2302.2738648489099</c:v>
                </c:pt>
                <c:pt idx="33">
                  <c:v>-2294.4499506290299</c:v>
                </c:pt>
                <c:pt idx="34">
                  <c:v>-2286.53718936619</c:v>
                </c:pt>
                <c:pt idx="35">
                  <c:v>-2278.5299529909598</c:v>
                </c:pt>
                <c:pt idx="36">
                  <c:v>-2270.4234030334601</c:v>
                </c:pt>
                <c:pt idx="37">
                  <c:v>-2262.2123557762102</c:v>
                </c:pt>
                <c:pt idx="38">
                  <c:v>-2253.8973455471601</c:v>
                </c:pt>
                <c:pt idx="39">
                  <c:v>-2245.4842396762001</c:v>
                </c:pt>
                <c:pt idx="40">
                  <c:v>-2236.9769347543402</c:v>
                </c:pt>
                <c:pt idx="41">
                  <c:v>-2228.37905195653</c:v>
                </c:pt>
                <c:pt idx="42">
                  <c:v>-2219.6937841967201</c:v>
                </c:pt>
                <c:pt idx="43">
                  <c:v>-2210.9252779642202</c:v>
                </c:pt>
                <c:pt idx="44">
                  <c:v>-2202.0766992121298</c:v>
                </c:pt>
                <c:pt idx="45">
                  <c:v>-2193.1516943721499</c:v>
                </c:pt>
                <c:pt idx="46">
                  <c:v>-2184.15417075297</c:v>
                </c:pt>
                <c:pt idx="47">
                  <c:v>-2175.0872893476899</c:v>
                </c:pt>
                <c:pt idx="48">
                  <c:v>-2165.95494739272</c:v>
                </c:pt>
                <c:pt idx="49">
                  <c:v>-2156.76077548988</c:v>
                </c:pt>
                <c:pt idx="50">
                  <c:v>-2147.5082355372101</c:v>
                </c:pt>
                <c:pt idx="51">
                  <c:v>-2138.2009581365301</c:v>
                </c:pt>
                <c:pt idx="52">
                  <c:v>-2128.84234948023</c:v>
                </c:pt>
                <c:pt idx="53">
                  <c:v>-2119.4363175224098</c:v>
                </c:pt>
                <c:pt idx="54">
                  <c:v>-2109.9662208248001</c:v>
                </c:pt>
                <c:pt idx="55">
                  <c:v>-2100.41567841284</c:v>
                </c:pt>
                <c:pt idx="56">
                  <c:v>-2090.7886408791301</c:v>
                </c:pt>
                <c:pt idx="57">
                  <c:v>-2081.0890200791</c:v>
                </c:pt>
                <c:pt idx="58">
                  <c:v>-2071.3209781797</c:v>
                </c:pt>
                <c:pt idx="59">
                  <c:v>-2061.48868912426</c:v>
                </c:pt>
                <c:pt idx="60">
                  <c:v>-2051.5955989809199</c:v>
                </c:pt>
                <c:pt idx="61">
                  <c:v>-2041.6462181403999</c:v>
                </c:pt>
                <c:pt idx="62">
                  <c:v>-2031.64436249658</c:v>
                </c:pt>
                <c:pt idx="63">
                  <c:v>-2021.5939469903699</c:v>
                </c:pt>
                <c:pt idx="64">
                  <c:v>-2011.4991500718399</c:v>
                </c:pt>
                <c:pt idx="65">
                  <c:v>-2001.36376997041</c:v>
                </c:pt>
                <c:pt idx="66">
                  <c:v>-1991.19197218507</c:v>
                </c:pt>
                <c:pt idx="67">
                  <c:v>-1980.9876716567201</c:v>
                </c:pt>
                <c:pt idx="68">
                  <c:v>-1970.75481791928</c:v>
                </c:pt>
                <c:pt idx="69">
                  <c:v>-1960.4975556818299</c:v>
                </c:pt>
                <c:pt idx="70">
                  <c:v>-1950.20343742726</c:v>
                </c:pt>
                <c:pt idx="71">
                  <c:v>-1939.8587716653799</c:v>
                </c:pt>
                <c:pt idx="72">
                  <c:v>-1929.4656240485899</c:v>
                </c:pt>
                <c:pt idx="73">
                  <c:v>-1919.0260543411</c:v>
                </c:pt>
                <c:pt idx="74">
                  <c:v>-1908.54188235061</c:v>
                </c:pt>
                <c:pt idx="75">
                  <c:v>-1898.01528572756</c:v>
                </c:pt>
                <c:pt idx="76">
                  <c:v>-1887.4482122381301</c:v>
                </c:pt>
                <c:pt idx="77">
                  <c:v>-1876.8426170340799</c:v>
                </c:pt>
                <c:pt idx="78">
                  <c:v>-1866.20066449209</c:v>
                </c:pt>
                <c:pt idx="79">
                  <c:v>-1855.52406391923</c:v>
                </c:pt>
                <c:pt idx="80">
                  <c:v>-1844.81511020676</c:v>
                </c:pt>
                <c:pt idx="81">
                  <c:v>-1834.0757564797</c:v>
                </c:pt>
                <c:pt idx="82">
                  <c:v>-1823.3078344381199</c:v>
                </c:pt>
                <c:pt idx="83">
                  <c:v>-1812.5136211927199</c:v>
                </c:pt>
                <c:pt idx="84">
                  <c:v>-1801.69484297911</c:v>
                </c:pt>
                <c:pt idx="85">
                  <c:v>-1790.8536588151301</c:v>
                </c:pt>
                <c:pt idx="86">
                  <c:v>-1779.96396814789</c:v>
                </c:pt>
                <c:pt idx="87">
                  <c:v>-1769.0045312723601</c:v>
                </c:pt>
                <c:pt idx="88">
                  <c:v>-1757.98402699702</c:v>
                </c:pt>
                <c:pt idx="89">
                  <c:v>-1746.91161924624</c:v>
                </c:pt>
                <c:pt idx="90">
                  <c:v>-1735.7961106028899</c:v>
                </c:pt>
                <c:pt idx="91">
                  <c:v>-1724.64653394739</c:v>
                </c:pt>
                <c:pt idx="92">
                  <c:v>-1713.4718063007299</c:v>
                </c:pt>
                <c:pt idx="93">
                  <c:v>-1702.28086409242</c:v>
                </c:pt>
                <c:pt idx="94">
                  <c:v>-1691.08261898463</c:v>
                </c:pt>
                <c:pt idx="95">
                  <c:v>-1679.8861024763901</c:v>
                </c:pt>
                <c:pt idx="96">
                  <c:v>-1668.7001306309901</c:v>
                </c:pt>
                <c:pt idx="97">
                  <c:v>-1657.5336134065201</c:v>
                </c:pt>
                <c:pt idx="98">
                  <c:v>-1646.3957178527401</c:v>
                </c:pt>
                <c:pt idx="99">
                  <c:v>-1635.2952316507799</c:v>
                </c:pt>
                <c:pt idx="100">
                  <c:v>-1624.24109175949</c:v>
                </c:pt>
                <c:pt idx="101">
                  <c:v>-1613.24232066435</c:v>
                </c:pt>
                <c:pt idx="102">
                  <c:v>-1602.27277432192</c:v>
                </c:pt>
                <c:pt idx="103">
                  <c:v>-1591.3030155530801</c:v>
                </c:pt>
                <c:pt idx="104">
                  <c:v>-1580.3369379794501</c:v>
                </c:pt>
                <c:pt idx="105">
                  <c:v>-1569.3783358529899</c:v>
                </c:pt>
                <c:pt idx="106">
                  <c:v>-1558.4312450862501</c:v>
                </c:pt>
                <c:pt idx="107">
                  <c:v>-1547.49933144337</c:v>
                </c:pt>
                <c:pt idx="108">
                  <c:v>-1536.58662913282</c:v>
                </c:pt>
                <c:pt idx="109">
                  <c:v>-1525.69693272925</c:v>
                </c:pt>
                <c:pt idx="110">
                  <c:v>-1514.83414312383</c:v>
                </c:pt>
                <c:pt idx="111">
                  <c:v>-1504.0020720263799</c:v>
                </c:pt>
                <c:pt idx="112">
                  <c:v>-1493.20472611525</c:v>
                </c:pt>
                <c:pt idx="113">
                  <c:v>-1482.44578154953</c:v>
                </c:pt>
                <c:pt idx="114">
                  <c:v>-1471.7291617143901</c:v>
                </c:pt>
                <c:pt idx="115">
                  <c:v>-1461.0588918047299</c:v>
                </c:pt>
                <c:pt idx="116">
                  <c:v>-1450.43863535125</c:v>
                </c:pt>
                <c:pt idx="117">
                  <c:v>-1439.8724341546899</c:v>
                </c:pt>
                <c:pt idx="118">
                  <c:v>-1429.4166801896699</c:v>
                </c:pt>
                <c:pt idx="119">
                  <c:v>-1419.10855012101</c:v>
                </c:pt>
                <c:pt idx="120">
                  <c:v>-1408.9223668672801</c:v>
                </c:pt>
                <c:pt idx="121">
                  <c:v>-1398.8328051855401</c:v>
                </c:pt>
                <c:pt idx="122">
                  <c:v>-1388.8143223703501</c:v>
                </c:pt>
                <c:pt idx="123">
                  <c:v>-1378.84156564865</c:v>
                </c:pt>
                <c:pt idx="124">
                  <c:v>-1368.8891264843601</c:v>
                </c:pt>
                <c:pt idx="125">
                  <c:v>-1358.9314161253201</c:v>
                </c:pt>
                <c:pt idx="126">
                  <c:v>-1348.9430043934899</c:v>
                </c:pt>
                <c:pt idx="127">
                  <c:v>-1338.89858403315</c:v>
                </c:pt>
                <c:pt idx="128">
                  <c:v>-1328.7724596529399</c:v>
                </c:pt>
                <c:pt idx="129">
                  <c:v>-1318.5394176853099</c:v>
                </c:pt>
                <c:pt idx="130">
                  <c:v>-1308.17379452922</c:v>
                </c:pt>
                <c:pt idx="131">
                  <c:v>-1297.6503917255</c:v>
                </c:pt>
                <c:pt idx="132">
                  <c:v>-1286.9435221204301</c:v>
                </c:pt>
                <c:pt idx="133">
                  <c:v>-1276.02773722606</c:v>
                </c:pt>
                <c:pt idx="134">
                  <c:v>-1264.8757149373</c:v>
                </c:pt>
                <c:pt idx="135">
                  <c:v>-1253.49647249686</c:v>
                </c:pt>
                <c:pt idx="136">
                  <c:v>-1241.9198794859899</c:v>
                </c:pt>
                <c:pt idx="137">
                  <c:v>-1230.1755302003801</c:v>
                </c:pt>
                <c:pt idx="138">
                  <c:v>-1218.2930757000699</c:v>
                </c:pt>
                <c:pt idx="139">
                  <c:v>-1206.3022463608399</c:v>
                </c:pt>
                <c:pt idx="140">
                  <c:v>-1194.23253016184</c:v>
                </c:pt>
                <c:pt idx="141">
                  <c:v>-1182.11380793134</c:v>
                </c:pt>
                <c:pt idx="142">
                  <c:v>-1169.9756852120299</c:v>
                </c:pt>
                <c:pt idx="143">
                  <c:v>-1157.84766935168</c:v>
                </c:pt>
                <c:pt idx="144">
                  <c:v>-1145.75962233929</c:v>
                </c:pt>
                <c:pt idx="145">
                  <c:v>-1133.7411626686301</c:v>
                </c:pt>
                <c:pt idx="146">
                  <c:v>-1121.8219073360499</c:v>
                </c:pt>
                <c:pt idx="147">
                  <c:v>-1110.0315969056201</c:v>
                </c:pt>
                <c:pt idx="148">
                  <c:v>-1098.3998717197301</c:v>
                </c:pt>
                <c:pt idx="149">
                  <c:v>-1086.95632692612</c:v>
                </c:pt>
                <c:pt idx="150">
                  <c:v>-1075.66164045306</c:v>
                </c:pt>
                <c:pt idx="151">
                  <c:v>-1064.4528172820701</c:v>
                </c:pt>
                <c:pt idx="152">
                  <c:v>-1053.3236057945201</c:v>
                </c:pt>
                <c:pt idx="153">
                  <c:v>-1042.2680913085601</c:v>
                </c:pt>
                <c:pt idx="154">
                  <c:v>-1031.2803517114301</c:v>
                </c:pt>
                <c:pt idx="155">
                  <c:v>-1020.35426488573</c:v>
                </c:pt>
                <c:pt idx="156">
                  <c:v>-1009.48380083947</c:v>
                </c:pt>
                <c:pt idx="157">
                  <c:v>-998.66303788592597</c:v>
                </c:pt>
                <c:pt idx="158">
                  <c:v>-987.88595770613597</c:v>
                </c:pt>
                <c:pt idx="159">
                  <c:v>-977.14647629781996</c:v>
                </c:pt>
                <c:pt idx="160">
                  <c:v>-966.438566348417</c:v>
                </c:pt>
                <c:pt idx="161">
                  <c:v>-955.75631291140701</c:v>
                </c:pt>
                <c:pt idx="162">
                  <c:v>-945.09357588216199</c:v>
                </c:pt>
                <c:pt idx="163">
                  <c:v>-934.44451243496997</c:v>
                </c:pt>
                <c:pt idx="164">
                  <c:v>-923.80290557293597</c:v>
                </c:pt>
                <c:pt idx="165">
                  <c:v>-913.16291498841599</c:v>
                </c:pt>
                <c:pt idx="166">
                  <c:v>-902.53717329123901</c:v>
                </c:pt>
                <c:pt idx="167">
                  <c:v>-891.94199674649303</c:v>
                </c:pt>
                <c:pt idx="168">
                  <c:v>-881.37667709232505</c:v>
                </c:pt>
                <c:pt idx="169">
                  <c:v>-870.84055232358696</c:v>
                </c:pt>
                <c:pt idx="170">
                  <c:v>-860.33295539900098</c:v>
                </c:pt>
                <c:pt idx="171">
                  <c:v>-849.85317409924096</c:v>
                </c:pt>
                <c:pt idx="172">
                  <c:v>-839.40060016479003</c:v>
                </c:pt>
                <c:pt idx="173">
                  <c:v>-828.97445445299502</c:v>
                </c:pt>
                <c:pt idx="174">
                  <c:v>-818.57408058220699</c:v>
                </c:pt>
                <c:pt idx="175">
                  <c:v>-808.19881798668905</c:v>
                </c:pt>
                <c:pt idx="176">
                  <c:v>-797.84800380925003</c:v>
                </c:pt>
                <c:pt idx="177">
                  <c:v>-787.52091854104003</c:v>
                </c:pt>
                <c:pt idx="178">
                  <c:v>-777.21690328234695</c:v>
                </c:pt>
                <c:pt idx="179">
                  <c:v>-766.93529645404101</c:v>
                </c:pt>
                <c:pt idx="180">
                  <c:v>-756.67537138104001</c:v>
                </c:pt>
                <c:pt idx="181">
                  <c:v>-746.43647858325699</c:v>
                </c:pt>
                <c:pt idx="182">
                  <c:v>-736.13775899157997</c:v>
                </c:pt>
                <c:pt idx="183">
                  <c:v>-725.72061904178895</c:v>
                </c:pt>
                <c:pt idx="184">
                  <c:v>-715.21803789935097</c:v>
                </c:pt>
                <c:pt idx="185">
                  <c:v>-704.66275649725105</c:v>
                </c:pt>
                <c:pt idx="186">
                  <c:v>-694.08763643743305</c:v>
                </c:pt>
                <c:pt idx="187">
                  <c:v>-683.52558910999699</c:v>
                </c:pt>
                <c:pt idx="188">
                  <c:v>-673.00935839201202</c:v>
                </c:pt>
                <c:pt idx="189">
                  <c:v>-662.57191798679696</c:v>
                </c:pt>
                <c:pt idx="190">
                  <c:v>-652.24594919353399</c:v>
                </c:pt>
                <c:pt idx="191">
                  <c:v>-642.064490385471</c:v>
                </c:pt>
                <c:pt idx="192">
                  <c:v>-632.06022371383301</c:v>
                </c:pt>
                <c:pt idx="193">
                  <c:v>-622.26606324813395</c:v>
                </c:pt>
                <c:pt idx="194">
                  <c:v>-612.71486523148803</c:v>
                </c:pt>
                <c:pt idx="195">
                  <c:v>-603.43943473747004</c:v>
                </c:pt>
                <c:pt idx="196">
                  <c:v>-594.47268947037401</c:v>
                </c:pt>
                <c:pt idx="197">
                  <c:v>-585.84741763327395</c:v>
                </c:pt>
                <c:pt idx="198">
                  <c:v>-577.60412382487505</c:v>
                </c:pt>
                <c:pt idx="199">
                  <c:v>-569.73445534566997</c:v>
                </c:pt>
                <c:pt idx="200">
                  <c:v>-562.19824952308795</c:v>
                </c:pt>
                <c:pt idx="201">
                  <c:v>-554.95517493152204</c:v>
                </c:pt>
                <c:pt idx="202">
                  <c:v>-547.96499903098595</c:v>
                </c:pt>
                <c:pt idx="203">
                  <c:v>-541.18732219448805</c:v>
                </c:pt>
                <c:pt idx="204">
                  <c:v>-534.58198763762698</c:v>
                </c:pt>
                <c:pt idx="205">
                  <c:v>-528.10865237146299</c:v>
                </c:pt>
                <c:pt idx="206">
                  <c:v>-521.72709520633396</c:v>
                </c:pt>
                <c:pt idx="207">
                  <c:v>-515.39702840361099</c:v>
                </c:pt>
                <c:pt idx="208">
                  <c:v>-509.078119472634</c:v>
                </c:pt>
                <c:pt idx="209">
                  <c:v>-502.73014192294102</c:v>
                </c:pt>
                <c:pt idx="210">
                  <c:v>-496.31278997534002</c:v>
                </c:pt>
                <c:pt idx="211">
                  <c:v>-489.78580359703</c:v>
                </c:pt>
                <c:pt idx="212">
                  <c:v>-483.10890613503</c:v>
                </c:pt>
                <c:pt idx="213">
                  <c:v>-476.241818418295</c:v>
                </c:pt>
                <c:pt idx="214">
                  <c:v>-469.08905388065699</c:v>
                </c:pt>
                <c:pt idx="215">
                  <c:v>-461.62711178225499</c:v>
                </c:pt>
                <c:pt idx="216">
                  <c:v>-453.923777540061</c:v>
                </c:pt>
                <c:pt idx="217">
                  <c:v>-446.04672195160799</c:v>
                </c:pt>
                <c:pt idx="218">
                  <c:v>-438.06372502337899</c:v>
                </c:pt>
                <c:pt idx="219">
                  <c:v>-430.04248110727798</c:v>
                </c:pt>
                <c:pt idx="220">
                  <c:v>-422.050746229396</c:v>
                </c:pt>
                <c:pt idx="221">
                  <c:v>-414.15622057814699</c:v>
                </c:pt>
                <c:pt idx="222">
                  <c:v>-406.42665476913203</c:v>
                </c:pt>
                <c:pt idx="223">
                  <c:v>-398.92977254513801</c:v>
                </c:pt>
                <c:pt idx="224">
                  <c:v>-391.73330054137398</c:v>
                </c:pt>
                <c:pt idx="225">
                  <c:v>-384.90496833713399</c:v>
                </c:pt>
                <c:pt idx="226">
                  <c:v>-378.51252676103201</c:v>
                </c:pt>
                <c:pt idx="227">
                  <c:v>-372.62369912983098</c:v>
                </c:pt>
                <c:pt idx="228">
                  <c:v>-367.30618311388201</c:v>
                </c:pt>
                <c:pt idx="229">
                  <c:v>-362.62773768335899</c:v>
                </c:pt>
                <c:pt idx="230">
                  <c:v>-358.66336940958098</c:v>
                </c:pt>
                <c:pt idx="231">
                  <c:v>-355.38986466067598</c:v>
                </c:pt>
                <c:pt idx="232">
                  <c:v>-352.72750285390299</c:v>
                </c:pt>
                <c:pt idx="233">
                  <c:v>-350.596610037581</c:v>
                </c:pt>
                <c:pt idx="234">
                  <c:v>-348.91752125363701</c:v>
                </c:pt>
                <c:pt idx="235">
                  <c:v>-347.61057280302902</c:v>
                </c:pt>
                <c:pt idx="236">
                  <c:v>-346.596091160095</c:v>
                </c:pt>
                <c:pt idx="237">
                  <c:v>-345.79435237198999</c:v>
                </c:pt>
                <c:pt idx="238">
                  <c:v>-345.12571784675902</c:v>
                </c:pt>
                <c:pt idx="239">
                  <c:v>-344.510490636707</c:v>
                </c:pt>
                <c:pt idx="240">
                  <c:v>-343.86903453561098</c:v>
                </c:pt>
                <c:pt idx="241">
                  <c:v>-343.12161744905802</c:v>
                </c:pt>
                <c:pt idx="242">
                  <c:v>-342.188605068887</c:v>
                </c:pt>
                <c:pt idx="243">
                  <c:v>-340.99027344225198</c:v>
                </c:pt>
                <c:pt idx="244">
                  <c:v>-339.44697864738299</c:v>
                </c:pt>
                <c:pt idx="245">
                  <c:v>-337.47905803126201</c:v>
                </c:pt>
                <c:pt idx="246">
                  <c:v>-335.28327319598901</c:v>
                </c:pt>
                <c:pt idx="247">
                  <c:v>-333.09603570105003</c:v>
                </c:pt>
                <c:pt idx="248">
                  <c:v>-330.89706735716601</c:v>
                </c:pt>
                <c:pt idx="249">
                  <c:v>-328.66605769175402</c:v>
                </c:pt>
                <c:pt idx="250">
                  <c:v>-326.38270298242702</c:v>
                </c:pt>
                <c:pt idx="251">
                  <c:v>-324.026757587882</c:v>
                </c:pt>
                <c:pt idx="252">
                  <c:v>-321.57787827455002</c:v>
                </c:pt>
                <c:pt idx="253">
                  <c:v>-319.01582481161898</c:v>
                </c:pt>
                <c:pt idx="254">
                  <c:v>-316.320285254461</c:v>
                </c:pt>
                <c:pt idx="255">
                  <c:v>-313.47098414487402</c:v>
                </c:pt>
                <c:pt idx="256">
                  <c:v>-310.44761516173202</c:v>
                </c:pt>
                <c:pt idx="257">
                  <c:v>-307.22989990274499</c:v>
                </c:pt>
                <c:pt idx="258">
                  <c:v>-303.79753196611301</c:v>
                </c:pt>
                <c:pt idx="259">
                  <c:v>-300.13023337556803</c:v>
                </c:pt>
                <c:pt idx="260">
                  <c:v>-296.20772543513601</c:v>
                </c:pt>
                <c:pt idx="261">
                  <c:v>-292.00970506146001</c:v>
                </c:pt>
                <c:pt idx="262">
                  <c:v>-287.31128043976298</c:v>
                </c:pt>
                <c:pt idx="263">
                  <c:v>-281.97093365392197</c:v>
                </c:pt>
                <c:pt idx="264">
                  <c:v>-276.093538805695</c:v>
                </c:pt>
                <c:pt idx="265">
                  <c:v>-269.783929094283</c:v>
                </c:pt>
                <c:pt idx="266">
                  <c:v>-263.14694681900198</c:v>
                </c:pt>
                <c:pt idx="267">
                  <c:v>-256.28740290954499</c:v>
                </c:pt>
                <c:pt idx="268">
                  <c:v>-249.31019096576301</c:v>
                </c:pt>
                <c:pt idx="269">
                  <c:v>-242.32012792653501</c:v>
                </c:pt>
                <c:pt idx="270">
                  <c:v>-235.42203443752001</c:v>
                </c:pt>
                <c:pt idx="271">
                  <c:v>-228.72077786478201</c:v>
                </c:pt>
                <c:pt idx="272">
                  <c:v>-222.321201380985</c:v>
                </c:pt>
                <c:pt idx="273">
                  <c:v>-216.328142641798</c:v>
                </c:pt>
                <c:pt idx="274">
                  <c:v>-210.846426119829</c:v>
                </c:pt>
                <c:pt idx="275">
                  <c:v>-205.980907754295</c:v>
                </c:pt>
                <c:pt idx="276">
                  <c:v>-201.83642305897001</c:v>
                </c:pt>
                <c:pt idx="277">
                  <c:v>-198.51781474967299</c:v>
                </c:pt>
                <c:pt idx="278">
                  <c:v>-196.04520558447601</c:v>
                </c:pt>
                <c:pt idx="279">
                  <c:v>-194.312202272706</c:v>
                </c:pt>
                <c:pt idx="280">
                  <c:v>-193.23388187347501</c:v>
                </c:pt>
                <c:pt idx="281">
                  <c:v>-192.72529079598101</c:v>
                </c:pt>
                <c:pt idx="282">
                  <c:v>-192.701518932059</c:v>
                </c:pt>
                <c:pt idx="283">
                  <c:v>-193.07762509760701</c:v>
                </c:pt>
                <c:pt idx="284">
                  <c:v>-193.768671133287</c:v>
                </c:pt>
                <c:pt idx="285">
                  <c:v>-194.68972035180099</c:v>
                </c:pt>
                <c:pt idx="286">
                  <c:v>-195.755860223909</c:v>
                </c:pt>
                <c:pt idx="287">
                  <c:v>-196.88213581910199</c:v>
                </c:pt>
                <c:pt idx="288">
                  <c:v>-197.983624409502</c:v>
                </c:pt>
                <c:pt idx="289">
                  <c:v>-198.97540158217799</c:v>
                </c:pt>
                <c:pt idx="290">
                  <c:v>-199.772542640029</c:v>
                </c:pt>
                <c:pt idx="291">
                  <c:v>-200.29007700807401</c:v>
                </c:pt>
                <c:pt idx="292">
                  <c:v>-200.443110506789</c:v>
                </c:pt>
                <c:pt idx="293">
                  <c:v>-200.146691859941</c:v>
                </c:pt>
                <c:pt idx="294">
                  <c:v>-199.39667128818701</c:v>
                </c:pt>
                <c:pt idx="295">
                  <c:v>-198.28811920298401</c:v>
                </c:pt>
                <c:pt idx="296">
                  <c:v>-196.885015542822</c:v>
                </c:pt>
                <c:pt idx="297">
                  <c:v>-195.25128020539699</c:v>
                </c:pt>
                <c:pt idx="298">
                  <c:v>-193.450878474093</c:v>
                </c:pt>
                <c:pt idx="299">
                  <c:v>-191.54774792646899</c:v>
                </c:pt>
                <c:pt idx="300">
                  <c:v>-189.60585149100299</c:v>
                </c:pt>
                <c:pt idx="301">
                  <c:v>-187.68912460335901</c:v>
                </c:pt>
                <c:pt idx="302">
                  <c:v>-185.861518587501</c:v>
                </c:pt>
                <c:pt idx="303">
                  <c:v>-184.18698340186</c:v>
                </c:pt>
                <c:pt idx="304">
                  <c:v>-182.729469594043</c:v>
                </c:pt>
                <c:pt idx="305">
                  <c:v>-181.55291186369101</c:v>
                </c:pt>
                <c:pt idx="306">
                  <c:v>-180.721275494189</c:v>
                </c:pt>
                <c:pt idx="307">
                  <c:v>-180.29849774358101</c:v>
                </c:pt>
                <c:pt idx="308">
                  <c:v>-180.34852737742901</c:v>
                </c:pt>
                <c:pt idx="309">
                  <c:v>-180.93532879625801</c:v>
                </c:pt>
                <c:pt idx="310">
                  <c:v>-181.93673121402</c:v>
                </c:pt>
                <c:pt idx="311">
                  <c:v>-183.18926223846199</c:v>
                </c:pt>
                <c:pt idx="312">
                  <c:v>-184.69488962422901</c:v>
                </c:pt>
                <c:pt idx="313">
                  <c:v>-186.455582598006</c:v>
                </c:pt>
                <c:pt idx="314">
                  <c:v>-188.473309690798</c:v>
                </c:pt>
                <c:pt idx="315">
                  <c:v>-190.750025997199</c:v>
                </c:pt>
                <c:pt idx="316">
                  <c:v>-193.28770011437999</c:v>
                </c:pt>
                <c:pt idx="317">
                  <c:v>-196.08829895445899</c:v>
                </c:pt>
                <c:pt idx="318">
                  <c:v>-199.15379325650301</c:v>
                </c:pt>
                <c:pt idx="319">
                  <c:v>-202.486152181031</c:v>
                </c:pt>
                <c:pt idx="320">
                  <c:v>-206.08732889375099</c:v>
                </c:pt>
                <c:pt idx="321">
                  <c:v>-209.95929240834201</c:v>
                </c:pt>
                <c:pt idx="322">
                  <c:v>-214.10401136231101</c:v>
                </c:pt>
                <c:pt idx="323">
                  <c:v>-218.52345554569399</c:v>
                </c:pt>
                <c:pt idx="324">
                  <c:v>-223.21959344915501</c:v>
                </c:pt>
                <c:pt idx="325">
                  <c:v>-228.19437750238399</c:v>
                </c:pt>
                <c:pt idx="326">
                  <c:v>-233.67579537338599</c:v>
                </c:pt>
                <c:pt idx="327">
                  <c:v>-239.828749044944</c:v>
                </c:pt>
                <c:pt idx="328">
                  <c:v>-246.56061879684799</c:v>
                </c:pt>
                <c:pt idx="329">
                  <c:v>-253.778757984408</c:v>
                </c:pt>
                <c:pt idx="330">
                  <c:v>-261.39056357790901</c:v>
                </c:pt>
                <c:pt idx="331">
                  <c:v>-269.30335757255602</c:v>
                </c:pt>
                <c:pt idx="332">
                  <c:v>-277.42452362323797</c:v>
                </c:pt>
                <c:pt idx="333">
                  <c:v>-285.661468939212</c:v>
                </c:pt>
                <c:pt idx="334">
                  <c:v>-293.92149040859698</c:v>
                </c:pt>
                <c:pt idx="335">
                  <c:v>-302.11202646342798</c:v>
                </c:pt>
                <c:pt idx="336">
                  <c:v>-310.14040014493497</c:v>
                </c:pt>
                <c:pt idx="337">
                  <c:v>-317.91399538718298</c:v>
                </c:pt>
                <c:pt idx="338">
                  <c:v>-325.34016210421601</c:v>
                </c:pt>
                <c:pt idx="339">
                  <c:v>-332.326310170201</c:v>
                </c:pt>
                <c:pt idx="340">
                  <c:v>-338.77973837131998</c:v>
                </c:pt>
                <c:pt idx="341">
                  <c:v>-344.60788155649101</c:v>
                </c:pt>
                <c:pt idx="342">
                  <c:v>-349.86657673001798</c:v>
                </c:pt>
                <c:pt idx="343">
                  <c:v>-354.70384829566598</c:v>
                </c:pt>
                <c:pt idx="344">
                  <c:v>-359.16529512718</c:v>
                </c:pt>
                <c:pt idx="345">
                  <c:v>-363.29644649556599</c:v>
                </c:pt>
                <c:pt idx="346">
                  <c:v>-367.14294889000797</c:v>
                </c:pt>
                <c:pt idx="347">
                  <c:v>-370.75034001676102</c:v>
                </c:pt>
                <c:pt idx="348">
                  <c:v>-374.16420658888501</c:v>
                </c:pt>
                <c:pt idx="349">
                  <c:v>-377.43014025224898</c:v>
                </c:pt>
                <c:pt idx="350">
                  <c:v>-380.59373355642299</c:v>
                </c:pt>
                <c:pt idx="351">
                  <c:v>-383.70051668609801</c:v>
                </c:pt>
                <c:pt idx="352">
                  <c:v>-386.79614343901198</c:v>
                </c:pt>
                <c:pt idx="353">
                  <c:v>-389.92613880237798</c:v>
                </c:pt>
                <c:pt idx="354">
                  <c:v>-393.13610199528603</c:v>
                </c:pt>
                <c:pt idx="355">
                  <c:v>-396.47161799408502</c:v>
                </c:pt>
                <c:pt idx="356">
                  <c:v>-399.97824819173502</c:v>
                </c:pt>
                <c:pt idx="357">
                  <c:v>-403.70161812178901</c:v>
                </c:pt>
                <c:pt idx="358">
                  <c:v>-407.42692111735698</c:v>
                </c:pt>
                <c:pt idx="359">
                  <c:v>-410.94400996335798</c:v>
                </c:pt>
                <c:pt idx="360">
                  <c:v>-414.30534954357</c:v>
                </c:pt>
                <c:pt idx="361">
                  <c:v>-417.56341935887502</c:v>
                </c:pt>
                <c:pt idx="362">
                  <c:v>-420.77071965277599</c:v>
                </c:pt>
                <c:pt idx="363">
                  <c:v>-423.97972430265702</c:v>
                </c:pt>
                <c:pt idx="364">
                  <c:v>-427.24290831259799</c:v>
                </c:pt>
                <c:pt idx="365">
                  <c:v>-430.61274106317802</c:v>
                </c:pt>
                <c:pt idx="366">
                  <c:v>-434.14172884742197</c:v>
                </c:pt>
                <c:pt idx="367">
                  <c:v>-437.88234356397402</c:v>
                </c:pt>
                <c:pt idx="368">
                  <c:v>-441.88702830796899</c:v>
                </c:pt>
                <c:pt idx="369">
                  <c:v>-446.20831565787603</c:v>
                </c:pt>
                <c:pt idx="370">
                  <c:v>-450.89867935874298</c:v>
                </c:pt>
                <c:pt idx="371">
                  <c:v>-456.01056368406199</c:v>
                </c:pt>
                <c:pt idx="372">
                  <c:v>-461.59647168908702</c:v>
                </c:pt>
                <c:pt idx="373">
                  <c:v>-467.70887556614599</c:v>
                </c:pt>
                <c:pt idx="374">
                  <c:v>-474.39678856389401</c:v>
                </c:pt>
                <c:pt idx="375">
                  <c:v>-481.635537261124</c:v>
                </c:pt>
                <c:pt idx="376">
                  <c:v>-489.36695552147597</c:v>
                </c:pt>
                <c:pt idx="377">
                  <c:v>-497.53305623329197</c:v>
                </c:pt>
                <c:pt idx="378">
                  <c:v>-506.07564416301301</c:v>
                </c:pt>
                <c:pt idx="379">
                  <c:v>-514.93670272742497</c:v>
                </c:pt>
                <c:pt idx="380">
                  <c:v>-524.05812591163601</c:v>
                </c:pt>
                <c:pt idx="381">
                  <c:v>-533.38186958795404</c:v>
                </c:pt>
                <c:pt idx="382">
                  <c:v>-542.84973906214805</c:v>
                </c:pt>
                <c:pt idx="383">
                  <c:v>-552.40371145583902</c:v>
                </c:pt>
                <c:pt idx="384">
                  <c:v>-561.98565661239797</c:v>
                </c:pt>
                <c:pt idx="385">
                  <c:v>-571.53755438452094</c:v>
                </c:pt>
                <c:pt idx="386">
                  <c:v>-581.00133355868695</c:v>
                </c:pt>
                <c:pt idx="387">
                  <c:v>-590.31879159278697</c:v>
                </c:pt>
                <c:pt idx="388">
                  <c:v>-599.43192462264903</c:v>
                </c:pt>
                <c:pt idx="389">
                  <c:v>-608.28258620851</c:v>
                </c:pt>
                <c:pt idx="390">
                  <c:v>-616.88955877058595</c:v>
                </c:pt>
                <c:pt idx="391">
                  <c:v>-625.333714681949</c:v>
                </c:pt>
                <c:pt idx="392">
                  <c:v>-633.65015380412297</c:v>
                </c:pt>
                <c:pt idx="393">
                  <c:v>-641.873959980172</c:v>
                </c:pt>
                <c:pt idx="394">
                  <c:v>-650.04021577510105</c:v>
                </c:pt>
                <c:pt idx="395">
                  <c:v>-658.18407211664896</c:v>
                </c:pt>
                <c:pt idx="396">
                  <c:v>-666.34061408788602</c:v>
                </c:pt>
                <c:pt idx="397">
                  <c:v>-674.54492484118498</c:v>
                </c:pt>
                <c:pt idx="398">
                  <c:v>-682.832155568958</c:v>
                </c:pt>
                <c:pt idx="399">
                  <c:v>-691.23738883621002</c:v>
                </c:pt>
                <c:pt idx="400">
                  <c:v>-699.79565153161502</c:v>
                </c:pt>
                <c:pt idx="401">
                  <c:v>-708.54215588274201</c:v>
                </c:pt>
                <c:pt idx="402">
                  <c:v>-717.51192341944</c:v>
                </c:pt>
                <c:pt idx="403">
                  <c:v>-726.74010437875597</c:v>
                </c:pt>
                <c:pt idx="404">
                  <c:v>-736.26177933697295</c:v>
                </c:pt>
                <c:pt idx="405">
                  <c:v>-746.11209810512003</c:v>
                </c:pt>
                <c:pt idx="406">
                  <c:v>-756.30353683056603</c:v>
                </c:pt>
                <c:pt idx="407">
                  <c:v>-766.80470523065901</c:v>
                </c:pt>
                <c:pt idx="408">
                  <c:v>-777.58492589321997</c:v>
                </c:pt>
                <c:pt idx="409">
                  <c:v>-788.61336373868801</c:v>
                </c:pt>
                <c:pt idx="410">
                  <c:v>-799.85934992246803</c:v>
                </c:pt>
                <c:pt idx="411">
                  <c:v>-811.29203827934703</c:v>
                </c:pt>
                <c:pt idx="412">
                  <c:v>-822.88070749716201</c:v>
                </c:pt>
                <c:pt idx="413">
                  <c:v>-834.59462727014397</c:v>
                </c:pt>
                <c:pt idx="414">
                  <c:v>-846.40302146184104</c:v>
                </c:pt>
                <c:pt idx="415">
                  <c:v>-858.27520998066097</c:v>
                </c:pt>
                <c:pt idx="416">
                  <c:v>-870.180309786257</c:v>
                </c:pt>
                <c:pt idx="417">
                  <c:v>-882.08763601557905</c:v>
                </c:pt>
                <c:pt idx="418">
                  <c:v>-893.96647046189605</c:v>
                </c:pt>
                <c:pt idx="419">
                  <c:v>-905.78597424952102</c:v>
                </c:pt>
                <c:pt idx="420">
                  <c:v>-917.51541498063796</c:v>
                </c:pt>
                <c:pt idx="421">
                  <c:v>-929.12413055086699</c:v>
                </c:pt>
                <c:pt idx="422">
                  <c:v>-940.64672789231395</c:v>
                </c:pt>
                <c:pt idx="423">
                  <c:v>-952.14425168269202</c:v>
                </c:pt>
                <c:pt idx="424">
                  <c:v>-963.62530804037999</c:v>
                </c:pt>
                <c:pt idx="425">
                  <c:v>-975.09860940028398</c:v>
                </c:pt>
                <c:pt idx="426">
                  <c:v>-986.572879444308</c:v>
                </c:pt>
                <c:pt idx="427">
                  <c:v>-998.05666282965501</c:v>
                </c:pt>
                <c:pt idx="428">
                  <c:v>-1009.55873050832</c:v>
                </c:pt>
                <c:pt idx="429">
                  <c:v>-1021.08774764511</c:v>
                </c:pt>
                <c:pt idx="430">
                  <c:v>-1032.6523705725999</c:v>
                </c:pt>
                <c:pt idx="431">
                  <c:v>-1044.2612200262599</c:v>
                </c:pt>
                <c:pt idx="432">
                  <c:v>-1055.9229233691101</c:v>
                </c:pt>
                <c:pt idx="433">
                  <c:v>-1067.6462826147399</c:v>
                </c:pt>
                <c:pt idx="434">
                  <c:v>-1079.4399498535799</c:v>
                </c:pt>
                <c:pt idx="435">
                  <c:v>-1091.31259828868</c:v>
                </c:pt>
                <c:pt idx="436">
                  <c:v>-1103.2728665300699</c:v>
                </c:pt>
                <c:pt idx="437">
                  <c:v>-1115.3293169574899</c:v>
                </c:pt>
                <c:pt idx="438">
                  <c:v>-1127.4768051599401</c:v>
                </c:pt>
                <c:pt idx="439">
                  <c:v>-1139.7014426519399</c:v>
                </c:pt>
                <c:pt idx="440">
                  <c:v>-1151.9989389853199</c:v>
                </c:pt>
                <c:pt idx="441">
                  <c:v>-1164.3649257775901</c:v>
                </c:pt>
                <c:pt idx="442">
                  <c:v>-1176.7954837877301</c:v>
                </c:pt>
                <c:pt idx="443">
                  <c:v>-1189.28599858189</c:v>
                </c:pt>
                <c:pt idx="444">
                  <c:v>-1201.83253796795</c:v>
                </c:pt>
                <c:pt idx="445">
                  <c:v>-1214.43061717464</c:v>
                </c:pt>
                <c:pt idx="446">
                  <c:v>-1227.0760801297999</c:v>
                </c:pt>
                <c:pt idx="447">
                  <c:v>-1239.7647610117201</c:v>
                </c:pt>
                <c:pt idx="448">
                  <c:v>-1252.4923082503601</c:v>
                </c:pt>
                <c:pt idx="449">
                  <c:v>-1265.25453888884</c:v>
                </c:pt>
                <c:pt idx="450">
                  <c:v>-1278.04720178549</c:v>
                </c:pt>
                <c:pt idx="451">
                  <c:v>-1290.86602447936</c:v>
                </c:pt>
                <c:pt idx="452">
                  <c:v>-1303.7067457565299</c:v>
                </c:pt>
                <c:pt idx="453">
                  <c:v>-1316.5652039793499</c:v>
                </c:pt>
                <c:pt idx="454">
                  <c:v>-1329.52630647961</c:v>
                </c:pt>
                <c:pt idx="455">
                  <c:v>-1342.6571111159899</c:v>
                </c:pt>
                <c:pt idx="456">
                  <c:v>-1355.9268365545599</c:v>
                </c:pt>
                <c:pt idx="457">
                  <c:v>-1369.30466601633</c:v>
                </c:pt>
                <c:pt idx="458">
                  <c:v>-1382.7598358318601</c:v>
                </c:pt>
                <c:pt idx="459">
                  <c:v>-1396.2611881012699</c:v>
                </c:pt>
                <c:pt idx="460">
                  <c:v>-1409.7781779990701</c:v>
                </c:pt>
                <c:pt idx="461">
                  <c:v>-1423.27977075436</c:v>
                </c:pt>
                <c:pt idx="462">
                  <c:v>-1436.73517378621</c:v>
                </c:pt>
                <c:pt idx="463">
                  <c:v>-1450.11349323331</c:v>
                </c:pt>
                <c:pt idx="464">
                  <c:v>-1463.3839140207101</c:v>
                </c:pt>
                <c:pt idx="465">
                  <c:v>-1476.5154306117399</c:v>
                </c:pt>
                <c:pt idx="466">
                  <c:v>-1489.4774847004901</c:v>
                </c:pt>
                <c:pt idx="467">
                  <c:v>-1502.23892062048</c:v>
                </c:pt>
                <c:pt idx="468">
                  <c:v>-1514.7690725745299</c:v>
                </c:pt>
                <c:pt idx="469">
                  <c:v>-1527.03691991757</c:v>
                </c:pt>
                <c:pt idx="470">
                  <c:v>-1539.0003418582201</c:v>
                </c:pt>
                <c:pt idx="471">
                  <c:v>-1550.66388533089</c:v>
                </c:pt>
                <c:pt idx="472">
                  <c:v>-1562.0671224360799</c:v>
                </c:pt>
                <c:pt idx="473">
                  <c:v>-1573.24962612634</c:v>
                </c:pt>
                <c:pt idx="474">
                  <c:v>-1584.25095136702</c:v>
                </c:pt>
                <c:pt idx="475">
                  <c:v>-1595.11056564619</c:v>
                </c:pt>
                <c:pt idx="476">
                  <c:v>-1605.8680298173499</c:v>
                </c:pt>
                <c:pt idx="477">
                  <c:v>-1616.56290558607</c:v>
                </c:pt>
                <c:pt idx="478">
                  <c:v>-1627.2346528481401</c:v>
                </c:pt>
                <c:pt idx="479">
                  <c:v>-1637.9229517246999</c:v>
                </c:pt>
                <c:pt idx="480">
                  <c:v>-1648.66736842808</c:v>
                </c:pt>
                <c:pt idx="481">
                  <c:v>-1659.5072458199099</c:v>
                </c:pt>
                <c:pt idx="482">
                  <c:v>-1670.4822522449699</c:v>
                </c:pt>
                <c:pt idx="483">
                  <c:v>-1681.63186022747</c:v>
                </c:pt>
                <c:pt idx="484">
                  <c:v>-1692.99562976886</c:v>
                </c:pt>
                <c:pt idx="485">
                  <c:v>-1704.61322921393</c:v>
                </c:pt>
                <c:pt idx="486">
                  <c:v>-1716.4509570841601</c:v>
                </c:pt>
                <c:pt idx="487">
                  <c:v>-1728.43845994511</c:v>
                </c:pt>
                <c:pt idx="488">
                  <c:v>-1740.5602269521401</c:v>
                </c:pt>
                <c:pt idx="489">
                  <c:v>-1752.8007577316901</c:v>
                </c:pt>
                <c:pt idx="490">
                  <c:v>-1765.1442953877699</c:v>
                </c:pt>
                <c:pt idx="491">
                  <c:v>-1777.57546718259</c:v>
                </c:pt>
                <c:pt idx="492">
                  <c:v>-1790.07864673479</c:v>
                </c:pt>
                <c:pt idx="493">
                  <c:v>-1802.63832575583</c:v>
                </c:pt>
                <c:pt idx="494">
                  <c:v>-1815.23888375251</c:v>
                </c:pt>
                <c:pt idx="495">
                  <c:v>-1827.8646948727801</c:v>
                </c:pt>
                <c:pt idx="496">
                  <c:v>-1840.5003687143601</c:v>
                </c:pt>
                <c:pt idx="497">
                  <c:v>-1853.1301601575999</c:v>
                </c:pt>
                <c:pt idx="498">
                  <c:v>-1865.7385792238899</c:v>
                </c:pt>
                <c:pt idx="499">
                  <c:v>-1878.31010552567</c:v>
                </c:pt>
                <c:pt idx="500">
                  <c:v>-1890.8291135336001</c:v>
                </c:pt>
                <c:pt idx="501">
                  <c:v>-1903.2801224893001</c:v>
                </c:pt>
                <c:pt idx="502">
                  <c:v>-1915.69129806869</c:v>
                </c:pt>
                <c:pt idx="503">
                  <c:v>-1928.1013486598799</c:v>
                </c:pt>
                <c:pt idx="504">
                  <c:v>-1940.5103805793899</c:v>
                </c:pt>
                <c:pt idx="505">
                  <c:v>-1952.9185366874499</c:v>
                </c:pt>
                <c:pt idx="506">
                  <c:v>-1965.32604622293</c:v>
                </c:pt>
                <c:pt idx="507">
                  <c:v>-1977.73281241224</c:v>
                </c:pt>
                <c:pt idx="508">
                  <c:v>-1990.1389573256799</c:v>
                </c:pt>
                <c:pt idx="509">
                  <c:v>-2002.54484490084</c:v>
                </c:pt>
                <c:pt idx="510">
                  <c:v>-2014.9502360731401</c:v>
                </c:pt>
                <c:pt idx="511">
                  <c:v>-2027.3556190839199</c:v>
                </c:pt>
                <c:pt idx="512">
                  <c:v>-2039.7607498324701</c:v>
                </c:pt>
                <c:pt idx="513">
                  <c:v>-2052.1661157080698</c:v>
                </c:pt>
                <c:pt idx="514">
                  <c:v>-2064.57138481006</c:v>
                </c:pt>
                <c:pt idx="515">
                  <c:v>-2076.97713232769</c:v>
                </c:pt>
                <c:pt idx="516">
                  <c:v>-2089.3831447758598</c:v>
                </c:pt>
                <c:pt idx="517">
                  <c:v>-2101.7899149026798</c:v>
                </c:pt>
                <c:pt idx="518">
                  <c:v>-2114.1905770470198</c:v>
                </c:pt>
                <c:pt idx="519">
                  <c:v>-2126.5811777736299</c:v>
                </c:pt>
                <c:pt idx="520">
                  <c:v>-2138.9637010697102</c:v>
                </c:pt>
                <c:pt idx="521">
                  <c:v>-2151.3405973550598</c:v>
                </c:pt>
                <c:pt idx="522">
                  <c:v>-2163.7143232204498</c:v>
                </c:pt>
                <c:pt idx="523">
                  <c:v>-2176.0873031835399</c:v>
                </c:pt>
                <c:pt idx="524">
                  <c:v>-2188.4619948937798</c:v>
                </c:pt>
                <c:pt idx="525">
                  <c:v>-2200.8403785168798</c:v>
                </c:pt>
                <c:pt idx="526">
                  <c:v>-2213.2253432192101</c:v>
                </c:pt>
                <c:pt idx="527">
                  <c:v>-2225.6191503402101</c:v>
                </c:pt>
                <c:pt idx="528">
                  <c:v>-2238.0239521575199</c:v>
                </c:pt>
                <c:pt idx="529">
                  <c:v>-2250.4424809100901</c:v>
                </c:pt>
                <c:pt idx="530">
                  <c:v>-2262.8766604125999</c:v>
                </c:pt>
                <c:pt idx="531">
                  <c:v>-2275.32947321555</c:v>
                </c:pt>
                <c:pt idx="532">
                  <c:v>-2287.8028555553701</c:v>
                </c:pt>
                <c:pt idx="533">
                  <c:v>-2300.2994704849202</c:v>
                </c:pt>
                <c:pt idx="534">
                  <c:v>-2312.85038062793</c:v>
                </c:pt>
                <c:pt idx="535">
                  <c:v>-2325.4758063723398</c:v>
                </c:pt>
                <c:pt idx="536">
                  <c:v>-2338.1611280254801</c:v>
                </c:pt>
                <c:pt idx="537">
                  <c:v>-2350.89265844795</c:v>
                </c:pt>
                <c:pt idx="538">
                  <c:v>-2363.6559680861101</c:v>
                </c:pt>
                <c:pt idx="539">
                  <c:v>-2376.4366425708299</c:v>
                </c:pt>
                <c:pt idx="540">
                  <c:v>-2389.2207675905602</c:v>
                </c:pt>
                <c:pt idx="541">
                  <c:v>-2401.9939371443402</c:v>
                </c:pt>
                <c:pt idx="542">
                  <c:v>-2414.7417351589702</c:v>
                </c:pt>
                <c:pt idx="543">
                  <c:v>-2427.4502040389698</c:v>
                </c:pt>
                <c:pt idx="544">
                  <c:v>-2440.10498277138</c:v>
                </c:pt>
                <c:pt idx="545">
                  <c:v>-2452.6918803377898</c:v>
                </c:pt>
                <c:pt idx="546">
                  <c:v>-2465.1964890331501</c:v>
                </c:pt>
                <c:pt idx="547">
                  <c:v>-2477.6048529660702</c:v>
                </c:pt>
                <c:pt idx="548">
                  <c:v>-2489.9025976431899</c:v>
                </c:pt>
                <c:pt idx="549">
                  <c:v>-2502.07579242988</c:v>
                </c:pt>
                <c:pt idx="550">
                  <c:v>-2514.12592069022</c:v>
                </c:pt>
                <c:pt idx="551">
                  <c:v>-2526.0718126800298</c:v>
                </c:pt>
                <c:pt idx="552">
                  <c:v>-2537.9224937274198</c:v>
                </c:pt>
                <c:pt idx="553">
                  <c:v>-2549.68797140077</c:v>
                </c:pt>
                <c:pt idx="554">
                  <c:v>-2561.3772828045298</c:v>
                </c:pt>
                <c:pt idx="555">
                  <c:v>-2573.0004438752599</c:v>
                </c:pt>
                <c:pt idx="556">
                  <c:v>-2584.5666758377602</c:v>
                </c:pt>
                <c:pt idx="557">
                  <c:v>-2596.08578865964</c:v>
                </c:pt>
                <c:pt idx="558">
                  <c:v>-2607.5672847394198</c:v>
                </c:pt>
                <c:pt idx="559">
                  <c:v>-2619.0206754892401</c:v>
                </c:pt>
                <c:pt idx="560">
                  <c:v>-2630.4554564912901</c:v>
                </c:pt>
                <c:pt idx="561">
                  <c:v>-2641.8811875538499</c:v>
                </c:pt>
                <c:pt idx="562">
                  <c:v>-2653.3073552455699</c:v>
                </c:pt>
                <c:pt idx="563">
                  <c:v>-2664.7437386718598</c:v>
                </c:pt>
                <c:pt idx="564">
                  <c:v>-2676.1996040455201</c:v>
                </c:pt>
                <c:pt idx="565">
                  <c:v>-2687.6849306833001</c:v>
                </c:pt>
                <c:pt idx="566">
                  <c:v>-2699.2075525205</c:v>
                </c:pt>
                <c:pt idx="567">
                  <c:v>-2710.7623408999202</c:v>
                </c:pt>
                <c:pt idx="568">
                  <c:v>-2722.3392978322699</c:v>
                </c:pt>
                <c:pt idx="569">
                  <c:v>-2733.92815869366</c:v>
                </c:pt>
                <c:pt idx="570">
                  <c:v>-2745.5184434643602</c:v>
                </c:pt>
                <c:pt idx="571">
                  <c:v>-2757.0998999421899</c:v>
                </c:pt>
                <c:pt idx="572">
                  <c:v>-2768.6622943654302</c:v>
                </c:pt>
                <c:pt idx="573">
                  <c:v>-2780.1953610514902</c:v>
                </c:pt>
                <c:pt idx="574">
                  <c:v>-2791.6890795170898</c:v>
                </c:pt>
                <c:pt idx="575">
                  <c:v>-2803.1327598722301</c:v>
                </c:pt>
                <c:pt idx="576">
                  <c:v>-2814.5161240125599</c:v>
                </c:pt>
                <c:pt idx="577">
                  <c:v>-2825.8291756528902</c:v>
                </c:pt>
                <c:pt idx="578">
                  <c:v>-2837.0616484652401</c:v>
                </c:pt>
                <c:pt idx="579">
                  <c:v>-2848.2030748516099</c:v>
                </c:pt>
                <c:pt idx="580">
                  <c:v>-2859.2431912468001</c:v>
                </c:pt>
                <c:pt idx="581">
                  <c:v>-2870.1717735480302</c:v>
                </c:pt>
                <c:pt idx="582">
                  <c:v>-2881.0005405053098</c:v>
                </c:pt>
                <c:pt idx="583">
                  <c:v>-2891.75022263646</c:v>
                </c:pt>
                <c:pt idx="584">
                  <c:v>-2902.4235286277299</c:v>
                </c:pt>
                <c:pt idx="585">
                  <c:v>-2913.02314402602</c:v>
                </c:pt>
                <c:pt idx="586">
                  <c:v>-2923.5519552348901</c:v>
                </c:pt>
                <c:pt idx="587">
                  <c:v>-2934.0128953500098</c:v>
                </c:pt>
                <c:pt idx="588">
                  <c:v>-2944.4088732689702</c:v>
                </c:pt>
                <c:pt idx="589">
                  <c:v>-2954.7423276352401</c:v>
                </c:pt>
                <c:pt idx="590">
                  <c:v>-2965.0164367437901</c:v>
                </c:pt>
                <c:pt idx="591">
                  <c:v>-2975.2338642928999</c:v>
                </c:pt>
                <c:pt idx="592">
                  <c:v>-2985.3972716313701</c:v>
                </c:pt>
                <c:pt idx="593">
                  <c:v>-2995.51007453068</c:v>
                </c:pt>
                <c:pt idx="594">
                  <c:v>-3005.5744983558898</c:v>
                </c:pt>
                <c:pt idx="595">
                  <c:v>-3015.5936427890001</c:v>
                </c:pt>
                <c:pt idx="596">
                  <c:v>-3025.57021587091</c:v>
                </c:pt>
                <c:pt idx="597">
                  <c:v>-3035.5069014443902</c:v>
                </c:pt>
                <c:pt idx="598">
                  <c:v>-3045.38389772351</c:v>
                </c:pt>
                <c:pt idx="599">
                  <c:v>-3055.1826871337298</c:v>
                </c:pt>
                <c:pt idx="600">
                  <c:v>-3064.9095976000899</c:v>
                </c:pt>
                <c:pt idx="601">
                  <c:v>-3074.5702724563698</c:v>
                </c:pt>
                <c:pt idx="602">
                  <c:v>-3084.1710863196699</c:v>
                </c:pt>
                <c:pt idx="603">
                  <c:v>-3093.7178491101299</c:v>
                </c:pt>
                <c:pt idx="604">
                  <c:v>-3103.2169680111301</c:v>
                </c:pt>
                <c:pt idx="605">
                  <c:v>-3112.6740403097601</c:v>
                </c:pt>
                <c:pt idx="606">
                  <c:v>-3122.0951947784201</c:v>
                </c:pt>
                <c:pt idx="607">
                  <c:v>-3131.4865450049901</c:v>
                </c:pt>
                <c:pt idx="608">
                  <c:v>-3140.8541709524002</c:v>
                </c:pt>
                <c:pt idx="609">
                  <c:v>-3150.20421146533</c:v>
                </c:pt>
                <c:pt idx="610">
                  <c:v>-3159.5422981011998</c:v>
                </c:pt>
                <c:pt idx="611">
                  <c:v>-3168.8749821357501</c:v>
                </c:pt>
                <c:pt idx="612">
                  <c:v>-3178.2079535948501</c:v>
                </c:pt>
                <c:pt idx="613">
                  <c:v>-3187.5472827824501</c:v>
                </c:pt>
                <c:pt idx="614">
                  <c:v>-3196.8949144553899</c:v>
                </c:pt>
                <c:pt idx="615">
                  <c:v>-3206.2451991089401</c:v>
                </c:pt>
                <c:pt idx="616">
                  <c:v>-3215.5930266785599</c:v>
                </c:pt>
              </c:numCache>
            </c:numRef>
          </c:val>
        </c:ser>
        <c:ser>
          <c:idx val="206"/>
          <c:order val="206"/>
          <c:val>
            <c:numRef>
              <c:f>Sheet1!$A$213:$WS$213</c:f>
              <c:numCache>
                <c:formatCode>General</c:formatCode>
                <c:ptCount val="617"/>
                <c:pt idx="0">
                  <c:v>-2525.3016446244201</c:v>
                </c:pt>
                <c:pt idx="1">
                  <c:v>-2519.3522998164199</c:v>
                </c:pt>
                <c:pt idx="2">
                  <c:v>-2513.3485217515999</c:v>
                </c:pt>
                <c:pt idx="3">
                  <c:v>-2507.29591556179</c:v>
                </c:pt>
                <c:pt idx="4">
                  <c:v>-2501.2004869048501</c:v>
                </c:pt>
                <c:pt idx="5">
                  <c:v>-2495.0681851126701</c:v>
                </c:pt>
                <c:pt idx="6">
                  <c:v>-2488.88462389181</c:v>
                </c:pt>
                <c:pt idx="7">
                  <c:v>-2482.6322893441302</c:v>
                </c:pt>
                <c:pt idx="8">
                  <c:v>-2476.31264393739</c:v>
                </c:pt>
                <c:pt idx="9">
                  <c:v>-2469.9270805619099</c:v>
                </c:pt>
                <c:pt idx="10">
                  <c:v>-2463.47722834773</c:v>
                </c:pt>
                <c:pt idx="11">
                  <c:v>-2456.9643878523002</c:v>
                </c:pt>
                <c:pt idx="12">
                  <c:v>-2450.3898416296402</c:v>
                </c:pt>
                <c:pt idx="13">
                  <c:v>-2443.75516485977</c:v>
                </c:pt>
                <c:pt idx="14">
                  <c:v>-2437.0619842967799</c:v>
                </c:pt>
                <c:pt idx="15">
                  <c:v>-2430.31171083441</c:v>
                </c:pt>
                <c:pt idx="16">
                  <c:v>-2423.5055010629198</c:v>
                </c:pt>
                <c:pt idx="17">
                  <c:v>-2416.6450357466802</c:v>
                </c:pt>
                <c:pt idx="18">
                  <c:v>-2409.7317641019899</c:v>
                </c:pt>
                <c:pt idx="19">
                  <c:v>-2402.7670766431802</c:v>
                </c:pt>
                <c:pt idx="20">
                  <c:v>-2395.75243821399</c:v>
                </c:pt>
                <c:pt idx="21">
                  <c:v>-2388.6892237012999</c:v>
                </c:pt>
                <c:pt idx="22">
                  <c:v>-2381.5878050742199</c:v>
                </c:pt>
                <c:pt idx="23">
                  <c:v>-2374.45392364489</c:v>
                </c:pt>
                <c:pt idx="24">
                  <c:v>-2367.2823702298801</c:v>
                </c:pt>
                <c:pt idx="25">
                  <c:v>-2360.0681203115</c:v>
                </c:pt>
                <c:pt idx="26">
                  <c:v>-2352.8060548374901</c:v>
                </c:pt>
                <c:pt idx="27">
                  <c:v>-2345.4909287918299</c:v>
                </c:pt>
                <c:pt idx="28">
                  <c:v>-2338.11744065825</c:v>
                </c:pt>
                <c:pt idx="29">
                  <c:v>-2330.6806762553501</c:v>
                </c:pt>
                <c:pt idx="30">
                  <c:v>-2323.1752802308301</c:v>
                </c:pt>
                <c:pt idx="31">
                  <c:v>-2315.5962414927299</c:v>
                </c:pt>
                <c:pt idx="32">
                  <c:v>-2307.9384251870802</c:v>
                </c:pt>
                <c:pt idx="33">
                  <c:v>-2300.1965525529799</c:v>
                </c:pt>
                <c:pt idx="34">
                  <c:v>-2292.3654481518902</c:v>
                </c:pt>
                <c:pt idx="35">
                  <c:v>-2284.4400133109698</c:v>
                </c:pt>
                <c:pt idx="36">
                  <c:v>-2276.4151108002402</c:v>
                </c:pt>
                <c:pt idx="37">
                  <c:v>-2268.2856261451402</c:v>
                </c:pt>
                <c:pt idx="38">
                  <c:v>-2260.0515930905299</c:v>
                </c:pt>
                <c:pt idx="39">
                  <c:v>-2251.7196675461601</c:v>
                </c:pt>
                <c:pt idx="40">
                  <c:v>-2243.2930491841798</c:v>
                </c:pt>
                <c:pt idx="41">
                  <c:v>-2234.77577479601</c:v>
                </c:pt>
                <c:pt idx="42">
                  <c:v>-2226.1712577727099</c:v>
                </c:pt>
                <c:pt idx="43">
                  <c:v>-2217.4831164902198</c:v>
                </c:pt>
                <c:pt idx="44">
                  <c:v>-2208.7152390811002</c:v>
                </c:pt>
                <c:pt idx="45">
                  <c:v>-2199.87120780041</c:v>
                </c:pt>
                <c:pt idx="46">
                  <c:v>-2190.9544743617898</c:v>
                </c:pt>
                <c:pt idx="47">
                  <c:v>-2181.9689990255401</c:v>
                </c:pt>
                <c:pt idx="48">
                  <c:v>-2172.91834604327</c:v>
                </c:pt>
                <c:pt idx="49">
                  <c:v>-2163.8060053372001</c:v>
                </c:pt>
                <c:pt idx="50">
                  <c:v>-2154.63591916418</c:v>
                </c:pt>
                <c:pt idx="51">
                  <c:v>-2145.4114672844098</c:v>
                </c:pt>
                <c:pt idx="52">
                  <c:v>-2136.1364298701301</c:v>
                </c:pt>
                <c:pt idx="53">
                  <c:v>-2126.8146434196001</c:v>
                </c:pt>
                <c:pt idx="54">
                  <c:v>-2117.42946596006</c:v>
                </c:pt>
                <c:pt idx="55">
                  <c:v>-2107.9652341689298</c:v>
                </c:pt>
                <c:pt idx="56">
                  <c:v>-2098.42533000811</c:v>
                </c:pt>
                <c:pt idx="57">
                  <c:v>-2088.8138622224701</c:v>
                </c:pt>
                <c:pt idx="58">
                  <c:v>-2079.1346291016998</c:v>
                </c:pt>
                <c:pt idx="59">
                  <c:v>-2069.3911566888401</c:v>
                </c:pt>
                <c:pt idx="60">
                  <c:v>-2059.5874050699399</c:v>
                </c:pt>
                <c:pt idx="61">
                  <c:v>-2049.7273504003801</c:v>
                </c:pt>
                <c:pt idx="62">
                  <c:v>-2039.8147244541301</c:v>
                </c:pt>
                <c:pt idx="63">
                  <c:v>-2029.8532985458801</c:v>
                </c:pt>
                <c:pt idx="64">
                  <c:v>-2019.8468050768599</c:v>
                </c:pt>
                <c:pt idx="65">
                  <c:v>-2009.79916435006</c:v>
                </c:pt>
                <c:pt idx="66">
                  <c:v>-1999.7141385913101</c:v>
                </c:pt>
                <c:pt idx="67">
                  <c:v>-1989.5955092178599</c:v>
                </c:pt>
                <c:pt idx="68">
                  <c:v>-1979.44719258226</c:v>
                </c:pt>
                <c:pt idx="69">
                  <c:v>-1969.2729059318899</c:v>
                </c:pt>
                <c:pt idx="70">
                  <c:v>-1959.06036909408</c:v>
                </c:pt>
                <c:pt idx="71">
                  <c:v>-1948.79620721375</c:v>
                </c:pt>
                <c:pt idx="72">
                  <c:v>-1938.48249043493</c:v>
                </c:pt>
                <c:pt idx="73">
                  <c:v>-1928.12142502497</c:v>
                </c:pt>
                <c:pt idx="74">
                  <c:v>-1917.7149618200201</c:v>
                </c:pt>
                <c:pt idx="75">
                  <c:v>-1907.2654353969999</c:v>
                </c:pt>
                <c:pt idx="76">
                  <c:v>-1896.7747875903799</c:v>
                </c:pt>
                <c:pt idx="77">
                  <c:v>-1886.2452786476299</c:v>
                </c:pt>
                <c:pt idx="78">
                  <c:v>-1875.67897089907</c:v>
                </c:pt>
                <c:pt idx="79">
                  <c:v>-1865.0780502627799</c:v>
                </c:pt>
                <c:pt idx="80">
                  <c:v>-1854.44457006732</c:v>
                </c:pt>
                <c:pt idx="81">
                  <c:v>-1843.7805632920199</c:v>
                </c:pt>
                <c:pt idx="82">
                  <c:v>-1833.08839033097</c:v>
                </c:pt>
                <c:pt idx="83">
                  <c:v>-1822.36996601346</c:v>
                </c:pt>
                <c:pt idx="84">
                  <c:v>-1811.6275247999699</c:v>
                </c:pt>
                <c:pt idx="85">
                  <c:v>-1800.86317281125</c:v>
                </c:pt>
                <c:pt idx="86">
                  <c:v>-1790.0508719060299</c:v>
                </c:pt>
                <c:pt idx="87">
                  <c:v>-1779.1690348002801</c:v>
                </c:pt>
                <c:pt idx="88">
                  <c:v>-1768.2266868263901</c:v>
                </c:pt>
                <c:pt idx="89">
                  <c:v>-1757.2324527304299</c:v>
                </c:pt>
                <c:pt idx="90">
                  <c:v>-1746.1953500310401</c:v>
                </c:pt>
                <c:pt idx="91">
                  <c:v>-1735.12414978732</c:v>
                </c:pt>
                <c:pt idx="92">
                  <c:v>-1724.0276770384701</c:v>
                </c:pt>
                <c:pt idx="93">
                  <c:v>-1712.9149391134699</c:v>
                </c:pt>
                <c:pt idx="94">
                  <c:v>-1701.79457994978</c:v>
                </c:pt>
                <c:pt idx="95">
                  <c:v>-1690.6755978746701</c:v>
                </c:pt>
                <c:pt idx="96">
                  <c:v>-1679.5668730954901</c:v>
                </c:pt>
                <c:pt idx="97">
                  <c:v>-1668.47709452817</c:v>
                </c:pt>
                <c:pt idx="98">
                  <c:v>-1657.4151153749201</c:v>
                </c:pt>
                <c:pt idx="99">
                  <c:v>-1646.3899969448601</c:v>
                </c:pt>
                <c:pt idx="100">
                  <c:v>-1635.4104293419</c:v>
                </c:pt>
                <c:pt idx="101">
                  <c:v>-1624.485273582</c:v>
                </c:pt>
                <c:pt idx="102">
                  <c:v>-1613.5889157525301</c:v>
                </c:pt>
                <c:pt idx="103">
                  <c:v>-1602.6920865142499</c:v>
                </c:pt>
                <c:pt idx="104">
                  <c:v>-1591.7988395310299</c:v>
                </c:pt>
                <c:pt idx="105">
                  <c:v>-1580.9127817440999</c:v>
                </c:pt>
                <c:pt idx="106">
                  <c:v>-1570.0377305474301</c:v>
                </c:pt>
                <c:pt idx="107">
                  <c:v>-1559.1774391952499</c:v>
                </c:pt>
                <c:pt idx="108">
                  <c:v>-1548.3358600168699</c:v>
                </c:pt>
                <c:pt idx="109">
                  <c:v>-1537.51669228637</c:v>
                </c:pt>
                <c:pt idx="110">
                  <c:v>-1526.72371623301</c:v>
                </c:pt>
                <c:pt idx="111">
                  <c:v>-1515.9605849644399</c:v>
                </c:pt>
                <c:pt idx="112">
                  <c:v>-1505.23129697639</c:v>
                </c:pt>
                <c:pt idx="113">
                  <c:v>-1494.5396055230999</c:v>
                </c:pt>
                <c:pt idx="114">
                  <c:v>-1483.8892458553801</c:v>
                </c:pt>
                <c:pt idx="115">
                  <c:v>-1473.2839430343499</c:v>
                </c:pt>
                <c:pt idx="116">
                  <c:v>-1462.7276326039901</c:v>
                </c:pt>
                <c:pt idx="117">
                  <c:v>-1452.22408579184</c:v>
                </c:pt>
                <c:pt idx="118">
                  <c:v>-1441.8284153766399</c:v>
                </c:pt>
                <c:pt idx="119">
                  <c:v>-1431.5766337985201</c:v>
                </c:pt>
                <c:pt idx="120">
                  <c:v>-1421.4439973516701</c:v>
                </c:pt>
                <c:pt idx="121">
                  <c:v>-1411.40578030354</c:v>
                </c:pt>
                <c:pt idx="122">
                  <c:v>-1401.4368215766599</c:v>
                </c:pt>
                <c:pt idx="123">
                  <c:v>-1391.51248658335</c:v>
                </c:pt>
                <c:pt idx="124">
                  <c:v>-1381.6078313246301</c:v>
                </c:pt>
                <c:pt idx="125">
                  <c:v>-1371.69814925936</c:v>
                </c:pt>
                <c:pt idx="126">
                  <c:v>-1361.7584963885599</c:v>
                </c:pt>
                <c:pt idx="127">
                  <c:v>-1351.7639658779201</c:v>
                </c:pt>
                <c:pt idx="128">
                  <c:v>-1341.68976785521</c:v>
                </c:pt>
                <c:pt idx="129">
                  <c:v>-1331.5110788172501</c:v>
                </c:pt>
                <c:pt idx="130">
                  <c:v>-1321.20310770382</c:v>
                </c:pt>
                <c:pt idx="131">
                  <c:v>-1310.7407125987099</c:v>
                </c:pt>
                <c:pt idx="132">
                  <c:v>-1300.0994670211601</c:v>
                </c:pt>
                <c:pt idx="133">
                  <c:v>-1289.25420089196</c:v>
                </c:pt>
                <c:pt idx="134">
                  <c:v>-1278.1786983214299</c:v>
                </c:pt>
                <c:pt idx="135">
                  <c:v>-1266.88243070722</c:v>
                </c:pt>
                <c:pt idx="136">
                  <c:v>-1255.3939501473999</c:v>
                </c:pt>
                <c:pt idx="137">
                  <c:v>-1243.7422351134201</c:v>
                </c:pt>
                <c:pt idx="138">
                  <c:v>-1231.95594685167</c:v>
                </c:pt>
                <c:pt idx="139">
                  <c:v>-1220.0637364188201</c:v>
                </c:pt>
                <c:pt idx="140">
                  <c:v>-1208.0945463096</c:v>
                </c:pt>
                <c:pt idx="141">
                  <c:v>-1196.07701857897</c:v>
                </c:pt>
                <c:pt idx="142">
                  <c:v>-1184.0399967630501</c:v>
                </c:pt>
                <c:pt idx="143">
                  <c:v>-1172.0121499219499</c:v>
                </c:pt>
                <c:pt idx="144">
                  <c:v>-1160.02221125551</c:v>
                </c:pt>
                <c:pt idx="145">
                  <c:v>-1148.09911425673</c:v>
                </c:pt>
                <c:pt idx="146">
                  <c:v>-1136.27133788226</c:v>
                </c:pt>
                <c:pt idx="147">
                  <c:v>-1124.5678977682501</c:v>
                </c:pt>
                <c:pt idx="148">
                  <c:v>-1113.01736282823</c:v>
                </c:pt>
                <c:pt idx="149">
                  <c:v>-1101.64866655521</c:v>
                </c:pt>
                <c:pt idx="150">
                  <c:v>-1090.4227279056499</c:v>
                </c:pt>
                <c:pt idx="151">
                  <c:v>-1079.27788223109</c:v>
                </c:pt>
                <c:pt idx="152">
                  <c:v>-1068.2085840790501</c:v>
                </c:pt>
                <c:pt idx="153">
                  <c:v>-1057.2092598039001</c:v>
                </c:pt>
                <c:pt idx="154">
                  <c:v>-1046.27451804976</c:v>
                </c:pt>
                <c:pt idx="155">
                  <c:v>-1035.39871321757</c:v>
                </c:pt>
                <c:pt idx="156">
                  <c:v>-1024.5762812574101</c:v>
                </c:pt>
                <c:pt idx="157">
                  <c:v>-1013.80185330262</c:v>
                </c:pt>
                <c:pt idx="158">
                  <c:v>-1003.0698428140601</c:v>
                </c:pt>
                <c:pt idx="159">
                  <c:v>-992.37466775347696</c:v>
                </c:pt>
                <c:pt idx="160">
                  <c:v>-981.71087711103701</c:v>
                </c:pt>
                <c:pt idx="161">
                  <c:v>-971.072898429112</c:v>
                </c:pt>
                <c:pt idx="162">
                  <c:v>-960.455267210383</c:v>
                </c:pt>
                <c:pt idx="163">
                  <c:v>-949.85240590236504</c:v>
                </c:pt>
                <c:pt idx="164">
                  <c:v>-939.25887759181205</c:v>
                </c:pt>
                <c:pt idx="165">
                  <c:v>-928.66903666457995</c:v>
                </c:pt>
                <c:pt idx="166">
                  <c:v>-918.09499170492904</c:v>
                </c:pt>
                <c:pt idx="167">
                  <c:v>-907.55197732571605</c:v>
                </c:pt>
                <c:pt idx="168">
                  <c:v>-897.03921553263206</c:v>
                </c:pt>
                <c:pt idx="169">
                  <c:v>-886.55590134128602</c:v>
                </c:pt>
                <c:pt idx="170">
                  <c:v>-876.10129842293804</c:v>
                </c:pt>
                <c:pt idx="171">
                  <c:v>-865.67462818928504</c:v>
                </c:pt>
                <c:pt idx="172">
                  <c:v>-855.27512732150797</c:v>
                </c:pt>
                <c:pt idx="173">
                  <c:v>-844.90202232615502</c:v>
                </c:pt>
                <c:pt idx="174">
                  <c:v>-834.55455319727696</c:v>
                </c:pt>
                <c:pt idx="175">
                  <c:v>-824.23196111691504</c:v>
                </c:pt>
                <c:pt idx="176">
                  <c:v>-813.93346358989902</c:v>
                </c:pt>
                <c:pt idx="177">
                  <c:v>-803.65828262191906</c:v>
                </c:pt>
                <c:pt idx="178">
                  <c:v>-793.40565880102201</c:v>
                </c:pt>
                <c:pt idx="179">
                  <c:v>-783.17480963203798</c:v>
                </c:pt>
                <c:pt idx="180">
                  <c:v>-772.96500328708498</c:v>
                </c:pt>
                <c:pt idx="181">
                  <c:v>-762.77545727099505</c:v>
                </c:pt>
                <c:pt idx="182">
                  <c:v>-752.52789242787503</c:v>
                </c:pt>
                <c:pt idx="183">
                  <c:v>-742.16589032358297</c:v>
                </c:pt>
                <c:pt idx="184">
                  <c:v>-731.72128263261902</c:v>
                </c:pt>
                <c:pt idx="185">
                  <c:v>-721.225895949701</c:v>
                </c:pt>
                <c:pt idx="186">
                  <c:v>-710.71161592948795</c:v>
                </c:pt>
                <c:pt idx="187">
                  <c:v>-700.21032431977198</c:v>
                </c:pt>
                <c:pt idx="188">
                  <c:v>-689.753802142837</c:v>
                </c:pt>
                <c:pt idx="189">
                  <c:v>-679.373994707272</c:v>
                </c:pt>
                <c:pt idx="190">
                  <c:v>-669.10273310865603</c:v>
                </c:pt>
                <c:pt idx="191">
                  <c:v>-658.97186700984901</c:v>
                </c:pt>
                <c:pt idx="192">
                  <c:v>-649.01324999564997</c:v>
                </c:pt>
                <c:pt idx="193">
                  <c:v>-639.25878689706599</c:v>
                </c:pt>
                <c:pt idx="194">
                  <c:v>-629.74027222388395</c:v>
                </c:pt>
                <c:pt idx="195">
                  <c:v>-620.48959672561296</c:v>
                </c:pt>
                <c:pt idx="196">
                  <c:v>-611.53861847283997</c:v>
                </c:pt>
                <c:pt idx="197">
                  <c:v>-602.91920572585195</c:v>
                </c:pt>
                <c:pt idx="198">
                  <c:v>-594.67009808335001</c:v>
                </c:pt>
                <c:pt idx="199">
                  <c:v>-586.78291376534798</c:v>
                </c:pt>
                <c:pt idx="200">
                  <c:v>-579.21879278260803</c:v>
                </c:pt>
                <c:pt idx="201">
                  <c:v>-571.93879750359599</c:v>
                </c:pt>
                <c:pt idx="202">
                  <c:v>-564.90418607402296</c:v>
                </c:pt>
                <c:pt idx="203">
                  <c:v>-558.07602595720698</c:v>
                </c:pt>
                <c:pt idx="204">
                  <c:v>-551.41541099748099</c:v>
                </c:pt>
                <c:pt idx="205">
                  <c:v>-544.88358585305195</c:v>
                </c:pt>
                <c:pt idx="206">
                  <c:v>-538.44155891222704</c:v>
                </c:pt>
                <c:pt idx="207">
                  <c:v>-532.05056973836201</c:v>
                </c:pt>
                <c:pt idx="208">
                  <c:v>-525.67168069992397</c:v>
                </c:pt>
                <c:pt idx="209">
                  <c:v>-519.26610496418004</c:v>
                </c:pt>
                <c:pt idx="210">
                  <c:v>-512.79487956595494</c:v>
                </c:pt>
                <c:pt idx="211">
                  <c:v>-506.21921962594899</c:v>
                </c:pt>
                <c:pt idx="212">
                  <c:v>-499.50021733959602</c:v>
                </c:pt>
                <c:pt idx="213">
                  <c:v>-492.59903296398397</c:v>
                </c:pt>
                <c:pt idx="214">
                  <c:v>-485.42056304180898</c:v>
                </c:pt>
                <c:pt idx="215">
                  <c:v>-477.93995474498001</c:v>
                </c:pt>
                <c:pt idx="216">
                  <c:v>-470.22377717625</c:v>
                </c:pt>
                <c:pt idx="217">
                  <c:v>-462.33856286765399</c:v>
                </c:pt>
                <c:pt idx="218">
                  <c:v>-454.35084718811402</c:v>
                </c:pt>
                <c:pt idx="219">
                  <c:v>-446.32716041923601</c:v>
                </c:pt>
                <c:pt idx="220">
                  <c:v>-438.33407391420099</c:v>
                </c:pt>
                <c:pt idx="221">
                  <c:v>-430.43809546539501</c:v>
                </c:pt>
                <c:pt idx="222">
                  <c:v>-422.70578518139001</c:v>
                </c:pt>
                <c:pt idx="223">
                  <c:v>-415.20368233797302</c:v>
                </c:pt>
                <c:pt idx="224">
                  <c:v>-407.99831556031398</c:v>
                </c:pt>
                <c:pt idx="225">
                  <c:v>-401.15623536880901</c:v>
                </c:pt>
                <c:pt idx="226">
                  <c:v>-394.74397938280998</c:v>
                </c:pt>
                <c:pt idx="227">
                  <c:v>-388.82807563349502</c:v>
                </c:pt>
                <c:pt idx="228">
                  <c:v>-383.47508873029102</c:v>
                </c:pt>
                <c:pt idx="229">
                  <c:v>-378.75153320933799</c:v>
                </c:pt>
                <c:pt idx="230">
                  <c:v>-374.73136680551801</c:v>
                </c:pt>
                <c:pt idx="231">
                  <c:v>-371.39195476310903</c:v>
                </c:pt>
                <c:pt idx="232">
                  <c:v>-368.65487702044601</c:v>
                </c:pt>
                <c:pt idx="233">
                  <c:v>-366.441788915264</c:v>
                </c:pt>
                <c:pt idx="234">
                  <c:v>-364.67431145747503</c:v>
                </c:pt>
                <c:pt idx="235">
                  <c:v>-363.27403162616002</c:v>
                </c:pt>
                <c:pt idx="236">
                  <c:v>-362.16262724827698</c:v>
                </c:pt>
                <c:pt idx="237">
                  <c:v>-361.26170134537301</c:v>
                </c:pt>
                <c:pt idx="238">
                  <c:v>-360.49288392154102</c:v>
                </c:pt>
                <c:pt idx="239">
                  <c:v>-359.77777574790002</c:v>
                </c:pt>
                <c:pt idx="240">
                  <c:v>-359.038006828542</c:v>
                </c:pt>
                <c:pt idx="241">
                  <c:v>-358.19523700206003</c:v>
                </c:pt>
                <c:pt idx="242">
                  <c:v>-357.17106224171999</c:v>
                </c:pt>
                <c:pt idx="243">
                  <c:v>-355.88709681367902</c:v>
                </c:pt>
                <c:pt idx="244">
                  <c:v>-354.26500504985501</c:v>
                </c:pt>
                <c:pt idx="245">
                  <c:v>-352.22636238772202</c:v>
                </c:pt>
                <c:pt idx="246">
                  <c:v>-349.96512562216799</c:v>
                </c:pt>
                <c:pt idx="247">
                  <c:v>-347.71405638702498</c:v>
                </c:pt>
                <c:pt idx="248">
                  <c:v>-345.45307469325599</c:v>
                </c:pt>
                <c:pt idx="249">
                  <c:v>-343.16207971903702</c:v>
                </c:pt>
                <c:pt idx="250">
                  <c:v>-340.82098218415302</c:v>
                </c:pt>
                <c:pt idx="251">
                  <c:v>-338.40967676592402</c:v>
                </c:pt>
                <c:pt idx="252">
                  <c:v>-335.90807673155803</c:v>
                </c:pt>
                <c:pt idx="253">
                  <c:v>-333.296099247597</c:v>
                </c:pt>
                <c:pt idx="254">
                  <c:v>-330.55363254460298</c:v>
                </c:pt>
                <c:pt idx="255">
                  <c:v>-327.66057355032501</c:v>
                </c:pt>
                <c:pt idx="256">
                  <c:v>-324.59683298454701</c:v>
                </c:pt>
                <c:pt idx="257">
                  <c:v>-321.34235334745199</c:v>
                </c:pt>
                <c:pt idx="258">
                  <c:v>-317.87698854178001</c:v>
                </c:pt>
                <c:pt idx="259">
                  <c:v>-314.18068106771199</c:v>
                </c:pt>
                <c:pt idx="260">
                  <c:v>-310.23331660838801</c:v>
                </c:pt>
                <c:pt idx="261">
                  <c:v>-306.01480588359198</c:v>
                </c:pt>
                <c:pt idx="262">
                  <c:v>-301.30229633080302</c:v>
                </c:pt>
                <c:pt idx="263">
                  <c:v>-295.955620295595</c:v>
                </c:pt>
                <c:pt idx="264">
                  <c:v>-290.07860446868898</c:v>
                </c:pt>
                <c:pt idx="265">
                  <c:v>-283.77514644688898</c:v>
                </c:pt>
                <c:pt idx="266">
                  <c:v>-277.14913198839201</c:v>
                </c:pt>
                <c:pt idx="267">
                  <c:v>-270.30440382638699</c:v>
                </c:pt>
                <c:pt idx="268">
                  <c:v>-263.34488879064799</c:v>
                </c:pt>
                <c:pt idx="269">
                  <c:v>-256.37439558353702</c:v>
                </c:pt>
                <c:pt idx="270">
                  <c:v>-249.496845267792</c:v>
                </c:pt>
                <c:pt idx="271">
                  <c:v>-242.81609886196199</c:v>
                </c:pt>
                <c:pt idx="272">
                  <c:v>-236.43603087963299</c:v>
                </c:pt>
                <c:pt idx="273">
                  <c:v>-230.46051583439399</c:v>
                </c:pt>
                <c:pt idx="274">
                  <c:v>-224.99341812043599</c:v>
                </c:pt>
                <c:pt idx="275">
                  <c:v>-220.13862251924101</c:v>
                </c:pt>
                <c:pt idx="276">
                  <c:v>-216.0000093152</c:v>
                </c:pt>
                <c:pt idx="277">
                  <c:v>-212.68144725109701</c:v>
                </c:pt>
                <c:pt idx="278">
                  <c:v>-210.202521723769</c:v>
                </c:pt>
                <c:pt idx="279">
                  <c:v>-208.457558385986</c:v>
                </c:pt>
                <c:pt idx="280">
                  <c:v>-207.36255008033999</c:v>
                </c:pt>
                <c:pt idx="281">
                  <c:v>-206.833503441457</c:v>
                </c:pt>
                <c:pt idx="282">
                  <c:v>-206.786387548996</c:v>
                </c:pt>
                <c:pt idx="283">
                  <c:v>-207.13720214156501</c:v>
                </c:pt>
                <c:pt idx="284">
                  <c:v>-207.80194133546701</c:v>
                </c:pt>
                <c:pt idx="285">
                  <c:v>-208.69658770539999</c:v>
                </c:pt>
                <c:pt idx="286">
                  <c:v>-209.73713888804099</c:v>
                </c:pt>
                <c:pt idx="287">
                  <c:v>-210.83958435410699</c:v>
                </c:pt>
                <c:pt idx="288">
                  <c:v>-211.919911323881</c:v>
                </c:pt>
                <c:pt idx="289">
                  <c:v>-212.894129803868</c:v>
                </c:pt>
                <c:pt idx="290">
                  <c:v>-213.67819875432801</c:v>
                </c:pt>
                <c:pt idx="291">
                  <c:v>-214.188131408911</c:v>
                </c:pt>
                <c:pt idx="292">
                  <c:v>-214.33991850827601</c:v>
                </c:pt>
                <c:pt idx="293">
                  <c:v>-214.04953250772499</c:v>
                </c:pt>
                <c:pt idx="294">
                  <c:v>-213.31394090603499</c:v>
                </c:pt>
                <c:pt idx="295">
                  <c:v>-212.22800230790099</c:v>
                </c:pt>
                <c:pt idx="296">
                  <c:v>-210.85452019953999</c:v>
                </c:pt>
                <c:pt idx="297">
                  <c:v>-209.256325354247</c:v>
                </c:pt>
                <c:pt idx="298">
                  <c:v>-207.496250791976</c:v>
                </c:pt>
                <c:pt idx="299">
                  <c:v>-205.63710337459</c:v>
                </c:pt>
                <c:pt idx="300">
                  <c:v>-203.74172189284701</c:v>
                </c:pt>
                <c:pt idx="301">
                  <c:v>-201.87292460171801</c:v>
                </c:pt>
                <c:pt idx="302">
                  <c:v>-200.09353425326401</c:v>
                </c:pt>
                <c:pt idx="303">
                  <c:v>-198.46639076345701</c:v>
                </c:pt>
                <c:pt idx="304">
                  <c:v>-197.054299868946</c:v>
                </c:pt>
                <c:pt idx="305">
                  <c:v>-195.92009684011501</c:v>
                </c:pt>
                <c:pt idx="306">
                  <c:v>-195.12660345230799</c:v>
                </c:pt>
                <c:pt idx="307">
                  <c:v>-194.73663781199701</c:v>
                </c:pt>
                <c:pt idx="308">
                  <c:v>-194.81303421285199</c:v>
                </c:pt>
                <c:pt idx="309">
                  <c:v>-195.418608659412</c:v>
                </c:pt>
                <c:pt idx="310">
                  <c:v>-196.43290883717401</c:v>
                </c:pt>
                <c:pt idx="311">
                  <c:v>-197.69499306402599</c:v>
                </c:pt>
                <c:pt idx="312">
                  <c:v>-199.206983362225</c:v>
                </c:pt>
                <c:pt idx="313">
                  <c:v>-200.970978967809</c:v>
                </c:pt>
                <c:pt idx="314">
                  <c:v>-202.98910205153399</c:v>
                </c:pt>
                <c:pt idx="315">
                  <c:v>-205.26346436776001</c:v>
                </c:pt>
                <c:pt idx="316">
                  <c:v>-207.796176545637</c:v>
                </c:pt>
                <c:pt idx="317">
                  <c:v>-210.58936075591799</c:v>
                </c:pt>
                <c:pt idx="318">
                  <c:v>-213.64511623464301</c:v>
                </c:pt>
                <c:pt idx="319">
                  <c:v>-216.96555938176201</c:v>
                </c:pt>
                <c:pt idx="320">
                  <c:v>-220.55281334474699</c:v>
                </c:pt>
                <c:pt idx="321">
                  <c:v>-224.408971737331</c:v>
                </c:pt>
                <c:pt idx="322">
                  <c:v>-228.53616235257499</c:v>
                </c:pt>
                <c:pt idx="323">
                  <c:v>-232.936495819626</c:v>
                </c:pt>
                <c:pt idx="324">
                  <c:v>-237.61207152302001</c:v>
                </c:pt>
                <c:pt idx="325">
                  <c:v>-242.565029625644</c:v>
                </c:pt>
                <c:pt idx="326">
                  <c:v>-248.02024332796401</c:v>
                </c:pt>
                <c:pt idx="327">
                  <c:v>-254.140208047908</c:v>
                </c:pt>
                <c:pt idx="328">
                  <c:v>-260.83341928109297</c:v>
                </c:pt>
                <c:pt idx="329">
                  <c:v>-268.00837536755802</c:v>
                </c:pt>
                <c:pt idx="330">
                  <c:v>-275.57353087607402</c:v>
                </c:pt>
                <c:pt idx="331">
                  <c:v>-283.43741436013698</c:v>
                </c:pt>
                <c:pt idx="332">
                  <c:v>-291.50850459694698</c:v>
                </c:pt>
                <c:pt idx="333">
                  <c:v>-299.69527811327401</c:v>
                </c:pt>
                <c:pt idx="334">
                  <c:v>-307.90625417143701</c:v>
                </c:pt>
                <c:pt idx="335">
                  <c:v>-316.04989580316601</c:v>
                </c:pt>
                <c:pt idx="336">
                  <c:v>-324.03470877574</c:v>
                </c:pt>
                <c:pt idx="337">
                  <c:v>-331.76916032475202</c:v>
                </c:pt>
                <c:pt idx="338">
                  <c:v>-339.16178829487598</c:v>
                </c:pt>
                <c:pt idx="339">
                  <c:v>-346.12104642666498</c:v>
                </c:pt>
                <c:pt idx="340">
                  <c:v>-352.555419951609</c:v>
                </c:pt>
                <c:pt idx="341">
                  <c:v>-358.373439963095</c:v>
                </c:pt>
                <c:pt idx="342">
                  <c:v>-363.63071820227702</c:v>
                </c:pt>
                <c:pt idx="343">
                  <c:v>-368.47382624129301</c:v>
                </c:pt>
                <c:pt idx="344">
                  <c:v>-372.94762602476902</c:v>
                </c:pt>
                <c:pt idx="345">
                  <c:v>-377.09692777513499</c:v>
                </c:pt>
                <c:pt idx="346">
                  <c:v>-380.96661201937297</c:v>
                </c:pt>
                <c:pt idx="347">
                  <c:v>-384.60151146913398</c:v>
                </c:pt>
                <c:pt idx="348">
                  <c:v>-388.04644279360502</c:v>
                </c:pt>
                <c:pt idx="349">
                  <c:v>-391.34630256223301</c:v>
                </c:pt>
                <c:pt idx="350">
                  <c:v>-394.54589619959199</c:v>
                </c:pt>
                <c:pt idx="351">
                  <c:v>-397.69009044816403</c:v>
                </c:pt>
                <c:pt idx="352">
                  <c:v>-400.82373180410201</c:v>
                </c:pt>
                <c:pt idx="353">
                  <c:v>-403.99166452066299</c:v>
                </c:pt>
                <c:pt idx="354">
                  <c:v>-407.23870497003799</c:v>
                </c:pt>
                <c:pt idx="355">
                  <c:v>-410.60975001867098</c:v>
                </c:pt>
                <c:pt idx="356">
                  <c:v>-414.14959579995798</c:v>
                </c:pt>
                <c:pt idx="357">
                  <c:v>-417.90311384670002</c:v>
                </c:pt>
                <c:pt idx="358">
                  <c:v>-421.65914867338</c:v>
                </c:pt>
                <c:pt idx="359">
                  <c:v>-425.210989680951</c:v>
                </c:pt>
                <c:pt idx="360">
                  <c:v>-428.61026389140198</c:v>
                </c:pt>
                <c:pt idx="361">
                  <c:v>-431.90853026506801</c:v>
                </c:pt>
                <c:pt idx="362">
                  <c:v>-435.157356756463</c:v>
                </c:pt>
                <c:pt idx="363">
                  <c:v>-438.40831357053099</c:v>
                </c:pt>
                <c:pt idx="364">
                  <c:v>-441.71300494304501</c:v>
                </c:pt>
                <c:pt idx="365">
                  <c:v>-445.12300137594502</c:v>
                </c:pt>
                <c:pt idx="366">
                  <c:v>-448.68988206835598</c:v>
                </c:pt>
                <c:pt idx="367">
                  <c:v>-452.46518319439599</c:v>
                </c:pt>
                <c:pt idx="368">
                  <c:v>-456.50055681269902</c:v>
                </c:pt>
                <c:pt idx="369">
                  <c:v>-460.84752305491702</c:v>
                </c:pt>
                <c:pt idx="370">
                  <c:v>-465.55768645381897</c:v>
                </c:pt>
                <c:pt idx="371">
                  <c:v>-470.68263070938798</c:v>
                </c:pt>
                <c:pt idx="372">
                  <c:v>-476.27390128691798</c:v>
                </c:pt>
                <c:pt idx="373">
                  <c:v>-482.38311366679198</c:v>
                </c:pt>
                <c:pt idx="374">
                  <c:v>-489.05809888358198</c:v>
                </c:pt>
                <c:pt idx="375">
                  <c:v>-496.274353437456</c:v>
                </c:pt>
                <c:pt idx="376">
                  <c:v>-503.97491350962503</c:v>
                </c:pt>
                <c:pt idx="377">
                  <c:v>-512.10280237272002</c:v>
                </c:pt>
                <c:pt idx="378">
                  <c:v>-520.60107029698497</c:v>
                </c:pt>
                <c:pt idx="379">
                  <c:v>-529.41275345609597</c:v>
                </c:pt>
                <c:pt idx="380">
                  <c:v>-538.48086133818197</c:v>
                </c:pt>
                <c:pt idx="381">
                  <c:v>-547.74844450294904</c:v>
                </c:pt>
                <c:pt idx="382">
                  <c:v>-557.15854108504197</c:v>
                </c:pt>
                <c:pt idx="383">
                  <c:v>-566.65424496617197</c:v>
                </c:pt>
                <c:pt idx="384">
                  <c:v>-576.17847674002701</c:v>
                </c:pt>
                <c:pt idx="385">
                  <c:v>-585.67432969432502</c:v>
                </c:pt>
                <c:pt idx="386">
                  <c:v>-595.08483355598696</c:v>
                </c:pt>
                <c:pt idx="387">
                  <c:v>-604.35305013686605</c:v>
                </c:pt>
                <c:pt idx="388">
                  <c:v>-613.42198157980795</c:v>
                </c:pt>
                <c:pt idx="389">
                  <c:v>-622.23463962337303</c:v>
                </c:pt>
                <c:pt idx="390">
                  <c:v>-630.80934719077004</c:v>
                </c:pt>
                <c:pt idx="391">
                  <c:v>-639.22536278822804</c:v>
                </c:pt>
                <c:pt idx="392">
                  <c:v>-647.51711981419396</c:v>
                </c:pt>
                <c:pt idx="393">
                  <c:v>-655.71907415633302</c:v>
                </c:pt>
                <c:pt idx="394">
                  <c:v>-663.86565921309398</c:v>
                </c:pt>
                <c:pt idx="395">
                  <c:v>-671.99139443293996</c:v>
                </c:pt>
                <c:pt idx="396">
                  <c:v>-680.13069013110396</c:v>
                </c:pt>
                <c:pt idx="397">
                  <c:v>-688.31804836168101</c:v>
                </c:pt>
                <c:pt idx="398">
                  <c:v>-696.58789742826605</c:v>
                </c:pt>
                <c:pt idx="399">
                  <c:v>-704.974693218526</c:v>
                </c:pt>
                <c:pt idx="400">
                  <c:v>-713.51291920420101</c:v>
                </c:pt>
                <c:pt idx="401">
                  <c:v>-722.23702227124102</c:v>
                </c:pt>
                <c:pt idx="402">
                  <c:v>-731.18141723573694</c:v>
                </c:pt>
                <c:pt idx="403">
                  <c:v>-740.38066971258104</c:v>
                </c:pt>
                <c:pt idx="404">
                  <c:v>-749.86912136135697</c:v>
                </c:pt>
                <c:pt idx="405">
                  <c:v>-759.68133779695904</c:v>
                </c:pt>
                <c:pt idx="406">
                  <c:v>-769.83020557502402</c:v>
                </c:pt>
                <c:pt idx="407">
                  <c:v>-780.28532132258101</c:v>
                </c:pt>
                <c:pt idx="408">
                  <c:v>-791.01635984906397</c:v>
                </c:pt>
                <c:pt idx="409">
                  <c:v>-801.99280468751704</c:v>
                </c:pt>
                <c:pt idx="410">
                  <c:v>-813.18424009649402</c:v>
                </c:pt>
                <c:pt idx="411">
                  <c:v>-824.56024075391099</c:v>
                </c:pt>
                <c:pt idx="412">
                  <c:v>-836.09032676353195</c:v>
                </c:pt>
                <c:pt idx="413">
                  <c:v>-847.74401882311201</c:v>
                </c:pt>
                <c:pt idx="414">
                  <c:v>-859.490932088151</c:v>
                </c:pt>
                <c:pt idx="415">
                  <c:v>-871.30065081720397</c:v>
                </c:pt>
                <c:pt idx="416">
                  <c:v>-883.142640554953</c:v>
                </c:pt>
                <c:pt idx="417">
                  <c:v>-894.98650804917304</c:v>
                </c:pt>
                <c:pt idx="418">
                  <c:v>-906.80184146528495</c:v>
                </c:pt>
                <c:pt idx="419">
                  <c:v>-918.55812493032602</c:v>
                </c:pt>
                <c:pt idx="420">
                  <c:v>-930.22496969293002</c:v>
                </c:pt>
                <c:pt idx="421">
                  <c:v>-941.77189135600202</c:v>
                </c:pt>
                <c:pt idx="422">
                  <c:v>-953.23288566045801</c:v>
                </c:pt>
                <c:pt idx="423">
                  <c:v>-964.66803650314398</c:v>
                </c:pt>
                <c:pt idx="424">
                  <c:v>-976.08607838747696</c:v>
                </c:pt>
                <c:pt idx="425">
                  <c:v>-987.49575930438004</c:v>
                </c:pt>
                <c:pt idx="426">
                  <c:v>-998.90580475555601</c:v>
                </c:pt>
                <c:pt idx="427">
                  <c:v>-1010.32490817284</c:v>
                </c:pt>
                <c:pt idx="428">
                  <c:v>-1021.76194916962</c:v>
                </c:pt>
                <c:pt idx="429">
                  <c:v>-1033.2255216251399</c:v>
                </c:pt>
                <c:pt idx="430">
                  <c:v>-1044.72440111439</c:v>
                </c:pt>
                <c:pt idx="431">
                  <c:v>-1056.2673440360199</c:v>
                </c:pt>
                <c:pt idx="432">
                  <c:v>-1067.86314845425</c:v>
                </c:pt>
                <c:pt idx="433">
                  <c:v>-1079.52051347469</c:v>
                </c:pt>
                <c:pt idx="434">
                  <c:v>-1091.2481448287001</c:v>
                </c:pt>
                <c:pt idx="435">
                  <c:v>-1103.0547056451801</c:v>
                </c:pt>
                <c:pt idx="436">
                  <c:v>-1114.9491289236501</c:v>
                </c:pt>
                <c:pt idx="437">
                  <c:v>-1126.9399956498701</c:v>
                </c:pt>
                <c:pt idx="438">
                  <c:v>-1139.02213270428</c:v>
                </c:pt>
                <c:pt idx="439">
                  <c:v>-1151.18144296949</c:v>
                </c:pt>
                <c:pt idx="440">
                  <c:v>-1163.4137951591699</c:v>
                </c:pt>
                <c:pt idx="441">
                  <c:v>-1175.71488588693</c:v>
                </c:pt>
                <c:pt idx="442">
                  <c:v>-1188.0802384482399</c:v>
                </c:pt>
                <c:pt idx="443">
                  <c:v>-1200.5057047714399</c:v>
                </c:pt>
                <c:pt idx="444">
                  <c:v>-1212.9868531304301</c:v>
                </c:pt>
                <c:pt idx="445">
                  <c:v>-1225.5195714302999</c:v>
                </c:pt>
                <c:pt idx="446">
                  <c:v>-1238.09935599148</c:v>
                </c:pt>
                <c:pt idx="447">
                  <c:v>-1250.72211269235</c:v>
                </c:pt>
                <c:pt idx="448">
                  <c:v>-1263.38330969037</c:v>
                </c:pt>
                <c:pt idx="449">
                  <c:v>-1276.0788540518699</c:v>
                </c:pt>
                <c:pt idx="450">
                  <c:v>-1288.8043860343701</c:v>
                </c:pt>
                <c:pt idx="451">
                  <c:v>-1301.5555032928701</c:v>
                </c:pt>
                <c:pt idx="452">
                  <c:v>-1314.3279384177199</c:v>
                </c:pt>
                <c:pt idx="453">
                  <c:v>-1327.1175511208701</c:v>
                </c:pt>
                <c:pt idx="454">
                  <c:v>-1340.0083454787</c:v>
                </c:pt>
                <c:pt idx="455">
                  <c:v>-1353.06697132109</c:v>
                </c:pt>
                <c:pt idx="456">
                  <c:v>-1366.2630438035401</c:v>
                </c:pt>
                <c:pt idx="457">
                  <c:v>-1379.56604314623</c:v>
                </c:pt>
                <c:pt idx="458">
                  <c:v>-1392.9453110700399</c:v>
                </c:pt>
                <c:pt idx="459">
                  <c:v>-1406.37049211159</c:v>
                </c:pt>
                <c:pt idx="460">
                  <c:v>-1419.81109109009</c:v>
                </c:pt>
                <c:pt idx="461">
                  <c:v>-1433.2364251274</c:v>
                </c:pt>
                <c:pt idx="462">
                  <c:v>-1446.6161543574401</c:v>
                </c:pt>
                <c:pt idx="463">
                  <c:v>-1459.9197218357001</c:v>
                </c:pt>
                <c:pt idx="464">
                  <c:v>-1473.11665276077</c:v>
                </c:pt>
                <c:pt idx="465">
                  <c:v>-1486.17635302341</c:v>
                </c:pt>
                <c:pt idx="466">
                  <c:v>-1499.0683298188001</c:v>
                </c:pt>
                <c:pt idx="467">
                  <c:v>-1511.76213535071</c:v>
                </c:pt>
                <c:pt idx="468">
                  <c:v>-1524.2271934831699</c:v>
                </c:pt>
                <c:pt idx="469">
                  <c:v>-1536.4331385631001</c:v>
                </c:pt>
                <c:pt idx="470">
                  <c:v>-1548.3375328683601</c:v>
                </c:pt>
                <c:pt idx="471">
                  <c:v>-1559.9448283000399</c:v>
                </c:pt>
                <c:pt idx="472">
                  <c:v>-1571.29419876515</c:v>
                </c:pt>
                <c:pt idx="473">
                  <c:v>-1582.42490812756</c:v>
                </c:pt>
                <c:pt idx="474">
                  <c:v>-1593.3762664175899</c:v>
                </c:pt>
                <c:pt idx="475">
                  <c:v>-1604.18754650084</c:v>
                </c:pt>
                <c:pt idx="476">
                  <c:v>-1614.8979672627599</c:v>
                </c:pt>
                <c:pt idx="477">
                  <c:v>-1625.5467925672301</c:v>
                </c:pt>
                <c:pt idx="478">
                  <c:v>-1636.1733414462799</c:v>
                </c:pt>
                <c:pt idx="479">
                  <c:v>-1646.8168237836301</c:v>
                </c:pt>
                <c:pt idx="480">
                  <c:v>-1657.5165945880501</c:v>
                </c:pt>
                <c:pt idx="481">
                  <c:v>-1668.3117996035401</c:v>
                </c:pt>
                <c:pt idx="482">
                  <c:v>-1679.241875982</c:v>
                </c:pt>
                <c:pt idx="483">
                  <c:v>-1690.3459154872901</c:v>
                </c:pt>
                <c:pt idx="484">
                  <c:v>-1701.6632269617301</c:v>
                </c:pt>
                <c:pt idx="485">
                  <c:v>-1713.2331576003501</c:v>
                </c:pt>
                <c:pt idx="486">
                  <c:v>-1725.0224727254599</c:v>
                </c:pt>
                <c:pt idx="487">
                  <c:v>-1736.9614336718</c:v>
                </c:pt>
                <c:pt idx="488">
                  <c:v>-1749.0344862919501</c:v>
                </c:pt>
                <c:pt idx="489">
                  <c:v>-1761.22616758341</c:v>
                </c:pt>
                <c:pt idx="490">
                  <c:v>-1773.52103373504</c:v>
                </c:pt>
                <c:pt idx="491">
                  <c:v>-1785.90338547443</c:v>
                </c:pt>
                <c:pt idx="492">
                  <c:v>-1798.35785994564</c:v>
                </c:pt>
                <c:pt idx="493">
                  <c:v>-1810.8688580228099</c:v>
                </c:pt>
                <c:pt idx="494">
                  <c:v>-1823.42092570515</c:v>
                </c:pt>
                <c:pt idx="495">
                  <c:v>-1835.9984278900699</c:v>
                </c:pt>
                <c:pt idx="496">
                  <c:v>-1848.58593873977</c:v>
                </c:pt>
                <c:pt idx="497">
                  <c:v>-1861.1679670887199</c:v>
                </c:pt>
                <c:pt idx="498">
                  <c:v>-1873.72891499906</c:v>
                </c:pt>
                <c:pt idx="499">
                  <c:v>-1886.25327330184</c:v>
                </c:pt>
                <c:pt idx="500">
                  <c:v>-1898.7255891842301</c:v>
                </c:pt>
                <c:pt idx="501">
                  <c:v>-1911.13021735396</c:v>
                </c:pt>
                <c:pt idx="502">
                  <c:v>-1923.4955383429501</c:v>
                </c:pt>
                <c:pt idx="503">
                  <c:v>-1935.86025854284</c:v>
                </c:pt>
                <c:pt idx="504">
                  <c:v>-1948.22436895192</c:v>
                </c:pt>
                <c:pt idx="505">
                  <c:v>-1960.5879517133301</c:v>
                </c:pt>
                <c:pt idx="506">
                  <c:v>-1972.9511249469499</c:v>
                </c:pt>
                <c:pt idx="507">
                  <c:v>-1985.3138976545099</c:v>
                </c:pt>
                <c:pt idx="508">
                  <c:v>-1997.67635197916</c:v>
                </c:pt>
                <c:pt idx="509">
                  <c:v>-2010.03846091574</c:v>
                </c:pt>
                <c:pt idx="510">
                  <c:v>-2022.40051471431</c:v>
                </c:pt>
                <c:pt idx="511">
                  <c:v>-2034.7623862231501</c:v>
                </c:pt>
                <c:pt idx="512">
                  <c:v>-2047.1243219018399</c:v>
                </c:pt>
                <c:pt idx="513">
                  <c:v>-2059.4862395771102</c:v>
                </c:pt>
                <c:pt idx="514">
                  <c:v>-2071.8481662540898</c:v>
                </c:pt>
                <c:pt idx="515">
                  <c:v>-2084.2103291708299</c:v>
                </c:pt>
                <c:pt idx="516">
                  <c:v>-2096.5726563738699</c:v>
                </c:pt>
                <c:pt idx="517">
                  <c:v>-2108.9352018132499</c:v>
                </c:pt>
                <c:pt idx="518">
                  <c:v>-2121.2922478794299</c:v>
                </c:pt>
                <c:pt idx="519">
                  <c:v>-2133.6394563671602</c:v>
                </c:pt>
                <c:pt idx="520">
                  <c:v>-2145.97875782033</c:v>
                </c:pt>
                <c:pt idx="521">
                  <c:v>-2158.31277593493</c:v>
                </c:pt>
                <c:pt idx="522">
                  <c:v>-2170.6436101188401</c:v>
                </c:pt>
                <c:pt idx="523">
                  <c:v>-2182.9739042731899</c:v>
                </c:pt>
                <c:pt idx="524">
                  <c:v>-2195.3055529349899</c:v>
                </c:pt>
                <c:pt idx="525">
                  <c:v>-2207.64094593646</c:v>
                </c:pt>
                <c:pt idx="526">
                  <c:v>-2219.9826887958802</c:v>
                </c:pt>
                <c:pt idx="527">
                  <c:v>-2232.3328089676802</c:v>
                </c:pt>
                <c:pt idx="528">
                  <c:v>-2244.6936735286799</c:v>
                </c:pt>
                <c:pt idx="529">
                  <c:v>-2257.0677982145598</c:v>
                </c:pt>
                <c:pt idx="530">
                  <c:v>-2269.4571361503099</c:v>
                </c:pt>
                <c:pt idx="531">
                  <c:v>-2281.86411294046</c:v>
                </c:pt>
                <c:pt idx="532">
                  <c:v>-2294.2910237083802</c:v>
                </c:pt>
                <c:pt idx="533">
                  <c:v>-2306.7402942328499</c:v>
                </c:pt>
                <c:pt idx="534">
                  <c:v>-2319.2428683481098</c:v>
                </c:pt>
                <c:pt idx="535">
                  <c:v>-2331.8188197096902</c:v>
                </c:pt>
                <c:pt idx="536">
                  <c:v>-2344.4543863717199</c:v>
                </c:pt>
                <c:pt idx="537">
                  <c:v>-2357.1349176346998</c:v>
                </c:pt>
                <c:pt idx="538">
                  <c:v>-2369.8466133442098</c:v>
                </c:pt>
                <c:pt idx="539">
                  <c:v>-2382.5752211854001</c:v>
                </c:pt>
                <c:pt idx="540">
                  <c:v>-2395.3068352452201</c:v>
                </c:pt>
                <c:pt idx="541">
                  <c:v>-2408.0272210379899</c:v>
                </c:pt>
                <c:pt idx="542">
                  <c:v>-2420.7222162057601</c:v>
                </c:pt>
                <c:pt idx="543">
                  <c:v>-2433.3778046734501</c:v>
                </c:pt>
                <c:pt idx="544">
                  <c:v>-2445.9798419122799</c:v>
                </c:pt>
                <c:pt idx="545">
                  <c:v>-2458.5142600988402</c:v>
                </c:pt>
                <c:pt idx="546">
                  <c:v>-2470.96680454234</c:v>
                </c:pt>
                <c:pt idx="547">
                  <c:v>-2483.32354912458</c:v>
                </c:pt>
                <c:pt idx="548">
                  <c:v>-2495.5702617358502</c:v>
                </c:pt>
                <c:pt idx="549">
                  <c:v>-2507.6927618405002</c:v>
                </c:pt>
                <c:pt idx="550">
                  <c:v>-2519.6932208601502</c:v>
                </c:pt>
                <c:pt idx="551">
                  <c:v>-2531.5890393217001</c:v>
                </c:pt>
                <c:pt idx="552">
                  <c:v>-2543.3900546896298</c:v>
                </c:pt>
                <c:pt idx="553">
                  <c:v>-2555.1059448337601</c:v>
                </c:pt>
                <c:pt idx="554">
                  <c:v>-2566.7458949392299</c:v>
                </c:pt>
                <c:pt idx="555">
                  <c:v>-2578.3195602947699</c:v>
                </c:pt>
                <c:pt idx="556">
                  <c:v>-2589.8369450271198</c:v>
                </c:pt>
                <c:pt idx="557">
                  <c:v>-2601.3072005162799</c:v>
                </c:pt>
                <c:pt idx="558">
                  <c:v>-2612.7399281009398</c:v>
                </c:pt>
                <c:pt idx="559">
                  <c:v>-2624.1449114095299</c:v>
                </c:pt>
                <c:pt idx="560">
                  <c:v>-2635.53168202899</c:v>
                </c:pt>
                <c:pt idx="561">
                  <c:v>-2646.9098638791202</c:v>
                </c:pt>
                <c:pt idx="562">
                  <c:v>-2658.2888760088899</c:v>
                </c:pt>
                <c:pt idx="563">
                  <c:v>-2669.6783017535299</c:v>
                </c:pt>
                <c:pt idx="564">
                  <c:v>-2681.0879653260299</c:v>
                </c:pt>
                <c:pt idx="565">
                  <c:v>-2692.5272699736101</c:v>
                </c:pt>
                <c:pt idx="566">
                  <c:v>-2704.0044524249302</c:v>
                </c:pt>
                <c:pt idx="567">
                  <c:v>-2715.5144756837499</c:v>
                </c:pt>
                <c:pt idx="568">
                  <c:v>-2727.0469778834999</c:v>
                </c:pt>
                <c:pt idx="569">
                  <c:v>-2738.5915228281901</c:v>
                </c:pt>
                <c:pt idx="570">
                  <c:v>-2750.1381468616401</c:v>
                </c:pt>
                <c:pt idx="571">
                  <c:v>-2761.6764161638098</c:v>
                </c:pt>
                <c:pt idx="572">
                  <c:v>-2773.1958022058702</c:v>
                </c:pt>
                <c:pt idx="573">
                  <c:v>-2784.6861434144198</c:v>
                </c:pt>
                <c:pt idx="574">
                  <c:v>-2796.13725783666</c:v>
                </c:pt>
                <c:pt idx="575">
                  <c:v>-2807.5386553265798</c:v>
                </c:pt>
                <c:pt idx="576">
                  <c:v>-2818.8800819779399</c:v>
                </c:pt>
                <c:pt idx="577">
                  <c:v>-2830.1511759241598</c:v>
                </c:pt>
                <c:pt idx="578">
                  <c:v>-2841.3415909261298</c:v>
                </c:pt>
                <c:pt idx="579">
                  <c:v>-2852.4413657036498</c:v>
                </c:pt>
                <c:pt idx="580">
                  <c:v>-2863.43969948123</c:v>
                </c:pt>
                <c:pt idx="581">
                  <c:v>-2874.3265206423698</c:v>
                </c:pt>
                <c:pt idx="582">
                  <c:v>-2885.1134680827499</c:v>
                </c:pt>
                <c:pt idx="583">
                  <c:v>-2895.8208594242601</c:v>
                </c:pt>
                <c:pt idx="584">
                  <c:v>-2906.45182464758</c:v>
                </c:pt>
                <c:pt idx="585">
                  <c:v>-2917.0090391970102</c:v>
                </c:pt>
                <c:pt idx="586">
                  <c:v>-2927.4955227169498</c:v>
                </c:pt>
                <c:pt idx="587">
                  <c:v>-2937.9142048948802</c:v>
                </c:pt>
                <c:pt idx="588">
                  <c:v>-2948.2680154183099</c:v>
                </c:pt>
                <c:pt idx="589">
                  <c:v>-2958.5598300247202</c:v>
                </c:pt>
                <c:pt idx="590">
                  <c:v>-2968.79246806532</c:v>
                </c:pt>
                <c:pt idx="591">
                  <c:v>-2978.9690595207899</c:v>
                </c:pt>
                <c:pt idx="592">
                  <c:v>-2989.0923697923199</c:v>
                </c:pt>
                <c:pt idx="593">
                  <c:v>-2999.1654748502701</c:v>
                </c:pt>
                <c:pt idx="594">
                  <c:v>-3009.1909038560898</c:v>
                </c:pt>
                <c:pt idx="595">
                  <c:v>-3019.1720230302099</c:v>
                </c:pt>
                <c:pt idx="596">
                  <c:v>-3029.11159777382</c:v>
                </c:pt>
                <c:pt idx="597">
                  <c:v>-3039.0124834449898</c:v>
                </c:pt>
                <c:pt idx="598">
                  <c:v>-3048.85437263839</c:v>
                </c:pt>
                <c:pt idx="599">
                  <c:v>-3058.6193249115199</c:v>
                </c:pt>
                <c:pt idx="600">
                  <c:v>-3068.3132535894101</c:v>
                </c:pt>
                <c:pt idx="601">
                  <c:v>-3077.9418561367002</c:v>
                </c:pt>
                <c:pt idx="602">
                  <c:v>-3087.5112257921901</c:v>
                </c:pt>
                <c:pt idx="603">
                  <c:v>-3097.0274065966</c:v>
                </c:pt>
                <c:pt idx="604">
                  <c:v>-3106.4961295851899</c:v>
                </c:pt>
                <c:pt idx="605">
                  <c:v>-3115.9236367159001</c:v>
                </c:pt>
                <c:pt idx="606">
                  <c:v>-3125.31567702742</c:v>
                </c:pt>
                <c:pt idx="607">
                  <c:v>-3134.6780019344401</c:v>
                </c:pt>
                <c:pt idx="608">
                  <c:v>-3144.0170896346299</c:v>
                </c:pt>
                <c:pt idx="609">
                  <c:v>-3153.3384169200799</c:v>
                </c:pt>
                <c:pt idx="610">
                  <c:v>-3162.6480434589598</c:v>
                </c:pt>
                <c:pt idx="611">
                  <c:v>-3171.9519569057202</c:v>
                </c:pt>
                <c:pt idx="612">
                  <c:v>-3181.2561245956699</c:v>
                </c:pt>
                <c:pt idx="613">
                  <c:v>-3190.5663879003901</c:v>
                </c:pt>
                <c:pt idx="614">
                  <c:v>-3199.8848822345999</c:v>
                </c:pt>
                <c:pt idx="615">
                  <c:v>-3209.2063242597501</c:v>
                </c:pt>
                <c:pt idx="616">
                  <c:v>-3218.5253248786398</c:v>
                </c:pt>
              </c:numCache>
            </c:numRef>
          </c:val>
        </c:ser>
        <c:ser>
          <c:idx val="207"/>
          <c:order val="207"/>
          <c:val>
            <c:numRef>
              <c:f>Sheet1!$A$214:$WS$214</c:f>
              <c:numCache>
                <c:formatCode>General</c:formatCode>
                <c:ptCount val="617"/>
                <c:pt idx="0">
                  <c:v>-2528.4689612297102</c:v>
                </c:pt>
                <c:pt idx="1">
                  <c:v>-2522.5983920111698</c:v>
                </c:pt>
                <c:pt idx="2">
                  <c:v>-2516.6731620333799</c:v>
                </c:pt>
                <c:pt idx="3">
                  <c:v>-2510.6991174230402</c:v>
                </c:pt>
                <c:pt idx="4">
                  <c:v>-2504.6821150862102</c:v>
                </c:pt>
                <c:pt idx="5">
                  <c:v>-2498.6280436075799</c:v>
                </c:pt>
                <c:pt idx="6">
                  <c:v>-2492.5224717053802</c:v>
                </c:pt>
                <c:pt idx="7">
                  <c:v>-2486.3480339607299</c:v>
                </c:pt>
                <c:pt idx="8">
                  <c:v>-2480.1062426132798</c:v>
                </c:pt>
                <c:pt idx="9">
                  <c:v>-2473.7985332970802</c:v>
                </c:pt>
                <c:pt idx="10">
                  <c:v>-2467.42635489449</c:v>
                </c:pt>
                <c:pt idx="11">
                  <c:v>-2460.9912017030902</c:v>
                </c:pt>
                <c:pt idx="12">
                  <c:v>-2454.4945140507002</c:v>
                </c:pt>
                <c:pt idx="13">
                  <c:v>-2447.9377520872999</c:v>
                </c:pt>
                <c:pt idx="14">
                  <c:v>-2441.3224255835999</c:v>
                </c:pt>
                <c:pt idx="15">
                  <c:v>-2434.6499566811999</c:v>
                </c:pt>
                <c:pt idx="16">
                  <c:v>-2427.9218104679999</c:v>
                </c:pt>
                <c:pt idx="17">
                  <c:v>-2421.1395102071401</c:v>
                </c:pt>
                <c:pt idx="18">
                  <c:v>-2414.3044328691399</c:v>
                </c:pt>
                <c:pt idx="19">
                  <c:v>-2407.4181019612802</c:v>
                </c:pt>
                <c:pt idx="20">
                  <c:v>-2400.4819688348598</c:v>
                </c:pt>
                <c:pt idx="21">
                  <c:v>-2393.4974691239399</c:v>
                </c:pt>
                <c:pt idx="22">
                  <c:v>-2386.4746820370501</c:v>
                </c:pt>
                <c:pt idx="23">
                  <c:v>-2379.4196686318001</c:v>
                </c:pt>
                <c:pt idx="24">
                  <c:v>-2372.3271027413998</c:v>
                </c:pt>
                <c:pt idx="25">
                  <c:v>-2365.19159484175</c:v>
                </c:pt>
                <c:pt idx="26">
                  <c:v>-2358.00824887206</c:v>
                </c:pt>
                <c:pt idx="27">
                  <c:v>-2350.7721260693502</c:v>
                </c:pt>
                <c:pt idx="28">
                  <c:v>-2343.4779319454901</c:v>
                </c:pt>
                <c:pt idx="29">
                  <c:v>-2336.12024529773</c:v>
                </c:pt>
                <c:pt idx="30">
                  <c:v>-2328.69415904177</c:v>
                </c:pt>
                <c:pt idx="31">
                  <c:v>-2321.1948063264999</c:v>
                </c:pt>
                <c:pt idx="32">
                  <c:v>-2313.6168293064802</c:v>
                </c:pt>
                <c:pt idx="33">
                  <c:v>-2305.9548117168601</c:v>
                </c:pt>
                <c:pt idx="34">
                  <c:v>-2298.20390489273</c:v>
                </c:pt>
                <c:pt idx="35">
                  <c:v>-2290.3591518849398</c:v>
                </c:pt>
                <c:pt idx="36">
                  <c:v>-2282.4152422439502</c:v>
                </c:pt>
                <c:pt idx="37">
                  <c:v>-2274.3667707283998</c:v>
                </c:pt>
                <c:pt idx="38">
                  <c:v>-2266.2142148401999</c:v>
                </c:pt>
                <c:pt idx="39">
                  <c:v>-2257.9639624687902</c:v>
                </c:pt>
                <c:pt idx="40">
                  <c:v>-2249.6194070669699</c:v>
                </c:pt>
                <c:pt idx="41">
                  <c:v>-2241.18400189881</c:v>
                </c:pt>
                <c:pt idx="42">
                  <c:v>-2232.6616741135999</c:v>
                </c:pt>
                <c:pt idx="43">
                  <c:v>-2224.05622883977</c:v>
                </c:pt>
                <c:pt idx="44">
                  <c:v>-2215.3711961911399</c:v>
                </c:pt>
                <c:pt idx="45">
                  <c:v>-2206.6099646826101</c:v>
                </c:pt>
                <c:pt idx="46">
                  <c:v>-2197.7764297848298</c:v>
                </c:pt>
                <c:pt idx="47">
                  <c:v>-2188.8745112402298</c:v>
                </c:pt>
                <c:pt idx="48">
                  <c:v>-2179.9076245486299</c:v>
                </c:pt>
                <c:pt idx="49">
                  <c:v>-2170.87918990357</c:v>
                </c:pt>
                <c:pt idx="50">
                  <c:v>-2161.79314053997</c:v>
                </c:pt>
                <c:pt idx="51">
                  <c:v>-2152.6533427187501</c:v>
                </c:pt>
                <c:pt idx="52">
                  <c:v>-2143.4632703591201</c:v>
                </c:pt>
                <c:pt idx="53">
                  <c:v>-2134.2263252242901</c:v>
                </c:pt>
                <c:pt idx="54">
                  <c:v>-2124.9268158286</c:v>
                </c:pt>
                <c:pt idx="55">
                  <c:v>-2115.5491218657799</c:v>
                </c:pt>
                <c:pt idx="56">
                  <c:v>-2106.09664781215</c:v>
                </c:pt>
                <c:pt idx="57">
                  <c:v>-2096.5728761414598</c:v>
                </c:pt>
                <c:pt idx="58">
                  <c:v>-2086.9816838940101</c:v>
                </c:pt>
                <c:pt idx="59">
                  <c:v>-2077.3269483542399</c:v>
                </c:pt>
                <c:pt idx="60">
                  <c:v>-2067.6121748758701</c:v>
                </c:pt>
                <c:pt idx="61">
                  <c:v>-2057.84074234216</c:v>
                </c:pt>
                <c:pt idx="62">
                  <c:v>-2048.01661690112</c:v>
                </c:pt>
                <c:pt idx="63">
                  <c:v>-2038.1436609882101</c:v>
                </c:pt>
                <c:pt idx="64">
                  <c:v>-2028.2252026322999</c:v>
                </c:pt>
                <c:pt idx="65">
                  <c:v>-2018.2650461296801</c:v>
                </c:pt>
                <c:pt idx="66">
                  <c:v>-2008.2668669600901</c:v>
                </c:pt>
                <c:pt idx="67">
                  <c:v>-1998.2343169053499</c:v>
                </c:pt>
                <c:pt idx="68">
                  <c:v>-1988.1710915618</c:v>
                </c:pt>
                <c:pt idx="69">
                  <c:v>-1978.0808450581301</c:v>
                </c:pt>
                <c:pt idx="70">
                  <c:v>-1967.9513783437801</c:v>
                </c:pt>
                <c:pt idx="71">
                  <c:v>-1957.76948219665</c:v>
                </c:pt>
                <c:pt idx="72">
                  <c:v>-1947.5373405119899</c:v>
                </c:pt>
                <c:pt idx="73">
                  <c:v>-1937.2571573016401</c:v>
                </c:pt>
                <c:pt idx="74">
                  <c:v>-1926.9311200422001</c:v>
                </c:pt>
                <c:pt idx="75">
                  <c:v>-1916.5614156717199</c:v>
                </c:pt>
                <c:pt idx="76">
                  <c:v>-1906.1502451592501</c:v>
                </c:pt>
                <c:pt idx="77">
                  <c:v>-1895.6998203752701</c:v>
                </c:pt>
                <c:pt idx="78">
                  <c:v>-1885.21228802462</c:v>
                </c:pt>
                <c:pt idx="79">
                  <c:v>-1874.68989840264</c:v>
                </c:pt>
                <c:pt idx="80">
                  <c:v>-1864.13479146798</c:v>
                </c:pt>
                <c:pt idx="81">
                  <c:v>-1853.5491804476301</c:v>
                </c:pt>
                <c:pt idx="82">
                  <c:v>-1842.9352692313901</c:v>
                </c:pt>
                <c:pt idx="83">
                  <c:v>-1832.2952587883001</c:v>
                </c:pt>
                <c:pt idx="84">
                  <c:v>-1821.6313159398001</c:v>
                </c:pt>
                <c:pt idx="85">
                  <c:v>-1810.94563243977</c:v>
                </c:pt>
                <c:pt idx="86">
                  <c:v>-1800.2122298971999</c:v>
                </c:pt>
                <c:pt idx="87">
                  <c:v>-1789.40947928123</c:v>
                </c:pt>
                <c:pt idx="88">
                  <c:v>-1778.5461952827</c:v>
                </c:pt>
                <c:pt idx="89">
                  <c:v>-1767.63117054548</c:v>
                </c:pt>
                <c:pt idx="90">
                  <c:v>-1756.6731825700001</c:v>
                </c:pt>
                <c:pt idx="91">
                  <c:v>-1745.68102041877</c:v>
                </c:pt>
                <c:pt idx="92">
                  <c:v>-1734.66349450538</c:v>
                </c:pt>
                <c:pt idx="93">
                  <c:v>-1723.6293992819899</c:v>
                </c:pt>
                <c:pt idx="94">
                  <c:v>-1712.5875104407301</c:v>
                </c:pt>
                <c:pt idx="95">
                  <c:v>-1701.5466426724499</c:v>
                </c:pt>
                <c:pt idx="96">
                  <c:v>-1690.5155635665001</c:v>
                </c:pt>
                <c:pt idx="97">
                  <c:v>-1679.5030836585399</c:v>
                </c:pt>
                <c:pt idx="98">
                  <c:v>-1668.5179840303699</c:v>
                </c:pt>
                <c:pt idx="99">
                  <c:v>-1657.56908048523</c:v>
                </c:pt>
                <c:pt idx="100">
                  <c:v>-1646.6651328759301</c:v>
                </c:pt>
                <c:pt idx="101">
                  <c:v>-1635.8149594746701</c:v>
                </c:pt>
                <c:pt idx="102">
                  <c:v>-1624.9932381231899</c:v>
                </c:pt>
                <c:pt idx="103">
                  <c:v>-1614.17125374894</c:v>
                </c:pt>
                <c:pt idx="104">
                  <c:v>-1603.35267138206</c:v>
                </c:pt>
                <c:pt idx="105">
                  <c:v>-1592.5411824636701</c:v>
                </c:pt>
                <c:pt idx="106">
                  <c:v>-1581.74044663422</c:v>
                </c:pt>
                <c:pt idx="107">
                  <c:v>-1570.95413826105</c:v>
                </c:pt>
                <c:pt idx="108">
                  <c:v>-1560.18596754536</c:v>
                </c:pt>
                <c:pt idx="109">
                  <c:v>-1549.43958075722</c:v>
                </c:pt>
                <c:pt idx="110">
                  <c:v>-1538.7186601225901</c:v>
                </c:pt>
                <c:pt idx="111">
                  <c:v>-1528.0268744970799</c:v>
                </c:pt>
                <c:pt idx="112">
                  <c:v>-1517.3679182425601</c:v>
                </c:pt>
                <c:pt idx="113">
                  <c:v>-1506.74545898017</c:v>
                </c:pt>
                <c:pt idx="114">
                  <c:v>-1496.1631575848</c:v>
                </c:pt>
                <c:pt idx="115">
                  <c:v>-1485.6247188679899</c:v>
                </c:pt>
                <c:pt idx="116">
                  <c:v>-1475.1338079819</c:v>
                </c:pt>
                <c:pt idx="117">
                  <c:v>-1464.6941004063001</c:v>
                </c:pt>
                <c:pt idx="118">
                  <c:v>-1454.3594459998101</c:v>
                </c:pt>
                <c:pt idx="119">
                  <c:v>-1444.16507530648</c:v>
                </c:pt>
                <c:pt idx="120">
                  <c:v>-1434.08676175804</c:v>
                </c:pt>
                <c:pt idx="121">
                  <c:v>-1424.1002798986301</c:v>
                </c:pt>
                <c:pt idx="122">
                  <c:v>-1414.1813765413101</c:v>
                </c:pt>
                <c:pt idx="123">
                  <c:v>-1404.30581150329</c:v>
                </c:pt>
                <c:pt idx="124">
                  <c:v>-1394.4493741777101</c:v>
                </c:pt>
                <c:pt idx="125">
                  <c:v>-1384.58781541075</c:v>
                </c:pt>
                <c:pt idx="126">
                  <c:v>-1374.69689761066</c:v>
                </c:pt>
                <c:pt idx="127">
                  <c:v>-1364.75238758501</c:v>
                </c:pt>
                <c:pt idx="128">
                  <c:v>-1354.7300611124199</c:v>
                </c:pt>
                <c:pt idx="129">
                  <c:v>-1344.6056465756101</c:v>
                </c:pt>
                <c:pt idx="130">
                  <c:v>-1334.3549636897999</c:v>
                </c:pt>
                <c:pt idx="131">
                  <c:v>-1323.95371644383</c:v>
                </c:pt>
                <c:pt idx="132">
                  <c:v>-1313.3777263612701</c:v>
                </c:pt>
                <c:pt idx="133">
                  <c:v>-1302.60271327028</c:v>
                </c:pt>
                <c:pt idx="134">
                  <c:v>-1291.6033355565901</c:v>
                </c:pt>
                <c:pt idx="135">
                  <c:v>-1280.38901398536</c:v>
                </c:pt>
                <c:pt idx="136">
                  <c:v>-1268.9876482576999</c:v>
                </c:pt>
                <c:pt idx="137">
                  <c:v>-1257.4271646934601</c:v>
                </c:pt>
                <c:pt idx="138">
                  <c:v>-1245.73546850551</c:v>
                </c:pt>
                <c:pt idx="139">
                  <c:v>-1233.9404751122599</c:v>
                </c:pt>
                <c:pt idx="140">
                  <c:v>-1222.0701164673501</c:v>
                </c:pt>
                <c:pt idx="141">
                  <c:v>-1210.1523079891699</c:v>
                </c:pt>
                <c:pt idx="142">
                  <c:v>-1198.21494567544</c:v>
                </c:pt>
                <c:pt idx="143">
                  <c:v>-1186.2859584370001</c:v>
                </c:pt>
                <c:pt idx="144">
                  <c:v>-1174.393267204</c:v>
                </c:pt>
                <c:pt idx="145">
                  <c:v>-1162.5647904376401</c:v>
                </c:pt>
                <c:pt idx="146">
                  <c:v>-1150.8284223272899</c:v>
                </c:pt>
                <c:pt idx="147">
                  <c:v>-1139.21209359214</c:v>
                </c:pt>
                <c:pt idx="148">
                  <c:v>-1127.7437276312801</c:v>
                </c:pt>
                <c:pt idx="149">
                  <c:v>-1116.45124290589</c:v>
                </c:pt>
                <c:pt idx="150">
                  <c:v>-1105.29633452859</c:v>
                </c:pt>
                <c:pt idx="151">
                  <c:v>-1094.21868414865</c:v>
                </c:pt>
                <c:pt idx="152">
                  <c:v>-1083.2131191900501</c:v>
                </c:pt>
                <c:pt idx="153">
                  <c:v>-1072.27448402853</c:v>
                </c:pt>
                <c:pt idx="154">
                  <c:v>-1061.39764080952</c:v>
                </c:pt>
                <c:pt idx="155">
                  <c:v>-1050.5774181914901</c:v>
                </c:pt>
                <c:pt idx="156">
                  <c:v>-1039.80864532806</c:v>
                </c:pt>
                <c:pt idx="157">
                  <c:v>-1029.0861916670999</c:v>
                </c:pt>
                <c:pt idx="158">
                  <c:v>-1018.40489255228</c:v>
                </c:pt>
                <c:pt idx="159">
                  <c:v>-1007.75956983478</c:v>
                </c:pt>
                <c:pt idx="160">
                  <c:v>-997.14509082385598</c:v>
                </c:pt>
                <c:pt idx="161">
                  <c:v>-986.55628294347503</c:v>
                </c:pt>
                <c:pt idx="162">
                  <c:v>-975.98799608111506</c:v>
                </c:pt>
                <c:pt idx="163">
                  <c:v>-965.43507288285298</c:v>
                </c:pt>
                <c:pt idx="164">
                  <c:v>-954.89235868960805</c:v>
                </c:pt>
                <c:pt idx="165">
                  <c:v>-944.35468946227002</c:v>
                </c:pt>
                <c:pt idx="166">
                  <c:v>-933.83337788329197</c:v>
                </c:pt>
                <c:pt idx="167">
                  <c:v>-923.34268403132205</c:v>
                </c:pt>
                <c:pt idx="168">
                  <c:v>-912.88186260927205</c:v>
                </c:pt>
                <c:pt idx="169">
                  <c:v>-902.450174510078</c:v>
                </c:pt>
                <c:pt idx="170">
                  <c:v>-892.04686534355199</c:v>
                </c:pt>
                <c:pt idx="171">
                  <c:v>-881.67120840780694</c:v>
                </c:pt>
                <c:pt idx="172">
                  <c:v>-871.32244875645495</c:v>
                </c:pt>
                <c:pt idx="173">
                  <c:v>-860.99984109240904</c:v>
                </c:pt>
                <c:pt idx="174">
                  <c:v>-850.70266091345502</c:v>
                </c:pt>
                <c:pt idx="175">
                  <c:v>-840.43014652698002</c:v>
                </c:pt>
                <c:pt idx="176">
                  <c:v>-830.18155600901002</c:v>
                </c:pt>
                <c:pt idx="177">
                  <c:v>-819.95615755490599</c:v>
                </c:pt>
                <c:pt idx="178">
                  <c:v>-809.75319794791801</c:v>
                </c:pt>
                <c:pt idx="179">
                  <c:v>-799.57194538340798</c:v>
                </c:pt>
                <c:pt idx="180">
                  <c:v>-789.41164547118797</c:v>
                </c:pt>
                <c:pt idx="181">
                  <c:v>-779.27155628728406</c:v>
                </c:pt>
                <c:pt idx="182">
                  <c:v>-769.07587606540301</c:v>
                </c:pt>
                <c:pt idx="183">
                  <c:v>-758.76987404428201</c:v>
                </c:pt>
                <c:pt idx="184">
                  <c:v>-748.38441186506805</c:v>
                </c:pt>
                <c:pt idx="185">
                  <c:v>-737.950355715456</c:v>
                </c:pt>
                <c:pt idx="186">
                  <c:v>-727.49857846833197</c:v>
                </c:pt>
                <c:pt idx="187">
                  <c:v>-717.05994789382999</c:v>
                </c:pt>
                <c:pt idx="188">
                  <c:v>-706.66532742377001</c:v>
                </c:pt>
                <c:pt idx="189">
                  <c:v>-696.34558476725101</c:v>
                </c:pt>
                <c:pt idx="190">
                  <c:v>-686.13158948508203</c:v>
                </c:pt>
                <c:pt idx="191">
                  <c:v>-676.05420714772197</c:v>
                </c:pt>
                <c:pt idx="192">
                  <c:v>-666.14431799151703</c:v>
                </c:pt>
                <c:pt idx="193">
                  <c:v>-656.43276837449105</c:v>
                </c:pt>
                <c:pt idx="194">
                  <c:v>-646.95044252333798</c:v>
                </c:pt>
                <c:pt idx="195">
                  <c:v>-637.72819134263204</c:v>
                </c:pt>
                <c:pt idx="196">
                  <c:v>-628.79690574425604</c:v>
                </c:pt>
                <c:pt idx="197">
                  <c:v>-620.18743270346999</c:v>
                </c:pt>
                <c:pt idx="198">
                  <c:v>-611.93693008135904</c:v>
                </c:pt>
                <c:pt idx="199">
                  <c:v>-604.03697103601201</c:v>
                </c:pt>
                <c:pt idx="200">
                  <c:v>-596.450057062724</c:v>
                </c:pt>
                <c:pt idx="201">
                  <c:v>-589.13869426437498</c:v>
                </c:pt>
                <c:pt idx="202">
                  <c:v>-582.06539020421405</c:v>
                </c:pt>
                <c:pt idx="203">
                  <c:v>-575.19263576303297</c:v>
                </c:pt>
                <c:pt idx="204">
                  <c:v>-568.48295502167502</c:v>
                </c:pt>
                <c:pt idx="205">
                  <c:v>-561.89884486785195</c:v>
                </c:pt>
                <c:pt idx="206">
                  <c:v>-555.40279342648</c:v>
                </c:pt>
                <c:pt idx="207">
                  <c:v>-548.957326299805</c:v>
                </c:pt>
                <c:pt idx="208">
                  <c:v>-542.52493947137202</c:v>
                </c:pt>
                <c:pt idx="209">
                  <c:v>-536.06813601891304</c:v>
                </c:pt>
                <c:pt idx="210">
                  <c:v>-529.54942321874705</c:v>
                </c:pt>
                <c:pt idx="211">
                  <c:v>-522.93130838653894</c:v>
                </c:pt>
                <c:pt idx="212">
                  <c:v>-516.17628661049605</c:v>
                </c:pt>
                <c:pt idx="213">
                  <c:v>-509.24686978334898</c:v>
                </c:pt>
                <c:pt idx="214">
                  <c:v>-502.04850506628799</c:v>
                </c:pt>
                <c:pt idx="215">
                  <c:v>-494.555178097625</c:v>
                </c:pt>
                <c:pt idx="216">
                  <c:v>-486.83221028087002</c:v>
                </c:pt>
                <c:pt idx="217">
                  <c:v>-478.94492363676801</c:v>
                </c:pt>
                <c:pt idx="218">
                  <c:v>-470.95862692863301</c:v>
                </c:pt>
                <c:pt idx="219">
                  <c:v>-462.93864217721</c:v>
                </c:pt>
                <c:pt idx="220">
                  <c:v>-454.95028741289502</c:v>
                </c:pt>
                <c:pt idx="221">
                  <c:v>-447.05887735401001</c:v>
                </c:pt>
                <c:pt idx="222">
                  <c:v>-439.32972975284798</c:v>
                </c:pt>
                <c:pt idx="223">
                  <c:v>-431.828166908257</c:v>
                </c:pt>
                <c:pt idx="224">
                  <c:v>-424.61949730545001</c:v>
                </c:pt>
                <c:pt idx="225">
                  <c:v>-417.769046894486</c:v>
                </c:pt>
                <c:pt idx="226">
                  <c:v>-411.34212612523498</c:v>
                </c:pt>
                <c:pt idx="227">
                  <c:v>-405.40405533188499</c:v>
                </c:pt>
                <c:pt idx="228">
                  <c:v>-400.02015226673399</c:v>
                </c:pt>
                <c:pt idx="229">
                  <c:v>-395.25573361275798</c:v>
                </c:pt>
                <c:pt idx="230">
                  <c:v>-391.18366825553602</c:v>
                </c:pt>
                <c:pt idx="231">
                  <c:v>-387.781911774462</c:v>
                </c:pt>
                <c:pt idx="232">
                  <c:v>-384.97342221652502</c:v>
                </c:pt>
                <c:pt idx="233">
                  <c:v>-382.68114936991498</c:v>
                </c:pt>
                <c:pt idx="234">
                  <c:v>-380.82804729127099</c:v>
                </c:pt>
                <c:pt idx="235">
                  <c:v>-379.33707006775097</c:v>
                </c:pt>
                <c:pt idx="236">
                  <c:v>-378.13117310341499</c:v>
                </c:pt>
                <c:pt idx="237">
                  <c:v>-377.13330652558801</c:v>
                </c:pt>
                <c:pt idx="238">
                  <c:v>-376.26642804212298</c:v>
                </c:pt>
                <c:pt idx="239">
                  <c:v>-375.45348440723399</c:v>
                </c:pt>
                <c:pt idx="240">
                  <c:v>-374.61743670188503</c:v>
                </c:pt>
                <c:pt idx="241">
                  <c:v>-373.68123471426799</c:v>
                </c:pt>
                <c:pt idx="242">
                  <c:v>-372.56783280963901</c:v>
                </c:pt>
                <c:pt idx="243">
                  <c:v>-371.20018307998203</c:v>
                </c:pt>
                <c:pt idx="244">
                  <c:v>-369.50124065125601</c:v>
                </c:pt>
                <c:pt idx="245">
                  <c:v>-367.39396019733698</c:v>
                </c:pt>
                <c:pt idx="246">
                  <c:v>-365.06911870854299</c:v>
                </c:pt>
                <c:pt idx="247">
                  <c:v>-362.75565446722902</c:v>
                </c:pt>
                <c:pt idx="248">
                  <c:v>-360.43375446197501</c:v>
                </c:pt>
                <c:pt idx="249">
                  <c:v>-358.08360854135702</c:v>
                </c:pt>
                <c:pt idx="250">
                  <c:v>-355.68540596723102</c:v>
                </c:pt>
                <c:pt idx="251">
                  <c:v>-353.21933996128502</c:v>
                </c:pt>
                <c:pt idx="252">
                  <c:v>-350.66558880121801</c:v>
                </c:pt>
                <c:pt idx="253">
                  <c:v>-348.00435132458898</c:v>
                </c:pt>
                <c:pt idx="254">
                  <c:v>-345.21581117738299</c:v>
                </c:pt>
                <c:pt idx="255">
                  <c:v>-342.28015989473101</c:v>
                </c:pt>
                <c:pt idx="256">
                  <c:v>-339.17758336537997</c:v>
                </c:pt>
                <c:pt idx="257">
                  <c:v>-335.88827588033399</c:v>
                </c:pt>
                <c:pt idx="258">
                  <c:v>-332.39241860780601</c:v>
                </c:pt>
                <c:pt idx="259">
                  <c:v>-328.67020752536001</c:v>
                </c:pt>
                <c:pt idx="260">
                  <c:v>-324.70182883035699</c:v>
                </c:pt>
                <c:pt idx="261">
                  <c:v>-320.46747009809798</c:v>
                </c:pt>
                <c:pt idx="262">
                  <c:v>-315.74675245409099</c:v>
                </c:pt>
                <c:pt idx="263">
                  <c:v>-310.400959579512</c:v>
                </c:pt>
                <c:pt idx="264">
                  <c:v>-304.53277130969798</c:v>
                </c:pt>
                <c:pt idx="265">
                  <c:v>-298.244864002756</c:v>
                </c:pt>
                <c:pt idx="266">
                  <c:v>-291.63992052799898</c:v>
                </c:pt>
                <c:pt idx="267">
                  <c:v>-284.82061676093502</c:v>
                </c:pt>
                <c:pt idx="268">
                  <c:v>-277.88964001330999</c:v>
                </c:pt>
                <c:pt idx="269">
                  <c:v>-270.94966281803403</c:v>
                </c:pt>
                <c:pt idx="270">
                  <c:v>-264.10336926805201</c:v>
                </c:pt>
                <c:pt idx="271">
                  <c:v>-257.45343661680602</c:v>
                </c:pt>
                <c:pt idx="272">
                  <c:v>-251.102545768955</c:v>
                </c:pt>
                <c:pt idx="273">
                  <c:v>-245.15337931571099</c:v>
                </c:pt>
                <c:pt idx="274">
                  <c:v>-239.70861198068499</c:v>
                </c:pt>
                <c:pt idx="275">
                  <c:v>-234.87092704405899</c:v>
                </c:pt>
                <c:pt idx="276">
                  <c:v>-230.74300090073999</c:v>
                </c:pt>
                <c:pt idx="277">
                  <c:v>-227.42751896513599</c:v>
                </c:pt>
                <c:pt idx="278">
                  <c:v>-224.94346587812799</c:v>
                </c:pt>
                <c:pt idx="279">
                  <c:v>-223.18611318923001</c:v>
                </c:pt>
                <c:pt idx="280">
                  <c:v>-222.07256962858401</c:v>
                </c:pt>
                <c:pt idx="281">
                  <c:v>-221.51993996649901</c:v>
                </c:pt>
                <c:pt idx="282">
                  <c:v>-221.44532943621499</c:v>
                </c:pt>
                <c:pt idx="283">
                  <c:v>-221.76584563123399</c:v>
                </c:pt>
                <c:pt idx="284">
                  <c:v>-222.39859347617701</c:v>
                </c:pt>
                <c:pt idx="285">
                  <c:v>-223.260681855494</c:v>
                </c:pt>
                <c:pt idx="286">
                  <c:v>-224.269214557168</c:v>
                </c:pt>
                <c:pt idx="287">
                  <c:v>-225.341297642455</c:v>
                </c:pt>
                <c:pt idx="288">
                  <c:v>-226.39403885916801</c:v>
                </c:pt>
                <c:pt idx="289">
                  <c:v>-227.34454564650301</c:v>
                </c:pt>
                <c:pt idx="290">
                  <c:v>-228.10991789992801</c:v>
                </c:pt>
                <c:pt idx="291">
                  <c:v>-228.60726855071701</c:v>
                </c:pt>
                <c:pt idx="292">
                  <c:v>-228.75370083693201</c:v>
                </c:pt>
                <c:pt idx="293">
                  <c:v>-228.46632167836799</c:v>
                </c:pt>
                <c:pt idx="294">
                  <c:v>-227.74297536340899</c:v>
                </c:pt>
                <c:pt idx="295">
                  <c:v>-226.677868651789</c:v>
                </c:pt>
                <c:pt idx="296">
                  <c:v>-225.332654769691</c:v>
                </c:pt>
                <c:pt idx="297">
                  <c:v>-223.76898157500901</c:v>
                </c:pt>
                <c:pt idx="298">
                  <c:v>-222.04850296763399</c:v>
                </c:pt>
                <c:pt idx="299">
                  <c:v>-220.232868800636</c:v>
                </c:pt>
                <c:pt idx="300">
                  <c:v>-218.38373015071301</c:v>
                </c:pt>
                <c:pt idx="301">
                  <c:v>-216.56273671662399</c:v>
                </c:pt>
                <c:pt idx="302">
                  <c:v>-214.83154170929299</c:v>
                </c:pt>
                <c:pt idx="303">
                  <c:v>-213.25179536213801</c:v>
                </c:pt>
                <c:pt idx="304">
                  <c:v>-211.885147528229</c:v>
                </c:pt>
                <c:pt idx="305">
                  <c:v>-210.79325126417999</c:v>
                </c:pt>
                <c:pt idx="306">
                  <c:v>-210.037754288835</c:v>
                </c:pt>
                <c:pt idx="307">
                  <c:v>-209.680311793031</c:v>
                </c:pt>
                <c:pt idx="308">
                  <c:v>-209.78257218458401</c:v>
                </c:pt>
                <c:pt idx="309">
                  <c:v>-210.40618600552901</c:v>
                </c:pt>
                <c:pt idx="310">
                  <c:v>-211.43264599892001</c:v>
                </c:pt>
                <c:pt idx="311">
                  <c:v>-212.70380230222</c:v>
                </c:pt>
                <c:pt idx="312">
                  <c:v>-214.221848766726</c:v>
                </c:pt>
                <c:pt idx="313">
                  <c:v>-215.988980395635</c:v>
                </c:pt>
                <c:pt idx="314">
                  <c:v>-218.00738639144399</c:v>
                </c:pt>
                <c:pt idx="315">
                  <c:v>-220.279261603039</c:v>
                </c:pt>
                <c:pt idx="316">
                  <c:v>-222.806800879305</c:v>
                </c:pt>
                <c:pt idx="317">
                  <c:v>-225.59219257946299</c:v>
                </c:pt>
                <c:pt idx="318">
                  <c:v>-228.637633393264</c:v>
                </c:pt>
                <c:pt idx="319">
                  <c:v>-231.94531365984199</c:v>
                </c:pt>
                <c:pt idx="320">
                  <c:v>-235.51742807377599</c:v>
                </c:pt>
                <c:pt idx="321">
                  <c:v>-239.35616981265301</c:v>
                </c:pt>
                <c:pt idx="322">
                  <c:v>-243.46372990457701</c:v>
                </c:pt>
                <c:pt idx="323">
                  <c:v>-247.84230235515699</c:v>
                </c:pt>
                <c:pt idx="324">
                  <c:v>-252.49408004862201</c:v>
                </c:pt>
                <c:pt idx="325">
                  <c:v>-257.42125597773202</c:v>
                </c:pt>
                <c:pt idx="326">
                  <c:v>-262.84539186308501</c:v>
                </c:pt>
                <c:pt idx="327">
                  <c:v>-268.92643012731497</c:v>
                </c:pt>
                <c:pt idx="328">
                  <c:v>-275.57414593858499</c:v>
                </c:pt>
                <c:pt idx="329">
                  <c:v>-282.69829418330198</c:v>
                </c:pt>
                <c:pt idx="330">
                  <c:v>-290.20865035350499</c:v>
                </c:pt>
                <c:pt idx="331">
                  <c:v>-298.01498226915601</c:v>
                </c:pt>
                <c:pt idx="332">
                  <c:v>-306.02705412952002</c:v>
                </c:pt>
                <c:pt idx="333">
                  <c:v>-314.154628447307</c:v>
                </c:pt>
                <c:pt idx="334">
                  <c:v>-322.30748206197597</c:v>
                </c:pt>
                <c:pt idx="335">
                  <c:v>-330.39537383502397</c:v>
                </c:pt>
                <c:pt idx="336">
                  <c:v>-338.32807526814202</c:v>
                </c:pt>
                <c:pt idx="337">
                  <c:v>-346.01535452042799</c:v>
                </c:pt>
                <c:pt idx="338">
                  <c:v>-353.36697545201099</c:v>
                </c:pt>
                <c:pt idx="339">
                  <c:v>-360.29270594388601</c:v>
                </c:pt>
                <c:pt idx="340">
                  <c:v>-366.70231443325201</c:v>
                </c:pt>
                <c:pt idx="341">
                  <c:v>-372.50556815334897</c:v>
                </c:pt>
                <c:pt idx="342">
                  <c:v>-377.75780367637202</c:v>
                </c:pt>
                <c:pt idx="343">
                  <c:v>-382.60386719530698</c:v>
                </c:pt>
                <c:pt idx="344">
                  <c:v>-387.08780362760399</c:v>
                </c:pt>
                <c:pt idx="345">
                  <c:v>-391.25363963464901</c:v>
                </c:pt>
                <c:pt idx="346">
                  <c:v>-395.14541558734101</c:v>
                </c:pt>
                <c:pt idx="347">
                  <c:v>-398.80716544949098</c:v>
                </c:pt>
                <c:pt idx="348">
                  <c:v>-402.28292714474202</c:v>
                </c:pt>
                <c:pt idx="349">
                  <c:v>-405.61673371105002</c:v>
                </c:pt>
                <c:pt idx="350">
                  <c:v>-408.85262279395698</c:v>
                </c:pt>
                <c:pt idx="351">
                  <c:v>-412.03463169986799</c:v>
                </c:pt>
                <c:pt idx="352">
                  <c:v>-415.206794083977</c:v>
                </c:pt>
                <c:pt idx="353">
                  <c:v>-418.41314163681801</c:v>
                </c:pt>
                <c:pt idx="354">
                  <c:v>-421.69772157963598</c:v>
                </c:pt>
                <c:pt idx="355">
                  <c:v>-425.10455765278499</c:v>
                </c:pt>
                <c:pt idx="356">
                  <c:v>-428.67768977508302</c:v>
                </c:pt>
                <c:pt idx="357">
                  <c:v>-432.46115466621598</c:v>
                </c:pt>
                <c:pt idx="358">
                  <c:v>-436.24762472707698</c:v>
                </c:pt>
                <c:pt idx="359">
                  <c:v>-439.834167650506</c:v>
                </c:pt>
                <c:pt idx="360">
                  <c:v>-443.27142976587498</c:v>
                </c:pt>
                <c:pt idx="361">
                  <c:v>-446.610043971143</c:v>
                </c:pt>
                <c:pt idx="362">
                  <c:v>-449.90065018859201</c:v>
                </c:pt>
                <c:pt idx="363">
                  <c:v>-453.193888340505</c:v>
                </c:pt>
                <c:pt idx="364">
                  <c:v>-456.54039831864702</c:v>
                </c:pt>
                <c:pt idx="365">
                  <c:v>-459.99081580736998</c:v>
                </c:pt>
                <c:pt idx="366">
                  <c:v>-463.59577932050001</c:v>
                </c:pt>
                <c:pt idx="367">
                  <c:v>-467.40592712428298</c:v>
                </c:pt>
                <c:pt idx="368">
                  <c:v>-471.47190017980301</c:v>
                </c:pt>
                <c:pt idx="369">
                  <c:v>-475.84433902657901</c:v>
                </c:pt>
                <c:pt idx="370">
                  <c:v>-480.57387763189001</c:v>
                </c:pt>
                <c:pt idx="371">
                  <c:v>-485.71116125578601</c:v>
                </c:pt>
                <c:pt idx="372">
                  <c:v>-491.30681745845698</c:v>
                </c:pt>
                <c:pt idx="373">
                  <c:v>-497.41149652910502</c:v>
                </c:pt>
                <c:pt idx="374">
                  <c:v>-504.07183305512501</c:v>
                </c:pt>
                <c:pt idx="375">
                  <c:v>-511.2635158841</c:v>
                </c:pt>
                <c:pt idx="376">
                  <c:v>-518.93075908451203</c:v>
                </c:pt>
                <c:pt idx="377">
                  <c:v>-527.01776487586505</c:v>
                </c:pt>
                <c:pt idx="378">
                  <c:v>-535.46873575576399</c:v>
                </c:pt>
                <c:pt idx="379">
                  <c:v>-544.22789619012894</c:v>
                </c:pt>
                <c:pt idx="380">
                  <c:v>-553.23944533397002</c:v>
                </c:pt>
                <c:pt idx="381">
                  <c:v>-562.44758509817302</c:v>
                </c:pt>
                <c:pt idx="382">
                  <c:v>-571.79653716226596</c:v>
                </c:pt>
                <c:pt idx="383">
                  <c:v>-581.23050619300795</c:v>
                </c:pt>
                <c:pt idx="384">
                  <c:v>-590.69369257988501</c:v>
                </c:pt>
                <c:pt idx="385">
                  <c:v>-600.13030946552396</c:v>
                </c:pt>
                <c:pt idx="386">
                  <c:v>-609.48457342669599</c:v>
                </c:pt>
                <c:pt idx="387">
                  <c:v>-618.70067625495301</c:v>
                </c:pt>
                <c:pt idx="388">
                  <c:v>-627.72284244673097</c:v>
                </c:pt>
                <c:pt idx="389">
                  <c:v>-636.49526778392897</c:v>
                </c:pt>
                <c:pt idx="390">
                  <c:v>-645.03582511060495</c:v>
                </c:pt>
                <c:pt idx="391">
                  <c:v>-653.422083629236</c:v>
                </c:pt>
                <c:pt idx="392">
                  <c:v>-661.68781370873501</c:v>
                </c:pt>
                <c:pt idx="393">
                  <c:v>-669.866779527993</c:v>
                </c:pt>
                <c:pt idx="394">
                  <c:v>-677.99274470969999</c:v>
                </c:pt>
                <c:pt idx="395">
                  <c:v>-686.09948686415805</c:v>
                </c:pt>
                <c:pt idx="396">
                  <c:v>-694.22077416060802</c:v>
                </c:pt>
                <c:pt idx="397">
                  <c:v>-702.39036168483904</c:v>
                </c:pt>
                <c:pt idx="398">
                  <c:v>-710.64202490851801</c:v>
                </c:pt>
                <c:pt idx="399">
                  <c:v>-719.00953812987098</c:v>
                </c:pt>
                <c:pt idx="400">
                  <c:v>-727.52666098123905</c:v>
                </c:pt>
                <c:pt idx="401">
                  <c:v>-736.22716438773602</c:v>
                </c:pt>
                <c:pt idx="402">
                  <c:v>-745.14481314549096</c:v>
                </c:pt>
                <c:pt idx="403">
                  <c:v>-754.31337577170598</c:v>
                </c:pt>
                <c:pt idx="404">
                  <c:v>-763.76662559940803</c:v>
                </c:pt>
                <c:pt idx="405">
                  <c:v>-773.53832439957603</c:v>
                </c:pt>
                <c:pt idx="406">
                  <c:v>-783.64175136479003</c:v>
                </c:pt>
                <c:pt idx="407">
                  <c:v>-794.04760772204997</c:v>
                </c:pt>
                <c:pt idx="408">
                  <c:v>-804.72583247817397</c:v>
                </c:pt>
                <c:pt idx="409">
                  <c:v>-815.64635306028003</c:v>
                </c:pt>
                <c:pt idx="410">
                  <c:v>-826.77909111445899</c:v>
                </c:pt>
                <c:pt idx="411">
                  <c:v>-838.09397620646496</c:v>
                </c:pt>
                <c:pt idx="412">
                  <c:v>-849.560941892404</c:v>
                </c:pt>
                <c:pt idx="413">
                  <c:v>-861.14990313317696</c:v>
                </c:pt>
                <c:pt idx="414">
                  <c:v>-872.83079735316699</c:v>
                </c:pt>
                <c:pt idx="415">
                  <c:v>-884.57355631780297</c:v>
                </c:pt>
                <c:pt idx="416">
                  <c:v>-896.34809340554898</c:v>
                </c:pt>
                <c:pt idx="417">
                  <c:v>-908.12434431115003</c:v>
                </c:pt>
                <c:pt idx="418">
                  <c:v>-919.87224590278504</c:v>
                </c:pt>
                <c:pt idx="419">
                  <c:v>-931.561710385482</c:v>
                </c:pt>
                <c:pt idx="420">
                  <c:v>-943.16267008087095</c:v>
                </c:pt>
                <c:pt idx="421">
                  <c:v>-954.64505179883099</c:v>
                </c:pt>
                <c:pt idx="422">
                  <c:v>-966.04202830985605</c:v>
                </c:pt>
                <c:pt idx="423">
                  <c:v>-977.41267410212902</c:v>
                </c:pt>
                <c:pt idx="424">
                  <c:v>-988.76577155296297</c:v>
                </c:pt>
                <c:pt idx="425">
                  <c:v>-1000.11011034209</c:v>
                </c:pt>
                <c:pt idx="426">
                  <c:v>-1011.45447284683</c:v>
                </c:pt>
                <c:pt idx="427">
                  <c:v>-1022.8076353155</c:v>
                </c:pt>
                <c:pt idx="428">
                  <c:v>-1034.17840754444</c:v>
                </c:pt>
                <c:pt idx="429">
                  <c:v>-1045.57555854058</c:v>
                </c:pt>
                <c:pt idx="430">
                  <c:v>-1057.0078565715501</c:v>
                </c:pt>
                <c:pt idx="431">
                  <c:v>-1068.4841132854001</c:v>
                </c:pt>
                <c:pt idx="432">
                  <c:v>-1080.01312449085</c:v>
                </c:pt>
                <c:pt idx="433">
                  <c:v>-1091.6036365482501</c:v>
                </c:pt>
                <c:pt idx="434">
                  <c:v>-1103.2644701987599</c:v>
                </c:pt>
                <c:pt idx="435">
                  <c:v>-1115.0043774365299</c:v>
                </c:pt>
                <c:pt idx="436">
                  <c:v>-1126.8321911386299</c:v>
                </c:pt>
                <c:pt idx="437">
                  <c:v>-1138.7566442950199</c:v>
                </c:pt>
                <c:pt idx="438">
                  <c:v>-1150.7726257919101</c:v>
                </c:pt>
                <c:pt idx="439">
                  <c:v>-1162.86618489221</c:v>
                </c:pt>
                <c:pt idx="440">
                  <c:v>-1175.03295380544</c:v>
                </c:pt>
                <c:pt idx="441">
                  <c:v>-1187.26854351209</c:v>
                </c:pt>
                <c:pt idx="442">
                  <c:v>-1199.56858881269</c:v>
                </c:pt>
                <c:pt idx="443">
                  <c:v>-1211.9286633752599</c:v>
                </c:pt>
                <c:pt idx="444">
                  <c:v>-1224.3444233514099</c:v>
                </c:pt>
                <c:pt idx="445">
                  <c:v>-1236.81147050646</c:v>
                </c:pt>
                <c:pt idx="446">
                  <c:v>-1249.32541828987</c:v>
                </c:pt>
                <c:pt idx="447">
                  <c:v>-1261.8818763255799</c:v>
                </c:pt>
                <c:pt idx="448">
                  <c:v>-1274.47648739483</c:v>
                </c:pt>
                <c:pt idx="449">
                  <c:v>-1287.10483742362</c:v>
                </c:pt>
                <c:pt idx="450">
                  <c:v>-1299.7625769297199</c:v>
                </c:pt>
                <c:pt idx="451">
                  <c:v>-1312.44528768393</c:v>
                </c:pt>
                <c:pt idx="452">
                  <c:v>-1325.14859527161</c:v>
                </c:pt>
                <c:pt idx="453">
                  <c:v>-1337.8681319022601</c:v>
                </c:pt>
                <c:pt idx="454">
                  <c:v>-1350.6871219914101</c:v>
                </c:pt>
                <c:pt idx="455">
                  <c:v>-1363.6716622245101</c:v>
                </c:pt>
                <c:pt idx="456">
                  <c:v>-1376.79169339905</c:v>
                </c:pt>
                <c:pt idx="457">
                  <c:v>-1390.0171192442001</c:v>
                </c:pt>
                <c:pt idx="458">
                  <c:v>-1403.31787751464</c:v>
                </c:pt>
                <c:pt idx="459">
                  <c:v>-1416.66385486575</c:v>
                </c:pt>
                <c:pt idx="460">
                  <c:v>-1430.0250170274401</c:v>
                </c:pt>
                <c:pt idx="461">
                  <c:v>-1443.37123300742</c:v>
                </c:pt>
                <c:pt idx="462">
                  <c:v>-1456.67247170049</c:v>
                </c:pt>
                <c:pt idx="463">
                  <c:v>-1469.89863243646</c:v>
                </c:pt>
                <c:pt idx="464">
                  <c:v>-1483.01962680312</c:v>
                </c:pt>
                <c:pt idx="465">
                  <c:v>-1496.0053969545199</c:v>
                </c:pt>
                <c:pt idx="466">
                  <c:v>-1508.8258477322099</c:v>
                </c:pt>
                <c:pt idx="467">
                  <c:v>-1521.45088397777</c:v>
                </c:pt>
                <c:pt idx="468">
                  <c:v>-1533.8504624500799</c:v>
                </c:pt>
                <c:pt idx="469">
                  <c:v>-1545.9944867562299</c:v>
                </c:pt>
                <c:pt idx="470">
                  <c:v>-1557.8409269444801</c:v>
                </c:pt>
                <c:pt idx="471">
                  <c:v>-1569.3937403994501</c:v>
                </c:pt>
                <c:pt idx="472">
                  <c:v>-1580.6917686399299</c:v>
                </c:pt>
                <c:pt idx="473">
                  <c:v>-1591.7738958868499</c:v>
                </c:pt>
                <c:pt idx="474">
                  <c:v>-1602.67899052182</c:v>
                </c:pt>
                <c:pt idx="475">
                  <c:v>-1613.4459165271001</c:v>
                </c:pt>
                <c:pt idx="476">
                  <c:v>-1624.11354351877</c:v>
                </c:pt>
                <c:pt idx="477">
                  <c:v>-1634.72074222531</c:v>
                </c:pt>
                <c:pt idx="478">
                  <c:v>-1645.3063877745601</c:v>
                </c:pt>
                <c:pt idx="479">
                  <c:v>-1655.90932954393</c:v>
                </c:pt>
                <c:pt idx="480">
                  <c:v>-1666.5684572661</c:v>
                </c:pt>
                <c:pt idx="481">
                  <c:v>-1677.3226215529501</c:v>
                </c:pt>
                <c:pt idx="482">
                  <c:v>-1688.21070415648</c:v>
                </c:pt>
                <c:pt idx="483">
                  <c:v>-1699.27155457615</c:v>
                </c:pt>
                <c:pt idx="484">
                  <c:v>-1710.5440581453099</c:v>
                </c:pt>
                <c:pt idx="485">
                  <c:v>-1722.06707415246</c:v>
                </c:pt>
                <c:pt idx="486">
                  <c:v>-1733.8078535709501</c:v>
                </c:pt>
                <c:pt idx="487">
                  <c:v>-1745.6974305138499</c:v>
                </c:pt>
                <c:pt idx="488">
                  <c:v>-1757.72043333697</c:v>
                </c:pt>
                <c:pt idx="489">
                  <c:v>-1769.8614621767299</c:v>
                </c:pt>
                <c:pt idx="490">
                  <c:v>-1782.1051002178201</c:v>
                </c:pt>
                <c:pt idx="491">
                  <c:v>-1794.4359489532201</c:v>
                </c:pt>
                <c:pt idx="492">
                  <c:v>-1806.83862752355</c:v>
                </c:pt>
                <c:pt idx="493">
                  <c:v>-1819.2977226948601</c:v>
                </c:pt>
                <c:pt idx="494">
                  <c:v>-1831.79785484224</c:v>
                </c:pt>
                <c:pt idx="495">
                  <c:v>-1844.32360961934</c:v>
                </c:pt>
                <c:pt idx="496">
                  <c:v>-1856.8595848157099</c:v>
                </c:pt>
                <c:pt idx="497">
                  <c:v>-1869.39040315333</c:v>
                </c:pt>
                <c:pt idx="498">
                  <c:v>-1881.9006344465099</c:v>
                </c:pt>
                <c:pt idx="499">
                  <c:v>-1894.3749081634501</c:v>
                </c:pt>
                <c:pt idx="500">
                  <c:v>-1906.7978074888499</c:v>
                </c:pt>
                <c:pt idx="501">
                  <c:v>-1919.1539485205401</c:v>
                </c:pt>
                <c:pt idx="502">
                  <c:v>-1931.4715337779701</c:v>
                </c:pt>
                <c:pt idx="503">
                  <c:v>-1943.78904889656</c:v>
                </c:pt>
                <c:pt idx="504">
                  <c:v>-1956.10651411499</c:v>
                </c:pt>
                <c:pt idx="505">
                  <c:v>-1968.42390796011</c:v>
                </c:pt>
                <c:pt idx="506">
                  <c:v>-1980.74126404097</c:v>
                </c:pt>
                <c:pt idx="507">
                  <c:v>-1993.05858235758</c:v>
                </c:pt>
                <c:pt idx="508">
                  <c:v>-2005.3758616754501</c:v>
                </c:pt>
                <c:pt idx="509">
                  <c:v>-2017.6931019945901</c:v>
                </c:pt>
                <c:pt idx="510">
                  <c:v>-2030.01033680198</c:v>
                </c:pt>
                <c:pt idx="511">
                  <c:v>-2042.3275740783199</c:v>
                </c:pt>
                <c:pt idx="512">
                  <c:v>-2054.6447887691102</c:v>
                </c:pt>
                <c:pt idx="513">
                  <c:v>-2066.9620034599002</c:v>
                </c:pt>
                <c:pt idx="514">
                  <c:v>-2079.2792181506902</c:v>
                </c:pt>
                <c:pt idx="515">
                  <c:v>-2091.59647307468</c:v>
                </c:pt>
                <c:pt idx="516">
                  <c:v>-2103.9137390221799</c:v>
                </c:pt>
                <c:pt idx="517">
                  <c:v>-2116.2310317104302</c:v>
                </c:pt>
                <c:pt idx="518">
                  <c:v>-2128.5429692663301</c:v>
                </c:pt>
                <c:pt idx="519">
                  <c:v>-2140.8450715101699</c:v>
                </c:pt>
                <c:pt idx="520">
                  <c:v>-2153.1398142399598</c:v>
                </c:pt>
                <c:pt idx="521">
                  <c:v>-2165.4296633778899</c:v>
                </c:pt>
                <c:pt idx="522">
                  <c:v>-2177.7165425951098</c:v>
                </c:pt>
                <c:pt idx="523">
                  <c:v>-2190.0024560291899</c:v>
                </c:pt>
                <c:pt idx="524">
                  <c:v>-2202.2898659856701</c:v>
                </c:pt>
                <c:pt idx="525">
                  <c:v>-2214.58115075764</c:v>
                </c:pt>
                <c:pt idx="526">
                  <c:v>-2226.8783618785801</c:v>
                </c:pt>
                <c:pt idx="527">
                  <c:v>-2239.1833938099198</c:v>
                </c:pt>
                <c:pt idx="528">
                  <c:v>-2251.4987736063799</c:v>
                </c:pt>
                <c:pt idx="529">
                  <c:v>-2263.8268975031001</c:v>
                </c:pt>
                <c:pt idx="530">
                  <c:v>-2276.1697186250699</c:v>
                </c:pt>
                <c:pt idx="531">
                  <c:v>-2288.5292300863698</c:v>
                </c:pt>
                <c:pt idx="532">
                  <c:v>-2300.9079162395401</c:v>
                </c:pt>
                <c:pt idx="533">
                  <c:v>-2313.3081441100198</c:v>
                </c:pt>
                <c:pt idx="534">
                  <c:v>-2325.7602990362402</c:v>
                </c:pt>
                <c:pt idx="535">
                  <c:v>-2338.28484414787</c:v>
                </c:pt>
                <c:pt idx="536">
                  <c:v>-2350.8676482542301</c:v>
                </c:pt>
                <c:pt idx="537">
                  <c:v>-2363.4944999423701</c:v>
                </c:pt>
                <c:pt idx="538">
                  <c:v>-2376.1517298062199</c:v>
                </c:pt>
                <c:pt idx="539">
                  <c:v>-2388.82561026447</c:v>
                </c:pt>
                <c:pt idx="540">
                  <c:v>-2401.50195393184</c:v>
                </c:pt>
                <c:pt idx="541">
                  <c:v>-2414.1666323307199</c:v>
                </c:pt>
                <c:pt idx="542">
                  <c:v>-2426.8059201045999</c:v>
                </c:pt>
                <c:pt idx="543">
                  <c:v>-2439.4061029204699</c:v>
                </c:pt>
                <c:pt idx="544">
                  <c:v>-2451.9530410330799</c:v>
                </c:pt>
                <c:pt idx="545">
                  <c:v>-2464.4325291150999</c:v>
                </c:pt>
                <c:pt idx="546">
                  <c:v>-2476.8308869810899</c:v>
                </c:pt>
                <c:pt idx="547">
                  <c:v>-2489.13440252287</c:v>
                </c:pt>
                <c:pt idx="548">
                  <c:v>-2501.3288863744701</c:v>
                </c:pt>
                <c:pt idx="549">
                  <c:v>-2513.4001987906499</c:v>
                </c:pt>
                <c:pt idx="550">
                  <c:v>-2525.35030391992</c:v>
                </c:pt>
                <c:pt idx="551">
                  <c:v>-2537.1967437590101</c:v>
                </c:pt>
                <c:pt idx="552">
                  <c:v>-2548.9488695441901</c:v>
                </c:pt>
                <c:pt idx="553">
                  <c:v>-2560.6159963834698</c:v>
                </c:pt>
                <c:pt idx="554">
                  <c:v>-2572.2078072106401</c:v>
                </c:pt>
                <c:pt idx="555">
                  <c:v>-2583.7341398066901</c:v>
                </c:pt>
                <c:pt idx="556">
                  <c:v>-2595.2042955430402</c:v>
                </c:pt>
                <c:pt idx="557">
                  <c:v>-2606.6275225537302</c:v>
                </c:pt>
                <c:pt idx="558">
                  <c:v>-2618.01361591762</c:v>
                </c:pt>
                <c:pt idx="559">
                  <c:v>-2629.3723412597001</c:v>
                </c:pt>
                <c:pt idx="560">
                  <c:v>-2640.71300266447</c:v>
                </c:pt>
                <c:pt idx="561">
                  <c:v>-2652.0448590453502</c:v>
                </c:pt>
                <c:pt idx="562">
                  <c:v>-2663.3776944576698</c:v>
                </c:pt>
                <c:pt idx="563">
                  <c:v>-2674.7213174727399</c:v>
                </c:pt>
                <c:pt idx="564">
                  <c:v>-2686.0849845349999</c:v>
                </c:pt>
                <c:pt idx="565">
                  <c:v>-2697.47800442273</c:v>
                </c:pt>
                <c:pt idx="566">
                  <c:v>-2708.9088930922298</c:v>
                </c:pt>
                <c:pt idx="567">
                  <c:v>-2720.37255280008</c:v>
                </c:pt>
                <c:pt idx="568">
                  <c:v>-2731.8587004303199</c:v>
                </c:pt>
                <c:pt idx="569">
                  <c:v>-2743.3570710532199</c:v>
                </c:pt>
                <c:pt idx="570">
                  <c:v>-2754.8574240108101</c:v>
                </c:pt>
                <c:pt idx="571">
                  <c:v>-2766.3494604699099</c:v>
                </c:pt>
                <c:pt idx="572">
                  <c:v>-2777.8229471793902</c:v>
                </c:pt>
                <c:pt idx="573">
                  <c:v>-2789.2675850619198</c:v>
                </c:pt>
                <c:pt idx="574">
                  <c:v>-2800.6731494209498</c:v>
                </c:pt>
                <c:pt idx="575">
                  <c:v>-2812.0293731019201</c:v>
                </c:pt>
                <c:pt idx="576">
                  <c:v>-2823.3259617212402</c:v>
                </c:pt>
                <c:pt idx="577">
                  <c:v>-2834.5526591478401</c:v>
                </c:pt>
                <c:pt idx="578">
                  <c:v>-2845.69922966168</c:v>
                </c:pt>
                <c:pt idx="579">
                  <c:v>-2856.7553582240198</c:v>
                </c:pt>
                <c:pt idx="580">
                  <c:v>-2867.7108253203401</c:v>
                </c:pt>
                <c:pt idx="581">
                  <c:v>-2878.5553475905499</c:v>
                </c:pt>
                <c:pt idx="582">
                  <c:v>-2889.3004241599801</c:v>
                </c:pt>
                <c:pt idx="583">
                  <c:v>-2899.9663209252999</c:v>
                </c:pt>
                <c:pt idx="584">
                  <c:v>-2910.55599208997</c:v>
                </c:pt>
                <c:pt idx="585">
                  <c:v>-2921.0723406007301</c:v>
                </c:pt>
                <c:pt idx="586">
                  <c:v>-2931.5183253547798</c:v>
                </c:pt>
                <c:pt idx="587">
                  <c:v>-2941.8968760396201</c:v>
                </c:pt>
                <c:pt idx="588">
                  <c:v>-2952.2109223427501</c:v>
                </c:pt>
                <c:pt idx="589">
                  <c:v>-2962.4633782344299</c:v>
                </c:pt>
                <c:pt idx="590">
                  <c:v>-2972.6571915883401</c:v>
                </c:pt>
                <c:pt idx="591">
                  <c:v>-2982.7953166079501</c:v>
                </c:pt>
                <c:pt idx="592">
                  <c:v>-2992.8806584648</c:v>
                </c:pt>
                <c:pt idx="593">
                  <c:v>-3002.9161713623298</c:v>
                </c:pt>
                <c:pt idx="594">
                  <c:v>-3012.9047472237999</c:v>
                </c:pt>
                <c:pt idx="595">
                  <c:v>-3022.8493535009602</c:v>
                </c:pt>
                <c:pt idx="596">
                  <c:v>-3032.7529088578099</c:v>
                </c:pt>
                <c:pt idx="597">
                  <c:v>-3042.6184016453999</c:v>
                </c:pt>
                <c:pt idx="598">
                  <c:v>-3052.42569771847</c:v>
                </c:pt>
                <c:pt idx="599">
                  <c:v>-3062.1567463880201</c:v>
                </c:pt>
                <c:pt idx="600">
                  <c:v>-3071.8174632236501</c:v>
                </c:pt>
                <c:pt idx="601">
                  <c:v>-3081.4136221960698</c:v>
                </c:pt>
                <c:pt idx="602">
                  <c:v>-3090.9511838018202</c:v>
                </c:pt>
                <c:pt idx="603">
                  <c:v>-3100.43594405862</c:v>
                </c:pt>
                <c:pt idx="604">
                  <c:v>-3109.8737940200999</c:v>
                </c:pt>
                <c:pt idx="605">
                  <c:v>-3119.2706016158299</c:v>
                </c:pt>
                <c:pt idx="606">
                  <c:v>-3128.63225789945</c:v>
                </c:pt>
                <c:pt idx="607">
                  <c:v>-3137.96457954381</c:v>
                </c:pt>
                <c:pt idx="608">
                  <c:v>-3147.2734612192298</c:v>
                </c:pt>
                <c:pt idx="609">
                  <c:v>-3156.5647807310402</c:v>
                </c:pt>
                <c:pt idx="610">
                  <c:v>-3165.8443814928501</c:v>
                </c:pt>
                <c:pt idx="611">
                  <c:v>-3175.1181204107102</c:v>
                </c:pt>
                <c:pt idx="612">
                  <c:v>-3184.3918860693302</c:v>
                </c:pt>
                <c:pt idx="613">
                  <c:v>-3193.6715648286099</c:v>
                </c:pt>
                <c:pt idx="614">
                  <c:v>-3202.9590803596898</c:v>
                </c:pt>
                <c:pt idx="615">
                  <c:v>-3212.2495525631798</c:v>
                </c:pt>
                <c:pt idx="616">
                  <c:v>-3221.5375968528601</c:v>
                </c:pt>
              </c:numCache>
            </c:numRef>
          </c:val>
        </c:ser>
        <c:ser>
          <c:idx val="208"/>
          <c:order val="208"/>
          <c:val>
            <c:numRef>
              <c:f>Sheet1!$A$215:$WS$215</c:f>
              <c:numCache>
                <c:formatCode>General</c:formatCode>
                <c:ptCount val="617"/>
                <c:pt idx="0">
                  <c:v>-2531.6539854121202</c:v>
                </c:pt>
                <c:pt idx="1">
                  <c:v>-2525.8632886692299</c:v>
                </c:pt>
                <c:pt idx="2">
                  <c:v>-2520.0178326938699</c:v>
                </c:pt>
                <c:pt idx="3">
                  <c:v>-2514.1232863689402</c:v>
                </c:pt>
                <c:pt idx="4">
                  <c:v>-2508.1855269807902</c:v>
                </c:pt>
                <c:pt idx="5">
                  <c:v>-2502.2103332162701</c:v>
                </c:pt>
                <c:pt idx="6">
                  <c:v>-2496.1837534951401</c:v>
                </c:pt>
                <c:pt idx="7">
                  <c:v>-2490.08819840249</c:v>
                </c:pt>
                <c:pt idx="8">
                  <c:v>-2483.9252515416701</c:v>
                </c:pt>
                <c:pt idx="9">
                  <c:v>-2477.6963777564301</c:v>
                </c:pt>
                <c:pt idx="10">
                  <c:v>-2471.40332202643</c:v>
                </c:pt>
                <c:pt idx="11">
                  <c:v>-2465.04700683494</c:v>
                </c:pt>
                <c:pt idx="12">
                  <c:v>-2458.6294393861799</c:v>
                </c:pt>
                <c:pt idx="13">
                  <c:v>-2452.1515511191201</c:v>
                </c:pt>
                <c:pt idx="14">
                  <c:v>-2445.6150691020498</c:v>
                </c:pt>
                <c:pt idx="15">
                  <c:v>-2439.0215769383299</c:v>
                </c:pt>
                <c:pt idx="16">
                  <c:v>-2432.3722481313698</c:v>
                </c:pt>
                <c:pt idx="17">
                  <c:v>-2425.66845788109</c:v>
                </c:pt>
                <c:pt idx="18">
                  <c:v>-2418.9121416592402</c:v>
                </c:pt>
                <c:pt idx="19">
                  <c:v>-2412.1042219490901</c:v>
                </c:pt>
                <c:pt idx="20">
                  <c:v>-2405.2464437303001</c:v>
                </c:pt>
                <c:pt idx="21">
                  <c:v>-2398.3402628909498</c:v>
                </c:pt>
                <c:pt idx="22">
                  <c:v>-2391.3954448834402</c:v>
                </c:pt>
                <c:pt idx="23">
                  <c:v>-2384.4176158013902</c:v>
                </c:pt>
                <c:pt idx="24">
                  <c:v>-2377.40188197305</c:v>
                </c:pt>
                <c:pt idx="25">
                  <c:v>-2370.34306279676</c:v>
                </c:pt>
                <c:pt idx="26">
                  <c:v>-2363.2360581009202</c:v>
                </c:pt>
                <c:pt idx="27">
                  <c:v>-2356.0760836725299</c:v>
                </c:pt>
                <c:pt idx="28">
                  <c:v>-2348.8579230872401</c:v>
                </c:pt>
                <c:pt idx="29">
                  <c:v>-2341.5766198964898</c:v>
                </c:pt>
                <c:pt idx="30">
                  <c:v>-2334.2272105996399</c:v>
                </c:pt>
                <c:pt idx="31">
                  <c:v>-2326.8046129364302</c:v>
                </c:pt>
                <c:pt idx="32">
                  <c:v>-2319.3037987258199</c:v>
                </c:pt>
                <c:pt idx="33">
                  <c:v>-2311.7196411872901</c:v>
                </c:pt>
                <c:pt idx="34">
                  <c:v>-2304.0473292408301</c:v>
                </c:pt>
                <c:pt idx="35">
                  <c:v>-2296.2817088936899</c:v>
                </c:pt>
                <c:pt idx="36">
                  <c:v>-2288.4178528131001</c:v>
                </c:pt>
                <c:pt idx="37">
                  <c:v>-2280.4506140584299</c:v>
                </c:pt>
                <c:pt idx="38">
                  <c:v>-2272.3801200868702</c:v>
                </c:pt>
                <c:pt idx="39">
                  <c:v>-2264.2124921528002</c:v>
                </c:pt>
                <c:pt idx="40">
                  <c:v>-2255.9515202534399</c:v>
                </c:pt>
                <c:pt idx="41">
                  <c:v>-2247.60043186548</c:v>
                </c:pt>
                <c:pt idx="42">
                  <c:v>-2239.1628799700102</c:v>
                </c:pt>
                <c:pt idx="43">
                  <c:v>-2230.64289853231</c:v>
                </c:pt>
                <c:pt idx="44">
                  <c:v>-2222.0434438488101</c:v>
                </c:pt>
                <c:pt idx="45">
                  <c:v>-2213.3684762487401</c:v>
                </c:pt>
                <c:pt idx="46">
                  <c:v>-2204.62155906936</c:v>
                </c:pt>
                <c:pt idx="47">
                  <c:v>-2195.80628251499</c:v>
                </c:pt>
                <c:pt idx="48">
                  <c:v>-2186.9261273311799</c:v>
                </c:pt>
                <c:pt idx="49">
                  <c:v>-2177.9849821146599</c:v>
                </c:pt>
                <c:pt idx="50">
                  <c:v>-2168.9861479781698</c:v>
                </c:pt>
                <c:pt idx="51">
                  <c:v>-2159.9333496352701</c:v>
                </c:pt>
                <c:pt idx="52">
                  <c:v>-2150.8299422779301</c:v>
                </c:pt>
                <c:pt idx="53">
                  <c:v>-2141.68005881608</c:v>
                </c:pt>
                <c:pt idx="54">
                  <c:v>-2132.4674848621598</c:v>
                </c:pt>
                <c:pt idx="55">
                  <c:v>-2123.1771288209502</c:v>
                </c:pt>
                <c:pt idx="56">
                  <c:v>-2113.81250055379</c:v>
                </c:pt>
                <c:pt idx="57">
                  <c:v>-2104.3769978693199</c:v>
                </c:pt>
                <c:pt idx="58">
                  <c:v>-2094.87437459692</c:v>
                </c:pt>
                <c:pt idx="59">
                  <c:v>-2085.3080842699401</c:v>
                </c:pt>
                <c:pt idx="60">
                  <c:v>-2075.68191688562</c:v>
                </c:pt>
                <c:pt idx="61">
                  <c:v>-2065.9993800565298</c:v>
                </c:pt>
                <c:pt idx="62">
                  <c:v>-2056.26384662788</c:v>
                </c:pt>
                <c:pt idx="63">
                  <c:v>-2046.4791600728599</c:v>
                </c:pt>
                <c:pt idx="64">
                  <c:v>-2036.64880570115</c:v>
                </c:pt>
                <c:pt idx="65">
                  <c:v>-2026.7763782812001</c:v>
                </c:pt>
                <c:pt idx="66">
                  <c:v>-2016.8655399223701</c:v>
                </c:pt>
                <c:pt idx="67">
                  <c:v>-2006.91981714393</c:v>
                </c:pt>
                <c:pt idx="68">
                  <c:v>-1996.9427498986399</c:v>
                </c:pt>
                <c:pt idx="69">
                  <c:v>-1986.9380507199901</c:v>
                </c:pt>
                <c:pt idx="70">
                  <c:v>-1976.8934531969601</c:v>
                </c:pt>
                <c:pt idx="71">
                  <c:v>-1966.79607630441</c:v>
                </c:pt>
                <c:pt idx="72">
                  <c:v>-1956.6480724860701</c:v>
                </c:pt>
                <c:pt idx="73">
                  <c:v>-1946.45154376152</c:v>
                </c:pt>
                <c:pt idx="74">
                  <c:v>-1936.20892271038</c:v>
                </c:pt>
                <c:pt idx="75">
                  <c:v>-1925.9223068744</c:v>
                </c:pt>
                <c:pt idx="76">
                  <c:v>-1915.59385765295</c:v>
                </c:pt>
                <c:pt idx="77">
                  <c:v>-1905.22584852199</c:v>
                </c:pt>
                <c:pt idx="78">
                  <c:v>-1894.8204913050299</c:v>
                </c:pt>
                <c:pt idx="79">
                  <c:v>-1884.37993284355</c:v>
                </c:pt>
                <c:pt idx="80">
                  <c:v>-1873.90660123935</c:v>
                </c:pt>
                <c:pt idx="81">
                  <c:v>-1863.40245396622</c:v>
                </c:pt>
                <c:pt idx="82">
                  <c:v>-1852.86983731341</c:v>
                </c:pt>
                <c:pt idx="83">
                  <c:v>-1842.3108992468001</c:v>
                </c:pt>
                <c:pt idx="84">
                  <c:v>-1831.727837032</c:v>
                </c:pt>
                <c:pt idx="85">
                  <c:v>-1821.12302834668</c:v>
                </c:pt>
                <c:pt idx="86">
                  <c:v>-1810.4702918022499</c:v>
                </c:pt>
                <c:pt idx="87">
                  <c:v>-1799.7482013654101</c:v>
                </c:pt>
                <c:pt idx="88">
                  <c:v>-1788.9652704406101</c:v>
                </c:pt>
                <c:pt idx="89">
                  <c:v>-1778.1304830602501</c:v>
                </c:pt>
                <c:pt idx="90">
                  <c:v>-1767.25260925112</c:v>
                </c:pt>
                <c:pt idx="91">
                  <c:v>-1756.3403170434799</c:v>
                </c:pt>
                <c:pt idx="92">
                  <c:v>-1745.4023854197901</c:v>
                </c:pt>
                <c:pt idx="93">
                  <c:v>-1734.44761352259</c:v>
                </c:pt>
                <c:pt idx="94">
                  <c:v>-1723.48487558037</c:v>
                </c:pt>
                <c:pt idx="95">
                  <c:v>-1712.52272981948</c:v>
                </c:pt>
                <c:pt idx="96">
                  <c:v>-1701.5702062186299</c:v>
                </c:pt>
                <c:pt idx="97">
                  <c:v>-1690.6358529240999</c:v>
                </c:pt>
                <c:pt idx="98">
                  <c:v>-1679.7285497666101</c:v>
                </c:pt>
                <c:pt idx="99">
                  <c:v>-1668.8570499424</c:v>
                </c:pt>
                <c:pt idx="100">
                  <c:v>-1658.0301425139901</c:v>
                </c:pt>
                <c:pt idx="101">
                  <c:v>-1647.25661654387</c:v>
                </c:pt>
                <c:pt idx="102">
                  <c:v>-1636.5115957333701</c:v>
                </c:pt>
                <c:pt idx="103">
                  <c:v>-1625.7665829703201</c:v>
                </c:pt>
                <c:pt idx="104">
                  <c:v>-1615.02526835548</c:v>
                </c:pt>
                <c:pt idx="105">
                  <c:v>-1604.29110555125</c:v>
                </c:pt>
                <c:pt idx="106">
                  <c:v>-1593.5676401126</c:v>
                </c:pt>
                <c:pt idx="107">
                  <c:v>-1582.85828535787</c:v>
                </c:pt>
                <c:pt idx="108">
                  <c:v>-1572.1665812398001</c:v>
                </c:pt>
                <c:pt idx="109">
                  <c:v>-1561.49608226906</c:v>
                </c:pt>
                <c:pt idx="110">
                  <c:v>-1550.8502880543299</c:v>
                </c:pt>
                <c:pt idx="111">
                  <c:v>-1540.2327475040399</c:v>
                </c:pt>
                <c:pt idx="112">
                  <c:v>-1529.6469154049701</c:v>
                </c:pt>
                <c:pt idx="113">
                  <c:v>-1519.09629136581</c:v>
                </c:pt>
                <c:pt idx="114">
                  <c:v>-1508.58447919696</c:v>
                </c:pt>
                <c:pt idx="115">
                  <c:v>-1498.11491912731</c:v>
                </c:pt>
                <c:pt idx="116">
                  <c:v>-1487.69103007738</c:v>
                </c:pt>
                <c:pt idx="117">
                  <c:v>-1477.3164965457399</c:v>
                </c:pt>
                <c:pt idx="118">
                  <c:v>-1467.04368464247</c:v>
                </c:pt>
                <c:pt idx="119">
                  <c:v>-1456.90711404834</c:v>
                </c:pt>
                <c:pt idx="120">
                  <c:v>-1446.8831202984099</c:v>
                </c:pt>
                <c:pt idx="121">
                  <c:v>-1436.9483280193699</c:v>
                </c:pt>
                <c:pt idx="122">
                  <c:v>-1427.0788060438899</c:v>
                </c:pt>
                <c:pt idx="123">
                  <c:v>-1417.2513964012901</c:v>
                </c:pt>
                <c:pt idx="124">
                  <c:v>-1407.4422575680901</c:v>
                </c:pt>
                <c:pt idx="125">
                  <c:v>-1397.6278651473101</c:v>
                </c:pt>
                <c:pt idx="126">
                  <c:v>-1387.7847496439599</c:v>
                </c:pt>
                <c:pt idx="127">
                  <c:v>-1377.8892499465801</c:v>
                </c:pt>
                <c:pt idx="128">
                  <c:v>-1367.91785173827</c:v>
                </c:pt>
                <c:pt idx="129">
                  <c:v>-1357.84698467576</c:v>
                </c:pt>
                <c:pt idx="130">
                  <c:v>-1347.65298429414</c:v>
                </c:pt>
                <c:pt idx="131">
                  <c:v>-1337.3124752200799</c:v>
                </c:pt>
                <c:pt idx="132">
                  <c:v>-1326.8016573985501</c:v>
                </c:pt>
                <c:pt idx="133">
                  <c:v>-1316.0971106342899</c:v>
                </c:pt>
                <c:pt idx="134">
                  <c:v>-1305.17429258568</c:v>
                </c:pt>
                <c:pt idx="135">
                  <c:v>-1294.04236395578</c:v>
                </c:pt>
                <c:pt idx="136">
                  <c:v>-1282.7283890943199</c:v>
                </c:pt>
                <c:pt idx="137">
                  <c:v>-1271.2596452758301</c:v>
                </c:pt>
                <c:pt idx="138">
                  <c:v>-1259.6630164380199</c:v>
                </c:pt>
                <c:pt idx="139">
                  <c:v>-1247.96582915518</c:v>
                </c:pt>
                <c:pt idx="140">
                  <c:v>-1236.19500323123</c:v>
                </c:pt>
                <c:pt idx="141">
                  <c:v>-1224.3777800744899</c:v>
                </c:pt>
                <c:pt idx="142">
                  <c:v>-1212.54117921277</c:v>
                </c:pt>
                <c:pt idx="143">
                  <c:v>-1200.71233672827</c:v>
                </c:pt>
                <c:pt idx="144">
                  <c:v>-1188.91827775102</c:v>
                </c:pt>
                <c:pt idx="145">
                  <c:v>-1177.18623808712</c:v>
                </c:pt>
                <c:pt idx="146">
                  <c:v>-1165.5433683766501</c:v>
                </c:pt>
                <c:pt idx="147">
                  <c:v>-1154.01654360164</c:v>
                </c:pt>
                <c:pt idx="148">
                  <c:v>-1142.6329995681799</c:v>
                </c:pt>
                <c:pt idx="149">
                  <c:v>-1131.4198420944599</c:v>
                </c:pt>
                <c:pt idx="150">
                  <c:v>-1120.33967119825</c:v>
                </c:pt>
                <c:pt idx="151">
                  <c:v>-1109.33370038621</c:v>
                </c:pt>
                <c:pt idx="152">
                  <c:v>-1098.39696968373</c:v>
                </c:pt>
                <c:pt idx="153">
                  <c:v>-1087.5247409967101</c:v>
                </c:pt>
                <c:pt idx="154">
                  <c:v>-1076.7119501488301</c:v>
                </c:pt>
                <c:pt idx="155">
                  <c:v>-1065.95367303173</c:v>
                </c:pt>
                <c:pt idx="156">
                  <c:v>-1055.2451356850399</c:v>
                </c:pt>
                <c:pt idx="157">
                  <c:v>-1044.5812739324599</c:v>
                </c:pt>
                <c:pt idx="158">
                  <c:v>-1033.9571636656301</c:v>
                </c:pt>
                <c:pt idx="159">
                  <c:v>-1023.36811161233</c:v>
                </c:pt>
                <c:pt idx="160">
                  <c:v>-1012.80900035909</c:v>
                </c:pt>
                <c:pt idx="161">
                  <c:v>-1002.27496407474</c:v>
                </c:pt>
                <c:pt idx="162">
                  <c:v>-991.76115372491904</c:v>
                </c:pt>
                <c:pt idx="163">
                  <c:v>-981.26258244623398</c:v>
                </c:pt>
                <c:pt idx="164">
                  <c:v>-970.77439168646401</c:v>
                </c:pt>
                <c:pt idx="165">
                  <c:v>-960.29159682113402</c:v>
                </c:pt>
                <c:pt idx="166">
                  <c:v>-949.82472001726705</c:v>
                </c:pt>
                <c:pt idx="167">
                  <c:v>-939.38700022635305</c:v>
                </c:pt>
                <c:pt idx="168">
                  <c:v>-928.97795829540803</c:v>
                </c:pt>
                <c:pt idx="169">
                  <c:v>-918.59694027357398</c:v>
                </c:pt>
                <c:pt idx="170">
                  <c:v>-908.24339417278202</c:v>
                </c:pt>
                <c:pt idx="171">
                  <c:v>-897.91678650027802</c:v>
                </c:pt>
                <c:pt idx="172">
                  <c:v>-887.61650588819498</c:v>
                </c:pt>
                <c:pt idx="173">
                  <c:v>-877.34205525042898</c:v>
                </c:pt>
                <c:pt idx="174">
                  <c:v>-867.09278063612101</c:v>
                </c:pt>
                <c:pt idx="175">
                  <c:v>-856.86814351248995</c:v>
                </c:pt>
                <c:pt idx="176">
                  <c:v>-846.66759917041099</c:v>
                </c:pt>
                <c:pt idx="177">
                  <c:v>-836.49053176418397</c:v>
                </c:pt>
                <c:pt idx="178">
                  <c:v>-826.33644420770497</c:v>
                </c:pt>
                <c:pt idx="179">
                  <c:v>-816.20470272215198</c:v>
                </c:pt>
                <c:pt idx="180">
                  <c:v>-806.09473066958606</c:v>
                </c:pt>
                <c:pt idx="181">
                  <c:v>-796.00601920712302</c:v>
                </c:pt>
                <c:pt idx="182">
                  <c:v>-785.86510308564505</c:v>
                </c:pt>
                <c:pt idx="183">
                  <c:v>-775.61878019818505</c:v>
                </c:pt>
                <c:pt idx="184">
                  <c:v>-765.29684621503998</c:v>
                </c:pt>
                <c:pt idx="185">
                  <c:v>-754.92909960761494</c:v>
                </c:pt>
                <c:pt idx="186">
                  <c:v>-744.54538590814502</c:v>
                </c:pt>
                <c:pt idx="187">
                  <c:v>-734.175362957895</c:v>
                </c:pt>
                <c:pt idx="188">
                  <c:v>-723.84891943428397</c:v>
                </c:pt>
                <c:pt idx="189">
                  <c:v>-713.59581066353303</c:v>
                </c:pt>
                <c:pt idx="190">
                  <c:v>-703.44583007702204</c:v>
                </c:pt>
                <c:pt idx="191">
                  <c:v>-693.42880079602901</c:v>
                </c:pt>
                <c:pt idx="192">
                  <c:v>-683.57445069579501</c:v>
                </c:pt>
                <c:pt idx="193">
                  <c:v>-673.91264604278399</c:v>
                </c:pt>
                <c:pt idx="194">
                  <c:v>-664.47306708921303</c:v>
                </c:pt>
                <c:pt idx="195">
                  <c:v>-655.28563220240403</c:v>
                </c:pt>
                <c:pt idx="196">
                  <c:v>-646.38001939565697</c:v>
                </c:pt>
                <c:pt idx="197">
                  <c:v>-637.78609941327204</c:v>
                </c:pt>
                <c:pt idx="198">
                  <c:v>-629.53943291999303</c:v>
                </c:pt>
                <c:pt idx="199">
                  <c:v>-621.63169176988595</c:v>
                </c:pt>
                <c:pt idx="200">
                  <c:v>-614.02681573607197</c:v>
                </c:pt>
                <c:pt idx="201">
                  <c:v>-606.68870144648497</c:v>
                </c:pt>
                <c:pt idx="202">
                  <c:v>-599.58130884628201</c:v>
                </c:pt>
                <c:pt idx="203">
                  <c:v>-592.66853232448</c:v>
                </c:pt>
                <c:pt idx="204">
                  <c:v>-585.91419847503903</c:v>
                </c:pt>
                <c:pt idx="205">
                  <c:v>-579.28231710505304</c:v>
                </c:pt>
                <c:pt idx="206">
                  <c:v>-572.73683246547603</c:v>
                </c:pt>
                <c:pt idx="207">
                  <c:v>-566.24154146036994</c:v>
                </c:pt>
                <c:pt idx="208">
                  <c:v>-559.76046117577096</c:v>
                </c:pt>
                <c:pt idx="209">
                  <c:v>-553.25745127077198</c:v>
                </c:pt>
                <c:pt idx="210">
                  <c:v>-546.69643862539795</c:v>
                </c:pt>
                <c:pt idx="211">
                  <c:v>-540.04131482755702</c:v>
                </c:pt>
                <c:pt idx="212">
                  <c:v>-533.25604710134996</c:v>
                </c:pt>
                <c:pt idx="213">
                  <c:v>-526.30450014589496</c:v>
                </c:pt>
                <c:pt idx="214">
                  <c:v>-519.09294970298095</c:v>
                </c:pt>
                <c:pt idx="215">
                  <c:v>-511.59435432207903</c:v>
                </c:pt>
                <c:pt idx="216">
                  <c:v>-503.872676295296</c:v>
                </c:pt>
                <c:pt idx="217">
                  <c:v>-495.99185102594799</c:v>
                </c:pt>
                <c:pt idx="218">
                  <c:v>-488.015864617651</c:v>
                </c:pt>
                <c:pt idx="219">
                  <c:v>-480.00864462661701</c:v>
                </c:pt>
                <c:pt idx="220">
                  <c:v>-472.034206576158</c:v>
                </c:pt>
                <c:pt idx="221">
                  <c:v>-464.15648026140502</c:v>
                </c:pt>
                <c:pt idx="222">
                  <c:v>-456.43942461608799</c:v>
                </c:pt>
                <c:pt idx="223">
                  <c:v>-448.94702490545899</c:v>
                </c:pt>
                <c:pt idx="224">
                  <c:v>-441.74320840463702</c:v>
                </c:pt>
                <c:pt idx="225">
                  <c:v>-434.89196934543401</c:v>
                </c:pt>
                <c:pt idx="226">
                  <c:v>-428.45725881447999</c:v>
                </c:pt>
                <c:pt idx="227">
                  <c:v>-422.503037146059</c:v>
                </c:pt>
                <c:pt idx="228">
                  <c:v>-417.09326439335803</c:v>
                </c:pt>
                <c:pt idx="229">
                  <c:v>-412.291904249038</c:v>
                </c:pt>
                <c:pt idx="230">
                  <c:v>-408.17068826241302</c:v>
                </c:pt>
                <c:pt idx="231">
                  <c:v>-404.708337774418</c:v>
                </c:pt>
                <c:pt idx="232">
                  <c:v>-401.82923002014502</c:v>
                </c:pt>
                <c:pt idx="233">
                  <c:v>-399.457758480189</c:v>
                </c:pt>
                <c:pt idx="234">
                  <c:v>-397.51834913211701</c:v>
                </c:pt>
                <c:pt idx="235">
                  <c:v>-395.935368005545</c:v>
                </c:pt>
                <c:pt idx="236">
                  <c:v>-394.63325480353097</c:v>
                </c:pt>
                <c:pt idx="237">
                  <c:v>-393.53636546966902</c:v>
                </c:pt>
                <c:pt idx="238">
                  <c:v>-392.569115895511</c:v>
                </c:pt>
                <c:pt idx="239">
                  <c:v>-391.65593093916601</c:v>
                </c:pt>
                <c:pt idx="240">
                  <c:v>-390.72115645820901</c:v>
                </c:pt>
                <c:pt idx="241">
                  <c:v>-389.68921843021099</c:v>
                </c:pt>
                <c:pt idx="242">
                  <c:v>-388.48453050780199</c:v>
                </c:pt>
                <c:pt idx="243">
                  <c:v>-387.031474685006</c:v>
                </c:pt>
                <c:pt idx="244">
                  <c:v>-385.25444192240298</c:v>
                </c:pt>
                <c:pt idx="245">
                  <c:v>-383.07785595864499</c:v>
                </c:pt>
                <c:pt idx="246">
                  <c:v>-380.688805649757</c:v>
                </c:pt>
                <c:pt idx="247">
                  <c:v>-378.31192756512303</c:v>
                </c:pt>
                <c:pt idx="248">
                  <c:v>-375.92774975378899</c:v>
                </c:pt>
                <c:pt idx="249">
                  <c:v>-373.51690756557298</c:v>
                </c:pt>
                <c:pt idx="250">
                  <c:v>-371.059984238548</c:v>
                </c:pt>
                <c:pt idx="251">
                  <c:v>-368.53754844693299</c:v>
                </c:pt>
                <c:pt idx="252">
                  <c:v>-365.93022993236201</c:v>
                </c:pt>
                <c:pt idx="253">
                  <c:v>-363.218612214004</c:v>
                </c:pt>
                <c:pt idx="254">
                  <c:v>-360.38326144606401</c:v>
                </c:pt>
                <c:pt idx="255">
                  <c:v>-357.404773472648</c:v>
                </c:pt>
                <c:pt idx="256">
                  <c:v>-354.26377467701201</c:v>
                </c:pt>
                <c:pt idx="257">
                  <c:v>-350.94082336626201</c:v>
                </c:pt>
                <c:pt idx="258">
                  <c:v>-347.41655180204401</c:v>
                </c:pt>
                <c:pt idx="259">
                  <c:v>-343.67149112157603</c:v>
                </c:pt>
                <c:pt idx="260">
                  <c:v>-339.68626994703499</c:v>
                </c:pt>
                <c:pt idx="261">
                  <c:v>-335.44149420854302</c:v>
                </c:pt>
                <c:pt idx="262">
                  <c:v>-330.71984434208201</c:v>
                </c:pt>
                <c:pt idx="263">
                  <c:v>-325.38442219020197</c:v>
                </c:pt>
                <c:pt idx="264">
                  <c:v>-319.53638273070698</c:v>
                </c:pt>
                <c:pt idx="265">
                  <c:v>-313.27683864546799</c:v>
                </c:pt>
                <c:pt idx="266">
                  <c:v>-306.70695611776699</c:v>
                </c:pt>
                <c:pt idx="267">
                  <c:v>-299.92791926400599</c:v>
                </c:pt>
                <c:pt idx="268">
                  <c:v>-293.04081162745899</c:v>
                </c:pt>
                <c:pt idx="269">
                  <c:v>-286.14681956344498</c:v>
                </c:pt>
                <c:pt idx="270">
                  <c:v>-279.34709329083699</c:v>
                </c:pt>
                <c:pt idx="271">
                  <c:v>-272.74276285647102</c:v>
                </c:pt>
                <c:pt idx="272">
                  <c:v>-266.43500200963399</c:v>
                </c:pt>
                <c:pt idx="273">
                  <c:v>-260.52492707166903</c:v>
                </c:pt>
                <c:pt idx="274">
                  <c:v>-255.11371389269499</c:v>
                </c:pt>
                <c:pt idx="275">
                  <c:v>-250.30248929925801</c:v>
                </c:pt>
                <c:pt idx="276">
                  <c:v>-246.192430260934</c:v>
                </c:pt>
                <c:pt idx="277">
                  <c:v>-242.88465127933301</c:v>
                </c:pt>
                <c:pt idx="278">
                  <c:v>-240.39745167459</c:v>
                </c:pt>
                <c:pt idx="279">
                  <c:v>-238.627338605082</c:v>
                </c:pt>
                <c:pt idx="280">
                  <c:v>-237.49283063662301</c:v>
                </c:pt>
                <c:pt idx="281">
                  <c:v>-236.91244969340099</c:v>
                </c:pt>
                <c:pt idx="282">
                  <c:v>-236.804706494127</c:v>
                </c:pt>
                <c:pt idx="283">
                  <c:v>-237.08810937804901</c:v>
                </c:pt>
                <c:pt idx="284">
                  <c:v>-237.68117354715699</c:v>
                </c:pt>
                <c:pt idx="285">
                  <c:v>-238.502415322903</c:v>
                </c:pt>
                <c:pt idx="286">
                  <c:v>-239.47034304453101</c:v>
                </c:pt>
                <c:pt idx="287">
                  <c:v>-240.503478217051</c:v>
                </c:pt>
                <c:pt idx="288">
                  <c:v>-241.52033029916601</c:v>
                </c:pt>
                <c:pt idx="289">
                  <c:v>-242.43940874958199</c:v>
                </c:pt>
                <c:pt idx="290">
                  <c:v>-243.17924753879001</c:v>
                </c:pt>
                <c:pt idx="291">
                  <c:v>-243.65833007506899</c:v>
                </c:pt>
                <c:pt idx="292">
                  <c:v>-243.79519761083699</c:v>
                </c:pt>
                <c:pt idx="293">
                  <c:v>-243.50834041711701</c:v>
                </c:pt>
                <c:pt idx="294">
                  <c:v>-242.79632376961101</c:v>
                </c:pt>
                <c:pt idx="295">
                  <c:v>-241.75225774604201</c:v>
                </c:pt>
                <c:pt idx="296">
                  <c:v>-240.43645094141701</c:v>
                </c:pt>
                <c:pt idx="297">
                  <c:v>-238.90926321323499</c:v>
                </c:pt>
                <c:pt idx="298">
                  <c:v>-237.231018426079</c:v>
                </c:pt>
                <c:pt idx="299">
                  <c:v>-235.462063831417</c:v>
                </c:pt>
                <c:pt idx="300">
                  <c:v>-233.66271614700699</c:v>
                </c:pt>
                <c:pt idx="301">
                  <c:v>-231.89332710759601</c:v>
                </c:pt>
                <c:pt idx="302">
                  <c:v>-230.214222957234</c:v>
                </c:pt>
                <c:pt idx="303">
                  <c:v>-228.685737922172</c:v>
                </c:pt>
                <c:pt idx="304">
                  <c:v>-227.36821869414899</c:v>
                </c:pt>
                <c:pt idx="305">
                  <c:v>-226.32199711995099</c:v>
                </c:pt>
                <c:pt idx="306">
                  <c:v>-225.60740924556899</c:v>
                </c:pt>
                <c:pt idx="307">
                  <c:v>-225.28478691778901</c:v>
                </c:pt>
                <c:pt idx="308">
                  <c:v>-225.414469405875</c:v>
                </c:pt>
                <c:pt idx="309">
                  <c:v>-226.05678589306899</c:v>
                </c:pt>
                <c:pt idx="310">
                  <c:v>-227.09560803470001</c:v>
                </c:pt>
                <c:pt idx="311">
                  <c:v>-228.37604428276001</c:v>
                </c:pt>
                <c:pt idx="312">
                  <c:v>-229.900311090554</c:v>
                </c:pt>
                <c:pt idx="313">
                  <c:v>-231.67060068069901</c:v>
                </c:pt>
                <c:pt idx="314">
                  <c:v>-233.68913524978899</c:v>
                </c:pt>
                <c:pt idx="315">
                  <c:v>-235.95811878564601</c:v>
                </c:pt>
                <c:pt idx="316">
                  <c:v>-238.47974855389401</c:v>
                </c:pt>
                <c:pt idx="317">
                  <c:v>-241.25625977634201</c:v>
                </c:pt>
                <c:pt idx="318">
                  <c:v>-244.28982590710399</c:v>
                </c:pt>
                <c:pt idx="319">
                  <c:v>-247.58267992907099</c:v>
                </c:pt>
                <c:pt idx="320">
                  <c:v>-251.13702750925299</c:v>
                </c:pt>
                <c:pt idx="321">
                  <c:v>-254.95506087026499</c:v>
                </c:pt>
                <c:pt idx="322">
                  <c:v>-259.03900725171201</c:v>
                </c:pt>
                <c:pt idx="323">
                  <c:v>-263.39107582497201</c:v>
                </c:pt>
                <c:pt idx="324">
                  <c:v>-268.01344228307897</c:v>
                </c:pt>
                <c:pt idx="325">
                  <c:v>-272.90835151467701</c:v>
                </c:pt>
                <c:pt idx="326">
                  <c:v>-278.293464413077</c:v>
                </c:pt>
                <c:pt idx="327">
                  <c:v>-284.32587439652599</c:v>
                </c:pt>
                <c:pt idx="328">
                  <c:v>-290.91687989801198</c:v>
                </c:pt>
                <c:pt idx="329">
                  <c:v>-297.97781156043601</c:v>
                </c:pt>
                <c:pt idx="330">
                  <c:v>-305.41993168034099</c:v>
                </c:pt>
                <c:pt idx="331">
                  <c:v>-313.15458098664601</c:v>
                </c:pt>
                <c:pt idx="332">
                  <c:v>-321.093071637832</c:v>
                </c:pt>
                <c:pt idx="333">
                  <c:v>-329.14671943185101</c:v>
                </c:pt>
                <c:pt idx="334">
                  <c:v>-337.22680151019398</c:v>
                </c:pt>
                <c:pt idx="335">
                  <c:v>-345.24464599574901</c:v>
                </c:pt>
                <c:pt idx="336">
                  <c:v>-353.11154263604197</c:v>
                </c:pt>
                <c:pt idx="337">
                  <c:v>-360.73881479502802</c:v>
                </c:pt>
                <c:pt idx="338">
                  <c:v>-368.03779199615201</c:v>
                </c:pt>
                <c:pt idx="339">
                  <c:v>-374.91972868885301</c:v>
                </c:pt>
                <c:pt idx="340">
                  <c:v>-381.29597344915402</c:v>
                </c:pt>
                <c:pt idx="341">
                  <c:v>-387.07783955499298</c:v>
                </c:pt>
                <c:pt idx="342">
                  <c:v>-392.32018721780901</c:v>
                </c:pt>
                <c:pt idx="343">
                  <c:v>-397.16575053724603</c:v>
                </c:pt>
                <c:pt idx="344">
                  <c:v>-401.65761412030002</c:v>
                </c:pt>
                <c:pt idx="345">
                  <c:v>-405.83890291804499</c:v>
                </c:pt>
                <c:pt idx="346">
                  <c:v>-409.75265503391603</c:v>
                </c:pt>
                <c:pt idx="347">
                  <c:v>-413.44197412748798</c:v>
                </c:pt>
                <c:pt idx="348">
                  <c:v>-416.94996497779601</c:v>
                </c:pt>
                <c:pt idx="349">
                  <c:v>-420.31973460279102</c:v>
                </c:pt>
                <c:pt idx="350">
                  <c:v>-423.594326714094</c:v>
                </c:pt>
                <c:pt idx="351">
                  <c:v>-426.81683936309599</c:v>
                </c:pt>
                <c:pt idx="352">
                  <c:v>-430.030386295391</c:v>
                </c:pt>
                <c:pt idx="353">
                  <c:v>-433.278038392486</c:v>
                </c:pt>
                <c:pt idx="354">
                  <c:v>-436.60287662190399</c:v>
                </c:pt>
                <c:pt idx="355">
                  <c:v>-440.04801948817197</c:v>
                </c:pt>
                <c:pt idx="356">
                  <c:v>-443.65654907827201</c:v>
                </c:pt>
                <c:pt idx="357">
                  <c:v>-447.47152254821901</c:v>
                </c:pt>
                <c:pt idx="358">
                  <c:v>-451.28996075534002</c:v>
                </c:pt>
                <c:pt idx="359">
                  <c:v>-454.91323846303698</c:v>
                </c:pt>
                <c:pt idx="360">
                  <c:v>-458.39088947632899</c:v>
                </c:pt>
                <c:pt idx="361">
                  <c:v>-461.77257198487098</c:v>
                </c:pt>
                <c:pt idx="362">
                  <c:v>-465.10785621122102</c:v>
                </c:pt>
                <c:pt idx="363">
                  <c:v>-468.44635384147398</c:v>
                </c:pt>
                <c:pt idx="364">
                  <c:v>-471.83768048229098</c:v>
                </c:pt>
                <c:pt idx="365">
                  <c:v>-475.33139011072802</c:v>
                </c:pt>
                <c:pt idx="366">
                  <c:v>-478.97714567537002</c:v>
                </c:pt>
                <c:pt idx="367">
                  <c:v>-482.82451375930498</c:v>
                </c:pt>
                <c:pt idx="368">
                  <c:v>-486.92309624370398</c:v>
                </c:pt>
                <c:pt idx="369">
                  <c:v>-491.322505934118</c:v>
                </c:pt>
                <c:pt idx="370">
                  <c:v>-496.072337984076</c:v>
                </c:pt>
                <c:pt idx="371">
                  <c:v>-501.22217467086898</c:v>
                </c:pt>
                <c:pt idx="372">
                  <c:v>-506.821652043401</c:v>
                </c:pt>
                <c:pt idx="373">
                  <c:v>-512.92035321732601</c:v>
                </c:pt>
                <c:pt idx="374">
                  <c:v>-519.56355083384301</c:v>
                </c:pt>
                <c:pt idx="375">
                  <c:v>-526.72706777843098</c:v>
                </c:pt>
                <c:pt idx="376">
                  <c:v>-534.35647219903103</c:v>
                </c:pt>
                <c:pt idx="377">
                  <c:v>-542.39725997068695</c:v>
                </c:pt>
                <c:pt idx="378">
                  <c:v>-550.79500148025602</c:v>
                </c:pt>
                <c:pt idx="379">
                  <c:v>-559.49516291288603</c:v>
                </c:pt>
                <c:pt idx="380">
                  <c:v>-568.44331465543098</c:v>
                </c:pt>
                <c:pt idx="381">
                  <c:v>-577.58493017198305</c:v>
                </c:pt>
                <c:pt idx="382">
                  <c:v>-586.86559778251899</c:v>
                </c:pt>
                <c:pt idx="383">
                  <c:v>-596.23077021690005</c:v>
                </c:pt>
                <c:pt idx="384">
                  <c:v>-605.62603131726701</c:v>
                </c:pt>
                <c:pt idx="385">
                  <c:v>-614.99690664856701</c:v>
                </c:pt>
                <c:pt idx="386">
                  <c:v>-624.28882148967796</c:v>
                </c:pt>
                <c:pt idx="387">
                  <c:v>-633.44743475674397</c:v>
                </c:pt>
                <c:pt idx="388">
                  <c:v>-642.41814931768897</c:v>
                </c:pt>
                <c:pt idx="389">
                  <c:v>-651.14660111550995</c:v>
                </c:pt>
                <c:pt idx="390">
                  <c:v>-659.65015630217601</c:v>
                </c:pt>
                <c:pt idx="391">
                  <c:v>-668.00463285129001</c:v>
                </c:pt>
                <c:pt idx="392">
                  <c:v>-676.24290238672097</c:v>
                </c:pt>
                <c:pt idx="393">
                  <c:v>-684.39800909130099</c:v>
                </c:pt>
                <c:pt idx="394">
                  <c:v>-692.50289742398297</c:v>
                </c:pt>
                <c:pt idx="395">
                  <c:v>-700.59053425467903</c:v>
                </c:pt>
                <c:pt idx="396">
                  <c:v>-708.69391838211402</c:v>
                </c:pt>
                <c:pt idx="397">
                  <c:v>-716.84599202632796</c:v>
                </c:pt>
                <c:pt idx="398">
                  <c:v>-725.07975174712999</c:v>
                </c:pt>
                <c:pt idx="399">
                  <c:v>-733.42813696344797</c:v>
                </c:pt>
                <c:pt idx="400">
                  <c:v>-741.92410165209799</c:v>
                </c:pt>
                <c:pt idx="401">
                  <c:v>-750.600614921908</c:v>
                </c:pt>
                <c:pt idx="402">
                  <c:v>-759.49073664991204</c:v>
                </c:pt>
                <c:pt idx="403">
                  <c:v>-768.62730035482195</c:v>
                </c:pt>
                <c:pt idx="404">
                  <c:v>-778.04336591366905</c:v>
                </c:pt>
                <c:pt idx="405">
                  <c:v>-787.77190243528196</c:v>
                </c:pt>
                <c:pt idx="406">
                  <c:v>-797.82645485691899</c:v>
                </c:pt>
                <c:pt idx="407">
                  <c:v>-808.17891360580995</c:v>
                </c:pt>
                <c:pt idx="408">
                  <c:v>-818.79964388001895</c:v>
                </c:pt>
                <c:pt idx="409">
                  <c:v>-829.65906354065498</c:v>
                </c:pt>
                <c:pt idx="410">
                  <c:v>-840.72756523676401</c:v>
                </c:pt>
                <c:pt idx="411">
                  <c:v>-851.97551920643798</c:v>
                </c:pt>
                <c:pt idx="412">
                  <c:v>-863.37328840882196</c:v>
                </c:pt>
                <c:pt idx="413">
                  <c:v>-874.89126773188002</c:v>
                </c:pt>
                <c:pt idx="414">
                  <c:v>-886.49992042082499</c:v>
                </c:pt>
                <c:pt idx="415">
                  <c:v>-898.16951642768004</c:v>
                </c:pt>
                <c:pt idx="416">
                  <c:v>-909.87054868755695</c:v>
                </c:pt>
                <c:pt idx="417">
                  <c:v>-921.57335494753897</c:v>
                </c:pt>
                <c:pt idx="418">
                  <c:v>-933.24828303476102</c:v>
                </c:pt>
                <c:pt idx="419">
                  <c:v>-944.86579787116204</c:v>
                </c:pt>
                <c:pt idx="420">
                  <c:v>-956.396237766014</c:v>
                </c:pt>
                <c:pt idx="421">
                  <c:v>-967.81002505826302</c:v>
                </c:pt>
                <c:pt idx="422">
                  <c:v>-979.13938515397604</c:v>
                </c:pt>
                <c:pt idx="423">
                  <c:v>-990.44222453895304</c:v>
                </c:pt>
                <c:pt idx="424">
                  <c:v>-1001.72735020881</c:v>
                </c:pt>
                <c:pt idx="425">
                  <c:v>-1013.00354898714</c:v>
                </c:pt>
                <c:pt idx="426">
                  <c:v>-1024.2796121753499</c:v>
                </c:pt>
                <c:pt idx="427">
                  <c:v>-1035.56448012026</c:v>
                </c:pt>
                <c:pt idx="428">
                  <c:v>-1046.86678612222</c:v>
                </c:pt>
                <c:pt idx="429">
                  <c:v>-1058.1953999318901</c:v>
                </c:pt>
                <c:pt idx="430">
                  <c:v>-1069.55926075976</c:v>
                </c:pt>
                <c:pt idx="431">
                  <c:v>-1080.9670579444601</c:v>
                </c:pt>
                <c:pt idx="432">
                  <c:v>-1092.4275301243599</c:v>
                </c:pt>
                <c:pt idx="433">
                  <c:v>-1103.9496478983699</c:v>
                </c:pt>
                <c:pt idx="434">
                  <c:v>-1115.54220928466</c:v>
                </c:pt>
                <c:pt idx="435">
                  <c:v>-1127.2139394881001</c:v>
                </c:pt>
                <c:pt idx="436">
                  <c:v>-1138.97359170495</c:v>
                </c:pt>
                <c:pt idx="437">
                  <c:v>-1150.8301813560199</c:v>
                </c:pt>
                <c:pt idx="438">
                  <c:v>-1162.7787159974901</c:v>
                </c:pt>
                <c:pt idx="439">
                  <c:v>-1174.8053928146701</c:v>
                </c:pt>
                <c:pt idx="440">
                  <c:v>-1186.9058307098201</c:v>
                </c:pt>
                <c:pt idx="441">
                  <c:v>-1199.0754278290899</c:v>
                </c:pt>
                <c:pt idx="442">
                  <c:v>-1211.3096170604899</c:v>
                </c:pt>
                <c:pt idx="443">
                  <c:v>-1223.6040822882901</c:v>
                </c:pt>
                <c:pt idx="444">
                  <c:v>-1235.9541208103799</c:v>
                </c:pt>
                <c:pt idx="445">
                  <c:v>-1248.3552618852</c:v>
                </c:pt>
                <c:pt idx="446">
                  <c:v>-1260.8029484808201</c:v>
                </c:pt>
                <c:pt idx="447">
                  <c:v>-1273.2928588792699</c:v>
                </c:pt>
                <c:pt idx="448">
                  <c:v>-1285.8202814228</c:v>
                </c:pt>
                <c:pt idx="449">
                  <c:v>-1298.3807139814201</c:v>
                </c:pt>
                <c:pt idx="450">
                  <c:v>-1310.96973511332</c:v>
                </c:pt>
                <c:pt idx="451">
                  <c:v>-1323.58282365279</c:v>
                </c:pt>
                <c:pt idx="452">
                  <c:v>-1336.21538670167</c:v>
                </c:pt>
                <c:pt idx="453">
                  <c:v>-1348.8629938624499</c:v>
                </c:pt>
                <c:pt idx="454">
                  <c:v>-1361.60768233505</c:v>
                </c:pt>
                <c:pt idx="455">
                  <c:v>-1374.5149822237499</c:v>
                </c:pt>
                <c:pt idx="456">
                  <c:v>-1387.5553024339699</c:v>
                </c:pt>
                <c:pt idx="457">
                  <c:v>-1400.6990373132701</c:v>
                </c:pt>
                <c:pt idx="458">
                  <c:v>-1413.91677617912</c:v>
                </c:pt>
                <c:pt idx="459">
                  <c:v>-1427.1788730349899</c:v>
                </c:pt>
                <c:pt idx="460">
                  <c:v>-1440.45588133212</c:v>
                </c:pt>
                <c:pt idx="461">
                  <c:v>-1453.7183220524901</c:v>
                </c:pt>
                <c:pt idx="462">
                  <c:v>-1466.9363866988999</c:v>
                </c:pt>
                <c:pt idx="463">
                  <c:v>-1480.0807957011</c:v>
                </c:pt>
                <c:pt idx="464">
                  <c:v>-1493.12203865268</c:v>
                </c:pt>
                <c:pt idx="465">
                  <c:v>-1506.0303339669999</c:v>
                </c:pt>
                <c:pt idx="466">
                  <c:v>-1518.77627543936</c:v>
                </c:pt>
                <c:pt idx="467">
                  <c:v>-1531.3304434315601</c:v>
                </c:pt>
                <c:pt idx="468">
                  <c:v>-1543.6631056567101</c:v>
                </c:pt>
                <c:pt idx="469">
                  <c:v>-1555.7448021325299</c:v>
                </c:pt>
                <c:pt idx="470">
                  <c:v>-1567.5339418832</c:v>
                </c:pt>
                <c:pt idx="471">
                  <c:v>-1579.03405685761</c:v>
                </c:pt>
                <c:pt idx="472">
                  <c:v>-1590.28359107046</c:v>
                </c:pt>
                <c:pt idx="473">
                  <c:v>-1601.3207442667699</c:v>
                </c:pt>
                <c:pt idx="474">
                  <c:v>-1612.1837654913199</c:v>
                </c:pt>
                <c:pt idx="475">
                  <c:v>-1622.91109988319</c:v>
                </c:pt>
                <c:pt idx="476">
                  <c:v>-1633.5410323533999</c:v>
                </c:pt>
                <c:pt idx="477">
                  <c:v>-1644.11192175066</c:v>
                </c:pt>
                <c:pt idx="478">
                  <c:v>-1654.66187705179</c:v>
                </c:pt>
                <c:pt idx="479">
                  <c:v>-1665.22942856186</c:v>
                </c:pt>
                <c:pt idx="480">
                  <c:v>-1675.8526852576999</c:v>
                </c:pt>
                <c:pt idx="481">
                  <c:v>-1686.5701774443601</c:v>
                </c:pt>
                <c:pt idx="482">
                  <c:v>-1697.4201048668799</c:v>
                </c:pt>
                <c:pt idx="483">
                  <c:v>-1708.4407400836001</c:v>
                </c:pt>
                <c:pt idx="484">
                  <c:v>-1719.67054506411</c:v>
                </c:pt>
                <c:pt idx="485">
                  <c:v>-1731.14759739684</c:v>
                </c:pt>
                <c:pt idx="486">
                  <c:v>-1742.8397605082901</c:v>
                </c:pt>
                <c:pt idx="487">
                  <c:v>-1754.6792020904199</c:v>
                </c:pt>
                <c:pt idx="488">
                  <c:v>-1766.6504595148899</c:v>
                </c:pt>
                <c:pt idx="489">
                  <c:v>-1778.7385811253901</c:v>
                </c:pt>
                <c:pt idx="490">
                  <c:v>-1790.92830374133</c:v>
                </c:pt>
                <c:pt idx="491">
                  <c:v>-1803.20452108058</c:v>
                </c:pt>
                <c:pt idx="492">
                  <c:v>-1815.5518702386701</c:v>
                </c:pt>
                <c:pt idx="493">
                  <c:v>-1827.9553143933199</c:v>
                </c:pt>
                <c:pt idx="494">
                  <c:v>-1840.39966097202</c:v>
                </c:pt>
                <c:pt idx="495">
                  <c:v>-1852.86967818259</c:v>
                </c:pt>
                <c:pt idx="496">
                  <c:v>-1865.35010284443</c:v>
                </c:pt>
                <c:pt idx="497">
                  <c:v>-1877.82588805521</c:v>
                </c:pt>
                <c:pt idx="498">
                  <c:v>-1890.2818468446401</c:v>
                </c:pt>
                <c:pt idx="499">
                  <c:v>-1902.70275189836</c:v>
                </c:pt>
                <c:pt idx="500">
                  <c:v>-1915.0734162461099</c:v>
                </c:pt>
                <c:pt idx="501">
                  <c:v>-1927.37862152917</c:v>
                </c:pt>
                <c:pt idx="502">
                  <c:v>-1939.6464079669099</c:v>
                </c:pt>
                <c:pt idx="503">
                  <c:v>-1951.9150024302401</c:v>
                </c:pt>
                <c:pt idx="504">
                  <c:v>-1964.18401606016</c:v>
                </c:pt>
                <c:pt idx="505">
                  <c:v>-1976.45373907263</c:v>
                </c:pt>
                <c:pt idx="506">
                  <c:v>-1988.7238857295299</c:v>
                </c:pt>
                <c:pt idx="507">
                  <c:v>-2000.99434843214</c:v>
                </c:pt>
                <c:pt idx="508">
                  <c:v>-2013.2652078686001</c:v>
                </c:pt>
                <c:pt idx="509">
                  <c:v>-2025.53632057395</c:v>
                </c:pt>
                <c:pt idx="510">
                  <c:v>-2037.8076271683899</c:v>
                </c:pt>
                <c:pt idx="511">
                  <c:v>-2050.0789606734102</c:v>
                </c:pt>
                <c:pt idx="512">
                  <c:v>-2062.3504745904502</c:v>
                </c:pt>
                <c:pt idx="513">
                  <c:v>-2074.6218988636801</c:v>
                </c:pt>
                <c:pt idx="514">
                  <c:v>-2086.89334104824</c:v>
                </c:pt>
                <c:pt idx="515">
                  <c:v>-2099.1645210082402</c:v>
                </c:pt>
                <c:pt idx="516">
                  <c:v>-2111.4353759668602</c:v>
                </c:pt>
                <c:pt idx="517">
                  <c:v>-2123.7060964161901</c:v>
                </c:pt>
                <c:pt idx="518">
                  <c:v>-2135.97125527969</c:v>
                </c:pt>
                <c:pt idx="519">
                  <c:v>-2148.22748005735</c:v>
                </c:pt>
                <c:pt idx="520">
                  <c:v>-2160.47678630579</c:v>
                </c:pt>
                <c:pt idx="521">
                  <c:v>-2172.7210102939698</c:v>
                </c:pt>
                <c:pt idx="522">
                  <c:v>-2184.96255786355</c:v>
                </c:pt>
                <c:pt idx="523">
                  <c:v>-2197.2034628276701</c:v>
                </c:pt>
                <c:pt idx="524">
                  <c:v>-2209.4457609030601</c:v>
                </c:pt>
                <c:pt idx="525">
                  <c:v>-2221.6913780025202</c:v>
                </c:pt>
                <c:pt idx="526">
                  <c:v>-2233.9426012080799</c:v>
                </c:pt>
                <c:pt idx="527">
                  <c:v>-2246.2016928964199</c:v>
                </c:pt>
                <c:pt idx="528">
                  <c:v>-2258.4703593724998</c:v>
                </c:pt>
                <c:pt idx="529">
                  <c:v>-2270.7509097820198</c:v>
                </c:pt>
                <c:pt idx="530">
                  <c:v>-2283.0454048051502</c:v>
                </c:pt>
                <c:pt idx="531">
                  <c:v>-2295.35605083578</c:v>
                </c:pt>
                <c:pt idx="532">
                  <c:v>-2307.68466398278</c:v>
                </c:pt>
                <c:pt idx="533">
                  <c:v>-2320.03357130321</c:v>
                </c:pt>
                <c:pt idx="534">
                  <c:v>-2332.4331448340599</c:v>
                </c:pt>
                <c:pt idx="535">
                  <c:v>-2344.90318640231</c:v>
                </c:pt>
                <c:pt idx="536">
                  <c:v>-2357.4299617013198</c:v>
                </c:pt>
                <c:pt idx="537">
                  <c:v>-2369.9999246677999</c:v>
                </c:pt>
                <c:pt idx="538">
                  <c:v>-2382.59937655974</c:v>
                </c:pt>
                <c:pt idx="539">
                  <c:v>-2395.2143272947801</c:v>
                </c:pt>
                <c:pt idx="540">
                  <c:v>-2407.83160283813</c:v>
                </c:pt>
                <c:pt idx="541">
                  <c:v>-2420.4370878989898</c:v>
                </c:pt>
                <c:pt idx="542">
                  <c:v>-2433.0171733791799</c:v>
                </c:pt>
                <c:pt idx="543">
                  <c:v>-2445.5580775997701</c:v>
                </c:pt>
                <c:pt idx="544">
                  <c:v>-2458.0463374343799</c:v>
                </c:pt>
                <c:pt idx="545">
                  <c:v>-2470.46811772813</c:v>
                </c:pt>
                <c:pt idx="546">
                  <c:v>-2482.8096188907498</c:v>
                </c:pt>
                <c:pt idx="547">
                  <c:v>-2495.0574312718099</c:v>
                </c:pt>
                <c:pt idx="548">
                  <c:v>-2507.19743958052</c:v>
                </c:pt>
                <c:pt idx="549">
                  <c:v>-2519.2162703343301</c:v>
                </c:pt>
                <c:pt idx="550">
                  <c:v>-2531.11563234501</c:v>
                </c:pt>
                <c:pt idx="551">
                  <c:v>-2542.91210866046</c:v>
                </c:pt>
                <c:pt idx="552">
                  <c:v>-2554.6155032351899</c:v>
                </c:pt>
                <c:pt idx="553">
                  <c:v>-2566.2350463858302</c:v>
                </c:pt>
                <c:pt idx="554">
                  <c:v>-2577.7802885399401</c:v>
                </c:pt>
                <c:pt idx="555">
                  <c:v>-2589.2602893369999</c:v>
                </c:pt>
                <c:pt idx="556">
                  <c:v>-2600.6847160605598</c:v>
                </c:pt>
                <c:pt idx="557">
                  <c:v>-2612.0629267425502</c:v>
                </c:pt>
                <c:pt idx="558">
                  <c:v>-2623.4041625588302</c:v>
                </c:pt>
                <c:pt idx="559">
                  <c:v>-2634.7179739369599</c:v>
                </c:pt>
                <c:pt idx="560">
                  <c:v>-2646.0137278645102</c:v>
                </c:pt>
                <c:pt idx="561">
                  <c:v>-2657.3008921773098</c:v>
                </c:pt>
                <c:pt idx="562">
                  <c:v>-2668.5888985433098</c:v>
                </c:pt>
                <c:pt idx="563">
                  <c:v>-2679.88689624581</c:v>
                </c:pt>
                <c:pt idx="564">
                  <c:v>-2691.20426347681</c:v>
                </c:pt>
                <c:pt idx="565">
                  <c:v>-2702.5506675198899</c:v>
                </c:pt>
                <c:pt idx="566">
                  <c:v>-2713.9342274473001</c:v>
                </c:pt>
                <c:pt idx="567">
                  <c:v>-2725.3497894388902</c:v>
                </c:pt>
                <c:pt idx="568">
                  <c:v>-2736.7871713209001</c:v>
                </c:pt>
                <c:pt idx="569">
                  <c:v>-2748.2363814116502</c:v>
                </c:pt>
                <c:pt idx="570">
                  <c:v>-2759.6874101181102</c:v>
                </c:pt>
                <c:pt idx="571">
                  <c:v>-2771.12996546257</c:v>
                </c:pt>
                <c:pt idx="572">
                  <c:v>-2782.5538943870602</c:v>
                </c:pt>
                <c:pt idx="573">
                  <c:v>-2793.9492679866798</c:v>
                </c:pt>
                <c:pt idx="574">
                  <c:v>-2805.3058323552</c:v>
                </c:pt>
                <c:pt idx="575">
                  <c:v>-2816.6133672473902</c:v>
                </c:pt>
                <c:pt idx="576">
                  <c:v>-2827.86209163376</c:v>
                </c:pt>
                <c:pt idx="577">
                  <c:v>-2839.04143340071</c:v>
                </c:pt>
                <c:pt idx="578">
                  <c:v>-2850.1414725990398</c:v>
                </c:pt>
                <c:pt idx="579">
                  <c:v>-2861.1523363066399</c:v>
                </c:pt>
                <c:pt idx="580">
                  <c:v>-2872.0635330980899</c:v>
                </c:pt>
                <c:pt idx="581">
                  <c:v>-2882.8650914517798</c:v>
                </c:pt>
                <c:pt idx="582">
                  <c:v>-2893.56817672543</c:v>
                </c:pt>
                <c:pt idx="583">
                  <c:v>-2904.1933887096002</c:v>
                </c:pt>
                <c:pt idx="584">
                  <c:v>-2914.7432043751401</c:v>
                </c:pt>
                <c:pt idx="585">
                  <c:v>-2925.2205444538799</c:v>
                </c:pt>
                <c:pt idx="586">
                  <c:v>-2935.6282130796999</c:v>
                </c:pt>
                <c:pt idx="587">
                  <c:v>-2945.9692027169099</c:v>
                </c:pt>
                <c:pt idx="588">
                  <c:v>-2956.24631749939</c:v>
                </c:pt>
                <c:pt idx="589">
                  <c:v>-2966.4623683550299</c:v>
                </c:pt>
                <c:pt idx="590">
                  <c:v>-2976.6203319984602</c:v>
                </c:pt>
                <c:pt idx="591">
                  <c:v>-2986.72284677684</c:v>
                </c:pt>
                <c:pt idx="592">
                  <c:v>-2996.7730709411799</c:v>
                </c:pt>
                <c:pt idx="593">
                  <c:v>-3006.7735621505199</c:v>
                </c:pt>
                <c:pt idx="594">
                  <c:v>-3016.7274584957499</c:v>
                </c:pt>
                <c:pt idx="595">
                  <c:v>-3026.6373288403302</c:v>
                </c:pt>
                <c:pt idx="596">
                  <c:v>-3036.506400919</c:v>
                </c:pt>
                <c:pt idx="597">
                  <c:v>-3046.3371427469401</c:v>
                </c:pt>
                <c:pt idx="598">
                  <c:v>-3056.10997855389</c:v>
                </c:pt>
                <c:pt idx="599">
                  <c:v>-3065.8072386674398</c:v>
                </c:pt>
                <c:pt idx="600">
                  <c:v>-3075.4342401021399</c:v>
                </c:pt>
                <c:pt idx="601">
                  <c:v>-3084.9973935491098</c:v>
                </c:pt>
                <c:pt idx="602">
                  <c:v>-3094.5022154706498</c:v>
                </c:pt>
                <c:pt idx="603">
                  <c:v>-3103.9545562860699</c:v>
                </c:pt>
                <c:pt idx="604">
                  <c:v>-3113.3603650142099</c:v>
                </c:pt>
                <c:pt idx="605">
                  <c:v>-3122.7251491616798</c:v>
                </c:pt>
                <c:pt idx="606">
                  <c:v>-3132.0547770591502</c:v>
                </c:pt>
                <c:pt idx="607">
                  <c:v>-3141.35537926185</c:v>
                </c:pt>
                <c:pt idx="608">
                  <c:v>-3150.6325439645598</c:v>
                </c:pt>
                <c:pt idx="609">
                  <c:v>-3159.8918683176998</c:v>
                </c:pt>
                <c:pt idx="610">
                  <c:v>-3169.1394828765101</c:v>
                </c:pt>
                <c:pt idx="611">
                  <c:v>-3178.3811752834999</c:v>
                </c:pt>
                <c:pt idx="612">
                  <c:v>-3187.6227959580201</c:v>
                </c:pt>
                <c:pt idx="613">
                  <c:v>-3196.8697515584099</c:v>
                </c:pt>
                <c:pt idx="614">
                  <c:v>-3206.12446583766</c:v>
                </c:pt>
                <c:pt idx="615">
                  <c:v>-3215.3814598016602</c:v>
                </c:pt>
                <c:pt idx="616">
                  <c:v>-3224.63569631371</c:v>
                </c:pt>
              </c:numCache>
            </c:numRef>
          </c:val>
        </c:ser>
        <c:ser>
          <c:idx val="209"/>
          <c:order val="209"/>
          <c:val>
            <c:numRef>
              <c:f>Sheet1!$A$216:$WS$216</c:f>
              <c:numCache>
                <c:formatCode>General</c:formatCode>
                <c:ptCount val="617"/>
                <c:pt idx="0">
                  <c:v>-2534.8531481703099</c:v>
                </c:pt>
                <c:pt idx="1">
                  <c:v>-2529.1434028199601</c:v>
                </c:pt>
                <c:pt idx="2">
                  <c:v>-2523.3787373986502</c:v>
                </c:pt>
                <c:pt idx="3">
                  <c:v>-2517.5649997117198</c:v>
                </c:pt>
                <c:pt idx="4">
                  <c:v>-2511.7076568277298</c:v>
                </c:pt>
                <c:pt idx="5">
                  <c:v>-2505.81250189189</c:v>
                </c:pt>
                <c:pt idx="6">
                  <c:v>-2499.8653714115699</c:v>
                </c:pt>
                <c:pt idx="7">
                  <c:v>-2493.8498551476</c:v>
                </c:pt>
                <c:pt idx="8">
                  <c:v>-2487.76715222434</c:v>
                </c:pt>
                <c:pt idx="9">
                  <c:v>-2481.6187423915799</c:v>
                </c:pt>
                <c:pt idx="10">
                  <c:v>-2475.4059125151998</c:v>
                </c:pt>
                <c:pt idx="11">
                  <c:v>-2469.13004637016</c:v>
                </c:pt>
                <c:pt idx="12">
                  <c:v>-2462.79270477503</c:v>
                </c:pt>
                <c:pt idx="13">
                  <c:v>-2456.3950455395002</c:v>
                </c:pt>
                <c:pt idx="14">
                  <c:v>-2449.9388223660198</c:v>
                </c:pt>
                <c:pt idx="15">
                  <c:v>-2443.4252194729402</c:v>
                </c:pt>
                <c:pt idx="16">
                  <c:v>-2436.8555486412702</c:v>
                </c:pt>
                <c:pt idx="17">
                  <c:v>-2430.2314493562499</c:v>
                </c:pt>
                <c:pt idx="18">
                  <c:v>-2423.5542051473999</c:v>
                </c:pt>
                <c:pt idx="19">
                  <c:v>-2416.8252296017499</c:v>
                </c:pt>
                <c:pt idx="20">
                  <c:v>-2410.0457946791498</c:v>
                </c:pt>
                <c:pt idx="21">
                  <c:v>-2403.2176060946599</c:v>
                </c:pt>
                <c:pt idx="22">
                  <c:v>-2396.3500073547798</c:v>
                </c:pt>
                <c:pt idx="23">
                  <c:v>-2389.4481154035502</c:v>
                </c:pt>
                <c:pt idx="24">
                  <c:v>-2382.5075755308699</c:v>
                </c:pt>
                <c:pt idx="25">
                  <c:v>-2375.5229685885402</c:v>
                </c:pt>
                <c:pt idx="26">
                  <c:v>-2368.49004827816</c:v>
                </c:pt>
                <c:pt idx="27">
                  <c:v>-2361.40353118044</c:v>
                </c:pt>
                <c:pt idx="28">
                  <c:v>-2354.2588871022599</c:v>
                </c:pt>
                <c:pt idx="29">
                  <c:v>-2347.0512580791901</c:v>
                </c:pt>
                <c:pt idx="30">
                  <c:v>-2339.7757099749601</c:v>
                </c:pt>
                <c:pt idx="31">
                  <c:v>-2332.4275743726798</c:v>
                </c:pt>
                <c:pt idx="32">
                  <c:v>-2325.00171601888</c:v>
                </c:pt>
                <c:pt idx="33">
                  <c:v>-2317.4934449849602</c:v>
                </c:pt>
                <c:pt idx="34">
                  <c:v>-2309.89812593539</c:v>
                </c:pt>
                <c:pt idx="35">
                  <c:v>-2302.2108131642499</c:v>
                </c:pt>
                <c:pt idx="36">
                  <c:v>-2294.4265874412899</c:v>
                </c:pt>
                <c:pt idx="37">
                  <c:v>-2286.54057923242</c:v>
                </c:pt>
                <c:pt idx="38">
                  <c:v>-2278.5534481910699</c:v>
                </c:pt>
                <c:pt idx="39">
                  <c:v>-2270.4704386898602</c:v>
                </c:pt>
                <c:pt idx="40">
                  <c:v>-2262.2952028961099</c:v>
                </c:pt>
                <c:pt idx="41">
                  <c:v>-2254.0311472089102</c:v>
                </c:pt>
                <c:pt idx="42">
                  <c:v>-2245.6817375844098</c:v>
                </c:pt>
                <c:pt idx="43">
                  <c:v>-2237.2504333060601</c:v>
                </c:pt>
                <c:pt idx="44">
                  <c:v>-2228.7406225975801</c:v>
                </c:pt>
                <c:pt idx="45">
                  <c:v>-2220.1558194025401</c:v>
                </c:pt>
                <c:pt idx="46">
                  <c:v>-2211.4996494125799</c:v>
                </c:pt>
                <c:pt idx="47">
                  <c:v>-2202.7750902355601</c:v>
                </c:pt>
                <c:pt idx="48">
                  <c:v>-2193.98606309455</c:v>
                </c:pt>
                <c:pt idx="49">
                  <c:v>-2185.1357748320202</c:v>
                </c:pt>
                <c:pt idx="50">
                  <c:v>-2176.2276517170499</c:v>
                </c:pt>
                <c:pt idx="51">
                  <c:v>-2167.2653922767799</c:v>
                </c:pt>
                <c:pt idx="52">
                  <c:v>-2158.2519261316502</c:v>
                </c:pt>
                <c:pt idx="53">
                  <c:v>-2149.19121581942</c:v>
                </c:pt>
                <c:pt idx="54">
                  <c:v>-2140.0680386556201</c:v>
                </c:pt>
                <c:pt idx="55">
                  <c:v>-2130.8670021441499</c:v>
                </c:pt>
                <c:pt idx="56">
                  <c:v>-2121.5919364302199</c:v>
                </c:pt>
                <c:pt idx="57">
                  <c:v>-2112.24609478311</c:v>
                </c:pt>
                <c:pt idx="58">
                  <c:v>-2102.8331144641302</c:v>
                </c:pt>
                <c:pt idx="59">
                  <c:v>-2093.3566758250399</c:v>
                </c:pt>
                <c:pt idx="60">
                  <c:v>-2083.8203863150802</c:v>
                </c:pt>
                <c:pt idx="61">
                  <c:v>-2074.2274892615101</c:v>
                </c:pt>
                <c:pt idx="62">
                  <c:v>-2064.5816136922999</c:v>
                </c:pt>
                <c:pt idx="63">
                  <c:v>-2054.8862073212399</c:v>
                </c:pt>
                <c:pt idx="64">
                  <c:v>-2045.1452745419699</c:v>
                </c:pt>
                <c:pt idx="65">
                  <c:v>-2035.36189103897</c:v>
                </c:pt>
                <c:pt idx="66">
                  <c:v>-2025.5397263746199</c:v>
                </c:pt>
                <c:pt idx="67">
                  <c:v>-2015.68242611762</c:v>
                </c:pt>
                <c:pt idx="68">
                  <c:v>-2005.79331179476</c:v>
                </c:pt>
                <c:pt idx="69">
                  <c:v>-1995.8761535270301</c:v>
                </c:pt>
                <c:pt idx="70">
                  <c:v>-1985.91884733081</c:v>
                </c:pt>
                <c:pt idx="71">
                  <c:v>-1975.9084645088501</c:v>
                </c:pt>
                <c:pt idx="72">
                  <c:v>-1965.84730455353</c:v>
                </c:pt>
                <c:pt idx="73">
                  <c:v>-1955.7375589456501</c:v>
                </c:pt>
                <c:pt idx="74">
                  <c:v>-1945.58134174675</c:v>
                </c:pt>
                <c:pt idx="75">
                  <c:v>-1935.38094996723</c:v>
                </c:pt>
                <c:pt idx="76">
                  <c:v>-1925.1384645872399</c:v>
                </c:pt>
                <c:pt idx="77">
                  <c:v>-1914.8562322727801</c:v>
                </c:pt>
                <c:pt idx="78">
                  <c:v>-1904.53640475054</c:v>
                </c:pt>
                <c:pt idx="79">
                  <c:v>-1894.1811010865899</c:v>
                </c:pt>
                <c:pt idx="80">
                  <c:v>-1883.7925259660501</c:v>
                </c:pt>
                <c:pt idx="81">
                  <c:v>-1873.37309520032</c:v>
                </c:pt>
                <c:pt idx="82">
                  <c:v>-1862.9246761948</c:v>
                </c:pt>
                <c:pt idx="83">
                  <c:v>-1852.4496814245299</c:v>
                </c:pt>
                <c:pt idx="84">
                  <c:v>-1841.95031560814</c:v>
                </c:pt>
                <c:pt idx="85">
                  <c:v>-1831.42869032516</c:v>
                </c:pt>
                <c:pt idx="86">
                  <c:v>-1820.85889028514</c:v>
                </c:pt>
                <c:pt idx="87">
                  <c:v>-1810.2192159036499</c:v>
                </c:pt>
                <c:pt idx="88">
                  <c:v>-1799.51855105048</c:v>
                </c:pt>
                <c:pt idx="89">
                  <c:v>-1788.76555356309</c:v>
                </c:pt>
                <c:pt idx="90">
                  <c:v>-1777.96917847858</c:v>
                </c:pt>
                <c:pt idx="91">
                  <c:v>-1767.1381378737899</c:v>
                </c:pt>
                <c:pt idx="92">
                  <c:v>-1756.2811682735501</c:v>
                </c:pt>
                <c:pt idx="93">
                  <c:v>-1745.40711127804</c:v>
                </c:pt>
                <c:pt idx="94">
                  <c:v>-1734.52469429087</c:v>
                </c:pt>
                <c:pt idx="95">
                  <c:v>-1723.64267659603</c:v>
                </c:pt>
                <c:pt idx="96">
                  <c:v>-1712.7699444782399</c:v>
                </c:pt>
                <c:pt idx="97">
                  <c:v>-1701.9152046837901</c:v>
                </c:pt>
                <c:pt idx="98">
                  <c:v>-1691.0873352306</c:v>
                </c:pt>
                <c:pt idx="99">
                  <c:v>-1680.2950088957</c:v>
                </c:pt>
                <c:pt idx="100">
                  <c:v>-1669.5470147415699</c:v>
                </c:pt>
                <c:pt idx="101">
                  <c:v>-1658.8521269246901</c:v>
                </c:pt>
                <c:pt idx="102">
                  <c:v>-1648.18612512082</c:v>
                </c:pt>
                <c:pt idx="103">
                  <c:v>-1637.5209791306499</c:v>
                </c:pt>
                <c:pt idx="104">
                  <c:v>-1626.86001874779</c:v>
                </c:pt>
                <c:pt idx="105">
                  <c:v>-1616.2063561079799</c:v>
                </c:pt>
                <c:pt idx="106">
                  <c:v>-1605.56352297643</c:v>
                </c:pt>
                <c:pt idx="107">
                  <c:v>-1594.9346281860201</c:v>
                </c:pt>
                <c:pt idx="108">
                  <c:v>-1584.3230081695899</c:v>
                </c:pt>
                <c:pt idx="109">
                  <c:v>-1573.73196127405</c:v>
                </c:pt>
                <c:pt idx="110">
                  <c:v>-1563.1648206293901</c:v>
                </c:pt>
                <c:pt idx="111">
                  <c:v>-1552.6247041561801</c:v>
                </c:pt>
                <c:pt idx="112">
                  <c:v>-1542.1150248521401</c:v>
                </c:pt>
                <c:pt idx="113">
                  <c:v>-1531.63911584727</c:v>
                </c:pt>
                <c:pt idx="114">
                  <c:v>-1521.20006773207</c:v>
                </c:pt>
                <c:pt idx="115">
                  <c:v>-1510.80133904321</c:v>
                </c:pt>
                <c:pt idx="116">
                  <c:v>-1500.4462190399099</c:v>
                </c:pt>
                <c:pt idx="117">
                  <c:v>-1490.1378421834399</c:v>
                </c:pt>
                <c:pt idx="118">
                  <c:v>-1479.9272780077899</c:v>
                </c:pt>
                <c:pt idx="119">
                  <c:v>-1469.8479831794</c:v>
                </c:pt>
                <c:pt idx="120">
                  <c:v>-1459.8773727426501</c:v>
                </c:pt>
                <c:pt idx="121">
                  <c:v>-1449.9924279867</c:v>
                </c:pt>
                <c:pt idx="122">
                  <c:v>-1440.1704178919199</c:v>
                </c:pt>
                <c:pt idx="123">
                  <c:v>-1430.38867756787</c:v>
                </c:pt>
                <c:pt idx="124">
                  <c:v>-1420.62428644739</c:v>
                </c:pt>
                <c:pt idx="125">
                  <c:v>-1410.8545482268701</c:v>
                </c:pt>
                <c:pt idx="126">
                  <c:v>-1401.05675417865</c:v>
                </c:pt>
                <c:pt idx="127">
                  <c:v>-1391.2079055024799</c:v>
                </c:pt>
                <c:pt idx="128">
                  <c:v>-1381.28537333845</c:v>
                </c:pt>
                <c:pt idx="129">
                  <c:v>-1371.26627765377</c:v>
                </c:pt>
                <c:pt idx="130">
                  <c:v>-1361.1280185867899</c:v>
                </c:pt>
                <c:pt idx="131">
                  <c:v>-1350.8475774266601</c:v>
                </c:pt>
                <c:pt idx="132">
                  <c:v>-1340.4023601300801</c:v>
                </c:pt>
                <c:pt idx="133">
                  <c:v>-1329.7694353069801</c:v>
                </c:pt>
                <c:pt idx="134">
                  <c:v>-1318.9250667977101</c:v>
                </c:pt>
                <c:pt idx="135">
                  <c:v>-1307.87818308959</c:v>
                </c:pt>
                <c:pt idx="136">
                  <c:v>-1296.65479456001</c:v>
                </c:pt>
                <c:pt idx="137">
                  <c:v>-1285.2813858424499</c:v>
                </c:pt>
                <c:pt idx="138">
                  <c:v>-1273.7840380943701</c:v>
                </c:pt>
                <c:pt idx="139">
                  <c:v>-1262.1890281928199</c:v>
                </c:pt>
                <c:pt idx="140">
                  <c:v>-1250.5225684867801</c:v>
                </c:pt>
                <c:pt idx="141">
                  <c:v>-1238.8110049652</c:v>
                </c:pt>
                <c:pt idx="142">
                  <c:v>-1227.0804502322401</c:v>
                </c:pt>
                <c:pt idx="143">
                  <c:v>-1215.3571695953101</c:v>
                </c:pt>
                <c:pt idx="144">
                  <c:v>-1203.66746353794</c:v>
                </c:pt>
                <c:pt idx="145">
                  <c:v>-1192.0374901697301</c:v>
                </c:pt>
                <c:pt idx="146">
                  <c:v>-1180.4934767121399</c:v>
                </c:pt>
                <c:pt idx="147">
                  <c:v>-1169.0617451939499</c:v>
                </c:pt>
                <c:pt idx="148">
                  <c:v>-1157.7684537247401</c:v>
                </c:pt>
                <c:pt idx="149">
                  <c:v>-1146.63992429976</c:v>
                </c:pt>
                <c:pt idx="150">
                  <c:v>-1135.6397515088499</c:v>
                </c:pt>
                <c:pt idx="151">
                  <c:v>-1124.7111861225901</c:v>
                </c:pt>
                <c:pt idx="152">
                  <c:v>-1113.8493246376299</c:v>
                </c:pt>
                <c:pt idx="153">
                  <c:v>-1103.04950438837</c:v>
                </c:pt>
                <c:pt idx="154">
                  <c:v>-1092.30706441096</c:v>
                </c:pt>
                <c:pt idx="155">
                  <c:v>-1081.6172398465401</c:v>
                </c:pt>
                <c:pt idx="156">
                  <c:v>-1070.97523683803</c:v>
                </c:pt>
                <c:pt idx="157">
                  <c:v>-1060.37639442155</c:v>
                </c:pt>
                <c:pt idx="158">
                  <c:v>-1049.81594028525</c:v>
                </c:pt>
                <c:pt idx="159">
                  <c:v>-1039.2891244427999</c:v>
                </c:pt>
                <c:pt idx="160">
                  <c:v>-1028.7912321210399</c:v>
                </c:pt>
                <c:pt idx="161">
                  <c:v>-1018.31758226575</c:v>
                </c:pt>
                <c:pt idx="162">
                  <c:v>-1007.86339551896</c:v>
                </c:pt>
                <c:pt idx="163">
                  <c:v>-997.42393992637597</c:v>
                </c:pt>
                <c:pt idx="164">
                  <c:v>-986.99451166429105</c:v>
                </c:pt>
                <c:pt idx="165">
                  <c:v>-976.57031483405797</c:v>
                </c:pt>
                <c:pt idx="166">
                  <c:v>-966.16067383548102</c:v>
                </c:pt>
                <c:pt idx="167">
                  <c:v>-955.77787484657199</c:v>
                </c:pt>
                <c:pt idx="168">
                  <c:v>-945.421622012787</c:v>
                </c:pt>
                <c:pt idx="169">
                  <c:v>-935.09173372350097</c:v>
                </c:pt>
                <c:pt idx="170">
                  <c:v>-924.78786840547002</c:v>
                </c:pt>
                <c:pt idx="171">
                  <c:v>-914.50990051219901</c:v>
                </c:pt>
                <c:pt idx="172">
                  <c:v>-904.257613877121</c:v>
                </c:pt>
                <c:pt idx="173">
                  <c:v>-894.03064332343297</c:v>
                </c:pt>
                <c:pt idx="174">
                  <c:v>-883.82881469352105</c:v>
                </c:pt>
                <c:pt idx="175">
                  <c:v>-873.651964992535</c:v>
                </c:pt>
                <c:pt idx="176">
                  <c:v>-863.499726151255</c:v>
                </c:pt>
                <c:pt idx="177">
                  <c:v>-853.37199871225698</c:v>
                </c:pt>
                <c:pt idx="178">
                  <c:v>-843.26842122524602</c:v>
                </c:pt>
                <c:pt idx="179">
                  <c:v>-833.18882491053898</c:v>
                </c:pt>
                <c:pt idx="180">
                  <c:v>-823.13296834658399</c:v>
                </c:pt>
                <c:pt idx="181">
                  <c:v>-813.10062210868705</c:v>
                </c:pt>
                <c:pt idx="182">
                  <c:v>-803.02090665346896</c:v>
                </c:pt>
                <c:pt idx="183">
                  <c:v>-792.84212516103196</c:v>
                </c:pt>
                <c:pt idx="184">
                  <c:v>-782.59276870490396</c:v>
                </c:pt>
                <c:pt idx="185">
                  <c:v>-772.30143720431204</c:v>
                </c:pt>
                <c:pt idx="186">
                  <c:v>-761.99656813388003</c:v>
                </c:pt>
                <c:pt idx="187">
                  <c:v>-751.706703697286</c:v>
                </c:pt>
                <c:pt idx="188">
                  <c:v>-741.46039724420496</c:v>
                </c:pt>
                <c:pt idx="189">
                  <c:v>-731.28612909230503</c:v>
                </c:pt>
                <c:pt idx="190">
                  <c:v>-721.21245425944699</c:v>
                </c:pt>
                <c:pt idx="191">
                  <c:v>-711.26786133364396</c:v>
                </c:pt>
                <c:pt idx="192">
                  <c:v>-701.48084057108997</c:v>
                </c:pt>
                <c:pt idx="193">
                  <c:v>-691.87999270834598</c:v>
                </c:pt>
                <c:pt idx="194">
                  <c:v>-682.49381256220499</c:v>
                </c:pt>
                <c:pt idx="195">
                  <c:v>-673.35078332599096</c:v>
                </c:pt>
                <c:pt idx="196">
                  <c:v>-664.47946003432401</c:v>
                </c:pt>
                <c:pt idx="197">
                  <c:v>-655.90832298811199</c:v>
                </c:pt>
                <c:pt idx="198">
                  <c:v>-647.67139571482005</c:v>
                </c:pt>
                <c:pt idx="199">
                  <c:v>-639.76058352494204</c:v>
                </c:pt>
                <c:pt idx="200">
                  <c:v>-632.14143110107898</c:v>
                </c:pt>
                <c:pt idx="201">
                  <c:v>-624.77937097728795</c:v>
                </c:pt>
                <c:pt idx="202">
                  <c:v>-617.63996439362199</c:v>
                </c:pt>
                <c:pt idx="203">
                  <c:v>-610.68870782846898</c:v>
                </c:pt>
                <c:pt idx="204">
                  <c:v>-603.89108203686101</c:v>
                </c:pt>
                <c:pt idx="205">
                  <c:v>-597.21258348042602</c:v>
                </c:pt>
                <c:pt idx="206">
                  <c:v>-590.61865131214404</c:v>
                </c:pt>
                <c:pt idx="207">
                  <c:v>-584.07484016990497</c:v>
                </c:pt>
                <c:pt idx="208">
                  <c:v>-577.54662747237398</c:v>
                </c:pt>
                <c:pt idx="209">
                  <c:v>-570.99953122641796</c:v>
                </c:pt>
                <c:pt idx="210">
                  <c:v>-564.39907542025196</c:v>
                </c:pt>
                <c:pt idx="211">
                  <c:v>-557.71066259259396</c:v>
                </c:pt>
                <c:pt idx="212">
                  <c:v>-550.899827487518</c:v>
                </c:pt>
                <c:pt idx="213">
                  <c:v>-543.93212556024503</c:v>
                </c:pt>
                <c:pt idx="214">
                  <c:v>-536.71492685894498</c:v>
                </c:pt>
                <c:pt idx="215">
                  <c:v>-529.22030966564296</c:v>
                </c:pt>
                <c:pt idx="216">
                  <c:v>-521.51052056102696</c:v>
                </c:pt>
                <c:pt idx="217">
                  <c:v>-513.64795904229095</c:v>
                </c:pt>
                <c:pt idx="218">
                  <c:v>-505.694871273079</c:v>
                </c:pt>
                <c:pt idx="219">
                  <c:v>-497.71360316006201</c:v>
                </c:pt>
                <c:pt idx="220">
                  <c:v>-489.76651053167899</c:v>
                </c:pt>
                <c:pt idx="221">
                  <c:v>-481.91588280328301</c:v>
                </c:pt>
                <c:pt idx="222">
                  <c:v>-474.22404756603299</c:v>
                </c:pt>
                <c:pt idx="223">
                  <c:v>-466.75335071822099</c:v>
                </c:pt>
                <c:pt idx="224">
                  <c:v>-459.56606108776799</c:v>
                </c:pt>
                <c:pt idx="225">
                  <c:v>-452.72455923409802</c:v>
                </c:pt>
                <c:pt idx="226">
                  <c:v>-446.29111170483299</c:v>
                </c:pt>
                <c:pt idx="227">
                  <c:v>-440.32809306096902</c:v>
                </c:pt>
                <c:pt idx="228">
                  <c:v>-434.89780451126001</c:v>
                </c:pt>
                <c:pt idx="229">
                  <c:v>-430.06253774297801</c:v>
                </c:pt>
                <c:pt idx="230">
                  <c:v>-425.892824858621</c:v>
                </c:pt>
                <c:pt idx="231">
                  <c:v>-422.36830079231697</c:v>
                </c:pt>
                <c:pt idx="232">
                  <c:v>-419.41507470173599</c:v>
                </c:pt>
                <c:pt idx="233">
                  <c:v>-416.95926949946301</c:v>
                </c:pt>
                <c:pt idx="234">
                  <c:v>-414.92696712666901</c:v>
                </c:pt>
                <c:pt idx="235">
                  <c:v>-413.244302297719</c:v>
                </c:pt>
                <c:pt idx="236">
                  <c:v>-411.83735012126903</c:v>
                </c:pt>
                <c:pt idx="237">
                  <c:v>-410.63223889621099</c:v>
                </c:pt>
                <c:pt idx="238">
                  <c:v>-409.5550460115</c:v>
                </c:pt>
                <c:pt idx="239">
                  <c:v>-408.53188165396801</c:v>
                </c:pt>
                <c:pt idx="240">
                  <c:v>-407.48886957028998</c:v>
                </c:pt>
                <c:pt idx="241">
                  <c:v>-406.35208983838498</c:v>
                </c:pt>
                <c:pt idx="242">
                  <c:v>-405.04767633852498</c:v>
                </c:pt>
                <c:pt idx="243">
                  <c:v>-403.501702324495</c:v>
                </c:pt>
                <c:pt idx="244">
                  <c:v>-401.64027198469802</c:v>
                </c:pt>
                <c:pt idx="245">
                  <c:v>-399.389521888373</c:v>
                </c:pt>
                <c:pt idx="246">
                  <c:v>-396.93205841992</c:v>
                </c:pt>
                <c:pt idx="247">
                  <c:v>-394.48722277033198</c:v>
                </c:pt>
                <c:pt idx="248">
                  <c:v>-392.03609833337703</c:v>
                </c:pt>
                <c:pt idx="249">
                  <c:v>-389.55990589621302</c:v>
                </c:pt>
                <c:pt idx="250">
                  <c:v>-387.03971570981298</c:v>
                </c:pt>
                <c:pt idx="251">
                  <c:v>-384.45671018207599</c:v>
                </c:pt>
                <c:pt idx="252">
                  <c:v>-381.79198883879701</c:v>
                </c:pt>
                <c:pt idx="253">
                  <c:v>-379.02669900969801</c:v>
                </c:pt>
                <c:pt idx="254">
                  <c:v>-376.14200251524801</c:v>
                </c:pt>
                <c:pt idx="255">
                  <c:v>-373.11899474606901</c:v>
                </c:pt>
                <c:pt idx="256">
                  <c:v>-369.93885996493202</c:v>
                </c:pt>
                <c:pt idx="257">
                  <c:v>-366.58269894876997</c:v>
                </c:pt>
                <c:pt idx="258">
                  <c:v>-363.03163181080799</c:v>
                </c:pt>
                <c:pt idx="259">
                  <c:v>-359.266842618748</c:v>
                </c:pt>
                <c:pt idx="260">
                  <c:v>-355.26946287055</c:v>
                </c:pt>
                <c:pt idx="261">
                  <c:v>-351.02058878254797</c:v>
                </c:pt>
                <c:pt idx="262">
                  <c:v>-346.30695917040902</c:v>
                </c:pt>
                <c:pt idx="263">
                  <c:v>-340.99392925788101</c:v>
                </c:pt>
                <c:pt idx="264">
                  <c:v>-335.18064290034403</c:v>
                </c:pt>
                <c:pt idx="265">
                  <c:v>-328.966287106626</c:v>
                </c:pt>
                <c:pt idx="266">
                  <c:v>-322.44998017541201</c:v>
                </c:pt>
                <c:pt idx="267">
                  <c:v>-315.73090600114</c:v>
                </c:pt>
                <c:pt idx="268">
                  <c:v>-308.90820969032598</c:v>
                </c:pt>
                <c:pt idx="269">
                  <c:v>-302.08102050934298</c:v>
                </c:pt>
                <c:pt idx="270">
                  <c:v>-295.34851821745798</c:v>
                </c:pt>
                <c:pt idx="271">
                  <c:v>-288.80987346950099</c:v>
                </c:pt>
                <c:pt idx="272">
                  <c:v>-282.56419225544897</c:v>
                </c:pt>
                <c:pt idx="273">
                  <c:v>-276.71065206265098</c:v>
                </c:pt>
                <c:pt idx="274">
                  <c:v>-271.348427472585</c:v>
                </c:pt>
                <c:pt idx="275">
                  <c:v>-266.57664693098599</c:v>
                </c:pt>
                <c:pt idx="276">
                  <c:v>-262.49445863692898</c:v>
                </c:pt>
                <c:pt idx="277">
                  <c:v>-259.20104483850002</c:v>
                </c:pt>
                <c:pt idx="278">
                  <c:v>-256.71376994126803</c:v>
                </c:pt>
                <c:pt idx="279">
                  <c:v>-254.930781122019</c:v>
                </c:pt>
                <c:pt idx="280">
                  <c:v>-253.77246612388501</c:v>
                </c:pt>
                <c:pt idx="281">
                  <c:v>-253.15912795302501</c:v>
                </c:pt>
                <c:pt idx="282">
                  <c:v>-253.011091445782</c:v>
                </c:pt>
                <c:pt idx="283">
                  <c:v>-253.24870032206999</c:v>
                </c:pt>
                <c:pt idx="284">
                  <c:v>-253.79229768042501</c:v>
                </c:pt>
                <c:pt idx="285">
                  <c:v>-254.56219837372501</c:v>
                </c:pt>
                <c:pt idx="286">
                  <c:v>-255.478746121884</c:v>
                </c:pt>
                <c:pt idx="287">
                  <c:v>-256.46229379838201</c:v>
                </c:pt>
                <c:pt idx="288">
                  <c:v>-257.43315874072903</c:v>
                </c:pt>
                <c:pt idx="289">
                  <c:v>-258.31165828643202</c:v>
                </c:pt>
                <c:pt idx="290">
                  <c:v>-259.01813097761999</c:v>
                </c:pt>
                <c:pt idx="291">
                  <c:v>-259.472949196912</c:v>
                </c:pt>
                <c:pt idx="292">
                  <c:v>-259.59639913448098</c:v>
                </c:pt>
                <c:pt idx="293">
                  <c:v>-259.30885255156699</c:v>
                </c:pt>
                <c:pt idx="294">
                  <c:v>-258.60947478066799</c:v>
                </c:pt>
                <c:pt idx="295">
                  <c:v>-257.58971980820502</c:v>
                </c:pt>
                <c:pt idx="296">
                  <c:v>-256.30833350174498</c:v>
                </c:pt>
                <c:pt idx="297">
                  <c:v>-254.82405509979</c:v>
                </c:pt>
                <c:pt idx="298">
                  <c:v>-253.19568049574301</c:v>
                </c:pt>
                <c:pt idx="299">
                  <c:v>-251.48192192520199</c:v>
                </c:pt>
                <c:pt idx="300">
                  <c:v>-249.74153958620701</c:v>
                </c:pt>
                <c:pt idx="301">
                  <c:v>-248.03326211329599</c:v>
                </c:pt>
                <c:pt idx="302">
                  <c:v>-246.41586651630001</c:v>
                </c:pt>
                <c:pt idx="303">
                  <c:v>-244.94809534825501</c:v>
                </c:pt>
                <c:pt idx="304">
                  <c:v>-243.68867869409601</c:v>
                </c:pt>
                <c:pt idx="305">
                  <c:v>-242.696379853682</c:v>
                </c:pt>
                <c:pt idx="306">
                  <c:v>-242.029938482559</c:v>
                </c:pt>
                <c:pt idx="307">
                  <c:v>-241.74811601733401</c:v>
                </c:pt>
                <c:pt idx="308">
                  <c:v>-241.909661013657</c:v>
                </c:pt>
                <c:pt idx="309">
                  <c:v>-242.57331374845299</c:v>
                </c:pt>
                <c:pt idx="310">
                  <c:v>-243.625922740048</c:v>
                </c:pt>
                <c:pt idx="311">
                  <c:v>-244.91664642758701</c:v>
                </c:pt>
                <c:pt idx="312">
                  <c:v>-246.44763137947001</c:v>
                </c:pt>
                <c:pt idx="313">
                  <c:v>-248.22107631172</c:v>
                </c:pt>
                <c:pt idx="314">
                  <c:v>-250.23915541701899</c:v>
                </c:pt>
                <c:pt idx="315">
                  <c:v>-252.50402959511999</c:v>
                </c:pt>
                <c:pt idx="316">
                  <c:v>-255.017899838153</c:v>
                </c:pt>
                <c:pt idx="317">
                  <c:v>-257.78291374787301</c:v>
                </c:pt>
                <c:pt idx="318">
                  <c:v>-260.80127087020401</c:v>
                </c:pt>
                <c:pt idx="319">
                  <c:v>-264.07517343496301</c:v>
                </c:pt>
                <c:pt idx="320">
                  <c:v>-267.60674183666799</c:v>
                </c:pt>
                <c:pt idx="321">
                  <c:v>-271.398172928088</c:v>
                </c:pt>
                <c:pt idx="322">
                  <c:v>-275.451645041267</c:v>
                </c:pt>
                <c:pt idx="323">
                  <c:v>-279.76935709656101</c:v>
                </c:pt>
                <c:pt idx="324">
                  <c:v>-284.35345587508402</c:v>
                </c:pt>
                <c:pt idx="325">
                  <c:v>-289.20614339812897</c:v>
                </c:pt>
                <c:pt idx="326">
                  <c:v>-294.54028704358899</c:v>
                </c:pt>
                <c:pt idx="327">
                  <c:v>-300.50948752859</c:v>
                </c:pt>
                <c:pt idx="328">
                  <c:v>-307.02700126807099</c:v>
                </c:pt>
                <c:pt idx="329">
                  <c:v>-314.00604069781099</c:v>
                </c:pt>
                <c:pt idx="330">
                  <c:v>-321.35992017865499</c:v>
                </c:pt>
                <c:pt idx="331">
                  <c:v>-329.001852972091</c:v>
                </c:pt>
                <c:pt idx="332">
                  <c:v>-336.84509797680897</c:v>
                </c:pt>
                <c:pt idx="333">
                  <c:v>-344.802897117003</c:v>
                </c:pt>
                <c:pt idx="334">
                  <c:v>-352.78853153859501</c:v>
                </c:pt>
                <c:pt idx="335">
                  <c:v>-360.71519308993197</c:v>
                </c:pt>
                <c:pt idx="336">
                  <c:v>-368.49618433007902</c:v>
                </c:pt>
                <c:pt idx="337">
                  <c:v>-376.04473673777602</c:v>
                </c:pt>
                <c:pt idx="338">
                  <c:v>-383.27409099446197</c:v>
                </c:pt>
                <c:pt idx="339">
                  <c:v>-390.09749669093702</c:v>
                </c:pt>
                <c:pt idx="340">
                  <c:v>-396.42823372198802</c:v>
                </c:pt>
                <c:pt idx="341">
                  <c:v>-402.17952715088501</c:v>
                </c:pt>
                <c:pt idx="342">
                  <c:v>-407.40560261681901</c:v>
                </c:pt>
                <c:pt idx="343">
                  <c:v>-412.24645845973703</c:v>
                </c:pt>
                <c:pt idx="344">
                  <c:v>-416.74401981458101</c:v>
                </c:pt>
                <c:pt idx="345">
                  <c:v>-420.940230025164</c:v>
                </c:pt>
                <c:pt idx="346">
                  <c:v>-424.87698867811201</c:v>
                </c:pt>
                <c:pt idx="347">
                  <c:v>-428.59626012171498</c:v>
                </c:pt>
                <c:pt idx="348">
                  <c:v>-432.13997859534999</c:v>
                </c:pt>
                <c:pt idx="349">
                  <c:v>-435.55002184707598</c:v>
                </c:pt>
                <c:pt idx="350">
                  <c:v>-438.86840699837501</c:v>
                </c:pt>
                <c:pt idx="351">
                  <c:v>-442.13698086268101</c:v>
                </c:pt>
                <c:pt idx="352">
                  <c:v>-445.39771047724901</c:v>
                </c:pt>
                <c:pt idx="353">
                  <c:v>-448.69252594628398</c:v>
                </c:pt>
                <c:pt idx="354">
                  <c:v>-452.06336378946099</c:v>
                </c:pt>
                <c:pt idx="355">
                  <c:v>-455.55215514014799</c:v>
                </c:pt>
                <c:pt idx="356">
                  <c:v>-459.20080640910902</c:v>
                </c:pt>
                <c:pt idx="357">
                  <c:v>-463.05125266981202</c:v>
                </c:pt>
                <c:pt idx="358">
                  <c:v>-466.90568851153699</c:v>
                </c:pt>
                <c:pt idx="359">
                  <c:v>-470.57061708346203</c:v>
                </c:pt>
                <c:pt idx="360">
                  <c:v>-474.094385451542</c:v>
                </c:pt>
                <c:pt idx="361">
                  <c:v>-477.52538091586598</c:v>
                </c:pt>
                <c:pt idx="362">
                  <c:v>-480.91197526499298</c:v>
                </c:pt>
                <c:pt idx="363">
                  <c:v>-484.30253025069499</c:v>
                </c:pt>
                <c:pt idx="364">
                  <c:v>-487.74547145550702</c:v>
                </c:pt>
                <c:pt idx="365">
                  <c:v>-491.28915504982001</c:v>
                </c:pt>
                <c:pt idx="366">
                  <c:v>-494.98193242983598</c:v>
                </c:pt>
                <c:pt idx="367">
                  <c:v>-498.872184905594</c:v>
                </c:pt>
                <c:pt idx="368">
                  <c:v>-503.00834302889302</c:v>
                </c:pt>
                <c:pt idx="369">
                  <c:v>-507.43873844259298</c:v>
                </c:pt>
                <c:pt idx="370">
                  <c:v>-512.21171613580202</c:v>
                </c:pt>
                <c:pt idx="371">
                  <c:v>-517.37577391587399</c:v>
                </c:pt>
                <c:pt idx="372">
                  <c:v>-522.97916664862998</c:v>
                </c:pt>
                <c:pt idx="373">
                  <c:v>-529.07029613328405</c:v>
                </c:pt>
                <c:pt idx="374">
                  <c:v>-535.69271149832798</c:v>
                </c:pt>
                <c:pt idx="375">
                  <c:v>-542.822465471079</c:v>
                </c:pt>
                <c:pt idx="376">
                  <c:v>-550.40662562248701</c:v>
                </c:pt>
                <c:pt idx="377">
                  <c:v>-558.39235305626903</c:v>
                </c:pt>
                <c:pt idx="378">
                  <c:v>-566.726651399042</c:v>
                </c:pt>
                <c:pt idx="379">
                  <c:v>-575.35675563738505</c:v>
                </c:pt>
                <c:pt idx="380">
                  <c:v>-584.22966939791297</c:v>
                </c:pt>
                <c:pt idx="381">
                  <c:v>-593.29260117122703</c:v>
                </c:pt>
                <c:pt idx="382">
                  <c:v>-602.49262390620504</c:v>
                </c:pt>
                <c:pt idx="383">
                  <c:v>-611.77679028452701</c:v>
                </c:pt>
                <c:pt idx="384">
                  <c:v>-621.09227878469301</c:v>
                </c:pt>
                <c:pt idx="385">
                  <c:v>-630.38619526009802</c:v>
                </c:pt>
                <c:pt idx="386">
                  <c:v>-639.60559860444198</c:v>
                </c:pt>
                <c:pt idx="387">
                  <c:v>-648.69766025011302</c:v>
                </c:pt>
                <c:pt idx="388">
                  <c:v>-657.60949020420196</c:v>
                </c:pt>
                <c:pt idx="389">
                  <c:v>-666.28816058149505</c:v>
                </c:pt>
                <c:pt idx="390">
                  <c:v>-674.75068753298206</c:v>
                </c:pt>
                <c:pt idx="391">
                  <c:v>-683.07065253302801</c:v>
                </c:pt>
                <c:pt idx="392">
                  <c:v>-691.28005778329396</c:v>
                </c:pt>
                <c:pt idx="393">
                  <c:v>-699.41083282681802</c:v>
                </c:pt>
                <c:pt idx="394">
                  <c:v>-707.49502558396296</c:v>
                </c:pt>
                <c:pt idx="395">
                  <c:v>-715.56464031471705</c:v>
                </c:pt>
                <c:pt idx="396">
                  <c:v>-723.65154345187398</c:v>
                </c:pt>
                <c:pt idx="397">
                  <c:v>-731.78784686013205</c:v>
                </c:pt>
                <c:pt idx="398">
                  <c:v>-740.00547719010899</c:v>
                </c:pt>
                <c:pt idx="399">
                  <c:v>-748.33644864032203</c:v>
                </c:pt>
                <c:pt idx="400">
                  <c:v>-756.81272987034401</c:v>
                </c:pt>
                <c:pt idx="401">
                  <c:v>-765.46626492233895</c:v>
                </c:pt>
                <c:pt idx="402">
                  <c:v>-774.32910542641503</c:v>
                </c:pt>
                <c:pt idx="403">
                  <c:v>-783.43317888404499</c:v>
                </c:pt>
                <c:pt idx="404">
                  <c:v>-792.81054065184503</c:v>
                </c:pt>
                <c:pt idx="405">
                  <c:v>-802.49313104547196</c:v>
                </c:pt>
                <c:pt idx="406">
                  <c:v>-812.49487336022401</c:v>
                </c:pt>
                <c:pt idx="407">
                  <c:v>-822.78908606906998</c:v>
                </c:pt>
                <c:pt idx="408">
                  <c:v>-833.34670925522698</c:v>
                </c:pt>
                <c:pt idx="409">
                  <c:v>-844.13873079569998</c:v>
                </c:pt>
                <c:pt idx="410">
                  <c:v>-855.13608083517704</c:v>
                </c:pt>
                <c:pt idx="411">
                  <c:v>-866.30973690523297</c:v>
                </c:pt>
                <c:pt idx="412">
                  <c:v>-877.63070303341794</c:v>
                </c:pt>
                <c:pt idx="413">
                  <c:v>-889.06985659961003</c:v>
                </c:pt>
                <c:pt idx="414">
                  <c:v>-900.598233685026</c:v>
                </c:pt>
                <c:pt idx="415">
                  <c:v>-912.18677604106597</c:v>
                </c:pt>
                <c:pt idx="416">
                  <c:v>-923.80645704560698</c:v>
                </c:pt>
                <c:pt idx="417">
                  <c:v>-935.42823044690101</c:v>
                </c:pt>
                <c:pt idx="418">
                  <c:v>-947.02312116340397</c:v>
                </c:pt>
                <c:pt idx="419">
                  <c:v>-958.56196208052802</c:v>
                </c:pt>
                <c:pt idx="420">
                  <c:v>-970.01585737751702</c:v>
                </c:pt>
                <c:pt idx="421">
                  <c:v>-981.355670769217</c:v>
                </c:pt>
                <c:pt idx="422">
                  <c:v>-992.61267782024697</c:v>
                </c:pt>
                <c:pt idx="423">
                  <c:v>-1003.8432206413</c:v>
                </c:pt>
                <c:pt idx="424">
                  <c:v>-1015.05615389064</c:v>
                </c:pt>
                <c:pt idx="425">
                  <c:v>-1026.26031566906</c:v>
                </c:pt>
                <c:pt idx="426">
                  <c:v>-1037.4644460007601</c:v>
                </c:pt>
                <c:pt idx="427">
                  <c:v>-1048.6774725759999</c:v>
                </c:pt>
                <c:pt idx="428">
                  <c:v>-1059.90815135915</c:v>
                </c:pt>
                <c:pt idx="429">
                  <c:v>-1071.16530783045</c:v>
                </c:pt>
                <c:pt idx="430">
                  <c:v>-1082.45771696017</c:v>
                </c:pt>
                <c:pt idx="431">
                  <c:v>-1093.7942675556101</c:v>
                </c:pt>
                <c:pt idx="432">
                  <c:v>-1105.1836704796999</c:v>
                </c:pt>
                <c:pt idx="433">
                  <c:v>-1116.63492997086</c:v>
                </c:pt>
                <c:pt idx="434">
                  <c:v>-1128.1566091263001</c:v>
                </c:pt>
                <c:pt idx="435">
                  <c:v>-1139.7577353978299</c:v>
                </c:pt>
                <c:pt idx="436">
                  <c:v>-1151.4469741094699</c:v>
                </c:pt>
                <c:pt idx="437">
                  <c:v>-1163.2332421788501</c:v>
                </c:pt>
                <c:pt idx="438">
                  <c:v>-1175.1120814010101</c:v>
                </c:pt>
                <c:pt idx="439">
                  <c:v>-1187.0701124960899</c:v>
                </c:pt>
                <c:pt idx="440">
                  <c:v>-1199.1026243440001</c:v>
                </c:pt>
                <c:pt idx="441">
                  <c:v>-1211.2049807548301</c:v>
                </c:pt>
                <c:pt idx="442">
                  <c:v>-1223.37236096221</c:v>
                </c:pt>
                <c:pt idx="443">
                  <c:v>-1235.60011631868</c:v>
                </c:pt>
                <c:pt idx="444">
                  <c:v>-1247.8834318762199</c:v>
                </c:pt>
                <c:pt idx="445">
                  <c:v>-1260.2177786092</c:v>
                </c:pt>
                <c:pt idx="446">
                  <c:v>-1272.598425554</c:v>
                </c:pt>
                <c:pt idx="447">
                  <c:v>-1285.02053618381</c:v>
                </c:pt>
                <c:pt idx="448">
                  <c:v>-1297.47950660985</c:v>
                </c:pt>
                <c:pt idx="449">
                  <c:v>-1309.9705785383901</c:v>
                </c:pt>
                <c:pt idx="450">
                  <c:v>-1322.4890375464799</c:v>
                </c:pt>
                <c:pt idx="451">
                  <c:v>-1335.0302689559401</c:v>
                </c:pt>
                <c:pt idx="452">
                  <c:v>-1347.5894031585999</c:v>
                </c:pt>
                <c:pt idx="453">
                  <c:v>-1360.16194424376</c:v>
                </c:pt>
                <c:pt idx="454">
                  <c:v>-1372.8285424816199</c:v>
                </c:pt>
                <c:pt idx="455">
                  <c:v>-1385.65376592762</c:v>
                </c:pt>
                <c:pt idx="456">
                  <c:v>-1398.6088097915101</c:v>
                </c:pt>
                <c:pt idx="457">
                  <c:v>-1411.6648924629301</c:v>
                </c:pt>
                <c:pt idx="458">
                  <c:v>-1424.79313837156</c:v>
                </c:pt>
                <c:pt idx="459">
                  <c:v>-1437.9647402451501</c:v>
                </c:pt>
                <c:pt idx="460">
                  <c:v>-1451.1506764158401</c:v>
                </c:pt>
                <c:pt idx="461">
                  <c:v>-1464.32243013828</c:v>
                </c:pt>
                <c:pt idx="462">
                  <c:v>-1477.45082044274</c:v>
                </c:pt>
                <c:pt idx="463">
                  <c:v>-1490.50710128224</c:v>
                </c:pt>
                <c:pt idx="464">
                  <c:v>-1503.4624819252101</c:v>
                </c:pt>
                <c:pt idx="465">
                  <c:v>-1516.2881683707801</c:v>
                </c:pt>
                <c:pt idx="466">
                  <c:v>-1528.95514225393</c:v>
                </c:pt>
                <c:pt idx="467">
                  <c:v>-1541.4347465165999</c:v>
                </c:pt>
                <c:pt idx="468">
                  <c:v>-1553.69797194849</c:v>
                </c:pt>
                <c:pt idx="469">
                  <c:v>-1565.71612837664</c:v>
                </c:pt>
                <c:pt idx="470">
                  <c:v>-1577.44802351969</c:v>
                </c:pt>
                <c:pt idx="471">
                  <c:v>-1588.8970910662299</c:v>
                </c:pt>
                <c:pt idx="472">
                  <c:v>-1600.1006864797</c:v>
                </c:pt>
                <c:pt idx="473">
                  <c:v>-1611.09650420498</c:v>
                </c:pt>
                <c:pt idx="474">
                  <c:v>-1621.92201602451</c:v>
                </c:pt>
                <c:pt idx="475">
                  <c:v>-1632.61488571675</c:v>
                </c:pt>
                <c:pt idx="476">
                  <c:v>-1643.2127386146899</c:v>
                </c:pt>
                <c:pt idx="477">
                  <c:v>-1653.75299929365</c:v>
                </c:pt>
                <c:pt idx="478">
                  <c:v>-1664.27325088406</c:v>
                </c:pt>
                <c:pt idx="479">
                  <c:v>-1674.81108059947</c:v>
                </c:pt>
                <c:pt idx="480">
                  <c:v>-1685.4040641172901</c:v>
                </c:pt>
                <c:pt idx="481">
                  <c:v>-1696.08978865106</c:v>
                </c:pt>
                <c:pt idx="482">
                  <c:v>-1706.9059486456799</c:v>
                </c:pt>
                <c:pt idx="483">
                  <c:v>-1717.8897518323799</c:v>
                </c:pt>
                <c:pt idx="484">
                  <c:v>-1729.07914424968</c:v>
                </c:pt>
                <c:pt idx="485">
                  <c:v>-1740.5114574008501</c:v>
                </c:pt>
                <c:pt idx="486">
                  <c:v>-1752.1551194128299</c:v>
                </c:pt>
                <c:pt idx="487">
                  <c:v>-1763.94334179168</c:v>
                </c:pt>
                <c:pt idx="488">
                  <c:v>-1775.8613818268</c:v>
                </c:pt>
                <c:pt idx="489">
                  <c:v>-1787.8943337021999</c:v>
                </c:pt>
                <c:pt idx="490">
                  <c:v>-1800.0272254056399</c:v>
                </c:pt>
                <c:pt idx="491">
                  <c:v>-1812.2452856490199</c:v>
                </c:pt>
                <c:pt idx="492">
                  <c:v>-1824.53367197692</c:v>
                </c:pt>
                <c:pt idx="493">
                  <c:v>-1836.8775402322401</c:v>
                </c:pt>
                <c:pt idx="494">
                  <c:v>-1849.26189482979</c:v>
                </c:pt>
                <c:pt idx="495">
                  <c:v>-1861.67200793146</c:v>
                </c:pt>
                <c:pt idx="496">
                  <c:v>-1874.0929298840399</c:v>
                </c:pt>
                <c:pt idx="497">
                  <c:v>-1886.50973418069</c:v>
                </c:pt>
                <c:pt idx="498">
                  <c:v>-1898.9076280216</c:v>
                </c:pt>
                <c:pt idx="499">
                  <c:v>-1911.2717631330099</c:v>
                </c:pt>
                <c:pt idx="500">
                  <c:v>-1923.58732435607</c:v>
                </c:pt>
                <c:pt idx="501">
                  <c:v>-1935.8392672637899</c:v>
                </c:pt>
                <c:pt idx="502">
                  <c:v>-1948.0553481363399</c:v>
                </c:pt>
                <c:pt idx="503">
                  <c:v>-1960.2732539655899</c:v>
                </c:pt>
                <c:pt idx="504">
                  <c:v>-1972.4924981049401</c:v>
                </c:pt>
                <c:pt idx="505">
                  <c:v>-1984.7129849262601</c:v>
                </c:pt>
                <c:pt idx="506">
                  <c:v>-1996.9347268870999</c:v>
                </c:pt>
                <c:pt idx="507">
                  <c:v>-2009.1573602250101</c:v>
                </c:pt>
                <c:pt idx="508">
                  <c:v>-2021.3809213577199</c:v>
                </c:pt>
                <c:pt idx="509">
                  <c:v>-2033.6049078782401</c:v>
                </c:pt>
                <c:pt idx="510">
                  <c:v>-2045.82946755229</c:v>
                </c:pt>
                <c:pt idx="511">
                  <c:v>-2058.0543694770899</c:v>
                </c:pt>
                <c:pt idx="512">
                  <c:v>-2070.2791633567599</c:v>
                </c:pt>
                <c:pt idx="513">
                  <c:v>-2082.5041616899898</c:v>
                </c:pt>
                <c:pt idx="514">
                  <c:v>-2094.7287379047398</c:v>
                </c:pt>
                <c:pt idx="515">
                  <c:v>-2106.9530848848799</c:v>
                </c:pt>
                <c:pt idx="516">
                  <c:v>-2119.1767440941999</c:v>
                </c:pt>
                <c:pt idx="517">
                  <c:v>-2131.3997121963198</c:v>
                </c:pt>
                <c:pt idx="518">
                  <c:v>-2143.6172976350299</c:v>
                </c:pt>
                <c:pt idx="519">
                  <c:v>-2155.8267305253298</c:v>
                </c:pt>
                <c:pt idx="520">
                  <c:v>-2168.0295335733999</c:v>
                </c:pt>
                <c:pt idx="521">
                  <c:v>-2180.22763839252</c:v>
                </c:pt>
                <c:pt idx="522">
                  <c:v>-2192.4232687240101</c:v>
                </c:pt>
                <c:pt idx="523">
                  <c:v>-2204.6184290166502</c:v>
                </c:pt>
                <c:pt idx="524">
                  <c:v>-2216.81480667604</c:v>
                </c:pt>
                <c:pt idx="525">
                  <c:v>-2229.0141288619202</c:v>
                </c:pt>
                <c:pt idx="526">
                  <c:v>-2241.21889994102</c:v>
                </c:pt>
                <c:pt idx="527">
                  <c:v>-2253.4307890765599</c:v>
                </c:pt>
                <c:pt idx="528">
                  <c:v>-2265.6516327485501</c:v>
                </c:pt>
                <c:pt idx="529">
                  <c:v>-2277.8837680739798</c:v>
                </c:pt>
                <c:pt idx="530">
                  <c:v>-2290.1284917937401</c:v>
                </c:pt>
                <c:pt idx="531">
                  <c:v>-2302.3882569508</c:v>
                </c:pt>
                <c:pt idx="532">
                  <c:v>-2314.6648602710402</c:v>
                </c:pt>
                <c:pt idx="533">
                  <c:v>-2326.9601571288599</c:v>
                </c:pt>
                <c:pt idx="534">
                  <c:v>-2339.30406507306</c:v>
                </c:pt>
                <c:pt idx="535">
                  <c:v>-2351.7164257240902</c:v>
                </c:pt>
                <c:pt idx="536">
                  <c:v>-2364.1839380016399</c:v>
                </c:pt>
                <c:pt idx="537">
                  <c:v>-2376.6926957651199</c:v>
                </c:pt>
                <c:pt idx="538">
                  <c:v>-2389.2296901292998</c:v>
                </c:pt>
                <c:pt idx="539">
                  <c:v>-2401.7816995221201</c:v>
                </c:pt>
                <c:pt idx="540">
                  <c:v>-2414.3350221894798</c:v>
                </c:pt>
                <c:pt idx="541">
                  <c:v>-2426.8764084419099</c:v>
                </c:pt>
                <c:pt idx="542">
                  <c:v>-2439.39261512858</c:v>
                </c:pt>
                <c:pt idx="543">
                  <c:v>-2451.86998031655</c:v>
                </c:pt>
                <c:pt idx="544">
                  <c:v>-2464.29525091293</c:v>
                </c:pt>
                <c:pt idx="545">
                  <c:v>-2476.6549545323201</c:v>
                </c:pt>
                <c:pt idx="546">
                  <c:v>-2488.9358364542099</c:v>
                </c:pt>
                <c:pt idx="547">
                  <c:v>-2501.1244987563</c:v>
                </c:pt>
                <c:pt idx="548">
                  <c:v>-2513.20761721895</c:v>
                </c:pt>
                <c:pt idx="549">
                  <c:v>-2525.1717641078098</c:v>
                </c:pt>
                <c:pt idx="550">
                  <c:v>-2537.0181964766998</c:v>
                </c:pt>
                <c:pt idx="551">
                  <c:v>-2548.7642451077099</c:v>
                </c:pt>
                <c:pt idx="552">
                  <c:v>-2560.4182668687199</c:v>
                </c:pt>
                <c:pt idx="553">
                  <c:v>-2571.9900821119099</c:v>
                </c:pt>
                <c:pt idx="554">
                  <c:v>-2583.4887140313199</c:v>
                </c:pt>
                <c:pt idx="555">
                  <c:v>-2594.9232471538298</c:v>
                </c:pt>
                <c:pt idx="556">
                  <c:v>-2606.3027261852098</c:v>
                </c:pt>
                <c:pt idx="557">
                  <c:v>-2617.6365096050299</c:v>
                </c:pt>
                <c:pt idx="558">
                  <c:v>-2628.93387475704</c:v>
                </c:pt>
                <c:pt idx="559">
                  <c:v>-2640.2038746473399</c:v>
                </c:pt>
                <c:pt idx="560">
                  <c:v>-2651.4555821661102</c:v>
                </c:pt>
                <c:pt idx="561">
                  <c:v>-2662.6983160388299</c:v>
                </c:pt>
                <c:pt idx="562">
                  <c:v>-2673.94136517892</c:v>
                </c:pt>
                <c:pt idx="563">
                  <c:v>-2685.1936096597201</c:v>
                </c:pt>
                <c:pt idx="564">
                  <c:v>-2696.4645428481899</c:v>
                </c:pt>
                <c:pt idx="565">
                  <c:v>-2707.7632094501</c:v>
                </c:pt>
                <c:pt idx="566">
                  <c:v>-2719.0972953113401</c:v>
                </c:pt>
                <c:pt idx="567">
                  <c:v>-2730.4622917504898</c:v>
                </c:pt>
                <c:pt idx="568">
                  <c:v>-2741.8482072443398</c:v>
                </c:pt>
                <c:pt idx="569">
                  <c:v>-2753.2450022151802</c:v>
                </c:pt>
                <c:pt idx="570">
                  <c:v>-2764.6430741098602</c:v>
                </c:pt>
                <c:pt idx="571">
                  <c:v>-2776.0324562532301</c:v>
                </c:pt>
                <c:pt idx="572">
                  <c:v>-2787.40303623211</c:v>
                </c:pt>
                <c:pt idx="573">
                  <c:v>-2798.7452777231301</c:v>
                </c:pt>
                <c:pt idx="574">
                  <c:v>-2810.0488821019699</c:v>
                </c:pt>
                <c:pt idx="575">
                  <c:v>-2821.3041301704502</c:v>
                </c:pt>
                <c:pt idx="576">
                  <c:v>-2832.50112880795</c:v>
                </c:pt>
                <c:pt idx="577">
                  <c:v>-2843.63007441116</c:v>
                </c:pt>
                <c:pt idx="578">
                  <c:v>-2854.6812195974599</c:v>
                </c:pt>
                <c:pt idx="579">
                  <c:v>-2865.6442590697902</c:v>
                </c:pt>
                <c:pt idx="580">
                  <c:v>-2876.5094405486002</c:v>
                </c:pt>
                <c:pt idx="581">
                  <c:v>-2887.2668593436101</c:v>
                </c:pt>
                <c:pt idx="582">
                  <c:v>-2897.92827402596</c:v>
                </c:pt>
                <c:pt idx="583">
                  <c:v>-2908.5130609400799</c:v>
                </c:pt>
                <c:pt idx="584">
                  <c:v>-2919.0238940631798</c:v>
                </c:pt>
                <c:pt idx="585">
                  <c:v>-2929.4639886721502</c:v>
                </c:pt>
                <c:pt idx="586">
                  <c:v>-2939.83528285188</c:v>
                </c:pt>
                <c:pt idx="587">
                  <c:v>-2950.14123935624</c:v>
                </c:pt>
                <c:pt idx="588">
                  <c:v>-2960.3838409882101</c:v>
                </c:pt>
                <c:pt idx="589">
                  <c:v>-2970.56631296673</c:v>
                </c:pt>
                <c:pt idx="590">
                  <c:v>-2980.6910717829301</c:v>
                </c:pt>
                <c:pt idx="591">
                  <c:v>-2990.7608940615701</c:v>
                </c:pt>
                <c:pt idx="592">
                  <c:v>-3000.77841892269</c:v>
                </c:pt>
                <c:pt idx="593">
                  <c:v>-3010.74640147932</c:v>
                </c:pt>
                <c:pt idx="594">
                  <c:v>-3020.6673459641202</c:v>
                </c:pt>
                <c:pt idx="595">
                  <c:v>-3030.5443385307399</c:v>
                </c:pt>
                <c:pt idx="596">
                  <c:v>-3040.3797087703101</c:v>
                </c:pt>
                <c:pt idx="597">
                  <c:v>-3050.17637153136</c:v>
                </c:pt>
                <c:pt idx="598">
                  <c:v>-3059.9147293340802</c:v>
                </c:pt>
                <c:pt idx="599">
                  <c:v>-3069.57766592606</c:v>
                </c:pt>
                <c:pt idx="600">
                  <c:v>-3079.1709596135302</c:v>
                </c:pt>
                <c:pt idx="601">
                  <c:v>-3088.7003248749902</c:v>
                </c:pt>
                <c:pt idx="602">
                  <c:v>-3098.1713405270698</c:v>
                </c:pt>
                <c:pt idx="603">
                  <c:v>-3107.5900770040298</c:v>
                </c:pt>
                <c:pt idx="604">
                  <c:v>-3116.9622190393502</c:v>
                </c:pt>
                <c:pt idx="605">
                  <c:v>-3126.2935714149398</c:v>
                </c:pt>
                <c:pt idx="606">
                  <c:v>-3135.5897675405399</c:v>
                </c:pt>
                <c:pt idx="607">
                  <c:v>-3144.85669987252</c:v>
                </c:pt>
                <c:pt idx="608">
                  <c:v>-3154.1002096105199</c:v>
                </c:pt>
                <c:pt idx="609">
                  <c:v>-3163.3258970829002</c:v>
                </c:pt>
                <c:pt idx="610">
                  <c:v>-3172.53965474604</c:v>
                </c:pt>
                <c:pt idx="611">
                  <c:v>-3181.7471094039702</c:v>
                </c:pt>
                <c:pt idx="612">
                  <c:v>-3190.95431658492</c:v>
                </c:pt>
                <c:pt idx="613">
                  <c:v>-3200.1669246716701</c:v>
                </c:pt>
                <c:pt idx="614">
                  <c:v>-3209.3866905689702</c:v>
                </c:pt>
                <c:pt idx="615">
                  <c:v>-3218.6080106121199</c:v>
                </c:pt>
                <c:pt idx="616">
                  <c:v>-3227.8260053249701</c:v>
                </c:pt>
              </c:numCache>
            </c:numRef>
          </c:val>
        </c:ser>
        <c:ser>
          <c:idx val="210"/>
          <c:order val="210"/>
          <c:val>
            <c:numRef>
              <c:f>Sheet1!$A$217:$WS$217</c:f>
              <c:numCache>
                <c:formatCode>General</c:formatCode>
                <c:ptCount val="617"/>
                <c:pt idx="0">
                  <c:v>-2538.0695784728</c:v>
                </c:pt>
                <c:pt idx="1">
                  <c:v>-2532.4418790910499</c:v>
                </c:pt>
                <c:pt idx="2">
                  <c:v>-2526.75890650882</c:v>
                </c:pt>
                <c:pt idx="3">
                  <c:v>-2521.02682127342</c:v>
                </c:pt>
                <c:pt idx="4">
                  <c:v>-2515.2505106469298</c:v>
                </c:pt>
                <c:pt idx="5">
                  <c:v>-2509.4361823731601</c:v>
                </c:pt>
                <c:pt idx="6">
                  <c:v>-2503.56991597143</c:v>
                </c:pt>
                <c:pt idx="7">
                  <c:v>-2497.6353540198602</c:v>
                </c:pt>
                <c:pt idx="8">
                  <c:v>-2491.6338998809501</c:v>
                </c:pt>
                <c:pt idx="9">
                  <c:v>-2485.56683573907</c:v>
                </c:pt>
                <c:pt idx="10">
                  <c:v>-2479.4353744848099</c:v>
                </c:pt>
                <c:pt idx="11">
                  <c:v>-2473.2411310462899</c:v>
                </c:pt>
                <c:pt idx="12">
                  <c:v>-2466.9850864355699</c:v>
                </c:pt>
                <c:pt idx="13">
                  <c:v>-2460.6690246377202</c:v>
                </c:pt>
                <c:pt idx="14">
                  <c:v>-2454.2937732329401</c:v>
                </c:pt>
                <c:pt idx="15">
                  <c:v>-2447.8611005812099</c:v>
                </c:pt>
                <c:pt idx="16">
                  <c:v>-2441.3720212886601</c:v>
                </c:pt>
                <c:pt idx="17">
                  <c:v>-2434.8280450516399</c:v>
                </c:pt>
                <c:pt idx="18">
                  <c:v>-2428.2306152989299</c:v>
                </c:pt>
                <c:pt idx="19">
                  <c:v>-2421.5807042264601</c:v>
                </c:pt>
                <c:pt idx="20">
                  <c:v>-2414.8799691725599</c:v>
                </c:pt>
                <c:pt idx="21">
                  <c:v>-2408.12949982704</c:v>
                </c:pt>
                <c:pt idx="22">
                  <c:v>-2401.3384771335</c:v>
                </c:pt>
                <c:pt idx="23">
                  <c:v>-2394.5118925821998</c:v>
                </c:pt>
                <c:pt idx="24">
                  <c:v>-2387.6450345232302</c:v>
                </c:pt>
                <c:pt idx="25">
                  <c:v>-2380.73328694152</c:v>
                </c:pt>
                <c:pt idx="26">
                  <c:v>-2373.77251507151</c:v>
                </c:pt>
                <c:pt idx="27">
                  <c:v>-2366.7577141417801</c:v>
                </c:pt>
                <c:pt idx="28">
                  <c:v>-2359.68448962106</c:v>
                </c:pt>
                <c:pt idx="29">
                  <c:v>-2352.5483406442499</c:v>
                </c:pt>
                <c:pt idx="30">
                  <c:v>-2345.3446386959299</c:v>
                </c:pt>
                <c:pt idx="31">
                  <c:v>-2338.0687294791301</c:v>
                </c:pt>
                <c:pt idx="32">
                  <c:v>-2330.7164078324199</c:v>
                </c:pt>
                <c:pt idx="33">
                  <c:v>-2323.2827495367001</c:v>
                </c:pt>
                <c:pt idx="34">
                  <c:v>-2315.7632513829599</c:v>
                </c:pt>
                <c:pt idx="35">
                  <c:v>-2308.15354696537</c:v>
                </c:pt>
                <c:pt idx="36">
                  <c:v>-2300.44879385897</c:v>
                </c:pt>
                <c:pt idx="37">
                  <c:v>-2292.6447767458899</c:v>
                </c:pt>
                <c:pt idx="38">
                  <c:v>-2284.7414889156698</c:v>
                </c:pt>
                <c:pt idx="39">
                  <c:v>-2276.7444705190101</c:v>
                </c:pt>
                <c:pt idx="40">
                  <c:v>-2268.65685944604</c:v>
                </c:pt>
                <c:pt idx="41">
                  <c:v>-2260.48208047449</c:v>
                </c:pt>
                <c:pt idx="42">
                  <c:v>-2252.22344055144</c:v>
                </c:pt>
                <c:pt idx="43">
                  <c:v>-2243.8839600731699</c:v>
                </c:pt>
                <c:pt idx="44">
                  <c:v>-2235.46699318326</c:v>
                </c:pt>
                <c:pt idx="45">
                  <c:v>-2226.9755769066601</c:v>
                </c:pt>
                <c:pt idx="46">
                  <c:v>-2218.4131180520799</c:v>
                </c:pt>
                <c:pt idx="47">
                  <c:v>-2209.7829516920401</c:v>
                </c:pt>
                <c:pt idx="48">
                  <c:v>-2201.08799845969</c:v>
                </c:pt>
                <c:pt idx="49">
                  <c:v>-2192.3320358526198</c:v>
                </c:pt>
                <c:pt idx="50">
                  <c:v>-2183.51763168558</c:v>
                </c:pt>
                <c:pt idx="51">
                  <c:v>-2174.64846369304</c:v>
                </c:pt>
                <c:pt idx="52">
                  <c:v>-2165.72778649368</c:v>
                </c:pt>
                <c:pt idx="53">
                  <c:v>-2156.7586011744702</c:v>
                </c:pt>
                <c:pt idx="54">
                  <c:v>-2147.7262079730899</c:v>
                </c:pt>
                <c:pt idx="55">
                  <c:v>-2138.6162038345001</c:v>
                </c:pt>
                <c:pt idx="56">
                  <c:v>-2129.43204242716</c:v>
                </c:pt>
                <c:pt idx="57">
                  <c:v>-2120.1771990727798</c:v>
                </c:pt>
                <c:pt idx="58">
                  <c:v>-2110.8553043093102</c:v>
                </c:pt>
                <c:pt idx="59">
                  <c:v>-2101.4696630611802</c:v>
                </c:pt>
                <c:pt idx="60">
                  <c:v>-2092.0240797096099</c:v>
                </c:pt>
                <c:pt idx="61">
                  <c:v>-2082.5219273707398</c:v>
                </c:pt>
                <c:pt idx="62">
                  <c:v>-2072.9667248785499</c:v>
                </c:pt>
                <c:pt idx="63">
                  <c:v>-2063.3620412897199</c:v>
                </c:pt>
                <c:pt idx="64">
                  <c:v>-2053.7112890345102</c:v>
                </c:pt>
                <c:pt idx="65">
                  <c:v>-2044.0181357607901</c:v>
                </c:pt>
                <c:pt idx="66">
                  <c:v>-2034.28602916662</c:v>
                </c:pt>
                <c:pt idx="67">
                  <c:v>-2024.5185395299</c:v>
                </c:pt>
                <c:pt idx="68">
                  <c:v>-2014.71918563535</c:v>
                </c:pt>
                <c:pt idx="69">
                  <c:v>-2004.89140212963</c:v>
                </c:pt>
                <c:pt idx="70">
                  <c:v>-1995.02341776597</c:v>
                </c:pt>
                <c:pt idx="71">
                  <c:v>-1985.1024918774899</c:v>
                </c:pt>
                <c:pt idx="72">
                  <c:v>-1975.1306816905101</c:v>
                </c:pt>
                <c:pt idx="73">
                  <c:v>-1965.1102517003101</c:v>
                </c:pt>
                <c:pt idx="74">
                  <c:v>-1955.04321377882</c:v>
                </c:pt>
                <c:pt idx="75">
                  <c:v>-1944.93195449162</c:v>
                </c:pt>
                <c:pt idx="76">
                  <c:v>-1934.7784218854899</c:v>
                </c:pt>
                <c:pt idx="77">
                  <c:v>-1924.58483615415</c:v>
                </c:pt>
                <c:pt idx="78">
                  <c:v>-1914.3534617928699</c:v>
                </c:pt>
                <c:pt idx="79">
                  <c:v>-1904.08624294214</c:v>
                </c:pt>
                <c:pt idx="80">
                  <c:v>-1893.7855476475299</c:v>
                </c:pt>
                <c:pt idx="81">
                  <c:v>-1883.4533564194201</c:v>
                </c:pt>
                <c:pt idx="82">
                  <c:v>-1873.09202843802</c:v>
                </c:pt>
                <c:pt idx="83">
                  <c:v>-1862.70361585142</c:v>
                </c:pt>
                <c:pt idx="84">
                  <c:v>-1852.29021287674</c:v>
                </c:pt>
                <c:pt idx="85">
                  <c:v>-1841.8540649874501</c:v>
                </c:pt>
                <c:pt idx="86">
                  <c:v>-1831.36909499283</c:v>
                </c:pt>
                <c:pt idx="87">
                  <c:v>-1820.8139675416901</c:v>
                </c:pt>
                <c:pt idx="88">
                  <c:v>-1810.1971927898801</c:v>
                </c:pt>
                <c:pt idx="89">
                  <c:v>-1799.5278028876901</c:v>
                </c:pt>
                <c:pt idx="90">
                  <c:v>-1788.8144473601001</c:v>
                </c:pt>
                <c:pt idx="91">
                  <c:v>-1778.0661729711901</c:v>
                </c:pt>
                <c:pt idx="92">
                  <c:v>-1767.29148034125</c:v>
                </c:pt>
                <c:pt idx="93">
                  <c:v>-1756.4994749812799</c:v>
                </c:pt>
                <c:pt idx="94">
                  <c:v>-1745.69876446638</c:v>
                </c:pt>
                <c:pt idx="95">
                  <c:v>-1734.8983602435201</c:v>
                </c:pt>
                <c:pt idx="96">
                  <c:v>-1724.1069432484901</c:v>
                </c:pt>
                <c:pt idx="97">
                  <c:v>-1713.33321238605</c:v>
                </c:pt>
                <c:pt idx="98">
                  <c:v>-1702.58627316721</c:v>
                </c:pt>
                <c:pt idx="99">
                  <c:v>-1691.87472926077</c:v>
                </c:pt>
                <c:pt idx="100">
                  <c:v>-1681.2074016418101</c:v>
                </c:pt>
                <c:pt idx="101">
                  <c:v>-1670.59323793216</c:v>
                </c:pt>
                <c:pt idx="102">
                  <c:v>-1660.008410934</c:v>
                </c:pt>
                <c:pt idx="103">
                  <c:v>-1649.42548295246</c:v>
                </c:pt>
                <c:pt idx="104">
                  <c:v>-1638.8473567215501</c:v>
                </c:pt>
                <c:pt idx="105">
                  <c:v>-1628.2771668538101</c:v>
                </c:pt>
                <c:pt idx="106">
                  <c:v>-1617.71786534393</c:v>
                </c:pt>
                <c:pt idx="107">
                  <c:v>-1607.17235270113</c:v>
                </c:pt>
                <c:pt idx="108">
                  <c:v>-1596.6437338501701</c:v>
                </c:pt>
                <c:pt idx="109">
                  <c:v>-1586.1350818031999</c:v>
                </c:pt>
                <c:pt idx="110">
                  <c:v>-1575.64931101305</c:v>
                </c:pt>
                <c:pt idx="111">
                  <c:v>-1565.1894172249199</c:v>
                </c:pt>
                <c:pt idx="112">
                  <c:v>-1554.75849637906</c:v>
                </c:pt>
                <c:pt idx="113">
                  <c:v>-1544.35946292829</c:v>
                </c:pt>
                <c:pt idx="114">
                  <c:v>-1533.9953720349199</c:v>
                </c:pt>
                <c:pt idx="115">
                  <c:v>-1523.6692244032299</c:v>
                </c:pt>
                <c:pt idx="116">
                  <c:v>-1513.38399780944</c:v>
                </c:pt>
                <c:pt idx="117">
                  <c:v>-1503.1427557301699</c:v>
                </c:pt>
                <c:pt idx="118">
                  <c:v>-1492.9946440009201</c:v>
                </c:pt>
                <c:pt idx="119">
                  <c:v>-1482.9724585273</c:v>
                </c:pt>
                <c:pt idx="120">
                  <c:v>-1473.05410469413</c:v>
                </c:pt>
                <c:pt idx="121">
                  <c:v>-1463.2178575715</c:v>
                </c:pt>
                <c:pt idx="122">
                  <c:v>-1453.4416914476001</c:v>
                </c:pt>
                <c:pt idx="123">
                  <c:v>-1443.7037867076201</c:v>
                </c:pt>
                <c:pt idx="124">
                  <c:v>-1433.9821434212799</c:v>
                </c:pt>
                <c:pt idx="125">
                  <c:v>-1424.2549738863499</c:v>
                </c:pt>
                <c:pt idx="126">
                  <c:v>-1414.5003196206601</c:v>
                </c:pt>
                <c:pt idx="127">
                  <c:v>-1404.69622549727</c:v>
                </c:pt>
                <c:pt idx="128">
                  <c:v>-1394.8209581528499</c:v>
                </c:pt>
                <c:pt idx="129">
                  <c:v>-1384.8524185148699</c:v>
                </c:pt>
                <c:pt idx="130">
                  <c:v>-1374.7688059903401</c:v>
                </c:pt>
                <c:pt idx="131">
                  <c:v>-1364.5483318242</c:v>
                </c:pt>
                <c:pt idx="132">
                  <c:v>-1354.16882635907</c:v>
                </c:pt>
                <c:pt idx="133">
                  <c:v>-1343.6086587290499</c:v>
                </c:pt>
                <c:pt idx="134">
                  <c:v>-1332.8445214283699</c:v>
                </c:pt>
                <c:pt idx="135">
                  <c:v>-1321.8848164939</c:v>
                </c:pt>
                <c:pt idx="136">
                  <c:v>-1310.7548577233599</c:v>
                </c:pt>
                <c:pt idx="137">
                  <c:v>-1299.4798954719499</c:v>
                </c:pt>
                <c:pt idx="138">
                  <c:v>-1288.08532978883</c:v>
                </c:pt>
                <c:pt idx="139">
                  <c:v>-1276.5963931793599</c:v>
                </c:pt>
                <c:pt idx="140">
                  <c:v>-1265.03851643331</c:v>
                </c:pt>
                <c:pt idx="141">
                  <c:v>-1253.4369785823801</c:v>
                </c:pt>
                <c:pt idx="142">
                  <c:v>-1241.8170608415101</c:v>
                </c:pt>
                <c:pt idx="143">
                  <c:v>-1230.2041184565401</c:v>
                </c:pt>
                <c:pt idx="144">
                  <c:v>-1218.6234068608801</c:v>
                </c:pt>
                <c:pt idx="145">
                  <c:v>-1207.10027059288</c:v>
                </c:pt>
                <c:pt idx="146">
                  <c:v>-1195.66013262978</c:v>
                </c:pt>
                <c:pt idx="147">
                  <c:v>-1184.328148761</c:v>
                </c:pt>
                <c:pt idx="148">
                  <c:v>-1173.12969153118</c:v>
                </c:pt>
                <c:pt idx="149">
                  <c:v>-1162.0901788393501</c:v>
                </c:pt>
                <c:pt idx="150">
                  <c:v>-1151.1746243853499</c:v>
                </c:pt>
                <c:pt idx="151">
                  <c:v>-1140.3280610023201</c:v>
                </c:pt>
                <c:pt idx="152">
                  <c:v>-1129.5459912296301</c:v>
                </c:pt>
                <c:pt idx="153">
                  <c:v>-1118.8239074502101</c:v>
                </c:pt>
                <c:pt idx="154">
                  <c:v>-1108.15707184997</c:v>
                </c:pt>
                <c:pt idx="155">
                  <c:v>-1097.5409185666699</c:v>
                </c:pt>
                <c:pt idx="156">
                  <c:v>-1086.9708773300499</c:v>
                </c:pt>
                <c:pt idx="157">
                  <c:v>-1076.4422383323099</c:v>
                </c:pt>
                <c:pt idx="158">
                  <c:v>-1065.950542666</c:v>
                </c:pt>
                <c:pt idx="159">
                  <c:v>-1055.4911170123501</c:v>
                </c:pt>
                <c:pt idx="160">
                  <c:v>-1045.05942624976</c:v>
                </c:pt>
                <c:pt idx="161">
                  <c:v>-1034.6507606546299</c:v>
                </c:pt>
                <c:pt idx="162">
                  <c:v>-1024.2606436609699</c:v>
                </c:pt>
                <c:pt idx="163">
                  <c:v>-1013.88436579609</c:v>
                </c:pt>
                <c:pt idx="164">
                  <c:v>-1003.51737631717</c:v>
                </c:pt>
                <c:pt idx="165">
                  <c:v>-993.15512506739901</c:v>
                </c:pt>
                <c:pt idx="166">
                  <c:v>-982.805413347588</c:v>
                </c:pt>
                <c:pt idx="167">
                  <c:v>-972.47937702541606</c:v>
                </c:pt>
                <c:pt idx="168">
                  <c:v>-962.17715984736799</c:v>
                </c:pt>
                <c:pt idx="169">
                  <c:v>-951.89910487646</c:v>
                </c:pt>
                <c:pt idx="170">
                  <c:v>-941.64538216712197</c:v>
                </c:pt>
                <c:pt idx="171">
                  <c:v>-931.41617962364796</c:v>
                </c:pt>
                <c:pt idx="172">
                  <c:v>-921.21173954877395</c:v>
                </c:pt>
                <c:pt idx="173">
                  <c:v>-911.032299477469</c:v>
                </c:pt>
                <c:pt idx="174">
                  <c:v>-900.87809942425201</c:v>
                </c:pt>
                <c:pt idx="175">
                  <c:v>-890.74928001052206</c:v>
                </c:pt>
                <c:pt idx="176">
                  <c:v>-880.64614625178604</c:v>
                </c:pt>
                <c:pt idx="177">
                  <c:v>-870.56891576089004</c:v>
                </c:pt>
                <c:pt idx="178">
                  <c:v>-860.51776054539903</c:v>
                </c:pt>
                <c:pt idx="179">
                  <c:v>-850.49293437209303</c:v>
                </c:pt>
                <c:pt idx="180">
                  <c:v>-840.494685654009</c:v>
                </c:pt>
                <c:pt idx="181">
                  <c:v>-830.52317350794794</c:v>
                </c:pt>
                <c:pt idx="182">
                  <c:v>-820.51029078428496</c:v>
                </c:pt>
                <c:pt idx="183">
                  <c:v>-810.40576463838499</c:v>
                </c:pt>
                <c:pt idx="184">
                  <c:v>-800.23679356029595</c:v>
                </c:pt>
                <c:pt idx="185">
                  <c:v>-790.030350861697</c:v>
                </c:pt>
                <c:pt idx="186">
                  <c:v>-779.81362577262098</c:v>
                </c:pt>
                <c:pt idx="187">
                  <c:v>-769.61364371497302</c:v>
                </c:pt>
                <c:pt idx="188">
                  <c:v>-759.45751940688899</c:v>
                </c:pt>
                <c:pt idx="189">
                  <c:v>-749.37236815248298</c:v>
                </c:pt>
                <c:pt idx="190">
                  <c:v>-739.38526689790604</c:v>
                </c:pt>
                <c:pt idx="191">
                  <c:v>-729.52335276296799</c:v>
                </c:pt>
                <c:pt idx="192">
                  <c:v>-719.81370523293197</c:v>
                </c:pt>
                <c:pt idx="193">
                  <c:v>-710.28341271799195</c:v>
                </c:pt>
                <c:pt idx="194">
                  <c:v>-700.95956276684501</c:v>
                </c:pt>
                <c:pt idx="195">
                  <c:v>-691.86928638900201</c:v>
                </c:pt>
                <c:pt idx="196">
                  <c:v>-683.03957734467895</c:v>
                </c:pt>
                <c:pt idx="197">
                  <c:v>-674.49767189591103</c:v>
                </c:pt>
                <c:pt idx="198">
                  <c:v>-666.275787048697</c:v>
                </c:pt>
                <c:pt idx="199">
                  <c:v>-658.36623215351699</c:v>
                </c:pt>
                <c:pt idx="200">
                  <c:v>-650.73627561517401</c:v>
                </c:pt>
                <c:pt idx="201">
                  <c:v>-643.35317300727399</c:v>
                </c:pt>
                <c:pt idx="202">
                  <c:v>-636.18409749866896</c:v>
                </c:pt>
                <c:pt idx="203">
                  <c:v>-629.19621893791395</c:v>
                </c:pt>
                <c:pt idx="204">
                  <c:v>-622.35681217519902</c:v>
                </c:pt>
                <c:pt idx="205">
                  <c:v>-615.63313024501497</c:v>
                </c:pt>
                <c:pt idx="206">
                  <c:v>-608.99236930386496</c:v>
                </c:pt>
                <c:pt idx="207">
                  <c:v>-602.40169666119198</c:v>
                </c:pt>
                <c:pt idx="208">
                  <c:v>-595.82835134833499</c:v>
                </c:pt>
                <c:pt idx="209">
                  <c:v>-589.23962221863599</c:v>
                </c:pt>
                <c:pt idx="210">
                  <c:v>-582.60265867211604</c:v>
                </c:pt>
                <c:pt idx="211">
                  <c:v>-575.88466331065695</c:v>
                </c:pt>
                <c:pt idx="212">
                  <c:v>-569.05288662964006</c:v>
                </c:pt>
                <c:pt idx="213">
                  <c:v>-562.07459312760102</c:v>
                </c:pt>
                <c:pt idx="214">
                  <c:v>-554.85872452805802</c:v>
                </c:pt>
                <c:pt idx="215">
                  <c:v>-547.37647853246301</c:v>
                </c:pt>
                <c:pt idx="216">
                  <c:v>-539.68825605464099</c:v>
                </c:pt>
                <c:pt idx="217">
                  <c:v>-531.85453390822704</c:v>
                </c:pt>
                <c:pt idx="218">
                  <c:v>-523.93574491962795</c:v>
                </c:pt>
                <c:pt idx="219">
                  <c:v>-515.99225920248</c:v>
                </c:pt>
                <c:pt idx="220">
                  <c:v>-508.084561968934</c:v>
                </c:pt>
                <c:pt idx="221">
                  <c:v>-500.27307764687998</c:v>
                </c:pt>
                <c:pt idx="222">
                  <c:v>-492.61823907503901</c:v>
                </c:pt>
                <c:pt idx="223">
                  <c:v>-485.18048889602699</c:v>
                </c:pt>
                <c:pt idx="224">
                  <c:v>-478.020255611545</c:v>
                </c:pt>
                <c:pt idx="225">
                  <c:v>-471.19795678566499</c:v>
                </c:pt>
                <c:pt idx="226">
                  <c:v>-464.77404472907801</c:v>
                </c:pt>
                <c:pt idx="227">
                  <c:v>-458.80895283669798</c:v>
                </c:pt>
                <c:pt idx="228">
                  <c:v>-453.36311534225001</c:v>
                </c:pt>
                <c:pt idx="229">
                  <c:v>-448.49694857002999</c:v>
                </c:pt>
                <c:pt idx="230">
                  <c:v>-444.27957835182599</c:v>
                </c:pt>
                <c:pt idx="231">
                  <c:v>-440.69183539003802</c:v>
                </c:pt>
                <c:pt idx="232">
                  <c:v>-437.66177025494801</c:v>
                </c:pt>
                <c:pt idx="233">
                  <c:v>-435.117423292571</c:v>
                </c:pt>
                <c:pt idx="234">
                  <c:v>-432.98683246503703</c:v>
                </c:pt>
                <c:pt idx="235">
                  <c:v>-431.19801235623601</c:v>
                </c:pt>
                <c:pt idx="236">
                  <c:v>-429.67902669042297</c:v>
                </c:pt>
                <c:pt idx="237">
                  <c:v>-428.35791581361298</c:v>
                </c:pt>
                <c:pt idx="238">
                  <c:v>-427.16271671136701</c:v>
                </c:pt>
                <c:pt idx="239">
                  <c:v>-426.02145614497999</c:v>
                </c:pt>
                <c:pt idx="240">
                  <c:v>-424.86217348389903</c:v>
                </c:pt>
                <c:pt idx="241">
                  <c:v>-423.61293342894498</c:v>
                </c:pt>
                <c:pt idx="242">
                  <c:v>-422.20174958744201</c:v>
                </c:pt>
                <c:pt idx="243">
                  <c:v>-420.55666089808699</c:v>
                </c:pt>
                <c:pt idx="244">
                  <c:v>-418.60571793116299</c:v>
                </c:pt>
                <c:pt idx="245">
                  <c:v>-416.27696103268499</c:v>
                </c:pt>
                <c:pt idx="246">
                  <c:v>-413.74781754985298</c:v>
                </c:pt>
                <c:pt idx="247">
                  <c:v>-411.23154159460898</c:v>
                </c:pt>
                <c:pt idx="248">
                  <c:v>-408.70997872897698</c:v>
                </c:pt>
                <c:pt idx="249">
                  <c:v>-406.16488429768498</c:v>
                </c:pt>
                <c:pt idx="250">
                  <c:v>-403.57807627488398</c:v>
                </c:pt>
                <c:pt idx="251">
                  <c:v>-400.93134403856101</c:v>
                </c:pt>
                <c:pt idx="252">
                  <c:v>-398.20647657804898</c:v>
                </c:pt>
                <c:pt idx="253">
                  <c:v>-395.385294209287</c:v>
                </c:pt>
                <c:pt idx="254">
                  <c:v>-392.44957052151199</c:v>
                </c:pt>
                <c:pt idx="255">
                  <c:v>-389.38112934634302</c:v>
                </c:pt>
                <c:pt idx="256">
                  <c:v>-386.16175993631998</c:v>
                </c:pt>
                <c:pt idx="257">
                  <c:v>-382.77328009805001</c:v>
                </c:pt>
                <c:pt idx="258">
                  <c:v>-379.197447882917</c:v>
                </c:pt>
                <c:pt idx="259">
                  <c:v>-375.41609719157901</c:v>
                </c:pt>
                <c:pt idx="260">
                  <c:v>-371.41097317427699</c:v>
                </c:pt>
                <c:pt idx="261">
                  <c:v>-367.16394027902999</c:v>
                </c:pt>
                <c:pt idx="262">
                  <c:v>-362.46643627772801</c:v>
                </c:pt>
                <c:pt idx="263">
                  <c:v>-357.18660240751399</c:v>
                </c:pt>
                <c:pt idx="264">
                  <c:v>-351.42118591482802</c:v>
                </c:pt>
                <c:pt idx="265">
                  <c:v>-345.26692186870702</c:v>
                </c:pt>
                <c:pt idx="266">
                  <c:v>-338.82059447855102</c:v>
                </c:pt>
                <c:pt idx="267">
                  <c:v>-332.17896359895201</c:v>
                </c:pt>
                <c:pt idx="268">
                  <c:v>-325.43876654507102</c:v>
                </c:pt>
                <c:pt idx="269">
                  <c:v>-318.69675476260699</c:v>
                </c:pt>
                <c:pt idx="270">
                  <c:v>-312.04969608429701</c:v>
                </c:pt>
                <c:pt idx="271">
                  <c:v>-305.594360296015</c:v>
                </c:pt>
                <c:pt idx="272">
                  <c:v>-299.42749115830202</c:v>
                </c:pt>
                <c:pt idx="273">
                  <c:v>-293.64583171833902</c:v>
                </c:pt>
                <c:pt idx="274">
                  <c:v>-288.34614378385601</c:v>
                </c:pt>
                <c:pt idx="275">
                  <c:v>-283.62520961111699</c:v>
                </c:pt>
                <c:pt idx="276">
                  <c:v>-279.579759513704</c:v>
                </c:pt>
                <c:pt idx="277">
                  <c:v>-276.30654549351101</c:v>
                </c:pt>
                <c:pt idx="278">
                  <c:v>-273.82190909286999</c:v>
                </c:pt>
                <c:pt idx="279">
                  <c:v>-272.02602435792301</c:v>
                </c:pt>
                <c:pt idx="280">
                  <c:v>-270.84139720721703</c:v>
                </c:pt>
                <c:pt idx="281">
                  <c:v>-270.19053134295899</c:v>
                </c:pt>
                <c:pt idx="282">
                  <c:v>-269.99595398335498</c:v>
                </c:pt>
                <c:pt idx="283">
                  <c:v>-270.180181292268</c:v>
                </c:pt>
                <c:pt idx="284">
                  <c:v>-270.66572353399999</c:v>
                </c:pt>
                <c:pt idx="285">
                  <c:v>-271.37507335641402</c:v>
                </c:pt>
                <c:pt idx="286">
                  <c:v>-272.23076678593401</c:v>
                </c:pt>
                <c:pt idx="287">
                  <c:v>-273.15532684150799</c:v>
                </c:pt>
                <c:pt idx="288">
                  <c:v>-274.07124812413502</c:v>
                </c:pt>
                <c:pt idx="289">
                  <c:v>-274.901043144239</c:v>
                </c:pt>
                <c:pt idx="290">
                  <c:v>-275.56723604383001</c:v>
                </c:pt>
                <c:pt idx="291">
                  <c:v>-275.99234269378201</c:v>
                </c:pt>
                <c:pt idx="292">
                  <c:v>-276.098875897509</c:v>
                </c:pt>
                <c:pt idx="293">
                  <c:v>-275.80933471847499</c:v>
                </c:pt>
                <c:pt idx="294">
                  <c:v>-275.12347597010898</c:v>
                </c:pt>
                <c:pt idx="295">
                  <c:v>-274.13060469913103</c:v>
                </c:pt>
                <c:pt idx="296">
                  <c:v>-272.88768262089599</c:v>
                </c:pt>
                <c:pt idx="297">
                  <c:v>-271.45165069691899</c:v>
                </c:pt>
                <c:pt idx="298">
                  <c:v>-269.87940577768802</c:v>
                </c:pt>
                <c:pt idx="299">
                  <c:v>-268.22791182468001</c:v>
                </c:pt>
                <c:pt idx="300">
                  <c:v>-266.55406105837301</c:v>
                </c:pt>
                <c:pt idx="301">
                  <c:v>-264.914816317185</c:v>
                </c:pt>
                <c:pt idx="302">
                  <c:v>-263.36708355280598</c:v>
                </c:pt>
                <c:pt idx="303">
                  <c:v>-261.96781157945298</c:v>
                </c:pt>
                <c:pt idx="304">
                  <c:v>-260.77392359571098</c:v>
                </c:pt>
                <c:pt idx="305">
                  <c:v>-259.84235048532003</c:v>
                </c:pt>
                <c:pt idx="306">
                  <c:v>-259.23002425508702</c:v>
                </c:pt>
                <c:pt idx="307">
                  <c:v>-258.993874686737</c:v>
                </c:pt>
                <c:pt idx="308">
                  <c:v>-259.19082593437798</c:v>
                </c:pt>
                <c:pt idx="309">
                  <c:v>-259.87780792622902</c:v>
                </c:pt>
                <c:pt idx="310">
                  <c:v>-260.94520583771902</c:v>
                </c:pt>
                <c:pt idx="311">
                  <c:v>-262.24679713984699</c:v>
                </c:pt>
                <c:pt idx="312">
                  <c:v>-263.784715944342</c:v>
                </c:pt>
                <c:pt idx="313">
                  <c:v>-265.56106305341598</c:v>
                </c:pt>
                <c:pt idx="314">
                  <c:v>-267.57793268613301</c:v>
                </c:pt>
                <c:pt idx="315">
                  <c:v>-269.83744985301701</c:v>
                </c:pt>
                <c:pt idx="316">
                  <c:v>-272.34172138128702</c:v>
                </c:pt>
                <c:pt idx="317">
                  <c:v>-275.09281487870197</c:v>
                </c:pt>
                <c:pt idx="318">
                  <c:v>-278.09287188931899</c:v>
                </c:pt>
                <c:pt idx="319">
                  <c:v>-281.34397933763802</c:v>
                </c:pt>
                <c:pt idx="320">
                  <c:v>-284.84823593497202</c:v>
                </c:pt>
                <c:pt idx="321">
                  <c:v>-288.60778615508201</c:v>
                </c:pt>
                <c:pt idx="322">
                  <c:v>-292.62468445175301</c:v>
                </c:pt>
                <c:pt idx="323">
                  <c:v>-296.90108230032399</c:v>
                </c:pt>
                <c:pt idx="324">
                  <c:v>-301.43906020969303</c:v>
                </c:pt>
                <c:pt idx="325">
                  <c:v>-306.24072203721897</c:v>
                </c:pt>
                <c:pt idx="326">
                  <c:v>-311.51338130662498</c:v>
                </c:pt>
                <c:pt idx="327">
                  <c:v>-317.406592112363</c:v>
                </c:pt>
                <c:pt idx="328">
                  <c:v>-323.83593657470101</c:v>
                </c:pt>
                <c:pt idx="329">
                  <c:v>-330.71693255605902</c:v>
                </c:pt>
                <c:pt idx="330">
                  <c:v>-337.965103190349</c:v>
                </c:pt>
                <c:pt idx="331">
                  <c:v>-345.49601591110502</c:v>
                </c:pt>
                <c:pt idx="332">
                  <c:v>-353.22515369636801</c:v>
                </c:pt>
                <c:pt idx="333">
                  <c:v>-361.068108597687</c:v>
                </c:pt>
                <c:pt idx="334">
                  <c:v>-368.94037017624697</c:v>
                </c:pt>
                <c:pt idx="335">
                  <c:v>-376.75750823714901</c:v>
                </c:pt>
                <c:pt idx="336">
                  <c:v>-384.435044812294</c:v>
                </c:pt>
                <c:pt idx="337">
                  <c:v>-391.88851567352498</c:v>
                </c:pt>
                <c:pt idx="338">
                  <c:v>-399.03344343871902</c:v>
                </c:pt>
                <c:pt idx="339">
                  <c:v>-405.78540628171402</c:v>
                </c:pt>
                <c:pt idx="340">
                  <c:v>-412.05988187927898</c:v>
                </c:pt>
                <c:pt idx="341">
                  <c:v>-417.772441696665</c:v>
                </c:pt>
                <c:pt idx="342">
                  <c:v>-422.97645535058001</c:v>
                </c:pt>
                <c:pt idx="343">
                  <c:v>-427.80864151080601</c:v>
                </c:pt>
                <c:pt idx="344">
                  <c:v>-432.309614475258</c:v>
                </c:pt>
                <c:pt idx="345">
                  <c:v>-436.51997258555798</c:v>
                </c:pt>
                <c:pt idx="346">
                  <c:v>-440.48028969076103</c:v>
                </c:pt>
                <c:pt idx="347">
                  <c:v>-444.23115305710098</c:v>
                </c:pt>
                <c:pt idx="348">
                  <c:v>-447.81316998091302</c:v>
                </c:pt>
                <c:pt idx="349">
                  <c:v>-451.26695029764699</c:v>
                </c:pt>
                <c:pt idx="350">
                  <c:v>-454.63304991714801</c:v>
                </c:pt>
                <c:pt idx="351">
                  <c:v>-457.95207599799301</c:v>
                </c:pt>
                <c:pt idx="352">
                  <c:v>-461.26463163725998</c:v>
                </c:pt>
                <c:pt idx="353">
                  <c:v>-464.61130426872302</c:v>
                </c:pt>
                <c:pt idx="354">
                  <c:v>-468.03268438130698</c:v>
                </c:pt>
                <c:pt idx="355">
                  <c:v>-471.56935448579202</c:v>
                </c:pt>
                <c:pt idx="356">
                  <c:v>-475.26191224022</c:v>
                </c:pt>
                <c:pt idx="357">
                  <c:v>-479.15097291907398</c:v>
                </c:pt>
                <c:pt idx="358">
                  <c:v>-483.044615409453</c:v>
                </c:pt>
                <c:pt idx="359">
                  <c:v>-486.755196791419</c:v>
                </c:pt>
                <c:pt idx="360">
                  <c:v>-490.329707165142</c:v>
                </c:pt>
                <c:pt idx="361">
                  <c:v>-493.81517020352101</c:v>
                </c:pt>
                <c:pt idx="362">
                  <c:v>-497.25856297820502</c:v>
                </c:pt>
                <c:pt idx="363">
                  <c:v>-500.70686366478998</c:v>
                </c:pt>
                <c:pt idx="364">
                  <c:v>-504.20706067352103</c:v>
                </c:pt>
                <c:pt idx="365">
                  <c:v>-507.80618887813301</c:v>
                </c:pt>
                <c:pt idx="366">
                  <c:v>-511.55121359324198</c:v>
                </c:pt>
                <c:pt idx="367">
                  <c:v>-515.48912279834099</c:v>
                </c:pt>
                <c:pt idx="368">
                  <c:v>-519.66690880994599</c:v>
                </c:pt>
                <c:pt idx="369">
                  <c:v>-524.13159083848905</c:v>
                </c:pt>
                <c:pt idx="370">
                  <c:v>-528.93011446147204</c:v>
                </c:pt>
                <c:pt idx="371">
                  <c:v>-534.10952098054395</c:v>
                </c:pt>
                <c:pt idx="372">
                  <c:v>-539.71679853042895</c:v>
                </c:pt>
                <c:pt idx="373">
                  <c:v>-545.79889434877498</c:v>
                </c:pt>
                <c:pt idx="374">
                  <c:v>-552.39735171478299</c:v>
                </c:pt>
                <c:pt idx="375">
                  <c:v>-559.48837199573802</c:v>
                </c:pt>
                <c:pt idx="376">
                  <c:v>-567.02082568184505</c:v>
                </c:pt>
                <c:pt idx="377">
                  <c:v>-574.94364744817801</c:v>
                </c:pt>
                <c:pt idx="378">
                  <c:v>-583.205811419415</c:v>
                </c:pt>
                <c:pt idx="379">
                  <c:v>-591.75616654558303</c:v>
                </c:pt>
                <c:pt idx="380">
                  <c:v>-600.54368499822499</c:v>
                </c:pt>
                <c:pt idx="381">
                  <c:v>-609.51731877586406</c:v>
                </c:pt>
                <c:pt idx="382">
                  <c:v>-618.62596612412199</c:v>
                </c:pt>
                <c:pt idx="383">
                  <c:v>-627.81855890344195</c:v>
                </c:pt>
                <c:pt idx="384">
                  <c:v>-637.04407151401995</c:v>
                </c:pt>
                <c:pt idx="385">
                  <c:v>-646.25136409440802</c:v>
                </c:pt>
                <c:pt idx="386">
                  <c:v>-655.38940407300697</c:v>
                </c:pt>
                <c:pt idx="387">
                  <c:v>-664.40711237263099</c:v>
                </c:pt>
                <c:pt idx="388">
                  <c:v>-673.25343427090104</c:v>
                </c:pt>
                <c:pt idx="389">
                  <c:v>-681.87725205714798</c:v>
                </c:pt>
                <c:pt idx="390">
                  <c:v>-690.29512184886403</c:v>
                </c:pt>
                <c:pt idx="391">
                  <c:v>-698.57819139989897</c:v>
                </c:pt>
                <c:pt idx="392">
                  <c:v>-706.75725525198197</c:v>
                </c:pt>
                <c:pt idx="393">
                  <c:v>-714.86323169476998</c:v>
                </c:pt>
                <c:pt idx="394">
                  <c:v>-722.92691077774896</c:v>
                </c:pt>
                <c:pt idx="395">
                  <c:v>-730.97907133725005</c:v>
                </c:pt>
                <c:pt idx="396">
                  <c:v>-739.05071934111402</c:v>
                </c:pt>
                <c:pt idx="397">
                  <c:v>-747.17255911377799</c:v>
                </c:pt>
                <c:pt idx="398">
                  <c:v>-755.37552269716195</c:v>
                </c:pt>
                <c:pt idx="399">
                  <c:v>-763.69037101817196</c:v>
                </c:pt>
                <c:pt idx="400">
                  <c:v>-772.14800191793097</c:v>
                </c:pt>
                <c:pt idx="401">
                  <c:v>-780.77925024926503</c:v>
                </c:pt>
                <c:pt idx="402">
                  <c:v>-789.61495563277299</c:v>
                </c:pt>
                <c:pt idx="403">
                  <c:v>-798.68598483386302</c:v>
                </c:pt>
                <c:pt idx="404">
                  <c:v>-808.02312790201995</c:v>
                </c:pt>
                <c:pt idx="405">
                  <c:v>-817.65728912374504</c:v>
                </c:pt>
                <c:pt idx="406">
                  <c:v>-827.60277572207099</c:v>
                </c:pt>
                <c:pt idx="407">
                  <c:v>-837.83445860241602</c:v>
                </c:pt>
                <c:pt idx="408">
                  <c:v>-848.32404979056298</c:v>
                </c:pt>
                <c:pt idx="409">
                  <c:v>-859.04307033472196</c:v>
                </c:pt>
                <c:pt idx="410">
                  <c:v>-869.96323030753797</c:v>
                </c:pt>
                <c:pt idx="411">
                  <c:v>-881.05623724254804</c:v>
                </c:pt>
                <c:pt idx="412">
                  <c:v>-892.29363994337803</c:v>
                </c:pt>
                <c:pt idx="413">
                  <c:v>-903.64712521950503</c:v>
                </c:pt>
                <c:pt idx="414">
                  <c:v>-915.08830681598204</c:v>
                </c:pt>
                <c:pt idx="415">
                  <c:v>-926.588896758592</c:v>
                </c:pt>
                <c:pt idx="416">
                  <c:v>-938.12048357608398</c:v>
                </c:pt>
                <c:pt idx="417">
                  <c:v>-949.65470986056505</c:v>
                </c:pt>
                <c:pt idx="418">
                  <c:v>-961.16325879076305</c:v>
                </c:pt>
                <c:pt idx="419">
                  <c:v>-972.61773237216596</c:v>
                </c:pt>
                <c:pt idx="420">
                  <c:v>-983.98977762956895</c:v>
                </c:pt>
                <c:pt idx="421">
                  <c:v>-995.25107526214902</c:v>
                </c:pt>
                <c:pt idx="422">
                  <c:v>-1006.43160811009</c:v>
                </c:pt>
                <c:pt idx="423">
                  <c:v>-1017.58611657879</c:v>
                </c:pt>
                <c:pt idx="424">
                  <c:v>-1028.7234011947701</c:v>
                </c:pt>
                <c:pt idx="425">
                  <c:v>-1039.85237334562</c:v>
                </c:pt>
                <c:pt idx="426">
                  <c:v>-1050.98168771874</c:v>
                </c:pt>
                <c:pt idx="427">
                  <c:v>-1062.1200885732901</c:v>
                </c:pt>
                <c:pt idx="428">
                  <c:v>-1073.27654356423</c:v>
                </c:pt>
                <c:pt idx="429">
                  <c:v>-1084.45977011637</c:v>
                </c:pt>
                <c:pt idx="430">
                  <c:v>-1095.67849396882</c:v>
                </c:pt>
                <c:pt idx="431">
                  <c:v>-1106.94165766519</c:v>
                </c:pt>
                <c:pt idx="432">
                  <c:v>-1118.25790459943</c:v>
                </c:pt>
                <c:pt idx="433">
                  <c:v>-1129.63606528214</c:v>
                </c:pt>
                <c:pt idx="434">
                  <c:v>-1141.0849506510899</c:v>
                </c:pt>
                <c:pt idx="435">
                  <c:v>-1152.6134309420099</c:v>
                </c:pt>
                <c:pt idx="436">
                  <c:v>-1164.2302089659399</c:v>
                </c:pt>
                <c:pt idx="437">
                  <c:v>-1175.9440687071601</c:v>
                </c:pt>
                <c:pt idx="438">
                  <c:v>-1187.75134711484</c:v>
                </c:pt>
                <c:pt idx="439">
                  <c:v>-1199.6389418798301</c:v>
                </c:pt>
                <c:pt idx="440">
                  <c:v>-1211.6021156975701</c:v>
                </c:pt>
                <c:pt idx="441">
                  <c:v>-1223.6357331815</c:v>
                </c:pt>
                <c:pt idx="442">
                  <c:v>-1235.73501847386</c:v>
                </c:pt>
                <c:pt idx="443">
                  <c:v>-1247.8950186868401</c:v>
                </c:pt>
                <c:pt idx="444">
                  <c:v>-1260.1106247171599</c:v>
                </c:pt>
                <c:pt idx="445">
                  <c:v>-1272.3770651644199</c:v>
                </c:pt>
                <c:pt idx="446">
                  <c:v>-1284.6893210830699</c:v>
                </c:pt>
                <c:pt idx="447">
                  <c:v>-1297.04245755427</c:v>
                </c:pt>
                <c:pt idx="448">
                  <c:v>-1309.4315099713799</c:v>
                </c:pt>
                <c:pt idx="449">
                  <c:v>-1321.8515663436399</c:v>
                </c:pt>
                <c:pt idx="450">
                  <c:v>-1334.2976038192301</c:v>
                </c:pt>
                <c:pt idx="451">
                  <c:v>-1346.76476865256</c:v>
                </c:pt>
                <c:pt idx="452">
                  <c:v>-1359.24814611854</c:v>
                </c:pt>
                <c:pt idx="453">
                  <c:v>-1371.74277434485</c:v>
                </c:pt>
                <c:pt idx="454">
                  <c:v>-1384.32766611738</c:v>
                </c:pt>
                <c:pt idx="455">
                  <c:v>-1397.0667491777001</c:v>
                </c:pt>
                <c:pt idx="456">
                  <c:v>-1409.9318343795001</c:v>
                </c:pt>
                <c:pt idx="457">
                  <c:v>-1422.89503050491</c:v>
                </c:pt>
                <c:pt idx="458">
                  <c:v>-1435.92809016247</c:v>
                </c:pt>
                <c:pt idx="459">
                  <c:v>-1449.00319327022</c:v>
                </c:pt>
                <c:pt idx="460">
                  <c:v>-1462.0923635308</c:v>
                </c:pt>
                <c:pt idx="461">
                  <c:v>-1475.1673344117901</c:v>
                </c:pt>
                <c:pt idx="462">
                  <c:v>-1488.20030106592</c:v>
                </c:pt>
                <c:pt idx="463">
                  <c:v>-1501.1630110234901</c:v>
                </c:pt>
                <c:pt idx="464">
                  <c:v>-1514.0276761151499</c:v>
                </c:pt>
                <c:pt idx="465">
                  <c:v>-1526.7660360586401</c:v>
                </c:pt>
                <c:pt idx="466">
                  <c:v>-1539.3503245598599</c:v>
                </c:pt>
                <c:pt idx="467">
                  <c:v>-1551.75233958174</c:v>
                </c:pt>
                <c:pt idx="468">
                  <c:v>-1563.9440454097901</c:v>
                </c:pt>
                <c:pt idx="469">
                  <c:v>-1575.89743829137</c:v>
                </c:pt>
                <c:pt idx="470">
                  <c:v>-1587.5723427104199</c:v>
                </c:pt>
                <c:pt idx="471">
                  <c:v>-1598.97146534903</c:v>
                </c:pt>
                <c:pt idx="472">
                  <c:v>-1610.1316075050499</c:v>
                </c:pt>
                <c:pt idx="473">
                  <c:v>-1621.0893094195301</c:v>
                </c:pt>
                <c:pt idx="474">
                  <c:v>-1631.8813353995099</c:v>
                </c:pt>
                <c:pt idx="475">
                  <c:v>-1642.5443925597201</c:v>
                </c:pt>
                <c:pt idx="476">
                  <c:v>-1653.11490297717</c:v>
                </c:pt>
                <c:pt idx="477">
                  <c:v>-1663.62975810744</c:v>
                </c:pt>
                <c:pt idx="478">
                  <c:v>-1674.12550717607</c:v>
                </c:pt>
                <c:pt idx="479">
                  <c:v>-1684.6388024571299</c:v>
                </c:pt>
                <c:pt idx="480">
                  <c:v>-1695.2063717686201</c:v>
                </c:pt>
                <c:pt idx="481">
                  <c:v>-1705.86482375322</c:v>
                </c:pt>
                <c:pt idx="482">
                  <c:v>-1716.6507383771</c:v>
                </c:pt>
                <c:pt idx="483">
                  <c:v>-1727.6008581911699</c:v>
                </c:pt>
                <c:pt idx="484">
                  <c:v>-1738.7519120662801</c:v>
                </c:pt>
                <c:pt idx="485">
                  <c:v>-1750.14049860776</c:v>
                </c:pt>
                <c:pt idx="486">
                  <c:v>-1761.73556944754</c:v>
                </c:pt>
                <c:pt idx="487">
                  <c:v>-1773.4718582073799</c:v>
                </c:pt>
                <c:pt idx="488">
                  <c:v>-1785.3351101159799</c:v>
                </c:pt>
                <c:pt idx="489">
                  <c:v>-1797.3107070860499</c:v>
                </c:pt>
                <c:pt idx="490">
                  <c:v>-1809.38433286503</c:v>
                </c:pt>
                <c:pt idx="491">
                  <c:v>-1821.5414678377099</c:v>
                </c:pt>
                <c:pt idx="492">
                  <c:v>-1833.7675246574199</c:v>
                </c:pt>
                <c:pt idx="493">
                  <c:v>-1846.0482099997</c:v>
                </c:pt>
                <c:pt idx="494">
                  <c:v>-1858.36895839315</c:v>
                </c:pt>
                <c:pt idx="495">
                  <c:v>-1870.7153997973701</c:v>
                </c:pt>
                <c:pt idx="496">
                  <c:v>-1883.0729563519899</c:v>
                </c:pt>
                <c:pt idx="497">
                  <c:v>-1895.4273471215299</c:v>
                </c:pt>
                <c:pt idx="498">
                  <c:v>-1907.7638503000201</c:v>
                </c:pt>
                <c:pt idx="499">
                  <c:v>-1920.06821178635</c:v>
                </c:pt>
                <c:pt idx="500">
                  <c:v>-1932.3259752886499</c:v>
                </c:pt>
                <c:pt idx="501">
                  <c:v>-1944.52253220593</c:v>
                </c:pt>
                <c:pt idx="502">
                  <c:v>-1956.68522227054</c:v>
                </c:pt>
                <c:pt idx="503">
                  <c:v>-1968.8506809595001</c:v>
                </c:pt>
                <c:pt idx="504">
                  <c:v>-1981.01868600744</c:v>
                </c:pt>
                <c:pt idx="505">
                  <c:v>-1993.18886104697</c:v>
                </c:pt>
                <c:pt idx="506">
                  <c:v>-2005.36100729186</c:v>
                </c:pt>
                <c:pt idx="507">
                  <c:v>-2017.53470302033</c:v>
                </c:pt>
                <c:pt idx="508">
                  <c:v>-2029.7097808569499</c:v>
                </c:pt>
                <c:pt idx="509">
                  <c:v>-2041.8859910318299</c:v>
                </c:pt>
                <c:pt idx="510">
                  <c:v>-2054.0629706193799</c:v>
                </c:pt>
                <c:pt idx="511">
                  <c:v>-2066.2402413756899</c:v>
                </c:pt>
                <c:pt idx="512">
                  <c:v>-2078.41797369801</c:v>
                </c:pt>
                <c:pt idx="513">
                  <c:v>-2090.5954975794298</c:v>
                </c:pt>
                <c:pt idx="514">
                  <c:v>-2102.7725331796</c:v>
                </c:pt>
                <c:pt idx="515">
                  <c:v>-2114.9490143294602</c:v>
                </c:pt>
                <c:pt idx="516">
                  <c:v>-2127.1243732975099</c:v>
                </c:pt>
                <c:pt idx="517">
                  <c:v>-2139.29868953399</c:v>
                </c:pt>
                <c:pt idx="518">
                  <c:v>-2151.4678967863401</c:v>
                </c:pt>
                <c:pt idx="519">
                  <c:v>-2163.6292154359198</c:v>
                </c:pt>
                <c:pt idx="520">
                  <c:v>-2175.7847768175402</c:v>
                </c:pt>
                <c:pt idx="521">
                  <c:v>-2187.9363435842802</c:v>
                </c:pt>
                <c:pt idx="522">
                  <c:v>-2200.0854611322402</c:v>
                </c:pt>
                <c:pt idx="523">
                  <c:v>-2212.2338921144901</c:v>
                </c:pt>
                <c:pt idx="524">
                  <c:v>-2224.3834799747101</c:v>
                </c:pt>
                <c:pt idx="525">
                  <c:v>-2236.5362036194201</c:v>
                </c:pt>
                <c:pt idx="526">
                  <c:v>-2248.6934638289699</c:v>
                </c:pt>
                <c:pt idx="527">
                  <c:v>-2260.8574299817901</c:v>
                </c:pt>
                <c:pt idx="528">
                  <c:v>-2273.0294929400302</c:v>
                </c:pt>
                <c:pt idx="529">
                  <c:v>-2285.21136379372</c:v>
                </c:pt>
                <c:pt idx="530">
                  <c:v>-2297.4052074717401</c:v>
                </c:pt>
                <c:pt idx="531">
                  <c:v>-2309.6126074138001</c:v>
                </c:pt>
                <c:pt idx="532">
                  <c:v>-2321.8351459575301</c:v>
                </c:pt>
                <c:pt idx="533">
                  <c:v>-2334.07484686205</c:v>
                </c:pt>
                <c:pt idx="534">
                  <c:v>-2346.3609306768599</c:v>
                </c:pt>
                <c:pt idx="535">
                  <c:v>-2358.7125847481898</c:v>
                </c:pt>
                <c:pt idx="536">
                  <c:v>-2371.1170152422301</c:v>
                </c:pt>
                <c:pt idx="537">
                  <c:v>-2383.5612751315598</c:v>
                </c:pt>
                <c:pt idx="538">
                  <c:v>-2396.0321404193901</c:v>
                </c:pt>
                <c:pt idx="539">
                  <c:v>-2408.5166896215801</c:v>
                </c:pt>
                <c:pt idx="540">
                  <c:v>-2421.0022198513302</c:v>
                </c:pt>
                <c:pt idx="541">
                  <c:v>-2433.4753346089401</c:v>
                </c:pt>
                <c:pt idx="542">
                  <c:v>-2445.9232312444701</c:v>
                </c:pt>
                <c:pt idx="543">
                  <c:v>-2458.3329535776302</c:v>
                </c:pt>
                <c:pt idx="544">
                  <c:v>-2470.6913740272898</c:v>
                </c:pt>
                <c:pt idx="545">
                  <c:v>-2482.9853595436798</c:v>
                </c:pt>
                <c:pt idx="546">
                  <c:v>-2495.2024568492602</c:v>
                </c:pt>
                <c:pt idx="547">
                  <c:v>-2507.3290969414102</c:v>
                </c:pt>
                <c:pt idx="548">
                  <c:v>-2519.3525960043899</c:v>
                </c:pt>
                <c:pt idx="549">
                  <c:v>-2531.25977379194</c:v>
                </c:pt>
                <c:pt idx="550">
                  <c:v>-2543.0523830389402</c:v>
                </c:pt>
                <c:pt idx="551">
                  <c:v>-2554.7465972660898</c:v>
                </c:pt>
                <c:pt idx="552">
                  <c:v>-2566.3512336613098</c:v>
                </c:pt>
                <c:pt idx="553">
                  <c:v>-2577.8751594955402</c:v>
                </c:pt>
                <c:pt idx="554">
                  <c:v>-2589.3274157844298</c:v>
                </c:pt>
                <c:pt idx="555">
                  <c:v>-2600.7167176088901</c:v>
                </c:pt>
                <c:pt idx="556">
                  <c:v>-2612.0521766187098</c:v>
                </c:pt>
                <c:pt idx="557">
                  <c:v>-2623.3424114791101</c:v>
                </c:pt>
                <c:pt idx="558">
                  <c:v>-2634.5965953211698</c:v>
                </c:pt>
                <c:pt idx="559">
                  <c:v>-2645.8232449413199</c:v>
                </c:pt>
                <c:pt idx="560">
                  <c:v>-2657.0317184738901</c:v>
                </c:pt>
                <c:pt idx="561">
                  <c:v>-2668.2305147463198</c:v>
                </c:pt>
                <c:pt idx="562">
                  <c:v>-2679.4286724303902</c:v>
                </c:pt>
                <c:pt idx="563">
                  <c:v>-2690.6351150478899</c:v>
                </c:pt>
                <c:pt idx="564">
                  <c:v>-2701.8585855668798</c:v>
                </c:pt>
                <c:pt idx="565">
                  <c:v>-2713.1082594623499</c:v>
                </c:pt>
                <c:pt idx="566">
                  <c:v>-2724.39151462174</c:v>
                </c:pt>
                <c:pt idx="567">
                  <c:v>-2735.7040909730899</c:v>
                </c:pt>
                <c:pt idx="568">
                  <c:v>-2747.0358924915799</c:v>
                </c:pt>
                <c:pt idx="569">
                  <c:v>-2758.3774974559601</c:v>
                </c:pt>
                <c:pt idx="570">
                  <c:v>-2769.7195592286798</c:v>
                </c:pt>
                <c:pt idx="571">
                  <c:v>-2781.0522595195998</c:v>
                </c:pt>
                <c:pt idx="572">
                  <c:v>-2792.3660411446099</c:v>
                </c:pt>
                <c:pt idx="573">
                  <c:v>-2803.6513758103702</c:v>
                </c:pt>
                <c:pt idx="574">
                  <c:v>-2814.8986448515302</c:v>
                </c:pt>
                <c:pt idx="575">
                  <c:v>-2826.0982741185599</c:v>
                </c:pt>
                <c:pt idx="576">
                  <c:v>-2837.2406806458298</c:v>
                </c:pt>
                <c:pt idx="577">
                  <c:v>-2848.31648856827</c:v>
                </c:pt>
                <c:pt idx="578">
                  <c:v>-2859.3157183513499</c:v>
                </c:pt>
                <c:pt idx="579">
                  <c:v>-2870.2290378805301</c:v>
                </c:pt>
                <c:pt idx="580">
                  <c:v>-2881.0466502806298</c:v>
                </c:pt>
                <c:pt idx="581">
                  <c:v>-2891.7593219584101</c:v>
                </c:pt>
                <c:pt idx="582">
                  <c:v>-2902.3782318195699</c:v>
                </c:pt>
                <c:pt idx="583">
                  <c:v>-2912.92281806144</c:v>
                </c:pt>
                <c:pt idx="584">
                  <c:v>-2923.3957730398602</c:v>
                </c:pt>
                <c:pt idx="585">
                  <c:v>-2933.7990954977399</c:v>
                </c:pt>
                <c:pt idx="586">
                  <c:v>-2944.1358654452301</c:v>
                </c:pt>
                <c:pt idx="587">
                  <c:v>-2954.40819811554</c:v>
                </c:pt>
                <c:pt idx="588">
                  <c:v>-2964.6184353900298</c:v>
                </c:pt>
                <c:pt idx="589">
                  <c:v>-2974.76912366849</c:v>
                </c:pt>
                <c:pt idx="590">
                  <c:v>-2984.8628310039098</c:v>
                </c:pt>
                <c:pt idx="591">
                  <c:v>-2994.9018609957802</c:v>
                </c:pt>
                <c:pt idx="592">
                  <c:v>-3004.8888353657999</c:v>
                </c:pt>
                <c:pt idx="593">
                  <c:v>-3014.8260665295802</c:v>
                </c:pt>
                <c:pt idx="594">
                  <c:v>-3024.71586043051</c:v>
                </c:pt>
                <c:pt idx="595">
                  <c:v>-3034.5610167618602</c:v>
                </c:pt>
                <c:pt idx="596">
                  <c:v>-3044.3637327892502</c:v>
                </c:pt>
                <c:pt idx="597">
                  <c:v>-3054.1266200779501</c:v>
                </c:pt>
                <c:pt idx="598">
                  <c:v>-3063.8307914349698</c:v>
                </c:pt>
                <c:pt idx="599">
                  <c:v>-3073.4592612292499</c:v>
                </c:pt>
                <c:pt idx="600">
                  <c:v>-3083.01815875795</c:v>
                </c:pt>
                <c:pt idx="601">
                  <c:v>-3092.5130276177401</c:v>
                </c:pt>
                <c:pt idx="602">
                  <c:v>-3101.9496185058501</c:v>
                </c:pt>
                <c:pt idx="603">
                  <c:v>-3111.3338278373499</c:v>
                </c:pt>
                <c:pt idx="604">
                  <c:v>-3120.6714219345699</c:v>
                </c:pt>
                <c:pt idx="605">
                  <c:v>-3129.9679824377899</c:v>
                </c:pt>
                <c:pt idx="606">
                  <c:v>-3139.2293945035599</c:v>
                </c:pt>
                <c:pt idx="607">
                  <c:v>-3148.4614458691599</c:v>
                </c:pt>
                <c:pt idx="608">
                  <c:v>-3157.6698132502402</c:v>
                </c:pt>
                <c:pt idx="609">
                  <c:v>-3166.8602229028302</c:v>
                </c:pt>
                <c:pt idx="610">
                  <c:v>-3176.03868528987</c:v>
                </c:pt>
                <c:pt idx="611">
                  <c:v>-3185.2105379110599</c:v>
                </c:pt>
                <c:pt idx="612">
                  <c:v>-3194.3820265538402</c:v>
                </c:pt>
                <c:pt idx="613">
                  <c:v>-3203.5584337088499</c:v>
                </c:pt>
                <c:pt idx="614">
                  <c:v>-3212.74148298197</c:v>
                </c:pt>
                <c:pt idx="615">
                  <c:v>-3221.92530484176</c:v>
                </c:pt>
                <c:pt idx="616">
                  <c:v>-3231.1051363135002</c:v>
                </c:pt>
              </c:numCache>
            </c:numRef>
          </c:val>
        </c:ser>
        <c:ser>
          <c:idx val="211"/>
          <c:order val="211"/>
          <c:val>
            <c:numRef>
              <c:f>Sheet1!$A$218:$WS$218</c:f>
              <c:numCache>
                <c:formatCode>General</c:formatCode>
                <c:ptCount val="617"/>
                <c:pt idx="0">
                  <c:v>-2541.3062777822001</c:v>
                </c:pt>
                <c:pt idx="1">
                  <c:v>-2535.76127941085</c:v>
                </c:pt>
                <c:pt idx="2">
                  <c:v>-2530.1612976278602</c:v>
                </c:pt>
                <c:pt idx="3">
                  <c:v>-2524.5113820565002</c:v>
                </c:pt>
                <c:pt idx="4">
                  <c:v>-2518.8173091029298</c:v>
                </c:pt>
                <c:pt idx="5">
                  <c:v>-2513.0842403342899</c:v>
                </c:pt>
                <c:pt idx="6">
                  <c:v>-2507.2994501133098</c:v>
                </c:pt>
                <c:pt idx="7">
                  <c:v>-2501.4465168762999</c:v>
                </c:pt>
                <c:pt idx="8">
                  <c:v>-2495.52708180115</c:v>
                </c:pt>
                <c:pt idx="9">
                  <c:v>-2489.54220529229</c:v>
                </c:pt>
                <c:pt idx="10">
                  <c:v>-2483.4933444880598</c:v>
                </c:pt>
                <c:pt idx="11">
                  <c:v>-2477.3812707135799</c:v>
                </c:pt>
                <c:pt idx="12">
                  <c:v>-2471.2078541249998</c:v>
                </c:pt>
                <c:pt idx="13">
                  <c:v>-2464.97374981436</c:v>
                </c:pt>
                <c:pt idx="14">
                  <c:v>-2458.6805514777898</c:v>
                </c:pt>
                <c:pt idx="15">
                  <c:v>-2452.3293229359001</c:v>
                </c:pt>
                <c:pt idx="16">
                  <c:v>-2445.9215095807999</c:v>
                </c:pt>
                <c:pt idx="17">
                  <c:v>-2439.4583115424498</c:v>
                </c:pt>
                <c:pt idx="18">
                  <c:v>-2432.94084528553</c:v>
                </c:pt>
                <c:pt idx="19">
                  <c:v>-2426.3706401158802</c:v>
                </c:pt>
                <c:pt idx="20">
                  <c:v>-2419.7483994803902</c:v>
                </c:pt>
                <c:pt idx="21">
                  <c:v>-2413.0759451803501</c:v>
                </c:pt>
                <c:pt idx="22">
                  <c:v>-2406.3612723135302</c:v>
                </c:pt>
                <c:pt idx="23">
                  <c:v>-2399.6092153375798</c:v>
                </c:pt>
                <c:pt idx="24">
                  <c:v>-2392.81522800108</c:v>
                </c:pt>
                <c:pt idx="25">
                  <c:v>-2385.9754730538202</c:v>
                </c:pt>
                <c:pt idx="26">
                  <c:v>-2379.0853593057</c:v>
                </c:pt>
                <c:pt idx="27">
                  <c:v>-2372.1408857916699</c:v>
                </c:pt>
                <c:pt idx="28">
                  <c:v>-2365.13759383864</c:v>
                </c:pt>
                <c:pt idx="29">
                  <c:v>-2358.0715780696901</c:v>
                </c:pt>
                <c:pt idx="30">
                  <c:v>-2350.93837210632</c:v>
                </c:pt>
                <c:pt idx="31">
                  <c:v>-2343.7337139343199</c:v>
                </c:pt>
                <c:pt idx="32">
                  <c:v>-2336.4535175533601</c:v>
                </c:pt>
                <c:pt idx="33">
                  <c:v>-2329.0934811728798</c:v>
                </c:pt>
                <c:pt idx="34">
                  <c:v>-2321.6492265455699</c:v>
                </c:pt>
                <c:pt idx="35">
                  <c:v>-2314.1165635044599</c:v>
                </c:pt>
                <c:pt idx="36">
                  <c:v>-2306.49147075978</c:v>
                </c:pt>
                <c:pt idx="37">
                  <c:v>-2298.7696098405499</c:v>
                </c:pt>
                <c:pt idx="38">
                  <c:v>-2290.9510766551698</c:v>
                </c:pt>
                <c:pt idx="39">
                  <c:v>-2283.04115813521</c:v>
                </c:pt>
                <c:pt idx="40">
                  <c:v>-2275.04304414423</c:v>
                </c:pt>
                <c:pt idx="41">
                  <c:v>-2266.9594191075598</c:v>
                </c:pt>
                <c:pt idx="42">
                  <c:v>-2258.7933406202301</c:v>
                </c:pt>
                <c:pt idx="43">
                  <c:v>-2250.5476900148901</c:v>
                </c:pt>
                <c:pt idx="44">
                  <c:v>-2242.22568493678</c:v>
                </c:pt>
                <c:pt idx="45">
                  <c:v>-2233.8303271691402</c:v>
                </c:pt>
                <c:pt idx="46">
                  <c:v>-2225.3643011372701</c:v>
                </c:pt>
                <c:pt idx="47">
                  <c:v>-2216.83090087142</c:v>
                </c:pt>
                <c:pt idx="48">
                  <c:v>-2208.2327432388802</c:v>
                </c:pt>
                <c:pt idx="49">
                  <c:v>-2199.5733781567301</c:v>
                </c:pt>
                <c:pt idx="50">
                  <c:v>-2190.8552106710399</c:v>
                </c:pt>
                <c:pt idx="51">
                  <c:v>-2182.0815422689798</c:v>
                </c:pt>
                <c:pt idx="52">
                  <c:v>-2173.25523395851</c:v>
                </c:pt>
                <c:pt idx="53">
                  <c:v>-2164.3793516646701</c:v>
                </c:pt>
                <c:pt idx="54">
                  <c:v>-2155.43954747112</c:v>
                </c:pt>
                <c:pt idx="55">
                  <c:v>-2146.4219342654501</c:v>
                </c:pt>
                <c:pt idx="56">
                  <c:v>-2137.3299420110902</c:v>
                </c:pt>
                <c:pt idx="57">
                  <c:v>-2128.1673210203699</c:v>
                </c:pt>
                <c:pt idx="58">
                  <c:v>-2118.9371806593399</c:v>
                </c:pt>
                <c:pt idx="59">
                  <c:v>-2109.6435560303898</c:v>
                </c:pt>
                <c:pt idx="60">
                  <c:v>-2100.2896040531</c:v>
                </c:pt>
                <c:pt idx="61">
                  <c:v>-2090.8790715518498</c:v>
                </c:pt>
                <c:pt idx="62">
                  <c:v>-2081.41553250485</c:v>
                </c:pt>
                <c:pt idx="63">
                  <c:v>-2071.90225657682</c:v>
                </c:pt>
                <c:pt idx="64">
                  <c:v>-2062.34301011557</c:v>
                </c:pt>
                <c:pt idx="65">
                  <c:v>-2052.7411068514102</c:v>
                </c:pt>
                <c:pt idx="66">
                  <c:v>-2043.1003813751699</c:v>
                </c:pt>
                <c:pt idx="67">
                  <c:v>-2033.42398889834</c:v>
                </c:pt>
                <c:pt idx="68">
                  <c:v>-2023.7158462698201</c:v>
                </c:pt>
                <c:pt idx="69">
                  <c:v>-2013.97916507369</c:v>
                </c:pt>
                <c:pt idx="70">
                  <c:v>-2004.2023948763599</c:v>
                </c:pt>
                <c:pt idx="71">
                  <c:v>-1994.37286454276</c:v>
                </c:pt>
                <c:pt idx="72">
                  <c:v>-1984.4926412504799</c:v>
                </c:pt>
                <c:pt idx="73">
                  <c:v>-1974.5638039232899</c:v>
                </c:pt>
                <c:pt idx="74">
                  <c:v>-1964.58845193394</c:v>
                </c:pt>
                <c:pt idx="75">
                  <c:v>-1954.56879429426</c:v>
                </c:pt>
                <c:pt idx="76">
                  <c:v>-1944.5066659116401</c:v>
                </c:pt>
                <c:pt idx="77">
                  <c:v>-1934.4044043020999</c:v>
                </c:pt>
                <c:pt idx="78">
                  <c:v>-1924.26409640717</c:v>
                </c:pt>
                <c:pt idx="79">
                  <c:v>-1914.0876712986601</c:v>
                </c:pt>
                <c:pt idx="80">
                  <c:v>-1903.87739221634</c:v>
                </c:pt>
                <c:pt idx="81">
                  <c:v>-1893.63518009006</c:v>
                </c:pt>
                <c:pt idx="82">
                  <c:v>-1883.3632681090701</c:v>
                </c:pt>
                <c:pt idx="83">
                  <c:v>-1873.0636132510999</c:v>
                </c:pt>
                <c:pt idx="84">
                  <c:v>-1862.7385411616999</c:v>
                </c:pt>
                <c:pt idx="85">
                  <c:v>-1852.3898883321499</c:v>
                </c:pt>
                <c:pt idx="86">
                  <c:v>-1841.9917801454301</c:v>
                </c:pt>
                <c:pt idx="87">
                  <c:v>-1831.52285429686</c:v>
                </c:pt>
                <c:pt idx="88">
                  <c:v>-1820.9918600726101</c:v>
                </c:pt>
                <c:pt idx="89">
                  <c:v>-1810.4075882432501</c:v>
                </c:pt>
                <c:pt idx="90">
                  <c:v>-1799.7789864260101</c:v>
                </c:pt>
                <c:pt idx="91">
                  <c:v>-1789.11490938112</c:v>
                </c:pt>
                <c:pt idx="92">
                  <c:v>-1778.4241606226899</c:v>
                </c:pt>
                <c:pt idx="93">
                  <c:v>-1767.7157491764301</c:v>
                </c:pt>
                <c:pt idx="94">
                  <c:v>-1756.9982319588801</c:v>
                </c:pt>
                <c:pt idx="95">
                  <c:v>-1746.28075439344</c:v>
                </c:pt>
                <c:pt idx="96">
                  <c:v>-1735.5720996694899</c:v>
                </c:pt>
                <c:pt idx="97">
                  <c:v>-1724.8810429587199</c:v>
                </c:pt>
                <c:pt idx="98">
                  <c:v>-1714.21660932227</c:v>
                </c:pt>
                <c:pt idx="99">
                  <c:v>-1703.5874658765799</c:v>
                </c:pt>
                <c:pt idx="100">
                  <c:v>-1693.00254193454</c:v>
                </c:pt>
                <c:pt idx="101">
                  <c:v>-1682.4706863832901</c:v>
                </c:pt>
                <c:pt idx="102">
                  <c:v>-1671.9690113868</c:v>
                </c:pt>
                <c:pt idx="103">
                  <c:v>-1661.47020738268</c:v>
                </c:pt>
                <c:pt idx="104">
                  <c:v>-1650.9772521647999</c:v>
                </c:pt>
                <c:pt idx="105">
                  <c:v>-1640.49265438511</c:v>
                </c:pt>
                <c:pt idx="106">
                  <c:v>-1630.0192414247299</c:v>
                </c:pt>
                <c:pt idx="107">
                  <c:v>-1619.5595202275199</c:v>
                </c:pt>
                <c:pt idx="108">
                  <c:v>-1609.1163300450401</c:v>
                </c:pt>
                <c:pt idx="109">
                  <c:v>-1598.69239393164</c:v>
                </c:pt>
                <c:pt idx="110">
                  <c:v>-1588.2903430461299</c:v>
                </c:pt>
                <c:pt idx="111">
                  <c:v>-1577.91278436987</c:v>
                </c:pt>
                <c:pt idx="112">
                  <c:v>-1567.56256517217</c:v>
                </c:pt>
                <c:pt idx="113">
                  <c:v>-1557.2423166118199</c:v>
                </c:pt>
                <c:pt idx="114">
                  <c:v>-1546.9547397103699</c:v>
                </c:pt>
                <c:pt idx="115">
                  <c:v>-1536.7025656641399</c:v>
                </c:pt>
                <c:pt idx="116">
                  <c:v>-1526.4884094722399</c:v>
                </c:pt>
                <c:pt idx="117">
                  <c:v>-1516.3150243637799</c:v>
                </c:pt>
                <c:pt idx="118">
                  <c:v>-1506.22978109477</c:v>
                </c:pt>
                <c:pt idx="119">
                  <c:v>-1496.2644445706601</c:v>
                </c:pt>
                <c:pt idx="120">
                  <c:v>-1486.39786785857</c:v>
                </c:pt>
                <c:pt idx="121">
                  <c:v>-1476.6091761963301</c:v>
                </c:pt>
                <c:pt idx="122">
                  <c:v>-1466.8775812808001</c:v>
                </c:pt>
                <c:pt idx="123">
                  <c:v>-1457.1820621021</c:v>
                </c:pt>
                <c:pt idx="124">
                  <c:v>-1447.50162599277</c:v>
                </c:pt>
                <c:pt idx="125">
                  <c:v>-1437.8153761578899</c:v>
                </c:pt>
                <c:pt idx="126">
                  <c:v>-1428.102389917</c:v>
                </c:pt>
                <c:pt idx="127">
                  <c:v>-1418.3416886177299</c:v>
                </c:pt>
                <c:pt idx="128">
                  <c:v>-1408.5123512877101</c:v>
                </c:pt>
                <c:pt idx="129">
                  <c:v>-1398.59337136867</c:v>
                </c:pt>
                <c:pt idx="130">
                  <c:v>-1388.56398631873</c:v>
                </c:pt>
                <c:pt idx="131">
                  <c:v>-1378.4030649281301</c:v>
                </c:pt>
                <c:pt idx="132">
                  <c:v>-1368.0897909878299</c:v>
                </c:pt>
                <c:pt idx="133">
                  <c:v>-1357.6032014443499</c:v>
                </c:pt>
                <c:pt idx="134">
                  <c:v>-1346.92073231513</c:v>
                </c:pt>
                <c:pt idx="135">
                  <c:v>-1336.05016520448</c:v>
                </c:pt>
                <c:pt idx="136">
                  <c:v>-1325.0157966960201</c:v>
                </c:pt>
                <c:pt idx="137">
                  <c:v>-1313.8419615658399</c:v>
                </c:pt>
                <c:pt idx="138">
                  <c:v>-1302.5530804882601</c:v>
                </c:pt>
                <c:pt idx="139">
                  <c:v>-1291.17345818885</c:v>
                </c:pt>
                <c:pt idx="140">
                  <c:v>-1279.7274271748399</c:v>
                </c:pt>
                <c:pt idx="141">
                  <c:v>-1268.2394883941199</c:v>
                </c:pt>
                <c:pt idx="142">
                  <c:v>-1256.7338824583901</c:v>
                </c:pt>
                <c:pt idx="143">
                  <c:v>-1245.2349919737001</c:v>
                </c:pt>
                <c:pt idx="144">
                  <c:v>-1233.76726993374</c:v>
                </c:pt>
                <c:pt idx="145">
                  <c:v>-1222.35492475504</c:v>
                </c:pt>
                <c:pt idx="146">
                  <c:v>-1211.0224933091399</c:v>
                </c:pt>
                <c:pt idx="147">
                  <c:v>-1199.7941340738601</c:v>
                </c:pt>
                <c:pt idx="148">
                  <c:v>-1188.69431393374</c:v>
                </c:pt>
                <c:pt idx="149">
                  <c:v>-1177.7474435249701</c:v>
                </c:pt>
                <c:pt idx="150">
                  <c:v>-1166.9200937441899</c:v>
                </c:pt>
                <c:pt idx="151">
                  <c:v>-1156.15947121913</c:v>
                </c:pt>
                <c:pt idx="152">
                  <c:v>-1145.4612637124901</c:v>
                </c:pt>
                <c:pt idx="153">
                  <c:v>-1134.82096264044</c:v>
                </c:pt>
                <c:pt idx="154">
                  <c:v>-1124.23391544028</c:v>
                </c:pt>
                <c:pt idx="155">
                  <c:v>-1113.69572385228</c:v>
                </c:pt>
                <c:pt idx="156">
                  <c:v>-1103.2018432447501</c:v>
                </c:pt>
                <c:pt idx="157">
                  <c:v>-1092.7478474520599</c:v>
                </c:pt>
                <c:pt idx="158">
                  <c:v>-1082.32913170556</c:v>
                </c:pt>
                <c:pt idx="159">
                  <c:v>-1071.9412476826201</c:v>
                </c:pt>
                <c:pt idx="160">
                  <c:v>-1061.57971697414</c:v>
                </c:pt>
                <c:pt idx="161">
                  <c:v>-1051.23995100709</c:v>
                </c:pt>
                <c:pt idx="162">
                  <c:v>-1040.9174783178</c:v>
                </c:pt>
                <c:pt idx="163">
                  <c:v>-1030.60785465459</c:v>
                </c:pt>
                <c:pt idx="164">
                  <c:v>-1020.30650137056</c:v>
                </c:pt>
                <c:pt idx="165">
                  <c:v>-1010.00896605412</c:v>
                </c:pt>
                <c:pt idx="166">
                  <c:v>-999.72155322988795</c:v>
                </c:pt>
                <c:pt idx="167">
                  <c:v>-989.45406173204697</c:v>
                </c:pt>
                <c:pt idx="168">
                  <c:v>-979.20735399949206</c:v>
                </c:pt>
                <c:pt idx="169">
                  <c:v>-968.98215700356798</c:v>
                </c:pt>
                <c:pt idx="170">
                  <c:v>-958.779233999697</c:v>
                </c:pt>
                <c:pt idx="171">
                  <c:v>-948.59937027609897</c:v>
                </c:pt>
                <c:pt idx="172">
                  <c:v>-938.443319936036</c:v>
                </c:pt>
                <c:pt idx="173">
                  <c:v>-928.31185617901701</c:v>
                </c:pt>
                <c:pt idx="174">
                  <c:v>-918.20581431201799</c:v>
                </c:pt>
                <c:pt idx="175">
                  <c:v>-908.12590350072105</c:v>
                </c:pt>
                <c:pt idx="176">
                  <c:v>-898.07289486212699</c:v>
                </c:pt>
                <c:pt idx="177">
                  <c:v>-888.04762872227104</c:v>
                </c:pt>
                <c:pt idx="178">
                  <c:v>-878.05080521891296</c:v>
                </c:pt>
                <c:pt idx="179">
                  <c:v>-868.08324858051299</c:v>
                </c:pt>
                <c:pt idx="180">
                  <c:v>-858.14567990531395</c:v>
                </c:pt>
                <c:pt idx="181">
                  <c:v>-848.23892957526505</c:v>
                </c:pt>
                <c:pt idx="182">
                  <c:v>-838.29764378549703</c:v>
                </c:pt>
                <c:pt idx="183">
                  <c:v>-828.27304855903606</c:v>
                </c:pt>
                <c:pt idx="184">
                  <c:v>-818.19069031190998</c:v>
                </c:pt>
                <c:pt idx="185">
                  <c:v>-808.07611274186604</c:v>
                </c:pt>
                <c:pt idx="186">
                  <c:v>-797.95488937890502</c:v>
                </c:pt>
                <c:pt idx="187">
                  <c:v>-787.85261393953294</c:v>
                </c:pt>
                <c:pt idx="188">
                  <c:v>-777.79479090086704</c:v>
                </c:pt>
                <c:pt idx="189">
                  <c:v>-767.80704295762303</c:v>
                </c:pt>
                <c:pt idx="190">
                  <c:v>-757.91490765405797</c:v>
                </c:pt>
                <c:pt idx="191">
                  <c:v>-748.14390048368796</c:v>
                </c:pt>
                <c:pt idx="192">
                  <c:v>-738.51961809956799</c:v>
                </c:pt>
                <c:pt idx="193">
                  <c:v>-729.067664162288</c:v>
                </c:pt>
                <c:pt idx="194">
                  <c:v>-719.81356325540503</c:v>
                </c:pt>
                <c:pt idx="195">
                  <c:v>-710.78284784200002</c:v>
                </c:pt>
                <c:pt idx="196">
                  <c:v>-702.00112773615103</c:v>
                </c:pt>
                <c:pt idx="197">
                  <c:v>-693.49392029561204</c:v>
                </c:pt>
                <c:pt idx="198">
                  <c:v>-685.29179178236802</c:v>
                </c:pt>
                <c:pt idx="199">
                  <c:v>-677.38754075094005</c:v>
                </c:pt>
                <c:pt idx="200">
                  <c:v>-669.75020382384002</c:v>
                </c:pt>
                <c:pt idx="201">
                  <c:v>-662.34891680704902</c:v>
                </c:pt>
                <c:pt idx="202">
                  <c:v>-655.15260826783401</c:v>
                </c:pt>
                <c:pt idx="203">
                  <c:v>-648.13042316433803</c:v>
                </c:pt>
                <c:pt idx="204">
                  <c:v>-641.25134301913499</c:v>
                </c:pt>
                <c:pt idx="205">
                  <c:v>-634.48444853827402</c:v>
                </c:pt>
                <c:pt idx="206">
                  <c:v>-627.79878950528905</c:v>
                </c:pt>
                <c:pt idx="207">
                  <c:v>-621.16345978725201</c:v>
                </c:pt>
                <c:pt idx="208">
                  <c:v>-614.54741085621299</c:v>
                </c:pt>
                <c:pt idx="209">
                  <c:v>-607.91975346874403</c:v>
                </c:pt>
                <c:pt idx="210">
                  <c:v>-601.24956245779197</c:v>
                </c:pt>
                <c:pt idx="211">
                  <c:v>-594.50583651581803</c:v>
                </c:pt>
                <c:pt idx="212">
                  <c:v>-587.65760124893598</c:v>
                </c:pt>
                <c:pt idx="213">
                  <c:v>-580.67399546179797</c:v>
                </c:pt>
                <c:pt idx="214">
                  <c:v>-573.465818355887</c:v>
                </c:pt>
                <c:pt idx="215">
                  <c:v>-566.00361100018199</c:v>
                </c:pt>
                <c:pt idx="216">
                  <c:v>-558.34556188200395</c:v>
                </c:pt>
                <c:pt idx="217">
                  <c:v>-550.55012883485699</c:v>
                </c:pt>
                <c:pt idx="218">
                  <c:v>-542.67562456099904</c:v>
                </c:pt>
                <c:pt idx="219">
                  <c:v>-534.78034074008804</c:v>
                </c:pt>
                <c:pt idx="220">
                  <c:v>-526.92262099689401</c:v>
                </c:pt>
                <c:pt idx="221">
                  <c:v>-519.16089224240898</c:v>
                </c:pt>
                <c:pt idx="222">
                  <c:v>-511.55339148337799</c:v>
                </c:pt>
                <c:pt idx="223">
                  <c:v>-504.15852402501702</c:v>
                </c:pt>
                <c:pt idx="224">
                  <c:v>-497.03459352656</c:v>
                </c:pt>
                <c:pt idx="225">
                  <c:v>-490.239956742743</c:v>
                </c:pt>
                <c:pt idx="226">
                  <c:v>-483.832938333313</c:v>
                </c:pt>
                <c:pt idx="227">
                  <c:v>-477.87188900865101</c:v>
                </c:pt>
                <c:pt idx="228">
                  <c:v>-472.41513947286001</c:v>
                </c:pt>
                <c:pt idx="229">
                  <c:v>-467.52101542694101</c:v>
                </c:pt>
                <c:pt idx="230">
                  <c:v>-463.25717228586399</c:v>
                </c:pt>
                <c:pt idx="231">
                  <c:v>-459.60575309757797</c:v>
                </c:pt>
                <c:pt idx="232">
                  <c:v>-456.496947607621</c:v>
                </c:pt>
                <c:pt idx="233">
                  <c:v>-453.86091651223001</c:v>
                </c:pt>
                <c:pt idx="234">
                  <c:v>-451.62783206019401</c:v>
                </c:pt>
                <c:pt idx="235">
                  <c:v>-449.72787902501102</c:v>
                </c:pt>
                <c:pt idx="236">
                  <c:v>-448.09120357377901</c:v>
                </c:pt>
                <c:pt idx="237">
                  <c:v>-446.64796239386999</c:v>
                </c:pt>
                <c:pt idx="238">
                  <c:v>-445.32835528404303</c:v>
                </c:pt>
                <c:pt idx="239">
                  <c:v>-444.062548984888</c:v>
                </c:pt>
                <c:pt idx="240">
                  <c:v>-442.78072773374601</c:v>
                </c:pt>
                <c:pt idx="241">
                  <c:v>-441.41300814331697</c:v>
                </c:pt>
                <c:pt idx="242">
                  <c:v>-439.88960654592699</c:v>
                </c:pt>
                <c:pt idx="243">
                  <c:v>-438.14066563596703</c:v>
                </c:pt>
                <c:pt idx="244">
                  <c:v>-436.09637716341001</c:v>
                </c:pt>
                <c:pt idx="245">
                  <c:v>-433.68690182449001</c:v>
                </c:pt>
                <c:pt idx="246">
                  <c:v>-431.08388149209298</c:v>
                </c:pt>
                <c:pt idx="247">
                  <c:v>-428.49385735228498</c:v>
                </c:pt>
                <c:pt idx="248">
                  <c:v>-425.899400355289</c:v>
                </c:pt>
                <c:pt idx="249">
                  <c:v>-423.28310062564702</c:v>
                </c:pt>
                <c:pt idx="250">
                  <c:v>-420.62741795053398</c:v>
                </c:pt>
                <c:pt idx="251">
                  <c:v>-417.914998517605</c:v>
                </c:pt>
                <c:pt idx="252">
                  <c:v>-415.12835775012599</c:v>
                </c:pt>
                <c:pt idx="253">
                  <c:v>-412.25003510859</c:v>
                </c:pt>
                <c:pt idx="254">
                  <c:v>-409.26259159913599</c:v>
                </c:pt>
                <c:pt idx="255">
                  <c:v>-406.14859423222401</c:v>
                </c:pt>
                <c:pt idx="256">
                  <c:v>-402.89061903925301</c:v>
                </c:pt>
                <c:pt idx="257">
                  <c:v>-399.47114086371897</c:v>
                </c:pt>
                <c:pt idx="258">
                  <c:v>-395.87278786934598</c:v>
                </c:pt>
                <c:pt idx="259">
                  <c:v>-392.078087458977</c:v>
                </c:pt>
                <c:pt idx="260">
                  <c:v>-388.06959319522002</c:v>
                </c:pt>
                <c:pt idx="261">
                  <c:v>-383.82986149915899</c:v>
                </c:pt>
                <c:pt idx="262">
                  <c:v>-379.155826479952</c:v>
                </c:pt>
                <c:pt idx="263">
                  <c:v>-373.91874527858698</c:v>
                </c:pt>
                <c:pt idx="264">
                  <c:v>-368.21263228187502</c:v>
                </c:pt>
                <c:pt idx="265">
                  <c:v>-362.13152191396</c:v>
                </c:pt>
                <c:pt idx="266">
                  <c:v>-355.76940397929297</c:v>
                </c:pt>
                <c:pt idx="267">
                  <c:v>-349.220314370295</c:v>
                </c:pt>
                <c:pt idx="268">
                  <c:v>-342.578287511111</c:v>
                </c:pt>
                <c:pt idx="269">
                  <c:v>-335.93727867975099</c:v>
                </c:pt>
                <c:pt idx="270">
                  <c:v>-329.39135883123299</c:v>
                </c:pt>
                <c:pt idx="271">
                  <c:v>-323.03453580291301</c:v>
                </c:pt>
                <c:pt idx="272">
                  <c:v>-316.96079493229701</c:v>
                </c:pt>
                <c:pt idx="273">
                  <c:v>-311.26419969283302</c:v>
                </c:pt>
                <c:pt idx="274">
                  <c:v>-306.038730877006</c:v>
                </c:pt>
                <c:pt idx="275">
                  <c:v>-301.37843539363399</c:v>
                </c:pt>
                <c:pt idx="276">
                  <c:v>-297.37728505429698</c:v>
                </c:pt>
                <c:pt idx="277">
                  <c:v>-294.12935284950601</c:v>
                </c:pt>
                <c:pt idx="278">
                  <c:v>-291.64974528060998</c:v>
                </c:pt>
                <c:pt idx="279">
                  <c:v>-289.84090928533197</c:v>
                </c:pt>
                <c:pt idx="280">
                  <c:v>-288.62786364617199</c:v>
                </c:pt>
                <c:pt idx="281">
                  <c:v>-287.935617628567</c:v>
                </c:pt>
                <c:pt idx="282">
                  <c:v>-287.68915241183402</c:v>
                </c:pt>
                <c:pt idx="283">
                  <c:v>-287.81346921262099</c:v>
                </c:pt>
                <c:pt idx="284">
                  <c:v>-288.23355926346198</c:v>
                </c:pt>
                <c:pt idx="285">
                  <c:v>-288.874451867132</c:v>
                </c:pt>
                <c:pt idx="286">
                  <c:v>-289.66110816560899</c:v>
                </c:pt>
                <c:pt idx="287">
                  <c:v>-290.51856243370997</c:v>
                </c:pt>
                <c:pt idx="288">
                  <c:v>-291.37179288313803</c:v>
                </c:pt>
                <c:pt idx="289">
                  <c:v>-292.14578673756199</c:v>
                </c:pt>
                <c:pt idx="290">
                  <c:v>-292.765582280665</c:v>
                </c:pt>
                <c:pt idx="291">
                  <c:v>-293.15612562916101</c:v>
                </c:pt>
                <c:pt idx="292">
                  <c:v>-293.24245910665599</c:v>
                </c:pt>
                <c:pt idx="293">
                  <c:v>-292.94956843748298</c:v>
                </c:pt>
                <c:pt idx="294">
                  <c:v>-292.27766037289899</c:v>
                </c:pt>
                <c:pt idx="295">
                  <c:v>-291.31350042054697</c:v>
                </c:pt>
                <c:pt idx="296">
                  <c:v>-290.11205846017998</c:v>
                </c:pt>
                <c:pt idx="297">
                  <c:v>-288.72826887295798</c:v>
                </c:pt>
                <c:pt idx="298">
                  <c:v>-287.21700045986199</c:v>
                </c:pt>
                <c:pt idx="299">
                  <c:v>-285.63322109621402</c:v>
                </c:pt>
                <c:pt idx="300">
                  <c:v>-284.031813139983</c:v>
                </c:pt>
                <c:pt idx="301">
                  <c:v>-282.46774647092099</c:v>
                </c:pt>
                <c:pt idx="302">
                  <c:v>-280.995920943746</c:v>
                </c:pt>
                <c:pt idx="303">
                  <c:v>-279.67122983266398</c:v>
                </c:pt>
                <c:pt idx="304">
                  <c:v>-278.548626056834</c:v>
                </c:pt>
                <c:pt idx="305">
                  <c:v>-277.68303648478502</c:v>
                </c:pt>
                <c:pt idx="306">
                  <c:v>-277.12938798504598</c:v>
                </c:pt>
                <c:pt idx="307">
                  <c:v>-276.94256281542499</c:v>
                </c:pt>
                <c:pt idx="308">
                  <c:v>-277.17753095583498</c:v>
                </c:pt>
                <c:pt idx="309">
                  <c:v>-277.88920020962001</c:v>
                </c:pt>
                <c:pt idx="310">
                  <c:v>-278.97186010470602</c:v>
                </c:pt>
                <c:pt idx="311">
                  <c:v>-280.28458727787302</c:v>
                </c:pt>
                <c:pt idx="312">
                  <c:v>-281.82933563707098</c:v>
                </c:pt>
                <c:pt idx="313">
                  <c:v>-283.608095661162</c:v>
                </c:pt>
                <c:pt idx="314">
                  <c:v>-285.622930494787</c:v>
                </c:pt>
                <c:pt idx="315">
                  <c:v>-287.87575898330101</c:v>
                </c:pt>
                <c:pt idx="316">
                  <c:v>-290.36866176809599</c:v>
                </c:pt>
                <c:pt idx="317">
                  <c:v>-293.10355726750498</c:v>
                </c:pt>
                <c:pt idx="318">
                  <c:v>-296.08250154056202</c:v>
                </c:pt>
                <c:pt idx="319">
                  <c:v>-299.307440019409</c:v>
                </c:pt>
                <c:pt idx="320">
                  <c:v>-302.78042983539598</c:v>
                </c:pt>
                <c:pt idx="321">
                  <c:v>-306.503448406519</c:v>
                </c:pt>
                <c:pt idx="322">
                  <c:v>-310.47846374284501</c:v>
                </c:pt>
                <c:pt idx="323">
                  <c:v>-314.70750785720998</c:v>
                </c:pt>
                <c:pt idx="324">
                  <c:v>-319.192575773491</c:v>
                </c:pt>
                <c:pt idx="325">
                  <c:v>-323.93565149019901</c:v>
                </c:pt>
                <c:pt idx="326">
                  <c:v>-329.137815190965</c:v>
                </c:pt>
                <c:pt idx="327">
                  <c:v>-334.94420337349698</c:v>
                </c:pt>
                <c:pt idx="328">
                  <c:v>-341.272950908501</c:v>
                </c:pt>
                <c:pt idx="329">
                  <c:v>-348.042149159335</c:v>
                </c:pt>
                <c:pt idx="330">
                  <c:v>-355.16988851720703</c:v>
                </c:pt>
                <c:pt idx="331">
                  <c:v>-362.57426328202598</c:v>
                </c:pt>
                <c:pt idx="332">
                  <c:v>-370.17340646026099</c:v>
                </c:pt>
                <c:pt idx="333">
                  <c:v>-377.88542887641898</c:v>
                </c:pt>
                <c:pt idx="334">
                  <c:v>-385.62839688447798</c:v>
                </c:pt>
                <c:pt idx="335">
                  <c:v>-393.320474940606</c:v>
                </c:pt>
                <c:pt idx="336">
                  <c:v>-400.87971082972001</c:v>
                </c:pt>
                <c:pt idx="337">
                  <c:v>-408.22420693157602</c:v>
                </c:pt>
                <c:pt idx="338">
                  <c:v>-415.272119226531</c:v>
                </c:pt>
                <c:pt idx="339">
                  <c:v>-421.94150948351199</c:v>
                </c:pt>
                <c:pt idx="340">
                  <c:v>-428.150521198202</c:v>
                </c:pt>
                <c:pt idx="341">
                  <c:v>-433.81721063132898</c:v>
                </c:pt>
                <c:pt idx="342">
                  <c:v>-438.99397211309002</c:v>
                </c:pt>
                <c:pt idx="343">
                  <c:v>-443.81384068479798</c:v>
                </c:pt>
                <c:pt idx="344">
                  <c:v>-448.315946837843</c:v>
                </c:pt>
                <c:pt idx="345">
                  <c:v>-452.539358956147</c:v>
                </c:pt>
                <c:pt idx="346">
                  <c:v>-456.52320306415299</c:v>
                </c:pt>
                <c:pt idx="347">
                  <c:v>-460.30661219383899</c:v>
                </c:pt>
                <c:pt idx="348">
                  <c:v>-463.92865823289299</c:v>
                </c:pt>
                <c:pt idx="349">
                  <c:v>-467.42847217780297</c:v>
                </c:pt>
                <c:pt idx="350">
                  <c:v>-470.845168531517</c:v>
                </c:pt>
                <c:pt idx="351">
                  <c:v>-474.21783674757398</c:v>
                </c:pt>
                <c:pt idx="352">
                  <c:v>-477.58560180916402</c:v>
                </c:pt>
                <c:pt idx="353">
                  <c:v>-480.98758169194502</c:v>
                </c:pt>
                <c:pt idx="354">
                  <c:v>-484.46288388235899</c:v>
                </c:pt>
                <c:pt idx="355">
                  <c:v>-488.05058280868201</c:v>
                </c:pt>
                <c:pt idx="356">
                  <c:v>-491.78982750030599</c:v>
                </c:pt>
                <c:pt idx="357">
                  <c:v>-495.71972691194901</c:v>
                </c:pt>
                <c:pt idx="358">
                  <c:v>-499.654865749973</c:v>
                </c:pt>
                <c:pt idx="359">
                  <c:v>-503.41413624427901</c:v>
                </c:pt>
                <c:pt idx="360">
                  <c:v>-507.04297890825899</c:v>
                </c:pt>
                <c:pt idx="361">
                  <c:v>-510.58686430582998</c:v>
                </c:pt>
                <c:pt idx="362">
                  <c:v>-514.09135470281001</c:v>
                </c:pt>
                <c:pt idx="363">
                  <c:v>-517.60179046594203</c:v>
                </c:pt>
                <c:pt idx="364">
                  <c:v>-521.16372380782502</c:v>
                </c:pt>
                <c:pt idx="365">
                  <c:v>-524.82262679171095</c:v>
                </c:pt>
                <c:pt idx="366">
                  <c:v>-528.62394848487702</c:v>
                </c:pt>
                <c:pt idx="367">
                  <c:v>-532.61319354367799</c:v>
                </c:pt>
                <c:pt idx="368">
                  <c:v>-536.83582001629702</c:v>
                </c:pt>
                <c:pt idx="369">
                  <c:v>-541.33728093186198</c:v>
                </c:pt>
                <c:pt idx="370">
                  <c:v>-546.16313759301102</c:v>
                </c:pt>
                <c:pt idx="371">
                  <c:v>-551.35872474915402</c:v>
                </c:pt>
                <c:pt idx="372">
                  <c:v>-556.96962573572603</c:v>
                </c:pt>
                <c:pt idx="373">
                  <c:v>-563.04129165549602</c:v>
                </c:pt>
                <c:pt idx="374">
                  <c:v>-569.61298495405094</c:v>
                </c:pt>
                <c:pt idx="375">
                  <c:v>-576.66100811145895</c:v>
                </c:pt>
                <c:pt idx="376">
                  <c:v>-584.13625268951898</c:v>
                </c:pt>
                <c:pt idx="377">
                  <c:v>-591.98969321168795</c:v>
                </c:pt>
                <c:pt idx="378">
                  <c:v>-600.17221909514001</c:v>
                </c:pt>
                <c:pt idx="379">
                  <c:v>-608.63481000662796</c:v>
                </c:pt>
                <c:pt idx="380">
                  <c:v>-617.32842248985003</c:v>
                </c:pt>
                <c:pt idx="381">
                  <c:v>-626.20391584933805</c:v>
                </c:pt>
                <c:pt idx="382">
                  <c:v>-635.21229579350495</c:v>
                </c:pt>
                <c:pt idx="383">
                  <c:v>-644.304484806662</c:v>
                </c:pt>
                <c:pt idx="384">
                  <c:v>-653.43136523632802</c:v>
                </c:pt>
                <c:pt idx="385">
                  <c:v>-662.54400196183599</c:v>
                </c:pt>
                <c:pt idx="386">
                  <c:v>-671.59319918777999</c:v>
                </c:pt>
                <c:pt idx="387">
                  <c:v>-680.52995053386201</c:v>
                </c:pt>
                <c:pt idx="388">
                  <c:v>-689.30519751852103</c:v>
                </c:pt>
                <c:pt idx="389">
                  <c:v>-697.86986770724502</c:v>
                </c:pt>
                <c:pt idx="390">
                  <c:v>-706.23997256849395</c:v>
                </c:pt>
                <c:pt idx="391">
                  <c:v>-714.48396480927704</c:v>
                </c:pt>
                <c:pt idx="392">
                  <c:v>-722.63138367884699</c:v>
                </c:pt>
                <c:pt idx="393">
                  <c:v>-730.71185048421603</c:v>
                </c:pt>
                <c:pt idx="394">
                  <c:v>-738.75489645690902</c:v>
                </c:pt>
                <c:pt idx="395">
                  <c:v>-746.79013504236002</c:v>
                </c:pt>
                <c:pt idx="396">
                  <c:v>-754.84711527775698</c:v>
                </c:pt>
                <c:pt idx="397">
                  <c:v>-762.95538556451402</c:v>
                </c:pt>
                <c:pt idx="398">
                  <c:v>-771.14455212226005</c:v>
                </c:pt>
                <c:pt idx="399">
                  <c:v>-779.44421337116898</c:v>
                </c:pt>
                <c:pt idx="400">
                  <c:v>-787.88392450191805</c:v>
                </c:pt>
                <c:pt idx="401">
                  <c:v>-796.493242787692</c:v>
                </c:pt>
                <c:pt idx="402">
                  <c:v>-805.30169437884103</c:v>
                </c:pt>
                <c:pt idx="403">
                  <c:v>-814.33896477235101</c:v>
                </c:pt>
                <c:pt idx="404">
                  <c:v>-823.634581190885</c:v>
                </c:pt>
                <c:pt idx="405">
                  <c:v>-833.21805174291296</c:v>
                </c:pt>
                <c:pt idx="406">
                  <c:v>-843.10420267702398</c:v>
                </c:pt>
                <c:pt idx="407">
                  <c:v>-853.269688993861</c:v>
                </c:pt>
                <c:pt idx="408">
                  <c:v>-863.68688672808901</c:v>
                </c:pt>
                <c:pt idx="409">
                  <c:v>-874.32820018072402</c:v>
                </c:pt>
                <c:pt idx="410">
                  <c:v>-885.16605647749998</c:v>
                </c:pt>
                <c:pt idx="411">
                  <c:v>-896.17282764421998</c:v>
                </c:pt>
                <c:pt idx="412">
                  <c:v>-907.32102010192102</c:v>
                </c:pt>
                <c:pt idx="413">
                  <c:v>-918.58296286517998</c:v>
                </c:pt>
                <c:pt idx="414">
                  <c:v>-929.93111719918602</c:v>
                </c:pt>
                <c:pt idx="415">
                  <c:v>-941.33785112087401</c:v>
                </c:pt>
                <c:pt idx="416">
                  <c:v>-952.77558689307398</c:v>
                </c:pt>
                <c:pt idx="417">
                  <c:v>-964.21673768857204</c:v>
                </c:pt>
                <c:pt idx="418">
                  <c:v>-975.63372362557004</c:v>
                </c:pt>
                <c:pt idx="419">
                  <c:v>-986.99895894916801</c:v>
                </c:pt>
                <c:pt idx="420">
                  <c:v>-998.28487185741596</c:v>
                </c:pt>
                <c:pt idx="421">
                  <c:v>-1009.46381234331</c:v>
                </c:pt>
                <c:pt idx="422">
                  <c:v>-1020.56454128647</c:v>
                </c:pt>
                <c:pt idx="423">
                  <c:v>-1031.6399906496499</c:v>
                </c:pt>
                <c:pt idx="424">
                  <c:v>-1042.69900759394</c:v>
                </c:pt>
                <c:pt idx="425">
                  <c:v>-1053.7501386071301</c:v>
                </c:pt>
                <c:pt idx="426">
                  <c:v>-1064.80226306342</c:v>
                </c:pt>
                <c:pt idx="427">
                  <c:v>-1075.86414799251</c:v>
                </c:pt>
                <c:pt idx="428">
                  <c:v>-1086.9444280313101</c:v>
                </c:pt>
                <c:pt idx="429">
                  <c:v>-1098.05184015901</c:v>
                </c:pt>
                <c:pt idx="430">
                  <c:v>-1109.1952136509799</c:v>
                </c:pt>
                <c:pt idx="431">
                  <c:v>-1120.3833192653899</c:v>
                </c:pt>
                <c:pt idx="432">
                  <c:v>-1131.6247519870701</c:v>
                </c:pt>
                <c:pt idx="433">
                  <c:v>-1142.9284029364001</c:v>
                </c:pt>
                <c:pt idx="434">
                  <c:v>-1154.3029429583</c:v>
                </c:pt>
                <c:pt idx="435">
                  <c:v>-1165.7571830238101</c:v>
                </c:pt>
                <c:pt idx="436">
                  <c:v>-1177.2998121579301</c:v>
                </c:pt>
                <c:pt idx="437">
                  <c:v>-1188.93950120556</c:v>
                </c:pt>
                <c:pt idx="438">
                  <c:v>-1200.67332548935</c:v>
                </c:pt>
                <c:pt idx="439">
                  <c:v>-1212.48907111777</c:v>
                </c:pt>
                <c:pt idx="440">
                  <c:v>-1224.3813402025801</c:v>
                </c:pt>
                <c:pt idx="441">
                  <c:v>-1236.3449996690999</c:v>
                </c:pt>
                <c:pt idx="442">
                  <c:v>-1248.37497623135</c:v>
                </c:pt>
                <c:pt idx="443">
                  <c:v>-1260.4658240828201</c:v>
                </c:pt>
                <c:pt idx="444">
                  <c:v>-1272.61245433862</c:v>
                </c:pt>
                <c:pt idx="445">
                  <c:v>-1284.8096533381699</c:v>
                </c:pt>
                <c:pt idx="446">
                  <c:v>-1297.0523300519701</c:v>
                </c:pt>
                <c:pt idx="447">
                  <c:v>-1309.33504669122</c:v>
                </c:pt>
                <c:pt idx="448">
                  <c:v>-1321.6526880489901</c:v>
                </c:pt>
                <c:pt idx="449">
                  <c:v>-1333.99994055142</c:v>
                </c:pt>
                <c:pt idx="450">
                  <c:v>-1346.3718313866</c:v>
                </c:pt>
                <c:pt idx="451">
                  <c:v>-1358.7629286388401</c:v>
                </c:pt>
                <c:pt idx="452">
                  <c:v>-1371.1682332984201</c:v>
                </c:pt>
                <c:pt idx="453">
                  <c:v>-1383.582323612</c:v>
                </c:pt>
                <c:pt idx="454">
                  <c:v>-1396.0825878862499</c:v>
                </c:pt>
                <c:pt idx="455">
                  <c:v>-1408.73184082736</c:v>
                </c:pt>
                <c:pt idx="456">
                  <c:v>-1421.5028159513499</c:v>
                </c:pt>
                <c:pt idx="457">
                  <c:v>-1434.3685289831101</c:v>
                </c:pt>
                <c:pt idx="458">
                  <c:v>-1447.3018478159499</c:v>
                </c:pt>
                <c:pt idx="459">
                  <c:v>-1460.2755596330501</c:v>
                </c:pt>
                <c:pt idx="460">
                  <c:v>-1473.2627844860599</c:v>
                </c:pt>
                <c:pt idx="461">
                  <c:v>-1486.23616986856</c:v>
                </c:pt>
                <c:pt idx="462">
                  <c:v>-1499.1688335633401</c:v>
                </c:pt>
                <c:pt idx="463">
                  <c:v>-1512.0335252461</c:v>
                </c:pt>
                <c:pt idx="464">
                  <c:v>-1524.8031643326999</c:v>
                </c:pt>
                <c:pt idx="465">
                  <c:v>-1537.45071288086</c:v>
                </c:pt>
                <c:pt idx="466">
                  <c:v>-1549.9489881242901</c:v>
                </c:pt>
                <c:pt idx="467">
                  <c:v>-1562.2708177433999</c:v>
                </c:pt>
                <c:pt idx="468">
                  <c:v>-1574.3892598206101</c:v>
                </c:pt>
                <c:pt idx="469">
                  <c:v>-1586.2771537825299</c:v>
                </c:pt>
                <c:pt idx="470">
                  <c:v>-1597.8952002675701</c:v>
                </c:pt>
                <c:pt idx="471">
                  <c:v>-1609.24575409875</c:v>
                </c:pt>
                <c:pt idx="472">
                  <c:v>-1620.3645163578301</c:v>
                </c:pt>
                <c:pt idx="473">
                  <c:v>-1631.28714632982</c:v>
                </c:pt>
                <c:pt idx="474">
                  <c:v>-1642.04907861077</c:v>
                </c:pt>
                <c:pt idx="475">
                  <c:v>-1652.6861486597099</c:v>
                </c:pt>
                <c:pt idx="476">
                  <c:v>-1663.2337834914899</c:v>
                </c:pt>
                <c:pt idx="477">
                  <c:v>-1673.72764997232</c:v>
                </c:pt>
                <c:pt idx="478">
                  <c:v>-1684.20343144041</c:v>
                </c:pt>
                <c:pt idx="479">
                  <c:v>-1694.69667483629</c:v>
                </c:pt>
                <c:pt idx="480">
                  <c:v>-1705.24287700167</c:v>
                </c:pt>
                <c:pt idx="481">
                  <c:v>-1715.8777832440201</c:v>
                </c:pt>
                <c:pt idx="482">
                  <c:v>-1726.63698071673</c:v>
                </c:pt>
                <c:pt idx="483">
                  <c:v>-1737.55600020066</c:v>
                </c:pt>
                <c:pt idx="484">
                  <c:v>-1748.6705649345899</c:v>
                </c:pt>
                <c:pt idx="485">
                  <c:v>-1760.0161938289</c:v>
                </c:pt>
                <c:pt idx="486">
                  <c:v>-1771.5625464488701</c:v>
                </c:pt>
                <c:pt idx="487">
                  <c:v>-1783.24632096451</c:v>
                </c:pt>
                <c:pt idx="488">
                  <c:v>-1795.05347568563</c:v>
                </c:pt>
                <c:pt idx="489">
                  <c:v>-1806.9699652294801</c:v>
                </c:pt>
                <c:pt idx="490">
                  <c:v>-1818.9819242400299</c:v>
                </c:pt>
                <c:pt idx="491">
                  <c:v>-1831.0753894683601</c:v>
                </c:pt>
                <c:pt idx="492">
                  <c:v>-1843.2362273646399</c:v>
                </c:pt>
                <c:pt idx="493">
                  <c:v>-1855.4506967877801</c:v>
                </c:pt>
                <c:pt idx="494">
                  <c:v>-1867.70457804126</c:v>
                </c:pt>
                <c:pt idx="495">
                  <c:v>-1879.9839677007999</c:v>
                </c:pt>
                <c:pt idx="496">
                  <c:v>-1892.27503689477</c:v>
                </c:pt>
                <c:pt idx="497">
                  <c:v>-1904.56364563947</c:v>
                </c:pt>
                <c:pt idx="498">
                  <c:v>-1916.8359371573699</c:v>
                </c:pt>
                <c:pt idx="499">
                  <c:v>-1929.07780151528</c:v>
                </c:pt>
                <c:pt idx="500">
                  <c:v>-1941.2752512868601</c:v>
                </c:pt>
                <c:pt idx="501">
                  <c:v>-1953.41452171439</c:v>
                </c:pt>
                <c:pt idx="502">
                  <c:v>-1965.5220949008799</c:v>
                </c:pt>
                <c:pt idx="503">
                  <c:v>-1977.63373016888</c:v>
                </c:pt>
                <c:pt idx="504">
                  <c:v>-1989.7490892133601</c:v>
                </c:pt>
                <c:pt idx="505">
                  <c:v>-2001.86760947681</c:v>
                </c:pt>
                <c:pt idx="506">
                  <c:v>-2013.9890386766399</c:v>
                </c:pt>
                <c:pt idx="507">
                  <c:v>-2026.1128143796</c:v>
                </c:pt>
                <c:pt idx="508">
                  <c:v>-2038.2385439284701</c:v>
                </c:pt>
                <c:pt idx="509">
                  <c:v>-2050.3659352284199</c:v>
                </c:pt>
                <c:pt idx="510">
                  <c:v>-2062.49423724096</c:v>
                </c:pt>
                <c:pt idx="511">
                  <c:v>-2074.6232522237501</c:v>
                </c:pt>
                <c:pt idx="512">
                  <c:v>-2086.75269538673</c:v>
                </c:pt>
                <c:pt idx="513">
                  <c:v>-2098.8819545101401</c:v>
                </c:pt>
                <c:pt idx="514">
                  <c:v>-2111.0107253523001</c:v>
                </c:pt>
                <c:pt idx="515">
                  <c:v>-2123.1383667902101</c:v>
                </c:pt>
                <c:pt idx="516">
                  <c:v>-2135.2645508413302</c:v>
                </c:pt>
                <c:pt idx="517">
                  <c:v>-2147.38913324242</c:v>
                </c:pt>
                <c:pt idx="518">
                  <c:v>-2159.50857265492</c:v>
                </c:pt>
                <c:pt idx="519">
                  <c:v>-2171.6212817383698</c:v>
                </c:pt>
                <c:pt idx="520">
                  <c:v>-2183.7287565343599</c:v>
                </c:pt>
                <c:pt idx="521">
                  <c:v>-2195.8327661283001</c:v>
                </c:pt>
                <c:pt idx="522">
                  <c:v>-2207.9345226448299</c:v>
                </c:pt>
                <c:pt idx="523">
                  <c:v>-2220.0357791339002</c:v>
                </c:pt>
                <c:pt idx="524">
                  <c:v>-2232.13802393167</c:v>
                </c:pt>
                <c:pt idx="525">
                  <c:v>-2244.2430057988699</c:v>
                </c:pt>
                <c:pt idx="526">
                  <c:v>-2256.3519852149402</c:v>
                </c:pt>
                <c:pt idx="527">
                  <c:v>-2268.4669591220199</c:v>
                </c:pt>
                <c:pt idx="528">
                  <c:v>-2280.5888754278599</c:v>
                </c:pt>
                <c:pt idx="529">
                  <c:v>-2292.7199921237402</c:v>
                </c:pt>
                <c:pt idx="530">
                  <c:v>-2304.8613323808399</c:v>
                </c:pt>
                <c:pt idx="531">
                  <c:v>-2317.0146092243299</c:v>
                </c:pt>
                <c:pt idx="532">
                  <c:v>-2329.18159602886</c:v>
                </c:pt>
                <c:pt idx="533">
                  <c:v>-2341.36374477045</c:v>
                </c:pt>
                <c:pt idx="534">
                  <c:v>-2353.5895228722602</c:v>
                </c:pt>
                <c:pt idx="535">
                  <c:v>-2365.8779690137999</c:v>
                </c:pt>
                <c:pt idx="536">
                  <c:v>-2378.2166566371402</c:v>
                </c:pt>
                <c:pt idx="537">
                  <c:v>-2390.5927424460401</c:v>
                </c:pt>
                <c:pt idx="538">
                  <c:v>-2402.99421718966</c:v>
                </c:pt>
                <c:pt idx="539">
                  <c:v>-2415.4080933084902</c:v>
                </c:pt>
                <c:pt idx="540">
                  <c:v>-2427.8218197532901</c:v>
                </c:pt>
                <c:pt idx="541">
                  <c:v>-2440.2231711627101</c:v>
                </c:pt>
                <c:pt idx="542">
                  <c:v>-2452.5993159867098</c:v>
                </c:pt>
                <c:pt idx="543">
                  <c:v>-2464.9377998857199</c:v>
                </c:pt>
                <c:pt idx="544">
                  <c:v>-2477.22587602468</c:v>
                </c:pt>
                <c:pt idx="545">
                  <c:v>-2489.4514106614101</c:v>
                </c:pt>
                <c:pt idx="546">
                  <c:v>-2501.6014677589701</c:v>
                </c:pt>
                <c:pt idx="547">
                  <c:v>-2513.6636058455201</c:v>
                </c:pt>
                <c:pt idx="548">
                  <c:v>-2525.62516541593</c:v>
                </c:pt>
                <c:pt idx="549">
                  <c:v>-2537.4739007841399</c:v>
                </c:pt>
                <c:pt idx="550">
                  <c:v>-2549.2113326057101</c:v>
                </c:pt>
                <c:pt idx="551">
                  <c:v>-2560.8528966787298</c:v>
                </c:pt>
                <c:pt idx="552">
                  <c:v>-2572.4076345363601</c:v>
                </c:pt>
                <c:pt idx="553">
                  <c:v>-2583.8836737933898</c:v>
                </c:pt>
                <c:pt idx="554">
                  <c:v>-2595.28987535958</c:v>
                </c:pt>
                <c:pt idx="555">
                  <c:v>-2606.6345755032598</c:v>
                </c:pt>
                <c:pt idx="556">
                  <c:v>-2617.9261179497198</c:v>
                </c:pt>
                <c:pt idx="557">
                  <c:v>-2629.17360862242</c:v>
                </c:pt>
                <c:pt idx="558">
                  <c:v>-2640.38518284159</c:v>
                </c:pt>
                <c:pt idx="559">
                  <c:v>-2651.5691972002701</c:v>
                </c:pt>
                <c:pt idx="560">
                  <c:v>-2662.7346803638502</c:v>
                </c:pt>
                <c:pt idx="561">
                  <c:v>-2673.8899889253898</c:v>
                </c:pt>
                <c:pt idx="562">
                  <c:v>-2685.0435269597001</c:v>
                </c:pt>
                <c:pt idx="563">
                  <c:v>-2696.2038949519601</c:v>
                </c:pt>
                <c:pt idx="564">
                  <c:v>-2707.3796615649499</c:v>
                </c:pt>
                <c:pt idx="565">
                  <c:v>-2718.5794189538301</c:v>
                </c:pt>
                <c:pt idx="566">
                  <c:v>-2729.8105835093002</c:v>
                </c:pt>
                <c:pt idx="567">
                  <c:v>-2741.06847591008</c:v>
                </c:pt>
                <c:pt idx="568">
                  <c:v>-2752.3439641972</c:v>
                </c:pt>
                <c:pt idx="569">
                  <c:v>-2763.6277592807201</c:v>
                </c:pt>
                <c:pt idx="570">
                  <c:v>-2774.9109645153098</c:v>
                </c:pt>
                <c:pt idx="571">
                  <c:v>-2786.1842673186202</c:v>
                </c:pt>
                <c:pt idx="572">
                  <c:v>-2797.43808610521</c:v>
                </c:pt>
                <c:pt idx="573">
                  <c:v>-2808.66363293416</c:v>
                </c:pt>
                <c:pt idx="574">
                  <c:v>-2819.8514704832601</c:v>
                </c:pt>
                <c:pt idx="575">
                  <c:v>-2830.9925944525999</c:v>
                </c:pt>
                <c:pt idx="576">
                  <c:v>-2842.0775955501499</c:v>
                </c:pt>
                <c:pt idx="577">
                  <c:v>-2853.09743311581</c:v>
                </c:pt>
                <c:pt idx="578">
                  <c:v>-2864.04275454241</c:v>
                </c:pt>
                <c:pt idx="579">
                  <c:v>-2874.9042827346798</c:v>
                </c:pt>
                <c:pt idx="580">
                  <c:v>-2885.6730695247602</c:v>
                </c:pt>
                <c:pt idx="581">
                  <c:v>-2896.3396171691502</c:v>
                </c:pt>
                <c:pt idx="582">
                  <c:v>-2906.9155327942699</c:v>
                </c:pt>
                <c:pt idx="583">
                  <c:v>-2917.4200514182198</c:v>
                </c:pt>
                <c:pt idx="584">
                  <c:v>-2927.85510900897</c:v>
                </c:pt>
                <c:pt idx="585">
                  <c:v>-2938.2229351515598</c:v>
                </c:pt>
                <c:pt idx="586">
                  <c:v>-2948.5258181620102</c:v>
                </c:pt>
                <c:pt idx="587">
                  <c:v>-2958.7657188707399</c:v>
                </c:pt>
                <c:pt idx="588">
                  <c:v>-2968.9448503303702</c:v>
                </c:pt>
                <c:pt idx="589">
                  <c:v>-2979.06528524338</c:v>
                </c:pt>
                <c:pt idx="590">
                  <c:v>-2989.12949683847</c:v>
                </c:pt>
                <c:pt idx="591">
                  <c:v>-2999.1391932269398</c:v>
                </c:pt>
                <c:pt idx="592">
                  <c:v>-3009.0968435966802</c:v>
                </c:pt>
                <c:pt idx="593">
                  <c:v>-3019.0045610511502</c:v>
                </c:pt>
                <c:pt idx="594">
                  <c:v>-3028.8644784656599</c:v>
                </c:pt>
                <c:pt idx="595">
                  <c:v>-3038.6786359748398</c:v>
                </c:pt>
                <c:pt idx="596">
                  <c:v>-3048.4492789506899</c:v>
                </c:pt>
                <c:pt idx="597">
                  <c:v>-3058.1786241104701</c:v>
                </c:pt>
                <c:pt idx="598">
                  <c:v>-3067.8483136740101</c:v>
                </c:pt>
                <c:pt idx="599">
                  <c:v>-3077.4423196437901</c:v>
                </c:pt>
                <c:pt idx="600">
                  <c:v>-3086.9665572066201</c:v>
                </c:pt>
                <c:pt idx="601">
                  <c:v>-3096.4265814958299</c:v>
                </c:pt>
                <c:pt idx="602">
                  <c:v>-3105.8283162767002</c:v>
                </c:pt>
                <c:pt idx="603">
                  <c:v>-3115.1775285038202</c:v>
                </c:pt>
                <c:pt idx="604">
                  <c:v>-3124.47970114298</c:v>
                </c:pt>
                <c:pt idx="605">
                  <c:v>-3133.7408741926101</c:v>
                </c:pt>
                <c:pt idx="606">
                  <c:v>-3142.9666866279499</c:v>
                </c:pt>
                <c:pt idx="607">
                  <c:v>-3152.16298582932</c:v>
                </c:pt>
                <c:pt idx="608">
                  <c:v>-3161.3351946614998</c:v>
                </c:pt>
                <c:pt idx="609">
                  <c:v>-3170.48928873258</c:v>
                </c:pt>
                <c:pt idx="610">
                  <c:v>-3179.6310432553901</c:v>
                </c:pt>
                <c:pt idx="611">
                  <c:v>-3188.7662220167699</c:v>
                </c:pt>
                <c:pt idx="612">
                  <c:v>-3197.9004554134899</c:v>
                </c:pt>
                <c:pt idx="613">
                  <c:v>-3207.0396477592099</c:v>
                </c:pt>
                <c:pt idx="614">
                  <c:v>-3216.1845540951399</c:v>
                </c:pt>
                <c:pt idx="615">
                  <c:v>-3225.32912671745</c:v>
                </c:pt>
                <c:pt idx="616">
                  <c:v>-3234.46918403768</c:v>
                </c:pt>
              </c:numCache>
            </c:numRef>
          </c:val>
        </c:ser>
        <c:ser>
          <c:idx val="212"/>
          <c:order val="212"/>
          <c:val>
            <c:numRef>
              <c:f>Sheet1!$A$219:$WS$219</c:f>
              <c:numCache>
                <c:formatCode>General</c:formatCode>
                <c:ptCount val="617"/>
                <c:pt idx="0">
                  <c:v>-2544.5665484925698</c:v>
                </c:pt>
                <c:pt idx="1">
                  <c:v>-2539.1052393636</c:v>
                </c:pt>
                <c:pt idx="2">
                  <c:v>-2533.5884255514502</c:v>
                </c:pt>
                <c:pt idx="3">
                  <c:v>-2528.0215629111799</c:v>
                </c:pt>
                <c:pt idx="4">
                  <c:v>-2522.4099511542399</c:v>
                </c:pt>
                <c:pt idx="5">
                  <c:v>-2516.75911509568</c:v>
                </c:pt>
                <c:pt idx="6">
                  <c:v>-2511.0560538199702</c:v>
                </c:pt>
                <c:pt idx="7">
                  <c:v>-2505.28544366294</c:v>
                </c:pt>
                <c:pt idx="8">
                  <c:v>-2499.4486890400899</c:v>
                </c:pt>
                <c:pt idx="9">
                  <c:v>-2493.5468226776202</c:v>
                </c:pt>
                <c:pt idx="10">
                  <c:v>-2487.5807791614302</c:v>
                </c:pt>
                <c:pt idx="11">
                  <c:v>-2481.5517583180299</c:v>
                </c:pt>
                <c:pt idx="12">
                  <c:v>-2475.4611469193801</c:v>
                </c:pt>
                <c:pt idx="13">
                  <c:v>-2469.3100129787899</c:v>
                </c:pt>
                <c:pt idx="14">
                  <c:v>-2463.09927343859</c:v>
                </c:pt>
                <c:pt idx="15">
                  <c:v>-2456.8303227917299</c:v>
                </c:pt>
                <c:pt idx="16">
                  <c:v>-2450.5043707873001</c:v>
                </c:pt>
                <c:pt idx="17">
                  <c:v>-2444.1222201979599</c:v>
                </c:pt>
                <c:pt idx="18">
                  <c:v>-2437.6852655166599</c:v>
                </c:pt>
                <c:pt idx="19">
                  <c:v>-2431.1946359957201</c:v>
                </c:pt>
                <c:pt idx="20">
                  <c:v>-2424.65139964846</c:v>
                </c:pt>
                <c:pt idx="21">
                  <c:v>-2418.0569432468101</c:v>
                </c:pt>
                <c:pt idx="22">
                  <c:v>-2411.4184995587202</c:v>
                </c:pt>
                <c:pt idx="23">
                  <c:v>-2404.74079628457</c:v>
                </c:pt>
                <c:pt idx="24">
                  <c:v>-2398.0193498646099</c:v>
                </c:pt>
                <c:pt idx="25">
                  <c:v>-2391.25076666314</c:v>
                </c:pt>
                <c:pt idx="26">
                  <c:v>-2384.4309676718299</c:v>
                </c:pt>
                <c:pt idx="27">
                  <c:v>-2377.55589718391</c:v>
                </c:pt>
                <c:pt idx="28">
                  <c:v>-2370.6221449516402</c:v>
                </c:pt>
                <c:pt idx="29">
                  <c:v>-2363.62544295827</c:v>
                </c:pt>
                <c:pt idx="30">
                  <c:v>-2356.5619135514098</c:v>
                </c:pt>
                <c:pt idx="31">
                  <c:v>-2349.4279793829801</c:v>
                </c:pt>
                <c:pt idx="32">
                  <c:v>-2342.2192643733802</c:v>
                </c:pt>
                <c:pt idx="33">
                  <c:v>-2334.9322740962598</c:v>
                </c:pt>
                <c:pt idx="34">
                  <c:v>-2327.56304797749</c:v>
                </c:pt>
                <c:pt idx="35">
                  <c:v>-2320.1076174965801</c:v>
                </c:pt>
                <c:pt idx="36">
                  <c:v>-2312.5621191882301</c:v>
                </c:pt>
                <c:pt idx="37">
                  <c:v>-2304.9226058573199</c:v>
                </c:pt>
                <c:pt idx="38">
                  <c:v>-2297.1896596608699</c:v>
                </c:pt>
                <c:pt idx="39">
                  <c:v>-2289.3678839836598</c:v>
                </c:pt>
                <c:pt idx="40">
                  <c:v>-2281.4600785422199</c:v>
                </c:pt>
                <c:pt idx="41">
                  <c:v>-2273.46867378874</c:v>
                </c:pt>
                <c:pt idx="42">
                  <c:v>-2265.3965499365399</c:v>
                </c:pt>
                <c:pt idx="43">
                  <c:v>-2257.2465871989102</c:v>
                </c:pt>
                <c:pt idx="44">
                  <c:v>-2249.0211807409401</c:v>
                </c:pt>
                <c:pt idx="45">
                  <c:v>-2240.7233535431901</c:v>
                </c:pt>
                <c:pt idx="46">
                  <c:v>-2232.3555922215701</c:v>
                </c:pt>
                <c:pt idx="47">
                  <c:v>-2223.9205604148701</c:v>
                </c:pt>
                <c:pt idx="48">
                  <c:v>-2215.4210864372199</c:v>
                </c:pt>
                <c:pt idx="49">
                  <c:v>-2206.85976012013</c:v>
                </c:pt>
                <c:pt idx="50">
                  <c:v>-2198.23949027452</c:v>
                </c:pt>
                <c:pt idx="51">
                  <c:v>-2189.5627349186798</c:v>
                </c:pt>
                <c:pt idx="52">
                  <c:v>-2180.83251034366</c:v>
                </c:pt>
                <c:pt idx="53">
                  <c:v>-2172.0510304271602</c:v>
                </c:pt>
                <c:pt idx="54">
                  <c:v>-2163.20511929643</c:v>
                </c:pt>
                <c:pt idx="55">
                  <c:v>-2154.2808732806802</c:v>
                </c:pt>
                <c:pt idx="56">
                  <c:v>-2145.28203866788</c:v>
                </c:pt>
                <c:pt idx="57">
                  <c:v>-2136.21239900928</c:v>
                </c:pt>
                <c:pt idx="58">
                  <c:v>-2127.0753380180399</c:v>
                </c:pt>
                <c:pt idx="59">
                  <c:v>-2117.87428358544</c:v>
                </c:pt>
                <c:pt idx="60">
                  <c:v>-2108.6131948921602</c:v>
                </c:pt>
                <c:pt idx="61">
                  <c:v>-2099.29514093648</c:v>
                </c:pt>
                <c:pt idx="62">
                  <c:v>-2089.9238466810002</c:v>
                </c:pt>
                <c:pt idx="63">
                  <c:v>-2080.5030723754098</c:v>
                </c:pt>
                <c:pt idx="64">
                  <c:v>-2071.03607499493</c:v>
                </c:pt>
                <c:pt idx="65">
                  <c:v>-2061.5266147892498</c:v>
                </c:pt>
                <c:pt idx="66">
                  <c:v>-2051.9781306037298</c:v>
                </c:pt>
                <c:pt idx="67">
                  <c:v>-2042.3942255550201</c:v>
                </c:pt>
                <c:pt idx="68">
                  <c:v>-2032.7784827595799</c:v>
                </c:pt>
                <c:pt idx="69">
                  <c:v>-2023.13446203229</c:v>
                </c:pt>
                <c:pt idx="70">
                  <c:v>-2013.45058260879</c:v>
                </c:pt>
                <c:pt idx="71">
                  <c:v>-2003.71417391368</c:v>
                </c:pt>
                <c:pt idx="72">
                  <c:v>-1993.9273858706599</c:v>
                </c:pt>
                <c:pt idx="73">
                  <c:v>-1984.09216947245</c:v>
                </c:pt>
                <c:pt idx="74">
                  <c:v>-1974.21059991436</c:v>
                </c:pt>
                <c:pt idx="75">
                  <c:v>-1964.2845845960001</c:v>
                </c:pt>
                <c:pt idx="76">
                  <c:v>-1954.31625112758</c:v>
                </c:pt>
                <c:pt idx="77">
                  <c:v>-1944.3075694705601</c:v>
                </c:pt>
                <c:pt idx="78">
                  <c:v>-1934.26040919976</c:v>
                </c:pt>
                <c:pt idx="79">
                  <c:v>-1924.1770733317701</c:v>
                </c:pt>
                <c:pt idx="80">
                  <c:v>-1914.05932499508</c:v>
                </c:pt>
                <c:pt idx="81">
                  <c:v>-1903.90928966764</c:v>
                </c:pt>
                <c:pt idx="82">
                  <c:v>-1893.72886805954</c:v>
                </c:pt>
                <c:pt idx="83">
                  <c:v>-1883.52025368761</c:v>
                </c:pt>
                <c:pt idx="84">
                  <c:v>-1873.28537655628</c:v>
                </c:pt>
                <c:pt idx="85">
                  <c:v>-1863.0261986123101</c:v>
                </c:pt>
                <c:pt idx="86">
                  <c:v>-1852.7168095228601</c:v>
                </c:pt>
                <c:pt idx="87">
                  <c:v>-1842.3359031469399</c:v>
                </c:pt>
                <c:pt idx="88">
                  <c:v>-1831.8922304309399</c:v>
                </c:pt>
                <c:pt idx="89">
                  <c:v>-1821.39488368241</c:v>
                </c:pt>
                <c:pt idx="90">
                  <c:v>-1810.8526331078101</c:v>
                </c:pt>
                <c:pt idx="91">
                  <c:v>-1800.2745240767799</c:v>
                </c:pt>
                <c:pt idx="92">
                  <c:v>-1789.6692675787101</c:v>
                </c:pt>
                <c:pt idx="93">
                  <c:v>-1779.04586873485</c:v>
                </c:pt>
                <c:pt idx="94">
                  <c:v>-1768.4133712983501</c:v>
                </c:pt>
                <c:pt idx="95">
                  <c:v>-1757.78045644848</c:v>
                </c:pt>
                <c:pt idx="96">
                  <c:v>-1747.1560441398301</c:v>
                </c:pt>
                <c:pt idx="97">
                  <c:v>-1736.5491604819799</c:v>
                </c:pt>
                <c:pt idx="98">
                  <c:v>-1725.9686263680701</c:v>
                </c:pt>
                <c:pt idx="99">
                  <c:v>-1715.42345199237</c:v>
                </c:pt>
                <c:pt idx="100">
                  <c:v>-1704.9223923414099</c:v>
                </c:pt>
                <c:pt idx="101">
                  <c:v>-1694.4745113495201</c:v>
                </c:pt>
                <c:pt idx="102">
                  <c:v>-1684.05742350166</c:v>
                </c:pt>
                <c:pt idx="103">
                  <c:v>-1673.6447105182599</c:v>
                </c:pt>
                <c:pt idx="104">
                  <c:v>-1663.23852342379</c:v>
                </c:pt>
                <c:pt idx="105">
                  <c:v>-1652.84135696054</c:v>
                </c:pt>
                <c:pt idx="106">
                  <c:v>-1642.45557659524</c:v>
                </c:pt>
                <c:pt idx="107">
                  <c:v>-1632.08347144968</c:v>
                </c:pt>
                <c:pt idx="108">
                  <c:v>-1621.7275098008399</c:v>
                </c:pt>
                <c:pt idx="109">
                  <c:v>-1611.3899597822101</c:v>
                </c:pt>
                <c:pt idx="110">
                  <c:v>-1601.07320450407</c:v>
                </c:pt>
                <c:pt idx="111">
                  <c:v>-1590.7796270766901</c:v>
                </c:pt>
                <c:pt idx="112">
                  <c:v>-1580.51159631155</c:v>
                </c:pt>
                <c:pt idx="113">
                  <c:v>-1570.2714886294</c:v>
                </c:pt>
                <c:pt idx="114">
                  <c:v>-1560.06158219802</c:v>
                </c:pt>
                <c:pt idx="115">
                  <c:v>-1549.88434742663</c:v>
                </c:pt>
                <c:pt idx="116">
                  <c:v>-1539.74206461527</c:v>
                </c:pt>
                <c:pt idx="117">
                  <c:v>-1529.6372142074299</c:v>
                </c:pt>
                <c:pt idx="118">
                  <c:v>-1519.6150972676501</c:v>
                </c:pt>
                <c:pt idx="119">
                  <c:v>-1509.70653381333</c:v>
                </c:pt>
                <c:pt idx="120">
                  <c:v>-1499.8913520261201</c:v>
                </c:pt>
                <c:pt idx="121">
                  <c:v>-1490.1497837193101</c:v>
                </c:pt>
                <c:pt idx="122">
                  <c:v>-1480.4618990828999</c:v>
                </c:pt>
                <c:pt idx="123">
                  <c:v>-1470.80789210544</c:v>
                </c:pt>
                <c:pt idx="124">
                  <c:v>-1461.16758549153</c:v>
                </c:pt>
                <c:pt idx="125">
                  <c:v>-1451.5212077097301</c:v>
                </c:pt>
                <c:pt idx="126">
                  <c:v>-1441.8488411165599</c:v>
                </c:pt>
                <c:pt idx="127">
                  <c:v>-1432.1304707353499</c:v>
                </c:pt>
                <c:pt idx="128">
                  <c:v>-1422.3463283793701</c:v>
                </c:pt>
                <c:pt idx="129">
                  <c:v>-1412.47643568423</c:v>
                </c:pt>
                <c:pt idx="130">
                  <c:v>-1402.5007700639401</c:v>
                </c:pt>
                <c:pt idx="131">
                  <c:v>-1392.39953432882</c:v>
                </c:pt>
                <c:pt idx="132">
                  <c:v>-1382.1528386258899</c:v>
                </c:pt>
                <c:pt idx="133">
                  <c:v>-1371.7406118147701</c:v>
                </c:pt>
                <c:pt idx="134">
                  <c:v>-1361.14102216422</c:v>
                </c:pt>
                <c:pt idx="135">
                  <c:v>-1350.36100669507</c:v>
                </c:pt>
                <c:pt idx="136">
                  <c:v>-1339.4239324461601</c:v>
                </c:pt>
                <c:pt idx="137">
                  <c:v>-1328.3532659217999</c:v>
                </c:pt>
                <c:pt idx="138">
                  <c:v>-1317.17218445566</c:v>
                </c:pt>
                <c:pt idx="139">
                  <c:v>-1305.90429213365</c:v>
                </c:pt>
                <c:pt idx="140">
                  <c:v>-1294.57274702937</c:v>
                </c:pt>
                <c:pt idx="141">
                  <c:v>-1283.2011008138199</c:v>
                </c:pt>
                <c:pt idx="142">
                  <c:v>-1271.81265461922</c:v>
                </c:pt>
                <c:pt idx="143">
                  <c:v>-1260.43079139972</c:v>
                </c:pt>
                <c:pt idx="144">
                  <c:v>-1249.07887271711</c:v>
                </c:pt>
                <c:pt idx="145">
                  <c:v>-1237.78026774251</c:v>
                </c:pt>
                <c:pt idx="146">
                  <c:v>-1226.5583539530301</c:v>
                </c:pt>
                <c:pt idx="147">
                  <c:v>-1215.4366381013799</c:v>
                </c:pt>
                <c:pt idx="148">
                  <c:v>-1204.4382694393701</c:v>
                </c:pt>
                <c:pt idx="149">
                  <c:v>-1193.58681180453</c:v>
                </c:pt>
                <c:pt idx="150">
                  <c:v>-1182.8503846614301</c:v>
                </c:pt>
                <c:pt idx="151">
                  <c:v>-1172.1786551919899</c:v>
                </c:pt>
                <c:pt idx="152">
                  <c:v>-1161.5673195086799</c:v>
                </c:pt>
                <c:pt idx="153">
                  <c:v>-1151.0117829368</c:v>
                </c:pt>
                <c:pt idx="154">
                  <c:v>-1140.5076719333999</c:v>
                </c:pt>
                <c:pt idx="155">
                  <c:v>-1130.05068808797</c:v>
                </c:pt>
                <c:pt idx="156">
                  <c:v>-1119.6361406050601</c:v>
                </c:pt>
                <c:pt idx="157">
                  <c:v>-1109.25983722917</c:v>
                </c:pt>
                <c:pt idx="158">
                  <c:v>-1098.91729826234</c:v>
                </c:pt>
                <c:pt idx="159">
                  <c:v>-1088.6040230183501</c:v>
                </c:pt>
                <c:pt idx="160">
                  <c:v>-1078.3156257877099</c:v>
                </c:pt>
                <c:pt idx="161">
                  <c:v>-1068.04772086096</c:v>
                </c:pt>
                <c:pt idx="162">
                  <c:v>-1057.7958130288901</c:v>
                </c:pt>
                <c:pt idx="163">
                  <c:v>-1047.55551444973</c:v>
                </c:pt>
                <c:pt idx="164">
                  <c:v>-1037.3224371354199</c:v>
                </c:pt>
                <c:pt idx="165">
                  <c:v>-1027.0919853451001</c:v>
                </c:pt>
                <c:pt idx="166">
                  <c:v>-1016.86898806521</c:v>
                </c:pt>
                <c:pt idx="167">
                  <c:v>-1006.6619234495701</c:v>
                </c:pt>
                <c:pt idx="168">
                  <c:v>-996.47214375463398</c:v>
                </c:pt>
                <c:pt idx="169">
                  <c:v>-986.30105927514796</c:v>
                </c:pt>
                <c:pt idx="170">
                  <c:v>-976.15006586071104</c:v>
                </c:pt>
                <c:pt idx="171">
                  <c:v>-966.02056437805095</c:v>
                </c:pt>
                <c:pt idx="172">
                  <c:v>-955.91388857547395</c:v>
                </c:pt>
                <c:pt idx="173">
                  <c:v>-945.83145001588002</c:v>
                </c:pt>
                <c:pt idx="174">
                  <c:v>-935.77468419167599</c:v>
                </c:pt>
                <c:pt idx="175">
                  <c:v>-925.74482143469197</c:v>
                </c:pt>
                <c:pt idx="176">
                  <c:v>-915.74343254031101</c:v>
                </c:pt>
                <c:pt idx="177">
                  <c:v>-905.77174403571496</c:v>
                </c:pt>
                <c:pt idx="178">
                  <c:v>-895.831260664002</c:v>
                </c:pt>
                <c:pt idx="179">
                  <c:v>-885.92327607077596</c:v>
                </c:pt>
                <c:pt idx="180">
                  <c:v>-876.04927928583095</c:v>
                </c:pt>
                <c:pt idx="181">
                  <c:v>-866.21052993533306</c:v>
                </c:pt>
                <c:pt idx="182">
                  <c:v>-856.34466043224199</c:v>
                </c:pt>
                <c:pt idx="183">
                  <c:v>-846.404285437711</c:v>
                </c:pt>
                <c:pt idx="184">
                  <c:v>-836.41338361162002</c:v>
                </c:pt>
                <c:pt idx="185">
                  <c:v>-826.395882208731</c:v>
                </c:pt>
                <c:pt idx="186">
                  <c:v>-816.37572419710898</c:v>
                </c:pt>
                <c:pt idx="187">
                  <c:v>-806.37690455617803</c:v>
                </c:pt>
                <c:pt idx="188">
                  <c:v>-796.42340301195395</c:v>
                </c:pt>
                <c:pt idx="189">
                  <c:v>-786.53909267556901</c:v>
                </c:pt>
                <c:pt idx="190">
                  <c:v>-776.74796959258094</c:v>
                </c:pt>
                <c:pt idx="191">
                  <c:v>-767.07403421944002</c:v>
                </c:pt>
                <c:pt idx="192">
                  <c:v>-757.54120772764202</c:v>
                </c:pt>
                <c:pt idx="193">
                  <c:v>-748.17346603855503</c:v>
                </c:pt>
                <c:pt idx="194">
                  <c:v>-738.99470847076805</c:v>
                </c:pt>
                <c:pt idx="195">
                  <c:v>-730.02897745782798</c:v>
                </c:pt>
                <c:pt idx="196">
                  <c:v>-721.30019918836297</c:v>
                </c:pt>
                <c:pt idx="197">
                  <c:v>-712.83230700039996</c:v>
                </c:pt>
                <c:pt idx="198">
                  <c:v>-704.65401362865396</c:v>
                </c:pt>
                <c:pt idx="199">
                  <c:v>-696.758711965835</c:v>
                </c:pt>
                <c:pt idx="200">
                  <c:v>-689.11733376246195</c:v>
                </c:pt>
                <c:pt idx="201">
                  <c:v>-681.70080194727598</c:v>
                </c:pt>
                <c:pt idx="202">
                  <c:v>-674.48007447825501</c:v>
                </c:pt>
                <c:pt idx="203">
                  <c:v>-667.42613973018399</c:v>
                </c:pt>
                <c:pt idx="204">
                  <c:v>-660.50993386447203</c:v>
                </c:pt>
                <c:pt idx="205">
                  <c:v>-653.70238756550305</c:v>
                </c:pt>
                <c:pt idx="206">
                  <c:v>-646.974443279968</c:v>
                </c:pt>
                <c:pt idx="207">
                  <c:v>-640.297049077932</c:v>
                </c:pt>
                <c:pt idx="208">
                  <c:v>-633.64124058628602</c:v>
                </c:pt>
                <c:pt idx="209">
                  <c:v>-626.97784567917699</c:v>
                </c:pt>
                <c:pt idx="210">
                  <c:v>-620.27790687502295</c:v>
                </c:pt>
                <c:pt idx="211">
                  <c:v>-613.51232631579103</c:v>
                </c:pt>
                <c:pt idx="212">
                  <c:v>-606.65203742437996</c:v>
                </c:pt>
                <c:pt idx="213">
                  <c:v>-599.66806426738901</c:v>
                </c:pt>
                <c:pt idx="214">
                  <c:v>-592.47339899139001</c:v>
                </c:pt>
                <c:pt idx="215">
                  <c:v>-585.03788541541905</c:v>
                </c:pt>
                <c:pt idx="216">
                  <c:v>-577.41757373957705</c:v>
                </c:pt>
                <c:pt idx="217">
                  <c:v>-569.66854184226099</c:v>
                </c:pt>
                <c:pt idx="218">
                  <c:v>-561.84693558440597</c:v>
                </c:pt>
                <c:pt idx="219">
                  <c:v>-554.00874159446403</c:v>
                </c:pt>
                <c:pt idx="220">
                  <c:v>-546.21010132248205</c:v>
                </c:pt>
                <c:pt idx="221">
                  <c:v>-538.50709538536796</c:v>
                </c:pt>
                <c:pt idx="222">
                  <c:v>-530.95577124471197</c:v>
                </c:pt>
                <c:pt idx="223">
                  <c:v>-523.61226259491696</c:v>
                </c:pt>
                <c:pt idx="224">
                  <c:v>-516.53261081430696</c:v>
                </c:pt>
                <c:pt idx="225">
                  <c:v>-509.77287522812099</c:v>
                </c:pt>
                <c:pt idx="226">
                  <c:v>-503.38917546166698</c:v>
                </c:pt>
                <c:pt idx="227">
                  <c:v>-497.43757084018398</c:v>
                </c:pt>
                <c:pt idx="228">
                  <c:v>-491.97417764423</c:v>
                </c:pt>
                <c:pt idx="229">
                  <c:v>-487.05503504668002</c:v>
                </c:pt>
                <c:pt idx="230">
                  <c:v>-482.74621277123498</c:v>
                </c:pt>
                <c:pt idx="231">
                  <c:v>-479.031289849384</c:v>
                </c:pt>
                <c:pt idx="232">
                  <c:v>-475.84276821217901</c:v>
                </c:pt>
                <c:pt idx="233">
                  <c:v>-473.11309975480702</c:v>
                </c:pt>
                <c:pt idx="234">
                  <c:v>-470.77471982296498</c:v>
                </c:pt>
                <c:pt idx="235">
                  <c:v>-468.7601146344</c:v>
                </c:pt>
                <c:pt idx="236">
                  <c:v>-467.00171258718399</c:v>
                </c:pt>
                <c:pt idx="237">
                  <c:v>-465.43201698162397</c:v>
                </c:pt>
                <c:pt idx="238">
                  <c:v>-463.98346179416097</c:v>
                </c:pt>
                <c:pt idx="239">
                  <c:v>-462.58848237049102</c:v>
                </c:pt>
                <c:pt idx="240">
                  <c:v>-461.17958064166299</c:v>
                </c:pt>
                <c:pt idx="241">
                  <c:v>-459.689212913755</c:v>
                </c:pt>
                <c:pt idx="242">
                  <c:v>-458.04981095776202</c:v>
                </c:pt>
                <c:pt idx="243">
                  <c:v>-456.19383802738503</c:v>
                </c:pt>
                <c:pt idx="244">
                  <c:v>-454.05377118730303</c:v>
                </c:pt>
                <c:pt idx="245">
                  <c:v>-451.56206066032701</c:v>
                </c:pt>
                <c:pt idx="246">
                  <c:v>-448.88410471208101</c:v>
                </c:pt>
                <c:pt idx="247">
                  <c:v>-446.21918732322598</c:v>
                </c:pt>
                <c:pt idx="248">
                  <c:v>-443.55073808133898</c:v>
                </c:pt>
                <c:pt idx="249">
                  <c:v>-440.86210779394497</c:v>
                </c:pt>
                <c:pt idx="250">
                  <c:v>-438.13666775197697</c:v>
                </c:pt>
                <c:pt idx="251">
                  <c:v>-435.35780255245197</c:v>
                </c:pt>
                <c:pt idx="252">
                  <c:v>-432.50889395252898</c:v>
                </c:pt>
                <c:pt idx="253">
                  <c:v>-429.57329800680901</c:v>
                </c:pt>
                <c:pt idx="254">
                  <c:v>-426.534429425756</c:v>
                </c:pt>
                <c:pt idx="255">
                  <c:v>-423.375626345223</c:v>
                </c:pt>
                <c:pt idx="256">
                  <c:v>-420.08026611148199</c:v>
                </c:pt>
                <c:pt idx="257">
                  <c:v>-416.63176226751801</c:v>
                </c:pt>
                <c:pt idx="258">
                  <c:v>-413.013446332851</c:v>
                </c:pt>
                <c:pt idx="259">
                  <c:v>-409.20873575645601</c:v>
                </c:pt>
                <c:pt idx="260">
                  <c:v>-405.20096035730802</c:v>
                </c:pt>
                <c:pt idx="261">
                  <c:v>-400.97352538968198</c:v>
                </c:pt>
                <c:pt idx="262">
                  <c:v>-396.32938809338401</c:v>
                </c:pt>
                <c:pt idx="263">
                  <c:v>-391.143309870829</c:v>
                </c:pt>
                <c:pt idx="264">
                  <c:v>-385.50626362856502</c:v>
                </c:pt>
                <c:pt idx="265">
                  <c:v>-379.50924577025597</c:v>
                </c:pt>
                <c:pt idx="266">
                  <c:v>-373.24327449613298</c:v>
                </c:pt>
                <c:pt idx="267">
                  <c:v>-366.79933538441799</c:v>
                </c:pt>
                <c:pt idx="268">
                  <c:v>-360.26842567496197</c:v>
                </c:pt>
                <c:pt idx="269">
                  <c:v>-353.74157492650897</c:v>
                </c:pt>
                <c:pt idx="270">
                  <c:v>-347.30974164546399</c:v>
                </c:pt>
                <c:pt idx="271">
                  <c:v>-341.06399239554401</c:v>
                </c:pt>
                <c:pt idx="272">
                  <c:v>-335.09525004743699</c:v>
                </c:pt>
                <c:pt idx="273">
                  <c:v>-329.49456271304598</c:v>
                </c:pt>
                <c:pt idx="274">
                  <c:v>-324.35291954528901</c:v>
                </c:pt>
                <c:pt idx="275">
                  <c:v>-319.76130946714102</c:v>
                </c:pt>
                <c:pt idx="276">
                  <c:v>-315.81075732333602</c:v>
                </c:pt>
                <c:pt idx="277">
                  <c:v>-312.59225898446999</c:v>
                </c:pt>
                <c:pt idx="278">
                  <c:v>-310.11962578411499</c:v>
                </c:pt>
                <c:pt idx="279">
                  <c:v>-308.29789930969702</c:v>
                </c:pt>
                <c:pt idx="280">
                  <c:v>-307.054763995874</c:v>
                </c:pt>
                <c:pt idx="281">
                  <c:v>-306.31795401004399</c:v>
                </c:pt>
                <c:pt idx="282">
                  <c:v>-306.01520739742602</c:v>
                </c:pt>
                <c:pt idx="283">
                  <c:v>-306.07428486416501</c:v>
                </c:pt>
                <c:pt idx="284">
                  <c:v>-306.422873050362</c:v>
                </c:pt>
                <c:pt idx="285">
                  <c:v>-306.988730456719</c:v>
                </c:pt>
                <c:pt idx="286">
                  <c:v>-307.69957163134001</c:v>
                </c:pt>
                <c:pt idx="287">
                  <c:v>-308.48315423873697</c:v>
                </c:pt>
                <c:pt idx="288">
                  <c:v>-309.26719145776002</c:v>
                </c:pt>
                <c:pt idx="289">
                  <c:v>-309.97941966125001</c:v>
                </c:pt>
                <c:pt idx="290">
                  <c:v>-310.54754678097999</c:v>
                </c:pt>
                <c:pt idx="291">
                  <c:v>-310.899337933982</c:v>
                </c:pt>
                <c:pt idx="292">
                  <c:v>-310.96252759077601</c:v>
                </c:pt>
                <c:pt idx="293">
                  <c:v>-310.66479988289802</c:v>
                </c:pt>
                <c:pt idx="294">
                  <c:v>-310.00675573331603</c:v>
                </c:pt>
                <c:pt idx="295">
                  <c:v>-309.07232089525297</c:v>
                </c:pt>
                <c:pt idx="296">
                  <c:v>-307.91427106305201</c:v>
                </c:pt>
                <c:pt idx="297">
                  <c:v>-306.58535813081897</c:v>
                </c:pt>
                <c:pt idx="298">
                  <c:v>-305.13834876876598</c:v>
                </c:pt>
                <c:pt idx="299">
                  <c:v>-303.62605055807097</c:v>
                </c:pt>
                <c:pt idx="300">
                  <c:v>-302.10119660973203</c:v>
                </c:pt>
                <c:pt idx="301">
                  <c:v>-300.61655927333999</c:v>
                </c:pt>
                <c:pt idx="302">
                  <c:v>-299.22492955241</c:v>
                </c:pt>
                <c:pt idx="303">
                  <c:v>-297.97909594189099</c:v>
                </c:pt>
                <c:pt idx="304">
                  <c:v>-296.931784100264</c:v>
                </c:pt>
                <c:pt idx="305">
                  <c:v>-296.13577329657102</c:v>
                </c:pt>
                <c:pt idx="306">
                  <c:v>-295.64384898412902</c:v>
                </c:pt>
                <c:pt idx="307">
                  <c:v>-295.50880133026499</c:v>
                </c:pt>
                <c:pt idx="308">
                  <c:v>-295.78335599346002</c:v>
                </c:pt>
                <c:pt idx="309">
                  <c:v>-296.52031710912502</c:v>
                </c:pt>
                <c:pt idx="310">
                  <c:v>-297.61827873524601</c:v>
                </c:pt>
                <c:pt idx="311">
                  <c:v>-298.94188293187199</c:v>
                </c:pt>
                <c:pt idx="312">
                  <c:v>-300.49300353914202</c:v>
                </c:pt>
                <c:pt idx="313">
                  <c:v>-302.27353234411299</c:v>
                </c:pt>
                <c:pt idx="314">
                  <c:v>-304.28527510337699</c:v>
                </c:pt>
                <c:pt idx="315">
                  <c:v>-306.53012319986101</c:v>
                </c:pt>
                <c:pt idx="316">
                  <c:v>-309.00993861029502</c:v>
                </c:pt>
                <c:pt idx="317">
                  <c:v>-311.726569169139</c:v>
                </c:pt>
                <c:pt idx="318">
                  <c:v>-314.68189774066201</c:v>
                </c:pt>
                <c:pt idx="319">
                  <c:v>-317.87776209722801</c:v>
                </c:pt>
                <c:pt idx="320">
                  <c:v>-321.31605212357101</c:v>
                </c:pt>
                <c:pt idx="321">
                  <c:v>-324.998611243261</c:v>
                </c:pt>
                <c:pt idx="322">
                  <c:v>-328.927277531784</c:v>
                </c:pt>
                <c:pt idx="323">
                  <c:v>-333.103958416659</c:v>
                </c:pt>
                <c:pt idx="324">
                  <c:v>-337.530497624578</c:v>
                </c:pt>
                <c:pt idx="325">
                  <c:v>-342.20873941530101</c:v>
                </c:pt>
                <c:pt idx="326">
                  <c:v>-347.33304868619098</c:v>
                </c:pt>
                <c:pt idx="327">
                  <c:v>-353.04381302370302</c:v>
                </c:pt>
                <c:pt idx="328">
                  <c:v>-359.26189015090199</c:v>
                </c:pt>
                <c:pt idx="329">
                  <c:v>-365.90821626778398</c:v>
                </c:pt>
                <c:pt idx="330">
                  <c:v>-372.90367135421099</c:v>
                </c:pt>
                <c:pt idx="331">
                  <c:v>-380.16913234841002</c:v>
                </c:pt>
                <c:pt idx="332">
                  <c:v>-387.62550921475201</c:v>
                </c:pt>
                <c:pt idx="333">
                  <c:v>-395.19368591192699</c:v>
                </c:pt>
                <c:pt idx="334">
                  <c:v>-402.794568958544</c:v>
                </c:pt>
                <c:pt idx="335">
                  <c:v>-410.349055748311</c:v>
                </c:pt>
                <c:pt idx="336">
                  <c:v>-417.77801145681502</c:v>
                </c:pt>
                <c:pt idx="337">
                  <c:v>-425.002372284052</c:v>
                </c:pt>
                <c:pt idx="338">
                  <c:v>-431.94301075736303</c:v>
                </c:pt>
                <c:pt idx="339">
                  <c:v>-438.520809062051</c:v>
                </c:pt>
                <c:pt idx="340">
                  <c:v>-444.65667495704201</c:v>
                </c:pt>
                <c:pt idx="341">
                  <c:v>-450.27149597572901</c:v>
                </c:pt>
                <c:pt idx="342">
                  <c:v>-455.41652079232603</c:v>
                </c:pt>
                <c:pt idx="343">
                  <c:v>-460.220697687008</c:v>
                </c:pt>
                <c:pt idx="344">
                  <c:v>-464.72158113002098</c:v>
                </c:pt>
                <c:pt idx="345">
                  <c:v>-468.95667692500598</c:v>
                </c:pt>
                <c:pt idx="346">
                  <c:v>-472.96347898402598</c:v>
                </c:pt>
                <c:pt idx="347">
                  <c:v>-476.779530115694</c:v>
                </c:pt>
                <c:pt idx="348">
                  <c:v>-480.44236266239898</c:v>
                </c:pt>
                <c:pt idx="349">
                  <c:v>-483.98945315052299</c:v>
                </c:pt>
                <c:pt idx="350">
                  <c:v>-487.45837176361601</c:v>
                </c:pt>
                <c:pt idx="351">
                  <c:v>-490.886589449692</c:v>
                </c:pt>
                <c:pt idx="352">
                  <c:v>-494.31165900662302</c:v>
                </c:pt>
                <c:pt idx="353">
                  <c:v>-497.77108349953801</c:v>
                </c:pt>
                <c:pt idx="354">
                  <c:v>-501.30238140374701</c:v>
                </c:pt>
                <c:pt idx="355">
                  <c:v>-504.94307841713697</c:v>
                </c:pt>
                <c:pt idx="356">
                  <c:v>-508.73069859338699</c:v>
                </c:pt>
                <c:pt idx="357">
                  <c:v>-512.70272066432301</c:v>
                </c:pt>
                <c:pt idx="358">
                  <c:v>-516.68076496068704</c:v>
                </c:pt>
                <c:pt idx="359">
                  <c:v>-520.49063518532103</c:v>
                </c:pt>
                <c:pt idx="360">
                  <c:v>-524.17622651709803</c:v>
                </c:pt>
                <c:pt idx="361">
                  <c:v>-527.78133132465598</c:v>
                </c:pt>
                <c:pt idx="362">
                  <c:v>-531.34980286611005</c:v>
                </c:pt>
                <c:pt idx="363">
                  <c:v>-534.92546565513805</c:v>
                </c:pt>
                <c:pt idx="364">
                  <c:v>-538.55225410920195</c:v>
                </c:pt>
                <c:pt idx="365">
                  <c:v>-542.27401534681201</c:v>
                </c:pt>
                <c:pt idx="366">
                  <c:v>-546.13450696524603</c:v>
                </c:pt>
                <c:pt idx="367">
                  <c:v>-550.17769278849505</c:v>
                </c:pt>
                <c:pt idx="368">
                  <c:v>-554.44731210770203</c:v>
                </c:pt>
                <c:pt idx="369">
                  <c:v>-558.98731317923705</c:v>
                </c:pt>
                <c:pt idx="370">
                  <c:v>-563.84149952847099</c:v>
                </c:pt>
                <c:pt idx="371">
                  <c:v>-569.05374205707301</c:v>
                </c:pt>
                <c:pt idx="372">
                  <c:v>-574.66787738939695</c:v>
                </c:pt>
                <c:pt idx="373">
                  <c:v>-580.72774762682297</c:v>
                </c:pt>
                <c:pt idx="374">
                  <c:v>-587.27028097429104</c:v>
                </c:pt>
                <c:pt idx="375">
                  <c:v>-594.27177246790995</c:v>
                </c:pt>
                <c:pt idx="376">
                  <c:v>-601.68543881303106</c:v>
                </c:pt>
                <c:pt idx="377">
                  <c:v>-609.46420780291601</c:v>
                </c:pt>
                <c:pt idx="378">
                  <c:v>-617.56129948766898</c:v>
                </c:pt>
                <c:pt idx="379">
                  <c:v>-625.92977088026305</c:v>
                </c:pt>
                <c:pt idx="380">
                  <c:v>-634.52265365032997</c:v>
                </c:pt>
                <c:pt idx="381">
                  <c:v>-643.29311811523405</c:v>
                </c:pt>
                <c:pt idx="382">
                  <c:v>-652.194154169527</c:v>
                </c:pt>
                <c:pt idx="383">
                  <c:v>-661.17896341149697</c:v>
                </c:pt>
                <c:pt idx="384">
                  <c:v>-670.20056194315396</c:v>
                </c:pt>
                <c:pt idx="385">
                  <c:v>-679.21202234509303</c:v>
                </c:pt>
                <c:pt idx="386">
                  <c:v>-688.166521017945</c:v>
                </c:pt>
                <c:pt idx="387">
                  <c:v>-697.01706189718698</c:v>
                </c:pt>
                <c:pt idx="388">
                  <c:v>-705.71672805756896</c:v>
                </c:pt>
                <c:pt idx="389">
                  <c:v>-714.21868540556602</c:v>
                </c:pt>
                <c:pt idx="390">
                  <c:v>-722.53834582427305</c:v>
                </c:pt>
                <c:pt idx="391">
                  <c:v>-730.74137625611195</c:v>
                </c:pt>
                <c:pt idx="392">
                  <c:v>-738.85585555828698</c:v>
                </c:pt>
                <c:pt idx="393">
                  <c:v>-746.910086862306</c:v>
                </c:pt>
                <c:pt idx="394">
                  <c:v>-754.93224849085595</c:v>
                </c:pt>
                <c:pt idx="395">
                  <c:v>-762.950462950614</c:v>
                </c:pt>
                <c:pt idx="396">
                  <c:v>-770.99309086147298</c:v>
                </c:pt>
                <c:pt idx="397">
                  <c:v>-779.08826081337804</c:v>
                </c:pt>
                <c:pt idx="398">
                  <c:v>-787.26415741429696</c:v>
                </c:pt>
                <c:pt idx="399">
                  <c:v>-795.54897196170805</c:v>
                </c:pt>
                <c:pt idx="400">
                  <c:v>-803.97098224377896</c:v>
                </c:pt>
                <c:pt idx="401">
                  <c:v>-812.55834827705996</c:v>
                </c:pt>
                <c:pt idx="402">
                  <c:v>-821.33929644460204</c:v>
                </c:pt>
                <c:pt idx="403">
                  <c:v>-830.34199457493401</c:v>
                </c:pt>
                <c:pt idx="404">
                  <c:v>-839.594703822469</c:v>
                </c:pt>
                <c:pt idx="405">
                  <c:v>-849.12560524840205</c:v>
                </c:pt>
                <c:pt idx="406">
                  <c:v>-858.94985128411895</c:v>
                </c:pt>
                <c:pt idx="407">
                  <c:v>-869.04600474704796</c:v>
                </c:pt>
                <c:pt idx="408">
                  <c:v>-879.38724813686895</c:v>
                </c:pt>
                <c:pt idx="409">
                  <c:v>-889.94689712396996</c:v>
                </c:pt>
                <c:pt idx="410">
                  <c:v>-900.69818287463897</c:v>
                </c:pt>
                <c:pt idx="411">
                  <c:v>-911.61434263842602</c:v>
                </c:pt>
                <c:pt idx="412">
                  <c:v>-922.66863018644904</c:v>
                </c:pt>
                <c:pt idx="413">
                  <c:v>-933.83428550677002</c:v>
                </c:pt>
                <c:pt idx="414">
                  <c:v>-945.08454939571698</c:v>
                </c:pt>
                <c:pt idx="415">
                  <c:v>-956.39272956601405</c:v>
                </c:pt>
                <c:pt idx="416">
                  <c:v>-967.732002434077</c:v>
                </c:pt>
                <c:pt idx="417">
                  <c:v>-979.07568199791797</c:v>
                </c:pt>
                <c:pt idx="418">
                  <c:v>-990.39695136345995</c:v>
                </c:pt>
                <c:pt idx="419">
                  <c:v>-1001.6690931021</c:v>
                </c:pt>
                <c:pt idx="420">
                  <c:v>-1012.86536646199</c:v>
                </c:pt>
                <c:pt idx="421">
                  <c:v>-1023.9590137098101</c:v>
                </c:pt>
                <c:pt idx="422">
                  <c:v>-1034.9774427759301</c:v>
                </c:pt>
                <c:pt idx="423">
                  <c:v>-1045.97154628832</c:v>
                </c:pt>
                <c:pt idx="424">
                  <c:v>-1056.9501903164701</c:v>
                </c:pt>
                <c:pt idx="425">
                  <c:v>-1067.92185615428</c:v>
                </c:pt>
                <c:pt idx="426">
                  <c:v>-1078.89526118925</c:v>
                </c:pt>
                <c:pt idx="427">
                  <c:v>-1089.8791450096901</c:v>
                </c:pt>
                <c:pt idx="428">
                  <c:v>-1100.8819811538301</c:v>
                </c:pt>
                <c:pt idx="429">
                  <c:v>-1111.9126367573199</c:v>
                </c:pt>
                <c:pt idx="430">
                  <c:v>-1122.97963909848</c:v>
                </c:pt>
                <c:pt idx="431">
                  <c:v>-1134.09161826586</c:v>
                </c:pt>
                <c:pt idx="432">
                  <c:v>-1145.2573595731701</c:v>
                </c:pt>
                <c:pt idx="433">
                  <c:v>-1156.48541290356</c:v>
                </c:pt>
                <c:pt idx="434">
                  <c:v>-1167.7846227878399</c:v>
                </c:pt>
                <c:pt idx="435">
                  <c:v>-1179.16341369409</c:v>
                </c:pt>
                <c:pt idx="436">
                  <c:v>-1190.6304593040099</c:v>
                </c:pt>
                <c:pt idx="437">
                  <c:v>-1202.1946355750099</c:v>
                </c:pt>
                <c:pt idx="438">
                  <c:v>-1213.8536445621701</c:v>
                </c:pt>
                <c:pt idx="439">
                  <c:v>-1225.5958215455801</c:v>
                </c:pt>
                <c:pt idx="440">
                  <c:v>-1237.4159603995499</c:v>
                </c:pt>
                <c:pt idx="441">
                  <c:v>-1249.30830779235</c:v>
                </c:pt>
                <c:pt idx="442">
                  <c:v>-1261.2673974306399</c:v>
                </c:pt>
                <c:pt idx="443">
                  <c:v>-1273.28784565008</c:v>
                </c:pt>
                <c:pt idx="444">
                  <c:v>-1285.36415138596</c:v>
                </c:pt>
                <c:pt idx="445">
                  <c:v>-1297.49074248131</c:v>
                </c:pt>
                <c:pt idx="446">
                  <c:v>-1309.6621426084801</c:v>
                </c:pt>
                <c:pt idx="447">
                  <c:v>-1321.8728124739901</c:v>
                </c:pt>
                <c:pt idx="448">
                  <c:v>-1334.1173700300301</c:v>
                </c:pt>
                <c:pt idx="449">
                  <c:v>-1346.3903318554501</c:v>
                </c:pt>
                <c:pt idx="450">
                  <c:v>-1358.68618287807</c:v>
                </c:pt>
                <c:pt idx="451">
                  <c:v>-1370.9992642703901</c:v>
                </c:pt>
                <c:pt idx="452">
                  <c:v>-1383.32434130911</c:v>
                </c:pt>
                <c:pt idx="453">
                  <c:v>-1395.6556871278401</c:v>
                </c:pt>
                <c:pt idx="454">
                  <c:v>-1408.0688230056401</c:v>
                </c:pt>
                <c:pt idx="455">
                  <c:v>-1420.6251721087499</c:v>
                </c:pt>
                <c:pt idx="456">
                  <c:v>-1433.2987342663801</c:v>
                </c:pt>
                <c:pt idx="457">
                  <c:v>-1446.06336595776</c:v>
                </c:pt>
                <c:pt idx="458">
                  <c:v>-1458.8930615350901</c:v>
                </c:pt>
                <c:pt idx="459">
                  <c:v>-1471.7615423196301</c:v>
                </c:pt>
                <c:pt idx="460">
                  <c:v>-1484.64279689517</c:v>
                </c:pt>
                <c:pt idx="461">
                  <c:v>-1497.51085864982</c:v>
                </c:pt>
                <c:pt idx="462">
                  <c:v>-1510.33940104715</c:v>
                </c:pt>
                <c:pt idx="463">
                  <c:v>-1523.1024357915501</c:v>
                </c:pt>
                <c:pt idx="464">
                  <c:v>-1535.7737763518301</c:v>
                </c:pt>
                <c:pt idx="465">
                  <c:v>-1548.32751290955</c:v>
                </c:pt>
                <c:pt idx="466">
                  <c:v>-1560.73727401</c:v>
                </c:pt>
                <c:pt idx="467">
                  <c:v>-1572.9772562810899</c:v>
                </c:pt>
                <c:pt idx="468">
                  <c:v>-1585.0211105815699</c:v>
                </c:pt>
                <c:pt idx="469">
                  <c:v>-1596.84282457412</c:v>
                </c:pt>
                <c:pt idx="470">
                  <c:v>-1608.4041441188201</c:v>
                </c:pt>
                <c:pt idx="471">
                  <c:v>-1619.7073390774001</c:v>
                </c:pt>
                <c:pt idx="472">
                  <c:v>-1630.78657737755</c:v>
                </c:pt>
                <c:pt idx="473">
                  <c:v>-1641.6764543945701</c:v>
                </c:pt>
                <c:pt idx="474">
                  <c:v>-1652.4114955570001</c:v>
                </c:pt>
                <c:pt idx="475">
                  <c:v>-1663.0259509058201</c:v>
                </c:pt>
                <c:pt idx="476">
                  <c:v>-1673.5542677964399</c:v>
                </c:pt>
                <c:pt idx="477">
                  <c:v>-1684.0310882506899</c:v>
                </c:pt>
                <c:pt idx="478">
                  <c:v>-1694.49063635996</c:v>
                </c:pt>
                <c:pt idx="479">
                  <c:v>-1704.9674601576301</c:v>
                </c:pt>
                <c:pt idx="480">
                  <c:v>-1715.4959075336301</c:v>
                </c:pt>
                <c:pt idx="481">
                  <c:v>-1726.1105021882699</c:v>
                </c:pt>
                <c:pt idx="482">
                  <c:v>-1736.84561796107</c:v>
                </c:pt>
                <c:pt idx="483">
                  <c:v>-1747.73566530381</c:v>
                </c:pt>
                <c:pt idx="484">
                  <c:v>-1758.81523959179</c:v>
                </c:pt>
                <c:pt idx="485">
                  <c:v>-1770.1186203847101</c:v>
                </c:pt>
                <c:pt idx="486">
                  <c:v>-1781.6163157357601</c:v>
                </c:pt>
                <c:pt idx="487">
                  <c:v>-1793.24678415586</c:v>
                </c:pt>
                <c:pt idx="488">
                  <c:v>-1804.99664819193</c:v>
                </c:pt>
                <c:pt idx="489">
                  <c:v>-1816.8524886386799</c:v>
                </c:pt>
                <c:pt idx="490">
                  <c:v>-1828.80091708899</c:v>
                </c:pt>
                <c:pt idx="491">
                  <c:v>-1840.8283715703201</c:v>
                </c:pt>
                <c:pt idx="492">
                  <c:v>-1852.92148650476</c:v>
                </c:pt>
                <c:pt idx="493">
                  <c:v>-1865.06698552126</c:v>
                </c:pt>
                <c:pt idx="494">
                  <c:v>-1877.25119674348</c:v>
                </c:pt>
                <c:pt idx="495">
                  <c:v>-1889.4608364154601</c:v>
                </c:pt>
                <c:pt idx="496">
                  <c:v>-1901.6824347121801</c:v>
                </c:pt>
                <c:pt idx="497">
                  <c:v>-1913.902622711</c:v>
                </c:pt>
                <c:pt idx="498">
                  <c:v>-1926.1079324278301</c:v>
                </c:pt>
                <c:pt idx="499">
                  <c:v>-1938.2849930990999</c:v>
                </c:pt>
                <c:pt idx="500">
                  <c:v>-1950.42017989905</c:v>
                </c:pt>
                <c:pt idx="501">
                  <c:v>-1962.5002945297599</c:v>
                </c:pt>
                <c:pt idx="502">
                  <c:v>-1974.5512406359101</c:v>
                </c:pt>
                <c:pt idx="503">
                  <c:v>-1986.60770423651</c:v>
                </c:pt>
                <c:pt idx="504">
                  <c:v>-1998.6691320648399</c:v>
                </c:pt>
                <c:pt idx="505">
                  <c:v>-2010.7348457304399</c:v>
                </c:pt>
                <c:pt idx="506">
                  <c:v>-2022.8042831448099</c:v>
                </c:pt>
                <c:pt idx="507">
                  <c:v>-2034.87701483976</c:v>
                </c:pt>
                <c:pt idx="508">
                  <c:v>-2046.9523414365499</c:v>
                </c:pt>
                <c:pt idx="509">
                  <c:v>-2059.0297130131898</c:v>
                </c:pt>
                <c:pt idx="510">
                  <c:v>-2071.1088398153702</c:v>
                </c:pt>
                <c:pt idx="511">
                  <c:v>-2083.18854289314</c:v>
                </c:pt>
                <c:pt idx="512">
                  <c:v>-2095.26900272585</c:v>
                </c:pt>
                <c:pt idx="513">
                  <c:v>-2107.3489499442499</c:v>
                </c:pt>
                <c:pt idx="514">
                  <c:v>-2119.4283594071999</c:v>
                </c:pt>
                <c:pt idx="515">
                  <c:v>-2131.5062863828498</c:v>
                </c:pt>
                <c:pt idx="516">
                  <c:v>-2143.5823316184601</c:v>
                </c:pt>
                <c:pt idx="517">
                  <c:v>-2155.6561015166399</c:v>
                </c:pt>
                <c:pt idx="518">
                  <c:v>-2167.7249995563702</c:v>
                </c:pt>
                <c:pt idx="519">
                  <c:v>-2179.7880406434001</c:v>
                </c:pt>
                <c:pt idx="520">
                  <c:v>-2191.8465144408501</c:v>
                </c:pt>
                <c:pt idx="521">
                  <c:v>-2203.9019443811299</c:v>
                </c:pt>
                <c:pt idx="522">
                  <c:v>-2215.95548162467</c:v>
                </c:pt>
                <c:pt idx="523">
                  <c:v>-2228.0087295179201</c:v>
                </c:pt>
                <c:pt idx="524">
                  <c:v>-2240.0627617322202</c:v>
                </c:pt>
                <c:pt idx="525">
                  <c:v>-2252.1191053817902</c:v>
                </c:pt>
                <c:pt idx="526">
                  <c:v>-2264.1790574020001</c:v>
                </c:pt>
                <c:pt idx="527">
                  <c:v>-2276.24371602259</c:v>
                </c:pt>
                <c:pt idx="528">
                  <c:v>-2288.31501268388</c:v>
                </c:pt>
                <c:pt idx="529">
                  <c:v>-2300.3936234206199</c:v>
                </c:pt>
                <c:pt idx="530">
                  <c:v>-2312.4814662941199</c:v>
                </c:pt>
                <c:pt idx="531">
                  <c:v>-2324.5795277894299</c:v>
                </c:pt>
                <c:pt idx="532">
                  <c:v>-2336.6892056325501</c:v>
                </c:pt>
                <c:pt idx="533">
                  <c:v>-2348.81190850352</c:v>
                </c:pt>
                <c:pt idx="534">
                  <c:v>-2360.9752780343701</c:v>
                </c:pt>
                <c:pt idx="535">
                  <c:v>-2373.1983839518998</c:v>
                </c:pt>
                <c:pt idx="536">
                  <c:v>-2385.4685293266898</c:v>
                </c:pt>
                <c:pt idx="537">
                  <c:v>-2397.7741355256999</c:v>
                </c:pt>
                <c:pt idx="538">
                  <c:v>-2410.1030701330101</c:v>
                </c:pt>
                <c:pt idx="539">
                  <c:v>-2422.4431723585299</c:v>
                </c:pt>
                <c:pt idx="540">
                  <c:v>-2434.78247077988</c:v>
                </c:pt>
                <c:pt idx="541">
                  <c:v>-2447.1087382972801</c:v>
                </c:pt>
                <c:pt idx="542">
                  <c:v>-2459.4101211144898</c:v>
                </c:pt>
                <c:pt idx="543">
                  <c:v>-2471.6745354817199</c:v>
                </c:pt>
                <c:pt idx="544">
                  <c:v>-2483.8895705868099</c:v>
                </c:pt>
                <c:pt idx="545">
                  <c:v>-2496.04365771926</c:v>
                </c:pt>
                <c:pt idx="546">
                  <c:v>-2508.1244103999702</c:v>
                </c:pt>
                <c:pt idx="547">
                  <c:v>-2520.11974487917</c:v>
                </c:pt>
                <c:pt idx="548">
                  <c:v>-2532.01783919122</c:v>
                </c:pt>
                <c:pt idx="549">
                  <c:v>-2543.8066223826499</c:v>
                </c:pt>
                <c:pt idx="550">
                  <c:v>-2555.4875087888299</c:v>
                </c:pt>
                <c:pt idx="551">
                  <c:v>-2567.0760621734398</c:v>
                </c:pt>
                <c:pt idx="552">
                  <c:v>-2578.5804113701502</c:v>
                </c:pt>
                <c:pt idx="553">
                  <c:v>-2590.0085635453702</c:v>
                </c:pt>
                <c:pt idx="554">
                  <c:v>-2601.3687414085698</c:v>
                </c:pt>
                <c:pt idx="555">
                  <c:v>-2612.6691401030798</c:v>
                </c:pt>
                <c:pt idx="556">
                  <c:v>-2623.9177491517698</c:v>
                </c:pt>
                <c:pt idx="557">
                  <c:v>-2635.12263085329</c:v>
                </c:pt>
                <c:pt idx="558">
                  <c:v>-2646.2921340722701</c:v>
                </c:pt>
                <c:pt idx="559">
                  <c:v>-2657.4343111848002</c:v>
                </c:pt>
                <c:pt idx="560">
                  <c:v>-2668.5573672567898</c:v>
                </c:pt>
                <c:pt idx="561">
                  <c:v>-2679.66922895788</c:v>
                </c:pt>
                <c:pt idx="562">
                  <c:v>-2690.7784227583202</c:v>
                </c:pt>
                <c:pt idx="563">
                  <c:v>-2701.8924464432698</c:v>
                </c:pt>
                <c:pt idx="564">
                  <c:v>-2713.0199449171701</c:v>
                </c:pt>
                <c:pt idx="565">
                  <c:v>-2724.16916522253</c:v>
                </c:pt>
                <c:pt idx="566">
                  <c:v>-2735.3466956997499</c:v>
                </c:pt>
                <c:pt idx="567">
                  <c:v>-2746.54836508163</c:v>
                </c:pt>
                <c:pt idx="568">
                  <c:v>-2757.7657693712899</c:v>
                </c:pt>
                <c:pt idx="569">
                  <c:v>-2768.98987963015</c:v>
                </c:pt>
                <c:pt idx="570">
                  <c:v>-2780.2118135026599</c:v>
                </c:pt>
                <c:pt idx="571">
                  <c:v>-2791.4230589290801</c:v>
                </c:pt>
                <c:pt idx="572">
                  <c:v>-2802.6144685366298</c:v>
                </c:pt>
                <c:pt idx="573">
                  <c:v>-2813.77755783167</c:v>
                </c:pt>
                <c:pt idx="574">
                  <c:v>-2824.9035596598101</c:v>
                </c:pt>
                <c:pt idx="575">
                  <c:v>-2835.98340368857</c:v>
                </c:pt>
                <c:pt idx="576">
                  <c:v>-2847.0085283840099</c:v>
                </c:pt>
                <c:pt idx="577">
                  <c:v>-2857.97027465461</c:v>
                </c:pt>
                <c:pt idx="578">
                  <c:v>-2868.8594574154899</c:v>
                </c:pt>
                <c:pt idx="579">
                  <c:v>-2879.6675779859602</c:v>
                </c:pt>
                <c:pt idx="580">
                  <c:v>-2890.38589677769</c:v>
                </c:pt>
                <c:pt idx="581">
                  <c:v>-2901.0053092026201</c:v>
                </c:pt>
                <c:pt idx="582">
                  <c:v>-2911.5379586306899</c:v>
                </c:pt>
                <c:pt idx="583">
                  <c:v>-2922.00183420442</c:v>
                </c:pt>
                <c:pt idx="584">
                  <c:v>-2932.3989024278499</c:v>
                </c:pt>
                <c:pt idx="585">
                  <c:v>-2942.7314043854399</c:v>
                </c:pt>
                <c:pt idx="586">
                  <c:v>-2953.0006092230201</c:v>
                </c:pt>
                <c:pt idx="587">
                  <c:v>-2963.2088318323499</c:v>
                </c:pt>
                <c:pt idx="588">
                  <c:v>-2973.3572785060401</c:v>
                </c:pt>
                <c:pt idx="589">
                  <c:v>-2983.44854598853</c:v>
                </c:pt>
                <c:pt idx="590">
                  <c:v>-2993.4838095498699</c:v>
                </c:pt>
                <c:pt idx="591">
                  <c:v>-3003.46513994118</c:v>
                </c:pt>
                <c:pt idx="592">
                  <c:v>-3013.3944750688702</c:v>
                </c:pt>
                <c:pt idx="593">
                  <c:v>-3023.2732444895801</c:v>
                </c:pt>
                <c:pt idx="594">
                  <c:v>-3033.1037454515099</c:v>
                </c:pt>
                <c:pt idx="595">
                  <c:v>-3042.88766929547</c:v>
                </c:pt>
                <c:pt idx="596">
                  <c:v>-3052.62644131358</c:v>
                </c:pt>
                <c:pt idx="597">
                  <c:v>-3062.3224216072199</c:v>
                </c:pt>
                <c:pt idx="598">
                  <c:v>-3071.9576469830899</c:v>
                </c:pt>
                <c:pt idx="599">
                  <c:v>-3081.5171326015102</c:v>
                </c:pt>
                <c:pt idx="600">
                  <c:v>-3091.0065389064998</c:v>
                </c:pt>
                <c:pt idx="601">
                  <c:v>-3100.4317429166299</c:v>
                </c:pt>
                <c:pt idx="602">
                  <c:v>-3109.7982726799901</c:v>
                </c:pt>
                <c:pt idx="603">
                  <c:v>-3119.1120638038001</c:v>
                </c:pt>
                <c:pt idx="604">
                  <c:v>-3128.3786729337799</c:v>
                </c:pt>
                <c:pt idx="605">
                  <c:v>-3137.6039618698901</c:v>
                </c:pt>
                <c:pt idx="606">
                  <c:v>-3146.79380094117</c:v>
                </c:pt>
                <c:pt idx="607">
                  <c:v>-3155.95351257526</c:v>
                </c:pt>
                <c:pt idx="608">
                  <c:v>-3165.0890743559899</c:v>
                </c:pt>
                <c:pt idx="609">
                  <c:v>-3174.2064640925601</c:v>
                </c:pt>
                <c:pt idx="610">
                  <c:v>-3183.3108790889</c:v>
                </c:pt>
                <c:pt idx="611">
                  <c:v>-3192.4083977195</c:v>
                </c:pt>
                <c:pt idx="612">
                  <c:v>-3201.5048408391899</c:v>
                </c:pt>
                <c:pt idx="613">
                  <c:v>-3210.6055870393202</c:v>
                </c:pt>
                <c:pt idx="614">
                  <c:v>-3219.7113393360801</c:v>
                </c:pt>
                <c:pt idx="615">
                  <c:v>-3228.8156134127498</c:v>
                </c:pt>
                <c:pt idx="616">
                  <c:v>-3237.9142655682099</c:v>
                </c:pt>
              </c:numCache>
            </c:numRef>
          </c:val>
        </c:ser>
        <c:ser>
          <c:idx val="213"/>
          <c:order val="213"/>
          <c:val>
            <c:numRef>
              <c:f>Sheet1!$A$220:$WS$220</c:f>
              <c:numCache>
                <c:formatCode>General</c:formatCode>
                <c:ptCount val="617"/>
                <c:pt idx="0">
                  <c:v>-2547.85376563623</c:v>
                </c:pt>
                <c:pt idx="1">
                  <c:v>-2542.4764638230199</c:v>
                </c:pt>
                <c:pt idx="2">
                  <c:v>-2537.0432614888</c:v>
                </c:pt>
                <c:pt idx="3">
                  <c:v>-2531.5600610230799</c:v>
                </c:pt>
                <c:pt idx="4">
                  <c:v>-2526.0313413216199</c:v>
                </c:pt>
                <c:pt idx="5">
                  <c:v>-2520.4626472137802</c:v>
                </c:pt>
                <c:pt idx="6">
                  <c:v>-2514.8419733624401</c:v>
                </c:pt>
                <c:pt idx="7">
                  <c:v>-2509.1542998104801</c:v>
                </c:pt>
                <c:pt idx="8">
                  <c:v>-2503.4004472502602</c:v>
                </c:pt>
                <c:pt idx="9">
                  <c:v>-2497.58162479679</c:v>
                </c:pt>
                <c:pt idx="10">
                  <c:v>-2491.6990570592102</c:v>
                </c:pt>
                <c:pt idx="11">
                  <c:v>-2485.7536983903701</c:v>
                </c:pt>
                <c:pt idx="12">
                  <c:v>-2479.7463694826502</c:v>
                </c:pt>
                <c:pt idx="13">
                  <c:v>-2473.67829634994</c:v>
                </c:pt>
                <c:pt idx="14">
                  <c:v>-2467.5506698036002</c:v>
                </c:pt>
                <c:pt idx="15">
                  <c:v>-2461.3642584346399</c:v>
                </c:pt>
                <c:pt idx="16">
                  <c:v>-2455.1200855961702</c:v>
                </c:pt>
                <c:pt idx="17">
                  <c:v>-2448.8195968617101</c:v>
                </c:pt>
                <c:pt idx="18">
                  <c:v>-2442.4635608222502</c:v>
                </c:pt>
                <c:pt idx="19">
                  <c:v>-2436.0529487295398</c:v>
                </c:pt>
                <c:pt idx="20">
                  <c:v>-2429.58898659745</c:v>
                </c:pt>
                <c:pt idx="21">
                  <c:v>-2423.0724951183602</c:v>
                </c:pt>
                <c:pt idx="22">
                  <c:v>-2416.51059975628</c:v>
                </c:pt>
                <c:pt idx="23">
                  <c:v>-2409.9070571684501</c:v>
                </c:pt>
                <c:pt idx="24">
                  <c:v>-2403.2583548382399</c:v>
                </c:pt>
                <c:pt idx="25">
                  <c:v>-2396.5608436491598</c:v>
                </c:pt>
                <c:pt idx="26">
                  <c:v>-2389.81123161084</c:v>
                </c:pt>
                <c:pt idx="27">
                  <c:v>-2383.00581653876</c:v>
                </c:pt>
                <c:pt idx="28">
                  <c:v>-2376.1411283628099</c:v>
                </c:pt>
                <c:pt idx="29">
                  <c:v>-2369.2136844581</c:v>
                </c:pt>
                <c:pt idx="30">
                  <c:v>-2362.2197759246501</c:v>
                </c:pt>
                <c:pt idx="31">
                  <c:v>-2355.15617055557</c:v>
                </c:pt>
                <c:pt idx="32">
                  <c:v>-2348.0193153209898</c:v>
                </c:pt>
                <c:pt idx="33">
                  <c:v>-2340.80538736878</c:v>
                </c:pt>
                <c:pt idx="34">
                  <c:v>-2333.5112515453202</c:v>
                </c:pt>
                <c:pt idx="35">
                  <c:v>-2326.13306041749</c:v>
                </c:pt>
                <c:pt idx="36">
                  <c:v>-2318.66756878553</c:v>
                </c:pt>
                <c:pt idx="37">
                  <c:v>-2311.1111792003098</c:v>
                </c:pt>
                <c:pt idx="38">
                  <c:v>-2303.46402044559</c:v>
                </c:pt>
                <c:pt idx="39">
                  <c:v>-2295.7307480921199</c:v>
                </c:pt>
                <c:pt idx="40">
                  <c:v>-2287.9138436212702</c:v>
                </c:pt>
                <c:pt idx="41">
                  <c:v>-2280.0155341904201</c:v>
                </c:pt>
                <c:pt idx="42">
                  <c:v>-2272.0383195845702</c:v>
                </c:pt>
                <c:pt idx="43">
                  <c:v>-2263.9846995887101</c:v>
                </c:pt>
                <c:pt idx="44">
                  <c:v>-2255.8569351579799</c:v>
                </c:pt>
                <c:pt idx="45">
                  <c:v>-2247.6574517663798</c:v>
                </c:pt>
                <c:pt idx="46">
                  <c:v>-2239.38877671927</c:v>
                </c:pt>
                <c:pt idx="47">
                  <c:v>-2231.0531839646601</c:v>
                </c:pt>
                <c:pt idx="48">
                  <c:v>-2222.6533354350499</c:v>
                </c:pt>
                <c:pt idx="49">
                  <c:v>-2214.1912894248198</c:v>
                </c:pt>
                <c:pt idx="50">
                  <c:v>-2205.6697261700901</c:v>
                </c:pt>
                <c:pt idx="51">
                  <c:v>-2197.09095872736</c:v>
                </c:pt>
                <c:pt idx="52">
                  <c:v>-2188.4576268195001</c:v>
                </c:pt>
                <c:pt idx="53">
                  <c:v>-2179.7717993624001</c:v>
                </c:pt>
                <c:pt idx="54">
                  <c:v>-2171.0202068631602</c:v>
                </c:pt>
                <c:pt idx="55">
                  <c:v>-2162.1900999746799</c:v>
                </c:pt>
                <c:pt idx="56">
                  <c:v>-2153.2854597905798</c:v>
                </c:pt>
                <c:pt idx="57">
                  <c:v>-2144.3096241252201</c:v>
                </c:pt>
                <c:pt idx="58">
                  <c:v>-2135.2661730948698</c:v>
                </c:pt>
                <c:pt idx="59">
                  <c:v>-2126.1585429718898</c:v>
                </c:pt>
                <c:pt idx="60">
                  <c:v>-2116.9906738040399</c:v>
                </c:pt>
                <c:pt idx="61">
                  <c:v>-2107.7658508702998</c:v>
                </c:pt>
                <c:pt idx="62">
                  <c:v>-2098.4878221791901</c:v>
                </c:pt>
                <c:pt idx="63">
                  <c:v>-2089.1603019414702</c:v>
                </c:pt>
                <c:pt idx="64">
                  <c:v>-2079.78655322648</c:v>
                </c:pt>
                <c:pt idx="65">
                  <c:v>-2070.3703409416298</c:v>
                </c:pt>
                <c:pt idx="66">
                  <c:v>-2060.9152987092698</c:v>
                </c:pt>
                <c:pt idx="67">
                  <c:v>-2051.4250273856001</c:v>
                </c:pt>
                <c:pt idx="68">
                  <c:v>-2041.9028964127399</c:v>
                </c:pt>
                <c:pt idx="69">
                  <c:v>-2032.3526685280699</c:v>
                </c:pt>
                <c:pt idx="70">
                  <c:v>-2022.7629451042701</c:v>
                </c:pt>
                <c:pt idx="71">
                  <c:v>-2013.12125422953</c:v>
                </c:pt>
                <c:pt idx="72">
                  <c:v>-2003.4295606169801</c:v>
                </c:pt>
                <c:pt idx="73">
                  <c:v>-1993.68960314274</c:v>
                </c:pt>
                <c:pt idx="74">
                  <c:v>-1983.9034739010001</c:v>
                </c:pt>
                <c:pt idx="75">
                  <c:v>-1974.0730012910701</c:v>
                </c:pt>
                <c:pt idx="76">
                  <c:v>-1964.2001963333901</c:v>
                </c:pt>
                <c:pt idx="77">
                  <c:v>-1954.2868587212099</c:v>
                </c:pt>
                <c:pt idx="78">
                  <c:v>-1944.3350943089099</c:v>
                </c:pt>
                <c:pt idx="79">
                  <c:v>-1934.34654448329</c:v>
                </c:pt>
                <c:pt idx="80">
                  <c:v>-1924.3233525205501</c:v>
                </c:pt>
                <c:pt idx="81">
                  <c:v>-1914.26729829337</c:v>
                </c:pt>
                <c:pt idx="82">
                  <c:v>-1904.1804328993801</c:v>
                </c:pt>
                <c:pt idx="83">
                  <c:v>-1894.0646315285201</c:v>
                </c:pt>
                <c:pt idx="84">
                  <c:v>-1883.92174863078</c:v>
                </c:pt>
                <c:pt idx="85">
                  <c:v>-1873.7537457806</c:v>
                </c:pt>
                <c:pt idx="86">
                  <c:v>-1863.5347095716199</c:v>
                </c:pt>
                <c:pt idx="87">
                  <c:v>-1853.2435187010699</c:v>
                </c:pt>
                <c:pt idx="88">
                  <c:v>-1842.8891419802101</c:v>
                </c:pt>
                <c:pt idx="89">
                  <c:v>-1832.4803172895299</c:v>
                </c:pt>
                <c:pt idx="90">
                  <c:v>-1822.0261550648599</c:v>
                </c:pt>
                <c:pt idx="91">
                  <c:v>-1811.5355729354301</c:v>
                </c:pt>
                <c:pt idx="92">
                  <c:v>-1801.0175860198201</c:v>
                </c:pt>
                <c:pt idx="93">
                  <c:v>-1790.4811196943399</c:v>
                </c:pt>
                <c:pt idx="94">
                  <c:v>-1779.9349499636701</c:v>
                </c:pt>
                <c:pt idx="95">
                  <c:v>-1769.38820752025</c:v>
                </c:pt>
                <c:pt idx="96">
                  <c:v>-1758.84981194633</c:v>
                </c:pt>
                <c:pt idx="97">
                  <c:v>-1748.32854769603</c:v>
                </c:pt>
                <c:pt idx="98">
                  <c:v>-1737.83367598155</c:v>
                </c:pt>
                <c:pt idx="99">
                  <c:v>-1727.3737494068801</c:v>
                </c:pt>
                <c:pt idx="100">
                  <c:v>-1716.9581734641599</c:v>
                </c:pt>
                <c:pt idx="101">
                  <c:v>-1706.5954636018701</c:v>
                </c:pt>
                <c:pt idx="102">
                  <c:v>-1696.2643863681401</c:v>
                </c:pt>
                <c:pt idx="103">
                  <c:v>-1685.9388479075401</c:v>
                </c:pt>
                <c:pt idx="104">
                  <c:v>-1675.62085658512</c:v>
                </c:pt>
                <c:pt idx="105">
                  <c:v>-1665.31242969871</c:v>
                </c:pt>
                <c:pt idx="106">
                  <c:v>-1655.0155703026101</c:v>
                </c:pt>
                <c:pt idx="107">
                  <c:v>-1644.7322925559399</c:v>
                </c:pt>
                <c:pt idx="108">
                  <c:v>-1634.4645968576599</c:v>
                </c:pt>
                <c:pt idx="109">
                  <c:v>-1624.21460449131</c:v>
                </c:pt>
                <c:pt idx="110">
                  <c:v>-1613.9843269606499</c:v>
                </c:pt>
                <c:pt idx="111">
                  <c:v>-1603.7757757694301</c:v>
                </c:pt>
                <c:pt idx="112">
                  <c:v>-1593.59083839808</c:v>
                </c:pt>
                <c:pt idx="113">
                  <c:v>-1583.4317574981201</c:v>
                </c:pt>
                <c:pt idx="114">
                  <c:v>-1573.3003245303501</c:v>
                </c:pt>
                <c:pt idx="115">
                  <c:v>-1563.1987541425799</c:v>
                </c:pt>
                <c:pt idx="116">
                  <c:v>-1553.12905204449</c:v>
                </c:pt>
                <c:pt idx="117">
                  <c:v>-1543.0931368589199</c:v>
                </c:pt>
                <c:pt idx="118">
                  <c:v>-1533.13451337022</c:v>
                </c:pt>
                <c:pt idx="119">
                  <c:v>-1523.2827172791599</c:v>
                </c:pt>
                <c:pt idx="120">
                  <c:v>-1513.51895772786</c:v>
                </c:pt>
                <c:pt idx="121">
                  <c:v>-1503.82416256024</c:v>
                </c:pt>
                <c:pt idx="122">
                  <c:v>-1494.17961305739</c:v>
                </c:pt>
                <c:pt idx="123">
                  <c:v>-1484.5664722710901</c:v>
                </c:pt>
                <c:pt idx="124">
                  <c:v>-1474.9658760167999</c:v>
                </c:pt>
                <c:pt idx="125">
                  <c:v>-1465.3588339145699</c:v>
                </c:pt>
                <c:pt idx="126">
                  <c:v>-1455.72652012103</c:v>
                </c:pt>
                <c:pt idx="127">
                  <c:v>-1446.0502354714899</c:v>
                </c:pt>
                <c:pt idx="128">
                  <c:v>-1436.31086556269</c:v>
                </c:pt>
                <c:pt idx="129">
                  <c:v>-1426.4897551481999</c:v>
                </c:pt>
                <c:pt idx="130">
                  <c:v>-1416.56787524058</c:v>
                </c:pt>
                <c:pt idx="131">
                  <c:v>-1406.52638889164</c:v>
                </c:pt>
                <c:pt idx="132">
                  <c:v>-1396.3465310751301</c:v>
                </c:pt>
                <c:pt idx="133">
                  <c:v>-1386.00932782667</c:v>
                </c:pt>
                <c:pt idx="134">
                  <c:v>-1375.4934689450099</c:v>
                </c:pt>
                <c:pt idx="135">
                  <c:v>-1364.80518315272</c:v>
                </c:pt>
                <c:pt idx="136">
                  <c:v>-1353.96673186317</c:v>
                </c:pt>
                <c:pt idx="137">
                  <c:v>-1343.0004809587999</c:v>
                </c:pt>
                <c:pt idx="138">
                  <c:v>-1331.9289290138699</c:v>
                </c:pt>
                <c:pt idx="139">
                  <c:v>-1320.7743581816701</c:v>
                </c:pt>
                <c:pt idx="140">
                  <c:v>-1309.5591338613499</c:v>
                </c:pt>
                <c:pt idx="141">
                  <c:v>-1298.3056277293999</c:v>
                </c:pt>
                <c:pt idx="142">
                  <c:v>-1287.0362201308301</c:v>
                </c:pt>
                <c:pt idx="143">
                  <c:v>-1275.773421228</c:v>
                </c:pt>
                <c:pt idx="144">
                  <c:v>-1264.5393768604299</c:v>
                </c:pt>
                <c:pt idx="145">
                  <c:v>-1253.3565542409201</c:v>
                </c:pt>
                <c:pt idx="146">
                  <c:v>-1242.2473564074101</c:v>
                </c:pt>
                <c:pt idx="147">
                  <c:v>-1231.23415839416</c:v>
                </c:pt>
                <c:pt idx="148">
                  <c:v>-1220.33934249916</c:v>
                </c:pt>
                <c:pt idx="149">
                  <c:v>-1209.58515637561</c:v>
                </c:pt>
                <c:pt idx="150">
                  <c:v>-1198.94166459806</c:v>
                </c:pt>
                <c:pt idx="151">
                  <c:v>-1188.3607816077699</c:v>
                </c:pt>
                <c:pt idx="152">
                  <c:v>-1177.8381919942201</c:v>
                </c:pt>
                <c:pt idx="153">
                  <c:v>-1167.36962211081</c:v>
                </c:pt>
                <c:pt idx="154">
                  <c:v>-1156.9505534029499</c:v>
                </c:pt>
                <c:pt idx="155">
                  <c:v>-1146.5768029329199</c:v>
                </c:pt>
                <c:pt idx="156">
                  <c:v>-1136.2438601122601</c:v>
                </c:pt>
                <c:pt idx="157">
                  <c:v>-1125.94744067285</c:v>
                </c:pt>
                <c:pt idx="158">
                  <c:v>-1115.68313583994</c:v>
                </c:pt>
                <c:pt idx="159">
                  <c:v>-1105.4466608620901</c:v>
                </c:pt>
                <c:pt idx="160">
                  <c:v>-1095.23360430919</c:v>
                </c:pt>
                <c:pt idx="161">
                  <c:v>-1085.03957164997</c:v>
                </c:pt>
                <c:pt idx="162">
                  <c:v>-1074.86037680801</c:v>
                </c:pt>
                <c:pt idx="163">
                  <c:v>-1064.6914025537301</c:v>
                </c:pt>
                <c:pt idx="164">
                  <c:v>-1054.5284686047601</c:v>
                </c:pt>
                <c:pt idx="165">
                  <c:v>-1044.36717729117</c:v>
                </c:pt>
                <c:pt idx="166">
                  <c:v>-1034.21047022577</c:v>
                </c:pt>
                <c:pt idx="167">
                  <c:v>-1024.0654501430299</c:v>
                </c:pt>
                <c:pt idx="168">
                  <c:v>-1013.93433085936</c:v>
                </c:pt>
                <c:pt idx="169">
                  <c:v>-1003.81894064297</c:v>
                </c:pt>
                <c:pt idx="170">
                  <c:v>-993.72142068596202</c:v>
                </c:pt>
                <c:pt idx="171">
                  <c:v>-983.64375149376303</c:v>
                </c:pt>
                <c:pt idx="172">
                  <c:v>-973.58790609887706</c:v>
                </c:pt>
                <c:pt idx="173">
                  <c:v>-963.556038718742</c:v>
                </c:pt>
                <c:pt idx="174">
                  <c:v>-953.55000838132401</c:v>
                </c:pt>
                <c:pt idx="175">
                  <c:v>-943.57194723643704</c:v>
                </c:pt>
                <c:pt idx="176">
                  <c:v>-933.62384483179699</c:v>
                </c:pt>
                <c:pt idx="177">
                  <c:v>-923.707681079998</c:v>
                </c:pt>
                <c:pt idx="178">
                  <c:v>-913.82553250610204</c:v>
                </c:pt>
                <c:pt idx="179">
                  <c:v>-903.97939072035899</c:v>
                </c:pt>
                <c:pt idx="180">
                  <c:v>-894.17132767192402</c:v>
                </c:pt>
                <c:pt idx="181">
                  <c:v>-884.40328308770199</c:v>
                </c:pt>
                <c:pt idx="182">
                  <c:v>-874.61580357487799</c:v>
                </c:pt>
                <c:pt idx="183">
                  <c:v>-864.76285041204505</c:v>
                </c:pt>
                <c:pt idx="184">
                  <c:v>-854.86677222951698</c:v>
                </c:pt>
                <c:pt idx="185">
                  <c:v>-844.94991053585704</c:v>
                </c:pt>
                <c:pt idx="186">
                  <c:v>-835.03462831441095</c:v>
                </c:pt>
                <c:pt idx="187">
                  <c:v>-825.14312653418199</c:v>
                </c:pt>
                <c:pt idx="188">
                  <c:v>-815.29785250048201</c:v>
                </c:pt>
                <c:pt idx="189">
                  <c:v>-805.52110393678197</c:v>
                </c:pt>
                <c:pt idx="190">
                  <c:v>-795.83518471180298</c:v>
                </c:pt>
                <c:pt idx="191">
                  <c:v>-786.26240291898398</c:v>
                </c:pt>
                <c:pt idx="192">
                  <c:v>-776.82515785382702</c:v>
                </c:pt>
                <c:pt idx="193">
                  <c:v>-767.54574035970802</c:v>
                </c:pt>
                <c:pt idx="194">
                  <c:v>-758.44640339850196</c:v>
                </c:pt>
                <c:pt idx="195">
                  <c:v>-749.54961864734003</c:v>
                </c:pt>
                <c:pt idx="196">
                  <c:v>-740.87761626562599</c:v>
                </c:pt>
                <c:pt idx="197">
                  <c:v>-732.45269687386201</c:v>
                </c:pt>
                <c:pt idx="198">
                  <c:v>-724.30176791864596</c:v>
                </c:pt>
                <c:pt idx="199">
                  <c:v>-716.41871527375804</c:v>
                </c:pt>
                <c:pt idx="200">
                  <c:v>-708.77642209478904</c:v>
                </c:pt>
                <c:pt idx="201">
                  <c:v>-701.34777998676896</c:v>
                </c:pt>
                <c:pt idx="202">
                  <c:v>-694.10562734369603</c:v>
                </c:pt>
                <c:pt idx="203">
                  <c:v>-687.02291680575399</c:v>
                </c:pt>
                <c:pt idx="204">
                  <c:v>-680.07253997797397</c:v>
                </c:pt>
                <c:pt idx="205">
                  <c:v>-673.22727289150896</c:v>
                </c:pt>
                <c:pt idx="206">
                  <c:v>-666.460172413951</c:v>
                </c:pt>
                <c:pt idx="207">
                  <c:v>-659.74398248901696</c:v>
                </c:pt>
                <c:pt idx="208">
                  <c:v>-653.05169074135995</c:v>
                </c:pt>
                <c:pt idx="209">
                  <c:v>-646.35607585750995</c:v>
                </c:pt>
                <c:pt idx="210">
                  <c:v>-639.63014693690195</c:v>
                </c:pt>
                <c:pt idx="211">
                  <c:v>-632.84675215066</c:v>
                </c:pt>
                <c:pt idx="212">
                  <c:v>-625.97871686743804</c:v>
                </c:pt>
                <c:pt idx="213">
                  <c:v>-618.99897937438698</c:v>
                </c:pt>
                <c:pt idx="214">
                  <c:v>-611.82298693509904</c:v>
                </c:pt>
                <c:pt idx="215">
                  <c:v>-604.42009326166703</c:v>
                </c:pt>
                <c:pt idx="216">
                  <c:v>-596.84397453271902</c:v>
                </c:pt>
                <c:pt idx="217">
                  <c:v>-589.14836338613304</c:v>
                </c:pt>
                <c:pt idx="218">
                  <c:v>-581.38688400766102</c:v>
                </c:pt>
                <c:pt idx="219">
                  <c:v>-573.61332525277896</c:v>
                </c:pt>
                <c:pt idx="220">
                  <c:v>-565.88130708251799</c:v>
                </c:pt>
                <c:pt idx="221">
                  <c:v>-558.24461569697701</c:v>
                </c:pt>
                <c:pt idx="222">
                  <c:v>-550.75687793728298</c:v>
                </c:pt>
                <c:pt idx="223">
                  <c:v>-543.47182088890997</c:v>
                </c:pt>
                <c:pt idx="224">
                  <c:v>-536.44312917992204</c:v>
                </c:pt>
                <c:pt idx="225">
                  <c:v>-529.72458122482396</c:v>
                </c:pt>
                <c:pt idx="226">
                  <c:v>-523.36975253571302</c:v>
                </c:pt>
                <c:pt idx="227">
                  <c:v>-517.43242575181</c:v>
                </c:pt>
                <c:pt idx="228">
                  <c:v>-511.96628350965</c:v>
                </c:pt>
                <c:pt idx="229">
                  <c:v>-507.02499776314301</c:v>
                </c:pt>
                <c:pt idx="230">
                  <c:v>-502.67296439508902</c:v>
                </c:pt>
                <c:pt idx="231">
                  <c:v>-498.89533975667302</c:v>
                </c:pt>
                <c:pt idx="232">
                  <c:v>-495.62696918635902</c:v>
                </c:pt>
                <c:pt idx="233">
                  <c:v>-492.802740917927</c:v>
                </c:pt>
                <c:pt idx="234">
                  <c:v>-490.35754637912299</c:v>
                </c:pt>
                <c:pt idx="235">
                  <c:v>-488.22622844486301</c:v>
                </c:pt>
                <c:pt idx="236">
                  <c:v>-486.34366756333299</c:v>
                </c:pt>
                <c:pt idx="237">
                  <c:v>-484.644744303545</c:v>
                </c:pt>
                <c:pt idx="238">
                  <c:v>-483.06432753685499</c:v>
                </c:pt>
                <c:pt idx="239">
                  <c:v>-481.53731080336797</c:v>
                </c:pt>
                <c:pt idx="240">
                  <c:v>-479.998547890986</c:v>
                </c:pt>
                <c:pt idx="241">
                  <c:v>-478.38292280876999</c:v>
                </c:pt>
                <c:pt idx="242">
                  <c:v>-476.62530020335703</c:v>
                </c:pt>
                <c:pt idx="243">
                  <c:v>-474.66057928808601</c:v>
                </c:pt>
                <c:pt idx="244">
                  <c:v>-472.42358139651498</c:v>
                </c:pt>
                <c:pt idx="245">
                  <c:v>-469.84924621228402</c:v>
                </c:pt>
                <c:pt idx="246">
                  <c:v>-467.09633421115001</c:v>
                </c:pt>
                <c:pt idx="247">
                  <c:v>-464.35652951007802</c:v>
                </c:pt>
                <c:pt idx="248">
                  <c:v>-461.61406730744102</c:v>
                </c:pt>
                <c:pt idx="249">
                  <c:v>-458.85324680480198</c:v>
                </c:pt>
                <c:pt idx="250">
                  <c:v>-456.05829150287798</c:v>
                </c:pt>
                <c:pt idx="251">
                  <c:v>-453.21340801922997</c:v>
                </c:pt>
                <c:pt idx="252">
                  <c:v>-450.30285754866799</c:v>
                </c:pt>
                <c:pt idx="253">
                  <c:v>-447.31091462400599</c:v>
                </c:pt>
                <c:pt idx="254">
                  <c:v>-444.22177463716298</c:v>
                </c:pt>
                <c:pt idx="255">
                  <c:v>-441.019696983247</c:v>
                </c:pt>
                <c:pt idx="256">
                  <c:v>-437.68894708178999</c:v>
                </c:pt>
                <c:pt idx="257">
                  <c:v>-434.213736126257</c:v>
                </c:pt>
                <c:pt idx="258">
                  <c:v>-430.57832562411801</c:v>
                </c:pt>
                <c:pt idx="259">
                  <c:v>-426.76696452951097</c:v>
                </c:pt>
                <c:pt idx="260">
                  <c:v>-422.763868139794</c:v>
                </c:pt>
                <c:pt idx="261">
                  <c:v>-418.55330754773303</c:v>
                </c:pt>
                <c:pt idx="262">
                  <c:v>-413.94473453356602</c:v>
                </c:pt>
                <c:pt idx="263">
                  <c:v>-408.81662739641303</c:v>
                </c:pt>
                <c:pt idx="264">
                  <c:v>-403.25676100446498</c:v>
                </c:pt>
                <c:pt idx="265">
                  <c:v>-397.35291589914902</c:v>
                </c:pt>
                <c:pt idx="266">
                  <c:v>-391.19282574793999</c:v>
                </c:pt>
                <c:pt idx="267">
                  <c:v>-384.864307337843</c:v>
                </c:pt>
                <c:pt idx="268">
                  <c:v>-378.45511020445599</c:v>
                </c:pt>
                <c:pt idx="269">
                  <c:v>-372.05298533189301</c:v>
                </c:pt>
                <c:pt idx="270">
                  <c:v>-365.74572127753601</c:v>
                </c:pt>
                <c:pt idx="271">
                  <c:v>-359.62108138699801</c:v>
                </c:pt>
                <c:pt idx="272">
                  <c:v>-353.76687074962803</c:v>
                </c:pt>
                <c:pt idx="273">
                  <c:v>-348.27078189875903</c:v>
                </c:pt>
                <c:pt idx="274">
                  <c:v>-343.22066051486598</c:v>
                </c:pt>
                <c:pt idx="275">
                  <c:v>-338.70421626051598</c:v>
                </c:pt>
                <c:pt idx="276">
                  <c:v>-334.80928046315103</c:v>
                </c:pt>
                <c:pt idx="277">
                  <c:v>-331.62357165254201</c:v>
                </c:pt>
                <c:pt idx="278">
                  <c:v>-329.15956843645699</c:v>
                </c:pt>
                <c:pt idx="279">
                  <c:v>-327.32496022282902</c:v>
                </c:pt>
                <c:pt idx="280">
                  <c:v>-326.05038606104398</c:v>
                </c:pt>
                <c:pt idx="281">
                  <c:v>-325.26654145973799</c:v>
                </c:pt>
                <c:pt idx="282">
                  <c:v>-324.90406414060999</c:v>
                </c:pt>
                <c:pt idx="283">
                  <c:v>-324.89362005498299</c:v>
                </c:pt>
                <c:pt idx="284">
                  <c:v>-325.16585036460299</c:v>
                </c:pt>
                <c:pt idx="285">
                  <c:v>-325.65142102079301</c:v>
                </c:pt>
                <c:pt idx="286">
                  <c:v>-326.280972521455</c:v>
                </c:pt>
                <c:pt idx="287">
                  <c:v>-326.98519548666201</c:v>
                </c:pt>
                <c:pt idx="288">
                  <c:v>-327.69470574556601</c:v>
                </c:pt>
                <c:pt idx="289">
                  <c:v>-328.34019458208502</c:v>
                </c:pt>
                <c:pt idx="290">
                  <c:v>-328.85230249412001</c:v>
                </c:pt>
                <c:pt idx="291">
                  <c:v>-329.16169754535298</c:v>
                </c:pt>
                <c:pt idx="292">
                  <c:v>-329.19899067637499</c:v>
                </c:pt>
                <c:pt idx="293">
                  <c:v>-328.89490127989802</c:v>
                </c:pt>
                <c:pt idx="294">
                  <c:v>-328.25022480500297</c:v>
                </c:pt>
                <c:pt idx="295">
                  <c:v>-327.34573125435202</c:v>
                </c:pt>
                <c:pt idx="296">
                  <c:v>-326.23189698252497</c:v>
                </c:pt>
                <c:pt idx="297">
                  <c:v>-324.95928357599399</c:v>
                </c:pt>
                <c:pt idx="298">
                  <c:v>-323.57837879057399</c:v>
                </c:pt>
                <c:pt idx="299">
                  <c:v>-322.13972261661399</c:v>
                </c:pt>
                <c:pt idx="300">
                  <c:v>-320.69379273637998</c:v>
                </c:pt>
                <c:pt idx="301">
                  <c:v>-319.29118107833102</c:v>
                </c:pt>
                <c:pt idx="302">
                  <c:v>-317.98234372860799</c:v>
                </c:pt>
                <c:pt idx="303">
                  <c:v>-316.81782134140201</c:v>
                </c:pt>
                <c:pt idx="304">
                  <c:v>-315.84812260481198</c:v>
                </c:pt>
                <c:pt idx="305">
                  <c:v>-315.12375276688499</c:v>
                </c:pt>
                <c:pt idx="306">
                  <c:v>-314.69527926292301</c:v>
                </c:pt>
                <c:pt idx="307">
                  <c:v>-314.61318918489701</c:v>
                </c:pt>
                <c:pt idx="308">
                  <c:v>-314.92798910854401</c:v>
                </c:pt>
                <c:pt idx="309">
                  <c:v>-315.69021251153902</c:v>
                </c:pt>
                <c:pt idx="310">
                  <c:v>-316.80299083897</c:v>
                </c:pt>
                <c:pt idx="311">
                  <c:v>-318.13692429495399</c:v>
                </c:pt>
                <c:pt idx="312">
                  <c:v>-319.69366974964601</c:v>
                </c:pt>
                <c:pt idx="313">
                  <c:v>-321.47498630907802</c:v>
                </c:pt>
                <c:pt idx="314">
                  <c:v>-323.48252565842398</c:v>
                </c:pt>
                <c:pt idx="315">
                  <c:v>-325.71801783465202</c:v>
                </c:pt>
                <c:pt idx="316">
                  <c:v>-328.18314015194898</c:v>
                </c:pt>
                <c:pt idx="317">
                  <c:v>-330.87963260000402</c:v>
                </c:pt>
                <c:pt idx="318">
                  <c:v>-333.80914276009798</c:v>
                </c:pt>
                <c:pt idx="319">
                  <c:v>-336.97339777217002</c:v>
                </c:pt>
                <c:pt idx="320">
                  <c:v>-340.37408273599999</c:v>
                </c:pt>
                <c:pt idx="321">
                  <c:v>-344.01293130419901</c:v>
                </c:pt>
                <c:pt idx="322">
                  <c:v>-347.89159238573501</c:v>
                </c:pt>
                <c:pt idx="323">
                  <c:v>-352.01182213484401</c:v>
                </c:pt>
                <c:pt idx="324">
                  <c:v>-356.37527808552602</c:v>
                </c:pt>
                <c:pt idx="325">
                  <c:v>-360.98366499692202</c:v>
                </c:pt>
                <c:pt idx="326">
                  <c:v>-366.024269262838</c:v>
                </c:pt>
                <c:pt idx="327">
                  <c:v>-371.63245566659498</c:v>
                </c:pt>
                <c:pt idx="328">
                  <c:v>-377.732064838577</c:v>
                </c:pt>
                <c:pt idx="329">
                  <c:v>-384.24695586167297</c:v>
                </c:pt>
                <c:pt idx="330">
                  <c:v>-391.10096007739202</c:v>
                </c:pt>
                <c:pt idx="331">
                  <c:v>-398.21793138363802</c:v>
                </c:pt>
                <c:pt idx="332">
                  <c:v>-405.52168441435799</c:v>
                </c:pt>
                <c:pt idx="333">
                  <c:v>-412.936104248878</c:v>
                </c:pt>
                <c:pt idx="334">
                  <c:v>-420.384994783754</c:v>
                </c:pt>
                <c:pt idx="335">
                  <c:v>-427.79224025887498</c:v>
                </c:pt>
                <c:pt idx="336">
                  <c:v>-435.081650298797</c:v>
                </c:pt>
                <c:pt idx="337">
                  <c:v>-442.17708609876598</c:v>
                </c:pt>
                <c:pt idx="338">
                  <c:v>-449.00240578140398</c:v>
                </c:pt>
                <c:pt idx="339">
                  <c:v>-455.48143857586302</c:v>
                </c:pt>
                <c:pt idx="340">
                  <c:v>-461.53799066665198</c:v>
                </c:pt>
                <c:pt idx="341">
                  <c:v>-467.09598447600501</c:v>
                </c:pt>
                <c:pt idx="342">
                  <c:v>-472.20533631221701</c:v>
                </c:pt>
                <c:pt idx="343">
                  <c:v>-476.990762146267</c:v>
                </c:pt>
                <c:pt idx="344">
                  <c:v>-481.48808151834299</c:v>
                </c:pt>
                <c:pt idx="345">
                  <c:v>-485.73316885854001</c:v>
                </c:pt>
                <c:pt idx="346">
                  <c:v>-489.76183616753298</c:v>
                </c:pt>
                <c:pt idx="347">
                  <c:v>-493.60997023691903</c:v>
                </c:pt>
                <c:pt idx="348">
                  <c:v>-497.31342016419802</c:v>
                </c:pt>
                <c:pt idx="349">
                  <c:v>-500.90803637456202</c:v>
                </c:pt>
                <c:pt idx="350">
                  <c:v>-504.429653545902</c:v>
                </c:pt>
                <c:pt idx="351">
                  <c:v>-507.91412945551798</c:v>
                </c:pt>
                <c:pt idx="352">
                  <c:v>-511.397347767616</c:v>
                </c:pt>
                <c:pt idx="353">
                  <c:v>-514.91512301299304</c:v>
                </c:pt>
                <c:pt idx="354">
                  <c:v>-518.50337576527897</c:v>
                </c:pt>
                <c:pt idx="355">
                  <c:v>-522.197857462005</c:v>
                </c:pt>
                <c:pt idx="356">
                  <c:v>-526.03447498761204</c:v>
                </c:pt>
                <c:pt idx="357">
                  <c:v>-530.04907454257102</c:v>
                </c:pt>
                <c:pt idx="358">
                  <c:v>-534.07055466655902</c:v>
                </c:pt>
                <c:pt idx="359">
                  <c:v>-537.93199403459801</c:v>
                </c:pt>
                <c:pt idx="360">
                  <c:v>-541.67554463884505</c:v>
                </c:pt>
                <c:pt idx="361">
                  <c:v>-545.34337802571099</c:v>
                </c:pt>
                <c:pt idx="362">
                  <c:v>-548.97768637304205</c:v>
                </c:pt>
                <c:pt idx="363">
                  <c:v>-552.620489825557</c:v>
                </c:pt>
                <c:pt idx="364">
                  <c:v>-556.31405884632102</c:v>
                </c:pt>
                <c:pt idx="365">
                  <c:v>-560.10045230490095</c:v>
                </c:pt>
                <c:pt idx="366">
                  <c:v>-564.02191437201702</c:v>
                </c:pt>
                <c:pt idx="367">
                  <c:v>-568.12052322098202</c:v>
                </c:pt>
                <c:pt idx="368">
                  <c:v>-572.438496838677</c:v>
                </c:pt>
                <c:pt idx="369">
                  <c:v>-577.01794077678903</c:v>
                </c:pt>
                <c:pt idx="370">
                  <c:v>-581.90099920335297</c:v>
                </c:pt>
                <c:pt idx="371">
                  <c:v>-587.12985584677597</c:v>
                </c:pt>
                <c:pt idx="372">
                  <c:v>-592.74661891412404</c:v>
                </c:pt>
                <c:pt idx="373">
                  <c:v>-598.79350373689999</c:v>
                </c:pt>
                <c:pt idx="374">
                  <c:v>-605.30484438491999</c:v>
                </c:pt>
                <c:pt idx="375">
                  <c:v>-612.25707259677495</c:v>
                </c:pt>
                <c:pt idx="376">
                  <c:v>-619.60567326133901</c:v>
                </c:pt>
                <c:pt idx="377">
                  <c:v>-627.30585671829601</c:v>
                </c:pt>
                <c:pt idx="378">
                  <c:v>-635.31299650736003</c:v>
                </c:pt>
                <c:pt idx="379">
                  <c:v>-643.58249127490706</c:v>
                </c:pt>
                <c:pt idx="380">
                  <c:v>-652.06963470608696</c:v>
                </c:pt>
                <c:pt idx="381">
                  <c:v>-660.72976922967905</c:v>
                </c:pt>
                <c:pt idx="382">
                  <c:v>-669.51826489552502</c:v>
                </c:pt>
                <c:pt idx="383">
                  <c:v>-678.39043288049299</c:v>
                </c:pt>
                <c:pt idx="384">
                  <c:v>-687.30161537171</c:v>
                </c:pt>
                <c:pt idx="385">
                  <c:v>-696.20717096301405</c:v>
                </c:pt>
                <c:pt idx="386">
                  <c:v>-705.06237162208799</c:v>
                </c:pt>
                <c:pt idx="387">
                  <c:v>-713.82266243577601</c:v>
                </c:pt>
                <c:pt idx="388">
                  <c:v>-722.44335266041901</c:v>
                </c:pt>
                <c:pt idx="389">
                  <c:v>-730.87976360119796</c:v>
                </c:pt>
                <c:pt idx="390">
                  <c:v>-739.14681992161502</c:v>
                </c:pt>
                <c:pt idx="391">
                  <c:v>-747.30719771939403</c:v>
                </c:pt>
                <c:pt idx="392">
                  <c:v>-755.387511073567</c:v>
                </c:pt>
                <c:pt idx="393">
                  <c:v>-763.41466261419896</c:v>
                </c:pt>
                <c:pt idx="394">
                  <c:v>-771.41537511410399</c:v>
                </c:pt>
                <c:pt idx="395">
                  <c:v>-779.41637267378496</c:v>
                </c:pt>
                <c:pt idx="396">
                  <c:v>-787.44450303339897</c:v>
                </c:pt>
                <c:pt idx="397">
                  <c:v>-795.52643673122896</c:v>
                </c:pt>
                <c:pt idx="398">
                  <c:v>-803.68906602737195</c:v>
                </c:pt>
                <c:pt idx="399">
                  <c:v>-811.95907315776697</c:v>
                </c:pt>
                <c:pt idx="400">
                  <c:v>-820.363281139572</c:v>
                </c:pt>
                <c:pt idx="401">
                  <c:v>-828.92838656175797</c:v>
                </c:pt>
                <c:pt idx="402">
                  <c:v>-837.68121376916997</c:v>
                </c:pt>
                <c:pt idx="403">
                  <c:v>-846.648539096842</c:v>
                </c:pt>
                <c:pt idx="404">
                  <c:v>-855.85710581586898</c:v>
                </c:pt>
                <c:pt idx="405">
                  <c:v>-865.33369448600399</c:v>
                </c:pt>
                <c:pt idx="406">
                  <c:v>-875.09386460674602</c:v>
                </c:pt>
                <c:pt idx="407">
                  <c:v>-885.11808361543694</c:v>
                </c:pt>
                <c:pt idx="408">
                  <c:v>-895.38054740426196</c:v>
                </c:pt>
                <c:pt idx="409">
                  <c:v>-905.85537658572196</c:v>
                </c:pt>
                <c:pt idx="410">
                  <c:v>-916.516712162094</c:v>
                </c:pt>
                <c:pt idx="411">
                  <c:v>-927.33864579815895</c:v>
                </c:pt>
                <c:pt idx="412">
                  <c:v>-938.29534877160302</c:v>
                </c:pt>
                <c:pt idx="413">
                  <c:v>-949.36097053414403</c:v>
                </c:pt>
                <c:pt idx="414">
                  <c:v>-960.50971867562396</c:v>
                </c:pt>
                <c:pt idx="415">
                  <c:v>-971.71558943404102</c:v>
                </c:pt>
                <c:pt idx="416">
                  <c:v>-982.95283648852001</c:v>
                </c:pt>
                <c:pt idx="417">
                  <c:v>-994.19563401377798</c:v>
                </c:pt>
                <c:pt idx="418">
                  <c:v>-1005.41801299062</c:v>
                </c:pt>
                <c:pt idx="419">
                  <c:v>-1016.5941257678101</c:v>
                </c:pt>
                <c:pt idx="420">
                  <c:v>-1027.69824229802</c:v>
                </c:pt>
                <c:pt idx="421">
                  <c:v>-1038.7043020088099</c:v>
                </c:pt>
                <c:pt idx="422">
                  <c:v>-1049.63850695416</c:v>
                </c:pt>
                <c:pt idx="423">
                  <c:v>-1060.5498608765699</c:v>
                </c:pt>
                <c:pt idx="424">
                  <c:v>-1071.4468365569101</c:v>
                </c:pt>
                <c:pt idx="425">
                  <c:v>-1082.33790894813</c:v>
                </c:pt>
                <c:pt idx="426">
                  <c:v>-1093.2318403596501</c:v>
                </c:pt>
                <c:pt idx="427">
                  <c:v>-1104.1369646031701</c:v>
                </c:pt>
                <c:pt idx="428">
                  <c:v>-1115.0618637560699</c:v>
                </c:pt>
                <c:pt idx="429">
                  <c:v>-1126.0151092742101</c:v>
                </c:pt>
                <c:pt idx="430">
                  <c:v>-1137.0052629783499</c:v>
                </c:pt>
                <c:pt idx="431">
                  <c:v>-1148.0408671350001</c:v>
                </c:pt>
                <c:pt idx="432">
                  <c:v>-1159.13038873095</c:v>
                </c:pt>
                <c:pt idx="433">
                  <c:v>-1170.2824156376601</c:v>
                </c:pt>
                <c:pt idx="434">
                  <c:v>-1181.5054932603</c:v>
                </c:pt>
                <c:pt idx="435">
                  <c:v>-1192.8081776255699</c:v>
                </c:pt>
                <c:pt idx="436">
                  <c:v>-1204.19893837566</c:v>
                </c:pt>
                <c:pt idx="437">
                  <c:v>-1215.6863469664399</c:v>
                </c:pt>
                <c:pt idx="438">
                  <c:v>-1227.2692425473399</c:v>
                </c:pt>
                <c:pt idx="439">
                  <c:v>-1238.93676953112</c:v>
                </c:pt>
                <c:pt idx="440">
                  <c:v>-1250.6831216107701</c:v>
                </c:pt>
                <c:pt idx="441">
                  <c:v>-1262.5027200050499</c:v>
                </c:pt>
                <c:pt idx="442">
                  <c:v>-1274.3896136437099</c:v>
                </c:pt>
                <c:pt idx="443">
                  <c:v>-1286.33812625617</c:v>
                </c:pt>
                <c:pt idx="444">
                  <c:v>-1298.34239629539</c:v>
                </c:pt>
                <c:pt idx="445">
                  <c:v>-1310.3966717277999</c:v>
                </c:pt>
                <c:pt idx="446">
                  <c:v>-1322.4953482047699</c:v>
                </c:pt>
                <c:pt idx="447">
                  <c:v>-1334.6323617375499</c:v>
                </c:pt>
                <c:pt idx="448">
                  <c:v>-1346.80216923071</c:v>
                </c:pt>
                <c:pt idx="449">
                  <c:v>-1358.9989260360601</c:v>
                </c:pt>
                <c:pt idx="450">
                  <c:v>-1371.21672739066</c:v>
                </c:pt>
                <c:pt idx="451">
                  <c:v>-1383.4500813810801</c:v>
                </c:pt>
                <c:pt idx="452">
                  <c:v>-1395.69294210312</c:v>
                </c:pt>
                <c:pt idx="453">
                  <c:v>-1407.93973922497</c:v>
                </c:pt>
                <c:pt idx="454">
                  <c:v>-1420.26348209146</c:v>
                </c:pt>
                <c:pt idx="455">
                  <c:v>-1432.7246505262001</c:v>
                </c:pt>
                <c:pt idx="456">
                  <c:v>-1445.29821649521</c:v>
                </c:pt>
                <c:pt idx="457">
                  <c:v>-1457.9590393122801</c:v>
                </c:pt>
                <c:pt idx="458">
                  <c:v>-1470.6819838189699</c:v>
                </c:pt>
                <c:pt idx="459">
                  <c:v>-1483.4422881145499</c:v>
                </c:pt>
                <c:pt idx="460">
                  <c:v>-1496.2146375581201</c:v>
                </c:pt>
                <c:pt idx="461">
                  <c:v>-1508.9742275163801</c:v>
                </c:pt>
                <c:pt idx="462">
                  <c:v>-1521.69597401289</c:v>
                </c:pt>
                <c:pt idx="463">
                  <c:v>-1534.3546357334601</c:v>
                </c:pt>
                <c:pt idx="464">
                  <c:v>-1546.9253315793901</c:v>
                </c:pt>
                <c:pt idx="465">
                  <c:v>-1559.3830487288801</c:v>
                </c:pt>
                <c:pt idx="466">
                  <c:v>-1571.70272346212</c:v>
                </c:pt>
                <c:pt idx="467">
                  <c:v>-1583.85930553546</c:v>
                </c:pt>
                <c:pt idx="468">
                  <c:v>-1595.8276680229201</c:v>
                </c:pt>
                <c:pt idx="469">
                  <c:v>-1607.5828900149299</c:v>
                </c:pt>
                <c:pt idx="470">
                  <c:v>-1619.08789084667</c:v>
                </c:pt>
                <c:pt idx="471">
                  <c:v>-1630.3445684010301</c:v>
                </c:pt>
                <c:pt idx="472">
                  <c:v>-1641.38592362349</c:v>
                </c:pt>
                <c:pt idx="473">
                  <c:v>-1652.24529329338</c:v>
                </c:pt>
                <c:pt idx="474">
                  <c:v>-1662.9557048902</c:v>
                </c:pt>
                <c:pt idx="475">
                  <c:v>-1673.5503446359401</c:v>
                </c:pt>
                <c:pt idx="476">
                  <c:v>-1684.06249986393</c:v>
                </c:pt>
                <c:pt idx="477">
                  <c:v>-1694.5252129995499</c:v>
                </c:pt>
                <c:pt idx="478">
                  <c:v>-1704.97177668685</c:v>
                </c:pt>
                <c:pt idx="479">
                  <c:v>-1715.43524445602</c:v>
                </c:pt>
                <c:pt idx="480">
                  <c:v>-1725.94878227245</c:v>
                </c:pt>
                <c:pt idx="481">
                  <c:v>-1736.5456579152001</c:v>
                </c:pt>
                <c:pt idx="482">
                  <c:v>-1747.2589562758899</c:v>
                </c:pt>
                <c:pt idx="483">
                  <c:v>-1758.12183996215</c:v>
                </c:pt>
                <c:pt idx="484">
                  <c:v>-1769.16760350612</c:v>
                </c:pt>
                <c:pt idx="485">
                  <c:v>-1780.4292789956601</c:v>
                </c:pt>
                <c:pt idx="486">
                  <c:v>-1791.8781794260799</c:v>
                </c:pt>
                <c:pt idx="487">
                  <c:v>-1803.4548613888301</c:v>
                </c:pt>
                <c:pt idx="488">
                  <c:v>-1815.1464720343399</c:v>
                </c:pt>
                <c:pt idx="489">
                  <c:v>-1826.94035612936</c:v>
                </c:pt>
                <c:pt idx="490">
                  <c:v>-1838.82342967656</c:v>
                </c:pt>
                <c:pt idx="491">
                  <c:v>-1850.78311175372</c:v>
                </c:pt>
                <c:pt idx="492">
                  <c:v>-1862.8063531299299</c:v>
                </c:pt>
                <c:pt idx="493">
                  <c:v>-1874.8805132515299</c:v>
                </c:pt>
                <c:pt idx="494">
                  <c:v>-1886.9927651026201</c:v>
                </c:pt>
                <c:pt idx="495">
                  <c:v>-1899.13016392141</c:v>
                </c:pt>
                <c:pt idx="496">
                  <c:v>-1911.2799842393799</c:v>
                </c:pt>
                <c:pt idx="497">
                  <c:v>-1923.4292839500999</c:v>
                </c:pt>
                <c:pt idx="498">
                  <c:v>-1935.5654541276299</c:v>
                </c:pt>
                <c:pt idx="499">
                  <c:v>-1947.6754276735301</c:v>
                </c:pt>
                <c:pt idx="500">
                  <c:v>-1959.74656311474</c:v>
                </c:pt>
                <c:pt idx="501">
                  <c:v>-1971.76597694263</c:v>
                </c:pt>
                <c:pt idx="502">
                  <c:v>-1983.7589435038899</c:v>
                </c:pt>
                <c:pt idx="503">
                  <c:v>-1995.75888714803</c:v>
                </c:pt>
                <c:pt idx="504">
                  <c:v>-2007.76505324354</c:v>
                </c:pt>
                <c:pt idx="505">
                  <c:v>-2019.77678681823</c:v>
                </c:pt>
                <c:pt idx="506">
                  <c:v>-2031.79335858892</c:v>
                </c:pt>
                <c:pt idx="507">
                  <c:v>-2043.81392949262</c:v>
                </c:pt>
                <c:pt idx="508">
                  <c:v>-2055.83790943437</c:v>
                </c:pt>
                <c:pt idx="509">
                  <c:v>-2067.86451270318</c:v>
                </c:pt>
                <c:pt idx="510">
                  <c:v>-2079.89297160974</c:v>
                </c:pt>
                <c:pt idx="511">
                  <c:v>-2091.92261505031</c:v>
                </c:pt>
                <c:pt idx="512">
                  <c:v>-2103.9527935627498</c:v>
                </c:pt>
                <c:pt idx="513">
                  <c:v>-2115.9826811439302</c:v>
                </c:pt>
                <c:pt idx="514">
                  <c:v>-2128.0116336424999</c:v>
                </c:pt>
                <c:pt idx="515">
                  <c:v>-2140.0391719939398</c:v>
                </c:pt>
                <c:pt idx="516">
                  <c:v>-2152.0638414079999</c:v>
                </c:pt>
                <c:pt idx="517">
                  <c:v>-2164.0857201016902</c:v>
                </c:pt>
                <c:pt idx="518">
                  <c:v>-2176.1028964339998</c:v>
                </c:pt>
                <c:pt idx="519">
                  <c:v>-2188.1153279584501</c:v>
                </c:pt>
                <c:pt idx="520">
                  <c:v>-2200.1239285146398</c:v>
                </c:pt>
                <c:pt idx="521">
                  <c:v>-2212.12980344882</c:v>
                </c:pt>
                <c:pt idx="522">
                  <c:v>-2224.1343694093798</c:v>
                </c:pt>
                <c:pt idx="523">
                  <c:v>-2236.1386391279402</c:v>
                </c:pt>
                <c:pt idx="524">
                  <c:v>-2248.1434960197598</c:v>
                </c:pt>
                <c:pt idx="525">
                  <c:v>-2260.15032921282</c:v>
                </c:pt>
                <c:pt idx="526">
                  <c:v>-2272.1599830138798</c:v>
                </c:pt>
                <c:pt idx="527">
                  <c:v>-2284.1738909701999</c:v>
                </c:pt>
                <c:pt idx="528">
                  <c:v>-2296.1928814562598</c:v>
                </c:pt>
                <c:pt idx="529">
                  <c:v>-2308.2181674930798</c:v>
                </c:pt>
                <c:pt idx="530">
                  <c:v>-2320.2510228517699</c:v>
                </c:pt>
                <c:pt idx="531">
                  <c:v>-2332.29245929734</c:v>
                </c:pt>
                <c:pt idx="532">
                  <c:v>-2344.34352866992</c:v>
                </c:pt>
                <c:pt idx="533">
                  <c:v>-2356.4054632607499</c:v>
                </c:pt>
                <c:pt idx="534">
                  <c:v>-2368.5049858447101</c:v>
                </c:pt>
                <c:pt idx="535">
                  <c:v>-2380.66034999055</c:v>
                </c:pt>
                <c:pt idx="536">
                  <c:v>-2392.8602939371399</c:v>
                </c:pt>
                <c:pt idx="537">
                  <c:v>-2405.0929198881099</c:v>
                </c:pt>
                <c:pt idx="538">
                  <c:v>-2417.3470948660902</c:v>
                </c:pt>
                <c:pt idx="539">
                  <c:v>-2429.6107584931901</c:v>
                </c:pt>
                <c:pt idx="540">
                  <c:v>-2441.87289889366</c:v>
                </c:pt>
                <c:pt idx="541">
                  <c:v>-2454.1218672885202</c:v>
                </c:pt>
                <c:pt idx="542">
                  <c:v>-2466.34591644074</c:v>
                </c:pt>
                <c:pt idx="543">
                  <c:v>-2478.5335186729699</c:v>
                </c:pt>
                <c:pt idx="544">
                  <c:v>-2490.6734421158199</c:v>
                </c:pt>
                <c:pt idx="545">
                  <c:v>-2502.75382417541</c:v>
                </c:pt>
                <c:pt idx="546">
                  <c:v>-2514.7632525312501</c:v>
                </c:pt>
                <c:pt idx="547">
                  <c:v>-2526.6901657082099</c:v>
                </c:pt>
                <c:pt idx="548">
                  <c:v>-2538.5232970684201</c:v>
                </c:pt>
                <c:pt idx="549">
                  <c:v>-2550.2505288218699</c:v>
                </c:pt>
                <c:pt idx="550">
                  <c:v>-2561.8745079749401</c:v>
                </c:pt>
                <c:pt idx="551">
                  <c:v>-2573.4093231782499</c:v>
                </c:pt>
                <c:pt idx="552">
                  <c:v>-2584.8630581546799</c:v>
                </c:pt>
                <c:pt idx="553">
                  <c:v>-2596.2433227434799</c:v>
                </c:pt>
                <c:pt idx="554">
                  <c:v>-2607.55780737228</c:v>
                </c:pt>
                <c:pt idx="555">
                  <c:v>-2618.8141334684501</c:v>
                </c:pt>
                <c:pt idx="556">
                  <c:v>-2630.0199277701099</c:v>
                </c:pt>
                <c:pt idx="557">
                  <c:v>-2641.1829212181501</c:v>
                </c:pt>
                <c:pt idx="558">
                  <c:v>-2652.3108920766899</c:v>
                </c:pt>
                <c:pt idx="559">
                  <c:v>-2663.4115360841101</c:v>
                </c:pt>
                <c:pt idx="560">
                  <c:v>-2674.4925098702702</c:v>
                </c:pt>
                <c:pt idx="561">
                  <c:v>-2685.5614218696901</c:v>
                </c:pt>
                <c:pt idx="562">
                  <c:v>-2696.6259586039901</c:v>
                </c:pt>
                <c:pt idx="563">
                  <c:v>-2707.6937391291699</c:v>
                </c:pt>
                <c:pt idx="564">
                  <c:v>-2718.7726237024699</c:v>
                </c:pt>
                <c:pt idx="565">
                  <c:v>-2729.8700885026501</c:v>
                </c:pt>
                <c:pt idx="566">
                  <c:v>-2740.9932059257198</c:v>
                </c:pt>
                <c:pt idx="567">
                  <c:v>-2752.13754233192</c:v>
                </c:pt>
                <c:pt idx="568">
                  <c:v>-2763.2952490521202</c:v>
                </c:pt>
                <c:pt idx="569">
                  <c:v>-2774.4576368865701</c:v>
                </c:pt>
                <c:pt idx="570">
                  <c:v>-2785.6163871885301</c:v>
                </c:pt>
                <c:pt idx="571">
                  <c:v>-2796.76358088387</c:v>
                </c:pt>
                <c:pt idx="572">
                  <c:v>-2807.8903550372002</c:v>
                </c:pt>
                <c:pt idx="573">
                  <c:v>-2818.9888257769198</c:v>
                </c:pt>
                <c:pt idx="574">
                  <c:v>-2830.05056494275</c:v>
                </c:pt>
                <c:pt idx="575">
                  <c:v>-2841.0672760975899</c:v>
                </c:pt>
                <c:pt idx="576">
                  <c:v>-2852.0305257704199</c:v>
                </c:pt>
                <c:pt idx="577">
                  <c:v>-2862.9319900037499</c:v>
                </c:pt>
                <c:pt idx="578">
                  <c:v>-2873.76346550771</c:v>
                </c:pt>
                <c:pt idx="579">
                  <c:v>-2884.5166047104099</c:v>
                </c:pt>
                <c:pt idx="580">
                  <c:v>-2895.1830146541001</c:v>
                </c:pt>
                <c:pt idx="581">
                  <c:v>-2905.7545610491602</c:v>
                </c:pt>
                <c:pt idx="582">
                  <c:v>-2916.2425235263399</c:v>
                </c:pt>
                <c:pt idx="583">
                  <c:v>-2926.6652334373898</c:v>
                </c:pt>
                <c:pt idx="584">
                  <c:v>-2937.0242492073198</c:v>
                </c:pt>
                <c:pt idx="585">
                  <c:v>-2947.3208170868602</c:v>
                </c:pt>
                <c:pt idx="586">
                  <c:v>-2957.5564931296499</c:v>
                </c:pt>
                <c:pt idx="587">
                  <c:v>-2967.73280683556</c:v>
                </c:pt>
                <c:pt idx="588">
                  <c:v>-2977.8512283590999</c:v>
                </c:pt>
                <c:pt idx="589">
                  <c:v>-2987.91288859413</c:v>
                </c:pt>
                <c:pt idx="590">
                  <c:v>-2997.9197199906698</c:v>
                </c:pt>
                <c:pt idx="591">
                  <c:v>-3007.8729741102002</c:v>
                </c:pt>
                <c:pt idx="592">
                  <c:v>-3017.7740289266098</c:v>
                </c:pt>
                <c:pt idx="593">
                  <c:v>-3027.6243492836402</c:v>
                </c:pt>
                <c:pt idx="594">
                  <c:v>-3037.4254646811701</c:v>
                </c:pt>
                <c:pt idx="595">
                  <c:v>-3047.1791179013298</c:v>
                </c:pt>
                <c:pt idx="596">
                  <c:v>-3056.88636218899</c:v>
                </c:pt>
                <c:pt idx="597">
                  <c:v>-3066.5487622465298</c:v>
                </c:pt>
                <c:pt idx="598">
                  <c:v>-3076.1495399704399</c:v>
                </c:pt>
                <c:pt idx="599">
                  <c:v>-3085.67436775035</c:v>
                </c:pt>
                <c:pt idx="600">
                  <c:v>-3095.1289298208799</c:v>
                </c:pt>
                <c:pt idx="601">
                  <c:v>-3104.5191024559199</c:v>
                </c:pt>
                <c:pt idx="602">
                  <c:v>-3113.85062923958</c:v>
                </c:pt>
                <c:pt idx="603">
                  <c:v>-3123.1290269482402</c:v>
                </c:pt>
                <c:pt idx="604">
                  <c:v>-3132.3602872126498</c:v>
                </c:pt>
                <c:pt idx="605">
                  <c:v>-3141.5496266611799</c:v>
                </c:pt>
                <c:pt idx="606">
                  <c:v>-3150.70315271547</c:v>
                </c:pt>
                <c:pt idx="607">
                  <c:v>-3159.8266142703801</c:v>
                </c:pt>
                <c:pt idx="608">
                  <c:v>-3168.92531385342</c:v>
                </c:pt>
                <c:pt idx="609">
                  <c:v>-3178.0052845752002</c:v>
                </c:pt>
                <c:pt idx="610">
                  <c:v>-3187.0723496416199</c:v>
                </c:pt>
                <c:pt idx="611">
                  <c:v>-3196.1319515180398</c:v>
                </c:pt>
                <c:pt idx="612">
                  <c:v>-3205.1897001280799</c:v>
                </c:pt>
                <c:pt idx="613">
                  <c:v>-3214.2516276157498</c:v>
                </c:pt>
                <c:pt idx="614">
                  <c:v>-3223.3174444504202</c:v>
                </c:pt>
                <c:pt idx="615">
                  <c:v>-3232.3805352208501</c:v>
                </c:pt>
                <c:pt idx="616">
                  <c:v>-3241.4365014897699</c:v>
                </c:pt>
              </c:numCache>
            </c:numRef>
          </c:val>
        </c:ser>
        <c:ser>
          <c:idx val="214"/>
          <c:order val="214"/>
          <c:val>
            <c:numRef>
              <c:f>Sheet1!$A$221:$WS$221</c:f>
              <c:numCache>
                <c:formatCode>General</c:formatCode>
                <c:ptCount val="617"/>
                <c:pt idx="0">
                  <c:v>-2551.1712478340701</c:v>
                </c:pt>
                <c:pt idx="1">
                  <c:v>-2545.8778833235901</c:v>
                </c:pt>
                <c:pt idx="2">
                  <c:v>-2540.5290899004999</c:v>
                </c:pt>
                <c:pt idx="3">
                  <c:v>-2535.12942077258</c:v>
                </c:pt>
                <c:pt idx="4">
                  <c:v>-2529.68405417141</c:v>
                </c:pt>
                <c:pt idx="5">
                  <c:v>-2524.1980452907701</c:v>
                </c:pt>
                <c:pt idx="6">
                  <c:v>-2518.6597244445202</c:v>
                </c:pt>
                <c:pt idx="7">
                  <c:v>-2513.0548078741699</c:v>
                </c:pt>
                <c:pt idx="8">
                  <c:v>-2507.3840935886401</c:v>
                </c:pt>
                <c:pt idx="9">
                  <c:v>-2501.6489003793799</c:v>
                </c:pt>
                <c:pt idx="10">
                  <c:v>-2495.8497740125899</c:v>
                </c:pt>
                <c:pt idx="11">
                  <c:v>-2489.9879035051699</c:v>
                </c:pt>
                <c:pt idx="12">
                  <c:v>-2484.0640756607099</c:v>
                </c:pt>
                <c:pt idx="13">
                  <c:v>-2478.0793536398801</c:v>
                </c:pt>
                <c:pt idx="14">
                  <c:v>-2472.03481127843</c:v>
                </c:pt>
                <c:pt idx="15">
                  <c:v>-2465.9311210138799</c:v>
                </c:pt>
                <c:pt idx="16">
                  <c:v>-2459.76926501138</c:v>
                </c:pt>
                <c:pt idx="17">
                  <c:v>-2453.5504524839098</c:v>
                </c:pt>
                <c:pt idx="18">
                  <c:v>-2447.2753070899198</c:v>
                </c:pt>
                <c:pt idx="19">
                  <c:v>-2440.9449741397202</c:v>
                </c:pt>
                <c:pt idx="20">
                  <c:v>-2434.5604568095901</c:v>
                </c:pt>
                <c:pt idx="21">
                  <c:v>-2428.12260188749</c:v>
                </c:pt>
                <c:pt idx="22">
                  <c:v>-2421.63761379579</c:v>
                </c:pt>
                <c:pt idx="23">
                  <c:v>-2415.1088014550201</c:v>
                </c:pt>
                <c:pt idx="24">
                  <c:v>-2408.5331000852698</c:v>
                </c:pt>
                <c:pt idx="25">
                  <c:v>-2401.9073644414102</c:v>
                </c:pt>
                <c:pt idx="26">
                  <c:v>-2395.22825701993</c:v>
                </c:pt>
                <c:pt idx="27">
                  <c:v>-2388.4928882064701</c:v>
                </c:pt>
                <c:pt idx="28">
                  <c:v>-2381.6979375903502</c:v>
                </c:pt>
                <c:pt idx="29">
                  <c:v>-2374.8404552880202</c:v>
                </c:pt>
                <c:pt idx="30">
                  <c:v>-2367.9168655428398</c:v>
                </c:pt>
                <c:pt idx="31">
                  <c:v>-2360.9243533182098</c:v>
                </c:pt>
                <c:pt idx="32">
                  <c:v>-2353.8595006453802</c:v>
                </c:pt>
                <c:pt idx="33">
                  <c:v>-2346.7194837818502</c:v>
                </c:pt>
                <c:pt idx="34">
                  <c:v>-2339.50089374958</c:v>
                </c:pt>
                <c:pt idx="35">
                  <c:v>-2332.2006023962599</c:v>
                </c:pt>
                <c:pt idx="36">
                  <c:v>-2324.8153209974198</c:v>
                </c:pt>
                <c:pt idx="37">
                  <c:v>-2317.3420996695099</c:v>
                </c:pt>
                <c:pt idx="38">
                  <c:v>-2309.7812972040501</c:v>
                </c:pt>
                <c:pt idx="39">
                  <c:v>-2302.13715030503</c:v>
                </c:pt>
                <c:pt idx="40">
                  <c:v>-2294.4113110756698</c:v>
                </c:pt>
                <c:pt idx="41">
                  <c:v>-2286.6062492203801</c:v>
                </c:pt>
                <c:pt idx="42">
                  <c:v>-2278.7240529565702</c:v>
                </c:pt>
                <c:pt idx="43">
                  <c:v>-2270.7669080597002</c:v>
                </c:pt>
                <c:pt idx="44">
                  <c:v>-2262.73675056195</c:v>
                </c:pt>
                <c:pt idx="45">
                  <c:v>-2254.6358699297898</c:v>
                </c:pt>
                <c:pt idx="46">
                  <c:v>-2246.46629946864</c:v>
                </c:pt>
                <c:pt idx="47">
                  <c:v>-2238.23040572218</c:v>
                </c:pt>
                <c:pt idx="48">
                  <c:v>-2229.9302486096399</c:v>
                </c:pt>
                <c:pt idx="49">
                  <c:v>-2221.5676231833099</c:v>
                </c:pt>
                <c:pt idx="50">
                  <c:v>-2213.1451230346602</c:v>
                </c:pt>
                <c:pt idx="51">
                  <c:v>-2204.6645866377999</c:v>
                </c:pt>
                <c:pt idx="52">
                  <c:v>-2196.1285038931901</c:v>
                </c:pt>
                <c:pt idx="53">
                  <c:v>-2187.5384523263001</c:v>
                </c:pt>
                <c:pt idx="54">
                  <c:v>-2178.88192835273</c:v>
                </c:pt>
                <c:pt idx="55">
                  <c:v>-2170.1467479215398</c:v>
                </c:pt>
                <c:pt idx="56">
                  <c:v>-2161.3365277511198</c:v>
                </c:pt>
                <c:pt idx="57">
                  <c:v>-2152.4550241208699</c:v>
                </c:pt>
                <c:pt idx="58">
                  <c:v>-2143.5055779223399</c:v>
                </c:pt>
                <c:pt idx="59">
                  <c:v>-2134.4922439572601</c:v>
                </c:pt>
                <c:pt idx="60">
                  <c:v>-2125.4182860399801</c:v>
                </c:pt>
                <c:pt idx="61">
                  <c:v>-2116.2876614141501</c:v>
                </c:pt>
                <c:pt idx="62">
                  <c:v>-2107.10359607499</c:v>
                </c:pt>
                <c:pt idx="63">
                  <c:v>-2097.8697633372199</c:v>
                </c:pt>
                <c:pt idx="64">
                  <c:v>-2088.59025610652</c:v>
                </c:pt>
                <c:pt idx="65">
                  <c:v>-2079.2681047316901</c:v>
                </c:pt>
                <c:pt idx="66">
                  <c:v>-2069.9073418492299</c:v>
                </c:pt>
                <c:pt idx="67">
                  <c:v>-2060.5114714958099</c:v>
                </c:pt>
                <c:pt idx="68">
                  <c:v>-2051.0841214356601</c:v>
                </c:pt>
                <c:pt idx="69">
                  <c:v>-2041.6287983643799</c:v>
                </c:pt>
                <c:pt idx="70">
                  <c:v>-2032.13445161651</c:v>
                </c:pt>
                <c:pt idx="71">
                  <c:v>-2022.5886787992299</c:v>
                </c:pt>
                <c:pt idx="72">
                  <c:v>-2012.9932045976</c:v>
                </c:pt>
                <c:pt idx="73">
                  <c:v>-2003.34989606871</c:v>
                </c:pt>
                <c:pt idx="74">
                  <c:v>-1993.66064594564</c:v>
                </c:pt>
                <c:pt idx="75">
                  <c:v>-1983.92718492366</c:v>
                </c:pt>
                <c:pt idx="76">
                  <c:v>-1974.1513898927701</c:v>
                </c:pt>
                <c:pt idx="77">
                  <c:v>-1964.3350703194601</c:v>
                </c:pt>
                <c:pt idx="78">
                  <c:v>-1954.4798795566901</c:v>
                </c:pt>
                <c:pt idx="79">
                  <c:v>-1944.5879409920899</c:v>
                </c:pt>
                <c:pt idx="80">
                  <c:v>-1934.6607632128</c:v>
                </c:pt>
                <c:pt idx="81">
                  <c:v>-1924.70042826652</c:v>
                </c:pt>
                <c:pt idx="82">
                  <c:v>-1914.7086251010701</c:v>
                </c:pt>
                <c:pt idx="83">
                  <c:v>-1904.68715758026</c:v>
                </c:pt>
                <c:pt idx="84">
                  <c:v>-1894.63785956014</c:v>
                </c:pt>
                <c:pt idx="85">
                  <c:v>-1884.5625563502999</c:v>
                </c:pt>
                <c:pt idx="86">
                  <c:v>-1874.43549685988</c:v>
                </c:pt>
                <c:pt idx="87">
                  <c:v>-1864.23568233622</c:v>
                </c:pt>
                <c:pt idx="88">
                  <c:v>-1853.9721025409401</c:v>
                </c:pt>
                <c:pt idx="89">
                  <c:v>-1843.6537319424999</c:v>
                </c:pt>
                <c:pt idx="90">
                  <c:v>-1833.2893827432099</c:v>
                </c:pt>
                <c:pt idx="91">
                  <c:v>-1822.8882329119999</c:v>
                </c:pt>
                <c:pt idx="92">
                  <c:v>-1812.45928846114</c:v>
                </c:pt>
                <c:pt idx="93">
                  <c:v>-1802.0112508703701</c:v>
                </c:pt>
                <c:pt idx="94">
                  <c:v>-1791.5533800886999</c:v>
                </c:pt>
                <c:pt idx="95">
                  <c:v>-1781.09459734699</c:v>
                </c:pt>
                <c:pt idx="96">
                  <c:v>-1770.6436775586601</c:v>
                </c:pt>
                <c:pt idx="97">
                  <c:v>-1760.2098044377001</c:v>
                </c:pt>
                <c:pt idx="98">
                  <c:v>-1749.80186627904</c:v>
                </c:pt>
                <c:pt idx="99">
                  <c:v>-1739.42893047144</c:v>
                </c:pt>
                <c:pt idx="100">
                  <c:v>-1729.09979212438</c:v>
                </c:pt>
                <c:pt idx="101">
                  <c:v>-1718.8235704721301</c:v>
                </c:pt>
                <c:pt idx="102">
                  <c:v>-1708.5795493185401</c:v>
                </c:pt>
                <c:pt idx="103">
                  <c:v>-1698.3421815004101</c:v>
                </c:pt>
                <c:pt idx="104">
                  <c:v>-1688.11322196015</c:v>
                </c:pt>
                <c:pt idx="105">
                  <c:v>-1677.8942347739201</c:v>
                </c:pt>
                <c:pt idx="106">
                  <c:v>-1667.6869748841</c:v>
                </c:pt>
                <c:pt idx="107">
                  <c:v>-1657.4931153953901</c:v>
                </c:pt>
                <c:pt idx="108">
                  <c:v>-1647.3144356396899</c:v>
                </c:pt>
                <c:pt idx="109">
                  <c:v>-1637.1525457936</c:v>
                </c:pt>
                <c:pt idx="110">
                  <c:v>-1627.0091461526699</c:v>
                </c:pt>
                <c:pt idx="111">
                  <c:v>-1616.8858854320699</c:v>
                </c:pt>
                <c:pt idx="112">
                  <c:v>-1606.7846549359899</c:v>
                </c:pt>
                <c:pt idx="113">
                  <c:v>-1596.7068738323901</c:v>
                </c:pt>
                <c:pt idx="114">
                  <c:v>-1586.65431135514</c:v>
                </c:pt>
                <c:pt idx="115">
                  <c:v>-1576.62875413284</c:v>
                </c:pt>
                <c:pt idx="116">
                  <c:v>-1566.63192991703</c:v>
                </c:pt>
                <c:pt idx="117">
                  <c:v>-1556.66533789659</c:v>
                </c:pt>
                <c:pt idx="118">
                  <c:v>-1546.7705441641299</c:v>
                </c:pt>
                <c:pt idx="119">
                  <c:v>-1536.9757471016301</c:v>
                </c:pt>
                <c:pt idx="120">
                  <c:v>-1527.2634717277599</c:v>
                </c:pt>
                <c:pt idx="121">
                  <c:v>-1517.6156529253699</c:v>
                </c:pt>
                <c:pt idx="122">
                  <c:v>-1508.0145186196901</c:v>
                </c:pt>
                <c:pt idx="123">
                  <c:v>-1498.44236273053</c:v>
                </c:pt>
                <c:pt idx="124">
                  <c:v>-1488.8813398918401</c:v>
                </c:pt>
                <c:pt idx="125">
                  <c:v>-1479.3136707321601</c:v>
                </c:pt>
                <c:pt idx="126">
                  <c:v>-1469.72162171532</c:v>
                </c:pt>
                <c:pt idx="127">
                  <c:v>-1460.0871539304301</c:v>
                </c:pt>
                <c:pt idx="128">
                  <c:v>-1450.3927361977101</c:v>
                </c:pt>
                <c:pt idx="129">
                  <c:v>-1440.6204572792401</c:v>
                </c:pt>
                <c:pt idx="130">
                  <c:v>-1430.7525188940001</c:v>
                </c:pt>
                <c:pt idx="131">
                  <c:v>-1420.7711821682699</c:v>
                </c:pt>
                <c:pt idx="132">
                  <c:v>-1410.6585987922699</c:v>
                </c:pt>
                <c:pt idx="133">
                  <c:v>-1400.3968831673201</c:v>
                </c:pt>
                <c:pt idx="134">
                  <c:v>-1389.9653822905</c:v>
                </c:pt>
                <c:pt idx="135">
                  <c:v>-1379.36941146205</c:v>
                </c:pt>
                <c:pt idx="136">
                  <c:v>-1368.63033157482</c:v>
                </c:pt>
                <c:pt idx="137">
                  <c:v>-1357.7694433949</c:v>
                </c:pt>
                <c:pt idx="138">
                  <c:v>-1346.80819975089</c:v>
                </c:pt>
                <c:pt idx="139">
                  <c:v>-1335.76787716175</c:v>
                </c:pt>
                <c:pt idx="140">
                  <c:v>-1324.66994260515</c:v>
                </c:pt>
                <c:pt idx="141">
                  <c:v>-1313.5356150094999</c:v>
                </c:pt>
                <c:pt idx="142">
                  <c:v>-1302.3864047939501</c:v>
                </c:pt>
                <c:pt idx="143">
                  <c:v>-1291.24355513401</c:v>
                </c:pt>
                <c:pt idx="144">
                  <c:v>-1280.1284573222899</c:v>
                </c:pt>
                <c:pt idx="145">
                  <c:v>-1269.0625941795399</c:v>
                </c:pt>
                <c:pt idx="146">
                  <c:v>-1258.0671302524599</c:v>
                </c:pt>
                <c:pt idx="147">
                  <c:v>-1247.1636087537399</c:v>
                </c:pt>
                <c:pt idx="148">
                  <c:v>-1236.3732730013</c:v>
                </c:pt>
                <c:pt idx="149">
                  <c:v>-1225.7175413361799</c:v>
                </c:pt>
                <c:pt idx="150">
                  <c:v>-1215.16798989988</c:v>
                </c:pt>
                <c:pt idx="151">
                  <c:v>-1204.67889225357</c:v>
                </c:pt>
                <c:pt idx="152">
                  <c:v>-1194.2462127802401</c:v>
                </c:pt>
                <c:pt idx="153">
                  <c:v>-1183.8654365723401</c:v>
                </c:pt>
                <c:pt idx="154">
                  <c:v>-1173.53246606936</c:v>
                </c:pt>
                <c:pt idx="155">
                  <c:v>-1163.2428868458701</c:v>
                </c:pt>
                <c:pt idx="156">
                  <c:v>-1152.99259854</c:v>
                </c:pt>
                <c:pt idx="157">
                  <c:v>-1142.7770618547099</c:v>
                </c:pt>
                <c:pt idx="158">
                  <c:v>-1132.59214349218</c:v>
                </c:pt>
                <c:pt idx="159">
                  <c:v>-1122.43351354333</c:v>
                </c:pt>
                <c:pt idx="160">
                  <c:v>-1112.2969599391099</c:v>
                </c:pt>
                <c:pt idx="161">
                  <c:v>-1102.17813972865</c:v>
                </c:pt>
                <c:pt idx="162">
                  <c:v>-1092.07279349279</c:v>
                </c:pt>
                <c:pt idx="163">
                  <c:v>-1081.97664441764</c:v>
                </c:pt>
                <c:pt idx="164">
                  <c:v>-1071.88535965034</c:v>
                </c:pt>
                <c:pt idx="165">
                  <c:v>-1061.7946424828599</c:v>
                </c:pt>
                <c:pt idx="166">
                  <c:v>-1051.7057870297001</c:v>
                </c:pt>
                <c:pt idx="167">
                  <c:v>-1041.62461537436</c:v>
                </c:pt>
                <c:pt idx="168">
                  <c:v>-1031.5538176217501</c:v>
                </c:pt>
                <c:pt idx="169">
                  <c:v>-1021.49601997409</c:v>
                </c:pt>
                <c:pt idx="170">
                  <c:v>-1011.45384484767</c:v>
                </c:pt>
                <c:pt idx="171">
                  <c:v>-1001.42997625743</c:v>
                </c:pt>
                <c:pt idx="172">
                  <c:v>-991.42701272245199</c:v>
                </c:pt>
                <c:pt idx="173">
                  <c:v>-981.44762823939197</c:v>
                </c:pt>
                <c:pt idx="174">
                  <c:v>-971.49448018600197</c:v>
                </c:pt>
                <c:pt idx="175">
                  <c:v>-961.57024395961696</c:v>
                </c:pt>
                <c:pt idx="176">
                  <c:v>-951.67756699090501</c:v>
                </c:pt>
                <c:pt idx="177">
                  <c:v>-941.81900547942598</c:v>
                </c:pt>
                <c:pt idx="178">
                  <c:v>-931.99734532292405</c:v>
                </c:pt>
                <c:pt idx="179">
                  <c:v>-922.21514272095703</c:v>
                </c:pt>
                <c:pt idx="180">
                  <c:v>-912.47504875254504</c:v>
                </c:pt>
                <c:pt idx="181">
                  <c:v>-902.77978463192596</c:v>
                </c:pt>
                <c:pt idx="182">
                  <c:v>-893.07264194638196</c:v>
                </c:pt>
                <c:pt idx="183">
                  <c:v>-883.30907184387399</c:v>
                </c:pt>
                <c:pt idx="184">
                  <c:v>-873.50971329965796</c:v>
                </c:pt>
                <c:pt idx="185">
                  <c:v>-863.69538509599499</c:v>
                </c:pt>
                <c:pt idx="186">
                  <c:v>-853.88673041014397</c:v>
                </c:pt>
                <c:pt idx="187">
                  <c:v>-844.104429628498</c:v>
                </c:pt>
                <c:pt idx="188">
                  <c:v>-834.36928079214897</c:v>
                </c:pt>
                <c:pt idx="189">
                  <c:v>-824.70195574108004</c:v>
                </c:pt>
                <c:pt idx="190">
                  <c:v>-815.12316863478202</c:v>
                </c:pt>
                <c:pt idx="191">
                  <c:v>-805.65360770999905</c:v>
                </c:pt>
                <c:pt idx="192">
                  <c:v>-796.31400296932998</c:v>
                </c:pt>
                <c:pt idx="193">
                  <c:v>-787.12505777817603</c:v>
                </c:pt>
                <c:pt idx="194">
                  <c:v>-778.10754214960605</c:v>
                </c:pt>
                <c:pt idx="195">
                  <c:v>-769.28203760086603</c:v>
                </c:pt>
                <c:pt idx="196">
                  <c:v>-760.66939738337601</c:v>
                </c:pt>
                <c:pt idx="197">
                  <c:v>-752.29025241827799</c:v>
                </c:pt>
                <c:pt idx="198">
                  <c:v>-744.16959289329702</c:v>
                </c:pt>
                <c:pt idx="199">
                  <c:v>-736.30178263042603</c:v>
                </c:pt>
                <c:pt idx="200">
                  <c:v>-728.66165267102997</c:v>
                </c:pt>
                <c:pt idx="201">
                  <c:v>-721.22399300507504</c:v>
                </c:pt>
                <c:pt idx="202">
                  <c:v>-713.96370425549503</c:v>
                </c:pt>
                <c:pt idx="203">
                  <c:v>-706.85559946246406</c:v>
                </c:pt>
                <c:pt idx="204">
                  <c:v>-699.87442782966502</c:v>
                </c:pt>
                <c:pt idx="205">
                  <c:v>-692.99506973115797</c:v>
                </c:pt>
                <c:pt idx="206">
                  <c:v>-686.19236777821197</c:v>
                </c:pt>
                <c:pt idx="207">
                  <c:v>-679.44108399412801</c:v>
                </c:pt>
                <c:pt idx="208">
                  <c:v>-672.71609525557096</c:v>
                </c:pt>
                <c:pt idx="209">
                  <c:v>-665.99226553983704</c:v>
                </c:pt>
                <c:pt idx="210">
                  <c:v>-659.24433690486705</c:v>
                </c:pt>
                <c:pt idx="211">
                  <c:v>-652.44711734181897</c:v>
                </c:pt>
                <c:pt idx="212">
                  <c:v>-645.57553326381299</c:v>
                </c:pt>
                <c:pt idx="213">
                  <c:v>-638.60439911169101</c:v>
                </c:pt>
                <c:pt idx="214">
                  <c:v>-631.45169565989704</c:v>
                </c:pt>
                <c:pt idx="215">
                  <c:v>-624.08644080386898</c:v>
                </c:pt>
                <c:pt idx="216">
                  <c:v>-616.559902986917</c:v>
                </c:pt>
                <c:pt idx="217">
                  <c:v>-608.92332325772895</c:v>
                </c:pt>
                <c:pt idx="218">
                  <c:v>-601.22790762378895</c:v>
                </c:pt>
                <c:pt idx="219">
                  <c:v>-593.52489005924599</c:v>
                </c:pt>
                <c:pt idx="220">
                  <c:v>-585.86555967737502</c:v>
                </c:pt>
                <c:pt idx="221">
                  <c:v>-578.30113685689696</c:v>
                </c:pt>
                <c:pt idx="222">
                  <c:v>-570.88284260139096</c:v>
                </c:pt>
                <c:pt idx="223">
                  <c:v>-563.66195607705299</c:v>
                </c:pt>
                <c:pt idx="224">
                  <c:v>-556.68965309541397</c:v>
                </c:pt>
                <c:pt idx="225">
                  <c:v>-550.01726306373405</c:v>
                </c:pt>
                <c:pt idx="226">
                  <c:v>-543.69595674452796</c:v>
                </c:pt>
                <c:pt idx="227">
                  <c:v>-537.77702122554695</c:v>
                </c:pt>
                <c:pt idx="228">
                  <c:v>-532.31163511965599</c:v>
                </c:pt>
                <c:pt idx="229">
                  <c:v>-527.35110638833703</c:v>
                </c:pt>
                <c:pt idx="230">
                  <c:v>-522.95802495081398</c:v>
                </c:pt>
                <c:pt idx="231">
                  <c:v>-519.11905622762595</c:v>
                </c:pt>
                <c:pt idx="232">
                  <c:v>-515.77166541849999</c:v>
                </c:pt>
                <c:pt idx="233">
                  <c:v>-512.85314328437505</c:v>
                </c:pt>
                <c:pt idx="234">
                  <c:v>-510.30092342835502</c:v>
                </c:pt>
                <c:pt idx="235">
                  <c:v>-508.05235046091701</c:v>
                </c:pt>
                <c:pt idx="236">
                  <c:v>-506.04482137020699</c:v>
                </c:pt>
                <c:pt idx="237">
                  <c:v>-504.21569299214201</c:v>
                </c:pt>
                <c:pt idx="238">
                  <c:v>-502.50237514368001</c:v>
                </c:pt>
                <c:pt idx="239">
                  <c:v>-500.84222728712803</c:v>
                </c:pt>
                <c:pt idx="240">
                  <c:v>-499.17264238357302</c:v>
                </c:pt>
                <c:pt idx="241">
                  <c:v>-497.43095750984401</c:v>
                </c:pt>
                <c:pt idx="242">
                  <c:v>-495.55460840564899</c:v>
                </c:pt>
                <c:pt idx="243">
                  <c:v>-493.48090205374302</c:v>
                </c:pt>
                <c:pt idx="244">
                  <c:v>-491.14729282908201</c:v>
                </c:pt>
                <c:pt idx="245">
                  <c:v>-488.49110737162698</c:v>
                </c:pt>
                <c:pt idx="246">
                  <c:v>-485.66436324230102</c:v>
                </c:pt>
                <c:pt idx="247">
                  <c:v>-482.85083116382702</c:v>
                </c:pt>
                <c:pt idx="248">
                  <c:v>-480.03570307568799</c:v>
                </c:pt>
                <c:pt idx="249">
                  <c:v>-477.20405081790898</c:v>
                </c:pt>
                <c:pt idx="250">
                  <c:v>-474.34107102668497</c:v>
                </c:pt>
                <c:pt idx="251">
                  <c:v>-471.43180390062003</c:v>
                </c:pt>
                <c:pt idx="252">
                  <c:v>-468.461469095442</c:v>
                </c:pt>
                <c:pt idx="253">
                  <c:v>-465.41510933426298</c:v>
                </c:pt>
                <c:pt idx="254">
                  <c:v>-462.27792338988201</c:v>
                </c:pt>
                <c:pt idx="255">
                  <c:v>-459.034985939259</c:v>
                </c:pt>
                <c:pt idx="256">
                  <c:v>-455.67144593271098</c:v>
                </c:pt>
                <c:pt idx="257">
                  <c:v>-452.172474185569</c:v>
                </c:pt>
                <c:pt idx="258">
                  <c:v>-448.52312021865998</c:v>
                </c:pt>
                <c:pt idx="259">
                  <c:v>-444.70856493614701</c:v>
                </c:pt>
                <c:pt idx="260">
                  <c:v>-440.71393970146698</c:v>
                </c:pt>
                <c:pt idx="261">
                  <c:v>-436.524328090295</c:v>
                </c:pt>
                <c:pt idx="262">
                  <c:v>-431.95606195922198</c:v>
                </c:pt>
                <c:pt idx="263">
                  <c:v>-426.89158856514501</c:v>
                </c:pt>
                <c:pt idx="264">
                  <c:v>-421.41533857705798</c:v>
                </c:pt>
                <c:pt idx="265">
                  <c:v>-415.61163580269698</c:v>
                </c:pt>
                <c:pt idx="266">
                  <c:v>-409.56490298950501</c:v>
                </c:pt>
                <c:pt idx="267">
                  <c:v>-403.35953671602499</c:v>
                </c:pt>
                <c:pt idx="268">
                  <c:v>-397.079916040201</c:v>
                </c:pt>
                <c:pt idx="269">
                  <c:v>-390.81042065402602</c:v>
                </c:pt>
                <c:pt idx="270">
                  <c:v>-384.63546223402199</c:v>
                </c:pt>
                <c:pt idx="271">
                  <c:v>-378.639401479713</c:v>
                </c:pt>
                <c:pt idx="272">
                  <c:v>-372.90663356897397</c:v>
                </c:pt>
                <c:pt idx="273">
                  <c:v>-367.52157518746901</c:v>
                </c:pt>
                <c:pt idx="274">
                  <c:v>-362.56859422033801</c:v>
                </c:pt>
                <c:pt idx="275">
                  <c:v>-358.13208219710998</c:v>
                </c:pt>
                <c:pt idx="276">
                  <c:v>-354.29639880454499</c:v>
                </c:pt>
                <c:pt idx="277">
                  <c:v>-351.14599194621701</c:v>
                </c:pt>
                <c:pt idx="278">
                  <c:v>-348.69182442170001</c:v>
                </c:pt>
                <c:pt idx="279">
                  <c:v>-346.84443274682201</c:v>
                </c:pt>
                <c:pt idx="280">
                  <c:v>-345.53756498277198</c:v>
                </c:pt>
                <c:pt idx="281">
                  <c:v>-344.70490500621599</c:v>
                </c:pt>
                <c:pt idx="282">
                  <c:v>-344.28018658258202</c:v>
                </c:pt>
                <c:pt idx="283">
                  <c:v>-344.19712837932099</c:v>
                </c:pt>
                <c:pt idx="284">
                  <c:v>-344.38943830539301</c:v>
                </c:pt>
                <c:pt idx="285">
                  <c:v>-344.79083572858298</c:v>
                </c:pt>
                <c:pt idx="286">
                  <c:v>-345.335027857515</c:v>
                </c:pt>
                <c:pt idx="287">
                  <c:v>-345.955750982128</c:v>
                </c:pt>
                <c:pt idx="288">
                  <c:v>-346.58670218660802</c:v>
                </c:pt>
                <c:pt idx="289">
                  <c:v>-347.161611663511</c:v>
                </c:pt>
                <c:pt idx="290">
                  <c:v>-347.614193419179</c:v>
                </c:pt>
                <c:pt idx="291">
                  <c:v>-347.87812596883299</c:v>
                </c:pt>
                <c:pt idx="292">
                  <c:v>-347.887166307977</c:v>
                </c:pt>
                <c:pt idx="293">
                  <c:v>-347.57504249256499</c:v>
                </c:pt>
                <c:pt idx="294">
                  <c:v>-346.94272670573599</c:v>
                </c:pt>
                <c:pt idx="295">
                  <c:v>-346.06751571950002</c:v>
                </c:pt>
                <c:pt idx="296">
                  <c:v>-344.99767135004402</c:v>
                </c:pt>
                <c:pt idx="297">
                  <c:v>-343.78138229471602</c:v>
                </c:pt>
                <c:pt idx="298">
                  <c:v>-342.46686405381399</c:v>
                </c:pt>
                <c:pt idx="299">
                  <c:v>-341.102306760955</c:v>
                </c:pt>
                <c:pt idx="300">
                  <c:v>-339.73596613494698</c:v>
                </c:pt>
                <c:pt idx="301">
                  <c:v>-338.415981720312</c:v>
                </c:pt>
                <c:pt idx="302">
                  <c:v>-337.19061817017399</c:v>
                </c:pt>
                <c:pt idx="303">
                  <c:v>-336.10807241586298</c:v>
                </c:pt>
                <c:pt idx="304">
                  <c:v>-335.216544925981</c:v>
                </c:pt>
                <c:pt idx="305">
                  <c:v>-334.56425452755002</c:v>
                </c:pt>
                <c:pt idx="306">
                  <c:v>-334.19941031105998</c:v>
                </c:pt>
                <c:pt idx="307">
                  <c:v>-334.170208083999</c:v>
                </c:pt>
                <c:pt idx="308">
                  <c:v>-334.52487277077199</c:v>
                </c:pt>
                <c:pt idx="309">
                  <c:v>-335.31161020142201</c:v>
                </c:pt>
                <c:pt idx="310">
                  <c:v>-336.438245931827</c:v>
                </c:pt>
                <c:pt idx="311">
                  <c:v>-337.781465554406</c:v>
                </c:pt>
                <c:pt idx="312">
                  <c:v>-339.342773047452</c:v>
                </c:pt>
                <c:pt idx="313">
                  <c:v>-341.12371155940002</c:v>
                </c:pt>
                <c:pt idx="314">
                  <c:v>-343.12579186625698</c:v>
                </c:pt>
                <c:pt idx="315">
                  <c:v>-345.35050543912701</c:v>
                </c:pt>
                <c:pt idx="316">
                  <c:v>-347.79942089500901</c:v>
                </c:pt>
                <c:pt idx="317">
                  <c:v>-350.47402354134601</c:v>
                </c:pt>
                <c:pt idx="318">
                  <c:v>-353.37583031780503</c:v>
                </c:pt>
                <c:pt idx="319">
                  <c:v>-356.50640010485301</c:v>
                </c:pt>
                <c:pt idx="320">
                  <c:v>-359.86719389161698</c:v>
                </c:pt>
                <c:pt idx="321">
                  <c:v>-363.45976446118402</c:v>
                </c:pt>
                <c:pt idx="322">
                  <c:v>-367.28563485059999</c:v>
                </c:pt>
                <c:pt idx="323">
                  <c:v>-371.34630869012801</c:v>
                </c:pt>
                <c:pt idx="324">
                  <c:v>-375.643290658392</c:v>
                </c:pt>
                <c:pt idx="325">
                  <c:v>-380.17813903740898</c:v>
                </c:pt>
                <c:pt idx="326">
                  <c:v>-385.13081077401603</c:v>
                </c:pt>
                <c:pt idx="327">
                  <c:v>-390.63156494547599</c:v>
                </c:pt>
                <c:pt idx="328">
                  <c:v>-396.60725982594101</c:v>
                </c:pt>
                <c:pt idx="329">
                  <c:v>-402.98481762793398</c:v>
                </c:pt>
                <c:pt idx="330">
                  <c:v>-409.691114984026</c:v>
                </c:pt>
                <c:pt idx="331">
                  <c:v>-416.65306800936003</c:v>
                </c:pt>
                <c:pt idx="332">
                  <c:v>-423.79751595493599</c:v>
                </c:pt>
                <c:pt idx="333">
                  <c:v>-431.051391858047</c:v>
                </c:pt>
                <c:pt idx="334">
                  <c:v>-438.34158948396203</c:v>
                </c:pt>
                <c:pt idx="335">
                  <c:v>-445.59496759661999</c:v>
                </c:pt>
                <c:pt idx="336">
                  <c:v>-452.73842682528101</c:v>
                </c:pt>
                <c:pt idx="337">
                  <c:v>-459.69888251847499</c:v>
                </c:pt>
                <c:pt idx="338">
                  <c:v>-466.40318947936498</c:v>
                </c:pt>
                <c:pt idx="339">
                  <c:v>-472.778259095701</c:v>
                </c:pt>
                <c:pt idx="340">
                  <c:v>-478.75102395059298</c:v>
                </c:pt>
                <c:pt idx="341">
                  <c:v>-484.24828825810903</c:v>
                </c:pt>
                <c:pt idx="342">
                  <c:v>-489.31878289072</c:v>
                </c:pt>
                <c:pt idx="343">
                  <c:v>-494.08263033725899</c:v>
                </c:pt>
                <c:pt idx="344">
                  <c:v>-498.57400363829902</c:v>
                </c:pt>
                <c:pt idx="345">
                  <c:v>-502.82706875987498</c:v>
                </c:pt>
                <c:pt idx="346">
                  <c:v>-506.87593557080203</c:v>
                </c:pt>
                <c:pt idx="347">
                  <c:v>-510.75477143778198</c:v>
                </c:pt>
                <c:pt idx="348">
                  <c:v>-514.49772610502998</c:v>
                </c:pt>
                <c:pt idx="349">
                  <c:v>-518.13893852267199</c:v>
                </c:pt>
                <c:pt idx="350">
                  <c:v>-521.71254557543205</c:v>
                </c:pt>
                <c:pt idx="351">
                  <c:v>-525.25276448317095</c:v>
                </c:pt>
                <c:pt idx="352">
                  <c:v>-528.79363802696503</c:v>
                </c:pt>
                <c:pt idx="353">
                  <c:v>-532.36940931874403</c:v>
                </c:pt>
                <c:pt idx="354">
                  <c:v>-536.01414632639796</c:v>
                </c:pt>
                <c:pt idx="355">
                  <c:v>-539.76207404958302</c:v>
                </c:pt>
                <c:pt idx="356">
                  <c:v>-543.64727125028196</c:v>
                </c:pt>
                <c:pt idx="357">
                  <c:v>-547.70392999221997</c:v>
                </c:pt>
                <c:pt idx="358">
                  <c:v>-551.76844210279296</c:v>
                </c:pt>
                <c:pt idx="359">
                  <c:v>-555.68129661521402</c:v>
                </c:pt>
                <c:pt idx="360">
                  <c:v>-559.48301173248001</c:v>
                </c:pt>
                <c:pt idx="361">
                  <c:v>-563.21392039402895</c:v>
                </c:pt>
                <c:pt idx="362">
                  <c:v>-566.91435139865803</c:v>
                </c:pt>
                <c:pt idx="363">
                  <c:v>-570.62485728596096</c:v>
                </c:pt>
                <c:pt idx="364">
                  <c:v>-574.38577617695603</c:v>
                </c:pt>
                <c:pt idx="365">
                  <c:v>-578.23750407176203</c:v>
                </c:pt>
                <c:pt idx="366">
                  <c:v>-582.22041580823998</c:v>
                </c:pt>
                <c:pt idx="367">
                  <c:v>-586.37495622690597</c:v>
                </c:pt>
                <c:pt idx="368">
                  <c:v>-590.74153303034495</c:v>
                </c:pt>
                <c:pt idx="369">
                  <c:v>-595.36054887212697</c:v>
                </c:pt>
                <c:pt idx="370">
                  <c:v>-600.27233809235997</c:v>
                </c:pt>
                <c:pt idx="371">
                  <c:v>-605.51736010656305</c:v>
                </c:pt>
                <c:pt idx="372">
                  <c:v>-611.13601896897399</c:v>
                </c:pt>
                <c:pt idx="373">
                  <c:v>-617.16873737827302</c:v>
                </c:pt>
                <c:pt idx="374">
                  <c:v>-623.64726549833495</c:v>
                </c:pt>
                <c:pt idx="375">
                  <c:v>-630.54826267278804</c:v>
                </c:pt>
                <c:pt idx="376">
                  <c:v>-637.82941194647799</c:v>
                </c:pt>
                <c:pt idx="377">
                  <c:v>-645.44828137832599</c:v>
                </c:pt>
                <c:pt idx="378">
                  <c:v>-653.36264286404798</c:v>
                </c:pt>
                <c:pt idx="379">
                  <c:v>-661.53000273134398</c:v>
                </c:pt>
                <c:pt idx="380">
                  <c:v>-669.90814667512495</c:v>
                </c:pt>
                <c:pt idx="381">
                  <c:v>-678.45461108648499</c:v>
                </c:pt>
                <c:pt idx="382">
                  <c:v>-687.12708615601503</c:v>
                </c:pt>
                <c:pt idx="383">
                  <c:v>-695.883294939032</c:v>
                </c:pt>
                <c:pt idx="384">
                  <c:v>-704.680784753289</c:v>
                </c:pt>
                <c:pt idx="385">
                  <c:v>-713.47721986662498</c:v>
                </c:pt>
                <c:pt idx="386">
                  <c:v>-722.23031401213996</c:v>
                </c:pt>
                <c:pt idx="387">
                  <c:v>-730.89765907477295</c:v>
                </c:pt>
                <c:pt idx="388">
                  <c:v>-739.43687048197103</c:v>
                </c:pt>
                <c:pt idx="389">
                  <c:v>-747.80572440265405</c:v>
                </c:pt>
                <c:pt idx="390">
                  <c:v>-756.01854125079296</c:v>
                </c:pt>
                <c:pt idx="391">
                  <c:v>-764.13478415500197</c:v>
                </c:pt>
                <c:pt idx="392">
                  <c:v>-772.17981218401906</c:v>
                </c:pt>
                <c:pt idx="393">
                  <c:v>-780.17892645627705</c:v>
                </c:pt>
                <c:pt idx="394">
                  <c:v>-788.15739718964903</c:v>
                </c:pt>
                <c:pt idx="395">
                  <c:v>-796.14051099876599</c:v>
                </c:pt>
                <c:pt idx="396">
                  <c:v>-804.15358266869305</c:v>
                </c:pt>
                <c:pt idx="397">
                  <c:v>-812.22187729708196</c:v>
                </c:pt>
                <c:pt idx="398">
                  <c:v>-820.37071899121599</c:v>
                </c:pt>
                <c:pt idx="399">
                  <c:v>-828.62538364284205</c:v>
                </c:pt>
                <c:pt idx="400">
                  <c:v>-837.01118883835602</c:v>
                </c:pt>
                <c:pt idx="401">
                  <c:v>-845.55341046950298</c:v>
                </c:pt>
                <c:pt idx="402">
                  <c:v>-854.277364722014</c:v>
                </c:pt>
                <c:pt idx="403">
                  <c:v>-863.20831894122205</c:v>
                </c:pt>
                <c:pt idx="404">
                  <c:v>-872.37161285536297</c:v>
                </c:pt>
                <c:pt idx="405">
                  <c:v>-881.79244710074101</c:v>
                </c:pt>
                <c:pt idx="406">
                  <c:v>-891.48687090980604</c:v>
                </c:pt>
                <c:pt idx="407">
                  <c:v>-901.43726715397804</c:v>
                </c:pt>
                <c:pt idx="408">
                  <c:v>-911.61876209217701</c:v>
                </c:pt>
                <c:pt idx="409">
                  <c:v>-922.00638290186396</c:v>
                </c:pt>
                <c:pt idx="410">
                  <c:v>-932.57524792040601</c:v>
                </c:pt>
                <c:pt idx="411">
                  <c:v>-943.30042524410601</c:v>
                </c:pt>
                <c:pt idx="412">
                  <c:v>-954.15699089082</c:v>
                </c:pt>
                <c:pt idx="413">
                  <c:v>-965.11996916547196</c:v>
                </c:pt>
                <c:pt idx="414">
                  <c:v>-976.16447413222102</c:v>
                </c:pt>
                <c:pt idx="415">
                  <c:v>-987.265593227875</c:v>
                </c:pt>
                <c:pt idx="416">
                  <c:v>-998.39837093502797</c:v>
                </c:pt>
                <c:pt idx="417">
                  <c:v>-1009.5378423526899</c:v>
                </c:pt>
                <c:pt idx="418">
                  <c:v>-1020.65920387501</c:v>
                </c:pt>
                <c:pt idx="419">
                  <c:v>-1031.73738170502</c:v>
                </c:pt>
                <c:pt idx="420">
                  <c:v>-1042.74759172832</c:v>
                </c:pt>
                <c:pt idx="421">
                  <c:v>-1053.66476784735</c:v>
                </c:pt>
                <c:pt idx="422">
                  <c:v>-1064.5137449797601</c:v>
                </c:pt>
                <c:pt idx="423">
                  <c:v>-1075.3415005445399</c:v>
                </c:pt>
                <c:pt idx="424">
                  <c:v>-1086.1563323792</c:v>
                </c:pt>
                <c:pt idx="425">
                  <c:v>-1096.9666689379601</c:v>
                </c:pt>
                <c:pt idx="426">
                  <c:v>-1107.78083146326</c:v>
                </c:pt>
                <c:pt idx="427">
                  <c:v>-1118.6072869479301</c:v>
                </c:pt>
                <c:pt idx="428">
                  <c:v>-1129.4543737272299</c:v>
                </c:pt>
                <c:pt idx="429">
                  <c:v>-1140.33051451032</c:v>
                </c:pt>
                <c:pt idx="430">
                  <c:v>-1151.24399298561</c:v>
                </c:pt>
                <c:pt idx="431">
                  <c:v>-1162.20325931825</c:v>
                </c:pt>
                <c:pt idx="432">
                  <c:v>-1173.2167635506501</c:v>
                </c:pt>
                <c:pt idx="433">
                  <c:v>-1184.29280057656</c:v>
                </c:pt>
                <c:pt idx="434">
                  <c:v>-1195.4397059299299</c:v>
                </c:pt>
                <c:pt idx="435">
                  <c:v>-1206.6658995185601</c:v>
                </c:pt>
                <c:pt idx="436">
                  <c:v>-1217.9797582163101</c:v>
                </c:pt>
                <c:pt idx="437">
                  <c:v>-1229.38970193101</c:v>
                </c:pt>
                <c:pt idx="438">
                  <c:v>-1240.8953817066399</c:v>
                </c:pt>
                <c:pt idx="439">
                  <c:v>-1252.4870560254999</c:v>
                </c:pt>
                <c:pt idx="440">
                  <c:v>-1264.1586070804999</c:v>
                </c:pt>
                <c:pt idx="441">
                  <c:v>-1275.9038727808199</c:v>
                </c:pt>
                <c:pt idx="442">
                  <c:v>-1287.71693473201</c:v>
                </c:pt>
                <c:pt idx="443">
                  <c:v>-1299.5917971972499</c:v>
                </c:pt>
                <c:pt idx="444">
                  <c:v>-1311.52242700845</c:v>
                </c:pt>
                <c:pt idx="445">
                  <c:v>-1323.50278539485</c:v>
                </c:pt>
                <c:pt idx="446">
                  <c:v>-1335.5266312293099</c:v>
                </c:pt>
                <c:pt idx="447">
                  <c:v>-1347.5881608909699</c:v>
                </c:pt>
                <c:pt idx="448">
                  <c:v>-1359.68137289794</c:v>
                </c:pt>
                <c:pt idx="449">
                  <c:v>-1371.7999888341999</c:v>
                </c:pt>
                <c:pt idx="450">
                  <c:v>-1383.93824811285</c:v>
                </c:pt>
                <c:pt idx="451">
                  <c:v>-1396.08984667864</c:v>
                </c:pt>
                <c:pt idx="452">
                  <c:v>-1408.2490352923901</c:v>
                </c:pt>
                <c:pt idx="453">
                  <c:v>-1420.4095456361299</c:v>
                </c:pt>
                <c:pt idx="454">
                  <c:v>-1432.64239834263</c:v>
                </c:pt>
                <c:pt idx="455">
                  <c:v>-1445.0065450889199</c:v>
                </c:pt>
                <c:pt idx="456">
                  <c:v>-1457.47805394375</c:v>
                </c:pt>
                <c:pt idx="457">
                  <c:v>-1470.03298483699</c:v>
                </c:pt>
                <c:pt idx="458">
                  <c:v>-1482.6474331706399</c:v>
                </c:pt>
                <c:pt idx="459">
                  <c:v>-1495.2974660288801</c:v>
                </c:pt>
                <c:pt idx="460">
                  <c:v>-1507.9590023616699</c:v>
                </c:pt>
                <c:pt idx="461">
                  <c:v>-1520.6082999967</c:v>
                </c:pt>
                <c:pt idx="462">
                  <c:v>-1533.2211573652401</c:v>
                </c:pt>
                <c:pt idx="463">
                  <c:v>-1545.77390697838</c:v>
                </c:pt>
                <c:pt idx="464">
                  <c:v>-1558.2424777417</c:v>
                </c:pt>
                <c:pt idx="465">
                  <c:v>-1570.60296701639</c:v>
                </c:pt>
                <c:pt idx="466">
                  <c:v>-1582.8312878649299</c:v>
                </c:pt>
                <c:pt idx="467">
                  <c:v>-1594.9037068038199</c:v>
                </c:pt>
                <c:pt idx="468">
                  <c:v>-1606.7962403214201</c:v>
                </c:pt>
                <c:pt idx="469">
                  <c:v>-1618.48488515437</c:v>
                </c:pt>
                <c:pt idx="470">
                  <c:v>-1629.93399650889</c:v>
                </c:pt>
                <c:pt idx="471">
                  <c:v>-1641.1449891999901</c:v>
                </c:pt>
                <c:pt idx="472">
                  <c:v>-1652.14982277224</c:v>
                </c:pt>
                <c:pt idx="473">
                  <c:v>-1662.98020256836</c:v>
                </c:pt>
                <c:pt idx="474">
                  <c:v>-1673.66798470708</c:v>
                </c:pt>
                <c:pt idx="475">
                  <c:v>-1684.2451661642599</c:v>
                </c:pt>
                <c:pt idx="476">
                  <c:v>-1694.7433491218801</c:v>
                </c:pt>
                <c:pt idx="477">
                  <c:v>-1705.1945419035701</c:v>
                </c:pt>
                <c:pt idx="478">
                  <c:v>-1715.6303982716599</c:v>
                </c:pt>
                <c:pt idx="479">
                  <c:v>-1726.0828259252401</c:v>
                </c:pt>
                <c:pt idx="480">
                  <c:v>-1736.5836640326199</c:v>
                </c:pt>
                <c:pt idx="481">
                  <c:v>-1747.16478161189</c:v>
                </c:pt>
                <c:pt idx="482">
                  <c:v>-1757.85802357641</c:v>
                </c:pt>
                <c:pt idx="483">
                  <c:v>-1768.6950059921201</c:v>
                </c:pt>
                <c:pt idx="484">
                  <c:v>-1779.70790255204</c:v>
                </c:pt>
                <c:pt idx="485">
                  <c:v>-1790.92822350242</c:v>
                </c:pt>
                <c:pt idx="486">
                  <c:v>-1802.32816821601</c:v>
                </c:pt>
                <c:pt idx="487">
                  <c:v>-1813.8506117372001</c:v>
                </c:pt>
                <c:pt idx="488">
                  <c:v>-1825.4832420769501</c:v>
                </c:pt>
                <c:pt idx="489">
                  <c:v>-1837.2138740769999</c:v>
                </c:pt>
                <c:pt idx="490">
                  <c:v>-1849.0304824785801</c:v>
                </c:pt>
                <c:pt idx="491">
                  <c:v>-1860.92072124941</c:v>
                </c:pt>
                <c:pt idx="492">
                  <c:v>-1872.87236878454</c:v>
                </c:pt>
                <c:pt idx="493">
                  <c:v>-1884.87341188238</c:v>
                </c:pt>
                <c:pt idx="494">
                  <c:v>-1896.91165782287</c:v>
                </c:pt>
                <c:pt idx="495">
                  <c:v>-1908.97490364548</c:v>
                </c:pt>
                <c:pt idx="496">
                  <c:v>-1921.05090224846</c:v>
                </c:pt>
                <c:pt idx="497">
                  <c:v>-1933.1274478699499</c:v>
                </c:pt>
                <c:pt idx="498">
                  <c:v>-1945.1925703423301</c:v>
                </c:pt>
                <c:pt idx="499">
                  <c:v>-1957.23389319682</c:v>
                </c:pt>
                <c:pt idx="500">
                  <c:v>-1969.23923941404</c:v>
                </c:pt>
                <c:pt idx="501">
                  <c:v>-1981.1966100838999</c:v>
                </c:pt>
                <c:pt idx="502">
                  <c:v>-1993.1304150557501</c:v>
                </c:pt>
                <c:pt idx="503">
                  <c:v>-2005.0725307867599</c:v>
                </c:pt>
                <c:pt idx="504">
                  <c:v>-2017.0224429121499</c:v>
                </c:pt>
                <c:pt idx="505">
                  <c:v>-2028.9790271598699</c:v>
                </c:pt>
                <c:pt idx="506">
                  <c:v>-2040.9414017044601</c:v>
                </c:pt>
                <c:pt idx="507">
                  <c:v>-2052.9087092524101</c:v>
                </c:pt>
                <c:pt idx="508">
                  <c:v>-2064.8803265330898</c:v>
                </c:pt>
                <c:pt idx="509">
                  <c:v>-2076.8548188741402</c:v>
                </c:pt>
                <c:pt idx="510">
                  <c:v>-2088.8320424378599</c:v>
                </c:pt>
                <c:pt idx="511">
                  <c:v>-2100.8105354837498</c:v>
                </c:pt>
                <c:pt idx="512">
                  <c:v>-2112.7895056055499</c:v>
                </c:pt>
                <c:pt idx="513">
                  <c:v>-2124.7682371893902</c:v>
                </c:pt>
                <c:pt idx="514">
                  <c:v>-2136.7459434316902</c:v>
                </c:pt>
                <c:pt idx="515">
                  <c:v>-2148.7214123352401</c:v>
                </c:pt>
                <c:pt idx="516">
                  <c:v>-2160.6941208293301</c:v>
                </c:pt>
                <c:pt idx="517">
                  <c:v>-2172.6630295828299</c:v>
                </c:pt>
                <c:pt idx="518">
                  <c:v>-2184.6275552952302</c:v>
                </c:pt>
                <c:pt idx="519">
                  <c:v>-2196.5881487134802</c:v>
                </c:pt>
                <c:pt idx="520">
                  <c:v>-2208.5456832393102</c:v>
                </c:pt>
                <c:pt idx="521">
                  <c:v>-2220.5013590949902</c:v>
                </c:pt>
                <c:pt idx="522">
                  <c:v>-2232.4558574239099</c:v>
                </c:pt>
                <c:pt idx="523">
                  <c:v>-2244.4101116122101</c:v>
                </c:pt>
                <c:pt idx="524">
                  <c:v>-2256.3648540817599</c:v>
                </c:pt>
                <c:pt idx="525">
                  <c:v>-2268.3209840330401</c:v>
                </c:pt>
                <c:pt idx="526">
                  <c:v>-2280.2797187811202</c:v>
                </c:pt>
                <c:pt idx="527">
                  <c:v>-2292.2414670306298</c:v>
                </c:pt>
                <c:pt idx="528">
                  <c:v>-2304.2073973175902</c:v>
                </c:pt>
                <c:pt idx="529">
                  <c:v>-2316.1782622599499</c:v>
                </c:pt>
                <c:pt idx="530">
                  <c:v>-2328.1549781509998</c:v>
                </c:pt>
                <c:pt idx="531">
                  <c:v>-2340.13868522861</c:v>
                </c:pt>
                <c:pt idx="532">
                  <c:v>-2352.1298319857401</c:v>
                </c:pt>
                <c:pt idx="533">
                  <c:v>-2364.12944908175</c:v>
                </c:pt>
                <c:pt idx="534">
                  <c:v>-2376.1634358644001</c:v>
                </c:pt>
                <c:pt idx="535">
                  <c:v>-2388.24976678453</c:v>
                </c:pt>
                <c:pt idx="536">
                  <c:v>-2400.3775418667401</c:v>
                </c:pt>
                <c:pt idx="537">
                  <c:v>-2412.5354182453998</c:v>
                </c:pt>
                <c:pt idx="538">
                  <c:v>-2424.7127515758998</c:v>
                </c:pt>
                <c:pt idx="539">
                  <c:v>-2436.8984114469799</c:v>
                </c:pt>
                <c:pt idx="540">
                  <c:v>-2449.0814378989098</c:v>
                </c:pt>
                <c:pt idx="541">
                  <c:v>-2461.2509819499301</c:v>
                </c:pt>
                <c:pt idx="542">
                  <c:v>-2473.3959280670101</c:v>
                </c:pt>
                <c:pt idx="543">
                  <c:v>-2485.5051548296501</c:v>
                </c:pt>
                <c:pt idx="544">
                  <c:v>-2497.5678715561198</c:v>
                </c:pt>
                <c:pt idx="545">
                  <c:v>-2509.573148554</c:v>
                </c:pt>
                <c:pt idx="546">
                  <c:v>-2521.5096841648301</c:v>
                </c:pt>
                <c:pt idx="547">
                  <c:v>-2533.3669338166901</c:v>
                </c:pt>
                <c:pt idx="548">
                  <c:v>-2545.1336558354901</c:v>
                </c:pt>
                <c:pt idx="549">
                  <c:v>-2556.7988549417801</c:v>
                </c:pt>
                <c:pt idx="550">
                  <c:v>-2568.3645910547898</c:v>
                </c:pt>
                <c:pt idx="551">
                  <c:v>-2579.8455750958201</c:v>
                </c:pt>
                <c:pt idx="552">
                  <c:v>-2591.2485199645498</c:v>
                </c:pt>
                <c:pt idx="553">
                  <c:v>-2602.5808420805802</c:v>
                </c:pt>
                <c:pt idx="554">
                  <c:v>-2613.8496641287602</c:v>
                </c:pt>
                <c:pt idx="555">
                  <c:v>-2625.0621412952501</c:v>
                </c:pt>
                <c:pt idx="556">
                  <c:v>-2636.2255431322501</c:v>
                </c:pt>
                <c:pt idx="557">
                  <c:v>-2647.3470848103002</c:v>
                </c:pt>
                <c:pt idx="558">
                  <c:v>-2658.4340187887901</c:v>
                </c:pt>
                <c:pt idx="559">
                  <c:v>-2669.4933533865001</c:v>
                </c:pt>
                <c:pt idx="560">
                  <c:v>-2680.5325650074001</c:v>
                </c:pt>
                <c:pt idx="561">
                  <c:v>-2691.5584439131799</c:v>
                </c:pt>
                <c:pt idx="562">
                  <c:v>-2702.5786301831799</c:v>
                </c:pt>
                <c:pt idx="563">
                  <c:v>-2713.5999740634902</c:v>
                </c:pt>
                <c:pt idx="564">
                  <c:v>-2724.6298804835201</c:v>
                </c:pt>
                <c:pt idx="565">
                  <c:v>-2735.6754236339302</c:v>
                </c:pt>
                <c:pt idx="566">
                  <c:v>-2746.7430147888199</c:v>
                </c:pt>
                <c:pt idx="567">
                  <c:v>-2757.82898820534</c:v>
                </c:pt>
                <c:pt idx="568">
                  <c:v>-2768.9254545910999</c:v>
                </c:pt>
                <c:pt idx="569">
                  <c:v>-2780.0247502826401</c:v>
                </c:pt>
                <c:pt idx="570">
                  <c:v>-2791.1191457446598</c:v>
                </c:pt>
                <c:pt idx="571">
                  <c:v>-2802.2004299366999</c:v>
                </c:pt>
                <c:pt idx="572">
                  <c:v>-2813.26107118446</c:v>
                </c:pt>
                <c:pt idx="573">
                  <c:v>-2824.2931852679699</c:v>
                </c:pt>
                <c:pt idx="574">
                  <c:v>-2835.28892828585</c:v>
                </c:pt>
                <c:pt idx="575">
                  <c:v>-2846.2404070274101</c:v>
                </c:pt>
                <c:pt idx="576">
                  <c:v>-2857.13993513369</c:v>
                </c:pt>
                <c:pt idx="577">
                  <c:v>-2867.9796687033099</c:v>
                </c:pt>
                <c:pt idx="578">
                  <c:v>-2878.7519042844901</c:v>
                </c:pt>
                <c:pt idx="579">
                  <c:v>-2889.44853621214</c:v>
                </c:pt>
                <c:pt idx="580">
                  <c:v>-2900.0619274365999</c:v>
                </c:pt>
                <c:pt idx="581">
                  <c:v>-2910.58416765437</c:v>
                </c:pt>
                <c:pt idx="582">
                  <c:v>-2921.0270154037498</c:v>
                </c:pt>
                <c:pt idx="583">
                  <c:v>-2931.4076931214599</c:v>
                </c:pt>
                <c:pt idx="584">
                  <c:v>-2941.7275792985201</c:v>
                </c:pt>
                <c:pt idx="585">
                  <c:v>-2951.9877914772901</c:v>
                </c:pt>
                <c:pt idx="586">
                  <c:v>-2962.1892832399699</c:v>
                </c:pt>
                <c:pt idx="587">
                  <c:v>-2972.3330025660798</c:v>
                </c:pt>
                <c:pt idx="588">
                  <c:v>-2982.4203223439699</c:v>
                </c:pt>
                <c:pt idx="589">
                  <c:v>-2992.4524371932098</c:v>
                </c:pt>
                <c:pt idx="590">
                  <c:v>-3002.4302065259699</c:v>
                </c:pt>
                <c:pt idx="591">
                  <c:v>-3012.3548134716698</c:v>
                </c:pt>
                <c:pt idx="592">
                  <c:v>-3022.2272718816998</c:v>
                </c:pt>
                <c:pt idx="593">
                  <c:v>-3032.0488514836502</c:v>
                </c:pt>
                <c:pt idx="594">
                  <c:v>-3041.8204946543801</c:v>
                </c:pt>
                <c:pt idx="595">
                  <c:v>-3051.54346470374</c:v>
                </c:pt>
                <c:pt idx="596">
                  <c:v>-3061.21878190086</c:v>
                </c:pt>
                <c:pt idx="597">
                  <c:v>-3070.8476722667101</c:v>
                </c:pt>
                <c:pt idx="598">
                  <c:v>-3080.4137125469501</c:v>
                </c:pt>
                <c:pt idx="599">
                  <c:v>-3089.9040319445398</c:v>
                </c:pt>
                <c:pt idx="600">
                  <c:v>-3099.3240876211798</c:v>
                </c:pt>
                <c:pt idx="601">
                  <c:v>-3108.6794721157398</c:v>
                </c:pt>
                <c:pt idx="602">
                  <c:v>-3117.97615969956</c:v>
                </c:pt>
                <c:pt idx="603">
                  <c:v>-3127.2196846114998</c:v>
                </c:pt>
                <c:pt idx="604">
                  <c:v>-3136.4155079315401</c:v>
                </c:pt>
                <c:pt idx="605">
                  <c:v>-3145.5695627238301</c:v>
                </c:pt>
                <c:pt idx="606">
                  <c:v>-3154.6872063773499</c:v>
                </c:pt>
                <c:pt idx="607">
                  <c:v>-3163.7744731478001</c:v>
                </c:pt>
                <c:pt idx="608">
                  <c:v>-3172.8368431771801</c:v>
                </c:pt>
                <c:pt idx="609">
                  <c:v>-3181.8797999561202</c:v>
                </c:pt>
                <c:pt idx="610">
                  <c:v>-3190.9092628440098</c:v>
                </c:pt>
                <c:pt idx="611">
                  <c:v>-3199.9308041836698</c:v>
                </c:pt>
                <c:pt idx="612">
                  <c:v>-3208.9500448121298</c:v>
                </c:pt>
                <c:pt idx="613">
                  <c:v>-3217.9727838352201</c:v>
                </c:pt>
                <c:pt idx="614">
                  <c:v>-3226.9982773408901</c:v>
                </c:pt>
                <c:pt idx="615">
                  <c:v>-3236.0193566836801</c:v>
                </c:pt>
                <c:pt idx="616">
                  <c:v>-3245.03247661971</c:v>
                </c:pt>
              </c:numCache>
            </c:numRef>
          </c:val>
        </c:ser>
        <c:ser>
          <c:idx val="215"/>
          <c:order val="215"/>
          <c:val>
            <c:numRef>
              <c:f>Sheet1!$A$222:$WS$222</c:f>
              <c:numCache>
                <c:formatCode>General</c:formatCode>
                <c:ptCount val="617"/>
                <c:pt idx="0">
                  <c:v>-2554.5217851572202</c:v>
                </c:pt>
                <c:pt idx="1">
                  <c:v>-2549.31298545967</c:v>
                </c:pt>
                <c:pt idx="2">
                  <c:v>-2544.0483427786498</c:v>
                </c:pt>
                <c:pt idx="3">
                  <c:v>-2538.7324957860601</c:v>
                </c:pt>
                <c:pt idx="4">
                  <c:v>-2533.3705889492298</c:v>
                </c:pt>
                <c:pt idx="5">
                  <c:v>-2527.9671185945199</c:v>
                </c:pt>
                <c:pt idx="6">
                  <c:v>-2522.5111341069801</c:v>
                </c:pt>
                <c:pt idx="7">
                  <c:v>-2516.9891473698099</c:v>
                </c:pt>
                <c:pt idx="8">
                  <c:v>-2511.4015186341899</c:v>
                </c:pt>
                <c:pt idx="9">
                  <c:v>-2505.7495838648501</c:v>
                </c:pt>
                <c:pt idx="10">
                  <c:v>-2500.0339172623999</c:v>
                </c:pt>
                <c:pt idx="11">
                  <c:v>-2494.2555065193101</c:v>
                </c:pt>
                <c:pt idx="12">
                  <c:v>-2488.4151445313701</c:v>
                </c:pt>
                <c:pt idx="13">
                  <c:v>-2482.5136805290699</c:v>
                </c:pt>
                <c:pt idx="14">
                  <c:v>-2476.55203948594</c:v>
                </c:pt>
                <c:pt idx="15">
                  <c:v>-2470.5310834009401</c:v>
                </c:pt>
                <c:pt idx="16">
                  <c:v>-2464.4515812713798</c:v>
                </c:pt>
                <c:pt idx="17">
                  <c:v>-2458.3145987778698</c:v>
                </c:pt>
                <c:pt idx="18">
                  <c:v>-2452.1207298802901</c:v>
                </c:pt>
                <c:pt idx="19">
                  <c:v>-2445.87094251184</c:v>
                </c:pt>
                <c:pt idx="20">
                  <c:v>-2439.5662329943202</c:v>
                </c:pt>
                <c:pt idx="21">
                  <c:v>-2433.2072646464198</c:v>
                </c:pt>
                <c:pt idx="22">
                  <c:v>-2426.7997290521798</c:v>
                </c:pt>
                <c:pt idx="23">
                  <c:v>-2420.3463355654599</c:v>
                </c:pt>
                <c:pt idx="24">
                  <c:v>-2413.8446364872502</c:v>
                </c:pt>
                <c:pt idx="25">
                  <c:v>-2407.2915954977102</c:v>
                </c:pt>
                <c:pt idx="26">
                  <c:v>-2400.68429567779</c:v>
                </c:pt>
                <c:pt idx="27">
                  <c:v>-2394.0201874419099</c:v>
                </c:pt>
                <c:pt idx="28">
                  <c:v>-2387.2963188425801</c:v>
                </c:pt>
                <c:pt idx="29">
                  <c:v>-2380.50969971839</c:v>
                </c:pt>
                <c:pt idx="30">
                  <c:v>-2373.6575140831501</c:v>
                </c:pt>
                <c:pt idx="31">
                  <c:v>-2366.7373683275</c:v>
                </c:pt>
                <c:pt idx="32">
                  <c:v>-2359.74575691157</c:v>
                </c:pt>
                <c:pt idx="33">
                  <c:v>-2352.68043331731</c:v>
                </c:pt>
                <c:pt idx="34">
                  <c:v>-2345.53838512332</c:v>
                </c:pt>
                <c:pt idx="35">
                  <c:v>-2338.3166110382199</c:v>
                </c:pt>
                <c:pt idx="36">
                  <c:v>-2331.0124271535701</c:v>
                </c:pt>
                <c:pt idx="37">
                  <c:v>-2323.6228082795501</c:v>
                </c:pt>
                <c:pt idx="38">
                  <c:v>-2316.14855214915</c:v>
                </c:pt>
                <c:pt idx="39">
                  <c:v>-2308.59309415389</c:v>
                </c:pt>
                <c:pt idx="40">
                  <c:v>-2300.9583333290898</c:v>
                </c:pt>
                <c:pt idx="41">
                  <c:v>-2293.246401036</c:v>
                </c:pt>
                <c:pt idx="42">
                  <c:v>-2285.4587333826698</c:v>
                </c:pt>
                <c:pt idx="43">
                  <c:v>-2277.5973726122202</c:v>
                </c:pt>
                <c:pt idx="44">
                  <c:v>-2269.6643068781</c:v>
                </c:pt>
                <c:pt idx="45">
                  <c:v>-2261.6614160629701</c:v>
                </c:pt>
                <c:pt idx="46">
                  <c:v>-2253.5906017028801</c:v>
                </c:pt>
                <c:pt idx="47">
                  <c:v>-2245.4535965891801</c:v>
                </c:pt>
                <c:pt idx="48">
                  <c:v>-2237.2523045029998</c:v>
                </c:pt>
                <c:pt idx="49">
                  <c:v>-2228.9887804558898</c:v>
                </c:pt>
                <c:pt idx="50">
                  <c:v>-2220.6650188940698</c:v>
                </c:pt>
                <c:pt idx="51">
                  <c:v>-2212.28247189284</c:v>
                </c:pt>
                <c:pt idx="52">
                  <c:v>-2203.84326123043</c:v>
                </c:pt>
                <c:pt idx="53">
                  <c:v>-2195.3491825085998</c:v>
                </c:pt>
                <c:pt idx="54">
                  <c:v>-2186.7879294017098</c:v>
                </c:pt>
                <c:pt idx="55">
                  <c:v>-2178.1476049235498</c:v>
                </c:pt>
                <c:pt idx="56">
                  <c:v>-2169.43226879961</c:v>
                </c:pt>
                <c:pt idx="57">
                  <c:v>-2160.6454710764401</c:v>
                </c:pt>
                <c:pt idx="58">
                  <c:v>-2151.79072427141</c:v>
                </c:pt>
                <c:pt idx="59">
                  <c:v>-2142.87188304556</c:v>
                </c:pt>
                <c:pt idx="60">
                  <c:v>-2133.8926420359999</c:v>
                </c:pt>
                <c:pt idx="61">
                  <c:v>-2124.8563023114002</c:v>
                </c:pt>
                <c:pt idx="62">
                  <c:v>-2115.7669363657401</c:v>
                </c:pt>
                <c:pt idx="63">
                  <c:v>-2106.6277911780198</c:v>
                </c:pt>
                <c:pt idx="64">
                  <c:v>-2097.4429487337602</c:v>
                </c:pt>
                <c:pt idx="65">
                  <c:v>-2088.2158827298299</c:v>
                </c:pt>
                <c:pt idx="66">
                  <c:v>-2078.9501645190298</c:v>
                </c:pt>
                <c:pt idx="67">
                  <c:v>-2069.6495230688602</c:v>
                </c:pt>
                <c:pt idx="68">
                  <c:v>-2060.3177675799798</c:v>
                </c:pt>
                <c:pt idx="69">
                  <c:v>-2050.95822940374</c:v>
                </c:pt>
                <c:pt idx="70">
                  <c:v>-2041.56010782051</c:v>
                </c:pt>
                <c:pt idx="71">
                  <c:v>-2032.11121969749</c:v>
                </c:pt>
                <c:pt idx="72">
                  <c:v>-2022.61307917658</c:v>
                </c:pt>
                <c:pt idx="73">
                  <c:v>-2013.0673546553901</c:v>
                </c:pt>
                <c:pt idx="74">
                  <c:v>-2003.4760804391401</c:v>
                </c:pt>
                <c:pt idx="75">
                  <c:v>-1993.8406640440801</c:v>
                </c:pt>
                <c:pt idx="76">
                  <c:v>-1984.163014513</c:v>
                </c:pt>
                <c:pt idx="77">
                  <c:v>-1974.4447338555799</c:v>
                </c:pt>
                <c:pt idx="78">
                  <c:v>-1964.6876221160701</c:v>
                </c:pt>
                <c:pt idx="79">
                  <c:v>-1954.8932618481499</c:v>
                </c:pt>
                <c:pt idx="80">
                  <c:v>-1945.0635123196</c:v>
                </c:pt>
                <c:pt idx="81">
                  <c:v>-1935.2001421694699</c:v>
                </c:pt>
                <c:pt idx="82">
                  <c:v>-1925.30465281695</c:v>
                </c:pt>
                <c:pt idx="83">
                  <c:v>-1915.3788801082201</c:v>
                </c:pt>
                <c:pt idx="84">
                  <c:v>-1905.4245338011599</c:v>
                </c:pt>
                <c:pt idx="85">
                  <c:v>-1895.44338495342</c:v>
                </c:pt>
                <c:pt idx="86">
                  <c:v>-1885.4097367260999</c:v>
                </c:pt>
                <c:pt idx="87">
                  <c:v>-1875.30298188448</c:v>
                </c:pt>
                <c:pt idx="88">
                  <c:v>-1865.1319059499101</c:v>
                </c:pt>
                <c:pt idx="89">
                  <c:v>-1854.9055551972799</c:v>
                </c:pt>
                <c:pt idx="90">
                  <c:v>-1844.6329867281499</c:v>
                </c:pt>
                <c:pt idx="91">
                  <c:v>-1834.3231570078899</c:v>
                </c:pt>
                <c:pt idx="92">
                  <c:v>-1823.9850777598001</c:v>
                </c:pt>
                <c:pt idx="93">
                  <c:v>-1813.6275539612</c:v>
                </c:pt>
                <c:pt idx="94">
                  <c:v>-1803.2597162136001</c:v>
                </c:pt>
                <c:pt idx="95">
                  <c:v>-1792.8905146438501</c:v>
                </c:pt>
                <c:pt idx="96">
                  <c:v>-1782.5289283654299</c:v>
                </c:pt>
                <c:pt idx="97">
                  <c:v>-1772.1840263833899</c:v>
                </c:pt>
                <c:pt idx="98">
                  <c:v>-1761.86460729085</c:v>
                </c:pt>
                <c:pt idx="99">
                  <c:v>-1751.5797042909401</c:v>
                </c:pt>
                <c:pt idx="100">
                  <c:v>-1741.3383744852199</c:v>
                </c:pt>
                <c:pt idx="101">
                  <c:v>-1731.14958741082</c:v>
                </c:pt>
                <c:pt idx="102">
                  <c:v>-1720.99336688426</c:v>
                </c:pt>
                <c:pt idx="103">
                  <c:v>-1710.84480775775</c:v>
                </c:pt>
                <c:pt idx="104">
                  <c:v>-1700.70519276199</c:v>
                </c:pt>
                <c:pt idx="105">
                  <c:v>-1690.57603129977</c:v>
                </c:pt>
                <c:pt idx="106">
                  <c:v>-1680.4585885875499</c:v>
                </c:pt>
                <c:pt idx="107">
                  <c:v>-1670.35427581055</c:v>
                </c:pt>
                <c:pt idx="108">
                  <c:v>-1660.26450096186</c:v>
                </c:pt>
                <c:pt idx="109">
                  <c:v>-1650.19061475282</c:v>
                </c:pt>
                <c:pt idx="110">
                  <c:v>-1640.1340498484601</c:v>
                </c:pt>
                <c:pt idx="111">
                  <c:v>-1630.0960746573601</c:v>
                </c:pt>
                <c:pt idx="112">
                  <c:v>-1620.07820652021</c:v>
                </c:pt>
                <c:pt idx="113">
                  <c:v>-1610.0817202298099</c:v>
                </c:pt>
                <c:pt idx="114">
                  <c:v>-1600.1079935422899</c:v>
                </c:pt>
                <c:pt idx="115">
                  <c:v>-1590.1585597132</c:v>
                </c:pt>
                <c:pt idx="116">
                  <c:v>-1580.2346624791601</c:v>
                </c:pt>
                <c:pt idx="117">
                  <c:v>-1570.33763710684</c:v>
                </c:pt>
                <c:pt idx="118">
                  <c:v>-1560.50686421762</c:v>
                </c:pt>
                <c:pt idx="119">
                  <c:v>-1550.7696757010499</c:v>
                </c:pt>
                <c:pt idx="120">
                  <c:v>-1541.10915778459</c:v>
                </c:pt>
                <c:pt idx="121">
                  <c:v>-1531.5086536505</c:v>
                </c:pt>
                <c:pt idx="122">
                  <c:v>-1521.95150566182</c:v>
                </c:pt>
                <c:pt idx="123">
                  <c:v>-1512.4207586790801</c:v>
                </c:pt>
                <c:pt idx="124">
                  <c:v>-1502.8998922769699</c:v>
                </c:pt>
                <c:pt idx="125">
                  <c:v>-1493.37209728476</c:v>
                </c:pt>
                <c:pt idx="126">
                  <c:v>-1483.82064251986</c:v>
                </c:pt>
                <c:pt idx="127">
                  <c:v>-1474.2288074985299</c:v>
                </c:pt>
                <c:pt idx="128">
                  <c:v>-1464.5797981456501</c:v>
                </c:pt>
                <c:pt idx="129">
                  <c:v>-1454.8568347539499</c:v>
                </c:pt>
                <c:pt idx="130">
                  <c:v>-1445.0432970811501</c:v>
                </c:pt>
                <c:pt idx="131">
                  <c:v>-1435.1224423444501</c:v>
                </c:pt>
                <c:pt idx="132">
                  <c:v>-1425.07751628203</c:v>
                </c:pt>
                <c:pt idx="133">
                  <c:v>-1414.8917216723801</c:v>
                </c:pt>
                <c:pt idx="134">
                  <c:v>-1404.5449499118699</c:v>
                </c:pt>
                <c:pt idx="135">
                  <c:v>-1394.0415975165399</c:v>
                </c:pt>
                <c:pt idx="136">
                  <c:v>-1383.4021214443801</c:v>
                </c:pt>
                <c:pt idx="137">
                  <c:v>-1372.64683191112</c:v>
                </c:pt>
                <c:pt idx="138">
                  <c:v>-1361.7960789000199</c:v>
                </c:pt>
                <c:pt idx="139">
                  <c:v>-1350.8703587121699</c:v>
                </c:pt>
                <c:pt idx="140">
                  <c:v>-1339.8898137656499</c:v>
                </c:pt>
                <c:pt idx="141">
                  <c:v>-1328.87488273074</c:v>
                </c:pt>
                <c:pt idx="142">
                  <c:v>-1317.8459732215199</c:v>
                </c:pt>
                <c:pt idx="143">
                  <c:v>-1306.8233378228999</c:v>
                </c:pt>
                <c:pt idx="144">
                  <c:v>-1295.82746964385</c:v>
                </c:pt>
                <c:pt idx="145">
                  <c:v>-1284.8786451219901</c:v>
                </c:pt>
                <c:pt idx="146">
                  <c:v>-1273.99724245371</c:v>
                </c:pt>
                <c:pt idx="147">
                  <c:v>-1263.2034919248399</c:v>
                </c:pt>
                <c:pt idx="148">
                  <c:v>-1252.5179574680899</c:v>
                </c:pt>
                <c:pt idx="149">
                  <c:v>-1241.9608510815699</c:v>
                </c:pt>
                <c:pt idx="150">
                  <c:v>-1231.5053900190001</c:v>
                </c:pt>
                <c:pt idx="151">
                  <c:v>-1221.10831562207</c:v>
                </c:pt>
                <c:pt idx="152">
                  <c:v>-1210.76546555095</c:v>
                </c:pt>
                <c:pt idx="153">
                  <c:v>-1200.4726297603399</c:v>
                </c:pt>
                <c:pt idx="154">
                  <c:v>-1190.2256880965599</c:v>
                </c:pt>
                <c:pt idx="155">
                  <c:v>-1180.02033229673</c:v>
                </c:pt>
                <c:pt idx="156">
                  <c:v>-1169.8525284755301</c:v>
                </c:pt>
                <c:pt idx="157">
                  <c:v>-1159.71795008238</c:v>
                </c:pt>
                <c:pt idx="158">
                  <c:v>-1149.6124292124</c:v>
                </c:pt>
                <c:pt idx="159">
                  <c:v>-1139.5319558787501</c:v>
                </c:pt>
                <c:pt idx="160">
                  <c:v>-1129.47217644026</c:v>
                </c:pt>
                <c:pt idx="161">
                  <c:v>-1119.4288431079301</c:v>
                </c:pt>
                <c:pt idx="162">
                  <c:v>-1109.3979037087299</c:v>
                </c:pt>
                <c:pt idx="163">
                  <c:v>-1099.3751418131501</c:v>
                </c:pt>
                <c:pt idx="164">
                  <c:v>-1089.3563398691399</c:v>
                </c:pt>
                <c:pt idx="165">
                  <c:v>-1079.33739398689</c:v>
                </c:pt>
                <c:pt idx="166">
                  <c:v>-1069.3177407440901</c:v>
                </c:pt>
                <c:pt idx="167">
                  <c:v>-1059.3020451269899</c:v>
                </c:pt>
                <c:pt idx="168">
                  <c:v>-1049.2935453211001</c:v>
                </c:pt>
                <c:pt idx="169">
                  <c:v>-1039.29539927879</c:v>
                </c:pt>
                <c:pt idx="170">
                  <c:v>-1029.3107748320499</c:v>
                </c:pt>
                <c:pt idx="171">
                  <c:v>-1019.34310785195</c:v>
                </c:pt>
                <c:pt idx="172">
                  <c:v>-1009.3954703453099</c:v>
                </c:pt>
                <c:pt idx="173">
                  <c:v>-999.47119440061294</c:v>
                </c:pt>
                <c:pt idx="174">
                  <c:v>-989.57346734686803</c:v>
                </c:pt>
                <c:pt idx="175">
                  <c:v>-979.70556062415301</c:v>
                </c:pt>
                <c:pt idx="176">
                  <c:v>-969.87071783134297</c:v>
                </c:pt>
                <c:pt idx="177">
                  <c:v>-960.072127093821</c:v>
                </c:pt>
                <c:pt idx="178">
                  <c:v>-950.31307417377002</c:v>
                </c:pt>
                <c:pt idx="179">
                  <c:v>-940.59675595368606</c:v>
                </c:pt>
                <c:pt idx="180">
                  <c:v>-930.92646990654498</c:v>
                </c:pt>
                <c:pt idx="181">
                  <c:v>-921.30536061393502</c:v>
                </c:pt>
                <c:pt idx="182">
                  <c:v>-911.679702772567</c:v>
                </c:pt>
                <c:pt idx="183">
                  <c:v>-902.00619439457898</c:v>
                </c:pt>
                <c:pt idx="184">
                  <c:v>-892.30408920665695</c:v>
                </c:pt>
                <c:pt idx="185">
                  <c:v>-882.59250577055798</c:v>
                </c:pt>
                <c:pt idx="186">
                  <c:v>-872.89055089619103</c:v>
                </c:pt>
                <c:pt idx="187">
                  <c:v>-863.21746103445003</c:v>
                </c:pt>
                <c:pt idx="188">
                  <c:v>-853.59228335876503</c:v>
                </c:pt>
                <c:pt idx="189">
                  <c:v>-844.03425869858597</c:v>
                </c:pt>
                <c:pt idx="190">
                  <c:v>-834.56249862912603</c:v>
                </c:pt>
                <c:pt idx="191">
                  <c:v>-825.19615531571696</c:v>
                </c:pt>
                <c:pt idx="192">
                  <c:v>-815.95446997455599</c:v>
                </c:pt>
                <c:pt idx="193">
                  <c:v>-806.85643965834902</c:v>
                </c:pt>
                <c:pt idx="194">
                  <c:v>-797.92134457735199</c:v>
                </c:pt>
                <c:pt idx="195">
                  <c:v>-789.16829313753306</c:v>
                </c:pt>
                <c:pt idx="196">
                  <c:v>-780.61636331053205</c:v>
                </c:pt>
                <c:pt idx="197">
                  <c:v>-772.28486891017894</c:v>
                </c:pt>
                <c:pt idx="198">
                  <c:v>-764.19673254216298</c:v>
                </c:pt>
                <c:pt idx="199">
                  <c:v>-756.34683661413203</c:v>
                </c:pt>
                <c:pt idx="200">
                  <c:v>-748.71181453690895</c:v>
                </c:pt>
                <c:pt idx="201">
                  <c:v>-741.26846915271801</c:v>
                </c:pt>
                <c:pt idx="202">
                  <c:v>-733.99349490753798</c:v>
                </c:pt>
                <c:pt idx="203">
                  <c:v>-726.86361967640903</c:v>
                </c:pt>
                <c:pt idx="204">
                  <c:v>-719.85560532469003</c:v>
                </c:pt>
                <c:pt idx="205">
                  <c:v>-712.94612624006902</c:v>
                </c:pt>
                <c:pt idx="206">
                  <c:v>-706.111936717238</c:v>
                </c:pt>
                <c:pt idx="207">
                  <c:v>-699.32981175722603</c:v>
                </c:pt>
                <c:pt idx="208">
                  <c:v>-692.57643210907997</c:v>
                </c:pt>
                <c:pt idx="209">
                  <c:v>-685.82856082460501</c:v>
                </c:pt>
                <c:pt idx="210">
                  <c:v>-679.06290787786702</c:v>
                </c:pt>
                <c:pt idx="211">
                  <c:v>-672.25618602543</c:v>
                </c:pt>
                <c:pt idx="212">
                  <c:v>-665.38517184151499</c:v>
                </c:pt>
                <c:pt idx="213">
                  <c:v>-658.426532552754</c:v>
                </c:pt>
                <c:pt idx="214">
                  <c:v>-651.30112954171602</c:v>
                </c:pt>
                <c:pt idx="215">
                  <c:v>-643.97774580498003</c:v>
                </c:pt>
                <c:pt idx="216">
                  <c:v>-636.505149083064</c:v>
                </c:pt>
                <c:pt idx="217">
                  <c:v>-628.93203954544697</c:v>
                </c:pt>
                <c:pt idx="218">
                  <c:v>-621.30716703167298</c:v>
                </c:pt>
                <c:pt idx="219">
                  <c:v>-613.67933549381405</c:v>
                </c:pt>
                <c:pt idx="220">
                  <c:v>-606.09722400826695</c:v>
                </c:pt>
                <c:pt idx="221">
                  <c:v>-598.60962140863296</c:v>
                </c:pt>
                <c:pt idx="222">
                  <c:v>-591.26524076163003</c:v>
                </c:pt>
                <c:pt idx="223">
                  <c:v>-584.11281741350797</c:v>
                </c:pt>
                <c:pt idx="224">
                  <c:v>-577.20113741536602</c:v>
                </c:pt>
                <c:pt idx="225">
                  <c:v>-570.57888262610095</c:v>
                </c:pt>
                <c:pt idx="226">
                  <c:v>-564.294819599785</c:v>
                </c:pt>
                <c:pt idx="227">
                  <c:v>-558.39774631387695</c:v>
                </c:pt>
                <c:pt idx="228">
                  <c:v>-552.93635379400098</c:v>
                </c:pt>
                <c:pt idx="229">
                  <c:v>-547.95938868758401</c:v>
                </c:pt>
                <c:pt idx="230">
                  <c:v>-543.52763213458604</c:v>
                </c:pt>
                <c:pt idx="231">
                  <c:v>-539.62940532643597</c:v>
                </c:pt>
                <c:pt idx="232">
                  <c:v>-536.20459331012501</c:v>
                </c:pt>
                <c:pt idx="233">
                  <c:v>-533.19311059442896</c:v>
                </c:pt>
                <c:pt idx="234">
                  <c:v>-530.53493032919198</c:v>
                </c:pt>
                <c:pt idx="235">
                  <c:v>-528.17000856131494</c:v>
                </c:pt>
                <c:pt idx="236">
                  <c:v>-526.03826098601496</c:v>
                </c:pt>
                <c:pt idx="237">
                  <c:v>-524.07957146384103</c:v>
                </c:pt>
                <c:pt idx="238">
                  <c:v>-522.23395373475296</c:v>
                </c:pt>
                <c:pt idx="239">
                  <c:v>-520.44132445341302</c:v>
                </c:pt>
                <c:pt idx="240">
                  <c:v>-518.64161403366404</c:v>
                </c:pt>
                <c:pt idx="241">
                  <c:v>-516.77472345042997</c:v>
                </c:pt>
                <c:pt idx="242">
                  <c:v>-514.78063023211405</c:v>
                </c:pt>
                <c:pt idx="243">
                  <c:v>-512.59928366440704</c:v>
                </c:pt>
                <c:pt idx="244">
                  <c:v>-510.17059346791598</c:v>
                </c:pt>
                <c:pt idx="245">
                  <c:v>-507.43447971474598</c:v>
                </c:pt>
                <c:pt idx="246">
                  <c:v>-504.53605903019502</c:v>
                </c:pt>
                <c:pt idx="247">
                  <c:v>-501.65117481052903</c:v>
                </c:pt>
                <c:pt idx="248">
                  <c:v>-498.76576906118402</c:v>
                </c:pt>
                <c:pt idx="249">
                  <c:v>-495.865885392336</c:v>
                </c:pt>
                <c:pt idx="250">
                  <c:v>-492.93754901632298</c:v>
                </c:pt>
                <c:pt idx="251">
                  <c:v>-489.96671357521302</c:v>
                </c:pt>
                <c:pt idx="252">
                  <c:v>-486.93945756388598</c:v>
                </c:pt>
                <c:pt idx="253">
                  <c:v>-483.84173999437002</c:v>
                </c:pt>
                <c:pt idx="254">
                  <c:v>-480.65959045755699</c:v>
                </c:pt>
                <c:pt idx="255">
                  <c:v>-477.37902442870001</c:v>
                </c:pt>
                <c:pt idx="256">
                  <c:v>-473.98599772771399</c:v>
                </c:pt>
                <c:pt idx="257">
                  <c:v>-470.46659263481303</c:v>
                </c:pt>
                <c:pt idx="258">
                  <c:v>-466.80677134270701</c:v>
                </c:pt>
                <c:pt idx="259">
                  <c:v>-462.99255270236802</c:v>
                </c:pt>
                <c:pt idx="260">
                  <c:v>-459.009974349365</c:v>
                </c:pt>
                <c:pt idx="261">
                  <c:v>-454.84498367051998</c:v>
                </c:pt>
                <c:pt idx="262">
                  <c:v>-450.32099323591001</c:v>
                </c:pt>
                <c:pt idx="263">
                  <c:v>-445.32457176778098</c:v>
                </c:pt>
                <c:pt idx="264">
                  <c:v>-439.936679817575</c:v>
                </c:pt>
                <c:pt idx="265">
                  <c:v>-434.238250093874</c:v>
                </c:pt>
                <c:pt idx="266">
                  <c:v>-428.31017394907502</c:v>
                </c:pt>
                <c:pt idx="267">
                  <c:v>-422.233357660671</c:v>
                </c:pt>
                <c:pt idx="268">
                  <c:v>-416.08872796263</c:v>
                </c:pt>
                <c:pt idx="269">
                  <c:v>-409.95725138101</c:v>
                </c:pt>
                <c:pt idx="270">
                  <c:v>-403.91981170896798</c:v>
                </c:pt>
                <c:pt idx="271">
                  <c:v>-398.05729652499798</c:v>
                </c:pt>
                <c:pt idx="272">
                  <c:v>-392.450659619335</c:v>
                </c:pt>
                <c:pt idx="273">
                  <c:v>-387.18083886571202</c:v>
                </c:pt>
                <c:pt idx="274">
                  <c:v>-382.32873915037402</c:v>
                </c:pt>
                <c:pt idx="275">
                  <c:v>-377.97524506450799</c:v>
                </c:pt>
                <c:pt idx="276">
                  <c:v>-374.20130582641798</c:v>
                </c:pt>
                <c:pt idx="277">
                  <c:v>-371.08786388176702</c:v>
                </c:pt>
                <c:pt idx="278">
                  <c:v>-368.64438698188502</c:v>
                </c:pt>
                <c:pt idx="279">
                  <c:v>-366.78436427022001</c:v>
                </c:pt>
                <c:pt idx="280">
                  <c:v>-365.44464843563702</c:v>
                </c:pt>
                <c:pt idx="281">
                  <c:v>-364.56207963598501</c:v>
                </c:pt>
                <c:pt idx="282">
                  <c:v>-364.073521387303</c:v>
                </c:pt>
                <c:pt idx="283">
                  <c:v>-363.915848743575</c:v>
                </c:pt>
                <c:pt idx="284">
                  <c:v>-364.02589788394198</c:v>
                </c:pt>
                <c:pt idx="285">
                  <c:v>-364.340520106018</c:v>
                </c:pt>
                <c:pt idx="286">
                  <c:v>-364.79657753459298</c:v>
                </c:pt>
                <c:pt idx="287">
                  <c:v>-365.33093686638603</c:v>
                </c:pt>
                <c:pt idx="288">
                  <c:v>-365.88045019703799</c:v>
                </c:pt>
                <c:pt idx="289">
                  <c:v>-366.38195290766402</c:v>
                </c:pt>
                <c:pt idx="290">
                  <c:v>-366.77231249301002</c:v>
                </c:pt>
                <c:pt idx="291">
                  <c:v>-366.98839406517101</c:v>
                </c:pt>
                <c:pt idx="292">
                  <c:v>-366.96705349369302</c:v>
                </c:pt>
                <c:pt idx="293">
                  <c:v>-366.64512615968698</c:v>
                </c:pt>
                <c:pt idx="294">
                  <c:v>-366.02368018982202</c:v>
                </c:pt>
                <c:pt idx="295">
                  <c:v>-365.17643283738897</c:v>
                </c:pt>
                <c:pt idx="296">
                  <c:v>-364.14927484306202</c:v>
                </c:pt>
                <c:pt idx="297">
                  <c:v>-362.98808561437198</c:v>
                </c:pt>
                <c:pt idx="298">
                  <c:v>-361.73876504728702</c:v>
                </c:pt>
                <c:pt idx="299">
                  <c:v>-360.44721630570803</c:v>
                </c:pt>
                <c:pt idx="300">
                  <c:v>-359.15929881470299</c:v>
                </c:pt>
                <c:pt idx="301">
                  <c:v>-357.92092489346697</c:v>
                </c:pt>
                <c:pt idx="302">
                  <c:v>-356.77796152630202</c:v>
                </c:pt>
                <c:pt idx="303">
                  <c:v>-355.77632162562702</c:v>
                </c:pt>
                <c:pt idx="304">
                  <c:v>-354.96185964473</c:v>
                </c:pt>
                <c:pt idx="305">
                  <c:v>-354.38048451731902</c:v>
                </c:pt>
                <c:pt idx="306">
                  <c:v>-354.07809613936098</c:v>
                </c:pt>
                <c:pt idx="307">
                  <c:v>-354.10054359418501</c:v>
                </c:pt>
                <c:pt idx="308">
                  <c:v>-354.49376713110598</c:v>
                </c:pt>
                <c:pt idx="309">
                  <c:v>-355.30360500627899</c:v>
                </c:pt>
                <c:pt idx="310">
                  <c:v>-356.442654557916</c:v>
                </c:pt>
                <c:pt idx="311">
                  <c:v>-357.79374571479701</c:v>
                </c:pt>
                <c:pt idx="312">
                  <c:v>-359.35823070847601</c:v>
                </c:pt>
                <c:pt idx="313">
                  <c:v>-361.13739853464</c:v>
                </c:pt>
                <c:pt idx="314">
                  <c:v>-363.13260022696898</c:v>
                </c:pt>
                <c:pt idx="315">
                  <c:v>-365.34515232285401</c:v>
                </c:pt>
                <c:pt idx="316">
                  <c:v>-367.776363595644</c:v>
                </c:pt>
                <c:pt idx="317">
                  <c:v>-370.42756749063301</c:v>
                </c:pt>
                <c:pt idx="318">
                  <c:v>-373.30010032287601</c:v>
                </c:pt>
                <c:pt idx="319">
                  <c:v>-376.39526401725402</c:v>
                </c:pt>
                <c:pt idx="320">
                  <c:v>-379.71441586268998</c:v>
                </c:pt>
                <c:pt idx="321">
                  <c:v>-383.258828657739</c:v>
                </c:pt>
                <c:pt idx="322">
                  <c:v>-387.02986784378101</c:v>
                </c:pt>
                <c:pt idx="323">
                  <c:v>-391.02883694175699</c:v>
                </c:pt>
                <c:pt idx="324">
                  <c:v>-395.25705566973699</c:v>
                </c:pt>
                <c:pt idx="325">
                  <c:v>-399.715879322408</c:v>
                </c:pt>
                <c:pt idx="326">
                  <c:v>-404.57791253697701</c:v>
                </c:pt>
                <c:pt idx="327">
                  <c:v>-409.96823585207397</c:v>
                </c:pt>
                <c:pt idx="328">
                  <c:v>-415.81682448093397</c:v>
                </c:pt>
                <c:pt idx="329">
                  <c:v>-422.05363393495901</c:v>
                </c:pt>
                <c:pt idx="330">
                  <c:v>-428.60867858286099</c:v>
                </c:pt>
                <c:pt idx="331">
                  <c:v>-435.41188262043403</c:v>
                </c:pt>
                <c:pt idx="332">
                  <c:v>-442.39327713091899</c:v>
                </c:pt>
                <c:pt idx="333">
                  <c:v>-449.482803898496</c:v>
                </c:pt>
                <c:pt idx="334">
                  <c:v>-456.610442708329</c:v>
                </c:pt>
                <c:pt idx="335">
                  <c:v>-463.70619281066001</c:v>
                </c:pt>
                <c:pt idx="336">
                  <c:v>-470.69998456926697</c:v>
                </c:pt>
                <c:pt idx="337">
                  <c:v>-477.52182510621799</c:v>
                </c:pt>
                <c:pt idx="338">
                  <c:v>-484.101680166866</c:v>
                </c:pt>
                <c:pt idx="339">
                  <c:v>-490.36952336839101</c:v>
                </c:pt>
                <c:pt idx="340">
                  <c:v>-496.25534153780097</c:v>
                </c:pt>
                <c:pt idx="341">
                  <c:v>-501.68911395429899</c:v>
                </c:pt>
                <c:pt idx="342">
                  <c:v>-506.71810174753699</c:v>
                </c:pt>
                <c:pt idx="343">
                  <c:v>-511.457896774657</c:v>
                </c:pt>
                <c:pt idx="344">
                  <c:v>-515.94091570390503</c:v>
                </c:pt>
                <c:pt idx="345">
                  <c:v>-520.19968336467696</c:v>
                </c:pt>
                <c:pt idx="346">
                  <c:v>-524.26655101150902</c:v>
                </c:pt>
                <c:pt idx="347">
                  <c:v>-528.17397844683205</c:v>
                </c:pt>
                <c:pt idx="348">
                  <c:v>-531.95445572312406</c:v>
                </c:pt>
                <c:pt idx="349">
                  <c:v>-535.64032772046096</c:v>
                </c:pt>
                <c:pt idx="350">
                  <c:v>-539.26411688558505</c:v>
                </c:pt>
                <c:pt idx="351">
                  <c:v>-542.85823073145104</c:v>
                </c:pt>
                <c:pt idx="352">
                  <c:v>-546.45508871857498</c:v>
                </c:pt>
                <c:pt idx="353">
                  <c:v>-550.08721010158399</c:v>
                </c:pt>
                <c:pt idx="354">
                  <c:v>-553.78693499525298</c:v>
                </c:pt>
                <c:pt idx="355">
                  <c:v>-557.58675821736006</c:v>
                </c:pt>
                <c:pt idx="356">
                  <c:v>-561.51913878374296</c:v>
                </c:pt>
                <c:pt idx="357">
                  <c:v>-565.61643311409</c:v>
                </c:pt>
                <c:pt idx="358">
                  <c:v>-569.72267194040501</c:v>
                </c:pt>
                <c:pt idx="359">
                  <c:v>-573.68587792893595</c:v>
                </c:pt>
                <c:pt idx="360">
                  <c:v>-577.54469492015699</c:v>
                </c:pt>
                <c:pt idx="361">
                  <c:v>-581.337790240049</c:v>
                </c:pt>
                <c:pt idx="362">
                  <c:v>-585.10373476757104</c:v>
                </c:pt>
                <c:pt idx="363">
                  <c:v>-588.88124133577298</c:v>
                </c:pt>
                <c:pt idx="364">
                  <c:v>-592.70888718497599</c:v>
                </c:pt>
                <c:pt idx="365">
                  <c:v>-596.62529491092005</c:v>
                </c:pt>
                <c:pt idx="366">
                  <c:v>-600.66912444343097</c:v>
                </c:pt>
                <c:pt idx="367">
                  <c:v>-604.879001160749</c:v>
                </c:pt>
                <c:pt idx="368">
                  <c:v>-609.29355895979404</c:v>
                </c:pt>
                <c:pt idx="369">
                  <c:v>-613.95142975468298</c:v>
                </c:pt>
                <c:pt idx="370">
                  <c:v>-618.89123335865497</c:v>
                </c:pt>
                <c:pt idx="371">
                  <c:v>-624.15166272098304</c:v>
                </c:pt>
                <c:pt idx="372">
                  <c:v>-629.77128910737497</c:v>
                </c:pt>
                <c:pt idx="373">
                  <c:v>-635.78872277759797</c:v>
                </c:pt>
                <c:pt idx="374">
                  <c:v>-642.23327797185198</c:v>
                </c:pt>
                <c:pt idx="375">
                  <c:v>-649.08173786479006</c:v>
                </c:pt>
                <c:pt idx="376">
                  <c:v>-656.29400088885802</c:v>
                </c:pt>
                <c:pt idx="377">
                  <c:v>-663.83015179694996</c:v>
                </c:pt>
                <c:pt idx="378">
                  <c:v>-671.65012641951205</c:v>
                </c:pt>
                <c:pt idx="379">
                  <c:v>-679.71384667449502</c:v>
                </c:pt>
                <c:pt idx="380">
                  <c:v>-687.98130522346298</c:v>
                </c:pt>
                <c:pt idx="381">
                  <c:v>-696.41251486971896</c:v>
                </c:pt>
                <c:pt idx="382">
                  <c:v>-704.96742593700606</c:v>
                </c:pt>
                <c:pt idx="383">
                  <c:v>-713.60596271615896</c:v>
                </c:pt>
                <c:pt idx="384">
                  <c:v>-722.28814732885905</c:v>
                </c:pt>
                <c:pt idx="385">
                  <c:v>-730.97396193185</c:v>
                </c:pt>
                <c:pt idx="386">
                  <c:v>-739.62332007605096</c:v>
                </c:pt>
                <c:pt idx="387">
                  <c:v>-748.19624228708597</c:v>
                </c:pt>
                <c:pt idx="388">
                  <c:v>-756.652712317755</c:v>
                </c:pt>
                <c:pt idx="389">
                  <c:v>-764.95264848428303</c:v>
                </c:pt>
                <c:pt idx="390">
                  <c:v>-773.10993939223204</c:v>
                </c:pt>
                <c:pt idx="391">
                  <c:v>-781.18096707969198</c:v>
                </c:pt>
                <c:pt idx="392">
                  <c:v>-789.18963690637702</c:v>
                </c:pt>
                <c:pt idx="393">
                  <c:v>-797.15964444558301</c:v>
                </c:pt>
                <c:pt idx="394">
                  <c:v>-805.11487079468998</c:v>
                </c:pt>
                <c:pt idx="395">
                  <c:v>-813.07909087273401</c:v>
                </c:pt>
                <c:pt idx="396">
                  <c:v>-821.07618855959595</c:v>
                </c:pt>
                <c:pt idx="397">
                  <c:v>-829.12985664607095</c:v>
                </c:pt>
                <c:pt idx="398">
                  <c:v>-837.26398975195605</c:v>
                </c:pt>
                <c:pt idx="399">
                  <c:v>-845.50240394766695</c:v>
                </c:pt>
                <c:pt idx="400">
                  <c:v>-853.86887495193605</c:v>
                </c:pt>
                <c:pt idx="401">
                  <c:v>-862.38721883517997</c:v>
                </c:pt>
                <c:pt idx="402">
                  <c:v>-871.08125445031305</c:v>
                </c:pt>
                <c:pt idx="403">
                  <c:v>-879.97481100341997</c:v>
                </c:pt>
                <c:pt idx="404">
                  <c:v>-889.09166619603798</c:v>
                </c:pt>
                <c:pt idx="405">
                  <c:v>-898.45563133328005</c:v>
                </c:pt>
                <c:pt idx="406">
                  <c:v>-908.08301492226997</c:v>
                </c:pt>
                <c:pt idx="407">
                  <c:v>-917.95820384434705</c:v>
                </c:pt>
                <c:pt idx="408">
                  <c:v>-928.05722696085297</c:v>
                </c:pt>
                <c:pt idx="409">
                  <c:v>-938.35617259509695</c:v>
                </c:pt>
                <c:pt idx="410">
                  <c:v>-948.83100259865603</c:v>
                </c:pt>
                <c:pt idx="411">
                  <c:v>-959.45773231045598</c:v>
                </c:pt>
                <c:pt idx="412">
                  <c:v>-970.21244845775095</c:v>
                </c:pt>
                <c:pt idx="413">
                  <c:v>-981.07117871543903</c:v>
                </c:pt>
                <c:pt idx="414">
                  <c:v>-992.00988931365498</c:v>
                </c:pt>
                <c:pt idx="415">
                  <c:v>-1003.00471887094</c:v>
                </c:pt>
                <c:pt idx="416">
                  <c:v>-1014.03155944661</c:v>
                </c:pt>
                <c:pt idx="417">
                  <c:v>-1025.0665707523001</c:v>
                </c:pt>
                <c:pt idx="418">
                  <c:v>-1036.08561124373</c:v>
                </c:pt>
                <c:pt idx="419">
                  <c:v>-1047.06484678167</c:v>
                </c:pt>
                <c:pt idx="420">
                  <c:v>-1057.98032809405</c:v>
                </c:pt>
                <c:pt idx="421">
                  <c:v>-1068.8080502492601</c:v>
                </c:pt>
                <c:pt idx="422">
                  <c:v>-1079.5714658859599</c:v>
                </c:pt>
                <c:pt idx="423">
                  <c:v>-1090.3155684870101</c:v>
                </c:pt>
                <c:pt idx="424">
                  <c:v>-1101.04846002558</c:v>
                </c:pt>
                <c:pt idx="425">
                  <c:v>-1111.7783908165</c:v>
                </c:pt>
                <c:pt idx="426">
                  <c:v>-1122.5135292208799</c:v>
                </c:pt>
                <c:pt idx="427">
                  <c:v>-1133.2620432507799</c:v>
                </c:pt>
                <c:pt idx="428">
                  <c:v>-1144.0320925102101</c:v>
                </c:pt>
                <c:pt idx="429">
                  <c:v>-1154.83181477427</c:v>
                </c:pt>
                <c:pt idx="430">
                  <c:v>-1165.6695370955599</c:v>
                </c:pt>
                <c:pt idx="431">
                  <c:v>-1176.55320832078</c:v>
                </c:pt>
                <c:pt idx="432">
                  <c:v>-1187.49131656687</c:v>
                </c:pt>
                <c:pt idx="433">
                  <c:v>-1198.49176499895</c:v>
                </c:pt>
                <c:pt idx="434">
                  <c:v>-1209.5628170036</c:v>
                </c:pt>
                <c:pt idx="435">
                  <c:v>-1220.7127228956399</c:v>
                </c:pt>
                <c:pt idx="436">
                  <c:v>-1231.94955997632</c:v>
                </c:pt>
                <c:pt idx="437">
                  <c:v>-1243.28158731756</c:v>
                </c:pt>
                <c:pt idx="438">
                  <c:v>-1254.70946056046</c:v>
                </c:pt>
                <c:pt idx="439">
                  <c:v>-1266.22412061864</c:v>
                </c:pt>
                <c:pt idx="440">
                  <c:v>-1277.8193864652201</c:v>
                </c:pt>
                <c:pt idx="441">
                  <c:v>-1289.4890380792599</c:v>
                </c:pt>
                <c:pt idx="442">
                  <c:v>-1301.22665024754</c:v>
                </c:pt>
                <c:pt idx="443">
                  <c:v>-1313.0261727705899</c:v>
                </c:pt>
                <c:pt idx="444">
                  <c:v>-1324.8811748701801</c:v>
                </c:pt>
                <c:pt idx="445">
                  <c:v>-1336.78543333326</c:v>
                </c:pt>
                <c:pt idx="446">
                  <c:v>-1348.7327790821701</c:v>
                </c:pt>
                <c:pt idx="447">
                  <c:v>-1360.7167749544601</c:v>
                </c:pt>
                <c:pt idx="448">
                  <c:v>-1372.7312582109701</c:v>
                </c:pt>
                <c:pt idx="449">
                  <c:v>-1384.7699993001399</c:v>
                </c:pt>
                <c:pt idx="450">
                  <c:v>-1396.8267165589</c:v>
                </c:pt>
                <c:pt idx="451">
                  <c:v>-1408.89518043569</c:v>
                </c:pt>
                <c:pt idx="452">
                  <c:v>-1420.9690054848299</c:v>
                </c:pt>
                <c:pt idx="453">
                  <c:v>-1433.04199239172</c:v>
                </c:pt>
                <c:pt idx="454">
                  <c:v>-1445.18267712645</c:v>
                </c:pt>
                <c:pt idx="455">
                  <c:v>-1457.44867532683</c:v>
                </c:pt>
                <c:pt idx="456">
                  <c:v>-1469.8170429470399</c:v>
                </c:pt>
                <c:pt idx="457">
                  <c:v>-1482.26491060944</c:v>
                </c:pt>
                <c:pt idx="458">
                  <c:v>-1494.76967585292</c:v>
                </c:pt>
                <c:pt idx="459">
                  <c:v>-1507.3082919716101</c:v>
                </c:pt>
                <c:pt idx="460">
                  <c:v>-1519.8579476888599</c:v>
                </c:pt>
                <c:pt idx="461">
                  <c:v>-1532.39591765405</c:v>
                </c:pt>
                <c:pt idx="462">
                  <c:v>-1544.8992812429201</c:v>
                </c:pt>
                <c:pt idx="463">
                  <c:v>-1557.3453357072201</c:v>
                </c:pt>
                <c:pt idx="464">
                  <c:v>-1569.7109974165901</c:v>
                </c:pt>
                <c:pt idx="465">
                  <c:v>-1581.9737775721501</c:v>
                </c:pt>
                <c:pt idx="466">
                  <c:v>-1594.11046728113</c:v>
                </c:pt>
                <c:pt idx="467">
                  <c:v>-1606.0986087551</c:v>
                </c:pt>
                <c:pt idx="468">
                  <c:v>-1617.9151112059899</c:v>
                </c:pt>
                <c:pt idx="469">
                  <c:v>-1629.53725519052</c:v>
                </c:pt>
                <c:pt idx="470">
                  <c:v>-1640.93074925768</c:v>
                </c:pt>
                <c:pt idx="471">
                  <c:v>-1652.09695050301</c:v>
                </c:pt>
                <c:pt idx="472">
                  <c:v>-1663.0662289862</c:v>
                </c:pt>
                <c:pt idx="473">
                  <c:v>-1673.86906381121</c:v>
                </c:pt>
                <c:pt idx="474">
                  <c:v>-1684.53571569012</c:v>
                </c:pt>
                <c:pt idx="475">
                  <c:v>-1695.0969527756099</c:v>
                </c:pt>
                <c:pt idx="476">
                  <c:v>-1705.5829081444499</c:v>
                </c:pt>
                <c:pt idx="477">
                  <c:v>-1716.0242286525199</c:v>
                </c:pt>
                <c:pt idx="478">
                  <c:v>-1726.45122039017</c:v>
                </c:pt>
                <c:pt idx="479">
                  <c:v>-1736.8943258402101</c:v>
                </c:pt>
                <c:pt idx="480">
                  <c:v>-1747.38413457671</c:v>
                </c:pt>
                <c:pt idx="481">
                  <c:v>-1757.95084252323</c:v>
                </c:pt>
                <c:pt idx="482">
                  <c:v>-1768.62514303644</c:v>
                </c:pt>
                <c:pt idx="483">
                  <c:v>-1779.43719830754</c:v>
                </c:pt>
                <c:pt idx="484">
                  <c:v>-1790.4177223538099</c:v>
                </c:pt>
                <c:pt idx="485">
                  <c:v>-1801.5969639838299</c:v>
                </c:pt>
                <c:pt idx="486">
                  <c:v>-1812.94794048164</c:v>
                </c:pt>
                <c:pt idx="487">
                  <c:v>-1824.41569509957</c:v>
                </c:pt>
                <c:pt idx="488">
                  <c:v>-1835.98863551163</c:v>
                </c:pt>
                <c:pt idx="489">
                  <c:v>-1847.6553363702401</c:v>
                </c:pt>
                <c:pt idx="490">
                  <c:v>-1859.40415565648</c:v>
                </c:pt>
                <c:pt idx="491">
                  <c:v>-1871.2238386634999</c:v>
                </c:pt>
                <c:pt idx="492">
                  <c:v>-1883.10265585365</c:v>
                </c:pt>
                <c:pt idx="493">
                  <c:v>-1895.0291266214299</c:v>
                </c:pt>
                <c:pt idx="494">
                  <c:v>-1906.9919107651001</c:v>
                </c:pt>
                <c:pt idx="495">
                  <c:v>-1918.97930898397</c:v>
                </c:pt>
                <c:pt idx="496">
                  <c:v>-1930.9799293595099</c:v>
                </c:pt>
                <c:pt idx="497">
                  <c:v>-1942.98217637364</c:v>
                </c:pt>
                <c:pt idx="498">
                  <c:v>-1954.97474243443</c:v>
                </c:pt>
                <c:pt idx="499">
                  <c:v>-1966.94594450507</c:v>
                </c:pt>
                <c:pt idx="500">
                  <c:v>-1978.88426505559</c:v>
                </c:pt>
                <c:pt idx="501">
                  <c:v>-1990.77832726306</c:v>
                </c:pt>
                <c:pt idx="502">
                  <c:v>-2002.6517173545301</c:v>
                </c:pt>
                <c:pt idx="503">
                  <c:v>-2014.5350766208701</c:v>
                </c:pt>
                <c:pt idx="504">
                  <c:v>-2026.42747620503</c:v>
                </c:pt>
                <c:pt idx="505">
                  <c:v>-2038.3278437455201</c:v>
                </c:pt>
                <c:pt idx="506">
                  <c:v>-2050.2349831654401</c:v>
                </c:pt>
                <c:pt idx="507">
                  <c:v>-2062.1481787836301</c:v>
                </c:pt>
                <c:pt idx="508">
                  <c:v>-2074.06608696171</c:v>
                </c:pt>
                <c:pt idx="509">
                  <c:v>-2085.98783780858</c:v>
                </c:pt>
                <c:pt idx="510">
                  <c:v>-2097.9124467390602</c:v>
                </c:pt>
                <c:pt idx="511">
                  <c:v>-2109.8384918690599</c:v>
                </c:pt>
                <c:pt idx="512">
                  <c:v>-2121.7654404106902</c:v>
                </c:pt>
                <c:pt idx="513">
                  <c:v>-2133.69191973227</c:v>
                </c:pt>
                <c:pt idx="514">
                  <c:v>-2145.6172069949598</c:v>
                </c:pt>
                <c:pt idx="515">
                  <c:v>-2157.5399344043299</c:v>
                </c:pt>
                <c:pt idx="516">
                  <c:v>-2169.45930268039</c:v>
                </c:pt>
                <c:pt idx="517">
                  <c:v>-2181.3741627239001</c:v>
                </c:pt>
                <c:pt idx="518">
                  <c:v>-2193.2848182871198</c:v>
                </c:pt>
                <c:pt idx="519">
                  <c:v>-2205.1926356041399</c:v>
                </c:pt>
                <c:pt idx="520">
                  <c:v>-2217.0983152671602</c:v>
                </c:pt>
                <c:pt idx="521">
                  <c:v>-2229.00246486677</c:v>
                </c:pt>
                <c:pt idx="522">
                  <c:v>-2240.9058168248398</c:v>
                </c:pt>
                <c:pt idx="523">
                  <c:v>-2252.8089246422901</c:v>
                </c:pt>
                <c:pt idx="524">
                  <c:v>-2264.7125207409799</c:v>
                </c:pt>
                <c:pt idx="525">
                  <c:v>-2276.6171761360602</c:v>
                </c:pt>
                <c:pt idx="526">
                  <c:v>-2288.5234633896698</c:v>
                </c:pt>
                <c:pt idx="527">
                  <c:v>-2300.4322859134099</c:v>
                </c:pt>
                <c:pt idx="528">
                  <c:v>-2312.3439657445701</c:v>
                </c:pt>
                <c:pt idx="529">
                  <c:v>-2324.2593308073701</c:v>
                </c:pt>
                <c:pt idx="530">
                  <c:v>-2336.1789170884899</c:v>
                </c:pt>
                <c:pt idx="531">
                  <c:v>-2348.1034792698101</c:v>
                </c:pt>
                <c:pt idx="532">
                  <c:v>-2360.03367816932</c:v>
                </c:pt>
                <c:pt idx="533">
                  <c:v>-2371.9699981847498</c:v>
                </c:pt>
                <c:pt idx="534">
                  <c:v>-2383.9374227552798</c:v>
                </c:pt>
                <c:pt idx="535">
                  <c:v>-2395.9533447007402</c:v>
                </c:pt>
                <c:pt idx="536">
                  <c:v>-2408.00765884462</c:v>
                </c:pt>
                <c:pt idx="537">
                  <c:v>-2420.08932157034</c:v>
                </c:pt>
                <c:pt idx="538">
                  <c:v>-2432.1886618929898</c:v>
                </c:pt>
                <c:pt idx="539">
                  <c:v>-2444.2946648402099</c:v>
                </c:pt>
                <c:pt idx="540">
                  <c:v>-2456.3973197841201</c:v>
                </c:pt>
                <c:pt idx="541">
                  <c:v>-2468.4859338811202</c:v>
                </c:pt>
                <c:pt idx="542">
                  <c:v>-2480.5503303507899</c:v>
                </c:pt>
                <c:pt idx="543">
                  <c:v>-2492.5799172823899</c:v>
                </c:pt>
                <c:pt idx="544">
                  <c:v>-2504.56425460221</c:v>
                </c:pt>
                <c:pt idx="545">
                  <c:v>-2516.4931393863499</c:v>
                </c:pt>
                <c:pt idx="546">
                  <c:v>-2528.3558333308201</c:v>
                </c:pt>
                <c:pt idx="547">
                  <c:v>-2540.14232830845</c:v>
                </c:pt>
                <c:pt idx="548">
                  <c:v>-2551.8417214097199</c:v>
                </c:pt>
                <c:pt idx="549">
                  <c:v>-2563.4441643672199</c:v>
                </c:pt>
                <c:pt idx="550">
                  <c:v>-2574.95149090515</c:v>
                </c:pt>
                <c:pt idx="551">
                  <c:v>-2586.3780394159799</c:v>
                </c:pt>
                <c:pt idx="552">
                  <c:v>-2597.7299976962399</c:v>
                </c:pt>
                <c:pt idx="553">
                  <c:v>-2609.01444263859</c:v>
                </c:pt>
                <c:pt idx="554">
                  <c:v>-2620.237737077</c:v>
                </c:pt>
                <c:pt idx="555">
                  <c:v>-2631.4066787350598</c:v>
                </c:pt>
                <c:pt idx="556">
                  <c:v>-2642.5280137474401</c:v>
                </c:pt>
                <c:pt idx="557">
                  <c:v>-2653.6083752322302</c:v>
                </c:pt>
                <c:pt idx="558">
                  <c:v>-2664.6544918098498</c:v>
                </c:pt>
                <c:pt idx="559">
                  <c:v>-2675.6728304458802</c:v>
                </c:pt>
                <c:pt idx="560">
                  <c:v>-2686.6703034275001</c:v>
                </c:pt>
                <c:pt idx="561">
                  <c:v>-2697.6535916696898</c:v>
                </c:pt>
                <c:pt idx="562">
                  <c:v>-2708.6293330363101</c:v>
                </c:pt>
                <c:pt idx="563">
                  <c:v>-2719.60404383683</c:v>
                </c:pt>
                <c:pt idx="564">
                  <c:v>-2730.5845933987598</c:v>
                </c:pt>
                <c:pt idx="565">
                  <c:v>-2741.5777342409701</c:v>
                </c:pt>
                <c:pt idx="566">
                  <c:v>-2752.58927155734</c:v>
                </c:pt>
                <c:pt idx="567">
                  <c:v>-2763.6159035811302</c:v>
                </c:pt>
                <c:pt idx="568">
                  <c:v>-2774.6505175422799</c:v>
                </c:pt>
                <c:pt idx="569">
                  <c:v>-2785.6857844762699</c:v>
                </c:pt>
                <c:pt idx="570">
                  <c:v>-2796.7140898652801</c:v>
                </c:pt>
                <c:pt idx="571">
                  <c:v>-2807.7286622206698</c:v>
                </c:pt>
                <c:pt idx="572">
                  <c:v>-2818.72159508708</c:v>
                </c:pt>
                <c:pt idx="573">
                  <c:v>-2829.68604148849</c:v>
                </c:pt>
                <c:pt idx="574">
                  <c:v>-2840.6144735244602</c:v>
                </c:pt>
                <c:pt idx="575">
                  <c:v>-2851.4995686147099</c:v>
                </c:pt>
                <c:pt idx="576">
                  <c:v>-2862.33417033143</c:v>
                </c:pt>
                <c:pt idx="577">
                  <c:v>-2873.1107682884399</c:v>
                </c:pt>
                <c:pt idx="578">
                  <c:v>-2883.8222060579501</c:v>
                </c:pt>
                <c:pt idx="579">
                  <c:v>-2894.4611674438802</c:v>
                </c:pt>
                <c:pt idx="580">
                  <c:v>-2905.0203257267699</c:v>
                </c:pt>
                <c:pt idx="581">
                  <c:v>-2915.4923232978599</c:v>
                </c:pt>
                <c:pt idx="582">
                  <c:v>-2925.88874139889</c:v>
                </c:pt>
                <c:pt idx="583">
                  <c:v>-2936.2264734383998</c:v>
                </c:pt>
                <c:pt idx="584">
                  <c:v>-2946.5061206227701</c:v>
                </c:pt>
                <c:pt idx="585">
                  <c:v>-2956.7286276848099</c:v>
                </c:pt>
                <c:pt idx="586">
                  <c:v>-2966.8945735708799</c:v>
                </c:pt>
                <c:pt idx="587">
                  <c:v>-2977.0047973352098</c:v>
                </c:pt>
                <c:pt idx="588">
                  <c:v>-2987.0600552066498</c:v>
                </c:pt>
                <c:pt idx="589">
                  <c:v>-2997.06116234097</c:v>
                </c:pt>
                <c:pt idx="590">
                  <c:v>-3007.0088622900498</c:v>
                </c:pt>
                <c:pt idx="591">
                  <c:v>-3016.9037276160102</c:v>
                </c:pt>
                <c:pt idx="592">
                  <c:v>-3026.7468654121499</c:v>
                </c:pt>
                <c:pt idx="593">
                  <c:v>-3036.5387033943698</c:v>
                </c:pt>
                <c:pt idx="594">
                  <c:v>-3046.2802706678299</c:v>
                </c:pt>
                <c:pt idx="595">
                  <c:v>-3055.97207069149</c:v>
                </c:pt>
                <c:pt idx="596">
                  <c:v>-3065.61513481559</c:v>
                </c:pt>
                <c:pt idx="597">
                  <c:v>-3075.2099060251899</c:v>
                </c:pt>
                <c:pt idx="598">
                  <c:v>-3084.7413374958501</c:v>
                </c:pt>
                <c:pt idx="599">
                  <c:v>-3094.1969723561901</c:v>
                </c:pt>
                <c:pt idx="600">
                  <c:v>-3103.5825277271601</c:v>
                </c:pt>
                <c:pt idx="601">
                  <c:v>-3112.9038264083201</c:v>
                </c:pt>
                <c:pt idx="602">
                  <c:v>-3122.16622034073</c:v>
                </c:pt>
                <c:pt idx="603">
                  <c:v>-3131.37522701137</c:v>
                </c:pt>
                <c:pt idx="604">
                  <c:v>-3140.5367908656599</c:v>
                </c:pt>
                <c:pt idx="605">
                  <c:v>-3149.6559585320701</c:v>
                </c:pt>
                <c:pt idx="606">
                  <c:v>-3158.7387842738199</c:v>
                </c:pt>
                <c:pt idx="607">
                  <c:v>-3167.7904554264401</c:v>
                </c:pt>
                <c:pt idx="608">
                  <c:v>-3176.8170692128001</c:v>
                </c:pt>
                <c:pt idx="609">
                  <c:v>-3185.8237223033502</c:v>
                </c:pt>
                <c:pt idx="610">
                  <c:v>-3194.8161620102501</c:v>
                </c:pt>
                <c:pt idx="611">
                  <c:v>-3203.80015065916</c:v>
                </c:pt>
                <c:pt idx="612">
                  <c:v>-3212.7810959192798</c:v>
                </c:pt>
                <c:pt idx="613">
                  <c:v>-3221.76443410402</c:v>
                </c:pt>
                <c:pt idx="614">
                  <c:v>-3230.74926025476</c:v>
                </c:pt>
                <c:pt idx="615">
                  <c:v>-3239.7284513337299</c:v>
                </c:pt>
                <c:pt idx="616">
                  <c:v>-3248.6980080892799</c:v>
                </c:pt>
              </c:numCache>
            </c:numRef>
          </c:val>
        </c:ser>
        <c:ser>
          <c:idx val="216"/>
          <c:order val="216"/>
          <c:val>
            <c:numRef>
              <c:f>Sheet1!$A$223:$WS$223</c:f>
              <c:numCache>
                <c:formatCode>General</c:formatCode>
                <c:ptCount val="617"/>
                <c:pt idx="0">
                  <c:v>-2557.90906311345</c:v>
                </c:pt>
                <c:pt idx="1">
                  <c:v>-2552.7847578002702</c:v>
                </c:pt>
                <c:pt idx="2">
                  <c:v>-2547.6042421395</c:v>
                </c:pt>
                <c:pt idx="3">
                  <c:v>-2542.3722056404999</c:v>
                </c:pt>
                <c:pt idx="4">
                  <c:v>-2537.0934314102601</c:v>
                </c:pt>
                <c:pt idx="5">
                  <c:v>-2531.7723511137901</c:v>
                </c:pt>
                <c:pt idx="6">
                  <c:v>-2526.3989250566401</c:v>
                </c:pt>
                <c:pt idx="7">
                  <c:v>-2520.9593994233101</c:v>
                </c:pt>
                <c:pt idx="8">
                  <c:v>-2515.45476254913</c:v>
                </c:pt>
                <c:pt idx="9">
                  <c:v>-2509.8856516798501</c:v>
                </c:pt>
                <c:pt idx="10">
                  <c:v>-2504.25308511817</c:v>
                </c:pt>
                <c:pt idx="11">
                  <c:v>-2498.5577698479501</c:v>
                </c:pt>
                <c:pt idx="12">
                  <c:v>-2492.8004474269001</c:v>
                </c:pt>
                <c:pt idx="13">
                  <c:v>-2486.9820435800402</c:v>
                </c:pt>
                <c:pt idx="14">
                  <c:v>-2481.1031228255501</c:v>
                </c:pt>
                <c:pt idx="15">
                  <c:v>-2475.1645783226299</c:v>
                </c:pt>
                <c:pt idx="16">
                  <c:v>-2469.1673520985</c:v>
                </c:pt>
                <c:pt idx="17">
                  <c:v>-2463.1120340707998</c:v>
                </c:pt>
                <c:pt idx="18">
                  <c:v>-2456.99949199927</c:v>
                </c:pt>
                <c:pt idx="19">
                  <c:v>-2450.8304954395398</c:v>
                </c:pt>
                <c:pt idx="20">
                  <c:v>-2444.60596751816</c:v>
                </c:pt>
                <c:pt idx="21">
                  <c:v>-2438.3264844875998</c:v>
                </c:pt>
                <c:pt idx="22">
                  <c:v>-2431.9970155916599</c:v>
                </c:pt>
                <c:pt idx="23">
                  <c:v>-2425.62041884882</c:v>
                </c:pt>
                <c:pt idx="24">
                  <c:v>-2419.19387077588</c:v>
                </c:pt>
                <c:pt idx="25">
                  <c:v>-2412.7151676084</c:v>
                </c:pt>
                <c:pt idx="26">
                  <c:v>-2406.1814630621798</c:v>
                </c:pt>
                <c:pt idx="27">
                  <c:v>-2399.5903202988802</c:v>
                </c:pt>
                <c:pt idx="28">
                  <c:v>-2392.9393168129</c:v>
                </c:pt>
                <c:pt idx="29">
                  <c:v>-2386.2256108879401</c:v>
                </c:pt>
                <c:pt idx="30">
                  <c:v>-2379.4470332948399</c:v>
                </c:pt>
                <c:pt idx="31">
                  <c:v>-2372.60061717382</c:v>
                </c:pt>
                <c:pt idx="32">
                  <c:v>-2365.68433930932</c:v>
                </c:pt>
                <c:pt idx="33">
                  <c:v>-2358.6951565660502</c:v>
                </c:pt>
                <c:pt idx="34">
                  <c:v>-2351.63079895084</c:v>
                </c:pt>
                <c:pt idx="35">
                  <c:v>-2344.4885509494302</c:v>
                </c:pt>
                <c:pt idx="36">
                  <c:v>-2337.2660200236</c:v>
                </c:pt>
                <c:pt idx="37">
                  <c:v>-2329.96080193938</c:v>
                </c:pt>
                <c:pt idx="38">
                  <c:v>-2322.5729266255798</c:v>
                </c:pt>
                <c:pt idx="39">
                  <c:v>-2315.1059519567398</c:v>
                </c:pt>
                <c:pt idx="40">
                  <c:v>-2307.5618356257701</c:v>
                </c:pt>
                <c:pt idx="41">
                  <c:v>-2299.9415306880601</c:v>
                </c:pt>
                <c:pt idx="42">
                  <c:v>-2292.2474603553301</c:v>
                </c:pt>
                <c:pt idx="43">
                  <c:v>-2284.48101516529</c:v>
                </c:pt>
                <c:pt idx="44">
                  <c:v>-2276.64367819479</c:v>
                </c:pt>
                <c:pt idx="45">
                  <c:v>-2268.7373517313499</c:v>
                </c:pt>
                <c:pt idx="46">
                  <c:v>-2260.7634934523599</c:v>
                </c:pt>
                <c:pt idx="47">
                  <c:v>-2252.7240310833599</c:v>
                </c:pt>
                <c:pt idx="48">
                  <c:v>-2244.6206156048802</c:v>
                </c:pt>
                <c:pt idx="49">
                  <c:v>-2236.4547255258699</c:v>
                </c:pt>
                <c:pt idx="50">
                  <c:v>-2228.22827226966</c:v>
                </c:pt>
                <c:pt idx="51">
                  <c:v>-2219.9426789783502</c:v>
                </c:pt>
                <c:pt idx="52">
                  <c:v>-2211.59985707532</c:v>
                </c:pt>
                <c:pt idx="53">
                  <c:v>-2203.20150837856</c:v>
                </c:pt>
                <c:pt idx="54">
                  <c:v>-2194.7349909729301</c:v>
                </c:pt>
                <c:pt idx="55">
                  <c:v>-2186.1896741492601</c:v>
                </c:pt>
                <c:pt idx="56">
                  <c:v>-2177.56931818251</c:v>
                </c:pt>
                <c:pt idx="57">
                  <c:v>-2168.8772474051998</c:v>
                </c:pt>
                <c:pt idx="58">
                  <c:v>-2160.11757054487</c:v>
                </c:pt>
                <c:pt idx="59">
                  <c:v>-2151.29367556434</c:v>
                </c:pt>
                <c:pt idx="60">
                  <c:v>-2142.4092591082599</c:v>
                </c:pt>
                <c:pt idx="61">
                  <c:v>-2133.46796962083</c:v>
                </c:pt>
                <c:pt idx="62">
                  <c:v>-2124.47374331943</c:v>
                </c:pt>
                <c:pt idx="63">
                  <c:v>-2115.4301869465999</c:v>
                </c:pt>
                <c:pt idx="64">
                  <c:v>-2106.3407575357201</c:v>
                </c:pt>
                <c:pt idx="65">
                  <c:v>-2097.2091289304499</c:v>
                </c:pt>
                <c:pt idx="66">
                  <c:v>-2088.03923281881</c:v>
                </c:pt>
                <c:pt idx="67">
                  <c:v>-2078.8346296352202</c:v>
                </c:pt>
                <c:pt idx="68">
                  <c:v>-2069.59907142974</c:v>
                </c:pt>
                <c:pt idx="69">
                  <c:v>-2060.3359742016401</c:v>
                </c:pt>
                <c:pt idx="70">
                  <c:v>-2051.0348571909699</c:v>
                </c:pt>
                <c:pt idx="71">
                  <c:v>-2041.68326235471</c:v>
                </c:pt>
                <c:pt idx="72">
                  <c:v>-2032.28316142329</c:v>
                </c:pt>
                <c:pt idx="73">
                  <c:v>-2022.8358958516401</c:v>
                </c:pt>
                <c:pt idx="74">
                  <c:v>-2013.34313518716</c:v>
                </c:pt>
                <c:pt idx="75">
                  <c:v>-2003.80658614955</c:v>
                </c:pt>
                <c:pt idx="76">
                  <c:v>-1994.22779849985</c:v>
                </c:pt>
                <c:pt idx="77">
                  <c:v>-1984.6084685227299</c:v>
                </c:pt>
                <c:pt idx="78">
                  <c:v>-1974.9501060129701</c:v>
                </c:pt>
                <c:pt idx="79">
                  <c:v>-1965.2543482859401</c:v>
                </c:pt>
                <c:pt idx="80">
                  <c:v>-1955.5228880238201</c:v>
                </c:pt>
                <c:pt idx="81">
                  <c:v>-1945.7573108414499</c:v>
                </c:pt>
                <c:pt idx="82">
                  <c:v>-1935.9593397414301</c:v>
                </c:pt>
                <c:pt idx="83">
                  <c:v>-1926.13028717679</c:v>
                </c:pt>
                <c:pt idx="84">
                  <c:v>-1916.27216710886</c:v>
                </c:pt>
                <c:pt idx="85">
                  <c:v>-1906.3862556076001</c:v>
                </c:pt>
                <c:pt idx="86">
                  <c:v>-1896.44741109032</c:v>
                </c:pt>
                <c:pt idx="87">
                  <c:v>-1886.43505807559</c:v>
                </c:pt>
                <c:pt idx="88">
                  <c:v>-1876.35822880107</c:v>
                </c:pt>
                <c:pt idx="89">
                  <c:v>-1866.2259297519399</c:v>
                </c:pt>
                <c:pt idx="90">
                  <c:v>-1856.04695682327</c:v>
                </c:pt>
                <c:pt idx="91">
                  <c:v>-1845.8303536532601</c:v>
                </c:pt>
                <c:pt idx="92">
                  <c:v>-1835.5850023727801</c:v>
                </c:pt>
                <c:pt idx="93">
                  <c:v>-1825.31995248717</c:v>
                </c:pt>
                <c:pt idx="94">
                  <c:v>-1815.0441873467901</c:v>
                </c:pt>
                <c:pt idx="95">
                  <c:v>-1804.7665341326201</c:v>
                </c:pt>
                <c:pt idx="96">
                  <c:v>-1794.49598206218</c:v>
                </c:pt>
                <c:pt idx="97">
                  <c:v>-1784.24148038674</c:v>
                </c:pt>
                <c:pt idx="98">
                  <c:v>-1774.0120346260101</c:v>
                </c:pt>
                <c:pt idx="99">
                  <c:v>-1763.8166594162701</c:v>
                </c:pt>
                <c:pt idx="100">
                  <c:v>-1753.6641483686301</c:v>
                </c:pt>
                <c:pt idx="101">
                  <c:v>-1743.5635392541401</c:v>
                </c:pt>
                <c:pt idx="102">
                  <c:v>-1733.49563685158</c:v>
                </c:pt>
                <c:pt idx="103">
                  <c:v>-1723.43610725235</c:v>
                </c:pt>
                <c:pt idx="104">
                  <c:v>-1713.3859130007099</c:v>
                </c:pt>
                <c:pt idx="105">
                  <c:v>-1703.3461982290801</c:v>
                </c:pt>
                <c:pt idx="106">
                  <c:v>-1693.3181882085</c:v>
                </c:pt>
                <c:pt idx="107">
                  <c:v>-1683.3029027171101</c:v>
                </c:pt>
                <c:pt idx="108">
                  <c:v>-1673.30145178824</c:v>
                </c:pt>
                <c:pt idx="109">
                  <c:v>-1663.3148506321099</c:v>
                </c:pt>
                <c:pt idx="110">
                  <c:v>-1653.3443000857701</c:v>
                </c:pt>
                <c:pt idx="111">
                  <c:v>-1643.39100228547</c:v>
                </c:pt>
                <c:pt idx="112">
                  <c:v>-1633.4558572037099</c:v>
                </c:pt>
                <c:pt idx="113">
                  <c:v>-1623.54006926073</c:v>
                </c:pt>
                <c:pt idx="114">
                  <c:v>-1613.6447276389999</c:v>
                </c:pt>
                <c:pt idx="115">
                  <c:v>-1603.77094876826</c:v>
                </c:pt>
                <c:pt idx="116">
                  <c:v>-1593.9198299820901</c:v>
                </c:pt>
                <c:pt idx="117">
                  <c:v>-1584.0925757007001</c:v>
                </c:pt>
                <c:pt idx="118">
                  <c:v>-1574.32621880489</c:v>
                </c:pt>
                <c:pt idx="119">
                  <c:v>-1564.64692447274</c:v>
                </c:pt>
                <c:pt idx="120">
                  <c:v>-1555.0389757395801</c:v>
                </c:pt>
                <c:pt idx="121">
                  <c:v>-1545.4866764722799</c:v>
                </c:pt>
                <c:pt idx="122">
                  <c:v>-1535.97420488425</c:v>
                </c:pt>
                <c:pt idx="123">
                  <c:v>-1526.4860373332299</c:v>
                </c:pt>
                <c:pt idx="124">
                  <c:v>-1517.00633702965</c:v>
                </c:pt>
                <c:pt idx="125">
                  <c:v>-1507.51953221395</c:v>
                </c:pt>
                <c:pt idx="126">
                  <c:v>-1498.0097606970701</c:v>
                </c:pt>
                <c:pt idx="127">
                  <c:v>-1488.46133319778</c:v>
                </c:pt>
                <c:pt idx="128">
                  <c:v>-1478.8587342056401</c:v>
                </c:pt>
                <c:pt idx="129">
                  <c:v>-1469.18604299852</c:v>
                </c:pt>
                <c:pt idx="130">
                  <c:v>-1459.42773819886</c:v>
                </c:pt>
                <c:pt idx="131">
                  <c:v>-1449.5678863655</c:v>
                </c:pt>
                <c:pt idx="132">
                  <c:v>-1439.5910228255</c:v>
                </c:pt>
                <c:pt idx="133">
                  <c:v>-1429.48137390957</c:v>
                </c:pt>
                <c:pt idx="134">
                  <c:v>-1419.2192987823601</c:v>
                </c:pt>
                <c:pt idx="135">
                  <c:v>-1408.80847703567</c:v>
                </c:pt>
                <c:pt idx="136">
                  <c:v>-1398.2683821304299</c:v>
                </c:pt>
                <c:pt idx="137">
                  <c:v>-1387.61830464019</c:v>
                </c:pt>
                <c:pt idx="138">
                  <c:v>-1376.87775616365</c:v>
                </c:pt>
                <c:pt idx="139">
                  <c:v>-1366.0658507641101</c:v>
                </c:pt>
                <c:pt idx="140">
                  <c:v>-1355.20214176119</c:v>
                </c:pt>
                <c:pt idx="141">
                  <c:v>-1344.30597239442</c:v>
                </c:pt>
                <c:pt idx="142">
                  <c:v>-1333.39662508626</c:v>
                </c:pt>
                <c:pt idx="143">
                  <c:v>-1322.4936150185899</c:v>
                </c:pt>
                <c:pt idx="144">
                  <c:v>-1311.6160608226101</c:v>
                </c:pt>
                <c:pt idx="145">
                  <c:v>-1300.7835053828901</c:v>
                </c:pt>
                <c:pt idx="146">
                  <c:v>-1290.0152942229299</c:v>
                </c:pt>
                <c:pt idx="147">
                  <c:v>-1279.33072149945</c:v>
                </c:pt>
                <c:pt idx="148">
                  <c:v>-1268.7492825089601</c:v>
                </c:pt>
                <c:pt idx="149">
                  <c:v>-1258.2901434707501</c:v>
                </c:pt>
                <c:pt idx="150">
                  <c:v>-1247.9280962369201</c:v>
                </c:pt>
                <c:pt idx="151">
                  <c:v>-1237.62207958709</c:v>
                </c:pt>
                <c:pt idx="152">
                  <c:v>-1227.36811505368</c:v>
                </c:pt>
                <c:pt idx="153">
                  <c:v>-1217.16215704874</c:v>
                </c:pt>
                <c:pt idx="154">
                  <c:v>-1207.0000968833001</c:v>
                </c:pt>
                <c:pt idx="155">
                  <c:v>-1196.87782945156</c:v>
                </c:pt>
                <c:pt idx="156">
                  <c:v>-1186.7914103850501</c:v>
                </c:pt>
                <c:pt idx="157">
                  <c:v>-1176.7366760448599</c:v>
                </c:pt>
                <c:pt idx="158">
                  <c:v>-1166.7096856457199</c:v>
                </c:pt>
                <c:pt idx="159">
                  <c:v>-1156.7062992127701</c:v>
                </c:pt>
                <c:pt idx="160">
                  <c:v>-1146.7225487134899</c:v>
                </c:pt>
                <c:pt idx="161">
                  <c:v>-1136.7542827725299</c:v>
                </c:pt>
                <c:pt idx="162">
                  <c:v>-1126.79749620435</c:v>
                </c:pt>
                <c:pt idx="163">
                  <c:v>-1116.84818512265</c:v>
                </c:pt>
                <c:pt idx="164">
                  <c:v>-1106.9022489895401</c:v>
                </c:pt>
                <c:pt idx="165">
                  <c:v>-1096.9555224114299</c:v>
                </c:pt>
                <c:pt idx="166">
                  <c:v>-1087.0062210327601</c:v>
                </c:pt>
                <c:pt idx="167">
                  <c:v>-1077.05756764543</c:v>
                </c:pt>
                <c:pt idx="168">
                  <c:v>-1067.11331949639</c:v>
                </c:pt>
                <c:pt idx="169">
                  <c:v>-1057.1771621635801</c:v>
                </c:pt>
                <c:pt idx="170">
                  <c:v>-1047.2528887477399</c:v>
                </c:pt>
                <c:pt idx="171">
                  <c:v>-1037.34418122432</c:v>
                </c:pt>
                <c:pt idx="172">
                  <c:v>-1027.45492251306</c:v>
                </c:pt>
                <c:pt idx="173">
                  <c:v>-1017.58883272717</c:v>
                </c:pt>
                <c:pt idx="174">
                  <c:v>-1007.7495624585</c:v>
                </c:pt>
                <c:pt idx="175">
                  <c:v>-997.94099039396394</c:v>
                </c:pt>
                <c:pt idx="176">
                  <c:v>-988.16672335789701</c:v>
                </c:pt>
                <c:pt idx="177">
                  <c:v>-978.430669953397</c:v>
                </c:pt>
                <c:pt idx="178">
                  <c:v>-968.73645199811904</c:v>
                </c:pt>
                <c:pt idx="179">
                  <c:v>-959.08784673177104</c:v>
                </c:pt>
                <c:pt idx="180">
                  <c:v>-949.48864523577095</c:v>
                </c:pt>
                <c:pt idx="181">
                  <c:v>-939.94259727486497</c:v>
                </c:pt>
                <c:pt idx="182">
                  <c:v>-930.39856322865398</c:v>
                </c:pt>
                <c:pt idx="183">
                  <c:v>-920.81469726831904</c:v>
                </c:pt>
                <c:pt idx="184">
                  <c:v>-911.20874268582395</c:v>
                </c:pt>
                <c:pt idx="185">
                  <c:v>-901.59843365658696</c:v>
                </c:pt>
                <c:pt idx="186">
                  <c:v>-892.00138276844098</c:v>
                </c:pt>
                <c:pt idx="187">
                  <c:v>-882.43526885225504</c:v>
                </c:pt>
                <c:pt idx="188">
                  <c:v>-872.91789983761703</c:v>
                </c:pt>
                <c:pt idx="189">
                  <c:v>-863.46687901928306</c:v>
                </c:pt>
                <c:pt idx="190">
                  <c:v>-854.099948064513</c:v>
                </c:pt>
                <c:pt idx="191">
                  <c:v>-844.83471956113794</c:v>
                </c:pt>
                <c:pt idx="192">
                  <c:v>-835.68900598737503</c:v>
                </c:pt>
                <c:pt idx="193">
                  <c:v>-826.680457348706</c:v>
                </c:pt>
                <c:pt idx="194">
                  <c:v>-817.82676746932896</c:v>
                </c:pt>
                <c:pt idx="195">
                  <c:v>-809.14555707853003</c:v>
                </c:pt>
                <c:pt idx="196">
                  <c:v>-800.65468357366001</c:v>
                </c:pt>
                <c:pt idx="197">
                  <c:v>-792.37169263061196</c:v>
                </c:pt>
                <c:pt idx="198">
                  <c:v>-784.31778874503505</c:v>
                </c:pt>
                <c:pt idx="199">
                  <c:v>-776.48806749660298</c:v>
                </c:pt>
                <c:pt idx="200">
                  <c:v>-768.860997230728</c:v>
                </c:pt>
                <c:pt idx="201">
                  <c:v>-761.41524618320705</c:v>
                </c:pt>
                <c:pt idx="202">
                  <c:v>-754.129331025238</c:v>
                </c:pt>
                <c:pt idx="203">
                  <c:v>-746.98179270477897</c:v>
                </c:pt>
                <c:pt idx="204">
                  <c:v>-739.95124591431397</c:v>
                </c:pt>
                <c:pt idx="205">
                  <c:v>-733.01621025861004</c:v>
                </c:pt>
                <c:pt idx="206">
                  <c:v>-726.15534469003205</c:v>
                </c:pt>
                <c:pt idx="207">
                  <c:v>-719.34706400103403</c:v>
                </c:pt>
                <c:pt idx="208">
                  <c:v>-712.57003301112002</c:v>
                </c:pt>
                <c:pt idx="209">
                  <c:v>-705.80277588333001</c:v>
                </c:pt>
                <c:pt idx="210">
                  <c:v>-699.023900960285</c:v>
                </c:pt>
                <c:pt idx="211">
                  <c:v>-692.21194804796301</c:v>
                </c:pt>
                <c:pt idx="212">
                  <c:v>-685.34542974201395</c:v>
                </c:pt>
                <c:pt idx="213">
                  <c:v>-678.40302242933296</c:v>
                </c:pt>
                <c:pt idx="214">
                  <c:v>-671.30830853436805</c:v>
                </c:pt>
                <c:pt idx="215">
                  <c:v>-664.03009859991005</c:v>
                </c:pt>
                <c:pt idx="216">
                  <c:v>-656.61467142665902</c:v>
                </c:pt>
                <c:pt idx="217">
                  <c:v>-649.10822229499195</c:v>
                </c:pt>
                <c:pt idx="218">
                  <c:v>-641.55708354892499</c:v>
                </c:pt>
                <c:pt idx="219">
                  <c:v>-634.007445743674</c:v>
                </c:pt>
                <c:pt idx="220">
                  <c:v>-626.50560283051198</c:v>
                </c:pt>
                <c:pt idx="221">
                  <c:v>-619.09773493924399</c:v>
                </c:pt>
                <c:pt idx="222">
                  <c:v>-611.83017620547503</c:v>
                </c:pt>
                <c:pt idx="223">
                  <c:v>-604.74914325277302</c:v>
                </c:pt>
                <c:pt idx="224">
                  <c:v>-597.90088017966696</c:v>
                </c:pt>
                <c:pt idx="225">
                  <c:v>-591.33161582672597</c:v>
                </c:pt>
                <c:pt idx="226">
                  <c:v>-585.087660545164</c:v>
                </c:pt>
                <c:pt idx="227">
                  <c:v>-579.21528042631405</c:v>
                </c:pt>
                <c:pt idx="228">
                  <c:v>-573.76062877462698</c:v>
                </c:pt>
                <c:pt idx="229">
                  <c:v>-568.77002750870702</c:v>
                </c:pt>
                <c:pt idx="230">
                  <c:v>-564.30240312507999</c:v>
                </c:pt>
                <c:pt idx="231">
                  <c:v>-560.34746838700198</c:v>
                </c:pt>
                <c:pt idx="232">
                  <c:v>-556.84780634605397</c:v>
                </c:pt>
                <c:pt idx="233">
                  <c:v>-553.745889541255</c:v>
                </c:pt>
                <c:pt idx="234">
                  <c:v>-550.98420641919597</c:v>
                </c:pt>
                <c:pt idx="235">
                  <c:v>-548.50534866528005</c:v>
                </c:pt>
                <c:pt idx="236">
                  <c:v>-546.25172256584199</c:v>
                </c:pt>
                <c:pt idx="237">
                  <c:v>-544.16595429036704</c:v>
                </c:pt>
                <c:pt idx="238">
                  <c:v>-542.19044490766203</c:v>
                </c:pt>
                <c:pt idx="239">
                  <c:v>-540.26777567771796</c:v>
                </c:pt>
                <c:pt idx="240">
                  <c:v>-538.34046225745703</c:v>
                </c:pt>
                <c:pt idx="241">
                  <c:v>-536.35102030379801</c:v>
                </c:pt>
                <c:pt idx="242">
                  <c:v>-534.24191942218999</c:v>
                </c:pt>
                <c:pt idx="243">
                  <c:v>-531.955715453886</c:v>
                </c:pt>
                <c:pt idx="244">
                  <c:v>-529.43489136331596</c:v>
                </c:pt>
                <c:pt idx="245">
                  <c:v>-526.62199778384695</c:v>
                </c:pt>
                <c:pt idx="246">
                  <c:v>-523.65527686224698</c:v>
                </c:pt>
                <c:pt idx="247">
                  <c:v>-520.70248992338304</c:v>
                </c:pt>
                <c:pt idx="248">
                  <c:v>-517.75051957829805</c:v>
                </c:pt>
                <c:pt idx="249">
                  <c:v>-514.78622793761804</c:v>
                </c:pt>
                <c:pt idx="250">
                  <c:v>-511.79649799088702</c:v>
                </c:pt>
                <c:pt idx="251">
                  <c:v>-508.76815676806001</c:v>
                </c:pt>
                <c:pt idx="252">
                  <c:v>-505.68807897526699</c:v>
                </c:pt>
                <c:pt idx="253">
                  <c:v>-502.54310970167501</c:v>
                </c:pt>
                <c:pt idx="254">
                  <c:v>-499.32010388605499</c:v>
                </c:pt>
                <c:pt idx="255">
                  <c:v>-496.00593681034599</c:v>
                </c:pt>
                <c:pt idx="256">
                  <c:v>-492.58745592147602</c:v>
                </c:pt>
                <c:pt idx="257">
                  <c:v>-489.05150394121199</c:v>
                </c:pt>
                <c:pt idx="258">
                  <c:v>-485.384996282131</c:v>
                </c:pt>
                <c:pt idx="259">
                  <c:v>-481.57471234688802</c:v>
                </c:pt>
                <c:pt idx="260">
                  <c:v>-477.60755508005502</c:v>
                </c:pt>
                <c:pt idx="261">
                  <c:v>-473.47038317596201</c:v>
                </c:pt>
                <c:pt idx="262">
                  <c:v>-468.99371512103301</c:v>
                </c:pt>
                <c:pt idx="263">
                  <c:v>-464.06845614813602</c:v>
                </c:pt>
                <c:pt idx="264">
                  <c:v>-458.77201965486898</c:v>
                </c:pt>
                <c:pt idx="265">
                  <c:v>-453.18184795730701</c:v>
                </c:pt>
                <c:pt idx="266">
                  <c:v>-447.37539051296</c:v>
                </c:pt>
                <c:pt idx="267">
                  <c:v>-441.43002110608103</c:v>
                </c:pt>
                <c:pt idx="268">
                  <c:v>-435.423225741637</c:v>
                </c:pt>
                <c:pt idx="269">
                  <c:v>-429.43237298635597</c:v>
                </c:pt>
                <c:pt idx="270">
                  <c:v>-423.53492500711502</c:v>
                </c:pt>
                <c:pt idx="271">
                  <c:v>-417.80830506075699</c:v>
                </c:pt>
                <c:pt idx="272">
                  <c:v>-412.32994853768201</c:v>
                </c:pt>
                <c:pt idx="273">
                  <c:v>-407.17727461918298</c:v>
                </c:pt>
                <c:pt idx="274">
                  <c:v>-402.42769021585599</c:v>
                </c:pt>
                <c:pt idx="275">
                  <c:v>-398.15865113989599</c:v>
                </c:pt>
                <c:pt idx="276">
                  <c:v>-394.44756022634999</c:v>
                </c:pt>
                <c:pt idx="277">
                  <c:v>-391.37186921186401</c:v>
                </c:pt>
                <c:pt idx="278">
                  <c:v>-388.93956893953703</c:v>
                </c:pt>
                <c:pt idx="279">
                  <c:v>-387.067077787887</c:v>
                </c:pt>
                <c:pt idx="280">
                  <c:v>-385.69437601462897</c:v>
                </c:pt>
                <c:pt idx="281">
                  <c:v>-384.76152590542</c:v>
                </c:pt>
                <c:pt idx="282">
                  <c:v>-384.20851781857999</c:v>
                </c:pt>
                <c:pt idx="283">
                  <c:v>-383.97537773367202</c:v>
                </c:pt>
                <c:pt idx="284">
                  <c:v>-384.00212538943703</c:v>
                </c:pt>
                <c:pt idx="285">
                  <c:v>-384.22876838623802</c:v>
                </c:pt>
                <c:pt idx="286">
                  <c:v>-384.59531807035899</c:v>
                </c:pt>
                <c:pt idx="287">
                  <c:v>-385.04180677604501</c:v>
                </c:pt>
                <c:pt idx="288">
                  <c:v>-385.50824845834302</c:v>
                </c:pt>
                <c:pt idx="289">
                  <c:v>-385.934656501311</c:v>
                </c:pt>
                <c:pt idx="290">
                  <c:v>-386.26106381018502</c:v>
                </c:pt>
                <c:pt idx="291">
                  <c:v>-386.42745324662098</c:v>
                </c:pt>
                <c:pt idx="292">
                  <c:v>-386.37386089560999</c:v>
                </c:pt>
                <c:pt idx="293">
                  <c:v>-386.04030592490199</c:v>
                </c:pt>
                <c:pt idx="294">
                  <c:v>-385.427766988467</c:v>
                </c:pt>
                <c:pt idx="295">
                  <c:v>-384.60624893797001</c:v>
                </c:pt>
                <c:pt idx="296">
                  <c:v>-383.61937239481199</c:v>
                </c:pt>
                <c:pt idx="297">
                  <c:v>-382.51071499963098</c:v>
                </c:pt>
                <c:pt idx="298">
                  <c:v>-381.32388694841597</c:v>
                </c:pt>
                <c:pt idx="299">
                  <c:v>-380.10249639938098</c:v>
                </c:pt>
                <c:pt idx="300">
                  <c:v>-378.89013345635101</c:v>
                </c:pt>
                <c:pt idx="301">
                  <c:v>-377.73040684852901</c:v>
                </c:pt>
                <c:pt idx="302">
                  <c:v>-376.66689511234802</c:v>
                </c:pt>
                <c:pt idx="303">
                  <c:v>-375.743184847073</c:v>
                </c:pt>
                <c:pt idx="304">
                  <c:v>-375.00294297175901</c:v>
                </c:pt>
                <c:pt idx="305">
                  <c:v>-374.48969618767302</c:v>
                </c:pt>
                <c:pt idx="306">
                  <c:v>-374.247053548824</c:v>
                </c:pt>
                <c:pt idx="307">
                  <c:v>-374.31866098630798</c:v>
                </c:pt>
                <c:pt idx="308">
                  <c:v>-374.74805836788198</c:v>
                </c:pt>
                <c:pt idx="309">
                  <c:v>-375.57889887512101</c:v>
                </c:pt>
                <c:pt idx="310">
                  <c:v>-376.72840198581798</c:v>
                </c:pt>
                <c:pt idx="311">
                  <c:v>-378.085573998749</c:v>
                </c:pt>
                <c:pt idx="312">
                  <c:v>-379.65149228283201</c:v>
                </c:pt>
                <c:pt idx="313">
                  <c:v>-381.42724770310298</c:v>
                </c:pt>
                <c:pt idx="314">
                  <c:v>-383.414032211772</c:v>
                </c:pt>
                <c:pt idx="315">
                  <c:v>-385.612947345473</c:v>
                </c:pt>
                <c:pt idx="316">
                  <c:v>-388.02506501423301</c:v>
                </c:pt>
                <c:pt idx="317">
                  <c:v>-390.65156356991997</c:v>
                </c:pt>
                <c:pt idx="318">
                  <c:v>-393.49351923947103</c:v>
                </c:pt>
                <c:pt idx="319">
                  <c:v>-396.55206758165701</c:v>
                </c:pt>
                <c:pt idx="320">
                  <c:v>-399.82834917546398</c:v>
                </c:pt>
                <c:pt idx="321">
                  <c:v>-403.32345271583898</c:v>
                </c:pt>
                <c:pt idx="322">
                  <c:v>-407.03849550984899</c:v>
                </c:pt>
                <c:pt idx="323">
                  <c:v>-410.974614829232</c:v>
                </c:pt>
                <c:pt idx="324">
                  <c:v>-415.132958828261</c:v>
                </c:pt>
                <c:pt idx="325">
                  <c:v>-419.51457606642202</c:v>
                </c:pt>
                <c:pt idx="326">
                  <c:v>-424.28487797199898</c:v>
                </c:pt>
                <c:pt idx="327">
                  <c:v>-429.56384487207703</c:v>
                </c:pt>
                <c:pt idx="328">
                  <c:v>-435.284480444873</c:v>
                </c:pt>
                <c:pt idx="329">
                  <c:v>-441.37982956259799</c:v>
                </c:pt>
                <c:pt idx="330">
                  <c:v>-447.78293551681003</c:v>
                </c:pt>
                <c:pt idx="331">
                  <c:v>-454.42681730385999</c:v>
                </c:pt>
                <c:pt idx="332">
                  <c:v>-461.24452978269801</c:v>
                </c:pt>
                <c:pt idx="333">
                  <c:v>-468.16907834450802</c:v>
                </c:pt>
                <c:pt idx="334">
                  <c:v>-475.13349515213201</c:v>
                </c:pt>
                <c:pt idx="335">
                  <c:v>-482.07084141920501</c:v>
                </c:pt>
                <c:pt idx="336">
                  <c:v>-488.91415713003801</c:v>
                </c:pt>
                <c:pt idx="337">
                  <c:v>-495.59643349966098</c:v>
                </c:pt>
                <c:pt idx="338">
                  <c:v>-502.05074591786399</c:v>
                </c:pt>
                <c:pt idx="339">
                  <c:v>-508.21008185375501</c:v>
                </c:pt>
                <c:pt idx="340">
                  <c:v>-514.00752769352505</c:v>
                </c:pt>
                <c:pt idx="341">
                  <c:v>-519.37606308481497</c:v>
                </c:pt>
                <c:pt idx="342">
                  <c:v>-524.36157032785195</c:v>
                </c:pt>
                <c:pt idx="343">
                  <c:v>-529.07510111438103</c:v>
                </c:pt>
                <c:pt idx="344">
                  <c:v>-533.547430125549</c:v>
                </c:pt>
                <c:pt idx="345">
                  <c:v>-537.80923678789702</c:v>
                </c:pt>
                <c:pt idx="346">
                  <c:v>-541.89130214207705</c:v>
                </c:pt>
                <c:pt idx="347">
                  <c:v>-545.824506164269</c:v>
                </c:pt>
                <c:pt idx="348">
                  <c:v>-549.63942412795802</c:v>
                </c:pt>
                <c:pt idx="349">
                  <c:v>-553.36699998769404</c:v>
                </c:pt>
                <c:pt idx="350">
                  <c:v>-557.03787933554997</c:v>
                </c:pt>
                <c:pt idx="351">
                  <c:v>-560.68282871121596</c:v>
                </c:pt>
                <c:pt idx="352">
                  <c:v>-564.33272174101103</c:v>
                </c:pt>
                <c:pt idx="353">
                  <c:v>-568.01820630096495</c:v>
                </c:pt>
                <c:pt idx="354">
                  <c:v>-571.77010426567404</c:v>
                </c:pt>
                <c:pt idx="355">
                  <c:v>-575.61911070461895</c:v>
                </c:pt>
                <c:pt idx="356">
                  <c:v>-579.59606476003705</c:v>
                </c:pt>
                <c:pt idx="357">
                  <c:v>-583.731711628428</c:v>
                </c:pt>
                <c:pt idx="358">
                  <c:v>-587.87743435020604</c:v>
                </c:pt>
                <c:pt idx="359">
                  <c:v>-591.88880199211201</c:v>
                </c:pt>
                <c:pt idx="360">
                  <c:v>-595.80259978027004</c:v>
                </c:pt>
                <c:pt idx="361">
                  <c:v>-599.65580013146405</c:v>
                </c:pt>
                <c:pt idx="362">
                  <c:v>-603.48515965487502</c:v>
                </c:pt>
                <c:pt idx="363">
                  <c:v>-607.32762355695797</c:v>
                </c:pt>
                <c:pt idx="364">
                  <c:v>-611.22004625009004</c:v>
                </c:pt>
                <c:pt idx="365">
                  <c:v>-615.19928443060496</c:v>
                </c:pt>
                <c:pt idx="366">
                  <c:v>-619.30225061246801</c:v>
                </c:pt>
                <c:pt idx="367">
                  <c:v>-623.56574566474001</c:v>
                </c:pt>
                <c:pt idx="368">
                  <c:v>-628.026717727446</c:v>
                </c:pt>
                <c:pt idx="369">
                  <c:v>-632.72197516149095</c:v>
                </c:pt>
                <c:pt idx="370">
                  <c:v>-637.68844091589301</c:v>
                </c:pt>
                <c:pt idx="371">
                  <c:v>-642.96294740058397</c:v>
                </c:pt>
                <c:pt idx="372">
                  <c:v>-648.58240713917098</c:v>
                </c:pt>
                <c:pt idx="373">
                  <c:v>-654.58361985873705</c:v>
                </c:pt>
                <c:pt idx="374">
                  <c:v>-660.99338029379305</c:v>
                </c:pt>
                <c:pt idx="375">
                  <c:v>-667.78871826737497</c:v>
                </c:pt>
                <c:pt idx="376">
                  <c:v>-674.93188703404405</c:v>
                </c:pt>
                <c:pt idx="377">
                  <c:v>-682.38516031420295</c:v>
                </c:pt>
                <c:pt idx="378">
                  <c:v>-690.11070512660694</c:v>
                </c:pt>
                <c:pt idx="379">
                  <c:v>-698.07092607232403</c:v>
                </c:pt>
                <c:pt idx="380">
                  <c:v>-706.22797045162099</c:v>
                </c:pt>
                <c:pt idx="381">
                  <c:v>-714.54412013599904</c:v>
                </c:pt>
                <c:pt idx="382">
                  <c:v>-722.98164743924997</c:v>
                </c:pt>
                <c:pt idx="383">
                  <c:v>-731.50283716644503</c:v>
                </c:pt>
                <c:pt idx="384">
                  <c:v>-740.06995755582602</c:v>
                </c:pt>
                <c:pt idx="385">
                  <c:v>-748.64523350964498</c:v>
                </c:pt>
                <c:pt idx="386">
                  <c:v>-757.19094255922005</c:v>
                </c:pt>
                <c:pt idx="387">
                  <c:v>-765.669306673233</c:v>
                </c:pt>
                <c:pt idx="388">
                  <c:v>-774.04258774006303</c:v>
                </c:pt>
                <c:pt idx="389">
                  <c:v>-782.27314610089695</c:v>
                </c:pt>
                <c:pt idx="390">
                  <c:v>-790.37421068220499</c:v>
                </c:pt>
                <c:pt idx="391">
                  <c:v>-798.399171361458</c:v>
                </c:pt>
                <c:pt idx="392">
                  <c:v>-806.37033864192904</c:v>
                </c:pt>
                <c:pt idx="393">
                  <c:v>-814.31014348214001</c:v>
                </c:pt>
                <c:pt idx="394">
                  <c:v>-822.24084170006904</c:v>
                </c:pt>
                <c:pt idx="395">
                  <c:v>-830.18491600596099</c:v>
                </c:pt>
                <c:pt idx="396">
                  <c:v>-838.16455253917695</c:v>
                </c:pt>
                <c:pt idx="397">
                  <c:v>-846.20223922748903</c:v>
                </c:pt>
                <c:pt idx="398">
                  <c:v>-854.32024345626496</c:v>
                </c:pt>
                <c:pt idx="399">
                  <c:v>-862.54097532356298</c:v>
                </c:pt>
                <c:pt idx="400">
                  <c:v>-870.88669879845702</c:v>
                </c:pt>
                <c:pt idx="401">
                  <c:v>-879.37983668837398</c:v>
                </c:pt>
                <c:pt idx="402">
                  <c:v>-888.04275825742604</c:v>
                </c:pt>
                <c:pt idx="403">
                  <c:v>-896.89772225716001</c:v>
                </c:pt>
                <c:pt idx="404">
                  <c:v>-905.967156712529</c:v>
                </c:pt>
                <c:pt idx="405">
                  <c:v>-915.27336235100597</c:v>
                </c:pt>
                <c:pt idx="406">
                  <c:v>-924.83292320281305</c:v>
                </c:pt>
                <c:pt idx="407">
                  <c:v>-934.63212304693195</c:v>
                </c:pt>
                <c:pt idx="408">
                  <c:v>-944.64798921730699</c:v>
                </c:pt>
                <c:pt idx="409">
                  <c:v>-954.857456726848</c:v>
                </c:pt>
                <c:pt idx="410">
                  <c:v>-965.23754313370102</c:v>
                </c:pt>
                <c:pt idx="411">
                  <c:v>-975.76525606296502</c:v>
                </c:pt>
                <c:pt idx="412">
                  <c:v>-986.41752824359503</c:v>
                </c:pt>
                <c:pt idx="413">
                  <c:v>-997.17145212023695</c:v>
                </c:pt>
                <c:pt idx="414">
                  <c:v>-1008.0039615734599</c:v>
                </c:pt>
                <c:pt idx="415">
                  <c:v>-1018.89200610751</c:v>
                </c:pt>
                <c:pt idx="416">
                  <c:v>-1029.8126816025999</c:v>
                </c:pt>
                <c:pt idx="417">
                  <c:v>-1040.74283318217</c:v>
                </c:pt>
                <c:pt idx="418">
                  <c:v>-1051.65968288196</c:v>
                </c:pt>
                <c:pt idx="419">
                  <c:v>-1062.5399331127001</c:v>
                </c:pt>
                <c:pt idx="420">
                  <c:v>-1073.36087535139</c:v>
                </c:pt>
                <c:pt idx="421">
                  <c:v>-1084.09923108727</c:v>
                </c:pt>
                <c:pt idx="422">
                  <c:v>-1094.77753597417</c:v>
                </c:pt>
                <c:pt idx="423">
                  <c:v>-1105.43863546903</c:v>
                </c:pt>
                <c:pt idx="424">
                  <c:v>-1116.0906098958201</c:v>
                </c:pt>
                <c:pt idx="425">
                  <c:v>-1126.74140750931</c:v>
                </c:pt>
                <c:pt idx="426">
                  <c:v>-1137.39875380374</c:v>
                </c:pt>
                <c:pt idx="427">
                  <c:v>-1148.07071455556</c:v>
                </c:pt>
                <c:pt idx="428">
                  <c:v>-1158.76514319647</c:v>
                </c:pt>
                <c:pt idx="429">
                  <c:v>-1169.49008465209</c:v>
                </c:pt>
                <c:pt idx="430">
                  <c:v>-1180.2534096217701</c:v>
                </c:pt>
                <c:pt idx="431">
                  <c:v>-1191.06303410894</c:v>
                </c:pt>
                <c:pt idx="432">
                  <c:v>-1201.9268483645401</c:v>
                </c:pt>
                <c:pt idx="433">
                  <c:v>-1212.8528604949499</c:v>
                </c:pt>
                <c:pt idx="434">
                  <c:v>-1223.84896661826</c:v>
                </c:pt>
                <c:pt idx="435">
                  <c:v>-1234.9230664357201</c:v>
                </c:pt>
                <c:pt idx="436">
                  <c:v>-1246.08316088734</c:v>
                </c:pt>
                <c:pt idx="437">
                  <c:v>-1257.3370634385899</c:v>
                </c:pt>
                <c:pt idx="438">
                  <c:v>-1268.68643790799</c:v>
                </c:pt>
                <c:pt idx="439">
                  <c:v>-1280.1232913111401</c:v>
                </c:pt>
                <c:pt idx="440">
                  <c:v>-1291.64111676845</c:v>
                </c:pt>
                <c:pt idx="441">
                  <c:v>-1303.23351677093</c:v>
                </c:pt>
                <c:pt idx="442">
                  <c:v>-1314.8940447267901</c:v>
                </c:pt>
                <c:pt idx="443">
                  <c:v>-1326.6161670385</c:v>
                </c:pt>
                <c:pt idx="444">
                  <c:v>-1338.39354191694</c:v>
                </c:pt>
                <c:pt idx="445">
                  <c:v>-1350.21977642103</c:v>
                </c:pt>
                <c:pt idx="446">
                  <c:v>-1362.0882982862299</c:v>
                </c:pt>
                <c:pt idx="447">
                  <c:v>-1373.99267775219</c:v>
                </c:pt>
                <c:pt idx="448">
                  <c:v>-1385.9265912822</c:v>
                </c:pt>
                <c:pt idx="449">
                  <c:v>-1397.88341805817</c:v>
                </c:pt>
                <c:pt idx="450">
                  <c:v>-1409.8568780927801</c:v>
                </c:pt>
                <c:pt idx="451">
                  <c:v>-1421.84037827066</c:v>
                </c:pt>
                <c:pt idx="452">
                  <c:v>-1433.82767217433</c:v>
                </c:pt>
                <c:pt idx="453">
                  <c:v>-1445.8121389857099</c:v>
                </c:pt>
                <c:pt idx="454">
                  <c:v>-1457.8599665434699</c:v>
                </c:pt>
                <c:pt idx="455">
                  <c:v>-1470.0271656652301</c:v>
                </c:pt>
                <c:pt idx="456">
                  <c:v>-1482.2919321536201</c:v>
                </c:pt>
                <c:pt idx="457">
                  <c:v>-1494.6325757304601</c:v>
                </c:pt>
                <c:pt idx="458">
                  <c:v>-1507.0272931638301</c:v>
                </c:pt>
                <c:pt idx="459">
                  <c:v>-1519.4544081938</c:v>
                </c:pt>
                <c:pt idx="460">
                  <c:v>-1531.8922982111601</c:v>
                </c:pt>
                <c:pt idx="461">
                  <c:v>-1544.3189679607499</c:v>
                </c:pt>
                <c:pt idx="462">
                  <c:v>-1556.7129540567</c:v>
                </c:pt>
                <c:pt idx="463">
                  <c:v>-1569.05240471354</c:v>
                </c:pt>
                <c:pt idx="464">
                  <c:v>-1581.3156772411901</c:v>
                </c:pt>
                <c:pt idx="465">
                  <c:v>-1593.48092897074</c:v>
                </c:pt>
                <c:pt idx="466">
                  <c:v>-1605.5263928578299</c:v>
                </c:pt>
                <c:pt idx="467">
                  <c:v>-1617.43057062823</c:v>
                </c:pt>
                <c:pt idx="468">
                  <c:v>-1629.17145206239</c:v>
                </c:pt>
                <c:pt idx="469">
                  <c:v>-1640.7275320535</c:v>
                </c:pt>
                <c:pt idx="470">
                  <c:v>-1652.06600812698</c:v>
                </c:pt>
                <c:pt idx="471">
                  <c:v>-1663.1879603295099</c:v>
                </c:pt>
                <c:pt idx="472">
                  <c:v>-1674.12243824183</c:v>
                </c:pt>
                <c:pt idx="473">
                  <c:v>-1684.89844234262</c:v>
                </c:pt>
                <c:pt idx="474">
                  <c:v>-1695.5451882878201</c:v>
                </c:pt>
                <c:pt idx="475">
                  <c:v>-1706.09136395732</c:v>
                </c:pt>
                <c:pt idx="476">
                  <c:v>-1716.5662140089801</c:v>
                </c:pt>
                <c:pt idx="477">
                  <c:v>-1726.9986554989</c:v>
                </c:pt>
                <c:pt idx="478">
                  <c:v>-1737.4178341301399</c:v>
                </c:pt>
                <c:pt idx="479">
                  <c:v>-1747.8526669780799</c:v>
                </c:pt>
                <c:pt idx="480">
                  <c:v>-1758.33213821919</c:v>
                </c:pt>
                <c:pt idx="481">
                  <c:v>-1768.88533687121</c:v>
                </c:pt>
                <c:pt idx="482">
                  <c:v>-1779.5412181086999</c:v>
                </c:pt>
                <c:pt idx="483">
                  <c:v>-1790.3289022352601</c:v>
                </c:pt>
                <c:pt idx="484">
                  <c:v>-1801.2773190067101</c:v>
                </c:pt>
                <c:pt idx="485">
                  <c:v>-1812.41554928968</c:v>
                </c:pt>
                <c:pt idx="486">
                  <c:v>-1823.71737218621</c:v>
                </c:pt>
                <c:pt idx="487">
                  <c:v>-1835.1300517115201</c:v>
                </c:pt>
                <c:pt idx="488">
                  <c:v>-1846.6428785969799</c:v>
                </c:pt>
                <c:pt idx="489">
                  <c:v>-1858.24491711788</c:v>
                </c:pt>
                <c:pt idx="490">
                  <c:v>-1869.92549157545</c:v>
                </c:pt>
                <c:pt idx="491">
                  <c:v>-1881.6735864055599</c:v>
                </c:pt>
                <c:pt idx="492">
                  <c:v>-1893.47859759773</c:v>
                </c:pt>
                <c:pt idx="493">
                  <c:v>-1905.3296144098099</c:v>
                </c:pt>
                <c:pt idx="494">
                  <c:v>-1917.2157365154101</c:v>
                </c:pt>
                <c:pt idx="495">
                  <c:v>-1929.12636218801</c:v>
                </c:pt>
                <c:pt idx="496">
                  <c:v>-1941.0504794466799</c:v>
                </c:pt>
                <c:pt idx="497">
                  <c:v>-1952.9774112934099</c:v>
                </c:pt>
                <c:pt idx="498">
                  <c:v>-1964.8961920168299</c:v>
                </c:pt>
                <c:pt idx="499">
                  <c:v>-1976.7961631858</c:v>
                </c:pt>
                <c:pt idx="500">
                  <c:v>-1988.6664453440401</c:v>
                </c:pt>
                <c:pt idx="501">
                  <c:v>-2000.4961658678601</c:v>
                </c:pt>
                <c:pt idx="502">
                  <c:v>-2012.30823248916</c:v>
                </c:pt>
                <c:pt idx="503">
                  <c:v>-2024.13176645768</c:v>
                </c:pt>
                <c:pt idx="504">
                  <c:v>-2035.9657495092899</c:v>
                </c:pt>
                <c:pt idx="505">
                  <c:v>-2047.80869234694</c:v>
                </c:pt>
                <c:pt idx="506">
                  <c:v>-2059.65972779801</c:v>
                </c:pt>
                <c:pt idx="507">
                  <c:v>-2071.51744919879</c:v>
                </c:pt>
                <c:pt idx="508">
                  <c:v>-2083.38069940265</c:v>
                </c:pt>
                <c:pt idx="509">
                  <c:v>-2095.2484047400399</c:v>
                </c:pt>
                <c:pt idx="510">
                  <c:v>-2107.1192956398399</c:v>
                </c:pt>
                <c:pt idx="511">
                  <c:v>-2118.9922094027602</c:v>
                </c:pt>
                <c:pt idx="512">
                  <c:v>-2130.8656622458402</c:v>
                </c:pt>
                <c:pt idx="513">
                  <c:v>-2142.7390688579198</c:v>
                </c:pt>
                <c:pt idx="514">
                  <c:v>-2154.61072931333</c:v>
                </c:pt>
                <c:pt idx="515">
                  <c:v>-2166.4794529148699</c:v>
                </c:pt>
                <c:pt idx="516">
                  <c:v>-2178.34442383738</c:v>
                </c:pt>
                <c:pt idx="517">
                  <c:v>-2190.204156367</c:v>
                </c:pt>
                <c:pt idx="518">
                  <c:v>-2202.0597756397301</c:v>
                </c:pt>
                <c:pt idx="519">
                  <c:v>-2213.9138254043201</c:v>
                </c:pt>
                <c:pt idx="520">
                  <c:v>-2225.7665171970102</c:v>
                </c:pt>
                <c:pt idx="521">
                  <c:v>-2237.61808342415</c:v>
                </c:pt>
                <c:pt idx="522">
                  <c:v>-2249.4692148059598</c:v>
                </c:pt>
                <c:pt idx="523">
                  <c:v>-2261.3200974792298</c:v>
                </c:pt>
                <c:pt idx="524">
                  <c:v>-2273.1714313000198</c:v>
                </c:pt>
                <c:pt idx="525">
                  <c:v>-2285.0232207976801</c:v>
                </c:pt>
                <c:pt idx="526">
                  <c:v>-2296.8761449967101</c:v>
                </c:pt>
                <c:pt idx="527">
                  <c:v>-2308.73060873652</c:v>
                </c:pt>
                <c:pt idx="528">
                  <c:v>-2320.5871257363701</c:v>
                </c:pt>
                <c:pt idx="529">
                  <c:v>-2332.44591666833</c:v>
                </c:pt>
                <c:pt idx="530">
                  <c:v>-2344.3074189761801</c:v>
                </c:pt>
                <c:pt idx="531">
                  <c:v>-2356.1718070624102</c:v>
                </c:pt>
                <c:pt idx="532">
                  <c:v>-2368.0400874954798</c:v>
                </c:pt>
                <c:pt idx="533">
                  <c:v>-2379.9121468661401</c:v>
                </c:pt>
                <c:pt idx="534">
                  <c:v>-2391.8120456259799</c:v>
                </c:pt>
                <c:pt idx="535">
                  <c:v>-2403.7568664523801</c:v>
                </c:pt>
                <c:pt idx="536">
                  <c:v>-2415.7365396064101</c:v>
                </c:pt>
                <c:pt idx="537">
                  <c:v>-2427.7413381752799</c:v>
                </c:pt>
                <c:pt idx="538">
                  <c:v>-2439.76158816219</c:v>
                </c:pt>
                <c:pt idx="539">
                  <c:v>-2451.7870834703499</c:v>
                </c:pt>
                <c:pt idx="540">
                  <c:v>-2463.8085285229299</c:v>
                </c:pt>
                <c:pt idx="541">
                  <c:v>-2475.8155067068801</c:v>
                </c:pt>
                <c:pt idx="542">
                  <c:v>-2487.7983983722502</c:v>
                </c:pt>
                <c:pt idx="543">
                  <c:v>-2499.7474268273099</c:v>
                </c:pt>
                <c:pt idx="544">
                  <c:v>-2511.6527745510498</c:v>
                </c:pt>
                <c:pt idx="545">
                  <c:v>-2523.5046439816301</c:v>
                </c:pt>
                <c:pt idx="546">
                  <c:v>-2535.2930105911501</c:v>
                </c:pt>
                <c:pt idx="547">
                  <c:v>-2547.0080696514001</c:v>
                </c:pt>
                <c:pt idx="548">
                  <c:v>-2558.6399808403698</c:v>
                </c:pt>
                <c:pt idx="549">
                  <c:v>-2570.1789648293102</c:v>
                </c:pt>
                <c:pt idx="550">
                  <c:v>-2581.6278486107999</c:v>
                </c:pt>
                <c:pt idx="551">
                  <c:v>-2592.9996580306902</c:v>
                </c:pt>
                <c:pt idx="552">
                  <c:v>-2604.3007290495302</c:v>
                </c:pt>
                <c:pt idx="553">
                  <c:v>-2615.5371136778999</c:v>
                </c:pt>
                <c:pt idx="554">
                  <c:v>-2626.7150044997602</c:v>
                </c:pt>
                <c:pt idx="555">
                  <c:v>-2637.8406840011498</c:v>
                </c:pt>
                <c:pt idx="556">
                  <c:v>-2648.9199717863198</c:v>
                </c:pt>
                <c:pt idx="557">
                  <c:v>-2659.9593436830401</c:v>
                </c:pt>
                <c:pt idx="558">
                  <c:v>-2670.9648334688</c:v>
                </c:pt>
                <c:pt idx="559">
                  <c:v>-2681.9424449537501</c:v>
                </c:pt>
                <c:pt idx="560">
                  <c:v>-2692.8985114614102</c:v>
                </c:pt>
                <c:pt idx="561">
                  <c:v>-2703.8390250676398</c:v>
                </c:pt>
                <c:pt idx="562">
                  <c:v>-2714.7702382911202</c:v>
                </c:pt>
                <c:pt idx="563">
                  <c:v>-2725.6984199527301</c:v>
                </c:pt>
                <c:pt idx="564">
                  <c:v>-2736.62955039403</c:v>
                </c:pt>
                <c:pt idx="565">
                  <c:v>-2747.5695280546702</c:v>
                </c:pt>
                <c:pt idx="566">
                  <c:v>-2758.5245800924299</c:v>
                </c:pt>
                <c:pt idx="567">
                  <c:v>-2769.49156784346</c:v>
                </c:pt>
                <c:pt idx="568">
                  <c:v>-2780.46374334146</c:v>
                </c:pt>
                <c:pt idx="569">
                  <c:v>-2791.4341633475201</c:v>
                </c:pt>
                <c:pt idx="570">
                  <c:v>-2802.3960271269998</c:v>
                </c:pt>
                <c:pt idx="571">
                  <c:v>-2813.34256127556</c:v>
                </c:pt>
                <c:pt idx="572">
                  <c:v>-2824.2673017768602</c:v>
                </c:pt>
                <c:pt idx="573">
                  <c:v>-2835.1631294110002</c:v>
                </c:pt>
                <c:pt idx="574">
                  <c:v>-2846.0234122193901</c:v>
                </c:pt>
                <c:pt idx="575">
                  <c:v>-2856.84107272233</c:v>
                </c:pt>
                <c:pt idx="576">
                  <c:v>-2867.6096396985599</c:v>
                </c:pt>
                <c:pt idx="577">
                  <c:v>-2878.3220728021201</c:v>
                </c:pt>
                <c:pt idx="578">
                  <c:v>-2888.9718545421802</c:v>
                </c:pt>
                <c:pt idx="579">
                  <c:v>-2899.5519954102601</c:v>
                </c:pt>
                <c:pt idx="580">
                  <c:v>-2910.05575917435</c:v>
                </c:pt>
                <c:pt idx="581">
                  <c:v>-2920.4765475387699</c:v>
                </c:pt>
                <c:pt idx="582">
                  <c:v>-2930.8251834572902</c:v>
                </c:pt>
                <c:pt idx="583">
                  <c:v>-2941.1183178285501</c:v>
                </c:pt>
                <c:pt idx="584">
                  <c:v>-2951.3561784909698</c:v>
                </c:pt>
                <c:pt idx="585">
                  <c:v>-2961.53923025726</c:v>
                </c:pt>
                <c:pt idx="586">
                  <c:v>-2971.66813388027</c:v>
                </c:pt>
                <c:pt idx="587">
                  <c:v>-2981.7428912908999</c:v>
                </c:pt>
                <c:pt idx="588">
                  <c:v>-2991.7643702488999</c:v>
                </c:pt>
                <c:pt idx="589">
                  <c:v>-3001.7328239921499</c:v>
                </c:pt>
                <c:pt idx="590">
                  <c:v>-3011.64865023226</c:v>
                </c:pt>
                <c:pt idx="591">
                  <c:v>-3021.51259769329</c:v>
                </c:pt>
                <c:pt idx="592">
                  <c:v>-3031.32456403273</c:v>
                </c:pt>
                <c:pt idx="593">
                  <c:v>-3041.0855167158202</c:v>
                </c:pt>
                <c:pt idx="594">
                  <c:v>-3050.7956138428799</c:v>
                </c:pt>
                <c:pt idx="595">
                  <c:v>-3060.4553599973501</c:v>
                </c:pt>
                <c:pt idx="596">
                  <c:v>-3070.0651665559999</c:v>
                </c:pt>
                <c:pt idx="597">
                  <c:v>-3079.6254872648001</c:v>
                </c:pt>
                <c:pt idx="598">
                  <c:v>-3089.1218105254602</c:v>
                </c:pt>
                <c:pt idx="599">
                  <c:v>-3098.5432595187299</c:v>
                </c:pt>
                <c:pt idx="600">
                  <c:v>-3107.8949702949899</c:v>
                </c:pt>
                <c:pt idx="601">
                  <c:v>-3117.1825509222499</c:v>
                </c:pt>
                <c:pt idx="602">
                  <c:v>-3126.4113262247101</c:v>
                </c:pt>
                <c:pt idx="603">
                  <c:v>-3135.58715561593</c:v>
                </c:pt>
                <c:pt idx="604">
                  <c:v>-3144.7150917044301</c:v>
                </c:pt>
                <c:pt idx="605">
                  <c:v>-3153.8008077670002</c:v>
                </c:pt>
                <c:pt idx="606">
                  <c:v>-3162.8496351266399</c:v>
                </c:pt>
                <c:pt idx="607">
                  <c:v>-3171.8671707846302</c:v>
                </c:pt>
                <c:pt idx="608">
                  <c:v>-3180.8589602372399</c:v>
                </c:pt>
                <c:pt idx="609">
                  <c:v>-3189.8304000162202</c:v>
                </c:pt>
                <c:pt idx="610">
                  <c:v>-3198.7868403452298</c:v>
                </c:pt>
                <c:pt idx="611">
                  <c:v>-3207.73388472436</c:v>
                </c:pt>
                <c:pt idx="612">
                  <c:v>-3216.6770858548002</c:v>
                </c:pt>
                <c:pt idx="613">
                  <c:v>-3225.6215915212201</c:v>
                </c:pt>
                <c:pt idx="614">
                  <c:v>-3234.5661321524699</c:v>
                </c:pt>
                <c:pt idx="615">
                  <c:v>-3243.5032838243301</c:v>
                </c:pt>
                <c:pt idx="616">
                  <c:v>-3252.4293188276602</c:v>
                </c:pt>
              </c:numCache>
            </c:numRef>
          </c:val>
        </c:ser>
        <c:ser>
          <c:idx val="217"/>
          <c:order val="217"/>
          <c:val>
            <c:numRef>
              <c:f>Sheet1!$A$224:$WS$224</c:f>
              <c:numCache>
                <c:formatCode>General</c:formatCode>
                <c:ptCount val="617"/>
                <c:pt idx="0">
                  <c:v>-2561.3359535207701</c:v>
                </c:pt>
                <c:pt idx="1">
                  <c:v>-2556.2958194135099</c:v>
                </c:pt>
                <c:pt idx="2">
                  <c:v>-2551.1992992278301</c:v>
                </c:pt>
                <c:pt idx="3">
                  <c:v>-2546.0509182668902</c:v>
                </c:pt>
                <c:pt idx="4">
                  <c:v>-2540.8550560754502</c:v>
                </c:pt>
                <c:pt idx="5">
                  <c:v>-2535.61657711833</c:v>
                </c:pt>
                <c:pt idx="6">
                  <c:v>-2530.3247321632498</c:v>
                </c:pt>
                <c:pt idx="7">
                  <c:v>-2524.96741086784</c:v>
                </c:pt>
                <c:pt idx="8">
                  <c:v>-2519.5451556594198</c:v>
                </c:pt>
                <c:pt idx="9">
                  <c:v>-2514.0586477265001</c:v>
                </c:pt>
                <c:pt idx="10">
                  <c:v>-2508.5084628305799</c:v>
                </c:pt>
                <c:pt idx="11">
                  <c:v>-2502.8957162953302</c:v>
                </c:pt>
                <c:pt idx="12">
                  <c:v>-2497.22075764084</c:v>
                </c:pt>
                <c:pt idx="13">
                  <c:v>-2491.4847304959198</c:v>
                </c:pt>
                <c:pt idx="14">
                  <c:v>-2485.6882256085801</c:v>
                </c:pt>
                <c:pt idx="15">
                  <c:v>-2479.8316804751698</c:v>
                </c:pt>
                <c:pt idx="16">
                  <c:v>-2473.9162387245101</c:v>
                </c:pt>
                <c:pt idx="17">
                  <c:v>-2467.9427964360898</c:v>
                </c:pt>
                <c:pt idx="18">
                  <c:v>-2461.9115215731699</c:v>
                </c:pt>
                <c:pt idx="19">
                  <c:v>-2455.8235985920001</c:v>
                </c:pt>
                <c:pt idx="20">
                  <c:v>-2449.6795699199201</c:v>
                </c:pt>
                <c:pt idx="21">
                  <c:v>-2443.4802625038301</c:v>
                </c:pt>
                <c:pt idx="22">
                  <c:v>-2437.2300483952399</c:v>
                </c:pt>
                <c:pt idx="23">
                  <c:v>-2430.9315544143901</c:v>
                </c:pt>
                <c:pt idx="24">
                  <c:v>-2424.5820224731201</c:v>
                </c:pt>
                <c:pt idx="25">
                  <c:v>-2418.17960487342</c:v>
                </c:pt>
                <c:pt idx="26">
                  <c:v>-2411.7218393971398</c:v>
                </c:pt>
                <c:pt idx="27">
                  <c:v>-2405.20604843911</c:v>
                </c:pt>
                <c:pt idx="28">
                  <c:v>-2398.6303917945902</c:v>
                </c:pt>
                <c:pt idx="29">
                  <c:v>-2391.99224264331</c:v>
                </c:pt>
                <c:pt idx="30">
                  <c:v>-2385.2895862209398</c:v>
                </c:pt>
                <c:pt idx="31">
                  <c:v>-2378.5196216436798</c:v>
                </c:pt>
                <c:pt idx="32">
                  <c:v>-2371.6803078102598</c:v>
                </c:pt>
                <c:pt idx="33">
                  <c:v>-2364.7694117041701</c:v>
                </c:pt>
                <c:pt idx="34">
                  <c:v>-2357.7846635185101</c:v>
                </c:pt>
                <c:pt idx="35">
                  <c:v>-2350.7232548761999</c:v>
                </c:pt>
                <c:pt idx="36">
                  <c:v>-2343.58341470508</c:v>
                </c:pt>
                <c:pt idx="37">
                  <c:v>-2336.36250119838</c:v>
                </c:pt>
                <c:pt idx="38">
                  <c:v>-2329.0612001251502</c:v>
                </c:pt>
                <c:pt idx="39">
                  <c:v>-2321.6822361918498</c:v>
                </c:pt>
                <c:pt idx="40">
                  <c:v>-2314.2273979214001</c:v>
                </c:pt>
                <c:pt idx="41">
                  <c:v>-2306.6978956109601</c:v>
                </c:pt>
                <c:pt idx="42">
                  <c:v>-2299.0957031974399</c:v>
                </c:pt>
                <c:pt idx="43">
                  <c:v>-2291.4220159915199</c:v>
                </c:pt>
                <c:pt idx="44">
                  <c:v>-2283.6781675690199</c:v>
                </c:pt>
                <c:pt idx="45">
                  <c:v>-2275.8662781212802</c:v>
                </c:pt>
                <c:pt idx="46">
                  <c:v>-2267.9874116910501</c:v>
                </c:pt>
                <c:pt idx="47">
                  <c:v>-2260.04328766865</c:v>
                </c:pt>
                <c:pt idx="48">
                  <c:v>-2252.03536340459</c:v>
                </c:pt>
                <c:pt idx="49">
                  <c:v>-2243.9651728752101</c:v>
                </c:pt>
                <c:pt idx="50">
                  <c:v>-2235.8344354708202</c:v>
                </c:pt>
                <c:pt idx="51">
                  <c:v>-2227.6443465021098</c:v>
                </c:pt>
                <c:pt idx="52">
                  <c:v>-2219.3966253593999</c:v>
                </c:pt>
                <c:pt idx="53">
                  <c:v>-2211.0925981252799</c:v>
                </c:pt>
                <c:pt idx="54">
                  <c:v>-2202.7206560572799</c:v>
                </c:pt>
                <c:pt idx="55">
                  <c:v>-2194.27007240288</c:v>
                </c:pt>
                <c:pt idx="56">
                  <c:v>-2185.7441810117398</c:v>
                </c:pt>
                <c:pt idx="57">
                  <c:v>-2177.14721594509</c:v>
                </c:pt>
                <c:pt idx="58">
                  <c:v>-2168.4824056256198</c:v>
                </c:pt>
                <c:pt idx="59">
                  <c:v>-2159.7537334251501</c:v>
                </c:pt>
                <c:pt idx="60">
                  <c:v>-2150.9647480843601</c:v>
                </c:pt>
                <c:pt idx="61">
                  <c:v>-2142.11906047923</c:v>
                </c:pt>
                <c:pt idx="62">
                  <c:v>-2133.22064599236</c:v>
                </c:pt>
                <c:pt idx="63">
                  <c:v>-2124.2728101682401</c:v>
                </c:pt>
                <c:pt idx="64">
                  <c:v>-2115.2793096413002</c:v>
                </c:pt>
                <c:pt idx="65">
                  <c:v>-2106.2440248205999</c:v>
                </c:pt>
                <c:pt idx="66">
                  <c:v>-2097.17046115516</c:v>
                </c:pt>
                <c:pt idx="67">
                  <c:v>-2088.0625253909702</c:v>
                </c:pt>
                <c:pt idx="68">
                  <c:v>-2078.92343460028</c:v>
                </c:pt>
                <c:pt idx="69">
                  <c:v>-2069.7574083538402</c:v>
                </c:pt>
                <c:pt idx="70">
                  <c:v>-2060.5535120053601</c:v>
                </c:pt>
                <c:pt idx="71">
                  <c:v>-2051.2998943523498</c:v>
                </c:pt>
                <c:pt idx="72">
                  <c:v>-2041.9981089509299</c:v>
                </c:pt>
                <c:pt idx="73">
                  <c:v>-2032.6495241912201</c:v>
                </c:pt>
                <c:pt idx="74">
                  <c:v>-2023.25583239052</c:v>
                </c:pt>
                <c:pt idx="75">
                  <c:v>-2013.81852546561</c:v>
                </c:pt>
                <c:pt idx="76">
                  <c:v>-2004.3390645136201</c:v>
                </c:pt>
                <c:pt idx="77">
                  <c:v>-1994.8190416515799</c:v>
                </c:pt>
                <c:pt idx="78">
                  <c:v>-1985.26002542213</c:v>
                </c:pt>
                <c:pt idx="79">
                  <c:v>-1975.66340404318</c:v>
                </c:pt>
                <c:pt idx="80">
                  <c:v>-1966.03090439831</c:v>
                </c:pt>
                <c:pt idx="81">
                  <c:v>-1956.3638217504399</c:v>
                </c:pt>
                <c:pt idx="82">
                  <c:v>-1946.6639831834</c:v>
                </c:pt>
                <c:pt idx="83">
                  <c:v>-1936.93262232077</c:v>
                </c:pt>
                <c:pt idx="84">
                  <c:v>-1927.1714202399601</c:v>
                </c:pt>
                <c:pt idx="85">
                  <c:v>-1917.3819184105701</c:v>
                </c:pt>
                <c:pt idx="86">
                  <c:v>-1907.53910038401</c:v>
                </c:pt>
                <c:pt idx="87">
                  <c:v>-1897.62267792987</c:v>
                </c:pt>
                <c:pt idx="88">
                  <c:v>-1887.6417677844399</c:v>
                </c:pt>
                <c:pt idx="89">
                  <c:v>-1877.6051860832599</c:v>
                </c:pt>
                <c:pt idx="90">
                  <c:v>-1867.5217564551201</c:v>
                </c:pt>
                <c:pt idx="91">
                  <c:v>-1857.40042980211</c:v>
                </c:pt>
                <c:pt idx="92">
                  <c:v>-1847.2499914400901</c:v>
                </c:pt>
                <c:pt idx="93">
                  <c:v>-1837.0794924714</c:v>
                </c:pt>
                <c:pt idx="94">
                  <c:v>-1826.8977144652899</c:v>
                </c:pt>
                <c:pt idx="95">
                  <c:v>-1816.7135156168299</c:v>
                </c:pt>
                <c:pt idx="96">
                  <c:v>-1806.53577769553</c:v>
                </c:pt>
                <c:pt idx="97">
                  <c:v>-1796.3734899163801</c:v>
                </c:pt>
                <c:pt idx="98">
                  <c:v>-1786.23553404888</c:v>
                </c:pt>
                <c:pt idx="99">
                  <c:v>-1776.13072622858</c:v>
                </c:pt>
                <c:pt idx="100">
                  <c:v>-1766.0679902845</c:v>
                </c:pt>
                <c:pt idx="101">
                  <c:v>-1756.0561769184901</c:v>
                </c:pt>
                <c:pt idx="102">
                  <c:v>-1746.0768058764099</c:v>
                </c:pt>
                <c:pt idx="103">
                  <c:v>-1736.10608744969</c:v>
                </c:pt>
                <c:pt idx="104">
                  <c:v>-1726.14491589981</c:v>
                </c:pt>
                <c:pt idx="105">
                  <c:v>-1716.19404322841</c:v>
                </c:pt>
                <c:pt idx="106">
                  <c:v>-1706.2545255365501</c:v>
                </c:pt>
                <c:pt idx="107">
                  <c:v>-1696.32708400622</c:v>
                </c:pt>
                <c:pt idx="108">
                  <c:v>-1686.41267828483</c:v>
                </c:pt>
                <c:pt idx="109">
                  <c:v>-1676.51222995489</c:v>
                </c:pt>
                <c:pt idx="110">
                  <c:v>-1666.62645995038</c:v>
                </c:pt>
                <c:pt idx="111">
                  <c:v>-1656.75638980606</c:v>
                </c:pt>
                <c:pt idx="112">
                  <c:v>-1646.90284465081</c:v>
                </c:pt>
                <c:pt idx="113">
                  <c:v>-1637.0667458191101</c:v>
                </c:pt>
                <c:pt idx="114">
                  <c:v>-1627.2489181918399</c:v>
                </c:pt>
                <c:pt idx="115">
                  <c:v>-1617.4502796048801</c:v>
                </c:pt>
                <c:pt idx="116">
                  <c:v>-1607.6716549391001</c:v>
                </c:pt>
                <c:pt idx="117">
                  <c:v>-1597.91396552899</c:v>
                </c:pt>
                <c:pt idx="118">
                  <c:v>-1588.2123668430299</c:v>
                </c:pt>
                <c:pt idx="119">
                  <c:v>-1578.59174362615</c:v>
                </c:pt>
                <c:pt idx="120">
                  <c:v>-1569.0371581777899</c:v>
                </c:pt>
                <c:pt idx="121">
                  <c:v>-1559.53414273097</c:v>
                </c:pt>
                <c:pt idx="122">
                  <c:v>-1550.06789809826</c:v>
                </c:pt>
                <c:pt idx="123">
                  <c:v>-1540.6235447198201</c:v>
                </c:pt>
                <c:pt idx="124">
                  <c:v>-1531.1865840089899</c:v>
                </c:pt>
                <c:pt idx="125">
                  <c:v>-1521.74224385141</c:v>
                </c:pt>
                <c:pt idx="126">
                  <c:v>-1512.2757561273299</c:v>
                </c:pt>
                <c:pt idx="127">
                  <c:v>-1502.77235246904</c:v>
                </c:pt>
                <c:pt idx="128">
                  <c:v>-1493.21748848369</c:v>
                </c:pt>
                <c:pt idx="129">
                  <c:v>-1483.59626853027</c:v>
                </c:pt>
                <c:pt idx="130">
                  <c:v>-1473.8940480157</c:v>
                </c:pt>
                <c:pt idx="131">
                  <c:v>-1464.0961316994601</c:v>
                </c:pt>
                <c:pt idx="132">
                  <c:v>-1454.1878439208001</c:v>
                </c:pt>
                <c:pt idx="133">
                  <c:v>-1444.1542780468301</c:v>
                </c:pt>
                <c:pt idx="134">
                  <c:v>-1433.9766694412799</c:v>
                </c:pt>
                <c:pt idx="135">
                  <c:v>-1423.6578517124599</c:v>
                </c:pt>
                <c:pt idx="136">
                  <c:v>-1413.2163863574001</c:v>
                </c:pt>
                <c:pt idx="137">
                  <c:v>-1402.6706765321601</c:v>
                </c:pt>
                <c:pt idx="138">
                  <c:v>-1392.0390176993101</c:v>
                </c:pt>
                <c:pt idx="139">
                  <c:v>-1381.33994802947</c:v>
                </c:pt>
                <c:pt idx="140">
                  <c:v>-1370.5916973512601</c:v>
                </c:pt>
                <c:pt idx="141">
                  <c:v>-1359.8126961417699</c:v>
                </c:pt>
                <c:pt idx="142">
                  <c:v>-1349.0213475570899</c:v>
                </c:pt>
                <c:pt idx="143">
                  <c:v>-1338.2361474602801</c:v>
                </c:pt>
                <c:pt idx="144">
                  <c:v>-1327.4754336214401</c:v>
                </c:pt>
                <c:pt idx="145">
                  <c:v>-1316.75753606946</c:v>
                </c:pt>
                <c:pt idx="146">
                  <c:v>-1306.10078508118</c:v>
                </c:pt>
                <c:pt idx="147">
                  <c:v>-1295.5237842131801</c:v>
                </c:pt>
                <c:pt idx="148">
                  <c:v>-1285.04482892802</c:v>
                </c:pt>
                <c:pt idx="149">
                  <c:v>-1274.6822915621101</c:v>
                </c:pt>
                <c:pt idx="150">
                  <c:v>-1264.4121214489901</c:v>
                </c:pt>
                <c:pt idx="151">
                  <c:v>-1254.1954520677</c:v>
                </c:pt>
                <c:pt idx="152">
                  <c:v>-1244.02849778221</c:v>
                </c:pt>
                <c:pt idx="153">
                  <c:v>-1233.90726905735</c:v>
                </c:pt>
                <c:pt idx="154">
                  <c:v>-1223.8278492371701</c:v>
                </c:pt>
                <c:pt idx="155">
                  <c:v>-1213.78652206621</c:v>
                </c:pt>
                <c:pt idx="156">
                  <c:v>-1203.77929426268</c:v>
                </c:pt>
                <c:pt idx="157">
                  <c:v>-1193.8023220498401</c:v>
                </c:pt>
                <c:pt idx="158">
                  <c:v>-1183.85181254641</c:v>
                </c:pt>
                <c:pt idx="159">
                  <c:v>-1173.9238145301299</c:v>
                </c:pt>
                <c:pt idx="160">
                  <c:v>-1164.0144421647101</c:v>
                </c:pt>
                <c:pt idx="161">
                  <c:v>-1154.11991006212</c:v>
                </c:pt>
                <c:pt idx="162">
                  <c:v>-1144.23619761954</c:v>
                </c:pt>
                <c:pt idx="163">
                  <c:v>-1134.35958483487</c:v>
                </c:pt>
                <c:pt idx="164">
                  <c:v>-1124.48615505216</c:v>
                </c:pt>
                <c:pt idx="165">
                  <c:v>-1114.6120226831299</c:v>
                </c:pt>
                <c:pt idx="166">
                  <c:v>-1104.7339179706601</c:v>
                </c:pt>
                <c:pt idx="167">
                  <c:v>-1094.85378415843</c:v>
                </c:pt>
                <c:pt idx="168">
                  <c:v>-1084.97596912483</c:v>
                </c:pt>
                <c:pt idx="169">
                  <c:v>-1075.1044820826501</c:v>
                </c:pt>
                <c:pt idx="170">
                  <c:v>-1065.2435050760701</c:v>
                </c:pt>
                <c:pt idx="171">
                  <c:v>-1055.3971820844099</c:v>
                </c:pt>
                <c:pt idx="172">
                  <c:v>-1045.5698572394499</c:v>
                </c:pt>
                <c:pt idx="173">
                  <c:v>-1035.7654084860301</c:v>
                </c:pt>
                <c:pt idx="174">
                  <c:v>-1025.9881993604099</c:v>
                </c:pt>
                <c:pt idx="175">
                  <c:v>-1016.2422232935</c:v>
                </c:pt>
                <c:pt idx="176">
                  <c:v>-1006.53171267764</c:v>
                </c:pt>
                <c:pt idx="177">
                  <c:v>-996.86087500478197</c:v>
                </c:pt>
                <c:pt idx="178">
                  <c:v>-987.23380965001502</c:v>
                </c:pt>
                <c:pt idx="179">
                  <c:v>-977.654643185498</c:v>
                </c:pt>
                <c:pt idx="180">
                  <c:v>-968.12758684979406</c:v>
                </c:pt>
                <c:pt idx="181">
                  <c:v>-958.65680365465801</c:v>
                </c:pt>
                <c:pt idx="182">
                  <c:v>-949.19370252956003</c:v>
                </c:pt>
                <c:pt idx="183">
                  <c:v>-939.69783228722895</c:v>
                </c:pt>
                <c:pt idx="184">
                  <c:v>-930.18558023748403</c:v>
                </c:pt>
                <c:pt idx="185">
                  <c:v>-920.673399324098</c:v>
                </c:pt>
                <c:pt idx="186">
                  <c:v>-911.17757865395401</c:v>
                </c:pt>
                <c:pt idx="187">
                  <c:v>-901.71459032728296</c:v>
                </c:pt>
                <c:pt idx="188">
                  <c:v>-892.30075239732196</c:v>
                </c:pt>
                <c:pt idx="189">
                  <c:v>-882.95240407107804</c:v>
                </c:pt>
                <c:pt idx="190">
                  <c:v>-873.68601557546901</c:v>
                </c:pt>
                <c:pt idx="191">
                  <c:v>-864.51787601737703</c:v>
                </c:pt>
                <c:pt idx="192">
                  <c:v>-855.46443821657795</c:v>
                </c:pt>
                <c:pt idx="193">
                  <c:v>-846.54205504059905</c:v>
                </c:pt>
                <c:pt idx="194">
                  <c:v>-837.76706557244404</c:v>
                </c:pt>
                <c:pt idx="195">
                  <c:v>-829.15592650251301</c:v>
                </c:pt>
                <c:pt idx="196">
                  <c:v>-820.725004110854</c:v>
                </c:pt>
                <c:pt idx="197">
                  <c:v>-812.49058937766097</c:v>
                </c:pt>
                <c:pt idx="198">
                  <c:v>-804.47196863078102</c:v>
                </c:pt>
                <c:pt idx="199">
                  <c:v>-796.66439569756403</c:v>
                </c:pt>
                <c:pt idx="200">
                  <c:v>-789.04805814805604</c:v>
                </c:pt>
                <c:pt idx="201">
                  <c:v>-781.60330726519499</c:v>
                </c:pt>
                <c:pt idx="202">
                  <c:v>-774.31042894596203</c:v>
                </c:pt>
                <c:pt idx="203">
                  <c:v>-767.14969355350399</c:v>
                </c:pt>
                <c:pt idx="204">
                  <c:v>-760.10140414394698</c:v>
                </c:pt>
                <c:pt idx="205">
                  <c:v>-753.14589671439796</c:v>
                </c:pt>
                <c:pt idx="206">
                  <c:v>-746.26340506439897</c:v>
                </c:pt>
                <c:pt idx="207">
                  <c:v>-739.43423612070296</c:v>
                </c:pt>
                <c:pt idx="208">
                  <c:v>-732.63872388310097</c:v>
                </c:pt>
                <c:pt idx="209">
                  <c:v>-725.85717153172004</c:v>
                </c:pt>
                <c:pt idx="210">
                  <c:v>-719.06981473941698</c:v>
                </c:pt>
                <c:pt idx="211">
                  <c:v>-712.25697396946396</c:v>
                </c:pt>
                <c:pt idx="212">
                  <c:v>-705.398935118841</c:v>
                </c:pt>
                <c:pt idx="213">
                  <c:v>-698.47604947048706</c:v>
                </c:pt>
                <c:pt idx="214">
                  <c:v>-691.41485760925798</c:v>
                </c:pt>
                <c:pt idx="215">
                  <c:v>-684.18433964719998</c:v>
                </c:pt>
                <c:pt idx="216">
                  <c:v>-676.82827955915604</c:v>
                </c:pt>
                <c:pt idx="217">
                  <c:v>-669.39051154409196</c:v>
                </c:pt>
                <c:pt idx="218">
                  <c:v>-661.91486780366097</c:v>
                </c:pt>
                <c:pt idx="219">
                  <c:v>-654.445032236457</c:v>
                </c:pt>
                <c:pt idx="220">
                  <c:v>-647.02500650096295</c:v>
                </c:pt>
                <c:pt idx="221">
                  <c:v>-639.69840711250401</c:v>
                </c:pt>
                <c:pt idx="222">
                  <c:v>-632.50916647298197</c:v>
                </c:pt>
                <c:pt idx="223">
                  <c:v>-625.50105314740495</c:v>
                </c:pt>
                <c:pt idx="224">
                  <c:v>-618.71779926117904</c:v>
                </c:pt>
                <c:pt idx="225">
                  <c:v>-612.20334096283102</c:v>
                </c:pt>
                <c:pt idx="226">
                  <c:v>-606.00142578759801</c:v>
                </c:pt>
                <c:pt idx="227">
                  <c:v>-600.155870527302</c:v>
                </c:pt>
                <c:pt idx="228">
                  <c:v>-594.71047843724205</c:v>
                </c:pt>
                <c:pt idx="229">
                  <c:v>-589.70901433580298</c:v>
                </c:pt>
                <c:pt idx="230">
                  <c:v>-585.20855166066201</c:v>
                </c:pt>
                <c:pt idx="231">
                  <c:v>-581.20021615827704</c:v>
                </c:pt>
                <c:pt idx="232">
                  <c:v>-577.62907556209996</c:v>
                </c:pt>
                <c:pt idx="233">
                  <c:v>-574.44025145233297</c:v>
                </c:pt>
                <c:pt idx="234">
                  <c:v>-571.57881168642905</c:v>
                </c:pt>
                <c:pt idx="235">
                  <c:v>-568.98979118086095</c:v>
                </c:pt>
                <c:pt idx="236">
                  <c:v>-566.61829610599796</c:v>
                </c:pt>
                <c:pt idx="237">
                  <c:v>-564.40937503883595</c:v>
                </c:pt>
                <c:pt idx="238">
                  <c:v>-562.30818424986501</c:v>
                </c:pt>
                <c:pt idx="239">
                  <c:v>-560.25969127229098</c:v>
                </c:pt>
                <c:pt idx="240">
                  <c:v>-558.20899852985804</c:v>
                </c:pt>
                <c:pt idx="241">
                  <c:v>-556.10120844630899</c:v>
                </c:pt>
                <c:pt idx="242">
                  <c:v>-553.88139250172196</c:v>
                </c:pt>
                <c:pt idx="243">
                  <c:v>-551.49458386325796</c:v>
                </c:pt>
                <c:pt idx="244">
                  <c:v>-548.88597149438795</c:v>
                </c:pt>
                <c:pt idx="245">
                  <c:v>-546.00047107888201</c:v>
                </c:pt>
                <c:pt idx="246">
                  <c:v>-542.96976593547799</c:v>
                </c:pt>
                <c:pt idx="247">
                  <c:v>-539.95370858732099</c:v>
                </c:pt>
                <c:pt idx="248">
                  <c:v>-536.94004998614798</c:v>
                </c:pt>
                <c:pt idx="249">
                  <c:v>-533.91640900312598</c:v>
                </c:pt>
                <c:pt idx="250">
                  <c:v>-530.87040088679805</c:v>
                </c:pt>
                <c:pt idx="251">
                  <c:v>-527.789728362088</c:v>
                </c:pt>
                <c:pt idx="252">
                  <c:v>-524.66204218048495</c:v>
                </c:pt>
                <c:pt idx="253">
                  <c:v>-521.47492664686695</c:v>
                </c:pt>
                <c:pt idx="254">
                  <c:v>-518.21614229119905</c:v>
                </c:pt>
                <c:pt idx="255">
                  <c:v>-514.87323102314895</c:v>
                </c:pt>
                <c:pt idx="256">
                  <c:v>-511.43393608953897</c:v>
                </c:pt>
                <c:pt idx="257">
                  <c:v>-507.88585043681599</c:v>
                </c:pt>
                <c:pt idx="258">
                  <c:v>-504.21665757144899</c:v>
                </c:pt>
                <c:pt idx="259">
                  <c:v>-500.41398513017799</c:v>
                </c:pt>
                <c:pt idx="260">
                  <c:v>-496.46553302795797</c:v>
                </c:pt>
                <c:pt idx="261">
                  <c:v>-492.35890285281198</c:v>
                </c:pt>
                <c:pt idx="262">
                  <c:v>-487.93181256332002</c:v>
                </c:pt>
                <c:pt idx="263">
                  <c:v>-483.07954947174198</c:v>
                </c:pt>
                <c:pt idx="264">
                  <c:v>-477.87604578137302</c:v>
                </c:pt>
                <c:pt idx="265">
                  <c:v>-472.39527690337502</c:v>
                </c:pt>
                <c:pt idx="266">
                  <c:v>-466.71123284608501</c:v>
                </c:pt>
                <c:pt idx="267">
                  <c:v>-460.89789001932002</c:v>
                </c:pt>
                <c:pt idx="268">
                  <c:v>-455.02917962772</c:v>
                </c:pt>
                <c:pt idx="269">
                  <c:v>-449.17912818122602</c:v>
                </c:pt>
                <c:pt idx="270">
                  <c:v>-443.42169287119799</c:v>
                </c:pt>
                <c:pt idx="271">
                  <c:v>-437.83081454250402</c:v>
                </c:pt>
                <c:pt idx="272">
                  <c:v>-432.48051006485599</c:v>
                </c:pt>
                <c:pt idx="273">
                  <c:v>-427.44472028312401</c:v>
                </c:pt>
                <c:pt idx="274">
                  <c:v>-422.79742931204203</c:v>
                </c:pt>
                <c:pt idx="275">
                  <c:v>-418.612610751457</c:v>
                </c:pt>
                <c:pt idx="276">
                  <c:v>-414.96424871610202</c:v>
                </c:pt>
                <c:pt idx="277">
                  <c:v>-411.92631680582599</c:v>
                </c:pt>
                <c:pt idx="278">
                  <c:v>-409.505302800994</c:v>
                </c:pt>
                <c:pt idx="279">
                  <c:v>-407.62053705050999</c:v>
                </c:pt>
                <c:pt idx="280">
                  <c:v>-406.21515967875001</c:v>
                </c:pt>
                <c:pt idx="281">
                  <c:v>-405.232308000123</c:v>
                </c:pt>
                <c:pt idx="282">
                  <c:v>-404.61511437208901</c:v>
                </c:pt>
                <c:pt idx="283">
                  <c:v>-404.306758504264</c:v>
                </c:pt>
                <c:pt idx="284">
                  <c:v>-404.25037181745103</c:v>
                </c:pt>
                <c:pt idx="285">
                  <c:v>-404.38909349937097</c:v>
                </c:pt>
                <c:pt idx="286">
                  <c:v>-404.666071379318</c:v>
                </c:pt>
                <c:pt idx="287">
                  <c:v>-405.02446875841702</c:v>
                </c:pt>
                <c:pt idx="288">
                  <c:v>-405.40740841590002</c:v>
                </c:pt>
                <c:pt idx="289">
                  <c:v>-405.75803818105999</c:v>
                </c:pt>
                <c:pt idx="290">
                  <c:v>-406.01949630496102</c:v>
                </c:pt>
                <c:pt idx="291">
                  <c:v>-406.13498165367702</c:v>
                </c:pt>
                <c:pt idx="292">
                  <c:v>-406.04758237814798</c:v>
                </c:pt>
                <c:pt idx="293">
                  <c:v>-405.70045494924102</c:v>
                </c:pt>
                <c:pt idx="294">
                  <c:v>-405.09440087448002</c:v>
                </c:pt>
                <c:pt idx="295">
                  <c:v>-404.295631058906</c:v>
                </c:pt>
                <c:pt idx="296">
                  <c:v>-403.34559339923902</c:v>
                </c:pt>
                <c:pt idx="297">
                  <c:v>-402.28563565395001</c:v>
                </c:pt>
                <c:pt idx="298">
                  <c:v>-401.157138336488</c:v>
                </c:pt>
                <c:pt idx="299">
                  <c:v>-400.00148196030301</c:v>
                </c:pt>
                <c:pt idx="300">
                  <c:v>-398.86008166713498</c:v>
                </c:pt>
                <c:pt idx="301">
                  <c:v>-397.77429292037198</c:v>
                </c:pt>
                <c:pt idx="302">
                  <c:v>-396.78551357860903</c:v>
                </c:pt>
                <c:pt idx="303">
                  <c:v>-395.93513373352499</c:v>
                </c:pt>
                <c:pt idx="304">
                  <c:v>-395.26453202525602</c:v>
                </c:pt>
                <c:pt idx="305">
                  <c:v>-394.81506672716</c:v>
                </c:pt>
                <c:pt idx="306">
                  <c:v>-394.62816845280901</c:v>
                </c:pt>
                <c:pt idx="307">
                  <c:v>-394.74520037050797</c:v>
                </c:pt>
                <c:pt idx="308">
                  <c:v>-395.207527583873</c:v>
                </c:pt>
                <c:pt idx="309">
                  <c:v>-396.05654695284301</c:v>
                </c:pt>
                <c:pt idx="310">
                  <c:v>-397.21412421315699</c:v>
                </c:pt>
                <c:pt idx="311">
                  <c:v>-398.575113556894</c:v>
                </c:pt>
                <c:pt idx="312">
                  <c:v>-400.14042278203101</c:v>
                </c:pt>
                <c:pt idx="313">
                  <c:v>-401.91095787523199</c:v>
                </c:pt>
                <c:pt idx="314">
                  <c:v>-403.88765657948198</c:v>
                </c:pt>
                <c:pt idx="315">
                  <c:v>-406.07139206446698</c:v>
                </c:pt>
                <c:pt idx="316">
                  <c:v>-408.46313863677699</c:v>
                </c:pt>
                <c:pt idx="317">
                  <c:v>-411.063732964493</c:v>
                </c:pt>
                <c:pt idx="318">
                  <c:v>-413.87413294571598</c:v>
                </c:pt>
                <c:pt idx="319">
                  <c:v>-416.89526955517101</c:v>
                </c:pt>
                <c:pt idx="320">
                  <c:v>-420.12799680608703</c:v>
                </c:pt>
                <c:pt idx="321">
                  <c:v>-423.57325618807403</c:v>
                </c:pt>
                <c:pt idx="322">
                  <c:v>-427.23198644277301</c:v>
                </c:pt>
                <c:pt idx="323">
                  <c:v>-431.10504339472601</c:v>
                </c:pt>
                <c:pt idx="324">
                  <c:v>-435.19338989898102</c:v>
                </c:pt>
                <c:pt idx="325">
                  <c:v>-439.49790964010703</c:v>
                </c:pt>
                <c:pt idx="326">
                  <c:v>-444.17693839422901</c:v>
                </c:pt>
                <c:pt idx="327">
                  <c:v>-449.34547449039502</c:v>
                </c:pt>
                <c:pt idx="328">
                  <c:v>-454.93957571894799</c:v>
                </c:pt>
                <c:pt idx="329">
                  <c:v>-460.89521601646902</c:v>
                </c:pt>
                <c:pt idx="330">
                  <c:v>-467.14840896677998</c:v>
                </c:pt>
                <c:pt idx="331">
                  <c:v>-473.63515449318101</c:v>
                </c:pt>
                <c:pt idx="332">
                  <c:v>-480.29148346263798</c:v>
                </c:pt>
                <c:pt idx="333">
                  <c:v>-487.05337851530697</c:v>
                </c:pt>
                <c:pt idx="334">
                  <c:v>-493.85684640474898</c:v>
                </c:pt>
                <c:pt idx="335">
                  <c:v>-500.63790158943999</c:v>
                </c:pt>
                <c:pt idx="336">
                  <c:v>-507.33255946451499</c:v>
                </c:pt>
                <c:pt idx="337">
                  <c:v>-513.87681043704504</c:v>
                </c:pt>
                <c:pt idx="338">
                  <c:v>-520.20666119859095</c:v>
                </c:pt>
                <c:pt idx="339">
                  <c:v>-526.25809351465102</c:v>
                </c:pt>
                <c:pt idx="340">
                  <c:v>-531.967156409994</c:v>
                </c:pt>
                <c:pt idx="341">
                  <c:v>-537.26982300854695</c:v>
                </c:pt>
                <c:pt idx="342">
                  <c:v>-542.21057281789103</c:v>
                </c:pt>
                <c:pt idx="343">
                  <c:v>-546.89587838856301</c:v>
                </c:pt>
                <c:pt idx="344">
                  <c:v>-551.35498105189095</c:v>
                </c:pt>
                <c:pt idx="345">
                  <c:v>-555.61697196283706</c:v>
                </c:pt>
                <c:pt idx="346">
                  <c:v>-559.71099225248201</c:v>
                </c:pt>
                <c:pt idx="347">
                  <c:v>-563.66627950553197</c:v>
                </c:pt>
                <c:pt idx="348">
                  <c:v>-567.51187852344901</c:v>
                </c:pt>
                <c:pt idx="349">
                  <c:v>-571.276974917502</c:v>
                </c:pt>
                <c:pt idx="350">
                  <c:v>-574.99079648249995</c:v>
                </c:pt>
                <c:pt idx="351">
                  <c:v>-578.68241696625898</c:v>
                </c:pt>
                <c:pt idx="352">
                  <c:v>-582.38100657021403</c:v>
                </c:pt>
                <c:pt idx="353">
                  <c:v>-586.11569288892804</c:v>
                </c:pt>
                <c:pt idx="354">
                  <c:v>-589.915698097274</c:v>
                </c:pt>
                <c:pt idx="355">
                  <c:v>-593.81013063335797</c:v>
                </c:pt>
                <c:pt idx="356">
                  <c:v>-597.82814703809299</c:v>
                </c:pt>
                <c:pt idx="357">
                  <c:v>-601.99888669325298</c:v>
                </c:pt>
                <c:pt idx="358">
                  <c:v>-606.18107045378804</c:v>
                </c:pt>
                <c:pt idx="359">
                  <c:v>-610.23738344135802</c:v>
                </c:pt>
                <c:pt idx="360">
                  <c:v>-614.202938025501</c:v>
                </c:pt>
                <c:pt idx="361">
                  <c:v>-618.11287552211104</c:v>
                </c:pt>
                <c:pt idx="362">
                  <c:v>-622.00239484045505</c:v>
                </c:pt>
                <c:pt idx="363">
                  <c:v>-625.906602730136</c:v>
                </c:pt>
                <c:pt idx="364">
                  <c:v>-629.86067707064797</c:v>
                </c:pt>
                <c:pt idx="365">
                  <c:v>-633.89969554124195</c:v>
                </c:pt>
                <c:pt idx="366">
                  <c:v>-638.05885143124704</c:v>
                </c:pt>
                <c:pt idx="367">
                  <c:v>-642.37327439334695</c:v>
                </c:pt>
                <c:pt idx="368">
                  <c:v>-646.87812127726897</c:v>
                </c:pt>
                <c:pt idx="369">
                  <c:v>-651.608539018844</c:v>
                </c:pt>
                <c:pt idx="370">
                  <c:v>-656.59962070715198</c:v>
                </c:pt>
                <c:pt idx="371">
                  <c:v>-661.88662713879296</c:v>
                </c:pt>
                <c:pt idx="372">
                  <c:v>-667.50458401957906</c:v>
                </c:pt>
                <c:pt idx="373">
                  <c:v>-673.48867110232004</c:v>
                </c:pt>
                <c:pt idx="374">
                  <c:v>-679.86327163971202</c:v>
                </c:pt>
                <c:pt idx="375">
                  <c:v>-686.60568755482302</c:v>
                </c:pt>
                <c:pt idx="376">
                  <c:v>-693.68039770920302</c:v>
                </c:pt>
                <c:pt idx="377">
                  <c:v>-701.05179442467602</c:v>
                </c:pt>
                <c:pt idx="378">
                  <c:v>-708.68439487570697</c:v>
                </c:pt>
                <c:pt idx="379">
                  <c:v>-716.54270512088897</c:v>
                </c:pt>
                <c:pt idx="380">
                  <c:v>-724.59122505154005</c:v>
                </c:pt>
                <c:pt idx="381">
                  <c:v>-732.79434698948603</c:v>
                </c:pt>
                <c:pt idx="382">
                  <c:v>-741.11658436256698</c:v>
                </c:pt>
                <c:pt idx="383">
                  <c:v>-749.52237959272998</c:v>
                </c:pt>
                <c:pt idx="384">
                  <c:v>-757.97624610781702</c:v>
                </c:pt>
                <c:pt idx="385">
                  <c:v>-766.44267830321098</c:v>
                </c:pt>
                <c:pt idx="386">
                  <c:v>-774.88613950662898</c:v>
                </c:pt>
                <c:pt idx="387">
                  <c:v>-783.27107401333103</c:v>
                </c:pt>
                <c:pt idx="388">
                  <c:v>-791.56192786788904</c:v>
                </c:pt>
                <c:pt idx="389">
                  <c:v>-799.72327638547597</c:v>
                </c:pt>
                <c:pt idx="390">
                  <c:v>-807.76780920975398</c:v>
                </c:pt>
                <c:pt idx="391">
                  <c:v>-815.746012177681</c:v>
                </c:pt>
                <c:pt idx="392">
                  <c:v>-823.67879627692605</c:v>
                </c:pt>
                <c:pt idx="393">
                  <c:v>-831.58711884865795</c:v>
                </c:pt>
                <c:pt idx="394">
                  <c:v>-839.49189275385902</c:v>
                </c:pt>
                <c:pt idx="395">
                  <c:v>-847.41402336026101</c:v>
                </c:pt>
                <c:pt idx="396">
                  <c:v>-855.37455841938402</c:v>
                </c:pt>
                <c:pt idx="397">
                  <c:v>-863.39435319883705</c:v>
                </c:pt>
                <c:pt idx="398">
                  <c:v>-871.49433784274595</c:v>
                </c:pt>
                <c:pt idx="399">
                  <c:v>-879.69550250925795</c:v>
                </c:pt>
                <c:pt idx="400">
                  <c:v>-888.01876005935503</c:v>
                </c:pt>
                <c:pt idx="401">
                  <c:v>-896.48506783420601</c:v>
                </c:pt>
                <c:pt idx="402">
                  <c:v>-905.11533494816695</c:v>
                </c:pt>
                <c:pt idx="403">
                  <c:v>-913.93052436234302</c:v>
                </c:pt>
                <c:pt idx="404">
                  <c:v>-922.95154331777997</c:v>
                </c:pt>
                <c:pt idx="405">
                  <c:v>-932.19938571924899</c:v>
                </c:pt>
                <c:pt idx="406">
                  <c:v>-941.69077186989705</c:v>
                </c:pt>
                <c:pt idx="407">
                  <c:v>-951.41375193989404</c:v>
                </c:pt>
                <c:pt idx="408">
                  <c:v>-961.34631438654401</c:v>
                </c:pt>
                <c:pt idx="409">
                  <c:v>-971.46634759090296</c:v>
                </c:pt>
                <c:pt idx="410">
                  <c:v>-981.751922927377</c:v>
                </c:pt>
                <c:pt idx="411">
                  <c:v>-992.18084398660903</c:v>
                </c:pt>
                <c:pt idx="412">
                  <c:v>-1002.7310993499</c:v>
                </c:pt>
                <c:pt idx="413">
                  <c:v>-1013.38074298451</c:v>
                </c:pt>
                <c:pt idx="414">
                  <c:v>-1024.10754578811</c:v>
                </c:pt>
                <c:pt idx="415">
                  <c:v>-1034.88963110853</c:v>
                </c:pt>
                <c:pt idx="416">
                  <c:v>-1045.70473502916</c:v>
                </c:pt>
                <c:pt idx="417">
                  <c:v>-1056.5310639389299</c:v>
                </c:pt>
                <c:pt idx="418">
                  <c:v>-1067.3463173576099</c:v>
                </c:pt>
                <c:pt idx="419">
                  <c:v>-1078.1286416601399</c:v>
                </c:pt>
                <c:pt idx="420">
                  <c:v>-1088.8558984538499</c:v>
                </c:pt>
                <c:pt idx="421">
                  <c:v>-1099.5059335129299</c:v>
                </c:pt>
                <c:pt idx="422">
                  <c:v>-1110.1002598919599</c:v>
                </c:pt>
                <c:pt idx="423">
                  <c:v>-1120.67993846484</c:v>
                </c:pt>
                <c:pt idx="424">
                  <c:v>-1131.2526369572399</c:v>
                </c:pt>
                <c:pt idx="425">
                  <c:v>-1141.82606865305</c:v>
                </c:pt>
                <c:pt idx="426">
                  <c:v>-1152.40767755106</c:v>
                </c:pt>
                <c:pt idx="427">
                  <c:v>-1163.0051731885001</c:v>
                </c:pt>
                <c:pt idx="428">
                  <c:v>-1173.6262307843299</c:v>
                </c:pt>
                <c:pt idx="429">
                  <c:v>-1184.2784251092501</c:v>
                </c:pt>
                <c:pt idx="430">
                  <c:v>-1194.9693657482601</c:v>
                </c:pt>
                <c:pt idx="431">
                  <c:v>-1205.7067970528999</c:v>
                </c:pt>
                <c:pt idx="432">
                  <c:v>-1216.4981627739401</c:v>
                </c:pt>
                <c:pt idx="433">
                  <c:v>-1227.3512691502699</c:v>
                </c:pt>
                <c:pt idx="434">
                  <c:v>-1238.27366013291</c:v>
                </c:pt>
                <c:pt idx="435">
                  <c:v>-1249.2730800734</c:v>
                </c:pt>
                <c:pt idx="436">
                  <c:v>-1260.35693440962</c:v>
                </c:pt>
                <c:pt idx="437">
                  <c:v>-1271.5330058060099</c:v>
                </c:pt>
                <c:pt idx="438">
                  <c:v>-1282.8036445159901</c:v>
                </c:pt>
                <c:pt idx="439">
                  <c:v>-1294.16187280175</c:v>
                </c:pt>
                <c:pt idx="440">
                  <c:v>-1305.60109511979</c:v>
                </c:pt>
                <c:pt idx="441">
                  <c:v>-1317.11471217998</c:v>
                </c:pt>
                <c:pt idx="442">
                  <c:v>-1328.6962977716701</c:v>
                </c:pt>
                <c:pt idx="443">
                  <c:v>-1340.3390213845601</c:v>
                </c:pt>
                <c:pt idx="444">
                  <c:v>-1352.0366534618499</c:v>
                </c:pt>
                <c:pt idx="445">
                  <c:v>-1363.7823943129299</c:v>
                </c:pt>
                <c:pt idx="446">
                  <c:v>-1375.5698214737399</c:v>
                </c:pt>
                <c:pt idx="447">
                  <c:v>-1387.3923667218301</c:v>
                </c:pt>
                <c:pt idx="448">
                  <c:v>-1399.24333406546</c:v>
                </c:pt>
                <c:pt idx="449">
                  <c:v>-1411.1163321082399</c:v>
                </c:pt>
                <c:pt idx="450">
                  <c:v>-1423.0047578134299</c:v>
                </c:pt>
                <c:pt idx="451">
                  <c:v>-1434.9020539504399</c:v>
                </c:pt>
                <c:pt idx="452">
                  <c:v>-1446.8015518485599</c:v>
                </c:pt>
                <c:pt idx="453">
                  <c:v>-1458.6968601114199</c:v>
                </c:pt>
                <c:pt idx="454">
                  <c:v>-1470.6515188240301</c:v>
                </c:pt>
                <c:pt idx="455">
                  <c:v>-1482.71991267152</c:v>
                </c:pt>
                <c:pt idx="456">
                  <c:v>-1494.8813177055299</c:v>
                </c:pt>
                <c:pt idx="457">
                  <c:v>-1507.1151409976301</c:v>
                </c:pt>
                <c:pt idx="458">
                  <c:v>-1519.40059296548</c:v>
                </c:pt>
                <c:pt idx="459">
                  <c:v>-1531.7171808809101</c:v>
                </c:pt>
                <c:pt idx="460">
                  <c:v>-1544.0440385357499</c:v>
                </c:pt>
                <c:pt idx="461">
                  <c:v>-1556.3606188077299</c:v>
                </c:pt>
                <c:pt idx="462">
                  <c:v>-1568.6463212751501</c:v>
                </c:pt>
                <c:pt idx="463">
                  <c:v>-1580.8803874233599</c:v>
                </c:pt>
                <c:pt idx="464">
                  <c:v>-1593.04225889021</c:v>
                </c:pt>
                <c:pt idx="465">
                  <c:v>-1605.1111115270901</c:v>
                </c:pt>
                <c:pt idx="466">
                  <c:v>-1617.0663561521901</c:v>
                </c:pt>
                <c:pt idx="467">
                  <c:v>-1628.88749254404</c:v>
                </c:pt>
                <c:pt idx="468">
                  <c:v>-1640.55360384705</c:v>
                </c:pt>
                <c:pt idx="469">
                  <c:v>-1652.0441552734801</c:v>
                </c:pt>
                <c:pt idx="470">
                  <c:v>-1663.3279990134599</c:v>
                </c:pt>
                <c:pt idx="471">
                  <c:v>-1674.40633390005</c:v>
                </c:pt>
                <c:pt idx="472">
                  <c:v>-1685.3065223313199</c:v>
                </c:pt>
                <c:pt idx="473">
                  <c:v>-1696.0564349518099</c:v>
                </c:pt>
                <c:pt idx="474">
                  <c:v>-1706.6833993453299</c:v>
                </c:pt>
                <c:pt idx="475">
                  <c:v>-1717.2151899507801</c:v>
                </c:pt>
                <c:pt idx="476">
                  <c:v>-1727.6792691185001</c:v>
                </c:pt>
                <c:pt idx="477">
                  <c:v>-1738.1033035939199</c:v>
                </c:pt>
                <c:pt idx="478">
                  <c:v>-1748.5149944407599</c:v>
                </c:pt>
                <c:pt idx="479">
                  <c:v>-1758.94167323743</c:v>
                </c:pt>
                <c:pt idx="480">
                  <c:v>-1769.4112106284899</c:v>
                </c:pt>
                <c:pt idx="481">
                  <c:v>-1779.9510035782901</c:v>
                </c:pt>
                <c:pt idx="482">
                  <c:v>-1790.5887879648601</c:v>
                </c:pt>
                <c:pt idx="483">
                  <c:v>-1801.3519953188299</c:v>
                </c:pt>
                <c:pt idx="484">
                  <c:v>-1812.2684271522</c:v>
                </c:pt>
                <c:pt idx="485">
                  <c:v>-1823.3654804293201</c:v>
                </c:pt>
                <c:pt idx="486">
                  <c:v>-1834.61796331913</c:v>
                </c:pt>
                <c:pt idx="487">
                  <c:v>-1845.9754240851</c:v>
                </c:pt>
                <c:pt idx="488">
                  <c:v>-1857.4277324454599</c:v>
                </c:pt>
                <c:pt idx="489">
                  <c:v>-1868.96484198951</c:v>
                </c:pt>
                <c:pt idx="490">
                  <c:v>-1880.5765568014999</c:v>
                </c:pt>
                <c:pt idx="491">
                  <c:v>-1892.2528269721099</c:v>
                </c:pt>
                <c:pt idx="492">
                  <c:v>-1903.98346008423</c:v>
                </c:pt>
                <c:pt idx="493">
                  <c:v>-1915.75826771536</c:v>
                </c:pt>
                <c:pt idx="494">
                  <c:v>-1927.5672964098101</c:v>
                </c:pt>
                <c:pt idx="495">
                  <c:v>-1939.40025355022</c:v>
                </c:pt>
                <c:pt idx="496">
                  <c:v>-1951.24728962775</c:v>
                </c:pt>
                <c:pt idx="497">
                  <c:v>-1963.09790812593</c:v>
                </c:pt>
                <c:pt idx="498">
                  <c:v>-1974.9423286685001</c:v>
                </c:pt>
                <c:pt idx="499">
                  <c:v>-1986.77028970577</c:v>
                </c:pt>
                <c:pt idx="500">
                  <c:v>-1998.5716373815401</c:v>
                </c:pt>
                <c:pt idx="501">
                  <c:v>-2010.33625240591</c:v>
                </c:pt>
                <c:pt idx="502">
                  <c:v>-2022.0861052950499</c:v>
                </c:pt>
                <c:pt idx="503">
                  <c:v>-2033.8488881630799</c:v>
                </c:pt>
                <c:pt idx="504">
                  <c:v>-2045.6233907128401</c:v>
                </c:pt>
                <c:pt idx="505">
                  <c:v>-2057.4081481005701</c:v>
                </c:pt>
                <c:pt idx="506">
                  <c:v>-2069.2018806485198</c:v>
                </c:pt>
                <c:pt idx="507">
                  <c:v>-2081.0032199665602</c:v>
                </c:pt>
                <c:pt idx="508">
                  <c:v>-2092.8106315823702</c:v>
                </c:pt>
                <c:pt idx="509">
                  <c:v>-2104.6232368671799</c:v>
                </c:pt>
                <c:pt idx="510">
                  <c:v>-2116.4391626830002</c:v>
                </c:pt>
                <c:pt idx="511">
                  <c:v>-2128.25747575899</c:v>
                </c:pt>
                <c:pt idx="512">
                  <c:v>-2140.0767803839799</c:v>
                </c:pt>
                <c:pt idx="513">
                  <c:v>-2151.8953813407202</c:v>
                </c:pt>
                <c:pt idx="514">
                  <c:v>-2163.71249161279</c:v>
                </c:pt>
                <c:pt idx="515">
                  <c:v>-2175.5263071947702</c:v>
                </c:pt>
                <c:pt idx="516">
                  <c:v>-2187.3356102962398</c:v>
                </c:pt>
                <c:pt idx="517">
                  <c:v>-2199.1391364739602</c:v>
                </c:pt>
                <c:pt idx="518">
                  <c:v>-2210.9389463962202</c:v>
                </c:pt>
                <c:pt idx="519">
                  <c:v>-2222.7378619068199</c:v>
                </c:pt>
                <c:pt idx="520">
                  <c:v>-2234.5361450456098</c:v>
                </c:pt>
                <c:pt idx="521">
                  <c:v>-2246.3338574518998</c:v>
                </c:pt>
                <c:pt idx="522">
                  <c:v>-2258.1315157121098</c:v>
                </c:pt>
                <c:pt idx="523">
                  <c:v>-2269.9291123329899</c:v>
                </c:pt>
                <c:pt idx="524">
                  <c:v>-2281.7267630999499</c:v>
                </c:pt>
                <c:pt idx="525">
                  <c:v>-2293.5249379465699</c:v>
                </c:pt>
                <c:pt idx="526">
                  <c:v>-2305.3232827246902</c:v>
                </c:pt>
                <c:pt idx="527">
                  <c:v>-2317.1224527818699</c:v>
                </c:pt>
                <c:pt idx="528">
                  <c:v>-2328.9225713967899</c:v>
                </c:pt>
                <c:pt idx="529">
                  <c:v>-2340.7234998082899</c:v>
                </c:pt>
                <c:pt idx="530">
                  <c:v>-2352.5258933639202</c:v>
                </c:pt>
                <c:pt idx="531">
                  <c:v>-2364.3295441699502</c:v>
                </c:pt>
                <c:pt idx="532">
                  <c:v>-2376.1348991842001</c:v>
                </c:pt>
                <c:pt idx="533">
                  <c:v>-2387.9420205420101</c:v>
                </c:pt>
                <c:pt idx="534">
                  <c:v>-2399.77369818944</c:v>
                </c:pt>
                <c:pt idx="535">
                  <c:v>-2411.6466927660699</c:v>
                </c:pt>
                <c:pt idx="536">
                  <c:v>-2423.5514370791602</c:v>
                </c:pt>
                <c:pt idx="537">
                  <c:v>-2435.4787787314699</c:v>
                </c:pt>
                <c:pt idx="538">
                  <c:v>-2447.4195363447502</c:v>
                </c:pt>
                <c:pt idx="539">
                  <c:v>-2459.3643029751802</c:v>
                </c:pt>
                <c:pt idx="540">
                  <c:v>-2471.3038967485099</c:v>
                </c:pt>
                <c:pt idx="541">
                  <c:v>-2483.2290349915902</c:v>
                </c:pt>
                <c:pt idx="542">
                  <c:v>-2495.13048868134</c:v>
                </c:pt>
                <c:pt idx="543">
                  <c:v>-2506.9989526648601</c:v>
                </c:pt>
                <c:pt idx="544">
                  <c:v>-2518.8250050118099</c:v>
                </c:pt>
                <c:pt idx="545">
                  <c:v>-2530.5995409697898</c:v>
                </c:pt>
                <c:pt idx="546">
                  <c:v>-2542.3133465022302</c:v>
                </c:pt>
                <c:pt idx="547">
                  <c:v>-2553.9569160557098</c:v>
                </c:pt>
                <c:pt idx="548">
                  <c:v>-2565.5211593683198</c:v>
                </c:pt>
                <c:pt idx="549">
                  <c:v>-2576.9968404197498</c:v>
                </c:pt>
                <c:pt idx="550">
                  <c:v>-2588.3867293244102</c:v>
                </c:pt>
                <c:pt idx="551">
                  <c:v>-2599.7039430077102</c:v>
                </c:pt>
                <c:pt idx="552">
                  <c:v>-2610.9540299881401</c:v>
                </c:pt>
                <c:pt idx="553">
                  <c:v>-2622.14254627746</c:v>
                </c:pt>
                <c:pt idx="554">
                  <c:v>-2633.2750691953102</c:v>
                </c:pt>
                <c:pt idx="555">
                  <c:v>-2644.3573834591102</c:v>
                </c:pt>
                <c:pt idx="556">
                  <c:v>-2655.3949834412501</c:v>
                </c:pt>
                <c:pt idx="557">
                  <c:v>-2666.3933410344198</c:v>
                </c:pt>
                <c:pt idx="558">
                  <c:v>-2677.35817931668</c:v>
                </c:pt>
                <c:pt idx="559">
                  <c:v>-2688.2951522335102</c:v>
                </c:pt>
                <c:pt idx="560">
                  <c:v>-2699.2098774359902</c:v>
                </c:pt>
                <c:pt idx="561">
                  <c:v>-2710.1077726707199</c:v>
                </c:pt>
                <c:pt idx="562">
                  <c:v>-2720.9945535225002</c:v>
                </c:pt>
                <c:pt idx="563">
                  <c:v>-2731.8759355761599</c:v>
                </c:pt>
                <c:pt idx="564">
                  <c:v>-2742.75713617778</c:v>
                </c:pt>
                <c:pt idx="565">
                  <c:v>-2753.6443891664298</c:v>
                </c:pt>
                <c:pt idx="566">
                  <c:v>-2764.5424702597802</c:v>
                </c:pt>
                <c:pt idx="567">
                  <c:v>-2775.44938766925</c:v>
                </c:pt>
                <c:pt idx="568">
                  <c:v>-2786.3585725261901</c:v>
                </c:pt>
                <c:pt idx="569">
                  <c:v>-2797.2638642561701</c:v>
                </c:pt>
                <c:pt idx="570">
                  <c:v>-2808.1589565263798</c:v>
                </c:pt>
                <c:pt idx="571">
                  <c:v>-2819.0376812691502</c:v>
                </c:pt>
                <c:pt idx="572">
                  <c:v>-2829.8934621225899</c:v>
                </c:pt>
                <c:pt idx="573">
                  <c:v>-2840.7201315150201</c:v>
                </c:pt>
                <c:pt idx="574">
                  <c:v>-2851.5116596439402</c:v>
                </c:pt>
                <c:pt idx="575">
                  <c:v>-2862.2614781367201</c:v>
                </c:pt>
                <c:pt idx="576">
                  <c:v>-2872.9632801645098</c:v>
                </c:pt>
                <c:pt idx="577">
                  <c:v>-2883.6109672882299</c:v>
                </c:pt>
                <c:pt idx="578">
                  <c:v>-2894.1981635464899</c:v>
                </c:pt>
                <c:pt idx="579">
                  <c:v>-2904.7186392322901</c:v>
                </c:pt>
                <c:pt idx="580">
                  <c:v>-2915.16602587747</c:v>
                </c:pt>
                <c:pt idx="581">
                  <c:v>-2925.5340096559398</c:v>
                </c:pt>
                <c:pt idx="582">
                  <c:v>-2935.8339409539599</c:v>
                </c:pt>
                <c:pt idx="583">
                  <c:v>-2946.0808777006</c:v>
                </c:pt>
                <c:pt idx="584">
                  <c:v>-2956.2750819356802</c:v>
                </c:pt>
                <c:pt idx="585">
                  <c:v>-2966.4166769378799</c:v>
                </c:pt>
                <c:pt idx="586">
                  <c:v>-2976.5061101610099</c:v>
                </c:pt>
                <c:pt idx="587">
                  <c:v>-2986.5432503371699</c:v>
                </c:pt>
                <c:pt idx="588">
                  <c:v>-2996.5283370264301</c:v>
                </c:pt>
                <c:pt idx="589">
                  <c:v>-3006.4619018017102</c:v>
                </c:pt>
                <c:pt idx="590">
                  <c:v>-3016.3435288754999</c:v>
                </c:pt>
                <c:pt idx="591">
                  <c:v>-3026.1740043672999</c:v>
                </c:pt>
                <c:pt idx="592">
                  <c:v>-3035.9528583435299</c:v>
                </c:pt>
                <c:pt idx="593">
                  <c:v>-3045.68086943043</c:v>
                </c:pt>
                <c:pt idx="594">
                  <c:v>-3055.3578297342601</c:v>
                </c:pt>
                <c:pt idx="595">
                  <c:v>-3064.9842633346602</c:v>
                </c:pt>
                <c:pt idx="596">
                  <c:v>-3074.5598235767302</c:v>
                </c:pt>
                <c:pt idx="597">
                  <c:v>-3084.0851658080501</c:v>
                </c:pt>
                <c:pt idx="598">
                  <c:v>-3093.54650739721</c:v>
                </c:pt>
                <c:pt idx="599">
                  <c:v>-3102.9336432546402</c:v>
                </c:pt>
                <c:pt idx="600">
                  <c:v>-3112.2519519673301</c:v>
                </c:pt>
                <c:pt idx="601">
                  <c:v>-3121.5066658678802</c:v>
                </c:pt>
                <c:pt idx="602">
                  <c:v>-3130.70312271586</c:v>
                </c:pt>
                <c:pt idx="603">
                  <c:v>-3139.8465831490098</c:v>
                </c:pt>
                <c:pt idx="604">
                  <c:v>-3148.9425570222502</c:v>
                </c:pt>
                <c:pt idx="605">
                  <c:v>-3157.9962766681601</c:v>
                </c:pt>
                <c:pt idx="606">
                  <c:v>-3167.0127481779</c:v>
                </c:pt>
                <c:pt idx="607">
                  <c:v>-3175.9977717513798</c:v>
                </c:pt>
                <c:pt idx="608">
                  <c:v>-3184.9565105885999</c:v>
                </c:pt>
                <c:pt idx="609">
                  <c:v>-3193.8939349823199</c:v>
                </c:pt>
                <c:pt idx="610">
                  <c:v>-3202.8156522251902</c:v>
                </c:pt>
                <c:pt idx="611">
                  <c:v>-3211.7271308487002</c:v>
                </c:pt>
                <c:pt idx="612">
                  <c:v>-3220.6332645197799</c:v>
                </c:pt>
                <c:pt idx="613">
                  <c:v>-3229.5396322259198</c:v>
                </c:pt>
                <c:pt idx="614">
                  <c:v>-3238.4444324259398</c:v>
                </c:pt>
                <c:pt idx="615">
                  <c:v>-3247.3398018349399</c:v>
                </c:pt>
                <c:pt idx="616">
                  <c:v>-3256.2230411389201</c:v>
                </c:pt>
              </c:numCache>
            </c:numRef>
          </c:val>
        </c:ser>
        <c:ser>
          <c:idx val="218"/>
          <c:order val="218"/>
          <c:val>
            <c:numRef>
              <c:f>Sheet1!$A$225:$WS$225</c:f>
              <c:numCache>
                <c:formatCode>General</c:formatCode>
                <c:ptCount val="617"/>
                <c:pt idx="0">
                  <c:v>-2564.80518647703</c:v>
                </c:pt>
                <c:pt idx="1">
                  <c:v>-2559.84890700611</c:v>
                </c:pt>
                <c:pt idx="2">
                  <c:v>-2554.8359752538299</c:v>
                </c:pt>
                <c:pt idx="3">
                  <c:v>-2549.7707194291802</c:v>
                </c:pt>
                <c:pt idx="4">
                  <c:v>-2544.6575690250002</c:v>
                </c:pt>
                <c:pt idx="5">
                  <c:v>-2539.5008530963901</c:v>
                </c:pt>
                <c:pt idx="6">
                  <c:v>-2534.29060404864</c:v>
                </c:pt>
                <c:pt idx="7">
                  <c:v>-2529.0149325152202</c:v>
                </c:pt>
                <c:pt idx="8">
                  <c:v>-2523.6742810130399</c:v>
                </c:pt>
                <c:pt idx="9">
                  <c:v>-2518.2691996910999</c:v>
                </c:pt>
                <c:pt idx="10">
                  <c:v>-2512.8006534630099</c:v>
                </c:pt>
                <c:pt idx="11">
                  <c:v>-2507.2695758742502</c:v>
                </c:pt>
                <c:pt idx="12">
                  <c:v>-2501.6765054249399</c:v>
                </c:pt>
                <c:pt idx="13">
                  <c:v>-2496.0219509467502</c:v>
                </c:pt>
                <c:pt idx="14">
                  <c:v>-2490.30680743014</c:v>
                </c:pt>
                <c:pt idx="15">
                  <c:v>-2484.5320927549101</c:v>
                </c:pt>
                <c:pt idx="16">
                  <c:v>-2478.6982735893098</c:v>
                </c:pt>
                <c:pt idx="17">
                  <c:v>-2472.8059072841902</c:v>
                </c:pt>
                <c:pt idx="18">
                  <c:v>-2466.8559318470002</c:v>
                </c:pt>
                <c:pt idx="19">
                  <c:v>-2460.8492808232199</c:v>
                </c:pt>
                <c:pt idx="20">
                  <c:v>-2454.7864738547801</c:v>
                </c:pt>
                <c:pt idx="21">
                  <c:v>-2448.6680538888199</c:v>
                </c:pt>
                <c:pt idx="22">
                  <c:v>-2442.4983105718302</c:v>
                </c:pt>
                <c:pt idx="23">
                  <c:v>-2436.27963869211</c:v>
                </c:pt>
                <c:pt idx="24">
                  <c:v>-2430.0097008820499</c:v>
                </c:pt>
                <c:pt idx="25">
                  <c:v>-2423.6860377233402</c:v>
                </c:pt>
                <c:pt idx="26">
                  <c:v>-2417.30665668234</c:v>
                </c:pt>
                <c:pt idx="27">
                  <c:v>-2410.8696925693098</c:v>
                </c:pt>
                <c:pt idx="28">
                  <c:v>-2404.3726510043398</c:v>
                </c:pt>
                <c:pt idx="29">
                  <c:v>-2397.8131371991299</c:v>
                </c:pt>
                <c:pt idx="30">
                  <c:v>-2391.1892088314198</c:v>
                </c:pt>
                <c:pt idx="31">
                  <c:v>-2384.4989163846299</c:v>
                </c:pt>
                <c:pt idx="32">
                  <c:v>-2377.73983815681</c:v>
                </c:pt>
                <c:pt idx="33">
                  <c:v>-2370.90957575127</c:v>
                </c:pt>
                <c:pt idx="34">
                  <c:v>-2364.0061294325301</c:v>
                </c:pt>
                <c:pt idx="35">
                  <c:v>-2357.0275604867602</c:v>
                </c:pt>
                <c:pt idx="36">
                  <c:v>-2349.9714902215701</c:v>
                </c:pt>
                <c:pt idx="37">
                  <c:v>-2342.8354852861398</c:v>
                </c:pt>
                <c:pt idx="38">
                  <c:v>-2335.6202117800999</c:v>
                </c:pt>
                <c:pt idx="39">
                  <c:v>-2328.3283974137298</c:v>
                </c:pt>
                <c:pt idx="40">
                  <c:v>-2320.9614496100899</c:v>
                </c:pt>
                <c:pt idx="41">
                  <c:v>-2313.5208484701898</c:v>
                </c:pt>
                <c:pt idx="42">
                  <c:v>-2306.0080283232501</c:v>
                </c:pt>
                <c:pt idx="43">
                  <c:v>-2298.4245078327999</c:v>
                </c:pt>
                <c:pt idx="44">
                  <c:v>-2290.7717285373501</c:v>
                </c:pt>
                <c:pt idx="45">
                  <c:v>-2283.0511059078999</c:v>
                </c:pt>
                <c:pt idx="46">
                  <c:v>-2275.2641425045999</c:v>
                </c:pt>
                <c:pt idx="47">
                  <c:v>-2267.4123192745901</c:v>
                </c:pt>
                <c:pt idx="48">
                  <c:v>-2259.4970624991201</c:v>
                </c:pt>
                <c:pt idx="49">
                  <c:v>-2251.5198020603302</c:v>
                </c:pt>
                <c:pt idx="50">
                  <c:v>-2243.4820610688098</c:v>
                </c:pt>
                <c:pt idx="51">
                  <c:v>-2235.38531962559</c:v>
                </c:pt>
                <c:pt idx="52">
                  <c:v>-2227.23095379303</c:v>
                </c:pt>
                <c:pt idx="53">
                  <c:v>-2219.0204750328298</c:v>
                </c:pt>
                <c:pt idx="54">
                  <c:v>-2210.7419321032498</c:v>
                </c:pt>
                <c:pt idx="55">
                  <c:v>-2202.3853224479799</c:v>
                </c:pt>
                <c:pt idx="56">
                  <c:v>-2193.95406403577</c:v>
                </c:pt>
                <c:pt idx="57">
                  <c:v>-2185.4515640251302</c:v>
                </c:pt>
                <c:pt idx="58">
                  <c:v>-2176.8817780388099</c:v>
                </c:pt>
                <c:pt idx="59">
                  <c:v>-2168.2485235454201</c:v>
                </c:pt>
                <c:pt idx="60">
                  <c:v>-2159.5552570762402</c:v>
                </c:pt>
                <c:pt idx="61">
                  <c:v>-2150.8054163043298</c:v>
                </c:pt>
                <c:pt idx="62">
                  <c:v>-2142.00287251809</c:v>
                </c:pt>
                <c:pt idx="63">
                  <c:v>-2133.1515275204902</c:v>
                </c:pt>
                <c:pt idx="64">
                  <c:v>-2124.2547804220799</c:v>
                </c:pt>
                <c:pt idx="65">
                  <c:v>-2115.3160958020699</c:v>
                </c:pt>
                <c:pt idx="66">
                  <c:v>-2106.3393718625198</c:v>
                </c:pt>
                <c:pt idx="67">
                  <c:v>-2097.3284296729498</c:v>
                </c:pt>
                <c:pt idx="68">
                  <c:v>-2088.2867526782702</c:v>
                </c:pt>
                <c:pt idx="69">
                  <c:v>-2079.21773638063</c:v>
                </c:pt>
                <c:pt idx="70">
                  <c:v>-2070.1114670051002</c:v>
                </c:pt>
                <c:pt idx="71">
                  <c:v>-2060.9558820769298</c:v>
                </c:pt>
                <c:pt idx="72">
                  <c:v>-2051.7525271657901</c:v>
                </c:pt>
                <c:pt idx="73">
                  <c:v>-2042.5028397824999</c:v>
                </c:pt>
                <c:pt idx="74">
                  <c:v>-2033.20826771306</c:v>
                </c:pt>
                <c:pt idx="75">
                  <c:v>-2023.8702583204299</c:v>
                </c:pt>
                <c:pt idx="76">
                  <c:v>-2014.49029933053</c:v>
                </c:pt>
                <c:pt idx="77">
                  <c:v>-2005.06980939596</c:v>
                </c:pt>
                <c:pt idx="78">
                  <c:v>-1995.61025696139</c:v>
                </c:pt>
                <c:pt idx="79">
                  <c:v>-1986.1131050701099</c:v>
                </c:pt>
                <c:pt idx="80">
                  <c:v>-1976.57978942872</c:v>
                </c:pt>
                <c:pt idx="81">
                  <c:v>-1967.01179013824</c:v>
                </c:pt>
                <c:pt idx="82">
                  <c:v>-1957.4105509569699</c:v>
                </c:pt>
                <c:pt idx="83">
                  <c:v>-1947.77753450514</c:v>
                </c:pt>
                <c:pt idx="84">
                  <c:v>-1938.1141728884199</c:v>
                </c:pt>
                <c:pt idx="85">
                  <c:v>-1928.4219502318199</c:v>
                </c:pt>
                <c:pt idx="86">
                  <c:v>-1918.67625314971</c:v>
                </c:pt>
                <c:pt idx="87">
                  <c:v>-1908.8573627253099</c:v>
                </c:pt>
                <c:pt idx="88">
                  <c:v>-1898.97406801739</c:v>
                </c:pt>
                <c:pt idx="89">
                  <c:v>-1889.0351249273001</c:v>
                </c:pt>
                <c:pt idx="90">
                  <c:v>-1879.0492875559501</c:v>
                </c:pt>
                <c:pt idx="91">
                  <c:v>-1869.0253566184699</c:v>
                </c:pt>
                <c:pt idx="92">
                  <c:v>-1858.9721072974701</c:v>
                </c:pt>
                <c:pt idx="93">
                  <c:v>-1848.8982784365901</c:v>
                </c:pt>
                <c:pt idx="94">
                  <c:v>-1838.8126644996901</c:v>
                </c:pt>
                <c:pt idx="95">
                  <c:v>-1828.7240334675801</c:v>
                </c:pt>
                <c:pt idx="96">
                  <c:v>-1818.64115649515</c:v>
                </c:pt>
                <c:pt idx="97">
                  <c:v>-1808.5728132157999</c:v>
                </c:pt>
                <c:pt idx="98">
                  <c:v>-1798.5277344214601</c:v>
                </c:pt>
                <c:pt idx="99">
                  <c:v>-1788.5147320568101</c:v>
                </c:pt>
                <c:pt idx="100">
                  <c:v>-1778.5425682744601</c:v>
                </c:pt>
                <c:pt idx="101">
                  <c:v>-1768.6200200574799</c:v>
                </c:pt>
                <c:pt idx="102">
                  <c:v>-1758.72920939595</c:v>
                </c:pt>
                <c:pt idx="103">
                  <c:v>-1748.8468907870999</c:v>
                </c:pt>
                <c:pt idx="104">
                  <c:v>-1738.9737926251</c:v>
                </c:pt>
                <c:pt idx="105">
                  <c:v>-1729.11062625009</c:v>
                </c:pt>
                <c:pt idx="106">
                  <c:v>-1719.2580949467999</c:v>
                </c:pt>
                <c:pt idx="107">
                  <c:v>-1709.4169311371099</c:v>
                </c:pt>
                <c:pt idx="108">
                  <c:v>-1699.5878439339101</c:v>
                </c:pt>
                <c:pt idx="109">
                  <c:v>-1689.77155050181</c:v>
                </c:pt>
                <c:pt idx="110">
                  <c:v>-1679.9687559297199</c:v>
                </c:pt>
                <c:pt idx="111">
                  <c:v>-1670.18018098317</c:v>
                </c:pt>
                <c:pt idx="112">
                  <c:v>-1660.40654865492</c:v>
                </c:pt>
                <c:pt idx="113">
                  <c:v>-1650.6485716588099</c:v>
                </c:pt>
                <c:pt idx="114">
                  <c:v>-1640.90695953452</c:v>
                </c:pt>
                <c:pt idx="115">
                  <c:v>-1631.18241556679</c:v>
                </c:pt>
                <c:pt idx="116">
                  <c:v>-1621.47567397794</c:v>
                </c:pt>
                <c:pt idx="117">
                  <c:v>-1611.7874420804201</c:v>
                </c:pt>
                <c:pt idx="118">
                  <c:v>-1602.15091074112</c:v>
                </c:pt>
                <c:pt idx="119">
                  <c:v>-1592.5895944101201</c:v>
                </c:pt>
                <c:pt idx="120">
                  <c:v>-1583.08970887395</c:v>
                </c:pt>
                <c:pt idx="121">
                  <c:v>-1573.63742012333</c:v>
                </c:pt>
                <c:pt idx="122">
                  <c:v>-1564.2189555974001</c:v>
                </c:pt>
                <c:pt idx="123">
                  <c:v>-1554.82050597326</c:v>
                </c:pt>
                <c:pt idx="124">
                  <c:v>-1545.4282529219699</c:v>
                </c:pt>
                <c:pt idx="125">
                  <c:v>-1536.0284274835701</c:v>
                </c:pt>
                <c:pt idx="126">
                  <c:v>-1526.60719162483</c:v>
                </c:pt>
                <c:pt idx="127">
                  <c:v>-1517.15079206613</c:v>
                </c:pt>
                <c:pt idx="128">
                  <c:v>-1507.64537551693</c:v>
                </c:pt>
                <c:pt idx="129">
                  <c:v>-1498.07719452583</c:v>
                </c:pt>
                <c:pt idx="130">
                  <c:v>-1488.4324070318301</c:v>
                </c:pt>
                <c:pt idx="131">
                  <c:v>-1478.6972135642</c:v>
                </c:pt>
                <c:pt idx="132">
                  <c:v>-1468.8578321329701</c:v>
                </c:pt>
                <c:pt idx="133">
                  <c:v>-1458.9004708960299</c:v>
                </c:pt>
                <c:pt idx="134">
                  <c:v>-1448.80675773404</c:v>
                </c:pt>
                <c:pt idx="135">
                  <c:v>-1438.5792014538899</c:v>
                </c:pt>
                <c:pt idx="136">
                  <c:v>-1428.2352658592299</c:v>
                </c:pt>
                <c:pt idx="137">
                  <c:v>-1417.7923950494001</c:v>
                </c:pt>
                <c:pt idx="138">
                  <c:v>-1407.2680407523601</c:v>
                </c:pt>
                <c:pt idx="139">
                  <c:v>-1396.6796860530001</c:v>
                </c:pt>
                <c:pt idx="140">
                  <c:v>-1386.0447728271399</c:v>
                </c:pt>
                <c:pt idx="141">
                  <c:v>-1375.3807935887701</c:v>
                </c:pt>
                <c:pt idx="142">
                  <c:v>-1364.70515207425</c:v>
                </c:pt>
                <c:pt idx="143">
                  <c:v>-1354.0353407975699</c:v>
                </c:pt>
                <c:pt idx="144">
                  <c:v>-1343.3888038580701</c:v>
                </c:pt>
                <c:pt idx="145">
                  <c:v>-1332.78301226496</c:v>
                </c:pt>
                <c:pt idx="146">
                  <c:v>-1322.23542579791</c:v>
                </c:pt>
                <c:pt idx="147">
                  <c:v>-1311.76349438069</c:v>
                </c:pt>
                <c:pt idx="148">
                  <c:v>-1301.38466614034</c:v>
                </c:pt>
                <c:pt idx="149">
                  <c:v>-1291.1164237387</c:v>
                </c:pt>
                <c:pt idx="150">
                  <c:v>-1280.9358200602201</c:v>
                </c:pt>
                <c:pt idx="151">
                  <c:v>-1270.80583926855</c:v>
                </c:pt>
                <c:pt idx="152">
                  <c:v>-1260.72285644317</c:v>
                </c:pt>
                <c:pt idx="153">
                  <c:v>-1250.68327897481</c:v>
                </c:pt>
                <c:pt idx="154">
                  <c:v>-1240.6834335282999</c:v>
                </c:pt>
                <c:pt idx="155">
                  <c:v>-1230.71972791745</c:v>
                </c:pt>
                <c:pt idx="156">
                  <c:v>-1220.7885273695599</c:v>
                </c:pt>
                <c:pt idx="157">
                  <c:v>-1210.88621819369</c:v>
                </c:pt>
                <c:pt idx="158">
                  <c:v>-1201.00913287907</c:v>
                </c:pt>
                <c:pt idx="159">
                  <c:v>-1191.1536926963299</c:v>
                </c:pt>
                <c:pt idx="160">
                  <c:v>-1181.3162435915399</c:v>
                </c:pt>
                <c:pt idx="161">
                  <c:v>-1171.4931584169101</c:v>
                </c:pt>
                <c:pt idx="162">
                  <c:v>-1161.6808293096699</c:v>
                </c:pt>
                <c:pt idx="163">
                  <c:v>-1151.8756237206401</c:v>
                </c:pt>
                <c:pt idx="164">
                  <c:v>-1142.07391047807</c:v>
                </c:pt>
                <c:pt idx="165">
                  <c:v>-1132.2720664619001</c:v>
                </c:pt>
                <c:pt idx="166">
                  <c:v>-1122.4656757564101</c:v>
                </c:pt>
                <c:pt idx="167">
                  <c:v>-1112.6557222500101</c:v>
                </c:pt>
                <c:pt idx="168">
                  <c:v>-1102.8466197552</c:v>
                </c:pt>
                <c:pt idx="169">
                  <c:v>-1093.04277445958</c:v>
                </c:pt>
                <c:pt idx="170">
                  <c:v>-1083.24863111328</c:v>
                </c:pt>
                <c:pt idx="171">
                  <c:v>-1073.4685900757299</c:v>
                </c:pt>
                <c:pt idx="172">
                  <c:v>-1063.7070615585001</c:v>
                </c:pt>
                <c:pt idx="173">
                  <c:v>-1053.9684898886601</c:v>
                </c:pt>
                <c:pt idx="174">
                  <c:v>-1044.2572951299601</c:v>
                </c:pt>
                <c:pt idx="175">
                  <c:v>-1034.57787743216</c:v>
                </c:pt>
                <c:pt idx="176">
                  <c:v>-1024.9346911841301</c:v>
                </c:pt>
                <c:pt idx="177">
                  <c:v>-1015.3321156636</c:v>
                </c:pt>
                <c:pt idx="178">
                  <c:v>-1005.77460706176</c:v>
                </c:pt>
                <c:pt idx="179">
                  <c:v>-996.26656775191998</c:v>
                </c:pt>
                <c:pt idx="180">
                  <c:v>-986.81241737474102</c:v>
                </c:pt>
                <c:pt idx="181">
                  <c:v>-977.41657758477595</c:v>
                </c:pt>
                <c:pt idx="182">
                  <c:v>-968.03283566970003</c:v>
                </c:pt>
                <c:pt idx="183">
                  <c:v>-958.62219353100397</c:v>
                </c:pt>
                <c:pt idx="184">
                  <c:v>-949.19990001437998</c:v>
                </c:pt>
                <c:pt idx="185">
                  <c:v>-939.78119453642205</c:v>
                </c:pt>
                <c:pt idx="186">
                  <c:v>-930.38132191697503</c:v>
                </c:pt>
                <c:pt idx="187">
                  <c:v>-921.01551193200601</c:v>
                </c:pt>
                <c:pt idx="188">
                  <c:v>-911.69902868261295</c:v>
                </c:pt>
                <c:pt idx="189">
                  <c:v>-902.44711921402995</c:v>
                </c:pt>
                <c:pt idx="190">
                  <c:v>-893.27500636228604</c:v>
                </c:pt>
                <c:pt idx="191">
                  <c:v>-884.19796206864703</c:v>
                </c:pt>
                <c:pt idx="192">
                  <c:v>-875.23121118300196</c:v>
                </c:pt>
                <c:pt idx="193">
                  <c:v>-866.38999873672503</c:v>
                </c:pt>
                <c:pt idx="194">
                  <c:v>-857.68957829005706</c:v>
                </c:pt>
                <c:pt idx="195">
                  <c:v>-849.14518925959305</c:v>
                </c:pt>
                <c:pt idx="196">
                  <c:v>-840.77207265085701</c:v>
                </c:pt>
                <c:pt idx="197">
                  <c:v>-832.58548022363198</c:v>
                </c:pt>
                <c:pt idx="198">
                  <c:v>-824.60274334481801</c:v>
                </c:pt>
                <c:pt idx="199">
                  <c:v>-816.81894805277</c:v>
                </c:pt>
                <c:pt idx="200">
                  <c:v>-809.215981715373</c:v>
                </c:pt>
                <c:pt idx="201">
                  <c:v>-801.77575119329401</c:v>
                </c:pt>
                <c:pt idx="202">
                  <c:v>-794.48011424383799</c:v>
                </c:pt>
                <c:pt idx="203">
                  <c:v>-787.31098334244905</c:v>
                </c:pt>
                <c:pt idx="204">
                  <c:v>-780.25024988286305</c:v>
                </c:pt>
                <c:pt idx="205">
                  <c:v>-773.27977744868895</c:v>
                </c:pt>
                <c:pt idx="206">
                  <c:v>-766.38148232969297</c:v>
                </c:pt>
                <c:pt idx="207">
                  <c:v>-759.53723192380596</c:v>
                </c:pt>
                <c:pt idx="208">
                  <c:v>-752.728924351297</c:v>
                </c:pt>
                <c:pt idx="209">
                  <c:v>-745.93843845118397</c:v>
                </c:pt>
                <c:pt idx="210">
                  <c:v>-739.14767817191603</c:v>
                </c:pt>
                <c:pt idx="211">
                  <c:v>-732.33852235251004</c:v>
                </c:pt>
                <c:pt idx="212">
                  <c:v>-725.492868213007</c:v>
                </c:pt>
                <c:pt idx="213">
                  <c:v>-718.59258495179597</c:v>
                </c:pt>
                <c:pt idx="214">
                  <c:v>-711.56728282031304</c:v>
                </c:pt>
                <c:pt idx="215">
                  <c:v>-704.38624714268997</c:v>
                </c:pt>
                <c:pt idx="216">
                  <c:v>-697.09093820453097</c:v>
                </c:pt>
                <c:pt idx="217">
                  <c:v>-689.72278758108598</c:v>
                </c:pt>
                <c:pt idx="218">
                  <c:v>-682.32324390347003</c:v>
                </c:pt>
                <c:pt idx="219">
                  <c:v>-674.93375109012004</c:v>
                </c:pt>
                <c:pt idx="220">
                  <c:v>-667.59575236890601</c:v>
                </c:pt>
                <c:pt idx="221">
                  <c:v>-660.35069817326996</c:v>
                </c:pt>
                <c:pt idx="222">
                  <c:v>-653.24003554540104</c:v>
                </c:pt>
                <c:pt idx="223">
                  <c:v>-646.30519674924699</c:v>
                </c:pt>
                <c:pt idx="224">
                  <c:v>-639.58763062932599</c:v>
                </c:pt>
                <c:pt idx="225">
                  <c:v>-633.12879746936903</c:v>
                </c:pt>
                <c:pt idx="226">
                  <c:v>-626.97011629177996</c:v>
                </c:pt>
                <c:pt idx="227">
                  <c:v>-621.15304446807397</c:v>
                </c:pt>
                <c:pt idx="228">
                  <c:v>-615.71902972913597</c:v>
                </c:pt>
                <c:pt idx="229">
                  <c:v>-610.70952001925195</c:v>
                </c:pt>
                <c:pt idx="230">
                  <c:v>-606.17954693722902</c:v>
                </c:pt>
                <c:pt idx="231">
                  <c:v>-602.12157829012699</c:v>
                </c:pt>
                <c:pt idx="232">
                  <c:v>-598.48322260916598</c:v>
                </c:pt>
                <c:pt idx="233">
                  <c:v>-595.21204694896596</c:v>
                </c:pt>
                <c:pt idx="234">
                  <c:v>-592.25566656728301</c:v>
                </c:pt>
                <c:pt idx="235">
                  <c:v>-589.56165614737597</c:v>
                </c:pt>
                <c:pt idx="236">
                  <c:v>-587.07761256597701</c:v>
                </c:pt>
                <c:pt idx="237">
                  <c:v>-584.75112417282003</c:v>
                </c:pt>
                <c:pt idx="238">
                  <c:v>-582.52978403032</c:v>
                </c:pt>
                <c:pt idx="239">
                  <c:v>-580.36118117690899</c:v>
                </c:pt>
                <c:pt idx="240">
                  <c:v>-578.19290978863103</c:v>
                </c:pt>
                <c:pt idx="241">
                  <c:v>-575.97256674221796</c:v>
                </c:pt>
                <c:pt idx="242">
                  <c:v>-573.64773254723696</c:v>
                </c:pt>
                <c:pt idx="243">
                  <c:v>-571.16600699450896</c:v>
                </c:pt>
                <c:pt idx="244">
                  <c:v>-568.47496296496195</c:v>
                </c:pt>
                <c:pt idx="245">
                  <c:v>-565.52221661845397</c:v>
                </c:pt>
                <c:pt idx="246">
                  <c:v>-562.43290629460705</c:v>
                </c:pt>
                <c:pt idx="247">
                  <c:v>-559.35939599960602</c:v>
                </c:pt>
                <c:pt idx="248">
                  <c:v>-556.29003240922702</c:v>
                </c:pt>
                <c:pt idx="249">
                  <c:v>-553.21319472392099</c:v>
                </c:pt>
                <c:pt idx="250">
                  <c:v>-550.11726013027601</c:v>
                </c:pt>
                <c:pt idx="251">
                  <c:v>-546.99058785878901</c:v>
                </c:pt>
                <c:pt idx="252">
                  <c:v>-543.82155419581795</c:v>
                </c:pt>
                <c:pt idx="253">
                  <c:v>-540.59853924204197</c:v>
                </c:pt>
                <c:pt idx="254">
                  <c:v>-537.30988967323901</c:v>
                </c:pt>
                <c:pt idx="255">
                  <c:v>-533.94399030463796</c:v>
                </c:pt>
                <c:pt idx="256">
                  <c:v>-530.48921583366803</c:v>
                </c:pt>
                <c:pt idx="257">
                  <c:v>-526.93392888021299</c:v>
                </c:pt>
                <c:pt idx="258">
                  <c:v>-523.26650986318305</c:v>
                </c:pt>
                <c:pt idx="259">
                  <c:v>-519.47530704728399</c:v>
                </c:pt>
                <c:pt idx="260">
                  <c:v>-515.54870948512303</c:v>
                </c:pt>
                <c:pt idx="261">
                  <c:v>-511.47508853698099</c:v>
                </c:pt>
                <c:pt idx="262">
                  <c:v>-507.09923189454599</c:v>
                </c:pt>
                <c:pt idx="263">
                  <c:v>-502.32075699704501</c:v>
                </c:pt>
                <c:pt idx="264">
                  <c:v>-497.21027341776102</c:v>
                </c:pt>
                <c:pt idx="265">
                  <c:v>-491.83840519092001</c:v>
                </c:pt>
                <c:pt idx="266">
                  <c:v>-486.27575145471297</c:v>
                </c:pt>
                <c:pt idx="267">
                  <c:v>-480.59292559580803</c:v>
                </c:pt>
                <c:pt idx="268">
                  <c:v>-474.86054301473098</c:v>
                </c:pt>
                <c:pt idx="269">
                  <c:v>-469.149207563289</c:v>
                </c:pt>
                <c:pt idx="270">
                  <c:v>-463.52953800527598</c:v>
                </c:pt>
                <c:pt idx="271">
                  <c:v>-458.07213909366402</c:v>
                </c:pt>
                <c:pt idx="272">
                  <c:v>-452.847625327814</c:v>
                </c:pt>
                <c:pt idx="273">
                  <c:v>-447.92660628100998</c:v>
                </c:pt>
                <c:pt idx="274">
                  <c:v>-443.37968916926098</c:v>
                </c:pt>
                <c:pt idx="275">
                  <c:v>-439.277495669519</c:v>
                </c:pt>
                <c:pt idx="276">
                  <c:v>-435.69062425739298</c:v>
                </c:pt>
                <c:pt idx="277">
                  <c:v>-432.68969088929299</c:v>
                </c:pt>
                <c:pt idx="278">
                  <c:v>-430.27975745427199</c:v>
                </c:pt>
                <c:pt idx="279">
                  <c:v>-428.38293883371398</c:v>
                </c:pt>
                <c:pt idx="280">
                  <c:v>-426.94542745360098</c:v>
                </c:pt>
                <c:pt idx="281">
                  <c:v>-425.91341664014197</c:v>
                </c:pt>
                <c:pt idx="282">
                  <c:v>-425.23311036710498</c:v>
                </c:pt>
                <c:pt idx="283">
                  <c:v>-424.85069287595201</c:v>
                </c:pt>
                <c:pt idx="284">
                  <c:v>-424.71236377025298</c:v>
                </c:pt>
                <c:pt idx="285">
                  <c:v>-424.76432074641502</c:v>
                </c:pt>
                <c:pt idx="286">
                  <c:v>-424.95274703990799</c:v>
                </c:pt>
                <c:pt idx="287">
                  <c:v>-425.22384808060701</c:v>
                </c:pt>
                <c:pt idx="288">
                  <c:v>-425.52381820165402</c:v>
                </c:pt>
                <c:pt idx="289">
                  <c:v>-425.79884590894397</c:v>
                </c:pt>
                <c:pt idx="290">
                  <c:v>-425.99512844877199</c:v>
                </c:pt>
                <c:pt idx="291">
                  <c:v>-426.05886015334301</c:v>
                </c:pt>
                <c:pt idx="292">
                  <c:v>-425.93623771307102</c:v>
                </c:pt>
                <c:pt idx="293">
                  <c:v>-425.57345792413503</c:v>
                </c:pt>
                <c:pt idx="294">
                  <c:v>-424.97094666279799</c:v>
                </c:pt>
                <c:pt idx="295">
                  <c:v>-424.19120510428701</c:v>
                </c:pt>
                <c:pt idx="296">
                  <c:v>-423.273507342004</c:v>
                </c:pt>
                <c:pt idx="297">
                  <c:v>-422.25714373168802</c:v>
                </c:pt>
                <c:pt idx="298">
                  <c:v>-421.18139745148801</c:v>
                </c:pt>
                <c:pt idx="299">
                  <c:v>-420.08555649986801</c:v>
                </c:pt>
                <c:pt idx="300">
                  <c:v>-419.00889687738999</c:v>
                </c:pt>
                <c:pt idx="301">
                  <c:v>-417.990708939792</c:v>
                </c:pt>
                <c:pt idx="302">
                  <c:v>-417.07027350794999</c:v>
                </c:pt>
                <c:pt idx="303">
                  <c:v>-416.28687421012802</c:v>
                </c:pt>
                <c:pt idx="304">
                  <c:v>-415.679793774362</c:v>
                </c:pt>
                <c:pt idx="305">
                  <c:v>-415.28832255638901</c:v>
                </c:pt>
                <c:pt idx="306">
                  <c:v>-415.15173419949798</c:v>
                </c:pt>
                <c:pt idx="307">
                  <c:v>-415.30932432985401</c:v>
                </c:pt>
                <c:pt idx="308">
                  <c:v>-415.80037130529399</c:v>
                </c:pt>
                <c:pt idx="309">
                  <c:v>-416.66415740373799</c:v>
                </c:pt>
                <c:pt idx="310">
                  <c:v>-417.826902783089</c:v>
                </c:pt>
                <c:pt idx="311">
                  <c:v>-419.18910367424201</c:v>
                </c:pt>
                <c:pt idx="312">
                  <c:v>-420.75146481989901</c:v>
                </c:pt>
                <c:pt idx="313">
                  <c:v>-422.51469085605999</c:v>
                </c:pt>
                <c:pt idx="314">
                  <c:v>-424.47948943858</c:v>
                </c:pt>
                <c:pt idx="315">
                  <c:v>-426.64656329723402</c:v>
                </c:pt>
                <c:pt idx="316">
                  <c:v>-429.01661235347399</c:v>
                </c:pt>
                <c:pt idx="317">
                  <c:v>-431.59035480494799</c:v>
                </c:pt>
                <c:pt idx="318">
                  <c:v>-434.36848328975401</c:v>
                </c:pt>
                <c:pt idx="319">
                  <c:v>-437.35170546374701</c:v>
                </c:pt>
                <c:pt idx="320">
                  <c:v>-440.54072977724599</c:v>
                </c:pt>
                <c:pt idx="321">
                  <c:v>-443.93625861567801</c:v>
                </c:pt>
                <c:pt idx="322">
                  <c:v>-447.53899380765301</c:v>
                </c:pt>
                <c:pt idx="323">
                  <c:v>-451.34964526053699</c:v>
                </c:pt>
                <c:pt idx="324">
                  <c:v>-455.36891726597901</c:v>
                </c:pt>
                <c:pt idx="325">
                  <c:v>-459.597511653526</c:v>
                </c:pt>
                <c:pt idx="326">
                  <c:v>-464.18704280238097</c:v>
                </c:pt>
                <c:pt idx="327">
                  <c:v>-469.24788542532502</c:v>
                </c:pt>
                <c:pt idx="328">
                  <c:v>-474.71886783911202</c:v>
                </c:pt>
                <c:pt idx="329">
                  <c:v>-480.53883999995998</c:v>
                </c:pt>
                <c:pt idx="330">
                  <c:v>-486.64662686135398</c:v>
                </c:pt>
                <c:pt idx="331">
                  <c:v>-492.98107210215301</c:v>
                </c:pt>
                <c:pt idx="332">
                  <c:v>-499.48101076658401</c:v>
                </c:pt>
                <c:pt idx="333">
                  <c:v>-506.08528518316098</c:v>
                </c:pt>
                <c:pt idx="334">
                  <c:v>-512.73272356287396</c:v>
                </c:pt>
                <c:pt idx="335">
                  <c:v>-519.36216587696197</c:v>
                </c:pt>
                <c:pt idx="336">
                  <c:v>-525.91246051789801</c:v>
                </c:pt>
                <c:pt idx="337">
                  <c:v>-532.32243299598304</c:v>
                </c:pt>
                <c:pt idx="338">
                  <c:v>-538.53093091016001</c:v>
                </c:pt>
                <c:pt idx="339">
                  <c:v>-544.47678337164598</c:v>
                </c:pt>
                <c:pt idx="340">
                  <c:v>-550.09883517199705</c:v>
                </c:pt>
                <c:pt idx="341">
                  <c:v>-555.33591362197001</c:v>
                </c:pt>
                <c:pt idx="342">
                  <c:v>-560.23105658147597</c:v>
                </c:pt>
                <c:pt idx="343">
                  <c:v>-564.88648582624398</c:v>
                </c:pt>
                <c:pt idx="344">
                  <c:v>-569.32985252863205</c:v>
                </c:pt>
                <c:pt idx="345">
                  <c:v>-573.58879080700103</c:v>
                </c:pt>
                <c:pt idx="346">
                  <c:v>-577.69094892148803</c:v>
                </c:pt>
                <c:pt idx="347">
                  <c:v>-581.66396480290302</c:v>
                </c:pt>
                <c:pt idx="348">
                  <c:v>-585.53547034421695</c:v>
                </c:pt>
                <c:pt idx="349">
                  <c:v>-589.33312747204502</c:v>
                </c:pt>
                <c:pt idx="350">
                  <c:v>-593.08454519531404</c:v>
                </c:pt>
                <c:pt idx="351">
                  <c:v>-596.81739396950502</c:v>
                </c:pt>
                <c:pt idx="352">
                  <c:v>-600.55930679935102</c:v>
                </c:pt>
                <c:pt idx="353">
                  <c:v>-604.33790996304401</c:v>
                </c:pt>
                <c:pt idx="354">
                  <c:v>-608.18086337333898</c:v>
                </c:pt>
                <c:pt idx="355">
                  <c:v>-612.11580204882603</c:v>
                </c:pt>
                <c:pt idx="356">
                  <c:v>-616.170364609015</c:v>
                </c:pt>
                <c:pt idx="357">
                  <c:v>-620.37219189880602</c:v>
                </c:pt>
                <c:pt idx="358">
                  <c:v>-624.586914852777</c:v>
                </c:pt>
                <c:pt idx="359">
                  <c:v>-628.68405630032998</c:v>
                </c:pt>
                <c:pt idx="360">
                  <c:v>-632.69710146785701</c:v>
                </c:pt>
                <c:pt idx="361">
                  <c:v>-636.65951359980397</c:v>
                </c:pt>
                <c:pt idx="362">
                  <c:v>-640.60478104818401</c:v>
                </c:pt>
                <c:pt idx="363">
                  <c:v>-644.56636795767201</c:v>
                </c:pt>
                <c:pt idx="364">
                  <c:v>-648.57777322113895</c:v>
                </c:pt>
                <c:pt idx="365">
                  <c:v>-652.67245515695004</c:v>
                </c:pt>
                <c:pt idx="366">
                  <c:v>-656.88390211711896</c:v>
                </c:pt>
                <c:pt idx="367">
                  <c:v>-661.24558878717801</c:v>
                </c:pt>
                <c:pt idx="368">
                  <c:v>-665.79099387851204</c:v>
                </c:pt>
                <c:pt idx="369">
                  <c:v>-670.55359027619602</c:v>
                </c:pt>
                <c:pt idx="370">
                  <c:v>-675.56685648008204</c:v>
                </c:pt>
                <c:pt idx="371">
                  <c:v>-680.86427321354404</c:v>
                </c:pt>
                <c:pt idx="372">
                  <c:v>-686.47932099029595</c:v>
                </c:pt>
                <c:pt idx="373">
                  <c:v>-692.44547158178102</c:v>
                </c:pt>
                <c:pt idx="374">
                  <c:v>-698.78491405796501</c:v>
                </c:pt>
                <c:pt idx="375">
                  <c:v>-705.47522244481297</c:v>
                </c:pt>
                <c:pt idx="376">
                  <c:v>-712.48297942899706</c:v>
                </c:pt>
                <c:pt idx="377">
                  <c:v>-719.77475763163397</c:v>
                </c:pt>
                <c:pt idx="378">
                  <c:v>-727.31715028025496</c:v>
                </c:pt>
                <c:pt idx="379">
                  <c:v>-735.07671092625003</c:v>
                </c:pt>
                <c:pt idx="380">
                  <c:v>-743.02001531635403</c:v>
                </c:pt>
                <c:pt idx="381">
                  <c:v>-751.11366229287898</c:v>
                </c:pt>
                <c:pt idx="382">
                  <c:v>-759.32420832130197</c:v>
                </c:pt>
                <c:pt idx="383">
                  <c:v>-767.618228248131</c:v>
                </c:pt>
                <c:pt idx="384">
                  <c:v>-775.96231890181502</c:v>
                </c:pt>
                <c:pt idx="385">
                  <c:v>-784.32304077368406</c:v>
                </c:pt>
                <c:pt idx="386">
                  <c:v>-792.66696468439295</c:v>
                </c:pt>
                <c:pt idx="387">
                  <c:v>-800.960686562163</c:v>
                </c:pt>
                <c:pt idx="388">
                  <c:v>-809.17076488633404</c:v>
                </c:pt>
                <c:pt idx="389">
                  <c:v>-817.26377921609105</c:v>
                </c:pt>
                <c:pt idx="390">
                  <c:v>-825.25200419487498</c:v>
                </c:pt>
                <c:pt idx="391">
                  <c:v>-833.18303961166805</c:v>
                </c:pt>
                <c:pt idx="392">
                  <c:v>-841.07649949472705</c:v>
                </c:pt>
                <c:pt idx="393">
                  <c:v>-848.95198441736204</c:v>
                </c:pt>
                <c:pt idx="394">
                  <c:v>-856.829108407832</c:v>
                </c:pt>
                <c:pt idx="395">
                  <c:v>-864.72747585376601</c:v>
                </c:pt>
                <c:pt idx="396">
                  <c:v>-872.66667879960801</c:v>
                </c:pt>
                <c:pt idx="397">
                  <c:v>-880.66633508793404</c:v>
                </c:pt>
                <c:pt idx="398">
                  <c:v>-888.74605964723105</c:v>
                </c:pt>
                <c:pt idx="399">
                  <c:v>-896.92543869563497</c:v>
                </c:pt>
                <c:pt idx="400">
                  <c:v>-905.22408626140304</c:v>
                </c:pt>
                <c:pt idx="401">
                  <c:v>-913.66160291784502</c:v>
                </c:pt>
                <c:pt idx="402">
                  <c:v>-922.25760269321995</c:v>
                </c:pt>
                <c:pt idx="403">
                  <c:v>-931.03167652021102</c:v>
                </c:pt>
                <c:pt idx="404">
                  <c:v>-940.00345770832996</c:v>
                </c:pt>
                <c:pt idx="405">
                  <c:v>-949.19252283508501</c:v>
                </c:pt>
                <c:pt idx="406">
                  <c:v>-958.61574451349395</c:v>
                </c:pt>
                <c:pt idx="407">
                  <c:v>-968.26281609643297</c:v>
                </c:pt>
                <c:pt idx="408">
                  <c:v>-978.11262083434303</c:v>
                </c:pt>
                <c:pt idx="409">
                  <c:v>-988.14405903352599</c:v>
                </c:pt>
                <c:pt idx="410">
                  <c:v>-998.33597649367596</c:v>
                </c:pt>
                <c:pt idx="411">
                  <c:v>-1008.6672889899</c:v>
                </c:pt>
                <c:pt idx="412">
                  <c:v>-1019.11684883689</c:v>
                </c:pt>
                <c:pt idx="413">
                  <c:v>-1029.6635354707901</c:v>
                </c:pt>
                <c:pt idx="414">
                  <c:v>-1040.2862770080001</c:v>
                </c:pt>
                <c:pt idx="415">
                  <c:v>-1050.96387507094</c:v>
                </c:pt>
                <c:pt idx="416">
                  <c:v>-1061.6752828854601</c:v>
                </c:pt>
                <c:pt idx="417">
                  <c:v>-1072.3993538761599</c:v>
                </c:pt>
                <c:pt idx="418">
                  <c:v>-1083.1149450760199</c:v>
                </c:pt>
                <c:pt idx="419">
                  <c:v>-1093.8009753820199</c:v>
                </c:pt>
                <c:pt idx="420">
                  <c:v>-1104.43628837034</c:v>
                </c:pt>
                <c:pt idx="421">
                  <c:v>-1114.99980474218</c:v>
                </c:pt>
                <c:pt idx="422">
                  <c:v>-1125.5120266059</c:v>
                </c:pt>
                <c:pt idx="423">
                  <c:v>-1136.0124421417399</c:v>
                </c:pt>
                <c:pt idx="424">
                  <c:v>-1146.5082845597899</c:v>
                </c:pt>
                <c:pt idx="425">
                  <c:v>-1157.0068736242899</c:v>
                </c:pt>
                <c:pt idx="426">
                  <c:v>-1167.51545780263</c:v>
                </c:pt>
                <c:pt idx="427">
                  <c:v>-1178.04131289514</c:v>
                </c:pt>
                <c:pt idx="428">
                  <c:v>-1188.5917142753699</c:v>
                </c:pt>
                <c:pt idx="429">
                  <c:v>-1199.1739471727401</c:v>
                </c:pt>
                <c:pt idx="430">
                  <c:v>-1209.79529098853</c:v>
                </c:pt>
                <c:pt idx="431">
                  <c:v>-1220.46299821409</c:v>
                </c:pt>
                <c:pt idx="432">
                  <c:v>-1231.18436530841</c:v>
                </c:pt>
                <c:pt idx="433">
                  <c:v>-1241.96663353332</c:v>
                </c:pt>
                <c:pt idx="434">
                  <c:v>-1252.81711100041</c:v>
                </c:pt>
                <c:pt idx="435">
                  <c:v>-1263.7430309198101</c:v>
                </c:pt>
                <c:pt idx="436">
                  <c:v>-1274.75172651254</c:v>
                </c:pt>
                <c:pt idx="437">
                  <c:v>-1285.85042918827</c:v>
                </c:pt>
                <c:pt idx="438">
                  <c:v>-1297.0423050224199</c:v>
                </c:pt>
                <c:pt idx="439">
                  <c:v>-1308.3212238922199</c:v>
                </c:pt>
                <c:pt idx="440">
                  <c:v>-1319.6806114815799</c:v>
                </c:pt>
                <c:pt idx="441">
                  <c:v>-1331.1138934744399</c:v>
                </c:pt>
                <c:pt idx="442">
                  <c:v>-1342.6144318827501</c:v>
                </c:pt>
                <c:pt idx="443">
                  <c:v>-1354.17568872945</c:v>
                </c:pt>
                <c:pt idx="444">
                  <c:v>-1365.7910457308101</c:v>
                </c:pt>
                <c:pt idx="445">
                  <c:v>-1377.4539106669099</c:v>
                </c:pt>
                <c:pt idx="446">
                  <c:v>-1389.1576979921099</c:v>
                </c:pt>
                <c:pt idx="447">
                  <c:v>-1400.8958082808999</c:v>
                </c:pt>
                <c:pt idx="448">
                  <c:v>-1412.6616475128701</c:v>
                </c:pt>
                <c:pt idx="449">
                  <c:v>-1424.44864359548</c:v>
                </c:pt>
                <c:pt idx="450">
                  <c:v>-1436.25018725105</c:v>
                </c:pt>
                <c:pt idx="451">
                  <c:v>-1448.05970056258</c:v>
                </c:pt>
                <c:pt idx="452">
                  <c:v>-1459.87058368151</c:v>
                </c:pt>
                <c:pt idx="453">
                  <c:v>-1471.67622775321</c:v>
                </c:pt>
                <c:pt idx="454">
                  <c:v>-1483.53786622854</c:v>
                </c:pt>
                <c:pt idx="455">
                  <c:v>-1495.50795960295</c:v>
                </c:pt>
                <c:pt idx="456">
                  <c:v>-1507.5668898204899</c:v>
                </c:pt>
                <c:pt idx="457">
                  <c:v>-1519.69499983585</c:v>
                </c:pt>
                <c:pt idx="458">
                  <c:v>-1531.8726599404399</c:v>
                </c:pt>
                <c:pt idx="459">
                  <c:v>-1544.0801807777</c:v>
                </c:pt>
                <c:pt idx="460">
                  <c:v>-1556.29797480247</c:v>
                </c:pt>
                <c:pt idx="461">
                  <c:v>-1568.50636208729</c:v>
                </c:pt>
                <c:pt idx="462">
                  <c:v>-1580.68569766627</c:v>
                </c:pt>
                <c:pt idx="463">
                  <c:v>-1592.81633032231</c:v>
                </c:pt>
                <c:pt idx="464">
                  <c:v>-1604.87863617126</c:v>
                </c:pt>
                <c:pt idx="465">
                  <c:v>-1616.85296802372</c:v>
                </c:pt>
                <c:pt idx="466">
                  <c:v>-1628.7196652334801</c:v>
                </c:pt>
                <c:pt idx="467">
                  <c:v>-1640.4590980882199</c:v>
                </c:pt>
                <c:pt idx="468">
                  <c:v>-1652.0516059454601</c:v>
                </c:pt>
                <c:pt idx="469">
                  <c:v>-1663.4775398116001</c:v>
                </c:pt>
                <c:pt idx="470">
                  <c:v>-1674.7074889717301</c:v>
                </c:pt>
                <c:pt idx="471">
                  <c:v>-1685.7425179469301</c:v>
                </c:pt>
                <c:pt idx="472">
                  <c:v>-1696.60886847451</c:v>
                </c:pt>
                <c:pt idx="473">
                  <c:v>-1707.33266384947</c:v>
                </c:pt>
                <c:pt idx="474">
                  <c:v>-1717.94012875513</c:v>
                </c:pt>
                <c:pt idx="475">
                  <c:v>-1728.45743405131</c:v>
                </c:pt>
                <c:pt idx="476">
                  <c:v>-1738.91075462924</c:v>
                </c:pt>
                <c:pt idx="477">
                  <c:v>-1749.32628465772</c:v>
                </c:pt>
                <c:pt idx="478">
                  <c:v>-1759.73020485243</c:v>
                </c:pt>
                <c:pt idx="479">
                  <c:v>-1770.1486780252201</c:v>
                </c:pt>
                <c:pt idx="480">
                  <c:v>-1780.6079274782801</c:v>
                </c:pt>
                <c:pt idx="481">
                  <c:v>-1791.1340913408201</c:v>
                </c:pt>
                <c:pt idx="482">
                  <c:v>-1801.7533830628599</c:v>
                </c:pt>
                <c:pt idx="483">
                  <c:v>-1812.4919811365801</c:v>
                </c:pt>
                <c:pt idx="484">
                  <c:v>-1823.37605282087</c:v>
                </c:pt>
                <c:pt idx="485">
                  <c:v>-1834.43179588915</c:v>
                </c:pt>
                <c:pt idx="486">
                  <c:v>-1845.63478312486</c:v>
                </c:pt>
                <c:pt idx="487">
                  <c:v>-1856.93685202969</c:v>
                </c:pt>
                <c:pt idx="488">
                  <c:v>-1868.3285510461899</c:v>
                </c:pt>
                <c:pt idx="489">
                  <c:v>-1879.8004676062201</c:v>
                </c:pt>
                <c:pt idx="490">
                  <c:v>-1891.34317346131</c:v>
                </c:pt>
                <c:pt idx="491">
                  <c:v>-1902.9472134530999</c:v>
                </c:pt>
                <c:pt idx="492">
                  <c:v>-1914.6031844425399</c:v>
                </c:pt>
                <c:pt idx="493">
                  <c:v>-1926.3016563807</c:v>
                </c:pt>
                <c:pt idx="494">
                  <c:v>-1938.03317008149</c:v>
                </c:pt>
                <c:pt idx="495">
                  <c:v>-1949.7883264336001</c:v>
                </c:pt>
                <c:pt idx="496">
                  <c:v>-1961.55767610308</c:v>
                </c:pt>
                <c:pt idx="497">
                  <c:v>-1973.3317944461401</c:v>
                </c:pt>
                <c:pt idx="498">
                  <c:v>-1985.10122672746</c:v>
                </c:pt>
                <c:pt idx="499">
                  <c:v>-1996.85657340892</c:v>
                </c:pt>
                <c:pt idx="500">
                  <c:v>-2008.58840444158</c:v>
                </c:pt>
                <c:pt idx="501">
                  <c:v>-2020.28727229572</c:v>
                </c:pt>
                <c:pt idx="502">
                  <c:v>-2031.97417276235</c:v>
                </c:pt>
                <c:pt idx="503">
                  <c:v>-2043.6754391382899</c:v>
                </c:pt>
                <c:pt idx="504">
                  <c:v>-2055.3895334787398</c:v>
                </c:pt>
                <c:pt idx="505">
                  <c:v>-2067.1149981417898</c:v>
                </c:pt>
                <c:pt idx="506">
                  <c:v>-2078.85032569346</c:v>
                </c:pt>
                <c:pt idx="507">
                  <c:v>-2090.5940786229598</c:v>
                </c:pt>
                <c:pt idx="508">
                  <c:v>-2102.3447795840498</c:v>
                </c:pt>
                <c:pt idx="509">
                  <c:v>-2114.1008793986498</c:v>
                </c:pt>
                <c:pt idx="510">
                  <c:v>-2125.8609859009798</c:v>
                </c:pt>
                <c:pt idx="511">
                  <c:v>-2137.6235266077301</c:v>
                </c:pt>
                <c:pt idx="512">
                  <c:v>-2149.38704387698</c:v>
                </c:pt>
                <c:pt idx="513">
                  <c:v>-2161.1500917231701</c:v>
                </c:pt>
                <c:pt idx="514">
                  <c:v>-2172.9111173673</c:v>
                </c:pt>
                <c:pt idx="515">
                  <c:v>-2184.6687358454401</c:v>
                </c:pt>
                <c:pt idx="516">
                  <c:v>-2196.42138993153</c:v>
                </c:pt>
                <c:pt idx="517">
                  <c:v>-2208.16759952455</c:v>
                </c:pt>
                <c:pt idx="518">
                  <c:v>-2219.9101855707099</c:v>
                </c:pt>
                <c:pt idx="519">
                  <c:v>-2231.6528765091298</c:v>
                </c:pt>
                <c:pt idx="520">
                  <c:v>-2243.3956606834499</c:v>
                </c:pt>
                <c:pt idx="521">
                  <c:v>-2255.1385031320701</c:v>
                </c:pt>
                <c:pt idx="522">
                  <c:v>-2266.8813805422901</c:v>
                </c:pt>
                <c:pt idx="523">
                  <c:v>-2278.62429651502</c:v>
                </c:pt>
                <c:pt idx="524">
                  <c:v>-2290.36717392524</c:v>
                </c:pt>
                <c:pt idx="525">
                  <c:v>-2302.10995449864</c:v>
                </c:pt>
                <c:pt idx="526">
                  <c:v>-2313.8527458747899</c:v>
                </c:pt>
                <c:pt idx="527">
                  <c:v>-2325.5953901952598</c:v>
                </c:pt>
                <c:pt idx="528">
                  <c:v>-2337.33789466188</c:v>
                </c:pt>
                <c:pt idx="529">
                  <c:v>-2349.08031309443</c:v>
                </c:pt>
                <c:pt idx="530">
                  <c:v>-2360.8224948363099</c:v>
                </c:pt>
                <c:pt idx="531">
                  <c:v>-2372.5644901063902</c:v>
                </c:pt>
                <c:pt idx="532">
                  <c:v>-2384.30625588763</c:v>
                </c:pt>
                <c:pt idx="533">
                  <c:v>-2396.0477383602502</c:v>
                </c:pt>
                <c:pt idx="534">
                  <c:v>-2407.8108241464402</c:v>
                </c:pt>
                <c:pt idx="535">
                  <c:v>-2419.6115332915501</c:v>
                </c:pt>
                <c:pt idx="536">
                  <c:v>-2431.44117356988</c:v>
                </c:pt>
                <c:pt idx="537">
                  <c:v>-2443.2909684289102</c:v>
                </c:pt>
                <c:pt idx="538">
                  <c:v>-2455.1522758543401</c:v>
                </c:pt>
                <c:pt idx="539">
                  <c:v>-2467.01633815183</c:v>
                </c:pt>
                <c:pt idx="540">
                  <c:v>-2478.8744478384201</c:v>
                </c:pt>
                <c:pt idx="541">
                  <c:v>-2490.7179010320601</c:v>
                </c:pt>
                <c:pt idx="542">
                  <c:v>-2502.53795974274</c:v>
                </c:pt>
                <c:pt idx="543">
                  <c:v>-2514.32587792498</c:v>
                </c:pt>
                <c:pt idx="544">
                  <c:v>-2526.0730171729001</c:v>
                </c:pt>
                <c:pt idx="545">
                  <c:v>-2537.7705776212301</c:v>
                </c:pt>
                <c:pt idx="546">
                  <c:v>-2549.4099056067998</c:v>
                </c:pt>
                <c:pt idx="547">
                  <c:v>-2560.9822667405101</c:v>
                </c:pt>
                <c:pt idx="548">
                  <c:v>-2572.4789149768899</c:v>
                </c:pt>
                <c:pt idx="549">
                  <c:v>-2583.89117779458</c:v>
                </c:pt>
                <c:pt idx="550">
                  <c:v>-2595.2224767707098</c:v>
                </c:pt>
                <c:pt idx="551">
                  <c:v>-2606.4849964699602</c:v>
                </c:pt>
                <c:pt idx="552">
                  <c:v>-2617.6840488656399</c:v>
                </c:pt>
                <c:pt idx="553">
                  <c:v>-2628.8249387292199</c:v>
                </c:pt>
                <c:pt idx="554">
                  <c:v>-2639.9123982166202</c:v>
                </c:pt>
                <c:pt idx="555">
                  <c:v>-2650.9513558971798</c:v>
                </c:pt>
                <c:pt idx="556">
                  <c:v>-2661.9470358164599</c:v>
                </c:pt>
                <c:pt idx="557">
                  <c:v>-2672.9047149861899</c:v>
                </c:pt>
                <c:pt idx="558">
                  <c:v>-2683.8292762113701</c:v>
                </c:pt>
                <c:pt idx="559">
                  <c:v>-2694.7254516479102</c:v>
                </c:pt>
                <c:pt idx="560">
                  <c:v>-2705.5986267932299</c:v>
                </c:pt>
                <c:pt idx="561">
                  <c:v>-2716.4539943321902</c:v>
                </c:pt>
                <c:pt idx="562">
                  <c:v>-2727.2964756323299</c:v>
                </c:pt>
                <c:pt idx="563">
                  <c:v>-2738.1308064504601</c:v>
                </c:pt>
                <c:pt idx="564">
                  <c:v>-2748.9623104162602</c:v>
                </c:pt>
                <c:pt idx="565">
                  <c:v>-2759.79625013029</c:v>
                </c:pt>
                <c:pt idx="566">
                  <c:v>-2770.6375622248502</c:v>
                </c:pt>
                <c:pt idx="567">
                  <c:v>-2781.4842639139902</c:v>
                </c:pt>
                <c:pt idx="568">
                  <c:v>-2792.3306151186298</c:v>
                </c:pt>
                <c:pt idx="569">
                  <c:v>-2803.1708308415</c:v>
                </c:pt>
                <c:pt idx="570">
                  <c:v>-2813.99906336393</c:v>
                </c:pt>
                <c:pt idx="571">
                  <c:v>-2824.8095698520701</c:v>
                </c:pt>
                <c:pt idx="572">
                  <c:v>-2835.5965680634299</c:v>
                </c:pt>
                <c:pt idx="573">
                  <c:v>-2846.3541806183998</c:v>
                </c:pt>
                <c:pt idx="574">
                  <c:v>-2857.0766754858901</c:v>
                </c:pt>
                <c:pt idx="575">
                  <c:v>-2867.7582130026799</c:v>
                </c:pt>
                <c:pt idx="576">
                  <c:v>-2878.3930655921899</c:v>
                </c:pt>
                <c:pt idx="577">
                  <c:v>-2888.97536307667</c:v>
                </c:pt>
                <c:pt idx="578">
                  <c:v>-2899.49935011977</c:v>
                </c:pt>
                <c:pt idx="579">
                  <c:v>-2909.9592417242002</c:v>
                </c:pt>
                <c:pt idx="580">
                  <c:v>-2920.3491982267501</c:v>
                </c:pt>
                <c:pt idx="581">
                  <c:v>-2930.66348759631</c:v>
                </c:pt>
                <c:pt idx="582">
                  <c:v>-2940.91271302015</c:v>
                </c:pt>
                <c:pt idx="583">
                  <c:v>-2951.11148712055</c:v>
                </c:pt>
                <c:pt idx="584">
                  <c:v>-2961.2596897554699</c:v>
                </c:pt>
                <c:pt idx="585">
                  <c:v>-2971.3574330115298</c:v>
                </c:pt>
                <c:pt idx="586">
                  <c:v>-2981.4045393259498</c:v>
                </c:pt>
                <c:pt idx="587">
                  <c:v>-2991.40110108105</c:v>
                </c:pt>
                <c:pt idx="588">
                  <c:v>-3001.3470680579399</c:v>
                </c:pt>
                <c:pt idx="589">
                  <c:v>-3011.2423747805001</c:v>
                </c:pt>
                <c:pt idx="590">
                  <c:v>-3021.0870517632602</c:v>
                </c:pt>
                <c:pt idx="591">
                  <c:v>-3030.8810640371598</c:v>
                </c:pt>
                <c:pt idx="592">
                  <c:v>-3040.6243963523998</c:v>
                </c:pt>
                <c:pt idx="593">
                  <c:v>-3050.3169751773999</c:v>
                </c:pt>
                <c:pt idx="594">
                  <c:v>-3059.9588543319401</c:v>
                </c:pt>
                <c:pt idx="595">
                  <c:v>-3069.5499297773699</c:v>
                </c:pt>
                <c:pt idx="596">
                  <c:v>-3079.0902741916698</c:v>
                </c:pt>
                <c:pt idx="597">
                  <c:v>-3088.5797646779802</c:v>
                </c:pt>
                <c:pt idx="598">
                  <c:v>-3098.0058682367899</c:v>
                </c:pt>
                <c:pt idx="599">
                  <c:v>-3107.3589985055501</c:v>
                </c:pt>
                <c:pt idx="600">
                  <c:v>-3116.64442169326</c:v>
                </c:pt>
                <c:pt idx="601">
                  <c:v>-3125.8674614295901</c:v>
                </c:pt>
                <c:pt idx="602">
                  <c:v>-3135.0330085749902</c:v>
                </c:pt>
                <c:pt idx="603">
                  <c:v>-3144.1459270837699</c:v>
                </c:pt>
                <c:pt idx="604">
                  <c:v>-3153.2115522344902</c:v>
                </c:pt>
                <c:pt idx="605">
                  <c:v>-3162.2351233299701</c:v>
                </c:pt>
                <c:pt idx="606">
                  <c:v>-3171.22163887023</c:v>
                </c:pt>
                <c:pt idx="607">
                  <c:v>-3180.1758856770798</c:v>
                </c:pt>
                <c:pt idx="608">
                  <c:v>-3189.1031837792798</c:v>
                </c:pt>
                <c:pt idx="609">
                  <c:v>-3198.0088684628599</c:v>
                </c:pt>
                <c:pt idx="610">
                  <c:v>-3206.89781533101</c:v>
                </c:pt>
                <c:pt idx="611">
                  <c:v>-3215.7749152441802</c:v>
                </c:pt>
                <c:pt idx="612">
                  <c:v>-3224.6454299643201</c:v>
                </c:pt>
                <c:pt idx="613">
                  <c:v>-3233.5147225297101</c:v>
                </c:pt>
                <c:pt idx="614">
                  <c:v>-3242.3803559811699</c:v>
                </c:pt>
                <c:pt idx="615">
                  <c:v>-3251.2349980519798</c:v>
                </c:pt>
                <c:pt idx="616">
                  <c:v>-3260.0757701196198</c:v>
                </c:pt>
              </c:numCache>
            </c:numRef>
          </c:val>
        </c:ser>
        <c:ser>
          <c:idx val="219"/>
          <c:order val="219"/>
          <c:val>
            <c:numRef>
              <c:f>Sheet1!$A$226:$WS$226</c:f>
              <c:numCache>
                <c:formatCode>General</c:formatCode>
                <c:ptCount val="617"/>
                <c:pt idx="0">
                  <c:v>-2568.2976854132098</c:v>
                </c:pt>
                <c:pt idx="1">
                  <c:v>-2563.4255350462599</c:v>
                </c:pt>
                <c:pt idx="2">
                  <c:v>-2558.49658739092</c:v>
                </c:pt>
                <c:pt idx="3">
                  <c:v>-2553.5145386479398</c:v>
                </c:pt>
                <c:pt idx="4">
                  <c:v>-2548.48409032474</c:v>
                </c:pt>
                <c:pt idx="5">
                  <c:v>-2543.40938419032</c:v>
                </c:pt>
                <c:pt idx="6">
                  <c:v>-2538.2805490711498</c:v>
                </c:pt>
                <c:pt idx="7">
                  <c:v>-2533.08595286638</c:v>
                </c:pt>
                <c:pt idx="8">
                  <c:v>-2527.8263552991298</c:v>
                </c:pt>
                <c:pt idx="9">
                  <c:v>-2522.50238263441</c:v>
                </c:pt>
                <c:pt idx="10">
                  <c:v>-2517.1151262131998</c:v>
                </c:pt>
                <c:pt idx="11">
                  <c:v>-2511.66494229505</c:v>
                </c:pt>
                <c:pt idx="12">
                  <c:v>-2506.15255385215</c:v>
                </c:pt>
                <c:pt idx="13">
                  <c:v>-2500.5791655675298</c:v>
                </c:pt>
                <c:pt idx="14">
                  <c:v>-2494.9453271150701</c:v>
                </c:pt>
                <c:pt idx="15">
                  <c:v>-2489.2514547105602</c:v>
                </c:pt>
                <c:pt idx="16">
                  <c:v>-2483.4988858868101</c:v>
                </c:pt>
                <c:pt idx="17">
                  <c:v>-2477.6878251542298</c:v>
                </c:pt>
                <c:pt idx="18">
                  <c:v>-2471.8194967035502</c:v>
                </c:pt>
                <c:pt idx="19">
                  <c:v>-2465.89423872302</c:v>
                </c:pt>
                <c:pt idx="20">
                  <c:v>-2459.9130031334398</c:v>
                </c:pt>
                <c:pt idx="21">
                  <c:v>-2453.8767656692398</c:v>
                </c:pt>
                <c:pt idx="22">
                  <c:v>-2447.7891445036398</c:v>
                </c:pt>
                <c:pt idx="23">
                  <c:v>-2441.6521716172601</c:v>
                </c:pt>
                <c:pt idx="24">
                  <c:v>-2435.4637363936299</c:v>
                </c:pt>
                <c:pt idx="25">
                  <c:v>-2429.2220177294298</c:v>
                </c:pt>
                <c:pt idx="26">
                  <c:v>-2422.9245389039002</c:v>
                </c:pt>
                <c:pt idx="27">
                  <c:v>-2416.56925008486</c:v>
                </c:pt>
                <c:pt idx="28">
                  <c:v>-2410.1540774067698</c:v>
                </c:pt>
                <c:pt idx="29">
                  <c:v>-2403.6770069603199</c:v>
                </c:pt>
                <c:pt idx="30">
                  <c:v>-2397.1355252737999</c:v>
                </c:pt>
                <c:pt idx="31">
                  <c:v>-2390.52781207198</c:v>
                </c:pt>
                <c:pt idx="32">
                  <c:v>-2383.8516787108501</c:v>
                </c:pt>
                <c:pt idx="33">
                  <c:v>-2377.10499650264</c:v>
                </c:pt>
                <c:pt idx="34">
                  <c:v>-2370.2856743385601</c:v>
                </c:pt>
                <c:pt idx="35">
                  <c:v>-2363.3913135253802</c:v>
                </c:pt>
                <c:pt idx="36">
                  <c:v>-2356.42007428017</c:v>
                </c:pt>
                <c:pt idx="37">
                  <c:v>-2349.36986466608</c:v>
                </c:pt>
                <c:pt idx="38">
                  <c:v>-2342.2407368457998</c:v>
                </c:pt>
                <c:pt idx="39">
                  <c:v>-2335.0352977303501</c:v>
                </c:pt>
                <c:pt idx="40">
                  <c:v>-2327.75509079934</c:v>
                </c:pt>
                <c:pt idx="41">
                  <c:v>-2320.40158089652</c:v>
                </c:pt>
                <c:pt idx="42">
                  <c:v>-2312.9762328656402</c:v>
                </c:pt>
                <c:pt idx="43">
                  <c:v>-2305.48058957799</c:v>
                </c:pt>
                <c:pt idx="44">
                  <c:v>-2297.9160197784699</c:v>
                </c:pt>
                <c:pt idx="45">
                  <c:v>-2290.28418111684</c:v>
                </c:pt>
                <c:pt idx="46">
                  <c:v>-2282.5861347535501</c:v>
                </c:pt>
                <c:pt idx="47">
                  <c:v>-2274.8238272431799</c:v>
                </c:pt>
                <c:pt idx="48">
                  <c:v>-2266.9986273306399</c:v>
                </c:pt>
                <c:pt idx="49">
                  <c:v>-2259.11171095485</c:v>
                </c:pt>
                <c:pt idx="50">
                  <c:v>-2251.1649098919302</c:v>
                </c:pt>
                <c:pt idx="51">
                  <c:v>-2243.15967091433</c:v>
                </c:pt>
                <c:pt idx="52">
                  <c:v>-2235.09709193342</c:v>
                </c:pt>
                <c:pt idx="53">
                  <c:v>-2226.9791195038001</c:v>
                </c:pt>
                <c:pt idx="54">
                  <c:v>-2218.7936398137599</c:v>
                </c:pt>
                <c:pt idx="55">
                  <c:v>-2210.5306192840599</c:v>
                </c:pt>
                <c:pt idx="56">
                  <c:v>-2202.19345781215</c:v>
                </c:pt>
                <c:pt idx="57">
                  <c:v>-2193.7858261289998</c:v>
                </c:pt>
                <c:pt idx="58">
                  <c:v>-2185.3114557499298</c:v>
                </c:pt>
                <c:pt idx="59">
                  <c:v>-2176.7739402064499</c:v>
                </c:pt>
                <c:pt idx="60">
                  <c:v>-2168.17675742356</c:v>
                </c:pt>
                <c:pt idx="61">
                  <c:v>-2159.5235781322399</c:v>
                </c:pt>
                <c:pt idx="62">
                  <c:v>-2150.8180558202498</c:v>
                </c:pt>
                <c:pt idx="63">
                  <c:v>-2142.0638801179598</c:v>
                </c:pt>
                <c:pt idx="64">
                  <c:v>-2133.2646075862199</c:v>
                </c:pt>
                <c:pt idx="65">
                  <c:v>-2124.42383032015</c:v>
                </c:pt>
                <c:pt idx="66">
                  <c:v>-2115.5453946135199</c:v>
                </c:pt>
                <c:pt idx="67">
                  <c:v>-2106.6326650492401</c:v>
                </c:pt>
                <c:pt idx="68">
                  <c:v>-2097.68934850091</c:v>
                </c:pt>
                <c:pt idx="69">
                  <c:v>-2088.7189048222199</c:v>
                </c:pt>
                <c:pt idx="70">
                  <c:v>-2079.7116131523799</c:v>
                </c:pt>
                <c:pt idx="71">
                  <c:v>-2070.6556498011701</c:v>
                </c:pt>
                <c:pt idx="72">
                  <c:v>-2061.5524790040399</c:v>
                </c:pt>
                <c:pt idx="73">
                  <c:v>-2052.4033128424999</c:v>
                </c:pt>
                <c:pt idx="74">
                  <c:v>-2043.2097125632899</c:v>
                </c:pt>
                <c:pt idx="75">
                  <c:v>-2033.9730166290401</c:v>
                </c:pt>
                <c:pt idx="76">
                  <c:v>-2024.6945722338801</c:v>
                </c:pt>
                <c:pt idx="77">
                  <c:v>-2015.3757661940199</c:v>
                </c:pt>
                <c:pt idx="78">
                  <c:v>-2006.0178795828499</c:v>
                </c:pt>
                <c:pt idx="79">
                  <c:v>-1996.62249171844</c:v>
                </c:pt>
                <c:pt idx="80">
                  <c:v>-1987.19075729305</c:v>
                </c:pt>
                <c:pt idx="81">
                  <c:v>-1977.7241501860999</c:v>
                </c:pt>
                <c:pt idx="82">
                  <c:v>-1968.22404787398</c:v>
                </c:pt>
                <c:pt idx="83">
                  <c:v>-1958.69179785498</c:v>
                </c:pt>
                <c:pt idx="84">
                  <c:v>-1949.1287385917201</c:v>
                </c:pt>
                <c:pt idx="85">
                  <c:v>-1939.5363920130201</c:v>
                </c:pt>
                <c:pt idx="86">
                  <c:v>-1929.89056056615</c:v>
                </c:pt>
                <c:pt idx="87">
                  <c:v>-1920.17214942382</c:v>
                </c:pt>
                <c:pt idx="88">
                  <c:v>-1910.38980289193</c:v>
                </c:pt>
                <c:pt idx="89">
                  <c:v>-1900.5519879747101</c:v>
                </c:pt>
                <c:pt idx="90">
                  <c:v>-1890.6672409724199</c:v>
                </c:pt>
                <c:pt idx="91">
                  <c:v>-1880.74441706828</c:v>
                </c:pt>
                <c:pt idx="92">
                  <c:v>-1870.79201324463</c:v>
                </c:pt>
                <c:pt idx="93">
                  <c:v>-1860.8185748373701</c:v>
                </c:pt>
                <c:pt idx="94">
                  <c:v>-1850.8326197713</c:v>
                </c:pt>
                <c:pt idx="95">
                  <c:v>-1840.8430306407699</c:v>
                </c:pt>
                <c:pt idx="96">
                  <c:v>-1830.8581025864501</c:v>
                </c:pt>
                <c:pt idx="97">
                  <c:v>-1820.8867481807899</c:v>
                </c:pt>
                <c:pt idx="98">
                  <c:v>-1810.9372809399399</c:v>
                </c:pt>
                <c:pt idx="99">
                  <c:v>-1801.0183632411199</c:v>
                </c:pt>
                <c:pt idx="100">
                  <c:v>-1791.13878127567</c:v>
                </c:pt>
                <c:pt idx="101">
                  <c:v>-1781.30691755161</c:v>
                </c:pt>
                <c:pt idx="102">
                  <c:v>-1771.50563467745</c:v>
                </c:pt>
                <c:pt idx="103">
                  <c:v>-1761.71222232633</c:v>
                </c:pt>
                <c:pt idx="104">
                  <c:v>-1751.9272201141</c:v>
                </c:pt>
                <c:pt idx="105">
                  <c:v>-1742.1514449588301</c:v>
                </c:pt>
                <c:pt idx="106">
                  <c:v>-1732.3853100952699</c:v>
                </c:pt>
                <c:pt idx="107">
                  <c:v>-1722.6295660166099</c:v>
                </c:pt>
                <c:pt idx="108">
                  <c:v>-1712.8847133249301</c:v>
                </c:pt>
                <c:pt idx="109">
                  <c:v>-1703.1515115490799</c:v>
                </c:pt>
                <c:pt idx="110">
                  <c:v>-1693.4304313130399</c:v>
                </c:pt>
                <c:pt idx="111">
                  <c:v>-1683.7220212683201</c:v>
                </c:pt>
                <c:pt idx="112">
                  <c:v>-1674.0271283111199</c:v>
                </c:pt>
                <c:pt idx="113">
                  <c:v>-1664.3460783088201</c:v>
                </c:pt>
                <c:pt idx="114">
                  <c:v>-1654.6797665111999</c:v>
                </c:pt>
                <c:pt idx="115">
                  <c:v>-1645.0285971173601</c:v>
                </c:pt>
                <c:pt idx="116">
                  <c:v>-1635.3932422887599</c:v>
                </c:pt>
                <c:pt idx="117">
                  <c:v>-1625.7742990305201</c:v>
                </c:pt>
                <c:pt idx="118">
                  <c:v>-1616.2029808385701</c:v>
                </c:pt>
                <c:pt idx="119">
                  <c:v>-1606.7013616291099</c:v>
                </c:pt>
                <c:pt idx="120">
                  <c:v>-1597.2565489506001</c:v>
                </c:pt>
                <c:pt idx="121">
                  <c:v>-1587.8556203733799</c:v>
                </c:pt>
                <c:pt idx="122">
                  <c:v>-1578.4857134240499</c:v>
                </c:pt>
                <c:pt idx="123">
                  <c:v>-1569.1338183056</c:v>
                </c:pt>
                <c:pt idx="124">
                  <c:v>-1559.7872173011799</c:v>
                </c:pt>
                <c:pt idx="125">
                  <c:v>-1550.4328732027</c:v>
                </c:pt>
                <c:pt idx="126">
                  <c:v>-1541.05782456671</c:v>
                </c:pt>
                <c:pt idx="127">
                  <c:v>-1531.64925696923</c:v>
                </c:pt>
                <c:pt idx="128">
                  <c:v>-1522.19418185988</c:v>
                </c:pt>
                <c:pt idx="129">
                  <c:v>-1512.6799083246201</c:v>
                </c:pt>
                <c:pt idx="130">
                  <c:v>-1503.09326404272</c:v>
                </c:pt>
                <c:pt idx="131">
                  <c:v>-1493.4213565626401</c:v>
                </c:pt>
                <c:pt idx="132">
                  <c:v>-1483.6514288496201</c:v>
                </c:pt>
                <c:pt idx="133">
                  <c:v>-1473.7705884521199</c:v>
                </c:pt>
                <c:pt idx="134">
                  <c:v>-1463.76109522311</c:v>
                </c:pt>
                <c:pt idx="135">
                  <c:v>-1453.6248804294</c:v>
                </c:pt>
                <c:pt idx="136">
                  <c:v>-1443.3786430843199</c:v>
                </c:pt>
                <c:pt idx="137">
                  <c:v>-1433.0388113676499</c:v>
                </c:pt>
                <c:pt idx="138">
                  <c:v>-1422.62181345919</c:v>
                </c:pt>
                <c:pt idx="139">
                  <c:v>-1412.1443783503901</c:v>
                </c:pt>
                <c:pt idx="140">
                  <c:v>-1401.6228078399299</c:v>
                </c:pt>
                <c:pt idx="141">
                  <c:v>-1391.0737345162399</c:v>
                </c:pt>
                <c:pt idx="142">
                  <c:v>-1380.5135958989399</c:v>
                </c:pt>
                <c:pt idx="143">
                  <c:v>-1369.95904264777</c:v>
                </c:pt>
                <c:pt idx="144">
                  <c:v>-1359.4264939068801</c:v>
                </c:pt>
                <c:pt idx="145">
                  <c:v>-1348.9324168698199</c:v>
                </c:pt>
                <c:pt idx="146">
                  <c:v>-1338.4934805718101</c:v>
                </c:pt>
                <c:pt idx="147">
                  <c:v>-1328.12602869646</c:v>
                </c:pt>
                <c:pt idx="148">
                  <c:v>-1317.84670933651</c:v>
                </c:pt>
                <c:pt idx="149">
                  <c:v>-1307.6720015923299</c:v>
                </c:pt>
                <c:pt idx="150">
                  <c:v>-1297.5798758102701</c:v>
                </c:pt>
                <c:pt idx="151">
                  <c:v>-1287.53503032771</c:v>
                </c:pt>
                <c:pt idx="152">
                  <c:v>-1277.5342998282699</c:v>
                </c:pt>
                <c:pt idx="153">
                  <c:v>-1267.57427783598</c:v>
                </c:pt>
                <c:pt idx="154">
                  <c:v>-1257.65160366143</c:v>
                </c:pt>
                <c:pt idx="155">
                  <c:v>-1247.7631026484401</c:v>
                </c:pt>
                <c:pt idx="156">
                  <c:v>-1237.9054830994801</c:v>
                </c:pt>
                <c:pt idx="157">
                  <c:v>-1228.0753868921699</c:v>
                </c:pt>
                <c:pt idx="158">
                  <c:v>-1218.26940498354</c:v>
                </c:pt>
                <c:pt idx="159">
                  <c:v>-1208.48445912037</c:v>
                </c:pt>
                <c:pt idx="160">
                  <c:v>-1198.7172095557501</c:v>
                </c:pt>
                <c:pt idx="161">
                  <c:v>-1188.96421079993</c:v>
                </c:pt>
                <c:pt idx="162">
                  <c:v>-1179.22221920482</c:v>
                </c:pt>
                <c:pt idx="163">
                  <c:v>-1169.48807848969</c:v>
                </c:pt>
                <c:pt idx="164">
                  <c:v>-1159.75830415102</c:v>
                </c:pt>
                <c:pt idx="165">
                  <c:v>-1150.02964350508</c:v>
                </c:pt>
                <c:pt idx="166">
                  <c:v>-1140.2967615130599</c:v>
                </c:pt>
                <c:pt idx="167">
                  <c:v>-1130.5596639476501</c:v>
                </c:pt>
                <c:pt idx="168">
                  <c:v>-1120.82276628256</c:v>
                </c:pt>
                <c:pt idx="169">
                  <c:v>-1111.09064681939</c:v>
                </c:pt>
                <c:pt idx="170">
                  <c:v>-1101.36794381597</c:v>
                </c:pt>
                <c:pt idx="171">
                  <c:v>-1091.6591482065701</c:v>
                </c:pt>
                <c:pt idx="172">
                  <c:v>-1081.96885923525</c:v>
                </c:pt>
                <c:pt idx="173">
                  <c:v>-1072.30149237572</c:v>
                </c:pt>
                <c:pt idx="174">
                  <c:v>-1062.66180939579</c:v>
                </c:pt>
                <c:pt idx="175">
                  <c:v>-1053.05423510897</c:v>
                </c:pt>
                <c:pt idx="176">
                  <c:v>-1043.48336845517</c:v>
                </c:pt>
                <c:pt idx="177">
                  <c:v>-1033.9537396865801</c:v>
                </c:pt>
                <c:pt idx="178">
                  <c:v>-1024.4699192005601</c:v>
                </c:pt>
                <c:pt idx="179">
                  <c:v>-1015.03648529873</c:v>
                </c:pt>
                <c:pt idx="180">
                  <c:v>-1005.65795437562</c:v>
                </c:pt>
                <c:pt idx="181">
                  <c:v>-996.33893019312995</c:v>
                </c:pt>
                <c:pt idx="182">
                  <c:v>-987.03542370656498</c:v>
                </c:pt>
                <c:pt idx="183">
                  <c:v>-977.70987901250896</c:v>
                </c:pt>
                <c:pt idx="184">
                  <c:v>-968.37655104983799</c:v>
                </c:pt>
                <c:pt idx="185">
                  <c:v>-959.04977760695203</c:v>
                </c:pt>
                <c:pt idx="186">
                  <c:v>-949.74369771284103</c:v>
                </c:pt>
                <c:pt idx="187">
                  <c:v>-940.47263416684802</c:v>
                </c:pt>
                <c:pt idx="188">
                  <c:v>-931.250765011731</c:v>
                </c:pt>
                <c:pt idx="189">
                  <c:v>-922.09243707154303</c:v>
                </c:pt>
                <c:pt idx="190">
                  <c:v>-913.01180451641301</c:v>
                </c:pt>
                <c:pt idx="191">
                  <c:v>-904.02316581681202</c:v>
                </c:pt>
                <c:pt idx="192">
                  <c:v>-895.14077606369597</c:v>
                </c:pt>
                <c:pt idx="193">
                  <c:v>-886.37888116028898</c:v>
                </c:pt>
                <c:pt idx="194">
                  <c:v>-877.75168784396897</c:v>
                </c:pt>
                <c:pt idx="195">
                  <c:v>-869.27354293878602</c:v>
                </c:pt>
                <c:pt idx="196">
                  <c:v>-860.95857643807904</c:v>
                </c:pt>
                <c:pt idx="197">
                  <c:v>-852.82109148222503</c:v>
                </c:pt>
                <c:pt idx="198">
                  <c:v>-844.876433862113</c:v>
                </c:pt>
                <c:pt idx="199">
                  <c:v>-837.11943628514302</c:v>
                </c:pt>
                <c:pt idx="200">
                  <c:v>-829.53341235350797</c:v>
                </c:pt>
                <c:pt idx="201">
                  <c:v>-822.10183059305405</c:v>
                </c:pt>
                <c:pt idx="202">
                  <c:v>-814.80811923235501</c:v>
                </c:pt>
                <c:pt idx="203">
                  <c:v>-807.63565039425896</c:v>
                </c:pt>
                <c:pt idx="204">
                  <c:v>-800.56785359084301</c:v>
                </c:pt>
                <c:pt idx="205">
                  <c:v>-793.58817655756502</c:v>
                </c:pt>
                <c:pt idx="206">
                  <c:v>-786.67998689944704</c:v>
                </c:pt>
                <c:pt idx="207">
                  <c:v>-779.82673235194795</c:v>
                </c:pt>
                <c:pt idx="208">
                  <c:v>-773.01181825035496</c:v>
                </c:pt>
                <c:pt idx="209">
                  <c:v>-766.21860188053404</c:v>
                </c:pt>
                <c:pt idx="210">
                  <c:v>-759.43058949860097</c:v>
                </c:pt>
                <c:pt idx="211">
                  <c:v>-752.63114290824603</c:v>
                </c:pt>
                <c:pt idx="212">
                  <c:v>-745.80371564625898</c:v>
                </c:pt>
                <c:pt idx="213">
                  <c:v>-738.93165452726998</c:v>
                </c:pt>
                <c:pt idx="214">
                  <c:v>-731.94786469530004</c:v>
                </c:pt>
                <c:pt idx="215">
                  <c:v>-724.82224835921397</c:v>
                </c:pt>
                <c:pt idx="216">
                  <c:v>-717.59382895661497</c:v>
                </c:pt>
                <c:pt idx="217">
                  <c:v>-710.30170086781402</c:v>
                </c:pt>
                <c:pt idx="218">
                  <c:v>-702.98477162052802</c:v>
                </c:pt>
                <c:pt idx="219">
                  <c:v>-695.682078357916</c:v>
                </c:pt>
                <c:pt idx="220">
                  <c:v>-688.43274543840801</c:v>
                </c:pt>
                <c:pt idx="221">
                  <c:v>-681.27566991848801</c:v>
                </c:pt>
                <c:pt idx="222">
                  <c:v>-674.24997615658503</c:v>
                </c:pt>
                <c:pt idx="223">
                  <c:v>-667.39458538597205</c:v>
                </c:pt>
                <c:pt idx="224">
                  <c:v>-660.748602458194</c:v>
                </c:pt>
                <c:pt idx="225">
                  <c:v>-654.35097843256494</c:v>
                </c:pt>
                <c:pt idx="226">
                  <c:v>-648.24080784147395</c:v>
                </c:pt>
                <c:pt idx="227">
                  <c:v>-642.45707495667398</c:v>
                </c:pt>
                <c:pt idx="228">
                  <c:v>-637.03873550738501</c:v>
                </c:pt>
                <c:pt idx="229">
                  <c:v>-632.02494706447601</c:v>
                </c:pt>
                <c:pt idx="230">
                  <c:v>-627.46857043257899</c:v>
                </c:pt>
                <c:pt idx="231">
                  <c:v>-623.36328046334904</c:v>
                </c:pt>
                <c:pt idx="232">
                  <c:v>-619.65936527255201</c:v>
                </c:pt>
                <c:pt idx="233">
                  <c:v>-616.30699578256804</c:v>
                </c:pt>
                <c:pt idx="234">
                  <c:v>-613.25643593237601</c:v>
                </c:pt>
                <c:pt idx="235">
                  <c:v>-610.45784760870299</c:v>
                </c:pt>
                <c:pt idx="236">
                  <c:v>-607.86140753525797</c:v>
                </c:pt>
                <c:pt idx="237">
                  <c:v>-605.41742205118896</c:v>
                </c:pt>
                <c:pt idx="238">
                  <c:v>-603.07606336238098</c:v>
                </c:pt>
                <c:pt idx="239">
                  <c:v>-600.78746917877004</c:v>
                </c:pt>
                <c:pt idx="240">
                  <c:v>-598.50196082856598</c:v>
                </c:pt>
                <c:pt idx="241">
                  <c:v>-596.16971955330405</c:v>
                </c:pt>
                <c:pt idx="242">
                  <c:v>-593.74092222876902</c:v>
                </c:pt>
                <c:pt idx="243">
                  <c:v>-591.16579378017104</c:v>
                </c:pt>
                <c:pt idx="244">
                  <c:v>-588.39452915459901</c:v>
                </c:pt>
                <c:pt idx="245">
                  <c:v>-585.37741194999603</c:v>
                </c:pt>
                <c:pt idx="246">
                  <c:v>-582.23302345504499</c:v>
                </c:pt>
                <c:pt idx="247">
                  <c:v>-579.10587055568305</c:v>
                </c:pt>
                <c:pt idx="248">
                  <c:v>-575.985071576564</c:v>
                </c:pt>
                <c:pt idx="249">
                  <c:v>-572.85968293528401</c:v>
                </c:pt>
                <c:pt idx="250">
                  <c:v>-569.71866012861403</c:v>
                </c:pt>
                <c:pt idx="251">
                  <c:v>-566.55119370741897</c:v>
                </c:pt>
                <c:pt idx="252">
                  <c:v>-563.34628736996797</c:v>
                </c:pt>
                <c:pt idx="253">
                  <c:v>-560.09295836801095</c:v>
                </c:pt>
                <c:pt idx="254">
                  <c:v>-556.78030695489804</c:v>
                </c:pt>
                <c:pt idx="255">
                  <c:v>-553.39731121652699</c:v>
                </c:pt>
                <c:pt idx="256">
                  <c:v>-549.93317812840496</c:v>
                </c:pt>
                <c:pt idx="257">
                  <c:v>-546.37679404333403</c:v>
                </c:pt>
                <c:pt idx="258">
                  <c:v>-542.71737045464704</c:v>
                </c:pt>
                <c:pt idx="259">
                  <c:v>-538.94381337410903</c:v>
                </c:pt>
                <c:pt idx="260">
                  <c:v>-535.04531915391397</c:v>
                </c:pt>
                <c:pt idx="261">
                  <c:v>-531.01082378394904</c:v>
                </c:pt>
                <c:pt idx="262">
                  <c:v>-526.69270117403403</c:v>
                </c:pt>
                <c:pt idx="263">
                  <c:v>-521.99525107044894</c:v>
                </c:pt>
                <c:pt idx="264">
                  <c:v>-516.98555955548102</c:v>
                </c:pt>
                <c:pt idx="265">
                  <c:v>-511.73074197174498</c:v>
                </c:pt>
                <c:pt idx="266">
                  <c:v>-506.29796653326201</c:v>
                </c:pt>
                <c:pt idx="267">
                  <c:v>-500.75427183860899</c:v>
                </c:pt>
                <c:pt idx="268">
                  <c:v>-495.16681096066998</c:v>
                </c:pt>
                <c:pt idx="269">
                  <c:v>-489.60266320499198</c:v>
                </c:pt>
                <c:pt idx="270">
                  <c:v>-484.12895600258702</c:v>
                </c:pt>
                <c:pt idx="271">
                  <c:v>-478.81276116447299</c:v>
                </c:pt>
                <c:pt idx="272">
                  <c:v>-473.72123248132402</c:v>
                </c:pt>
                <c:pt idx="273">
                  <c:v>-468.921453776514</c:v>
                </c:pt>
                <c:pt idx="274">
                  <c:v>-464.480532974168</c:v>
                </c:pt>
                <c:pt idx="275">
                  <c:v>-460.46560499982598</c:v>
                </c:pt>
                <c:pt idx="276">
                  <c:v>-456.94371458705399</c:v>
                </c:pt>
                <c:pt idx="277">
                  <c:v>-453.98203285053501</c:v>
                </c:pt>
                <c:pt idx="278">
                  <c:v>-451.58406344309901</c:v>
                </c:pt>
                <c:pt idx="279">
                  <c:v>-449.67483323443901</c:v>
                </c:pt>
                <c:pt idx="280">
                  <c:v>-448.20373836234199</c:v>
                </c:pt>
                <c:pt idx="281">
                  <c:v>-447.12012224527302</c:v>
                </c:pt>
                <c:pt idx="282">
                  <c:v>-446.37340504573001</c:v>
                </c:pt>
                <c:pt idx="283">
                  <c:v>-445.91294452948603</c:v>
                </c:pt>
                <c:pt idx="284">
                  <c:v>-445.68812474593398</c:v>
                </c:pt>
                <c:pt idx="285">
                  <c:v>-445.64832522664199</c:v>
                </c:pt>
                <c:pt idx="286">
                  <c:v>-445.742896242852</c:v>
                </c:pt>
                <c:pt idx="287">
                  <c:v>-445.921239091931</c:v>
                </c:pt>
                <c:pt idx="288">
                  <c:v>-446.13275217057998</c:v>
                </c:pt>
                <c:pt idx="289">
                  <c:v>-446.32677140273302</c:v>
                </c:pt>
                <c:pt idx="290">
                  <c:v>-446.45270042070803</c:v>
                </c:pt>
                <c:pt idx="291">
                  <c:v>-446.45989691423699</c:v>
                </c:pt>
                <c:pt idx="292">
                  <c:v>-446.29773292035901</c:v>
                </c:pt>
                <c:pt idx="293">
                  <c:v>-445.91563843105598</c:v>
                </c:pt>
                <c:pt idx="294">
                  <c:v>-445.31341151633802</c:v>
                </c:pt>
                <c:pt idx="295">
                  <c:v>-444.54945685610198</c:v>
                </c:pt>
                <c:pt idx="296">
                  <c:v>-443.66097031640101</c:v>
                </c:pt>
                <c:pt idx="297">
                  <c:v>-442.68511680975899</c:v>
                </c:pt>
                <c:pt idx="298">
                  <c:v>-441.65907559600799</c:v>
                </c:pt>
                <c:pt idx="299">
                  <c:v>-440.620035688423</c:v>
                </c:pt>
                <c:pt idx="300">
                  <c:v>-439.605190694143</c:v>
                </c:pt>
                <c:pt idx="301">
                  <c:v>-438.651707784606</c:v>
                </c:pt>
                <c:pt idx="302">
                  <c:v>-437.79679032039502</c:v>
                </c:pt>
                <c:pt idx="303">
                  <c:v>-437.07759120167799</c:v>
                </c:pt>
                <c:pt idx="304">
                  <c:v>-436.53131604794999</c:v>
                </c:pt>
                <c:pt idx="305">
                  <c:v>-436.19513203064901</c:v>
                </c:pt>
                <c:pt idx="306">
                  <c:v>-436.10625459875303</c:v>
                </c:pt>
                <c:pt idx="307">
                  <c:v>-436.30183657638997</c:v>
                </c:pt>
                <c:pt idx="308">
                  <c:v>-436.81904521103701</c:v>
                </c:pt>
                <c:pt idx="309">
                  <c:v>-437.69511022294</c:v>
                </c:pt>
                <c:pt idx="310">
                  <c:v>-438.86065658924298</c:v>
                </c:pt>
                <c:pt idx="311">
                  <c:v>-440.221872482256</c:v>
                </c:pt>
                <c:pt idx="312">
                  <c:v>-441.77926305140699</c:v>
                </c:pt>
                <c:pt idx="313">
                  <c:v>-443.53323252529998</c:v>
                </c:pt>
                <c:pt idx="314">
                  <c:v>-445.48429806571602</c:v>
                </c:pt>
                <c:pt idx="315">
                  <c:v>-447.63290686714299</c:v>
                </c:pt>
                <c:pt idx="316">
                  <c:v>-449.97951361859498</c:v>
                </c:pt>
                <c:pt idx="317">
                  <c:v>-452.52464297638602</c:v>
                </c:pt>
                <c:pt idx="318">
                  <c:v>-455.26870828080899</c:v>
                </c:pt>
                <c:pt idx="319">
                  <c:v>-458.21222217582101</c:v>
                </c:pt>
                <c:pt idx="320">
                  <c:v>-461.35559566676301</c:v>
                </c:pt>
                <c:pt idx="321">
                  <c:v>-464.69935348598898</c:v>
                </c:pt>
                <c:pt idx="322">
                  <c:v>-468.24395709925102</c:v>
                </c:pt>
                <c:pt idx="323">
                  <c:v>-471.98983483590303</c:v>
                </c:pt>
                <c:pt idx="324">
                  <c:v>-475.93747749806499</c:v>
                </c:pt>
                <c:pt idx="325">
                  <c:v>-480.08738048172302</c:v>
                </c:pt>
                <c:pt idx="326">
                  <c:v>-484.58440050886202</c:v>
                </c:pt>
                <c:pt idx="327">
                  <c:v>-489.534280781772</c:v>
                </c:pt>
                <c:pt idx="328">
                  <c:v>-494.87868902947201</c:v>
                </c:pt>
                <c:pt idx="329">
                  <c:v>-500.55935537771097</c:v>
                </c:pt>
                <c:pt idx="330">
                  <c:v>-506.51796416173102</c:v>
                </c:pt>
                <c:pt idx="331">
                  <c:v>-512.69620487634802</c:v>
                </c:pt>
                <c:pt idx="332">
                  <c:v>-519.03576178076605</c:v>
                </c:pt>
                <c:pt idx="333">
                  <c:v>-525.47840118987699</c:v>
                </c:pt>
                <c:pt idx="334">
                  <c:v>-531.96573061884703</c:v>
                </c:pt>
                <c:pt idx="335">
                  <c:v>-538.43954048332</c:v>
                </c:pt>
                <c:pt idx="336">
                  <c:v>-544.84143814638196</c:v>
                </c:pt>
                <c:pt idx="337">
                  <c:v>-551.11318024552395</c:v>
                </c:pt>
                <c:pt idx="338">
                  <c:v>-557.19651423050698</c:v>
                </c:pt>
                <c:pt idx="339">
                  <c:v>-563.03301296847303</c:v>
                </c:pt>
                <c:pt idx="340">
                  <c:v>-568.56446307503097</c:v>
                </c:pt>
                <c:pt idx="341">
                  <c:v>-573.73253833814795</c:v>
                </c:pt>
                <c:pt idx="342">
                  <c:v>-578.57874608544296</c:v>
                </c:pt>
                <c:pt idx="343">
                  <c:v>-583.20096853030395</c:v>
                </c:pt>
                <c:pt idx="344">
                  <c:v>-587.62523122014795</c:v>
                </c:pt>
                <c:pt idx="345">
                  <c:v>-591.87781893327303</c:v>
                </c:pt>
                <c:pt idx="346">
                  <c:v>-595.98478591170999</c:v>
                </c:pt>
                <c:pt idx="347">
                  <c:v>-599.97234003764402</c:v>
                </c:pt>
                <c:pt idx="348">
                  <c:v>-603.86654474083502</c:v>
                </c:pt>
                <c:pt idx="349">
                  <c:v>-607.69359871573602</c:v>
                </c:pt>
                <c:pt idx="350">
                  <c:v>-611.47964680605105</c:v>
                </c:pt>
                <c:pt idx="351">
                  <c:v>-615.25083046908003</c:v>
                </c:pt>
                <c:pt idx="352">
                  <c:v>-619.03329439644801</c:v>
                </c:pt>
                <c:pt idx="353">
                  <c:v>-622.85319390308996</c:v>
                </c:pt>
                <c:pt idx="354">
                  <c:v>-626.73663128045996</c:v>
                </c:pt>
                <c:pt idx="355">
                  <c:v>-630.70983858753095</c:v>
                </c:pt>
                <c:pt idx="356">
                  <c:v>-634.79885507727397</c:v>
                </c:pt>
                <c:pt idx="357">
                  <c:v>-639.02993231554694</c:v>
                </c:pt>
                <c:pt idx="358">
                  <c:v>-643.27560754207695</c:v>
                </c:pt>
                <c:pt idx="359">
                  <c:v>-647.41238004815898</c:v>
                </c:pt>
                <c:pt idx="360">
                  <c:v>-651.47191505433295</c:v>
                </c:pt>
                <c:pt idx="361">
                  <c:v>-655.48599692534299</c:v>
                </c:pt>
                <c:pt idx="362">
                  <c:v>-659.48645951093999</c:v>
                </c:pt>
                <c:pt idx="363">
                  <c:v>-663.50503445654499</c:v>
                </c:pt>
                <c:pt idx="364">
                  <c:v>-667.57353143511898</c:v>
                </c:pt>
                <c:pt idx="365">
                  <c:v>-671.72365806737002</c:v>
                </c:pt>
                <c:pt idx="366">
                  <c:v>-675.98725272087597</c:v>
                </c:pt>
                <c:pt idx="367">
                  <c:v>-680.39601834643997</c:v>
                </c:pt>
                <c:pt idx="368">
                  <c:v>-684.98176928692806</c:v>
                </c:pt>
                <c:pt idx="369">
                  <c:v>-689.77630941397194</c:v>
                </c:pt>
                <c:pt idx="370">
                  <c:v>-694.81132812489898</c:v>
                </c:pt>
                <c:pt idx="371">
                  <c:v>-700.11867734076202</c:v>
                </c:pt>
                <c:pt idx="372">
                  <c:v>-705.73014286189198</c:v>
                </c:pt>
                <c:pt idx="373">
                  <c:v>-711.67738395541596</c:v>
                </c:pt>
                <c:pt idx="374">
                  <c:v>-717.98052543273297</c:v>
                </c:pt>
                <c:pt idx="375">
                  <c:v>-724.617395354265</c:v>
                </c:pt>
                <c:pt idx="376">
                  <c:v>-731.55685978840597</c:v>
                </c:pt>
                <c:pt idx="377">
                  <c:v>-738.76744754512197</c:v>
                </c:pt>
                <c:pt idx="378">
                  <c:v>-746.21800051601497</c:v>
                </c:pt>
                <c:pt idx="379">
                  <c:v>-753.87712892499496</c:v>
                </c:pt>
                <c:pt idx="380">
                  <c:v>-761.71352569341502</c:v>
                </c:pt>
                <c:pt idx="381">
                  <c:v>-769.69594082770197</c:v>
                </c:pt>
                <c:pt idx="382">
                  <c:v>-777.79301919978798</c:v>
                </c:pt>
                <c:pt idx="383">
                  <c:v>-785.97352000383</c:v>
                </c:pt>
                <c:pt idx="384">
                  <c:v>-794.20608328977801</c:v>
                </c:pt>
                <c:pt idx="385">
                  <c:v>-802.45948339292602</c:v>
                </c:pt>
                <c:pt idx="386">
                  <c:v>-810.70235004406902</c:v>
                </c:pt>
                <c:pt idx="387">
                  <c:v>-818.903376012482</c:v>
                </c:pt>
                <c:pt idx="388">
                  <c:v>-827.03131612657398</c:v>
                </c:pt>
                <c:pt idx="389">
                  <c:v>-835.05479092941005</c:v>
                </c:pt>
                <c:pt idx="390">
                  <c:v>-842.98563129398497</c:v>
                </c:pt>
                <c:pt idx="391">
                  <c:v>-850.86857913169797</c:v>
                </c:pt>
                <c:pt idx="392">
                  <c:v>-858.72189851175096</c:v>
                </c:pt>
                <c:pt idx="393">
                  <c:v>-866.56382947863494</c:v>
                </c:pt>
                <c:pt idx="394">
                  <c:v>-874.41263610155204</c:v>
                </c:pt>
                <c:pt idx="395">
                  <c:v>-882.28656294281598</c:v>
                </c:pt>
                <c:pt idx="396">
                  <c:v>-890.20389824842005</c:v>
                </c:pt>
                <c:pt idx="397">
                  <c:v>-898.18290608756399</c:v>
                </c:pt>
                <c:pt idx="398">
                  <c:v>-906.24179781012401</c:v>
                </c:pt>
                <c:pt idx="399">
                  <c:v>-914.39885119085795</c:v>
                </c:pt>
                <c:pt idx="400">
                  <c:v>-922.67232578113897</c:v>
                </c:pt>
                <c:pt idx="401">
                  <c:v>-931.080466143286</c:v>
                </c:pt>
                <c:pt idx="402">
                  <c:v>-939.64152731084801</c:v>
                </c:pt>
                <c:pt idx="403">
                  <c:v>-948.37374337490701</c:v>
                </c:pt>
                <c:pt idx="404">
                  <c:v>-957.29540838278399</c:v>
                </c:pt>
                <c:pt idx="405">
                  <c:v>-966.42478060234998</c:v>
                </c:pt>
                <c:pt idx="406">
                  <c:v>-975.778735714851</c:v>
                </c:pt>
                <c:pt idx="407">
                  <c:v>-985.34853990915099</c:v>
                </c:pt>
                <c:pt idx="408">
                  <c:v>-995.11412255505104</c:v>
                </c:pt>
                <c:pt idx="409">
                  <c:v>-1005.05523972323</c:v>
                </c:pt>
                <c:pt idx="410">
                  <c:v>-1015.15181949998</c:v>
                </c:pt>
                <c:pt idx="411">
                  <c:v>-1025.3837383837099</c:v>
                </c:pt>
                <c:pt idx="412">
                  <c:v>-1035.7307798561999</c:v>
                </c:pt>
                <c:pt idx="413">
                  <c:v>-1046.17285521594</c:v>
                </c:pt>
                <c:pt idx="414">
                  <c:v>-1056.68973845285</c:v>
                </c:pt>
                <c:pt idx="415">
                  <c:v>-1067.2613489217199</c:v>
                </c:pt>
                <c:pt idx="416">
                  <c:v>-1077.8675960292401</c:v>
                </c:pt>
                <c:pt idx="417">
                  <c:v>-1088.4882269625</c:v>
                </c:pt>
                <c:pt idx="418">
                  <c:v>-1099.1031398297</c:v>
                </c:pt>
                <c:pt idx="419">
                  <c:v>-1109.6922169305401</c:v>
                </c:pt>
                <c:pt idx="420">
                  <c:v>-1120.2352418989001</c:v>
                </c:pt>
                <c:pt idx="421">
                  <c:v>-1130.71215442374</c:v>
                </c:pt>
                <c:pt idx="422">
                  <c:v>-1141.1427265228201</c:v>
                </c:pt>
                <c:pt idx="423">
                  <c:v>-1151.56490597782</c:v>
                </c:pt>
                <c:pt idx="424">
                  <c:v>-1161.98546929391</c:v>
                </c:pt>
                <c:pt idx="425">
                  <c:v>-1172.4112255214</c:v>
                </c:pt>
                <c:pt idx="426">
                  <c:v>-1182.84892405851</c:v>
                </c:pt>
                <c:pt idx="427">
                  <c:v>-1193.30561224396</c:v>
                </c:pt>
                <c:pt idx="428">
                  <c:v>-1203.7879156618701</c:v>
                </c:pt>
                <c:pt idx="429">
                  <c:v>-1214.3027762122899</c:v>
                </c:pt>
                <c:pt idx="430">
                  <c:v>-1224.8570393923101</c:v>
                </c:pt>
                <c:pt idx="431">
                  <c:v>-1235.4574755426099</c:v>
                </c:pt>
                <c:pt idx="432">
                  <c:v>-1246.11085182855</c:v>
                </c:pt>
                <c:pt idx="433">
                  <c:v>-1256.8241404324899</c:v>
                </c:pt>
                <c:pt idx="434">
                  <c:v>-1267.6041294622701</c:v>
                </c:pt>
                <c:pt idx="435">
                  <c:v>-1278.4575683160999</c:v>
                </c:pt>
                <c:pt idx="436">
                  <c:v>-1289.39138051859</c:v>
                </c:pt>
                <c:pt idx="437">
                  <c:v>-1300.4124118709699</c:v>
                </c:pt>
                <c:pt idx="438">
                  <c:v>-1311.5244846287401</c:v>
                </c:pt>
                <c:pt idx="439">
                  <c:v>-1322.72241801669</c:v>
                </c:pt>
                <c:pt idx="440">
                  <c:v>-1333.9997556547</c:v>
                </c:pt>
                <c:pt idx="441">
                  <c:v>-1345.3500230913701</c:v>
                </c:pt>
                <c:pt idx="442">
                  <c:v>-1356.7665505022901</c:v>
                </c:pt>
                <c:pt idx="443">
                  <c:v>-1368.2428060468101</c:v>
                </c:pt>
                <c:pt idx="444">
                  <c:v>-1379.7723907340701</c:v>
                </c:pt>
                <c:pt idx="445">
                  <c:v>-1391.34845384046</c:v>
                </c:pt>
                <c:pt idx="446">
                  <c:v>-1402.96474082753</c:v>
                </c:pt>
                <c:pt idx="447">
                  <c:v>-1414.6146418271101</c:v>
                </c:pt>
                <c:pt idx="448">
                  <c:v>-1426.2914205898901</c:v>
                </c:pt>
                <c:pt idx="449">
                  <c:v>-1437.9887471169</c:v>
                </c:pt>
                <c:pt idx="450">
                  <c:v>-1449.6998851588401</c:v>
                </c:pt>
                <c:pt idx="451">
                  <c:v>-1461.41855307029</c:v>
                </c:pt>
                <c:pt idx="452">
                  <c:v>-1473.1379362702701</c:v>
                </c:pt>
                <c:pt idx="453">
                  <c:v>-1484.8515122579499</c:v>
                </c:pt>
                <c:pt idx="454">
                  <c:v>-1496.6179262804001</c:v>
                </c:pt>
                <c:pt idx="455">
                  <c:v>-1508.4875435261499</c:v>
                </c:pt>
                <c:pt idx="456">
                  <c:v>-1520.4419613339201</c:v>
                </c:pt>
                <c:pt idx="457">
                  <c:v>-1532.46229533155</c:v>
                </c:pt>
                <c:pt idx="458">
                  <c:v>-1544.53010384399</c:v>
                </c:pt>
                <c:pt idx="459">
                  <c:v>-1556.62676172998</c:v>
                </c:pt>
                <c:pt idx="460">
                  <c:v>-1568.73371253599</c:v>
                </c:pt>
                <c:pt idx="461">
                  <c:v>-1580.83223471776</c:v>
                </c:pt>
                <c:pt idx="462">
                  <c:v>-1592.9038775645699</c:v>
                </c:pt>
                <c:pt idx="463">
                  <c:v>-1604.92986214294</c:v>
                </c:pt>
                <c:pt idx="464">
                  <c:v>-1616.8916893885701</c:v>
                </c:pt>
                <c:pt idx="465">
                  <c:v>-1628.7707731739699</c:v>
                </c:pt>
                <c:pt idx="466">
                  <c:v>-1640.5484309686599</c:v>
                </c:pt>
                <c:pt idx="467">
                  <c:v>-1652.20606730533</c:v>
                </c:pt>
                <c:pt idx="468">
                  <c:v>-1663.72515344573</c:v>
                </c:pt>
                <c:pt idx="469">
                  <c:v>-1675.0870458731399</c:v>
                </c:pt>
                <c:pt idx="470">
                  <c:v>-1686.2641405366201</c:v>
                </c:pt>
                <c:pt idx="471">
                  <c:v>-1697.2578555602599</c:v>
                </c:pt>
                <c:pt idx="472">
                  <c:v>-1708.0926309158599</c:v>
                </c:pt>
                <c:pt idx="473">
                  <c:v>-1718.7933289381399</c:v>
                </c:pt>
                <c:pt idx="474">
                  <c:v>-1729.3846397941199</c:v>
                </c:pt>
                <c:pt idx="475">
                  <c:v>-1739.89103086672</c:v>
                </c:pt>
                <c:pt idx="476">
                  <c:v>-1750.33728903012</c:v>
                </c:pt>
                <c:pt idx="477">
                  <c:v>-1760.74812252265</c:v>
                </c:pt>
                <c:pt idx="478">
                  <c:v>-1771.14827890058</c:v>
                </c:pt>
                <c:pt idx="479">
                  <c:v>-1781.5621294479599</c:v>
                </c:pt>
                <c:pt idx="480">
                  <c:v>-1792.01454779802</c:v>
                </c:pt>
                <c:pt idx="481">
                  <c:v>-1802.53016446571</c:v>
                </c:pt>
                <c:pt idx="482">
                  <c:v>-1813.1337086318199</c:v>
                </c:pt>
                <c:pt idx="483">
                  <c:v>-1823.8497924358501</c:v>
                </c:pt>
                <c:pt idx="484">
                  <c:v>-1834.7030670310501</c:v>
                </c:pt>
                <c:pt idx="485">
                  <c:v>-1845.7181926063299</c:v>
                </c:pt>
                <c:pt idx="486">
                  <c:v>-1856.8716475573201</c:v>
                </c:pt>
                <c:pt idx="487">
                  <c:v>-1868.11780597129</c:v>
                </c:pt>
                <c:pt idx="488">
                  <c:v>-1879.44772435971</c:v>
                </c:pt>
                <c:pt idx="489">
                  <c:v>-1890.8529228735999</c:v>
                </c:pt>
                <c:pt idx="490">
                  <c:v>-1902.3246808085501</c:v>
                </c:pt>
                <c:pt idx="491">
                  <c:v>-1913.8542565176899</c:v>
                </c:pt>
                <c:pt idx="492">
                  <c:v>-1925.43307374904</c:v>
                </c:pt>
                <c:pt idx="493">
                  <c:v>-1937.05250820119</c:v>
                </c:pt>
                <c:pt idx="494">
                  <c:v>-1948.7036163856101</c:v>
                </c:pt>
                <c:pt idx="495">
                  <c:v>-1960.3780148563201</c:v>
                </c:pt>
                <c:pt idx="496">
                  <c:v>-1972.0668955415699</c:v>
                </c:pt>
                <c:pt idx="497">
                  <c:v>-1983.76150775883</c:v>
                </c:pt>
                <c:pt idx="498">
                  <c:v>-1995.45332360969</c:v>
                </c:pt>
                <c:pt idx="499">
                  <c:v>-2007.1335830718299</c:v>
                </c:pt>
                <c:pt idx="500">
                  <c:v>-2018.79366184384</c:v>
                </c:pt>
                <c:pt idx="501">
                  <c:v>-2030.4248182788399</c:v>
                </c:pt>
                <c:pt idx="502">
                  <c:v>-2042.0470686451199</c:v>
                </c:pt>
                <c:pt idx="503">
                  <c:v>-2053.685128777</c:v>
                </c:pt>
                <c:pt idx="504">
                  <c:v>-2065.3374619676802</c:v>
                </c:pt>
                <c:pt idx="505">
                  <c:v>-2077.0022358327301</c:v>
                </c:pt>
                <c:pt idx="506">
                  <c:v>-2088.6777508374398</c:v>
                </c:pt>
                <c:pt idx="507">
                  <c:v>-2100.3628129716099</c:v>
                </c:pt>
                <c:pt idx="508">
                  <c:v>-2112.05531901724</c:v>
                </c:pt>
                <c:pt idx="509">
                  <c:v>-2123.7537983882698</c:v>
                </c:pt>
                <c:pt idx="510">
                  <c:v>-2135.4566533911702</c:v>
                </c:pt>
                <c:pt idx="511">
                  <c:v>-2147.1622992697098</c:v>
                </c:pt>
                <c:pt idx="512">
                  <c:v>-2158.8689036394599</c:v>
                </c:pt>
                <c:pt idx="513">
                  <c:v>-2170.5748449932498</c:v>
                </c:pt>
                <c:pt idx="514">
                  <c:v>-2182.2787913371099</c:v>
                </c:pt>
                <c:pt idx="515">
                  <c:v>-2193.9787955081301</c:v>
                </c:pt>
                <c:pt idx="516">
                  <c:v>-2205.6732727500698</c:v>
                </c:pt>
                <c:pt idx="517">
                  <c:v>-2217.3607762904899</c:v>
                </c:pt>
                <c:pt idx="518">
                  <c:v>-2229.0446776777699</c:v>
                </c:pt>
                <c:pt idx="519">
                  <c:v>-2240.7295726510201</c:v>
                </c:pt>
                <c:pt idx="520">
                  <c:v>-2252.4152864755501</c:v>
                </c:pt>
                <c:pt idx="521">
                  <c:v>-2264.1015844604099</c:v>
                </c:pt>
                <c:pt idx="522">
                  <c:v>-2275.7881171362101</c:v>
                </c:pt>
                <c:pt idx="523">
                  <c:v>-2287.4747278395398</c:v>
                </c:pt>
                <c:pt idx="524">
                  <c:v>-2299.16127858664</c:v>
                </c:pt>
                <c:pt idx="525">
                  <c:v>-2310.8471490745701</c:v>
                </c:pt>
                <c:pt idx="526">
                  <c:v>-2322.532531501</c:v>
                </c:pt>
                <c:pt idx="527">
                  <c:v>-2334.2170351199202</c:v>
                </c:pt>
                <c:pt idx="528">
                  <c:v>-2345.9002923906301</c:v>
                </c:pt>
                <c:pt idx="529">
                  <c:v>-2357.5824355545801</c:v>
                </c:pt>
                <c:pt idx="530">
                  <c:v>-2369.2626701824402</c:v>
                </c:pt>
                <c:pt idx="531">
                  <c:v>-2380.9412851790598</c:v>
                </c:pt>
                <c:pt idx="532">
                  <c:v>-2392.6176783128099</c:v>
                </c:pt>
                <c:pt idx="533">
                  <c:v>-2404.2918076987398</c:v>
                </c:pt>
                <c:pt idx="534">
                  <c:v>-2415.9844776724299</c:v>
                </c:pt>
                <c:pt idx="535">
                  <c:v>-2427.7109826638798</c:v>
                </c:pt>
                <c:pt idx="536">
                  <c:v>-2439.4631777271402</c:v>
                </c:pt>
                <c:pt idx="537">
                  <c:v>-2451.23312940191</c:v>
                </c:pt>
                <c:pt idx="538">
                  <c:v>-2463.0126740626401</c:v>
                </c:pt>
                <c:pt idx="539">
                  <c:v>-2474.79368544303</c:v>
                </c:pt>
                <c:pt idx="540">
                  <c:v>-2486.5680185971501</c:v>
                </c:pt>
                <c:pt idx="541">
                  <c:v>-2498.32735384438</c:v>
                </c:pt>
                <c:pt idx="542">
                  <c:v>-2510.0638176806301</c:v>
                </c:pt>
                <c:pt idx="543">
                  <c:v>-2521.7692232750501</c:v>
                </c:pt>
                <c:pt idx="544">
                  <c:v>-2533.43548563796</c:v>
                </c:pt>
                <c:pt idx="545">
                  <c:v>-2545.0542856970301</c:v>
                </c:pt>
                <c:pt idx="546">
                  <c:v>-2556.6175926764899</c:v>
                </c:pt>
                <c:pt idx="547">
                  <c:v>-2568.1173402662698</c:v>
                </c:pt>
                <c:pt idx="548">
                  <c:v>-2579.5453235641999</c:v>
                </c:pt>
                <c:pt idx="549">
                  <c:v>-2590.8936684578898</c:v>
                </c:pt>
                <c:pt idx="550">
                  <c:v>-2602.1658173380501</c:v>
                </c:pt>
                <c:pt idx="551">
                  <c:v>-2613.37409140607</c:v>
                </c:pt>
                <c:pt idx="552">
                  <c:v>-2624.5228681697199</c:v>
                </c:pt>
                <c:pt idx="553">
                  <c:v>-2635.6168926774999</c:v>
                </c:pt>
                <c:pt idx="554">
                  <c:v>-2646.6603075264802</c:v>
                </c:pt>
                <c:pt idx="555">
                  <c:v>-2657.6574707167401</c:v>
                </c:pt>
                <c:pt idx="556">
                  <c:v>-2668.6131640477101</c:v>
                </c:pt>
                <c:pt idx="557">
                  <c:v>-2679.5314941935899</c:v>
                </c:pt>
                <c:pt idx="558">
                  <c:v>-2690.4171086676602</c:v>
                </c:pt>
                <c:pt idx="559">
                  <c:v>-2701.27416813829</c:v>
                </c:pt>
                <c:pt idx="560">
                  <c:v>-2712.1073628317399</c:v>
                </c:pt>
                <c:pt idx="561">
                  <c:v>-2722.92104705047</c:v>
                </c:pt>
                <c:pt idx="562">
                  <c:v>-2733.7199463352699</c:v>
                </c:pt>
                <c:pt idx="563">
                  <c:v>-2744.5080104772201</c:v>
                </c:pt>
                <c:pt idx="564">
                  <c:v>-2755.2898097901102</c:v>
                </c:pt>
                <c:pt idx="565">
                  <c:v>-2766.0698965164102</c:v>
                </c:pt>
                <c:pt idx="566">
                  <c:v>-2776.8532314961599</c:v>
                </c:pt>
                <c:pt idx="567">
                  <c:v>-2787.6385605431601</c:v>
                </c:pt>
                <c:pt idx="568">
                  <c:v>-2798.4202827869799</c:v>
                </c:pt>
                <c:pt idx="569">
                  <c:v>-2809.19356858119</c:v>
                </c:pt>
                <c:pt idx="570">
                  <c:v>-2819.95267907159</c:v>
                </c:pt>
                <c:pt idx="571">
                  <c:v>-2830.69266983329</c:v>
                </c:pt>
                <c:pt idx="572">
                  <c:v>-2841.4080728456202</c:v>
                </c:pt>
                <c:pt idx="573">
                  <c:v>-2852.0938843357699</c:v>
                </c:pt>
                <c:pt idx="574">
                  <c:v>-2862.74461760347</c:v>
                </c:pt>
                <c:pt idx="575">
                  <c:v>-2873.3549013351999</c:v>
                </c:pt>
                <c:pt idx="576">
                  <c:v>-2883.9197911060701</c:v>
                </c:pt>
                <c:pt idx="577">
                  <c:v>-2894.4339156025899</c:v>
                </c:pt>
                <c:pt idx="578">
                  <c:v>-2904.8916920256102</c:v>
                </c:pt>
                <c:pt idx="579">
                  <c:v>-2915.2883088000299</c:v>
                </c:pt>
                <c:pt idx="580">
                  <c:v>-2925.6183765410201</c:v>
                </c:pt>
                <c:pt idx="581">
                  <c:v>-2935.8764085483099</c:v>
                </c:pt>
                <c:pt idx="582">
                  <c:v>-2946.0725995999701</c:v>
                </c:pt>
                <c:pt idx="583">
                  <c:v>-2956.2207548603001</c:v>
                </c:pt>
                <c:pt idx="584">
                  <c:v>-2966.3200437573601</c:v>
                </c:pt>
                <c:pt idx="585">
                  <c:v>-2976.3709473936801</c:v>
                </c:pt>
                <c:pt idx="586">
                  <c:v>-2986.3727680470902</c:v>
                </c:pt>
                <c:pt idx="587">
                  <c:v>-2996.3257159865898</c:v>
                </c:pt>
                <c:pt idx="588">
                  <c:v>-3006.2295023073302</c:v>
                </c:pt>
                <c:pt idx="589">
                  <c:v>-3016.0838923183801</c:v>
                </c:pt>
                <c:pt idx="590">
                  <c:v>-3025.8889040910299</c:v>
                </c:pt>
                <c:pt idx="591">
                  <c:v>-3035.6439772785898</c:v>
                </c:pt>
                <c:pt idx="592">
                  <c:v>-3045.34945560812</c:v>
                </c:pt>
                <c:pt idx="593">
                  <c:v>-3055.0047007053699</c:v>
                </c:pt>
                <c:pt idx="594">
                  <c:v>-3064.60980866921</c:v>
                </c:pt>
                <c:pt idx="595">
                  <c:v>-3074.1644306385301</c:v>
                </c:pt>
                <c:pt idx="596">
                  <c:v>-3083.6685060487798</c:v>
                </c:pt>
                <c:pt idx="597">
                  <c:v>-3093.1218788449</c:v>
                </c:pt>
                <c:pt idx="598">
                  <c:v>-3102.51271445057</c:v>
                </c:pt>
                <c:pt idx="599">
                  <c:v>-3111.8329991135001</c:v>
                </c:pt>
                <c:pt idx="600">
                  <c:v>-3121.0873817833199</c:v>
                </c:pt>
                <c:pt idx="601">
                  <c:v>-3130.2803424172898</c:v>
                </c:pt>
                <c:pt idx="602">
                  <c:v>-3139.4168960693701</c:v>
                </c:pt>
                <c:pt idx="603">
                  <c:v>-3148.5021364293498</c:v>
                </c:pt>
                <c:pt idx="604">
                  <c:v>-3157.54046481866</c:v>
                </c:pt>
                <c:pt idx="605">
                  <c:v>-3166.5366449653902</c:v>
                </c:pt>
                <c:pt idx="606">
                  <c:v>-3175.49577569335</c:v>
                </c:pt>
                <c:pt idx="607">
                  <c:v>-3184.4225593380202</c:v>
                </c:pt>
                <c:pt idx="608">
                  <c:v>-3193.3216505913701</c:v>
                </c:pt>
                <c:pt idx="609">
                  <c:v>-3202.1977764305698</c:v>
                </c:pt>
                <c:pt idx="610">
                  <c:v>-3211.05593383828</c:v>
                </c:pt>
                <c:pt idx="611">
                  <c:v>-3219.9011017258199</c:v>
                </c:pt>
                <c:pt idx="612">
                  <c:v>-3228.7376401379902</c:v>
                </c:pt>
                <c:pt idx="613">
                  <c:v>-3237.5706068417599</c:v>
                </c:pt>
                <c:pt idx="614">
                  <c:v>-3246.3978131931099</c:v>
                </c:pt>
                <c:pt idx="615">
                  <c:v>-3255.2118208031502</c:v>
                </c:pt>
                <c:pt idx="616">
                  <c:v>-3264.0103802435401</c:v>
                </c:pt>
              </c:numCache>
            </c:numRef>
          </c:val>
        </c:ser>
        <c:ser>
          <c:idx val="220"/>
          <c:order val="220"/>
          <c:val>
            <c:numRef>
              <c:f>Sheet1!$A$227:$WS$227</c:f>
              <c:numCache>
                <c:formatCode>General</c:formatCode>
                <c:ptCount val="617"/>
                <c:pt idx="0">
                  <c:v>-2571.804505612</c:v>
                </c:pt>
                <c:pt idx="1">
                  <c:v>-2567.0169620298002</c:v>
                </c:pt>
                <c:pt idx="2">
                  <c:v>-2562.1722157033</c:v>
                </c:pt>
                <c:pt idx="3">
                  <c:v>-2557.2742262834399</c:v>
                </c:pt>
                <c:pt idx="4">
                  <c:v>-2552.3268268829001</c:v>
                </c:pt>
                <c:pt idx="5">
                  <c:v>-2547.3341420209199</c:v>
                </c:pt>
                <c:pt idx="6">
                  <c:v>-2542.2869222415502</c:v>
                </c:pt>
                <c:pt idx="7">
                  <c:v>-2537.1735264089102</c:v>
                </c:pt>
                <c:pt idx="8">
                  <c:v>-2531.9949079312601</c:v>
                </c:pt>
                <c:pt idx="9">
                  <c:v>-2526.75180774009</c:v>
                </c:pt>
                <c:pt idx="10">
                  <c:v>-2521.4451884540199</c:v>
                </c:pt>
                <c:pt idx="11">
                  <c:v>-2516.07561219235</c:v>
                </c:pt>
                <c:pt idx="12">
                  <c:v>-2510.64403815583</c:v>
                </c:pt>
                <c:pt idx="13">
                  <c:v>-2505.1511708785301</c:v>
                </c:pt>
                <c:pt idx="14">
                  <c:v>-2499.5979981497198</c:v>
                </c:pt>
                <c:pt idx="15">
                  <c:v>-2493.9852802790701</c:v>
                </c:pt>
                <c:pt idx="16">
                  <c:v>-2488.3135382549099</c:v>
                </c:pt>
                <c:pt idx="17">
                  <c:v>-2482.5839427115202</c:v>
                </c:pt>
                <c:pt idx="18">
                  <c:v>-2476.7972441332599</c:v>
                </c:pt>
                <c:pt idx="19">
                  <c:v>-2470.95423141831</c:v>
                </c:pt>
                <c:pt idx="20">
                  <c:v>-2465.0553622429802</c:v>
                </c:pt>
                <c:pt idx="21">
                  <c:v>-2459.1018399486402</c:v>
                </c:pt>
                <c:pt idx="22">
                  <c:v>-2453.0975901634702</c:v>
                </c:pt>
                <c:pt idx="23">
                  <c:v>-2447.0443310821802</c:v>
                </c:pt>
                <c:pt idx="24">
                  <c:v>-2440.9398708734302</c:v>
                </c:pt>
                <c:pt idx="25">
                  <c:v>-2434.7822111626601</c:v>
                </c:pt>
                <c:pt idx="26">
                  <c:v>-2428.5691713452902</c:v>
                </c:pt>
                <c:pt idx="27">
                  <c:v>-2422.29855415569</c:v>
                </c:pt>
                <c:pt idx="28">
                  <c:v>-2415.9681483843401</c:v>
                </c:pt>
                <c:pt idx="29">
                  <c:v>-2409.5759723177298</c:v>
                </c:pt>
                <c:pt idx="30">
                  <c:v>-2403.1198851665299</c:v>
                </c:pt>
                <c:pt idx="31">
                  <c:v>-2396.59763862309</c:v>
                </c:pt>
                <c:pt idx="32">
                  <c:v>-2390.00705857603</c:v>
                </c:pt>
                <c:pt idx="33">
                  <c:v>-2383.3461541014899</c:v>
                </c:pt>
                <c:pt idx="34">
                  <c:v>-2376.6127398613298</c:v>
                </c:pt>
                <c:pt idx="35">
                  <c:v>-2369.80463253381</c:v>
                </c:pt>
                <c:pt idx="36">
                  <c:v>-2362.9196263436802</c:v>
                </c:pt>
                <c:pt idx="37">
                  <c:v>-2355.95573686031</c:v>
                </c:pt>
                <c:pt idx="38">
                  <c:v>-2348.91296680082</c:v>
                </c:pt>
                <c:pt idx="39">
                  <c:v>-2341.7934967698102</c:v>
                </c:pt>
                <c:pt idx="40">
                  <c:v>-2334.5992965533201</c:v>
                </c:pt>
                <c:pt idx="41">
                  <c:v>-2327.3318282779501</c:v>
                </c:pt>
                <c:pt idx="42">
                  <c:v>-2319.9925853759601</c:v>
                </c:pt>
                <c:pt idx="43">
                  <c:v>-2312.58302997398</c:v>
                </c:pt>
                <c:pt idx="44">
                  <c:v>-2305.1048850002599</c:v>
                </c:pt>
                <c:pt idx="45">
                  <c:v>-2297.55962994318</c:v>
                </c:pt>
                <c:pt idx="46">
                  <c:v>-2289.9489815960101</c:v>
                </c:pt>
                <c:pt idx="47">
                  <c:v>-2282.2742100300102</c:v>
                </c:pt>
                <c:pt idx="48">
                  <c:v>-2274.536972845</c:v>
                </c:pt>
                <c:pt idx="49">
                  <c:v>-2266.7390096302902</c:v>
                </c:pt>
                <c:pt idx="50">
                  <c:v>-2258.8815676610898</c:v>
                </c:pt>
                <c:pt idx="51">
                  <c:v>-2250.96637258283</c:v>
                </c:pt>
                <c:pt idx="52">
                  <c:v>-2242.99515855052</c:v>
                </c:pt>
                <c:pt idx="53">
                  <c:v>-2234.9690990013301</c:v>
                </c:pt>
                <c:pt idx="54">
                  <c:v>-2226.8767665918499</c:v>
                </c:pt>
                <c:pt idx="55">
                  <c:v>-2218.7073487143798</c:v>
                </c:pt>
                <c:pt idx="56">
                  <c:v>-2210.4645554449698</c:v>
                </c:pt>
                <c:pt idx="57">
                  <c:v>-2202.1520121530698</c:v>
                </c:pt>
                <c:pt idx="58">
                  <c:v>-2193.7733577938302</c:v>
                </c:pt>
                <c:pt idx="59">
                  <c:v>-2185.33205628626</c:v>
                </c:pt>
                <c:pt idx="60">
                  <c:v>-2176.8317523779801</c:v>
                </c:pt>
                <c:pt idx="61">
                  <c:v>-2168.2760768727098</c:v>
                </c:pt>
                <c:pt idx="62">
                  <c:v>-2159.66869731411</c:v>
                </c:pt>
                <c:pt idx="63">
                  <c:v>-2151.0128141024002</c:v>
                </c:pt>
                <c:pt idx="64">
                  <c:v>-2142.3125197504501</c:v>
                </c:pt>
                <c:pt idx="65">
                  <c:v>-2133.5710367537999</c:v>
                </c:pt>
                <c:pt idx="66">
                  <c:v>-2124.79200784365</c:v>
                </c:pt>
                <c:pt idx="67">
                  <c:v>-2115.9792841093899</c:v>
                </c:pt>
                <c:pt idx="68">
                  <c:v>-2107.1361258453999</c:v>
                </c:pt>
                <c:pt idx="69">
                  <c:v>-2098.2663528354301</c:v>
                </c:pt>
                <c:pt idx="70">
                  <c:v>-2089.3598235108602</c:v>
                </c:pt>
                <c:pt idx="71">
                  <c:v>-2080.4057490332002</c:v>
                </c:pt>
                <c:pt idx="72">
                  <c:v>-2071.4051206095601</c:v>
                </c:pt>
                <c:pt idx="73">
                  <c:v>-2062.3591929658701</c:v>
                </c:pt>
                <c:pt idx="74">
                  <c:v>-2053.2693640797602</c:v>
                </c:pt>
                <c:pt idx="75">
                  <c:v>-2044.1369910189201</c:v>
                </c:pt>
                <c:pt idx="76">
                  <c:v>-2034.9630391190999</c:v>
                </c:pt>
                <c:pt idx="77">
                  <c:v>-2025.7489446355301</c:v>
                </c:pt>
                <c:pt idx="78">
                  <c:v>-2016.49605867217</c:v>
                </c:pt>
                <c:pt idx="79">
                  <c:v>-2007.20556672204</c:v>
                </c:pt>
                <c:pt idx="80">
                  <c:v>-1997.8787134716099</c:v>
                </c:pt>
                <c:pt idx="81">
                  <c:v>-1988.51680477529</c:v>
                </c:pt>
                <c:pt idx="82">
                  <c:v>-1979.1211704708401</c:v>
                </c:pt>
                <c:pt idx="83">
                  <c:v>-1969.6930413008099</c:v>
                </c:pt>
                <c:pt idx="84">
                  <c:v>-1960.23371443874</c:v>
                </c:pt>
                <c:pt idx="85">
                  <c:v>-1950.74442930808</c:v>
                </c:pt>
                <c:pt idx="86">
                  <c:v>-1941.2019470421901</c:v>
                </c:pt>
                <c:pt idx="87">
                  <c:v>-1931.58754318045</c:v>
                </c:pt>
                <c:pt idx="88">
                  <c:v>-1921.9098331514199</c:v>
                </c:pt>
                <c:pt idx="89">
                  <c:v>-1912.17701438636</c:v>
                </c:pt>
                <c:pt idx="90">
                  <c:v>-1902.3976072943201</c:v>
                </c:pt>
                <c:pt idx="91">
                  <c:v>-1892.5799552754499</c:v>
                </c:pt>
                <c:pt idx="92">
                  <c:v>-1882.73238344469</c:v>
                </c:pt>
                <c:pt idx="93">
                  <c:v>-1872.8632688745899</c:v>
                </c:pt>
                <c:pt idx="94">
                  <c:v>-1862.9811335119</c:v>
                </c:pt>
                <c:pt idx="95">
                  <c:v>-1853.09424871239</c:v>
                </c:pt>
                <c:pt idx="96">
                  <c:v>-1843.2110369772799</c:v>
                </c:pt>
                <c:pt idx="97">
                  <c:v>-1833.3398531047101</c:v>
                </c:pt>
                <c:pt idx="98">
                  <c:v>-1823.4891139824899</c:v>
                </c:pt>
                <c:pt idx="99">
                  <c:v>-1813.6672225545601</c:v>
                </c:pt>
                <c:pt idx="100">
                  <c:v>-1803.8824414958201</c:v>
                </c:pt>
                <c:pt idx="101">
                  <c:v>-1794.14331673636</c:v>
                </c:pt>
                <c:pt idx="102">
                  <c:v>-1784.4330340578099</c:v>
                </c:pt>
                <c:pt idx="103">
                  <c:v>-1774.72957700556</c:v>
                </c:pt>
                <c:pt idx="104">
                  <c:v>-1765.03369466254</c:v>
                </c:pt>
                <c:pt idx="105">
                  <c:v>-1755.3457083405001</c:v>
                </c:pt>
                <c:pt idx="106">
                  <c:v>-1745.66625934628</c:v>
                </c:pt>
                <c:pt idx="107">
                  <c:v>-1735.99582065868</c:v>
                </c:pt>
                <c:pt idx="108">
                  <c:v>-1726.3351100549401</c:v>
                </c:pt>
                <c:pt idx="109">
                  <c:v>-1716.684488483</c:v>
                </c:pt>
                <c:pt idx="110">
                  <c:v>-1707.04457190779</c:v>
                </c:pt>
                <c:pt idx="111">
                  <c:v>-1697.41596471714</c:v>
                </c:pt>
                <c:pt idx="112">
                  <c:v>-1687.7991485707</c:v>
                </c:pt>
                <c:pt idx="113">
                  <c:v>-1678.1946100408099</c:v>
                </c:pt>
                <c:pt idx="114">
                  <c:v>-1668.6029412803</c:v>
                </c:pt>
                <c:pt idx="115">
                  <c:v>-1659.02487861552</c:v>
                </c:pt>
                <c:pt idx="116">
                  <c:v>-1649.46066228264</c:v>
                </c:pt>
                <c:pt idx="117">
                  <c:v>-1639.9110146640801</c:v>
                </c:pt>
                <c:pt idx="118">
                  <c:v>-1630.4048817123601</c:v>
                </c:pt>
                <c:pt idx="119">
                  <c:v>-1620.9629422790099</c:v>
                </c:pt>
                <c:pt idx="120">
                  <c:v>-1611.57323952979</c:v>
                </c:pt>
                <c:pt idx="121">
                  <c:v>-1602.22367601107</c:v>
                </c:pt>
                <c:pt idx="122">
                  <c:v>-1592.9023327310399</c:v>
                </c:pt>
                <c:pt idx="123">
                  <c:v>-1583.5970514184901</c:v>
                </c:pt>
                <c:pt idx="124">
                  <c:v>-1574.2960281799899</c:v>
                </c:pt>
                <c:pt idx="125">
                  <c:v>-1564.98717814724</c:v>
                </c:pt>
                <c:pt idx="126">
                  <c:v>-1555.6584025080299</c:v>
                </c:pt>
                <c:pt idx="127">
                  <c:v>-1546.2977301338601</c:v>
                </c:pt>
                <c:pt idx="128">
                  <c:v>-1536.8933751508901</c:v>
                </c:pt>
                <c:pt idx="129">
                  <c:v>-1527.43300092041</c:v>
                </c:pt>
                <c:pt idx="130">
                  <c:v>-1517.90478337576</c:v>
                </c:pt>
                <c:pt idx="131">
                  <c:v>-1508.2966874185799</c:v>
                </c:pt>
                <c:pt idx="132">
                  <c:v>-1498.5967560355</c:v>
                </c:pt>
                <c:pt idx="133">
                  <c:v>-1488.79296978099</c:v>
                </c:pt>
                <c:pt idx="134">
                  <c:v>-1478.86836404173</c:v>
                </c:pt>
                <c:pt idx="135">
                  <c:v>-1468.82458637026</c:v>
                </c:pt>
                <c:pt idx="136">
                  <c:v>-1458.6771326317</c:v>
                </c:pt>
                <c:pt idx="137">
                  <c:v>-1448.44154529925</c:v>
                </c:pt>
                <c:pt idx="138">
                  <c:v>-1438.13333554049</c:v>
                </c:pt>
                <c:pt idx="139">
                  <c:v>-1427.76813097993</c:v>
                </c:pt>
                <c:pt idx="140">
                  <c:v>-1417.3613479447499</c:v>
                </c:pt>
                <c:pt idx="141">
                  <c:v>-1406.9286223899801</c:v>
                </c:pt>
                <c:pt idx="142">
                  <c:v>-1396.48557325924</c:v>
                </c:pt>
                <c:pt idx="143">
                  <c:v>-1386.04761858867</c:v>
                </c:pt>
                <c:pt idx="144">
                  <c:v>-1375.6303699995799</c:v>
                </c:pt>
                <c:pt idx="145">
                  <c:v>-1365.2493842594399</c:v>
                </c:pt>
                <c:pt idx="146">
                  <c:v>-1354.9200281911101</c:v>
                </c:pt>
                <c:pt idx="147">
                  <c:v>-1344.65819548375</c:v>
                </c:pt>
                <c:pt idx="148">
                  <c:v>-1334.4790520527199</c:v>
                </c:pt>
                <c:pt idx="149">
                  <c:v>-1324.39843901533</c:v>
                </c:pt>
                <c:pt idx="150">
                  <c:v>-1314.3949902551001</c:v>
                </c:pt>
                <c:pt idx="151">
                  <c:v>-1304.4350714641701</c:v>
                </c:pt>
                <c:pt idx="152">
                  <c:v>-1294.51589782923</c:v>
                </c:pt>
                <c:pt idx="153">
                  <c:v>-1284.6345934219501</c:v>
                </c:pt>
                <c:pt idx="154">
                  <c:v>-1274.7881835691701</c:v>
                </c:pt>
                <c:pt idx="155">
                  <c:v>-1264.9737600287001</c:v>
                </c:pt>
                <c:pt idx="156">
                  <c:v>-1255.1884499396999</c:v>
                </c:pt>
                <c:pt idx="157">
                  <c:v>-1245.42946677994</c:v>
                </c:pt>
                <c:pt idx="158">
                  <c:v>-1235.69371244738</c:v>
                </c:pt>
                <c:pt idx="159">
                  <c:v>-1225.97830575067</c:v>
                </c:pt>
                <c:pt idx="160">
                  <c:v>-1216.28046884844</c:v>
                </c:pt>
                <c:pt idx="161">
                  <c:v>-1206.59732445379</c:v>
                </c:pt>
                <c:pt idx="162">
                  <c:v>-1196.92585365223</c:v>
                </c:pt>
                <c:pt idx="163">
                  <c:v>-1187.2632024823599</c:v>
                </c:pt>
                <c:pt idx="164">
                  <c:v>-1177.6064637101799</c:v>
                </c:pt>
                <c:pt idx="165">
                  <c:v>-1167.95277741055</c:v>
                </c:pt>
                <c:pt idx="166">
                  <c:v>-1158.2959378125299</c:v>
                </c:pt>
                <c:pt idx="167">
                  <c:v>-1148.6347198655501</c:v>
                </c:pt>
                <c:pt idx="168">
                  <c:v>-1138.9737775439601</c:v>
                </c:pt>
                <c:pt idx="169">
                  <c:v>-1129.3176191187799</c:v>
                </c:pt>
                <c:pt idx="170">
                  <c:v>-1119.6710136627401</c:v>
                </c:pt>
                <c:pt idx="171">
                  <c:v>-1110.0383487351301</c:v>
                </c:pt>
                <c:pt idx="172">
                  <c:v>-1100.4243791143999</c:v>
                </c:pt>
                <c:pt idx="173">
                  <c:v>-1090.8337730691401</c:v>
                </c:pt>
                <c:pt idx="174">
                  <c:v>-1081.2709014976299</c:v>
                </c:pt>
                <c:pt idx="175">
                  <c:v>-1071.7405288673899</c:v>
                </c:pt>
                <c:pt idx="176">
                  <c:v>-1062.2471833571101</c:v>
                </c:pt>
                <c:pt idx="177">
                  <c:v>-1052.79549206154</c:v>
                </c:pt>
                <c:pt idx="178">
                  <c:v>-1043.3900992659401</c:v>
                </c:pt>
                <c:pt idx="179">
                  <c:v>-1034.0355159584899</c:v>
                </c:pt>
                <c:pt idx="180">
                  <c:v>-1024.7363460618401</c:v>
                </c:pt>
                <c:pt idx="181">
                  <c:v>-1015.49725567478</c:v>
                </c:pt>
                <c:pt idx="182">
                  <c:v>-1006.27644679838</c:v>
                </c:pt>
                <c:pt idx="183">
                  <c:v>-997.03795728317095</c:v>
                </c:pt>
                <c:pt idx="184">
                  <c:v>-987.79506577774896</c:v>
                </c:pt>
                <c:pt idx="185">
                  <c:v>-978.56121404293697</c:v>
                </c:pt>
                <c:pt idx="186">
                  <c:v>-969.34967851431099</c:v>
                </c:pt>
                <c:pt idx="187">
                  <c:v>-960.17385208438202</c:v>
                </c:pt>
                <c:pt idx="188">
                  <c:v>-951.04701118872697</c:v>
                </c:pt>
                <c:pt idx="189">
                  <c:v>-941.98247637231498</c:v>
                </c:pt>
                <c:pt idx="190">
                  <c:v>-932.99370835957905</c:v>
                </c:pt>
                <c:pt idx="191">
                  <c:v>-924.09391856086199</c:v>
                </c:pt>
                <c:pt idx="192">
                  <c:v>-915.29649552823798</c:v>
                </c:pt>
                <c:pt idx="193">
                  <c:v>-906.61483197903499</c:v>
                </c:pt>
                <c:pt idx="194">
                  <c:v>-898.062200862856</c:v>
                </c:pt>
                <c:pt idx="195">
                  <c:v>-889.65193769821201</c:v>
                </c:pt>
                <c:pt idx="196">
                  <c:v>-881.397432989398</c:v>
                </c:pt>
                <c:pt idx="197">
                  <c:v>-873.31195407263897</c:v>
                </c:pt>
                <c:pt idx="198">
                  <c:v>-865.40881883294901</c:v>
                </c:pt>
                <c:pt idx="199">
                  <c:v>-857.68221748223004</c:v>
                </c:pt>
                <c:pt idx="200">
                  <c:v>-850.11712845341901</c:v>
                </c:pt>
                <c:pt idx="201">
                  <c:v>-842.69851809823297</c:v>
                </c:pt>
                <c:pt idx="202">
                  <c:v>-835.41122399085998</c:v>
                </c:pt>
                <c:pt idx="203">
                  <c:v>-828.24021809639703</c:v>
                </c:pt>
                <c:pt idx="204">
                  <c:v>-821.17047459296998</c:v>
                </c:pt>
                <c:pt idx="205">
                  <c:v>-814.18682254907299</c:v>
                </c:pt>
                <c:pt idx="206">
                  <c:v>-807.27430116806602</c:v>
                </c:pt>
                <c:pt idx="207">
                  <c:v>-800.41775517126905</c:v>
                </c:pt>
                <c:pt idx="208">
                  <c:v>-793.60208919595595</c:v>
                </c:pt>
                <c:pt idx="209">
                  <c:v>-786.812328415965</c:v>
                </c:pt>
                <c:pt idx="210">
                  <c:v>-780.03331891118296</c:v>
                </c:pt>
                <c:pt idx="211">
                  <c:v>-773.25003834571203</c:v>
                </c:pt>
                <c:pt idx="212">
                  <c:v>-766.447378006588</c:v>
                </c:pt>
                <c:pt idx="213">
                  <c:v>-759.61025614605796</c:v>
                </c:pt>
                <c:pt idx="214">
                  <c:v>-752.67523605935105</c:v>
                </c:pt>
                <c:pt idx="215">
                  <c:v>-745.61315342814396</c:v>
                </c:pt>
                <c:pt idx="216">
                  <c:v>-738.460502853668</c:v>
                </c:pt>
                <c:pt idx="217">
                  <c:v>-731.25362775243002</c:v>
                </c:pt>
                <c:pt idx="218">
                  <c:v>-724.02905113898998</c:v>
                </c:pt>
                <c:pt idx="219">
                  <c:v>-716.82321322244695</c:v>
                </c:pt>
                <c:pt idx="220">
                  <c:v>-709.67258135229201</c:v>
                </c:pt>
                <c:pt idx="221">
                  <c:v>-702.61354882154205</c:v>
                </c:pt>
                <c:pt idx="222">
                  <c:v>-695.68256596829406</c:v>
                </c:pt>
                <c:pt idx="223">
                  <c:v>-688.91609562641895</c:v>
                </c:pt>
                <c:pt idx="224">
                  <c:v>-682.35057451904299</c:v>
                </c:pt>
                <c:pt idx="225">
                  <c:v>-676.02248393954903</c:v>
                </c:pt>
                <c:pt idx="226">
                  <c:v>-669.968255766521</c:v>
                </c:pt>
                <c:pt idx="227">
                  <c:v>-664.224295459828</c:v>
                </c:pt>
                <c:pt idx="228">
                  <c:v>-658.82712969518502</c:v>
                </c:pt>
                <c:pt idx="229">
                  <c:v>-653.813127188615</c:v>
                </c:pt>
                <c:pt idx="230">
                  <c:v>-649.23294793881803</c:v>
                </c:pt>
                <c:pt idx="231">
                  <c:v>-645.08161497921697</c:v>
                </c:pt>
                <c:pt idx="232">
                  <c:v>-641.312178655823</c:v>
                </c:pt>
                <c:pt idx="233">
                  <c:v>-637.87760935826805</c:v>
                </c:pt>
                <c:pt idx="234">
                  <c:v>-634.73091272951694</c:v>
                </c:pt>
                <c:pt idx="235">
                  <c:v>-631.82516472222198</c:v>
                </c:pt>
                <c:pt idx="236">
                  <c:v>-629.11338161245203</c:v>
                </c:pt>
                <c:pt idx="237">
                  <c:v>-626.54851116506495</c:v>
                </c:pt>
                <c:pt idx="238">
                  <c:v>-624.08362635084598</c:v>
                </c:pt>
                <c:pt idx="239">
                  <c:v>-621.67174344585999</c:v>
                </c:pt>
                <c:pt idx="240">
                  <c:v>-619.26586690968497</c:v>
                </c:pt>
                <c:pt idx="241">
                  <c:v>-616.81895496510003</c:v>
                </c:pt>
                <c:pt idx="242">
                  <c:v>-614.28414297661595</c:v>
                </c:pt>
                <c:pt idx="243">
                  <c:v>-611.61443522862703</c:v>
                </c:pt>
                <c:pt idx="244">
                  <c:v>-608.76274473676403</c:v>
                </c:pt>
                <c:pt idx="245">
                  <c:v>-605.68217922103997</c:v>
                </c:pt>
                <c:pt idx="246">
                  <c:v>-602.48447270143004</c:v>
                </c:pt>
                <c:pt idx="247">
                  <c:v>-599.30590402638995</c:v>
                </c:pt>
                <c:pt idx="248">
                  <c:v>-596.13618272408598</c:v>
                </c:pt>
                <c:pt idx="249">
                  <c:v>-592.96505000441402</c:v>
                </c:pt>
                <c:pt idx="250">
                  <c:v>-589.78234340815402</c:v>
                </c:pt>
                <c:pt idx="251">
                  <c:v>-586.57769595066998</c:v>
                </c:pt>
                <c:pt idx="252">
                  <c:v>-583.34091752824895</c:v>
                </c:pt>
                <c:pt idx="253">
                  <c:v>-580.06167857938601</c:v>
                </c:pt>
                <c:pt idx="254">
                  <c:v>-576.72989396973196</c:v>
                </c:pt>
                <c:pt idx="255">
                  <c:v>-573.33509089082202</c:v>
                </c:pt>
                <c:pt idx="256">
                  <c:v>-569.86721134869902</c:v>
                </c:pt>
                <c:pt idx="257">
                  <c:v>-566.31584407415505</c:v>
                </c:pt>
                <c:pt idx="258">
                  <c:v>-562.67085089927798</c:v>
                </c:pt>
                <c:pt idx="259">
                  <c:v>-558.92195461684605</c:v>
                </c:pt>
                <c:pt idx="260">
                  <c:v>-555.05883277008797</c:v>
                </c:pt>
                <c:pt idx="261">
                  <c:v>-551.07132289978597</c:v>
                </c:pt>
                <c:pt idx="262">
                  <c:v>-546.81984192852997</c:v>
                </c:pt>
                <c:pt idx="263">
                  <c:v>-542.21397814357601</c:v>
                </c:pt>
                <c:pt idx="264">
                  <c:v>-537.31702057274094</c:v>
                </c:pt>
                <c:pt idx="265">
                  <c:v>-532.19228308164804</c:v>
                </c:pt>
                <c:pt idx="266">
                  <c:v>-526.90310442088696</c:v>
                </c:pt>
                <c:pt idx="267">
                  <c:v>-521.51289967866398</c:v>
                </c:pt>
                <c:pt idx="268">
                  <c:v>-516.08484815451698</c:v>
                </c:pt>
                <c:pt idx="269">
                  <c:v>-510.68233991080598</c:v>
                </c:pt>
                <c:pt idx="270">
                  <c:v>-505.36870010434399</c:v>
                </c:pt>
                <c:pt idx="271">
                  <c:v>-500.20727513695101</c:v>
                </c:pt>
                <c:pt idx="272">
                  <c:v>-495.261373350425</c:v>
                </c:pt>
                <c:pt idx="273">
                  <c:v>-490.59431313886699</c:v>
                </c:pt>
                <c:pt idx="274">
                  <c:v>-486.26942221372798</c:v>
                </c:pt>
                <c:pt idx="275">
                  <c:v>-482.35004948669001</c:v>
                </c:pt>
                <c:pt idx="276">
                  <c:v>-478.89947269438102</c:v>
                </c:pt>
                <c:pt idx="277">
                  <c:v>-475.98107020235801</c:v>
                </c:pt>
                <c:pt idx="278">
                  <c:v>-473.59666845158802</c:v>
                </c:pt>
                <c:pt idx="279">
                  <c:v>-471.67444822126402</c:v>
                </c:pt>
                <c:pt idx="280">
                  <c:v>-470.16722136556899</c:v>
                </c:pt>
                <c:pt idx="281">
                  <c:v>-469.02785413082</c:v>
                </c:pt>
                <c:pt idx="282">
                  <c:v>-468.20910065755902</c:v>
                </c:pt>
                <c:pt idx="283">
                  <c:v>-467.66383327552802</c:v>
                </c:pt>
                <c:pt idx="284">
                  <c:v>-467.34482974776802</c:v>
                </c:pt>
                <c:pt idx="285">
                  <c:v>-467.20493235845402</c:v>
                </c:pt>
                <c:pt idx="286">
                  <c:v>-467.19698083711899</c:v>
                </c:pt>
                <c:pt idx="287">
                  <c:v>-467.27378486773</c:v>
                </c:pt>
                <c:pt idx="288">
                  <c:v>-467.388128636396</c:v>
                </c:pt>
                <c:pt idx="289">
                  <c:v>-467.49284868350799</c:v>
                </c:pt>
                <c:pt idx="290">
                  <c:v>-467.54078656917699</c:v>
                </c:pt>
                <c:pt idx="291">
                  <c:v>-467.484757633561</c:v>
                </c:pt>
                <c:pt idx="292">
                  <c:v>-467.27756900599002</c:v>
                </c:pt>
                <c:pt idx="293">
                  <c:v>-466.87203079766101</c:v>
                </c:pt>
                <c:pt idx="294">
                  <c:v>-466.26715500675402</c:v>
                </c:pt>
                <c:pt idx="295">
                  <c:v>-465.516732979827</c:v>
                </c:pt>
                <c:pt idx="296">
                  <c:v>-464.65574779049803</c:v>
                </c:pt>
                <c:pt idx="297">
                  <c:v>-463.71920005146001</c:v>
                </c:pt>
                <c:pt idx="298">
                  <c:v>-462.74209833418502</c:v>
                </c:pt>
                <c:pt idx="299">
                  <c:v>-461.75944576122703</c:v>
                </c:pt>
                <c:pt idx="300">
                  <c:v>-460.80624558750901</c:v>
                </c:pt>
                <c:pt idx="301">
                  <c:v>-459.91747688585002</c:v>
                </c:pt>
                <c:pt idx="302">
                  <c:v>-459.12814393009802</c:v>
                </c:pt>
                <c:pt idx="303">
                  <c:v>-458.47328316707501</c:v>
                </c:pt>
                <c:pt idx="304">
                  <c:v>-457.987869504343</c:v>
                </c:pt>
                <c:pt idx="305">
                  <c:v>-457.70688201472399</c:v>
                </c:pt>
                <c:pt idx="306">
                  <c:v>-457.66534834251502</c:v>
                </c:pt>
                <c:pt idx="307">
                  <c:v>-457.89825253744499</c:v>
                </c:pt>
                <c:pt idx="308">
                  <c:v>-458.44062113729501</c:v>
                </c:pt>
                <c:pt idx="309">
                  <c:v>-459.32743615197899</c:v>
                </c:pt>
                <c:pt idx="310">
                  <c:v>-460.49406517239601</c:v>
                </c:pt>
                <c:pt idx="311">
                  <c:v>-461.85264484906099</c:v>
                </c:pt>
                <c:pt idx="312">
                  <c:v>-463.40335222367298</c:v>
                </c:pt>
                <c:pt idx="313">
                  <c:v>-465.14642868388</c:v>
                </c:pt>
                <c:pt idx="314">
                  <c:v>-467.08202973150702</c:v>
                </c:pt>
                <c:pt idx="315">
                  <c:v>-469.21033232066401</c:v>
                </c:pt>
                <c:pt idx="316">
                  <c:v>-471.531552813151</c:v>
                </c:pt>
                <c:pt idx="317">
                  <c:v>-474.04586859031002</c:v>
                </c:pt>
                <c:pt idx="318">
                  <c:v>-476.75346158315699</c:v>
                </c:pt>
                <c:pt idx="319">
                  <c:v>-479.65454500716299</c:v>
                </c:pt>
                <c:pt idx="320">
                  <c:v>-482.74926993612399</c:v>
                </c:pt>
                <c:pt idx="321">
                  <c:v>-486.03787295596101</c:v>
                </c:pt>
                <c:pt idx="322">
                  <c:v>-489.52048147319198</c:v>
                </c:pt>
                <c:pt idx="323">
                  <c:v>-493.19733479283599</c:v>
                </c:pt>
                <c:pt idx="324">
                  <c:v>-497.068614593858</c:v>
                </c:pt>
                <c:pt idx="325">
                  <c:v>-501.134502170806</c:v>
                </c:pt>
                <c:pt idx="326">
                  <c:v>-505.53289244131599</c:v>
                </c:pt>
                <c:pt idx="327">
                  <c:v>-510.364656792424</c:v>
                </c:pt>
                <c:pt idx="328">
                  <c:v>-515.57455999286799</c:v>
                </c:pt>
                <c:pt idx="329">
                  <c:v>-521.10724964111</c:v>
                </c:pt>
                <c:pt idx="330">
                  <c:v>-526.90745157020103</c:v>
                </c:pt>
                <c:pt idx="331">
                  <c:v>-532.91989335618098</c:v>
                </c:pt>
                <c:pt idx="332">
                  <c:v>-539.08925234821402</c:v>
                </c:pt>
                <c:pt idx="333">
                  <c:v>-545.36020270435995</c:v>
                </c:pt>
                <c:pt idx="334">
                  <c:v>-551.677532860631</c:v>
                </c:pt>
                <c:pt idx="335">
                  <c:v>-557.98590536783502</c:v>
                </c:pt>
                <c:pt idx="336">
                  <c:v>-564.23000522636698</c:v>
                </c:pt>
                <c:pt idx="337">
                  <c:v>-570.35456086673105</c:v>
                </c:pt>
                <c:pt idx="338">
                  <c:v>-576.30429773756305</c:v>
                </c:pt>
                <c:pt idx="339">
                  <c:v>-582.02383428027497</c:v>
                </c:pt>
                <c:pt idx="340">
                  <c:v>-587.45801367337594</c:v>
                </c:pt>
                <c:pt idx="341">
                  <c:v>-592.55140055587901</c:v>
                </c:pt>
                <c:pt idx="342">
                  <c:v>-597.34395527531899</c:v>
                </c:pt>
                <c:pt idx="343">
                  <c:v>-601.928718028361</c:v>
                </c:pt>
                <c:pt idx="344">
                  <c:v>-606.33037621116796</c:v>
                </c:pt>
                <c:pt idx="345">
                  <c:v>-610.57345739752895</c:v>
                </c:pt>
                <c:pt idx="346">
                  <c:v>-614.68264617691705</c:v>
                </c:pt>
                <c:pt idx="347">
                  <c:v>-618.68248424219803</c:v>
                </c:pt>
                <c:pt idx="348">
                  <c:v>-622.59765133830001</c:v>
                </c:pt>
                <c:pt idx="349">
                  <c:v>-626.45268685550502</c:v>
                </c:pt>
                <c:pt idx="350">
                  <c:v>-630.27220551350797</c:v>
                </c:pt>
                <c:pt idx="351">
                  <c:v>-634.080880589392</c:v>
                </c:pt>
                <c:pt idx="352">
                  <c:v>-637.90320056728206</c:v>
                </c:pt>
                <c:pt idx="353">
                  <c:v>-641.76388708846196</c:v>
                </c:pt>
                <c:pt idx="354">
                  <c:v>-645.68750284727298</c:v>
                </c:pt>
                <c:pt idx="355">
                  <c:v>-649.69865057173604</c:v>
                </c:pt>
                <c:pt idx="356">
                  <c:v>-653.82194182449598</c:v>
                </c:pt>
                <c:pt idx="357">
                  <c:v>-658.08198069214598</c:v>
                </c:pt>
                <c:pt idx="358">
                  <c:v>-662.35874373216302</c:v>
                </c:pt>
                <c:pt idx="359">
                  <c:v>-666.53571020358504</c:v>
                </c:pt>
                <c:pt idx="360">
                  <c:v>-670.642954117199</c:v>
                </c:pt>
                <c:pt idx="361">
                  <c:v>-674.71036043602396</c:v>
                </c:pt>
                <c:pt idx="362">
                  <c:v>-678.76794384462096</c:v>
                </c:pt>
                <c:pt idx="363">
                  <c:v>-682.84565595454501</c:v>
                </c:pt>
                <c:pt idx="364">
                  <c:v>-686.973442588789</c:v>
                </c:pt>
                <c:pt idx="365">
                  <c:v>-691.18131409147497</c:v>
                </c:pt>
                <c:pt idx="366">
                  <c:v>-695.49922709388102</c:v>
                </c:pt>
                <c:pt idx="367">
                  <c:v>-699.95712307856104</c:v>
                </c:pt>
                <c:pt idx="368">
                  <c:v>-704.585023877205</c:v>
                </c:pt>
                <c:pt idx="369">
                  <c:v>-709.41281377354801</c:v>
                </c:pt>
                <c:pt idx="370">
                  <c:v>-714.47062066640501</c:v>
                </c:pt>
                <c:pt idx="371">
                  <c:v>-719.788215450076</c:v>
                </c:pt>
                <c:pt idx="372">
                  <c:v>-725.39572619855801</c:v>
                </c:pt>
                <c:pt idx="373">
                  <c:v>-731.323055479917</c:v>
                </c:pt>
                <c:pt idx="374">
                  <c:v>-737.58794638001996</c:v>
                </c:pt>
                <c:pt idx="375">
                  <c:v>-744.16877965373499</c:v>
                </c:pt>
                <c:pt idx="376">
                  <c:v>-751.03644794527304</c:v>
                </c:pt>
                <c:pt idx="377">
                  <c:v>-758.16196255129898</c:v>
                </c:pt>
                <c:pt idx="378">
                  <c:v>-765.51615304301595</c:v>
                </c:pt>
                <c:pt idx="379">
                  <c:v>-773.06997623540201</c:v>
                </c:pt>
                <c:pt idx="380">
                  <c:v>-780.79443228791604</c:v>
                </c:pt>
                <c:pt idx="381">
                  <c:v>-788.66030887540398</c:v>
                </c:pt>
                <c:pt idx="382">
                  <c:v>-796.638722943179</c:v>
                </c:pt>
                <c:pt idx="383">
                  <c:v>-804.700442348004</c:v>
                </c:pt>
                <c:pt idx="384">
                  <c:v>-812.81643385867596</c:v>
                </c:pt>
                <c:pt idx="385">
                  <c:v>-820.95763464727202</c:v>
                </c:pt>
                <c:pt idx="386">
                  <c:v>-829.09500017020503</c:v>
                </c:pt>
                <c:pt idx="387">
                  <c:v>-837.19942783059901</c:v>
                </c:pt>
                <c:pt idx="388">
                  <c:v>-845.24185480053302</c:v>
                </c:pt>
                <c:pt idx="389">
                  <c:v>-853.19324784880303</c:v>
                </c:pt>
                <c:pt idx="390">
                  <c:v>-861.06477007002297</c:v>
                </c:pt>
                <c:pt idx="391">
                  <c:v>-868.89827244644096</c:v>
                </c:pt>
                <c:pt idx="392">
                  <c:v>-876.710556343289</c:v>
                </c:pt>
                <c:pt idx="393">
                  <c:v>-884.51850194118003</c:v>
                </c:pt>
                <c:pt idx="394">
                  <c:v>-892.33891196391198</c:v>
                </c:pt>
                <c:pt idx="395">
                  <c:v>-900.18860071240294</c:v>
                </c:pt>
                <c:pt idx="396">
                  <c:v>-908.08442411919498</c:v>
                </c:pt>
                <c:pt idx="397">
                  <c:v>-916.04320634946896</c:v>
                </c:pt>
                <c:pt idx="398">
                  <c:v>-924.08180894914597</c:v>
                </c:pt>
                <c:pt idx="399">
                  <c:v>-932.21697889132395</c:v>
                </c:pt>
                <c:pt idx="400">
                  <c:v>-940.46559124734301</c:v>
                </c:pt>
                <c:pt idx="401">
                  <c:v>-948.84445317099198</c:v>
                </c:pt>
                <c:pt idx="402">
                  <c:v>-957.37048928119998</c:v>
                </c:pt>
                <c:pt idx="403">
                  <c:v>-966.06039266303696</c:v>
                </c:pt>
                <c:pt idx="404">
                  <c:v>-974.93109440327601</c:v>
                </c:pt>
                <c:pt idx="405">
                  <c:v>-983.99934283358402</c:v>
                </c:pt>
                <c:pt idx="406">
                  <c:v>-993.28209840508896</c:v>
                </c:pt>
                <c:pt idx="407">
                  <c:v>-1002.77221122321</c:v>
                </c:pt>
                <c:pt idx="408">
                  <c:v>-1012.45064989941</c:v>
                </c:pt>
                <c:pt idx="409">
                  <c:v>-1022.29836160767</c:v>
                </c:pt>
                <c:pt idx="410">
                  <c:v>-1032.29616474053</c:v>
                </c:pt>
                <c:pt idx="411">
                  <c:v>-1042.42496117528</c:v>
                </c:pt>
                <c:pt idx="412">
                  <c:v>-1052.6655913395</c:v>
                </c:pt>
                <c:pt idx="413">
                  <c:v>-1062.9992383671199</c:v>
                </c:pt>
                <c:pt idx="414">
                  <c:v>-1073.40651071193</c:v>
                </c:pt>
                <c:pt idx="415">
                  <c:v>-1083.86856267997</c:v>
                </c:pt>
                <c:pt idx="416">
                  <c:v>-1094.36602705875</c:v>
                </c:pt>
                <c:pt idx="417">
                  <c:v>-1104.88007907015</c:v>
                </c:pt>
                <c:pt idx="418">
                  <c:v>-1115.39143665296</c:v>
                </c:pt>
                <c:pt idx="419">
                  <c:v>-1125.8810468916199</c:v>
                </c:pt>
                <c:pt idx="420">
                  <c:v>-1136.32986419288</c:v>
                </c:pt>
                <c:pt idx="421">
                  <c:v>-1146.71884296348</c:v>
                </c:pt>
                <c:pt idx="422">
                  <c:v>-1157.06709448332</c:v>
                </c:pt>
                <c:pt idx="423">
                  <c:v>-1167.4110390608801</c:v>
                </c:pt>
                <c:pt idx="424">
                  <c:v>-1177.7567351334901</c:v>
                </c:pt>
                <c:pt idx="425">
                  <c:v>-1188.1105937130101</c:v>
                </c:pt>
                <c:pt idx="426">
                  <c:v>-1198.4790045451</c:v>
                </c:pt>
                <c:pt idx="427">
                  <c:v>-1208.86802777604</c:v>
                </c:pt>
                <c:pt idx="428">
                  <c:v>-1219.2841804848199</c:v>
                </c:pt>
                <c:pt idx="429">
                  <c:v>-1229.7336132319899</c:v>
                </c:pt>
                <c:pt idx="430">
                  <c:v>-1240.22251621431</c:v>
                </c:pt>
                <c:pt idx="431">
                  <c:v>-1250.75750731486</c:v>
                </c:pt>
                <c:pt idx="432">
                  <c:v>-1261.3445385534999</c:v>
                </c:pt>
                <c:pt idx="433">
                  <c:v>-1271.9901147742501</c:v>
                </c:pt>
                <c:pt idx="434">
                  <c:v>-1282.7004004815799</c:v>
                </c:pt>
                <c:pt idx="435">
                  <c:v>-1293.4818167267899</c:v>
                </c:pt>
                <c:pt idx="436">
                  <c:v>-1304.3405196838401</c:v>
                </c:pt>
                <c:pt idx="437">
                  <c:v>-1315.2828921264399</c:v>
                </c:pt>
                <c:pt idx="438">
                  <c:v>-1326.31343816346</c:v>
                </c:pt>
                <c:pt idx="439">
                  <c:v>-1337.42838221747</c:v>
                </c:pt>
                <c:pt idx="440">
                  <c:v>-1348.6211384553301</c:v>
                </c:pt>
                <c:pt idx="441">
                  <c:v>-1359.88538184557</c:v>
                </c:pt>
                <c:pt idx="442">
                  <c:v>-1371.2145137984601</c:v>
                </c:pt>
                <c:pt idx="443">
                  <c:v>-1382.60221897162</c:v>
                </c:pt>
                <c:pt idx="444">
                  <c:v>-1394.0419161370801</c:v>
                </c:pt>
                <c:pt idx="445">
                  <c:v>-1405.5274002743799</c:v>
                </c:pt>
                <c:pt idx="446">
                  <c:v>-1417.0519568585</c:v>
                </c:pt>
                <c:pt idx="447">
                  <c:v>-1428.60924945993</c:v>
                </c:pt>
                <c:pt idx="448">
                  <c:v>-1440.19283659027</c:v>
                </c:pt>
                <c:pt idx="449">
                  <c:v>-1451.79625448669</c:v>
                </c:pt>
                <c:pt idx="450">
                  <c:v>-1463.41306030223</c:v>
                </c:pt>
                <c:pt idx="451">
                  <c:v>-1475.03689940866</c:v>
                </c:pt>
                <c:pt idx="452">
                  <c:v>-1486.6610751293199</c:v>
                </c:pt>
                <c:pt idx="453">
                  <c:v>-1498.27939011641</c:v>
                </c:pt>
                <c:pt idx="454">
                  <c:v>-1509.94728781814</c:v>
                </c:pt>
                <c:pt idx="455">
                  <c:v>-1521.7129483741801</c:v>
                </c:pt>
                <c:pt idx="456">
                  <c:v>-1533.55882133247</c:v>
                </c:pt>
                <c:pt idx="457">
                  <c:v>-1545.46755373059</c:v>
                </c:pt>
                <c:pt idx="458">
                  <c:v>-1557.4215937578999</c:v>
                </c:pt>
                <c:pt idx="459">
                  <c:v>-1569.40348273523</c:v>
                </c:pt>
                <c:pt idx="460">
                  <c:v>-1581.3956229016701</c:v>
                </c:pt>
                <c:pt idx="461">
                  <c:v>-1593.38059249706</c:v>
                </c:pt>
                <c:pt idx="462">
                  <c:v>-1605.3409102174401</c:v>
                </c:pt>
                <c:pt idx="463">
                  <c:v>-1617.2591456217699</c:v>
                </c:pt>
                <c:pt idx="464">
                  <c:v>-1629.1177082714601</c:v>
                </c:pt>
                <c:pt idx="465">
                  <c:v>-1640.89915649872</c:v>
                </c:pt>
                <c:pt idx="466">
                  <c:v>-1652.58602022635</c:v>
                </c:pt>
                <c:pt idx="467">
                  <c:v>-1664.16073299909</c:v>
                </c:pt>
                <c:pt idx="468">
                  <c:v>-1675.6058604714499</c:v>
                </c:pt>
                <c:pt idx="469">
                  <c:v>-1686.9039182719901</c:v>
                </c:pt>
                <c:pt idx="470">
                  <c:v>-1698.0295304343199</c:v>
                </c:pt>
                <c:pt idx="471">
                  <c:v>-1708.9842120072799</c:v>
                </c:pt>
                <c:pt idx="472">
                  <c:v>-1719.79095113889</c:v>
                </c:pt>
                <c:pt idx="473">
                  <c:v>-1730.4727621910699</c:v>
                </c:pt>
                <c:pt idx="474">
                  <c:v>-1741.0526137545801</c:v>
                </c:pt>
                <c:pt idx="475">
                  <c:v>-1751.5534518801801</c:v>
                </c:pt>
                <c:pt idx="476">
                  <c:v>-1761.9984491336199</c:v>
                </c:pt>
                <c:pt idx="477">
                  <c:v>-1772.4104215151999</c:v>
                </c:pt>
                <c:pt idx="478">
                  <c:v>-1782.8123333608701</c:v>
                </c:pt>
                <c:pt idx="479">
                  <c:v>-1793.2273459231401</c:v>
                </c:pt>
                <c:pt idx="480">
                  <c:v>-1803.67832308422</c:v>
                </c:pt>
                <c:pt idx="481">
                  <c:v>-1814.18824075716</c:v>
                </c:pt>
                <c:pt idx="482">
                  <c:v>-1824.78015123113</c:v>
                </c:pt>
                <c:pt idx="483">
                  <c:v>-1835.47702173829</c:v>
                </c:pt>
                <c:pt idx="484">
                  <c:v>-1846.30185353363</c:v>
                </c:pt>
                <c:pt idx="485">
                  <c:v>-1857.2775644297701</c:v>
                </c:pt>
                <c:pt idx="486">
                  <c:v>-1868.38164798193</c:v>
                </c:pt>
                <c:pt idx="487">
                  <c:v>-1879.5709291123601</c:v>
                </c:pt>
                <c:pt idx="488">
                  <c:v>-1890.8376023856299</c:v>
                </c:pt>
                <c:pt idx="489">
                  <c:v>-1902.1738344785499</c:v>
                </c:pt>
                <c:pt idx="490">
                  <c:v>-1913.57187244275</c:v>
                </c:pt>
                <c:pt idx="491">
                  <c:v>-1925.0237821509299</c:v>
                </c:pt>
                <c:pt idx="492">
                  <c:v>-1936.52173725182</c:v>
                </c:pt>
                <c:pt idx="493">
                  <c:v>-1948.05799347795</c:v>
                </c:pt>
                <c:pt idx="494">
                  <c:v>-1959.6247453939</c:v>
                </c:pt>
                <c:pt idx="495">
                  <c:v>-1971.21412139887</c:v>
                </c:pt>
                <c:pt idx="496">
                  <c:v>-1982.8183220211699</c:v>
                </c:pt>
                <c:pt idx="497">
                  <c:v>-1994.42948364017</c:v>
                </c:pt>
                <c:pt idx="498">
                  <c:v>-2006.0399019749</c:v>
                </c:pt>
                <c:pt idx="499">
                  <c:v>-2017.64161584722</c:v>
                </c:pt>
                <c:pt idx="500">
                  <c:v>-2029.22691637101</c:v>
                </c:pt>
                <c:pt idx="501">
                  <c:v>-2040.7878340375901</c:v>
                </c:pt>
                <c:pt idx="502">
                  <c:v>-2052.3432835099302</c:v>
                </c:pt>
                <c:pt idx="503">
                  <c:v>-2063.9163835081299</c:v>
                </c:pt>
                <c:pt idx="504">
                  <c:v>-2075.5050355542699</c:v>
                </c:pt>
                <c:pt idx="505">
                  <c:v>-2087.1074874308401</c:v>
                </c:pt>
                <c:pt idx="506">
                  <c:v>-2098.7218401145101</c:v>
                </c:pt>
                <c:pt idx="507">
                  <c:v>-2110.3464895950601</c:v>
                </c:pt>
                <c:pt idx="508">
                  <c:v>-2121.9797942329401</c:v>
                </c:pt>
                <c:pt idx="509">
                  <c:v>-2133.6192800005801</c:v>
                </c:pt>
                <c:pt idx="510">
                  <c:v>-2145.2637050570202</c:v>
                </c:pt>
                <c:pt idx="511">
                  <c:v>-2156.9110543666802</c:v>
                </c:pt>
                <c:pt idx="512">
                  <c:v>-2168.5596383233601</c:v>
                </c:pt>
                <c:pt idx="513">
                  <c:v>-2180.2075238809598</c:v>
                </c:pt>
                <c:pt idx="514">
                  <c:v>-2191.8528802503502</c:v>
                </c:pt>
                <c:pt idx="515">
                  <c:v>-2203.4940630748802</c:v>
                </c:pt>
                <c:pt idx="516">
                  <c:v>-2215.1290627532499</c:v>
                </c:pt>
                <c:pt idx="517">
                  <c:v>-2226.7561590743198</c:v>
                </c:pt>
                <c:pt idx="518">
                  <c:v>-2238.3798513705301</c:v>
                </c:pt>
                <c:pt idx="519">
                  <c:v>-2250.0053581530301</c:v>
                </c:pt>
                <c:pt idx="520">
                  <c:v>-2261.6323781041701</c:v>
                </c:pt>
                <c:pt idx="521">
                  <c:v>-2273.2604457387401</c:v>
                </c:pt>
                <c:pt idx="522">
                  <c:v>-2284.88901288131</c:v>
                </c:pt>
                <c:pt idx="523">
                  <c:v>-2296.5176086123902</c:v>
                </c:pt>
                <c:pt idx="524">
                  <c:v>-2308.1459203875802</c:v>
                </c:pt>
                <c:pt idx="525">
                  <c:v>-2319.77344256386</c:v>
                </c:pt>
                <c:pt idx="526">
                  <c:v>-2331.3996957121399</c:v>
                </c:pt>
                <c:pt idx="527">
                  <c:v>-2343.0241149959502</c:v>
                </c:pt>
                <c:pt idx="528">
                  <c:v>-2354.6464783699898</c:v>
                </c:pt>
                <c:pt idx="529">
                  <c:v>-2366.2660115806798</c:v>
                </c:pt>
                <c:pt idx="530">
                  <c:v>-2377.8824697866899</c:v>
                </c:pt>
                <c:pt idx="531">
                  <c:v>-2389.4955264997202</c:v>
                </c:pt>
                <c:pt idx="532">
                  <c:v>-2401.1044806035302</c:v>
                </c:pt>
                <c:pt idx="533">
                  <c:v>-2412.7088159290902</c:v>
                </c:pt>
                <c:pt idx="534">
                  <c:v>-2424.3283634573299</c:v>
                </c:pt>
                <c:pt idx="535">
                  <c:v>-2435.9777464550998</c:v>
                </c:pt>
                <c:pt idx="536">
                  <c:v>-2447.6494530393302</c:v>
                </c:pt>
                <c:pt idx="537">
                  <c:v>-2459.3362192436298</c:v>
                </c:pt>
                <c:pt idx="538">
                  <c:v>-2471.0303462213401</c:v>
                </c:pt>
                <c:pt idx="539">
                  <c:v>-2482.7245294900899</c:v>
                </c:pt>
                <c:pt idx="540">
                  <c:v>-2494.4113089095399</c:v>
                </c:pt>
                <c:pt idx="541">
                  <c:v>-2506.0829516102399</c:v>
                </c:pt>
                <c:pt idx="542">
                  <c:v>-2517.7324312732298</c:v>
                </c:pt>
                <c:pt idx="543">
                  <c:v>-2529.3517661548799</c:v>
                </c:pt>
                <c:pt idx="544">
                  <c:v>-2540.9337024566198</c:v>
                </c:pt>
                <c:pt idx="545">
                  <c:v>-2552.4710095341502</c:v>
                </c:pt>
                <c:pt idx="546">
                  <c:v>-2563.9557110781102</c:v>
                </c:pt>
                <c:pt idx="547">
                  <c:v>-2575.3807606906298</c:v>
                </c:pt>
                <c:pt idx="548">
                  <c:v>-2586.7384401468798</c:v>
                </c:pt>
                <c:pt idx="549">
                  <c:v>-2598.0212780797901</c:v>
                </c:pt>
                <c:pt idx="550">
                  <c:v>-2609.2339349140002</c:v>
                </c:pt>
                <c:pt idx="551">
                  <c:v>-2620.38816412304</c:v>
                </c:pt>
                <c:pt idx="552">
                  <c:v>-2631.4874801401702</c:v>
                </c:pt>
                <c:pt idx="553">
                  <c:v>-2642.5357350980198</c:v>
                </c:pt>
                <c:pt idx="554">
                  <c:v>-2653.5367409714199</c:v>
                </c:pt>
                <c:pt idx="555">
                  <c:v>-2664.4941200544699</c:v>
                </c:pt>
                <c:pt idx="556">
                  <c:v>-2675.41164249035</c:v>
                </c:pt>
                <c:pt idx="557">
                  <c:v>-2686.2929101360501</c:v>
                </c:pt>
                <c:pt idx="558">
                  <c:v>-2697.1417441767599</c:v>
                </c:pt>
                <c:pt idx="559">
                  <c:v>-2707.9617325255799</c:v>
                </c:pt>
                <c:pt idx="560">
                  <c:v>-2718.7569285808499</c:v>
                </c:pt>
                <c:pt idx="561">
                  <c:v>-2729.5306740986398</c:v>
                </c:pt>
                <c:pt idx="562">
                  <c:v>-2740.2867671098902</c:v>
                </c:pt>
                <c:pt idx="563">
                  <c:v>-2751.0290907103699</c:v>
                </c:pt>
                <c:pt idx="564">
                  <c:v>-2761.76115625799</c:v>
                </c:pt>
                <c:pt idx="565">
                  <c:v>-2772.4868529835098</c:v>
                </c:pt>
                <c:pt idx="566">
                  <c:v>-2783.2110038052701</c:v>
                </c:pt>
                <c:pt idx="567">
                  <c:v>-2793.9327097749001</c:v>
                </c:pt>
                <c:pt idx="568">
                  <c:v>-2804.6474138674698</c:v>
                </c:pt>
                <c:pt idx="569">
                  <c:v>-2815.3505604595098</c:v>
                </c:pt>
                <c:pt idx="570">
                  <c:v>-2826.03730041879</c:v>
                </c:pt>
                <c:pt idx="571">
                  <c:v>-2836.7030893485899</c:v>
                </c:pt>
                <c:pt idx="572">
                  <c:v>-2847.3431295012401</c:v>
                </c:pt>
                <c:pt idx="573">
                  <c:v>-2857.9530321379498</c:v>
                </c:pt>
                <c:pt idx="574">
                  <c:v>-2868.5278071131802</c:v>
                </c:pt>
                <c:pt idx="575">
                  <c:v>-2879.0628354914302</c:v>
                </c:pt>
                <c:pt idx="576">
                  <c:v>-2889.55358102738</c:v>
                </c:pt>
                <c:pt idx="577">
                  <c:v>-2899.9954220684099</c:v>
                </c:pt>
                <c:pt idx="578">
                  <c:v>-2910.3836319877501</c:v>
                </c:pt>
                <c:pt idx="579">
                  <c:v>-2920.7133031604599</c:v>
                </c:pt>
                <c:pt idx="580">
                  <c:v>-2930.9801686525002</c:v>
                </c:pt>
                <c:pt idx="581">
                  <c:v>-2941.1791498356502</c:v>
                </c:pt>
                <c:pt idx="582">
                  <c:v>-2951.31990683298</c:v>
                </c:pt>
                <c:pt idx="583">
                  <c:v>-2961.4143065860699</c:v>
                </c:pt>
                <c:pt idx="584">
                  <c:v>-2971.4624952000099</c:v>
                </c:pt>
                <c:pt idx="585">
                  <c:v>-2981.4637811114198</c:v>
                </c:pt>
                <c:pt idx="586">
                  <c:v>-2991.4181609024599</c:v>
                </c:pt>
                <c:pt idx="587">
                  <c:v>-3001.3248889080701</c:v>
                </c:pt>
                <c:pt idx="588">
                  <c:v>-3011.1841854139202</c:v>
                </c:pt>
                <c:pt idx="589">
                  <c:v>-3020.9955114549298</c:v>
                </c:pt>
                <c:pt idx="590">
                  <c:v>-3030.7586429693802</c:v>
                </c:pt>
                <c:pt idx="591">
                  <c:v>-3040.4733378330602</c:v>
                </c:pt>
                <c:pt idx="592">
                  <c:v>-3050.1390778605</c:v>
                </c:pt>
                <c:pt idx="593">
                  <c:v>-3059.7556522331602</c:v>
                </c:pt>
                <c:pt idx="594">
                  <c:v>-3069.3227402552102</c:v>
                </c:pt>
                <c:pt idx="595">
                  <c:v>-3078.8403299991601</c:v>
                </c:pt>
                <c:pt idx="596">
                  <c:v>-3088.3077210495298</c:v>
                </c:pt>
                <c:pt idx="597">
                  <c:v>-3097.7248848177901</c:v>
                </c:pt>
                <c:pt idx="598">
                  <c:v>-3107.0812097890098</c:v>
                </c:pt>
                <c:pt idx="599">
                  <c:v>-3116.36947452923</c:v>
                </c:pt>
                <c:pt idx="600">
                  <c:v>-3125.5938124098202</c:v>
                </c:pt>
                <c:pt idx="601">
                  <c:v>-3134.7590456483999</c:v>
                </c:pt>
                <c:pt idx="602">
                  <c:v>-3143.8692882381902</c:v>
                </c:pt>
                <c:pt idx="603">
                  <c:v>-3152.9290965033802</c:v>
                </c:pt>
                <c:pt idx="604">
                  <c:v>-3161.9428557648798</c:v>
                </c:pt>
                <c:pt idx="605">
                  <c:v>-3170.9146772987701</c:v>
                </c:pt>
                <c:pt idx="606">
                  <c:v>-3179.8495876480201</c:v>
                </c:pt>
                <c:pt idx="607">
                  <c:v>-3188.75128706336</c:v>
                </c:pt>
                <c:pt idx="608">
                  <c:v>-3197.6247901603001</c:v>
                </c:pt>
                <c:pt idx="609">
                  <c:v>-3206.4742507473202</c:v>
                </c:pt>
                <c:pt idx="610">
                  <c:v>-3215.3039810079899</c:v>
                </c:pt>
                <c:pt idx="611">
                  <c:v>-3224.1185797989101</c:v>
                </c:pt>
                <c:pt idx="612">
                  <c:v>-3232.92239262572</c:v>
                </c:pt>
                <c:pt idx="613">
                  <c:v>-3241.7197834147501</c:v>
                </c:pt>
                <c:pt idx="614">
                  <c:v>-3250.5085603346402</c:v>
                </c:pt>
                <c:pt idx="615">
                  <c:v>-3259.2819044671401</c:v>
                </c:pt>
                <c:pt idx="616">
                  <c:v>-3268.0376784407799</c:v>
                </c:pt>
              </c:numCache>
            </c:numRef>
          </c:val>
        </c:ser>
        <c:ser>
          <c:idx val="221"/>
          <c:order val="221"/>
          <c:val>
            <c:numRef>
              <c:f>Sheet1!$A$228:$WS$228</c:f>
              <c:numCache>
                <c:formatCode>General</c:formatCode>
                <c:ptCount val="617"/>
                <c:pt idx="0">
                  <c:v>-2575.3335571841699</c:v>
                </c:pt>
                <c:pt idx="1">
                  <c:v>-2570.6311155436301</c:v>
                </c:pt>
                <c:pt idx="2">
                  <c:v>-2565.8712400889699</c:v>
                </c:pt>
                <c:pt idx="3">
                  <c:v>-2561.0574238263698</c:v>
                </c:pt>
                <c:pt idx="4">
                  <c:v>-2556.1934858963</c:v>
                </c:pt>
                <c:pt idx="5">
                  <c:v>-2551.2831740588099</c:v>
                </c:pt>
                <c:pt idx="6">
                  <c:v>-2546.3171929223299</c:v>
                </c:pt>
                <c:pt idx="7">
                  <c:v>-2541.28508577208</c:v>
                </c:pt>
                <c:pt idx="8">
                  <c:v>-2536.1872056121001</c:v>
                </c:pt>
                <c:pt idx="9">
                  <c:v>-2531.02465452876</c:v>
                </c:pt>
                <c:pt idx="10">
                  <c:v>-2525.7983729889702</c:v>
                </c:pt>
                <c:pt idx="11">
                  <c:v>-2520.5091902774302</c:v>
                </c:pt>
                <c:pt idx="12">
                  <c:v>-2515.1579958471498</c:v>
                </c:pt>
                <c:pt idx="13">
                  <c:v>-2509.7455040722002</c:v>
                </c:pt>
                <c:pt idx="14">
                  <c:v>-2504.2728943951101</c:v>
                </c:pt>
                <c:pt idx="15">
                  <c:v>-2498.7408631421699</c:v>
                </c:pt>
                <c:pt idx="16">
                  <c:v>-2493.1504934920499</c:v>
                </c:pt>
                <c:pt idx="17">
                  <c:v>-2487.5023060931399</c:v>
                </c:pt>
                <c:pt idx="18">
                  <c:v>-2481.7973924185899</c:v>
                </c:pt>
                <c:pt idx="19">
                  <c:v>-2476.0367207364202</c:v>
                </c:pt>
                <c:pt idx="20">
                  <c:v>-2470.2209461123398</c:v>
                </c:pt>
                <c:pt idx="21">
                  <c:v>-2464.3512021399401</c:v>
                </c:pt>
                <c:pt idx="22">
                  <c:v>-2458.43102540477</c:v>
                </c:pt>
                <c:pt idx="23">
                  <c:v>-2452.4627845452001</c:v>
                </c:pt>
                <c:pt idx="24">
                  <c:v>-2446.4438765355599</c:v>
                </c:pt>
                <c:pt idx="25">
                  <c:v>-2440.3723152847201</c:v>
                </c:pt>
                <c:pt idx="26">
                  <c:v>-2434.2457186948</c:v>
                </c:pt>
                <c:pt idx="27">
                  <c:v>-2428.0619075479899</c:v>
                </c:pt>
                <c:pt idx="28">
                  <c:v>-2421.8186845786599</c:v>
                </c:pt>
                <c:pt idx="29">
                  <c:v>-2415.5138427678498</c:v>
                </c:pt>
                <c:pt idx="30">
                  <c:v>-2409.1454567916899</c:v>
                </c:pt>
                <c:pt idx="31">
                  <c:v>-2402.71072387391</c:v>
                </c:pt>
                <c:pt idx="32">
                  <c:v>-2396.2080883551298</c:v>
                </c:pt>
                <c:pt idx="33">
                  <c:v>-2389.6346835623499</c:v>
                </c:pt>
                <c:pt idx="34">
                  <c:v>-2382.9888050995501</c:v>
                </c:pt>
                <c:pt idx="35">
                  <c:v>-2376.2682557010799</c:v>
                </c:pt>
                <c:pt idx="36">
                  <c:v>-2369.4704684368498</c:v>
                </c:pt>
                <c:pt idx="37">
                  <c:v>-2362.5934391679398</c:v>
                </c:pt>
                <c:pt idx="38">
                  <c:v>-2355.6370011099102</c:v>
                </c:pt>
                <c:pt idx="39">
                  <c:v>-2348.6035363606202</c:v>
                </c:pt>
                <c:pt idx="40">
                  <c:v>-2341.4948132128202</c:v>
                </c:pt>
                <c:pt idx="41">
                  <c:v>-2334.3124452469301</c:v>
                </c:pt>
                <c:pt idx="42">
                  <c:v>-2327.0581512006302</c:v>
                </c:pt>
                <c:pt idx="43">
                  <c:v>-2319.7335627021298</c:v>
                </c:pt>
                <c:pt idx="44">
                  <c:v>-2312.3403706880099</c:v>
                </c:pt>
                <c:pt idx="45">
                  <c:v>-2304.8802758481802</c:v>
                </c:pt>
                <c:pt idx="46">
                  <c:v>-2297.3550668419298</c:v>
                </c:pt>
                <c:pt idx="47">
                  <c:v>-2289.76639248538</c:v>
                </c:pt>
                <c:pt idx="48">
                  <c:v>-2282.1159362805201</c:v>
                </c:pt>
                <c:pt idx="49">
                  <c:v>-2274.4052404272902</c:v>
                </c:pt>
                <c:pt idx="50">
                  <c:v>-2266.6361821533601</c:v>
                </c:pt>
                <c:pt idx="51">
                  <c:v>-2258.8103036586799</c:v>
                </c:pt>
                <c:pt idx="52">
                  <c:v>-2250.9294446164699</c:v>
                </c:pt>
                <c:pt idx="53">
                  <c:v>-2242.99519539432</c:v>
                </c:pt>
                <c:pt idx="54">
                  <c:v>-2234.9957297661899</c:v>
                </c:pt>
                <c:pt idx="55">
                  <c:v>-2226.9200877461999</c:v>
                </c:pt>
                <c:pt idx="56">
                  <c:v>-2218.7717976254298</c:v>
                </c:pt>
                <c:pt idx="57">
                  <c:v>-2210.5548582115798</c:v>
                </c:pt>
                <c:pt idx="58">
                  <c:v>-2202.2722900078102</c:v>
                </c:pt>
                <c:pt idx="59">
                  <c:v>-2193.9278519863501</c:v>
                </c:pt>
                <c:pt idx="60">
                  <c:v>-2185.5251371948402</c:v>
                </c:pt>
                <c:pt idx="61">
                  <c:v>-2177.0677386809398</c:v>
                </c:pt>
                <c:pt idx="62">
                  <c:v>-2168.5589488895498</c:v>
                </c:pt>
                <c:pt idx="63">
                  <c:v>-2160.0026523167498</c:v>
                </c:pt>
                <c:pt idx="64">
                  <c:v>-2151.4022376712801</c:v>
                </c:pt>
                <c:pt idx="65">
                  <c:v>-2142.7610169047198</c:v>
                </c:pt>
                <c:pt idx="66">
                  <c:v>-2134.0830398387002</c:v>
                </c:pt>
                <c:pt idx="67">
                  <c:v>-2125.3712481613302</c:v>
                </c:pt>
                <c:pt idx="68">
                  <c:v>-2116.6298493243498</c:v>
                </c:pt>
                <c:pt idx="69">
                  <c:v>-2107.86173400193</c:v>
                </c:pt>
                <c:pt idx="70">
                  <c:v>-2099.05808454205</c:v>
                </c:pt>
                <c:pt idx="71">
                  <c:v>-2090.2075097164002</c:v>
                </c:pt>
                <c:pt idx="72">
                  <c:v>-2081.31127607702</c:v>
                </c:pt>
                <c:pt idx="73">
                  <c:v>-2072.3705246521099</c:v>
                </c:pt>
                <c:pt idx="74">
                  <c:v>-2063.3863612341602</c:v>
                </c:pt>
                <c:pt idx="75">
                  <c:v>-2054.3602916391701</c:v>
                </c:pt>
                <c:pt idx="76">
                  <c:v>-2045.29312564519</c:v>
                </c:pt>
                <c:pt idx="77">
                  <c:v>-2036.1860742020301</c:v>
                </c:pt>
                <c:pt idx="78">
                  <c:v>-2027.04039669089</c:v>
                </c:pt>
                <c:pt idx="79">
                  <c:v>-2017.8572049157301</c:v>
                </c:pt>
                <c:pt idx="80">
                  <c:v>-2008.6376707182999</c:v>
                </c:pt>
                <c:pt idx="81">
                  <c:v>-1999.38298441811</c:v>
                </c:pt>
                <c:pt idx="82">
                  <c:v>-1990.09427844938</c:v>
                </c:pt>
                <c:pt idx="83">
                  <c:v>-1980.77273367779</c:v>
                </c:pt>
                <c:pt idx="84">
                  <c:v>-1971.4195058919599</c:v>
                </c:pt>
                <c:pt idx="85">
                  <c:v>-1962.0358014645301</c:v>
                </c:pt>
                <c:pt idx="86">
                  <c:v>-1952.59915908837</c:v>
                </c:pt>
                <c:pt idx="87">
                  <c:v>-1943.09159265573</c:v>
                </c:pt>
                <c:pt idx="88">
                  <c:v>-1933.52139890649</c:v>
                </c:pt>
                <c:pt idx="89">
                  <c:v>-1923.8967602688799</c:v>
                </c:pt>
                <c:pt idx="90">
                  <c:v>-1914.22571759416</c:v>
                </c:pt>
                <c:pt idx="91">
                  <c:v>-1904.5162964099</c:v>
                </c:pt>
                <c:pt idx="92">
                  <c:v>-1894.77691167854</c:v>
                </c:pt>
                <c:pt idx="93">
                  <c:v>-1885.01533718626</c:v>
                </c:pt>
                <c:pt idx="94">
                  <c:v>-1875.2399834488001</c:v>
                </c:pt>
                <c:pt idx="95">
                  <c:v>-1865.4588267024001</c:v>
                </c:pt>
                <c:pt idx="96">
                  <c:v>-1855.6801899233601</c:v>
                </c:pt>
                <c:pt idx="97">
                  <c:v>-1845.9119302900599</c:v>
                </c:pt>
                <c:pt idx="98">
                  <c:v>-1836.1623054343499</c:v>
                </c:pt>
                <c:pt idx="99">
                  <c:v>-1826.43953689249</c:v>
                </c:pt>
                <c:pt idx="100">
                  <c:v>-1816.7515483221</c:v>
                </c:pt>
                <c:pt idx="101">
                  <c:v>-1807.10670137754</c:v>
                </c:pt>
                <c:pt idx="102">
                  <c:v>-1797.4886183307101</c:v>
                </c:pt>
                <c:pt idx="103">
                  <c:v>-1787.8761111562801</c:v>
                </c:pt>
                <c:pt idx="104">
                  <c:v>-1778.2697274438899</c:v>
                </c:pt>
                <c:pt idx="105">
                  <c:v>-1768.66988226582</c:v>
                </c:pt>
                <c:pt idx="106">
                  <c:v>-1759.0771371122901</c:v>
                </c:pt>
                <c:pt idx="107">
                  <c:v>-1749.49208170456</c:v>
                </c:pt>
                <c:pt idx="108">
                  <c:v>-1739.91518554664</c:v>
                </c:pt>
                <c:pt idx="109">
                  <c:v>-1730.34684035645</c:v>
                </c:pt>
                <c:pt idx="110">
                  <c:v>-1720.7877669494501</c:v>
                </c:pt>
                <c:pt idx="111">
                  <c:v>-1711.23834729022</c:v>
                </c:pt>
                <c:pt idx="112">
                  <c:v>-1701.69920563088</c:v>
                </c:pt>
                <c:pt idx="113">
                  <c:v>-1692.17077767402</c:v>
                </c:pt>
                <c:pt idx="114">
                  <c:v>-1682.65351601066</c:v>
                </c:pt>
                <c:pt idx="115">
                  <c:v>-1673.14819290015</c:v>
                </c:pt>
                <c:pt idx="116">
                  <c:v>-1663.65500362174</c:v>
                </c:pt>
                <c:pt idx="117">
                  <c:v>-1654.1747294586701</c:v>
                </c:pt>
                <c:pt idx="118">
                  <c:v>-1644.7340895945499</c:v>
                </c:pt>
                <c:pt idx="119">
                  <c:v>-1635.3519666894699</c:v>
                </c:pt>
                <c:pt idx="120">
                  <c:v>-1626.0175633246499</c:v>
                </c:pt>
                <c:pt idx="121">
                  <c:v>-1616.7196031122801</c:v>
                </c:pt>
                <c:pt idx="122">
                  <c:v>-1607.44699161483</c:v>
                </c:pt>
                <c:pt idx="123">
                  <c:v>-1598.1885970093099</c:v>
                </c:pt>
                <c:pt idx="124">
                  <c:v>-1588.9334288806999</c:v>
                </c:pt>
                <c:pt idx="125">
                  <c:v>-1579.6703303290101</c:v>
                </c:pt>
                <c:pt idx="126">
                  <c:v>-1570.3881264064601</c:v>
                </c:pt>
                <c:pt idx="127">
                  <c:v>-1561.07589274729</c:v>
                </c:pt>
                <c:pt idx="128">
                  <c:v>-1551.7223526642099</c:v>
                </c:pt>
                <c:pt idx="129">
                  <c:v>-1542.31645142668</c:v>
                </c:pt>
                <c:pt idx="130">
                  <c:v>-1532.847100467</c:v>
                </c:pt>
                <c:pt idx="131">
                  <c:v>-1523.30327556871</c:v>
                </c:pt>
                <c:pt idx="132">
                  <c:v>-1513.6737172324399</c:v>
                </c:pt>
                <c:pt idx="133">
                  <c:v>-1503.9474357725701</c:v>
                </c:pt>
                <c:pt idx="134">
                  <c:v>-1494.10836066306</c:v>
                </c:pt>
                <c:pt idx="135">
                  <c:v>-1484.15753533983</c:v>
                </c:pt>
                <c:pt idx="136">
                  <c:v>-1474.10955271941</c:v>
                </c:pt>
                <c:pt idx="137">
                  <c:v>-1463.9789913878201</c:v>
                </c:pt>
                <c:pt idx="138">
                  <c:v>-1453.78034282158</c:v>
                </c:pt>
                <c:pt idx="139">
                  <c:v>-1443.5281281514001</c:v>
                </c:pt>
                <c:pt idx="140">
                  <c:v>-1433.23709016525</c:v>
                </c:pt>
                <c:pt idx="141">
                  <c:v>-1422.92165757772</c:v>
                </c:pt>
                <c:pt idx="142">
                  <c:v>-1412.59631698865</c:v>
                </c:pt>
                <c:pt idx="143">
                  <c:v>-1402.27583669298</c:v>
                </c:pt>
                <c:pt idx="144">
                  <c:v>-1391.9745673196801</c:v>
                </c:pt>
                <c:pt idx="145">
                  <c:v>-1381.70723244955</c:v>
                </c:pt>
                <c:pt idx="146">
                  <c:v>-1371.48827585712</c:v>
                </c:pt>
                <c:pt idx="147">
                  <c:v>-1361.33227052232</c:v>
                </c:pt>
                <c:pt idx="148">
                  <c:v>-1351.2539328908599</c:v>
                </c:pt>
                <c:pt idx="149">
                  <c:v>-1341.26763091006</c:v>
                </c:pt>
                <c:pt idx="150">
                  <c:v>-1331.35289049875</c:v>
                </c:pt>
                <c:pt idx="151">
                  <c:v>-1321.47771904195</c:v>
                </c:pt>
                <c:pt idx="152">
                  <c:v>-1311.6397513905599</c:v>
                </c:pt>
                <c:pt idx="153">
                  <c:v>-1301.8364424398701</c:v>
                </c:pt>
                <c:pt idx="154">
                  <c:v>-1292.0654405114001</c:v>
                </c:pt>
                <c:pt idx="155">
                  <c:v>-1282.3243417779299</c:v>
                </c:pt>
                <c:pt idx="156">
                  <c:v>-1272.6105522733999</c:v>
                </c:pt>
                <c:pt idx="157">
                  <c:v>-1262.9216813417399</c:v>
                </c:pt>
                <c:pt idx="158">
                  <c:v>-1253.25531155467</c:v>
                </c:pt>
                <c:pt idx="159">
                  <c:v>-1243.6089684339299</c:v>
                </c:pt>
                <c:pt idx="160">
                  <c:v>-1233.98027780652</c:v>
                </c:pt>
                <c:pt idx="161">
                  <c:v>-1224.36678698386</c:v>
                </c:pt>
                <c:pt idx="162">
                  <c:v>-1214.7658378148401</c:v>
                </c:pt>
                <c:pt idx="163">
                  <c:v>-1205.1752840834999</c:v>
                </c:pt>
                <c:pt idx="164">
                  <c:v>-1195.59250259953</c:v>
                </c:pt>
                <c:pt idx="165">
                  <c:v>-1186.01512778387</c:v>
                </c:pt>
                <c:pt idx="166">
                  <c:v>-1176.4362073049299</c:v>
                </c:pt>
                <c:pt idx="167">
                  <c:v>-1166.8534346381</c:v>
                </c:pt>
                <c:pt idx="168">
                  <c:v>-1157.2713560391201</c:v>
                </c:pt>
                <c:pt idx="169">
                  <c:v>-1147.6945895495801</c:v>
                </c:pt>
                <c:pt idx="170">
                  <c:v>-1138.1278215433399</c:v>
                </c:pt>
                <c:pt idx="171">
                  <c:v>-1128.57544655166</c:v>
                </c:pt>
                <c:pt idx="172">
                  <c:v>-1119.04200595361</c:v>
                </c:pt>
                <c:pt idx="173">
                  <c:v>-1109.5322000236299</c:v>
                </c:pt>
                <c:pt idx="174">
                  <c:v>-1100.0505991013199</c:v>
                </c:pt>
                <c:pt idx="175">
                  <c:v>-1090.60157778131</c:v>
                </c:pt>
                <c:pt idx="176">
                  <c:v>-1081.18997346828</c:v>
                </c:pt>
                <c:pt idx="177">
                  <c:v>-1071.820104031</c:v>
                </c:pt>
                <c:pt idx="178">
                  <c:v>-1062.49672762915</c:v>
                </c:pt>
                <c:pt idx="179">
                  <c:v>-1053.22425942429</c:v>
                </c:pt>
                <c:pt idx="180">
                  <c:v>-1044.00740212916</c:v>
                </c:pt>
                <c:pt idx="181">
                  <c:v>-1034.8506214755701</c:v>
                </c:pt>
                <c:pt idx="182">
                  <c:v>-1025.7142818831401</c:v>
                </c:pt>
                <c:pt idx="183">
                  <c:v>-1016.56410485555</c:v>
                </c:pt>
                <c:pt idx="184">
                  <c:v>-1007.4124996708</c:v>
                </c:pt>
                <c:pt idx="185">
                  <c:v>-998.27203398774202</c:v>
                </c:pt>
                <c:pt idx="186">
                  <c:v>-989.15521028284604</c:v>
                </c:pt>
                <c:pt idx="187">
                  <c:v>-980.07456519872903</c:v>
                </c:pt>
                <c:pt idx="188">
                  <c:v>-971.04260121186496</c:v>
                </c:pt>
                <c:pt idx="189">
                  <c:v>-962.07176312843603</c:v>
                </c:pt>
                <c:pt idx="190">
                  <c:v>-953.17458966467404</c:v>
                </c:pt>
                <c:pt idx="191">
                  <c:v>-944.36363194344301</c:v>
                </c:pt>
                <c:pt idx="192">
                  <c:v>-935.65140031803003</c:v>
                </c:pt>
                <c:pt idx="193">
                  <c:v>-927.05037246950997</c:v>
                </c:pt>
                <c:pt idx="194">
                  <c:v>-918.57304185045905</c:v>
                </c:pt>
                <c:pt idx="195">
                  <c:v>-910.23195205377306</c:v>
                </c:pt>
                <c:pt idx="196">
                  <c:v>-902.039642375369</c:v>
                </c:pt>
                <c:pt idx="197">
                  <c:v>-894.00852287560099</c:v>
                </c:pt>
                <c:pt idx="198">
                  <c:v>-886.14973659943598</c:v>
                </c:pt>
                <c:pt idx="199">
                  <c:v>-878.45679994252203</c:v>
                </c:pt>
                <c:pt idx="200">
                  <c:v>-870.91623535491203</c:v>
                </c:pt>
                <c:pt idx="201">
                  <c:v>-863.51437221288995</c:v>
                </c:pt>
                <c:pt idx="202">
                  <c:v>-856.23768977647205</c:v>
                </c:pt>
                <c:pt idx="203">
                  <c:v>-849.07260081416302</c:v>
                </c:pt>
                <c:pt idx="204">
                  <c:v>-842.00545647962497</c:v>
                </c:pt>
                <c:pt idx="205">
                  <c:v>-835.02276046355496</c:v>
                </c:pt>
                <c:pt idx="206">
                  <c:v>-828.110810761273</c:v>
                </c:pt>
                <c:pt idx="207">
                  <c:v>-821.256159130181</c:v>
                </c:pt>
                <c:pt idx="208">
                  <c:v>-814.445111095568</c:v>
                </c:pt>
                <c:pt idx="209">
                  <c:v>-807.66411868371904</c:v>
                </c:pt>
                <c:pt idx="210">
                  <c:v>-800.89965025981201</c:v>
                </c:pt>
                <c:pt idx="211">
                  <c:v>-794.13804344166601</c:v>
                </c:pt>
                <c:pt idx="212">
                  <c:v>-787.36571608941995</c:v>
                </c:pt>
                <c:pt idx="213">
                  <c:v>-780.56915590729898</c:v>
                </c:pt>
                <c:pt idx="214">
                  <c:v>-773.68874059023699</c:v>
                </c:pt>
                <c:pt idx="215">
                  <c:v>-766.69665045578199</c:v>
                </c:pt>
                <c:pt idx="216">
                  <c:v>-759.62646601731501</c:v>
                </c:pt>
                <c:pt idx="217">
                  <c:v>-752.51209325303</c:v>
                </c:pt>
                <c:pt idx="218">
                  <c:v>-745.38731663262297</c:v>
                </c:pt>
                <c:pt idx="219">
                  <c:v>-738.28583781325494</c:v>
                </c:pt>
                <c:pt idx="220">
                  <c:v>-731.24148274576305</c:v>
                </c:pt>
                <c:pt idx="221">
                  <c:v>-724.28795552564304</c:v>
                </c:pt>
                <c:pt idx="222">
                  <c:v>-717.45913547704095</c:v>
                </c:pt>
                <c:pt idx="223">
                  <c:v>-710.78876329992897</c:v>
                </c:pt>
                <c:pt idx="224">
                  <c:v>-704.31053613951701</c:v>
                </c:pt>
                <c:pt idx="225">
                  <c:v>-698.05828445859402</c:v>
                </c:pt>
                <c:pt idx="226">
                  <c:v>-692.06580233043906</c:v>
                </c:pt>
                <c:pt idx="227">
                  <c:v>-686.36683289335394</c:v>
                </c:pt>
                <c:pt idx="228">
                  <c:v>-680.99522409052497</c:v>
                </c:pt>
                <c:pt idx="229">
                  <c:v>-675.98461203200998</c:v>
                </c:pt>
                <c:pt idx="230">
                  <c:v>-671.38327655631394</c:v>
                </c:pt>
                <c:pt idx="231">
                  <c:v>-667.18755887896498</c:v>
                </c:pt>
                <c:pt idx="232">
                  <c:v>-663.35337350171096</c:v>
                </c:pt>
                <c:pt idx="233">
                  <c:v>-659.83672240053704</c:v>
                </c:pt>
                <c:pt idx="234">
                  <c:v>-656.59344285288705</c:v>
                </c:pt>
                <c:pt idx="235">
                  <c:v>-653.579607108765</c:v>
                </c:pt>
                <c:pt idx="236">
                  <c:v>-650.75112494300595</c:v>
                </c:pt>
                <c:pt idx="237">
                  <c:v>-648.06395026488406</c:v>
                </c:pt>
                <c:pt idx="238">
                  <c:v>-645.47404113090704</c:v>
                </c:pt>
                <c:pt idx="239">
                  <c:v>-642.93730280395903</c:v>
                </c:pt>
                <c:pt idx="240">
                  <c:v>-640.40973747499095</c:v>
                </c:pt>
                <c:pt idx="241">
                  <c:v>-637.84730807717597</c:v>
                </c:pt>
                <c:pt idx="242">
                  <c:v>-635.20593677411102</c:v>
                </c:pt>
                <c:pt idx="243">
                  <c:v>-632.44156228325699</c:v>
                </c:pt>
                <c:pt idx="244">
                  <c:v>-629.510184506982</c:v>
                </c:pt>
                <c:pt idx="245">
                  <c:v>-626.36771099675298</c:v>
                </c:pt>
                <c:pt idx="246">
                  <c:v>-623.118830827436</c:v>
                </c:pt>
                <c:pt idx="247">
                  <c:v>-619.89119306540897</c:v>
                </c:pt>
                <c:pt idx="248">
                  <c:v>-616.67523336591103</c:v>
                </c:pt>
                <c:pt idx="249">
                  <c:v>-613.46138122855496</c:v>
                </c:pt>
                <c:pt idx="250">
                  <c:v>-610.24010010412599</c:v>
                </c:pt>
                <c:pt idx="251">
                  <c:v>-607.00178904338895</c:v>
                </c:pt>
                <c:pt idx="252">
                  <c:v>-603.73689237305302</c:v>
                </c:pt>
                <c:pt idx="253">
                  <c:v>-600.43586545211997</c:v>
                </c:pt>
                <c:pt idx="254">
                  <c:v>-597.08911054647206</c:v>
                </c:pt>
                <c:pt idx="255">
                  <c:v>-593.68704247837195</c:v>
                </c:pt>
                <c:pt idx="256">
                  <c:v>-590.22019231932802</c:v>
                </c:pt>
                <c:pt idx="257">
                  <c:v>-586.67893526910996</c:v>
                </c:pt>
                <c:pt idx="258">
                  <c:v>-583.05369780930903</c:v>
                </c:pt>
                <c:pt idx="259">
                  <c:v>-579.33494375543</c:v>
                </c:pt>
                <c:pt idx="260">
                  <c:v>-575.51307237320498</c:v>
                </c:pt>
                <c:pt idx="261">
                  <c:v>-571.578547113421</c:v>
                </c:pt>
                <c:pt idx="262">
                  <c:v>-567.40049286763701</c:v>
                </c:pt>
                <c:pt idx="263">
                  <c:v>-562.89406174136104</c:v>
                </c:pt>
                <c:pt idx="264">
                  <c:v>-558.11858719719703</c:v>
                </c:pt>
                <c:pt idx="265">
                  <c:v>-553.13338463766297</c:v>
                </c:pt>
                <c:pt idx="266">
                  <c:v>-547.99783580703604</c:v>
                </c:pt>
                <c:pt idx="267">
                  <c:v>-542.77129558058095</c:v>
                </c:pt>
                <c:pt idx="268">
                  <c:v>-537.51308689078303</c:v>
                </c:pt>
                <c:pt idx="269">
                  <c:v>-532.28263381751105</c:v>
                </c:pt>
                <c:pt idx="270">
                  <c:v>-527.13920247740998</c:v>
                </c:pt>
                <c:pt idx="271">
                  <c:v>-522.14213291864701</c:v>
                </c:pt>
                <c:pt idx="272">
                  <c:v>-517.35087465596905</c:v>
                </c:pt>
                <c:pt idx="273">
                  <c:v>-512.82472274865097</c:v>
                </c:pt>
                <c:pt idx="274">
                  <c:v>-508.62304210619698</c:v>
                </c:pt>
                <c:pt idx="275">
                  <c:v>-504.80515604948499</c:v>
                </c:pt>
                <c:pt idx="276">
                  <c:v>-501.43045635088799</c:v>
                </c:pt>
                <c:pt idx="277">
                  <c:v>-498.55825289677699</c:v>
                </c:pt>
                <c:pt idx="278">
                  <c:v>-496.18867496792399</c:v>
                </c:pt>
                <c:pt idx="279">
                  <c:v>-494.25316088761599</c:v>
                </c:pt>
                <c:pt idx="280">
                  <c:v>-492.70819949772499</c:v>
                </c:pt>
                <c:pt idx="281">
                  <c:v>-491.51017203218402</c:v>
                </c:pt>
                <c:pt idx="282">
                  <c:v>-490.61558836327902</c:v>
                </c:pt>
                <c:pt idx="283">
                  <c:v>-489.980846990374</c:v>
                </c:pt>
                <c:pt idx="284">
                  <c:v>-489.56236773309303</c:v>
                </c:pt>
                <c:pt idx="285">
                  <c:v>-489.316644982063</c:v>
                </c:pt>
                <c:pt idx="286">
                  <c:v>-489.20006079920199</c:v>
                </c:pt>
                <c:pt idx="287">
                  <c:v>-489.16909764963998</c:v>
                </c:pt>
                <c:pt idx="288">
                  <c:v>-489.18017628232298</c:v>
                </c:pt>
                <c:pt idx="289">
                  <c:v>-489.18973943854502</c:v>
                </c:pt>
                <c:pt idx="290">
                  <c:v>-489.15420994086998</c:v>
                </c:pt>
                <c:pt idx="291">
                  <c:v>-489.030076631165</c:v>
                </c:pt>
                <c:pt idx="292">
                  <c:v>-488.77371641377698</c:v>
                </c:pt>
                <c:pt idx="293">
                  <c:v>-488.34162038655001</c:v>
                </c:pt>
                <c:pt idx="294">
                  <c:v>-487.73168794451698</c:v>
                </c:pt>
                <c:pt idx="295">
                  <c:v>-486.99274947854201</c:v>
                </c:pt>
                <c:pt idx="296">
                  <c:v>-486.15760967545998</c:v>
                </c:pt>
                <c:pt idx="297">
                  <c:v>-485.25896364804299</c:v>
                </c:pt>
                <c:pt idx="298">
                  <c:v>-484.32967328736203</c:v>
                </c:pt>
                <c:pt idx="299">
                  <c:v>-483.40242149084702</c:v>
                </c:pt>
                <c:pt idx="300">
                  <c:v>-482.51003615684903</c:v>
                </c:pt>
                <c:pt idx="301">
                  <c:v>-481.68528160274599</c:v>
                </c:pt>
                <c:pt idx="302">
                  <c:v>-480.960916414797</c:v>
                </c:pt>
                <c:pt idx="303">
                  <c:v>-480.369702472048</c:v>
                </c:pt>
                <c:pt idx="304">
                  <c:v>-479.94444804395903</c:v>
                </c:pt>
                <c:pt idx="305">
                  <c:v>-479.71791067998498</c:v>
                </c:pt>
                <c:pt idx="306">
                  <c:v>-479.72282277839798</c:v>
                </c:pt>
                <c:pt idx="307">
                  <c:v>-479.991996729427</c:v>
                </c:pt>
                <c:pt idx="308">
                  <c:v>-480.55820025071398</c:v>
                </c:pt>
                <c:pt idx="309">
                  <c:v>-481.45418730908898</c:v>
                </c:pt>
                <c:pt idx="310">
                  <c:v>-482.62018938621901</c:v>
                </c:pt>
                <c:pt idx="311">
                  <c:v>-483.97451519626799</c:v>
                </c:pt>
                <c:pt idx="312">
                  <c:v>-485.51702606050202</c:v>
                </c:pt>
                <c:pt idx="313">
                  <c:v>-487.24758311783501</c:v>
                </c:pt>
                <c:pt idx="314">
                  <c:v>-489.166112382189</c:v>
                </c:pt>
                <c:pt idx="315">
                  <c:v>-491.27244343809099</c:v>
                </c:pt>
                <c:pt idx="316">
                  <c:v>-493.566499861132</c:v>
                </c:pt>
                <c:pt idx="317">
                  <c:v>-496.04812663647499</c:v>
                </c:pt>
                <c:pt idx="318">
                  <c:v>-498.71720142149502</c:v>
                </c:pt>
                <c:pt idx="319">
                  <c:v>-501.57362919970501</c:v>
                </c:pt>
                <c:pt idx="320">
                  <c:v>-504.61728923882703</c:v>
                </c:pt>
                <c:pt idx="321">
                  <c:v>-507.84804228659198</c:v>
                </c:pt>
                <c:pt idx="322">
                  <c:v>-511.265748911157</c:v>
                </c:pt>
                <c:pt idx="323">
                  <c:v>-514.87028207559297</c:v>
                </c:pt>
                <c:pt idx="324">
                  <c:v>-518.66158781389299</c:v>
                </c:pt>
                <c:pt idx="325">
                  <c:v>-522.63951072004102</c:v>
                </c:pt>
                <c:pt idx="326">
                  <c:v>-526.93473353046295</c:v>
                </c:pt>
                <c:pt idx="327">
                  <c:v>-531.64330221219302</c:v>
                </c:pt>
                <c:pt idx="328">
                  <c:v>-536.71298415883803</c:v>
                </c:pt>
                <c:pt idx="329">
                  <c:v>-542.09159784872998</c:v>
                </c:pt>
                <c:pt idx="330">
                  <c:v>-547.72693632532298</c:v>
                </c:pt>
                <c:pt idx="331">
                  <c:v>-553.56680165596799</c:v>
                </c:pt>
                <c:pt idx="332">
                  <c:v>-559.55905730789198</c:v>
                </c:pt>
                <c:pt idx="333">
                  <c:v>-565.65142812414103</c:v>
                </c:pt>
                <c:pt idx="334">
                  <c:v>-571.791709221784</c:v>
                </c:pt>
                <c:pt idx="335">
                  <c:v>-577.92773777872105</c:v>
                </c:pt>
                <c:pt idx="336">
                  <c:v>-584.00734007801304</c:v>
                </c:pt>
                <c:pt idx="337">
                  <c:v>-589.97833094049497</c:v>
                </c:pt>
                <c:pt idx="338">
                  <c:v>-595.78841550544905</c:v>
                </c:pt>
                <c:pt idx="339">
                  <c:v>-601.38548410911596</c:v>
                </c:pt>
                <c:pt idx="340">
                  <c:v>-606.71734218371205</c:v>
                </c:pt>
                <c:pt idx="341">
                  <c:v>-611.73173298479696</c:v>
                </c:pt>
                <c:pt idx="342">
                  <c:v>-616.46676093741303</c:v>
                </c:pt>
                <c:pt idx="343">
                  <c:v>-621.010693393824</c:v>
                </c:pt>
                <c:pt idx="344">
                  <c:v>-625.38657257839395</c:v>
                </c:pt>
                <c:pt idx="345">
                  <c:v>-629.61743098002</c:v>
                </c:pt>
                <c:pt idx="346">
                  <c:v>-633.72627363890297</c:v>
                </c:pt>
                <c:pt idx="347">
                  <c:v>-637.73619200548205</c:v>
                </c:pt>
                <c:pt idx="348">
                  <c:v>-641.67027902412599</c:v>
                </c:pt>
                <c:pt idx="349">
                  <c:v>-645.55147476761704</c:v>
                </c:pt>
                <c:pt idx="350">
                  <c:v>-649.40292082671397</c:v>
                </c:pt>
                <c:pt idx="351">
                  <c:v>-653.24759144034294</c:v>
                </c:pt>
                <c:pt idx="352">
                  <c:v>-657.10854782506203</c:v>
                </c:pt>
                <c:pt idx="353">
                  <c:v>-661.00889589369103</c:v>
                </c:pt>
                <c:pt idx="354">
                  <c:v>-664.97157757765694</c:v>
                </c:pt>
                <c:pt idx="355">
                  <c:v>-669.019754386454</c:v>
                </c:pt>
                <c:pt idx="356">
                  <c:v>-673.176385731908</c:v>
                </c:pt>
                <c:pt idx="357">
                  <c:v>-677.46454521934197</c:v>
                </c:pt>
                <c:pt idx="358">
                  <c:v>-681.77173331244603</c:v>
                </c:pt>
                <c:pt idx="359">
                  <c:v>-685.98878919866695</c:v>
                </c:pt>
                <c:pt idx="360">
                  <c:v>-690.143850727462</c:v>
                </c:pt>
                <c:pt idx="361">
                  <c:v>-694.26496240563495</c:v>
                </c:pt>
                <c:pt idx="362">
                  <c:v>-698.38023557834401</c:v>
                </c:pt>
                <c:pt idx="363">
                  <c:v>-702.51785917976997</c:v>
                </c:pt>
                <c:pt idx="364">
                  <c:v>-706.70587527838302</c:v>
                </c:pt>
                <c:pt idx="365">
                  <c:v>-710.97237344196503</c:v>
                </c:pt>
                <c:pt idx="366">
                  <c:v>-715.34552268596303</c:v>
                </c:pt>
                <c:pt idx="367">
                  <c:v>-719.85333427757303</c:v>
                </c:pt>
                <c:pt idx="368">
                  <c:v>-724.52399657128797</c:v>
                </c:pt>
                <c:pt idx="369">
                  <c:v>-729.38558674612602</c:v>
                </c:pt>
                <c:pt idx="370">
                  <c:v>-734.46624021320895</c:v>
                </c:pt>
                <c:pt idx="371">
                  <c:v>-739.79396014794702</c:v>
                </c:pt>
                <c:pt idx="372">
                  <c:v>-745.39694543495102</c:v>
                </c:pt>
                <c:pt idx="373">
                  <c:v>-751.30329954256695</c:v>
                </c:pt>
                <c:pt idx="374">
                  <c:v>-757.52840623101804</c:v>
                </c:pt>
                <c:pt idx="375">
                  <c:v>-764.05112122682203</c:v>
                </c:pt>
                <c:pt idx="376">
                  <c:v>-770.84463759195205</c:v>
                </c:pt>
                <c:pt idx="377">
                  <c:v>-777.88220139697103</c:v>
                </c:pt>
                <c:pt idx="378">
                  <c:v>-785.13707426897702</c:v>
                </c:pt>
                <c:pt idx="379">
                  <c:v>-792.58237884616995</c:v>
                </c:pt>
                <c:pt idx="380">
                  <c:v>-800.19140289522704</c:v>
                </c:pt>
                <c:pt idx="381">
                  <c:v>-807.93739507479302</c:v>
                </c:pt>
                <c:pt idx="382">
                  <c:v>-815.79349062680205</c:v>
                </c:pt>
                <c:pt idx="383">
                  <c:v>-823.73294086320402</c:v>
                </c:pt>
                <c:pt idx="384">
                  <c:v>-831.72898712764402</c:v>
                </c:pt>
                <c:pt idx="385">
                  <c:v>-839.75481818511605</c:v>
                </c:pt>
                <c:pt idx="386">
                  <c:v>-847.78365360188798</c:v>
                </c:pt>
                <c:pt idx="387">
                  <c:v>-855.78876159062099</c:v>
                </c:pt>
                <c:pt idx="388">
                  <c:v>-863.74333091630797</c:v>
                </c:pt>
                <c:pt idx="389">
                  <c:v>-871.62060292259503</c:v>
                </c:pt>
                <c:pt idx="390">
                  <c:v>-879.43124582843802</c:v>
                </c:pt>
                <c:pt idx="391">
                  <c:v>-887.21407152822201</c:v>
                </c:pt>
                <c:pt idx="392">
                  <c:v>-894.98437379948302</c:v>
                </c:pt>
                <c:pt idx="393">
                  <c:v>-902.75764793773703</c:v>
                </c:pt>
                <c:pt idx="394">
                  <c:v>-910.54909079245499</c:v>
                </c:pt>
                <c:pt idx="395">
                  <c:v>-918.37422001621803</c:v>
                </c:pt>
                <c:pt idx="396">
                  <c:v>-926.24828074017</c:v>
                </c:pt>
                <c:pt idx="397">
                  <c:v>-934.18667377009501</c:v>
                </c:pt>
                <c:pt idx="398">
                  <c:v>-942.20473665325403</c:v>
                </c:pt>
                <c:pt idx="399">
                  <c:v>-950.31787528706695</c:v>
                </c:pt>
                <c:pt idx="400">
                  <c:v>-958.54137835743404</c:v>
                </c:pt>
                <c:pt idx="401">
                  <c:v>-966.89069553149898</c:v>
                </c:pt>
                <c:pt idx="402">
                  <c:v>-975.38109127945302</c:v>
                </c:pt>
                <c:pt idx="403">
                  <c:v>-984.02797393704702</c:v>
                </c:pt>
                <c:pt idx="404">
                  <c:v>-992.84672216796605</c:v>
                </c:pt>
                <c:pt idx="405">
                  <c:v>-1001.85264494156</c:v>
                </c:pt>
                <c:pt idx="406">
                  <c:v>-1011.06259662014</c:v>
                </c:pt>
                <c:pt idx="407">
                  <c:v>-1020.47115272683</c:v>
                </c:pt>
                <c:pt idx="408">
                  <c:v>-1030.06026104497</c:v>
                </c:pt>
                <c:pt idx="409">
                  <c:v>-1039.8120594967099</c:v>
                </c:pt>
                <c:pt idx="410">
                  <c:v>-1049.70845081671</c:v>
                </c:pt>
                <c:pt idx="411">
                  <c:v>-1059.7313969038</c:v>
                </c:pt>
                <c:pt idx="412">
                  <c:v>-1069.86312129576</c:v>
                </c:pt>
                <c:pt idx="413">
                  <c:v>-1080.0854812836501</c:v>
                </c:pt>
                <c:pt idx="414">
                  <c:v>-1090.38047274766</c:v>
                </c:pt>
                <c:pt idx="415">
                  <c:v>-1100.73011230414</c:v>
                </c:pt>
                <c:pt idx="416">
                  <c:v>-1111.1164739189101</c:v>
                </c:pt>
                <c:pt idx="417">
                  <c:v>-1121.52155616052</c:v>
                </c:pt>
                <c:pt idx="418">
                  <c:v>-1131.92742065894</c:v>
                </c:pt>
                <c:pt idx="419">
                  <c:v>-1142.3159562482499</c:v>
                </c:pt>
                <c:pt idx="420">
                  <c:v>-1152.66922382899</c:v>
                </c:pt>
                <c:pt idx="421">
                  <c:v>-1162.96924820611</c:v>
                </c:pt>
                <c:pt idx="422">
                  <c:v>-1173.23480081197</c:v>
                </c:pt>
                <c:pt idx="423">
                  <c:v>-1183.5004370086499</c:v>
                </c:pt>
                <c:pt idx="424">
                  <c:v>-1193.7719192837201</c:v>
                </c:pt>
                <c:pt idx="425">
                  <c:v>-1204.0549121025399</c:v>
                </c:pt>
                <c:pt idx="426">
                  <c:v>-1214.3549349356999</c:v>
                </c:pt>
                <c:pt idx="427">
                  <c:v>-1224.67779382552</c:v>
                </c:pt>
                <c:pt idx="428">
                  <c:v>-1235.0291138298301</c:v>
                </c:pt>
                <c:pt idx="429">
                  <c:v>-1245.4145999809</c:v>
                </c:pt>
                <c:pt idx="430">
                  <c:v>-1255.83997005216</c:v>
                </c:pt>
                <c:pt idx="431">
                  <c:v>-1266.3108352008901</c:v>
                </c:pt>
                <c:pt idx="432">
                  <c:v>-1276.8328793991</c:v>
                </c:pt>
                <c:pt idx="433">
                  <c:v>-1287.4117351637799</c:v>
                </c:pt>
                <c:pt idx="434">
                  <c:v>-1298.0531436228</c:v>
                </c:pt>
                <c:pt idx="435">
                  <c:v>-1308.76270233234</c:v>
                </c:pt>
                <c:pt idx="436">
                  <c:v>-1319.5462358124701</c:v>
                </c:pt>
                <c:pt idx="437">
                  <c:v>-1330.4092545098699</c:v>
                </c:pt>
                <c:pt idx="438">
                  <c:v>-1341.3571287187399</c:v>
                </c:pt>
                <c:pt idx="439">
                  <c:v>-1352.3873358892299</c:v>
                </c:pt>
                <c:pt idx="440">
                  <c:v>-1363.49346749197</c:v>
                </c:pt>
                <c:pt idx="441">
                  <c:v>-1374.6692013776701</c:v>
                </c:pt>
                <c:pt idx="442">
                  <c:v>-1385.9083717344499</c:v>
                </c:pt>
                <c:pt idx="443">
                  <c:v>-1397.20448962859</c:v>
                </c:pt>
                <c:pt idx="444">
                  <c:v>-1408.55145830993</c:v>
                </c:pt>
                <c:pt idx="445">
                  <c:v>-1419.94291622166</c:v>
                </c:pt>
                <c:pt idx="446">
                  <c:v>-1431.37247775887</c:v>
                </c:pt>
                <c:pt idx="447">
                  <c:v>-1442.83395302586</c:v>
                </c:pt>
                <c:pt idx="448">
                  <c:v>-1454.3209811952499</c:v>
                </c:pt>
                <c:pt idx="449">
                  <c:v>-1465.82730287966</c:v>
                </c:pt>
                <c:pt idx="450">
                  <c:v>-1477.34664966785</c:v>
                </c:pt>
                <c:pt idx="451">
                  <c:v>-1488.87264683187</c:v>
                </c:pt>
                <c:pt idx="452">
                  <c:v>-1500.3989666520699</c:v>
                </c:pt>
                <c:pt idx="453">
                  <c:v>-1511.91950146559</c:v>
                </c:pt>
                <c:pt idx="454">
                  <c:v>-1523.4864482606899</c:v>
                </c:pt>
                <c:pt idx="455">
                  <c:v>-1535.1454993985501</c:v>
                </c:pt>
                <c:pt idx="456">
                  <c:v>-1546.88046002439</c:v>
                </c:pt>
                <c:pt idx="457">
                  <c:v>-1558.67476647883</c:v>
                </c:pt>
                <c:pt idx="458">
                  <c:v>-1570.5123253470799</c:v>
                </c:pt>
                <c:pt idx="459">
                  <c:v>-1582.3767483481799</c:v>
                </c:pt>
                <c:pt idx="460">
                  <c:v>-1594.25157399216</c:v>
                </c:pt>
                <c:pt idx="461">
                  <c:v>-1606.1206025475899</c:v>
                </c:pt>
                <c:pt idx="462">
                  <c:v>-1617.9674202265201</c:v>
                </c:pt>
                <c:pt idx="463">
                  <c:v>-1629.77577471882</c:v>
                </c:pt>
                <c:pt idx="464">
                  <c:v>-1641.5293405054399</c:v>
                </c:pt>
                <c:pt idx="465">
                  <c:v>-1653.21168946794</c:v>
                </c:pt>
                <c:pt idx="466">
                  <c:v>-1664.8065926505899</c:v>
                </c:pt>
                <c:pt idx="467">
                  <c:v>-1676.2976666490899</c:v>
                </c:pt>
                <c:pt idx="468">
                  <c:v>-1687.66861931584</c:v>
                </c:pt>
                <c:pt idx="469">
                  <c:v>-1698.9030767003801</c:v>
                </c:pt>
                <c:pt idx="470">
                  <c:v>-1709.97802113599</c:v>
                </c:pt>
                <c:pt idx="471">
                  <c:v>-1720.89538915875</c:v>
                </c:pt>
                <c:pt idx="472">
                  <c:v>-1731.6764586977399</c:v>
                </c:pt>
                <c:pt idx="473">
                  <c:v>-1742.34231223659</c:v>
                </c:pt>
                <c:pt idx="474">
                  <c:v>-1752.91414431217</c:v>
                </c:pt>
                <c:pt idx="475">
                  <c:v>-1763.4133630879001</c:v>
                </c:pt>
                <c:pt idx="476">
                  <c:v>-1773.8608235202901</c:v>
                </c:pt>
                <c:pt idx="477">
                  <c:v>-1784.2780310655501</c:v>
                </c:pt>
                <c:pt idx="478">
                  <c:v>-1794.68599542829</c:v>
                </c:pt>
                <c:pt idx="479">
                  <c:v>-1805.10597002384</c:v>
                </c:pt>
                <c:pt idx="480">
                  <c:v>-1815.55910540435</c:v>
                </c:pt>
                <c:pt idx="481">
                  <c:v>-1826.0667320775699</c:v>
                </c:pt>
                <c:pt idx="482">
                  <c:v>-1836.6498656179699</c:v>
                </c:pt>
                <c:pt idx="483">
                  <c:v>-1847.3298020024399</c:v>
                </c:pt>
                <c:pt idx="484">
                  <c:v>-1858.1277124134299</c:v>
                </c:pt>
                <c:pt idx="485">
                  <c:v>-1869.0648780673901</c:v>
                </c:pt>
                <c:pt idx="486">
                  <c:v>-1880.1195430073701</c:v>
                </c:pt>
                <c:pt idx="487">
                  <c:v>-1891.25142769219</c:v>
                </c:pt>
                <c:pt idx="488">
                  <c:v>-1902.45364768281</c:v>
                </c:pt>
                <c:pt idx="489">
                  <c:v>-1913.71930951628</c:v>
                </c:pt>
                <c:pt idx="490">
                  <c:v>-1925.04147660483</c:v>
                </c:pt>
                <c:pt idx="491">
                  <c:v>-1936.41327840998</c:v>
                </c:pt>
                <c:pt idx="492">
                  <c:v>-1947.827803421</c:v>
                </c:pt>
                <c:pt idx="493">
                  <c:v>-1959.27818567655</c:v>
                </c:pt>
                <c:pt idx="494">
                  <c:v>-1970.75750464202</c:v>
                </c:pt>
                <c:pt idx="495">
                  <c:v>-1982.2588158405199</c:v>
                </c:pt>
                <c:pt idx="496">
                  <c:v>-1993.77542712442</c:v>
                </c:pt>
                <c:pt idx="497">
                  <c:v>-2005.30015660595</c:v>
                </c:pt>
                <c:pt idx="498">
                  <c:v>-2016.82622386858</c:v>
                </c:pt>
                <c:pt idx="499">
                  <c:v>-2028.34685609655</c:v>
                </c:pt>
                <c:pt idx="500">
                  <c:v>-2039.85497914191</c:v>
                </c:pt>
                <c:pt idx="501">
                  <c:v>-2051.3438674855201</c:v>
                </c:pt>
                <c:pt idx="502">
                  <c:v>-2062.8309047123698</c:v>
                </c:pt>
                <c:pt idx="503">
                  <c:v>-2074.33711741551</c:v>
                </c:pt>
                <c:pt idx="504">
                  <c:v>-2085.8607421788302</c:v>
                </c:pt>
                <c:pt idx="505">
                  <c:v>-2097.3995622300399</c:v>
                </c:pt>
                <c:pt idx="506">
                  <c:v>-2108.9514650943001</c:v>
                </c:pt>
                <c:pt idx="507">
                  <c:v>-2120.51467358539</c:v>
                </c:pt>
                <c:pt idx="508">
                  <c:v>-2132.0870654751102</c:v>
                </c:pt>
                <c:pt idx="509">
                  <c:v>-2143.6667868200602</c:v>
                </c:pt>
                <c:pt idx="510">
                  <c:v>-2155.25160877588</c:v>
                </c:pt>
                <c:pt idx="511">
                  <c:v>-2166.8396939880799</c:v>
                </c:pt>
                <c:pt idx="512">
                  <c:v>-2178.4289999034099</c:v>
                </c:pt>
                <c:pt idx="513">
                  <c:v>-2190.0174756741399</c:v>
                </c:pt>
                <c:pt idx="514">
                  <c:v>-2201.6032051307402</c:v>
                </c:pt>
                <c:pt idx="515">
                  <c:v>-2213.1842328294601</c:v>
                </c:pt>
                <c:pt idx="516">
                  <c:v>-2224.7583337035599</c:v>
                </c:pt>
                <c:pt idx="517">
                  <c:v>-2236.3236500320099</c:v>
                </c:pt>
                <c:pt idx="518">
                  <c:v>-2247.88554839171</c:v>
                </c:pt>
                <c:pt idx="519">
                  <c:v>-2259.4503816754</c:v>
                </c:pt>
                <c:pt idx="520">
                  <c:v>-2271.0174160023098</c:v>
                </c:pt>
                <c:pt idx="521">
                  <c:v>-2282.58589858405</c:v>
                </c:pt>
                <c:pt idx="522">
                  <c:v>-2294.1550001358901</c:v>
                </c:pt>
                <c:pt idx="523">
                  <c:v>-2305.72439167728</c:v>
                </c:pt>
                <c:pt idx="524">
                  <c:v>-2317.2931003518502</c:v>
                </c:pt>
                <c:pt idx="525">
                  <c:v>-2328.86060491222</c:v>
                </c:pt>
                <c:pt idx="526">
                  <c:v>-2340.4261525699799</c:v>
                </c:pt>
                <c:pt idx="527">
                  <c:v>-2351.9891349682298</c:v>
                </c:pt>
                <c:pt idx="528">
                  <c:v>-2363.5487715174399</c:v>
                </c:pt>
                <c:pt idx="529">
                  <c:v>-2375.10436589132</c:v>
                </c:pt>
                <c:pt idx="530">
                  <c:v>-2386.65542005528</c:v>
                </c:pt>
                <c:pt idx="531">
                  <c:v>-2398.2010333441499</c:v>
                </c:pt>
                <c:pt idx="532">
                  <c:v>-2409.7405784933599</c:v>
                </c:pt>
                <c:pt idx="533">
                  <c:v>-2421.27356722166</c:v>
                </c:pt>
                <c:pt idx="534">
                  <c:v>-2432.8179007499698</c:v>
                </c:pt>
                <c:pt idx="535">
                  <c:v>-2444.38809682694</c:v>
                </c:pt>
                <c:pt idx="536">
                  <c:v>-2455.9768048915698</c:v>
                </c:pt>
                <c:pt idx="537">
                  <c:v>-2467.5778395551902</c:v>
                </c:pt>
                <c:pt idx="538">
                  <c:v>-2479.1841319518799</c:v>
                </c:pt>
                <c:pt idx="539">
                  <c:v>-2490.7887860250198</c:v>
                </c:pt>
                <c:pt idx="540">
                  <c:v>-2502.38531061821</c:v>
                </c:pt>
                <c:pt idx="541">
                  <c:v>-2513.9667165404499</c:v>
                </c:pt>
                <c:pt idx="542">
                  <c:v>-2525.5262902486202</c:v>
                </c:pt>
                <c:pt idx="543">
                  <c:v>-2537.0573858739399</c:v>
                </c:pt>
                <c:pt idx="544">
                  <c:v>-2548.55287894823</c:v>
                </c:pt>
                <c:pt idx="545">
                  <c:v>-2560.0062505139399</c:v>
                </c:pt>
                <c:pt idx="546">
                  <c:v>-2571.4105030856199</c:v>
                </c:pt>
                <c:pt idx="547">
                  <c:v>-2582.7590208428701</c:v>
                </c:pt>
                <c:pt idx="548">
                  <c:v>-2594.0450865364401</c:v>
                </c:pt>
                <c:pt idx="549">
                  <c:v>-2605.2619880820998</c:v>
                </c:pt>
                <c:pt idx="550">
                  <c:v>-2616.4144077310498</c:v>
                </c:pt>
                <c:pt idx="551">
                  <c:v>-2627.5142384523201</c:v>
                </c:pt>
                <c:pt idx="552">
                  <c:v>-2638.5645505873199</c:v>
                </c:pt>
                <c:pt idx="553">
                  <c:v>-2649.56799578544</c:v>
                </c:pt>
                <c:pt idx="554">
                  <c:v>-2660.5274211415299</c:v>
                </c:pt>
                <c:pt idx="555">
                  <c:v>-2671.4461583255302</c:v>
                </c:pt>
                <c:pt idx="556">
                  <c:v>-2682.3270183366899</c:v>
                </c:pt>
                <c:pt idx="557">
                  <c:v>-2693.1725244542999</c:v>
                </c:pt>
                <c:pt idx="558">
                  <c:v>-2703.98614733162</c:v>
                </c:pt>
                <c:pt idx="559">
                  <c:v>-2714.7703741523601</c:v>
                </c:pt>
                <c:pt idx="560">
                  <c:v>-2725.5285170797902</c:v>
                </c:pt>
                <c:pt idx="561">
                  <c:v>-2736.2632578831899</c:v>
                </c:pt>
                <c:pt idx="562">
                  <c:v>-2746.9774256095898</c:v>
                </c:pt>
                <c:pt idx="563">
                  <c:v>-2757.6744292851399</c:v>
                </c:pt>
                <c:pt idx="564">
                  <c:v>-2768.3565818744901</c:v>
                </c:pt>
                <c:pt idx="565">
                  <c:v>-2779.0271766332698</c:v>
                </c:pt>
                <c:pt idx="566">
                  <c:v>-2789.69075537051</c:v>
                </c:pt>
                <c:pt idx="567">
                  <c:v>-2800.3475855111001</c:v>
                </c:pt>
                <c:pt idx="568">
                  <c:v>-2810.99339491818</c:v>
                </c:pt>
                <c:pt idx="569">
                  <c:v>-2821.6244553383999</c:v>
                </c:pt>
                <c:pt idx="570">
                  <c:v>-2832.2363301691798</c:v>
                </c:pt>
                <c:pt idx="571">
                  <c:v>-2842.8254759894198</c:v>
                </c:pt>
                <c:pt idx="572">
                  <c:v>-2853.3874455833502</c:v>
                </c:pt>
                <c:pt idx="573">
                  <c:v>-2863.9183267252301</c:v>
                </c:pt>
                <c:pt idx="574">
                  <c:v>-2874.4143055110699</c:v>
                </c:pt>
                <c:pt idx="575">
                  <c:v>-2884.87124362232</c:v>
                </c:pt>
                <c:pt idx="576">
                  <c:v>-2895.2850070455502</c:v>
                </c:pt>
                <c:pt idx="577">
                  <c:v>-2905.65162424666</c:v>
                </c:pt>
                <c:pt idx="578">
                  <c:v>-2915.96719189337</c:v>
                </c:pt>
                <c:pt idx="579">
                  <c:v>-2926.22745821538</c:v>
                </c:pt>
                <c:pt idx="580">
                  <c:v>-2936.4287723154898</c:v>
                </c:pt>
                <c:pt idx="581">
                  <c:v>-2946.5666892966901</c:v>
                </c:pt>
                <c:pt idx="582">
                  <c:v>-2956.6498029877598</c:v>
                </c:pt>
                <c:pt idx="583">
                  <c:v>-2966.6888577743098</c:v>
                </c:pt>
                <c:pt idx="584">
                  <c:v>-2976.68356765613</c:v>
                </c:pt>
                <c:pt idx="585">
                  <c:v>-2986.63322256426</c:v>
                </c:pt>
                <c:pt idx="586">
                  <c:v>-2996.5377895325701</c:v>
                </c:pt>
                <c:pt idx="587">
                  <c:v>-3006.3967719853599</c:v>
                </c:pt>
                <c:pt idx="588">
                  <c:v>-3016.2095727064502</c:v>
                </c:pt>
                <c:pt idx="589">
                  <c:v>-3025.97596792175</c:v>
                </c:pt>
                <c:pt idx="590">
                  <c:v>-3035.6956518635102</c:v>
                </c:pt>
                <c:pt idx="591">
                  <c:v>-3045.3679236171101</c:v>
                </c:pt>
                <c:pt idx="592">
                  <c:v>-3054.99275167529</c:v>
                </c:pt>
                <c:pt idx="593">
                  <c:v>-3064.5695402807501</c:v>
                </c:pt>
                <c:pt idx="594">
                  <c:v>-3074.09787107384</c:v>
                </c:pt>
                <c:pt idx="595">
                  <c:v>-3083.5773594717398</c:v>
                </c:pt>
                <c:pt idx="596">
                  <c:v>-3093.00759600826</c:v>
                </c:pt>
                <c:pt idx="597">
                  <c:v>-3102.3883267894398</c:v>
                </c:pt>
                <c:pt idx="598">
                  <c:v>-3111.71018430403</c:v>
                </c:pt>
                <c:pt idx="599">
                  <c:v>-3120.9672190095298</c:v>
                </c:pt>
                <c:pt idx="600">
                  <c:v>-3130.1629141588</c:v>
                </c:pt>
                <c:pt idx="601">
                  <c:v>-3139.3016118103001</c:v>
                </c:pt>
                <c:pt idx="602">
                  <c:v>-3148.3871468335701</c:v>
                </c:pt>
                <c:pt idx="603">
                  <c:v>-3157.4234833281198</c:v>
                </c:pt>
                <c:pt idx="604">
                  <c:v>-3166.4144825057501</c:v>
                </c:pt>
                <c:pt idx="605">
                  <c:v>-3175.3641279726498</c:v>
                </c:pt>
                <c:pt idx="606">
                  <c:v>-3184.2765852494899</c:v>
                </c:pt>
                <c:pt idx="607">
                  <c:v>-3193.1557777742</c:v>
                </c:pt>
                <c:pt idx="608">
                  <c:v>-3202.0054323412701</c:v>
                </c:pt>
                <c:pt idx="609">
                  <c:v>-3210.82980449864</c:v>
                </c:pt>
                <c:pt idx="610">
                  <c:v>-3219.6326503007899</c:v>
                </c:pt>
                <c:pt idx="611">
                  <c:v>-3228.4182057889898</c:v>
                </c:pt>
                <c:pt idx="612">
                  <c:v>-3237.1898393054598</c:v>
                </c:pt>
                <c:pt idx="613">
                  <c:v>-3245.9522204526602</c:v>
                </c:pt>
                <c:pt idx="614">
                  <c:v>-3254.7027462049</c:v>
                </c:pt>
                <c:pt idx="615">
                  <c:v>-3263.4352658102498</c:v>
                </c:pt>
                <c:pt idx="616">
                  <c:v>-3272.1478688631601</c:v>
                </c:pt>
              </c:numCache>
            </c:numRef>
          </c:val>
        </c:ser>
        <c:ser>
          <c:idx val="222"/>
          <c:order val="222"/>
          <c:val>
            <c:numRef>
              <c:f>Sheet1!$A$229:$WS$229</c:f>
              <c:numCache>
                <c:formatCode>General</c:formatCode>
                <c:ptCount val="617"/>
                <c:pt idx="0">
                  <c:v>-2578.8931754196801</c:v>
                </c:pt>
                <c:pt idx="1">
                  <c:v>-2574.27619346133</c:v>
                </c:pt>
                <c:pt idx="2">
                  <c:v>-2569.6013067307199</c:v>
                </c:pt>
                <c:pt idx="3">
                  <c:v>-2564.8716871241299</c:v>
                </c:pt>
                <c:pt idx="4">
                  <c:v>-2560.0911976001498</c:v>
                </c:pt>
                <c:pt idx="5">
                  <c:v>-2555.2632211678401</c:v>
                </c:pt>
                <c:pt idx="6">
                  <c:v>-2550.37880867063</c:v>
                </c:pt>
                <c:pt idx="7">
                  <c:v>-2545.42767779521</c:v>
                </c:pt>
                <c:pt idx="8">
                  <c:v>-2540.4106082712401</c:v>
                </c:pt>
                <c:pt idx="9">
                  <c:v>-2535.3283304360398</c:v>
                </c:pt>
                <c:pt idx="10">
                  <c:v>-2530.18231121792</c:v>
                </c:pt>
                <c:pt idx="11">
                  <c:v>-2524.9732791751098</c:v>
                </c:pt>
                <c:pt idx="12">
                  <c:v>-2519.7022354135502</c:v>
                </c:pt>
                <c:pt idx="13">
                  <c:v>-2514.3701933872599</c:v>
                </c:pt>
                <c:pt idx="14">
                  <c:v>-2508.97785695832</c:v>
                </c:pt>
                <c:pt idx="15">
                  <c:v>-2503.5264469825702</c:v>
                </c:pt>
                <c:pt idx="16">
                  <c:v>-2498.0169891093901</c:v>
                </c:pt>
                <c:pt idx="17">
                  <c:v>-2492.4504231625001</c:v>
                </c:pt>
                <c:pt idx="18">
                  <c:v>-2486.8275389823498</c:v>
                </c:pt>
                <c:pt idx="19">
                  <c:v>-2481.1495205332899</c:v>
                </c:pt>
                <c:pt idx="20">
                  <c:v>-2475.4171473922402</c:v>
                </c:pt>
                <c:pt idx="21">
                  <c:v>-2469.63159310728</c:v>
                </c:pt>
                <c:pt idx="22">
                  <c:v>-2463.7968583912402</c:v>
                </c:pt>
                <c:pt idx="23">
                  <c:v>-2457.9143341520999</c:v>
                </c:pt>
                <c:pt idx="24">
                  <c:v>-2451.9823381862102</c:v>
                </c:pt>
                <c:pt idx="25">
                  <c:v>-2445.9981498342599</c:v>
                </c:pt>
                <c:pt idx="26">
                  <c:v>-2439.9595596352601</c:v>
                </c:pt>
                <c:pt idx="27">
                  <c:v>-2433.86416485358</c:v>
                </c:pt>
                <c:pt idx="28">
                  <c:v>-2427.7096965250998</c:v>
                </c:pt>
                <c:pt idx="29">
                  <c:v>-2421.49398385944</c:v>
                </c:pt>
                <c:pt idx="30">
                  <c:v>-2415.2147946312898</c:v>
                </c:pt>
                <c:pt idx="31">
                  <c:v>-2408.86945371002</c:v>
                </c:pt>
                <c:pt idx="32">
                  <c:v>-2402.4557532610302</c:v>
                </c:pt>
                <c:pt idx="33">
                  <c:v>-2395.97171978496</c:v>
                </c:pt>
                <c:pt idx="34">
                  <c:v>-2389.4146428860499</c:v>
                </c:pt>
                <c:pt idx="35">
                  <c:v>-2382.7823498421099</c:v>
                </c:pt>
                <c:pt idx="36">
                  <c:v>-2376.07260024882</c:v>
                </c:pt>
                <c:pt idx="37">
                  <c:v>-2369.2829732270102</c:v>
                </c:pt>
                <c:pt idx="38">
                  <c:v>-2362.4131813446202</c:v>
                </c:pt>
                <c:pt idx="39">
                  <c:v>-2355.46540758739</c:v>
                </c:pt>
                <c:pt idx="40">
                  <c:v>-2348.4416439036499</c:v>
                </c:pt>
                <c:pt idx="41">
                  <c:v>-2341.3438499710201</c:v>
                </c:pt>
                <c:pt idx="42">
                  <c:v>-2334.1737593173302</c:v>
                </c:pt>
                <c:pt idx="43">
                  <c:v>-2326.9330770633101</c:v>
                </c:pt>
                <c:pt idx="44">
                  <c:v>-2319.6238139052898</c:v>
                </c:pt>
                <c:pt idx="45">
                  <c:v>-2312.2479146365399</c:v>
                </c:pt>
                <c:pt idx="46">
                  <c:v>-2304.8073039750002</c:v>
                </c:pt>
                <c:pt idx="47">
                  <c:v>-2297.3035372108902</c:v>
                </c:pt>
                <c:pt idx="48">
                  <c:v>-2289.7387806664901</c:v>
                </c:pt>
                <c:pt idx="49">
                  <c:v>-2282.1145650886001</c:v>
                </c:pt>
                <c:pt idx="50">
                  <c:v>-2274.43305100406</c:v>
                </c:pt>
                <c:pt idx="51">
                  <c:v>-2266.6957504116699</c:v>
                </c:pt>
                <c:pt idx="52">
                  <c:v>-2258.9051029385801</c:v>
                </c:pt>
                <c:pt idx="53">
                  <c:v>-2251.0623743584401</c:v>
                </c:pt>
                <c:pt idx="54">
                  <c:v>-2243.15579043447</c:v>
                </c:pt>
                <c:pt idx="55">
                  <c:v>-2235.17387447275</c:v>
                </c:pt>
                <c:pt idx="56">
                  <c:v>-2227.1207499369398</c:v>
                </c:pt>
                <c:pt idx="57">
                  <c:v>-2218.9993506771398</c:v>
                </c:pt>
                <c:pt idx="58">
                  <c:v>-2210.8133306237601</c:v>
                </c:pt>
                <c:pt idx="59">
                  <c:v>-2202.5663538179701</c:v>
                </c:pt>
                <c:pt idx="60">
                  <c:v>-2194.2618484920799</c:v>
                </c:pt>
                <c:pt idx="61">
                  <c:v>-2185.9031731116902</c:v>
                </c:pt>
                <c:pt idx="62">
                  <c:v>-2177.4940635692101</c:v>
                </c:pt>
                <c:pt idx="63">
                  <c:v>-2169.0378659821799</c:v>
                </c:pt>
                <c:pt idx="64">
                  <c:v>-2160.5380209309501</c:v>
                </c:pt>
                <c:pt idx="65">
                  <c:v>-2151.9981945412801</c:v>
                </c:pt>
                <c:pt idx="66">
                  <c:v>-2143.4217903492799</c:v>
                </c:pt>
                <c:pt idx="67">
                  <c:v>-2134.8122264764202</c:v>
                </c:pt>
                <c:pt idx="68">
                  <c:v>-2126.1733761448399</c:v>
                </c:pt>
                <c:pt idx="69">
                  <c:v>-2117.5082388086898</c:v>
                </c:pt>
                <c:pt idx="70">
                  <c:v>-2108.8079743868002</c:v>
                </c:pt>
                <c:pt idx="71">
                  <c:v>-2100.0621464199698</c:v>
                </c:pt>
                <c:pt idx="72">
                  <c:v>-2091.2714833137002</c:v>
                </c:pt>
                <c:pt idx="73">
                  <c:v>-2082.4369635623302</c:v>
                </c:pt>
                <c:pt idx="74">
                  <c:v>-2073.56004367787</c:v>
                </c:pt>
                <c:pt idx="75">
                  <c:v>-2064.6416264397999</c:v>
                </c:pt>
                <c:pt idx="76">
                  <c:v>-2055.6825179002999</c:v>
                </c:pt>
                <c:pt idx="77">
                  <c:v>-2046.6838896756101</c:v>
                </c:pt>
                <c:pt idx="78">
                  <c:v>-2037.6469295173399</c:v>
                </c:pt>
                <c:pt idx="79">
                  <c:v>-2028.57252962238</c:v>
                </c:pt>
                <c:pt idx="80">
                  <c:v>-2019.4618800527401</c:v>
                </c:pt>
                <c:pt idx="81">
                  <c:v>-2010.31593468294</c:v>
                </c:pt>
                <c:pt idx="82">
                  <c:v>-2001.1357931117</c:v>
                </c:pt>
                <c:pt idx="83">
                  <c:v>-1991.92254266601</c:v>
                </c:pt>
                <c:pt idx="84">
                  <c:v>-1982.6770315876699</c:v>
                </c:pt>
                <c:pt idx="85">
                  <c:v>-1973.40058204667</c:v>
                </c:pt>
                <c:pt idx="86">
                  <c:v>-1964.07143532442</c:v>
                </c:pt>
                <c:pt idx="87">
                  <c:v>-1954.6728241979999</c:v>
                </c:pt>
                <c:pt idx="88">
                  <c:v>-1945.21229515199</c:v>
                </c:pt>
                <c:pt idx="89">
                  <c:v>-1935.69785863786</c:v>
                </c:pt>
                <c:pt idx="90">
                  <c:v>-1926.1374295120399</c:v>
                </c:pt>
                <c:pt idx="91">
                  <c:v>-1916.53869291971</c:v>
                </c:pt>
                <c:pt idx="92">
                  <c:v>-1906.90951968583</c:v>
                </c:pt>
                <c:pt idx="93">
                  <c:v>-1897.2578483207001</c:v>
                </c:pt>
                <c:pt idx="94">
                  <c:v>-1887.5915680186799</c:v>
                </c:pt>
                <c:pt idx="95">
                  <c:v>-1877.9183526955001</c:v>
                </c:pt>
                <c:pt idx="96">
                  <c:v>-1868.24610999126</c:v>
                </c:pt>
                <c:pt idx="97">
                  <c:v>-1858.58286463736</c:v>
                </c:pt>
                <c:pt idx="98">
                  <c:v>-1848.93616639467</c:v>
                </c:pt>
                <c:pt idx="99">
                  <c:v>-1839.3140224383501</c:v>
                </c:pt>
                <c:pt idx="100">
                  <c:v>-1829.7242462343199</c:v>
                </c:pt>
                <c:pt idx="101">
                  <c:v>-1820.17473508278</c:v>
                </c:pt>
                <c:pt idx="102">
                  <c:v>-1810.64978439166</c:v>
                </c:pt>
                <c:pt idx="103">
                  <c:v>-1801.1287204589501</c:v>
                </c:pt>
                <c:pt idx="104">
                  <c:v>-1791.6122522053699</c:v>
                </c:pt>
                <c:pt idx="105">
                  <c:v>-1782.10076227943</c:v>
                </c:pt>
                <c:pt idx="106">
                  <c:v>-1772.59486817265</c:v>
                </c:pt>
                <c:pt idx="107">
                  <c:v>-1763.09493505368</c:v>
                </c:pt>
                <c:pt idx="108">
                  <c:v>-1753.6015549047099</c:v>
                </c:pt>
                <c:pt idx="109">
                  <c:v>-1744.1153626970799</c:v>
                </c:pt>
                <c:pt idx="110">
                  <c:v>-1734.6367174254301</c:v>
                </c:pt>
                <c:pt idx="111">
                  <c:v>-1725.16623048359</c:v>
                </c:pt>
                <c:pt idx="112">
                  <c:v>-1715.70439528457</c:v>
                </c:pt>
                <c:pt idx="113">
                  <c:v>-1706.25180381056</c:v>
                </c:pt>
                <c:pt idx="114">
                  <c:v>-1696.8087289114501</c:v>
                </c:pt>
                <c:pt idx="115">
                  <c:v>-1687.3760034337399</c:v>
                </c:pt>
                <c:pt idx="116">
                  <c:v>-1677.9538870660899</c:v>
                </c:pt>
                <c:pt idx="117">
                  <c:v>-1668.5431070222201</c:v>
                </c:pt>
                <c:pt idx="118">
                  <c:v>-1659.16811106625</c:v>
                </c:pt>
                <c:pt idx="119">
                  <c:v>-1649.8463490752699</c:v>
                </c:pt>
                <c:pt idx="120">
                  <c:v>-1640.56750622257</c:v>
                </c:pt>
                <c:pt idx="121">
                  <c:v>-1631.3216593285999</c:v>
                </c:pt>
                <c:pt idx="122">
                  <c:v>-1622.0982564896401</c:v>
                </c:pt>
                <c:pt idx="123">
                  <c:v>-1612.88727923329</c:v>
                </c:pt>
                <c:pt idx="124">
                  <c:v>-1603.6785222292201</c:v>
                </c:pt>
                <c:pt idx="125">
                  <c:v>-1594.46170241048</c:v>
                </c:pt>
                <c:pt idx="126">
                  <c:v>-1585.22676024732</c:v>
                </c:pt>
                <c:pt idx="127">
                  <c:v>-1575.96329758969</c:v>
                </c:pt>
                <c:pt idx="128">
                  <c:v>-1566.6612407042901</c:v>
                </c:pt>
                <c:pt idx="129">
                  <c:v>-1557.3103164854799</c:v>
                </c:pt>
                <c:pt idx="130">
                  <c:v>-1547.90034653315</c:v>
                </c:pt>
                <c:pt idx="131">
                  <c:v>-1538.42113585687</c:v>
                </c:pt>
                <c:pt idx="132">
                  <c:v>-1528.8624289072</c:v>
                </c:pt>
                <c:pt idx="133">
                  <c:v>-1519.2141324628201</c:v>
                </c:pt>
                <c:pt idx="134">
                  <c:v>-1509.46084549906</c:v>
                </c:pt>
                <c:pt idx="135">
                  <c:v>-1499.60337304264</c:v>
                </c:pt>
                <c:pt idx="136">
                  <c:v>-1489.6551812862699</c:v>
                </c:pt>
                <c:pt idx="137">
                  <c:v>-1479.6298491953301</c:v>
                </c:pt>
                <c:pt idx="138">
                  <c:v>-1469.54096607511</c:v>
                </c:pt>
                <c:pt idx="139">
                  <c:v>-1459.40222589772</c:v>
                </c:pt>
                <c:pt idx="140">
                  <c:v>-1449.2269736751</c:v>
                </c:pt>
                <c:pt idx="141">
                  <c:v>-1439.0289095533999</c:v>
                </c:pt>
                <c:pt idx="142">
                  <c:v>-1428.82163607554</c:v>
                </c:pt>
                <c:pt idx="143">
                  <c:v>-1418.6187066212001</c:v>
                </c:pt>
                <c:pt idx="144">
                  <c:v>-1408.4337166696901</c:v>
                </c:pt>
                <c:pt idx="145">
                  <c:v>-1398.2801220738299</c:v>
                </c:pt>
                <c:pt idx="146">
                  <c:v>-1388.1716413491699</c:v>
                </c:pt>
                <c:pt idx="147">
                  <c:v>-1378.1217345907201</c:v>
                </c:pt>
                <c:pt idx="148">
                  <c:v>-1368.1441900211701</c:v>
                </c:pt>
                <c:pt idx="149">
                  <c:v>-1358.2522768476499</c:v>
                </c:pt>
                <c:pt idx="150">
                  <c:v>-1348.4262353802901</c:v>
                </c:pt>
                <c:pt idx="151">
                  <c:v>-1338.6355919996299</c:v>
                </c:pt>
                <c:pt idx="152">
                  <c:v>-1328.87841530274</c:v>
                </c:pt>
                <c:pt idx="153">
                  <c:v>-1319.15280691458</c:v>
                </c:pt>
                <c:pt idx="154">
                  <c:v>-1309.4567359735299</c:v>
                </c:pt>
                <c:pt idx="155">
                  <c:v>-1299.78829272238</c:v>
                </c:pt>
                <c:pt idx="156">
                  <c:v>-1290.14557462024</c:v>
                </c:pt>
                <c:pt idx="157">
                  <c:v>-1280.5264389987001</c:v>
                </c:pt>
                <c:pt idx="158">
                  <c:v>-1270.92919257415</c:v>
                </c:pt>
                <c:pt idx="159">
                  <c:v>-1261.3515880877401</c:v>
                </c:pt>
                <c:pt idx="160">
                  <c:v>-1251.7918336867101</c:v>
                </c:pt>
                <c:pt idx="161">
                  <c:v>-1242.24800221035</c:v>
                </c:pt>
                <c:pt idx="162">
                  <c:v>-1232.7179685465001</c:v>
                </c:pt>
                <c:pt idx="163">
                  <c:v>-1223.1999356342401</c:v>
                </c:pt>
                <c:pt idx="164">
                  <c:v>-1213.69187588829</c:v>
                </c:pt>
                <c:pt idx="165">
                  <c:v>-1204.19187635147</c:v>
                </c:pt>
                <c:pt idx="166">
                  <c:v>-1194.6923119826399</c:v>
                </c:pt>
                <c:pt idx="167">
                  <c:v>-1185.18979910551</c:v>
                </c:pt>
                <c:pt idx="168">
                  <c:v>-1175.6889599543899</c:v>
                </c:pt>
                <c:pt idx="169">
                  <c:v>-1166.1941786442401</c:v>
                </c:pt>
                <c:pt idx="170">
                  <c:v>-1156.7099665685</c:v>
                </c:pt>
                <c:pt idx="171">
                  <c:v>-1147.2407059867201</c:v>
                </c:pt>
                <c:pt idx="172">
                  <c:v>-1137.79102106499</c:v>
                </c:pt>
                <c:pt idx="173">
                  <c:v>-1128.3653062582</c:v>
                </c:pt>
                <c:pt idx="174">
                  <c:v>-1118.96804938226</c:v>
                </c:pt>
                <c:pt idx="175">
                  <c:v>-1109.6036521083699</c:v>
                </c:pt>
                <c:pt idx="176">
                  <c:v>-1100.2766134818701</c:v>
                </c:pt>
                <c:pt idx="177">
                  <c:v>-1090.9915700169599</c:v>
                </c:pt>
                <c:pt idx="178">
                  <c:v>-1081.75278078422</c:v>
                </c:pt>
                <c:pt idx="179">
                  <c:v>-1072.56486192028</c:v>
                </c:pt>
                <c:pt idx="180">
                  <c:v>-1063.4321975401101</c:v>
                </c:pt>
                <c:pt idx="181">
                  <c:v>-1054.35931748291</c:v>
                </c:pt>
                <c:pt idx="182">
                  <c:v>-1045.30866627199</c:v>
                </c:pt>
                <c:pt idx="183">
                  <c:v>-1036.2473196205699</c:v>
                </c:pt>
                <c:pt idx="184">
                  <c:v>-1027.18729137842</c:v>
                </c:pt>
                <c:pt idx="185">
                  <c:v>-1018.14022497871</c:v>
                </c:pt>
                <c:pt idx="186">
                  <c:v>-1009.1178541583701</c:v>
                </c:pt>
                <c:pt idx="187">
                  <c:v>-1000.13194044432</c:v>
                </c:pt>
                <c:pt idx="188">
                  <c:v>-991.19420109773796</c:v>
                </c:pt>
                <c:pt idx="189">
                  <c:v>-982.31646533769401</c:v>
                </c:pt>
                <c:pt idx="190">
                  <c:v>-973.51046173117504</c:v>
                </c:pt>
                <c:pt idx="191">
                  <c:v>-964.78789121471402</c:v>
                </c:pt>
                <c:pt idx="192">
                  <c:v>-956.16058653917105</c:v>
                </c:pt>
                <c:pt idx="193">
                  <c:v>-947.64021427047101</c:v>
                </c:pt>
                <c:pt idx="194">
                  <c:v>-939.23860150656799</c:v>
                </c:pt>
                <c:pt idx="195">
                  <c:v>-930.96745840687595</c:v>
                </c:pt>
                <c:pt idx="196">
                  <c:v>-922.83856843767796</c:v>
                </c:pt>
                <c:pt idx="197">
                  <c:v>-914.86364131361597</c:v>
                </c:pt>
                <c:pt idx="198">
                  <c:v>-907.05150686237198</c:v>
                </c:pt>
                <c:pt idx="199">
                  <c:v>-899.39501121421597</c:v>
                </c:pt>
                <c:pt idx="200">
                  <c:v>-891.88207070951296</c:v>
                </c:pt>
                <c:pt idx="201">
                  <c:v>-884.50044573065895</c:v>
                </c:pt>
                <c:pt idx="202">
                  <c:v>-877.23809929852905</c:v>
                </c:pt>
                <c:pt idx="203">
                  <c:v>-870.08289594121004</c:v>
                </c:pt>
                <c:pt idx="204">
                  <c:v>-863.02258990523899</c:v>
                </c:pt>
                <c:pt idx="205">
                  <c:v>-856.04514677737495</c:v>
                </c:pt>
                <c:pt idx="206">
                  <c:v>-849.13838236044705</c:v>
                </c:pt>
                <c:pt idx="207">
                  <c:v>-842.29021087370995</c:v>
                </c:pt>
                <c:pt idx="208">
                  <c:v>-835.48843179534595</c:v>
                </c:pt>
                <c:pt idx="209">
                  <c:v>-828.72097779036699</c:v>
                </c:pt>
                <c:pt idx="210">
                  <c:v>-821.97563955885005</c:v>
                </c:pt>
                <c:pt idx="211">
                  <c:v>-815.24034627219498</c:v>
                </c:pt>
                <c:pt idx="212">
                  <c:v>-808.502953718566</c:v>
                </c:pt>
                <c:pt idx="213">
                  <c:v>-801.75127052266203</c:v>
                </c:pt>
                <c:pt idx="214">
                  <c:v>-794.92995144568295</c:v>
                </c:pt>
                <c:pt idx="215">
                  <c:v>-788.01238593967196</c:v>
                </c:pt>
                <c:pt idx="216">
                  <c:v>-781.02964610875404</c:v>
                </c:pt>
                <c:pt idx="217">
                  <c:v>-774.012788621955</c:v>
                </c:pt>
                <c:pt idx="218">
                  <c:v>-766.992877288248</c:v>
                </c:pt>
                <c:pt idx="219">
                  <c:v>-760.00092053435401</c:v>
                </c:pt>
                <c:pt idx="220">
                  <c:v>-753.068033536754</c:v>
                </c:pt>
                <c:pt idx="221">
                  <c:v>-746.22522989211905</c:v>
                </c:pt>
                <c:pt idx="222">
                  <c:v>-739.50355496366501</c:v>
                </c:pt>
                <c:pt idx="223">
                  <c:v>-732.93408178324398</c:v>
                </c:pt>
                <c:pt idx="224">
                  <c:v>-726.547876280943</c:v>
                </c:pt>
                <c:pt idx="225">
                  <c:v>-720.37600129982695</c:v>
                </c:pt>
                <c:pt idx="226">
                  <c:v>-714.44945295671801</c:v>
                </c:pt>
                <c:pt idx="227">
                  <c:v>-708.79929814761101</c:v>
                </c:pt>
                <c:pt idx="228">
                  <c:v>-703.45665509782202</c:v>
                </c:pt>
                <c:pt idx="229">
                  <c:v>-698.45253435518703</c:v>
                </c:pt>
                <c:pt idx="230">
                  <c:v>-693.832601040898</c:v>
                </c:pt>
                <c:pt idx="231">
                  <c:v>-689.59452016160606</c:v>
                </c:pt>
                <c:pt idx="232">
                  <c:v>-685.69719719902503</c:v>
                </c:pt>
                <c:pt idx="233">
                  <c:v>-682.09957769656501</c:v>
                </c:pt>
                <c:pt idx="234">
                  <c:v>-678.76068362971398</c:v>
                </c:pt>
                <c:pt idx="235">
                  <c:v>-675.63940155147395</c:v>
                </c:pt>
                <c:pt idx="236">
                  <c:v>-672.69469236399095</c:v>
                </c:pt>
                <c:pt idx="237">
                  <c:v>-669.88556007994998</c:v>
                </c:pt>
                <c:pt idx="238">
                  <c:v>-667.17090969811102</c:v>
                </c:pt>
                <c:pt idx="239">
                  <c:v>-664.50974783522202</c:v>
                </c:pt>
                <c:pt idx="240">
                  <c:v>-661.86102308353202</c:v>
                </c:pt>
                <c:pt idx="241">
                  <c:v>-659.18364706061402</c:v>
                </c:pt>
                <c:pt idx="242">
                  <c:v>-656.43661411150003</c:v>
                </c:pt>
                <c:pt idx="243">
                  <c:v>-653.57882923494901</c:v>
                </c:pt>
                <c:pt idx="244">
                  <c:v>-650.56930871536304</c:v>
                </c:pt>
                <c:pt idx="245">
                  <c:v>-647.36699809615095</c:v>
                </c:pt>
                <c:pt idx="246">
                  <c:v>-644.06933113856405</c:v>
                </c:pt>
                <c:pt idx="247">
                  <c:v>-640.79524870826003</c:v>
                </c:pt>
                <c:pt idx="248">
                  <c:v>-637.53579897843895</c:v>
                </c:pt>
                <c:pt idx="249">
                  <c:v>-634.28211634336901</c:v>
                </c:pt>
                <c:pt idx="250">
                  <c:v>-631.02540902532996</c:v>
                </c:pt>
                <c:pt idx="251">
                  <c:v>-627.75665445653203</c:v>
                </c:pt>
                <c:pt idx="252">
                  <c:v>-624.46706390809197</c:v>
                </c:pt>
                <c:pt idx="253">
                  <c:v>-621.14771334318903</c:v>
                </c:pt>
                <c:pt idx="254">
                  <c:v>-617.78971245313403</c:v>
                </c:pt>
                <c:pt idx="255">
                  <c:v>-614.38419871921599</c:v>
                </c:pt>
                <c:pt idx="256">
                  <c:v>-610.92231880742202</c:v>
                </c:pt>
                <c:pt idx="257">
                  <c:v>-607.39510248337501</c:v>
                </c:pt>
                <c:pt idx="258">
                  <c:v>-603.79364716666805</c:v>
                </c:pt>
                <c:pt idx="259">
                  <c:v>-600.10921954885305</c:v>
                </c:pt>
                <c:pt idx="260">
                  <c:v>-596.33278783926096</c:v>
                </c:pt>
                <c:pt idx="261">
                  <c:v>-592.45556026017096</c:v>
                </c:pt>
                <c:pt idx="262">
                  <c:v>-588.35561772246604</c:v>
                </c:pt>
                <c:pt idx="263">
                  <c:v>-583.95378189000803</c:v>
                </c:pt>
                <c:pt idx="264">
                  <c:v>-579.30540373086706</c:v>
                </c:pt>
                <c:pt idx="265">
                  <c:v>-574.46571214279595</c:v>
                </c:pt>
                <c:pt idx="266">
                  <c:v>-569.48999653757005</c:v>
                </c:pt>
                <c:pt idx="267">
                  <c:v>-564.43354941398297</c:v>
                </c:pt>
                <c:pt idx="268">
                  <c:v>-559.35159658277098</c:v>
                </c:pt>
                <c:pt idx="269">
                  <c:v>-554.29943359156505</c:v>
                </c:pt>
                <c:pt idx="270">
                  <c:v>-549.33234732443896</c:v>
                </c:pt>
                <c:pt idx="271">
                  <c:v>-544.50557229387096</c:v>
                </c:pt>
                <c:pt idx="272">
                  <c:v>-539.87439791163297</c:v>
                </c:pt>
                <c:pt idx="273">
                  <c:v>-535.49404998846001</c:v>
                </c:pt>
                <c:pt idx="274">
                  <c:v>-531.41988562827896</c:v>
                </c:pt>
                <c:pt idx="275">
                  <c:v>-527.70718660167699</c:v>
                </c:pt>
                <c:pt idx="276">
                  <c:v>-524.41112943481301</c:v>
                </c:pt>
                <c:pt idx="277">
                  <c:v>-521.58700357764405</c:v>
                </c:pt>
                <c:pt idx="278">
                  <c:v>-519.23311695128302</c:v>
                </c:pt>
                <c:pt idx="279">
                  <c:v>-517.28434952374198</c:v>
                </c:pt>
                <c:pt idx="280">
                  <c:v>-515.70087101865897</c:v>
                </c:pt>
                <c:pt idx="281">
                  <c:v>-514.44275880274597</c:v>
                </c:pt>
                <c:pt idx="282">
                  <c:v>-513.470233389545</c:v>
                </c:pt>
                <c:pt idx="283">
                  <c:v>-512.74342447918104</c:v>
                </c:pt>
                <c:pt idx="284">
                  <c:v>-512.22253411694999</c:v>
                </c:pt>
                <c:pt idx="285">
                  <c:v>-511.86765659429699</c:v>
                </c:pt>
                <c:pt idx="286">
                  <c:v>-511.63900317939903</c:v>
                </c:pt>
                <c:pt idx="287">
                  <c:v>-511.496678990764</c:v>
                </c:pt>
                <c:pt idx="288">
                  <c:v>-511.40087679013601</c:v>
                </c:pt>
                <c:pt idx="289">
                  <c:v>-511.31176784466402</c:v>
                </c:pt>
                <c:pt idx="290">
                  <c:v>-511.189468039247</c:v>
                </c:pt>
                <c:pt idx="291">
                  <c:v>-510.99416550509699</c:v>
                </c:pt>
                <c:pt idx="292">
                  <c:v>-510.68600690526102</c:v>
                </c:pt>
                <c:pt idx="293">
                  <c:v>-510.225132728738</c:v>
                </c:pt>
                <c:pt idx="294">
                  <c:v>-509.608292007324</c:v>
                </c:pt>
                <c:pt idx="295">
                  <c:v>-508.87910704648499</c:v>
                </c:pt>
                <c:pt idx="296">
                  <c:v>-508.06812806538699</c:v>
                </c:pt>
                <c:pt idx="297">
                  <c:v>-507.20586371617298</c:v>
                </c:pt>
                <c:pt idx="298">
                  <c:v>-506.32286007043302</c:v>
                </c:pt>
                <c:pt idx="299">
                  <c:v>-505.44962780677599</c:v>
                </c:pt>
                <c:pt idx="300">
                  <c:v>-504.61670792148902</c:v>
                </c:pt>
                <c:pt idx="301">
                  <c:v>-503.85460597969302</c:v>
                </c:pt>
                <c:pt idx="302">
                  <c:v>-503.19388036287899</c:v>
                </c:pt>
                <c:pt idx="303">
                  <c:v>-502.66503098326598</c:v>
                </c:pt>
                <c:pt idx="304">
                  <c:v>-502.29857728187301</c:v>
                </c:pt>
                <c:pt idx="305">
                  <c:v>-502.12510639187201</c:v>
                </c:pt>
                <c:pt idx="306">
                  <c:v>-502.175067435578</c:v>
                </c:pt>
                <c:pt idx="307">
                  <c:v>-502.47906804087501</c:v>
                </c:pt>
                <c:pt idx="308">
                  <c:v>-503.06754762424202</c:v>
                </c:pt>
                <c:pt idx="309">
                  <c:v>-503.97112409699997</c:v>
                </c:pt>
                <c:pt idx="310">
                  <c:v>-505.13488701475899</c:v>
                </c:pt>
                <c:pt idx="311">
                  <c:v>-506.48338544383301</c:v>
                </c:pt>
                <c:pt idx="312">
                  <c:v>-508.01615968784699</c:v>
                </c:pt>
                <c:pt idx="313">
                  <c:v>-509.73272178169702</c:v>
                </c:pt>
                <c:pt idx="314">
                  <c:v>-511.63267403006898</c:v>
                </c:pt>
                <c:pt idx="315">
                  <c:v>-513.71553566427497</c:v>
                </c:pt>
                <c:pt idx="316">
                  <c:v>-515.98089720023904</c:v>
                </c:pt>
                <c:pt idx="317">
                  <c:v>-518.42821891704602</c:v>
                </c:pt>
                <c:pt idx="318">
                  <c:v>-521.05713438048303</c:v>
                </c:pt>
                <c:pt idx="319">
                  <c:v>-523.867183316573</c:v>
                </c:pt>
                <c:pt idx="320">
                  <c:v>-526.85784601615501</c:v>
                </c:pt>
                <c:pt idx="321">
                  <c:v>-530.02879295902505</c:v>
                </c:pt>
                <c:pt idx="322">
                  <c:v>-533.37943726500703</c:v>
                </c:pt>
                <c:pt idx="323">
                  <c:v>-536.90944738743201</c:v>
                </c:pt>
                <c:pt idx="324">
                  <c:v>-540.61830763188595</c:v>
                </c:pt>
                <c:pt idx="325">
                  <c:v>-544.50561217891595</c:v>
                </c:pt>
                <c:pt idx="326">
                  <c:v>-548.69479673224498</c:v>
                </c:pt>
                <c:pt idx="327">
                  <c:v>-553.27689480474498</c:v>
                </c:pt>
                <c:pt idx="328">
                  <c:v>-558.202882554133</c:v>
                </c:pt>
                <c:pt idx="329">
                  <c:v>-563.42373305110698</c:v>
                </c:pt>
                <c:pt idx="330">
                  <c:v>-568.89040144174203</c:v>
                </c:pt>
                <c:pt idx="331">
                  <c:v>-574.55375047700204</c:v>
                </c:pt>
                <c:pt idx="332">
                  <c:v>-580.36473786884596</c:v>
                </c:pt>
                <c:pt idx="333">
                  <c:v>-586.27434286201196</c:v>
                </c:pt>
                <c:pt idx="334">
                  <c:v>-592.23347440502096</c:v>
                </c:pt>
                <c:pt idx="335">
                  <c:v>-598.19315529791595</c:v>
                </c:pt>
                <c:pt idx="336">
                  <c:v>-604.10423553699104</c:v>
                </c:pt>
                <c:pt idx="337">
                  <c:v>-609.91768819294202</c:v>
                </c:pt>
                <c:pt idx="338">
                  <c:v>-615.58441611661397</c:v>
                </c:pt>
                <c:pt idx="339">
                  <c:v>-621.05539895933396</c:v>
                </c:pt>
                <c:pt idx="340">
                  <c:v>-626.28164985349395</c:v>
                </c:pt>
                <c:pt idx="341">
                  <c:v>-631.21397263601602</c:v>
                </c:pt>
                <c:pt idx="342">
                  <c:v>-635.88869085101305</c:v>
                </c:pt>
                <c:pt idx="343">
                  <c:v>-640.38902551135595</c:v>
                </c:pt>
                <c:pt idx="344">
                  <c:v>-644.73650164607295</c:v>
                </c:pt>
                <c:pt idx="345">
                  <c:v>-648.952587897851</c:v>
                </c:pt>
                <c:pt idx="346">
                  <c:v>-653.05869496124001</c:v>
                </c:pt>
                <c:pt idx="347">
                  <c:v>-657.07639354168498</c:v>
                </c:pt>
                <c:pt idx="348">
                  <c:v>-661.02715841773102</c:v>
                </c:pt>
                <c:pt idx="349">
                  <c:v>-664.93244696443799</c:v>
                </c:pt>
                <c:pt idx="350">
                  <c:v>-668.81373087332804</c:v>
                </c:pt>
                <c:pt idx="351">
                  <c:v>-672.69253729454203</c:v>
                </c:pt>
                <c:pt idx="352">
                  <c:v>-676.59026509568503</c:v>
                </c:pt>
                <c:pt idx="353">
                  <c:v>-680.52849677096594</c:v>
                </c:pt>
                <c:pt idx="354">
                  <c:v>-684.52865223781498</c:v>
                </c:pt>
                <c:pt idx="355">
                  <c:v>-688.61223450952502</c:v>
                </c:pt>
                <c:pt idx="356">
                  <c:v>-692.80072453868297</c:v>
                </c:pt>
                <c:pt idx="357">
                  <c:v>-697.11557966216606</c:v>
                </c:pt>
                <c:pt idx="358">
                  <c:v>-701.45190312819602</c:v>
                </c:pt>
                <c:pt idx="359">
                  <c:v>-705.70795032923195</c:v>
                </c:pt>
                <c:pt idx="360">
                  <c:v>-709.90997043862899</c:v>
                </c:pt>
                <c:pt idx="361">
                  <c:v>-714.08404243005805</c:v>
                </c:pt>
                <c:pt idx="362">
                  <c:v>-718.256483169028</c:v>
                </c:pt>
                <c:pt idx="363">
                  <c:v>-722.45353874187401</c:v>
                </c:pt>
                <c:pt idx="364">
                  <c:v>-726.70130039398498</c:v>
                </c:pt>
                <c:pt idx="365">
                  <c:v>-731.02606658329398</c:v>
                </c:pt>
                <c:pt idx="366">
                  <c:v>-735.45403980264598</c:v>
                </c:pt>
                <c:pt idx="367">
                  <c:v>-740.01141644721395</c:v>
                </c:pt>
                <c:pt idx="368">
                  <c:v>-744.724393356939</c:v>
                </c:pt>
                <c:pt idx="369">
                  <c:v>-749.61921569043</c:v>
                </c:pt>
                <c:pt idx="370">
                  <c:v>-754.722144892762</c:v>
                </c:pt>
                <c:pt idx="371">
                  <c:v>-760.05926399053601</c:v>
                </c:pt>
                <c:pt idx="372">
                  <c:v>-765.65687657345097</c:v>
                </c:pt>
                <c:pt idx="373">
                  <c:v>-771.541176432611</c:v>
                </c:pt>
                <c:pt idx="374">
                  <c:v>-777.72526846070195</c:v>
                </c:pt>
                <c:pt idx="375">
                  <c:v>-784.18850867751701</c:v>
                </c:pt>
                <c:pt idx="376">
                  <c:v>-790.90643920653599</c:v>
                </c:pt>
                <c:pt idx="377">
                  <c:v>-797.85450360208597</c:v>
                </c:pt>
                <c:pt idx="378">
                  <c:v>-805.00829628287704</c:v>
                </c:pt>
                <c:pt idx="379">
                  <c:v>-812.34338700284695</c:v>
                </c:pt>
                <c:pt idx="380">
                  <c:v>-819.83525629099699</c:v>
                </c:pt>
                <c:pt idx="381">
                  <c:v>-827.45939085037298</c:v>
                </c:pt>
                <c:pt idx="382">
                  <c:v>-835.19142195302095</c:v>
                </c:pt>
                <c:pt idx="383">
                  <c:v>-843.00682094324804</c:v>
                </c:pt>
                <c:pt idx="384">
                  <c:v>-850.88108679581603</c:v>
                </c:pt>
                <c:pt idx="385">
                  <c:v>-858.78982928817504</c:v>
                </c:pt>
                <c:pt idx="386">
                  <c:v>-866.70854739508604</c:v>
                </c:pt>
                <c:pt idx="387">
                  <c:v>-874.61271859671604</c:v>
                </c:pt>
                <c:pt idx="388">
                  <c:v>-882.47796494222996</c:v>
                </c:pt>
                <c:pt idx="389">
                  <c:v>-890.27977313467397</c:v>
                </c:pt>
                <c:pt idx="390">
                  <c:v>-898.02829215621898</c:v>
                </c:pt>
                <c:pt idx="391">
                  <c:v>-905.75930999834998</c:v>
                </c:pt>
                <c:pt idx="392">
                  <c:v>-913.48667111735199</c:v>
                </c:pt>
                <c:pt idx="393">
                  <c:v>-921.22422394607895</c:v>
                </c:pt>
                <c:pt idx="394">
                  <c:v>-928.98586531241301</c:v>
                </c:pt>
                <c:pt idx="395">
                  <c:v>-936.78549806554895</c:v>
                </c:pt>
                <c:pt idx="396">
                  <c:v>-944.63696457884498</c:v>
                </c:pt>
                <c:pt idx="397">
                  <c:v>-952.55417696255699</c:v>
                </c:pt>
                <c:pt idx="398">
                  <c:v>-960.55096479718998</c:v>
                </c:pt>
                <c:pt idx="399">
                  <c:v>-968.64123758893197</c:v>
                </c:pt>
                <c:pt idx="400">
                  <c:v>-976.838842881093</c:v>
                </c:pt>
                <c:pt idx="401">
                  <c:v>-985.15766916821997</c:v>
                </c:pt>
                <c:pt idx="402">
                  <c:v>-993.61157626533804</c:v>
                </c:pt>
                <c:pt idx="403">
                  <c:v>-1002.21446140692</c:v>
                </c:pt>
                <c:pt idx="404">
                  <c:v>-1010.9801588604601</c:v>
                </c:pt>
                <c:pt idx="405">
                  <c:v>-1019.9226390543899</c:v>
                </c:pt>
                <c:pt idx="406">
                  <c:v>-1029.05854870647</c:v>
                </c:pt>
                <c:pt idx="407">
                  <c:v>-1038.38407268884</c:v>
                </c:pt>
                <c:pt idx="408">
                  <c:v>-1047.8823525386699</c:v>
                </c:pt>
                <c:pt idx="409">
                  <c:v>-1057.5365196791199</c:v>
                </c:pt>
                <c:pt idx="410">
                  <c:v>-1067.32981722717</c:v>
                </c:pt>
                <c:pt idx="411">
                  <c:v>-1077.24527703436</c:v>
                </c:pt>
                <c:pt idx="412">
                  <c:v>-1087.26614534125</c:v>
                </c:pt>
                <c:pt idx="413">
                  <c:v>-1097.3754507994299</c:v>
                </c:pt>
                <c:pt idx="414">
                  <c:v>-1107.55655666438</c:v>
                </c:pt>
                <c:pt idx="415">
                  <c:v>-1117.7922537705899</c:v>
                </c:pt>
                <c:pt idx="416">
                  <c:v>-1128.0660139040101</c:v>
                </c:pt>
                <c:pt idx="417">
                  <c:v>-1138.3608740479301</c:v>
                </c:pt>
                <c:pt idx="418">
                  <c:v>-1148.6598476081101</c:v>
                </c:pt>
                <c:pt idx="419">
                  <c:v>-1158.9462946400899</c:v>
                </c:pt>
                <c:pt idx="420">
                  <c:v>-1169.2031342227101</c:v>
                </c:pt>
                <c:pt idx="421">
                  <c:v>-1179.4137325091799</c:v>
                </c:pt>
                <c:pt idx="422">
                  <c:v>-1189.59635891264</c:v>
                </c:pt>
                <c:pt idx="423">
                  <c:v>-1199.7839704057301</c:v>
                </c:pt>
                <c:pt idx="424">
                  <c:v>-1209.9816146481701</c:v>
                </c:pt>
                <c:pt idx="425">
                  <c:v>-1220.1942304670099</c:v>
                </c:pt>
                <c:pt idx="426">
                  <c:v>-1230.4269033794101</c:v>
                </c:pt>
                <c:pt idx="427">
                  <c:v>-1240.6846820109999</c:v>
                </c:pt>
                <c:pt idx="428">
                  <c:v>-1250.9723882502799</c:v>
                </c:pt>
                <c:pt idx="429">
                  <c:v>-1261.2952112389601</c:v>
                </c:pt>
                <c:pt idx="430">
                  <c:v>-1271.65807753237</c:v>
                </c:pt>
                <c:pt idx="431">
                  <c:v>-1282.0659505009701</c:v>
                </c:pt>
                <c:pt idx="432">
                  <c:v>-1292.5237793117301</c:v>
                </c:pt>
                <c:pt idx="433">
                  <c:v>-1303.03684133559</c:v>
                </c:pt>
                <c:pt idx="434">
                  <c:v>-1313.60985892599</c:v>
                </c:pt>
                <c:pt idx="435">
                  <c:v>-1324.2480222669301</c:v>
                </c:pt>
                <c:pt idx="436">
                  <c:v>-1334.95612862708</c:v>
                </c:pt>
                <c:pt idx="437">
                  <c:v>-1345.73937949626</c:v>
                </c:pt>
                <c:pt idx="438">
                  <c:v>-1356.6038233414399</c:v>
                </c:pt>
                <c:pt idx="439">
                  <c:v>-1367.54798683798</c:v>
                </c:pt>
                <c:pt idx="440">
                  <c:v>-1378.56591643668</c:v>
                </c:pt>
                <c:pt idx="441">
                  <c:v>-1389.65153324173</c:v>
                </c:pt>
                <c:pt idx="442">
                  <c:v>-1400.7987236998199</c:v>
                </c:pt>
                <c:pt idx="443">
                  <c:v>-1412.0011977260101</c:v>
                </c:pt>
                <c:pt idx="444">
                  <c:v>-1423.25309081355</c:v>
                </c:pt>
                <c:pt idx="445">
                  <c:v>-1434.5481900268101</c:v>
                </c:pt>
                <c:pt idx="446">
                  <c:v>-1445.88032310894</c:v>
                </c:pt>
                <c:pt idx="447">
                  <c:v>-1457.2434902452301</c:v>
                </c:pt>
                <c:pt idx="448">
                  <c:v>-1468.63163225376</c:v>
                </c:pt>
                <c:pt idx="449">
                  <c:v>-1480.0385338884801</c:v>
                </c:pt>
                <c:pt idx="450">
                  <c:v>-1491.45809587601</c:v>
                </c:pt>
                <c:pt idx="451">
                  <c:v>-1502.88437693886</c:v>
                </c:pt>
                <c:pt idx="452">
                  <c:v>-1514.3110458583501</c:v>
                </c:pt>
                <c:pt idx="453">
                  <c:v>-1525.7321367372101</c:v>
                </c:pt>
                <c:pt idx="454">
                  <c:v>-1537.19666359896</c:v>
                </c:pt>
                <c:pt idx="455">
                  <c:v>-1548.7477136954001</c:v>
                </c:pt>
                <c:pt idx="456">
                  <c:v>-1560.37012635521</c:v>
                </c:pt>
                <c:pt idx="457">
                  <c:v>-1572.0487655268801</c:v>
                </c:pt>
                <c:pt idx="458">
                  <c:v>-1583.7683606641299</c:v>
                </c:pt>
                <c:pt idx="459">
                  <c:v>-1595.51387324232</c:v>
                </c:pt>
                <c:pt idx="460">
                  <c:v>-1607.27015069599</c:v>
                </c:pt>
                <c:pt idx="461">
                  <c:v>-1619.0220426937401</c:v>
                </c:pt>
                <c:pt idx="462">
                  <c:v>-1630.75427876564</c:v>
                </c:pt>
                <c:pt idx="463">
                  <c:v>-1642.4518284165499</c:v>
                </c:pt>
                <c:pt idx="464">
                  <c:v>-1654.09952904334</c:v>
                </c:pt>
                <c:pt idx="465">
                  <c:v>-1665.68225879803</c:v>
                </c:pt>
                <c:pt idx="466">
                  <c:v>-1677.1847083873699</c:v>
                </c:pt>
                <c:pt idx="467">
                  <c:v>-1688.59186576198</c:v>
                </c:pt>
                <c:pt idx="468">
                  <c:v>-1699.8885886962901</c:v>
                </c:pt>
                <c:pt idx="469">
                  <c:v>-1711.05970424729</c:v>
                </c:pt>
                <c:pt idx="470">
                  <c:v>-1722.08458699019</c:v>
                </c:pt>
                <c:pt idx="471">
                  <c:v>-1732.9657095037001</c:v>
                </c:pt>
                <c:pt idx="472">
                  <c:v>-1743.7224284480301</c:v>
                </c:pt>
                <c:pt idx="473">
                  <c:v>-1754.3741213159201</c:v>
                </c:pt>
                <c:pt idx="474">
                  <c:v>-1764.9400207654801</c:v>
                </c:pt>
                <c:pt idx="475">
                  <c:v>-1775.4394867332201</c:v>
                </c:pt>
                <c:pt idx="476">
                  <c:v>-1785.891886372</c:v>
                </c:pt>
                <c:pt idx="477">
                  <c:v>-1796.31654986679</c:v>
                </c:pt>
                <c:pt idx="478">
                  <c:v>-1806.732758073</c:v>
                </c:pt>
                <c:pt idx="479">
                  <c:v>-1817.1599704622199</c:v>
                </c:pt>
                <c:pt idx="480">
                  <c:v>-1827.6174371724001</c:v>
                </c:pt>
                <c:pt idx="481">
                  <c:v>-1838.12438372167</c:v>
                </c:pt>
                <c:pt idx="482">
                  <c:v>-1848.7004163481099</c:v>
                </c:pt>
                <c:pt idx="483">
                  <c:v>-1859.36466914065</c:v>
                </c:pt>
                <c:pt idx="484">
                  <c:v>-1870.13659963907</c:v>
                </c:pt>
                <c:pt idx="485">
                  <c:v>-1881.0354599131199</c:v>
                </c:pt>
                <c:pt idx="486">
                  <c:v>-1892.04059612743</c:v>
                </c:pt>
                <c:pt idx="487">
                  <c:v>-1903.11466547483</c:v>
                </c:pt>
                <c:pt idx="488">
                  <c:v>-1914.25164314578</c:v>
                </c:pt>
                <c:pt idx="489">
                  <c:v>-1925.44566194806</c:v>
                </c:pt>
                <c:pt idx="490">
                  <c:v>-1936.69081073435</c:v>
                </c:pt>
                <c:pt idx="491">
                  <c:v>-1947.98094872247</c:v>
                </c:pt>
                <c:pt idx="492">
                  <c:v>-1959.3104435632099</c:v>
                </c:pt>
                <c:pt idx="493">
                  <c:v>-1970.67303136179</c:v>
                </c:pt>
                <c:pt idx="494">
                  <c:v>-1982.0631579605699</c:v>
                </c:pt>
                <c:pt idx="495">
                  <c:v>-1993.4744874472501</c:v>
                </c:pt>
                <c:pt idx="496">
                  <c:v>-2004.90146365601</c:v>
                </c:pt>
                <c:pt idx="497">
                  <c:v>-2016.3378328061101</c:v>
                </c:pt>
                <c:pt idx="498">
                  <c:v>-2027.7779525106801</c:v>
                </c:pt>
                <c:pt idx="499">
                  <c:v>-2039.2156715712399</c:v>
                </c:pt>
                <c:pt idx="500">
                  <c:v>-2050.64500496751</c:v>
                </c:pt>
                <c:pt idx="501">
                  <c:v>-2062.0603554762802</c:v>
                </c:pt>
                <c:pt idx="502">
                  <c:v>-2073.4778028196001</c:v>
                </c:pt>
                <c:pt idx="503">
                  <c:v>-2084.9161917988899</c:v>
                </c:pt>
                <c:pt idx="504">
                  <c:v>-2096.37348717442</c:v>
                </c:pt>
                <c:pt idx="505">
                  <c:v>-2107.8475181558101</c:v>
                </c:pt>
                <c:pt idx="506">
                  <c:v>-2119.33581879336</c:v>
                </c:pt>
                <c:pt idx="507">
                  <c:v>-2130.8364131977401</c:v>
                </c:pt>
                <c:pt idx="508">
                  <c:v>-2142.3468864379402</c:v>
                </c:pt>
                <c:pt idx="509">
                  <c:v>-2153.8654352194799</c:v>
                </c:pt>
                <c:pt idx="510">
                  <c:v>-2165.3896446113699</c:v>
                </c:pt>
                <c:pt idx="511">
                  <c:v>-2176.9173171952398</c:v>
                </c:pt>
                <c:pt idx="512">
                  <c:v>-2188.4461859388002</c:v>
                </c:pt>
                <c:pt idx="513">
                  <c:v>-2199.9743365403901</c:v>
                </c:pt>
                <c:pt idx="514">
                  <c:v>-2211.4992660060602</c:v>
                </c:pt>
                <c:pt idx="515">
                  <c:v>-2223.0188054772698</c:v>
                </c:pt>
                <c:pt idx="516">
                  <c:v>-2234.5309405467901</c:v>
                </c:pt>
                <c:pt idx="517">
                  <c:v>-2246.0334673963698</c:v>
                </c:pt>
                <c:pt idx="518">
                  <c:v>-2257.5325988888098</c:v>
                </c:pt>
                <c:pt idx="519">
                  <c:v>-2269.0354566145902</c:v>
                </c:pt>
                <c:pt idx="520">
                  <c:v>-2280.54105359492</c:v>
                </c:pt>
                <c:pt idx="521">
                  <c:v>-2292.0486736196599</c:v>
                </c:pt>
                <c:pt idx="522">
                  <c:v>-2303.55751256843</c:v>
                </c:pt>
                <c:pt idx="523">
                  <c:v>-2315.0661298354698</c:v>
                </c:pt>
                <c:pt idx="524">
                  <c:v>-2326.5742240142899</c:v>
                </c:pt>
                <c:pt idx="525">
                  <c:v>-2338.08059030802</c:v>
                </c:pt>
                <c:pt idx="526">
                  <c:v>-2349.5844369443698</c:v>
                </c:pt>
                <c:pt idx="527">
                  <c:v>-2361.0845287876</c:v>
                </c:pt>
                <c:pt idx="528">
                  <c:v>-2372.5803873682598</c:v>
                </c:pt>
                <c:pt idx="529">
                  <c:v>-2384.07076342344</c:v>
                </c:pt>
                <c:pt idx="530">
                  <c:v>-2395.5551027688398</c:v>
                </c:pt>
                <c:pt idx="531">
                  <c:v>-2407.0322440517398</c:v>
                </c:pt>
                <c:pt idx="532">
                  <c:v>-2418.50112666308</c:v>
                </c:pt>
                <c:pt idx="533">
                  <c:v>-2429.9612435736099</c:v>
                </c:pt>
                <c:pt idx="534">
                  <c:v>-2441.4291113893601</c:v>
                </c:pt>
                <c:pt idx="535">
                  <c:v>-2452.9185064398698</c:v>
                </c:pt>
                <c:pt idx="536">
                  <c:v>-2464.4227796287601</c:v>
                </c:pt>
                <c:pt idx="537">
                  <c:v>-2475.93648445291</c:v>
                </c:pt>
                <c:pt idx="538">
                  <c:v>-2487.4529536723999</c:v>
                </c:pt>
                <c:pt idx="539">
                  <c:v>-2498.9665969017501</c:v>
                </c:pt>
                <c:pt idx="540">
                  <c:v>-2510.4713604694002</c:v>
                </c:pt>
                <c:pt idx="541">
                  <c:v>-2521.9607553730302</c:v>
                </c:pt>
                <c:pt idx="542">
                  <c:v>-2533.4289515546202</c:v>
                </c:pt>
                <c:pt idx="543">
                  <c:v>-2544.8699256814798</c:v>
                </c:pt>
                <c:pt idx="544">
                  <c:v>-2556.2774311128301</c:v>
                </c:pt>
                <c:pt idx="545">
                  <c:v>-2567.6456028309699</c:v>
                </c:pt>
                <c:pt idx="546">
                  <c:v>-2578.96823093388</c:v>
                </c:pt>
                <c:pt idx="547">
                  <c:v>-2590.23947687911</c:v>
                </c:pt>
                <c:pt idx="548">
                  <c:v>-2601.4528089773698</c:v>
                </c:pt>
                <c:pt idx="549">
                  <c:v>-2612.6026839982401</c:v>
                </c:pt>
                <c:pt idx="550">
                  <c:v>-2623.6945843144699</c:v>
                </c:pt>
                <c:pt idx="551">
                  <c:v>-2634.7401589094002</c:v>
                </c:pt>
                <c:pt idx="552">
                  <c:v>-2645.74128428324</c:v>
                </c:pt>
                <c:pt idx="553">
                  <c:v>-2656.70011634204</c:v>
                </c:pt>
                <c:pt idx="554">
                  <c:v>-2667.6187391405701</c:v>
                </c:pt>
                <c:pt idx="555">
                  <c:v>-2678.4990744023298</c:v>
                </c:pt>
                <c:pt idx="556">
                  <c:v>-2689.3436493928498</c:v>
                </c:pt>
                <c:pt idx="557">
                  <c:v>-2700.1542032826601</c:v>
                </c:pt>
                <c:pt idx="558">
                  <c:v>-2710.9330169594</c:v>
                </c:pt>
                <c:pt idx="559">
                  <c:v>-2721.6822689407099</c:v>
                </c:pt>
                <c:pt idx="560">
                  <c:v>-2732.4037885717798</c:v>
                </c:pt>
                <c:pt idx="561">
                  <c:v>-2743.0997420221602</c:v>
                </c:pt>
                <c:pt idx="562">
                  <c:v>-2753.7724472237401</c:v>
                </c:pt>
                <c:pt idx="563">
                  <c:v>-2764.4238052201799</c:v>
                </c:pt>
                <c:pt idx="564">
                  <c:v>-2775.0559699856999</c:v>
                </c:pt>
                <c:pt idx="565">
                  <c:v>-2785.67101322701</c:v>
                </c:pt>
                <c:pt idx="566">
                  <c:v>-2796.2735774796201</c:v>
                </c:pt>
                <c:pt idx="567">
                  <c:v>-2806.8644695528901</c:v>
                </c:pt>
                <c:pt idx="568">
                  <c:v>-2817.4403498819302</c:v>
                </c:pt>
                <c:pt idx="569">
                  <c:v>-2827.9978335258702</c:v>
                </c:pt>
                <c:pt idx="570">
                  <c:v>-2838.5336035314399</c:v>
                </c:pt>
                <c:pt idx="571">
                  <c:v>-2849.0442587460402</c:v>
                </c:pt>
                <c:pt idx="572">
                  <c:v>-2859.5264758165099</c:v>
                </c:pt>
                <c:pt idx="573">
                  <c:v>-2869.9768620747</c:v>
                </c:pt>
                <c:pt idx="574">
                  <c:v>-2880.3923400871499</c:v>
                </c:pt>
                <c:pt idx="575">
                  <c:v>-2890.7690410998298</c:v>
                </c:pt>
                <c:pt idx="576">
                  <c:v>-2901.1041178454502</c:v>
                </c:pt>
                <c:pt idx="577">
                  <c:v>-2911.3939721858701</c:v>
                </c:pt>
                <c:pt idx="578">
                  <c:v>-2921.63520505305</c:v>
                </c:pt>
                <c:pt idx="579">
                  <c:v>-2931.8245136208802</c:v>
                </c:pt>
                <c:pt idx="580">
                  <c:v>-2941.9585110166699</c:v>
                </c:pt>
                <c:pt idx="581">
                  <c:v>-2952.0340650773701</c:v>
                </c:pt>
                <c:pt idx="582">
                  <c:v>-2962.0582037997801</c:v>
                </c:pt>
                <c:pt idx="583">
                  <c:v>-2972.0405175586502</c:v>
                </c:pt>
                <c:pt idx="584">
                  <c:v>-2981.9800482340202</c:v>
                </c:pt>
                <c:pt idx="585">
                  <c:v>-2991.8767773833601</c:v>
                </c:pt>
                <c:pt idx="586">
                  <c:v>-3001.72998269561</c:v>
                </c:pt>
                <c:pt idx="587">
                  <c:v>-3011.5393606797202</c:v>
                </c:pt>
                <c:pt idx="588">
                  <c:v>-3021.3042525441401</c:v>
                </c:pt>
                <c:pt idx="589">
                  <c:v>-3031.0243281698399</c:v>
                </c:pt>
                <c:pt idx="590">
                  <c:v>-3040.69891641718</c:v>
                </c:pt>
                <c:pt idx="591">
                  <c:v>-3050.3277280750199</c:v>
                </c:pt>
                <c:pt idx="592">
                  <c:v>-3059.9102727775698</c:v>
                </c:pt>
                <c:pt idx="593">
                  <c:v>-3069.44605198004</c:v>
                </c:pt>
                <c:pt idx="594">
                  <c:v>-3078.9348234736299</c:v>
                </c:pt>
                <c:pt idx="595">
                  <c:v>-3088.3756066794599</c:v>
                </c:pt>
                <c:pt idx="596">
                  <c:v>-3097.7681491252001</c:v>
                </c:pt>
                <c:pt idx="597">
                  <c:v>-3107.1122066702101</c:v>
                </c:pt>
                <c:pt idx="598">
                  <c:v>-3116.3995982967099</c:v>
                </c:pt>
                <c:pt idx="599">
                  <c:v>-3125.6255176642399</c:v>
                </c:pt>
                <c:pt idx="600">
                  <c:v>-3134.7931443963598</c:v>
                </c:pt>
                <c:pt idx="601">
                  <c:v>-3143.9060318597199</c:v>
                </c:pt>
                <c:pt idx="602">
                  <c:v>-3152.9676179456701</c:v>
                </c:pt>
                <c:pt idx="603">
                  <c:v>-3161.9816939143302</c:v>
                </c:pt>
                <c:pt idx="604">
                  <c:v>-3170.95119956398</c:v>
                </c:pt>
                <c:pt idx="605">
                  <c:v>-3179.8799810370401</c:v>
                </c:pt>
                <c:pt idx="606">
                  <c:v>-3188.7714211898301</c:v>
                </c:pt>
                <c:pt idx="607">
                  <c:v>-3197.62908782161</c:v>
                </c:pt>
                <c:pt idx="608">
                  <c:v>-3206.4561868784899</c:v>
                </c:pt>
                <c:pt idx="609">
                  <c:v>-3215.25649534064</c:v>
                </c:pt>
                <c:pt idx="610">
                  <c:v>-3224.0332133587299</c:v>
                </c:pt>
                <c:pt idx="611">
                  <c:v>-3232.79014825181</c:v>
                </c:pt>
                <c:pt idx="612">
                  <c:v>-3241.5307057933001</c:v>
                </c:pt>
                <c:pt idx="613">
                  <c:v>-3250.25799151827</c:v>
                </c:pt>
                <c:pt idx="614">
                  <c:v>-3258.9703232230499</c:v>
                </c:pt>
                <c:pt idx="615">
                  <c:v>-3267.6616716267899</c:v>
                </c:pt>
                <c:pt idx="616">
                  <c:v>-3276.3307813721099</c:v>
                </c:pt>
              </c:numCache>
            </c:numRef>
          </c:val>
        </c:ser>
        <c:ser>
          <c:idx val="223"/>
          <c:order val="223"/>
          <c:val>
            <c:numRef>
              <c:f>Sheet1!$A$230:$WS$230</c:f>
              <c:numCache>
                <c:formatCode>General</c:formatCode>
                <c:ptCount val="617"/>
                <c:pt idx="0">
                  <c:v>-2582.49146120769</c:v>
                </c:pt>
                <c:pt idx="1">
                  <c:v>-2577.9597481475198</c:v>
                </c:pt>
                <c:pt idx="2">
                  <c:v>-2573.3696013792701</c:v>
                </c:pt>
                <c:pt idx="3">
                  <c:v>-2568.7243891058902</c:v>
                </c:pt>
                <c:pt idx="4">
                  <c:v>-2564.0273667132601</c:v>
                </c:pt>
                <c:pt idx="5">
                  <c:v>-2559.2816793111601</c:v>
                </c:pt>
                <c:pt idx="6">
                  <c:v>-2554.4787592152302</c:v>
                </c:pt>
                <c:pt idx="7">
                  <c:v>-2549.6085557103002</c:v>
                </c:pt>
                <c:pt idx="8">
                  <c:v>-2544.6720205400102</c:v>
                </c:pt>
                <c:pt idx="9">
                  <c:v>-2539.67015898523</c:v>
                </c:pt>
                <c:pt idx="10">
                  <c:v>-2534.60416303073</c:v>
                </c:pt>
                <c:pt idx="11">
                  <c:v>-2529.4751003108099</c:v>
                </c:pt>
                <c:pt idx="12">
                  <c:v>-2524.2840258721499</c:v>
                </c:pt>
                <c:pt idx="13">
                  <c:v>-2519.0319947613898</c:v>
                </c:pt>
                <c:pt idx="14">
                  <c:v>-2513.7200567671298</c:v>
                </c:pt>
                <c:pt idx="15">
                  <c:v>-2508.3493541083199</c:v>
                </c:pt>
                <c:pt idx="16">
                  <c:v>-2502.9210381615198</c:v>
                </c:pt>
                <c:pt idx="17">
                  <c:v>-2497.4358749837102</c:v>
                </c:pt>
                <c:pt idx="18">
                  <c:v>-2491.89520335315</c:v>
                </c:pt>
                <c:pt idx="19">
                  <c:v>-2486.3000513131801</c:v>
                </c:pt>
                <c:pt idx="20">
                  <c:v>-2480.6515026288098</c:v>
                </c:pt>
                <c:pt idx="21">
                  <c:v>-2474.9504088142899</c:v>
                </c:pt>
                <c:pt idx="22">
                  <c:v>-2469.2013003217498</c:v>
                </c:pt>
                <c:pt idx="23">
                  <c:v>-2463.4055099735801</c:v>
                </c:pt>
                <c:pt idx="24">
                  <c:v>-2457.5611094636101</c:v>
                </c:pt>
                <c:pt idx="25">
                  <c:v>-2451.6652367158899</c:v>
                </c:pt>
                <c:pt idx="26">
                  <c:v>-2445.7156338263699</c:v>
                </c:pt>
                <c:pt idx="27">
                  <c:v>-2439.7098755194902</c:v>
                </c:pt>
                <c:pt idx="28">
                  <c:v>-2433.6453347023398</c:v>
                </c:pt>
                <c:pt idx="29">
                  <c:v>-2427.51973391008</c:v>
                </c:pt>
                <c:pt idx="30">
                  <c:v>-2421.3306744010702</c:v>
                </c:pt>
                <c:pt idx="31">
                  <c:v>-2415.07559362029</c:v>
                </c:pt>
                <c:pt idx="32">
                  <c:v>-2408.75226764015</c:v>
                </c:pt>
                <c:pt idx="33">
                  <c:v>-2402.3581548249799</c:v>
                </c:pt>
                <c:pt idx="34">
                  <c:v>-2395.8906124206001</c:v>
                </c:pt>
                <c:pt idx="35">
                  <c:v>-2389.3476287199501</c:v>
                </c:pt>
                <c:pt idx="36">
                  <c:v>-2382.726152189</c:v>
                </c:pt>
                <c:pt idx="37">
                  <c:v>-2376.0243406766499</c:v>
                </c:pt>
                <c:pt idx="38">
                  <c:v>-2369.2412634867101</c:v>
                </c:pt>
                <c:pt idx="39">
                  <c:v>-2362.3792765681501</c:v>
                </c:pt>
                <c:pt idx="40">
                  <c:v>-2355.44023500104</c:v>
                </c:pt>
                <c:pt idx="41">
                  <c:v>-2348.4266214976501</c:v>
                </c:pt>
                <c:pt idx="42">
                  <c:v>-2341.3401699893002</c:v>
                </c:pt>
                <c:pt idx="43">
                  <c:v>-2334.1829246728198</c:v>
                </c:pt>
                <c:pt idx="44">
                  <c:v>-2326.95736654543</c:v>
                </c:pt>
                <c:pt idx="45">
                  <c:v>-2319.6649636525799</c:v>
                </c:pt>
                <c:pt idx="46">
                  <c:v>-2312.3079080018401</c:v>
                </c:pt>
                <c:pt idx="47">
                  <c:v>-2304.8886844899398</c:v>
                </c:pt>
                <c:pt idx="48">
                  <c:v>-2297.4088038269201</c:v>
                </c:pt>
                <c:pt idx="49">
                  <c:v>-2289.87063673389</c:v>
                </c:pt>
                <c:pt idx="50">
                  <c:v>-2282.2762056624301</c:v>
                </c:pt>
                <c:pt idx="51">
                  <c:v>-2274.6272732622101</c:v>
                </c:pt>
                <c:pt idx="52">
                  <c:v>-2266.92636113869</c:v>
                </c:pt>
                <c:pt idx="53">
                  <c:v>-2259.17529635137</c:v>
                </c:pt>
                <c:pt idx="54">
                  <c:v>-2251.36157726479</c:v>
                </c:pt>
                <c:pt idx="55">
                  <c:v>-2243.4740378200199</c:v>
                </c:pt>
                <c:pt idx="56">
                  <c:v>-2235.51569246402</c:v>
                </c:pt>
                <c:pt idx="57">
                  <c:v>-2227.49046599034</c:v>
                </c:pt>
                <c:pt idx="58">
                  <c:v>-2219.4014747903798</c:v>
                </c:pt>
                <c:pt idx="59">
                  <c:v>-2211.2522222901698</c:v>
                </c:pt>
                <c:pt idx="60">
                  <c:v>-2203.0463993174399</c:v>
                </c:pt>
                <c:pt idx="61">
                  <c:v>-2194.7870724978002</c:v>
                </c:pt>
                <c:pt idx="62">
                  <c:v>-2186.47809660041</c:v>
                </c:pt>
                <c:pt idx="63">
                  <c:v>-2178.1225382508801</c:v>
                </c:pt>
                <c:pt idx="64">
                  <c:v>-2169.7240882769402</c:v>
                </c:pt>
                <c:pt idx="65">
                  <c:v>-2161.28597724563</c:v>
                </c:pt>
                <c:pt idx="66">
                  <c:v>-2152.8118959846802</c:v>
                </c:pt>
                <c:pt idx="67">
                  <c:v>-2144.30516613295</c:v>
                </c:pt>
                <c:pt idx="68">
                  <c:v>-2135.7692802438401</c:v>
                </c:pt>
                <c:pt idx="69">
                  <c:v>-2127.2077922069798</c:v>
                </c:pt>
                <c:pt idx="70">
                  <c:v>-2118.6118432919502</c:v>
                </c:pt>
                <c:pt idx="71">
                  <c:v>-2109.9709960903001</c:v>
                </c:pt>
                <c:pt idx="72">
                  <c:v>-2101.2864502577299</c:v>
                </c:pt>
                <c:pt idx="73">
                  <c:v>-2092.5590058276398</c:v>
                </c:pt>
                <c:pt idx="74">
                  <c:v>-2083.7896961014299</c:v>
                </c:pt>
                <c:pt idx="75">
                  <c:v>-2074.97935851904</c:v>
                </c:pt>
                <c:pt idx="76">
                  <c:v>-2066.1289609548098</c:v>
                </c:pt>
                <c:pt idx="77">
                  <c:v>-2057.2396028350199</c:v>
                </c:pt>
                <c:pt idx="78">
                  <c:v>-2048.3119894640399</c:v>
                </c:pt>
                <c:pt idx="79">
                  <c:v>-2039.34712434364</c:v>
                </c:pt>
                <c:pt idx="80">
                  <c:v>-2030.3460658363699</c:v>
                </c:pt>
                <c:pt idx="81">
                  <c:v>-2021.3096104250401</c:v>
                </c:pt>
                <c:pt idx="82">
                  <c:v>-2012.23877740076</c:v>
                </c:pt>
                <c:pt idx="83">
                  <c:v>-2003.1345378897499</c:v>
                </c:pt>
                <c:pt idx="84">
                  <c:v>-1993.99780347199</c:v>
                </c:pt>
                <c:pt idx="85">
                  <c:v>-1984.8294550593801</c:v>
                </c:pt>
                <c:pt idx="86">
                  <c:v>-1975.60896604807</c:v>
                </c:pt>
                <c:pt idx="87">
                  <c:v>-1966.32023427172</c:v>
                </c:pt>
                <c:pt idx="88">
                  <c:v>-1956.9706382296099</c:v>
                </c:pt>
                <c:pt idx="89">
                  <c:v>-1947.56783064617</c:v>
                </c:pt>
                <c:pt idx="90">
                  <c:v>-1938.1192619762901</c:v>
                </c:pt>
                <c:pt idx="91">
                  <c:v>-1928.6326182415301</c:v>
                </c:pt>
                <c:pt idx="92">
                  <c:v>-1919.11534183145</c:v>
                </c:pt>
                <c:pt idx="93">
                  <c:v>-1909.5750017846999</c:v>
                </c:pt>
                <c:pt idx="94">
                  <c:v>-1900.0191457435899</c:v>
                </c:pt>
                <c:pt idx="95">
                  <c:v>-1890.4552751352601</c:v>
                </c:pt>
                <c:pt idx="96">
                  <c:v>-1880.89095899836</c:v>
                </c:pt>
                <c:pt idx="97">
                  <c:v>-1871.33368245107</c:v>
                </c:pt>
                <c:pt idx="98">
                  <c:v>-1861.7910977091899</c:v>
                </c:pt>
                <c:pt idx="99">
                  <c:v>-1852.2705927034999</c:v>
                </c:pt>
                <c:pt idx="100">
                  <c:v>-1842.7799184380499</c:v>
                </c:pt>
                <c:pt idx="101">
                  <c:v>-1833.32645494894</c:v>
                </c:pt>
                <c:pt idx="102">
                  <c:v>-1823.8950801188901</c:v>
                </c:pt>
                <c:pt idx="103">
                  <c:v>-1814.46593002639</c:v>
                </c:pt>
                <c:pt idx="104">
                  <c:v>-1805.0395132568001</c:v>
                </c:pt>
                <c:pt idx="105">
                  <c:v>-1795.6164510343001</c:v>
                </c:pt>
                <c:pt idx="106">
                  <c:v>-1786.19727436879</c:v>
                </c:pt>
                <c:pt idx="107">
                  <c:v>-1776.78246805495</c:v>
                </c:pt>
                <c:pt idx="108">
                  <c:v>-1767.3725371916</c:v>
                </c:pt>
                <c:pt idx="109">
                  <c:v>-1757.96815814096</c:v>
                </c:pt>
                <c:pt idx="110">
                  <c:v>-1748.5698156977401</c:v>
                </c:pt>
                <c:pt idx="111">
                  <c:v>-1739.1779837839999</c:v>
                </c:pt>
                <c:pt idx="112">
                  <c:v>-1729.79327818762</c:v>
                </c:pt>
                <c:pt idx="113">
                  <c:v>-1720.4162218531401</c:v>
                </c:pt>
                <c:pt idx="114">
                  <c:v>-1711.0473442536399</c:v>
                </c:pt>
                <c:pt idx="115">
                  <c:v>-1701.6871744492501</c:v>
                </c:pt>
                <c:pt idx="116">
                  <c:v>-1692.33623384771</c:v>
                </c:pt>
                <c:pt idx="117">
                  <c:v>-1682.9951844520699</c:v>
                </c:pt>
                <c:pt idx="118">
                  <c:v>-1673.68625227247</c:v>
                </c:pt>
                <c:pt idx="119">
                  <c:v>-1664.42512358659</c:v>
                </c:pt>
                <c:pt idx="120">
                  <c:v>-1655.2026589929301</c:v>
                </c:pt>
                <c:pt idx="121">
                  <c:v>-1646.0094335793101</c:v>
                </c:pt>
                <c:pt idx="122">
                  <c:v>-1636.83600585825</c:v>
                </c:pt>
                <c:pt idx="123">
                  <c:v>-1627.67330855455</c:v>
                </c:pt>
                <c:pt idx="124">
                  <c:v>-1618.5117251884501</c:v>
                </c:pt>
                <c:pt idx="125">
                  <c:v>-1609.3420941045899</c:v>
                </c:pt>
                <c:pt idx="126">
                  <c:v>-1600.15500915809</c:v>
                </c:pt>
                <c:pt idx="127">
                  <c:v>-1590.94119468862</c:v>
                </c:pt>
                <c:pt idx="128">
                  <c:v>-1581.6913818383</c:v>
                </c:pt>
                <c:pt idx="129">
                  <c:v>-1572.3960951356601</c:v>
                </c:pt>
                <c:pt idx="130">
                  <c:v>-1563.0461193240999</c:v>
                </c:pt>
                <c:pt idx="131">
                  <c:v>-1553.6320715407701</c:v>
                </c:pt>
                <c:pt idx="132">
                  <c:v>-1544.1445645787501</c:v>
                </c:pt>
                <c:pt idx="133">
                  <c:v>-1534.57442676758</c:v>
                </c:pt>
                <c:pt idx="134">
                  <c:v>-1524.90714394721</c:v>
                </c:pt>
                <c:pt idx="135">
                  <c:v>-1515.1429197457201</c:v>
                </c:pt>
                <c:pt idx="136">
                  <c:v>-1505.2944596929899</c:v>
                </c:pt>
                <c:pt idx="137">
                  <c:v>-1495.37422134283</c:v>
                </c:pt>
                <c:pt idx="138">
                  <c:v>-1485.39489586592</c:v>
                </c:pt>
                <c:pt idx="139">
                  <c:v>-1475.3691297545899</c:v>
                </c:pt>
                <c:pt idx="140">
                  <c:v>-1465.30943960021</c:v>
                </c:pt>
                <c:pt idx="141">
                  <c:v>-1455.2284540493499</c:v>
                </c:pt>
                <c:pt idx="142">
                  <c:v>-1445.13884201886</c:v>
                </c:pt>
                <c:pt idx="143">
                  <c:v>-1435.0531011621199</c:v>
                </c:pt>
                <c:pt idx="144">
                  <c:v>-1424.98392264985</c:v>
                </c:pt>
                <c:pt idx="145">
                  <c:v>-1414.94377839502</c:v>
                </c:pt>
                <c:pt idx="146">
                  <c:v>-1404.9453933740999</c:v>
                </c:pt>
                <c:pt idx="147">
                  <c:v>-1395.00142495203</c:v>
                </c:pt>
                <c:pt idx="148">
                  <c:v>-1385.1242805679101</c:v>
                </c:pt>
                <c:pt idx="149">
                  <c:v>-1375.3267551084</c:v>
                </c:pt>
                <c:pt idx="150">
                  <c:v>-1365.5892451972099</c:v>
                </c:pt>
                <c:pt idx="151">
                  <c:v>-1355.8830771092601</c:v>
                </c:pt>
                <c:pt idx="152">
                  <c:v>-1346.2065482180401</c:v>
                </c:pt>
                <c:pt idx="153">
                  <c:v>-1336.5583963622701</c:v>
                </c:pt>
                <c:pt idx="154">
                  <c:v>-1326.9370518583901</c:v>
                </c:pt>
                <c:pt idx="155">
                  <c:v>-1317.34116428056</c:v>
                </c:pt>
                <c:pt idx="156">
                  <c:v>-1307.7692467734701</c:v>
                </c:pt>
                <c:pt idx="157">
                  <c:v>-1298.2198804422101</c:v>
                </c:pt>
                <c:pt idx="158">
                  <c:v>-1288.6915104710399</c:v>
                </c:pt>
                <c:pt idx="159">
                  <c:v>-1279.1827234013599</c:v>
                </c:pt>
                <c:pt idx="160">
                  <c:v>-1269.6920751065099</c:v>
                </c:pt>
                <c:pt idx="161">
                  <c:v>-1260.21803056619</c:v>
                </c:pt>
                <c:pt idx="162">
                  <c:v>-1250.75925022721</c:v>
                </c:pt>
                <c:pt idx="163">
                  <c:v>-1241.3142016983199</c:v>
                </c:pt>
                <c:pt idx="164">
                  <c:v>-1231.8815800896</c:v>
                </c:pt>
                <c:pt idx="165">
                  <c:v>-1222.4597309395101</c:v>
                </c:pt>
                <c:pt idx="166">
                  <c:v>-1213.04057145405</c:v>
                </c:pt>
                <c:pt idx="167">
                  <c:v>-1203.6197456888101</c:v>
                </c:pt>
                <c:pt idx="168">
                  <c:v>-1194.20164622528</c:v>
                </c:pt>
                <c:pt idx="169">
                  <c:v>-1184.79049998849</c:v>
                </c:pt>
                <c:pt idx="170">
                  <c:v>-1175.39076208407</c:v>
                </c:pt>
                <c:pt idx="171">
                  <c:v>-1166.00679672405</c:v>
                </c:pt>
                <c:pt idx="172">
                  <c:v>-1156.6428199608299</c:v>
                </c:pt>
                <c:pt idx="173">
                  <c:v>-1147.3032923363501</c:v>
                </c:pt>
                <c:pt idx="174">
                  <c:v>-1137.9924754389299</c:v>
                </c:pt>
                <c:pt idx="175">
                  <c:v>-1128.7147023038699</c:v>
                </c:pt>
                <c:pt idx="176">
                  <c:v>-1119.47441911393</c:v>
                </c:pt>
                <c:pt idx="177">
                  <c:v>-1110.2758419215099</c:v>
                </c:pt>
                <c:pt idx="178">
                  <c:v>-1101.1233885399099</c:v>
                </c:pt>
                <c:pt idx="179">
                  <c:v>-1092.02141230854</c:v>
                </c:pt>
                <c:pt idx="180">
                  <c:v>-1082.97414015244</c:v>
                </c:pt>
                <c:pt idx="181">
                  <c:v>-1073.9860753421699</c:v>
                </c:pt>
                <c:pt idx="182">
                  <c:v>-1065.02149965936</c:v>
                </c:pt>
                <c:pt idx="183">
                  <c:v>-1056.04930689553</c:v>
                </c:pt>
                <c:pt idx="184">
                  <c:v>-1047.0805967925701</c:v>
                </c:pt>
                <c:pt idx="185">
                  <c:v>-1038.12628747589</c:v>
                </c:pt>
                <c:pt idx="186">
                  <c:v>-1029.1975823713101</c:v>
                </c:pt>
                <c:pt idx="187">
                  <c:v>-1020.30557069703</c:v>
                </c:pt>
                <c:pt idx="188">
                  <c:v>-1011.46119817949</c:v>
                </c:pt>
                <c:pt idx="189">
                  <c:v>-1002.67557986262</c:v>
                </c:pt>
                <c:pt idx="190">
                  <c:v>-993.95980236381797</c:v>
                </c:pt>
                <c:pt idx="191">
                  <c:v>-985.32486489342205</c:v>
                </c:pt>
                <c:pt idx="192">
                  <c:v>-976.78184906126603</c:v>
                </c:pt>
                <c:pt idx="193">
                  <c:v>-968.34186871412396</c:v>
                </c:pt>
                <c:pt idx="194">
                  <c:v>-960.01594616994498</c:v>
                </c:pt>
                <c:pt idx="195">
                  <c:v>-951.81509133725694</c:v>
                </c:pt>
                <c:pt idx="196">
                  <c:v>-943.75044563185998</c:v>
                </c:pt>
                <c:pt idx="197">
                  <c:v>-935.83305239638298</c:v>
                </c:pt>
                <c:pt idx="198">
                  <c:v>-928.06948146420996</c:v>
                </c:pt>
                <c:pt idx="199">
                  <c:v>-920.45170280089098</c:v>
                </c:pt>
                <c:pt idx="200">
                  <c:v>-912.96903794819502</c:v>
                </c:pt>
                <c:pt idx="201">
                  <c:v>-905.61075242028699</c:v>
                </c:pt>
                <c:pt idx="202">
                  <c:v>-898.36608166642804</c:v>
                </c:pt>
                <c:pt idx="203">
                  <c:v>-891.22430135283798</c:v>
                </c:pt>
                <c:pt idx="204">
                  <c:v>-884.17466183407601</c:v>
                </c:pt>
                <c:pt idx="205">
                  <c:v>-877.20645785128102</c:v>
                </c:pt>
                <c:pt idx="206">
                  <c:v>-870.30892811799004</c:v>
                </c:pt>
                <c:pt idx="207">
                  <c:v>-863.47131483429496</c:v>
                </c:pt>
                <c:pt idx="208">
                  <c:v>-856.68289681332897</c:v>
                </c:pt>
                <c:pt idx="209">
                  <c:v>-849.93295549726395</c:v>
                </c:pt>
                <c:pt idx="210">
                  <c:v>-843.21073002839603</c:v>
                </c:pt>
                <c:pt idx="211">
                  <c:v>-836.50549781621999</c:v>
                </c:pt>
                <c:pt idx="212">
                  <c:v>-829.80647969651204</c:v>
                </c:pt>
                <c:pt idx="213">
                  <c:v>-823.10302672982505</c:v>
                </c:pt>
                <c:pt idx="214">
                  <c:v>-816.34393309811901</c:v>
                </c:pt>
                <c:pt idx="215">
                  <c:v>-809.50404434498603</c:v>
                </c:pt>
                <c:pt idx="216">
                  <c:v>-802.61174229492599</c:v>
                </c:pt>
                <c:pt idx="217">
                  <c:v>-795.69540431100802</c:v>
                </c:pt>
                <c:pt idx="218">
                  <c:v>-788.78333287605506</c:v>
                </c:pt>
                <c:pt idx="219">
                  <c:v>-781.90382426817905</c:v>
                </c:pt>
                <c:pt idx="220">
                  <c:v>-775.08523351125098</c:v>
                </c:pt>
                <c:pt idx="221">
                  <c:v>-768.35597369183699</c:v>
                </c:pt>
                <c:pt idx="222">
                  <c:v>-761.74428574350998</c:v>
                </c:pt>
                <c:pt idx="223">
                  <c:v>-755.27849177013604</c:v>
                </c:pt>
                <c:pt idx="224">
                  <c:v>-748.986978057648</c:v>
                </c:pt>
                <c:pt idx="225">
                  <c:v>-742.89812643054904</c:v>
                </c:pt>
                <c:pt idx="226">
                  <c:v>-737.04020908447501</c:v>
                </c:pt>
                <c:pt idx="227">
                  <c:v>-731.44152404081899</c:v>
                </c:pt>
                <c:pt idx="228">
                  <c:v>-726.13044594449002</c:v>
                </c:pt>
                <c:pt idx="229">
                  <c:v>-721.13536826101301</c:v>
                </c:pt>
                <c:pt idx="230">
                  <c:v>-716.49932574585</c:v>
                </c:pt>
                <c:pt idx="231">
                  <c:v>-712.22122769013401</c:v>
                </c:pt>
                <c:pt idx="232">
                  <c:v>-708.263065484398</c:v>
                </c:pt>
                <c:pt idx="233">
                  <c:v>-704.58676447646201</c:v>
                </c:pt>
                <c:pt idx="234">
                  <c:v>-701.15432174747798</c:v>
                </c:pt>
                <c:pt idx="235">
                  <c:v>-697.92774250103605</c:v>
                </c:pt>
                <c:pt idx="236">
                  <c:v>-694.86898240417099</c:v>
                </c:pt>
                <c:pt idx="237">
                  <c:v>-691.93996854798195</c:v>
                </c:pt>
                <c:pt idx="238">
                  <c:v>-689.10273199383903</c:v>
                </c:pt>
                <c:pt idx="239">
                  <c:v>-686.31923950368196</c:v>
                </c:pt>
                <c:pt idx="240">
                  <c:v>-683.55143604637101</c:v>
                </c:pt>
                <c:pt idx="241">
                  <c:v>-680.76133263347594</c:v>
                </c:pt>
                <c:pt idx="242">
                  <c:v>-677.91084786199099</c:v>
                </c:pt>
                <c:pt idx="243">
                  <c:v>-674.96202171615005</c:v>
                </c:pt>
                <c:pt idx="244">
                  <c:v>-671.87681606770104</c:v>
                </c:pt>
                <c:pt idx="245">
                  <c:v>-668.61715180303202</c:v>
                </c:pt>
                <c:pt idx="246">
                  <c:v>-665.27335811694797</c:v>
                </c:pt>
                <c:pt idx="247">
                  <c:v>-661.95552059183296</c:v>
                </c:pt>
                <c:pt idx="248">
                  <c:v>-658.65547889658103</c:v>
                </c:pt>
                <c:pt idx="249">
                  <c:v>-655.364970933883</c:v>
                </c:pt>
                <c:pt idx="250">
                  <c:v>-652.07576666891703</c:v>
                </c:pt>
                <c:pt idx="251">
                  <c:v>-648.77965586235405</c:v>
                </c:pt>
                <c:pt idx="252">
                  <c:v>-645.46845040758103</c:v>
                </c:pt>
                <c:pt idx="253">
                  <c:v>-642.13385345866902</c:v>
                </c:pt>
                <c:pt idx="254">
                  <c:v>-638.76773051026396</c:v>
                </c:pt>
                <c:pt idx="255">
                  <c:v>-635.361801619321</c:v>
                </c:pt>
                <c:pt idx="256">
                  <c:v>-631.907861776343</c:v>
                </c:pt>
                <c:pt idx="257">
                  <c:v>-628.39766501850397</c:v>
                </c:pt>
                <c:pt idx="258">
                  <c:v>-624.82302421406905</c:v>
                </c:pt>
                <c:pt idx="259">
                  <c:v>-621.17571107149502</c:v>
                </c:pt>
                <c:pt idx="260">
                  <c:v>-617.44749573041395</c:v>
                </c:pt>
                <c:pt idx="261">
                  <c:v>-613.63015707887098</c:v>
                </c:pt>
                <c:pt idx="262">
                  <c:v>-609.61085415072796</c:v>
                </c:pt>
                <c:pt idx="263">
                  <c:v>-605.31633169096597</c:v>
                </c:pt>
                <c:pt idx="264">
                  <c:v>-600.79780664455495</c:v>
                </c:pt>
                <c:pt idx="265">
                  <c:v>-596.10635157898605</c:v>
                </c:pt>
                <c:pt idx="266">
                  <c:v>-591.293177234518</c:v>
                </c:pt>
                <c:pt idx="267">
                  <c:v>-586.40949881284496</c:v>
                </c:pt>
                <c:pt idx="268">
                  <c:v>-581.506397804323</c:v>
                </c:pt>
                <c:pt idx="269">
                  <c:v>-576.63510457025097</c:v>
                </c:pt>
                <c:pt idx="270">
                  <c:v>-571.84674201510404</c:v>
                </c:pt>
                <c:pt idx="271">
                  <c:v>-567.19247946502503</c:v>
                </c:pt>
                <c:pt idx="272">
                  <c:v>-562.72352766027302</c:v>
                </c:pt>
                <c:pt idx="273">
                  <c:v>-558.49096809120499</c:v>
                </c:pt>
                <c:pt idx="274">
                  <c:v>-554.54603286239796</c:v>
                </c:pt>
                <c:pt idx="275">
                  <c:v>-550.93988454916598</c:v>
                </c:pt>
                <c:pt idx="276">
                  <c:v>-547.723651063533</c:v>
                </c:pt>
                <c:pt idx="277">
                  <c:v>-544.948527986155</c:v>
                </c:pt>
                <c:pt idx="278">
                  <c:v>-542.61096159008798</c:v>
                </c:pt>
                <c:pt idx="279">
                  <c:v>-540.64922347918105</c:v>
                </c:pt>
                <c:pt idx="280">
                  <c:v>-539.02718590952304</c:v>
                </c:pt>
                <c:pt idx="281">
                  <c:v>-537.708807743801</c:v>
                </c:pt>
                <c:pt idx="282">
                  <c:v>-536.65792997604103</c:v>
                </c:pt>
                <c:pt idx="283">
                  <c:v>-535.83848020686901</c:v>
                </c:pt>
                <c:pt idx="284">
                  <c:v>-535.21433379473001</c:v>
                </c:pt>
                <c:pt idx="285">
                  <c:v>-534.74941523789198</c:v>
                </c:pt>
                <c:pt idx="286">
                  <c:v>-534.40762397727406</c:v>
                </c:pt>
                <c:pt idx="287">
                  <c:v>-534.15280644321297</c:v>
                </c:pt>
                <c:pt idx="288">
                  <c:v>-533.94891606208705</c:v>
                </c:pt>
                <c:pt idx="289">
                  <c:v>-533.759825089983</c:v>
                </c:pt>
                <c:pt idx="290">
                  <c:v>-533.54940850114599</c:v>
                </c:pt>
                <c:pt idx="291">
                  <c:v>-533.28161526051997</c:v>
                </c:pt>
                <c:pt idx="292">
                  <c:v>-532.92031898327002</c:v>
                </c:pt>
                <c:pt idx="293">
                  <c:v>-532.42939774599802</c:v>
                </c:pt>
                <c:pt idx="294">
                  <c:v>-531.804319427378</c:v>
                </c:pt>
                <c:pt idx="295">
                  <c:v>-531.08342091176098</c:v>
                </c:pt>
                <c:pt idx="296">
                  <c:v>-530.29500989978499</c:v>
                </c:pt>
                <c:pt idx="297">
                  <c:v>-529.46744051375595</c:v>
                </c:pt>
                <c:pt idx="298">
                  <c:v>-528.62895847630296</c:v>
                </c:pt>
                <c:pt idx="299">
                  <c:v>-527.80788270032895</c:v>
                </c:pt>
                <c:pt idx="300">
                  <c:v>-527.03248341969504</c:v>
                </c:pt>
                <c:pt idx="301">
                  <c:v>-526.33111475670796</c:v>
                </c:pt>
                <c:pt idx="302">
                  <c:v>-525.73205543933898</c:v>
                </c:pt>
                <c:pt idx="303">
                  <c:v>-525.26359137514703</c:v>
                </c:pt>
                <c:pt idx="304">
                  <c:v>-524.95402270097998</c:v>
                </c:pt>
                <c:pt idx="305">
                  <c:v>-524.831675379437</c:v>
                </c:pt>
                <c:pt idx="306">
                  <c:v>-524.92485765727497</c:v>
                </c:pt>
                <c:pt idx="307">
                  <c:v>-525.26182146183396</c:v>
                </c:pt>
                <c:pt idx="308">
                  <c:v>-525.870899551104</c:v>
                </c:pt>
                <c:pt idx="309">
                  <c:v>-526.78041652860395</c:v>
                </c:pt>
                <c:pt idx="310">
                  <c:v>-527.94042124761802</c:v>
                </c:pt>
                <c:pt idx="311">
                  <c:v>-529.28157642073302</c:v>
                </c:pt>
                <c:pt idx="312">
                  <c:v>-530.80315167696995</c:v>
                </c:pt>
                <c:pt idx="313">
                  <c:v>-532.50430743270999</c:v>
                </c:pt>
                <c:pt idx="314">
                  <c:v>-534.38429054901803</c:v>
                </c:pt>
                <c:pt idx="315">
                  <c:v>-536.44234304132499</c:v>
                </c:pt>
                <c:pt idx="316">
                  <c:v>-538.67760162773902</c:v>
                </c:pt>
                <c:pt idx="317">
                  <c:v>-541.08935963555302</c:v>
                </c:pt>
                <c:pt idx="318">
                  <c:v>-543.67680951161401</c:v>
                </c:pt>
                <c:pt idx="319">
                  <c:v>-546.43912369752695</c:v>
                </c:pt>
                <c:pt idx="320">
                  <c:v>-549.37556115616701</c:v>
                </c:pt>
                <c:pt idx="321">
                  <c:v>-552.48533705777402</c:v>
                </c:pt>
                <c:pt idx="322">
                  <c:v>-555.76762970902701</c:v>
                </c:pt>
                <c:pt idx="323">
                  <c:v>-559.22169395100502</c:v>
                </c:pt>
                <c:pt idx="324">
                  <c:v>-562.84672456451096</c:v>
                </c:pt>
                <c:pt idx="325">
                  <c:v>-566.64196437793396</c:v>
                </c:pt>
                <c:pt idx="326">
                  <c:v>-570.72364637523003</c:v>
                </c:pt>
                <c:pt idx="327">
                  <c:v>-575.177894186456</c:v>
                </c:pt>
                <c:pt idx="328">
                  <c:v>-579.95881989103202</c:v>
                </c:pt>
                <c:pt idx="329">
                  <c:v>-585.02054002981595</c:v>
                </c:pt>
                <c:pt idx="330">
                  <c:v>-590.31705476396803</c:v>
                </c:pt>
                <c:pt idx="331">
                  <c:v>-595.80245709798896</c:v>
                </c:pt>
                <c:pt idx="332">
                  <c:v>-601.43082433065501</c:v>
                </c:pt>
                <c:pt idx="333">
                  <c:v>-607.15625961852004</c:v>
                </c:pt>
                <c:pt idx="334">
                  <c:v>-612.93282739015001</c:v>
                </c:pt>
                <c:pt idx="335">
                  <c:v>-618.71455986919898</c:v>
                </c:pt>
                <c:pt idx="336">
                  <c:v>-624.45555495035899</c:v>
                </c:pt>
                <c:pt idx="337">
                  <c:v>-630.10993363591899</c:v>
                </c:pt>
                <c:pt idx="338">
                  <c:v>-635.63169434376402</c:v>
                </c:pt>
                <c:pt idx="339">
                  <c:v>-640.97495318598897</c:v>
                </c:pt>
                <c:pt idx="340">
                  <c:v>-646.09375619930904</c:v>
                </c:pt>
                <c:pt idx="341">
                  <c:v>-650.94221915617698</c:v>
                </c:pt>
                <c:pt idx="342">
                  <c:v>-655.55465943883496</c:v>
                </c:pt>
                <c:pt idx="343">
                  <c:v>-660.00938817734004</c:v>
                </c:pt>
                <c:pt idx="344">
                  <c:v>-664.32628706183004</c:v>
                </c:pt>
                <c:pt idx="345">
                  <c:v>-668.52533946331596</c:v>
                </c:pt>
                <c:pt idx="346">
                  <c:v>-672.62647217908602</c:v>
                </c:pt>
                <c:pt idx="347">
                  <c:v>-676.649575308056</c:v>
                </c:pt>
                <c:pt idx="348">
                  <c:v>-680.61466522657497</c:v>
                </c:pt>
                <c:pt idx="349">
                  <c:v>-684.54156479368999</c:v>
                </c:pt>
                <c:pt idx="350">
                  <c:v>-688.45029484718805</c:v>
                </c:pt>
                <c:pt idx="351">
                  <c:v>-692.36081641888302</c:v>
                </c:pt>
                <c:pt idx="352">
                  <c:v>-696.29298362988402</c:v>
                </c:pt>
                <c:pt idx="353">
                  <c:v>-700.26677887632502</c:v>
                </c:pt>
                <c:pt idx="354">
                  <c:v>-704.302148576533</c:v>
                </c:pt>
                <c:pt idx="355">
                  <c:v>-708.41897038797299</c:v>
                </c:pt>
                <c:pt idx="356">
                  <c:v>-712.63725622556206</c:v>
                </c:pt>
                <c:pt idx="357">
                  <c:v>-716.97685303082096</c:v>
                </c:pt>
                <c:pt idx="358">
                  <c:v>-721.34046548794799</c:v>
                </c:pt>
                <c:pt idx="359">
                  <c:v>-725.63365737538697</c:v>
                </c:pt>
                <c:pt idx="360">
                  <c:v>-729.88071494543499</c:v>
                </c:pt>
                <c:pt idx="361">
                  <c:v>-734.10601194653498</c:v>
                </c:pt>
                <c:pt idx="362">
                  <c:v>-738.33384707243601</c:v>
                </c:pt>
                <c:pt idx="363">
                  <c:v>-742.58850657543599</c:v>
                </c:pt>
                <c:pt idx="364">
                  <c:v>-746.894407907492</c:v>
                </c:pt>
                <c:pt idx="365">
                  <c:v>-751.27578197636399</c:v>
                </c:pt>
                <c:pt idx="366">
                  <c:v>-755.75700558829499</c:v>
                </c:pt>
                <c:pt idx="367">
                  <c:v>-760.36240738457502</c:v>
                </c:pt>
                <c:pt idx="368">
                  <c:v>-765.11628703383099</c:v>
                </c:pt>
                <c:pt idx="369">
                  <c:v>-770.04299497043303</c:v>
                </c:pt>
                <c:pt idx="370">
                  <c:v>-775.16685668876005</c:v>
                </c:pt>
                <c:pt idx="371">
                  <c:v>-780.51216213414205</c:v>
                </c:pt>
                <c:pt idx="372">
                  <c:v>-786.10327418240104</c:v>
                </c:pt>
                <c:pt idx="373">
                  <c:v>-791.96447734255503</c:v>
                </c:pt>
                <c:pt idx="374">
                  <c:v>-798.106662502635</c:v>
                </c:pt>
                <c:pt idx="375">
                  <c:v>-804.50969285013196</c:v>
                </c:pt>
                <c:pt idx="376">
                  <c:v>-811.151336084886</c:v>
                </c:pt>
                <c:pt idx="377">
                  <c:v>-818.00947059580801</c:v>
                </c:pt>
                <c:pt idx="378">
                  <c:v>-825.06185244171502</c:v>
                </c:pt>
                <c:pt idx="379">
                  <c:v>-832.28636349807698</c:v>
                </c:pt>
                <c:pt idx="380">
                  <c:v>-839.66078488105904</c:v>
                </c:pt>
                <c:pt idx="381">
                  <c:v>-847.16292447543299</c:v>
                </c:pt>
                <c:pt idx="382">
                  <c:v>-854.77066767524798</c:v>
                </c:pt>
                <c:pt idx="383">
                  <c:v>-862.46176527746195</c:v>
                </c:pt>
                <c:pt idx="384">
                  <c:v>-870.21405548605503</c:v>
                </c:pt>
                <c:pt idx="385">
                  <c:v>-878.005360370527</c:v>
                </c:pt>
                <c:pt idx="386">
                  <c:v>-885.81352259629205</c:v>
                </c:pt>
                <c:pt idx="387">
                  <c:v>-893.61631704278</c:v>
                </c:pt>
                <c:pt idx="388">
                  <c:v>-901.39160502156801</c:v>
                </c:pt>
                <c:pt idx="389">
                  <c:v>-909.11718549455895</c:v>
                </c:pt>
                <c:pt idx="390">
                  <c:v>-916.802721309861</c:v>
                </c:pt>
                <c:pt idx="391">
                  <c:v>-924.48088204568103</c:v>
                </c:pt>
                <c:pt idx="392">
                  <c:v>-932.16410548161002</c:v>
                </c:pt>
                <c:pt idx="393">
                  <c:v>-939.86478929764098</c:v>
                </c:pt>
                <c:pt idx="394">
                  <c:v>-947.59531592882797</c:v>
                </c:pt>
                <c:pt idx="395">
                  <c:v>-955.36816414011798</c:v>
                </c:pt>
                <c:pt idx="396">
                  <c:v>-963.19565936408299</c:v>
                </c:pt>
                <c:pt idx="397">
                  <c:v>-971.09028036567099</c:v>
                </c:pt>
                <c:pt idx="398">
                  <c:v>-979.06436816581902</c:v>
                </c:pt>
                <c:pt idx="399">
                  <c:v>-987.13035739720203</c:v>
                </c:pt>
                <c:pt idx="400">
                  <c:v>-995.30069030084496</c:v>
                </c:pt>
                <c:pt idx="401">
                  <c:v>-1003.5876851297299</c:v>
                </c:pt>
                <c:pt idx="402">
                  <c:v>-1012.00381444409</c:v>
                </c:pt>
                <c:pt idx="403">
                  <c:v>-1020.56148255739</c:v>
                </c:pt>
                <c:pt idx="404">
                  <c:v>-1029.27318250843</c:v>
                </c:pt>
                <c:pt idx="405">
                  <c:v>-1038.15109254503</c:v>
                </c:pt>
                <c:pt idx="406">
                  <c:v>-1047.2119265446599</c:v>
                </c:pt>
                <c:pt idx="407">
                  <c:v>-1056.4535008084499</c:v>
                </c:pt>
                <c:pt idx="408">
                  <c:v>-1065.8599200824101</c:v>
                </c:pt>
                <c:pt idx="409">
                  <c:v>-1075.41571710428</c:v>
                </c:pt>
                <c:pt idx="410">
                  <c:v>-1085.1049608645401</c:v>
                </c:pt>
                <c:pt idx="411">
                  <c:v>-1094.9120130081601</c:v>
                </c:pt>
                <c:pt idx="412">
                  <c:v>-1104.8212947263</c:v>
                </c:pt>
                <c:pt idx="413">
                  <c:v>-1114.8168547053201</c:v>
                </c:pt>
                <c:pt idx="414">
                  <c:v>-1124.8830694579899</c:v>
                </c:pt>
                <c:pt idx="415">
                  <c:v>-1135.00439976645</c:v>
                </c:pt>
                <c:pt idx="416">
                  <c:v>-1145.1647976382701</c:v>
                </c:pt>
                <c:pt idx="417">
                  <c:v>-1155.3487789936501</c:v>
                </c:pt>
                <c:pt idx="418">
                  <c:v>-1165.5406305439999</c:v>
                </c:pt>
                <c:pt idx="419">
                  <c:v>-1175.72442476636</c:v>
                </c:pt>
                <c:pt idx="420">
                  <c:v>-1185.8847445131801</c:v>
                </c:pt>
                <c:pt idx="421">
                  <c:v>-1196.0057104264599</c:v>
                </c:pt>
                <c:pt idx="422">
                  <c:v>-1206.1053869626701</c:v>
                </c:pt>
                <c:pt idx="423">
                  <c:v>-1216.21516125466</c:v>
                </c:pt>
                <c:pt idx="424">
                  <c:v>-1226.3394086533899</c:v>
                </c:pt>
                <c:pt idx="425">
                  <c:v>-1236.4823334171001</c:v>
                </c:pt>
                <c:pt idx="426">
                  <c:v>-1246.6483189621099</c:v>
                </c:pt>
                <c:pt idx="427">
                  <c:v>-1256.8416523748699</c:v>
                </c:pt>
                <c:pt idx="428">
                  <c:v>-1267.06655227278</c:v>
                </c:pt>
                <c:pt idx="429">
                  <c:v>-1277.3274938232801</c:v>
                </c:pt>
                <c:pt idx="430">
                  <c:v>-1287.6286152739001</c:v>
                </c:pt>
                <c:pt idx="431">
                  <c:v>-1297.97422613561</c:v>
                </c:pt>
                <c:pt idx="432">
                  <c:v>-1308.36876428353</c:v>
                </c:pt>
                <c:pt idx="433">
                  <c:v>-1318.8163605791201</c:v>
                </c:pt>
                <c:pt idx="434">
                  <c:v>-1329.3214236705401</c:v>
                </c:pt>
                <c:pt idx="435">
                  <c:v>-1339.8882833728401</c:v>
                </c:pt>
                <c:pt idx="436">
                  <c:v>-1350.5211012156301</c:v>
                </c:pt>
                <c:pt idx="437">
                  <c:v>-1361.2243523663301</c:v>
                </c:pt>
                <c:pt idx="438">
                  <c:v>-1372.0047127845801</c:v>
                </c:pt>
                <c:pt idx="439">
                  <c:v>-1382.86218788265</c:v>
                </c:pt>
                <c:pt idx="440">
                  <c:v>-1393.79109132807</c:v>
                </c:pt>
                <c:pt idx="441">
                  <c:v>-1404.7853320786901</c:v>
                </c:pt>
                <c:pt idx="442">
                  <c:v>-1415.8391150627299</c:v>
                </c:pt>
                <c:pt idx="443">
                  <c:v>-1426.94659372756</c:v>
                </c:pt>
                <c:pt idx="444">
                  <c:v>-1438.10176334583</c:v>
                </c:pt>
                <c:pt idx="445">
                  <c:v>-1449.2989225465999</c:v>
                </c:pt>
                <c:pt idx="446">
                  <c:v>-1460.5321881642101</c:v>
                </c:pt>
                <c:pt idx="447">
                  <c:v>-1471.7954378091099</c:v>
                </c:pt>
                <c:pt idx="448">
                  <c:v>-1483.08312701465</c:v>
                </c:pt>
                <c:pt idx="449">
                  <c:v>-1494.3892191974501</c:v>
                </c:pt>
                <c:pt idx="450">
                  <c:v>-1505.7077516795</c:v>
                </c:pt>
                <c:pt idx="451">
                  <c:v>-1517.03307737041</c:v>
                </c:pt>
                <c:pt idx="452">
                  <c:v>-1528.3590679357101</c:v>
                </c:pt>
                <c:pt idx="453">
                  <c:v>-1539.6800281200699</c:v>
                </c:pt>
                <c:pt idx="454">
                  <c:v>-1551.04158416532</c:v>
                </c:pt>
                <c:pt idx="455">
                  <c:v>-1562.48411107378</c:v>
                </c:pt>
                <c:pt idx="456">
                  <c:v>-1573.9935991049001</c:v>
                </c:pt>
                <c:pt idx="457">
                  <c:v>-1585.5561223746099</c:v>
                </c:pt>
                <c:pt idx="458">
                  <c:v>-1597.15764540194</c:v>
                </c:pt>
                <c:pt idx="459">
                  <c:v>-1608.7842501974701</c:v>
                </c:pt>
                <c:pt idx="460">
                  <c:v>-1620.4217772602101</c:v>
                </c:pt>
                <c:pt idx="461">
                  <c:v>-1632.0564593893901</c:v>
                </c:pt>
                <c:pt idx="462">
                  <c:v>-1643.67421293912</c:v>
                </c:pt>
                <c:pt idx="463">
                  <c:v>-1655.26100047872</c:v>
                </c:pt>
                <c:pt idx="464">
                  <c:v>-1666.80301556534</c:v>
                </c:pt>
                <c:pt idx="465">
                  <c:v>-1678.28616825928</c:v>
                </c:pt>
                <c:pt idx="466">
                  <c:v>-1689.6964818824299</c:v>
                </c:pt>
                <c:pt idx="467">
                  <c:v>-1701.0199582461801</c:v>
                </c:pt>
                <c:pt idx="468">
                  <c:v>-1712.24264469782</c:v>
                </c:pt>
                <c:pt idx="469">
                  <c:v>-1723.3505101004901</c:v>
                </c:pt>
                <c:pt idx="470">
                  <c:v>-1734.3256270583699</c:v>
                </c:pt>
                <c:pt idx="471">
                  <c:v>-1745.1709344241301</c:v>
                </c:pt>
                <c:pt idx="472">
                  <c:v>-1755.90373724553</c:v>
                </c:pt>
                <c:pt idx="473">
                  <c:v>-1766.5416847056699</c:v>
                </c:pt>
                <c:pt idx="474">
                  <c:v>-1777.10211846534</c:v>
                </c:pt>
                <c:pt idx="475">
                  <c:v>-1787.60259052023</c:v>
                </c:pt>
                <c:pt idx="476">
                  <c:v>-1798.06053428224</c:v>
                </c:pt>
                <c:pt idx="477">
                  <c:v>-1808.4933260754899</c:v>
                </c:pt>
                <c:pt idx="478">
                  <c:v>-1818.91854032016</c:v>
                </c:pt>
                <c:pt idx="479">
                  <c:v>-1829.3535479040499</c:v>
                </c:pt>
                <c:pt idx="480">
                  <c:v>-1839.8158269174601</c:v>
                </c:pt>
                <c:pt idx="481">
                  <c:v>-1850.3228072857501</c:v>
                </c:pt>
                <c:pt idx="482">
                  <c:v>-1860.8919998127501</c:v>
                </c:pt>
                <c:pt idx="483">
                  <c:v>-1871.5408300797601</c:v>
                </c:pt>
                <c:pt idx="484">
                  <c:v>-1882.28685442651</c:v>
                </c:pt>
                <c:pt idx="485">
                  <c:v>-1893.1473833370901</c:v>
                </c:pt>
                <c:pt idx="486">
                  <c:v>-1904.1029406755199</c:v>
                </c:pt>
                <c:pt idx="487">
                  <c:v>-1915.11879155676</c:v>
                </c:pt>
                <c:pt idx="488">
                  <c:v>-1926.19016622766</c:v>
                </c:pt>
                <c:pt idx="489">
                  <c:v>-1937.3120720125501</c:v>
                </c:pt>
                <c:pt idx="490">
                  <c:v>-1948.4794689283499</c:v>
                </c:pt>
                <c:pt idx="491">
                  <c:v>-1959.6874865479199</c:v>
                </c:pt>
                <c:pt idx="492">
                  <c:v>-1970.93105090418</c:v>
                </c:pt>
                <c:pt idx="493">
                  <c:v>-1982.20530592918</c:v>
                </c:pt>
                <c:pt idx="494">
                  <c:v>-1993.5051774851599</c:v>
                </c:pt>
                <c:pt idx="495">
                  <c:v>-2004.8258007519701</c:v>
                </c:pt>
                <c:pt idx="496">
                  <c:v>-2016.1623352087699</c:v>
                </c:pt>
                <c:pt idx="497">
                  <c:v>-2027.5095235644701</c:v>
                </c:pt>
                <c:pt idx="498">
                  <c:v>-2038.86264491017</c:v>
                </c:pt>
                <c:pt idx="499">
                  <c:v>-2050.2166344439202</c:v>
                </c:pt>
                <c:pt idx="500">
                  <c:v>-2061.56658071744</c:v>
                </c:pt>
                <c:pt idx="501">
                  <c:v>-2072.9072954173198</c:v>
                </c:pt>
                <c:pt idx="502">
                  <c:v>-2084.2542054824698</c:v>
                </c:pt>
                <c:pt idx="503">
                  <c:v>-2095.6239609306999</c:v>
                </c:pt>
                <c:pt idx="504">
                  <c:v>-2107.0139844348801</c:v>
                </c:pt>
                <c:pt idx="505">
                  <c:v>-2118.42203422168</c:v>
                </c:pt>
                <c:pt idx="506">
                  <c:v>-2129.8456082464199</c:v>
                </c:pt>
                <c:pt idx="507">
                  <c:v>-2141.2825768550001</c:v>
                </c:pt>
                <c:pt idx="508">
                  <c:v>-2152.7304541334602</c:v>
                </c:pt>
                <c:pt idx="509">
                  <c:v>-2164.1868284111301</c:v>
                </c:pt>
                <c:pt idx="510">
                  <c:v>-2175.6492137740402</c:v>
                </c:pt>
                <c:pt idx="511">
                  <c:v>-2187.1155271322</c:v>
                </c:pt>
                <c:pt idx="512">
                  <c:v>-2198.5829470178501</c:v>
                </c:pt>
                <c:pt idx="513">
                  <c:v>-2210.04949364401</c:v>
                </c:pt>
                <c:pt idx="514">
                  <c:v>-2221.5126114288</c:v>
                </c:pt>
                <c:pt idx="515">
                  <c:v>-2232.9698999155098</c:v>
                </c:pt>
                <c:pt idx="516">
                  <c:v>-2244.41915268093</c:v>
                </c:pt>
                <c:pt idx="517">
                  <c:v>-2255.8576607179202</c:v>
                </c:pt>
                <c:pt idx="518">
                  <c:v>-2267.2930057993899</c:v>
                </c:pt>
                <c:pt idx="519">
                  <c:v>-2278.7329633753302</c:v>
                </c:pt>
                <c:pt idx="520">
                  <c:v>-2290.1763981998802</c:v>
                </c:pt>
                <c:pt idx="521">
                  <c:v>-2301.6222604844502</c:v>
                </c:pt>
                <c:pt idx="522">
                  <c:v>-2313.0694058256099</c:v>
                </c:pt>
                <c:pt idx="523">
                  <c:v>-2324.51664052354</c:v>
                </c:pt>
                <c:pt idx="524">
                  <c:v>-2335.9630712885601</c:v>
                </c:pt>
                <c:pt idx="525">
                  <c:v>-2347.40731701914</c:v>
                </c:pt>
                <c:pt idx="526">
                  <c:v>-2358.8482154661101</c:v>
                </c:pt>
                <c:pt idx="527">
                  <c:v>-2370.2848544767899</c:v>
                </c:pt>
                <c:pt idx="528">
                  <c:v>-2381.7158203318099</c:v>
                </c:pt>
                <c:pt idx="529">
                  <c:v>-2393.1402453862202</c:v>
                </c:pt>
                <c:pt idx="530">
                  <c:v>-2404.55669978994</c:v>
                </c:pt>
                <c:pt idx="531">
                  <c:v>-2415.9644640500801</c:v>
                </c:pt>
                <c:pt idx="532">
                  <c:v>-2427.36209608537</c:v>
                </c:pt>
                <c:pt idx="533">
                  <c:v>-2438.7485530803401</c:v>
                </c:pt>
                <c:pt idx="534">
                  <c:v>-2450.13918669144</c:v>
                </c:pt>
                <c:pt idx="535">
                  <c:v>-2461.5468679343398</c:v>
                </c:pt>
                <c:pt idx="536">
                  <c:v>-2472.9661572146401</c:v>
                </c:pt>
                <c:pt idx="537">
                  <c:v>-2484.3914211108799</c:v>
                </c:pt>
                <c:pt idx="538">
                  <c:v>-2495.81776746167</c:v>
                </c:pt>
                <c:pt idx="539">
                  <c:v>-2507.2394133197699</c:v>
                </c:pt>
                <c:pt idx="540">
                  <c:v>-2518.6513999294898</c:v>
                </c:pt>
                <c:pt idx="541">
                  <c:v>-2530.0480841639901</c:v>
                </c:pt>
                <c:pt idx="542">
                  <c:v>-2541.4242413816801</c:v>
                </c:pt>
                <c:pt idx="543">
                  <c:v>-2552.7744974152301</c:v>
                </c:pt>
                <c:pt idx="544">
                  <c:v>-2564.0935156318701</c:v>
                </c:pt>
                <c:pt idx="545">
                  <c:v>-2575.3758163767902</c:v>
                </c:pt>
                <c:pt idx="546">
                  <c:v>-2586.6162735227599</c:v>
                </c:pt>
                <c:pt idx="547">
                  <c:v>-2597.8093272157498</c:v>
                </c:pt>
                <c:pt idx="548">
                  <c:v>-2608.94974974058</c:v>
                </c:pt>
                <c:pt idx="549">
                  <c:v>-2620.03212733891</c:v>
                </c:pt>
                <c:pt idx="550">
                  <c:v>-2631.0631506784598</c:v>
                </c:pt>
                <c:pt idx="551">
                  <c:v>-2642.0539499985598</c:v>
                </c:pt>
                <c:pt idx="552">
                  <c:v>-2653.0056065232998</c:v>
                </c:pt>
                <c:pt idx="553">
                  <c:v>-2663.9195436622999</c:v>
                </c:pt>
                <c:pt idx="554">
                  <c:v>-2674.7968156363199</c:v>
                </c:pt>
                <c:pt idx="555">
                  <c:v>-2685.6390493873901</c:v>
                </c:pt>
                <c:pt idx="556">
                  <c:v>-2696.44716321539</c:v>
                </c:pt>
                <c:pt idx="557">
                  <c:v>-2707.2226362516299</c:v>
                </c:pt>
                <c:pt idx="558">
                  <c:v>-2717.96649399851</c:v>
                </c:pt>
                <c:pt idx="559">
                  <c:v>-2728.6804505703599</c:v>
                </c:pt>
                <c:pt idx="560">
                  <c:v>-2739.3652001566502</c:v>
                </c:pt>
                <c:pt idx="561">
                  <c:v>-2750.0224568717399</c:v>
                </c:pt>
                <c:pt idx="562">
                  <c:v>-2760.6532462179998</c:v>
                </c:pt>
                <c:pt idx="563">
                  <c:v>-2771.2587457494101</c:v>
                </c:pt>
                <c:pt idx="564">
                  <c:v>-2781.8405554046899</c:v>
                </c:pt>
                <c:pt idx="565">
                  <c:v>-2792.3997294045898</c:v>
                </c:pt>
                <c:pt idx="566">
                  <c:v>-2802.9405890542698</c:v>
                </c:pt>
                <c:pt idx="567">
                  <c:v>-2813.4650721739499</c:v>
                </c:pt>
                <c:pt idx="568">
                  <c:v>-2823.9705524966098</c:v>
                </c:pt>
                <c:pt idx="569">
                  <c:v>-2834.4539722128802</c:v>
                </c:pt>
                <c:pt idx="570">
                  <c:v>-2844.91299576048</c:v>
                </c:pt>
                <c:pt idx="571">
                  <c:v>-2855.3449183882199</c:v>
                </c:pt>
                <c:pt idx="572">
                  <c:v>-2865.7467429251701</c:v>
                </c:pt>
                <c:pt idx="573">
                  <c:v>-2876.1161176783298</c:v>
                </c:pt>
                <c:pt idx="574">
                  <c:v>-2886.4502629554199</c:v>
                </c:pt>
                <c:pt idx="575">
                  <c:v>-2896.7463815748602</c:v>
                </c:pt>
                <c:pt idx="576">
                  <c:v>-2907.00195754576</c:v>
                </c:pt>
                <c:pt idx="577">
                  <c:v>-2917.2143397822401</c:v>
                </c:pt>
                <c:pt idx="578">
                  <c:v>-2927.3805863656398</c:v>
                </c:pt>
                <c:pt idx="579">
                  <c:v>-2937.4982458429599</c:v>
                </c:pt>
                <c:pt idx="580">
                  <c:v>-2947.5644369339602</c:v>
                </c:pt>
                <c:pt idx="581">
                  <c:v>-2957.5766205439199</c:v>
                </c:pt>
                <c:pt idx="582">
                  <c:v>-2967.54111902567</c:v>
                </c:pt>
                <c:pt idx="583">
                  <c:v>-2977.4653317152602</c:v>
                </c:pt>
                <c:pt idx="584">
                  <c:v>-2987.34906493568</c:v>
                </c:pt>
                <c:pt idx="585">
                  <c:v>-2997.19157149291</c:v>
                </c:pt>
                <c:pt idx="586">
                  <c:v>-3006.9924524624898</c:v>
                </c:pt>
                <c:pt idx="587">
                  <c:v>-3016.7510338765001</c:v>
                </c:pt>
                <c:pt idx="588">
                  <c:v>-3026.466854457</c:v>
                </c:pt>
                <c:pt idx="589">
                  <c:v>-3036.1393989194198</c:v>
                </c:pt>
                <c:pt idx="590">
                  <c:v>-3045.76824167731</c:v>
                </c:pt>
                <c:pt idx="591">
                  <c:v>-3055.3524786964399</c:v>
                </c:pt>
                <c:pt idx="592">
                  <c:v>-3064.8919480917598</c:v>
                </c:pt>
                <c:pt idx="593">
                  <c:v>-3074.3858530315501</c:v>
                </c:pt>
                <c:pt idx="594">
                  <c:v>-3083.8338263833198</c:v>
                </c:pt>
                <c:pt idx="595">
                  <c:v>-3093.23530528117</c:v>
                </c:pt>
                <c:pt idx="596">
                  <c:v>-3102.58961404212</c:v>
                </c:pt>
                <c:pt idx="597">
                  <c:v>-3111.8965263712998</c:v>
                </c:pt>
                <c:pt idx="598">
                  <c:v>-3121.1493248909101</c:v>
                </c:pt>
                <c:pt idx="599">
                  <c:v>-3130.34407717355</c:v>
                </c:pt>
                <c:pt idx="600">
                  <c:v>-3139.48346315153</c:v>
                </c:pt>
                <c:pt idx="601">
                  <c:v>-3148.57078648988</c:v>
                </c:pt>
                <c:pt idx="602">
                  <c:v>-3157.6088910623598</c:v>
                </c:pt>
                <c:pt idx="603">
                  <c:v>-3166.6006202732801</c:v>
                </c:pt>
                <c:pt idx="604">
                  <c:v>-3175.54929084476</c:v>
                </c:pt>
                <c:pt idx="605">
                  <c:v>-3184.45740925365</c:v>
                </c:pt>
                <c:pt idx="606">
                  <c:v>-3193.32825263106</c:v>
                </c:pt>
                <c:pt idx="607">
                  <c:v>-3202.1648517830499</c:v>
                </c:pt>
                <c:pt idx="608">
                  <c:v>-3210.96992061836</c:v>
                </c:pt>
                <c:pt idx="609">
                  <c:v>-3219.7464433789501</c:v>
                </c:pt>
                <c:pt idx="610">
                  <c:v>-3228.49766356083</c:v>
                </c:pt>
                <c:pt idx="611">
                  <c:v>-3237.2261499943202</c:v>
                </c:pt>
                <c:pt idx="612">
                  <c:v>-3245.9352957012002</c:v>
                </c:pt>
                <c:pt idx="613">
                  <c:v>-3254.6277806138201</c:v>
                </c:pt>
                <c:pt idx="614">
                  <c:v>-3263.3016407345399</c:v>
                </c:pt>
                <c:pt idx="615">
                  <c:v>-3271.9520921217099</c:v>
                </c:pt>
                <c:pt idx="616">
                  <c:v>-3280.5774307076899</c:v>
                </c:pt>
              </c:numCache>
            </c:numRef>
          </c:val>
        </c:ser>
        <c:ser>
          <c:idx val="224"/>
          <c:order val="224"/>
          <c:val>
            <c:numRef>
              <c:f>Sheet1!$A$231:$WS$231</c:f>
              <c:numCache>
                <c:formatCode>General</c:formatCode>
                <c:ptCount val="617"/>
                <c:pt idx="0">
                  <c:v>-2586.1363705169601</c:v>
                </c:pt>
                <c:pt idx="1">
                  <c:v>-2581.6896360338101</c:v>
                </c:pt>
                <c:pt idx="2">
                  <c:v>-2577.1842920009499</c:v>
                </c:pt>
                <c:pt idx="3">
                  <c:v>-2572.6232118143098</c:v>
                </c:pt>
                <c:pt idx="4">
                  <c:v>-2568.0093696643899</c:v>
                </c:pt>
                <c:pt idx="5">
                  <c:v>-2563.3461086775201</c:v>
                </c:pt>
                <c:pt idx="6">
                  <c:v>-2558.6244509133098</c:v>
                </c:pt>
                <c:pt idx="7">
                  <c:v>-2553.83488534346</c:v>
                </c:pt>
                <c:pt idx="8">
                  <c:v>-2548.9788819241899</c:v>
                </c:pt>
                <c:pt idx="9">
                  <c:v>-2544.0571942207198</c:v>
                </c:pt>
                <c:pt idx="10">
                  <c:v>-2539.07129879285</c:v>
                </c:pt>
                <c:pt idx="11">
                  <c:v>-2534.02214216734</c:v>
                </c:pt>
                <c:pt idx="12">
                  <c:v>-2528.9109921427698</c:v>
                </c:pt>
                <c:pt idx="13">
                  <c:v>-2523.7390419789799</c:v>
                </c:pt>
                <c:pt idx="14">
                  <c:v>-2518.5075685981501</c:v>
                </c:pt>
                <c:pt idx="15">
                  <c:v>-2513.21749642737</c:v>
                </c:pt>
                <c:pt idx="16">
                  <c:v>-2507.87009704518</c:v>
                </c:pt>
                <c:pt idx="17">
                  <c:v>-2502.46657951115</c:v>
                </c:pt>
                <c:pt idx="18">
                  <c:v>-2497.0081853680599</c:v>
                </c:pt>
                <c:pt idx="19">
                  <c:v>-2491.4961132193898</c:v>
                </c:pt>
                <c:pt idx="20">
                  <c:v>-2485.9313787869801</c:v>
                </c:pt>
                <c:pt idx="21">
                  <c:v>-2480.3152094500902</c:v>
                </c:pt>
                <c:pt idx="22">
                  <c:v>-2474.6517438832698</c:v>
                </c:pt>
                <c:pt idx="23">
                  <c:v>-2468.9429586436499</c:v>
                </c:pt>
                <c:pt idx="24">
                  <c:v>-2463.18637309314</c:v>
                </c:pt>
                <c:pt idx="25">
                  <c:v>-2457.37933172062</c:v>
                </c:pt>
                <c:pt idx="26">
                  <c:v>-2451.51909142767</c:v>
                </c:pt>
                <c:pt idx="27">
                  <c:v>-2445.6032408438</c:v>
                </c:pt>
                <c:pt idx="28">
                  <c:v>-2439.6290656463598</c:v>
                </c:pt>
                <c:pt idx="29">
                  <c:v>-2433.5943828057798</c:v>
                </c:pt>
                <c:pt idx="30">
                  <c:v>-2427.4959662860101</c:v>
                </c:pt>
                <c:pt idx="31">
                  <c:v>-2421.3318876541898</c:v>
                </c:pt>
                <c:pt idx="32">
                  <c:v>-2415.09919505066</c:v>
                </c:pt>
                <c:pt idx="33">
                  <c:v>-2408.7951937324501</c:v>
                </c:pt>
                <c:pt idx="34">
                  <c:v>-2402.4179095037198</c:v>
                </c:pt>
                <c:pt idx="35">
                  <c:v>-2395.9639258143802</c:v>
                </c:pt>
                <c:pt idx="36">
                  <c:v>-2389.4315335213901</c:v>
                </c:pt>
                <c:pt idx="37">
                  <c:v>-2382.8175431555801</c:v>
                </c:pt>
                <c:pt idx="38">
                  <c:v>-2376.12119737177</c:v>
                </c:pt>
                <c:pt idx="39">
                  <c:v>-2369.3449217764901</c:v>
                </c:pt>
                <c:pt idx="40">
                  <c:v>-2362.4909686669398</c:v>
                </c:pt>
                <c:pt idx="41">
                  <c:v>-2355.5612743396</c:v>
                </c:pt>
                <c:pt idx="42">
                  <c:v>-2348.5585320462601</c:v>
                </c:pt>
                <c:pt idx="43">
                  <c:v>-2341.4847356349601</c:v>
                </c:pt>
                <c:pt idx="44">
                  <c:v>-2334.34207191523</c:v>
                </c:pt>
                <c:pt idx="45">
                  <c:v>-2327.13303865738</c:v>
                </c:pt>
                <c:pt idx="46">
                  <c:v>-2319.8598056112401</c:v>
                </c:pt>
                <c:pt idx="47">
                  <c:v>-2312.5248129230899</c:v>
                </c:pt>
                <c:pt idx="48">
                  <c:v>-2305.1298495321698</c:v>
                </c:pt>
                <c:pt idx="49">
                  <c:v>-2297.67757480206</c:v>
                </c:pt>
                <c:pt idx="50">
                  <c:v>-2290.16994846138</c:v>
                </c:pt>
                <c:pt idx="51">
                  <c:v>-2282.60945908435</c:v>
                </c:pt>
                <c:pt idx="52">
                  <c:v>-2274.9985388811101</c:v>
                </c:pt>
                <c:pt idx="53">
                  <c:v>-2267.33891011578</c:v>
                </c:pt>
                <c:pt idx="54">
                  <c:v>-2259.6183616734602</c:v>
                </c:pt>
                <c:pt idx="55">
                  <c:v>-2251.8249018152701</c:v>
                </c:pt>
                <c:pt idx="56">
                  <c:v>-2243.9621873794399</c:v>
                </c:pt>
                <c:pt idx="57">
                  <c:v>-2236.0331232888402</c:v>
                </c:pt>
                <c:pt idx="58">
                  <c:v>-2228.0413963449901</c:v>
                </c:pt>
                <c:pt idx="59">
                  <c:v>-2219.99042325663</c:v>
                </c:pt>
                <c:pt idx="60">
                  <c:v>-2211.88357489706</c:v>
                </c:pt>
                <c:pt idx="61">
                  <c:v>-2203.7240642537699</c:v>
                </c:pt>
                <c:pt idx="62">
                  <c:v>-2195.5155155367502</c:v>
                </c:pt>
                <c:pt idx="63">
                  <c:v>-2187.2611208938201</c:v>
                </c:pt>
                <c:pt idx="64">
                  <c:v>-2178.96429035763</c:v>
                </c:pt>
                <c:pt idx="65">
                  <c:v>-2170.6284327733301</c:v>
                </c:pt>
                <c:pt idx="66">
                  <c:v>-2162.2569569135699</c:v>
                </c:pt>
                <c:pt idx="67">
                  <c:v>-2153.8532820071</c:v>
                </c:pt>
                <c:pt idx="68">
                  <c:v>-2145.4208064429899</c:v>
                </c:pt>
                <c:pt idx="69">
                  <c:v>-2136.9627314926402</c:v>
                </c:pt>
                <c:pt idx="70">
                  <c:v>-2128.4710031079198</c:v>
                </c:pt>
                <c:pt idx="71">
                  <c:v>-2119.9356273953999</c:v>
                </c:pt>
                <c:pt idx="72">
                  <c:v>-2111.3570991674501</c:v>
                </c:pt>
                <c:pt idx="73">
                  <c:v>-2102.73640418267</c:v>
                </c:pt>
                <c:pt idx="74">
                  <c:v>-2094.0747236811499</c:v>
                </c:pt>
                <c:pt idx="75">
                  <c:v>-2085.37230329469</c:v>
                </c:pt>
                <c:pt idx="76">
                  <c:v>-2076.6306234355602</c:v>
                </c:pt>
                <c:pt idx="77">
                  <c:v>-2067.8499047397499</c:v>
                </c:pt>
                <c:pt idx="78">
                  <c:v>-2059.0315897201799</c:v>
                </c:pt>
                <c:pt idx="79">
                  <c:v>-2050.17597488407</c:v>
                </c:pt>
                <c:pt idx="80">
                  <c:v>-2041.28443603293</c:v>
                </c:pt>
                <c:pt idx="81">
                  <c:v>-2032.35739508238</c:v>
                </c:pt>
                <c:pt idx="82">
                  <c:v>-2023.3957951054799</c:v>
                </c:pt>
                <c:pt idx="83">
                  <c:v>-2014.40061266475</c:v>
                </c:pt>
                <c:pt idx="84">
                  <c:v>-2005.3725749540199</c:v>
                </c:pt>
                <c:pt idx="85">
                  <c:v>-1996.31252793562</c:v>
                </c:pt>
                <c:pt idx="86">
                  <c:v>-1987.20089308858</c:v>
                </c:pt>
                <c:pt idx="87">
                  <c:v>-1978.0223322752699</c:v>
                </c:pt>
                <c:pt idx="88">
                  <c:v>-1968.78404100427</c:v>
                </c:pt>
                <c:pt idx="89">
                  <c:v>-1959.4933120104799</c:v>
                </c:pt>
                <c:pt idx="90">
                  <c:v>-1950.15733494444</c:v>
                </c:pt>
                <c:pt idx="91">
                  <c:v>-1940.7832792107699</c:v>
                </c:pt>
                <c:pt idx="92">
                  <c:v>-1931.3783213320901</c:v>
                </c:pt>
                <c:pt idx="93">
                  <c:v>-1921.9498917977601</c:v>
                </c:pt>
                <c:pt idx="94">
                  <c:v>-1912.5050385720799</c:v>
                </c:pt>
                <c:pt idx="95">
                  <c:v>-1903.0509552373601</c:v>
                </c:pt>
                <c:pt idx="96">
                  <c:v>-1893.59505396329</c:v>
                </c:pt>
                <c:pt idx="97">
                  <c:v>-1884.14451980234</c:v>
                </c:pt>
                <c:pt idx="98">
                  <c:v>-1874.7064040206201</c:v>
                </c:pt>
                <c:pt idx="99">
                  <c:v>-1865.28801503716</c:v>
                </c:pt>
                <c:pt idx="100">
                  <c:v>-1855.8967643553899</c:v>
                </c:pt>
                <c:pt idx="101">
                  <c:v>-1846.5396007870099</c:v>
                </c:pt>
                <c:pt idx="102">
                  <c:v>-1837.20202028883</c:v>
                </c:pt>
                <c:pt idx="103">
                  <c:v>-1827.8647961629199</c:v>
                </c:pt>
                <c:pt idx="104">
                  <c:v>-1818.5285491807001</c:v>
                </c:pt>
                <c:pt idx="105">
                  <c:v>-1809.19387011402</c:v>
                </c:pt>
                <c:pt idx="106">
                  <c:v>-1799.8612655638401</c:v>
                </c:pt>
                <c:pt idx="107">
                  <c:v>-1790.53135047977</c:v>
                </c:pt>
                <c:pt idx="108">
                  <c:v>-1781.20485335188</c:v>
                </c:pt>
                <c:pt idx="109">
                  <c:v>-1771.8821482547</c:v>
                </c:pt>
                <c:pt idx="110">
                  <c:v>-1762.56384034802</c:v>
                </c:pt>
                <c:pt idx="111">
                  <c:v>-1753.2505641611201</c:v>
                </c:pt>
                <c:pt idx="112">
                  <c:v>-1743.94290193603</c:v>
                </c:pt>
                <c:pt idx="113">
                  <c:v>-1734.6413642054999</c:v>
                </c:pt>
                <c:pt idx="114">
                  <c:v>-1725.34668405765</c:v>
                </c:pt>
                <c:pt idx="115">
                  <c:v>-1716.0592303752201</c:v>
                </c:pt>
                <c:pt idx="116">
                  <c:v>-1706.7797426981199</c:v>
                </c:pt>
                <c:pt idx="117">
                  <c:v>-1697.50870155958</c:v>
                </c:pt>
                <c:pt idx="118">
                  <c:v>-1688.2663416550399</c:v>
                </c:pt>
                <c:pt idx="119">
                  <c:v>-1679.0665901892201</c:v>
                </c:pt>
                <c:pt idx="120">
                  <c:v>-1669.9011909926</c:v>
                </c:pt>
                <c:pt idx="121">
                  <c:v>-1660.76142331399</c:v>
                </c:pt>
                <c:pt idx="122">
                  <c:v>-1651.639046668</c:v>
                </c:pt>
                <c:pt idx="123">
                  <c:v>-1642.5254617075</c:v>
                </c:pt>
                <c:pt idx="124">
                  <c:v>-1633.41217338664</c:v>
                </c:pt>
                <c:pt idx="125">
                  <c:v>-1624.29071028665</c:v>
                </c:pt>
                <c:pt idx="126">
                  <c:v>-1615.1526856741</c:v>
                </c:pt>
                <c:pt idx="127">
                  <c:v>-1605.9895198177901</c:v>
                </c:pt>
                <c:pt idx="128">
                  <c:v>-1596.7927144493999</c:v>
                </c:pt>
                <c:pt idx="129">
                  <c:v>-1587.55391161127</c:v>
                </c:pt>
                <c:pt idx="130">
                  <c:v>-1578.2646215649499</c:v>
                </c:pt>
                <c:pt idx="131">
                  <c:v>-1568.9162475195201</c:v>
                </c:pt>
                <c:pt idx="132">
                  <c:v>-1559.5004250293</c:v>
                </c:pt>
                <c:pt idx="133">
                  <c:v>-1550.0085324594299</c:v>
                </c:pt>
                <c:pt idx="134">
                  <c:v>-1540.42708820093</c:v>
                </c:pt>
                <c:pt idx="135">
                  <c:v>-1530.7559530875401</c:v>
                </c:pt>
                <c:pt idx="136">
                  <c:v>-1521.0066293836801</c:v>
                </c:pt>
                <c:pt idx="137">
                  <c:v>-1511.1909210459501</c:v>
                </c:pt>
                <c:pt idx="138">
                  <c:v>-1501.32045700714</c:v>
                </c:pt>
                <c:pt idx="139">
                  <c:v>-1491.40677680103</c:v>
                </c:pt>
                <c:pt idx="140">
                  <c:v>-1481.4616569047</c:v>
                </c:pt>
                <c:pt idx="141">
                  <c:v>-1471.49686333912</c:v>
                </c:pt>
                <c:pt idx="142">
                  <c:v>-1461.5238116778</c:v>
                </c:pt>
                <c:pt idx="143">
                  <c:v>-1451.5542646398901</c:v>
                </c:pt>
                <c:pt idx="144">
                  <c:v>-1441.59988842756</c:v>
                </c:pt>
                <c:pt idx="145">
                  <c:v>-1431.6723230596799</c:v>
                </c:pt>
                <c:pt idx="146">
                  <c:v>-1421.78334371706</c:v>
                </c:pt>
                <c:pt idx="147">
                  <c:v>-1411.94448930351</c:v>
                </c:pt>
                <c:pt idx="148">
                  <c:v>-1402.16739920789</c:v>
                </c:pt>
                <c:pt idx="149">
                  <c:v>-1392.4638584008701</c:v>
                </c:pt>
                <c:pt idx="150">
                  <c:v>-1382.8147359990301</c:v>
                </c:pt>
                <c:pt idx="151">
                  <c:v>-1373.1927664260299</c:v>
                </c:pt>
                <c:pt idx="152">
                  <c:v>-1363.59692377031</c:v>
                </c:pt>
                <c:pt idx="153">
                  <c:v>-1354.0262420772899</c:v>
                </c:pt>
                <c:pt idx="154">
                  <c:v>-1344.4797906562001</c:v>
                </c:pt>
                <c:pt idx="155">
                  <c:v>-1334.95662710019</c:v>
                </c:pt>
                <c:pt idx="156">
                  <c:v>-1325.45579717075</c:v>
                </c:pt>
                <c:pt idx="157">
                  <c:v>-1315.9762632402701</c:v>
                </c:pt>
                <c:pt idx="158">
                  <c:v>-1306.5171800488999</c:v>
                </c:pt>
                <c:pt idx="159">
                  <c:v>-1297.07749290931</c:v>
                </c:pt>
                <c:pt idx="160">
                  <c:v>-1287.65627380256</c:v>
                </c:pt>
                <c:pt idx="161">
                  <c:v>-1278.2525678601301</c:v>
                </c:pt>
                <c:pt idx="162">
                  <c:v>-1268.8654339351699</c:v>
                </c:pt>
                <c:pt idx="163">
                  <c:v>-1259.49393944692</c:v>
                </c:pt>
                <c:pt idx="164">
                  <c:v>-1250.1371294906301</c:v>
                </c:pt>
                <c:pt idx="165">
                  <c:v>-1240.7939579450699</c:v>
                </c:pt>
                <c:pt idx="166">
                  <c:v>-1231.45583260483</c:v>
                </c:pt>
                <c:pt idx="167">
                  <c:v>-1222.11731877848</c:v>
                </c:pt>
                <c:pt idx="168">
                  <c:v>-1212.7826764290601</c:v>
                </c:pt>
                <c:pt idx="169">
                  <c:v>-1203.4561661858399</c:v>
                </c:pt>
                <c:pt idx="170">
                  <c:v>-1194.14192924335</c:v>
                </c:pt>
                <c:pt idx="171">
                  <c:v>-1184.84409700629</c:v>
                </c:pt>
                <c:pt idx="172">
                  <c:v>-1175.5669392637799</c:v>
                </c:pt>
                <c:pt idx="173">
                  <c:v>-1166.3145880505001</c:v>
                </c:pt>
                <c:pt idx="174">
                  <c:v>-1157.0913085575301</c:v>
                </c:pt>
                <c:pt idx="175">
                  <c:v>-1147.9011180191101</c:v>
                </c:pt>
                <c:pt idx="176">
                  <c:v>-1138.7482672384201</c:v>
                </c:pt>
                <c:pt idx="177">
                  <c:v>-1129.6370357944199</c:v>
                </c:pt>
                <c:pt idx="178">
                  <c:v>-1120.5715459319699</c:v>
                </c:pt>
                <c:pt idx="179">
                  <c:v>-1111.5559473754299</c:v>
                </c:pt>
                <c:pt idx="180">
                  <c:v>-1102.59449159426</c:v>
                </c:pt>
                <c:pt idx="181">
                  <c:v>-1093.6913204129601</c:v>
                </c:pt>
                <c:pt idx="182">
                  <c:v>-1084.8127477021501</c:v>
                </c:pt>
                <c:pt idx="183">
                  <c:v>-1075.9289928799601</c:v>
                </c:pt>
                <c:pt idx="184">
                  <c:v>-1067.0507371286999</c:v>
                </c:pt>
                <c:pt idx="185">
                  <c:v>-1058.1883183012101</c:v>
                </c:pt>
                <c:pt idx="186">
                  <c:v>-1049.3521892026399</c:v>
                </c:pt>
                <c:pt idx="187">
                  <c:v>-1040.55268449964</c:v>
                </c:pt>
                <c:pt idx="188">
                  <c:v>-1031.80036979222</c:v>
                </c:pt>
                <c:pt idx="189">
                  <c:v>-1023.10552952261</c:v>
                </c:pt>
                <c:pt idx="190">
                  <c:v>-1014.4786725784001</c:v>
                </c:pt>
                <c:pt idx="191">
                  <c:v>-1005.93019491859</c:v>
                </c:pt>
                <c:pt idx="192">
                  <c:v>-997.47054738241798</c:v>
                </c:pt>
                <c:pt idx="193">
                  <c:v>-989.11018664903895</c:v>
                </c:pt>
                <c:pt idx="194">
                  <c:v>-980.85944408327998</c:v>
                </c:pt>
                <c:pt idx="195">
                  <c:v>-972.72889285190001</c:v>
                </c:pt>
                <c:pt idx="196">
                  <c:v>-964.72886597063098</c:v>
                </c:pt>
                <c:pt idx="197">
                  <c:v>-956.86976041937805</c:v>
                </c:pt>
                <c:pt idx="198">
                  <c:v>-949.15605308843897</c:v>
                </c:pt>
                <c:pt idx="199">
                  <c:v>-941.57884135044299</c:v>
                </c:pt>
                <c:pt idx="200">
                  <c:v>-934.12875207153195</c:v>
                </c:pt>
                <c:pt idx="201">
                  <c:v>-926.79641797588795</c:v>
                </c:pt>
                <c:pt idx="202">
                  <c:v>-919.57234977517305</c:v>
                </c:pt>
                <c:pt idx="203">
                  <c:v>-912.44725101856602</c:v>
                </c:pt>
                <c:pt idx="204">
                  <c:v>-905.41162555690403</c:v>
                </c:pt>
                <c:pt idx="205">
                  <c:v>-898.45610546625005</c:v>
                </c:pt>
                <c:pt idx="206">
                  <c:v>-891.57132742071406</c:v>
                </c:pt>
                <c:pt idx="207">
                  <c:v>-884.74781027089296</c:v>
                </c:pt>
                <c:pt idx="208">
                  <c:v>-877.97617598801003</c:v>
                </c:pt>
                <c:pt idx="209">
                  <c:v>-871.24706645609399</c:v>
                </c:pt>
                <c:pt idx="210">
                  <c:v>-864.55104750613202</c:v>
                </c:pt>
                <c:pt idx="211">
                  <c:v>-857.87875809313198</c:v>
                </c:pt>
                <c:pt idx="212">
                  <c:v>-851.22071185777395</c:v>
                </c:pt>
                <c:pt idx="213">
                  <c:v>-844.56753598120099</c:v>
                </c:pt>
                <c:pt idx="214">
                  <c:v>-837.87235350739695</c:v>
                </c:pt>
                <c:pt idx="215">
                  <c:v>-831.11154250756101</c:v>
                </c:pt>
                <c:pt idx="216">
                  <c:v>-824.31078797440796</c:v>
                </c:pt>
                <c:pt idx="217">
                  <c:v>-817.49583491490205</c:v>
                </c:pt>
                <c:pt idx="218">
                  <c:v>-810.69225114636504</c:v>
                </c:pt>
                <c:pt idx="219">
                  <c:v>-803.92573146947905</c:v>
                </c:pt>
                <c:pt idx="220">
                  <c:v>-797.22196150695504</c:v>
                </c:pt>
                <c:pt idx="221">
                  <c:v>-790.60656749725194</c:v>
                </c:pt>
                <c:pt idx="222">
                  <c:v>-784.10529967537502</c:v>
                </c:pt>
                <c:pt idx="223">
                  <c:v>-777.74378492790095</c:v>
                </c:pt>
                <c:pt idx="224">
                  <c:v>-771.54765802314205</c:v>
                </c:pt>
                <c:pt idx="225">
                  <c:v>-765.54259542396096</c:v>
                </c:pt>
                <c:pt idx="226">
                  <c:v>-759.75429745595602</c:v>
                </c:pt>
                <c:pt idx="227">
                  <c:v>-754.20838611078295</c:v>
                </c:pt>
                <c:pt idx="228">
                  <c:v>-748.93061524025495</c:v>
                </c:pt>
                <c:pt idx="229">
                  <c:v>-743.94654285372997</c:v>
                </c:pt>
                <c:pt idx="230">
                  <c:v>-739.29682520723304</c:v>
                </c:pt>
                <c:pt idx="231">
                  <c:v>-734.98149021375104</c:v>
                </c:pt>
                <c:pt idx="232">
                  <c:v>-730.96552764768501</c:v>
                </c:pt>
                <c:pt idx="233">
                  <c:v>-727.21381246485805</c:v>
                </c:pt>
                <c:pt idx="234">
                  <c:v>-723.69145943900105</c:v>
                </c:pt>
                <c:pt idx="235">
                  <c:v>-720.36322672333699</c:v>
                </c:pt>
                <c:pt idx="236">
                  <c:v>-717.19421828084603</c:v>
                </c:pt>
                <c:pt idx="237">
                  <c:v>-714.149263107872</c:v>
                </c:pt>
                <c:pt idx="238">
                  <c:v>-711.19340774904595</c:v>
                </c:pt>
                <c:pt idx="239">
                  <c:v>-708.29151996624796</c:v>
                </c:pt>
                <c:pt idx="240">
                  <c:v>-705.40854783932298</c:v>
                </c:pt>
                <c:pt idx="241">
                  <c:v>-702.50953626199703</c:v>
                </c:pt>
                <c:pt idx="242">
                  <c:v>-699.55936152600202</c:v>
                </c:pt>
                <c:pt idx="243">
                  <c:v>-696.52296056730904</c:v>
                </c:pt>
                <c:pt idx="244">
                  <c:v>-693.36532711024802</c:v>
                </c:pt>
                <c:pt idx="245">
                  <c:v>-690.05139154496601</c:v>
                </c:pt>
                <c:pt idx="246">
                  <c:v>-686.664333953354</c:v>
                </c:pt>
                <c:pt idx="247">
                  <c:v>-683.30577256495803</c:v>
                </c:pt>
                <c:pt idx="248">
                  <c:v>-679.96806517863195</c:v>
                </c:pt>
                <c:pt idx="249">
                  <c:v>-676.643568333242</c:v>
                </c:pt>
                <c:pt idx="250">
                  <c:v>-673.32480913554798</c:v>
                </c:pt>
                <c:pt idx="251">
                  <c:v>-670.00421298351205</c:v>
                </c:pt>
                <c:pt idx="252">
                  <c:v>-666.674073711814</c:v>
                </c:pt>
                <c:pt idx="253">
                  <c:v>-663.32692206214494</c:v>
                </c:pt>
                <c:pt idx="254">
                  <c:v>-659.95506039903603</c:v>
                </c:pt>
                <c:pt idx="255">
                  <c:v>-656.55108374335202</c:v>
                </c:pt>
                <c:pt idx="256">
                  <c:v>-653.10722623052504</c:v>
                </c:pt>
                <c:pt idx="257">
                  <c:v>-649.61601891724297</c:v>
                </c:pt>
                <c:pt idx="258">
                  <c:v>-646.06982813221305</c:v>
                </c:pt>
                <c:pt idx="259">
                  <c:v>-642.46112523287502</c:v>
                </c:pt>
                <c:pt idx="260">
                  <c:v>-638.78226343816004</c:v>
                </c:pt>
                <c:pt idx="261">
                  <c:v>-635.02566388110404</c:v>
                </c:pt>
                <c:pt idx="262">
                  <c:v>-631.08746872044196</c:v>
                </c:pt>
                <c:pt idx="263">
                  <c:v>-626.90028270447999</c:v>
                </c:pt>
                <c:pt idx="264">
                  <c:v>-622.51112421826895</c:v>
                </c:pt>
                <c:pt idx="265">
                  <c:v>-617.96719013273901</c:v>
                </c:pt>
                <c:pt idx="266">
                  <c:v>-613.31561239152597</c:v>
                </c:pt>
                <c:pt idx="267">
                  <c:v>-608.60345960408904</c:v>
                </c:pt>
                <c:pt idx="268">
                  <c:v>-603.87781903269899</c:v>
                </c:pt>
                <c:pt idx="269">
                  <c:v>-599.18588200524505</c:v>
                </c:pt>
                <c:pt idx="270">
                  <c:v>-594.57471943020698</c:v>
                </c:pt>
                <c:pt idx="271">
                  <c:v>-590.09147107516299</c:v>
                </c:pt>
                <c:pt idx="272">
                  <c:v>-585.78326919874598</c:v>
                </c:pt>
                <c:pt idx="273">
                  <c:v>-581.69719158838598</c:v>
                </c:pt>
                <c:pt idx="274">
                  <c:v>-577.880370502716</c:v>
                </c:pt>
                <c:pt idx="275">
                  <c:v>-574.37993851536999</c:v>
                </c:pt>
                <c:pt idx="276">
                  <c:v>-571.24303737794901</c:v>
                </c:pt>
                <c:pt idx="277">
                  <c:v>-568.51668058058499</c:v>
                </c:pt>
                <c:pt idx="278">
                  <c:v>-566.195610224294</c:v>
                </c:pt>
                <c:pt idx="279">
                  <c:v>-564.22147668518096</c:v>
                </c:pt>
                <c:pt idx="280">
                  <c:v>-562.56188216678299</c:v>
                </c:pt>
                <c:pt idx="281">
                  <c:v>-561.18432052397498</c:v>
                </c:pt>
                <c:pt idx="282">
                  <c:v>-560.05645886946604</c:v>
                </c:pt>
                <c:pt idx="283">
                  <c:v>-559.14584523246106</c:v>
                </c:pt>
                <c:pt idx="284">
                  <c:v>-558.42002795716598</c:v>
                </c:pt>
                <c:pt idx="285">
                  <c:v>-557.84661477203599</c:v>
                </c:pt>
                <c:pt idx="286">
                  <c:v>-557.39315797120298</c:v>
                </c:pt>
                <c:pt idx="287">
                  <c:v>-557.02731613752599</c:v>
                </c:pt>
                <c:pt idx="288">
                  <c:v>-556.71659134073002</c:v>
                </c:pt>
                <c:pt idx="289">
                  <c:v>-556.42858214942498</c:v>
                </c:pt>
                <c:pt idx="290">
                  <c:v>-556.13090087199203</c:v>
                </c:pt>
                <c:pt idx="291">
                  <c:v>-555.79109553763601</c:v>
                </c:pt>
                <c:pt idx="292">
                  <c:v>-555.37676929489101</c:v>
                </c:pt>
                <c:pt idx="293">
                  <c:v>-554.85547964780699</c:v>
                </c:pt>
                <c:pt idx="294">
                  <c:v>-554.22132885231304</c:v>
                </c:pt>
                <c:pt idx="295">
                  <c:v>-553.507577732458</c:v>
                </c:pt>
                <c:pt idx="296">
                  <c:v>-552.74025092738896</c:v>
                </c:pt>
                <c:pt idx="297">
                  <c:v>-551.94544193534705</c:v>
                </c:pt>
                <c:pt idx="298">
                  <c:v>-551.14942044142697</c:v>
                </c:pt>
                <c:pt idx="299">
                  <c:v>-550.37815857946998</c:v>
                </c:pt>
                <c:pt idx="300">
                  <c:v>-549.65786861622303</c:v>
                </c:pt>
                <c:pt idx="301">
                  <c:v>-549.01463489008097</c:v>
                </c:pt>
                <c:pt idx="302">
                  <c:v>-548.47461258256101</c:v>
                </c:pt>
                <c:pt idx="303">
                  <c:v>-548.06389322600205</c:v>
                </c:pt>
                <c:pt idx="304">
                  <c:v>-547.80862449298104</c:v>
                </c:pt>
                <c:pt idx="305">
                  <c:v>-547.73489561681299</c:v>
                </c:pt>
                <c:pt idx="306">
                  <c:v>-547.86886177901704</c:v>
                </c:pt>
                <c:pt idx="307">
                  <c:v>-548.23666931625996</c:v>
                </c:pt>
                <c:pt idx="308">
                  <c:v>-548.86441567671204</c:v>
                </c:pt>
                <c:pt idx="309">
                  <c:v>-549.77818061884602</c:v>
                </c:pt>
                <c:pt idx="310">
                  <c:v>-550.93290179979203</c:v>
                </c:pt>
                <c:pt idx="311">
                  <c:v>-552.26535041539705</c:v>
                </c:pt>
                <c:pt idx="312">
                  <c:v>-553.77428445945395</c:v>
                </c:pt>
                <c:pt idx="313">
                  <c:v>-555.45875886513795</c:v>
                </c:pt>
                <c:pt idx="314">
                  <c:v>-557.31753945017999</c:v>
                </c:pt>
                <c:pt idx="315">
                  <c:v>-559.34949580105695</c:v>
                </c:pt>
                <c:pt idx="316">
                  <c:v>-561.55362867660995</c:v>
                </c:pt>
                <c:pt idx="317">
                  <c:v>-563.92875513988599</c:v>
                </c:pt>
                <c:pt idx="318">
                  <c:v>-566.47375749622097</c:v>
                </c:pt>
                <c:pt idx="319">
                  <c:v>-569.18751284103098</c:v>
                </c:pt>
                <c:pt idx="320">
                  <c:v>-572.06895732086605</c:v>
                </c:pt>
                <c:pt idx="321">
                  <c:v>-575.11697229606705</c:v>
                </c:pt>
                <c:pt idx="322">
                  <c:v>-578.33037380877295</c:v>
                </c:pt>
                <c:pt idx="323">
                  <c:v>-581.70809998955599</c:v>
                </c:pt>
                <c:pt idx="324">
                  <c:v>-585.24909189800997</c:v>
                </c:pt>
                <c:pt idx="325">
                  <c:v>-588.95210357799795</c:v>
                </c:pt>
                <c:pt idx="326">
                  <c:v>-592.92643155466897</c:v>
                </c:pt>
                <c:pt idx="327">
                  <c:v>-597.25333691347203</c:v>
                </c:pt>
                <c:pt idx="328">
                  <c:v>-601.89000940858296</c:v>
                </c:pt>
                <c:pt idx="329">
                  <c:v>-606.79358035492498</c:v>
                </c:pt>
                <c:pt idx="330">
                  <c:v>-611.92116836667799</c:v>
                </c:pt>
                <c:pt idx="331">
                  <c:v>-617.23003467113995</c:v>
                </c:pt>
                <c:pt idx="332">
                  <c:v>-622.67718202488504</c:v>
                </c:pt>
                <c:pt idx="333">
                  <c:v>-628.21991958059004</c:v>
                </c:pt>
                <c:pt idx="334">
                  <c:v>-633.81519695953</c:v>
                </c:pt>
                <c:pt idx="335">
                  <c:v>-639.42032103348299</c:v>
                </c:pt>
                <c:pt idx="336">
                  <c:v>-644.99242738229395</c:v>
                </c:pt>
                <c:pt idx="337">
                  <c:v>-650.48857325186805</c:v>
                </c:pt>
                <c:pt idx="338">
                  <c:v>-655.86596017025295</c:v>
                </c:pt>
                <c:pt idx="339">
                  <c:v>-661.08176708087501</c:v>
                </c:pt>
                <c:pt idx="340">
                  <c:v>-666.09306986433205</c:v>
                </c:pt>
                <c:pt idx="341">
                  <c:v>-670.85711276413201</c:v>
                </c:pt>
                <c:pt idx="342">
                  <c:v>-675.40629789048205</c:v>
                </c:pt>
                <c:pt idx="343">
                  <c:v>-679.81406166404702</c:v>
                </c:pt>
                <c:pt idx="344">
                  <c:v>-684.09873759466302</c:v>
                </c:pt>
                <c:pt idx="345">
                  <c:v>-688.27882295702898</c:v>
                </c:pt>
                <c:pt idx="346">
                  <c:v>-692.37271292613104</c:v>
                </c:pt>
                <c:pt idx="347">
                  <c:v>-696.39884769143998</c:v>
                </c:pt>
                <c:pt idx="348">
                  <c:v>-700.37562012891999</c:v>
                </c:pt>
                <c:pt idx="349">
                  <c:v>-704.32153242631603</c:v>
                </c:pt>
                <c:pt idx="350">
                  <c:v>-708.254913180416</c:v>
                </c:pt>
                <c:pt idx="351">
                  <c:v>-712.19420454659496</c:v>
                </c:pt>
                <c:pt idx="352">
                  <c:v>-716.157864013108</c:v>
                </c:pt>
                <c:pt idx="353">
                  <c:v>-720.16432489048304</c:v>
                </c:pt>
                <c:pt idx="354">
                  <c:v>-724.23204110795996</c:v>
                </c:pt>
                <c:pt idx="355">
                  <c:v>-728.37934419134695</c:v>
                </c:pt>
                <c:pt idx="356">
                  <c:v>-732.62466682117599</c:v>
                </c:pt>
                <c:pt idx="357">
                  <c:v>-736.98653076487403</c:v>
                </c:pt>
                <c:pt idx="358">
                  <c:v>-741.37487808753804</c:v>
                </c:pt>
                <c:pt idx="359">
                  <c:v>-745.702511530837</c:v>
                </c:pt>
                <c:pt idx="360">
                  <c:v>-749.99183196920296</c:v>
                </c:pt>
                <c:pt idx="361">
                  <c:v>-754.26533549783596</c:v>
                </c:pt>
                <c:pt idx="362">
                  <c:v>-758.54554207467004</c:v>
                </c:pt>
                <c:pt idx="363">
                  <c:v>-762.854848309212</c:v>
                </c:pt>
                <c:pt idx="364">
                  <c:v>-767.21581915575905</c:v>
                </c:pt>
                <c:pt idx="365">
                  <c:v>-771.65090966307605</c:v>
                </c:pt>
                <c:pt idx="366">
                  <c:v>-776.18256926097195</c:v>
                </c:pt>
                <c:pt idx="367">
                  <c:v>-780.83325559411105</c:v>
                </c:pt>
                <c:pt idx="368">
                  <c:v>-785.62552936998702</c:v>
                </c:pt>
                <c:pt idx="369">
                  <c:v>-790.58179539483694</c:v>
                </c:pt>
                <c:pt idx="370">
                  <c:v>-795.72455562189805</c:v>
                </c:pt>
                <c:pt idx="371">
                  <c:v>-801.07626541493505</c:v>
                </c:pt>
                <c:pt idx="372">
                  <c:v>-806.65943981883697</c:v>
                </c:pt>
                <c:pt idx="373">
                  <c:v>-812.49652503751895</c:v>
                </c:pt>
                <c:pt idx="374">
                  <c:v>-818.59622216371395</c:v>
                </c:pt>
                <c:pt idx="375">
                  <c:v>-824.93891663080797</c:v>
                </c:pt>
                <c:pt idx="376">
                  <c:v>-831.50468470125895</c:v>
                </c:pt>
                <c:pt idx="377">
                  <c:v>-838.27348260903</c:v>
                </c:pt>
                <c:pt idx="378">
                  <c:v>-845.22550570008002</c:v>
                </c:pt>
                <c:pt idx="379">
                  <c:v>-852.340596019793</c:v>
                </c:pt>
                <c:pt idx="380">
                  <c:v>-859.59900308845999</c:v>
                </c:pt>
                <c:pt idx="381">
                  <c:v>-866.98062928070897</c:v>
                </c:pt>
                <c:pt idx="382">
                  <c:v>-874.46554501908497</c:v>
                </c:pt>
                <c:pt idx="383">
                  <c:v>-882.03377207671394</c:v>
                </c:pt>
                <c:pt idx="384">
                  <c:v>-889.66544484031499</c:v>
                </c:pt>
                <c:pt idx="385">
                  <c:v>-897.34052080384197</c:v>
                </c:pt>
                <c:pt idx="386">
                  <c:v>-905.03907528475997</c:v>
                </c:pt>
                <c:pt idx="387">
                  <c:v>-912.74112453127896</c:v>
                </c:pt>
                <c:pt idx="388">
                  <c:v>-920.42674480585799</c:v>
                </c:pt>
                <c:pt idx="389">
                  <c:v>-928.07595172671097</c:v>
                </c:pt>
                <c:pt idx="390">
                  <c:v>-935.69786607850301</c:v>
                </c:pt>
                <c:pt idx="391">
                  <c:v>-943.32230451584405</c:v>
                </c:pt>
                <c:pt idx="392">
                  <c:v>-950.96021497966501</c:v>
                </c:pt>
                <c:pt idx="393">
                  <c:v>-958.62254574401595</c:v>
                </c:pt>
                <c:pt idx="394">
                  <c:v>-966.32030476407397</c:v>
                </c:pt>
                <c:pt idx="395">
                  <c:v>-974.06449415510394</c:v>
                </c:pt>
                <c:pt idx="396">
                  <c:v>-981.86606708607599</c:v>
                </c:pt>
                <c:pt idx="397">
                  <c:v>-989.73603088217396</c:v>
                </c:pt>
                <c:pt idx="398">
                  <c:v>-997.68539090267495</c:v>
                </c:pt>
                <c:pt idx="399">
                  <c:v>-1005.72515250686</c:v>
                </c:pt>
                <c:pt idx="400">
                  <c:v>-1013.8662042513999</c:v>
                </c:pt>
                <c:pt idx="401">
                  <c:v>-1022.11956295446</c:v>
                </c:pt>
                <c:pt idx="402">
                  <c:v>-1030.4963403399499</c:v>
                </c:pt>
                <c:pt idx="403">
                  <c:v>-1039.0073146499899</c:v>
                </c:pt>
                <c:pt idx="404">
                  <c:v>-1047.66354215604</c:v>
                </c:pt>
                <c:pt idx="405">
                  <c:v>-1056.4761692158299</c:v>
                </c:pt>
                <c:pt idx="406">
                  <c:v>-1065.4614017389199</c:v>
                </c:pt>
                <c:pt idx="407">
                  <c:v>-1074.6183727477901</c:v>
                </c:pt>
                <c:pt idx="408">
                  <c:v>-1083.9327599354101</c:v>
                </c:pt>
                <c:pt idx="409">
                  <c:v>-1093.38986503709</c:v>
                </c:pt>
                <c:pt idx="410">
                  <c:v>-1102.9751288387899</c:v>
                </c:pt>
                <c:pt idx="411">
                  <c:v>-1112.6738629019101</c:v>
                </c:pt>
                <c:pt idx="412">
                  <c:v>-1122.47160256693</c:v>
                </c:pt>
                <c:pt idx="413">
                  <c:v>-1132.3536848692199</c:v>
                </c:pt>
                <c:pt idx="414">
                  <c:v>-1142.3055153309199</c:v>
                </c:pt>
                <c:pt idx="415">
                  <c:v>-1152.31242049508</c:v>
                </c:pt>
                <c:pt idx="416">
                  <c:v>-1162.3600643330101</c:v>
                </c:pt>
                <c:pt idx="417">
                  <c:v>-1172.43353459075</c:v>
                </c:pt>
                <c:pt idx="418">
                  <c:v>-1182.5184814454899</c:v>
                </c:pt>
                <c:pt idx="419">
                  <c:v>-1192.6002269147</c:v>
                </c:pt>
                <c:pt idx="420">
                  <c:v>-1202.6642000320301</c:v>
                </c:pt>
                <c:pt idx="421">
                  <c:v>-1212.69571365511</c:v>
                </c:pt>
                <c:pt idx="422">
                  <c:v>-1222.7126910921099</c:v>
                </c:pt>
                <c:pt idx="423">
                  <c:v>-1232.74493391642</c:v>
                </c:pt>
                <c:pt idx="424">
                  <c:v>-1242.7960556576299</c:v>
                </c:pt>
                <c:pt idx="425">
                  <c:v>-1252.8696619817199</c:v>
                </c:pt>
                <c:pt idx="426">
                  <c:v>-1262.96936185647</c:v>
                </c:pt>
                <c:pt idx="427">
                  <c:v>-1273.0987740395101</c:v>
                </c:pt>
                <c:pt idx="428">
                  <c:v>-1283.26137689847</c:v>
                </c:pt>
                <c:pt idx="429">
                  <c:v>-1293.46067372428</c:v>
                </c:pt>
                <c:pt idx="430">
                  <c:v>-1303.70050834993</c:v>
                </c:pt>
                <c:pt idx="431">
                  <c:v>-1313.9843670429</c:v>
                </c:pt>
                <c:pt idx="432">
                  <c:v>-1324.3157445642601</c:v>
                </c:pt>
                <c:pt idx="433">
                  <c:v>-1334.6983653484999</c:v>
                </c:pt>
                <c:pt idx="434">
                  <c:v>-1345.13572938475</c:v>
                </c:pt>
                <c:pt idx="435">
                  <c:v>-1355.6314462707801</c:v>
                </c:pt>
                <c:pt idx="436">
                  <c:v>-1366.18911188275</c:v>
                </c:pt>
                <c:pt idx="437">
                  <c:v>-1376.81223140156</c:v>
                </c:pt>
                <c:pt idx="438">
                  <c:v>-1387.5084093047301</c:v>
                </c:pt>
                <c:pt idx="439">
                  <c:v>-1398.2789758803599</c:v>
                </c:pt>
                <c:pt idx="440">
                  <c:v>-1409.11818733574</c:v>
                </c:pt>
                <c:pt idx="441">
                  <c:v>-1420.0204743082099</c:v>
                </c:pt>
                <c:pt idx="442">
                  <c:v>-1430.98034823176</c:v>
                </c:pt>
                <c:pt idx="443">
                  <c:v>-1441.9920836696101</c:v>
                </c:pt>
                <c:pt idx="444">
                  <c:v>-1453.04998789256</c:v>
                </c:pt>
                <c:pt idx="445">
                  <c:v>-1464.1485487868499</c:v>
                </c:pt>
                <c:pt idx="446">
                  <c:v>-1475.28196338465</c:v>
                </c:pt>
                <c:pt idx="447">
                  <c:v>-1486.4448598828601</c:v>
                </c:pt>
                <c:pt idx="448">
                  <c:v>-1497.6315148502799</c:v>
                </c:pt>
                <c:pt idx="449">
                  <c:v>-1508.8362270278501</c:v>
                </c:pt>
                <c:pt idx="450">
                  <c:v>-1520.05338058746</c:v>
                </c:pt>
                <c:pt idx="451">
                  <c:v>-1531.27739441413</c:v>
                </c:pt>
                <c:pt idx="452">
                  <c:v>-1542.5026650258101</c:v>
                </c:pt>
                <c:pt idx="453">
                  <c:v>-1553.72360151769</c:v>
                </c:pt>
                <c:pt idx="454">
                  <c:v>-1564.9825603368199</c:v>
                </c:pt>
                <c:pt idx="455">
                  <c:v>-1576.3170859128099</c:v>
                </c:pt>
                <c:pt idx="456">
                  <c:v>-1587.7145361472201</c:v>
                </c:pt>
                <c:pt idx="457">
                  <c:v>-1599.16183176701</c:v>
                </c:pt>
                <c:pt idx="458">
                  <c:v>-1610.64622629315</c:v>
                </c:pt>
                <c:pt idx="459">
                  <c:v>-1622.1549738403401</c:v>
                </c:pt>
                <c:pt idx="460">
                  <c:v>-1633.67511331028</c:v>
                </c:pt>
                <c:pt idx="461">
                  <c:v>-1645.19376566131</c:v>
                </c:pt>
                <c:pt idx="462">
                  <c:v>-1656.69821126392</c:v>
                </c:pt>
                <c:pt idx="463">
                  <c:v>-1668.1755776007301</c:v>
                </c:pt>
                <c:pt idx="464">
                  <c:v>-1679.6128930811001</c:v>
                </c:pt>
                <c:pt idx="465">
                  <c:v>-1690.9975352225399</c:v>
                </c:pt>
                <c:pt idx="466">
                  <c:v>-1702.31640120426</c:v>
                </c:pt>
                <c:pt idx="467">
                  <c:v>-1713.55676349692</c:v>
                </c:pt>
                <c:pt idx="468">
                  <c:v>-1724.7058795532801</c:v>
                </c:pt>
                <c:pt idx="469">
                  <c:v>-1735.75076201926</c:v>
                </c:pt>
                <c:pt idx="470">
                  <c:v>-1746.67597884526</c:v>
                </c:pt>
                <c:pt idx="471">
                  <c:v>-1757.48509176435</c:v>
                </c:pt>
                <c:pt idx="472">
                  <c:v>-1768.19361741529</c:v>
                </c:pt>
                <c:pt idx="473">
                  <c:v>-1778.81715987333</c:v>
                </c:pt>
                <c:pt idx="474">
                  <c:v>-1789.37133162801</c:v>
                </c:pt>
                <c:pt idx="475">
                  <c:v>-1799.8718790708001</c:v>
                </c:pt>
                <c:pt idx="476">
                  <c:v>-1810.3342815348601</c:v>
                </c:pt>
                <c:pt idx="477">
                  <c:v>-1820.7741627113601</c:v>
                </c:pt>
                <c:pt idx="478">
                  <c:v>-1831.2071475514899</c:v>
                </c:pt>
                <c:pt idx="479">
                  <c:v>-1841.64883352688</c:v>
                </c:pt>
                <c:pt idx="480">
                  <c:v>-1852.1148541185701</c:v>
                </c:pt>
                <c:pt idx="481">
                  <c:v>-1862.62081532805</c:v>
                </c:pt>
                <c:pt idx="482">
                  <c:v>-1873.1822089500999</c:v>
                </c:pt>
                <c:pt idx="483">
                  <c:v>-1883.8149027009599</c:v>
                </c:pt>
                <c:pt idx="484">
                  <c:v>-1894.5343727275299</c:v>
                </c:pt>
                <c:pt idx="485">
                  <c:v>-1905.35612713871</c:v>
                </c:pt>
                <c:pt idx="486">
                  <c:v>-1916.2616762565201</c:v>
                </c:pt>
                <c:pt idx="487">
                  <c:v>-1927.2193814918101</c:v>
                </c:pt>
                <c:pt idx="488">
                  <c:v>-1938.22514177935</c:v>
                </c:pt>
                <c:pt idx="489">
                  <c:v>-1949.2749963645299</c:v>
                </c:pt>
                <c:pt idx="490">
                  <c:v>-1960.3648788159201</c:v>
                </c:pt>
                <c:pt idx="491">
                  <c:v>-1971.4909308333099</c:v>
                </c:pt>
                <c:pt idx="492">
                  <c:v>-1982.6489593531401</c:v>
                </c:pt>
                <c:pt idx="493">
                  <c:v>-1993.8350056263901</c:v>
                </c:pt>
                <c:pt idx="494">
                  <c:v>-2005.0452132790999</c:v>
                </c:pt>
                <c:pt idx="495">
                  <c:v>-2016.2753964813101</c:v>
                </c:pt>
                <c:pt idx="496">
                  <c:v>-2027.5215879541699</c:v>
                </c:pt>
                <c:pt idx="497">
                  <c:v>-2038.7798230112701</c:v>
                </c:pt>
                <c:pt idx="498">
                  <c:v>-2050.0459138964402</c:v>
                </c:pt>
                <c:pt idx="499">
                  <c:v>-2061.3162319828798</c:v>
                </c:pt>
                <c:pt idx="500">
                  <c:v>-2072.5863478937499</c:v>
                </c:pt>
                <c:pt idx="501">
                  <c:v>-2083.8526769115101</c:v>
                </c:pt>
                <c:pt idx="502">
                  <c:v>-2095.1285353748999</c:v>
                </c:pt>
                <c:pt idx="503">
                  <c:v>-2106.4286871030299</c:v>
                </c:pt>
                <c:pt idx="504">
                  <c:v>-2117.7509099069798</c:v>
                </c:pt>
                <c:pt idx="505">
                  <c:v>-2129.0925103037698</c:v>
                </c:pt>
                <c:pt idx="506">
                  <c:v>-2140.4505534934401</c:v>
                </c:pt>
                <c:pt idx="507">
                  <c:v>-2151.8230468879601</c:v>
                </c:pt>
                <c:pt idx="508">
                  <c:v>-2163.20706614345</c:v>
                </c:pt>
                <c:pt idx="509">
                  <c:v>-2174.6004177742702</c:v>
                </c:pt>
                <c:pt idx="510">
                  <c:v>-2186.0001433171401</c:v>
                </c:pt>
                <c:pt idx="511">
                  <c:v>-2197.4037909097101</c:v>
                </c:pt>
                <c:pt idx="512">
                  <c:v>-2208.8089138021201</c:v>
                </c:pt>
                <c:pt idx="513">
                  <c:v>-2220.2128042753302</c:v>
                </c:pt>
                <c:pt idx="514">
                  <c:v>-2231.6132622400701</c:v>
                </c:pt>
                <c:pt idx="515">
                  <c:v>-2243.00734503277</c:v>
                </c:pt>
                <c:pt idx="516">
                  <c:v>-2254.3925745353099</c:v>
                </c:pt>
                <c:pt idx="517">
                  <c:v>-2265.7665498332799</c:v>
                </c:pt>
                <c:pt idx="518">
                  <c:v>-2277.1373317234402</c:v>
                </c:pt>
                <c:pt idx="519">
                  <c:v>-2288.51357259834</c:v>
                </c:pt>
                <c:pt idx="520">
                  <c:v>-2299.8940163754501</c:v>
                </c:pt>
                <c:pt idx="521">
                  <c:v>-2311.2774082322599</c:v>
                </c:pt>
                <c:pt idx="522">
                  <c:v>-2322.6622990522201</c:v>
                </c:pt>
                <c:pt idx="523">
                  <c:v>-2334.04742614919</c:v>
                </c:pt>
                <c:pt idx="524">
                  <c:v>-2345.4313116308699</c:v>
                </c:pt>
                <c:pt idx="525">
                  <c:v>-2356.8127411665801</c:v>
                </c:pt>
                <c:pt idx="526">
                  <c:v>-2368.1904652774201</c:v>
                </c:pt>
                <c:pt idx="527">
                  <c:v>-2379.5627461307299</c:v>
                </c:pt>
                <c:pt idx="528">
                  <c:v>-2390.9283643558902</c:v>
                </c:pt>
                <c:pt idx="529">
                  <c:v>-2402.28608211757</c:v>
                </c:pt>
                <c:pt idx="530">
                  <c:v>-2413.6346721090199</c:v>
                </c:pt>
                <c:pt idx="531">
                  <c:v>-2424.9723952376098</c:v>
                </c:pt>
                <c:pt idx="532">
                  <c:v>-2436.2982500175299</c:v>
                </c:pt>
                <c:pt idx="533">
                  <c:v>-2447.61076240893</c:v>
                </c:pt>
                <c:pt idx="534">
                  <c:v>-2458.9240150606602</c:v>
                </c:pt>
                <c:pt idx="535">
                  <c:v>-2470.2498974395999</c:v>
                </c:pt>
                <c:pt idx="536">
                  <c:v>-2481.58384555762</c:v>
                </c:pt>
                <c:pt idx="537">
                  <c:v>-2492.92125367475</c:v>
                </c:pt>
                <c:pt idx="538">
                  <c:v>-2504.25727309789</c:v>
                </c:pt>
                <c:pt idx="539">
                  <c:v>-2515.5873543786502</c:v>
                </c:pt>
                <c:pt idx="540">
                  <c:v>-2526.9068575851502</c:v>
                </c:pt>
                <c:pt idx="541">
                  <c:v>-2538.2112345289902</c:v>
                </c:pt>
                <c:pt idx="542">
                  <c:v>-2549.4956339970799</c:v>
                </c:pt>
                <c:pt idx="543">
                  <c:v>-2560.75524400821</c:v>
                </c:pt>
                <c:pt idx="544">
                  <c:v>-2571.9859364164199</c:v>
                </c:pt>
                <c:pt idx="545">
                  <c:v>-2583.1826499874001</c:v>
                </c:pt>
                <c:pt idx="546">
                  <c:v>-2594.3410190381801</c:v>
                </c:pt>
                <c:pt idx="547">
                  <c:v>-2605.4559940505301</c:v>
                </c:pt>
                <c:pt idx="548">
                  <c:v>-2616.5232146850999</c:v>
                </c:pt>
                <c:pt idx="549">
                  <c:v>-2627.5380906979699</c:v>
                </c:pt>
                <c:pt idx="550">
                  <c:v>-2638.5077587625001</c:v>
                </c:pt>
                <c:pt idx="551">
                  <c:v>-2649.4431802109998</c:v>
                </c:pt>
                <c:pt idx="552">
                  <c:v>-2660.34481958891</c:v>
                </c:pt>
                <c:pt idx="553">
                  <c:v>-2671.21306557043</c:v>
                </c:pt>
                <c:pt idx="554">
                  <c:v>-2682.04835392519</c:v>
                </c:pt>
                <c:pt idx="555">
                  <c:v>-2692.85112954648</c:v>
                </c:pt>
                <c:pt idx="556">
                  <c:v>-2703.6220632209602</c:v>
                </c:pt>
                <c:pt idx="557">
                  <c:v>-2714.3613569612598</c:v>
                </c:pt>
                <c:pt idx="558">
                  <c:v>-2725.0696632343802</c:v>
                </c:pt>
                <c:pt idx="559">
                  <c:v>-2735.7471606207801</c:v>
                </c:pt>
                <c:pt idx="560">
                  <c:v>-2746.3945420793102</c:v>
                </c:pt>
                <c:pt idx="561">
                  <c:v>-2757.0120045101298</c:v>
                </c:pt>
                <c:pt idx="562">
                  <c:v>-2767.6001858405202</c:v>
                </c:pt>
                <c:pt idx="563">
                  <c:v>-2778.1595664156198</c:v>
                </c:pt>
                <c:pt idx="564">
                  <c:v>-2788.6905452932101</c:v>
                </c:pt>
                <c:pt idx="565">
                  <c:v>-2799.1935386632699</c:v>
                </c:pt>
                <c:pt idx="566">
                  <c:v>-2809.6727335557998</c:v>
                </c:pt>
                <c:pt idx="567">
                  <c:v>-2820.1308326498702</c:v>
                </c:pt>
                <c:pt idx="568">
                  <c:v>-2830.5659536517801</c:v>
                </c:pt>
                <c:pt idx="569">
                  <c:v>-2840.9759281441702</c:v>
                </c:pt>
                <c:pt idx="570">
                  <c:v>-2851.3586245802398</c:v>
                </c:pt>
                <c:pt idx="571">
                  <c:v>-2861.7118902698498</c:v>
                </c:pt>
                <c:pt idx="572">
                  <c:v>-2872.0340464093902</c:v>
                </c:pt>
                <c:pt idx="573">
                  <c:v>-2882.3229377162502</c:v>
                </c:pt>
                <c:pt idx="574">
                  <c:v>-2892.5764286324802</c:v>
                </c:pt>
                <c:pt idx="575">
                  <c:v>-2902.79260148497</c:v>
                </c:pt>
                <c:pt idx="576">
                  <c:v>-2912.96906478659</c:v>
                </c:pt>
                <c:pt idx="577">
                  <c:v>-2923.1043759382501</c:v>
                </c:pt>
                <c:pt idx="578">
                  <c:v>-2933.1959530112699</c:v>
                </c:pt>
                <c:pt idx="579">
                  <c:v>-2943.2420583905</c:v>
                </c:pt>
                <c:pt idx="580">
                  <c:v>-2953.2406060609401</c:v>
                </c:pt>
                <c:pt idx="581">
                  <c:v>-2963.1894107767098</c:v>
                </c:pt>
                <c:pt idx="582">
                  <c:v>-2973.0937753202602</c:v>
                </c:pt>
                <c:pt idx="583">
                  <c:v>-2982.9599344610501</c:v>
                </c:pt>
                <c:pt idx="584">
                  <c:v>-2992.7873894617401</c:v>
                </c:pt>
                <c:pt idx="585">
                  <c:v>-3002.5751716234399</c:v>
                </c:pt>
                <c:pt idx="586">
                  <c:v>-3012.3230485216</c:v>
                </c:pt>
                <c:pt idx="587">
                  <c:v>-3022.03025769858</c:v>
                </c:pt>
                <c:pt idx="588">
                  <c:v>-3031.6963213292101</c:v>
                </c:pt>
                <c:pt idx="589">
                  <c:v>-3041.32072613644</c:v>
                </c:pt>
                <c:pt idx="590">
                  <c:v>-3050.9025362807902</c:v>
                </c:pt>
                <c:pt idx="591">
                  <c:v>-3060.4417123717199</c:v>
                </c:pt>
                <c:pt idx="592">
                  <c:v>-3069.9370639005501</c:v>
                </c:pt>
                <c:pt idx="593">
                  <c:v>-3079.3885514767398</c:v>
                </c:pt>
                <c:pt idx="594">
                  <c:v>-3088.79521174504</c:v>
                </c:pt>
                <c:pt idx="595">
                  <c:v>-3098.1565406244699</c:v>
                </c:pt>
                <c:pt idx="596">
                  <c:v>-3107.4720773495701</c:v>
                </c:pt>
                <c:pt idx="597">
                  <c:v>-3116.7412878036198</c:v>
                </c:pt>
                <c:pt idx="598">
                  <c:v>-3125.95892549574</c:v>
                </c:pt>
                <c:pt idx="599">
                  <c:v>-3135.12190322878</c:v>
                </c:pt>
                <c:pt idx="600">
                  <c:v>-3144.2328475069198</c:v>
                </c:pt>
                <c:pt idx="601">
                  <c:v>-3153.2939045753501</c:v>
                </c:pt>
                <c:pt idx="602">
                  <c:v>-3162.30801427398</c:v>
                </c:pt>
                <c:pt idx="603">
                  <c:v>-3171.2773071207998</c:v>
                </c:pt>
                <c:pt idx="604">
                  <c:v>-3180.2044136311001</c:v>
                </c:pt>
                <c:pt idx="605">
                  <c:v>-3189.0915361104799</c:v>
                </c:pt>
                <c:pt idx="606">
                  <c:v>-3197.9415400912499</c:v>
                </c:pt>
                <c:pt idx="607">
                  <c:v>-3206.7566056343599</c:v>
                </c:pt>
                <c:pt idx="608">
                  <c:v>-3215.53912838307</c:v>
                </c:pt>
                <c:pt idx="609">
                  <c:v>-3224.29176221234</c:v>
                </c:pt>
                <c:pt idx="610">
                  <c:v>-3233.0168934968401</c:v>
                </c:pt>
                <c:pt idx="611">
                  <c:v>-3241.7169649028201</c:v>
                </c:pt>
                <c:pt idx="612">
                  <c:v>-3250.3943444127599</c:v>
                </c:pt>
                <c:pt idx="613">
                  <c:v>-3259.0516951702102</c:v>
                </c:pt>
                <c:pt idx="614">
                  <c:v>-3267.6870811098702</c:v>
                </c:pt>
                <c:pt idx="615">
                  <c:v>-3276.2961484960101</c:v>
                </c:pt>
                <c:pt idx="616">
                  <c:v>-3284.8779416783</c:v>
                </c:pt>
              </c:numCache>
            </c:numRef>
          </c:val>
        </c:ser>
        <c:ser>
          <c:idx val="225"/>
          <c:order val="225"/>
          <c:val>
            <c:numRef>
              <c:f>Sheet1!$A$232:$WS$232</c:f>
              <c:numCache>
                <c:formatCode>General</c:formatCode>
                <c:ptCount val="617"/>
                <c:pt idx="0">
                  <c:v>-2589.8358526705802</c:v>
                </c:pt>
                <c:pt idx="1">
                  <c:v>-2585.4737695529302</c:v>
                </c:pt>
                <c:pt idx="2">
                  <c:v>-2581.0527035988498</c:v>
                </c:pt>
                <c:pt idx="3">
                  <c:v>-2576.5752052686398</c:v>
                </c:pt>
                <c:pt idx="4">
                  <c:v>-2572.0445910997501</c:v>
                </c:pt>
                <c:pt idx="5">
                  <c:v>-2567.46292861036</c:v>
                </c:pt>
                <c:pt idx="6">
                  <c:v>-2562.8225623890899</c:v>
                </c:pt>
                <c:pt idx="7">
                  <c:v>-2558.1139534695999</c:v>
                </c:pt>
                <c:pt idx="8">
                  <c:v>-2553.3381076813798</c:v>
                </c:pt>
                <c:pt idx="9">
                  <c:v>-2548.4966055469999</c:v>
                </c:pt>
                <c:pt idx="10">
                  <c:v>-2543.5907614463599</c:v>
                </c:pt>
                <c:pt idx="11">
                  <c:v>-2538.6215618011802</c:v>
                </c:pt>
                <c:pt idx="12">
                  <c:v>-2533.59045607796</c:v>
                </c:pt>
                <c:pt idx="13">
                  <c:v>-2528.4986041622401</c:v>
                </c:pt>
                <c:pt idx="14">
                  <c:v>-2523.3473582515098</c:v>
                </c:pt>
                <c:pt idx="15">
                  <c:v>-2518.1381379281102</c:v>
                </c:pt>
                <c:pt idx="16">
                  <c:v>-2512.87187133916</c:v>
                </c:pt>
                <c:pt idx="17">
                  <c:v>-2507.55014242057</c:v>
                </c:pt>
                <c:pt idx="18">
                  <c:v>-2502.17394162456</c:v>
                </c:pt>
                <c:pt idx="19">
                  <c:v>-2496.7449053329301</c:v>
                </c:pt>
                <c:pt idx="20">
                  <c:v>-2491.2638155701202</c:v>
                </c:pt>
                <c:pt idx="21">
                  <c:v>-2485.7324143586302</c:v>
                </c:pt>
                <c:pt idx="22">
                  <c:v>-2480.1549850709798</c:v>
                </c:pt>
                <c:pt idx="23">
                  <c:v>-2474.53316242251</c:v>
                </c:pt>
                <c:pt idx="24">
                  <c:v>-2468.8643993662699</c:v>
                </c:pt>
                <c:pt idx="25">
                  <c:v>-2463.14600049618</c:v>
                </c:pt>
                <c:pt idx="26">
                  <c:v>-2457.3750515019801</c:v>
                </c:pt>
                <c:pt idx="27">
                  <c:v>-2451.5490661542799</c:v>
                </c:pt>
                <c:pt idx="28">
                  <c:v>-2445.6652882294502</c:v>
                </c:pt>
                <c:pt idx="29">
                  <c:v>-2439.7210515883498</c:v>
                </c:pt>
                <c:pt idx="30">
                  <c:v>-2433.7133776898499</c:v>
                </c:pt>
                <c:pt idx="31">
                  <c:v>-2427.6398794993902</c:v>
                </c:pt>
                <c:pt idx="32">
                  <c:v>-2421.4977952752602</c:v>
                </c:pt>
                <c:pt idx="33">
                  <c:v>-2415.2842540428301</c:v>
                </c:pt>
                <c:pt idx="34">
                  <c:v>-2408.9967372731799</c:v>
                </c:pt>
                <c:pt idx="35">
                  <c:v>-2402.6322594195999</c:v>
                </c:pt>
                <c:pt idx="36">
                  <c:v>-2396.18852861184</c:v>
                </c:pt>
                <c:pt idx="37">
                  <c:v>-2389.66258230319</c:v>
                </c:pt>
                <c:pt idx="38">
                  <c:v>-2383.0533438084699</c:v>
                </c:pt>
                <c:pt idx="39">
                  <c:v>-2376.36281300163</c:v>
                </c:pt>
                <c:pt idx="40">
                  <c:v>-2369.5937168393498</c:v>
                </c:pt>
                <c:pt idx="41">
                  <c:v>-2362.7485829608199</c:v>
                </c:pt>
                <c:pt idx="42">
                  <c:v>-2355.8295322579402</c:v>
                </c:pt>
                <c:pt idx="43">
                  <c:v>-2348.8393036512998</c:v>
                </c:pt>
                <c:pt idx="44">
                  <c:v>-2341.7800594425998</c:v>
                </c:pt>
                <c:pt idx="45">
                  <c:v>-2334.6548330342598</c:v>
                </c:pt>
                <c:pt idx="46">
                  <c:v>-2327.4655131414602</c:v>
                </c:pt>
                <c:pt idx="47">
                  <c:v>-2320.2147091162501</c:v>
                </c:pt>
                <c:pt idx="48">
                  <c:v>-2312.9049864153999</c:v>
                </c:pt>
                <c:pt idx="49">
                  <c:v>-2305.53881930436</c:v>
                </c:pt>
                <c:pt idx="50">
                  <c:v>-2298.1183820487599</c:v>
                </c:pt>
                <c:pt idx="51">
                  <c:v>-2290.6465575871598</c:v>
                </c:pt>
                <c:pt idx="52">
                  <c:v>-2283.1255844160801</c:v>
                </c:pt>
                <c:pt idx="53">
                  <c:v>-2275.55789649794</c:v>
                </c:pt>
                <c:pt idx="54">
                  <c:v>-2267.9307297692499</c:v>
                </c:pt>
                <c:pt idx="55">
                  <c:v>-2260.23182041169</c:v>
                </c:pt>
                <c:pt idx="56">
                  <c:v>-2252.4646542171799</c:v>
                </c:pt>
                <c:pt idx="57">
                  <c:v>-2244.6323994957802</c:v>
                </c:pt>
                <c:pt idx="58">
                  <c:v>-2236.7382494833801</c:v>
                </c:pt>
                <c:pt idx="59">
                  <c:v>-2228.78582505847</c:v>
                </c:pt>
                <c:pt idx="60">
                  <c:v>-2220.7783154264298</c:v>
                </c:pt>
                <c:pt idx="61">
                  <c:v>-2212.71878728713</c:v>
                </c:pt>
                <c:pt idx="62">
                  <c:v>-2204.61087689632</c:v>
                </c:pt>
                <c:pt idx="63">
                  <c:v>-2196.4578637228201</c:v>
                </c:pt>
                <c:pt idx="64">
                  <c:v>-2188.2628648077002</c:v>
                </c:pt>
                <c:pt idx="65">
                  <c:v>-2180.02932546088</c:v>
                </c:pt>
                <c:pt idx="66">
                  <c:v>-2171.7605481512101</c:v>
                </c:pt>
                <c:pt idx="67">
                  <c:v>-2163.4597829016102</c:v>
                </c:pt>
                <c:pt idx="68">
                  <c:v>-2155.1305274679098</c:v>
                </c:pt>
                <c:pt idx="69">
                  <c:v>-2146.7759990138402</c:v>
                </c:pt>
                <c:pt idx="70">
                  <c:v>-2138.3880002941401</c:v>
                </c:pt>
                <c:pt idx="71">
                  <c:v>-2129.95714088052</c:v>
                </c:pt>
                <c:pt idx="72">
                  <c:v>-2121.4839523898199</c:v>
                </c:pt>
                <c:pt idx="73">
                  <c:v>-2112.9695968123301</c:v>
                </c:pt>
                <c:pt idx="74">
                  <c:v>-2104.4143411097498</c:v>
                </c:pt>
                <c:pt idx="75">
                  <c:v>-2095.8190920956399</c:v>
                </c:pt>
                <c:pt idx="76">
                  <c:v>-2087.18496049126</c:v>
                </c:pt>
                <c:pt idx="77">
                  <c:v>-2078.5122436320498</c:v>
                </c:pt>
                <c:pt idx="78">
                  <c:v>-2069.80197393973</c:v>
                </c:pt>
                <c:pt idx="79">
                  <c:v>-2061.0548006357699</c:v>
                </c:pt>
                <c:pt idx="80">
                  <c:v>-2052.2714745581802</c:v>
                </c:pt>
                <c:pt idx="81">
                  <c:v>-2043.4530101764601</c:v>
                </c:pt>
                <c:pt idx="82">
                  <c:v>-2034.5997878711401</c:v>
                </c:pt>
                <c:pt idx="83">
                  <c:v>-2025.71280168667</c:v>
                </c:pt>
                <c:pt idx="84">
                  <c:v>-2016.7927753039301</c:v>
                </c:pt>
                <c:pt idx="85">
                  <c:v>-2007.84044390384</c:v>
                </c:pt>
                <c:pt idx="86">
                  <c:v>-1998.8371797024899</c:v>
                </c:pt>
                <c:pt idx="87">
                  <c:v>-1989.7684024249299</c:v>
                </c:pt>
                <c:pt idx="88">
                  <c:v>-1980.64097795352</c:v>
                </c:pt>
                <c:pt idx="89">
                  <c:v>-1971.4618326796001</c:v>
                </c:pt>
                <c:pt idx="90">
                  <c:v>-1962.2379164584399</c:v>
                </c:pt>
                <c:pt idx="91">
                  <c:v>-1952.97618407492</c:v>
                </c:pt>
                <c:pt idx="92">
                  <c:v>-1943.68337335912</c:v>
                </c:pt>
                <c:pt idx="93">
                  <c:v>-1934.3665327727001</c:v>
                </c:pt>
                <c:pt idx="94">
                  <c:v>-1925.0324285392801</c:v>
                </c:pt>
                <c:pt idx="95">
                  <c:v>-1915.68804585252</c:v>
                </c:pt>
                <c:pt idx="96">
                  <c:v>-1906.3403537563099</c:v>
                </c:pt>
                <c:pt idx="97">
                  <c:v>-1896.99620065106</c:v>
                </c:pt>
                <c:pt idx="98">
                  <c:v>-1887.66247207168</c:v>
                </c:pt>
                <c:pt idx="99">
                  <c:v>-1878.34612063245</c:v>
                </c:pt>
                <c:pt idx="100">
                  <c:v>-1869.0540667427499</c:v>
                </c:pt>
                <c:pt idx="101">
                  <c:v>-1859.79311794657</c:v>
                </c:pt>
                <c:pt idx="102">
                  <c:v>-1850.5490928837501</c:v>
                </c:pt>
                <c:pt idx="103">
                  <c:v>-1841.3036859019901</c:v>
                </c:pt>
                <c:pt idx="104">
                  <c:v>-1832.0574009683601</c:v>
                </c:pt>
                <c:pt idx="105">
                  <c:v>-1822.81090199854</c:v>
                </c:pt>
                <c:pt idx="106">
                  <c:v>-1813.5647654325401</c:v>
                </c:pt>
                <c:pt idx="107">
                  <c:v>-1804.31969433579</c:v>
                </c:pt>
                <c:pt idx="108">
                  <c:v>-1795.07635956883</c:v>
                </c:pt>
                <c:pt idx="109">
                  <c:v>-1785.8352155013499</c:v>
                </c:pt>
                <c:pt idx="110">
                  <c:v>-1776.59698761037</c:v>
                </c:pt>
                <c:pt idx="111">
                  <c:v>-1767.36229917425</c:v>
                </c:pt>
                <c:pt idx="112">
                  <c:v>-1758.13168605642</c:v>
                </c:pt>
                <c:pt idx="113">
                  <c:v>-1748.9057862581999</c:v>
                </c:pt>
                <c:pt idx="114">
                  <c:v>-1739.6853633539999</c:v>
                </c:pt>
                <c:pt idx="115">
                  <c:v>-1730.4709780979899</c:v>
                </c:pt>
                <c:pt idx="116">
                  <c:v>-1721.2631197343101</c:v>
                </c:pt>
                <c:pt idx="117">
                  <c:v>-1712.0626036948399</c:v>
                </c:pt>
                <c:pt idx="118">
                  <c:v>-1702.88730451643</c:v>
                </c:pt>
                <c:pt idx="119">
                  <c:v>-1693.74978791222</c:v>
                </c:pt>
                <c:pt idx="120">
                  <c:v>-1684.64231924863</c:v>
                </c:pt>
                <c:pt idx="121">
                  <c:v>-1675.5573029453899</c:v>
                </c:pt>
                <c:pt idx="122">
                  <c:v>-1666.4869956279299</c:v>
                </c:pt>
                <c:pt idx="123">
                  <c:v>-1657.4239101157</c:v>
                </c:pt>
                <c:pt idx="124">
                  <c:v>-1648.3601477960301</c:v>
                </c:pt>
                <c:pt idx="125">
                  <c:v>-1639.28827706774</c:v>
                </c:pt>
                <c:pt idx="126">
                  <c:v>-1630.20039333619</c:v>
                </c:pt>
                <c:pt idx="127">
                  <c:v>-1621.08906224119</c:v>
                </c:pt>
                <c:pt idx="128">
                  <c:v>-1611.9465835246399</c:v>
                </c:pt>
                <c:pt idx="129">
                  <c:v>-1602.7651669735999</c:v>
                </c:pt>
                <c:pt idx="130">
                  <c:v>-1593.53727534618</c:v>
                </c:pt>
                <c:pt idx="131">
                  <c:v>-1584.25517447273</c:v>
                </c:pt>
                <c:pt idx="132">
                  <c:v>-1574.91125082709</c:v>
                </c:pt>
                <c:pt idx="133">
                  <c:v>-1565.4977349011999</c:v>
                </c:pt>
                <c:pt idx="134">
                  <c:v>-1556.00186380422</c:v>
                </c:pt>
                <c:pt idx="135">
                  <c:v>-1546.4231791997599</c:v>
                </c:pt>
                <c:pt idx="136">
                  <c:v>-1536.77219066976</c:v>
                </c:pt>
                <c:pt idx="137">
                  <c:v>-1527.05988070015</c:v>
                </c:pt>
                <c:pt idx="138">
                  <c:v>-1517.2969561750999</c:v>
                </c:pt>
                <c:pt idx="139">
                  <c:v>-1507.4940627260401</c:v>
                </c:pt>
                <c:pt idx="140">
                  <c:v>-1497.66200689589</c:v>
                </c:pt>
                <c:pt idx="141">
                  <c:v>-1487.81161270952</c:v>
                </c:pt>
                <c:pt idx="142">
                  <c:v>-1477.9536381647999</c:v>
                </c:pt>
                <c:pt idx="143">
                  <c:v>-1468.09875301138</c:v>
                </c:pt>
                <c:pt idx="144">
                  <c:v>-1458.2578176648899</c:v>
                </c:pt>
                <c:pt idx="145">
                  <c:v>-1448.4414637775701</c:v>
                </c:pt>
                <c:pt idx="146">
                  <c:v>-1438.66055945368</c:v>
                </c:pt>
                <c:pt idx="147">
                  <c:v>-1428.9258255565601</c:v>
                </c:pt>
                <c:pt idx="148">
                  <c:v>-1419.2479777113699</c:v>
                </c:pt>
                <c:pt idx="149">
                  <c:v>-1409.6378528698001</c:v>
                </c:pt>
                <c:pt idx="150">
                  <c:v>-1400.0768783634201</c:v>
                </c:pt>
                <c:pt idx="151">
                  <c:v>-1390.53904183593</c:v>
                </c:pt>
                <c:pt idx="152">
                  <c:v>-1381.02392025426</c:v>
                </c:pt>
                <c:pt idx="153">
                  <c:v>-1371.5310063038801</c:v>
                </c:pt>
                <c:pt idx="154">
                  <c:v>-1362.0597828110201</c:v>
                </c:pt>
                <c:pt idx="155">
                  <c:v>-1352.60983936086</c:v>
                </c:pt>
                <c:pt idx="156">
                  <c:v>-1343.18055313893</c:v>
                </c:pt>
                <c:pt idx="157">
                  <c:v>-1333.7716340940599</c:v>
                </c:pt>
                <c:pt idx="158">
                  <c:v>-1324.3824671003999</c:v>
                </c:pt>
                <c:pt idx="159">
                  <c:v>-1315.0125060022399</c:v>
                </c:pt>
                <c:pt idx="160">
                  <c:v>-1305.6614281690299</c:v>
                </c:pt>
                <c:pt idx="161">
                  <c:v>-1296.32866853626</c:v>
                </c:pt>
                <c:pt idx="162">
                  <c:v>-1287.0136662252601</c:v>
                </c:pt>
                <c:pt idx="163">
                  <c:v>-1277.71613849902</c:v>
                </c:pt>
                <c:pt idx="164">
                  <c:v>-1268.43540516757</c:v>
                </c:pt>
                <c:pt idx="165">
                  <c:v>-1259.17116325293</c:v>
                </c:pt>
                <c:pt idx="166">
                  <c:v>-1249.9140721784099</c:v>
                </c:pt>
                <c:pt idx="167">
                  <c:v>-1240.6580579093099</c:v>
                </c:pt>
                <c:pt idx="168">
                  <c:v>-1231.40713187243</c:v>
                </c:pt>
                <c:pt idx="169">
                  <c:v>-1222.16531042416</c:v>
                </c:pt>
                <c:pt idx="170">
                  <c:v>-1212.9366022322699</c:v>
                </c:pt>
                <c:pt idx="171">
                  <c:v>-1203.7250296351001</c:v>
                </c:pt>
                <c:pt idx="172">
                  <c:v>-1194.53468803234</c:v>
                </c:pt>
                <c:pt idx="173">
                  <c:v>-1185.3695157894499</c:v>
                </c:pt>
                <c:pt idx="174">
                  <c:v>-1176.23350685124</c:v>
                </c:pt>
                <c:pt idx="175">
                  <c:v>-1167.1307997338799</c:v>
                </c:pt>
                <c:pt idx="176">
                  <c:v>-1158.0653180798699</c:v>
                </c:pt>
                <c:pt idx="177">
                  <c:v>-1149.0411173953601</c:v>
                </c:pt>
                <c:pt idx="178">
                  <c:v>-1140.0621846803299</c:v>
                </c:pt>
                <c:pt idx="179">
                  <c:v>-1131.1326479138299</c:v>
                </c:pt>
                <c:pt idx="180">
                  <c:v>-1122.2564881138501</c:v>
                </c:pt>
                <c:pt idx="181">
                  <c:v>-1113.43762123428</c:v>
                </c:pt>
                <c:pt idx="182">
                  <c:v>-1104.6441526332801</c:v>
                </c:pt>
                <c:pt idx="183">
                  <c:v>-1095.8479563819801</c:v>
                </c:pt>
                <c:pt idx="184">
                  <c:v>-1087.0589660862399</c:v>
                </c:pt>
                <c:pt idx="185">
                  <c:v>-1078.2868148881701</c:v>
                </c:pt>
                <c:pt idx="186">
                  <c:v>-1069.54150117791</c:v>
                </c:pt>
                <c:pt idx="187">
                  <c:v>-1060.8329453546501</c:v>
                </c:pt>
                <c:pt idx="188">
                  <c:v>-1052.1707822671699</c:v>
                </c:pt>
                <c:pt idx="189">
                  <c:v>-1043.5650056079501</c:v>
                </c:pt>
                <c:pt idx="190">
                  <c:v>-1035.0254739828999</c:v>
                </c:pt>
                <c:pt idx="191">
                  <c:v>-1026.5619104442601</c:v>
                </c:pt>
                <c:pt idx="192">
                  <c:v>-1018.18428697198</c:v>
                </c:pt>
                <c:pt idx="193">
                  <c:v>-1009.90245149237</c:v>
                </c:pt>
                <c:pt idx="194">
                  <c:v>-1001.72618324088</c:v>
                </c:pt>
                <c:pt idx="195">
                  <c:v>-993.66533099714695</c:v>
                </c:pt>
                <c:pt idx="196">
                  <c:v>-985.72974676372701</c:v>
                </c:pt>
                <c:pt idx="197">
                  <c:v>-977.92931470337498</c:v>
                </c:pt>
                <c:pt idx="198">
                  <c:v>-970.266310653549</c:v>
                </c:pt>
                <c:pt idx="199">
                  <c:v>-962.73105752199899</c:v>
                </c:pt>
                <c:pt idx="200">
                  <c:v>-955.31543899279905</c:v>
                </c:pt>
                <c:pt idx="201">
                  <c:v>-948.01125914761303</c:v>
                </c:pt>
                <c:pt idx="202">
                  <c:v>-940.81040765247599</c:v>
                </c:pt>
                <c:pt idx="203">
                  <c:v>-933.70471847165902</c:v>
                </c:pt>
                <c:pt idx="204">
                  <c:v>-926.68607043729605</c:v>
                </c:pt>
                <c:pt idx="205">
                  <c:v>-919.74629404122595</c:v>
                </c:pt>
                <c:pt idx="206">
                  <c:v>-912.87729937770098</c:v>
                </c:pt>
                <c:pt idx="207">
                  <c:v>-906.07087219308903</c:v>
                </c:pt>
                <c:pt idx="208">
                  <c:v>-899.31892048872101</c:v>
                </c:pt>
                <c:pt idx="209">
                  <c:v>-892.61329242563204</c:v>
                </c:pt>
                <c:pt idx="210">
                  <c:v>-885.94581065273997</c:v>
                </c:pt>
                <c:pt idx="211">
                  <c:v>-879.30836531753096</c:v>
                </c:pt>
                <c:pt idx="212">
                  <c:v>-872.69281284057195</c:v>
                </c:pt>
                <c:pt idx="213">
                  <c:v>-866.090990548994</c:v>
                </c:pt>
                <c:pt idx="214">
                  <c:v>-859.46010860077399</c:v>
                </c:pt>
                <c:pt idx="215">
                  <c:v>-852.77813075779102</c:v>
                </c:pt>
                <c:pt idx="216">
                  <c:v>-846.06821478612005</c:v>
                </c:pt>
                <c:pt idx="217">
                  <c:v>-839.35344896991705</c:v>
                </c:pt>
                <c:pt idx="218">
                  <c:v>-832.65684905817898</c:v>
                </c:pt>
                <c:pt idx="219">
                  <c:v>-826.00161233863105</c:v>
                </c:pt>
                <c:pt idx="220">
                  <c:v>-819.41082134542705</c:v>
                </c:pt>
                <c:pt idx="221">
                  <c:v>-812.90756160370302</c:v>
                </c:pt>
                <c:pt idx="222">
                  <c:v>-806.51491265663299</c:v>
                </c:pt>
                <c:pt idx="223">
                  <c:v>-800.25593361917595</c:v>
                </c:pt>
                <c:pt idx="224">
                  <c:v>-794.15384680972295</c:v>
                </c:pt>
                <c:pt idx="225">
                  <c:v>-788.23168194207403</c:v>
                </c:pt>
                <c:pt idx="226">
                  <c:v>-782.51253675477801</c:v>
                </c:pt>
                <c:pt idx="227">
                  <c:v>-777.01948156857702</c:v>
                </c:pt>
                <c:pt idx="228">
                  <c:v>-771.77569947443101</c:v>
                </c:pt>
                <c:pt idx="229">
                  <c:v>-766.80417544067097</c:v>
                </c:pt>
                <c:pt idx="230">
                  <c:v>-762.14305599781096</c:v>
                </c:pt>
                <c:pt idx="231">
                  <c:v>-757.79363944837996</c:v>
                </c:pt>
                <c:pt idx="232">
                  <c:v>-753.72366864186404</c:v>
                </c:pt>
                <c:pt idx="233">
                  <c:v>-749.90098531082299</c:v>
                </c:pt>
                <c:pt idx="234">
                  <c:v>-746.29341675909302</c:v>
                </c:pt>
                <c:pt idx="235">
                  <c:v>-742.86884148186505</c:v>
                </c:pt>
                <c:pt idx="236">
                  <c:v>-739.59496119550295</c:v>
                </c:pt>
                <c:pt idx="237">
                  <c:v>-736.43975058151102</c:v>
                </c:pt>
                <c:pt idx="238">
                  <c:v>-733.37094075741095</c:v>
                </c:pt>
                <c:pt idx="239">
                  <c:v>-730.356355786569</c:v>
                </c:pt>
                <c:pt idx="240">
                  <c:v>-727.36392238207702</c:v>
                </c:pt>
                <c:pt idx="241">
                  <c:v>-724.36130326482896</c:v>
                </c:pt>
                <c:pt idx="242">
                  <c:v>-721.31645492095595</c:v>
                </c:pt>
                <c:pt idx="243">
                  <c:v>-718.19717164078497</c:v>
                </c:pt>
                <c:pt idx="244">
                  <c:v>-714.971289174915</c:v>
                </c:pt>
                <c:pt idx="245">
                  <c:v>-711.60655336381205</c:v>
                </c:pt>
                <c:pt idx="246">
                  <c:v>-708.17946981231501</c:v>
                </c:pt>
                <c:pt idx="247">
                  <c:v>-704.78323563508297</c:v>
                </c:pt>
                <c:pt idx="248">
                  <c:v>-701.41083883886904</c:v>
                </c:pt>
                <c:pt idx="249">
                  <c:v>-698.055417894269</c:v>
                </c:pt>
                <c:pt idx="250">
                  <c:v>-694.70984391681998</c:v>
                </c:pt>
                <c:pt idx="251">
                  <c:v>-691.36727633151099</c:v>
                </c:pt>
                <c:pt idx="252">
                  <c:v>-688.02065787344702</c:v>
                </c:pt>
                <c:pt idx="253">
                  <c:v>-684.66302076867601</c:v>
                </c:pt>
                <c:pt idx="254">
                  <c:v>-681.28745328653804</c:v>
                </c:pt>
                <c:pt idx="255">
                  <c:v>-677.88696034484497</c:v>
                </c:pt>
                <c:pt idx="256">
                  <c:v>-674.45454713809704</c:v>
                </c:pt>
                <c:pt idx="257">
                  <c:v>-670.98318642392599</c:v>
                </c:pt>
                <c:pt idx="258">
                  <c:v>-667.46599863185202</c:v>
                </c:pt>
                <c:pt idx="259">
                  <c:v>-663.89601023792102</c:v>
                </c:pt>
                <c:pt idx="260">
                  <c:v>-660.26616535674805</c:v>
                </c:pt>
                <c:pt idx="261">
                  <c:v>-656.569559387185</c:v>
                </c:pt>
                <c:pt idx="262">
                  <c:v>-652.71092081033703</c:v>
                </c:pt>
                <c:pt idx="263">
                  <c:v>-648.62848788916301</c:v>
                </c:pt>
                <c:pt idx="264">
                  <c:v>-644.36546188601699</c:v>
                </c:pt>
                <c:pt idx="265">
                  <c:v>-639.96503755511401</c:v>
                </c:pt>
                <c:pt idx="266">
                  <c:v>-635.47046336908204</c:v>
                </c:pt>
                <c:pt idx="267">
                  <c:v>-630.92487166746901</c:v>
                </c:pt>
                <c:pt idx="268">
                  <c:v>-626.37152911827502</c:v>
                </c:pt>
                <c:pt idx="269">
                  <c:v>-621.85367246216595</c:v>
                </c:pt>
                <c:pt idx="270">
                  <c:v>-617.414484766123</c:v>
                </c:pt>
                <c:pt idx="271">
                  <c:v>-613.09715256955599</c:v>
                </c:pt>
                <c:pt idx="272">
                  <c:v>-608.94487798815305</c:v>
                </c:pt>
                <c:pt idx="273">
                  <c:v>-605.00091248551996</c:v>
                </c:pt>
                <c:pt idx="274">
                  <c:v>-601.30845817734405</c:v>
                </c:pt>
                <c:pt idx="275">
                  <c:v>-597.91067519286003</c:v>
                </c:pt>
                <c:pt idx="276">
                  <c:v>-594.85083404438001</c:v>
                </c:pt>
                <c:pt idx="277">
                  <c:v>-592.17214720004301</c:v>
                </c:pt>
                <c:pt idx="278">
                  <c:v>-589.86754036890795</c:v>
                </c:pt>
                <c:pt idx="279">
                  <c:v>-587.881872757059</c:v>
                </c:pt>
                <c:pt idx="280">
                  <c:v>-586.18636356372895</c:v>
                </c:pt>
                <c:pt idx="281">
                  <c:v>-584.75210536269503</c:v>
                </c:pt>
                <c:pt idx="282">
                  <c:v>-583.55021044254204</c:v>
                </c:pt>
                <c:pt idx="283">
                  <c:v>-582.55183906026605</c:v>
                </c:pt>
                <c:pt idx="284">
                  <c:v>-581.72809637494095</c:v>
                </c:pt>
                <c:pt idx="285">
                  <c:v>-581.05010203662096</c:v>
                </c:pt>
                <c:pt idx="286">
                  <c:v>-580.48907595794901</c:v>
                </c:pt>
                <c:pt idx="287">
                  <c:v>-580.01599363425305</c:v>
                </c:pt>
                <c:pt idx="288">
                  <c:v>-579.60213516000101</c:v>
                </c:pt>
                <c:pt idx="289">
                  <c:v>-579.21855862391203</c:v>
                </c:pt>
                <c:pt idx="290">
                  <c:v>-578.83640134523796</c:v>
                </c:pt>
                <c:pt idx="291">
                  <c:v>-578.42681921048404</c:v>
                </c:pt>
                <c:pt idx="292">
                  <c:v>-577.96089671854804</c:v>
                </c:pt>
                <c:pt idx="293">
                  <c:v>-577.40980058983598</c:v>
                </c:pt>
                <c:pt idx="294">
                  <c:v>-576.76638188779998</c:v>
                </c:pt>
                <c:pt idx="295">
                  <c:v>-576.05877114045904</c:v>
                </c:pt>
                <c:pt idx="296">
                  <c:v>-575.31099478531098</c:v>
                </c:pt>
                <c:pt idx="297">
                  <c:v>-574.54706962081104</c:v>
                </c:pt>
                <c:pt idx="298">
                  <c:v>-573.79099454426</c:v>
                </c:pt>
                <c:pt idx="299">
                  <c:v>-573.06685426929005</c:v>
                </c:pt>
                <c:pt idx="300">
                  <c:v>-572.39866835337898</c:v>
                </c:pt>
                <c:pt idx="301">
                  <c:v>-571.81041825659099</c:v>
                </c:pt>
                <c:pt idx="302">
                  <c:v>-571.32616414334302</c:v>
                </c:pt>
                <c:pt idx="303">
                  <c:v>-570.96990077240605</c:v>
                </c:pt>
                <c:pt idx="304">
                  <c:v>-570.76571699594297</c:v>
                </c:pt>
                <c:pt idx="305">
                  <c:v>-570.73756995676297</c:v>
                </c:pt>
                <c:pt idx="306">
                  <c:v>-570.90951981928504</c:v>
                </c:pt>
                <c:pt idx="307">
                  <c:v>-571.30554505259204</c:v>
                </c:pt>
                <c:pt idx="308">
                  <c:v>-571.94977283821902</c:v>
                </c:pt>
                <c:pt idx="309">
                  <c:v>-572.86615822605495</c:v>
                </c:pt>
                <c:pt idx="310">
                  <c:v>-574.01421183101002</c:v>
                </c:pt>
                <c:pt idx="311">
                  <c:v>-575.33648360441305</c:v>
                </c:pt>
                <c:pt idx="312">
                  <c:v>-576.83154709414202</c:v>
                </c:pt>
                <c:pt idx="313">
                  <c:v>-578.49802282638996</c:v>
                </c:pt>
                <c:pt idx="314">
                  <c:v>-580.33443115680097</c:v>
                </c:pt>
                <c:pt idx="315">
                  <c:v>-582.33937080384101</c:v>
                </c:pt>
                <c:pt idx="316">
                  <c:v>-584.51140772195697</c:v>
                </c:pt>
                <c:pt idx="317">
                  <c:v>-586.84915445449894</c:v>
                </c:pt>
                <c:pt idx="318">
                  <c:v>-589.35114532191301</c:v>
                </c:pt>
                <c:pt idx="319">
                  <c:v>-592.01595909590299</c:v>
                </c:pt>
                <c:pt idx="320">
                  <c:v>-594.84217346287699</c:v>
                </c:pt>
                <c:pt idx="321">
                  <c:v>-597.828431220673</c:v>
                </c:pt>
                <c:pt idx="322">
                  <c:v>-600.97320128409103</c:v>
                </c:pt>
                <c:pt idx="323">
                  <c:v>-604.27513657146301</c:v>
                </c:pt>
                <c:pt idx="324">
                  <c:v>-607.732843644176</c:v>
                </c:pt>
                <c:pt idx="325">
                  <c:v>-611.34479003752006</c:v>
                </c:pt>
                <c:pt idx="326">
                  <c:v>-615.21335703964496</c:v>
                </c:pt>
                <c:pt idx="327">
                  <c:v>-619.41521230702097</c:v>
                </c:pt>
                <c:pt idx="328">
                  <c:v>-623.91051588350501</c:v>
                </c:pt>
                <c:pt idx="329">
                  <c:v>-628.65929610359694</c:v>
                </c:pt>
                <c:pt idx="330">
                  <c:v>-633.621716374014</c:v>
                </c:pt>
                <c:pt idx="331">
                  <c:v>-638.75794021104298</c:v>
                </c:pt>
                <c:pt idx="332">
                  <c:v>-644.028033083693</c:v>
                </c:pt>
                <c:pt idx="333">
                  <c:v>-649.39206508095799</c:v>
                </c:pt>
                <c:pt idx="334">
                  <c:v>-654.81025703235798</c:v>
                </c:pt>
                <c:pt idx="335">
                  <c:v>-660.24268586217795</c:v>
                </c:pt>
                <c:pt idx="336">
                  <c:v>-665.64945704252796</c:v>
                </c:pt>
                <c:pt idx="337">
                  <c:v>-670.99064862771297</c:v>
                </c:pt>
                <c:pt idx="338">
                  <c:v>-676.22646911145</c:v>
                </c:pt>
                <c:pt idx="339">
                  <c:v>-681.31695295012298</c:v>
                </c:pt>
                <c:pt idx="340">
                  <c:v>-686.222241852293</c:v>
                </c:pt>
                <c:pt idx="341">
                  <c:v>-690.90250844710704</c:v>
                </c:pt>
                <c:pt idx="342">
                  <c:v>-695.38838558489499</c:v>
                </c:pt>
                <c:pt idx="343">
                  <c:v>-699.74847422327002</c:v>
                </c:pt>
                <c:pt idx="344">
                  <c:v>-703.99976994501105</c:v>
                </c:pt>
                <c:pt idx="345">
                  <c:v>-708.15921091009204</c:v>
                </c:pt>
                <c:pt idx="346">
                  <c:v>-712.243787245509</c:v>
                </c:pt>
                <c:pt idx="347">
                  <c:v>-716.27047771817695</c:v>
                </c:pt>
                <c:pt idx="348">
                  <c:v>-720.256226098149</c:v>
                </c:pt>
                <c:pt idx="349">
                  <c:v>-724.21801253185299</c:v>
                </c:pt>
                <c:pt idx="350">
                  <c:v>-728.17279935659701</c:v>
                </c:pt>
                <c:pt idx="351">
                  <c:v>-732.13759611996204</c:v>
                </c:pt>
                <c:pt idx="352">
                  <c:v>-736.12934360102395</c:v>
                </c:pt>
                <c:pt idx="353">
                  <c:v>-740.16495654055905</c:v>
                </c:pt>
                <c:pt idx="354">
                  <c:v>-744.26149730650502</c:v>
                </c:pt>
                <c:pt idx="355">
                  <c:v>-748.43588624971801</c:v>
                </c:pt>
                <c:pt idx="356">
                  <c:v>-752.70512208388004</c:v>
                </c:pt>
                <c:pt idx="357">
                  <c:v>-757.08612702080904</c:v>
                </c:pt>
                <c:pt idx="358">
                  <c:v>-761.49607755492502</c:v>
                </c:pt>
                <c:pt idx="359">
                  <c:v>-765.85455907236701</c:v>
                </c:pt>
                <c:pt idx="360">
                  <c:v>-770.18234456256801</c:v>
                </c:pt>
                <c:pt idx="361">
                  <c:v>-774.50007353983597</c:v>
                </c:pt>
                <c:pt idx="362">
                  <c:v>-778.82847102519099</c:v>
                </c:pt>
                <c:pt idx="363">
                  <c:v>-783.18822412947395</c:v>
                </c:pt>
                <c:pt idx="364">
                  <c:v>-787.59999769187903</c:v>
                </c:pt>
                <c:pt idx="365">
                  <c:v>-792.08461053259998</c:v>
                </c:pt>
                <c:pt idx="366">
                  <c:v>-796.66264075891002</c:v>
                </c:pt>
                <c:pt idx="367">
                  <c:v>-801.35484962827798</c:v>
                </c:pt>
                <c:pt idx="368">
                  <c:v>-806.18188677550495</c:v>
                </c:pt>
                <c:pt idx="369">
                  <c:v>-811.164564898903</c:v>
                </c:pt>
                <c:pt idx="370">
                  <c:v>-816.32345702184398</c:v>
                </c:pt>
                <c:pt idx="371">
                  <c:v>-821.67933560757899</c:v>
                </c:pt>
                <c:pt idx="372">
                  <c:v>-827.25287057920605</c:v>
                </c:pt>
                <c:pt idx="373">
                  <c:v>-833.06479469109502</c:v>
                </c:pt>
                <c:pt idx="374">
                  <c:v>-839.12172098119004</c:v>
                </c:pt>
                <c:pt idx="375">
                  <c:v>-845.40466373171796</c:v>
                </c:pt>
                <c:pt idx="376">
                  <c:v>-851.895700020807</c:v>
                </c:pt>
                <c:pt idx="377">
                  <c:v>-858.57708959533102</c:v>
                </c:pt>
                <c:pt idx="378">
                  <c:v>-865.43086156500704</c:v>
                </c:pt>
                <c:pt idx="379">
                  <c:v>-872.43929932786295</c:v>
                </c:pt>
                <c:pt idx="380">
                  <c:v>-879.58449530634402</c:v>
                </c:pt>
                <c:pt idx="381">
                  <c:v>-886.84860394814496</c:v>
                </c:pt>
                <c:pt idx="382">
                  <c:v>-894.21384823751305</c:v>
                </c:pt>
                <c:pt idx="383">
                  <c:v>-901.66229703777105</c:v>
                </c:pt>
                <c:pt idx="384">
                  <c:v>-909.17619238187206</c:v>
                </c:pt>
                <c:pt idx="385">
                  <c:v>-916.73762607088497</c:v>
                </c:pt>
                <c:pt idx="386">
                  <c:v>-924.32880114229204</c:v>
                </c:pt>
                <c:pt idx="387">
                  <c:v>-931.93188163810305</c:v>
                </c:pt>
                <c:pt idx="388">
                  <c:v>-939.528953377427</c:v>
                </c:pt>
                <c:pt idx="389">
                  <c:v>-947.10226437517599</c:v>
                </c:pt>
                <c:pt idx="390">
                  <c:v>-954.66036632838404</c:v>
                </c:pt>
                <c:pt idx="391">
                  <c:v>-962.23021592328803</c:v>
                </c:pt>
                <c:pt idx="392">
                  <c:v>-969.82145673422895</c:v>
                </c:pt>
                <c:pt idx="393">
                  <c:v>-977.44375228231297</c:v>
                </c:pt>
                <c:pt idx="394">
                  <c:v>-985.106659178001</c:v>
                </c:pt>
                <c:pt idx="395">
                  <c:v>-992.81987119688802</c:v>
                </c:pt>
                <c:pt idx="396">
                  <c:v>-1000.5930450247801</c:v>
                </c:pt>
                <c:pt idx="397">
                  <c:v>-1008.43581250408</c:v>
                </c:pt>
                <c:pt idx="398">
                  <c:v>-1016.35779217844</c:v>
                </c:pt>
                <c:pt idx="399">
                  <c:v>-1024.3686069620301</c:v>
                </c:pt>
                <c:pt idx="400">
                  <c:v>-1032.4778903087199</c:v>
                </c:pt>
                <c:pt idx="401">
                  <c:v>-1040.6953730509199</c:v>
                </c:pt>
                <c:pt idx="402">
                  <c:v>-1049.0306726799799</c:v>
                </c:pt>
                <c:pt idx="403">
                  <c:v>-1057.49331331901</c:v>
                </c:pt>
                <c:pt idx="404">
                  <c:v>-1066.09300323459</c:v>
                </c:pt>
                <c:pt idx="405">
                  <c:v>-1074.8393815858501</c:v>
                </c:pt>
                <c:pt idx="406">
                  <c:v>-1083.748590636</c:v>
                </c:pt>
                <c:pt idx="407">
                  <c:v>-1092.82118775667</c:v>
                </c:pt>
                <c:pt idx="408">
                  <c:v>-1102.0437637786299</c:v>
                </c:pt>
                <c:pt idx="409">
                  <c:v>-1111.4027770146599</c:v>
                </c:pt>
                <c:pt idx="410">
                  <c:v>-1120.88473754556</c:v>
                </c:pt>
                <c:pt idx="411">
                  <c:v>-1130.47617891606</c:v>
                </c:pt>
                <c:pt idx="412">
                  <c:v>-1140.1634946546601</c:v>
                </c:pt>
                <c:pt idx="413">
                  <c:v>-1149.93317841257</c:v>
                </c:pt>
                <c:pt idx="414">
                  <c:v>-1159.77181131666</c:v>
                </c:pt>
                <c:pt idx="415">
                  <c:v>-1169.6657893746101</c:v>
                </c:pt>
                <c:pt idx="416">
                  <c:v>-1179.6016817494001</c:v>
                </c:pt>
                <c:pt idx="417">
                  <c:v>-1189.56604687647</c:v>
                </c:pt>
                <c:pt idx="418">
                  <c:v>-1199.54521948204</c:v>
                </c:pt>
                <c:pt idx="419">
                  <c:v>-1209.5257331108301</c:v>
                </c:pt>
                <c:pt idx="420">
                  <c:v>-1219.49415066398</c:v>
                </c:pt>
                <c:pt idx="421">
                  <c:v>-1229.4369528658699</c:v>
                </c:pt>
                <c:pt idx="422">
                  <c:v>-1239.3716949659899</c:v>
                </c:pt>
                <c:pt idx="423">
                  <c:v>-1249.32677685419</c:v>
                </c:pt>
                <c:pt idx="424">
                  <c:v>-1259.3051527693101</c:v>
                </c:pt>
                <c:pt idx="425">
                  <c:v>-1269.30963634556</c:v>
                </c:pt>
                <c:pt idx="426">
                  <c:v>-1279.3431954923601</c:v>
                </c:pt>
                <c:pt idx="427">
                  <c:v>-1289.4087669666001</c:v>
                </c:pt>
                <c:pt idx="428">
                  <c:v>-1299.50903359118</c:v>
                </c:pt>
                <c:pt idx="429">
                  <c:v>-1309.6470923801601</c:v>
                </c:pt>
                <c:pt idx="430">
                  <c:v>-1319.82566103093</c:v>
                </c:pt>
                <c:pt idx="431">
                  <c:v>-1330.0476606145301</c:v>
                </c:pt>
                <c:pt idx="432">
                  <c:v>-1340.31604261076</c:v>
                </c:pt>
                <c:pt idx="433">
                  <c:v>-1350.6336059309001</c:v>
                </c:pt>
                <c:pt idx="434">
                  <c:v>-1361.0033020547701</c:v>
                </c:pt>
                <c:pt idx="435">
                  <c:v>-1371.42802365987</c:v>
                </c:pt>
                <c:pt idx="436">
                  <c:v>-1381.9106067919799</c:v>
                </c:pt>
                <c:pt idx="437">
                  <c:v>-1392.45388780547</c:v>
                </c:pt>
                <c:pt idx="438">
                  <c:v>-1403.0659970215499</c:v>
                </c:pt>
                <c:pt idx="439">
                  <c:v>-1413.7497153004199</c:v>
                </c:pt>
                <c:pt idx="440">
                  <c:v>-1424.4994208373</c:v>
                </c:pt>
                <c:pt idx="441">
                  <c:v>-1435.3099665275499</c:v>
                </c:pt>
                <c:pt idx="442">
                  <c:v>-1446.17589073412</c:v>
                </c:pt>
                <c:pt idx="443">
                  <c:v>-1457.0918273823199</c:v>
                </c:pt>
                <c:pt idx="444">
                  <c:v>-1468.0525251536001</c:v>
                </c:pt>
                <c:pt idx="445">
                  <c:v>-1479.05244299316</c:v>
                </c:pt>
                <c:pt idx="446">
                  <c:v>-1490.0864898396401</c:v>
                </c:pt>
                <c:pt idx="447">
                  <c:v>-1501.1490259423899</c:v>
                </c:pt>
                <c:pt idx="448">
                  <c:v>-1512.2348573583599</c:v>
                </c:pt>
                <c:pt idx="449">
                  <c:v>-1523.3386047167301</c:v>
                </c:pt>
                <c:pt idx="450">
                  <c:v>-1534.4548256585499</c:v>
                </c:pt>
                <c:pt idx="451">
                  <c:v>-1545.57839093558</c:v>
                </c:pt>
                <c:pt idx="452">
                  <c:v>-1556.7036237521299</c:v>
                </c:pt>
                <c:pt idx="453">
                  <c:v>-1567.8254260125</c:v>
                </c:pt>
                <c:pt idx="454">
                  <c:v>-1578.98291214853</c:v>
                </c:pt>
                <c:pt idx="455">
                  <c:v>-1590.2110999496001</c:v>
                </c:pt>
                <c:pt idx="456">
                  <c:v>-1601.49819233112</c:v>
                </c:pt>
                <c:pt idx="457">
                  <c:v>-1612.83244198999</c:v>
                </c:pt>
                <c:pt idx="458">
                  <c:v>-1624.2021281258801</c:v>
                </c:pt>
                <c:pt idx="459">
                  <c:v>-1635.5952958762</c:v>
                </c:pt>
                <c:pt idx="460">
                  <c:v>-1647.0004172771901</c:v>
                </c:pt>
                <c:pt idx="461">
                  <c:v>-1658.4054993688401</c:v>
                </c:pt>
                <c:pt idx="462">
                  <c:v>-1669.79904630282</c:v>
                </c:pt>
                <c:pt idx="463">
                  <c:v>-1681.16901229878</c:v>
                </c:pt>
                <c:pt idx="464">
                  <c:v>-1692.5037542675</c:v>
                </c:pt>
                <c:pt idx="465">
                  <c:v>-1703.7915192037599</c:v>
                </c:pt>
                <c:pt idx="466">
                  <c:v>-1715.02046290473</c:v>
                </c:pt>
                <c:pt idx="467">
                  <c:v>-1726.17887749691</c:v>
                </c:pt>
                <c:pt idx="468">
                  <c:v>-1737.2550775183799</c:v>
                </c:pt>
                <c:pt idx="469">
                  <c:v>-1748.2370672501099</c:v>
                </c:pt>
                <c:pt idx="470">
                  <c:v>-1759.1120330813601</c:v>
                </c:pt>
                <c:pt idx="471">
                  <c:v>-1769.88390906721</c:v>
                </c:pt>
                <c:pt idx="472">
                  <c:v>-1780.5665469072001</c:v>
                </c:pt>
                <c:pt idx="473">
                  <c:v>-1791.1739074443201</c:v>
                </c:pt>
                <c:pt idx="474">
                  <c:v>-1801.7196205595801</c:v>
                </c:pt>
                <c:pt idx="475">
                  <c:v>-1812.2177642367001</c:v>
                </c:pt>
                <c:pt idx="476">
                  <c:v>-1822.6819302592801</c:v>
                </c:pt>
                <c:pt idx="477">
                  <c:v>-1833.1261322906601</c:v>
                </c:pt>
                <c:pt idx="478">
                  <c:v>-1843.56420730744</c:v>
                </c:pt>
                <c:pt idx="479">
                  <c:v>-1854.0098513071</c:v>
                </c:pt>
                <c:pt idx="480">
                  <c:v>-1864.4770205774901</c:v>
                </c:pt>
                <c:pt idx="481">
                  <c:v>-1874.97954790935</c:v>
                </c:pt>
                <c:pt idx="482">
                  <c:v>-1885.5312321818601</c:v>
                </c:pt>
                <c:pt idx="483">
                  <c:v>-1896.14588966668</c:v>
                </c:pt>
                <c:pt idx="484">
                  <c:v>-1906.83743436842</c:v>
                </c:pt>
                <c:pt idx="485">
                  <c:v>-1917.6195811933701</c:v>
                </c:pt>
                <c:pt idx="486">
                  <c:v>-1928.4748234019901</c:v>
                </c:pt>
                <c:pt idx="487">
                  <c:v>-1939.3742716112599</c:v>
                </c:pt>
                <c:pt idx="488">
                  <c:v>-1950.3148496015001</c:v>
                </c:pt>
                <c:pt idx="489">
                  <c:v>-1961.29335623421</c:v>
                </c:pt>
                <c:pt idx="490">
                  <c:v>-1972.3067194755399</c:v>
                </c:pt>
                <c:pt idx="491">
                  <c:v>-1983.3518511418699</c:v>
                </c:pt>
                <c:pt idx="492">
                  <c:v>-1994.42556205864</c:v>
                </c:pt>
                <c:pt idx="493">
                  <c:v>-2005.52487566489</c:v>
                </c:pt>
                <c:pt idx="494">
                  <c:v>-2016.6465407608</c:v>
                </c:pt>
                <c:pt idx="495">
                  <c:v>-2027.7875752673899</c:v>
                </c:pt>
                <c:pt idx="496">
                  <c:v>-2038.94484834848</c:v>
                </c:pt>
                <c:pt idx="497">
                  <c:v>-2050.1151235272</c:v>
                </c:pt>
                <c:pt idx="498">
                  <c:v>-2061.2955729997798</c:v>
                </c:pt>
                <c:pt idx="499">
                  <c:v>-2072.4829472730498</c:v>
                </c:pt>
                <c:pt idx="500">
                  <c:v>-2083.6738297700199</c:v>
                </c:pt>
                <c:pt idx="501">
                  <c:v>-2094.8654870180299</c:v>
                </c:pt>
                <c:pt idx="502">
                  <c:v>-2106.0703649199199</c:v>
                </c:pt>
                <c:pt idx="503">
                  <c:v>-2117.3010747301</c:v>
                </c:pt>
                <c:pt idx="504">
                  <c:v>-2128.5550924016002</c:v>
                </c:pt>
                <c:pt idx="505">
                  <c:v>-2139.82941397792</c:v>
                </c:pt>
                <c:pt idx="506">
                  <c:v>-2151.1215338218999</c:v>
                </c:pt>
                <c:pt idx="507">
                  <c:v>-2162.4285800310499</c:v>
                </c:pt>
                <c:pt idx="508">
                  <c:v>-2173.7480294862698</c:v>
                </c:pt>
                <c:pt idx="509">
                  <c:v>-2185.0772684943399</c:v>
                </c:pt>
                <c:pt idx="510">
                  <c:v>-2196.4132267631198</c:v>
                </c:pt>
                <c:pt idx="511">
                  <c:v>-2207.7534978502799</c:v>
                </c:pt>
                <c:pt idx="512">
                  <c:v>-2219.0952162992398</c:v>
                </c:pt>
                <c:pt idx="513">
                  <c:v>-2230.4358819908698</c:v>
                </c:pt>
                <c:pt idx="514">
                  <c:v>-2241.77255519956</c:v>
                </c:pt>
                <c:pt idx="515">
                  <c:v>-2253.1026596113802</c:v>
                </c:pt>
                <c:pt idx="516">
                  <c:v>-2264.4233122877599</c:v>
                </c:pt>
                <c:pt idx="517">
                  <c:v>-2275.7320619632501</c:v>
                </c:pt>
                <c:pt idx="518">
                  <c:v>-2287.0376826337501</c:v>
                </c:pt>
                <c:pt idx="519">
                  <c:v>-2298.3497793521801</c:v>
                </c:pt>
                <c:pt idx="520">
                  <c:v>-2309.6668221160398</c:v>
                </c:pt>
                <c:pt idx="521">
                  <c:v>-2320.98707801313</c:v>
                </c:pt>
                <c:pt idx="522">
                  <c:v>-2332.30927599913</c:v>
                </c:pt>
                <c:pt idx="523">
                  <c:v>-2343.6316299670202</c:v>
                </c:pt>
                <c:pt idx="524">
                  <c:v>-2354.95276323178</c:v>
                </c:pt>
                <c:pt idx="525">
                  <c:v>-2366.2709155400198</c:v>
                </c:pt>
                <c:pt idx="526">
                  <c:v>-2377.58477802988</c:v>
                </c:pt>
                <c:pt idx="527">
                  <c:v>-2388.8923058253699</c:v>
                </c:pt>
                <c:pt idx="528">
                  <c:v>-2400.1923929743598</c:v>
                </c:pt>
                <c:pt idx="529">
                  <c:v>-2411.48333241827</c:v>
                </c:pt>
                <c:pt idx="530">
                  <c:v>-2422.76369979531</c:v>
                </c:pt>
                <c:pt idx="531">
                  <c:v>-2434.0316006933499</c:v>
                </c:pt>
                <c:pt idx="532">
                  <c:v>-2445.2857317685598</c:v>
                </c:pt>
                <c:pt idx="533">
                  <c:v>-2456.5244777133398</c:v>
                </c:pt>
                <c:pt idx="534">
                  <c:v>-2467.7606984427898</c:v>
                </c:pt>
                <c:pt idx="535">
                  <c:v>-2479.0055437107699</c:v>
                </c:pt>
                <c:pt idx="536">
                  <c:v>-2490.2550200363698</c:v>
                </c:pt>
                <c:pt idx="537">
                  <c:v>-2501.50534670762</c:v>
                </c:pt>
                <c:pt idx="538">
                  <c:v>-2512.7520831932602</c:v>
                </c:pt>
                <c:pt idx="539">
                  <c:v>-2523.9918105266001</c:v>
                </c:pt>
                <c:pt idx="540">
                  <c:v>-2535.2199880537</c:v>
                </c:pt>
                <c:pt idx="541">
                  <c:v>-2546.4330463440101</c:v>
                </c:pt>
                <c:pt idx="542">
                  <c:v>-2557.6268632759202</c:v>
                </c:pt>
                <c:pt idx="543">
                  <c:v>-2568.7974748144202</c:v>
                </c:pt>
                <c:pt idx="544">
                  <c:v>-2579.94068798219</c:v>
                </c:pt>
                <c:pt idx="545">
                  <c:v>-2591.05273613592</c:v>
                </c:pt>
                <c:pt idx="546">
                  <c:v>-2602.1294557441702</c:v>
                </c:pt>
                <c:pt idx="547">
                  <c:v>-2613.1668772539001</c:v>
                </c:pt>
                <c:pt idx="548">
                  <c:v>-2624.16129614795</c:v>
                </c:pt>
                <c:pt idx="549">
                  <c:v>-2635.10827741312</c:v>
                </c:pt>
                <c:pt idx="550">
                  <c:v>-2646.0162712965298</c:v>
                </c:pt>
                <c:pt idx="551">
                  <c:v>-2656.8957070940801</c:v>
                </c:pt>
                <c:pt idx="552">
                  <c:v>-2667.74640055488</c:v>
                </c:pt>
                <c:pt idx="553">
                  <c:v>-2678.5678330239398</c:v>
                </c:pt>
                <c:pt idx="554">
                  <c:v>-2689.3597320916401</c:v>
                </c:pt>
                <c:pt idx="555">
                  <c:v>-2700.12174556127</c:v>
                </c:pt>
                <c:pt idx="556">
                  <c:v>-2710.8539074689102</c:v>
                </c:pt>
                <c:pt idx="557">
                  <c:v>-2721.5554185675201</c:v>
                </c:pt>
                <c:pt idx="558">
                  <c:v>-2732.2262247344402</c:v>
                </c:pt>
                <c:pt idx="559">
                  <c:v>-2742.8658626142201</c:v>
                </c:pt>
                <c:pt idx="560">
                  <c:v>-2753.4742157791102</c:v>
                </c:pt>
                <c:pt idx="561">
                  <c:v>-2764.0509265143601</c:v>
                </c:pt>
                <c:pt idx="562">
                  <c:v>-2774.5953137372398</c:v>
                </c:pt>
                <c:pt idx="563">
                  <c:v>-2785.1076522111398</c:v>
                </c:pt>
                <c:pt idx="564">
                  <c:v>-2795.5871930301601</c:v>
                </c:pt>
                <c:pt idx="565">
                  <c:v>-2806.03372608978</c:v>
                </c:pt>
                <c:pt idx="566">
                  <c:v>-2816.4515955800698</c:v>
                </c:pt>
                <c:pt idx="567">
                  <c:v>-2826.8439034754902</c:v>
                </c:pt>
                <c:pt idx="568">
                  <c:v>-2837.2095979465798</c:v>
                </c:pt>
                <c:pt idx="569">
                  <c:v>-2847.5467302094899</c:v>
                </c:pt>
                <c:pt idx="570">
                  <c:v>-2857.85444582645</c:v>
                </c:pt>
                <c:pt idx="571">
                  <c:v>-2868.13100729501</c:v>
                </c:pt>
                <c:pt idx="572">
                  <c:v>-2878.3750513816399</c:v>
                </c:pt>
                <c:pt idx="573">
                  <c:v>-2888.5849287426499</c:v>
                </c:pt>
                <c:pt idx="574">
                  <c:v>-2898.7594231950002</c:v>
                </c:pt>
                <c:pt idx="575">
                  <c:v>-2908.8970862000201</c:v>
                </c:pt>
                <c:pt idx="576">
                  <c:v>-2918.9963951289601</c:v>
                </c:pt>
                <c:pt idx="577">
                  <c:v>-2929.0558775152999</c:v>
                </c:pt>
                <c:pt idx="578">
                  <c:v>-2939.0742164936601</c:v>
                </c:pt>
                <c:pt idx="579">
                  <c:v>-2949.0500054948602</c:v>
                </c:pt>
                <c:pt idx="580">
                  <c:v>-2958.98162102887</c:v>
                </c:pt>
                <c:pt idx="581">
                  <c:v>-2968.86775875391</c:v>
                </c:pt>
                <c:pt idx="582">
                  <c:v>-2978.71258754052</c:v>
                </c:pt>
                <c:pt idx="583">
                  <c:v>-2988.5207930585502</c:v>
                </c:pt>
                <c:pt idx="584">
                  <c:v>-2998.2919045087101</c:v>
                </c:pt>
                <c:pt idx="585">
                  <c:v>-3008.0249985233199</c:v>
                </c:pt>
                <c:pt idx="586">
                  <c:v>-3017.7197329438</c:v>
                </c:pt>
                <c:pt idx="587">
                  <c:v>-3027.37542017141</c:v>
                </c:pt>
                <c:pt idx="588">
                  <c:v>-3036.99155444293</c:v>
                </c:pt>
                <c:pt idx="589">
                  <c:v>-3046.5670904448898</c:v>
                </c:pt>
                <c:pt idx="590">
                  <c:v>-3056.1018199284299</c:v>
                </c:pt>
                <c:pt idx="591">
                  <c:v>-3065.5950543669701</c:v>
                </c:pt>
                <c:pt idx="592">
                  <c:v>-3075.0460936381701</c:v>
                </c:pt>
                <c:pt idx="593">
                  <c:v>-3084.4542666973898</c:v>
                </c:pt>
                <c:pt idx="594">
                  <c:v>-3093.81907422731</c:v>
                </c:pt>
                <c:pt idx="595">
                  <c:v>-3103.1396213783</c:v>
                </c:pt>
                <c:pt idx="596">
                  <c:v>-3112.4157284195398</c:v>
                </c:pt>
                <c:pt idx="597">
                  <c:v>-3121.6464928786299</c:v>
                </c:pt>
                <c:pt idx="598">
                  <c:v>-3130.8280901483199</c:v>
                </c:pt>
                <c:pt idx="599">
                  <c:v>-3139.9586193004702</c:v>
                </c:pt>
                <c:pt idx="600">
                  <c:v>-3149.0399268915298</c:v>
                </c:pt>
                <c:pt idx="601">
                  <c:v>-3158.0740946872002</c:v>
                </c:pt>
                <c:pt idx="602">
                  <c:v>-3167.06302646928</c:v>
                </c:pt>
                <c:pt idx="603">
                  <c:v>-3176.0085927220598</c:v>
                </c:pt>
                <c:pt idx="604">
                  <c:v>-3184.9130017472498</c:v>
                </c:pt>
                <c:pt idx="605">
                  <c:v>-3193.7778489551001</c:v>
                </c:pt>
                <c:pt idx="606">
                  <c:v>-3202.60564909306</c:v>
                </c:pt>
                <c:pt idx="607">
                  <c:v>-3211.39793526627</c:v>
                </c:pt>
                <c:pt idx="608">
                  <c:v>-3220.1570523505702</c:v>
                </c:pt>
                <c:pt idx="609">
                  <c:v>-3228.8846425051502</c:v>
                </c:pt>
                <c:pt idx="610">
                  <c:v>-3237.5826873730598</c:v>
                </c:pt>
                <c:pt idx="611">
                  <c:v>-3246.2534953786699</c:v>
                </c:pt>
                <c:pt idx="612">
                  <c:v>-3254.8987122734102</c:v>
                </c:pt>
                <c:pt idx="613">
                  <c:v>-3263.52037841319</c:v>
                </c:pt>
                <c:pt idx="614">
                  <c:v>-3272.11679677755</c:v>
                </c:pt>
                <c:pt idx="615">
                  <c:v>-3280.6845189539099</c:v>
                </c:pt>
                <c:pt idx="616">
                  <c:v>-3289.2225334158202</c:v>
                </c:pt>
              </c:numCache>
            </c:numRef>
          </c:val>
        </c:ser>
        <c:ser>
          <c:idx val="226"/>
          <c:order val="226"/>
          <c:val>
            <c:numRef>
              <c:f>Sheet1!$A$233:$WS$233</c:f>
              <c:numCache>
                <c:formatCode>General</c:formatCode>
                <c:ptCount val="617"/>
                <c:pt idx="0">
                  <c:v>-2593.5982237602798</c:v>
                </c:pt>
                <c:pt idx="1">
                  <c:v>-2589.3199914136399</c:v>
                </c:pt>
                <c:pt idx="2">
                  <c:v>-2584.9824373183901</c:v>
                </c:pt>
                <c:pt idx="3">
                  <c:v>-2580.5884515718299</c:v>
                </c:pt>
                <c:pt idx="4">
                  <c:v>-2576.1399901649902</c:v>
                </c:pt>
                <c:pt idx="5">
                  <c:v>-2571.6402247764499</c:v>
                </c:pt>
                <c:pt idx="6">
                  <c:v>-2567.08084110657</c:v>
                </c:pt>
                <c:pt idx="7">
                  <c:v>-2562.4525932717402</c:v>
                </c:pt>
                <c:pt idx="8">
                  <c:v>-2557.75720377474</c:v>
                </c:pt>
                <c:pt idx="9">
                  <c:v>-2552.9958880546301</c:v>
                </c:pt>
                <c:pt idx="10">
                  <c:v>-2548.1698660980701</c:v>
                </c:pt>
                <c:pt idx="11">
                  <c:v>-2543.2808648310902</c:v>
                </c:pt>
                <c:pt idx="12">
                  <c:v>-2538.3298511288799</c:v>
                </c:pt>
                <c:pt idx="13">
                  <c:v>-2533.3183025128001</c:v>
                </c:pt>
                <c:pt idx="14">
                  <c:v>-2528.2476883741801</c:v>
                </c:pt>
                <c:pt idx="15">
                  <c:v>-2523.1192151812502</c:v>
                </c:pt>
                <c:pt idx="16">
                  <c:v>-2517.9341417942901</c:v>
                </c:pt>
                <c:pt idx="17">
                  <c:v>-2512.6941435880999</c:v>
                </c:pt>
                <c:pt idx="18">
                  <c:v>-2507.4004704520999</c:v>
                </c:pt>
                <c:pt idx="19">
                  <c:v>-2502.0540898536901</c:v>
                </c:pt>
                <c:pt idx="20">
                  <c:v>-2496.6569798051901</c:v>
                </c:pt>
                <c:pt idx="21">
                  <c:v>-2491.2101092069502</c:v>
                </c:pt>
                <c:pt idx="22">
                  <c:v>-2485.718098197</c:v>
                </c:pt>
                <c:pt idx="23">
                  <c:v>-2480.1826908022499</c:v>
                </c:pt>
                <c:pt idx="24">
                  <c:v>-2474.6014195447401</c:v>
                </c:pt>
                <c:pt idx="25">
                  <c:v>-2468.97087601874</c:v>
                </c:pt>
                <c:pt idx="26">
                  <c:v>-2463.28860100063</c:v>
                </c:pt>
                <c:pt idx="27">
                  <c:v>-2457.5519118094498</c:v>
                </c:pt>
                <c:pt idx="28">
                  <c:v>-2451.7576152424799</c:v>
                </c:pt>
                <c:pt idx="29">
                  <c:v>-2445.9030368730901</c:v>
                </c:pt>
                <c:pt idx="30">
                  <c:v>-2439.9854770438401</c:v>
                </c:pt>
                <c:pt idx="31">
                  <c:v>-2434.00201192346</c:v>
                </c:pt>
                <c:pt idx="32">
                  <c:v>-2427.9496901759899</c:v>
                </c:pt>
                <c:pt idx="33">
                  <c:v>-2421.8260756592399</c:v>
                </c:pt>
                <c:pt idx="34">
                  <c:v>-2415.62798174317</c:v>
                </c:pt>
                <c:pt idx="35">
                  <c:v>-2409.3527274284602</c:v>
                </c:pt>
                <c:pt idx="36">
                  <c:v>-2402.9976120925098</c:v>
                </c:pt>
                <c:pt idx="37">
                  <c:v>-2396.5594597577301</c:v>
                </c:pt>
                <c:pt idx="38">
                  <c:v>-2390.0370309384998</c:v>
                </c:pt>
                <c:pt idx="39">
                  <c:v>-2383.43278498271</c:v>
                </c:pt>
                <c:pt idx="40">
                  <c:v>-2376.7491536093098</c:v>
                </c:pt>
                <c:pt idx="41">
                  <c:v>-2369.98858121485</c:v>
                </c:pt>
                <c:pt idx="42">
                  <c:v>-2363.1540349275001</c:v>
                </c:pt>
                <c:pt idx="43">
                  <c:v>-2356.24793522154</c:v>
                </c:pt>
                <c:pt idx="44">
                  <c:v>-2349.2729953971998</c:v>
                </c:pt>
                <c:pt idx="45">
                  <c:v>-2342.2318971702598</c:v>
                </c:pt>
                <c:pt idx="46">
                  <c:v>-2335.1273374565699</c:v>
                </c:pt>
                <c:pt idx="47">
                  <c:v>-2327.9617740467602</c:v>
                </c:pt>
                <c:pt idx="48">
                  <c:v>-2320.7379000255901</c:v>
                </c:pt>
                <c:pt idx="49">
                  <c:v>-2313.4584136175399</c:v>
                </c:pt>
                <c:pt idx="50">
                  <c:v>-2306.1260027676099</c:v>
                </c:pt>
                <c:pt idx="51">
                  <c:v>-2298.7431184450702</c:v>
                </c:pt>
                <c:pt idx="52">
                  <c:v>-2291.31268831226</c:v>
                </c:pt>
                <c:pt idx="53">
                  <c:v>-2283.8371828374602</c:v>
                </c:pt>
                <c:pt idx="54">
                  <c:v>-2276.30365060641</c:v>
                </c:pt>
                <c:pt idx="55">
                  <c:v>-2268.6996277696198</c:v>
                </c:pt>
                <c:pt idx="56">
                  <c:v>-2261.0282843241198</c:v>
                </c:pt>
                <c:pt idx="57">
                  <c:v>-2253.2930106096201</c:v>
                </c:pt>
                <c:pt idx="58">
                  <c:v>-2245.4970133473298</c:v>
                </c:pt>
                <c:pt idx="59">
                  <c:v>-2237.6431974617099</c:v>
                </c:pt>
                <c:pt idx="60">
                  <c:v>-2229.7352220718299</c:v>
                </c:pt>
                <c:pt idx="61">
                  <c:v>-2221.7760117254402</c:v>
                </c:pt>
                <c:pt idx="62">
                  <c:v>-2213.7689812766898</c:v>
                </c:pt>
                <c:pt idx="63">
                  <c:v>-2205.7172933090501</c:v>
                </c:pt>
                <c:pt idx="64">
                  <c:v>-2197.6238887546701</c:v>
                </c:pt>
                <c:pt idx="65">
                  <c:v>-2189.4926469509901</c:v>
                </c:pt>
                <c:pt idx="66">
                  <c:v>-2181.3262601419501</c:v>
                </c:pt>
                <c:pt idx="67">
                  <c:v>-2173.1281440224998</c:v>
                </c:pt>
                <c:pt idx="68">
                  <c:v>-2164.9014551955702</c:v>
                </c:pt>
                <c:pt idx="69">
                  <c:v>-2156.6493637825101</c:v>
                </c:pt>
                <c:pt idx="70">
                  <c:v>-2148.3643552489998</c:v>
                </c:pt>
                <c:pt idx="71">
                  <c:v>-2140.0371052476198</c:v>
                </c:pt>
                <c:pt idx="72">
                  <c:v>-2131.6681483468101</c:v>
                </c:pt>
                <c:pt idx="73">
                  <c:v>-2123.2581863491801</c:v>
                </c:pt>
                <c:pt idx="74">
                  <c:v>-2114.8079696182599</c:v>
                </c:pt>
                <c:pt idx="75">
                  <c:v>-2106.3184627554101</c:v>
                </c:pt>
                <c:pt idx="76">
                  <c:v>-2097.7899090604901</c:v>
                </c:pt>
                <c:pt idx="77">
                  <c:v>-2089.2232852202801</c:v>
                </c:pt>
                <c:pt idx="78">
                  <c:v>-2080.6193071479602</c:v>
                </c:pt>
                <c:pt idx="79">
                  <c:v>-2071.97848405676</c:v>
                </c:pt>
                <c:pt idx="80">
                  <c:v>-2063.3017849713001</c:v>
                </c:pt>
                <c:pt idx="81">
                  <c:v>-2054.58991624174</c:v>
                </c:pt>
                <c:pt idx="82">
                  <c:v>-2045.8433836705999</c:v>
                </c:pt>
                <c:pt idx="83">
                  <c:v>-2037.06292338655</c:v>
                </c:pt>
                <c:pt idx="84">
                  <c:v>-2028.2493757090001</c:v>
                </c:pt>
                <c:pt idx="85">
                  <c:v>-2019.4033532011599</c:v>
                </c:pt>
                <c:pt idx="86">
                  <c:v>-2010.50708270314</c:v>
                </c:pt>
                <c:pt idx="87">
                  <c:v>-2001.54679060946</c:v>
                </c:pt>
                <c:pt idx="88">
                  <c:v>-1992.5289525029</c:v>
                </c:pt>
                <c:pt idx="89">
                  <c:v>-1983.4602478624099</c:v>
                </c:pt>
                <c:pt idx="90">
                  <c:v>-1974.3471407300699</c:v>
                </c:pt>
                <c:pt idx="91">
                  <c:v>-1965.19643971041</c:v>
                </c:pt>
                <c:pt idx="92">
                  <c:v>-1956.01449090239</c:v>
                </c:pt>
                <c:pt idx="93">
                  <c:v>-1946.8081025522899</c:v>
                </c:pt>
                <c:pt idx="94">
                  <c:v>-1937.5837301517699</c:v>
                </c:pt>
                <c:pt idx="95">
                  <c:v>-1928.34807291266</c:v>
                </c:pt>
                <c:pt idx="96">
                  <c:v>-1919.1075844110701</c:v>
                </c:pt>
                <c:pt idx="97">
                  <c:v>-1909.8689549501501</c:v>
                </c:pt>
                <c:pt idx="98">
                  <c:v>-1900.6388890058299</c:v>
                </c:pt>
                <c:pt idx="99">
                  <c:v>-1891.4237184421399</c:v>
                </c:pt>
                <c:pt idx="100">
                  <c:v>-1882.23013541563</c:v>
                </c:pt>
                <c:pt idx="101">
                  <c:v>-1873.06484254884</c:v>
                </c:pt>
                <c:pt idx="102">
                  <c:v>-1863.9139448203</c:v>
                </c:pt>
                <c:pt idx="103">
                  <c:v>-1854.75989712244</c:v>
                </c:pt>
                <c:pt idx="104">
                  <c:v>-1845.6032041830699</c:v>
                </c:pt>
                <c:pt idx="105">
                  <c:v>-1836.4445879580701</c:v>
                </c:pt>
                <c:pt idx="106">
                  <c:v>-1827.28478912368</c:v>
                </c:pt>
                <c:pt idx="107">
                  <c:v>-1818.12429368737</c:v>
                </c:pt>
                <c:pt idx="108">
                  <c:v>-1808.9639602684899</c:v>
                </c:pt>
                <c:pt idx="109">
                  <c:v>-1799.8044011341401</c:v>
                </c:pt>
                <c:pt idx="110">
                  <c:v>-1790.6462307009199</c:v>
                </c:pt>
                <c:pt idx="111">
                  <c:v>-1781.49018294801</c:v>
                </c:pt>
                <c:pt idx="112">
                  <c:v>-1772.33687079683</c:v>
                </c:pt>
                <c:pt idx="113">
                  <c:v>-1763.1869080096501</c:v>
                </c:pt>
                <c:pt idx="114">
                  <c:v>-1754.0410232394099</c:v>
                </c:pt>
                <c:pt idx="115">
                  <c:v>-1744.89995937396</c:v>
                </c:pt>
                <c:pt idx="116">
                  <c:v>-1735.7643216251199</c:v>
                </c:pt>
                <c:pt idx="117">
                  <c:v>-1726.63472697935</c:v>
                </c:pt>
                <c:pt idx="118">
                  <c:v>-1717.5271830306799</c:v>
                </c:pt>
                <c:pt idx="119">
                  <c:v>-1708.45272203492</c:v>
                </c:pt>
                <c:pt idx="120">
                  <c:v>-1699.40441643184</c:v>
                </c:pt>
                <c:pt idx="121">
                  <c:v>-1690.37536210087</c:v>
                </c:pt>
                <c:pt idx="122">
                  <c:v>-1681.3587520569199</c:v>
                </c:pt>
                <c:pt idx="123">
                  <c:v>-1672.3475485684401</c:v>
                </c:pt>
                <c:pt idx="124">
                  <c:v>-1663.33508388366</c:v>
                </c:pt>
                <c:pt idx="125">
                  <c:v>-1654.3141884512199</c:v>
                </c:pt>
                <c:pt idx="126">
                  <c:v>-1645.27819942521</c:v>
                </c:pt>
                <c:pt idx="127">
                  <c:v>-1636.22006818764</c:v>
                </c:pt>
                <c:pt idx="128">
                  <c:v>-1627.1329952291601</c:v>
                </c:pt>
                <c:pt idx="129">
                  <c:v>-1618.01019222286</c:v>
                </c:pt>
                <c:pt idx="130">
                  <c:v>-1608.84449595616</c:v>
                </c:pt>
                <c:pt idx="131">
                  <c:v>-1599.6292316220199</c:v>
                </c:pt>
                <c:pt idx="132">
                  <c:v>-1590.3574824222901</c:v>
                </c:pt>
                <c:pt idx="133">
                  <c:v>-1581.02233347433</c:v>
                </c:pt>
                <c:pt idx="134">
                  <c:v>-1571.6116066371501</c:v>
                </c:pt>
                <c:pt idx="135">
                  <c:v>-1562.1244349748599</c:v>
                </c:pt>
                <c:pt idx="136">
                  <c:v>-1552.5706537906501</c:v>
                </c:pt>
                <c:pt idx="137">
                  <c:v>-1542.9601102245399</c:v>
                </c:pt>
                <c:pt idx="138">
                  <c:v>-1533.3028914921199</c:v>
                </c:pt>
                <c:pt idx="139">
                  <c:v>-1523.6087298427201</c:v>
                </c:pt>
                <c:pt idx="140">
                  <c:v>-1513.8876998143201</c:v>
                </c:pt>
                <c:pt idx="141">
                  <c:v>-1504.1496548857299</c:v>
                </c:pt>
                <c:pt idx="142">
                  <c:v>-1494.40442659123</c:v>
                </c:pt>
                <c:pt idx="143">
                  <c:v>-1484.6621126124001</c:v>
                </c:pt>
                <c:pt idx="144">
                  <c:v>-1474.9324373024499</c:v>
                </c:pt>
                <c:pt idx="145">
                  <c:v>-1465.2253587513801</c:v>
                </c:pt>
                <c:pt idx="146">
                  <c:v>-1455.5508506549299</c:v>
                </c:pt>
                <c:pt idx="147">
                  <c:v>-1445.9187490327699</c:v>
                </c:pt>
                <c:pt idx="148">
                  <c:v>-1436.3390268641699</c:v>
                </c:pt>
                <c:pt idx="149">
                  <c:v>-1426.82164893617</c:v>
                </c:pt>
                <c:pt idx="150">
                  <c:v>-1417.34845189353</c:v>
                </c:pt>
                <c:pt idx="151">
                  <c:v>-1407.8948394408501</c:v>
                </c:pt>
                <c:pt idx="152">
                  <c:v>-1398.4606059529201</c:v>
                </c:pt>
                <c:pt idx="153">
                  <c:v>-1389.0459986849801</c:v>
                </c:pt>
                <c:pt idx="154">
                  <c:v>-1379.65056452269</c:v>
                </c:pt>
                <c:pt idx="155">
                  <c:v>-1370.27468433229</c:v>
                </c:pt>
                <c:pt idx="156">
                  <c:v>-1360.9178983024301</c:v>
                </c:pt>
                <c:pt idx="157">
                  <c:v>-1351.58046110185</c:v>
                </c:pt>
                <c:pt idx="158">
                  <c:v>-1342.2621615452099</c:v>
                </c:pt>
                <c:pt idx="159">
                  <c:v>-1332.96301542475</c:v>
                </c:pt>
                <c:pt idx="160">
                  <c:v>-1323.68292202253</c:v>
                </c:pt>
                <c:pt idx="161">
                  <c:v>-1314.42178546431</c:v>
                </c:pt>
                <c:pt idx="162">
                  <c:v>-1305.17974738155</c:v>
                </c:pt>
                <c:pt idx="163">
                  <c:v>-1295.9565827122301</c:v>
                </c:pt>
                <c:pt idx="164">
                  <c:v>-1286.7521971394001</c:v>
                </c:pt>
                <c:pt idx="165">
                  <c:v>-1277.56672027124</c:v>
                </c:pt>
                <c:pt idx="166">
                  <c:v>-1268.39038528369</c:v>
                </c:pt>
                <c:pt idx="167">
                  <c:v>-1259.2164210116</c:v>
                </c:pt>
                <c:pt idx="168">
                  <c:v>-1250.04848693234</c:v>
                </c:pt>
                <c:pt idx="169">
                  <c:v>-1240.89061279918</c:v>
                </c:pt>
                <c:pt idx="170">
                  <c:v>-1231.7465659870099</c:v>
                </c:pt>
                <c:pt idx="171">
                  <c:v>-1222.6203632132399</c:v>
                </c:pt>
                <c:pt idx="172">
                  <c:v>-1213.51567250569</c:v>
                </c:pt>
                <c:pt idx="173">
                  <c:v>-1204.43650238956</c:v>
                </c:pt>
                <c:pt idx="174">
                  <c:v>-1195.38676581189</c:v>
                </c:pt>
                <c:pt idx="175">
                  <c:v>-1186.37010167633</c:v>
                </c:pt>
                <c:pt idx="176">
                  <c:v>-1177.39066372199</c:v>
                </c:pt>
                <c:pt idx="177">
                  <c:v>-1168.4522196820101</c:v>
                </c:pt>
                <c:pt idx="178">
                  <c:v>-1159.5585578011001</c:v>
                </c:pt>
                <c:pt idx="179">
                  <c:v>-1150.7136888161299</c:v>
                </c:pt>
                <c:pt idx="180">
                  <c:v>-1141.92139499122</c:v>
                </c:pt>
                <c:pt idx="181">
                  <c:v>-1133.18557438419</c:v>
                </c:pt>
                <c:pt idx="182">
                  <c:v>-1124.4757896245601</c:v>
                </c:pt>
                <c:pt idx="183">
                  <c:v>-1115.76538453122</c:v>
                </c:pt>
                <c:pt idx="184">
                  <c:v>-1107.06371844553</c:v>
                </c:pt>
                <c:pt idx="185">
                  <c:v>-1098.3799271419</c:v>
                </c:pt>
                <c:pt idx="186">
                  <c:v>-1089.72338335577</c:v>
                </c:pt>
                <c:pt idx="187">
                  <c:v>-1081.1034568944599</c:v>
                </c:pt>
                <c:pt idx="188">
                  <c:v>-1072.52951350025</c:v>
                </c:pt>
                <c:pt idx="189">
                  <c:v>-1064.01068924367</c:v>
                </c:pt>
                <c:pt idx="190">
                  <c:v>-1055.5563479514699</c:v>
                </c:pt>
                <c:pt idx="191">
                  <c:v>-1047.17587474061</c:v>
                </c:pt>
                <c:pt idx="192">
                  <c:v>-1038.8786226136001</c:v>
                </c:pt>
                <c:pt idx="193">
                  <c:v>-1030.67372542935</c:v>
                </c:pt>
                <c:pt idx="194">
                  <c:v>-1022.5706235696</c:v>
                </c:pt>
                <c:pt idx="195">
                  <c:v>-1014.57856342426</c:v>
                </c:pt>
                <c:pt idx="196">
                  <c:v>-1006.70691369483</c:v>
                </c:pt>
                <c:pt idx="197">
                  <c:v>-998.96492286589</c:v>
                </c:pt>
                <c:pt idx="198">
                  <c:v>-991.352983187718</c:v>
                </c:pt>
                <c:pt idx="199">
                  <c:v>-983.86061177442195</c:v>
                </c:pt>
                <c:pt idx="200">
                  <c:v>-976.48085178681197</c:v>
                </c:pt>
                <c:pt idx="201">
                  <c:v>-969.20668669764598</c:v>
                </c:pt>
                <c:pt idx="202">
                  <c:v>-962.03115297068405</c:v>
                </c:pt>
                <c:pt idx="203">
                  <c:v>-954.94729642984896</c:v>
                </c:pt>
                <c:pt idx="204">
                  <c:v>-947.94815446559903</c:v>
                </c:pt>
                <c:pt idx="205">
                  <c:v>-941.02671407833702</c:v>
                </c:pt>
                <c:pt idx="206">
                  <c:v>-934.17600838329804</c:v>
                </c:pt>
                <c:pt idx="207">
                  <c:v>-927.38914349198501</c:v>
                </c:pt>
                <c:pt idx="208">
                  <c:v>-920.65903974734204</c:v>
                </c:pt>
                <c:pt idx="209">
                  <c:v>-913.97880101816497</c:v>
                </c:pt>
                <c:pt idx="210">
                  <c:v>-907.34140273305798</c:v>
                </c:pt>
                <c:pt idx="211">
                  <c:v>-900.73995267779799</c:v>
                </c:pt>
                <c:pt idx="212">
                  <c:v>-894.16736599341004</c:v>
                </c:pt>
                <c:pt idx="213">
                  <c:v>-887.61674801274705</c:v>
                </c:pt>
                <c:pt idx="214">
                  <c:v>-881.04917431786998</c:v>
                </c:pt>
                <c:pt idx="215">
                  <c:v>-874.44409843409301</c:v>
                </c:pt>
                <c:pt idx="216">
                  <c:v>-867.82232532795797</c:v>
                </c:pt>
                <c:pt idx="217">
                  <c:v>-861.20442365934696</c:v>
                </c:pt>
                <c:pt idx="218">
                  <c:v>-854.61114077033801</c:v>
                </c:pt>
                <c:pt idx="219">
                  <c:v>-848.063104829743</c:v>
                </c:pt>
                <c:pt idx="220">
                  <c:v>-841.58100118671405</c:v>
                </c:pt>
                <c:pt idx="221">
                  <c:v>-835.18551554864496</c:v>
                </c:pt>
                <c:pt idx="222">
                  <c:v>-828.897342952023</c:v>
                </c:pt>
                <c:pt idx="223">
                  <c:v>-822.73716928336398</c:v>
                </c:pt>
                <c:pt idx="224">
                  <c:v>-816.72567875492996</c:v>
                </c:pt>
                <c:pt idx="225">
                  <c:v>-810.88355725323595</c:v>
                </c:pt>
                <c:pt idx="226">
                  <c:v>-805.231435610208</c:v>
                </c:pt>
                <c:pt idx="227">
                  <c:v>-799.79006355868103</c:v>
                </c:pt>
                <c:pt idx="228">
                  <c:v>-794.58000452554302</c:v>
                </c:pt>
                <c:pt idx="229">
                  <c:v>-789.62206966809902</c:v>
                </c:pt>
                <c:pt idx="230">
                  <c:v>-784.95189998129695</c:v>
                </c:pt>
                <c:pt idx="231">
                  <c:v>-780.57187102428497</c:v>
                </c:pt>
                <c:pt idx="232">
                  <c:v>-776.45240022286703</c:v>
                </c:pt>
                <c:pt idx="233">
                  <c:v>-772.56414782744298</c:v>
                </c:pt>
                <c:pt idx="234">
                  <c:v>-768.87758912956804</c:v>
                </c:pt>
                <c:pt idx="235">
                  <c:v>-765.36333060999198</c:v>
                </c:pt>
                <c:pt idx="236">
                  <c:v>-761.99190692115201</c:v>
                </c:pt>
                <c:pt idx="237">
                  <c:v>-758.73385549558202</c:v>
                </c:pt>
                <c:pt idx="238">
                  <c:v>-755.55972067305504</c:v>
                </c:pt>
                <c:pt idx="239">
                  <c:v>-752.44003913852498</c:v>
                </c:pt>
                <c:pt idx="240">
                  <c:v>-749.34534739782703</c:v>
                </c:pt>
                <c:pt idx="241">
                  <c:v>-746.24619185432198</c:v>
                </c:pt>
                <c:pt idx="242">
                  <c:v>-743.11316499512702</c:v>
                </c:pt>
                <c:pt idx="243">
                  <c:v>-739.91674770303405</c:v>
                </c:pt>
                <c:pt idx="244">
                  <c:v>-736.62760303960397</c:v>
                </c:pt>
                <c:pt idx="245">
                  <c:v>-733.21614561947899</c:v>
                </c:pt>
                <c:pt idx="246">
                  <c:v>-729.75241620983195</c:v>
                </c:pt>
                <c:pt idx="247">
                  <c:v>-726.32188670226697</c:v>
                </c:pt>
                <c:pt idx="248">
                  <c:v>-722.91799212658896</c:v>
                </c:pt>
                <c:pt idx="249">
                  <c:v>-719.53441553911102</c:v>
                </c:pt>
                <c:pt idx="250">
                  <c:v>-716.16477734888599</c:v>
                </c:pt>
                <c:pt idx="251">
                  <c:v>-712.80257601162805</c:v>
                </c:pt>
                <c:pt idx="252">
                  <c:v>-709.441556786771</c:v>
                </c:pt>
                <c:pt idx="253">
                  <c:v>-706.07521684509004</c:v>
                </c:pt>
                <c:pt idx="254">
                  <c:v>-702.69717375340201</c:v>
                </c:pt>
                <c:pt idx="255">
                  <c:v>-699.30105348091899</c:v>
                </c:pt>
                <c:pt idx="256">
                  <c:v>-695.88035562024595</c:v>
                </c:pt>
                <c:pt idx="257">
                  <c:v>-692.42881948134095</c:v>
                </c:pt>
                <c:pt idx="258">
                  <c:v>-688.93994295146399</c:v>
                </c:pt>
                <c:pt idx="259">
                  <c:v>-685.40735274740302</c:v>
                </c:pt>
                <c:pt idx="260">
                  <c:v>-681.82472451191904</c:v>
                </c:pt>
                <c:pt idx="261">
                  <c:v>-678.18550164613805</c:v>
                </c:pt>
                <c:pt idx="262">
                  <c:v>-674.40270064553795</c:v>
                </c:pt>
                <c:pt idx="263">
                  <c:v>-670.41989504763103</c:v>
                </c:pt>
                <c:pt idx="264">
                  <c:v>-666.27650769044806</c:v>
                </c:pt>
                <c:pt idx="265">
                  <c:v>-662.01214266409102</c:v>
                </c:pt>
                <c:pt idx="266">
                  <c:v>-657.66628213640297</c:v>
                </c:pt>
                <c:pt idx="267">
                  <c:v>-653.27852891254702</c:v>
                </c:pt>
                <c:pt idx="268">
                  <c:v>-648.88830711549303</c:v>
                </c:pt>
                <c:pt idx="269">
                  <c:v>-644.53521877175694</c:v>
                </c:pt>
                <c:pt idx="270">
                  <c:v>-640.25874177395701</c:v>
                </c:pt>
                <c:pt idx="271">
                  <c:v>-636.09842832701395</c:v>
                </c:pt>
                <c:pt idx="272">
                  <c:v>-632.09381643200402</c:v>
                </c:pt>
                <c:pt idx="273">
                  <c:v>-628.28439124705199</c:v>
                </c:pt>
                <c:pt idx="274">
                  <c:v>-624.70969041499404</c:v>
                </c:pt>
                <c:pt idx="275">
                  <c:v>-621.40926332958702</c:v>
                </c:pt>
                <c:pt idx="276">
                  <c:v>-618.4226457492</c:v>
                </c:pt>
                <c:pt idx="277">
                  <c:v>-615.78932806494799</c:v>
                </c:pt>
                <c:pt idx="278">
                  <c:v>-613.50067859830403</c:v>
                </c:pt>
                <c:pt idx="279">
                  <c:v>-611.50473828869201</c:v>
                </c:pt>
                <c:pt idx="280">
                  <c:v>-609.775854048783</c:v>
                </c:pt>
                <c:pt idx="281">
                  <c:v>-608.28863062940604</c:v>
                </c:pt>
                <c:pt idx="282">
                  <c:v>-607.01748459097701</c:v>
                </c:pt>
                <c:pt idx="283">
                  <c:v>-605.93682708180097</c:v>
                </c:pt>
                <c:pt idx="284">
                  <c:v>-605.02126096823895</c:v>
                </c:pt>
                <c:pt idx="285">
                  <c:v>-604.24513953284395</c:v>
                </c:pt>
                <c:pt idx="286">
                  <c:v>-603.58299506753599</c:v>
                </c:pt>
                <c:pt idx="287">
                  <c:v>-603.00925424047398</c:v>
                </c:pt>
                <c:pt idx="288">
                  <c:v>-602.498386423954</c:v>
                </c:pt>
                <c:pt idx="289">
                  <c:v>-602.02487127713596</c:v>
                </c:pt>
                <c:pt idx="290">
                  <c:v>-601.56318194125004</c:v>
                </c:pt>
                <c:pt idx="291">
                  <c:v>-601.087799181273</c:v>
                </c:pt>
                <c:pt idx="292">
                  <c:v>-600.57319631755604</c:v>
                </c:pt>
                <c:pt idx="293">
                  <c:v>-599.99385283013805</c:v>
                </c:pt>
                <c:pt idx="294">
                  <c:v>-599.34140794562597</c:v>
                </c:pt>
                <c:pt idx="295">
                  <c:v>-598.63936269693295</c:v>
                </c:pt>
                <c:pt idx="296">
                  <c:v>-597.90965082754599</c:v>
                </c:pt>
                <c:pt idx="297">
                  <c:v>-597.17443960752098</c:v>
                </c:pt>
                <c:pt idx="298">
                  <c:v>-596.45566801333496</c:v>
                </c:pt>
                <c:pt idx="299">
                  <c:v>-595.77544189057596</c:v>
                </c:pt>
                <c:pt idx="300">
                  <c:v>-595.15581780059597</c:v>
                </c:pt>
                <c:pt idx="301">
                  <c:v>-594.61872521165799</c:v>
                </c:pt>
                <c:pt idx="302">
                  <c:v>-594.18627855086595</c:v>
                </c:pt>
                <c:pt idx="303">
                  <c:v>-593.88059412979101</c:v>
                </c:pt>
                <c:pt idx="304">
                  <c:v>-593.72359429923904</c:v>
                </c:pt>
                <c:pt idx="305">
                  <c:v>-593.73734067443195</c:v>
                </c:pt>
                <c:pt idx="306">
                  <c:v>-593.94394116454498</c:v>
                </c:pt>
                <c:pt idx="307">
                  <c:v>-594.36532876548597</c:v>
                </c:pt>
                <c:pt idx="308">
                  <c:v>-595.02367559099196</c:v>
                </c:pt>
                <c:pt idx="309">
                  <c:v>-595.940914816092</c:v>
                </c:pt>
                <c:pt idx="310">
                  <c:v>-597.08095233951099</c:v>
                </c:pt>
                <c:pt idx="311">
                  <c:v>-598.39176708533296</c:v>
                </c:pt>
                <c:pt idx="312">
                  <c:v>-599.87169854367198</c:v>
                </c:pt>
                <c:pt idx="313">
                  <c:v>-601.51901844136501</c:v>
                </c:pt>
                <c:pt idx="314">
                  <c:v>-603.33200729695898</c:v>
                </c:pt>
                <c:pt idx="315">
                  <c:v>-605.30900346367798</c:v>
                </c:pt>
                <c:pt idx="316">
                  <c:v>-607.44828016349004</c:v>
                </c:pt>
                <c:pt idx="317">
                  <c:v>-609.74817763408805</c:v>
                </c:pt>
                <c:pt idx="318">
                  <c:v>-612.20691739137499</c:v>
                </c:pt>
                <c:pt idx="319">
                  <c:v>-614.82289045240998</c:v>
                </c:pt>
                <c:pt idx="320">
                  <c:v>-617.594259151335</c:v>
                </c:pt>
                <c:pt idx="321">
                  <c:v>-620.51947272920097</c:v>
                </c:pt>
                <c:pt idx="322">
                  <c:v>-623.59676074606705</c:v>
                </c:pt>
                <c:pt idx="323">
                  <c:v>-626.82439211760698</c:v>
                </c:pt>
                <c:pt idx="324">
                  <c:v>-630.20070427034796</c:v>
                </c:pt>
                <c:pt idx="325">
                  <c:v>-633.72397736459595</c:v>
                </c:pt>
                <c:pt idx="326">
                  <c:v>-637.49000278160497</c:v>
                </c:pt>
                <c:pt idx="327">
                  <c:v>-641.57105223394399</c:v>
                </c:pt>
                <c:pt idx="328">
                  <c:v>-645.92998447538002</c:v>
                </c:pt>
                <c:pt idx="329">
                  <c:v>-650.52977444266105</c:v>
                </c:pt>
                <c:pt idx="330">
                  <c:v>-655.33333334319104</c:v>
                </c:pt>
                <c:pt idx="331">
                  <c:v>-660.30357875425796</c:v>
                </c:pt>
                <c:pt idx="332">
                  <c:v>-665.40348483395996</c:v>
                </c:pt>
                <c:pt idx="333">
                  <c:v>-670.59591111471298</c:v>
                </c:pt>
                <c:pt idx="334">
                  <c:v>-675.84382556385503</c:v>
                </c:pt>
                <c:pt idx="335">
                  <c:v>-681.110205508891</c:v>
                </c:pt>
                <c:pt idx="336">
                  <c:v>-686.35791066135596</c:v>
                </c:pt>
                <c:pt idx="337">
                  <c:v>-691.54990976723604</c:v>
                </c:pt>
                <c:pt idx="338">
                  <c:v>-696.64912168875696</c:v>
                </c:pt>
                <c:pt idx="339">
                  <c:v>-701.61846328672402</c:v>
                </c:pt>
                <c:pt idx="340">
                  <c:v>-706.42090608719298</c:v>
                </c:pt>
                <c:pt idx="341">
                  <c:v>-711.01930325269598</c:v>
                </c:pt>
                <c:pt idx="342">
                  <c:v>-715.44274262105205</c:v>
                </c:pt>
                <c:pt idx="343">
                  <c:v>-719.75520424248202</c:v>
                </c:pt>
                <c:pt idx="344">
                  <c:v>-723.972354800527</c:v>
                </c:pt>
                <c:pt idx="345">
                  <c:v>-728.10981301052698</c:v>
                </c:pt>
                <c:pt idx="346">
                  <c:v>-732.18307345391997</c:v>
                </c:pt>
                <c:pt idx="347">
                  <c:v>-736.207803920066</c:v>
                </c:pt>
                <c:pt idx="348">
                  <c:v>-740.19956696389897</c:v>
                </c:pt>
                <c:pt idx="349">
                  <c:v>-744.17396709691297</c:v>
                </c:pt>
                <c:pt idx="350">
                  <c:v>-748.14656516869502</c:v>
                </c:pt>
                <c:pt idx="351">
                  <c:v>-752.132968681026</c:v>
                </c:pt>
                <c:pt idx="352">
                  <c:v>-756.14873719855404</c:v>
                </c:pt>
                <c:pt idx="353">
                  <c:v>-760.20948381429196</c:v>
                </c:pt>
                <c:pt idx="354">
                  <c:v>-764.33081549265705</c:v>
                </c:pt>
                <c:pt idx="355">
                  <c:v>-768.52829532594399</c:v>
                </c:pt>
                <c:pt idx="356">
                  <c:v>-772.81752893146597</c:v>
                </c:pt>
                <c:pt idx="357">
                  <c:v>-777.21407476805496</c:v>
                </c:pt>
                <c:pt idx="358">
                  <c:v>-781.64180221939603</c:v>
                </c:pt>
                <c:pt idx="359">
                  <c:v>-786.02689010756296</c:v>
                </c:pt>
                <c:pt idx="360">
                  <c:v>-790.38823803276705</c:v>
                </c:pt>
                <c:pt idx="361">
                  <c:v>-794.74504332634899</c:v>
                </c:pt>
                <c:pt idx="362">
                  <c:v>-799.11620149241901</c:v>
                </c:pt>
                <c:pt idx="363">
                  <c:v>-803.52085181744701</c:v>
                </c:pt>
                <c:pt idx="364">
                  <c:v>-807.97795272516305</c:v>
                </c:pt>
                <c:pt idx="365">
                  <c:v>-812.50652026376497</c:v>
                </c:pt>
                <c:pt idx="366">
                  <c:v>-817.12563773843704</c:v>
                </c:pt>
                <c:pt idx="367">
                  <c:v>-821.85431545809399</c:v>
                </c:pt>
                <c:pt idx="368">
                  <c:v>-826.71157658839002</c:v>
                </c:pt>
                <c:pt idx="369">
                  <c:v>-831.71649507434404</c:v>
                </c:pt>
                <c:pt idx="370">
                  <c:v>-836.888031761516</c:v>
                </c:pt>
                <c:pt idx="371">
                  <c:v>-842.245261342503</c:v>
                </c:pt>
                <c:pt idx="372">
                  <c:v>-847.80726840742602</c:v>
                </c:pt>
                <c:pt idx="373">
                  <c:v>-853.59294080557595</c:v>
                </c:pt>
                <c:pt idx="374">
                  <c:v>-859.60719492667101</c:v>
                </c:pt>
                <c:pt idx="375">
                  <c:v>-865.83150419482604</c:v>
                </c:pt>
                <c:pt idx="376">
                  <c:v>-872.25004137246401</c:v>
                </c:pt>
                <c:pt idx="377">
                  <c:v>-878.84685075074299</c:v>
                </c:pt>
                <c:pt idx="378">
                  <c:v>-885.606113494483</c:v>
                </c:pt>
                <c:pt idx="379">
                  <c:v>-892.51198795206801</c:v>
                </c:pt>
                <c:pt idx="380">
                  <c:v>-899.54853076510699</c:v>
                </c:pt>
                <c:pt idx="381">
                  <c:v>-906.69991281155706</c:v>
                </c:pt>
                <c:pt idx="382">
                  <c:v>-913.95023532162702</c:v>
                </c:pt>
                <c:pt idx="383">
                  <c:v>-921.28361953080002</c:v>
                </c:pt>
                <c:pt idx="384">
                  <c:v>-928.68422976803004</c:v>
                </c:pt>
                <c:pt idx="385">
                  <c:v>-936.136118757943</c:v>
                </c:pt>
                <c:pt idx="386">
                  <c:v>-943.62345307220005</c:v>
                </c:pt>
                <c:pt idx="387">
                  <c:v>-951.13040451545498</c:v>
                </c:pt>
                <c:pt idx="388">
                  <c:v>-958.64102581233499</c:v>
                </c:pt>
                <c:pt idx="389">
                  <c:v>-966.139481291793</c:v>
                </c:pt>
                <c:pt idx="390">
                  <c:v>-973.63386667768395</c:v>
                </c:pt>
                <c:pt idx="391">
                  <c:v>-981.14846085551301</c:v>
                </c:pt>
                <c:pt idx="392">
                  <c:v>-988.691677822305</c:v>
                </c:pt>
                <c:pt idx="393">
                  <c:v>-996.27188190153902</c:v>
                </c:pt>
                <c:pt idx="394">
                  <c:v>-1003.8974975562199</c:v>
                </c:pt>
                <c:pt idx="395">
                  <c:v>-1011.57699757583</c:v>
                </c:pt>
                <c:pt idx="396">
                  <c:v>-1019.31862496111</c:v>
                </c:pt>
                <c:pt idx="397">
                  <c:v>-1027.13091745365</c:v>
                </c:pt>
                <c:pt idx="398">
                  <c:v>-1035.02223773375</c:v>
                </c:pt>
                <c:pt idx="399">
                  <c:v>-1043.0008859203199</c:v>
                </c:pt>
                <c:pt idx="400">
                  <c:v>-1051.0754693716201</c:v>
                </c:pt>
                <c:pt idx="401">
                  <c:v>-1059.25409242352</c:v>
                </c:pt>
                <c:pt idx="402">
                  <c:v>-1067.5454845045799</c:v>
                </c:pt>
                <c:pt idx="403">
                  <c:v>-1075.9578875408099</c:v>
                </c:pt>
                <c:pt idx="404">
                  <c:v>-1084.4995374154801</c:v>
                </c:pt>
                <c:pt idx="405">
                  <c:v>-1093.1791609872901</c:v>
                </c:pt>
                <c:pt idx="406">
                  <c:v>-1102.01236112523</c:v>
                </c:pt>
                <c:pt idx="407">
                  <c:v>-1111.00103599357</c:v>
                </c:pt>
                <c:pt idx="408">
                  <c:v>-1120.13278950677</c:v>
                </c:pt>
                <c:pt idx="409">
                  <c:v>-1129.39496840279</c:v>
                </c:pt>
                <c:pt idx="410">
                  <c:v>-1138.7753072789601</c:v>
                </c:pt>
                <c:pt idx="411">
                  <c:v>-1148.2612753018</c:v>
                </c:pt>
                <c:pt idx="412">
                  <c:v>-1157.8402445645199</c:v>
                </c:pt>
                <c:pt idx="413">
                  <c:v>-1167.49980821947</c:v>
                </c:pt>
                <c:pt idx="414">
                  <c:v>-1177.2275656956899</c:v>
                </c:pt>
                <c:pt idx="415">
                  <c:v>-1187.0108790407601</c:v>
                </c:pt>
                <c:pt idx="416">
                  <c:v>-1196.8373476837401</c:v>
                </c:pt>
                <c:pt idx="417">
                  <c:v>-1206.6945781710699</c:v>
                </c:pt>
                <c:pt idx="418">
                  <c:v>-1216.5699225047999</c:v>
                </c:pt>
                <c:pt idx="419">
                  <c:v>-1226.45086288732</c:v>
                </c:pt>
                <c:pt idx="420">
                  <c:v>-1236.3251215965799</c:v>
                </c:pt>
                <c:pt idx="421">
                  <c:v>-1246.18017377966</c:v>
                </c:pt>
                <c:pt idx="422">
                  <c:v>-1256.0332294351001</c:v>
                </c:pt>
                <c:pt idx="423">
                  <c:v>-1265.9116884104701</c:v>
                </c:pt>
                <c:pt idx="424">
                  <c:v>-1275.81746220074</c:v>
                </c:pt>
                <c:pt idx="425">
                  <c:v>-1285.75296075201</c:v>
                </c:pt>
                <c:pt idx="426">
                  <c:v>-1295.72034454355</c:v>
                </c:pt>
                <c:pt idx="427">
                  <c:v>-1305.72177710706</c:v>
                </c:pt>
                <c:pt idx="428">
                  <c:v>-1315.75966127116</c:v>
                </c:pt>
                <c:pt idx="429">
                  <c:v>-1325.8359163647899</c:v>
                </c:pt>
                <c:pt idx="430">
                  <c:v>-1335.9529571777</c:v>
                </c:pt>
                <c:pt idx="431">
                  <c:v>-1346.11293713387</c:v>
                </c:pt>
                <c:pt idx="432">
                  <c:v>-1356.3179006228099</c:v>
                </c:pt>
                <c:pt idx="433">
                  <c:v>-1366.57036512991</c:v>
                </c:pt>
                <c:pt idx="434">
                  <c:v>-1376.8723817417399</c:v>
                </c:pt>
                <c:pt idx="435">
                  <c:v>-1387.2259934148401</c:v>
                </c:pt>
                <c:pt idx="436">
                  <c:v>-1397.6337149404201</c:v>
                </c:pt>
                <c:pt idx="437">
                  <c:v>-1408.0976045846401</c:v>
                </c:pt>
                <c:pt idx="438">
                  <c:v>-1418.62634214167</c:v>
                </c:pt>
                <c:pt idx="439">
                  <c:v>-1429.2236567683201</c:v>
                </c:pt>
                <c:pt idx="440">
                  <c:v>-1439.88455339343</c:v>
                </c:pt>
                <c:pt idx="441">
                  <c:v>-1450.6038080527601</c:v>
                </c:pt>
                <c:pt idx="442">
                  <c:v>-1461.3766626982699</c:v>
                </c:pt>
                <c:pt idx="443">
                  <c:v>-1472.1976443814401</c:v>
                </c:pt>
                <c:pt idx="444">
                  <c:v>-1483.06188302953</c:v>
                </c:pt>
                <c:pt idx="445">
                  <c:v>-1493.9642708301801</c:v>
                </c:pt>
                <c:pt idx="446">
                  <c:v>-1504.8996931496499</c:v>
                </c:pt>
                <c:pt idx="447">
                  <c:v>-1515.86315982261</c:v>
                </c:pt>
                <c:pt idx="448">
                  <c:v>-1526.84942965958</c:v>
                </c:pt>
                <c:pt idx="449">
                  <c:v>-1537.85352774275</c:v>
                </c:pt>
                <c:pt idx="450">
                  <c:v>-1548.87021067101</c:v>
                </c:pt>
                <c:pt idx="451">
                  <c:v>-1559.89472302839</c:v>
                </c:pt>
                <c:pt idx="452">
                  <c:v>-1570.92160532261</c:v>
                </c:pt>
                <c:pt idx="453">
                  <c:v>-1581.9460987270299</c:v>
                </c:pt>
                <c:pt idx="454">
                  <c:v>-1593.00430924991</c:v>
                </c:pt>
                <c:pt idx="455">
                  <c:v>-1604.1287025628999</c:v>
                </c:pt>
                <c:pt idx="456">
                  <c:v>-1615.3084586703101</c:v>
                </c:pt>
                <c:pt idx="457">
                  <c:v>-1626.53300733932</c:v>
                </c:pt>
                <c:pt idx="458">
                  <c:v>-1637.7913004597499</c:v>
                </c:pt>
                <c:pt idx="459">
                  <c:v>-1649.0727659453901</c:v>
                </c:pt>
                <c:pt idx="460">
                  <c:v>-1660.3664590982</c:v>
                </c:pt>
                <c:pt idx="461">
                  <c:v>-1671.66169323739</c:v>
                </c:pt>
                <c:pt idx="462">
                  <c:v>-1682.9476512953399</c:v>
                </c:pt>
                <c:pt idx="463">
                  <c:v>-1694.2136525718399</c:v>
                </c:pt>
                <c:pt idx="464">
                  <c:v>-1705.4487483038099</c:v>
                </c:pt>
                <c:pt idx="465">
                  <c:v>-1716.6422524647801</c:v>
                </c:pt>
                <c:pt idx="466">
                  <c:v>-1727.7834735302999</c:v>
                </c:pt>
                <c:pt idx="467">
                  <c:v>-1738.8614761314</c:v>
                </c:pt>
                <c:pt idx="468">
                  <c:v>-1749.86544098884</c:v>
                </c:pt>
                <c:pt idx="469">
                  <c:v>-1760.7848005640201</c:v>
                </c:pt>
                <c:pt idx="470">
                  <c:v>-1771.6086906625901</c:v>
                </c:pt>
                <c:pt idx="471">
                  <c:v>-1782.3417769933001</c:v>
                </c:pt>
                <c:pt idx="472">
                  <c:v>-1792.9961841059701</c:v>
                </c:pt>
                <c:pt idx="473">
                  <c:v>-1803.5840353513499</c:v>
                </c:pt>
                <c:pt idx="474">
                  <c:v>-1814.11781336014</c:v>
                </c:pt>
                <c:pt idx="475">
                  <c:v>-1824.6093943522301</c:v>
                </c:pt>
                <c:pt idx="476">
                  <c:v>-1835.0711604742901</c:v>
                </c:pt>
                <c:pt idx="477">
                  <c:v>-1845.51521498595</c:v>
                </c:pt>
                <c:pt idx="478">
                  <c:v>-1855.9538160480299</c:v>
                </c:pt>
                <c:pt idx="479">
                  <c:v>-1866.3989616546301</c:v>
                </c:pt>
                <c:pt idx="480">
                  <c:v>-1876.86313921796</c:v>
                </c:pt>
                <c:pt idx="481">
                  <c:v>-1887.3583429631699</c:v>
                </c:pt>
                <c:pt idx="482">
                  <c:v>-1897.89671011771</c:v>
                </c:pt>
                <c:pt idx="483">
                  <c:v>-1908.4905929875999</c:v>
                </c:pt>
                <c:pt idx="484">
                  <c:v>-1919.15212126242</c:v>
                </c:pt>
                <c:pt idx="485">
                  <c:v>-1929.89341692212</c:v>
                </c:pt>
                <c:pt idx="486">
                  <c:v>-1940.69792750994</c:v>
                </c:pt>
                <c:pt idx="487">
                  <c:v>-1951.5394211944999</c:v>
                </c:pt>
                <c:pt idx="488">
                  <c:v>-1962.4153768458</c:v>
                </c:pt>
                <c:pt idx="489">
                  <c:v>-1973.3237653839601</c:v>
                </c:pt>
                <c:pt idx="490">
                  <c:v>-1984.26229863708</c:v>
                </c:pt>
                <c:pt idx="491">
                  <c:v>-1995.22846145575</c:v>
                </c:pt>
                <c:pt idx="492">
                  <c:v>-2006.2202187795001</c:v>
                </c:pt>
                <c:pt idx="493">
                  <c:v>-2017.2350561753999</c:v>
                </c:pt>
                <c:pt idx="494">
                  <c:v>-2028.2708049719799</c:v>
                </c:pt>
                <c:pt idx="495">
                  <c:v>-2039.32519117013</c:v>
                </c:pt>
                <c:pt idx="496">
                  <c:v>-2050.3959459726202</c:v>
                </c:pt>
                <c:pt idx="497">
                  <c:v>-2061.4807730775301</c:v>
                </c:pt>
                <c:pt idx="498">
                  <c:v>-2072.5771740159098</c:v>
                </c:pt>
                <c:pt idx="499">
                  <c:v>-2083.6831977647598</c:v>
                </c:pt>
                <c:pt idx="500">
                  <c:v>-2094.7962545905898</c:v>
                </c:pt>
                <c:pt idx="501">
                  <c:v>-2105.9144071606202</c:v>
                </c:pt>
                <c:pt idx="502">
                  <c:v>-2117.0485526866901</c:v>
                </c:pt>
                <c:pt idx="503">
                  <c:v>-2128.2098794005501</c:v>
                </c:pt>
                <c:pt idx="504">
                  <c:v>-2139.3954016401999</c:v>
                </c:pt>
                <c:pt idx="505">
                  <c:v>-2150.6022247606802</c:v>
                </c:pt>
                <c:pt idx="506">
                  <c:v>-2161.8276288890402</c:v>
                </c:pt>
                <c:pt idx="507">
                  <c:v>-2173.06871040952</c:v>
                </c:pt>
                <c:pt idx="508">
                  <c:v>-2184.3229793548198</c:v>
                </c:pt>
                <c:pt idx="509">
                  <c:v>-2195.5870490920602</c:v>
                </c:pt>
                <c:pt idx="510">
                  <c:v>-2206.8584715178799</c:v>
                </c:pt>
                <c:pt idx="511">
                  <c:v>-2218.1342877584598</c:v>
                </c:pt>
                <c:pt idx="512">
                  <c:v>-2229.41180784367</c:v>
                </c:pt>
                <c:pt idx="513">
                  <c:v>-2240.6881123655098</c:v>
                </c:pt>
                <c:pt idx="514">
                  <c:v>-2251.9605188916898</c:v>
                </c:pt>
                <c:pt idx="515">
                  <c:v>-2263.2258154369601</c:v>
                </c:pt>
                <c:pt idx="516">
                  <c:v>-2274.4815926472902</c:v>
                </c:pt>
                <c:pt idx="517">
                  <c:v>-2285.72464535881</c:v>
                </c:pt>
                <c:pt idx="518">
                  <c:v>-2296.9647796274799</c:v>
                </c:pt>
                <c:pt idx="519">
                  <c:v>-2308.2125258011001</c:v>
                </c:pt>
                <c:pt idx="520">
                  <c:v>-2319.4656857732598</c:v>
                </c:pt>
                <c:pt idx="521">
                  <c:v>-2330.7225393149401</c:v>
                </c:pt>
                <c:pt idx="522">
                  <c:v>-2341.98183809394</c:v>
                </c:pt>
                <c:pt idx="523">
                  <c:v>-2353.2411525408802</c:v>
                </c:pt>
                <c:pt idx="524">
                  <c:v>-2364.49922164593</c:v>
                </c:pt>
                <c:pt idx="525">
                  <c:v>-2375.7538779219799</c:v>
                </c:pt>
                <c:pt idx="526">
                  <c:v>-2387.0036109545699</c:v>
                </c:pt>
                <c:pt idx="527">
                  <c:v>-2398.2467297009598</c:v>
                </c:pt>
                <c:pt idx="528">
                  <c:v>-2409.4812473022998</c:v>
                </c:pt>
                <c:pt idx="529">
                  <c:v>-2420.7057056118301</c:v>
                </c:pt>
                <c:pt idx="530">
                  <c:v>-2431.9178938455302</c:v>
                </c:pt>
                <c:pt idx="531">
                  <c:v>-2443.1163270684701</c:v>
                </c:pt>
                <c:pt idx="532">
                  <c:v>-2454.2992938981502</c:v>
                </c:pt>
                <c:pt idx="533">
                  <c:v>-2465.4650726725799</c:v>
                </c:pt>
                <c:pt idx="534">
                  <c:v>-2476.6250832109099</c:v>
                </c:pt>
                <c:pt idx="535">
                  <c:v>-2487.7902773908199</c:v>
                </c:pt>
                <c:pt idx="536">
                  <c:v>-2498.9570224136201</c:v>
                </c:pt>
                <c:pt idx="537">
                  <c:v>-2510.1219376269501</c:v>
                </c:pt>
                <c:pt idx="538">
                  <c:v>-2521.2816352135101</c:v>
                </c:pt>
                <c:pt idx="539">
                  <c:v>-2532.4329533063301</c:v>
                </c:pt>
                <c:pt idx="540">
                  <c:v>-2543.5723024036301</c:v>
                </c:pt>
                <c:pt idx="541">
                  <c:v>-2554.6962489930902</c:v>
                </c:pt>
                <c:pt idx="542">
                  <c:v>-2565.8016693648901</c:v>
                </c:pt>
                <c:pt idx="543">
                  <c:v>-2576.8847029641302</c:v>
                </c:pt>
                <c:pt idx="544">
                  <c:v>-2587.9426689157799</c:v>
                </c:pt>
                <c:pt idx="545">
                  <c:v>-2598.97145869325</c:v>
                </c:pt>
                <c:pt idx="546">
                  <c:v>-2609.9681875875599</c:v>
                </c:pt>
                <c:pt idx="547">
                  <c:v>-2620.9292129883402</c:v>
                </c:pt>
                <c:pt idx="548">
                  <c:v>-2631.8513657394001</c:v>
                </c:pt>
                <c:pt idx="549">
                  <c:v>-2642.7310711660398</c:v>
                </c:pt>
                <c:pt idx="550">
                  <c:v>-2653.5770901095898</c:v>
                </c:pt>
                <c:pt idx="551">
                  <c:v>-2664.3996913033502</c:v>
                </c:pt>
                <c:pt idx="552">
                  <c:v>-2675.1978704314902</c:v>
                </c:pt>
                <c:pt idx="553">
                  <c:v>-2685.97083897322</c:v>
                </c:pt>
                <c:pt idx="554">
                  <c:v>-2696.7173528953299</c:v>
                </c:pt>
                <c:pt idx="555">
                  <c:v>-2707.43640489168</c:v>
                </c:pt>
                <c:pt idx="556">
                  <c:v>-2718.12697413771</c:v>
                </c:pt>
                <c:pt idx="557">
                  <c:v>-2728.7883222309201</c:v>
                </c:pt>
                <c:pt idx="558">
                  <c:v>-2739.41915059657</c:v>
                </c:pt>
                <c:pt idx="559">
                  <c:v>-2750.0187303951798</c:v>
                </c:pt>
                <c:pt idx="560">
                  <c:v>-2760.58578398396</c:v>
                </c:pt>
                <c:pt idx="561">
                  <c:v>-2771.1195557352498</c:v>
                </c:pt>
                <c:pt idx="562">
                  <c:v>-2781.6190249487699</c:v>
                </c:pt>
                <c:pt idx="563">
                  <c:v>-2792.0829444767401</c:v>
                </c:pt>
                <c:pt idx="564">
                  <c:v>-2802.5105549846899</c:v>
                </c:pt>
                <c:pt idx="565">
                  <c:v>-2812.90059079096</c:v>
                </c:pt>
                <c:pt idx="566">
                  <c:v>-2823.2574434365001</c:v>
                </c:pt>
                <c:pt idx="567">
                  <c:v>-2833.5850581693298</c:v>
                </c:pt>
                <c:pt idx="568">
                  <c:v>-2843.8827354606501</c:v>
                </c:pt>
                <c:pt idx="569">
                  <c:v>-2854.14952064511</c:v>
                </c:pt>
                <c:pt idx="570">
                  <c:v>-2864.3844401504998</c:v>
                </c:pt>
                <c:pt idx="571">
                  <c:v>-2874.58657877725</c:v>
                </c:pt>
                <c:pt idx="572">
                  <c:v>-2884.7549704910598</c:v>
                </c:pt>
                <c:pt idx="573">
                  <c:v>-2894.8889278485599</c:v>
                </c:pt>
                <c:pt idx="574">
                  <c:v>-2904.98723098751</c:v>
                </c:pt>
                <c:pt idx="575">
                  <c:v>-2915.04941782264</c:v>
                </c:pt>
                <c:pt idx="576">
                  <c:v>-2925.07406920534</c:v>
                </c:pt>
                <c:pt idx="577">
                  <c:v>-2935.0607089397499</c:v>
                </c:pt>
                <c:pt idx="578">
                  <c:v>-2945.0081484993998</c:v>
                </c:pt>
                <c:pt idx="579">
                  <c:v>-2954.9154382343499</c:v>
                </c:pt>
                <c:pt idx="580">
                  <c:v>-2964.7821133177199</c:v>
                </c:pt>
                <c:pt idx="581">
                  <c:v>-2974.6067409581101</c:v>
                </c:pt>
                <c:pt idx="582">
                  <c:v>-2984.3929271659899</c:v>
                </c:pt>
                <c:pt idx="583">
                  <c:v>-2994.1440485139901</c:v>
                </c:pt>
                <c:pt idx="584">
                  <c:v>-3003.8593389706398</c:v>
                </c:pt>
                <c:pt idx="585">
                  <c:v>-3013.5385798748398</c:v>
                </c:pt>
                <c:pt idx="586">
                  <c:v>-3023.1805496827101</c:v>
                </c:pt>
                <c:pt idx="587">
                  <c:v>-3032.7847354742398</c:v>
                </c:pt>
                <c:pt idx="588">
                  <c:v>-3042.3509027960999</c:v>
                </c:pt>
                <c:pt idx="589">
                  <c:v>-3051.8778414733601</c:v>
                </c:pt>
                <c:pt idx="590">
                  <c:v>-3061.3652848760698</c:v>
                </c:pt>
                <c:pt idx="591">
                  <c:v>-3070.8122624223502</c:v>
                </c:pt>
                <c:pt idx="592">
                  <c:v>-3080.2185442064501</c:v>
                </c:pt>
                <c:pt idx="593">
                  <c:v>-3089.5828967233301</c:v>
                </c:pt>
                <c:pt idx="594">
                  <c:v>-3098.9052991653102</c:v>
                </c:pt>
                <c:pt idx="595">
                  <c:v>-3108.1848130027502</c:v>
                </c:pt>
                <c:pt idx="596">
                  <c:v>-3117.4204227995301</c:v>
                </c:pt>
                <c:pt idx="597">
                  <c:v>-3126.6121435069999</c:v>
                </c:pt>
                <c:pt idx="598">
                  <c:v>-3135.7568627843398</c:v>
                </c:pt>
                <c:pt idx="599">
                  <c:v>-3144.8536386438</c:v>
                </c:pt>
                <c:pt idx="600">
                  <c:v>-3153.9039215698799</c:v>
                </c:pt>
                <c:pt idx="601">
                  <c:v>-3162.9091479364902</c:v>
                </c:pt>
                <c:pt idx="602">
                  <c:v>-3171.8710244541899</c:v>
                </c:pt>
                <c:pt idx="603">
                  <c:v>-3180.7909628581201</c:v>
                </c:pt>
                <c:pt idx="604">
                  <c:v>-3189.6706697345599</c:v>
                </c:pt>
                <c:pt idx="605">
                  <c:v>-3198.5113404313802</c:v>
                </c:pt>
                <c:pt idx="606">
                  <c:v>-3207.3149068929602</c:v>
                </c:pt>
                <c:pt idx="607">
                  <c:v>-3216.0825600439098</c:v>
                </c:pt>
                <c:pt idx="608">
                  <c:v>-3224.8159906782698</c:v>
                </c:pt>
                <c:pt idx="609">
                  <c:v>-3233.5168876892199</c:v>
                </c:pt>
                <c:pt idx="610">
                  <c:v>-3242.1864477333302</c:v>
                </c:pt>
                <c:pt idx="611">
                  <c:v>-3250.8266058695499</c:v>
                </c:pt>
                <c:pt idx="612">
                  <c:v>-3259.43854919142</c:v>
                </c:pt>
                <c:pt idx="613">
                  <c:v>-3268.0239805784199</c:v>
                </c:pt>
                <c:pt idx="614">
                  <c:v>-3276.5811903296799</c:v>
                </c:pt>
                <c:pt idx="615">
                  <c:v>-3285.1072682567201</c:v>
                </c:pt>
                <c:pt idx="616">
                  <c:v>-3293.60176579276</c:v>
                </c:pt>
              </c:numCache>
            </c:numRef>
          </c:val>
        </c:ser>
        <c:ser>
          <c:idx val="227"/>
          <c:order val="227"/>
          <c:val>
            <c:numRef>
              <c:f>Sheet1!$A$234:$WS$234</c:f>
              <c:numCache>
                <c:formatCode>General</c:formatCode>
                <c:ptCount val="617"/>
                <c:pt idx="0">
                  <c:v>-2597.4310559128498</c:v>
                </c:pt>
                <c:pt idx="1">
                  <c:v>-2593.2358220412698</c:v>
                </c:pt>
                <c:pt idx="2">
                  <c:v>-2588.9813769924299</c:v>
                </c:pt>
                <c:pt idx="3">
                  <c:v>-2584.6696218438301</c:v>
                </c:pt>
                <c:pt idx="4">
                  <c:v>-2580.3033151241698</c:v>
                </c:pt>
                <c:pt idx="5">
                  <c:v>-2575.8847000730998</c:v>
                </c:pt>
                <c:pt idx="6">
                  <c:v>-2571.40585824664</c:v>
                </c:pt>
                <c:pt idx="7">
                  <c:v>-2566.85818573704</c:v>
                </c:pt>
                <c:pt idx="8">
                  <c:v>-2562.2429582720702</c:v>
                </c:pt>
                <c:pt idx="9">
                  <c:v>-2557.56182981146</c:v>
                </c:pt>
                <c:pt idx="10">
                  <c:v>-2552.8161462430999</c:v>
                </c:pt>
                <c:pt idx="11">
                  <c:v>-2548.00731526251</c:v>
                </c:pt>
                <c:pt idx="12">
                  <c:v>-2543.1366147210601</c:v>
                </c:pt>
                <c:pt idx="13">
                  <c:v>-2538.2056244570999</c:v>
                </c:pt>
                <c:pt idx="14">
                  <c:v>-2533.2155012425901</c:v>
                </c:pt>
                <c:pt idx="15">
                  <c:v>-2528.1680921144198</c:v>
                </c:pt>
                <c:pt idx="16">
                  <c:v>-2523.0645227200498</c:v>
                </c:pt>
                <c:pt idx="17">
                  <c:v>-2517.9063060008302</c:v>
                </c:pt>
                <c:pt idx="18">
                  <c:v>-2512.6947437082799</c:v>
                </c:pt>
                <c:pt idx="19">
                  <c:v>-2507.4313436830198</c:v>
                </c:pt>
                <c:pt idx="20">
                  <c:v>-2502.1177038760202</c:v>
                </c:pt>
                <c:pt idx="21">
                  <c:v>-2496.7549968928301</c:v>
                </c:pt>
                <c:pt idx="22">
                  <c:v>-2491.3479327049399</c:v>
                </c:pt>
                <c:pt idx="23">
                  <c:v>-2485.898132024</c:v>
                </c:pt>
                <c:pt idx="24">
                  <c:v>-2480.40315047791</c:v>
                </c:pt>
                <c:pt idx="25">
                  <c:v>-2474.8595560906601</c:v>
                </c:pt>
                <c:pt idx="26">
                  <c:v>-2469.2649214632702</c:v>
                </c:pt>
                <c:pt idx="27">
                  <c:v>-2463.6158905787202</c:v>
                </c:pt>
                <c:pt idx="28">
                  <c:v>-2457.90996007902</c:v>
                </c:pt>
                <c:pt idx="29">
                  <c:v>-2452.14379092026</c:v>
                </c:pt>
                <c:pt idx="30">
                  <c:v>-2446.3149347691101</c:v>
                </c:pt>
                <c:pt idx="31">
                  <c:v>-2440.4202586707402</c:v>
                </c:pt>
                <c:pt idx="32">
                  <c:v>-2434.45686010089</c:v>
                </c:pt>
                <c:pt idx="33">
                  <c:v>-2428.4219153160402</c:v>
                </c:pt>
                <c:pt idx="34">
                  <c:v>-2422.3125076405699</c:v>
                </c:pt>
                <c:pt idx="35">
                  <c:v>-2416.1256943751</c:v>
                </c:pt>
                <c:pt idx="36">
                  <c:v>-2409.8584886838798</c:v>
                </c:pt>
                <c:pt idx="37">
                  <c:v>-2403.5081771586501</c:v>
                </c:pt>
                <c:pt idx="38">
                  <c:v>-2397.0729806549002</c:v>
                </c:pt>
                <c:pt idx="39">
                  <c:v>-2390.5550732362399</c:v>
                </c:pt>
                <c:pt idx="40">
                  <c:v>-2383.95714667846</c:v>
                </c:pt>
                <c:pt idx="41">
                  <c:v>-2377.2820756444098</c:v>
                </c:pt>
                <c:pt idx="42">
                  <c:v>-2370.5329048161998</c:v>
                </c:pt>
                <c:pt idx="43">
                  <c:v>-2363.7119096861602</c:v>
                </c:pt>
                <c:pt idx="44">
                  <c:v>-2356.8222260308598</c:v>
                </c:pt>
                <c:pt idx="45">
                  <c:v>-2349.8666034724802</c:v>
                </c:pt>
                <c:pt idx="46">
                  <c:v>-2342.8477716942598</c:v>
                </c:pt>
                <c:pt idx="47">
                  <c:v>-2335.7685442495799</c:v>
                </c:pt>
                <c:pt idx="48">
                  <c:v>-2328.6317488431901</c:v>
                </c:pt>
                <c:pt idx="49">
                  <c:v>-2321.44015207038</c:v>
                </c:pt>
                <c:pt idx="50">
                  <c:v>-2314.1966427453699</c:v>
                </c:pt>
                <c:pt idx="51">
                  <c:v>-2306.90369918648</c:v>
                </c:pt>
                <c:pt idx="52">
                  <c:v>-2299.5643393539199</c:v>
                </c:pt>
                <c:pt idx="53">
                  <c:v>-2292.1814748225802</c:v>
                </c:pt>
                <c:pt idx="54">
                  <c:v>-2284.7418920137402</c:v>
                </c:pt>
                <c:pt idx="55">
                  <c:v>-2277.2330587071101</c:v>
                </c:pt>
                <c:pt idx="56">
                  <c:v>-2269.6582467523199</c:v>
                </c:pt>
                <c:pt idx="57">
                  <c:v>-2262.0200856875299</c:v>
                </c:pt>
                <c:pt idx="58">
                  <c:v>-2254.32217240728</c:v>
                </c:pt>
                <c:pt idx="59">
                  <c:v>-2246.5674196259702</c:v>
                </c:pt>
                <c:pt idx="60">
                  <c:v>-2238.7590901425901</c:v>
                </c:pt>
                <c:pt idx="61">
                  <c:v>-2230.9001408079098</c:v>
                </c:pt>
                <c:pt idx="62">
                  <c:v>-2222.9940133467098</c:v>
                </c:pt>
                <c:pt idx="63">
                  <c:v>-2215.0434313574401</c:v>
                </c:pt>
                <c:pt idx="64">
                  <c:v>-2207.0517577841802</c:v>
                </c:pt>
                <c:pt idx="65">
                  <c:v>-2199.0219682884399</c:v>
                </c:pt>
                <c:pt idx="66">
                  <c:v>-2190.9574557992801</c:v>
                </c:pt>
                <c:pt idx="67">
                  <c:v>-2182.8610458978901</c:v>
                </c:pt>
                <c:pt idx="68">
                  <c:v>-2174.73610548958</c:v>
                </c:pt>
                <c:pt idx="69">
                  <c:v>-2166.58553427687</c:v>
                </c:pt>
                <c:pt idx="70">
                  <c:v>-2158.4022680152302</c:v>
                </c:pt>
                <c:pt idx="71">
                  <c:v>-2150.17677561562</c:v>
                </c:pt>
                <c:pt idx="72">
                  <c:v>-2141.90989034316</c:v>
                </c:pt>
                <c:pt idx="73">
                  <c:v>-2133.6025648601599</c:v>
                </c:pt>
                <c:pt idx="74">
                  <c:v>-2125.2552133265399</c:v>
                </c:pt>
                <c:pt idx="75">
                  <c:v>-2116.8685381792002</c:v>
                </c:pt>
                <c:pt idx="76">
                  <c:v>-2108.4433148368498</c:v>
                </c:pt>
                <c:pt idx="77">
                  <c:v>-2099.9801307417902</c:v>
                </c:pt>
                <c:pt idx="78">
                  <c:v>-2091.4797522620902</c:v>
                </c:pt>
                <c:pt idx="79">
                  <c:v>-2082.9427487274102</c:v>
                </c:pt>
                <c:pt idx="80">
                  <c:v>-2074.3699715154698</c:v>
                </c:pt>
                <c:pt idx="81">
                  <c:v>-2065.7620652167998</c:v>
                </c:pt>
                <c:pt idx="82">
                  <c:v>-2057.11947397628</c:v>
                </c:pt>
                <c:pt idx="83">
                  <c:v>-2048.4431873682802</c:v>
                </c:pt>
                <c:pt idx="84">
                  <c:v>-2039.73375372173</c:v>
                </c:pt>
                <c:pt idx="85">
                  <c:v>-2030.99184937206</c:v>
                </c:pt>
                <c:pt idx="86">
                  <c:v>-2022.2005283313599</c:v>
                </c:pt>
                <c:pt idx="87">
                  <c:v>-2013.3465517042</c:v>
                </c:pt>
                <c:pt idx="88">
                  <c:v>-2004.43621989601</c:v>
                </c:pt>
                <c:pt idx="89">
                  <c:v>-1995.4756749716601</c:v>
                </c:pt>
                <c:pt idx="90">
                  <c:v>-1986.47141550883</c:v>
                </c:pt>
                <c:pt idx="91">
                  <c:v>-1977.4296124955999</c:v>
                </c:pt>
                <c:pt idx="92">
                  <c:v>-1968.35661697967</c:v>
                </c:pt>
                <c:pt idx="93">
                  <c:v>-1959.25868800116</c:v>
                </c:pt>
                <c:pt idx="94">
                  <c:v>-1950.1422006565799</c:v>
                </c:pt>
                <c:pt idx="95">
                  <c:v>-1941.01331885831</c:v>
                </c:pt>
                <c:pt idx="96">
                  <c:v>-1931.87845822706</c:v>
                </c:pt>
                <c:pt idx="97">
                  <c:v>-1922.74375573262</c:v>
                </c:pt>
                <c:pt idx="98">
                  <c:v>-1913.6156799677201</c:v>
                </c:pt>
                <c:pt idx="99">
                  <c:v>-1904.50044491725</c:v>
                </c:pt>
                <c:pt idx="100">
                  <c:v>-1895.4043076407299</c:v>
                </c:pt>
                <c:pt idx="101">
                  <c:v>-1886.3336081545999</c:v>
                </c:pt>
                <c:pt idx="102">
                  <c:v>-1877.27500394916</c:v>
                </c:pt>
                <c:pt idx="103">
                  <c:v>-1868.2115614842801</c:v>
                </c:pt>
                <c:pt idx="104">
                  <c:v>-1859.14395511476</c:v>
                </c:pt>
                <c:pt idx="105">
                  <c:v>-1850.0728597651801</c:v>
                </c:pt>
                <c:pt idx="106">
                  <c:v>-1840.9989908843099</c:v>
                </c:pt>
                <c:pt idx="107">
                  <c:v>-1831.9229823027399</c:v>
                </c:pt>
                <c:pt idx="108">
                  <c:v>-1822.8456800261199</c:v>
                </c:pt>
                <c:pt idx="109">
                  <c:v>-1813.7676369086901</c:v>
                </c:pt>
                <c:pt idx="110">
                  <c:v>-1804.68964088904</c:v>
                </c:pt>
                <c:pt idx="111">
                  <c:v>-1795.61245494377</c:v>
                </c:pt>
                <c:pt idx="112">
                  <c:v>-1786.5366588697</c:v>
                </c:pt>
                <c:pt idx="113">
                  <c:v>-1777.46301366284</c:v>
                </c:pt>
                <c:pt idx="114">
                  <c:v>-1768.3921636930099</c:v>
                </c:pt>
                <c:pt idx="115">
                  <c:v>-1759.3249158525</c:v>
                </c:pt>
                <c:pt idx="116">
                  <c:v>-1750.2618991695899</c:v>
                </c:pt>
                <c:pt idx="117">
                  <c:v>-1741.20390497432</c:v>
                </c:pt>
                <c:pt idx="118">
                  <c:v>-1732.1649233283099</c:v>
                </c:pt>
                <c:pt idx="119">
                  <c:v>-1723.15467034368</c:v>
                </c:pt>
                <c:pt idx="120">
                  <c:v>-1714.1668292060101</c:v>
                </c:pt>
                <c:pt idx="121">
                  <c:v>-1705.19538756052</c:v>
                </c:pt>
                <c:pt idx="122">
                  <c:v>-1696.2339594944699</c:v>
                </c:pt>
                <c:pt idx="123">
                  <c:v>-1687.2765663222999</c:v>
                </c:pt>
                <c:pt idx="124">
                  <c:v>-1678.3169966037999</c:v>
                </c:pt>
                <c:pt idx="125">
                  <c:v>-1669.3489244682501</c:v>
                </c:pt>
                <c:pt idx="126">
                  <c:v>-1660.36649726161</c:v>
                </c:pt>
                <c:pt idx="127">
                  <c:v>-1651.3632489358899</c:v>
                </c:pt>
                <c:pt idx="128">
                  <c:v>-1642.33313029634</c:v>
                </c:pt>
                <c:pt idx="129">
                  <c:v>-1633.2699990010899</c:v>
                </c:pt>
                <c:pt idx="130">
                  <c:v>-1624.16760364981</c:v>
                </c:pt>
                <c:pt idx="131">
                  <c:v>-1615.01982594943</c:v>
                </c:pt>
                <c:pt idx="132">
                  <c:v>-1605.82053006402</c:v>
                </c:pt>
                <c:pt idx="133">
                  <c:v>-1596.56351417376</c:v>
                </c:pt>
                <c:pt idx="134">
                  <c:v>-1587.23723280538</c:v>
                </c:pt>
                <c:pt idx="135">
                  <c:v>-1577.8403474957299</c:v>
                </c:pt>
                <c:pt idx="136">
                  <c:v>-1568.3820169153801</c:v>
                </c:pt>
                <c:pt idx="137">
                  <c:v>-1558.87135050344</c:v>
                </c:pt>
                <c:pt idx="138">
                  <c:v>-1549.31750727954</c:v>
                </c:pt>
                <c:pt idx="139">
                  <c:v>-1539.7296963358599</c:v>
                </c:pt>
                <c:pt idx="140">
                  <c:v>-1530.11696169742</c:v>
                </c:pt>
                <c:pt idx="141">
                  <c:v>-1520.4884703006201</c:v>
                </c:pt>
                <c:pt idx="142">
                  <c:v>-1510.85328427746</c:v>
                </c:pt>
                <c:pt idx="143">
                  <c:v>-1501.2206456045101</c:v>
                </c:pt>
                <c:pt idx="144">
                  <c:v>-1491.59966683537</c:v>
                </c:pt>
                <c:pt idx="145">
                  <c:v>-1481.9994950395701</c:v>
                </c:pt>
                <c:pt idx="146">
                  <c:v>-1472.4292736745001</c:v>
                </c:pt>
                <c:pt idx="147">
                  <c:v>-1462.8980107662901</c:v>
                </c:pt>
                <c:pt idx="148">
                  <c:v>-1453.41500041676</c:v>
                </c:pt>
                <c:pt idx="149">
                  <c:v>-1443.9893761138301</c:v>
                </c:pt>
                <c:pt idx="150">
                  <c:v>-1434.60350591374</c:v>
                </c:pt>
                <c:pt idx="151">
                  <c:v>-1425.2340207831101</c:v>
                </c:pt>
                <c:pt idx="152">
                  <c:v>-1415.8812314105201</c:v>
                </c:pt>
                <c:pt idx="153">
                  <c:v>-1406.54540061331</c:v>
                </c:pt>
                <c:pt idx="154">
                  <c:v>-1397.2269452390599</c:v>
                </c:pt>
                <c:pt idx="155">
                  <c:v>-1387.9260774628101</c:v>
                </c:pt>
                <c:pt idx="156">
                  <c:v>-1378.6432446868801</c:v>
                </c:pt>
                <c:pt idx="157">
                  <c:v>-1369.3785200428799</c:v>
                </c:pt>
                <c:pt idx="158">
                  <c:v>-1360.1325239948301</c:v>
                </c:pt>
                <c:pt idx="159">
                  <c:v>-1350.9053817274901</c:v>
                </c:pt>
                <c:pt idx="160">
                  <c:v>-1341.69749057065</c:v>
                </c:pt>
                <c:pt idx="161">
                  <c:v>-1332.5090887230899</c:v>
                </c:pt>
                <c:pt idx="162">
                  <c:v>-1323.3405030054</c:v>
                </c:pt>
                <c:pt idx="163">
                  <c:v>-1314.19213725328</c:v>
                </c:pt>
                <c:pt idx="164">
                  <c:v>-1305.0642602202499</c:v>
                </c:pt>
                <c:pt idx="165">
                  <c:v>-1295.9571106748599</c:v>
                </c:pt>
                <c:pt idx="166">
                  <c:v>-1286.86086379119</c:v>
                </c:pt>
                <c:pt idx="167">
                  <c:v>-1277.76770940457</c:v>
                </c:pt>
                <c:pt idx="168">
                  <c:v>-1268.68152625267</c:v>
                </c:pt>
                <c:pt idx="169">
                  <c:v>-1259.60604985349</c:v>
                </c:pt>
                <c:pt idx="170">
                  <c:v>-1250.5449578786399</c:v>
                </c:pt>
                <c:pt idx="171">
                  <c:v>-1241.50195041701</c:v>
                </c:pt>
                <c:pt idx="172">
                  <c:v>-1232.4810127143101</c:v>
                </c:pt>
                <c:pt idx="173">
                  <c:v>-1223.48565029932</c:v>
                </c:pt>
                <c:pt idx="174">
                  <c:v>-1214.5197728134999</c:v>
                </c:pt>
                <c:pt idx="175">
                  <c:v>-1205.5870559478701</c:v>
                </c:pt>
                <c:pt idx="176">
                  <c:v>-1196.6912997934101</c:v>
                </c:pt>
                <c:pt idx="177">
                  <c:v>-1187.83611942936</c:v>
                </c:pt>
                <c:pt idx="178">
                  <c:v>-1179.0254851089601</c:v>
                </c:pt>
                <c:pt idx="179">
                  <c:v>-1170.2629683448399</c:v>
                </c:pt>
                <c:pt idx="180">
                  <c:v>-1161.55241081399</c:v>
                </c:pt>
                <c:pt idx="181">
                  <c:v>-1152.89754966596</c:v>
                </c:pt>
                <c:pt idx="182">
                  <c:v>-1144.2694456825</c:v>
                </c:pt>
                <c:pt idx="183">
                  <c:v>-1135.64257846089</c:v>
                </c:pt>
                <c:pt idx="184">
                  <c:v>-1127.0257874909</c:v>
                </c:pt>
                <c:pt idx="185">
                  <c:v>-1118.4278541952201</c:v>
                </c:pt>
                <c:pt idx="186">
                  <c:v>-1109.8575739272801</c:v>
                </c:pt>
                <c:pt idx="187">
                  <c:v>-1101.32385216069</c:v>
                </c:pt>
                <c:pt idx="188">
                  <c:v>-1092.83539132244</c:v>
                </c:pt>
                <c:pt idx="189">
                  <c:v>-1084.4010793432899</c:v>
                </c:pt>
                <c:pt idx="190">
                  <c:v>-1076.0296931206201</c:v>
                </c:pt>
                <c:pt idx="191">
                  <c:v>-1067.73002800784</c:v>
                </c:pt>
                <c:pt idx="192">
                  <c:v>-1059.5108659974101</c:v>
                </c:pt>
                <c:pt idx="193">
                  <c:v>-1051.38104600935</c:v>
                </c:pt>
                <c:pt idx="194">
                  <c:v>-1043.34951927507</c:v>
                </c:pt>
                <c:pt idx="195">
                  <c:v>-1035.4249100669199</c:v>
                </c:pt>
                <c:pt idx="196">
                  <c:v>-1027.61606965021</c:v>
                </c:pt>
                <c:pt idx="197">
                  <c:v>-1019.93189822896</c:v>
                </c:pt>
                <c:pt idx="198">
                  <c:v>-1012.37088763498</c:v>
                </c:pt>
                <c:pt idx="199">
                  <c:v>-1004.92190227617</c:v>
                </c:pt>
                <c:pt idx="200">
                  <c:v>-997.57897527857006</c:v>
                </c:pt>
                <c:pt idx="201">
                  <c:v>-990.336259080388</c:v>
                </c:pt>
                <c:pt idx="202">
                  <c:v>-983.18781736238395</c:v>
                </c:pt>
                <c:pt idx="203">
                  <c:v>-976.12775528378995</c:v>
                </c:pt>
                <c:pt idx="204">
                  <c:v>-969.15020930003504</c:v>
                </c:pt>
                <c:pt idx="205">
                  <c:v>-962.24926405940403</c:v>
                </c:pt>
                <c:pt idx="206">
                  <c:v>-955.41900700656799</c:v>
                </c:pt>
                <c:pt idx="207">
                  <c:v>-948.65349602177002</c:v>
                </c:pt>
                <c:pt idx="208">
                  <c:v>-941.94689857175501</c:v>
                </c:pt>
                <c:pt idx="209">
                  <c:v>-935.29331231951301</c:v>
                </c:pt>
                <c:pt idx="210">
                  <c:v>-928.68674415391501</c:v>
                </c:pt>
                <c:pt idx="211">
                  <c:v>-922.12142031420296</c:v>
                </c:pt>
                <c:pt idx="212">
                  <c:v>-915.591399211512</c:v>
                </c:pt>
                <c:pt idx="213">
                  <c:v>-909.09071496216905</c:v>
                </c:pt>
                <c:pt idx="214">
                  <c:v>-902.58410559331799</c:v>
                </c:pt>
                <c:pt idx="215">
                  <c:v>-896.05247226701101</c:v>
                </c:pt>
                <c:pt idx="216">
                  <c:v>-889.51425042394601</c:v>
                </c:pt>
                <c:pt idx="217">
                  <c:v>-882.98788427342095</c:v>
                </c:pt>
                <c:pt idx="218">
                  <c:v>-876.49190735196396</c:v>
                </c:pt>
                <c:pt idx="219">
                  <c:v>-870.04471404234096</c:v>
                </c:pt>
                <c:pt idx="220">
                  <c:v>-863.66478862147596</c:v>
                </c:pt>
                <c:pt idx="221">
                  <c:v>-857.37054853062602</c:v>
                </c:pt>
                <c:pt idx="222">
                  <c:v>-851.18053723975697</c:v>
                </c:pt>
                <c:pt idx="223">
                  <c:v>-845.11311967755398</c:v>
                </c:pt>
                <c:pt idx="224">
                  <c:v>-839.18685713889295</c:v>
                </c:pt>
                <c:pt idx="225">
                  <c:v>-833.42012728228303</c:v>
                </c:pt>
                <c:pt idx="226">
                  <c:v>-827.83136682077895</c:v>
                </c:pt>
                <c:pt idx="227">
                  <c:v>-822.43913124874598</c:v>
                </c:pt>
                <c:pt idx="228">
                  <c:v>-817.26183178355302</c:v>
                </c:pt>
                <c:pt idx="229">
                  <c:v>-812.317908109173</c:v>
                </c:pt>
                <c:pt idx="230">
                  <c:v>-807.64089539586598</c:v>
                </c:pt>
                <c:pt idx="231">
                  <c:v>-803.23406203195896</c:v>
                </c:pt>
                <c:pt idx="232">
                  <c:v>-799.07044576183603</c:v>
                </c:pt>
                <c:pt idx="233">
                  <c:v>-795.12308478929299</c:v>
                </c:pt>
                <c:pt idx="234">
                  <c:v>-791.36504490194204</c:v>
                </c:pt>
                <c:pt idx="235">
                  <c:v>-787.769425053855</c:v>
                </c:pt>
                <c:pt idx="236">
                  <c:v>-784.30918795207799</c:v>
                </c:pt>
                <c:pt idx="237">
                  <c:v>-780.95749341130897</c:v>
                </c:pt>
                <c:pt idx="238">
                  <c:v>-777.68734635853605</c:v>
                </c:pt>
                <c:pt idx="239">
                  <c:v>-774.47180253758302</c:v>
                </c:pt>
                <c:pt idx="240">
                  <c:v>-771.28395747502202</c:v>
                </c:pt>
                <c:pt idx="241">
                  <c:v>-768.09681185456702</c:v>
                </c:pt>
                <c:pt idx="242">
                  <c:v>-764.88346643636896</c:v>
                </c:pt>
                <c:pt idx="243">
                  <c:v>-761.61693194792804</c:v>
                </c:pt>
                <c:pt idx="244">
                  <c:v>-758.27035915045997</c:v>
                </c:pt>
                <c:pt idx="245">
                  <c:v>-754.81666898765297</c:v>
                </c:pt>
                <c:pt idx="246">
                  <c:v>-751.32004312773699</c:v>
                </c:pt>
                <c:pt idx="247">
                  <c:v>-747.85860287329399</c:v>
                </c:pt>
                <c:pt idx="248">
                  <c:v>-744.42641374214304</c:v>
                </c:pt>
                <c:pt idx="249">
                  <c:v>-741.01765501039301</c:v>
                </c:pt>
                <c:pt idx="250">
                  <c:v>-737.626442481803</c:v>
                </c:pt>
                <c:pt idx="251">
                  <c:v>-734.24691618063503</c:v>
                </c:pt>
                <c:pt idx="252">
                  <c:v>-730.87316333652404</c:v>
                </c:pt>
                <c:pt idx="253">
                  <c:v>-727.49933500782299</c:v>
                </c:pt>
                <c:pt idx="254">
                  <c:v>-724.11952747764701</c:v>
                </c:pt>
                <c:pt idx="255">
                  <c:v>-720.72790725624998</c:v>
                </c:pt>
                <c:pt idx="256">
                  <c:v>-717.31854583648999</c:v>
                </c:pt>
                <c:pt idx="257">
                  <c:v>-713.88565658705897</c:v>
                </c:pt>
                <c:pt idx="258">
                  <c:v>-710.42323567860001</c:v>
                </c:pt>
                <c:pt idx="259">
                  <c:v>-706.92554520568399</c:v>
                </c:pt>
                <c:pt idx="260">
                  <c:v>-703.386589404956</c:v>
                </c:pt>
                <c:pt idx="261">
                  <c:v>-699.80058432831902</c:v>
                </c:pt>
                <c:pt idx="262">
                  <c:v>-696.08790136065295</c:v>
                </c:pt>
                <c:pt idx="263">
                  <c:v>-692.196947985007</c:v>
                </c:pt>
                <c:pt idx="264">
                  <c:v>-688.16385350376504</c:v>
                </c:pt>
                <c:pt idx="265">
                  <c:v>-684.02480599180603</c:v>
                </c:pt>
                <c:pt idx="266">
                  <c:v>-679.81591197790397</c:v>
                </c:pt>
                <c:pt idx="267">
                  <c:v>-675.573366327754</c:v>
                </c:pt>
                <c:pt idx="268">
                  <c:v>-671.33328730965002</c:v>
                </c:pt>
                <c:pt idx="269">
                  <c:v>-667.13185451191896</c:v>
                </c:pt>
                <c:pt idx="270">
                  <c:v>-663.005125452578</c:v>
                </c:pt>
                <c:pt idx="271">
                  <c:v>-658.989384496252</c:v>
                </c:pt>
                <c:pt idx="272">
                  <c:v>-655.12068166471499</c:v>
                </c:pt>
                <c:pt idx="273">
                  <c:v>-651.43519626141403</c:v>
                </c:pt>
                <c:pt idx="274">
                  <c:v>-647.96905787361402</c:v>
                </c:pt>
                <c:pt idx="275">
                  <c:v>-644.75844679507099</c:v>
                </c:pt>
                <c:pt idx="276">
                  <c:v>-641.83944858702705</c:v>
                </c:pt>
                <c:pt idx="277">
                  <c:v>-639.24827554486103</c:v>
                </c:pt>
                <c:pt idx="278">
                  <c:v>-636.97485849265001</c:v>
                </c:pt>
                <c:pt idx="279">
                  <c:v>-634.97000267715998</c:v>
                </c:pt>
                <c:pt idx="280">
                  <c:v>-633.21119005922606</c:v>
                </c:pt>
                <c:pt idx="281">
                  <c:v>-631.67605115599099</c:v>
                </c:pt>
                <c:pt idx="282">
                  <c:v>-630.34205788450595</c:v>
                </c:pt>
                <c:pt idx="283">
                  <c:v>-629.18668470936404</c:v>
                </c:pt>
                <c:pt idx="284">
                  <c:v>-628.18752660823498</c:v>
                </c:pt>
                <c:pt idx="285">
                  <c:v>-627.32202575921099</c:v>
                </c:pt>
                <c:pt idx="286">
                  <c:v>-626.56771865234703</c:v>
                </c:pt>
                <c:pt idx="287">
                  <c:v>-625.90221002422004</c:v>
                </c:pt>
                <c:pt idx="288">
                  <c:v>-625.30293554698403</c:v>
                </c:pt>
                <c:pt idx="289">
                  <c:v>-624.74742817284596</c:v>
                </c:pt>
                <c:pt idx="290">
                  <c:v>-624.21320313945296</c:v>
                </c:pt>
                <c:pt idx="291">
                  <c:v>-623.67781790439005</c:v>
                </c:pt>
                <c:pt idx="292">
                  <c:v>-623.11874367928203</c:v>
                </c:pt>
                <c:pt idx="293">
                  <c:v>-622.51356168563302</c:v>
                </c:pt>
                <c:pt idx="294">
                  <c:v>-621.852934037762</c:v>
                </c:pt>
                <c:pt idx="295">
                  <c:v>-621.15601526159503</c:v>
                </c:pt>
                <c:pt idx="296">
                  <c:v>-620.443095721124</c:v>
                </c:pt>
                <c:pt idx="297">
                  <c:v>-619.73423868771101</c:v>
                </c:pt>
                <c:pt idx="298">
                  <c:v>-619.049754787452</c:v>
                </c:pt>
                <c:pt idx="299">
                  <c:v>-618.40981885882604</c:v>
                </c:pt>
                <c:pt idx="300">
                  <c:v>-617.834595411647</c:v>
                </c:pt>
                <c:pt idx="301">
                  <c:v>-617.34430458277097</c:v>
                </c:pt>
                <c:pt idx="302">
                  <c:v>-616.95914316851599</c:v>
                </c:pt>
                <c:pt idx="303">
                  <c:v>-616.69934774794501</c:v>
                </c:pt>
                <c:pt idx="304">
                  <c:v>-616.58506992651303</c:v>
                </c:pt>
                <c:pt idx="305">
                  <c:v>-616.63654274543501</c:v>
                </c:pt>
                <c:pt idx="306">
                  <c:v>-616.87393679991601</c:v>
                </c:pt>
                <c:pt idx="307">
                  <c:v>-617.31743413979996</c:v>
                </c:pt>
                <c:pt idx="308">
                  <c:v>-617.98729938737699</c:v>
                </c:pt>
                <c:pt idx="309">
                  <c:v>-618.90367056646801</c:v>
                </c:pt>
                <c:pt idx="310">
                  <c:v>-620.034407127289</c:v>
                </c:pt>
                <c:pt idx="311">
                  <c:v>-621.33253100143395</c:v>
                </c:pt>
                <c:pt idx="312">
                  <c:v>-622.79609900017294</c:v>
                </c:pt>
                <c:pt idx="313">
                  <c:v>-624.42322624785504</c:v>
                </c:pt>
                <c:pt idx="314">
                  <c:v>-626.21190852059397</c:v>
                </c:pt>
                <c:pt idx="315">
                  <c:v>-628.16027116105897</c:v>
                </c:pt>
                <c:pt idx="316">
                  <c:v>-630.26628119670795</c:v>
                </c:pt>
                <c:pt idx="317">
                  <c:v>-632.52810799623205</c:v>
                </c:pt>
                <c:pt idx="318">
                  <c:v>-634.94377085081499</c:v>
                </c:pt>
                <c:pt idx="319">
                  <c:v>-637.51131833402201</c:v>
                </c:pt>
                <c:pt idx="320">
                  <c:v>-640.228837278132</c:v>
                </c:pt>
                <c:pt idx="321">
                  <c:v>-643.09433322099198</c:v>
                </c:pt>
                <c:pt idx="322">
                  <c:v>-646.10595827331304</c:v>
                </c:pt>
                <c:pt idx="323">
                  <c:v>-649.26172773185203</c:v>
                </c:pt>
                <c:pt idx="324">
                  <c:v>-652.55969840787498</c:v>
                </c:pt>
                <c:pt idx="325">
                  <c:v>-655.997941399713</c:v>
                </c:pt>
                <c:pt idx="326">
                  <c:v>-659.66614898277896</c:v>
                </c:pt>
                <c:pt idx="327">
                  <c:v>-663.63237909418206</c:v>
                </c:pt>
                <c:pt idx="328">
                  <c:v>-667.86213060904799</c:v>
                </c:pt>
                <c:pt idx="329">
                  <c:v>-672.320964538309</c:v>
                </c:pt>
                <c:pt idx="330">
                  <c:v>-676.97443156423606</c:v>
                </c:pt>
                <c:pt idx="331">
                  <c:v>-681.78804258635103</c:v>
                </c:pt>
                <c:pt idx="332">
                  <c:v>-686.72735182477197</c:v>
                </c:pt>
                <c:pt idx="333">
                  <c:v>-691.75787343198897</c:v>
                </c:pt>
                <c:pt idx="334">
                  <c:v>-696.84515314156897</c:v>
                </c:pt>
                <c:pt idx="335">
                  <c:v>-701.95478665210999</c:v>
                </c:pt>
                <c:pt idx="336">
                  <c:v>-707.05223984680595</c:v>
                </c:pt>
                <c:pt idx="337">
                  <c:v>-712.10307797986604</c:v>
                </c:pt>
                <c:pt idx="338">
                  <c:v>-717.07280091672101</c:v>
                </c:pt>
                <c:pt idx="339">
                  <c:v>-721.92707444460405</c:v>
                </c:pt>
                <c:pt idx="340">
                  <c:v>-726.63130893001403</c:v>
                </c:pt>
                <c:pt idx="341">
                  <c:v>-731.15105406491398</c:v>
                </c:pt>
                <c:pt idx="342">
                  <c:v>-735.51375819721</c:v>
                </c:pt>
                <c:pt idx="343">
                  <c:v>-739.77941611462302</c:v>
                </c:pt>
                <c:pt idx="344">
                  <c:v>-743.96220236412</c:v>
                </c:pt>
                <c:pt idx="345">
                  <c:v>-748.07652908849502</c:v>
                </c:pt>
                <c:pt idx="346">
                  <c:v>-752.13668211695403</c:v>
                </c:pt>
                <c:pt idx="347">
                  <c:v>-756.15686050184399</c:v>
                </c:pt>
                <c:pt idx="348">
                  <c:v>-760.15152366494794</c:v>
                </c:pt>
                <c:pt idx="349">
                  <c:v>-764.13485364947906</c:v>
                </c:pt>
                <c:pt idx="350">
                  <c:v>-768.12121758190403</c:v>
                </c:pt>
                <c:pt idx="351">
                  <c:v>-772.12487452338496</c:v>
                </c:pt>
                <c:pt idx="352">
                  <c:v>-776.16020263448104</c:v>
                </c:pt>
                <c:pt idx="353">
                  <c:v>-780.24140167296503</c:v>
                </c:pt>
                <c:pt idx="354">
                  <c:v>-784.38283731841602</c:v>
                </c:pt>
                <c:pt idx="355">
                  <c:v>-788.59884964437697</c:v>
                </c:pt>
                <c:pt idx="356">
                  <c:v>-792.90364095616599</c:v>
                </c:pt>
                <c:pt idx="357">
                  <c:v>-797.31157763878696</c:v>
                </c:pt>
                <c:pt idx="358">
                  <c:v>-801.75269425327701</c:v>
                </c:pt>
                <c:pt idx="359">
                  <c:v>-806.15910027393602</c:v>
                </c:pt>
                <c:pt idx="360">
                  <c:v>-810.54837686147903</c:v>
                </c:pt>
                <c:pt idx="361">
                  <c:v>-814.93798059763003</c:v>
                </c:pt>
                <c:pt idx="362">
                  <c:v>-819.34539111977301</c:v>
                </c:pt>
                <c:pt idx="363">
                  <c:v>-823.78807250587704</c:v>
                </c:pt>
                <c:pt idx="364">
                  <c:v>-828.28360945450299</c:v>
                </c:pt>
                <c:pt idx="365">
                  <c:v>-832.84949705493602</c:v>
                </c:pt>
                <c:pt idx="366">
                  <c:v>-837.50319839483905</c:v>
                </c:pt>
                <c:pt idx="367">
                  <c:v>-842.26219763974802</c:v>
                </c:pt>
                <c:pt idx="368">
                  <c:v>-847.14405841035</c:v>
                </c:pt>
                <c:pt idx="369">
                  <c:v>-852.16621928892698</c:v>
                </c:pt>
                <c:pt idx="370">
                  <c:v>-857.34618540854899</c:v>
                </c:pt>
                <c:pt idx="371">
                  <c:v>-862.70149942237003</c:v>
                </c:pt>
                <c:pt idx="372">
                  <c:v>-868.24960914068402</c:v>
                </c:pt>
                <c:pt idx="373">
                  <c:v>-874.00805350426401</c:v>
                </c:pt>
                <c:pt idx="374">
                  <c:v>-879.97999583418004</c:v>
                </c:pt>
                <c:pt idx="375">
                  <c:v>-886.14751499370504</c:v>
                </c:pt>
                <c:pt idx="376">
                  <c:v>-892.49651388225004</c:v>
                </c:pt>
                <c:pt idx="377">
                  <c:v>-899.01288493206198</c:v>
                </c:pt>
                <c:pt idx="378">
                  <c:v>-905.68259702641296</c:v>
                </c:pt>
                <c:pt idx="379">
                  <c:v>-912.49143456828097</c:v>
                </c:pt>
                <c:pt idx="380">
                  <c:v>-919.42540848634599</c:v>
                </c:pt>
                <c:pt idx="381">
                  <c:v>-926.47037765399796</c:v>
                </c:pt>
                <c:pt idx="382">
                  <c:v>-933.61220250186102</c:v>
                </c:pt>
                <c:pt idx="383">
                  <c:v>-940.83681114015201</c:v>
                </c:pt>
                <c:pt idx="384">
                  <c:v>-948.13013352120402</c:v>
                </c:pt>
                <c:pt idx="385">
                  <c:v>-955.47803926761901</c:v>
                </c:pt>
                <c:pt idx="386">
                  <c:v>-962.86641854898096</c:v>
                </c:pt>
                <c:pt idx="387">
                  <c:v>-970.28120301335798</c:v>
                </c:pt>
                <c:pt idx="388">
                  <c:v>-977.70825379680002</c:v>
                </c:pt>
                <c:pt idx="389">
                  <c:v>-985.13350933819004</c:v>
                </c:pt>
                <c:pt idx="390">
                  <c:v>-992.56452982621295</c:v>
                </c:pt>
                <c:pt idx="391">
                  <c:v>-1000.02327542723</c:v>
                </c:pt>
                <c:pt idx="392">
                  <c:v>-1007.51694850085</c:v>
                </c:pt>
                <c:pt idx="393">
                  <c:v>-1015.05291792358</c:v>
                </c:pt>
                <c:pt idx="394">
                  <c:v>-1022.6384308225</c:v>
                </c:pt>
                <c:pt idx="395">
                  <c:v>-1030.2808073482299</c:v>
                </c:pt>
                <c:pt idx="396">
                  <c:v>-1037.9873898912699</c:v>
                </c:pt>
                <c:pt idx="397">
                  <c:v>-1045.76531075864</c:v>
                </c:pt>
                <c:pt idx="398">
                  <c:v>-1053.6220336696899</c:v>
                </c:pt>
                <c:pt idx="399">
                  <c:v>-1061.56482923056</c:v>
                </c:pt>
                <c:pt idx="400">
                  <c:v>-1069.6009127412401</c:v>
                </c:pt>
                <c:pt idx="401">
                  <c:v>-1077.7376171896899</c:v>
                </c:pt>
                <c:pt idx="402">
                  <c:v>-1085.98230540589</c:v>
                </c:pt>
                <c:pt idx="403">
                  <c:v>-1094.3421852650699</c:v>
                </c:pt>
                <c:pt idx="404">
                  <c:v>-1102.8245221397999</c:v>
                </c:pt>
                <c:pt idx="405">
                  <c:v>-1111.4367094147699</c:v>
                </c:pt>
                <c:pt idx="406">
                  <c:v>-1120.1941809213299</c:v>
                </c:pt>
                <c:pt idx="407">
                  <c:v>-1129.0998606201999</c:v>
                </c:pt>
                <c:pt idx="408">
                  <c:v>-1138.1423191665499</c:v>
                </c:pt>
                <c:pt idx="409">
                  <c:v>-1147.3098221861701</c:v>
                </c:pt>
                <c:pt idx="410">
                  <c:v>-1156.59100829873</c:v>
                </c:pt>
                <c:pt idx="411">
                  <c:v>-1165.9741856348301</c:v>
                </c:pt>
                <c:pt idx="412">
                  <c:v>-1175.4478667826099</c:v>
                </c:pt>
                <c:pt idx="413">
                  <c:v>-1185.0004414187599</c:v>
                </c:pt>
                <c:pt idx="414">
                  <c:v>-1194.62057673708</c:v>
                </c:pt>
                <c:pt idx="415">
                  <c:v>-1204.29643672968</c:v>
                </c:pt>
                <c:pt idx="416">
                  <c:v>-1214.0166631306899</c:v>
                </c:pt>
                <c:pt idx="417">
                  <c:v>-1223.76961845355</c:v>
                </c:pt>
                <c:pt idx="418">
                  <c:v>-1233.5438730044</c:v>
                </c:pt>
                <c:pt idx="419">
                  <c:v>-1243.32778731606</c:v>
                </c:pt>
                <c:pt idx="420">
                  <c:v>-1253.10978847499</c:v>
                </c:pt>
                <c:pt idx="421">
                  <c:v>-1262.8783386477</c:v>
                </c:pt>
                <c:pt idx="422">
                  <c:v>-1272.65071573211</c:v>
                </c:pt>
                <c:pt idx="423">
                  <c:v>-1282.45291030525</c:v>
                </c:pt>
                <c:pt idx="424">
                  <c:v>-1292.28628501308</c:v>
                </c:pt>
                <c:pt idx="425">
                  <c:v>-1302.1526757182801</c:v>
                </c:pt>
                <c:pt idx="426">
                  <c:v>-1312.0535470495599</c:v>
                </c:pt>
                <c:pt idx="427">
                  <c:v>-1321.99060233213</c:v>
                </c:pt>
                <c:pt idx="428">
                  <c:v>-1331.96524417206</c:v>
                </c:pt>
                <c:pt idx="429">
                  <c:v>-1341.9791093409301</c:v>
                </c:pt>
                <c:pt idx="430">
                  <c:v>-1352.03387457042</c:v>
                </c:pt>
                <c:pt idx="431">
                  <c:v>-1362.1311061229301</c:v>
                </c:pt>
                <c:pt idx="432">
                  <c:v>-1372.27227513312</c:v>
                </c:pt>
                <c:pt idx="433">
                  <c:v>-1382.45909596309</c:v>
                </c:pt>
                <c:pt idx="434">
                  <c:v>-1392.69300919277</c:v>
                </c:pt>
                <c:pt idx="435">
                  <c:v>-1402.97582119188</c:v>
                </c:pt>
                <c:pt idx="436">
                  <c:v>-1413.3089195740199</c:v>
                </c:pt>
                <c:pt idx="437">
                  <c:v>-1423.6939921021401</c:v>
                </c:pt>
                <c:pt idx="438">
                  <c:v>-1434.1401016873399</c:v>
                </c:pt>
                <c:pt idx="439">
                  <c:v>-1444.6521979051099</c:v>
                </c:pt>
                <c:pt idx="440">
                  <c:v>-1455.2252470215101</c:v>
                </c:pt>
                <c:pt idx="441">
                  <c:v>-1465.85480202535</c:v>
                </c:pt>
                <c:pt idx="442">
                  <c:v>-1476.53569098604</c:v>
                </c:pt>
                <c:pt idx="443">
                  <c:v>-1487.2633394499701</c:v>
                </c:pt>
                <c:pt idx="444">
                  <c:v>-1498.0327765526099</c:v>
                </c:pt>
                <c:pt idx="445">
                  <c:v>-1508.8393372436101</c:v>
                </c:pt>
                <c:pt idx="446">
                  <c:v>-1519.6780636702999</c:v>
                </c:pt>
                <c:pt idx="447">
                  <c:v>-1530.54430634457</c:v>
                </c:pt>
                <c:pt idx="448">
                  <c:v>-1541.43304793584</c:v>
                </c:pt>
                <c:pt idx="449">
                  <c:v>-1552.3397403689801</c:v>
                </c:pt>
                <c:pt idx="450">
                  <c:v>-1563.2593088161</c:v>
                </c:pt>
                <c:pt idx="451">
                  <c:v>-1574.18706870904</c:v>
                </c:pt>
                <c:pt idx="452">
                  <c:v>-1585.1182408439199</c:v>
                </c:pt>
                <c:pt idx="453">
                  <c:v>-1596.04799000814</c:v>
                </c:pt>
                <c:pt idx="454">
                  <c:v>-1607.0098692638901</c:v>
                </c:pt>
                <c:pt idx="455">
                  <c:v>-1618.0340487846699</c:v>
                </c:pt>
                <c:pt idx="456">
                  <c:v>-1629.11070820791</c:v>
                </c:pt>
                <c:pt idx="457">
                  <c:v>-1640.2297669761499</c:v>
                </c:pt>
                <c:pt idx="458">
                  <c:v>-1651.3816292719</c:v>
                </c:pt>
                <c:pt idx="459">
                  <c:v>-1662.5560774748899</c:v>
                </c:pt>
                <c:pt idx="460">
                  <c:v>-1673.7433857805599</c:v>
                </c:pt>
                <c:pt idx="461">
                  <c:v>-1684.93357667595</c:v>
                </c:pt>
                <c:pt idx="462">
                  <c:v>-1696.1167196782901</c:v>
                </c:pt>
                <c:pt idx="463">
                  <c:v>-1707.28297433743</c:v>
                </c:pt>
                <c:pt idx="464">
                  <c:v>-1718.4224202886801</c:v>
                </c:pt>
                <c:pt idx="465">
                  <c:v>-1729.5250984751301</c:v>
                </c:pt>
                <c:pt idx="466">
                  <c:v>-1740.58119051484</c:v>
                </c:pt>
                <c:pt idx="467">
                  <c:v>-1751.58072342018</c:v>
                </c:pt>
                <c:pt idx="468">
                  <c:v>-1762.5137261841701</c:v>
                </c:pt>
                <c:pt idx="469">
                  <c:v>-1773.37044499786</c:v>
                </c:pt>
                <c:pt idx="470">
                  <c:v>-1784.1421603935401</c:v>
                </c:pt>
                <c:pt idx="471">
                  <c:v>-1794.8340440248101</c:v>
                </c:pt>
                <c:pt idx="472">
                  <c:v>-1805.4568276796299</c:v>
                </c:pt>
                <c:pt idx="473">
                  <c:v>-1816.0211669719499</c:v>
                </c:pt>
                <c:pt idx="474">
                  <c:v>-1826.53778775353</c:v>
                </c:pt>
                <c:pt idx="475">
                  <c:v>-1837.0173892049199</c:v>
                </c:pt>
                <c:pt idx="476">
                  <c:v>-1847.4707085582399</c:v>
                </c:pt>
                <c:pt idx="477">
                  <c:v>-1857.90847611853</c:v>
                </c:pt>
                <c:pt idx="478">
                  <c:v>-1868.3413730314301</c:v>
                </c:pt>
                <c:pt idx="479">
                  <c:v>-1878.78008858009</c:v>
                </c:pt>
                <c:pt idx="480">
                  <c:v>-1889.23540101852</c:v>
                </c:pt>
                <c:pt idx="481">
                  <c:v>-1899.7179370374599</c:v>
                </c:pt>
                <c:pt idx="482">
                  <c:v>-1910.23853493295</c:v>
                </c:pt>
                <c:pt idx="483">
                  <c:v>-1920.8078239460999</c:v>
                </c:pt>
                <c:pt idx="484">
                  <c:v>-1931.4364832419601</c:v>
                </c:pt>
                <c:pt idx="485">
                  <c:v>-1942.1353006228701</c:v>
                </c:pt>
                <c:pt idx="486">
                  <c:v>-1952.88854231751</c:v>
                </c:pt>
                <c:pt idx="487">
                  <c:v>-1963.6722637383</c:v>
                </c:pt>
                <c:pt idx="488">
                  <c:v>-1974.4850112878</c:v>
                </c:pt>
                <c:pt idx="489">
                  <c:v>-1985.3252206842201</c:v>
                </c:pt>
                <c:pt idx="490">
                  <c:v>-1996.1910631405999</c:v>
                </c:pt>
                <c:pt idx="491">
                  <c:v>-2007.0812390953799</c:v>
                </c:pt>
                <c:pt idx="492">
                  <c:v>-2017.9940132577699</c:v>
                </c:pt>
                <c:pt idx="493">
                  <c:v>-2028.9279269352501</c:v>
                </c:pt>
                <c:pt idx="494">
                  <c:v>-2039.88132093898</c:v>
                </c:pt>
                <c:pt idx="495">
                  <c:v>-2050.8526811317902</c:v>
                </c:pt>
                <c:pt idx="496">
                  <c:v>-2061.8403310590102</c:v>
                </c:pt>
                <c:pt idx="497">
                  <c:v>-2072.84273983106</c:v>
                </c:pt>
                <c:pt idx="498">
                  <c:v>-2083.8584164970398</c:v>
                </c:pt>
                <c:pt idx="499">
                  <c:v>-2094.8854113391999</c:v>
                </c:pt>
                <c:pt idx="500">
                  <c:v>-2105.9227238835401</c:v>
                </c:pt>
                <c:pt idx="501">
                  <c:v>-2116.9685092167401</c:v>
                </c:pt>
                <c:pt idx="502">
                  <c:v>-2128.0327590031202</c:v>
                </c:pt>
                <c:pt idx="503">
                  <c:v>-2139.1249609048</c:v>
                </c:pt>
                <c:pt idx="504">
                  <c:v>-2150.2421585123798</c:v>
                </c:pt>
                <c:pt idx="505">
                  <c:v>-2161.3813508387502</c:v>
                </c:pt>
                <c:pt idx="506">
                  <c:v>-2172.5397645056501</c:v>
                </c:pt>
                <c:pt idx="507">
                  <c:v>-2183.7145746300698</c:v>
                </c:pt>
                <c:pt idx="508">
                  <c:v>-2194.90241940741</c:v>
                </c:pt>
                <c:pt idx="509">
                  <c:v>-2206.1009603982402</c:v>
                </c:pt>
                <c:pt idx="510">
                  <c:v>-2217.3070657872099</c:v>
                </c:pt>
                <c:pt idx="511">
                  <c:v>-2228.5176908922199</c:v>
                </c:pt>
                <c:pt idx="512">
                  <c:v>-2239.7300521448701</c:v>
                </c:pt>
                <c:pt idx="513">
                  <c:v>-2250.9411655311301</c:v>
                </c:pt>
                <c:pt idx="514">
                  <c:v>-2262.1483556942899</c:v>
                </c:pt>
                <c:pt idx="515">
                  <c:v>-2273.3485099156901</c:v>
                </c:pt>
                <c:pt idx="516">
                  <c:v>-2284.5386992059598</c:v>
                </c:pt>
                <c:pt idx="517">
                  <c:v>-2295.7160781891098</c:v>
                </c:pt>
                <c:pt idx="518">
                  <c:v>-2306.8909098220502</c:v>
                </c:pt>
                <c:pt idx="519">
                  <c:v>-2318.0738173364298</c:v>
                </c:pt>
                <c:pt idx="520">
                  <c:v>-2329.2631177716198</c:v>
                </c:pt>
                <c:pt idx="521">
                  <c:v>-2340.4567028328702</c:v>
                </c:pt>
                <c:pt idx="522">
                  <c:v>-2351.6526143057499</c:v>
                </c:pt>
                <c:pt idx="523">
                  <c:v>-2362.8490231105302</c:v>
                </c:pt>
                <c:pt idx="524">
                  <c:v>-2374.0438390650702</c:v>
                </c:pt>
                <c:pt idx="525">
                  <c:v>-2385.2352098875899</c:v>
                </c:pt>
                <c:pt idx="526">
                  <c:v>-2396.4212175388102</c:v>
                </c:pt>
                <c:pt idx="527">
                  <c:v>-2407.5998347723998</c:v>
                </c:pt>
                <c:pt idx="528">
                  <c:v>-2418.7693015405198</c:v>
                </c:pt>
                <c:pt idx="529">
                  <c:v>-2429.9274354270901</c:v>
                </c:pt>
                <c:pt idx="530">
                  <c:v>-2441.0724724230599</c:v>
                </c:pt>
                <c:pt idx="531">
                  <c:v>-2452.2023353581699</c:v>
                </c:pt>
                <c:pt idx="532">
                  <c:v>-2463.3151119806898</c:v>
                </c:pt>
                <c:pt idx="533">
                  <c:v>-2474.4090292309302</c:v>
                </c:pt>
                <c:pt idx="534">
                  <c:v>-2485.49463791271</c:v>
                </c:pt>
                <c:pt idx="535">
                  <c:v>-2496.5818685808999</c:v>
                </c:pt>
                <c:pt idx="536">
                  <c:v>-2507.6681590357598</c:v>
                </c:pt>
                <c:pt idx="537">
                  <c:v>-2518.75052753096</c:v>
                </c:pt>
                <c:pt idx="538">
                  <c:v>-2529.82614170239</c:v>
                </c:pt>
                <c:pt idx="539">
                  <c:v>-2540.8920169820199</c:v>
                </c:pt>
                <c:pt idx="540">
                  <c:v>-2551.94551987048</c:v>
                </c:pt>
                <c:pt idx="541">
                  <c:v>-2562.9836860359301</c:v>
                </c:pt>
                <c:pt idx="542">
                  <c:v>-2574.0035207201699</c:v>
                </c:pt>
                <c:pt idx="543">
                  <c:v>-2585.0025897299702</c:v>
                </c:pt>
                <c:pt idx="544">
                  <c:v>-2595.9775272995198</c:v>
                </c:pt>
                <c:pt idx="545">
                  <c:v>-2606.9257361433702</c:v>
                </c:pt>
                <c:pt idx="546">
                  <c:v>-2617.84454372651</c:v>
                </c:pt>
                <c:pt idx="547">
                  <c:v>-2628.7306363306602</c:v>
                </c:pt>
                <c:pt idx="548">
                  <c:v>-2639.5815848633001</c:v>
                </c:pt>
                <c:pt idx="549">
                  <c:v>-2650.3943594805201</c:v>
                </c:pt>
                <c:pt idx="550">
                  <c:v>-2661.1781048602302</c:v>
                </c:pt>
                <c:pt idx="551">
                  <c:v>-2671.94278040273</c:v>
                </c:pt>
                <c:pt idx="552">
                  <c:v>-2682.6870272082601</c:v>
                </c:pt>
                <c:pt idx="553">
                  <c:v>-2693.4091012180302</c:v>
                </c:pt>
                <c:pt idx="554">
                  <c:v>-2704.1075313593501</c:v>
                </c:pt>
                <c:pt idx="555">
                  <c:v>-2714.7805424489602</c:v>
                </c:pt>
                <c:pt idx="556">
                  <c:v>-2725.4267755870701</c:v>
                </c:pt>
                <c:pt idx="557">
                  <c:v>-2736.0447506503601</c:v>
                </c:pt>
                <c:pt idx="558">
                  <c:v>-2746.6326006629602</c:v>
                </c:pt>
                <c:pt idx="559">
                  <c:v>-2757.1889163597998</c:v>
                </c:pt>
                <c:pt idx="560">
                  <c:v>-2767.7119797058399</c:v>
                </c:pt>
                <c:pt idx="561">
                  <c:v>-2778.2004357625401</c:v>
                </c:pt>
                <c:pt idx="562">
                  <c:v>-2788.6525365098901</c:v>
                </c:pt>
                <c:pt idx="563">
                  <c:v>-2799.0667667388302</c:v>
                </c:pt>
                <c:pt idx="564">
                  <c:v>-2809.4415143583201</c:v>
                </c:pt>
                <c:pt idx="565">
                  <c:v>-2819.7753184858102</c:v>
                </c:pt>
                <c:pt idx="566">
                  <c:v>-2830.07217434219</c:v>
                </c:pt>
                <c:pt idx="567">
                  <c:v>-2840.3367528520098</c:v>
                </c:pt>
                <c:pt idx="568">
                  <c:v>-2850.5686937405098</c:v>
                </c:pt>
                <c:pt idx="569">
                  <c:v>-2860.7675721036398</c:v>
                </c:pt>
                <c:pt idx="570">
                  <c:v>-2870.9327937161602</c:v>
                </c:pt>
                <c:pt idx="571">
                  <c:v>-2881.0639943421102</c:v>
                </c:pt>
                <c:pt idx="572">
                  <c:v>-2891.1607388872399</c:v>
                </c:pt>
                <c:pt idx="573">
                  <c:v>-2901.2225011628798</c:v>
                </c:pt>
                <c:pt idx="574">
                  <c:v>-2911.2489201961298</c:v>
                </c:pt>
                <c:pt idx="575">
                  <c:v>-2921.2391724706799</c:v>
                </c:pt>
                <c:pt idx="576">
                  <c:v>-2931.1932482264301</c:v>
                </c:pt>
                <c:pt idx="577">
                  <c:v>-2941.1105441875202</c:v>
                </c:pt>
                <c:pt idx="578">
                  <c:v>-2950.9903030364999</c:v>
                </c:pt>
                <c:pt idx="579">
                  <c:v>-2960.83246182628</c:v>
                </c:pt>
                <c:pt idx="580">
                  <c:v>-2970.6364614173399</c:v>
                </c:pt>
                <c:pt idx="581">
                  <c:v>-2980.4016555256499</c:v>
                </c:pt>
                <c:pt idx="582">
                  <c:v>-2990.1307455430001</c:v>
                </c:pt>
                <c:pt idx="583">
                  <c:v>-2999.8261984693099</c:v>
                </c:pt>
                <c:pt idx="584">
                  <c:v>-3009.4870349203702</c:v>
                </c:pt>
                <c:pt idx="585">
                  <c:v>-3019.1128855707798</c:v>
                </c:pt>
                <c:pt idx="586">
                  <c:v>-3028.70306099551</c:v>
                </c:pt>
                <c:pt idx="587">
                  <c:v>-3038.2566837930999</c:v>
                </c:pt>
                <c:pt idx="588">
                  <c:v>-3047.7732424802598</c:v>
                </c:pt>
                <c:pt idx="589">
                  <c:v>-3057.25204084902</c:v>
                </c:pt>
                <c:pt idx="590">
                  <c:v>-3066.6920361379898</c:v>
                </c:pt>
                <c:pt idx="591">
                  <c:v>-3076.0930673785501</c:v>
                </c:pt>
                <c:pt idx="592">
                  <c:v>-3085.4543489617899</c:v>
                </c:pt>
                <c:pt idx="593">
                  <c:v>-3094.7749003640001</c:v>
                </c:pt>
                <c:pt idx="594">
                  <c:v>-3104.0542683896501</c:v>
                </c:pt>
                <c:pt idx="595">
                  <c:v>-3113.2917875138701</c:v>
                </c:pt>
                <c:pt idx="596">
                  <c:v>-3122.4866844415301</c:v>
                </c:pt>
                <c:pt idx="597">
                  <c:v>-3131.6382416002598</c:v>
                </c:pt>
                <c:pt idx="598">
                  <c:v>-3140.7448654303898</c:v>
                </c:pt>
                <c:pt idx="599">
                  <c:v>-3149.8062460224501</c:v>
                </c:pt>
                <c:pt idx="600">
                  <c:v>-3158.8234217465501</c:v>
                </c:pt>
                <c:pt idx="601">
                  <c:v>-3167.7976172670401</c:v>
                </c:pt>
                <c:pt idx="602">
                  <c:v>-3176.7300170731301</c:v>
                </c:pt>
                <c:pt idx="603">
                  <c:v>-3185.6214567089501</c:v>
                </c:pt>
                <c:pt idx="604">
                  <c:v>-3194.4734928108201</c:v>
                </c:pt>
                <c:pt idx="605">
                  <c:v>-3203.2871500388401</c:v>
                </c:pt>
                <c:pt idx="606">
                  <c:v>-3212.0636537555001</c:v>
                </c:pt>
                <c:pt idx="607">
                  <c:v>-3220.8038966531699</c:v>
                </c:pt>
                <c:pt idx="608">
                  <c:v>-3229.50931018338</c:v>
                </c:pt>
                <c:pt idx="609">
                  <c:v>-3238.18097403091</c:v>
                </c:pt>
                <c:pt idx="610">
                  <c:v>-3246.8200006871898</c:v>
                </c:pt>
                <c:pt idx="611">
                  <c:v>-3255.42762570487</c:v>
                </c:pt>
                <c:pt idx="612">
                  <c:v>-3264.0048907171399</c:v>
                </c:pt>
                <c:pt idx="613">
                  <c:v>-3272.5530952078402</c:v>
                </c:pt>
                <c:pt idx="614">
                  <c:v>-3281.0706384042701</c:v>
                </c:pt>
                <c:pt idx="615">
                  <c:v>-3289.5549899293001</c:v>
                </c:pt>
                <c:pt idx="616">
                  <c:v>-3298.0063179645899</c:v>
                </c:pt>
              </c:numCache>
            </c:numRef>
          </c:val>
        </c:ser>
        <c:ser>
          <c:idx val="228"/>
          <c:order val="228"/>
          <c:val>
            <c:numRef>
              <c:f>Sheet1!$A$235:$WS$235</c:f>
              <c:numCache>
                <c:formatCode>General</c:formatCode>
                <c:ptCount val="617"/>
                <c:pt idx="0">
                  <c:v>-2601.34283585394</c:v>
                </c:pt>
                <c:pt idx="1">
                  <c:v>-2597.2294892759601</c:v>
                </c:pt>
                <c:pt idx="2">
                  <c:v>-2593.0568094981199</c:v>
                </c:pt>
                <c:pt idx="3">
                  <c:v>-2588.8267486977302</c:v>
                </c:pt>
                <c:pt idx="4">
                  <c:v>-2584.5415009729199</c:v>
                </c:pt>
                <c:pt idx="5">
                  <c:v>-2580.2035134594798</c:v>
                </c:pt>
                <c:pt idx="6">
                  <c:v>-2575.8052085239001</c:v>
                </c:pt>
                <c:pt idx="7">
                  <c:v>-2571.3378134057998</c:v>
                </c:pt>
                <c:pt idx="8">
                  <c:v>-2566.8030408888299</c:v>
                </c:pt>
                <c:pt idx="9">
                  <c:v>-2562.20210756093</c:v>
                </c:pt>
                <c:pt idx="10">
                  <c:v>-2557.5367207921299</c:v>
                </c:pt>
                <c:pt idx="11">
                  <c:v>-2552.8083514716</c:v>
                </c:pt>
                <c:pt idx="12">
                  <c:v>-2548.01822191684</c:v>
                </c:pt>
                <c:pt idx="13">
                  <c:v>-2543.1677966556799</c:v>
                </c:pt>
                <c:pt idx="14">
                  <c:v>-2538.2590316298501</c:v>
                </c:pt>
                <c:pt idx="15">
                  <c:v>-2533.2926523293299</c:v>
                </c:pt>
                <c:pt idx="16">
                  <c:v>-2528.2706201094602</c:v>
                </c:pt>
                <c:pt idx="17">
                  <c:v>-2523.1941521899998</c:v>
                </c:pt>
                <c:pt idx="18">
                  <c:v>-2518.0649607228002</c:v>
                </c:pt>
                <c:pt idx="19">
                  <c:v>-2512.88426897305</c:v>
                </c:pt>
                <c:pt idx="20">
                  <c:v>-2507.6535354231401</c:v>
                </c:pt>
                <c:pt idx="21">
                  <c:v>-2502.3742363759002</c:v>
                </c:pt>
                <c:pt idx="22">
                  <c:v>-2497.0512422022198</c:v>
                </c:pt>
                <c:pt idx="23">
                  <c:v>-2491.6862730296398</c:v>
                </c:pt>
                <c:pt idx="24">
                  <c:v>-2486.2758969295101</c:v>
                </c:pt>
                <c:pt idx="25">
                  <c:v>-2480.8179286658401</c:v>
                </c:pt>
                <c:pt idx="26">
                  <c:v>-2475.3086944155302</c:v>
                </c:pt>
                <c:pt idx="27">
                  <c:v>-2469.7460083107799</c:v>
                </c:pt>
                <c:pt idx="28">
                  <c:v>-2464.12619684438</c:v>
                </c:pt>
                <c:pt idx="29">
                  <c:v>-2458.4468319381799</c:v>
                </c:pt>
                <c:pt idx="30">
                  <c:v>-2452.7047241897999</c:v>
                </c:pt>
                <c:pt idx="31">
                  <c:v>-2446.8969553707998</c:v>
                </c:pt>
                <c:pt idx="32">
                  <c:v>-2441.02083259043</c:v>
                </c:pt>
                <c:pt idx="33">
                  <c:v>-2435.0731833190098</c:v>
                </c:pt>
                <c:pt idx="34">
                  <c:v>-2429.0510785008501</c:v>
                </c:pt>
                <c:pt idx="35">
                  <c:v>-2422.9515878166399</c:v>
                </c:pt>
                <c:pt idx="36">
                  <c:v>-2416.7717873084098</c:v>
                </c:pt>
                <c:pt idx="37">
                  <c:v>-2410.5087361454998</c:v>
                </c:pt>
                <c:pt idx="38">
                  <c:v>-2404.1607234132898</c:v>
                </c:pt>
                <c:pt idx="39">
                  <c:v>-2397.7294603423002</c:v>
                </c:pt>
                <c:pt idx="40">
                  <c:v>-2391.2183610407801</c:v>
                </c:pt>
                <c:pt idx="41">
                  <c:v>-2384.62987077548</c:v>
                </c:pt>
                <c:pt idx="42">
                  <c:v>-2377.9669186021101</c:v>
                </c:pt>
                <c:pt idx="43">
                  <c:v>-2371.2326885093898</c:v>
                </c:pt>
                <c:pt idx="44">
                  <c:v>-2364.4296194027502</c:v>
                </c:pt>
                <c:pt idx="45">
                  <c:v>-2357.5611317517801</c:v>
                </c:pt>
                <c:pt idx="46">
                  <c:v>-2350.6299124017801</c:v>
                </c:pt>
                <c:pt idx="47">
                  <c:v>-2343.6386548753298</c:v>
                </c:pt>
                <c:pt idx="48">
                  <c:v>-2336.59028791221</c:v>
                </c:pt>
                <c:pt idx="49">
                  <c:v>-2329.4879904034501</c:v>
                </c:pt>
                <c:pt idx="50">
                  <c:v>-2322.3344428330201</c:v>
                </c:pt>
                <c:pt idx="51">
                  <c:v>-2315.1325930247299</c:v>
                </c:pt>
                <c:pt idx="52">
                  <c:v>-2307.8853582593101</c:v>
                </c:pt>
                <c:pt idx="53">
                  <c:v>-2300.5956745856001</c:v>
                </c:pt>
                <c:pt idx="54">
                  <c:v>-2293.25061499207</c:v>
                </c:pt>
                <c:pt idx="55">
                  <c:v>-2285.8372359104201</c:v>
                </c:pt>
                <c:pt idx="56">
                  <c:v>-2278.3589466670801</c:v>
                </c:pt>
                <c:pt idx="57">
                  <c:v>-2270.81868236316</c:v>
                </c:pt>
                <c:pt idx="58">
                  <c:v>-2263.21911901674</c:v>
                </c:pt>
                <c:pt idx="59">
                  <c:v>-2255.5634288415899</c:v>
                </c:pt>
                <c:pt idx="60">
                  <c:v>-2247.8547786378599</c:v>
                </c:pt>
                <c:pt idx="61">
                  <c:v>-2240.0963348897899</c:v>
                </c:pt>
                <c:pt idx="62">
                  <c:v>-2232.2905371346001</c:v>
                </c:pt>
                <c:pt idx="63">
                  <c:v>-2224.4408052100698</c:v>
                </c:pt>
                <c:pt idx="64">
                  <c:v>-2216.55005766054</c:v>
                </c:pt>
                <c:pt idx="65">
                  <c:v>-2208.6214673315899</c:v>
                </c:pt>
                <c:pt idx="66">
                  <c:v>-2200.65770929358</c:v>
                </c:pt>
                <c:pt idx="67">
                  <c:v>-2192.6622049637999</c:v>
                </c:pt>
                <c:pt idx="68">
                  <c:v>-2184.6376294125998</c:v>
                </c:pt>
                <c:pt idx="69">
                  <c:v>-2176.5871558014701</c:v>
                </c:pt>
                <c:pt idx="70">
                  <c:v>-2168.50321612177</c:v>
                </c:pt>
                <c:pt idx="71">
                  <c:v>-2160.3775280444602</c:v>
                </c:pt>
                <c:pt idx="72">
                  <c:v>-2152.21057921897</c:v>
                </c:pt>
                <c:pt idx="73">
                  <c:v>-2144.00284010617</c:v>
                </c:pt>
                <c:pt idx="74">
                  <c:v>-2135.7550619308699</c:v>
                </c:pt>
                <c:pt idx="75">
                  <c:v>-2127.4682279327999</c:v>
                </c:pt>
                <c:pt idx="76">
                  <c:v>-2119.1428197159898</c:v>
                </c:pt>
                <c:pt idx="77">
                  <c:v>-2110.7798048846998</c:v>
                </c:pt>
                <c:pt idx="78">
                  <c:v>-2102.3794381521302</c:v>
                </c:pt>
                <c:pt idx="79">
                  <c:v>-2093.9427075398498</c:v>
                </c:pt>
                <c:pt idx="80">
                  <c:v>-2085.47009559957</c:v>
                </c:pt>
                <c:pt idx="81">
                  <c:v>-2076.96256357424</c:v>
                </c:pt>
                <c:pt idx="82">
                  <c:v>-2068.4206204782899</c:v>
                </c:pt>
                <c:pt idx="83">
                  <c:v>-2059.8452431901201</c:v>
                </c:pt>
                <c:pt idx="84">
                  <c:v>-2051.2369168103301</c:v>
                </c:pt>
                <c:pt idx="85">
                  <c:v>-2042.59612612358</c:v>
                </c:pt>
                <c:pt idx="86">
                  <c:v>-2033.9069081233599</c:v>
                </c:pt>
                <c:pt idx="87">
                  <c:v>-2025.15633054248</c:v>
                </c:pt>
                <c:pt idx="88">
                  <c:v>-2016.35037131225</c:v>
                </c:pt>
                <c:pt idx="89">
                  <c:v>-2007.49524531869</c:v>
                </c:pt>
                <c:pt idx="90">
                  <c:v>-1998.5966795305101</c:v>
                </c:pt>
                <c:pt idx="91">
                  <c:v>-1989.6608912246299</c:v>
                </c:pt>
                <c:pt idx="92">
                  <c:v>-1980.6938529187601</c:v>
                </c:pt>
                <c:pt idx="93">
                  <c:v>-1971.70165807781</c:v>
                </c:pt>
                <c:pt idx="94">
                  <c:v>-1962.69015477568</c:v>
                </c:pt>
                <c:pt idx="95">
                  <c:v>-1953.6654423647799</c:v>
                </c:pt>
                <c:pt idx="96">
                  <c:v>-1944.63361128732</c:v>
                </c:pt>
                <c:pt idx="97">
                  <c:v>-1935.60063692577</c:v>
                </c:pt>
                <c:pt idx="98">
                  <c:v>-1926.5724886171399</c:v>
                </c:pt>
                <c:pt idx="99">
                  <c:v>-1917.5551412700399</c:v>
                </c:pt>
                <c:pt idx="100">
                  <c:v>-1908.5548099284499</c:v>
                </c:pt>
                <c:pt idx="101">
                  <c:v>-1899.5773453730601</c:v>
                </c:pt>
                <c:pt idx="102">
                  <c:v>-1890.60994584335</c:v>
                </c:pt>
                <c:pt idx="103">
                  <c:v>-1881.6362732116399</c:v>
                </c:pt>
                <c:pt idx="104">
                  <c:v>-1872.6569411855401</c:v>
                </c:pt>
                <c:pt idx="105">
                  <c:v>-1863.6726823448901</c:v>
                </c:pt>
                <c:pt idx="106">
                  <c:v>-1854.6844714798699</c:v>
                </c:pt>
                <c:pt idx="107">
                  <c:v>-1845.69268040361</c:v>
                </c:pt>
                <c:pt idx="108">
                  <c:v>-1836.6982808836101</c:v>
                </c:pt>
                <c:pt idx="109">
                  <c:v>-1827.7018871013099</c:v>
                </c:pt>
                <c:pt idx="110">
                  <c:v>-1818.70435274173</c:v>
                </c:pt>
                <c:pt idx="111">
                  <c:v>-1809.7062860988301</c:v>
                </c:pt>
                <c:pt idx="112">
                  <c:v>-1800.70842532403</c:v>
                </c:pt>
                <c:pt idx="113">
                  <c:v>-1791.71149981648</c:v>
                </c:pt>
                <c:pt idx="114">
                  <c:v>-1782.71636628391</c:v>
                </c:pt>
                <c:pt idx="115">
                  <c:v>-1773.72351462192</c:v>
                </c:pt>
                <c:pt idx="116">
                  <c:v>-1764.7339169139</c:v>
                </c:pt>
                <c:pt idx="117">
                  <c:v>-1755.7480659202199</c:v>
                </c:pt>
                <c:pt idx="118">
                  <c:v>-1746.77860128625</c:v>
                </c:pt>
                <c:pt idx="119">
                  <c:v>-1737.8336585280599</c:v>
                </c:pt>
                <c:pt idx="120">
                  <c:v>-1728.90788774575</c:v>
                </c:pt>
                <c:pt idx="121">
                  <c:v>-1719.99569667111</c:v>
                </c:pt>
                <c:pt idx="122">
                  <c:v>-1711.0914952688699</c:v>
                </c:pt>
                <c:pt idx="123">
                  <c:v>-1702.18992838346</c:v>
                </c:pt>
                <c:pt idx="124">
                  <c:v>-1693.2852850324</c:v>
                </c:pt>
                <c:pt idx="125">
                  <c:v>-1684.3722180226</c:v>
                </c:pt>
                <c:pt idx="126">
                  <c:v>-1675.4452477546799</c:v>
                </c:pt>
                <c:pt idx="127">
                  <c:v>-1666.4986691336401</c:v>
                </c:pt>
                <c:pt idx="128">
                  <c:v>-1657.5271263720999</c:v>
                </c:pt>
                <c:pt idx="129">
                  <c:v>-1648.52514846498</c:v>
                </c:pt>
                <c:pt idx="130">
                  <c:v>-1639.48714569292</c:v>
                </c:pt>
                <c:pt idx="131">
                  <c:v>-1630.40752292294</c:v>
                </c:pt>
                <c:pt idx="132">
                  <c:v>-1621.2808088340701</c:v>
                </c:pt>
                <c:pt idx="133">
                  <c:v>-1612.10165352639</c:v>
                </c:pt>
                <c:pt idx="134">
                  <c:v>-1602.8588439257501</c:v>
                </c:pt>
                <c:pt idx="135">
                  <c:v>-1593.5507822602101</c:v>
                </c:pt>
                <c:pt idx="136">
                  <c:v>-1584.1859850718499</c:v>
                </c:pt>
                <c:pt idx="137">
                  <c:v>-1574.7727348128401</c:v>
                </c:pt>
                <c:pt idx="138">
                  <c:v>-1565.3195534388999</c:v>
                </c:pt>
                <c:pt idx="139">
                  <c:v>-1555.8348390937399</c:v>
                </c:pt>
                <c:pt idx="140">
                  <c:v>-1546.3271137330701</c:v>
                </c:pt>
                <c:pt idx="141">
                  <c:v>-1536.8046599670199</c:v>
                </c:pt>
                <c:pt idx="142">
                  <c:v>-1527.2762394128099</c:v>
                </c:pt>
                <c:pt idx="143">
                  <c:v>-1517.7500105526301</c:v>
                </c:pt>
                <c:pt idx="144">
                  <c:v>-1508.2346166053601</c:v>
                </c:pt>
                <c:pt idx="145">
                  <c:v>-1498.7383344515699</c:v>
                </c:pt>
                <c:pt idx="146">
                  <c:v>-1489.2696889117401</c:v>
                </c:pt>
                <c:pt idx="147">
                  <c:v>-1479.8370809943599</c:v>
                </c:pt>
                <c:pt idx="148">
                  <c:v>-1470.4491510535099</c:v>
                </c:pt>
                <c:pt idx="149">
                  <c:v>-1461.1140574134499</c:v>
                </c:pt>
                <c:pt idx="150">
                  <c:v>-1451.8149755649199</c:v>
                </c:pt>
                <c:pt idx="151">
                  <c:v>-1442.5297269835601</c:v>
                </c:pt>
                <c:pt idx="152">
                  <c:v>-1433.25881286609</c:v>
                </c:pt>
                <c:pt idx="153">
                  <c:v>-1424.0028499428299</c:v>
                </c:pt>
                <c:pt idx="154">
                  <c:v>-1414.76245494409</c:v>
                </c:pt>
                <c:pt idx="155">
                  <c:v>-1405.53825048768</c:v>
                </c:pt>
                <c:pt idx="156">
                  <c:v>-1396.33072917601</c:v>
                </c:pt>
                <c:pt idx="157">
                  <c:v>-1387.1406375968299</c:v>
                </c:pt>
                <c:pt idx="158">
                  <c:v>-1377.9685869088801</c:v>
                </c:pt>
                <c:pt idx="159">
                  <c:v>-1368.8150783088699</c:v>
                </c:pt>
                <c:pt idx="160">
                  <c:v>-1359.6807283691701</c:v>
                </c:pt>
                <c:pt idx="161">
                  <c:v>-1350.5661598655299</c:v>
                </c:pt>
                <c:pt idx="162">
                  <c:v>-1341.47198937032</c:v>
                </c:pt>
                <c:pt idx="163">
                  <c:v>-1332.3988337717999</c:v>
                </c:pt>
                <c:pt idx="164">
                  <c:v>-1323.3471914019201</c:v>
                </c:pt>
                <c:pt idx="165">
                  <c:v>-1314.3178031189</c:v>
                </c:pt>
                <c:pt idx="166">
                  <c:v>-1305.30028099585</c:v>
                </c:pt>
                <c:pt idx="167">
                  <c:v>-1296.2864298923701</c:v>
                </c:pt>
                <c:pt idx="168">
                  <c:v>-1287.2799060303601</c:v>
                </c:pt>
                <c:pt idx="169">
                  <c:v>-1278.2843746998601</c:v>
                </c:pt>
                <c:pt idx="170">
                  <c:v>-1269.3034948295799</c:v>
                </c:pt>
                <c:pt idx="171">
                  <c:v>-1260.3409285288899</c:v>
                </c:pt>
                <c:pt idx="172">
                  <c:v>-1251.4004535987201</c:v>
                </c:pt>
                <c:pt idx="173">
                  <c:v>-1242.48573485527</c:v>
                </c:pt>
                <c:pt idx="174">
                  <c:v>-1233.6003104379599</c:v>
                </c:pt>
                <c:pt idx="175">
                  <c:v>-1224.74796053862</c:v>
                </c:pt>
                <c:pt idx="176">
                  <c:v>-1215.93246884569</c:v>
                </c:pt>
                <c:pt idx="177">
                  <c:v>-1207.1572547843</c:v>
                </c:pt>
                <c:pt idx="178">
                  <c:v>-1198.4262171026201</c:v>
                </c:pt>
                <c:pt idx="179">
                  <c:v>-1189.7428996696101</c:v>
                </c:pt>
                <c:pt idx="180">
                  <c:v>-1181.1110829930101</c:v>
                </c:pt>
                <c:pt idx="181">
                  <c:v>-1172.5343050542899</c:v>
                </c:pt>
                <c:pt idx="182">
                  <c:v>-1163.98514322804</c:v>
                </c:pt>
                <c:pt idx="183">
                  <c:v>-1155.4389748768299</c:v>
                </c:pt>
                <c:pt idx="184">
                  <c:v>-1146.9042038739301</c:v>
                </c:pt>
                <c:pt idx="185">
                  <c:v>-1138.38911522034</c:v>
                </c:pt>
                <c:pt idx="186">
                  <c:v>-1129.90211836091</c:v>
                </c:pt>
                <c:pt idx="187">
                  <c:v>-1121.4514955898401</c:v>
                </c:pt>
                <c:pt idx="188">
                  <c:v>-1113.0456534871901</c:v>
                </c:pt>
                <c:pt idx="189">
                  <c:v>-1104.69299847507</c:v>
                </c:pt>
                <c:pt idx="190">
                  <c:v>-1096.4016944493301</c:v>
                </c:pt>
                <c:pt idx="191">
                  <c:v>-1088.1801508547801</c:v>
                </c:pt>
                <c:pt idx="192">
                  <c:v>-1080.0367710908199</c:v>
                </c:pt>
                <c:pt idx="193">
                  <c:v>-1071.97984063234</c:v>
                </c:pt>
                <c:pt idx="194">
                  <c:v>-1064.0177628787201</c:v>
                </c:pt>
                <c:pt idx="195">
                  <c:v>-1056.15870777124</c:v>
                </c:pt>
                <c:pt idx="196">
                  <c:v>-1048.41132107761</c:v>
                </c:pt>
                <c:pt idx="197">
                  <c:v>-1040.7836428816699</c:v>
                </c:pt>
                <c:pt idx="198">
                  <c:v>-1033.2729412129599</c:v>
                </c:pt>
                <c:pt idx="199">
                  <c:v>-1025.86723263622</c:v>
                </c:pt>
                <c:pt idx="200">
                  <c:v>-1018.56178955345</c:v>
                </c:pt>
                <c:pt idx="201">
                  <c:v>-1011.351516596</c:v>
                </c:pt>
                <c:pt idx="202">
                  <c:v>-1004.23156203797</c:v>
                </c:pt>
                <c:pt idx="203">
                  <c:v>-997.19689241671495</c:v>
                </c:pt>
                <c:pt idx="204">
                  <c:v>-990.24259410031698</c:v>
                </c:pt>
                <c:pt idx="205">
                  <c:v>-983.36381679526903</c:v>
                </c:pt>
                <c:pt idx="206">
                  <c:v>-976.55552560653302</c:v>
                </c:pt>
                <c:pt idx="207">
                  <c:v>-969.81274913540597</c:v>
                </c:pt>
                <c:pt idx="208">
                  <c:v>-963.13063422360597</c:v>
                </c:pt>
                <c:pt idx="209">
                  <c:v>-956.50420811902302</c:v>
                </c:pt>
                <c:pt idx="210">
                  <c:v>-949.92849934397896</c:v>
                </c:pt>
                <c:pt idx="211">
                  <c:v>-943.39865346575903</c:v>
                </c:pt>
                <c:pt idx="212">
                  <c:v>-936.90957623219003</c:v>
                </c:pt>
                <c:pt idx="213">
                  <c:v>-930.45647965063301</c:v>
                </c:pt>
                <c:pt idx="214">
                  <c:v>-924.00711603187801</c:v>
                </c:pt>
                <c:pt idx="215">
                  <c:v>-917.54364145544503</c:v>
                </c:pt>
                <c:pt idx="216">
                  <c:v>-911.082532985738</c:v>
                </c:pt>
                <c:pt idx="217">
                  <c:v>-904.64032800282905</c:v>
                </c:pt>
                <c:pt idx="218">
                  <c:v>-898.23343864240303</c:v>
                </c:pt>
                <c:pt idx="219">
                  <c:v>-891.87834467567995</c:v>
                </c:pt>
                <c:pt idx="220">
                  <c:v>-885.59164132851004</c:v>
                </c:pt>
                <c:pt idx="221">
                  <c:v>-879.38974495475202</c:v>
                </c:pt>
                <c:pt idx="222">
                  <c:v>-873.28907047588302</c:v>
                </c:pt>
                <c:pt idx="223">
                  <c:v>-867.30621741490097</c:v>
                </c:pt>
                <c:pt idx="224">
                  <c:v>-861.45765846008601</c:v>
                </c:pt>
                <c:pt idx="225">
                  <c:v>-855.75981131870503</c:v>
                </c:pt>
                <c:pt idx="226">
                  <c:v>-850.22927416034895</c:v>
                </c:pt>
                <c:pt idx="227">
                  <c:v>-844.88239976356795</c:v>
                </c:pt>
                <c:pt idx="228">
                  <c:v>-839.73578637692799</c:v>
                </c:pt>
                <c:pt idx="229">
                  <c:v>-834.80585027531299</c:v>
                </c:pt>
                <c:pt idx="230">
                  <c:v>-830.12414078041797</c:v>
                </c:pt>
                <c:pt idx="231">
                  <c:v>-825.69477402845303</c:v>
                </c:pt>
                <c:pt idx="232">
                  <c:v>-821.49298214548401</c:v>
                </c:pt>
                <c:pt idx="233">
                  <c:v>-817.49405963743197</c:v>
                </c:pt>
                <c:pt idx="234">
                  <c:v>-813.67335854009195</c:v>
                </c:pt>
                <c:pt idx="235">
                  <c:v>-810.00617328040903</c:v>
                </c:pt>
                <c:pt idx="236">
                  <c:v>-806.46773757478195</c:v>
                </c:pt>
                <c:pt idx="237">
                  <c:v>-803.033402105601</c:v>
                </c:pt>
                <c:pt idx="238">
                  <c:v>-799.67846265321805</c:v>
                </c:pt>
                <c:pt idx="239">
                  <c:v>-796.37821229116798</c:v>
                </c:pt>
                <c:pt idx="240">
                  <c:v>-793.10794234470495</c:v>
                </c:pt>
                <c:pt idx="241">
                  <c:v>-789.84300930472295</c:v>
                </c:pt>
                <c:pt idx="242">
                  <c:v>-786.55858347026503</c:v>
                </c:pt>
                <c:pt idx="243">
                  <c:v>-783.23008037346005</c:v>
                </c:pt>
                <c:pt idx="244">
                  <c:v>-779.83273094491801</c:v>
                </c:pt>
                <c:pt idx="245">
                  <c:v>-776.34189159656103</c:v>
                </c:pt>
                <c:pt idx="246">
                  <c:v>-772.81628538856398</c:v>
                </c:pt>
                <c:pt idx="247">
                  <c:v>-769.32766053165301</c:v>
                </c:pt>
                <c:pt idx="248">
                  <c:v>-765.87047965964496</c:v>
                </c:pt>
                <c:pt idx="249">
                  <c:v>-762.43944793263699</c:v>
                </c:pt>
                <c:pt idx="250">
                  <c:v>-759.02914773622695</c:v>
                </c:pt>
                <c:pt idx="251">
                  <c:v>-755.634163046347</c:v>
                </c:pt>
                <c:pt idx="252">
                  <c:v>-752.24907903438702</c:v>
                </c:pt>
                <c:pt idx="253">
                  <c:v>-748.86847824389599</c:v>
                </c:pt>
                <c:pt idx="254">
                  <c:v>-745.48706575599397</c:v>
                </c:pt>
                <c:pt idx="255">
                  <c:v>-742.09936483606805</c:v>
                </c:pt>
                <c:pt idx="256">
                  <c:v>-738.69996081346005</c:v>
                </c:pt>
                <c:pt idx="257">
                  <c:v>-735.28349384056901</c:v>
                </c:pt>
                <c:pt idx="258">
                  <c:v>-731.84449155891002</c:v>
                </c:pt>
                <c:pt idx="259">
                  <c:v>-728.37765618483695</c:v>
                </c:pt>
                <c:pt idx="260">
                  <c:v>-724.877572968712</c:v>
                </c:pt>
                <c:pt idx="261">
                  <c:v>-721.33876382251697</c:v>
                </c:pt>
                <c:pt idx="262">
                  <c:v>-717.68826188999401</c:v>
                </c:pt>
                <c:pt idx="263">
                  <c:v>-713.878843160987</c:v>
                </c:pt>
                <c:pt idx="264">
                  <c:v>-709.94361421703297</c:v>
                </c:pt>
                <c:pt idx="265">
                  <c:v>-705.915679970361</c:v>
                </c:pt>
                <c:pt idx="266">
                  <c:v>-701.82826977700495</c:v>
                </c:pt>
                <c:pt idx="267">
                  <c:v>-697.71454766940406</c:v>
                </c:pt>
                <c:pt idx="268">
                  <c:v>-693.60762174045396</c:v>
                </c:pt>
                <c:pt idx="269">
                  <c:v>-689.54071824449795</c:v>
                </c:pt>
                <c:pt idx="270">
                  <c:v>-685.546945037505</c:v>
                </c:pt>
                <c:pt idx="271">
                  <c:v>-681.659466388841</c:v>
                </c:pt>
                <c:pt idx="272">
                  <c:v>-677.91145086502002</c:v>
                </c:pt>
                <c:pt idx="273">
                  <c:v>-674.33606552119795</c:v>
                </c:pt>
                <c:pt idx="274">
                  <c:v>-670.96647613809898</c:v>
                </c:pt>
                <c:pt idx="275">
                  <c:v>-667.83578906033495</c:v>
                </c:pt>
                <c:pt idx="276">
                  <c:v>-664.977232132582</c:v>
                </c:pt>
                <c:pt idx="277">
                  <c:v>-662.42391185740098</c:v>
                </c:pt>
                <c:pt idx="278">
                  <c:v>-660.16455639182004</c:v>
                </c:pt>
                <c:pt idx="279">
                  <c:v>-658.15255954220504</c:v>
                </c:pt>
                <c:pt idx="280">
                  <c:v>-656.36811138448604</c:v>
                </c:pt>
                <c:pt idx="281">
                  <c:v>-654.79145952446902</c:v>
                </c:pt>
                <c:pt idx="282">
                  <c:v>-653.402734996851</c:v>
                </c:pt>
                <c:pt idx="283">
                  <c:v>-652.18218827220198</c:v>
                </c:pt>
                <c:pt idx="284">
                  <c:v>-651.11000791509605</c:v>
                </c:pt>
                <c:pt idx="285">
                  <c:v>-650.16638551282097</c:v>
                </c:pt>
                <c:pt idx="286">
                  <c:v>-649.33157010356604</c:v>
                </c:pt>
                <c:pt idx="287">
                  <c:v>-648.58575033087902</c:v>
                </c:pt>
                <c:pt idx="288">
                  <c:v>-647.90911770307298</c:v>
                </c:pt>
                <c:pt idx="289">
                  <c:v>-647.28186213812603</c:v>
                </c:pt>
                <c:pt idx="290">
                  <c:v>-646.68417220061099</c:v>
                </c:pt>
                <c:pt idx="291">
                  <c:v>-646.09629851905095</c:v>
                </c:pt>
                <c:pt idx="292">
                  <c:v>-645.49849180094498</c:v>
                </c:pt>
                <c:pt idx="293">
                  <c:v>-644.870819347728</c:v>
                </c:pt>
                <c:pt idx="294">
                  <c:v>-644.20331121976699</c:v>
                </c:pt>
                <c:pt idx="295">
                  <c:v>-643.51153705300203</c:v>
                </c:pt>
                <c:pt idx="296">
                  <c:v>-642.81393414379204</c:v>
                </c:pt>
                <c:pt idx="297">
                  <c:v>-642.12906526980498</c:v>
                </c:pt>
                <c:pt idx="298">
                  <c:v>-641.47548899053902</c:v>
                </c:pt>
                <c:pt idx="299">
                  <c:v>-640.87176513991994</c:v>
                </c:pt>
                <c:pt idx="300">
                  <c:v>-640.33633531145801</c:v>
                </c:pt>
                <c:pt idx="301">
                  <c:v>-639.88781869621698</c:v>
                </c:pt>
                <c:pt idx="302">
                  <c:v>-639.54471592893799</c:v>
                </c:pt>
                <c:pt idx="303">
                  <c:v>-639.32552644890802</c:v>
                </c:pt>
                <c:pt idx="304">
                  <c:v>-639.24887072162505</c:v>
                </c:pt>
                <c:pt idx="305">
                  <c:v>-639.33318890821204</c:v>
                </c:pt>
                <c:pt idx="306">
                  <c:v>-639.59710155314201</c:v>
                </c:pt>
                <c:pt idx="307">
                  <c:v>-640.05904881753895</c:v>
                </c:pt>
                <c:pt idx="308">
                  <c:v>-640.73764973451796</c:v>
                </c:pt>
                <c:pt idx="309">
                  <c:v>-641.65140660812995</c:v>
                </c:pt>
                <c:pt idx="310">
                  <c:v>-642.77162238515496</c:v>
                </c:pt>
                <c:pt idx="311">
                  <c:v>-644.05584369036796</c:v>
                </c:pt>
                <c:pt idx="312">
                  <c:v>-645.50199038208302</c:v>
                </c:pt>
                <c:pt idx="313">
                  <c:v>-647.10791874330505</c:v>
                </c:pt>
                <c:pt idx="314">
                  <c:v>-648.87148935418804</c:v>
                </c:pt>
                <c:pt idx="315">
                  <c:v>-650.79062048271396</c:v>
                </c:pt>
                <c:pt idx="316">
                  <c:v>-652.86317270903498</c:v>
                </c:pt>
                <c:pt idx="317">
                  <c:v>-655.08700231615705</c:v>
                </c:pt>
                <c:pt idx="318">
                  <c:v>-657.460091226347</c:v>
                </c:pt>
                <c:pt idx="319">
                  <c:v>-659.98017573390302</c:v>
                </c:pt>
                <c:pt idx="320">
                  <c:v>-662.64529703925496</c:v>
                </c:pt>
                <c:pt idx="321">
                  <c:v>-665.45319286908295</c:v>
                </c:pt>
                <c:pt idx="322">
                  <c:v>-668.40190291245801</c:v>
                </c:pt>
                <c:pt idx="323">
                  <c:v>-671.48916497503797</c:v>
                </c:pt>
                <c:pt idx="324">
                  <c:v>-674.71289899411295</c:v>
                </c:pt>
                <c:pt idx="325">
                  <c:v>-678.07102307971297</c:v>
                </c:pt>
                <c:pt idx="326">
                  <c:v>-681.64770475753198</c:v>
                </c:pt>
                <c:pt idx="327">
                  <c:v>-685.50702163096798</c:v>
                </c:pt>
                <c:pt idx="328">
                  <c:v>-689.61688884822502</c:v>
                </c:pt>
                <c:pt idx="329">
                  <c:v>-693.94527645954702</c:v>
                </c:pt>
                <c:pt idx="330">
                  <c:v>-698.46003603783004</c:v>
                </c:pt>
                <c:pt idx="331">
                  <c:v>-703.12902058835095</c:v>
                </c:pt>
                <c:pt idx="332">
                  <c:v>-707.92014104114401</c:v>
                </c:pt>
                <c:pt idx="333">
                  <c:v>-712.80125032250999</c:v>
                </c:pt>
                <c:pt idx="334">
                  <c:v>-717.74038062562204</c:v>
                </c:pt>
                <c:pt idx="335">
                  <c:v>-722.70526082785295</c:v>
                </c:pt>
                <c:pt idx="336">
                  <c:v>-727.66386663000299</c:v>
                </c:pt>
                <c:pt idx="337">
                  <c:v>-732.58410745074502</c:v>
                </c:pt>
                <c:pt idx="338">
                  <c:v>-737.43383780671695</c:v>
                </c:pt>
                <c:pt idx="339">
                  <c:v>-742.18096568421004</c:v>
                </c:pt>
                <c:pt idx="340">
                  <c:v>-746.79334544190897</c:v>
                </c:pt>
                <c:pt idx="341">
                  <c:v>-751.238889363255</c:v>
                </c:pt>
                <c:pt idx="342">
                  <c:v>-755.54367433247796</c:v>
                </c:pt>
                <c:pt idx="343">
                  <c:v>-759.76385103584801</c:v>
                </c:pt>
                <c:pt idx="344">
                  <c:v>-763.91256630594501</c:v>
                </c:pt>
                <c:pt idx="345">
                  <c:v>-768.00296236229303</c:v>
                </c:pt>
                <c:pt idx="346">
                  <c:v>-772.04812389454401</c:v>
                </c:pt>
                <c:pt idx="347">
                  <c:v>-776.06125812991797</c:v>
                </c:pt>
                <c:pt idx="348">
                  <c:v>-780.05544546091596</c:v>
                </c:pt>
                <c:pt idx="349">
                  <c:v>-784.04377185162105</c:v>
                </c:pt>
                <c:pt idx="350">
                  <c:v>-788.03950245400699</c:v>
                </c:pt>
                <c:pt idx="351">
                  <c:v>-792.05560053663498</c:v>
                </c:pt>
                <c:pt idx="352">
                  <c:v>-796.10532974012006</c:v>
                </c:pt>
                <c:pt idx="353">
                  <c:v>-800.20177761888101</c:v>
                </c:pt>
                <c:pt idx="354">
                  <c:v>-804.35808496005905</c:v>
                </c:pt>
                <c:pt idx="355">
                  <c:v>-808.58733653228103</c:v>
                </c:pt>
                <c:pt idx="356">
                  <c:v>-812.90273948379104</c:v>
                </c:pt>
                <c:pt idx="357">
                  <c:v>-817.31731500790602</c:v>
                </c:pt>
                <c:pt idx="358">
                  <c:v>-821.766731109852</c:v>
                </c:pt>
                <c:pt idx="359">
                  <c:v>-826.18854558147302</c:v>
                </c:pt>
                <c:pt idx="360">
                  <c:v>-830.59888682216695</c:v>
                </c:pt>
                <c:pt idx="361">
                  <c:v>-835.01388617507405</c:v>
                </c:pt>
                <c:pt idx="362">
                  <c:v>-839.44973418251902</c:v>
                </c:pt>
                <c:pt idx="363">
                  <c:v>-843.92250147709797</c:v>
                </c:pt>
                <c:pt idx="364">
                  <c:v>-848.44837581534398</c:v>
                </c:pt>
                <c:pt idx="365">
                  <c:v>-853.04348838244698</c:v>
                </c:pt>
                <c:pt idx="366">
                  <c:v>-857.72397067949703</c:v>
                </c:pt>
                <c:pt idx="367">
                  <c:v>-862.50601165848605</c:v>
                </c:pt>
                <c:pt idx="368">
                  <c:v>-867.40574130914604</c:v>
                </c:pt>
                <c:pt idx="369">
                  <c:v>-872.43923034304601</c:v>
                </c:pt>
                <c:pt idx="370">
                  <c:v>-877.62266914456302</c:v>
                </c:pt>
                <c:pt idx="371">
                  <c:v>-882.972186350019</c:v>
                </c:pt>
                <c:pt idx="372">
                  <c:v>-888.50397520855597</c:v>
                </c:pt>
                <c:pt idx="373">
                  <c:v>-894.23410221357096</c:v>
                </c:pt>
                <c:pt idx="374">
                  <c:v>-900.16441767709603</c:v>
                </c:pt>
                <c:pt idx="375">
                  <c:v>-906.27760826238102</c:v>
                </c:pt>
                <c:pt idx="376">
                  <c:v>-912.56102833355897</c:v>
                </c:pt>
                <c:pt idx="377">
                  <c:v>-919.00227517591804</c:v>
                </c:pt>
                <c:pt idx="378">
                  <c:v>-925.58858196942799</c:v>
                </c:pt>
                <c:pt idx="379">
                  <c:v>-932.30760790537897</c:v>
                </c:pt>
                <c:pt idx="380">
                  <c:v>-939.14664536292696</c:v>
                </c:pt>
                <c:pt idx="381">
                  <c:v>-946.09311108606096</c:v>
                </c:pt>
                <c:pt idx="382">
                  <c:v>-953.13460212313998</c:v>
                </c:pt>
                <c:pt idx="383">
                  <c:v>-960.25841379706503</c:v>
                </c:pt>
                <c:pt idx="384">
                  <c:v>-967.45208109224302</c:v>
                </c:pt>
                <c:pt idx="385">
                  <c:v>-974.70296012109395</c:v>
                </c:pt>
                <c:pt idx="386">
                  <c:v>-981.99858722143495</c:v>
                </c:pt>
                <c:pt idx="387">
                  <c:v>-989.32631699432397</c:v>
                </c:pt>
                <c:pt idx="388">
                  <c:v>-996.673626657368</c:v>
                </c:pt>
                <c:pt idx="389">
                  <c:v>-1004.02792993183</c:v>
                </c:pt>
                <c:pt idx="390">
                  <c:v>-1011.39641420603</c:v>
                </c:pt>
                <c:pt idx="391">
                  <c:v>-1018.7987836052</c:v>
                </c:pt>
                <c:pt idx="392">
                  <c:v>-1026.2414180373801</c:v>
                </c:pt>
                <c:pt idx="393">
                  <c:v>-1033.73057455714</c:v>
                </c:pt>
                <c:pt idx="394">
                  <c:v>-1041.2728151251599</c:v>
                </c:pt>
                <c:pt idx="395">
                  <c:v>-1048.8743347320501</c:v>
                </c:pt>
                <c:pt idx="396">
                  <c:v>-1056.5414512218899</c:v>
                </c:pt>
                <c:pt idx="397">
                  <c:v>-1064.2807289462901</c:v>
                </c:pt>
                <c:pt idx="398">
                  <c:v>-1072.0983603469899</c:v>
                </c:pt>
                <c:pt idx="399">
                  <c:v>-1080.00066470045</c:v>
                </c:pt>
                <c:pt idx="400">
                  <c:v>-1087.99420651623</c:v>
                </c:pt>
                <c:pt idx="401">
                  <c:v>-1096.0851779201701</c:v>
                </c:pt>
                <c:pt idx="402">
                  <c:v>-1104.2798981887399</c:v>
                </c:pt>
                <c:pt idx="403">
                  <c:v>-1112.58480786153</c:v>
                </c:pt>
                <c:pt idx="404">
                  <c:v>-1121.0063473201999</c:v>
                </c:pt>
                <c:pt idx="405">
                  <c:v>-1129.5507117133</c:v>
                </c:pt>
                <c:pt idx="406">
                  <c:v>-1138.23314642317</c:v>
                </c:pt>
                <c:pt idx="407">
                  <c:v>-1147.0573390741999</c:v>
                </c:pt>
                <c:pt idx="408">
                  <c:v>-1156.01257330981</c:v>
                </c:pt>
                <c:pt idx="409">
                  <c:v>-1165.08825642748</c:v>
                </c:pt>
                <c:pt idx="410">
                  <c:v>-1174.2734295443499</c:v>
                </c:pt>
                <c:pt idx="411">
                  <c:v>-1183.5576212210401</c:v>
                </c:pt>
                <c:pt idx="412">
                  <c:v>-1192.9299965446401</c:v>
                </c:pt>
                <c:pt idx="413">
                  <c:v>-1202.37996026377</c:v>
                </c:pt>
                <c:pt idx="414">
                  <c:v>-1211.8965501569401</c:v>
                </c:pt>
                <c:pt idx="415">
                  <c:v>-1221.4691795670799</c:v>
                </c:pt>
                <c:pt idx="416">
                  <c:v>-1231.0872503780199</c:v>
                </c:pt>
                <c:pt idx="417">
                  <c:v>-1240.7399303836701</c:v>
                </c:pt>
                <c:pt idx="418">
                  <c:v>-1250.4164971820301</c:v>
                </c:pt>
                <c:pt idx="419">
                  <c:v>-1260.1062399881</c:v>
                </c:pt>
                <c:pt idx="420">
                  <c:v>-1269.79844499416</c:v>
                </c:pt>
                <c:pt idx="421">
                  <c:v>-1279.48239552774</c:v>
                </c:pt>
                <c:pt idx="422">
                  <c:v>-1289.17517521178</c:v>
                </c:pt>
                <c:pt idx="423">
                  <c:v>-1298.90165131558</c:v>
                </c:pt>
                <c:pt idx="424">
                  <c:v>-1308.66290906523</c:v>
                </c:pt>
                <c:pt idx="425">
                  <c:v>-1318.4599009646099</c:v>
                </c:pt>
                <c:pt idx="426">
                  <c:v>-1328.2937120818401</c:v>
                </c:pt>
                <c:pt idx="427">
                  <c:v>-1338.1654188907501</c:v>
                </c:pt>
                <c:pt idx="428">
                  <c:v>-1348.07598535429</c:v>
                </c:pt>
                <c:pt idx="429">
                  <c:v>-1358.02649081104</c:v>
                </c:pt>
                <c:pt idx="430">
                  <c:v>-1368.01789333647</c:v>
                </c:pt>
                <c:pt idx="431">
                  <c:v>-1378.0512725850699</c:v>
                </c:pt>
                <c:pt idx="432">
                  <c:v>-1388.12771330907</c:v>
                </c:pt>
                <c:pt idx="433">
                  <c:v>-1398.2481683282599</c:v>
                </c:pt>
                <c:pt idx="434">
                  <c:v>-1408.4138466807101</c:v>
                </c:pt>
                <c:pt idx="435">
                  <c:v>-1418.6255794491999</c:v>
                </c:pt>
                <c:pt idx="436">
                  <c:v>-1428.8844520177699</c:v>
                </c:pt>
                <c:pt idx="437">
                  <c:v>-1439.1915435670701</c:v>
                </c:pt>
                <c:pt idx="438">
                  <c:v>-1449.5563848249899</c:v>
                </c:pt>
                <c:pt idx="439">
                  <c:v>-1459.9844992656199</c:v>
                </c:pt>
                <c:pt idx="440">
                  <c:v>-1470.47162460608</c:v>
                </c:pt>
                <c:pt idx="441">
                  <c:v>-1481.01312363088</c:v>
                </c:pt>
                <c:pt idx="442">
                  <c:v>-1491.60425520795</c:v>
                </c:pt>
                <c:pt idx="443">
                  <c:v>-1502.2407454373699</c:v>
                </c:pt>
                <c:pt idx="444">
                  <c:v>-1512.9178504802701</c:v>
                </c:pt>
                <c:pt idx="445">
                  <c:v>-1523.6311781963</c:v>
                </c:pt>
                <c:pt idx="446">
                  <c:v>-1534.37598458863</c:v>
                </c:pt>
                <c:pt idx="447">
                  <c:v>-1545.1478748101099</c:v>
                </c:pt>
                <c:pt idx="448">
                  <c:v>-1555.9422258111399</c:v>
                </c:pt>
                <c:pt idx="449">
                  <c:v>-1566.7545245041399</c:v>
                </c:pt>
                <c:pt idx="450">
                  <c:v>-1577.58014799747</c:v>
                </c:pt>
                <c:pt idx="451">
                  <c:v>-1588.4147043087401</c:v>
                </c:pt>
                <c:pt idx="452">
                  <c:v>-1599.25344355364</c:v>
                </c:pt>
                <c:pt idx="453">
                  <c:v>-1610.09185837411</c:v>
                </c:pt>
                <c:pt idx="454">
                  <c:v>-1620.96136875665</c:v>
                </c:pt>
                <c:pt idx="455">
                  <c:v>-1631.8899883840099</c:v>
                </c:pt>
                <c:pt idx="456">
                  <c:v>-1642.8685811190301</c:v>
                </c:pt>
                <c:pt idx="457">
                  <c:v>-1653.8881409978701</c:v>
                </c:pt>
                <c:pt idx="458">
                  <c:v>-1664.9392863343701</c:v>
                </c:pt>
                <c:pt idx="459">
                  <c:v>-1676.01301371356</c:v>
                </c:pt>
                <c:pt idx="460">
                  <c:v>-1687.1000630282999</c:v>
                </c:pt>
                <c:pt idx="461">
                  <c:v>-1698.19118276579</c:v>
                </c:pt>
                <c:pt idx="462">
                  <c:v>-1709.2773634656</c:v>
                </c:pt>
                <c:pt idx="463">
                  <c:v>-1720.3493509081</c:v>
                </c:pt>
                <c:pt idx="464">
                  <c:v>-1731.39788769298</c:v>
                </c:pt>
                <c:pt idx="465">
                  <c:v>-1742.4139675404999</c:v>
                </c:pt>
                <c:pt idx="466">
                  <c:v>-1753.3883332083001</c:v>
                </c:pt>
                <c:pt idx="467">
                  <c:v>-1764.3118541307899</c:v>
                </c:pt>
                <c:pt idx="468">
                  <c:v>-1775.17527879515</c:v>
                </c:pt>
                <c:pt idx="469">
                  <c:v>-1785.9694681994399</c:v>
                </c:pt>
                <c:pt idx="470">
                  <c:v>-1796.6876490531999</c:v>
                </c:pt>
                <c:pt idx="471">
                  <c:v>-1807.3353280852</c:v>
                </c:pt>
                <c:pt idx="472">
                  <c:v>-1817.9221067476899</c:v>
                </c:pt>
                <c:pt idx="473">
                  <c:v>-1828.45722843306</c:v>
                </c:pt>
                <c:pt idx="474">
                  <c:v>-1838.95041283399</c:v>
                </c:pt>
                <c:pt idx="475">
                  <c:v>-1849.4107793729099</c:v>
                </c:pt>
                <c:pt idx="476">
                  <c:v>-1859.8481745772399</c:v>
                </c:pt>
                <c:pt idx="477">
                  <c:v>-1870.2717122978099</c:v>
                </c:pt>
                <c:pt idx="478">
                  <c:v>-1880.69099971642</c:v>
                </c:pt>
                <c:pt idx="479">
                  <c:v>-1891.11551670631</c:v>
                </c:pt>
                <c:pt idx="480">
                  <c:v>-1901.5547434565899</c:v>
                </c:pt>
                <c:pt idx="481">
                  <c:v>-1912.01792081079</c:v>
                </c:pt>
                <c:pt idx="482">
                  <c:v>-1922.5147711684101</c:v>
                </c:pt>
                <c:pt idx="483">
                  <c:v>-1933.0545323502399</c:v>
                </c:pt>
                <c:pt idx="484">
                  <c:v>-1943.64693264328</c:v>
                </c:pt>
                <c:pt idx="485">
                  <c:v>-1954.30108558247</c:v>
                </c:pt>
                <c:pt idx="486">
                  <c:v>-1965.0023731676799</c:v>
                </c:pt>
                <c:pt idx="487">
                  <c:v>-1975.7290144880201</c:v>
                </c:pt>
                <c:pt idx="488">
                  <c:v>-1986.4800457384999</c:v>
                </c:pt>
                <c:pt idx="489">
                  <c:v>-1997.2542663173799</c:v>
                </c:pt>
                <c:pt idx="490">
                  <c:v>-2008.0508422770999</c:v>
                </c:pt>
                <c:pt idx="491">
                  <c:v>-2018.8685645795899</c:v>
                </c:pt>
                <c:pt idx="492">
                  <c:v>-2029.7067205404301</c:v>
                </c:pt>
                <c:pt idx="493">
                  <c:v>-2040.5641068510799</c:v>
                </c:pt>
                <c:pt idx="494">
                  <c:v>-2051.4396448221501</c:v>
                </c:pt>
                <c:pt idx="495">
                  <c:v>-2062.3327261290701</c:v>
                </c:pt>
                <c:pt idx="496">
                  <c:v>-2073.2416785068699</c:v>
                </c:pt>
                <c:pt idx="497">
                  <c:v>-2084.1662676596302</c:v>
                </c:pt>
                <c:pt idx="498">
                  <c:v>-2095.1048060028202</c:v>
                </c:pt>
                <c:pt idx="499">
                  <c:v>-2106.0565703274801</c:v>
                </c:pt>
                <c:pt idx="500">
                  <c:v>-2117.02059907477</c:v>
                </c:pt>
                <c:pt idx="501">
                  <c:v>-2127.9957047163598</c:v>
                </c:pt>
                <c:pt idx="502">
                  <c:v>-2138.9913608740699</c:v>
                </c:pt>
                <c:pt idx="503">
                  <c:v>-2150.01534911924</c:v>
                </c:pt>
                <c:pt idx="504">
                  <c:v>-2161.0647283053199</c:v>
                </c:pt>
                <c:pt idx="505">
                  <c:v>-2172.1363376775898</c:v>
                </c:pt>
                <c:pt idx="506">
                  <c:v>-2183.2277208261298</c:v>
                </c:pt>
                <c:pt idx="507">
                  <c:v>-2194.3354690563301</c:v>
                </c:pt>
                <c:pt idx="508">
                  <c:v>-2205.4569006206002</c:v>
                </c:pt>
                <c:pt idx="509">
                  <c:v>-2216.58883153019</c:v>
                </c:pt>
                <c:pt idx="510">
                  <c:v>-2227.7285809852101</c:v>
                </c:pt>
                <c:pt idx="511">
                  <c:v>-2238.8732186663601</c:v>
                </c:pt>
                <c:pt idx="512">
                  <c:v>-2250.0198094725201</c:v>
                </c:pt>
                <c:pt idx="513">
                  <c:v>-2261.16494980678</c:v>
                </c:pt>
                <c:pt idx="514">
                  <c:v>-2272.3064261014101</c:v>
                </c:pt>
                <c:pt idx="515">
                  <c:v>-2283.4408239322702</c:v>
                </c:pt>
                <c:pt idx="516">
                  <c:v>-2294.5652244391099</c:v>
                </c:pt>
                <c:pt idx="517">
                  <c:v>-2305.67692900165</c:v>
                </c:pt>
                <c:pt idx="518">
                  <c:v>-2316.7864490560701</c:v>
                </c:pt>
                <c:pt idx="519">
                  <c:v>-2327.90479837577</c:v>
                </c:pt>
                <c:pt idx="520">
                  <c:v>-2339.0302459447398</c:v>
                </c:pt>
                <c:pt idx="521">
                  <c:v>-2350.1605871534598</c:v>
                </c:pt>
                <c:pt idx="522">
                  <c:v>-2361.2933838243998</c:v>
                </c:pt>
                <c:pt idx="523">
                  <c:v>-2372.4269263065198</c:v>
                </c:pt>
                <c:pt idx="524">
                  <c:v>-2383.55900362899</c:v>
                </c:pt>
                <c:pt idx="525">
                  <c:v>-2394.6874114982002</c:v>
                </c:pt>
                <c:pt idx="526">
                  <c:v>-2405.8099485333501</c:v>
                </c:pt>
                <c:pt idx="527">
                  <c:v>-2416.9249101811502</c:v>
                </c:pt>
                <c:pt idx="528">
                  <c:v>-2428.0298381626499</c:v>
                </c:pt>
                <c:pt idx="529">
                  <c:v>-2439.1227754923498</c:v>
                </c:pt>
                <c:pt idx="530">
                  <c:v>-2450.2015214212502</c:v>
                </c:pt>
                <c:pt idx="531">
                  <c:v>-2461.2638806139698</c:v>
                </c:pt>
                <c:pt idx="532">
                  <c:v>-2472.3081335135698</c:v>
                </c:pt>
                <c:pt idx="533">
                  <c:v>-2483.3318208933802</c:v>
                </c:pt>
                <c:pt idx="534">
                  <c:v>-2494.3449407092298</c:v>
                </c:pt>
                <c:pt idx="535">
                  <c:v>-2505.35725890203</c:v>
                </c:pt>
                <c:pt idx="536">
                  <c:v>-2516.3663273882898</c:v>
                </c:pt>
                <c:pt idx="537">
                  <c:v>-2527.3697216344399</c:v>
                </c:pt>
                <c:pt idx="538">
                  <c:v>-2538.3647727116299</c:v>
                </c:pt>
                <c:pt idx="539">
                  <c:v>-2549.3495500970798</c:v>
                </c:pt>
                <c:pt idx="540">
                  <c:v>-2560.3213752718898</c:v>
                </c:pt>
                <c:pt idx="541">
                  <c:v>-2571.27780651392</c:v>
                </c:pt>
                <c:pt idx="542">
                  <c:v>-2582.2164336614601</c:v>
                </c:pt>
                <c:pt idx="543">
                  <c:v>-2593.1348248982999</c:v>
                </c:pt>
                <c:pt idx="544">
                  <c:v>-2604.0305553749799</c:v>
                </c:pt>
                <c:pt idx="545">
                  <c:v>-2614.9014258956299</c:v>
                </c:pt>
                <c:pt idx="546">
                  <c:v>-2625.7447723132</c:v>
                </c:pt>
                <c:pt idx="547">
                  <c:v>-2636.5581857296102</c:v>
                </c:pt>
                <c:pt idx="548">
                  <c:v>-2647.3392126477402</c:v>
                </c:pt>
                <c:pt idx="549">
                  <c:v>-2658.0856767898399</c:v>
                </c:pt>
                <c:pt idx="550">
                  <c:v>-2668.8071009387299</c:v>
                </c:pt>
                <c:pt idx="551">
                  <c:v>-2679.5127726600099</c:v>
                </c:pt>
                <c:pt idx="552">
                  <c:v>-2690.2009545763099</c:v>
                </c:pt>
                <c:pt idx="553">
                  <c:v>-2700.8696731453501</c:v>
                </c:pt>
                <c:pt idx="554">
                  <c:v>-2711.5167279340199</c:v>
                </c:pt>
                <c:pt idx="555">
                  <c:v>-2722.1401655014301</c:v>
                </c:pt>
                <c:pt idx="556">
                  <c:v>-2732.7382494179101</c:v>
                </c:pt>
                <c:pt idx="557">
                  <c:v>-2743.3085207727399</c:v>
                </c:pt>
                <c:pt idx="558">
                  <c:v>-2753.8495063957198</c:v>
                </c:pt>
                <c:pt idx="559">
                  <c:v>-2764.35876874112</c:v>
                </c:pt>
                <c:pt idx="560">
                  <c:v>-2774.83433331893</c:v>
                </c:pt>
                <c:pt idx="561">
                  <c:v>-2785.2742218050398</c:v>
                </c:pt>
                <c:pt idx="562">
                  <c:v>-2795.6767172393802</c:v>
                </c:pt>
                <c:pt idx="563">
                  <c:v>-2806.0396252342798</c:v>
                </c:pt>
                <c:pt idx="564">
                  <c:v>-2816.3607294052899</c:v>
                </c:pt>
                <c:pt idx="565">
                  <c:v>-2826.63829269093</c:v>
                </c:pt>
                <c:pt idx="566">
                  <c:v>-2836.87623634489</c:v>
                </c:pt>
                <c:pt idx="567">
                  <c:v>-2847.0799429199701</c:v>
                </c:pt>
                <c:pt idx="568">
                  <c:v>-2857.2489385067702</c:v>
                </c:pt>
                <c:pt idx="569">
                  <c:v>-2867.38346531569</c:v>
                </c:pt>
                <c:pt idx="570">
                  <c:v>-2877.4832925953901</c:v>
                </c:pt>
                <c:pt idx="571">
                  <c:v>-2887.5481892786802</c:v>
                </c:pt>
                <c:pt idx="572">
                  <c:v>-2897.5779179370002</c:v>
                </c:pt>
                <c:pt idx="573">
                  <c:v>-2907.5727325557</c:v>
                </c:pt>
                <c:pt idx="574">
                  <c:v>-2917.5321483981202</c:v>
                </c:pt>
                <c:pt idx="575">
                  <c:v>-2927.4559452243102</c:v>
                </c:pt>
                <c:pt idx="576">
                  <c:v>-2937.3443601469198</c:v>
                </c:pt>
                <c:pt idx="577">
                  <c:v>-2947.1969192565498</c:v>
                </c:pt>
                <c:pt idx="578">
                  <c:v>-2957.01363974181</c:v>
                </c:pt>
                <c:pt idx="579">
                  <c:v>-2966.7945216026901</c:v>
                </c:pt>
                <c:pt idx="580">
                  <c:v>-2976.5390848843599</c:v>
                </c:pt>
                <c:pt idx="581">
                  <c:v>-2986.24758993351</c:v>
                </c:pt>
                <c:pt idx="582">
                  <c:v>-2995.92172984436</c:v>
                </c:pt>
                <c:pt idx="583">
                  <c:v>-3005.5631858401098</c:v>
                </c:pt>
                <c:pt idx="584">
                  <c:v>-3015.1714760008399</c:v>
                </c:pt>
                <c:pt idx="585">
                  <c:v>-3024.74586920313</c:v>
                </c:pt>
                <c:pt idx="586">
                  <c:v>-3034.2853831549501</c:v>
                </c:pt>
                <c:pt idx="587">
                  <c:v>-3043.78952061682</c:v>
                </c:pt>
                <c:pt idx="588">
                  <c:v>-3053.2573139844599</c:v>
                </c:pt>
                <c:pt idx="589">
                  <c:v>-3062.6885178188099</c:v>
                </c:pt>
                <c:pt idx="590">
                  <c:v>-3072.0819187606198</c:v>
                </c:pt>
                <c:pt idx="591">
                  <c:v>-3081.4372445921799</c:v>
                </c:pt>
                <c:pt idx="592">
                  <c:v>-3090.7535334387699</c:v>
                </c:pt>
                <c:pt idx="593">
                  <c:v>-3100.0300665837199</c:v>
                </c:pt>
                <c:pt idx="594">
                  <c:v>-3109.26609217041</c:v>
                </c:pt>
                <c:pt idx="595">
                  <c:v>-3118.4611190047899</c:v>
                </c:pt>
                <c:pt idx="596">
                  <c:v>-3127.6141734371599</c:v>
                </c:pt>
                <c:pt idx="597">
                  <c:v>-3136.7247795930498</c:v>
                </c:pt>
                <c:pt idx="598">
                  <c:v>-3145.7919653758599</c:v>
                </c:pt>
                <c:pt idx="599">
                  <c:v>-3154.8160026874002</c:v>
                </c:pt>
                <c:pt idx="600">
                  <c:v>-3163.7976169215799</c:v>
                </c:pt>
                <c:pt idx="601">
                  <c:v>-3172.7377639076799</c:v>
                </c:pt>
                <c:pt idx="602">
                  <c:v>-3181.6371779978399</c:v>
                </c:pt>
                <c:pt idx="603">
                  <c:v>-3190.49683638637</c:v>
                </c:pt>
                <c:pt idx="604">
                  <c:v>-3199.3176949025601</c:v>
                </c:pt>
                <c:pt idx="605">
                  <c:v>-3208.1004668494502</c:v>
                </c:pt>
                <c:pt idx="606">
                  <c:v>-3216.8461348349601</c:v>
                </c:pt>
                <c:pt idx="607">
                  <c:v>-3225.5556706397902</c:v>
                </c:pt>
                <c:pt idx="608">
                  <c:v>-3234.2295504542999</c:v>
                </c:pt>
                <c:pt idx="609">
                  <c:v>-3242.86897326588</c:v>
                </c:pt>
                <c:pt idx="610">
                  <c:v>-3251.4744302685699</c:v>
                </c:pt>
                <c:pt idx="611">
                  <c:v>-3260.0473840251402</c:v>
                </c:pt>
                <c:pt idx="612">
                  <c:v>-3268.5883053123398</c:v>
                </c:pt>
                <c:pt idx="613">
                  <c:v>-3277.0979134786298</c:v>
                </c:pt>
                <c:pt idx="614">
                  <c:v>-3285.5752434205701</c:v>
                </c:pt>
                <c:pt idx="615">
                  <c:v>-3294.0178684196799</c:v>
                </c:pt>
                <c:pt idx="616">
                  <c:v>-3302.4260252726999</c:v>
                </c:pt>
              </c:numCache>
            </c:numRef>
          </c:val>
        </c:ser>
        <c:ser>
          <c:idx val="229"/>
          <c:order val="229"/>
          <c:val>
            <c:numRef>
              <c:f>Sheet1!$A$236:$WS$236</c:f>
              <c:numCache>
                <c:formatCode>General</c:formatCode>
                <c:ptCount val="617"/>
                <c:pt idx="0">
                  <c:v>-2605.33944825355</c:v>
                </c:pt>
                <c:pt idx="1">
                  <c:v>-2601.30705277282</c:v>
                </c:pt>
                <c:pt idx="2">
                  <c:v>-2597.2149228456401</c:v>
                </c:pt>
                <c:pt idx="3">
                  <c:v>-2593.0654456592601</c:v>
                </c:pt>
                <c:pt idx="4">
                  <c:v>-2588.8606425590301</c:v>
                </c:pt>
                <c:pt idx="5">
                  <c:v>-2584.6029876223201</c:v>
                </c:pt>
                <c:pt idx="6">
                  <c:v>-2580.2844973317501</c:v>
                </c:pt>
                <c:pt idx="7">
                  <c:v>-2575.8971570507001</c:v>
                </c:pt>
                <c:pt idx="8">
                  <c:v>-2571.4425677541899</c:v>
                </c:pt>
                <c:pt idx="9">
                  <c:v>-2566.9221919517399</c:v>
                </c:pt>
                <c:pt idx="10">
                  <c:v>-2562.3374968213202</c:v>
                </c:pt>
                <c:pt idx="11">
                  <c:v>-2557.6897970740902</c:v>
                </c:pt>
                <c:pt idx="12">
                  <c:v>-2552.9805552195799</c:v>
                </c:pt>
                <c:pt idx="13">
                  <c:v>-2548.21141890525</c:v>
                </c:pt>
                <c:pt idx="14">
                  <c:v>-2543.3836585040199</c:v>
                </c:pt>
                <c:pt idx="15">
                  <c:v>-2538.4989309962598</c:v>
                </c:pt>
                <c:pt idx="16">
                  <c:v>-2533.5586732230299</c:v>
                </c:pt>
                <c:pt idx="17">
                  <c:v>-2528.5640800997999</c:v>
                </c:pt>
                <c:pt idx="18">
                  <c:v>-2523.5170201956398</c:v>
                </c:pt>
                <c:pt idx="19">
                  <c:v>-2518.41855462896</c:v>
                </c:pt>
                <c:pt idx="20">
                  <c:v>-2513.2704485087302</c:v>
                </c:pt>
                <c:pt idx="21">
                  <c:v>-2508.07415034313</c:v>
                </c:pt>
                <c:pt idx="22">
                  <c:v>-2502.8340008730502</c:v>
                </c:pt>
                <c:pt idx="23">
                  <c:v>-2497.5518755510302</c:v>
                </c:pt>
                <c:pt idx="24">
                  <c:v>-2492.2248726922699</c:v>
                </c:pt>
                <c:pt idx="25">
                  <c:v>-2486.8501380666899</c:v>
                </c:pt>
                <c:pt idx="26">
                  <c:v>-2481.4245000612</c:v>
                </c:pt>
                <c:pt idx="27">
                  <c:v>-2475.9454373820699</c:v>
                </c:pt>
                <c:pt idx="28">
                  <c:v>-2470.4095792768899</c:v>
                </c:pt>
                <c:pt idx="29">
                  <c:v>-2464.8143009918099</c:v>
                </c:pt>
                <c:pt idx="30">
                  <c:v>-2459.1566378339799</c:v>
                </c:pt>
                <c:pt idx="31">
                  <c:v>-2453.4336764514601</c:v>
                </c:pt>
                <c:pt idx="32">
                  <c:v>-2447.6424894909801</c:v>
                </c:pt>
                <c:pt idx="33">
                  <c:v>-2441.7802623922798</c:v>
                </c:pt>
                <c:pt idx="34">
                  <c:v>-2435.8437815382299</c:v>
                </c:pt>
                <c:pt idx="35">
                  <c:v>-2429.83041750653</c:v>
                </c:pt>
                <c:pt idx="36">
                  <c:v>-2423.7372406096802</c:v>
                </c:pt>
                <c:pt idx="37">
                  <c:v>-2417.5611383564501</c:v>
                </c:pt>
                <c:pt idx="38">
                  <c:v>-2411.3003264242302</c:v>
                </c:pt>
                <c:pt idx="39">
                  <c:v>-2404.9564716741502</c:v>
                </c:pt>
                <c:pt idx="40">
                  <c:v>-2398.5327923917998</c:v>
                </c:pt>
                <c:pt idx="41">
                  <c:v>-2392.0319460021701</c:v>
                </c:pt>
                <c:pt idx="42">
                  <c:v>-2385.45714612239</c:v>
                </c:pt>
                <c:pt idx="43">
                  <c:v>-2378.8111583060099</c:v>
                </c:pt>
                <c:pt idx="44">
                  <c:v>-2372.09695657879</c:v>
                </c:pt>
                <c:pt idx="45">
                  <c:v>-2365.31744262553</c:v>
                </c:pt>
                <c:pt idx="46">
                  <c:v>-2358.4756775965702</c:v>
                </c:pt>
                <c:pt idx="47">
                  <c:v>-2351.57433758665</c:v>
                </c:pt>
                <c:pt idx="48">
                  <c:v>-2344.6167863455298</c:v>
                </c:pt>
                <c:pt idx="49">
                  <c:v>-2337.6054891615499</c:v>
                </c:pt>
                <c:pt idx="50">
                  <c:v>-2330.5438564569299</c:v>
                </c:pt>
                <c:pt idx="51">
                  <c:v>-2323.4343348502398</c:v>
                </c:pt>
                <c:pt idx="52">
                  <c:v>-2316.28033709789</c:v>
                </c:pt>
                <c:pt idx="53">
                  <c:v>-2309.08447628664</c:v>
                </c:pt>
                <c:pt idx="54">
                  <c:v>-2301.8343386993902</c:v>
                </c:pt>
                <c:pt idx="55">
                  <c:v>-2294.5172103538598</c:v>
                </c:pt>
                <c:pt idx="56">
                  <c:v>-2287.1358754733801</c:v>
                </c:pt>
                <c:pt idx="57">
                  <c:v>-2279.6933975425</c:v>
                </c:pt>
                <c:pt idx="58">
                  <c:v>-2272.19261912416</c:v>
                </c:pt>
                <c:pt idx="59">
                  <c:v>-2264.6364559045001</c:v>
                </c:pt>
                <c:pt idx="60">
                  <c:v>-2257.02767343709</c:v>
                </c:pt>
                <c:pt idx="61">
                  <c:v>-2249.3692364147901</c:v>
                </c:pt>
                <c:pt idx="62">
                  <c:v>-2241.6637695914301</c:v>
                </c:pt>
                <c:pt idx="63">
                  <c:v>-2233.9145402593099</c:v>
                </c:pt>
                <c:pt idx="64">
                  <c:v>-2226.1242953021801</c:v>
                </c:pt>
                <c:pt idx="65">
                  <c:v>-2218.2956991477099</c:v>
                </c:pt>
                <c:pt idx="66">
                  <c:v>-2210.4319957499301</c:v>
                </c:pt>
                <c:pt idx="67">
                  <c:v>-2202.5356527314202</c:v>
                </c:pt>
                <c:pt idx="68">
                  <c:v>-2194.60993038179</c:v>
                </c:pt>
                <c:pt idx="69">
                  <c:v>-2186.6572939893999</c:v>
                </c:pt>
                <c:pt idx="70">
                  <c:v>-2178.67105020281</c:v>
                </c:pt>
                <c:pt idx="71">
                  <c:v>-2170.6422813747999</c:v>
                </c:pt>
                <c:pt idx="72">
                  <c:v>-2162.57177605181</c:v>
                </c:pt>
                <c:pt idx="73">
                  <c:v>-2154.46027377362</c:v>
                </c:pt>
                <c:pt idx="74">
                  <c:v>-2146.3087814396199</c:v>
                </c:pt>
                <c:pt idx="75">
                  <c:v>-2138.1178252145</c:v>
                </c:pt>
                <c:pt idx="76">
                  <c:v>-2129.88831110621</c:v>
                </c:pt>
                <c:pt idx="77">
                  <c:v>-2121.6206830577298</c:v>
                </c:pt>
                <c:pt idx="78">
                  <c:v>-2113.3159759711598</c:v>
                </c:pt>
                <c:pt idx="79">
                  <c:v>-2104.9751500734201</c:v>
                </c:pt>
                <c:pt idx="80">
                  <c:v>-2096.59867731022</c:v>
                </c:pt>
                <c:pt idx="81">
                  <c:v>-2088.1872855541801</c:v>
                </c:pt>
                <c:pt idx="82">
                  <c:v>-2079.7418292378902</c:v>
                </c:pt>
                <c:pt idx="83">
                  <c:v>-2071.2631674623799</c:v>
                </c:pt>
                <c:pt idx="84">
                  <c:v>-2062.7518896348001</c:v>
                </c:pt>
                <c:pt idx="85">
                  <c:v>-2054.20875163047</c:v>
                </c:pt>
                <c:pt idx="86">
                  <c:v>-2045.6181494514101</c:v>
                </c:pt>
                <c:pt idx="87">
                  <c:v>-2036.9674605171999</c:v>
                </c:pt>
                <c:pt idx="88">
                  <c:v>-2028.2624784714301</c:v>
                </c:pt>
                <c:pt idx="89">
                  <c:v>-2019.50891605783</c:v>
                </c:pt>
                <c:pt idx="90">
                  <c:v>-2010.7124976872501</c:v>
                </c:pt>
                <c:pt idx="91">
                  <c:v>-2001.8791776379001</c:v>
                </c:pt>
                <c:pt idx="92">
                  <c:v>-1993.0145912529899</c:v>
                </c:pt>
                <c:pt idx="93">
                  <c:v>-1984.12454151099</c:v>
                </c:pt>
                <c:pt idx="94">
                  <c:v>-1975.2148208884</c:v>
                </c:pt>
                <c:pt idx="95">
                  <c:v>-1966.29116546519</c:v>
                </c:pt>
                <c:pt idx="96">
                  <c:v>-1957.35942878279</c:v>
                </c:pt>
                <c:pt idx="97">
                  <c:v>-1948.4252625199899</c:v>
                </c:pt>
                <c:pt idx="98">
                  <c:v>-1939.49446848815</c:v>
                </c:pt>
                <c:pt idx="99">
                  <c:v>-1930.5729153971699</c:v>
                </c:pt>
                <c:pt idx="100">
                  <c:v>-1921.6662490922699</c:v>
                </c:pt>
                <c:pt idx="101">
                  <c:v>-1912.7803452840101</c:v>
                </c:pt>
                <c:pt idx="102">
                  <c:v>-1903.90275402523</c:v>
                </c:pt>
                <c:pt idx="103">
                  <c:v>-1895.01759806514</c:v>
                </c:pt>
                <c:pt idx="104">
                  <c:v>-1886.1257751266601</c:v>
                </c:pt>
                <c:pt idx="105">
                  <c:v>-1877.22792622981</c:v>
                </c:pt>
                <c:pt idx="106">
                  <c:v>-1868.32486119697</c:v>
                </c:pt>
                <c:pt idx="107">
                  <c:v>-1859.41718331944</c:v>
                </c:pt>
                <c:pt idx="108">
                  <c:v>-1850.50574481479</c:v>
                </c:pt>
                <c:pt idx="109">
                  <c:v>-1841.5912263748301</c:v>
                </c:pt>
                <c:pt idx="110">
                  <c:v>-1832.6743452529699</c:v>
                </c:pt>
                <c:pt idx="111">
                  <c:v>-1823.75584903955</c:v>
                </c:pt>
                <c:pt idx="112">
                  <c:v>-1814.83645382088</c:v>
                </c:pt>
                <c:pt idx="113">
                  <c:v>-1805.9169834207</c:v>
                </c:pt>
                <c:pt idx="114">
                  <c:v>-1796.99808819391</c:v>
                </c:pt>
                <c:pt idx="115">
                  <c:v>-1788.08049822816</c:v>
                </c:pt>
                <c:pt idx="116">
                  <c:v>-1779.1649482795499</c:v>
                </c:pt>
                <c:pt idx="117">
                  <c:v>-1770.25217660351</c:v>
                </c:pt>
                <c:pt idx="118">
                  <c:v>-1761.35318485536</c:v>
                </c:pt>
                <c:pt idx="119">
                  <c:v>-1752.4751458389001</c:v>
                </c:pt>
                <c:pt idx="120">
                  <c:v>-1743.6131146267901</c:v>
                </c:pt>
                <c:pt idx="121">
                  <c:v>-1734.7621015622601</c:v>
                </c:pt>
                <c:pt idx="122">
                  <c:v>-1725.9174172537801</c:v>
                </c:pt>
                <c:pt idx="123">
                  <c:v>-1717.0738834072899</c:v>
                </c:pt>
                <c:pt idx="124">
                  <c:v>-1708.2266756670899</c:v>
                </c:pt>
                <c:pt idx="125">
                  <c:v>-1699.37093233991</c:v>
                </c:pt>
                <c:pt idx="126">
                  <c:v>-1690.50164043276</c:v>
                </c:pt>
                <c:pt idx="127">
                  <c:v>-1681.6138923558599</c:v>
                </c:pt>
                <c:pt idx="128">
                  <c:v>-1672.7028264159401</c:v>
                </c:pt>
                <c:pt idx="129">
                  <c:v>-1663.76343778777</c:v>
                </c:pt>
                <c:pt idx="130">
                  <c:v>-1654.7908869472201</c:v>
                </c:pt>
                <c:pt idx="131">
                  <c:v>-1645.7801679019699</c:v>
                </c:pt>
                <c:pt idx="132">
                  <c:v>-1636.7264259594001</c:v>
                </c:pt>
                <c:pt idx="133">
                  <c:v>-1627.6247406955199</c:v>
                </c:pt>
                <c:pt idx="134">
                  <c:v>-1618.4644321528799</c:v>
                </c:pt>
                <c:pt idx="135">
                  <c:v>-1609.2434919770801</c:v>
                </c:pt>
                <c:pt idx="136">
                  <c:v>-1599.9696975475699</c:v>
                </c:pt>
                <c:pt idx="137">
                  <c:v>-1590.6508989758599</c:v>
                </c:pt>
                <c:pt idx="138">
                  <c:v>-1581.29504010954</c:v>
                </c:pt>
                <c:pt idx="139">
                  <c:v>-1571.90988082537</c:v>
                </c:pt>
                <c:pt idx="140">
                  <c:v>-1562.5033649709601</c:v>
                </c:pt>
                <c:pt idx="141">
                  <c:v>-1553.0832675915101</c:v>
                </c:pt>
                <c:pt idx="142">
                  <c:v>-1543.6574940299399</c:v>
                </c:pt>
                <c:pt idx="143">
                  <c:v>-1534.23385900326</c:v>
                </c:pt>
                <c:pt idx="144">
                  <c:v>-1524.8202666872701</c:v>
                </c:pt>
                <c:pt idx="145">
                  <c:v>-1515.4245002949699</c:v>
                </c:pt>
                <c:pt idx="146">
                  <c:v>-1506.05449550616</c:v>
                </c:pt>
                <c:pt idx="147">
                  <c:v>-1496.7180203654</c:v>
                </c:pt>
                <c:pt idx="148">
                  <c:v>-1487.42301171961</c:v>
                </c:pt>
                <c:pt idx="149">
                  <c:v>-1478.1773185131999</c:v>
                </c:pt>
                <c:pt idx="150">
                  <c:v>-1468.9645293772001</c:v>
                </c:pt>
                <c:pt idx="151">
                  <c:v>-1459.7635543250699</c:v>
                </c:pt>
                <c:pt idx="152">
                  <c:v>-1450.5751985107399</c:v>
                </c:pt>
                <c:pt idx="153">
                  <c:v>-1441.4002845908601</c:v>
                </c:pt>
                <c:pt idx="154">
                  <c:v>-1432.23959438313</c:v>
                </c:pt>
                <c:pt idx="155">
                  <c:v>-1423.0938754778899</c:v>
                </c:pt>
                <c:pt idx="156">
                  <c:v>-1413.96393302908</c:v>
                </c:pt>
                <c:pt idx="157">
                  <c:v>-1404.8505663571</c:v>
                </c:pt>
                <c:pt idx="158">
                  <c:v>-1395.75450671671</c:v>
                </c:pt>
                <c:pt idx="159">
                  <c:v>-1386.6765592618699</c:v>
                </c:pt>
                <c:pt idx="160">
                  <c:v>-1377.6176217155</c:v>
                </c:pt>
                <c:pt idx="161">
                  <c:v>-1368.5783257627199</c:v>
                </c:pt>
                <c:pt idx="162">
                  <c:v>-1359.55956912645</c:v>
                </c:pt>
                <c:pt idx="163">
                  <c:v>-1350.56208306147</c:v>
                </c:pt>
                <c:pt idx="164">
                  <c:v>-1341.58666455394</c:v>
                </c:pt>
                <c:pt idx="165">
                  <c:v>-1332.63412109203</c:v>
                </c:pt>
                <c:pt idx="166">
                  <c:v>-1323.6938219989499</c:v>
                </c:pt>
                <c:pt idx="167">
                  <c:v>-1314.7570757215501</c:v>
                </c:pt>
                <c:pt idx="168">
                  <c:v>-1305.8276276033</c:v>
                </c:pt>
                <c:pt idx="169">
                  <c:v>-1296.9089732854</c:v>
                </c:pt>
                <c:pt idx="170">
                  <c:v>-1288.00492500982</c:v>
                </c:pt>
                <c:pt idx="171">
                  <c:v>-1279.1191448859599</c:v>
                </c:pt>
                <c:pt idx="172">
                  <c:v>-1270.2552129562</c:v>
                </c:pt>
                <c:pt idx="173">
                  <c:v>-1261.4168582284401</c:v>
                </c:pt>
                <c:pt idx="174">
                  <c:v>-1252.6076747464199</c:v>
                </c:pt>
                <c:pt idx="175">
                  <c:v>-1243.83146775146</c:v>
                </c:pt>
                <c:pt idx="176">
                  <c:v>-1235.0917340518699</c:v>
                </c:pt>
                <c:pt idx="177">
                  <c:v>-1226.39221665689</c:v>
                </c:pt>
                <c:pt idx="178">
                  <c:v>-1217.73665507641</c:v>
                </c:pt>
                <c:pt idx="179">
                  <c:v>-1209.12861885084</c:v>
                </c:pt>
                <c:pt idx="180">
                  <c:v>-1200.5717794244399</c:v>
                </c:pt>
                <c:pt idx="181">
                  <c:v>-1192.0697895716901</c:v>
                </c:pt>
                <c:pt idx="182">
                  <c:v>-1183.5961975471801</c:v>
                </c:pt>
                <c:pt idx="183">
                  <c:v>-1175.12743773071</c:v>
                </c:pt>
                <c:pt idx="184">
                  <c:v>-1166.67127816681</c:v>
                </c:pt>
                <c:pt idx="185">
                  <c:v>-1158.2357190996099</c:v>
                </c:pt>
                <c:pt idx="186">
                  <c:v>-1149.82861997549</c:v>
                </c:pt>
                <c:pt idx="187">
                  <c:v>-1141.4578978044999</c:v>
                </c:pt>
                <c:pt idx="188">
                  <c:v>-1133.1314038652599</c:v>
                </c:pt>
                <c:pt idx="189">
                  <c:v>-1124.8570645027</c:v>
                </c:pt>
                <c:pt idx="190">
                  <c:v>-1116.6428118952899</c:v>
                </c:pt>
                <c:pt idx="191">
                  <c:v>-1108.49648915387</c:v>
                </c:pt>
                <c:pt idx="192">
                  <c:v>-1100.4260895218999</c:v>
                </c:pt>
                <c:pt idx="193">
                  <c:v>-1092.43941254792</c:v>
                </c:pt>
                <c:pt idx="194">
                  <c:v>-1084.54443513981</c:v>
                </c:pt>
                <c:pt idx="195">
                  <c:v>-1076.74894751125</c:v>
                </c:pt>
                <c:pt idx="196">
                  <c:v>-1069.06101213841</c:v>
                </c:pt>
                <c:pt idx="197">
                  <c:v>-1061.48841806784</c:v>
                </c:pt>
                <c:pt idx="198">
                  <c:v>-1054.02696572942</c:v>
                </c:pt>
                <c:pt idx="199">
                  <c:v>-1046.6644538678299</c:v>
                </c:pt>
                <c:pt idx="200">
                  <c:v>-1039.3968026075299</c:v>
                </c:pt>
                <c:pt idx="201">
                  <c:v>-1032.2198274457</c:v>
                </c:pt>
                <c:pt idx="202">
                  <c:v>-1025.12946367525</c:v>
                </c:pt>
                <c:pt idx="203">
                  <c:v>-1018.12160652712</c:v>
                </c:pt>
                <c:pt idx="204">
                  <c:v>-1011.19210339267</c:v>
                </c:pt>
                <c:pt idx="205">
                  <c:v>-1004.33691406815</c:v>
                </c:pt>
                <c:pt idx="206">
                  <c:v>-997.55190928114905</c:v>
                </c:pt>
                <c:pt idx="207">
                  <c:v>-990.83296851060697</c:v>
                </c:pt>
                <c:pt idx="208">
                  <c:v>-984.17603113330904</c:v>
                </c:pt>
                <c:pt idx="209">
                  <c:v>-977.57693092726004</c:v>
                </c:pt>
                <c:pt idx="210">
                  <c:v>-971.03158898843799</c:v>
                </c:pt>
                <c:pt idx="211">
                  <c:v>-964.535861459545</c:v>
                </c:pt>
                <c:pt idx="212">
                  <c:v>-958.08571805427198</c:v>
                </c:pt>
                <c:pt idx="213">
                  <c:v>-951.67697388183501</c:v>
                </c:pt>
                <c:pt idx="214">
                  <c:v>-945.280188094908</c:v>
                </c:pt>
                <c:pt idx="215">
                  <c:v>-938.87851438605401</c:v>
                </c:pt>
                <c:pt idx="216">
                  <c:v>-932.48669283072195</c:v>
                </c:pt>
                <c:pt idx="217">
                  <c:v>-926.11960605273805</c:v>
                </c:pt>
                <c:pt idx="218">
                  <c:v>-919.79198946010501</c:v>
                </c:pt>
                <c:pt idx="219">
                  <c:v>-913.51865411068195</c:v>
                </c:pt>
                <c:pt idx="220">
                  <c:v>-907.31444159480702</c:v>
                </c:pt>
                <c:pt idx="221">
                  <c:v>-901.19413302141697</c:v>
                </c:pt>
                <c:pt idx="222">
                  <c:v>-895.17250133166397</c:v>
                </c:pt>
                <c:pt idx="223">
                  <c:v>-889.26438811588798</c:v>
                </c:pt>
                <c:pt idx="224">
                  <c:v>-883.48456281490598</c:v>
                </c:pt>
                <c:pt idx="225">
                  <c:v>-877.84784815469504</c:v>
                </c:pt>
                <c:pt idx="226">
                  <c:v>-872.36904410855402</c:v>
                </c:pt>
                <c:pt idx="227">
                  <c:v>-867.06296465111996</c:v>
                </c:pt>
                <c:pt idx="228">
                  <c:v>-861.944380390324</c:v>
                </c:pt>
                <c:pt idx="229">
                  <c:v>-857.02810588436</c:v>
                </c:pt>
                <c:pt idx="230">
                  <c:v>-852.34396742308002</c:v>
                </c:pt>
                <c:pt idx="231">
                  <c:v>-847.89664068555999</c:v>
                </c:pt>
                <c:pt idx="232">
                  <c:v>-843.66343922095302</c:v>
                </c:pt>
                <c:pt idx="233">
                  <c:v>-839.62152702936498</c:v>
                </c:pt>
                <c:pt idx="234">
                  <c:v>-835.74816904223599</c:v>
                </c:pt>
                <c:pt idx="235">
                  <c:v>-832.02056679282498</c:v>
                </c:pt>
                <c:pt idx="236">
                  <c:v>-828.41595876398105</c:v>
                </c:pt>
                <c:pt idx="237">
                  <c:v>-824.91157235399601</c:v>
                </c:pt>
                <c:pt idx="238">
                  <c:v>-821.48464662927699</c:v>
                </c:pt>
                <c:pt idx="239">
                  <c:v>-818.11234150604002</c:v>
                </c:pt>
                <c:pt idx="240">
                  <c:v>-814.77196703310096</c:v>
                </c:pt>
                <c:pt idx="241">
                  <c:v>-811.44071715949201</c:v>
                </c:pt>
                <c:pt idx="242">
                  <c:v>-808.09579633524902</c:v>
                </c:pt>
                <c:pt idx="243">
                  <c:v>-804.71447007536801</c:v>
                </c:pt>
                <c:pt idx="244">
                  <c:v>-801.27394341344302</c:v>
                </c:pt>
                <c:pt idx="245">
                  <c:v>-797.75144374776198</c:v>
                </c:pt>
                <c:pt idx="246">
                  <c:v>-794.20118218618302</c:v>
                </c:pt>
                <c:pt idx="247">
                  <c:v>-790.68923420944202</c:v>
                </c:pt>
                <c:pt idx="248">
                  <c:v>-787.21061482823097</c:v>
                </c:pt>
                <c:pt idx="249">
                  <c:v>-783.76032096801202</c:v>
                </c:pt>
                <c:pt idx="250">
                  <c:v>-780.33340225584902</c:v>
                </c:pt>
                <c:pt idx="251">
                  <c:v>-776.92482508472403</c:v>
                </c:pt>
                <c:pt idx="252">
                  <c:v>-773.52967253095903</c:v>
                </c:pt>
                <c:pt idx="253">
                  <c:v>-770.14291915531999</c:v>
                </c:pt>
                <c:pt idx="254">
                  <c:v>-766.75959941641804</c:v>
                </c:pt>
                <c:pt idx="255">
                  <c:v>-763.374720740719</c:v>
                </c:pt>
                <c:pt idx="256">
                  <c:v>-759.98329930602995</c:v>
                </c:pt>
                <c:pt idx="257">
                  <c:v>-756.58036898740397</c:v>
                </c:pt>
                <c:pt idx="258">
                  <c:v>-753.16090784594303</c:v>
                </c:pt>
                <c:pt idx="259">
                  <c:v>-749.71995034025599</c:v>
                </c:pt>
                <c:pt idx="260">
                  <c:v>-746.25254609741</c:v>
                </c:pt>
                <c:pt idx="261">
                  <c:v>-742.75366501071903</c:v>
                </c:pt>
                <c:pt idx="262">
                  <c:v>-739.155894077016</c:v>
                </c:pt>
                <c:pt idx="263">
                  <c:v>-735.41555428888796</c:v>
                </c:pt>
                <c:pt idx="264">
                  <c:v>-731.56323257707402</c:v>
                </c:pt>
                <c:pt idx="265">
                  <c:v>-727.62962438787395</c:v>
                </c:pt>
                <c:pt idx="266">
                  <c:v>-723.645259866532</c:v>
                </c:pt>
                <c:pt idx="267">
                  <c:v>-719.64087665994498</c:v>
                </c:pt>
                <c:pt idx="268">
                  <c:v>-715.64701191402798</c:v>
                </c:pt>
                <c:pt idx="269">
                  <c:v>-711.69432470904098</c:v>
                </c:pt>
                <c:pt idx="270">
                  <c:v>-707.81346479035199</c:v>
                </c:pt>
                <c:pt idx="271">
                  <c:v>-704.035057205405</c:v>
                </c:pt>
                <c:pt idx="272">
                  <c:v>-700.38970658219102</c:v>
                </c:pt>
                <c:pt idx="273">
                  <c:v>-696.90807958519497</c:v>
                </c:pt>
                <c:pt idx="274">
                  <c:v>-693.62074739314903</c:v>
                </c:pt>
                <c:pt idx="275">
                  <c:v>-690.55840545235196</c:v>
                </c:pt>
                <c:pt idx="276">
                  <c:v>-687.75162960898001</c:v>
                </c:pt>
                <c:pt idx="277">
                  <c:v>-685.23104432692503</c:v>
                </c:pt>
                <c:pt idx="278">
                  <c:v>-682.98438042322596</c:v>
                </c:pt>
                <c:pt idx="279">
                  <c:v>-680.96721768040697</c:v>
                </c:pt>
                <c:pt idx="280">
                  <c:v>-679.16198259840496</c:v>
                </c:pt>
                <c:pt idx="281">
                  <c:v>-677.55120669237999</c:v>
                </c:pt>
                <c:pt idx="282">
                  <c:v>-676.11725306408403</c:v>
                </c:pt>
                <c:pt idx="283">
                  <c:v>-674.84265731256903</c:v>
                </c:pt>
                <c:pt idx="284">
                  <c:v>-673.70988347092202</c:v>
                </c:pt>
                <c:pt idx="285">
                  <c:v>-672.70132458981902</c:v>
                </c:pt>
                <c:pt idx="286">
                  <c:v>-671.79951218442</c:v>
                </c:pt>
                <c:pt idx="287">
                  <c:v>-670.98688092244299</c:v>
                </c:pt>
                <c:pt idx="288">
                  <c:v>-670.24585321993402</c:v>
                </c:pt>
                <c:pt idx="289">
                  <c:v>-669.55893472701905</c:v>
                </c:pt>
                <c:pt idx="290">
                  <c:v>-668.90858947678601</c:v>
                </c:pt>
                <c:pt idx="291">
                  <c:v>-668.27727800198397</c:v>
                </c:pt>
                <c:pt idx="292">
                  <c:v>-667.64743146999695</c:v>
                </c:pt>
                <c:pt idx="293">
                  <c:v>-667.00151274680002</c:v>
                </c:pt>
                <c:pt idx="294">
                  <c:v>-666.32903734127001</c:v>
                </c:pt>
                <c:pt idx="295">
                  <c:v>-665.64256461512605</c:v>
                </c:pt>
                <c:pt idx="296">
                  <c:v>-664.95913809078002</c:v>
                </c:pt>
                <c:pt idx="297">
                  <c:v>-664.29583999090505</c:v>
                </c:pt>
                <c:pt idx="298">
                  <c:v>-663.66971092113204</c:v>
                </c:pt>
                <c:pt idx="299">
                  <c:v>-663.09786246950102</c:v>
                </c:pt>
                <c:pt idx="300">
                  <c:v>-662.59734224231602</c:v>
                </c:pt>
                <c:pt idx="301">
                  <c:v>-662.18519142876301</c:v>
                </c:pt>
                <c:pt idx="302">
                  <c:v>-661.87852511721906</c:v>
                </c:pt>
                <c:pt idx="303">
                  <c:v>-661.69434579660901</c:v>
                </c:pt>
                <c:pt idx="304">
                  <c:v>-661.64977380631206</c:v>
                </c:pt>
                <c:pt idx="305">
                  <c:v>-661.76184858484805</c:v>
                </c:pt>
                <c:pt idx="306">
                  <c:v>-662.04764885455495</c:v>
                </c:pt>
                <c:pt idx="307">
                  <c:v>-662.52422222173504</c:v>
                </c:pt>
                <c:pt idx="308">
                  <c:v>-663.20867677409296</c:v>
                </c:pt>
                <c:pt idx="309">
                  <c:v>-664.118019084445</c:v>
                </c:pt>
                <c:pt idx="310">
                  <c:v>-665.22656142772496</c:v>
                </c:pt>
                <c:pt idx="311">
                  <c:v>-666.495769309926</c:v>
                </c:pt>
                <c:pt idx="312">
                  <c:v>-667.92335931456205</c:v>
                </c:pt>
                <c:pt idx="313">
                  <c:v>-669.50710947808602</c:v>
                </c:pt>
                <c:pt idx="314">
                  <c:v>-671.24477741749797</c:v>
                </c:pt>
                <c:pt idx="315">
                  <c:v>-673.13416703428504</c:v>
                </c:pt>
                <c:pt idx="316">
                  <c:v>-675.17305228100804</c:v>
                </c:pt>
                <c:pt idx="317">
                  <c:v>-677.35919077466599</c:v>
                </c:pt>
                <c:pt idx="318">
                  <c:v>-679.69031193400303</c:v>
                </c:pt>
                <c:pt idx="319">
                  <c:v>-682.16426361076799</c:v>
                </c:pt>
                <c:pt idx="320">
                  <c:v>-684.77872193854705</c:v>
                </c:pt>
                <c:pt idx="321">
                  <c:v>-687.53154702076301</c:v>
                </c:pt>
                <c:pt idx="322">
                  <c:v>-690.42044844025895</c:v>
                </c:pt>
                <c:pt idx="323">
                  <c:v>-693.44324468341904</c:v>
                </c:pt>
                <c:pt idx="324">
                  <c:v>-696.59761888449702</c:v>
                </c:pt>
                <c:pt idx="325">
                  <c:v>-699.88145409517097</c:v>
                </c:pt>
                <c:pt idx="326">
                  <c:v>-703.37386851285703</c:v>
                </c:pt>
                <c:pt idx="327">
                  <c:v>-707.13556570389903</c:v>
                </c:pt>
                <c:pt idx="328">
                  <c:v>-711.13648112998396</c:v>
                </c:pt>
                <c:pt idx="329">
                  <c:v>-715.34655083635505</c:v>
                </c:pt>
                <c:pt idx="330">
                  <c:v>-719.73575131818598</c:v>
                </c:pt>
                <c:pt idx="331">
                  <c:v>-724.27406723843001</c:v>
                </c:pt>
                <c:pt idx="332">
                  <c:v>-728.93139244173506</c:v>
                </c:pt>
                <c:pt idx="333">
                  <c:v>-733.67774504031297</c:v>
                </c:pt>
                <c:pt idx="334">
                  <c:v>-738.48301596203203</c:v>
                </c:pt>
                <c:pt idx="335">
                  <c:v>-743.31719687051805</c:v>
                </c:pt>
                <c:pt idx="336">
                  <c:v>-748.15025317638106</c:v>
                </c:pt>
                <c:pt idx="337">
                  <c:v>-752.95212442519903</c:v>
                </c:pt>
                <c:pt idx="338">
                  <c:v>-757.69274957899597</c:v>
                </c:pt>
                <c:pt idx="339">
                  <c:v>-762.34206818334906</c:v>
                </c:pt>
                <c:pt idx="340">
                  <c:v>-766.87009835047297</c:v>
                </c:pt>
                <c:pt idx="341">
                  <c:v>-771.24677554205505</c:v>
                </c:pt>
                <c:pt idx="342">
                  <c:v>-775.49692530663299</c:v>
                </c:pt>
                <c:pt idx="343">
                  <c:v>-779.67356317269196</c:v>
                </c:pt>
                <c:pt idx="344">
                  <c:v>-783.78869613884501</c:v>
                </c:pt>
                <c:pt idx="345">
                  <c:v>-787.854481336307</c:v>
                </c:pt>
                <c:pt idx="346">
                  <c:v>-791.882966797177</c:v>
                </c:pt>
                <c:pt idx="347">
                  <c:v>-795.88627678696503</c:v>
                </c:pt>
                <c:pt idx="348">
                  <c:v>-799.87645116998704</c:v>
                </c:pt>
                <c:pt idx="349">
                  <c:v>-803.86562121242503</c:v>
                </c:pt>
                <c:pt idx="350">
                  <c:v>-807.86582036148104</c:v>
                </c:pt>
                <c:pt idx="351">
                  <c:v>-811.88918280011603</c:v>
                </c:pt>
                <c:pt idx="352">
                  <c:v>-815.94777950868104</c:v>
                </c:pt>
                <c:pt idx="353">
                  <c:v>-820.053662603166</c:v>
                </c:pt>
                <c:pt idx="354">
                  <c:v>-824.21899329867597</c:v>
                </c:pt>
                <c:pt idx="355">
                  <c:v>-828.45577801027002</c:v>
                </c:pt>
                <c:pt idx="356">
                  <c:v>-832.77617036882498</c:v>
                </c:pt>
                <c:pt idx="357">
                  <c:v>-837.19223007455696</c:v>
                </c:pt>
                <c:pt idx="358">
                  <c:v>-841.64434386843095</c:v>
                </c:pt>
                <c:pt idx="359">
                  <c:v>-846.07479638600796</c:v>
                </c:pt>
                <c:pt idx="360">
                  <c:v>-850.49859587936703</c:v>
                </c:pt>
                <c:pt idx="361">
                  <c:v>-854.93072940299999</c:v>
                </c:pt>
                <c:pt idx="362">
                  <c:v>-859.38615600771902</c:v>
                </c:pt>
                <c:pt idx="363">
                  <c:v>-863.87990786539206</c:v>
                </c:pt>
                <c:pt idx="364">
                  <c:v>-868.42691057757202</c:v>
                </c:pt>
                <c:pt idx="365">
                  <c:v>-873.04222218115899</c:v>
                </c:pt>
                <c:pt idx="366">
                  <c:v>-877.74074241267397</c:v>
                </c:pt>
                <c:pt idx="367">
                  <c:v>-882.53751764089998</c:v>
                </c:pt>
                <c:pt idx="368">
                  <c:v>-887.44748921939799</c:v>
                </c:pt>
                <c:pt idx="369">
                  <c:v>-892.48563953521398</c:v>
                </c:pt>
                <c:pt idx="370">
                  <c:v>-897.66701087323997</c:v>
                </c:pt>
                <c:pt idx="371">
                  <c:v>-903.00651113777894</c:v>
                </c:pt>
                <c:pt idx="372">
                  <c:v>-908.51918669761301</c:v>
                </c:pt>
                <c:pt idx="373">
                  <c:v>-914.21997832274894</c:v>
                </c:pt>
                <c:pt idx="374">
                  <c:v>-920.10967485332901</c:v>
                </c:pt>
                <c:pt idx="375">
                  <c:v>-926.17146409309203</c:v>
                </c:pt>
                <c:pt idx="376">
                  <c:v>-932.39415236516095</c:v>
                </c:pt>
                <c:pt idx="377">
                  <c:v>-938.76633615778098</c:v>
                </c:pt>
                <c:pt idx="378">
                  <c:v>-945.27679534548497</c:v>
                </c:pt>
                <c:pt idx="379">
                  <c:v>-951.91419798248398</c:v>
                </c:pt>
                <c:pt idx="380">
                  <c:v>-958.66732044297601</c:v>
                </c:pt>
                <c:pt idx="381">
                  <c:v>-965.52480724936299</c:v>
                </c:pt>
                <c:pt idx="382">
                  <c:v>-972.47537974101704</c:v>
                </c:pt>
                <c:pt idx="383">
                  <c:v>-979.50776450730905</c:v>
                </c:pt>
                <c:pt idx="384">
                  <c:v>-986.61068230405601</c:v>
                </c:pt>
                <c:pt idx="385">
                  <c:v>-993.77278932177705</c:v>
                </c:pt>
                <c:pt idx="386">
                  <c:v>-1000.98284384943</c:v>
                </c:pt>
                <c:pt idx="387">
                  <c:v>-1008.22953144292</c:v>
                </c:pt>
                <c:pt idx="388">
                  <c:v>-1015.50157635838</c:v>
                </c:pt>
                <c:pt idx="389">
                  <c:v>-1022.78770226842</c:v>
                </c:pt>
                <c:pt idx="390">
                  <c:v>-1030.09451038316</c:v>
                </c:pt>
                <c:pt idx="391">
                  <c:v>-1037.4400155374999</c:v>
                </c:pt>
                <c:pt idx="392">
                  <c:v>-1044.8298106805</c:v>
                </c:pt>
                <c:pt idx="393">
                  <c:v>-1052.2695463248101</c:v>
                </c:pt>
                <c:pt idx="394">
                  <c:v>-1059.7647298521699</c:v>
                </c:pt>
                <c:pt idx="395">
                  <c:v>-1067.32102344335</c:v>
                </c:pt>
                <c:pt idx="396">
                  <c:v>-1074.9440153799501</c:v>
                </c:pt>
                <c:pt idx="397">
                  <c:v>-1082.6394219070401</c:v>
                </c:pt>
                <c:pt idx="398">
                  <c:v>-1090.41276324058</c:v>
                </c:pt>
                <c:pt idx="399">
                  <c:v>-1098.2696194943901</c:v>
                </c:pt>
                <c:pt idx="400">
                  <c:v>-1106.215640015</c:v>
                </c:pt>
                <c:pt idx="401">
                  <c:v>-1114.2564951510001</c:v>
                </c:pt>
                <c:pt idx="402">
                  <c:v>-1122.3977650161801</c:v>
                </c:pt>
                <c:pt idx="403">
                  <c:v>-1130.6450227236801</c:v>
                </c:pt>
                <c:pt idx="404">
                  <c:v>-1139.0039327885199</c:v>
                </c:pt>
                <c:pt idx="405">
                  <c:v>-1147.4800823251601</c:v>
                </c:pt>
                <c:pt idx="406">
                  <c:v>-1156.08815854974</c:v>
                </c:pt>
                <c:pt idx="407">
                  <c:v>-1164.8326074496399</c:v>
                </c:pt>
                <c:pt idx="408">
                  <c:v>-1173.7033042471901</c:v>
                </c:pt>
                <c:pt idx="409">
                  <c:v>-1182.69032602739</c:v>
                </c:pt>
                <c:pt idx="410">
                  <c:v>-1191.7835620139399</c:v>
                </c:pt>
                <c:pt idx="411">
                  <c:v>-1200.9730822911599</c:v>
                </c:pt>
                <c:pt idx="412">
                  <c:v>-1210.2488441483599</c:v>
                </c:pt>
                <c:pt idx="413">
                  <c:v>-1219.6007908735201</c:v>
                </c:pt>
                <c:pt idx="414">
                  <c:v>-1229.0190123858599</c:v>
                </c:pt>
                <c:pt idx="415">
                  <c:v>-1238.4934519733599</c:v>
                </c:pt>
                <c:pt idx="416">
                  <c:v>-1248.0140447562001</c:v>
                </c:pt>
                <c:pt idx="417">
                  <c:v>-1257.57081492221</c:v>
                </c:pt>
                <c:pt idx="418">
                  <c:v>-1267.15378782634</c:v>
                </c:pt>
                <c:pt idx="419">
                  <c:v>-1276.75289742165</c:v>
                </c:pt>
                <c:pt idx="420">
                  <c:v>-1286.3581690630899</c:v>
                </c:pt>
                <c:pt idx="421">
                  <c:v>-1295.9596117700301</c:v>
                </c:pt>
                <c:pt idx="422">
                  <c:v>-1305.5740525182</c:v>
                </c:pt>
                <c:pt idx="423">
                  <c:v>-1315.2255802720099</c:v>
                </c:pt>
                <c:pt idx="424">
                  <c:v>-1324.91473025912</c:v>
                </c:pt>
                <c:pt idx="425">
                  <c:v>-1334.64203654008</c:v>
                </c:pt>
                <c:pt idx="426">
                  <c:v>-1344.40809307327</c:v>
                </c:pt>
                <c:pt idx="427">
                  <c:v>-1354.21349381708</c:v>
                </c:pt>
                <c:pt idx="428">
                  <c:v>-1364.05878916763</c:v>
                </c:pt>
                <c:pt idx="429">
                  <c:v>-1373.9445567477401</c:v>
                </c:pt>
                <c:pt idx="430">
                  <c:v>-1383.87143018761</c:v>
                </c:pt>
                <c:pt idx="431">
                  <c:v>-1393.83983697745</c:v>
                </c:pt>
                <c:pt idx="432">
                  <c:v>-1403.8505375438299</c:v>
                </c:pt>
                <c:pt idx="433">
                  <c:v>-1413.9039076469101</c:v>
                </c:pt>
                <c:pt idx="434">
                  <c:v>-1424.00062564627</c:v>
                </c:pt>
                <c:pt idx="435">
                  <c:v>-1434.14129133387</c:v>
                </c:pt>
                <c:pt idx="436">
                  <c:v>-1444.3263730388401</c:v>
                </c:pt>
                <c:pt idx="437">
                  <c:v>-1454.55653161809</c:v>
                </c:pt>
                <c:pt idx="438">
                  <c:v>-1464.8414845254999</c:v>
                </c:pt>
                <c:pt idx="439">
                  <c:v>-1475.1876004769399</c:v>
                </c:pt>
                <c:pt idx="440">
                  <c:v>-1485.5906786360299</c:v>
                </c:pt>
                <c:pt idx="441">
                  <c:v>-1496.0463808680499</c:v>
                </c:pt>
                <c:pt idx="442">
                  <c:v>-1506.55031730819</c:v>
                </c:pt>
                <c:pt idx="443">
                  <c:v>-1517.09836218638</c:v>
                </c:pt>
                <c:pt idx="444">
                  <c:v>-1527.68604240374</c:v>
                </c:pt>
                <c:pt idx="445">
                  <c:v>-1538.3091641245701</c:v>
                </c:pt>
                <c:pt idx="446">
                  <c:v>-1548.9633293162899</c:v>
                </c:pt>
                <c:pt idx="447">
                  <c:v>-1559.6442772446801</c:v>
                </c:pt>
                <c:pt idx="448">
                  <c:v>-1570.3477366735201</c:v>
                </c:pt>
                <c:pt idx="449">
                  <c:v>-1581.0693951385399</c:v>
                </c:pt>
                <c:pt idx="450">
                  <c:v>-1591.8048981694301</c:v>
                </c:pt>
                <c:pt idx="451">
                  <c:v>-1602.5500013675501</c:v>
                </c:pt>
                <c:pt idx="452">
                  <c:v>-1613.3003572632499</c:v>
                </c:pt>
                <c:pt idx="453">
                  <c:v>-1624.0516533922701</c:v>
                </c:pt>
                <c:pt idx="454">
                  <c:v>-1634.8332901312399</c:v>
                </c:pt>
                <c:pt idx="455">
                  <c:v>-1645.6718494060699</c:v>
                </c:pt>
                <c:pt idx="456">
                  <c:v>-1656.55873934849</c:v>
                </c:pt>
                <c:pt idx="457">
                  <c:v>-1667.4852354602699</c:v>
                </c:pt>
                <c:pt idx="458">
                  <c:v>-1678.44282677301</c:v>
                </c:pt>
                <c:pt idx="459">
                  <c:v>-1689.4229389211</c:v>
                </c:pt>
                <c:pt idx="460">
                  <c:v>-1700.4169038028399</c:v>
                </c:pt>
                <c:pt idx="461">
                  <c:v>-1711.4160859876699</c:v>
                </c:pt>
                <c:pt idx="462">
                  <c:v>-1722.41203673924</c:v>
                </c:pt>
                <c:pt idx="463">
                  <c:v>-1733.3960292251199</c:v>
                </c:pt>
                <c:pt idx="464">
                  <c:v>-1744.3594949132701</c:v>
                </c:pt>
                <c:pt idx="465">
                  <c:v>-1755.2938349347301</c:v>
                </c:pt>
                <c:pt idx="466">
                  <c:v>-1766.1903975233699</c:v>
                </c:pt>
                <c:pt idx="467">
                  <c:v>-1777.04068221279</c:v>
                </c:pt>
                <c:pt idx="468">
                  <c:v>-1787.83603723684</c:v>
                </c:pt>
                <c:pt idx="469">
                  <c:v>-1798.56787072726</c:v>
                </c:pt>
                <c:pt idx="470">
                  <c:v>-1809.23079859733</c:v>
                </c:pt>
                <c:pt idx="471">
                  <c:v>-1819.83081868554</c:v>
                </c:pt>
                <c:pt idx="472">
                  <c:v>-1830.37636922824</c:v>
                </c:pt>
                <c:pt idx="473">
                  <c:v>-1840.8759094637801</c:v>
                </c:pt>
                <c:pt idx="474">
                  <c:v>-1851.33794569413</c:v>
                </c:pt>
                <c:pt idx="475">
                  <c:v>-1861.7708690920299</c:v>
                </c:pt>
                <c:pt idx="476">
                  <c:v>-1872.18325402508</c:v>
                </c:pt>
                <c:pt idx="477">
                  <c:v>-1882.5834165997001</c:v>
                </c:pt>
                <c:pt idx="478">
                  <c:v>-1892.97979505223</c:v>
                </c:pt>
                <c:pt idx="479">
                  <c:v>-1903.38099292009</c:v>
                </c:pt>
                <c:pt idx="480">
                  <c:v>-1913.79544727249</c:v>
                </c:pt>
                <c:pt idx="481">
                  <c:v>-1924.2314753829901</c:v>
                </c:pt>
                <c:pt idx="482">
                  <c:v>-1934.6976504520601</c:v>
                </c:pt>
                <c:pt idx="483">
                  <c:v>-1945.20236481956</c:v>
                </c:pt>
                <c:pt idx="484">
                  <c:v>-1955.75411661966</c:v>
                </c:pt>
                <c:pt idx="485">
                  <c:v>-1966.3613802591899</c:v>
                </c:pt>
                <c:pt idx="486">
                  <c:v>-1977.01012126875</c:v>
                </c:pt>
                <c:pt idx="487">
                  <c:v>-1987.6803083488601</c:v>
                </c:pt>
                <c:pt idx="488">
                  <c:v>-1998.3713568760099</c:v>
                </c:pt>
                <c:pt idx="489">
                  <c:v>-2009.0826798925</c:v>
                </c:pt>
                <c:pt idx="490">
                  <c:v>-2019.8136857741399</c:v>
                </c:pt>
                <c:pt idx="491">
                  <c:v>-2030.5637124969201</c:v>
                </c:pt>
                <c:pt idx="492">
                  <c:v>-2041.33215326821</c:v>
                </c:pt>
                <c:pt idx="493">
                  <c:v>-2052.1183705673502</c:v>
                </c:pt>
                <c:pt idx="494">
                  <c:v>-2062.9219745732198</c:v>
                </c:pt>
                <c:pt idx="495">
                  <c:v>-2073.74200667476</c:v>
                </c:pt>
                <c:pt idx="496">
                  <c:v>-2084.5780649329799</c:v>
                </c:pt>
                <c:pt idx="497">
                  <c:v>-2095.4296143941601</c:v>
                </c:pt>
                <c:pt idx="498">
                  <c:v>-2106.2959880939102</c:v>
                </c:pt>
                <c:pt idx="499">
                  <c:v>-2117.1764630624398</c:v>
                </c:pt>
                <c:pt idx="500">
                  <c:v>-2128.0704125530301</c:v>
                </c:pt>
                <c:pt idx="501">
                  <c:v>-2138.97754042105</c:v>
                </c:pt>
                <c:pt idx="502">
                  <c:v>-2149.9059599795801</c:v>
                </c:pt>
                <c:pt idx="503">
                  <c:v>-2160.8625987247001</c:v>
                </c:pt>
                <c:pt idx="504">
                  <c:v>-2171.84452696891</c:v>
                </c:pt>
                <c:pt idx="505">
                  <c:v>-2182.8488126904899</c:v>
                </c:pt>
                <c:pt idx="506">
                  <c:v>-2193.8726483318601</c:v>
                </c:pt>
                <c:pt idx="507">
                  <c:v>-2204.9129657400399</c:v>
                </c:pt>
                <c:pt idx="508">
                  <c:v>-2215.96697135878</c:v>
                </c:pt>
                <c:pt idx="509">
                  <c:v>-2227.03189963452</c:v>
                </c:pt>
                <c:pt idx="510">
                  <c:v>-2238.1044739421</c:v>
                </c:pt>
                <c:pt idx="511">
                  <c:v>-2249.18208119478</c:v>
                </c:pt>
                <c:pt idx="512">
                  <c:v>-2260.26160890133</c:v>
                </c:pt>
                <c:pt idx="513">
                  <c:v>-2271.3403218450999</c:v>
                </c:pt>
                <c:pt idx="514">
                  <c:v>-2282.4152319989998</c:v>
                </c:pt>
                <c:pt idx="515">
                  <c:v>-2293.4832712100501</c:v>
                </c:pt>
                <c:pt idx="516">
                  <c:v>-2304.54181005595</c:v>
                </c:pt>
                <c:pt idx="517">
                  <c:v>-2315.58790484785</c:v>
                </c:pt>
                <c:pt idx="518">
                  <c:v>-2326.6321289708799</c:v>
                </c:pt>
                <c:pt idx="519">
                  <c:v>-2337.68640964721</c:v>
                </c:pt>
                <c:pt idx="520">
                  <c:v>-2348.7482634665698</c:v>
                </c:pt>
                <c:pt idx="521">
                  <c:v>-2359.81523502138</c:v>
                </c:pt>
                <c:pt idx="522">
                  <c:v>-2370.88541552488</c:v>
                </c:pt>
                <c:pt idx="523">
                  <c:v>-2381.9564364596199</c:v>
                </c:pt>
                <c:pt idx="524">
                  <c:v>-2393.02612634765</c:v>
                </c:pt>
                <c:pt idx="525">
                  <c:v>-2404.0918796487699</c:v>
                </c:pt>
                <c:pt idx="526">
                  <c:v>-2415.1517735748898</c:v>
                </c:pt>
                <c:pt idx="527">
                  <c:v>-2426.2037235381999</c:v>
                </c:pt>
                <c:pt idx="528">
                  <c:v>-2437.2451379998402</c:v>
                </c:pt>
                <c:pt idx="529">
                  <c:v>-2448.27384781609</c:v>
                </c:pt>
                <c:pt idx="530">
                  <c:v>-2459.2876462692202</c:v>
                </c:pt>
                <c:pt idx="531">
                  <c:v>-2470.2844441029602</c:v>
                </c:pt>
                <c:pt idx="532">
                  <c:v>-2481.2617742426</c:v>
                </c:pt>
                <c:pt idx="533">
                  <c:v>-2492.21749554711</c:v>
                </c:pt>
                <c:pt idx="534">
                  <c:v>-2503.1607917808501</c:v>
                </c:pt>
                <c:pt idx="535">
                  <c:v>-2514.1013274429301</c:v>
                </c:pt>
                <c:pt idx="536">
                  <c:v>-2525.0370461826501</c:v>
                </c:pt>
                <c:pt idx="537">
                  <c:v>-2535.9656240552099</c:v>
                </c:pt>
                <c:pt idx="538">
                  <c:v>-2546.8850161426099</c:v>
                </c:pt>
                <c:pt idx="539">
                  <c:v>-2557.7934031168902</c:v>
                </c:pt>
                <c:pt idx="540">
                  <c:v>-2568.68845869904</c:v>
                </c:pt>
                <c:pt idx="541">
                  <c:v>-2579.56785894428</c:v>
                </c:pt>
                <c:pt idx="542">
                  <c:v>-2590.4299789954998</c:v>
                </c:pt>
                <c:pt idx="543">
                  <c:v>-2601.2725934651799</c:v>
                </c:pt>
                <c:pt idx="544">
                  <c:v>-2612.0935122055798</c:v>
                </c:pt>
                <c:pt idx="545">
                  <c:v>-2622.8903972705698</c:v>
                </c:pt>
                <c:pt idx="546">
                  <c:v>-2633.66163780439</c:v>
                </c:pt>
                <c:pt idx="547">
                  <c:v>-2644.4049920839402</c:v>
                </c:pt>
                <c:pt idx="548">
                  <c:v>-2655.11828629706</c:v>
                </c:pt>
                <c:pt idx="549">
                  <c:v>-2665.7991824976102</c:v>
                </c:pt>
                <c:pt idx="550">
                  <c:v>-2676.4576267801099</c:v>
                </c:pt>
                <c:pt idx="551">
                  <c:v>-2687.1028775841</c:v>
                </c:pt>
                <c:pt idx="552">
                  <c:v>-2697.7327190933602</c:v>
                </c:pt>
                <c:pt idx="553">
                  <c:v>-2708.3447145701102</c:v>
                </c:pt>
                <c:pt idx="554">
                  <c:v>-2718.9364744928798</c:v>
                </c:pt>
                <c:pt idx="555">
                  <c:v>-2729.5062285404001</c:v>
                </c:pt>
                <c:pt idx="556">
                  <c:v>-2740.05134316979</c:v>
                </c:pt>
                <c:pt idx="557">
                  <c:v>-2750.5695107718502</c:v>
                </c:pt>
                <c:pt idx="558">
                  <c:v>-2761.0584989603799</c:v>
                </c:pt>
                <c:pt idx="559">
                  <c:v>-2771.5160986834198</c:v>
                </c:pt>
                <c:pt idx="560">
                  <c:v>-2781.9402745942898</c:v>
                </c:pt>
                <c:pt idx="561">
                  <c:v>-2792.3281232218101</c:v>
                </c:pt>
                <c:pt idx="562">
                  <c:v>-2802.6779940403999</c:v>
                </c:pt>
                <c:pt idx="563">
                  <c:v>-2812.9873800671398</c:v>
                </c:pt>
                <c:pt idx="564">
                  <c:v>-2823.2539596914798</c:v>
                </c:pt>
                <c:pt idx="565">
                  <c:v>-2833.4753996357199</c:v>
                </c:pt>
                <c:pt idx="566">
                  <c:v>-2843.6560049723498</c:v>
                </c:pt>
                <c:pt idx="567">
                  <c:v>-2853.8010977884101</c:v>
                </c:pt>
                <c:pt idx="568">
                  <c:v>-2863.9108725547599</c:v>
                </c:pt>
                <c:pt idx="569">
                  <c:v>-2873.98544906708</c:v>
                </c:pt>
                <c:pt idx="570">
                  <c:v>-2884.0246911941199</c:v>
                </c:pt>
                <c:pt idx="571">
                  <c:v>-2894.02859660165</c:v>
                </c:pt>
                <c:pt idx="572">
                  <c:v>-2903.9974795562198</c:v>
                </c:pt>
                <c:pt idx="573">
                  <c:v>-2913.9313097209201</c:v>
                </c:pt>
                <c:pt idx="574">
                  <c:v>-2923.8299649658302</c:v>
                </c:pt>
                <c:pt idx="575">
                  <c:v>-2933.6937758930599</c:v>
                </c:pt>
                <c:pt idx="576">
                  <c:v>-2943.5225293619701</c:v>
                </c:pt>
                <c:pt idx="577">
                  <c:v>-2953.3164198434101</c:v>
                </c:pt>
                <c:pt idx="578">
                  <c:v>-2963.07544733739</c:v>
                </c:pt>
                <c:pt idx="579">
                  <c:v>-2972.7995955083302</c:v>
                </c:pt>
                <c:pt idx="580">
                  <c:v>-2982.4891926241198</c:v>
                </c:pt>
                <c:pt idx="581">
                  <c:v>-2992.1439080826599</c:v>
                </c:pt>
                <c:pt idx="582">
                  <c:v>-3001.7658754784402</c:v>
                </c:pt>
                <c:pt idx="583">
                  <c:v>-3011.3560293699502</c:v>
                </c:pt>
                <c:pt idx="584">
                  <c:v>-3020.9135812107402</c:v>
                </c:pt>
                <c:pt idx="585">
                  <c:v>-3030.4382395246198</c:v>
                </c:pt>
                <c:pt idx="586">
                  <c:v>-3039.9290114135301</c:v>
                </c:pt>
                <c:pt idx="587">
                  <c:v>-3049.3848759767202</c:v>
                </c:pt>
                <c:pt idx="588">
                  <c:v>-3058.8053892712001</c:v>
                </c:pt>
                <c:pt idx="589">
                  <c:v>-3068.1899152173301</c:v>
                </c:pt>
                <c:pt idx="590">
                  <c:v>-3077.5374912539601</c:v>
                </c:pt>
                <c:pt idx="591">
                  <c:v>-3086.8472162760199</c:v>
                </c:pt>
                <c:pt idx="592">
                  <c:v>-3096.1186626761</c:v>
                </c:pt>
                <c:pt idx="593">
                  <c:v>-3105.3510722446299</c:v>
                </c:pt>
                <c:pt idx="594">
                  <c:v>-3114.54373834741</c:v>
                </c:pt>
                <c:pt idx="595">
                  <c:v>-3123.6954899511102</c:v>
                </c:pt>
                <c:pt idx="596">
                  <c:v>-3132.8060332453001</c:v>
                </c:pt>
                <c:pt idx="597">
                  <c:v>-3141.8744622220802</c:v>
                </c:pt>
                <c:pt idx="598">
                  <c:v>-3150.9003191715201</c:v>
                </c:pt>
                <c:pt idx="599">
                  <c:v>-3159.8846553312801</c:v>
                </c:pt>
                <c:pt idx="600">
                  <c:v>-3168.8277621775201</c:v>
                </c:pt>
                <c:pt idx="601">
                  <c:v>-3177.7302664570002</c:v>
                </c:pt>
                <c:pt idx="602">
                  <c:v>-3186.5930249365001</c:v>
                </c:pt>
                <c:pt idx="603">
                  <c:v>-3195.4167302489</c:v>
                </c:pt>
                <c:pt idx="604">
                  <c:v>-3204.2020091409299</c:v>
                </c:pt>
                <c:pt idx="605">
                  <c:v>-3212.9494533539601</c:v>
                </c:pt>
                <c:pt idx="606">
                  <c:v>-3221.6599383245898</c:v>
                </c:pt>
                <c:pt idx="607">
                  <c:v>-3230.3340065530901</c:v>
                </c:pt>
                <c:pt idx="608">
                  <c:v>-3238.97243025034</c:v>
                </c:pt>
                <c:pt idx="609">
                  <c:v>-3247.5755218965201</c:v>
                </c:pt>
                <c:pt idx="610">
                  <c:v>-3256.1444525249999</c:v>
                </c:pt>
                <c:pt idx="611">
                  <c:v>-3264.6797366333399</c:v>
                </c:pt>
                <c:pt idx="612">
                  <c:v>-3273.18201263541</c:v>
                </c:pt>
                <c:pt idx="613">
                  <c:v>-3281.6517548111001</c:v>
                </c:pt>
                <c:pt idx="614">
                  <c:v>-3290.0880029334799</c:v>
                </c:pt>
                <c:pt idx="615">
                  <c:v>-3298.4887992091099</c:v>
                </c:pt>
                <c:pt idx="616">
                  <c:v>-3306.8541459722101</c:v>
                </c:pt>
              </c:numCache>
            </c:numRef>
          </c:val>
        </c:ser>
        <c:ser>
          <c:idx val="230"/>
          <c:order val="230"/>
          <c:val>
            <c:numRef>
              <c:f>Sheet1!$A$237:$WS$237</c:f>
              <c:numCache>
                <c:formatCode>General</c:formatCode>
                <c:ptCount val="617"/>
                <c:pt idx="0">
                  <c:v>-2609.4117567815501</c:v>
                </c:pt>
                <c:pt idx="1">
                  <c:v>-2605.4589730595699</c:v>
                </c:pt>
                <c:pt idx="2">
                  <c:v>-2601.44662182093</c:v>
                </c:pt>
                <c:pt idx="3">
                  <c:v>-2597.3768979023998</c:v>
                </c:pt>
                <c:pt idx="4">
                  <c:v>-2593.2520009984501</c:v>
                </c:pt>
                <c:pt idx="5">
                  <c:v>-2589.0738752616198</c:v>
                </c:pt>
                <c:pt idx="6">
                  <c:v>-2584.8352120619002</c:v>
                </c:pt>
                <c:pt idx="7">
                  <c:v>-2580.52794806974</c:v>
                </c:pt>
                <c:pt idx="8">
                  <c:v>-2576.15355180399</c:v>
                </c:pt>
                <c:pt idx="9">
                  <c:v>-2571.7137253384399</c:v>
                </c:pt>
                <c:pt idx="10">
                  <c:v>-2567.2096963594799</c:v>
                </c:pt>
                <c:pt idx="11">
                  <c:v>-2562.64292934386</c:v>
                </c:pt>
                <c:pt idx="12">
                  <c:v>-2558.0151295281898</c:v>
                </c:pt>
                <c:pt idx="13">
                  <c:v>-2553.32727472123</c:v>
                </c:pt>
                <c:pt idx="14">
                  <c:v>-2548.58107310073</c:v>
                </c:pt>
                <c:pt idx="15">
                  <c:v>-2543.7779900227501</c:v>
                </c:pt>
                <c:pt idx="16">
                  <c:v>-2538.9194837147502</c:v>
                </c:pt>
                <c:pt idx="17">
                  <c:v>-2534.0067875274499</c:v>
                </c:pt>
                <c:pt idx="18">
                  <c:v>-2529.0418387754498</c:v>
                </c:pt>
                <c:pt idx="19">
                  <c:v>-2524.0256265961798</c:v>
                </c:pt>
                <c:pt idx="20">
                  <c:v>-2518.9596101690399</c:v>
                </c:pt>
                <c:pt idx="21">
                  <c:v>-2513.8454914951699</c:v>
                </c:pt>
                <c:pt idx="22">
                  <c:v>-2508.6876746632302</c:v>
                </c:pt>
                <c:pt idx="23">
                  <c:v>-2503.4876187073401</c:v>
                </c:pt>
                <c:pt idx="24">
                  <c:v>-2498.2423907044999</c:v>
                </c:pt>
                <c:pt idx="25">
                  <c:v>-2492.9495521169702</c:v>
                </c:pt>
                <c:pt idx="26">
                  <c:v>-2487.6059318398102</c:v>
                </c:pt>
                <c:pt idx="27">
                  <c:v>-2482.2086014317601</c:v>
                </c:pt>
                <c:pt idx="28">
                  <c:v>-2476.7551239773202</c:v>
                </c:pt>
                <c:pt idx="29">
                  <c:v>-2471.2420798128301</c:v>
                </c:pt>
                <c:pt idx="30">
                  <c:v>-2465.6672737345598</c:v>
                </c:pt>
                <c:pt idx="31">
                  <c:v>-2460.02753228135</c:v>
                </c:pt>
                <c:pt idx="32">
                  <c:v>-2454.3196850822201</c:v>
                </c:pt>
                <c:pt idx="33">
                  <c:v>-2448.54153104742</c:v>
                </c:pt>
                <c:pt idx="34">
                  <c:v>-2442.6899088511</c:v>
                </c:pt>
                <c:pt idx="35">
                  <c:v>-2436.7618797606301</c:v>
                </c:pt>
                <c:pt idx="36">
                  <c:v>-2430.7545173239901</c:v>
                </c:pt>
                <c:pt idx="37">
                  <c:v>-2424.6653854322799</c:v>
                </c:pt>
                <c:pt idx="38">
                  <c:v>-2418.49203738189</c:v>
                </c:pt>
                <c:pt idx="39">
                  <c:v>-2412.23642894466</c:v>
                </c:pt>
                <c:pt idx="40">
                  <c:v>-2405.9012369166599</c:v>
                </c:pt>
                <c:pt idx="41">
                  <c:v>-2399.4893967223802</c:v>
                </c:pt>
                <c:pt idx="42">
                  <c:v>-2393.0040761586301</c:v>
                </c:pt>
                <c:pt idx="43">
                  <c:v>-2386.4482110168901</c:v>
                </c:pt>
                <c:pt idx="44">
                  <c:v>-2379.8244840481798</c:v>
                </c:pt>
                <c:pt idx="45">
                  <c:v>-2373.1358281755001</c:v>
                </c:pt>
                <c:pt idx="46">
                  <c:v>-2366.3856511488498</c:v>
                </c:pt>
                <c:pt idx="47">
                  <c:v>-2359.57640753439</c:v>
                </c:pt>
                <c:pt idx="48">
                  <c:v>-2352.7112555714698</c:v>
                </c:pt>
                <c:pt idx="49">
                  <c:v>-2345.7931367885899</c:v>
                </c:pt>
                <c:pt idx="50">
                  <c:v>-2338.8247319475399</c:v>
                </c:pt>
                <c:pt idx="51">
                  <c:v>-2331.8094601997</c:v>
                </c:pt>
                <c:pt idx="52">
                  <c:v>-2324.7497583878999</c:v>
                </c:pt>
                <c:pt idx="53">
                  <c:v>-2317.6488057829401</c:v>
                </c:pt>
                <c:pt idx="54">
                  <c:v>-2310.49439844374</c:v>
                </c:pt>
                <c:pt idx="55">
                  <c:v>-2303.27434140168</c:v>
                </c:pt>
                <c:pt idx="56">
                  <c:v>-2295.9910667962099</c:v>
                </c:pt>
                <c:pt idx="57">
                  <c:v>-2288.6477517635999</c:v>
                </c:pt>
                <c:pt idx="58">
                  <c:v>-2281.24658459699</c:v>
                </c:pt>
                <c:pt idx="59">
                  <c:v>-2273.7904917484202</c:v>
                </c:pt>
                <c:pt idx="60">
                  <c:v>-2266.2824059191898</c:v>
                </c:pt>
                <c:pt idx="61">
                  <c:v>-2258.7245156967801</c:v>
                </c:pt>
                <c:pt idx="62">
                  <c:v>-2251.1202441983</c:v>
                </c:pt>
                <c:pt idx="63">
                  <c:v>-2243.4715305732302</c:v>
                </c:pt>
                <c:pt idx="64">
                  <c:v>-2235.7817949248702</c:v>
                </c:pt>
                <c:pt idx="65">
                  <c:v>-2228.05323503114</c:v>
                </c:pt>
                <c:pt idx="66">
                  <c:v>-2220.2887682989299</c:v>
                </c:pt>
                <c:pt idx="67">
                  <c:v>-2212.49108932025</c:v>
                </c:pt>
                <c:pt idx="68">
                  <c:v>-2204.66286863818</c:v>
                </c:pt>
                <c:pt idx="69">
                  <c:v>-2196.8070478538598</c:v>
                </c:pt>
                <c:pt idx="70">
                  <c:v>-2188.9160377218</c:v>
                </c:pt>
                <c:pt idx="71">
                  <c:v>-2180.9817991793602</c:v>
                </c:pt>
                <c:pt idx="72">
                  <c:v>-2173.00482131438</c:v>
                </c:pt>
                <c:pt idx="73">
                  <c:v>-2164.9863243177101</c:v>
                </c:pt>
                <c:pt idx="74">
                  <c:v>-2156.9270376700601</c:v>
                </c:pt>
                <c:pt idx="75">
                  <c:v>-2148.82795308304</c:v>
                </c:pt>
                <c:pt idx="76">
                  <c:v>-2140.6900408698598</c:v>
                </c:pt>
                <c:pt idx="77">
                  <c:v>-2132.5140395563499</c:v>
                </c:pt>
                <c:pt idx="78">
                  <c:v>-2124.3006850942002</c:v>
                </c:pt>
                <c:pt idx="79">
                  <c:v>-2116.0511978922</c:v>
                </c:pt>
                <c:pt idx="80">
                  <c:v>-2107.7663162582398</c:v>
                </c:pt>
                <c:pt idx="81">
                  <c:v>-2099.4470135193401</c:v>
                </c:pt>
                <c:pt idx="82">
                  <c:v>-2091.0942755774299</c:v>
                </c:pt>
                <c:pt idx="83">
                  <c:v>-2082.7085943889001</c:v>
                </c:pt>
                <c:pt idx="84">
                  <c:v>-2074.2911896322698</c:v>
                </c:pt>
                <c:pt idx="85">
                  <c:v>-2065.8430412508301</c:v>
                </c:pt>
                <c:pt idx="86">
                  <c:v>-2057.34852402661</c:v>
                </c:pt>
                <c:pt idx="87">
                  <c:v>-2048.7951981463898</c:v>
                </c:pt>
                <c:pt idx="88">
                  <c:v>-2040.1886677038599</c:v>
                </c:pt>
                <c:pt idx="89">
                  <c:v>-2031.5344226657801</c:v>
                </c:pt>
                <c:pt idx="90">
                  <c:v>-2022.83820048033</c:v>
                </c:pt>
                <c:pt idx="91">
                  <c:v>-2014.1052414564399</c:v>
                </c:pt>
                <c:pt idx="92">
                  <c:v>-2005.34127936902</c:v>
                </c:pt>
                <c:pt idx="93">
                  <c:v>-1996.5516810453901</c:v>
                </c:pt>
                <c:pt idx="94">
                  <c:v>-1987.7421823178299</c:v>
                </c:pt>
                <c:pt idx="95">
                  <c:v>-1978.91802459888</c:v>
                </c:pt>
                <c:pt idx="96">
                  <c:v>-1970.0849422502499</c:v>
                </c:pt>
                <c:pt idx="97">
                  <c:v>-1961.2484252731699</c:v>
                </c:pt>
                <c:pt idx="98">
                  <c:v>-1952.41396234546</c:v>
                </c:pt>
                <c:pt idx="99">
                  <c:v>-1943.5871643242699</c:v>
                </c:pt>
                <c:pt idx="100">
                  <c:v>-1934.7733975972801</c:v>
                </c:pt>
                <c:pt idx="101">
                  <c:v>-1925.97827305794</c:v>
                </c:pt>
                <c:pt idx="102">
                  <c:v>-1917.18983520855</c:v>
                </c:pt>
                <c:pt idx="103">
                  <c:v>-1908.3929608272299</c:v>
                </c:pt>
                <c:pt idx="104">
                  <c:v>-1899.5882576895101</c:v>
                </c:pt>
                <c:pt idx="105">
                  <c:v>-1890.7767016621201</c:v>
                </c:pt>
                <c:pt idx="106">
                  <c:v>-1881.95878168577</c:v>
                </c:pt>
                <c:pt idx="107">
                  <c:v>-1873.13523132409</c:v>
                </c:pt>
                <c:pt idx="108">
                  <c:v>-1864.3070256671699</c:v>
                </c:pt>
                <c:pt idx="109">
                  <c:v>-1855.4746546884901</c:v>
                </c:pt>
                <c:pt idx="110">
                  <c:v>-1846.6389711153599</c:v>
                </c:pt>
                <c:pt idx="111">
                  <c:v>-1837.8005870642201</c:v>
                </c:pt>
                <c:pt idx="112">
                  <c:v>-1828.9604771855099</c:v>
                </c:pt>
                <c:pt idx="113">
                  <c:v>-1820.1191302383099</c:v>
                </c:pt>
                <c:pt idx="114">
                  <c:v>-1811.2772784973199</c:v>
                </c:pt>
                <c:pt idx="115">
                  <c:v>-1802.43589973947</c:v>
                </c:pt>
                <c:pt idx="116">
                  <c:v>-1793.59548272198</c:v>
                </c:pt>
                <c:pt idx="117">
                  <c:v>-1784.7568799905</c:v>
                </c:pt>
                <c:pt idx="118">
                  <c:v>-1775.9297158276499</c:v>
                </c:pt>
                <c:pt idx="119">
                  <c:v>-1767.1202007411</c:v>
                </c:pt>
                <c:pt idx="120">
                  <c:v>-1758.3240694430001</c:v>
                </c:pt>
                <c:pt idx="121">
                  <c:v>-1749.5368177595301</c:v>
                </c:pt>
                <c:pt idx="122">
                  <c:v>-1740.75393070874</c:v>
                </c:pt>
                <c:pt idx="123">
                  <c:v>-1731.9712709553801</c:v>
                </c:pt>
                <c:pt idx="124">
                  <c:v>-1723.1842045354799</c:v>
                </c:pt>
                <c:pt idx="125">
                  <c:v>-1714.3883478749799</c:v>
                </c:pt>
                <c:pt idx="126">
                  <c:v>-1705.57943392113</c:v>
                </c:pt>
                <c:pt idx="127">
                  <c:v>-1696.7529569932301</c:v>
                </c:pt>
                <c:pt idx="128">
                  <c:v>-1687.9045285550101</c:v>
                </c:pt>
                <c:pt idx="129">
                  <c:v>-1679.0297629387101</c:v>
                </c:pt>
                <c:pt idx="130">
                  <c:v>-1670.12414979389</c:v>
                </c:pt>
                <c:pt idx="131">
                  <c:v>-1661.1834269210301</c:v>
                </c:pt>
                <c:pt idx="132">
                  <c:v>-1652.2032074742599</c:v>
                </c:pt>
                <c:pt idx="133">
                  <c:v>-1643.1788589601699</c:v>
                </c:pt>
                <c:pt idx="134">
                  <c:v>-1634.10025527983</c:v>
                </c:pt>
                <c:pt idx="135">
                  <c:v>-1624.9648256746</c:v>
                </c:pt>
                <c:pt idx="136">
                  <c:v>-1615.7798866778401</c:v>
                </c:pt>
                <c:pt idx="137">
                  <c:v>-1606.5530004704599</c:v>
                </c:pt>
                <c:pt idx="138">
                  <c:v>-1597.2912369799999</c:v>
                </c:pt>
                <c:pt idx="139">
                  <c:v>-1588.0022832898501</c:v>
                </c:pt>
                <c:pt idx="140">
                  <c:v>-1578.69320932756</c:v>
                </c:pt>
                <c:pt idx="141">
                  <c:v>-1569.3715770178801</c:v>
                </c:pt>
                <c:pt idx="142">
                  <c:v>-1560.0448235665699</c:v>
                </c:pt>
                <c:pt idx="143">
                  <c:v>-1550.7200250414901</c:v>
                </c:pt>
                <c:pt idx="144">
                  <c:v>-1541.4047405352201</c:v>
                </c:pt>
                <c:pt idx="145">
                  <c:v>-1532.10641012202</c:v>
                </c:pt>
                <c:pt idx="146">
                  <c:v>-1522.8322271613399</c:v>
                </c:pt>
                <c:pt idx="147">
                  <c:v>-1513.58975368693</c:v>
                </c:pt>
                <c:pt idx="148">
                  <c:v>-1504.3860612077401</c:v>
                </c:pt>
                <c:pt idx="149">
                  <c:v>-1495.2288337551599</c:v>
                </c:pt>
                <c:pt idx="150">
                  <c:v>-1486.10221447103</c:v>
                </c:pt>
                <c:pt idx="151">
                  <c:v>-1476.98620026397</c:v>
                </c:pt>
                <c:pt idx="152">
                  <c:v>-1467.8817692033899</c:v>
                </c:pt>
                <c:pt idx="153">
                  <c:v>-1458.78953035375</c:v>
                </c:pt>
                <c:pt idx="154">
                  <c:v>-1449.71070548547</c:v>
                </c:pt>
                <c:pt idx="155">
                  <c:v>-1440.6459084417099</c:v>
                </c:pt>
                <c:pt idx="156">
                  <c:v>-1431.59611229337</c:v>
                </c:pt>
                <c:pt idx="157">
                  <c:v>-1422.56217480443</c:v>
                </c:pt>
                <c:pt idx="158">
                  <c:v>-1413.5449535917301</c:v>
                </c:pt>
                <c:pt idx="159">
                  <c:v>-1404.5454216898099</c:v>
                </c:pt>
                <c:pt idx="160">
                  <c:v>-1395.5641900370299</c:v>
                </c:pt>
                <c:pt idx="161">
                  <c:v>-1386.6024833449501</c:v>
                </c:pt>
                <c:pt idx="162">
                  <c:v>-1377.66090920746</c:v>
                </c:pt>
                <c:pt idx="163">
                  <c:v>-1368.7403252413901</c:v>
                </c:pt>
                <c:pt idx="164">
                  <c:v>-1359.84182967625</c:v>
                </c:pt>
                <c:pt idx="165">
                  <c:v>-1350.96615677148</c:v>
                </c:pt>
                <c:pt idx="166">
                  <c:v>-1342.10243759952</c:v>
                </c:pt>
                <c:pt idx="167">
                  <c:v>-1333.2417580482499</c:v>
                </c:pt>
                <c:pt idx="168">
                  <c:v>-1324.3876567969701</c:v>
                </c:pt>
                <c:pt idx="169">
                  <c:v>-1315.54404590535</c:v>
                </c:pt>
                <c:pt idx="170">
                  <c:v>-1306.71458288753</c:v>
                </c:pt>
                <c:pt idx="171">
                  <c:v>-1297.90293481508</c:v>
                </c:pt>
                <c:pt idx="172">
                  <c:v>-1289.1127634685899</c:v>
                </c:pt>
                <c:pt idx="173">
                  <c:v>-1280.34785306405</c:v>
                </c:pt>
                <c:pt idx="174">
                  <c:v>-1271.61186876285</c:v>
                </c:pt>
                <c:pt idx="175">
                  <c:v>-1262.9084713509201</c:v>
                </c:pt>
                <c:pt idx="176">
                  <c:v>-1254.2414493833701</c:v>
                </c:pt>
                <c:pt idx="177">
                  <c:v>-1245.6145836954199</c:v>
                </c:pt>
                <c:pt idx="178">
                  <c:v>-1237.03129607809</c:v>
                </c:pt>
                <c:pt idx="179">
                  <c:v>-1228.4956124273399</c:v>
                </c:pt>
                <c:pt idx="180">
                  <c:v>-1220.01095762251</c:v>
                </c:pt>
                <c:pt idx="181">
                  <c:v>-1211.58123420216</c:v>
                </c:pt>
                <c:pt idx="182">
                  <c:v>-1203.18082277142</c:v>
                </c:pt>
                <c:pt idx="183">
                  <c:v>-1194.78665965397</c:v>
                </c:pt>
                <c:pt idx="184">
                  <c:v>-1186.4063068108701</c:v>
                </c:pt>
                <c:pt idx="185">
                  <c:v>-1178.04732840775</c:v>
                </c:pt>
                <c:pt idx="186">
                  <c:v>-1169.71704112514</c:v>
                </c:pt>
                <c:pt idx="187">
                  <c:v>-1161.4231292142399</c:v>
                </c:pt>
                <c:pt idx="188">
                  <c:v>-1153.17303455054</c:v>
                </c:pt>
                <c:pt idx="189">
                  <c:v>-1144.9741958848899</c:v>
                </c:pt>
                <c:pt idx="190">
                  <c:v>-1136.83417558166</c:v>
                </c:pt>
                <c:pt idx="191">
                  <c:v>-1128.76053578544</c:v>
                </c:pt>
                <c:pt idx="192">
                  <c:v>-1120.7608390077601</c:v>
                </c:pt>
                <c:pt idx="193">
                  <c:v>-1112.8422798225199</c:v>
                </c:pt>
                <c:pt idx="194">
                  <c:v>-1105.0126678956999</c:v>
                </c:pt>
                <c:pt idx="195">
                  <c:v>-1097.2794399207801</c:v>
                </c:pt>
                <c:pt idx="196">
                  <c:v>-1089.6500383963501</c:v>
                </c:pt>
                <c:pt idx="197">
                  <c:v>-1082.13202362943</c:v>
                </c:pt>
                <c:pt idx="198">
                  <c:v>-1074.72013166547</c:v>
                </c:pt>
                <c:pt idx="199">
                  <c:v>-1067.40166296186</c:v>
                </c:pt>
                <c:pt idx="200">
                  <c:v>-1060.17345398822</c:v>
                </c:pt>
                <c:pt idx="201">
                  <c:v>-1053.03197515038</c:v>
                </c:pt>
                <c:pt idx="202">
                  <c:v>-1045.97394268519</c:v>
                </c:pt>
                <c:pt idx="203">
                  <c:v>-1038.9957052951399</c:v>
                </c:pt>
                <c:pt idx="204">
                  <c:v>-1032.0942211895101</c:v>
                </c:pt>
                <c:pt idx="205">
                  <c:v>-1025.2658392542801</c:v>
                </c:pt>
                <c:pt idx="206">
                  <c:v>-1018.50727388875</c:v>
                </c:pt>
                <c:pt idx="207">
                  <c:v>-1011.81505997011</c:v>
                </c:pt>
                <c:pt idx="208">
                  <c:v>-1005.18584779327</c:v>
                </c:pt>
                <c:pt idx="209">
                  <c:v>-998.61629239460797</c:v>
                </c:pt>
                <c:pt idx="210">
                  <c:v>-992.10286612740799</c:v>
                </c:pt>
                <c:pt idx="211">
                  <c:v>-985.64234429805299</c:v>
                </c:pt>
                <c:pt idx="212">
                  <c:v>-979.23113515453099</c:v>
                </c:pt>
                <c:pt idx="213">
                  <c:v>-972.86601720144597</c:v>
                </c:pt>
                <c:pt idx="214">
                  <c:v>-966.519743249214</c:v>
                </c:pt>
                <c:pt idx="215">
                  <c:v>-960.17639575557098</c:v>
                </c:pt>
                <c:pt idx="216">
                  <c:v>-953.84926021191995</c:v>
                </c:pt>
                <c:pt idx="217">
                  <c:v>-947.55167845784797</c:v>
                </c:pt>
                <c:pt idx="218">
                  <c:v>-941.29705787158298</c:v>
                </c:pt>
                <c:pt idx="219">
                  <c:v>-935.09874174512595</c:v>
                </c:pt>
                <c:pt idx="220">
                  <c:v>-928.97007267152196</c:v>
                </c:pt>
                <c:pt idx="221">
                  <c:v>-922.92433542504705</c:v>
                </c:pt>
                <c:pt idx="222">
                  <c:v>-916.97493578527599</c:v>
                </c:pt>
                <c:pt idx="223">
                  <c:v>-911.13521550005203</c:v>
                </c:pt>
                <c:pt idx="224">
                  <c:v>-905.418582057511</c:v>
                </c:pt>
                <c:pt idx="225">
                  <c:v>-899.83825605396305</c:v>
                </c:pt>
                <c:pt idx="226">
                  <c:v>-894.40764255185695</c:v>
                </c:pt>
                <c:pt idx="227">
                  <c:v>-889.140147495169</c:v>
                </c:pt>
                <c:pt idx="228">
                  <c:v>-884.04905393144998</c:v>
                </c:pt>
                <c:pt idx="229">
                  <c:v>-879.14770520719799</c:v>
                </c:pt>
                <c:pt idx="230">
                  <c:v>-874.46439756506697</c:v>
                </c:pt>
                <c:pt idx="231">
                  <c:v>-870.00445159936703</c:v>
                </c:pt>
                <c:pt idx="232">
                  <c:v>-865.74677244426198</c:v>
                </c:pt>
                <c:pt idx="233">
                  <c:v>-861.67020881307201</c:v>
                </c:pt>
                <c:pt idx="234">
                  <c:v>-857.75372917272796</c:v>
                </c:pt>
                <c:pt idx="235">
                  <c:v>-853.97618067422798</c:v>
                </c:pt>
                <c:pt idx="236">
                  <c:v>-850.31647155821599</c:v>
                </c:pt>
                <c:pt idx="237">
                  <c:v>-846.75357018171701</c:v>
                </c:pt>
                <c:pt idx="238">
                  <c:v>-843.26632380563603</c:v>
                </c:pt>
                <c:pt idx="239">
                  <c:v>-839.83364127783398</c:v>
                </c:pt>
                <c:pt idx="240">
                  <c:v>-836.43442938654402</c:v>
                </c:pt>
                <c:pt idx="241">
                  <c:v>-833.04759707136998</c:v>
                </c:pt>
                <c:pt idx="242">
                  <c:v>-829.65205246305095</c:v>
                </c:pt>
                <c:pt idx="243">
                  <c:v>-826.22670222174395</c:v>
                </c:pt>
                <c:pt idx="244">
                  <c:v>-822.75039518884103</c:v>
                </c:pt>
                <c:pt idx="245">
                  <c:v>-819.20209889433397</c:v>
                </c:pt>
                <c:pt idx="246">
                  <c:v>-815.63204536935996</c:v>
                </c:pt>
                <c:pt idx="247">
                  <c:v>-812.10143789489405</c:v>
                </c:pt>
                <c:pt idx="248">
                  <c:v>-808.60564381221195</c:v>
                </c:pt>
                <c:pt idx="249">
                  <c:v>-805.14009147866102</c:v>
                </c:pt>
                <c:pt idx="250">
                  <c:v>-801.70008495724096</c:v>
                </c:pt>
                <c:pt idx="251">
                  <c:v>-798.28105411312799</c:v>
                </c:pt>
                <c:pt idx="252">
                  <c:v>-794.87836327193895</c:v>
                </c:pt>
                <c:pt idx="253">
                  <c:v>-791.48732120272996</c:v>
                </c:pt>
                <c:pt idx="254">
                  <c:v>-788.10335306462196</c:v>
                </c:pt>
                <c:pt idx="255">
                  <c:v>-784.72188800566505</c:v>
                </c:pt>
                <c:pt idx="256">
                  <c:v>-781.33817067144196</c:v>
                </c:pt>
                <c:pt idx="257">
                  <c:v>-777.94769049078502</c:v>
                </c:pt>
                <c:pt idx="258">
                  <c:v>-774.54575211574604</c:v>
                </c:pt>
                <c:pt idx="259">
                  <c:v>-771.12778395908595</c:v>
                </c:pt>
                <c:pt idx="260">
                  <c:v>-767.68909179236903</c:v>
                </c:pt>
                <c:pt idx="261">
                  <c:v>-764.225102981502</c:v>
                </c:pt>
                <c:pt idx="262">
                  <c:v>-760.67308630605498</c:v>
                </c:pt>
                <c:pt idx="263">
                  <c:v>-756.99243817495994</c:v>
                </c:pt>
                <c:pt idx="264">
                  <c:v>-753.21156945378402</c:v>
                </c:pt>
                <c:pt idx="265">
                  <c:v>-749.35894816422694</c:v>
                </c:pt>
                <c:pt idx="266">
                  <c:v>-745.46316954625297</c:v>
                </c:pt>
                <c:pt idx="267">
                  <c:v>-741.55257819057999</c:v>
                </c:pt>
                <c:pt idx="268">
                  <c:v>-737.65577018236797</c:v>
                </c:pt>
                <c:pt idx="269">
                  <c:v>-733.80109070138701</c:v>
                </c:pt>
                <c:pt idx="270">
                  <c:v>-730.01713285438996</c:v>
                </c:pt>
                <c:pt idx="271">
                  <c:v>-726.33224584640595</c:v>
                </c:pt>
                <c:pt idx="272">
                  <c:v>-722.77508113658996</c:v>
                </c:pt>
                <c:pt idx="273">
                  <c:v>-719.37392709646701</c:v>
                </c:pt>
                <c:pt idx="274">
                  <c:v>-716.15737580410496</c:v>
                </c:pt>
                <c:pt idx="275">
                  <c:v>-713.15389689894096</c:v>
                </c:pt>
                <c:pt idx="276">
                  <c:v>-710.39196138108605</c:v>
                </c:pt>
                <c:pt idx="277">
                  <c:v>-707.89997860827805</c:v>
                </c:pt>
                <c:pt idx="278">
                  <c:v>-705.664872623257</c:v>
                </c:pt>
                <c:pt idx="279">
                  <c:v>-703.64400857321095</c:v>
                </c:pt>
                <c:pt idx="280">
                  <c:v>-701.82179231275495</c:v>
                </c:pt>
                <c:pt idx="281">
                  <c:v>-700.18268679814503</c:v>
                </c:pt>
                <c:pt idx="282">
                  <c:v>-698.71097827662095</c:v>
                </c:pt>
                <c:pt idx="283">
                  <c:v>-697.39106879735698</c:v>
                </c:pt>
                <c:pt idx="284">
                  <c:v>-696.20736428854696</c:v>
                </c:pt>
                <c:pt idx="285">
                  <c:v>-695.14420958781602</c:v>
                </c:pt>
                <c:pt idx="286">
                  <c:v>-694.18606765142101</c:v>
                </c:pt>
                <c:pt idx="287">
                  <c:v>-693.31722327418504</c:v>
                </c:pt>
                <c:pt idx="288">
                  <c:v>-692.52214242710397</c:v>
                </c:pt>
                <c:pt idx="289">
                  <c:v>-691.78516858713101</c:v>
                </c:pt>
                <c:pt idx="290">
                  <c:v>-691.09070521952503</c:v>
                </c:pt>
                <c:pt idx="291">
                  <c:v>-690.42315746177701</c:v>
                </c:pt>
                <c:pt idx="292">
                  <c:v>-689.76680926351298</c:v>
                </c:pt>
                <c:pt idx="293">
                  <c:v>-689.10618684017902</c:v>
                </c:pt>
                <c:pt idx="294">
                  <c:v>-688.43048568202903</c:v>
                </c:pt>
                <c:pt idx="295">
                  <c:v>-687.749923490176</c:v>
                </c:pt>
                <c:pt idx="296">
                  <c:v>-687.08028797761199</c:v>
                </c:pt>
                <c:pt idx="297">
                  <c:v>-686.43724423521303</c:v>
                </c:pt>
                <c:pt idx="298">
                  <c:v>-685.83651736032596</c:v>
                </c:pt>
                <c:pt idx="299">
                  <c:v>-685.293894476888</c:v>
                </c:pt>
                <c:pt idx="300">
                  <c:v>-684.82509983704995</c:v>
                </c:pt>
                <c:pt idx="301">
                  <c:v>-684.44580093920695</c:v>
                </c:pt>
                <c:pt idx="302">
                  <c:v>-684.17178237170594</c:v>
                </c:pt>
                <c:pt idx="303">
                  <c:v>-684.01883258282601</c:v>
                </c:pt>
                <c:pt idx="304">
                  <c:v>-684.00255333067298</c:v>
                </c:pt>
                <c:pt idx="305">
                  <c:v>-684.13879411685105</c:v>
                </c:pt>
                <c:pt idx="306">
                  <c:v>-684.44321837816699</c:v>
                </c:pt>
                <c:pt idx="307">
                  <c:v>-684.93155369306896</c:v>
                </c:pt>
                <c:pt idx="308">
                  <c:v>-685.61958468623095</c:v>
                </c:pt>
                <c:pt idx="309">
                  <c:v>-686.52303882619003</c:v>
                </c:pt>
                <c:pt idx="310">
                  <c:v>-687.61876191987199</c:v>
                </c:pt>
                <c:pt idx="311">
                  <c:v>-688.87153012953195</c:v>
                </c:pt>
                <c:pt idx="312">
                  <c:v>-690.279206067941</c:v>
                </c:pt>
                <c:pt idx="313">
                  <c:v>-691.83934948560898</c:v>
                </c:pt>
                <c:pt idx="314">
                  <c:v>-693.549823105217</c:v>
                </c:pt>
                <c:pt idx="315">
                  <c:v>-695.40830617474296</c:v>
                </c:pt>
                <c:pt idx="316">
                  <c:v>-697.41241766138205</c:v>
                </c:pt>
                <c:pt idx="317">
                  <c:v>-699.56002280524399</c:v>
                </c:pt>
                <c:pt idx="318">
                  <c:v>-701.84873967291401</c:v>
                </c:pt>
                <c:pt idx="319">
                  <c:v>-704.27630935639297</c:v>
                </c:pt>
                <c:pt idx="320">
                  <c:v>-706.84053427849403</c:v>
                </c:pt>
                <c:pt idx="321">
                  <c:v>-709.53897354618402</c:v>
                </c:pt>
                <c:pt idx="322">
                  <c:v>-712.36948896336298</c:v>
                </c:pt>
                <c:pt idx="323">
                  <c:v>-715.32970047050105</c:v>
                </c:pt>
                <c:pt idx="324">
                  <c:v>-718.41741216264097</c:v>
                </c:pt>
                <c:pt idx="325">
                  <c:v>-721.63024001040799</c:v>
                </c:pt>
                <c:pt idx="326">
                  <c:v>-725.042942964536</c:v>
                </c:pt>
                <c:pt idx="327">
                  <c:v>-728.71290163500896</c:v>
                </c:pt>
                <c:pt idx="328">
                  <c:v>-732.61194710825998</c:v>
                </c:pt>
                <c:pt idx="329">
                  <c:v>-736.71185029985202</c:v>
                </c:pt>
                <c:pt idx="330">
                  <c:v>-740.98444073389703</c:v>
                </c:pt>
                <c:pt idx="331">
                  <c:v>-745.40142849245103</c:v>
                </c:pt>
                <c:pt idx="332">
                  <c:v>-749.93470466841995</c:v>
                </c:pt>
                <c:pt idx="333">
                  <c:v>-754.55604039718298</c:v>
                </c:pt>
                <c:pt idx="334">
                  <c:v>-759.23726581006702</c:v>
                </c:pt>
                <c:pt idx="335">
                  <c:v>-763.95008935322699</c:v>
                </c:pt>
                <c:pt idx="336">
                  <c:v>-768.66640478415798</c:v>
                </c:pt>
                <c:pt idx="337">
                  <c:v>-773.357979746615</c:v>
                </c:pt>
                <c:pt idx="338">
                  <c:v>-777.99664694477099</c:v>
                </c:pt>
                <c:pt idx="339">
                  <c:v>-782.55417731235298</c:v>
                </c:pt>
                <c:pt idx="340">
                  <c:v>-787.00233786773504</c:v>
                </c:pt>
                <c:pt idx="341">
                  <c:v>-791.312961333256</c:v>
                </c:pt>
                <c:pt idx="342">
                  <c:v>-795.50989653152305</c:v>
                </c:pt>
                <c:pt idx="343">
                  <c:v>-799.64320671211794</c:v>
                </c:pt>
                <c:pt idx="344">
                  <c:v>-803.72404845530002</c:v>
                </c:pt>
                <c:pt idx="345">
                  <c:v>-807.763573855093</c:v>
                </c:pt>
                <c:pt idx="346">
                  <c:v>-811.77293794759805</c:v>
                </c:pt>
                <c:pt idx="347">
                  <c:v>-815.76317412007404</c:v>
                </c:pt>
                <c:pt idx="348">
                  <c:v>-819.74555765954301</c:v>
                </c:pt>
                <c:pt idx="349">
                  <c:v>-823.73112029919696</c:v>
                </c:pt>
                <c:pt idx="350">
                  <c:v>-827.73107969078296</c:v>
                </c:pt>
                <c:pt idx="351">
                  <c:v>-831.75652851090399</c:v>
                </c:pt>
                <c:pt idx="352">
                  <c:v>-835.81868038604603</c:v>
                </c:pt>
                <c:pt idx="353">
                  <c:v>-839.92863108112999</c:v>
                </c:pt>
                <c:pt idx="354">
                  <c:v>-844.09747172860102</c:v>
                </c:pt>
                <c:pt idx="355">
                  <c:v>-848.33641985213205</c:v>
                </c:pt>
                <c:pt idx="356">
                  <c:v>-852.65662837277898</c:v>
                </c:pt>
                <c:pt idx="357">
                  <c:v>-857.06913043981797</c:v>
                </c:pt>
                <c:pt idx="358">
                  <c:v>-861.51863255404999</c:v>
                </c:pt>
                <c:pt idx="359">
                  <c:v>-865.95155113851297</c:v>
                </c:pt>
                <c:pt idx="360">
                  <c:v>-870.38196858194499</c:v>
                </c:pt>
                <c:pt idx="361">
                  <c:v>-874.82372669766198</c:v>
                </c:pt>
                <c:pt idx="362">
                  <c:v>-879.29102965131904</c:v>
                </c:pt>
                <c:pt idx="363">
                  <c:v>-883.79765676865895</c:v>
                </c:pt>
                <c:pt idx="364">
                  <c:v>-888.35775198905003</c:v>
                </c:pt>
                <c:pt idx="365">
                  <c:v>-892.98521663497002</c:v>
                </c:pt>
                <c:pt idx="366">
                  <c:v>-897.69407428495595</c:v>
                </c:pt>
                <c:pt idx="367">
                  <c:v>-902.49834651240599</c:v>
                </c:pt>
                <c:pt idx="368">
                  <c:v>-907.411995217156</c:v>
                </c:pt>
                <c:pt idx="369">
                  <c:v>-912.448983308641</c:v>
                </c:pt>
                <c:pt idx="370">
                  <c:v>-917.62339161327702</c:v>
                </c:pt>
                <c:pt idx="371">
                  <c:v>-922.94912430387603</c:v>
                </c:pt>
                <c:pt idx="372">
                  <c:v>-928.44020214497004</c:v>
                </c:pt>
                <c:pt idx="373">
                  <c:v>-934.11064880683796</c:v>
                </c:pt>
                <c:pt idx="374">
                  <c:v>-939.96045305480402</c:v>
                </c:pt>
                <c:pt idx="375">
                  <c:v>-945.97345265325703</c:v>
                </c:pt>
                <c:pt idx="376">
                  <c:v>-952.13934634115901</c:v>
                </c:pt>
                <c:pt idx="377">
                  <c:v>-958.44795752105097</c:v>
                </c:pt>
                <c:pt idx="378">
                  <c:v>-964.88892470560597</c:v>
                </c:pt>
                <c:pt idx="379">
                  <c:v>-971.45207149901898</c:v>
                </c:pt>
                <c:pt idx="380">
                  <c:v>-978.12703475989599</c:v>
                </c:pt>
                <c:pt idx="381">
                  <c:v>-984.90363965475603</c:v>
                </c:pt>
                <c:pt idx="382">
                  <c:v>-991.77152375932803</c:v>
                </c:pt>
                <c:pt idx="383">
                  <c:v>-998.72050996068401</c:v>
                </c:pt>
                <c:pt idx="384">
                  <c:v>-1005.74029756866</c:v>
                </c:pt>
                <c:pt idx="385">
                  <c:v>-1012.8205899538</c:v>
                </c:pt>
                <c:pt idx="386">
                  <c:v>-1019.95108396391</c:v>
                </c:pt>
                <c:pt idx="387">
                  <c:v>-1027.1216033303499</c:v>
                </c:pt>
                <c:pt idx="388">
                  <c:v>-1034.3218473084701</c:v>
                </c:pt>
                <c:pt idx="389">
                  <c:v>-1041.54157955049</c:v>
                </c:pt>
                <c:pt idx="390">
                  <c:v>-1048.78689516952</c:v>
                </c:pt>
                <c:pt idx="391">
                  <c:v>-1056.07436987608</c:v>
                </c:pt>
                <c:pt idx="392">
                  <c:v>-1063.4088825813999</c:v>
                </c:pt>
                <c:pt idx="393">
                  <c:v>-1070.79566800724</c:v>
                </c:pt>
                <c:pt idx="394">
                  <c:v>-1078.2396081168199</c:v>
                </c:pt>
                <c:pt idx="395">
                  <c:v>-1085.7458174354999</c:v>
                </c:pt>
                <c:pt idx="396">
                  <c:v>-1093.3192950345899</c:v>
                </c:pt>
                <c:pt idx="397">
                  <c:v>-1100.9651573496601</c:v>
                </c:pt>
                <c:pt idx="398">
                  <c:v>-1108.68840323221</c:v>
                </c:pt>
                <c:pt idx="399">
                  <c:v>-1116.49415033226</c:v>
                </c:pt>
                <c:pt idx="400">
                  <c:v>-1124.3873962868499</c:v>
                </c:pt>
                <c:pt idx="401">
                  <c:v>-1132.3731370789999</c:v>
                </c:pt>
                <c:pt idx="402">
                  <c:v>-1140.45649032237</c:v>
                </c:pt>
                <c:pt idx="403">
                  <c:v>-1148.6425786655</c:v>
                </c:pt>
                <c:pt idx="404">
                  <c:v>-1156.93627282378</c:v>
                </c:pt>
                <c:pt idx="405">
                  <c:v>-1165.3426938279899</c:v>
                </c:pt>
                <c:pt idx="406">
                  <c:v>-1173.87611463793</c:v>
                </c:pt>
                <c:pt idx="407">
                  <c:v>-1182.5411772335799</c:v>
                </c:pt>
                <c:pt idx="408">
                  <c:v>-1191.3283672673399</c:v>
                </c:pt>
                <c:pt idx="409">
                  <c:v>-1200.2284197868901</c:v>
                </c:pt>
                <c:pt idx="410">
                  <c:v>-1209.2318205172801</c:v>
                </c:pt>
                <c:pt idx="411">
                  <c:v>-1218.3293044698601</c:v>
                </c:pt>
                <c:pt idx="412">
                  <c:v>-1227.5113558991</c:v>
                </c:pt>
                <c:pt idx="413">
                  <c:v>-1236.7684672571299</c:v>
                </c:pt>
                <c:pt idx="414">
                  <c:v>-1246.0914905525999</c:v>
                </c:pt>
                <c:pt idx="415">
                  <c:v>-1255.4709116940301</c:v>
                </c:pt>
                <c:pt idx="416">
                  <c:v>-1264.89734505673</c:v>
                </c:pt>
                <c:pt idx="417">
                  <c:v>-1274.3613986195201</c:v>
                </c:pt>
                <c:pt idx="418">
                  <c:v>-1283.85355843811</c:v>
                </c:pt>
                <c:pt idx="419">
                  <c:v>-1293.36456088359</c:v>
                </c:pt>
                <c:pt idx="420">
                  <c:v>-1302.88489197534</c:v>
                </c:pt>
                <c:pt idx="421">
                  <c:v>-1312.4052816516601</c:v>
                </c:pt>
                <c:pt idx="422">
                  <c:v>-1321.9424583985999</c:v>
                </c:pt>
                <c:pt idx="423">
                  <c:v>-1331.5198443453901</c:v>
                </c:pt>
                <c:pt idx="424">
                  <c:v>-1341.13743368052</c:v>
                </c:pt>
                <c:pt idx="425">
                  <c:v>-1350.79534240667</c:v>
                </c:pt>
                <c:pt idx="426">
                  <c:v>-1360.4938087421301</c:v>
                </c:pt>
                <c:pt idx="427">
                  <c:v>-1370.23306579769</c:v>
                </c:pt>
                <c:pt idx="428">
                  <c:v>-1380.01298921948</c:v>
                </c:pt>
                <c:pt idx="429">
                  <c:v>-1389.8340576186599</c:v>
                </c:pt>
                <c:pt idx="430">
                  <c:v>-1399.6960199031801</c:v>
                </c:pt>
                <c:pt idx="431">
                  <c:v>-1409.59935762534</c:v>
                </c:pt>
                <c:pt idx="432">
                  <c:v>-1419.54406390637</c:v>
                </c:pt>
                <c:pt idx="433">
                  <c:v>-1429.5303762688</c:v>
                </c:pt>
                <c:pt idx="434">
                  <c:v>-1439.5582892681</c:v>
                </c:pt>
                <c:pt idx="435">
                  <c:v>-1449.62815801086</c:v>
                </c:pt>
                <c:pt idx="436">
                  <c:v>-1459.739856233</c:v>
                </c:pt>
                <c:pt idx="437">
                  <c:v>-1469.89374415049</c:v>
                </c:pt>
                <c:pt idx="438">
                  <c:v>-1480.09958573426</c:v>
                </c:pt>
                <c:pt idx="439">
                  <c:v>-1490.3643495459901</c:v>
                </c:pt>
                <c:pt idx="440">
                  <c:v>-1500.6840103555401</c:v>
                </c:pt>
                <c:pt idx="441">
                  <c:v>-1511.0546678697101</c:v>
                </c:pt>
                <c:pt idx="442">
                  <c:v>-1521.47217769287</c:v>
                </c:pt>
                <c:pt idx="443">
                  <c:v>-1531.9325115792101</c:v>
                </c:pt>
                <c:pt idx="444">
                  <c:v>-1542.4316517986199</c:v>
                </c:pt>
                <c:pt idx="445">
                  <c:v>-1552.9655716121999</c:v>
                </c:pt>
                <c:pt idx="446">
                  <c:v>-1563.5302484748099</c:v>
                </c:pt>
                <c:pt idx="447">
                  <c:v>-1574.12153684903</c:v>
                </c:pt>
                <c:pt idx="448">
                  <c:v>-1584.7356551312</c:v>
                </c:pt>
                <c:pt idx="449">
                  <c:v>-1595.3682170622401</c:v>
                </c:pt>
                <c:pt idx="450">
                  <c:v>-1606.0155627418301</c:v>
                </c:pt>
                <c:pt idx="451">
                  <c:v>-1616.6733027499099</c:v>
                </c:pt>
                <c:pt idx="452">
                  <c:v>-1627.33778056695</c:v>
                </c:pt>
                <c:pt idx="453">
                  <c:v>-1638.0046065894201</c:v>
                </c:pt>
                <c:pt idx="454">
                  <c:v>-1648.70183260777</c:v>
                </c:pt>
                <c:pt idx="455">
                  <c:v>-1659.4544606757199</c:v>
                </c:pt>
                <c:pt idx="456">
                  <c:v>-1670.2544400731099</c:v>
                </c:pt>
                <c:pt idx="457">
                  <c:v>-1681.0933539433699</c:v>
                </c:pt>
                <c:pt idx="458">
                  <c:v>-1691.96327360035</c:v>
                </c:pt>
                <c:pt idx="459">
                  <c:v>-1702.85578100937</c:v>
                </c:pt>
                <c:pt idx="460">
                  <c:v>-1713.76294873503</c:v>
                </c:pt>
                <c:pt idx="461">
                  <c:v>-1724.6763617583099</c:v>
                </c:pt>
                <c:pt idx="462">
                  <c:v>-1735.5879648365001</c:v>
                </c:pt>
                <c:pt idx="463">
                  <c:v>-1746.48958819482</c:v>
                </c:pt>
                <c:pt idx="464">
                  <c:v>-1757.3729373031399</c:v>
                </c:pt>
                <c:pt idx="465">
                  <c:v>-1768.2299597146</c:v>
                </c:pt>
                <c:pt idx="466">
                  <c:v>-1779.0524842564801</c:v>
                </c:pt>
                <c:pt idx="467">
                  <c:v>-1789.83221334669</c:v>
                </c:pt>
                <c:pt idx="468">
                  <c:v>-1800.56097735758</c:v>
                </c:pt>
                <c:pt idx="469">
                  <c:v>-1811.23072391496</c:v>
                </c:pt>
                <c:pt idx="470">
                  <c:v>-1821.83719868815</c:v>
                </c:pt>
                <c:pt idx="471">
                  <c:v>-1832.3867569824599</c:v>
                </c:pt>
                <c:pt idx="472">
                  <c:v>-1842.8870770922899</c:v>
                </c:pt>
                <c:pt idx="473">
                  <c:v>-1853.34583738469</c:v>
                </c:pt>
                <c:pt idx="474">
                  <c:v>-1863.7707163375601</c:v>
                </c:pt>
                <c:pt idx="475">
                  <c:v>-1874.16939540626</c:v>
                </c:pt>
                <c:pt idx="476">
                  <c:v>-1884.54954836263</c:v>
                </c:pt>
                <c:pt idx="477">
                  <c:v>-1894.91885802363</c:v>
                </c:pt>
                <c:pt idx="478">
                  <c:v>-1905.28500437406</c:v>
                </c:pt>
                <c:pt idx="479">
                  <c:v>-1915.6555409893199</c:v>
                </c:pt>
                <c:pt idx="480">
                  <c:v>-1926.03826639657</c:v>
                </c:pt>
                <c:pt idx="481">
                  <c:v>-1936.4407448340801</c:v>
                </c:pt>
                <c:pt idx="482">
                  <c:v>-1946.8707703790899</c:v>
                </c:pt>
                <c:pt idx="483">
                  <c:v>-1957.33590414524</c:v>
                </c:pt>
                <c:pt idx="484">
                  <c:v>-1967.8439432980999</c:v>
                </c:pt>
                <c:pt idx="485">
                  <c:v>-1978.4024475533599</c:v>
                </c:pt>
                <c:pt idx="486">
                  <c:v>-1988.9982451237699</c:v>
                </c:pt>
                <c:pt idx="487">
                  <c:v>-1999.6129290243</c:v>
                </c:pt>
                <c:pt idx="488">
                  <c:v>-2010.2460125551199</c:v>
                </c:pt>
                <c:pt idx="489">
                  <c:v>-2020.8972544440901</c:v>
                </c:pt>
                <c:pt idx="490">
                  <c:v>-2031.5661696454399</c:v>
                </c:pt>
                <c:pt idx="491">
                  <c:v>-2042.2525183212999</c:v>
                </c:pt>
                <c:pt idx="492">
                  <c:v>-2052.9559340409101</c:v>
                </c:pt>
                <c:pt idx="493">
                  <c:v>-2063.6758145050699</c:v>
                </c:pt>
                <c:pt idx="494">
                  <c:v>-2074.4120342245001</c:v>
                </c:pt>
                <c:pt idx="495">
                  <c:v>-2085.1643581037001</c:v>
                </c:pt>
                <c:pt idx="496">
                  <c:v>-2095.9320539424698</c:v>
                </c:pt>
                <c:pt idx="497">
                  <c:v>-2106.7151243149701</c:v>
                </c:pt>
                <c:pt idx="498">
                  <c:v>-2117.5130841027899</c:v>
                </c:pt>
                <c:pt idx="499">
                  <c:v>-2128.3254483328001</c:v>
                </c:pt>
                <c:pt idx="500">
                  <c:v>-2139.15197522058</c:v>
                </c:pt>
                <c:pt idx="501">
                  <c:v>-2149.9921835407899</c:v>
                </c:pt>
                <c:pt idx="502">
                  <c:v>-2160.8538699103701</c:v>
                </c:pt>
                <c:pt idx="503">
                  <c:v>-2171.74312570965</c:v>
                </c:pt>
                <c:pt idx="504">
                  <c:v>-2182.6570278673998</c:v>
                </c:pt>
                <c:pt idx="505">
                  <c:v>-2193.5928902517899</c:v>
                </c:pt>
                <c:pt idx="506">
                  <c:v>-2204.5477869230999</c:v>
                </c:pt>
                <c:pt idx="507">
                  <c:v>-2215.5190313098601</c:v>
                </c:pt>
                <c:pt idx="508">
                  <c:v>-2226.5037007804699</c:v>
                </c:pt>
                <c:pt idx="509">
                  <c:v>-2237.4988625609499</c:v>
                </c:pt>
                <c:pt idx="510">
                  <c:v>-2248.5020802481099</c:v>
                </c:pt>
                <c:pt idx="511">
                  <c:v>-2259.5101843502198</c:v>
                </c:pt>
                <c:pt idx="512">
                  <c:v>-2270.5207355955799</c:v>
                </c:pt>
                <c:pt idx="513">
                  <c:v>-2281.5305575092202</c:v>
                </c:pt>
                <c:pt idx="514">
                  <c:v>-2292.5369706482502</c:v>
                </c:pt>
                <c:pt idx="515">
                  <c:v>-2303.5372952027701</c:v>
                </c:pt>
                <c:pt idx="516">
                  <c:v>-2314.5285956029902</c:v>
                </c:pt>
                <c:pt idx="517">
                  <c:v>-2325.5079454695301</c:v>
                </c:pt>
                <c:pt idx="518">
                  <c:v>-2336.4865871121101</c:v>
                </c:pt>
                <c:pt idx="519">
                  <c:v>-2347.4759830048201</c:v>
                </c:pt>
                <c:pt idx="520">
                  <c:v>-2358.4736916687498</c:v>
                </c:pt>
                <c:pt idx="521">
                  <c:v>-2369.4772685348398</c:v>
                </c:pt>
                <c:pt idx="522">
                  <c:v>-2380.4845167771</c:v>
                </c:pt>
                <c:pt idx="523">
                  <c:v>-2391.4927475405102</c:v>
                </c:pt>
                <c:pt idx="524">
                  <c:v>-2402.4997607636101</c:v>
                </c:pt>
                <c:pt idx="525">
                  <c:v>-2413.50311798131</c:v>
                </c:pt>
                <c:pt idx="526">
                  <c:v>-2424.5006158240099</c:v>
                </c:pt>
                <c:pt idx="527">
                  <c:v>-2435.4898067088302</c:v>
                </c:pt>
                <c:pt idx="528">
                  <c:v>-2446.46825224333</c:v>
                </c:pt>
                <c:pt idx="529">
                  <c:v>-2457.4335084470899</c:v>
                </c:pt>
                <c:pt idx="530">
                  <c:v>-2468.3831340591601</c:v>
                </c:pt>
                <c:pt idx="531">
                  <c:v>-2479.3151657358299</c:v>
                </c:pt>
                <c:pt idx="532">
                  <c:v>-2490.2269249861401</c:v>
                </c:pt>
                <c:pt idx="533">
                  <c:v>-2501.1159612860301</c:v>
                </c:pt>
                <c:pt idx="534">
                  <c:v>-2511.9915578615701</c:v>
                </c:pt>
                <c:pt idx="535">
                  <c:v>-2522.8627387981001</c:v>
                </c:pt>
                <c:pt idx="536">
                  <c:v>-2533.72804212037</c:v>
                </c:pt>
                <c:pt idx="537">
                  <c:v>-2544.58552411549</c:v>
                </c:pt>
                <c:pt idx="538">
                  <c:v>-2555.43298413702</c:v>
                </c:pt>
                <c:pt idx="539">
                  <c:v>-2566.2687230523602</c:v>
                </c:pt>
                <c:pt idx="540">
                  <c:v>-2577.0910243815802</c:v>
                </c:pt>
                <c:pt idx="541">
                  <c:v>-2587.8979511007101</c:v>
                </c:pt>
                <c:pt idx="542">
                  <c:v>-2598.6875408943101</c:v>
                </c:pt>
                <c:pt idx="543">
                  <c:v>-2609.4578496825102</c:v>
                </c:pt>
                <c:pt idx="544">
                  <c:v>-2620.2071713494302</c:v>
                </c:pt>
                <c:pt idx="545">
                  <c:v>-2630.93355549326</c:v>
                </c:pt>
                <c:pt idx="546">
                  <c:v>-2641.63504986826</c:v>
                </c:pt>
                <c:pt idx="547">
                  <c:v>-2652.3099507147699</c:v>
                </c:pt>
                <c:pt idx="548">
                  <c:v>-2662.9563049077801</c:v>
                </c:pt>
                <c:pt idx="549">
                  <c:v>-2673.5721687343998</c:v>
                </c:pt>
                <c:pt idx="550">
                  <c:v>-2684.1670481629199</c:v>
                </c:pt>
                <c:pt idx="551">
                  <c:v>-2694.7497357092998</c:v>
                </c:pt>
                <c:pt idx="552">
                  <c:v>-2705.3182717049299</c:v>
                </c:pt>
                <c:pt idx="553">
                  <c:v>-2715.8697305043902</c:v>
                </c:pt>
                <c:pt idx="554">
                  <c:v>-2726.4021576637801</c:v>
                </c:pt>
                <c:pt idx="555">
                  <c:v>-2736.9131097876102</c:v>
                </c:pt>
                <c:pt idx="556">
                  <c:v>-2747.4001450300202</c:v>
                </c:pt>
                <c:pt idx="557">
                  <c:v>-2757.8610661253601</c:v>
                </c:pt>
                <c:pt idx="558">
                  <c:v>-2768.2931878210802</c:v>
                </c:pt>
                <c:pt idx="559">
                  <c:v>-2778.6943157200599</c:v>
                </c:pt>
                <c:pt idx="560">
                  <c:v>-2789.0622436568501</c:v>
                </c:pt>
                <c:pt idx="561">
                  <c:v>-2799.39429483908</c:v>
                </c:pt>
                <c:pt idx="562">
                  <c:v>-2809.6882635409502</c:v>
                </c:pt>
                <c:pt idx="563">
                  <c:v>-2819.94171078506</c:v>
                </c:pt>
                <c:pt idx="564">
                  <c:v>-2830.15244577674</c:v>
                </c:pt>
                <c:pt idx="565">
                  <c:v>-2840.3180176976398</c:v>
                </c:pt>
                <c:pt idx="566">
                  <c:v>-2850.4423330920699</c:v>
                </c:pt>
                <c:pt idx="567">
                  <c:v>-2860.5315075346098</c:v>
                </c:pt>
                <c:pt idx="568">
                  <c:v>-2870.5852876941799</c:v>
                </c:pt>
                <c:pt idx="569">
                  <c:v>-2880.6039178567098</c:v>
                </c:pt>
                <c:pt idx="570">
                  <c:v>-2890.5874009633899</c:v>
                </c:pt>
                <c:pt idx="571">
                  <c:v>-2900.53598395065</c:v>
                </c:pt>
                <c:pt idx="572">
                  <c:v>-2910.4496578460398</c:v>
                </c:pt>
                <c:pt idx="573">
                  <c:v>-2920.3286731121302</c:v>
                </c:pt>
                <c:pt idx="574">
                  <c:v>-2930.17302592849</c:v>
                </c:pt>
                <c:pt idx="575">
                  <c:v>-2939.9824734734102</c:v>
                </c:pt>
                <c:pt idx="576">
                  <c:v>-2949.75774662818</c:v>
                </c:pt>
                <c:pt idx="577">
                  <c:v>-2959.49860536694</c:v>
                </c:pt>
                <c:pt idx="578">
                  <c:v>-2969.2050430007498</c:v>
                </c:pt>
                <c:pt idx="579">
                  <c:v>-2978.8773067567299</c:v>
                </c:pt>
                <c:pt idx="580">
                  <c:v>-2988.5153941333301</c:v>
                </c:pt>
                <c:pt idx="581">
                  <c:v>-2998.11955471388</c:v>
                </c:pt>
                <c:pt idx="582">
                  <c:v>-3007.6914916004198</c:v>
                </c:pt>
                <c:pt idx="583">
                  <c:v>-3017.2321845182801</c:v>
                </c:pt>
                <c:pt idx="584">
                  <c:v>-3026.7411509958602</c:v>
                </c:pt>
                <c:pt idx="585">
                  <c:v>-3036.2174057925099</c:v>
                </c:pt>
                <c:pt idx="586">
                  <c:v>-3045.6602194275101</c:v>
                </c:pt>
                <c:pt idx="587">
                  <c:v>-3055.0688623474798</c:v>
                </c:pt>
                <c:pt idx="588">
                  <c:v>-3064.44259926205</c:v>
                </c:pt>
                <c:pt idx="589">
                  <c:v>-3073.7806911330699</c:v>
                </c:pt>
                <c:pt idx="590">
                  <c:v>-3083.08217132245</c:v>
                </c:pt>
                <c:pt idx="591">
                  <c:v>-3092.34655110931</c:v>
                </c:pt>
                <c:pt idx="592">
                  <c:v>-3101.57284488601</c:v>
                </c:pt>
                <c:pt idx="593">
                  <c:v>-3110.7603230991699</c:v>
                </c:pt>
                <c:pt idx="594">
                  <c:v>-3119.9082537665599</c:v>
                </c:pt>
                <c:pt idx="595">
                  <c:v>-3129.0159102759499</c:v>
                </c:pt>
                <c:pt idx="596">
                  <c:v>-3138.0825478522102</c:v>
                </c:pt>
                <c:pt idx="597">
                  <c:v>-3147.1072025804201</c:v>
                </c:pt>
                <c:pt idx="598">
                  <c:v>-3156.0901149987599</c:v>
                </c:pt>
                <c:pt idx="599">
                  <c:v>-3165.0317708869402</c:v>
                </c:pt>
                <c:pt idx="600">
                  <c:v>-3173.9331521048298</c:v>
                </c:pt>
                <c:pt idx="601">
                  <c:v>-3182.7945036723399</c:v>
                </c:pt>
                <c:pt idx="602">
                  <c:v>-3191.61655139506</c:v>
                </c:pt>
                <c:pt idx="603">
                  <c:v>-3200.40003394416</c:v>
                </c:pt>
                <c:pt idx="604">
                  <c:v>-3209.14518626982</c:v>
                </c:pt>
                <c:pt idx="605">
                  <c:v>-3217.8529879483499</c:v>
                </c:pt>
                <c:pt idx="606">
                  <c:v>-3226.5236839269901</c:v>
                </c:pt>
                <c:pt idx="607">
                  <c:v>-3235.1580024402201</c:v>
                </c:pt>
                <c:pt idx="608">
                  <c:v>-3243.7566764948501</c:v>
                </c:pt>
                <c:pt idx="609">
                  <c:v>-3252.3199500135402</c:v>
                </c:pt>
                <c:pt idx="610">
                  <c:v>-3260.84855313461</c:v>
                </c:pt>
                <c:pt idx="611">
                  <c:v>-3269.3432173280198</c:v>
                </c:pt>
                <c:pt idx="612">
                  <c:v>-3277.8044313873002</c:v>
                </c:pt>
                <c:pt idx="613">
                  <c:v>-3286.2326835937101</c:v>
                </c:pt>
                <c:pt idx="614">
                  <c:v>-3294.6267503029699</c:v>
                </c:pt>
                <c:pt idx="615">
                  <c:v>-3302.98516917284</c:v>
                </c:pt>
                <c:pt idx="616">
                  <c:v>-3311.3076996651498</c:v>
                </c:pt>
              </c:numCache>
            </c:numRef>
          </c:val>
        </c:ser>
        <c:ser>
          <c:idx val="231"/>
          <c:order val="231"/>
          <c:val>
            <c:numRef>
              <c:f>Sheet1!$A$238:$WS$238</c:f>
              <c:numCache>
                <c:formatCode>General</c:formatCode>
                <c:ptCount val="617"/>
                <c:pt idx="0">
                  <c:v>-2613.5525362610101</c:v>
                </c:pt>
                <c:pt idx="1">
                  <c:v>-2609.6786475368699</c:v>
                </c:pt>
                <c:pt idx="2">
                  <c:v>-2605.74528274155</c:v>
                </c:pt>
                <c:pt idx="3">
                  <c:v>-2601.7548195429299</c:v>
                </c:pt>
                <c:pt idx="4">
                  <c:v>-2597.7092903899402</c:v>
                </c:pt>
                <c:pt idx="5">
                  <c:v>-2593.6103893495701</c:v>
                </c:pt>
                <c:pt idx="6">
                  <c:v>-2589.4513341377801</c:v>
                </c:pt>
                <c:pt idx="7">
                  <c:v>-2585.2238950641399</c:v>
                </c:pt>
                <c:pt idx="8">
                  <c:v>-2580.9299452615301</c:v>
                </c:pt>
                <c:pt idx="9">
                  <c:v>-2576.5705419527199</c:v>
                </c:pt>
                <c:pt idx="10">
                  <c:v>-2572.14743219001</c:v>
                </c:pt>
                <c:pt idx="11">
                  <c:v>-2567.6618061735799</c:v>
                </c:pt>
                <c:pt idx="12">
                  <c:v>-2563.1151523533099</c:v>
                </c:pt>
                <c:pt idx="13">
                  <c:v>-2558.5089424697499</c:v>
                </c:pt>
                <c:pt idx="14">
                  <c:v>-2553.8445083892602</c:v>
                </c:pt>
                <c:pt idx="15">
                  <c:v>-2549.1233076031599</c:v>
                </c:pt>
                <c:pt idx="16">
                  <c:v>-2544.3465376640702</c:v>
                </c:pt>
                <c:pt idx="17">
                  <c:v>-2539.51610220779</c:v>
                </c:pt>
                <c:pt idx="18">
                  <c:v>-2534.6329025417399</c:v>
                </c:pt>
                <c:pt idx="19">
                  <c:v>-2529.69870798801</c:v>
                </c:pt>
                <c:pt idx="20">
                  <c:v>-2524.7148268067899</c:v>
                </c:pt>
                <c:pt idx="21">
                  <c:v>-2519.6824728044298</c:v>
                </c:pt>
                <c:pt idx="22">
                  <c:v>-2514.6061979764099</c:v>
                </c:pt>
                <c:pt idx="23">
                  <c:v>-2509.4875769933901</c:v>
                </c:pt>
                <c:pt idx="24">
                  <c:v>-2504.3234211098502</c:v>
                </c:pt>
                <c:pt idx="25">
                  <c:v>-2499.1112889195501</c:v>
                </c:pt>
                <c:pt idx="26">
                  <c:v>-2493.8482574192199</c:v>
                </c:pt>
                <c:pt idx="27">
                  <c:v>-2488.53189209942</c:v>
                </c:pt>
                <c:pt idx="28">
                  <c:v>-2483.15925637586</c:v>
                </c:pt>
                <c:pt idx="29">
                  <c:v>-2477.7275372846998</c:v>
                </c:pt>
                <c:pt idx="30">
                  <c:v>-2472.2341604423</c:v>
                </c:pt>
                <c:pt idx="31">
                  <c:v>-2466.6762110785498</c:v>
                </c:pt>
                <c:pt idx="32">
                  <c:v>-2461.0512843062002</c:v>
                </c:pt>
                <c:pt idx="33">
                  <c:v>-2455.3561236896398</c:v>
                </c:pt>
                <c:pt idx="34">
                  <c:v>-2449.58847357274</c:v>
                </c:pt>
                <c:pt idx="35">
                  <c:v>-2443.7452394513298</c:v>
                </c:pt>
                <c:pt idx="36">
                  <c:v>-2437.8237662814799</c:v>
                </c:pt>
                <c:pt idx="37">
                  <c:v>-2431.8214790113602</c:v>
                </c:pt>
                <c:pt idx="38">
                  <c:v>-2425.73606988029</c:v>
                </c:pt>
                <c:pt idx="39">
                  <c:v>-2419.5689665448399</c:v>
                </c:pt>
                <c:pt idx="40">
                  <c:v>-2413.32312096231</c:v>
                </c:pt>
                <c:pt idx="41">
                  <c:v>-2407.0014784057498</c:v>
                </c:pt>
                <c:pt idx="42">
                  <c:v>-2400.6068282328401</c:v>
                </c:pt>
                <c:pt idx="43">
                  <c:v>-2394.1423747746499</c:v>
                </c:pt>
                <c:pt idx="44">
                  <c:v>-2387.6106314089502</c:v>
                </c:pt>
                <c:pt idx="45">
                  <c:v>-2381.0148336379102</c:v>
                </c:pt>
                <c:pt idx="46">
                  <c:v>-2374.3576140231198</c:v>
                </c:pt>
                <c:pt idx="47">
                  <c:v>-2367.64205838</c:v>
                </c:pt>
                <c:pt idx="48">
                  <c:v>-2360.87082977307</c:v>
                </c:pt>
                <c:pt idx="49">
                  <c:v>-2354.0471169478501</c:v>
                </c:pt>
                <c:pt idx="50">
                  <c:v>-2347.1737473299099</c:v>
                </c:pt>
                <c:pt idx="51">
                  <c:v>-2340.2534788932899</c:v>
                </c:pt>
                <c:pt idx="52">
                  <c:v>-2333.2894359769198</c:v>
                </c:pt>
                <c:pt idx="53">
                  <c:v>-2326.2843767673799</c:v>
                </c:pt>
                <c:pt idx="54">
                  <c:v>-2319.2265729452001</c:v>
                </c:pt>
                <c:pt idx="55">
                  <c:v>-2312.1046020055701</c:v>
                </c:pt>
                <c:pt idx="56">
                  <c:v>-2304.9202306551902</c:v>
                </c:pt>
                <c:pt idx="57">
                  <c:v>-2297.6767975388402</c:v>
                </c:pt>
                <c:pt idx="58">
                  <c:v>-2290.37622527861</c:v>
                </c:pt>
                <c:pt idx="59">
                  <c:v>-2283.02123126063</c:v>
                </c:pt>
                <c:pt idx="60">
                  <c:v>-2275.6144787619801</c:v>
                </c:pt>
                <c:pt idx="61">
                  <c:v>-2268.1583060462699</c:v>
                </c:pt>
                <c:pt idx="62">
                  <c:v>-2260.65536214137</c:v>
                </c:pt>
                <c:pt idx="63">
                  <c:v>-2253.1078748158402</c:v>
                </c:pt>
                <c:pt idx="64">
                  <c:v>-2245.5187750935102</c:v>
                </c:pt>
                <c:pt idx="65">
                  <c:v>-2237.8902373020401</c:v>
                </c:pt>
                <c:pt idx="66">
                  <c:v>-2230.2248451820001</c:v>
                </c:pt>
                <c:pt idx="67">
                  <c:v>-2222.5254023402999</c:v>
                </c:pt>
                <c:pt idx="68">
                  <c:v>-2214.7939663809002</c:v>
                </c:pt>
                <c:pt idx="69">
                  <c:v>-2207.0336318079799</c:v>
                </c:pt>
                <c:pt idx="70">
                  <c:v>-2199.2363908019302</c:v>
                </c:pt>
                <c:pt idx="71">
                  <c:v>-2191.3945237078901</c:v>
                </c:pt>
                <c:pt idx="72">
                  <c:v>-2183.50881799738</c:v>
                </c:pt>
                <c:pt idx="73">
                  <c:v>-2175.58053289705</c:v>
                </c:pt>
                <c:pt idx="74">
                  <c:v>-2167.6104950701001</c:v>
                </c:pt>
                <c:pt idx="75">
                  <c:v>-2159.6000581970702</c:v>
                </c:pt>
                <c:pt idx="76">
                  <c:v>-2151.55019060731</c:v>
                </c:pt>
                <c:pt idx="77">
                  <c:v>-2143.4618526096101</c:v>
                </c:pt>
                <c:pt idx="78">
                  <c:v>-2135.33643573984</c:v>
                </c:pt>
                <c:pt idx="79">
                  <c:v>-2127.1747450595799</c:v>
                </c:pt>
                <c:pt idx="80">
                  <c:v>-2118.97817945713</c:v>
                </c:pt>
                <c:pt idx="81">
                  <c:v>-2110.7473940947798</c:v>
                </c:pt>
                <c:pt idx="82">
                  <c:v>-2102.4838992365799</c:v>
                </c:pt>
                <c:pt idx="83">
                  <c:v>-2094.1885446962701</c:v>
                </c:pt>
                <c:pt idx="84">
                  <c:v>-2085.8625658818</c:v>
                </c:pt>
                <c:pt idx="85">
                  <c:v>-2077.5069008321602</c:v>
                </c:pt>
                <c:pt idx="86">
                  <c:v>-2069.1063007846501</c:v>
                </c:pt>
                <c:pt idx="87">
                  <c:v>-2060.64871550411</c:v>
                </c:pt>
                <c:pt idx="88">
                  <c:v>-2052.1389986364502</c:v>
                </c:pt>
                <c:pt idx="89">
                  <c:v>-2043.58281139825</c:v>
                </c:pt>
                <c:pt idx="90">
                  <c:v>-2034.98515045258</c:v>
                </c:pt>
                <c:pt idx="91">
                  <c:v>-2026.3514919054101</c:v>
                </c:pt>
                <c:pt idx="92">
                  <c:v>-2017.68694511852</c:v>
                </c:pt>
                <c:pt idx="93">
                  <c:v>-2008.99681847945</c:v>
                </c:pt>
                <c:pt idx="94">
                  <c:v>-2000.2864767317801</c:v>
                </c:pt>
                <c:pt idx="95">
                  <c:v>-1991.56105863171</c:v>
                </c:pt>
                <c:pt idx="96">
                  <c:v>-1982.8259994218199</c:v>
                </c:pt>
                <c:pt idx="97">
                  <c:v>-1974.0863922101801</c:v>
                </c:pt>
                <c:pt idx="98">
                  <c:v>-1965.34763180294</c:v>
                </c:pt>
                <c:pt idx="99">
                  <c:v>-1956.6150235795999</c:v>
                </c:pt>
                <c:pt idx="100">
                  <c:v>-1947.89375786767</c:v>
                </c:pt>
                <c:pt idx="101">
                  <c:v>-1939.18906175487</c:v>
                </c:pt>
                <c:pt idx="102">
                  <c:v>-1930.4894744406899</c:v>
                </c:pt>
                <c:pt idx="103">
                  <c:v>-1921.7806125617101</c:v>
                </c:pt>
                <c:pt idx="104">
                  <c:v>-1913.06300450151</c:v>
                </c:pt>
                <c:pt idx="105">
                  <c:v>-1904.3375124387901</c:v>
                </c:pt>
                <c:pt idx="106">
                  <c:v>-1895.60480953759</c:v>
                </c:pt>
                <c:pt idx="107">
                  <c:v>-1886.86569460223</c:v>
                </c:pt>
                <c:pt idx="108">
                  <c:v>-1878.12074825576</c:v>
                </c:pt>
                <c:pt idx="109">
                  <c:v>-1869.37092933444</c:v>
                </c:pt>
                <c:pt idx="110">
                  <c:v>-1860.6167549806701</c:v>
                </c:pt>
                <c:pt idx="111">
                  <c:v>-1851.8591651030099</c:v>
                </c:pt>
                <c:pt idx="112">
                  <c:v>-1843.0986066789701</c:v>
                </c:pt>
                <c:pt idx="113">
                  <c:v>-1834.3361131603499</c:v>
                </c:pt>
                <c:pt idx="114">
                  <c:v>-1825.57218576992</c:v>
                </c:pt>
                <c:pt idx="115">
                  <c:v>-1816.8077732112699</c:v>
                </c:pt>
                <c:pt idx="116">
                  <c:v>-1808.0434035339099</c:v>
                </c:pt>
                <c:pt idx="117">
                  <c:v>-1799.2799385824301</c:v>
                </c:pt>
                <c:pt idx="118">
                  <c:v>-1790.52591158065</c:v>
                </c:pt>
                <c:pt idx="119">
                  <c:v>-1781.78661031671</c:v>
                </c:pt>
                <c:pt idx="120">
                  <c:v>-1773.0582053897699</c:v>
                </c:pt>
                <c:pt idx="121">
                  <c:v>-1764.3367261732001</c:v>
                </c:pt>
                <c:pt idx="122">
                  <c:v>-1755.6182364473</c:v>
                </c:pt>
                <c:pt idx="123">
                  <c:v>-1746.8987468855601</c:v>
                </c:pt>
                <c:pt idx="124">
                  <c:v>-1738.17423484968</c:v>
                </c:pt>
                <c:pt idx="125">
                  <c:v>-1729.44095345341</c:v>
                </c:pt>
                <c:pt idx="126">
                  <c:v>-1720.6947281533701</c:v>
                </c:pt>
                <c:pt idx="127">
                  <c:v>-1711.9317293209001</c:v>
                </c:pt>
                <c:pt idx="128">
                  <c:v>-1703.1480018086299</c:v>
                </c:pt>
                <c:pt idx="129">
                  <c:v>-1694.3395826764399</c:v>
                </c:pt>
                <c:pt idx="130">
                  <c:v>-1685.5023676521</c:v>
                </c:pt>
                <c:pt idx="131">
                  <c:v>-1676.6326097431099</c:v>
                </c:pt>
                <c:pt idx="132">
                  <c:v>-1667.7263345403501</c:v>
                </c:pt>
                <c:pt idx="133">
                  <c:v>-1658.77945669928</c:v>
                </c:pt>
                <c:pt idx="134">
                  <c:v>-1649.7818443839701</c:v>
                </c:pt>
                <c:pt idx="135">
                  <c:v>-1640.73071034751</c:v>
                </c:pt>
                <c:pt idx="136">
                  <c:v>-1631.6329275154301</c:v>
                </c:pt>
                <c:pt idx="137">
                  <c:v>-1622.4955109197499</c:v>
                </c:pt>
                <c:pt idx="138">
                  <c:v>-1613.3252856971801</c:v>
                </c:pt>
                <c:pt idx="139">
                  <c:v>-1604.12945165626</c:v>
                </c:pt>
                <c:pt idx="140">
                  <c:v>-1594.91483393369</c:v>
                </c:pt>
                <c:pt idx="141">
                  <c:v>-1585.6884512377201</c:v>
                </c:pt>
                <c:pt idx="142">
                  <c:v>-1576.4572436507201</c:v>
                </c:pt>
                <c:pt idx="143">
                  <c:v>-1567.2282404539601</c:v>
                </c:pt>
                <c:pt idx="144">
                  <c:v>-1558.0083742711299</c:v>
                </c:pt>
                <c:pt idx="145">
                  <c:v>-1548.8046007701701</c:v>
                </c:pt>
                <c:pt idx="146">
                  <c:v>-1539.62401594885</c:v>
                </c:pt>
                <c:pt idx="147">
                  <c:v>-1530.4734036400901</c:v>
                </c:pt>
                <c:pt idx="148">
                  <c:v>-1521.3598201796899</c:v>
                </c:pt>
                <c:pt idx="149">
                  <c:v>-1512.2903124688801</c:v>
                </c:pt>
                <c:pt idx="150">
                  <c:v>-1503.2498159596</c:v>
                </c:pt>
                <c:pt idx="151">
                  <c:v>-1494.2193665380501</c:v>
                </c:pt>
                <c:pt idx="152">
                  <c:v>-1485.1998153543</c:v>
                </c:pt>
                <c:pt idx="153">
                  <c:v>-1476.1919649951201</c:v>
                </c:pt>
                <c:pt idx="154">
                  <c:v>-1467.19677710564</c:v>
                </c:pt>
                <c:pt idx="155">
                  <c:v>-1458.21514079754</c:v>
                </c:pt>
                <c:pt idx="156">
                  <c:v>-1449.2477538732001</c:v>
                </c:pt>
                <c:pt idx="157">
                  <c:v>-1440.2956827621399</c:v>
                </c:pt>
                <c:pt idx="158">
                  <c:v>-1431.3597938659</c:v>
                </c:pt>
                <c:pt idx="159">
                  <c:v>-1422.4408554858501</c:v>
                </c:pt>
                <c:pt idx="160">
                  <c:v>-1413.5398194398899</c:v>
                </c:pt>
                <c:pt idx="161">
                  <c:v>-1404.65751416792</c:v>
                </c:pt>
                <c:pt idx="162">
                  <c:v>-1395.7948127557299</c:v>
                </c:pt>
                <c:pt idx="163">
                  <c:v>-1386.9525660192901</c:v>
                </c:pt>
                <c:pt idx="164">
                  <c:v>-1378.1316996179601</c:v>
                </c:pt>
                <c:pt idx="165">
                  <c:v>-1369.3331345326301</c:v>
                </c:pt>
                <c:pt idx="166">
                  <c:v>-1360.5457552402399</c:v>
                </c:pt>
                <c:pt idx="167">
                  <c:v>-1351.76038787378</c:v>
                </c:pt>
                <c:pt idx="168">
                  <c:v>-1342.9808901199499</c:v>
                </c:pt>
                <c:pt idx="169">
                  <c:v>-1334.2110506091101</c:v>
                </c:pt>
                <c:pt idx="170">
                  <c:v>-1325.4545666619499</c:v>
                </c:pt>
                <c:pt idx="171">
                  <c:v>-1316.7153008562</c:v>
                </c:pt>
                <c:pt idx="172">
                  <c:v>-1307.9970443898801</c:v>
                </c:pt>
                <c:pt idx="173">
                  <c:v>-1299.3035031509</c:v>
                </c:pt>
                <c:pt idx="174">
                  <c:v>-1290.6384687776599</c:v>
                </c:pt>
                <c:pt idx="175">
                  <c:v>-1282.00585052818</c:v>
                </c:pt>
                <c:pt idx="176">
                  <c:v>-1273.40930716973</c:v>
                </c:pt>
                <c:pt idx="177">
                  <c:v>-1264.85253635707</c:v>
                </c:pt>
                <c:pt idx="178">
                  <c:v>-1256.33955658331</c:v>
                </c:pt>
                <c:pt idx="179">
                  <c:v>-1247.8738505578599</c:v>
                </c:pt>
                <c:pt idx="180">
                  <c:v>-1239.4594880110601</c:v>
                </c:pt>
                <c:pt idx="181">
                  <c:v>-1231.1000451955299</c:v>
                </c:pt>
                <c:pt idx="182">
                  <c:v>-1222.7707665538001</c:v>
                </c:pt>
                <c:pt idx="183">
                  <c:v>-1214.4491497096799</c:v>
                </c:pt>
                <c:pt idx="184">
                  <c:v>-1206.1421194940999</c:v>
                </c:pt>
                <c:pt idx="185">
                  <c:v>-1197.8570795261101</c:v>
                </c:pt>
                <c:pt idx="186">
                  <c:v>-1189.6011027592299</c:v>
                </c:pt>
                <c:pt idx="187">
                  <c:v>-1181.3813107102501</c:v>
                </c:pt>
                <c:pt idx="188">
                  <c:v>-1173.20491810512</c:v>
                </c:pt>
                <c:pt idx="189">
                  <c:v>-1165.0791199676701</c:v>
                </c:pt>
                <c:pt idx="190">
                  <c:v>-1157.01105306617</c:v>
                </c:pt>
                <c:pt idx="191">
                  <c:v>-1149.00777176055</c:v>
                </c:pt>
                <c:pt idx="192">
                  <c:v>-1141.07661284706</c:v>
                </c:pt>
                <c:pt idx="193">
                  <c:v>-1133.2245899151301</c:v>
                </c:pt>
                <c:pt idx="194">
                  <c:v>-1125.4590252840101</c:v>
                </c:pt>
                <c:pt idx="195">
                  <c:v>-1117.7868508029301</c:v>
                </c:pt>
                <c:pt idx="196">
                  <c:v>-1110.21554437243</c:v>
                </c:pt>
                <c:pt idx="197">
                  <c:v>-1102.7519562078801</c:v>
                </c:pt>
                <c:pt idx="198">
                  <c:v>-1095.39011510159</c:v>
                </c:pt>
                <c:pt idx="199">
                  <c:v>-1088.1172003286299</c:v>
                </c:pt>
                <c:pt idx="200">
                  <c:v>-1080.9304696520001</c:v>
                </c:pt>
                <c:pt idx="201">
                  <c:v>-1073.8269912733999</c:v>
                </c:pt>
                <c:pt idx="202">
                  <c:v>-1066.8040972373001</c:v>
                </c:pt>
                <c:pt idx="203">
                  <c:v>-1059.85901611144</c:v>
                </c:pt>
                <c:pt idx="204">
                  <c:v>-1052.9887825865701</c:v>
                </c:pt>
                <c:pt idx="205">
                  <c:v>-1046.1907469666501</c:v>
                </c:pt>
                <c:pt idx="206">
                  <c:v>-1039.4620449443701</c:v>
                </c:pt>
                <c:pt idx="207">
                  <c:v>-1032.7999414604401</c:v>
                </c:pt>
                <c:pt idx="208">
                  <c:v>-1026.2016501121</c:v>
                </c:pt>
                <c:pt idx="209">
                  <c:v>-1019.6642498554201</c:v>
                </c:pt>
                <c:pt idx="210">
                  <c:v>-1013.18506203365</c:v>
                </c:pt>
                <c:pt idx="211">
                  <c:v>-1006.76128131632</c:v>
                </c:pt>
                <c:pt idx="212">
                  <c:v>-1000.39005035368</c:v>
                </c:pt>
                <c:pt idx="213">
                  <c:v>-994.068660153059</c:v>
                </c:pt>
                <c:pt idx="214">
                  <c:v>-987.77196283519197</c:v>
                </c:pt>
                <c:pt idx="215">
                  <c:v>-981.48479528890903</c:v>
                </c:pt>
                <c:pt idx="216">
                  <c:v>-975.219231111162</c:v>
                </c:pt>
                <c:pt idx="217">
                  <c:v>-968.98739875920103</c:v>
                </c:pt>
                <c:pt idx="218">
                  <c:v>-962.80135657850894</c:v>
                </c:pt>
                <c:pt idx="219">
                  <c:v>-956.67320946600501</c:v>
                </c:pt>
                <c:pt idx="220">
                  <c:v>-950.61502317272505</c:v>
                </c:pt>
                <c:pt idx="221">
                  <c:v>-944.63885571006495</c:v>
                </c:pt>
                <c:pt idx="222">
                  <c:v>-938.75684555338103</c:v>
                </c:pt>
                <c:pt idx="223">
                  <c:v>-932.98105639542302</c:v>
                </c:pt>
                <c:pt idx="224">
                  <c:v>-927.32358388945499</c:v>
                </c:pt>
                <c:pt idx="225">
                  <c:v>-921.79646004103301</c:v>
                </c:pt>
                <c:pt idx="226">
                  <c:v>-916.41181553273702</c:v>
                </c:pt>
                <c:pt idx="227">
                  <c:v>-911.18171650282397</c:v>
                </c:pt>
                <c:pt idx="228">
                  <c:v>-906.11829513789303</c:v>
                </c:pt>
                <c:pt idx="229">
                  <c:v>-901.23355058637298</c:v>
                </c:pt>
                <c:pt idx="230">
                  <c:v>-896.554447299137</c:v>
                </c:pt>
                <c:pt idx="231">
                  <c:v>-892.08675849918097</c:v>
                </c:pt>
                <c:pt idx="232">
                  <c:v>-887.81081983978095</c:v>
                </c:pt>
                <c:pt idx="233">
                  <c:v>-883.70702973357197</c:v>
                </c:pt>
                <c:pt idx="234">
                  <c:v>-879.75575947055302</c:v>
                </c:pt>
                <c:pt idx="235">
                  <c:v>-875.93740540507201</c:v>
                </c:pt>
                <c:pt idx="236">
                  <c:v>-872.23233866008604</c:v>
                </c:pt>
                <c:pt idx="237">
                  <c:v>-868.62088152864806</c:v>
                </c:pt>
                <c:pt idx="238">
                  <c:v>-865.08347546566404</c:v>
                </c:pt>
                <c:pt idx="239">
                  <c:v>-861.600450389922</c:v>
                </c:pt>
                <c:pt idx="240">
                  <c:v>-858.15220877748504</c:v>
                </c:pt>
                <c:pt idx="241">
                  <c:v>-854.71914920802999</c:v>
                </c:pt>
                <c:pt idx="242">
                  <c:v>-851.28160160034395</c:v>
                </c:pt>
                <c:pt idx="243">
                  <c:v>-847.81997026859494</c:v>
                </c:pt>
                <c:pt idx="244">
                  <c:v>-844.31465568370197</c:v>
                </c:pt>
                <c:pt idx="245">
                  <c:v>-840.74595062371304</c:v>
                </c:pt>
                <c:pt idx="246">
                  <c:v>-837.16072602105999</c:v>
                </c:pt>
                <c:pt idx="247">
                  <c:v>-833.61588185658195</c:v>
                </c:pt>
                <c:pt idx="248">
                  <c:v>-830.10720307473105</c:v>
                </c:pt>
                <c:pt idx="249">
                  <c:v>-826.63031430707804</c:v>
                </c:pt>
                <c:pt idx="250">
                  <c:v>-823.18085911286505</c:v>
                </c:pt>
                <c:pt idx="251">
                  <c:v>-819.75456993043701</c:v>
                </c:pt>
                <c:pt idx="252">
                  <c:v>-816.34701998708704</c:v>
                </c:pt>
                <c:pt idx="253">
                  <c:v>-812.95405309023499</c:v>
                </c:pt>
                <c:pt idx="254">
                  <c:v>-809.57119753366101</c:v>
                </c:pt>
                <c:pt idx="255">
                  <c:v>-806.19419354848196</c:v>
                </c:pt>
                <c:pt idx="256">
                  <c:v>-802.81874929140395</c:v>
                </c:pt>
                <c:pt idx="257">
                  <c:v>-799.44049161932196</c:v>
                </c:pt>
                <c:pt idx="258">
                  <c:v>-796.05506982597205</c:v>
                </c:pt>
                <c:pt idx="259">
                  <c:v>-792.658251599192</c:v>
                </c:pt>
                <c:pt idx="260">
                  <c:v>-789.24563377974903</c:v>
                </c:pt>
                <c:pt idx="261">
                  <c:v>-785.812895510467</c:v>
                </c:pt>
                <c:pt idx="262">
                  <c:v>-782.30144637328203</c:v>
                </c:pt>
                <c:pt idx="263">
                  <c:v>-778.67319948443401</c:v>
                </c:pt>
                <c:pt idx="264">
                  <c:v>-774.95484112710801</c:v>
                </c:pt>
                <c:pt idx="265">
                  <c:v>-771.172947886472</c:v>
                </c:pt>
                <c:pt idx="266">
                  <c:v>-767.35422437268005</c:v>
                </c:pt>
                <c:pt idx="267">
                  <c:v>-763.52522901097404</c:v>
                </c:pt>
                <c:pt idx="268">
                  <c:v>-759.71266067701504</c:v>
                </c:pt>
                <c:pt idx="269">
                  <c:v>-755.94307573776098</c:v>
                </c:pt>
                <c:pt idx="270">
                  <c:v>-752.24314745025697</c:v>
                </c:pt>
                <c:pt idx="271">
                  <c:v>-748.63955803425699</c:v>
                </c:pt>
                <c:pt idx="272">
                  <c:v>-745.15884726827505</c:v>
                </c:pt>
                <c:pt idx="273">
                  <c:v>-741.827734512804</c:v>
                </c:pt>
                <c:pt idx="274">
                  <c:v>-738.67276143760205</c:v>
                </c:pt>
                <c:pt idx="275">
                  <c:v>-735.72063805322603</c:v>
                </c:pt>
                <c:pt idx="276">
                  <c:v>-732.99797825262795</c:v>
                </c:pt>
                <c:pt idx="277">
                  <c:v>-730.53136440860499</c:v>
                </c:pt>
                <c:pt idx="278">
                  <c:v>-728.30693040514905</c:v>
                </c:pt>
                <c:pt idx="279">
                  <c:v>-726.283655044395</c:v>
                </c:pt>
                <c:pt idx="280">
                  <c:v>-724.44758315942101</c:v>
                </c:pt>
                <c:pt idx="281">
                  <c:v>-722.78476732293996</c:v>
                </c:pt>
                <c:pt idx="282">
                  <c:v>-721.28125409222798</c:v>
                </c:pt>
                <c:pt idx="283">
                  <c:v>-719.92302147757596</c:v>
                </c:pt>
                <c:pt idx="284">
                  <c:v>-718.69622991160998</c:v>
                </c:pt>
                <c:pt idx="285">
                  <c:v>-717.58682014997896</c:v>
                </c:pt>
                <c:pt idx="286">
                  <c:v>-716.58083697261895</c:v>
                </c:pt>
                <c:pt idx="287">
                  <c:v>-715.66437387546898</c:v>
                </c:pt>
                <c:pt idx="288">
                  <c:v>-714.82343855086503</c:v>
                </c:pt>
                <c:pt idx="289">
                  <c:v>-714.04407956122895</c:v>
                </c:pt>
                <c:pt idx="290">
                  <c:v>-713.31231406273696</c:v>
                </c:pt>
                <c:pt idx="291">
                  <c:v>-712.61419078485198</c:v>
                </c:pt>
                <c:pt idx="292">
                  <c:v>-711.93579337245205</c:v>
                </c:pt>
                <c:pt idx="293">
                  <c:v>-711.26310222819495</c:v>
                </c:pt>
                <c:pt idx="294">
                  <c:v>-710.58549467548403</c:v>
                </c:pt>
                <c:pt idx="295">
                  <c:v>-709.91122912687695</c:v>
                </c:pt>
                <c:pt idx="296">
                  <c:v>-709.25481869433099</c:v>
                </c:pt>
                <c:pt idx="297">
                  <c:v>-708.63080750883</c:v>
                </c:pt>
                <c:pt idx="298">
                  <c:v>-708.05368083838505</c:v>
                </c:pt>
                <c:pt idx="299">
                  <c:v>-707.53794216407402</c:v>
                </c:pt>
                <c:pt idx="300">
                  <c:v>-707.09807469562702</c:v>
                </c:pt>
                <c:pt idx="301">
                  <c:v>-706.74862278420699</c:v>
                </c:pt>
                <c:pt idx="302">
                  <c:v>-706.504099321588</c:v>
                </c:pt>
                <c:pt idx="303">
                  <c:v>-706.37897437745596</c:v>
                </c:pt>
                <c:pt idx="304">
                  <c:v>-706.38777592801296</c:v>
                </c:pt>
                <c:pt idx="305">
                  <c:v>-706.54499982860204</c:v>
                </c:pt>
                <c:pt idx="306">
                  <c:v>-706.86513118019502</c:v>
                </c:pt>
                <c:pt idx="307">
                  <c:v>-707.36275158859701</c:v>
                </c:pt>
                <c:pt idx="308">
                  <c:v>-708.05230344659003</c:v>
                </c:pt>
                <c:pt idx="309">
                  <c:v>-708.948331052198</c:v>
                </c:pt>
                <c:pt idx="310">
                  <c:v>-710.029899455958</c:v>
                </c:pt>
                <c:pt idx="311">
                  <c:v>-711.26494642937996</c:v>
                </c:pt>
                <c:pt idx="312">
                  <c:v>-712.65121378558297</c:v>
                </c:pt>
                <c:pt idx="313">
                  <c:v>-714.18637817834099</c:v>
                </c:pt>
                <c:pt idx="314">
                  <c:v>-715.86821093578101</c:v>
                </c:pt>
                <c:pt idx="315">
                  <c:v>-717.69435357607904</c:v>
                </c:pt>
                <c:pt idx="316">
                  <c:v>-719.66255319886295</c:v>
                </c:pt>
                <c:pt idx="317">
                  <c:v>-721.77061086744595</c:v>
                </c:pt>
                <c:pt idx="318">
                  <c:v>-724.01613635967396</c:v>
                </c:pt>
                <c:pt idx="319">
                  <c:v>-726.39690868254695</c:v>
                </c:pt>
                <c:pt idx="320">
                  <c:v>-728.91059508676403</c:v>
                </c:pt>
                <c:pt idx="321">
                  <c:v>-731.55497613648197</c:v>
                </c:pt>
                <c:pt idx="322">
                  <c:v>-734.32772498393399</c:v>
                </c:pt>
                <c:pt idx="323">
                  <c:v>-737.22658505253901</c:v>
                </c:pt>
                <c:pt idx="324">
                  <c:v>-740.24925906267197</c:v>
                </c:pt>
                <c:pt idx="325">
                  <c:v>-743.39349595206397</c:v>
                </c:pt>
                <c:pt idx="326">
                  <c:v>-746.72976315007497</c:v>
                </c:pt>
                <c:pt idx="327">
                  <c:v>-750.31244938008797</c:v>
                </c:pt>
                <c:pt idx="328">
                  <c:v>-754.11494977932705</c:v>
                </c:pt>
                <c:pt idx="329">
                  <c:v>-758.11081016701905</c:v>
                </c:pt>
                <c:pt idx="330">
                  <c:v>-762.27343141487995</c:v>
                </c:pt>
                <c:pt idx="331">
                  <c:v>-766.57639258648896</c:v>
                </c:pt>
                <c:pt idx="332">
                  <c:v>-770.99301826693704</c:v>
                </c:pt>
                <c:pt idx="333">
                  <c:v>-775.49692499462606</c:v>
                </c:pt>
                <c:pt idx="334">
                  <c:v>-780.06147243710302</c:v>
                </c:pt>
                <c:pt idx="335">
                  <c:v>-784.66014148205204</c:v>
                </c:pt>
                <c:pt idx="336">
                  <c:v>-789.26649816690997</c:v>
                </c:pt>
                <c:pt idx="337">
                  <c:v>-793.85388026995304</c:v>
                </c:pt>
                <c:pt idx="338">
                  <c:v>-798.39582414657002</c:v>
                </c:pt>
                <c:pt idx="339">
                  <c:v>-802.86583647010696</c:v>
                </c:pt>
                <c:pt idx="340">
                  <c:v>-807.23732757611401</c:v>
                </c:pt>
                <c:pt idx="341">
                  <c:v>-811.48379077771096</c:v>
                </c:pt>
                <c:pt idx="342">
                  <c:v>-815.62817044686301</c:v>
                </c:pt>
                <c:pt idx="343">
                  <c:v>-819.71791000616201</c:v>
                </c:pt>
                <c:pt idx="344">
                  <c:v>-823.76335279458203</c:v>
                </c:pt>
                <c:pt idx="345">
                  <c:v>-827.77470482931699</c:v>
                </c:pt>
                <c:pt idx="346">
                  <c:v>-831.76227214155801</c:v>
                </c:pt>
                <c:pt idx="347">
                  <c:v>-835.73639589809204</c:v>
                </c:pt>
                <c:pt idx="348">
                  <c:v>-839.70728039191101</c:v>
                </c:pt>
                <c:pt idx="349">
                  <c:v>-843.68520386340299</c:v>
                </c:pt>
                <c:pt idx="350">
                  <c:v>-847.68050408409204</c:v>
                </c:pt>
                <c:pt idx="351">
                  <c:v>-851.703455565019</c:v>
                </c:pt>
                <c:pt idx="352">
                  <c:v>-855.76425463936096</c:v>
                </c:pt>
                <c:pt idx="353">
                  <c:v>-859.87325433010699</c:v>
                </c:pt>
                <c:pt idx="354">
                  <c:v>-864.04068794413104</c:v>
                </c:pt>
                <c:pt idx="355">
                  <c:v>-868.27689898744802</c:v>
                </c:pt>
                <c:pt idx="356">
                  <c:v>-872.59212299225806</c:v>
                </c:pt>
                <c:pt idx="357">
                  <c:v>-876.99667344844295</c:v>
                </c:pt>
                <c:pt idx="358">
                  <c:v>-881.43880184443503</c:v>
                </c:pt>
                <c:pt idx="359">
                  <c:v>-885.86876090226303</c:v>
                </c:pt>
                <c:pt idx="360">
                  <c:v>-890.29965681161298</c:v>
                </c:pt>
                <c:pt idx="361">
                  <c:v>-894.74470312096105</c:v>
                </c:pt>
                <c:pt idx="362">
                  <c:v>-899.21695735713399</c:v>
                </c:pt>
                <c:pt idx="363">
                  <c:v>-903.72961117933801</c:v>
                </c:pt>
                <c:pt idx="364">
                  <c:v>-908.29572194735601</c:v>
                </c:pt>
                <c:pt idx="365">
                  <c:v>-912.92850727309406</c:v>
                </c:pt>
                <c:pt idx="366">
                  <c:v>-917.64110842869604</c:v>
                </c:pt>
                <c:pt idx="367">
                  <c:v>-922.44662180592798</c:v>
                </c:pt>
                <c:pt idx="368">
                  <c:v>-927.35823544854998</c:v>
                </c:pt>
                <c:pt idx="369">
                  <c:v>-932.38904763957396</c:v>
                </c:pt>
                <c:pt idx="370">
                  <c:v>-937.55215861401302</c:v>
                </c:pt>
                <c:pt idx="371">
                  <c:v>-942.86082512965902</c:v>
                </c:pt>
                <c:pt idx="372">
                  <c:v>-948.32807881377505</c:v>
                </c:pt>
                <c:pt idx="373">
                  <c:v>-953.96712180661996</c:v>
                </c:pt>
                <c:pt idx="374">
                  <c:v>-959.77745179790895</c:v>
                </c:pt>
                <c:pt idx="375">
                  <c:v>-965.74360088791002</c:v>
                </c:pt>
                <c:pt idx="376">
                  <c:v>-971.85613312317196</c:v>
                </c:pt>
                <c:pt idx="377">
                  <c:v>-978.10552863788303</c:v>
                </c:pt>
                <c:pt idx="378">
                  <c:v>-984.48234351877204</c:v>
                </c:pt>
                <c:pt idx="379">
                  <c:v>-990.97717166147504</c:v>
                </c:pt>
                <c:pt idx="380">
                  <c:v>-997.580506226323</c:v>
                </c:pt>
                <c:pt idx="381">
                  <c:v>-1004.28292758168</c:v>
                </c:pt>
                <c:pt idx="382">
                  <c:v>-1011.07493278427</c:v>
                </c:pt>
                <c:pt idx="383">
                  <c:v>-1017.94710014418</c:v>
                </c:pt>
                <c:pt idx="384">
                  <c:v>-1024.8900385883301</c:v>
                </c:pt>
                <c:pt idx="385">
                  <c:v>-1031.8941441107399</c:v>
                </c:pt>
                <c:pt idx="386">
                  <c:v>-1038.9501428558101</c:v>
                </c:pt>
                <c:pt idx="387">
                  <c:v>-1046.0483546979799</c:v>
                </c:pt>
                <c:pt idx="388">
                  <c:v>-1053.1794943126699</c:v>
                </c:pt>
                <c:pt idx="389">
                  <c:v>-1060.33410091722</c:v>
                </c:pt>
                <c:pt idx="390">
                  <c:v>-1067.5178501123401</c:v>
                </c:pt>
                <c:pt idx="391">
                  <c:v>-1074.7459265106199</c:v>
                </c:pt>
                <c:pt idx="392">
                  <c:v>-1082.02294283792</c:v>
                </c:pt>
                <c:pt idx="393">
                  <c:v>-1089.3534684971901</c:v>
                </c:pt>
                <c:pt idx="394">
                  <c:v>-1096.74226912163</c:v>
                </c:pt>
                <c:pt idx="395">
                  <c:v>-1104.1939101038799</c:v>
                </c:pt>
                <c:pt idx="396">
                  <c:v>-1111.7130708863299</c:v>
                </c:pt>
                <c:pt idx="397">
                  <c:v>-1119.3043878009801</c:v>
                </c:pt>
                <c:pt idx="398">
                  <c:v>-1126.9724890529801</c:v>
                </c:pt>
                <c:pt idx="399">
                  <c:v>-1134.7219363587601</c:v>
                </c:pt>
                <c:pt idx="400">
                  <c:v>-1142.55741695348</c:v>
                </c:pt>
                <c:pt idx="401">
                  <c:v>-1150.4835668350599</c:v>
                </c:pt>
                <c:pt idx="402">
                  <c:v>-1158.50501042616</c:v>
                </c:pt>
                <c:pt idx="403">
                  <c:v>-1166.6264316198201</c:v>
                </c:pt>
                <c:pt idx="404">
                  <c:v>-1174.8524890178301</c:v>
                </c:pt>
                <c:pt idx="405">
                  <c:v>-1183.1877136058899</c:v>
                </c:pt>
                <c:pt idx="406">
                  <c:v>-1191.6457908387699</c:v>
                </c:pt>
                <c:pt idx="407">
                  <c:v>-1200.2314930339201</c:v>
                </c:pt>
                <c:pt idx="408">
                  <c:v>-1208.9357966805001</c:v>
                </c:pt>
                <c:pt idx="409">
                  <c:v>-1217.75005649422</c:v>
                </c:pt>
                <c:pt idx="410">
                  <c:v>-1226.6650845879301</c:v>
                </c:pt>
                <c:pt idx="411">
                  <c:v>-1235.6723139691301</c:v>
                </c:pt>
                <c:pt idx="412">
                  <c:v>-1244.7626428352</c:v>
                </c:pt>
                <c:pt idx="413">
                  <c:v>-1253.9274367026701</c:v>
                </c:pt>
                <c:pt idx="414">
                  <c:v>-1263.15777186123</c:v>
                </c:pt>
                <c:pt idx="415">
                  <c:v>-1272.4446211238201</c:v>
                </c:pt>
                <c:pt idx="416">
                  <c:v>-1281.77926425652</c:v>
                </c:pt>
                <c:pt idx="417">
                  <c:v>-1291.1527961426</c:v>
                </c:pt>
                <c:pt idx="418">
                  <c:v>-1300.5563974157701</c:v>
                </c:pt>
                <c:pt idx="419">
                  <c:v>-1309.9811366792201</c:v>
                </c:pt>
                <c:pt idx="420">
                  <c:v>-1319.4182572728901</c:v>
                </c:pt>
                <c:pt idx="421">
                  <c:v>-1328.85870562338</c:v>
                </c:pt>
                <c:pt idx="422">
                  <c:v>-1338.3195939504899</c:v>
                </c:pt>
                <c:pt idx="423">
                  <c:v>-1347.82347275333</c:v>
                </c:pt>
                <c:pt idx="424">
                  <c:v>-1357.37004776256</c:v>
                </c:pt>
                <c:pt idx="425">
                  <c:v>-1366.95912707705</c:v>
                </c:pt>
                <c:pt idx="426">
                  <c:v>-1376.5903978338799</c:v>
                </c:pt>
                <c:pt idx="427">
                  <c:v>-1386.2636131121801</c:v>
                </c:pt>
                <c:pt idx="428">
                  <c:v>-1395.9785336623499</c:v>
                </c:pt>
                <c:pt idx="429">
                  <c:v>-1405.73482347094</c:v>
                </c:pt>
                <c:pt idx="430">
                  <c:v>-1415.5323441840001</c:v>
                </c:pt>
                <c:pt idx="431">
                  <c:v>-1425.37060320454</c:v>
                </c:pt>
                <c:pt idx="432">
                  <c:v>-1435.2495809068</c:v>
                </c:pt>
                <c:pt idx="433">
                  <c:v>-1445.1688188729399</c:v>
                </c:pt>
                <c:pt idx="434">
                  <c:v>-1455.1282740988499</c:v>
                </c:pt>
                <c:pt idx="435">
                  <c:v>-1465.12750408634</c:v>
                </c:pt>
                <c:pt idx="436">
                  <c:v>-1475.1661908536701</c:v>
                </c:pt>
                <c:pt idx="437">
                  <c:v>-1485.2442846061999</c:v>
                </c:pt>
                <c:pt idx="438">
                  <c:v>-1495.3714919389399</c:v>
                </c:pt>
                <c:pt idx="439">
                  <c:v>-1505.55518318905</c:v>
                </c:pt>
                <c:pt idx="440">
                  <c:v>-1515.7918632974199</c:v>
                </c:pt>
                <c:pt idx="441">
                  <c:v>-1526.0776460801801</c:v>
                </c:pt>
                <c:pt idx="442">
                  <c:v>-1536.40882832337</c:v>
                </c:pt>
                <c:pt idx="443">
                  <c:v>-1546.7816915615599</c:v>
                </c:pt>
                <c:pt idx="444">
                  <c:v>-1557.1925804759001</c:v>
                </c:pt>
                <c:pt idx="445">
                  <c:v>-1567.63762781019</c:v>
                </c:pt>
                <c:pt idx="446">
                  <c:v>-1578.113185598</c:v>
                </c:pt>
                <c:pt idx="447">
                  <c:v>-1588.6154842429401</c:v>
                </c:pt>
                <c:pt idx="448">
                  <c:v>-1599.14076698387</c:v>
                </c:pt>
                <c:pt idx="449">
                  <c:v>-1609.6854164635599</c:v>
                </c:pt>
                <c:pt idx="450">
                  <c:v>-1620.2455467259499</c:v>
                </c:pt>
                <c:pt idx="451">
                  <c:v>-1630.8175990034699</c:v>
                </c:pt>
                <c:pt idx="452">
                  <c:v>-1641.39769557319</c:v>
                </c:pt>
                <c:pt idx="453">
                  <c:v>-1651.9821247601999</c:v>
                </c:pt>
                <c:pt idx="454">
                  <c:v>-1662.59748308025</c:v>
                </c:pt>
                <c:pt idx="455">
                  <c:v>-1673.2676177937201</c:v>
                </c:pt>
                <c:pt idx="456">
                  <c:v>-1683.9845862034399</c:v>
                </c:pt>
                <c:pt idx="457">
                  <c:v>-1694.74042042728</c:v>
                </c:pt>
                <c:pt idx="458">
                  <c:v>-1705.52736254461</c:v>
                </c:pt>
                <c:pt idx="459">
                  <c:v>-1716.3374332043099</c:v>
                </c:pt>
                <c:pt idx="460">
                  <c:v>-1727.1627605423</c:v>
                </c:pt>
                <c:pt idx="461">
                  <c:v>-1737.9955496499001</c:v>
                </c:pt>
                <c:pt idx="462">
                  <c:v>-1748.82780659272</c:v>
                </c:pt>
                <c:pt idx="463">
                  <c:v>-1759.65165883848</c:v>
                </c:pt>
                <c:pt idx="464">
                  <c:v>-1770.45925689918</c:v>
                </c:pt>
                <c:pt idx="465">
                  <c:v>-1781.2427322528299</c:v>
                </c:pt>
                <c:pt idx="466">
                  <c:v>-1791.9941418681899</c:v>
                </c:pt>
                <c:pt idx="467">
                  <c:v>-1802.7054989354399</c:v>
                </c:pt>
                <c:pt idx="468">
                  <c:v>-1813.36915432866</c:v>
                </c:pt>
                <c:pt idx="469">
                  <c:v>-1823.9770829423401</c:v>
                </c:pt>
                <c:pt idx="470">
                  <c:v>-1834.5260796423199</c:v>
                </c:pt>
                <c:pt idx="471">
                  <c:v>-1845.02299049875</c:v>
                </c:pt>
                <c:pt idx="472">
                  <c:v>-1855.47487799842</c:v>
                </c:pt>
                <c:pt idx="473">
                  <c:v>-1865.88867921568</c:v>
                </c:pt>
                <c:pt idx="474">
                  <c:v>-1876.2716017518601</c:v>
                </c:pt>
                <c:pt idx="475">
                  <c:v>-1886.6306339185601</c:v>
                </c:pt>
                <c:pt idx="476">
                  <c:v>-1896.97278696533</c:v>
                </c:pt>
                <c:pt idx="477">
                  <c:v>-1907.3051902017501</c:v>
                </c:pt>
                <c:pt idx="478">
                  <c:v>-1917.6349258166999</c:v>
                </c:pt>
                <c:pt idx="479">
                  <c:v>-1927.96897767114</c:v>
                </c:pt>
                <c:pt idx="480">
                  <c:v>-1938.3143573487</c:v>
                </c:pt>
                <c:pt idx="481">
                  <c:v>-1948.6783430559799</c:v>
                </c:pt>
                <c:pt idx="482">
                  <c:v>-1959.0677151775301</c:v>
                </c:pt>
                <c:pt idx="483">
                  <c:v>-1969.48976338895</c:v>
                </c:pt>
                <c:pt idx="484">
                  <c:v>-1979.9513348975399</c:v>
                </c:pt>
                <c:pt idx="485">
                  <c:v>-1990.45964108714</c:v>
                </c:pt>
                <c:pt idx="486">
                  <c:v>-2001.00223201722</c:v>
                </c:pt>
                <c:pt idx="487">
                  <c:v>-2011.56204078327</c:v>
                </c:pt>
                <c:pt idx="488">
                  <c:v>-2022.1387713392601</c:v>
                </c:pt>
                <c:pt idx="489">
                  <c:v>-2032.7321873373601</c:v>
                </c:pt>
                <c:pt idx="490">
                  <c:v>-2043.34204396875</c:v>
                </c:pt>
                <c:pt idx="491">
                  <c:v>-2053.9681048856</c:v>
                </c:pt>
                <c:pt idx="492">
                  <c:v>-2064.6099292614099</c:v>
                </c:pt>
                <c:pt idx="493">
                  <c:v>-2075.2676404741701</c:v>
                </c:pt>
                <c:pt idx="494">
                  <c:v>-2085.9406966954698</c:v>
                </c:pt>
                <c:pt idx="495">
                  <c:v>-2096.6290186013398</c:v>
                </c:pt>
                <c:pt idx="496">
                  <c:v>-2107.3323680672502</c:v>
                </c:pt>
                <c:pt idx="497">
                  <c:v>-2118.0503450371998</c:v>
                </c:pt>
                <c:pt idx="498">
                  <c:v>-2128.7828924570299</c:v>
                </c:pt>
                <c:pt idx="499">
                  <c:v>-2139.5296089344201</c:v>
                </c:pt>
                <c:pt idx="500">
                  <c:v>-2150.2902576811498</c:v>
                </c:pt>
                <c:pt idx="501">
                  <c:v>-2161.0647513527001</c:v>
                </c:pt>
                <c:pt idx="502">
                  <c:v>-2171.8600228005598</c:v>
                </c:pt>
                <c:pt idx="503">
                  <c:v>-2182.6815475974699</c:v>
                </c:pt>
                <c:pt idx="504">
                  <c:v>-2193.52664776151</c:v>
                </c:pt>
                <c:pt idx="505">
                  <c:v>-2204.3927549251098</c:v>
                </c:pt>
                <c:pt idx="506">
                  <c:v>-2215.27717552082</c:v>
                </c:pt>
                <c:pt idx="507">
                  <c:v>-2226.1772387065698</c:v>
                </c:pt>
                <c:pt idx="508">
                  <c:v>-2237.0903533894002</c:v>
                </c:pt>
                <c:pt idx="509">
                  <c:v>-2248.0139972902102</c:v>
                </c:pt>
                <c:pt idx="510">
                  <c:v>-2258.9451797156198</c:v>
                </c:pt>
                <c:pt idx="511">
                  <c:v>-2269.8817630695498</c:v>
                </c:pt>
                <c:pt idx="512">
                  <c:v>-2280.8207722441798</c:v>
                </c:pt>
                <c:pt idx="513">
                  <c:v>-2291.7595277087098</c:v>
                </c:pt>
                <c:pt idx="514">
                  <c:v>-2302.6956185598301</c:v>
                </c:pt>
                <c:pt idx="515">
                  <c:v>-2313.6263280795501</c:v>
                </c:pt>
                <c:pt idx="516">
                  <c:v>-2324.5489774052598</c:v>
                </c:pt>
                <c:pt idx="517">
                  <c:v>-2335.4607237383598</c:v>
                </c:pt>
                <c:pt idx="518">
                  <c:v>-2346.3731189478299</c:v>
                </c:pt>
                <c:pt idx="519">
                  <c:v>-2357.2969785290302</c:v>
                </c:pt>
                <c:pt idx="520">
                  <c:v>-2368.2300176592498</c:v>
                </c:pt>
                <c:pt idx="521">
                  <c:v>-2379.1693637051499</c:v>
                </c:pt>
                <c:pt idx="522">
                  <c:v>-2390.1129998033198</c:v>
                </c:pt>
                <c:pt idx="523">
                  <c:v>-2401.0581067613198</c:v>
                </c:pt>
                <c:pt idx="524">
                  <c:v>-2412.0023619010899</c:v>
                </c:pt>
                <c:pt idx="525">
                  <c:v>-2422.9431984039402</c:v>
                </c:pt>
                <c:pt idx="526">
                  <c:v>-2433.87817553179</c:v>
                </c:pt>
                <c:pt idx="527">
                  <c:v>-2444.80471823281</c:v>
                </c:pt>
                <c:pt idx="528">
                  <c:v>-2455.7201186903399</c:v>
                </c:pt>
                <c:pt idx="529">
                  <c:v>-2466.6223511396802</c:v>
                </c:pt>
                <c:pt idx="530">
                  <c:v>-2477.5087233496902</c:v>
                </c:pt>
                <c:pt idx="531">
                  <c:v>-2488.3764967882198</c:v>
                </c:pt>
                <c:pt idx="532">
                  <c:v>-2499.2233868451099</c:v>
                </c:pt>
                <c:pt idx="533">
                  <c:v>-2510.0469438809801</c:v>
                </c:pt>
                <c:pt idx="534">
                  <c:v>-2520.8562255858001</c:v>
                </c:pt>
                <c:pt idx="535">
                  <c:v>-2531.66021017291</c:v>
                </c:pt>
                <c:pt idx="536">
                  <c:v>-2542.4574327985601</c:v>
                </c:pt>
                <c:pt idx="537">
                  <c:v>-2553.2463642124299</c:v>
                </c:pt>
                <c:pt idx="538">
                  <c:v>-2564.02475215911</c:v>
                </c:pt>
                <c:pt idx="539">
                  <c:v>-2574.7914607600301</c:v>
                </c:pt>
                <c:pt idx="540">
                  <c:v>-2585.5442152774299</c:v>
                </c:pt>
                <c:pt idx="541">
                  <c:v>-2596.2815815830299</c:v>
                </c:pt>
                <c:pt idx="542">
                  <c:v>-2607.00175490224</c:v>
                </c:pt>
                <c:pt idx="543">
                  <c:v>-2617.7029001700898</c:v>
                </c:pt>
                <c:pt idx="544">
                  <c:v>-2628.3832772310898</c:v>
                </c:pt>
                <c:pt idx="545">
                  <c:v>-2639.0412305417799</c:v>
                </c:pt>
                <c:pt idx="546">
                  <c:v>-2649.6750430971802</c:v>
                </c:pt>
                <c:pt idx="547">
                  <c:v>-2660.2830288509099</c:v>
                </c:pt>
                <c:pt idx="548">
                  <c:v>-2670.8631879212899</c:v>
                </c:pt>
                <c:pt idx="549">
                  <c:v>-2681.4139754724602</c:v>
                </c:pt>
                <c:pt idx="550">
                  <c:v>-2691.9442768127701</c:v>
                </c:pt>
                <c:pt idx="551">
                  <c:v>-2702.4628105820598</c:v>
                </c:pt>
                <c:pt idx="552">
                  <c:v>-2712.9671841950999</c:v>
                </c:pt>
                <c:pt idx="553">
                  <c:v>-2723.4551353115298</c:v>
                </c:pt>
                <c:pt idx="554">
                  <c:v>-2733.9243098696302</c:v>
                </c:pt>
                <c:pt idx="555">
                  <c:v>-2744.3725181687601</c:v>
                </c:pt>
                <c:pt idx="556">
                  <c:v>-2754.79716957152</c:v>
                </c:pt>
                <c:pt idx="557">
                  <c:v>-2765.1960668123002</c:v>
                </c:pt>
                <c:pt idx="558">
                  <c:v>-2775.5668932291201</c:v>
                </c:pt>
                <c:pt idx="559">
                  <c:v>-2785.9074515563402</c:v>
                </c:pt>
                <c:pt idx="560">
                  <c:v>-2796.21514447236</c:v>
                </c:pt>
                <c:pt idx="561">
                  <c:v>-2806.4879373111598</c:v>
                </c:pt>
                <c:pt idx="562">
                  <c:v>-2816.7233508111299</c:v>
                </c:pt>
                <c:pt idx="563">
                  <c:v>-2826.9187943349202</c:v>
                </c:pt>
                <c:pt idx="564">
                  <c:v>-2837.07260431846</c:v>
                </c:pt>
                <c:pt idx="565">
                  <c:v>-2847.18194665192</c:v>
                </c:pt>
                <c:pt idx="566">
                  <c:v>-2857.25106529908</c:v>
                </c:pt>
                <c:pt idx="567">
                  <c:v>-2867.2859777673898</c:v>
                </c:pt>
                <c:pt idx="568">
                  <c:v>-2877.2865882666101</c:v>
                </c:pt>
                <c:pt idx="569">
                  <c:v>-2887.25284335585</c:v>
                </c:pt>
                <c:pt idx="570">
                  <c:v>-2897.1846487937701</c:v>
                </c:pt>
                <c:pt idx="571">
                  <c:v>-2907.0824053045399</c:v>
                </c:pt>
                <c:pt idx="572">
                  <c:v>-2916.9458538301401</c:v>
                </c:pt>
                <c:pt idx="573">
                  <c:v>-2926.7751057463502</c:v>
                </c:pt>
                <c:pt idx="574">
                  <c:v>-2936.5700503455701</c:v>
                </c:pt>
                <c:pt idx="575">
                  <c:v>-2946.33082883834</c:v>
                </c:pt>
                <c:pt idx="576">
                  <c:v>-2956.0572939980302</c:v>
                </c:pt>
                <c:pt idx="577">
                  <c:v>-2965.74972803318</c:v>
                </c:pt>
                <c:pt idx="578">
                  <c:v>-2975.4080202361802</c:v>
                </c:pt>
                <c:pt idx="579">
                  <c:v>-2985.03200733925</c:v>
                </c:pt>
                <c:pt idx="580">
                  <c:v>-2994.6219795714901</c:v>
                </c:pt>
                <c:pt idx="581">
                  <c:v>-3004.17779660308</c:v>
                </c:pt>
                <c:pt idx="582">
                  <c:v>-3013.7014026577299</c:v>
                </c:pt>
                <c:pt idx="583">
                  <c:v>-3023.19415876837</c:v>
                </c:pt>
                <c:pt idx="584">
                  <c:v>-3032.6554200702299</c:v>
                </c:pt>
                <c:pt idx="585">
                  <c:v>-3042.0843509987699</c:v>
                </c:pt>
                <c:pt idx="586">
                  <c:v>-3051.4801093052502</c:v>
                </c:pt>
                <c:pt idx="587">
                  <c:v>-3060.8419158111301</c:v>
                </c:pt>
                <c:pt idx="588">
                  <c:v>-3070.1690848511998</c:v>
                </c:pt>
                <c:pt idx="589">
                  <c:v>-3079.4606011268902</c:v>
                </c:pt>
                <c:pt idx="590">
                  <c:v>-3088.7158890124001</c:v>
                </c:pt>
                <c:pt idx="591">
                  <c:v>-3097.9343265809198</c:v>
                </c:pt>
                <c:pt idx="592">
                  <c:v>-3107.1147880388298</c:v>
                </c:pt>
                <c:pt idx="593">
                  <c:v>-3116.2565721353499</c:v>
                </c:pt>
                <c:pt idx="594">
                  <c:v>-3125.3590645086201</c:v>
                </c:pt>
                <c:pt idx="595">
                  <c:v>-3134.4214073243502</c:v>
                </c:pt>
                <c:pt idx="596">
                  <c:v>-3143.4426008695</c:v>
                </c:pt>
                <c:pt idx="597">
                  <c:v>-3152.4223203431702</c:v>
                </c:pt>
                <c:pt idx="598">
                  <c:v>-3161.36030735551</c:v>
                </c:pt>
                <c:pt idx="599">
                  <c:v>-3170.25727807469</c:v>
                </c:pt>
                <c:pt idx="600">
                  <c:v>-3179.1141221742801</c:v>
                </c:pt>
                <c:pt idx="601">
                  <c:v>-3187.9313043294001</c:v>
                </c:pt>
                <c:pt idx="602">
                  <c:v>-3196.7093208418801</c:v>
                </c:pt>
                <c:pt idx="603">
                  <c:v>-3205.4488967811799</c:v>
                </c:pt>
                <c:pt idx="604">
                  <c:v>-3214.1503934672401</c:v>
                </c:pt>
                <c:pt idx="605">
                  <c:v>-3222.8145366376598</c:v>
                </c:pt>
                <c:pt idx="606">
                  <c:v>-3231.4419475511199</c:v>
                </c:pt>
                <c:pt idx="607">
                  <c:v>-3240.0329732783098</c:v>
                </c:pt>
                <c:pt idx="608">
                  <c:v>-3248.58819789072</c:v>
                </c:pt>
                <c:pt idx="609">
                  <c:v>-3257.1082729373702</c:v>
                </c:pt>
                <c:pt idx="610">
                  <c:v>-3265.5937980752901</c:v>
                </c:pt>
                <c:pt idx="611">
                  <c:v>-3274.0453794332002</c:v>
                </c:pt>
                <c:pt idx="612">
                  <c:v>-3282.4634823543802</c:v>
                </c:pt>
                <c:pt idx="613">
                  <c:v>-3290.8485951200901</c:v>
                </c:pt>
                <c:pt idx="614">
                  <c:v>-3299.1996380251799</c:v>
                </c:pt>
                <c:pt idx="615">
                  <c:v>-3307.5148715823402</c:v>
                </c:pt>
                <c:pt idx="616">
                  <c:v>-3315.7946009380698</c:v>
                </c:pt>
              </c:numCache>
            </c:numRef>
          </c:val>
        </c:ser>
        <c:ser>
          <c:idx val="232"/>
          <c:order val="232"/>
          <c:val>
            <c:numRef>
              <c:f>Sheet1!$A$239:$WS$239</c:f>
              <c:numCache>
                <c:formatCode>General</c:formatCode>
                <c:ptCount val="617"/>
                <c:pt idx="0">
                  <c:v>-2617.7593949023699</c:v>
                </c:pt>
                <c:pt idx="1">
                  <c:v>-2613.9635948346299</c:v>
                </c:pt>
                <c:pt idx="2">
                  <c:v>-2610.1089561919698</c:v>
                </c:pt>
                <c:pt idx="3">
                  <c:v>-2606.1969441692499</c:v>
                </c:pt>
                <c:pt idx="4">
                  <c:v>-2602.2302443048602</c:v>
                </c:pt>
                <c:pt idx="5">
                  <c:v>-2598.2105655831601</c:v>
                </c:pt>
                <c:pt idx="6">
                  <c:v>-2594.1305834503401</c:v>
                </c:pt>
                <c:pt idx="7">
                  <c:v>-2589.9829730052302</c:v>
                </c:pt>
                <c:pt idx="8">
                  <c:v>-2585.76919977117</c:v>
                </c:pt>
                <c:pt idx="9">
                  <c:v>-2581.4904841143298</c:v>
                </c:pt>
                <c:pt idx="10">
                  <c:v>-2577.1482915523602</c:v>
                </c:pt>
                <c:pt idx="11">
                  <c:v>-2572.74408658639</c:v>
                </c:pt>
                <c:pt idx="12">
                  <c:v>-2568.27884579498</c:v>
                </c:pt>
                <c:pt idx="13">
                  <c:v>-2563.7542788269802</c:v>
                </c:pt>
                <c:pt idx="14">
                  <c:v>-2559.1716060532599</c:v>
                </c:pt>
                <c:pt idx="15">
                  <c:v>-2554.5322919730802</c:v>
                </c:pt>
                <c:pt idx="16">
                  <c:v>-2549.8378024457802</c:v>
                </c:pt>
                <c:pt idx="17">
                  <c:v>-2545.08935784507</c:v>
                </c:pt>
                <c:pt idx="18">
                  <c:v>-2540.2881788693599</c:v>
                </c:pt>
                <c:pt idx="19">
                  <c:v>-2535.43573070502</c:v>
                </c:pt>
                <c:pt idx="20">
                  <c:v>-2530.5337219881399</c:v>
                </c:pt>
                <c:pt idx="21">
                  <c:v>-2525.58312996836</c:v>
                </c:pt>
                <c:pt idx="22">
                  <c:v>-2520.5878608975499</c:v>
                </c:pt>
                <c:pt idx="23">
                  <c:v>-2515.5498689106598</c:v>
                </c:pt>
                <c:pt idx="24">
                  <c:v>-2510.46597882794</c:v>
                </c:pt>
                <c:pt idx="25">
                  <c:v>-2505.3337495810601</c:v>
                </c:pt>
                <c:pt idx="26">
                  <c:v>-2500.1504952871101</c:v>
                </c:pt>
                <c:pt idx="27">
                  <c:v>-2494.9140186691502</c:v>
                </c:pt>
                <c:pt idx="28">
                  <c:v>-2489.6211452345801</c:v>
                </c:pt>
                <c:pt idx="29">
                  <c:v>-2484.2696773647699</c:v>
                </c:pt>
                <c:pt idx="30">
                  <c:v>-2478.8569298563998</c:v>
                </c:pt>
                <c:pt idx="31">
                  <c:v>-2473.3799720082702</c:v>
                </c:pt>
                <c:pt idx="32">
                  <c:v>-2467.8366072324502</c:v>
                </c:pt>
                <c:pt idx="33">
                  <c:v>-2462.2239041406101</c:v>
                </c:pt>
                <c:pt idx="34">
                  <c:v>-2456.5394226837502</c:v>
                </c:pt>
                <c:pt idx="35">
                  <c:v>-2450.7807197576299</c:v>
                </c:pt>
                <c:pt idx="36">
                  <c:v>-2444.9448663552698</c:v>
                </c:pt>
                <c:pt idx="37">
                  <c:v>-2439.02942073347</c:v>
                </c:pt>
                <c:pt idx="38">
                  <c:v>-2433.0319414850201</c:v>
                </c:pt>
                <c:pt idx="39">
                  <c:v>-2426.9538931091702</c:v>
                </c:pt>
                <c:pt idx="40">
                  <c:v>-2420.7982066516302</c:v>
                </c:pt>
                <c:pt idx="41">
                  <c:v>-2414.5675673261098</c:v>
                </c:pt>
                <c:pt idx="42">
                  <c:v>-2408.2646603406101</c:v>
                </c:pt>
                <c:pt idx="43">
                  <c:v>-2401.89241640109</c:v>
                </c:pt>
                <c:pt idx="44">
                  <c:v>-2395.45400864474</c:v>
                </c:pt>
                <c:pt idx="45">
                  <c:v>-2388.9518788298801</c:v>
                </c:pt>
                <c:pt idx="46">
                  <c:v>-2382.3889573217002</c:v>
                </c:pt>
                <c:pt idx="47">
                  <c:v>-2375.7681734622602</c:v>
                </c:pt>
                <c:pt idx="48">
                  <c:v>-2369.0922128050202</c:v>
                </c:pt>
                <c:pt idx="49">
                  <c:v>-2362.3642498539298</c:v>
                </c:pt>
                <c:pt idx="50">
                  <c:v>-2355.58672567449</c:v>
                </c:pt>
                <c:pt idx="51">
                  <c:v>-2348.7628144355699</c:v>
                </c:pt>
                <c:pt idx="52">
                  <c:v>-2341.89495788981</c:v>
                </c:pt>
                <c:pt idx="53">
                  <c:v>-2334.9863295170499</c:v>
                </c:pt>
                <c:pt idx="54">
                  <c:v>-2328.0259419679201</c:v>
                </c:pt>
                <c:pt idx="55">
                  <c:v>-2321.0023196259299</c:v>
                </c:pt>
                <c:pt idx="56">
                  <c:v>-2313.9176597463302</c:v>
                </c:pt>
                <c:pt idx="57">
                  <c:v>-2306.7746488981902</c:v>
                </c:pt>
                <c:pt idx="58">
                  <c:v>-2299.5754840045302</c:v>
                </c:pt>
                <c:pt idx="59">
                  <c:v>-2292.32211955609</c:v>
                </c:pt>
                <c:pt idx="60">
                  <c:v>-2285.01724075526</c:v>
                </c:pt>
                <c:pt idx="61">
                  <c:v>-2277.6630455491299</c:v>
                </c:pt>
                <c:pt idx="62">
                  <c:v>-2270.26197601785</c:v>
                </c:pt>
                <c:pt idx="63">
                  <c:v>-2262.8159852911499</c:v>
                </c:pt>
                <c:pt idx="64">
                  <c:v>-2255.3275154605299</c:v>
                </c:pt>
                <c:pt idx="65">
                  <c:v>-2247.7990079208998</c:v>
                </c:pt>
                <c:pt idx="66">
                  <c:v>-2240.2324164881702</c:v>
                </c:pt>
                <c:pt idx="67">
                  <c:v>-2232.6306718578899</c:v>
                </c:pt>
                <c:pt idx="68">
                  <c:v>-2224.99548234241</c:v>
                </c:pt>
                <c:pt idx="69">
                  <c:v>-2217.3292907080699</c:v>
                </c:pt>
                <c:pt idx="70">
                  <c:v>-2209.6250165256301</c:v>
                </c:pt>
                <c:pt idx="71">
                  <c:v>-2201.8736272913702</c:v>
                </c:pt>
                <c:pt idx="72">
                  <c:v>-2194.0773188900498</c:v>
                </c:pt>
                <c:pt idx="73">
                  <c:v>-2186.2368240974902</c:v>
                </c:pt>
                <c:pt idx="74">
                  <c:v>-2178.3536063973402</c:v>
                </c:pt>
                <c:pt idx="75">
                  <c:v>-2170.42913096558</c:v>
                </c:pt>
                <c:pt idx="76">
                  <c:v>-2162.4646174935301</c:v>
                </c:pt>
                <c:pt idx="77">
                  <c:v>-2154.4615304775798</c:v>
                </c:pt>
                <c:pt idx="78">
                  <c:v>-2146.4210902886298</c:v>
                </c:pt>
                <c:pt idx="79">
                  <c:v>-2138.34451694361</c:v>
                </c:pt>
                <c:pt idx="80">
                  <c:v>-2130.2330311579299</c:v>
                </c:pt>
                <c:pt idx="81">
                  <c:v>-2122.0883408833602</c:v>
                </c:pt>
                <c:pt idx="82">
                  <c:v>-2113.9116664898602</c:v>
                </c:pt>
                <c:pt idx="83">
                  <c:v>-2105.7042283322598</c:v>
                </c:pt>
                <c:pt idx="84">
                  <c:v>-2097.467246789</c:v>
                </c:pt>
                <c:pt idx="85">
                  <c:v>-2089.2021856740898</c:v>
                </c:pt>
                <c:pt idx="86">
                  <c:v>-2080.8941527501102</c:v>
                </c:pt>
                <c:pt idx="87">
                  <c:v>-2072.5306968423702</c:v>
                </c:pt>
                <c:pt idx="88">
                  <c:v>-2064.1164566274801</c:v>
                </c:pt>
                <c:pt idx="89">
                  <c:v>-2055.65656076409</c:v>
                </c:pt>
                <c:pt idx="90">
                  <c:v>-2047.1562574125001</c:v>
                </c:pt>
                <c:pt idx="91">
                  <c:v>-2038.62055282034</c:v>
                </c:pt>
                <c:pt idx="92">
                  <c:v>-2030.0542077335599</c:v>
                </c:pt>
                <c:pt idx="93">
                  <c:v>-2021.4624718509499</c:v>
                </c:pt>
                <c:pt idx="94">
                  <c:v>-2012.85035056264</c:v>
                </c:pt>
                <c:pt idx="95">
                  <c:v>-2004.22272702705</c:v>
                </c:pt>
                <c:pt idx="96">
                  <c:v>-1995.5846066371601</c:v>
                </c:pt>
                <c:pt idx="97">
                  <c:v>-1986.94123891759</c:v>
                </c:pt>
                <c:pt idx="98">
                  <c:v>-1978.29750702818</c:v>
                </c:pt>
                <c:pt idx="99">
                  <c:v>-1969.6584165284901</c:v>
                </c:pt>
                <c:pt idx="100">
                  <c:v>-1961.02897264444</c:v>
                </c:pt>
                <c:pt idx="101">
                  <c:v>-1952.4143026627901</c:v>
                </c:pt>
                <c:pt idx="102">
                  <c:v>-1943.8032975088399</c:v>
                </c:pt>
                <c:pt idx="103">
                  <c:v>-1935.1820401504201</c:v>
                </c:pt>
                <c:pt idx="104">
                  <c:v>-1926.55126249405</c:v>
                </c:pt>
                <c:pt idx="105">
                  <c:v>-1917.9116974774499</c:v>
                </c:pt>
                <c:pt idx="106">
                  <c:v>-1909.2640771784299</c:v>
                </c:pt>
                <c:pt idx="107">
                  <c:v>-1900.6092564308699</c:v>
                </c:pt>
                <c:pt idx="108">
                  <c:v>-1891.94784524182</c:v>
                </c:pt>
                <c:pt idx="109">
                  <c:v>-1883.2805762106</c:v>
                </c:pt>
                <c:pt idx="110">
                  <c:v>-1874.6081817539</c:v>
                </c:pt>
                <c:pt idx="111">
                  <c:v>-1865.93151636673</c:v>
                </c:pt>
                <c:pt idx="112">
                  <c:v>-1857.2511902260401</c:v>
                </c:pt>
                <c:pt idx="113">
                  <c:v>-1848.56781403168</c:v>
                </c:pt>
                <c:pt idx="114">
                  <c:v>-1839.8824860662901</c:v>
                </c:pt>
                <c:pt idx="115">
                  <c:v>-1831.19557289098</c:v>
                </c:pt>
                <c:pt idx="116">
                  <c:v>-1822.50792848023</c:v>
                </c:pt>
                <c:pt idx="117">
                  <c:v>-1813.82040783968</c:v>
                </c:pt>
                <c:pt idx="118">
                  <c:v>-1805.1404587869899</c:v>
                </c:pt>
                <c:pt idx="119">
                  <c:v>-1796.4727211813999</c:v>
                </c:pt>
                <c:pt idx="120">
                  <c:v>-1787.8136546483099</c:v>
                </c:pt>
                <c:pt idx="121">
                  <c:v>-1779.15984002404</c:v>
                </c:pt>
                <c:pt idx="122">
                  <c:v>-1770.5074927957301</c:v>
                </c:pt>
                <c:pt idx="123">
                  <c:v>-1761.8531941408901</c:v>
                </c:pt>
                <c:pt idx="124">
                  <c:v>-1753.19352557874</c:v>
                </c:pt>
                <c:pt idx="125">
                  <c:v>-1744.5247019158701</c:v>
                </c:pt>
                <c:pt idx="126">
                  <c:v>-1735.8431827701399</c:v>
                </c:pt>
                <c:pt idx="127">
                  <c:v>-1727.14554915248</c:v>
                </c:pt>
                <c:pt idx="128">
                  <c:v>-1718.4281382767599</c:v>
                </c:pt>
                <c:pt idx="129">
                  <c:v>-1709.6874097627201</c:v>
                </c:pt>
                <c:pt idx="130">
                  <c:v>-1700.9199442786701</c:v>
                </c:pt>
                <c:pt idx="131">
                  <c:v>-1692.12195765153</c:v>
                </c:pt>
                <c:pt idx="132">
                  <c:v>-1683.29003088988</c:v>
                </c:pt>
                <c:pt idx="133">
                  <c:v>-1674.4206232731899</c:v>
                </c:pt>
                <c:pt idx="134">
                  <c:v>-1665.50360279656</c:v>
                </c:pt>
                <c:pt idx="135">
                  <c:v>-1656.5355525134501</c:v>
                </c:pt>
                <c:pt idx="136">
                  <c:v>-1647.5233086987901</c:v>
                </c:pt>
                <c:pt idx="137">
                  <c:v>-1638.4733417606101</c:v>
                </c:pt>
                <c:pt idx="138">
                  <c:v>-1629.3923659030499</c:v>
                </c:pt>
                <c:pt idx="139">
                  <c:v>-1620.2870956752499</c:v>
                </c:pt>
                <c:pt idx="140">
                  <c:v>-1611.1642454503001</c:v>
                </c:pt>
                <c:pt idx="141">
                  <c:v>-1602.0302854705801</c:v>
                </c:pt>
                <c:pt idx="142">
                  <c:v>-1592.89193028051</c:v>
                </c:pt>
                <c:pt idx="143">
                  <c:v>-1583.7558940861099</c:v>
                </c:pt>
                <c:pt idx="144">
                  <c:v>-1574.6288914318</c:v>
                </c:pt>
                <c:pt idx="145">
                  <c:v>-1565.51739221922</c:v>
                </c:pt>
                <c:pt idx="146">
                  <c:v>-1556.42811150529</c:v>
                </c:pt>
                <c:pt idx="147">
                  <c:v>-1547.36788522092</c:v>
                </c:pt>
                <c:pt idx="148">
                  <c:v>-1538.34306187843</c:v>
                </c:pt>
                <c:pt idx="149">
                  <c:v>-1529.3605998225901</c:v>
                </c:pt>
                <c:pt idx="150">
                  <c:v>-1520.4060933968999</c:v>
                </c:pt>
                <c:pt idx="151">
                  <c:v>-1511.4614746684099</c:v>
                </c:pt>
                <c:pt idx="152">
                  <c:v>-1502.5274760580601</c:v>
                </c:pt>
                <c:pt idx="153">
                  <c:v>-1493.60495222745</c:v>
                </c:pt>
                <c:pt idx="154">
                  <c:v>-1484.6948800769801</c:v>
                </c:pt>
                <c:pt idx="155">
                  <c:v>-1475.79774789168</c:v>
                </c:pt>
                <c:pt idx="156">
                  <c:v>-1466.91465446955</c:v>
                </c:pt>
                <c:pt idx="157">
                  <c:v>-1458.04633257459</c:v>
                </c:pt>
                <c:pt idx="158">
                  <c:v>-1449.1933925598</c:v>
                </c:pt>
                <c:pt idx="159">
                  <c:v>-1440.3569332259799</c:v>
                </c:pt>
                <c:pt idx="160">
                  <c:v>-1431.5375654358099</c:v>
                </c:pt>
                <c:pt idx="161">
                  <c:v>-1422.73614334026</c:v>
                </c:pt>
                <c:pt idx="162">
                  <c:v>-1413.95352194169</c:v>
                </c:pt>
                <c:pt idx="163">
                  <c:v>-1405.1905557289699</c:v>
                </c:pt>
                <c:pt idx="164">
                  <c:v>-1396.44785523016</c:v>
                </c:pt>
                <c:pt idx="165">
                  <c:v>-1387.7263973428401</c:v>
                </c:pt>
                <c:pt idx="166">
                  <c:v>-1379.01495176957</c:v>
                </c:pt>
                <c:pt idx="167">
                  <c:v>-1370.30436289571</c:v>
                </c:pt>
                <c:pt idx="168">
                  <c:v>-1361.59865921193</c:v>
                </c:pt>
                <c:pt idx="169">
                  <c:v>-1352.90138025187</c:v>
                </c:pt>
                <c:pt idx="170">
                  <c:v>-1344.2167984707901</c:v>
                </c:pt>
                <c:pt idx="171">
                  <c:v>-1335.54857563875</c:v>
                </c:pt>
                <c:pt idx="172">
                  <c:v>-1326.90061801</c:v>
                </c:pt>
                <c:pt idx="173">
                  <c:v>-1318.2768314914399</c:v>
                </c:pt>
                <c:pt idx="174">
                  <c:v>-1309.6809999248701</c:v>
                </c:pt>
                <c:pt idx="175">
                  <c:v>-1301.11727386844</c:v>
                </c:pt>
                <c:pt idx="176">
                  <c:v>-1292.5891928534099</c:v>
                </c:pt>
                <c:pt idx="177">
                  <c:v>-1284.1009069292099</c:v>
                </c:pt>
                <c:pt idx="178">
                  <c:v>-1275.65607837842</c:v>
                </c:pt>
                <c:pt idx="179">
                  <c:v>-1267.25873517729</c:v>
                </c:pt>
                <c:pt idx="180">
                  <c:v>-1258.91278323699</c:v>
                </c:pt>
                <c:pt idx="181">
                  <c:v>-1250.62200656968</c:v>
                </c:pt>
                <c:pt idx="182">
                  <c:v>-1242.36211233227</c:v>
                </c:pt>
                <c:pt idx="183">
                  <c:v>-1234.1108835579901</c:v>
                </c:pt>
                <c:pt idx="184">
                  <c:v>-1225.8751563523399</c:v>
                </c:pt>
                <c:pt idx="185">
                  <c:v>-1217.6617671653601</c:v>
                </c:pt>
                <c:pt idx="186">
                  <c:v>-1209.47767485195</c:v>
                </c:pt>
                <c:pt idx="187">
                  <c:v>-1201.32971535058</c:v>
                </c:pt>
                <c:pt idx="188">
                  <c:v>-1193.2246033793101</c:v>
                </c:pt>
                <c:pt idx="189">
                  <c:v>-1185.16941952549</c:v>
                </c:pt>
                <c:pt idx="190">
                  <c:v>-1177.1708781664599</c:v>
                </c:pt>
                <c:pt idx="191">
                  <c:v>-1169.2359374780301</c:v>
                </c:pt>
                <c:pt idx="192">
                  <c:v>-1161.3714344175601</c:v>
                </c:pt>
                <c:pt idx="193">
                  <c:v>-1153.5843271646299</c:v>
                </c:pt>
                <c:pt idx="194">
                  <c:v>-1145.8813300951799</c:v>
                </c:pt>
                <c:pt idx="195">
                  <c:v>-1138.2694018961199</c:v>
                </c:pt>
                <c:pt idx="196">
                  <c:v>-1130.75537901701</c:v>
                </c:pt>
                <c:pt idx="197">
                  <c:v>-1123.3462198007201</c:v>
                </c:pt>
                <c:pt idx="198">
                  <c:v>-1116.03496760332</c:v>
                </c:pt>
                <c:pt idx="199">
                  <c:v>-1108.8086829707499</c:v>
                </c:pt>
                <c:pt idx="200">
                  <c:v>-1101.6650460569001</c:v>
                </c:pt>
                <c:pt idx="201">
                  <c:v>-1094.6018585749</c:v>
                </c:pt>
                <c:pt idx="202">
                  <c:v>-1087.61680034028</c:v>
                </c:pt>
                <c:pt idx="203">
                  <c:v>-1080.7074291015499</c:v>
                </c:pt>
                <c:pt idx="204">
                  <c:v>-1073.87154673749</c:v>
                </c:pt>
                <c:pt idx="205">
                  <c:v>-1067.1069553038301</c:v>
                </c:pt>
                <c:pt idx="206">
                  <c:v>-1060.41121237731</c:v>
                </c:pt>
                <c:pt idx="207">
                  <c:v>-1053.78211983858</c:v>
                </c:pt>
                <c:pt idx="208">
                  <c:v>-1047.21723560842</c:v>
                </c:pt>
                <c:pt idx="209">
                  <c:v>-1040.71448329542</c:v>
                </c:pt>
                <c:pt idx="210">
                  <c:v>-1034.27142098527</c:v>
                </c:pt>
                <c:pt idx="211">
                  <c:v>-1027.88572849447</c:v>
                </c:pt>
                <c:pt idx="212">
                  <c:v>-1021.55514650167</c:v>
                </c:pt>
                <c:pt idx="213">
                  <c:v>-1015.27741585663</c:v>
                </c:pt>
                <c:pt idx="214">
                  <c:v>-1009.02921806989</c:v>
                </c:pt>
                <c:pt idx="215">
                  <c:v>-1002.7962084368</c:v>
                </c:pt>
                <c:pt idx="216">
                  <c:v>-996.58925308403195</c:v>
                </c:pt>
                <c:pt idx="217">
                  <c:v>-990.41946244922099</c:v>
                </c:pt>
                <c:pt idx="218">
                  <c:v>-984.297824642509</c:v>
                </c:pt>
                <c:pt idx="219">
                  <c:v>-978.23526682925103</c:v>
                </c:pt>
                <c:pt idx="220">
                  <c:v>-972.24277737630996</c:v>
                </c:pt>
                <c:pt idx="221">
                  <c:v>-966.33146637729999</c:v>
                </c:pt>
                <c:pt idx="222">
                  <c:v>-960.51220004783795</c:v>
                </c:pt>
                <c:pt idx="223">
                  <c:v>-954.79602779041795</c:v>
                </c:pt>
                <c:pt idx="224">
                  <c:v>-949.19387668096294</c:v>
                </c:pt>
                <c:pt idx="225">
                  <c:v>-943.71685690110098</c:v>
                </c:pt>
                <c:pt idx="226">
                  <c:v>-938.37595681887603</c:v>
                </c:pt>
                <c:pt idx="227">
                  <c:v>-933.18204247647202</c:v>
                </c:pt>
                <c:pt idx="228">
                  <c:v>-928.14622439601396</c:v>
                </c:pt>
                <c:pt idx="229">
                  <c:v>-923.27942948518296</c:v>
                </c:pt>
                <c:pt idx="230">
                  <c:v>-918.60735583881399</c:v>
                </c:pt>
                <c:pt idx="231">
                  <c:v>-914.13616749564301</c:v>
                </c:pt>
                <c:pt idx="232">
                  <c:v>-909.84749041252098</c:v>
                </c:pt>
                <c:pt idx="233">
                  <c:v>-905.72307303615605</c:v>
                </c:pt>
                <c:pt idx="234">
                  <c:v>-901.74441925355904</c:v>
                </c:pt>
                <c:pt idx="235">
                  <c:v>-897.89333854706695</c:v>
                </c:pt>
                <c:pt idx="236">
                  <c:v>-894.15139592214098</c:v>
                </c:pt>
                <c:pt idx="237">
                  <c:v>-890.50033957088306</c:v>
                </c:pt>
                <c:pt idx="238">
                  <c:v>-886.92179570451401</c:v>
                </c:pt>
                <c:pt idx="239">
                  <c:v>-883.39745148116197</c:v>
                </c:pt>
                <c:pt idx="240">
                  <c:v>-879.90893311062905</c:v>
                </c:pt>
                <c:pt idx="241">
                  <c:v>-876.43792783669801</c:v>
                </c:pt>
                <c:pt idx="242">
                  <c:v>-872.96612273302003</c:v>
                </c:pt>
                <c:pt idx="243">
                  <c:v>-869.47514401105002</c:v>
                </c:pt>
                <c:pt idx="244">
                  <c:v>-865.94667891291999</c:v>
                </c:pt>
                <c:pt idx="245">
                  <c:v>-862.36241451251396</c:v>
                </c:pt>
                <c:pt idx="246">
                  <c:v>-858.76605733670704</c:v>
                </c:pt>
                <c:pt idx="247">
                  <c:v>-855.21101951473997</c:v>
                </c:pt>
                <c:pt idx="248">
                  <c:v>-851.69308937094695</c:v>
                </c:pt>
                <c:pt idx="249">
                  <c:v>-848.20829893752295</c:v>
                </c:pt>
                <c:pt idx="250">
                  <c:v>-844.75255851991699</c:v>
                </c:pt>
                <c:pt idx="251">
                  <c:v>-841.32183945684596</c:v>
                </c:pt>
                <c:pt idx="252">
                  <c:v>-837.91199067904904</c:v>
                </c:pt>
                <c:pt idx="253">
                  <c:v>-834.51898361231599</c:v>
                </c:pt>
                <c:pt idx="254">
                  <c:v>-831.138789424523</c:v>
                </c:pt>
                <c:pt idx="255">
                  <c:v>-827.76725730196199</c:v>
                </c:pt>
                <c:pt idx="256">
                  <c:v>-824.40041961921202</c:v>
                </c:pt>
                <c:pt idx="257">
                  <c:v>-821.03418633886599</c:v>
                </c:pt>
                <c:pt idx="258">
                  <c:v>-817.66440681852396</c:v>
                </c:pt>
                <c:pt idx="259">
                  <c:v>-814.28705231384401</c:v>
                </c:pt>
                <c:pt idx="260">
                  <c:v>-810.89815485560496</c:v>
                </c:pt>
                <c:pt idx="261">
                  <c:v>-807.49350285166997</c:v>
                </c:pt>
                <c:pt idx="262">
                  <c:v>-804.01797552278401</c:v>
                </c:pt>
                <c:pt idx="263">
                  <c:v>-800.43580218942998</c:v>
                </c:pt>
                <c:pt idx="264">
                  <c:v>-796.77201023907196</c:v>
                </c:pt>
                <c:pt idx="265">
                  <c:v>-793.05168775430002</c:v>
                </c:pt>
                <c:pt idx="266">
                  <c:v>-789.29992281841498</c:v>
                </c:pt>
                <c:pt idx="267">
                  <c:v>-785.54168169971797</c:v>
                </c:pt>
                <c:pt idx="268">
                  <c:v>-781.80211334488502</c:v>
                </c:pt>
                <c:pt idx="269">
                  <c:v>-778.10624505784494</c:v>
                </c:pt>
                <c:pt idx="270">
                  <c:v>-774.47910388650598</c:v>
                </c:pt>
                <c:pt idx="271">
                  <c:v>-770.94583920180605</c:v>
                </c:pt>
                <c:pt idx="272">
                  <c:v>-767.53141684967102</c:v>
                </c:pt>
                <c:pt idx="273">
                  <c:v>-764.26098628527905</c:v>
                </c:pt>
                <c:pt idx="274">
                  <c:v>-761.15951335290299</c:v>
                </c:pt>
                <c:pt idx="275">
                  <c:v>-758.25214742489595</c:v>
                </c:pt>
                <c:pt idx="276">
                  <c:v>-755.56391554964102</c:v>
                </c:pt>
                <c:pt idx="277">
                  <c:v>-753.11984485857602</c:v>
                </c:pt>
                <c:pt idx="278">
                  <c:v>-750.90541017519399</c:v>
                </c:pt>
                <c:pt idx="279">
                  <c:v>-748.88093618398295</c:v>
                </c:pt>
                <c:pt idx="280">
                  <c:v>-747.03390829749299</c:v>
                </c:pt>
                <c:pt idx="281">
                  <c:v>-745.35168986362601</c:v>
                </c:pt>
                <c:pt idx="282">
                  <c:v>-743.82182724278005</c:v>
                </c:pt>
                <c:pt idx="283">
                  <c:v>-742.43180567902505</c:v>
                </c:pt>
                <c:pt idx="284">
                  <c:v>-741.16892773900702</c:v>
                </c:pt>
                <c:pt idx="285">
                  <c:v>-740.02073944427605</c:v>
                </c:pt>
                <c:pt idx="286">
                  <c:v>-738.97472637963904</c:v>
                </c:pt>
                <c:pt idx="287">
                  <c:v>-738.01825180497997</c:v>
                </c:pt>
                <c:pt idx="288">
                  <c:v>-737.13880113308699</c:v>
                </c:pt>
                <c:pt idx="289">
                  <c:v>-736.32385952308198</c:v>
                </c:pt>
                <c:pt idx="290">
                  <c:v>-735.56085152437697</c:v>
                </c:pt>
                <c:pt idx="291">
                  <c:v>-734.837201346597</c:v>
                </c:pt>
                <c:pt idx="292">
                  <c:v>-734.14045543768202</c:v>
                </c:pt>
                <c:pt idx="293">
                  <c:v>-733.45791602259806</c:v>
                </c:pt>
                <c:pt idx="294">
                  <c:v>-732.77920661486303</c:v>
                </c:pt>
                <c:pt idx="295">
                  <c:v>-732.11116569969499</c:v>
                </c:pt>
                <c:pt idx="296">
                  <c:v>-731.46710081165304</c:v>
                </c:pt>
                <c:pt idx="297">
                  <c:v>-730.86050267311805</c:v>
                </c:pt>
                <c:pt idx="298">
                  <c:v>-730.30467907396405</c:v>
                </c:pt>
                <c:pt idx="299">
                  <c:v>-729.813059615052</c:v>
                </c:pt>
                <c:pt idx="300">
                  <c:v>-729.39901303740805</c:v>
                </c:pt>
                <c:pt idx="301">
                  <c:v>-729.07596894165897</c:v>
                </c:pt>
                <c:pt idx="302">
                  <c:v>-728.857296153069</c:v>
                </c:pt>
                <c:pt idx="303">
                  <c:v>-728.75642427273601</c:v>
                </c:pt>
                <c:pt idx="304">
                  <c:v>-728.78666109194899</c:v>
                </c:pt>
                <c:pt idx="305">
                  <c:v>-728.96149716107095</c:v>
                </c:pt>
                <c:pt idx="306">
                  <c:v>-729.29430130395099</c:v>
                </c:pt>
                <c:pt idx="307">
                  <c:v>-729.79844217478296</c:v>
                </c:pt>
                <c:pt idx="308">
                  <c:v>-730.48728842704804</c:v>
                </c:pt>
                <c:pt idx="309">
                  <c:v>-731.37426983362695</c:v>
                </c:pt>
                <c:pt idx="310">
                  <c:v>-732.44040106255295</c:v>
                </c:pt>
                <c:pt idx="311">
                  <c:v>-733.65638039422004</c:v>
                </c:pt>
                <c:pt idx="312">
                  <c:v>-735.01988858165203</c:v>
                </c:pt>
                <c:pt idx="313">
                  <c:v>-736.52872810013298</c:v>
                </c:pt>
                <c:pt idx="314">
                  <c:v>-738.18064065194903</c:v>
                </c:pt>
                <c:pt idx="315">
                  <c:v>-739.97336759582095</c:v>
                </c:pt>
                <c:pt idx="316">
                  <c:v>-741.90471183554803</c:v>
                </c:pt>
                <c:pt idx="317">
                  <c:v>-743.97241481645096</c:v>
                </c:pt>
                <c:pt idx="318">
                  <c:v>-746.17427918653902</c:v>
                </c:pt>
                <c:pt idx="319">
                  <c:v>-748.50798544187001</c:v>
                </c:pt>
                <c:pt idx="320">
                  <c:v>-750.97133631610996</c:v>
                </c:pt>
                <c:pt idx="321">
                  <c:v>-753.562134371615</c:v>
                </c:pt>
                <c:pt idx="322">
                  <c:v>-756.27806010680195</c:v>
                </c:pt>
                <c:pt idx="323">
                  <c:v>-759.11691625321203</c:v>
                </c:pt>
                <c:pt idx="324">
                  <c:v>-762.076444170748</c:v>
                </c:pt>
                <c:pt idx="325">
                  <c:v>-765.15444684933402</c:v>
                </c:pt>
                <c:pt idx="326">
                  <c:v>-768.41758122031899</c:v>
                </c:pt>
                <c:pt idx="327">
                  <c:v>-771.91730527400296</c:v>
                </c:pt>
                <c:pt idx="328">
                  <c:v>-775.62865282514201</c:v>
                </c:pt>
                <c:pt idx="329">
                  <c:v>-779.52653587798102</c:v>
                </c:pt>
                <c:pt idx="330">
                  <c:v>-783.58592721495404</c:v>
                </c:pt>
                <c:pt idx="331">
                  <c:v>-787.78179995851997</c:v>
                </c:pt>
                <c:pt idx="332">
                  <c:v>-792.08918792390705</c:v>
                </c:pt>
                <c:pt idx="333">
                  <c:v>-796.48294199643703</c:v>
                </c:pt>
                <c:pt idx="334">
                  <c:v>-800.93815719568101</c:v>
                </c:pt>
                <c:pt idx="335">
                  <c:v>-805.42974544022798</c:v>
                </c:pt>
                <c:pt idx="336">
                  <c:v>-809.93267959746004</c:v>
                </c:pt>
                <c:pt idx="337">
                  <c:v>-814.42193261923103</c:v>
                </c:pt>
                <c:pt idx="338">
                  <c:v>-818.87247737316</c:v>
                </c:pt>
                <c:pt idx="339">
                  <c:v>-823.25928689604996</c:v>
                </c:pt>
                <c:pt idx="340">
                  <c:v>-827.55727310696102</c:v>
                </c:pt>
                <c:pt idx="341">
                  <c:v>-831.74153085556998</c:v>
                </c:pt>
                <c:pt idx="342">
                  <c:v>-835.83409536493696</c:v>
                </c:pt>
                <c:pt idx="343">
                  <c:v>-839.88019759224699</c:v>
                </c:pt>
                <c:pt idx="344">
                  <c:v>-843.88929960143003</c:v>
                </c:pt>
                <c:pt idx="345">
                  <c:v>-847.87086303167996</c:v>
                </c:pt>
                <c:pt idx="346">
                  <c:v>-851.83441089666098</c:v>
                </c:pt>
                <c:pt idx="347">
                  <c:v>-855.78952715765297</c:v>
                </c:pt>
                <c:pt idx="348">
                  <c:v>-859.74561242152299</c:v>
                </c:pt>
                <c:pt idx="349">
                  <c:v>-863.71218978499803</c:v>
                </c:pt>
                <c:pt idx="350">
                  <c:v>-867.69872097245297</c:v>
                </c:pt>
                <c:pt idx="351">
                  <c:v>-871.71472882718695</c:v>
                </c:pt>
                <c:pt idx="352">
                  <c:v>-875.76979731142399</c:v>
                </c:pt>
                <c:pt idx="353">
                  <c:v>-879.87326616606197</c:v>
                </c:pt>
                <c:pt idx="354">
                  <c:v>-884.03478030258805</c:v>
                </c:pt>
                <c:pt idx="355">
                  <c:v>-888.263740666481</c:v>
                </c:pt>
                <c:pt idx="356">
                  <c:v>-892.56967001514897</c:v>
                </c:pt>
                <c:pt idx="357">
                  <c:v>-896.96209136225605</c:v>
                </c:pt>
                <c:pt idx="358">
                  <c:v>-901.39253684670803</c:v>
                </c:pt>
                <c:pt idx="359">
                  <c:v>-905.81455319182805</c:v>
                </c:pt>
                <c:pt idx="360">
                  <c:v>-910.24047060609303</c:v>
                </c:pt>
                <c:pt idx="361">
                  <c:v>-914.68274153417406</c:v>
                </c:pt>
                <c:pt idx="362">
                  <c:v>-919.15381850616302</c:v>
                </c:pt>
                <c:pt idx="363">
                  <c:v>-923.66603173006501</c:v>
                </c:pt>
                <c:pt idx="364">
                  <c:v>-928.23189476994696</c:v>
                </c:pt>
                <c:pt idx="365">
                  <c:v>-932.86373791805204</c:v>
                </c:pt>
                <c:pt idx="366">
                  <c:v>-937.57395267167794</c:v>
                </c:pt>
                <c:pt idx="367">
                  <c:v>-942.37505233957495</c:v>
                </c:pt>
                <c:pt idx="368">
                  <c:v>-947.27930643698005</c:v>
                </c:pt>
                <c:pt idx="369">
                  <c:v>-952.29922827099199</c:v>
                </c:pt>
                <c:pt idx="370">
                  <c:v>-957.44727037311895</c:v>
                </c:pt>
                <c:pt idx="371">
                  <c:v>-962.73570208752005</c:v>
                </c:pt>
                <c:pt idx="372">
                  <c:v>-968.17697568779397</c:v>
                </c:pt>
                <c:pt idx="373">
                  <c:v>-973.78360482484095</c:v>
                </c:pt>
                <c:pt idx="374">
                  <c:v>-979.55479612870397</c:v>
                </c:pt>
                <c:pt idx="375">
                  <c:v>-985.47577798559996</c:v>
                </c:pt>
                <c:pt idx="376">
                  <c:v>-991.53763816052401</c:v>
                </c:pt>
                <c:pt idx="377">
                  <c:v>-997.73158648523997</c:v>
                </c:pt>
                <c:pt idx="378">
                  <c:v>-1004.04889408009</c:v>
                </c:pt>
                <c:pt idx="379">
                  <c:v>-1010.4805875914</c:v>
                </c:pt>
                <c:pt idx="380">
                  <c:v>-1017.01787702152</c:v>
                </c:pt>
                <c:pt idx="381">
                  <c:v>-1023.65197237046</c:v>
                </c:pt>
                <c:pt idx="382">
                  <c:v>-1030.37402218425</c:v>
                </c:pt>
                <c:pt idx="383">
                  <c:v>-1037.17529766746</c:v>
                </c:pt>
                <c:pt idx="384">
                  <c:v>-1044.04676485812</c:v>
                </c:pt>
                <c:pt idx="385">
                  <c:v>-1050.9798772092399</c:v>
                </c:pt>
                <c:pt idx="386">
                  <c:v>-1057.96547895187</c:v>
                </c:pt>
                <c:pt idx="387">
                  <c:v>-1064.9950236223301</c:v>
                </c:pt>
                <c:pt idx="388">
                  <c:v>-1072.0594775162999</c:v>
                </c:pt>
                <c:pt idx="389">
                  <c:v>-1079.1501722763101</c:v>
                </c:pt>
                <c:pt idx="390">
                  <c:v>-1086.2723579461001</c:v>
                </c:pt>
                <c:pt idx="391">
                  <c:v>-1093.43995224734</c:v>
                </c:pt>
                <c:pt idx="392">
                  <c:v>-1100.6575943488299</c:v>
                </c:pt>
                <c:pt idx="393">
                  <c:v>-1107.92943499231</c:v>
                </c:pt>
                <c:pt idx="394">
                  <c:v>-1115.25986904412</c:v>
                </c:pt>
                <c:pt idx="395">
                  <c:v>-1122.6531694795999</c:v>
                </c:pt>
                <c:pt idx="396">
                  <c:v>-1130.1139754736801</c:v>
                </c:pt>
                <c:pt idx="397">
                  <c:v>-1137.64643776105</c:v>
                </c:pt>
                <c:pt idx="398">
                  <c:v>-1145.25495121227</c:v>
                </c:pt>
                <c:pt idx="399">
                  <c:v>-1152.9437887993699</c:v>
                </c:pt>
                <c:pt idx="400">
                  <c:v>-1160.71746729145</c:v>
                </c:pt>
                <c:pt idx="401">
                  <c:v>-1168.58025966009</c:v>
                </c:pt>
                <c:pt idx="402">
                  <c:v>-1176.53656111705</c:v>
                </c:pt>
                <c:pt idx="403">
                  <c:v>-1184.5907661912199</c:v>
                </c:pt>
                <c:pt idx="404">
                  <c:v>-1192.7470262996901</c:v>
                </c:pt>
                <c:pt idx="405">
                  <c:v>-1201.00997976699</c:v>
                </c:pt>
                <c:pt idx="406">
                  <c:v>-1209.3924456786399</c:v>
                </c:pt>
                <c:pt idx="407">
                  <c:v>-1217.8990630434901</c:v>
                </c:pt>
                <c:pt idx="408">
                  <c:v>-1226.52128643328</c:v>
                </c:pt>
                <c:pt idx="409">
                  <c:v>-1235.2506919780301</c:v>
                </c:pt>
                <c:pt idx="410">
                  <c:v>-1244.07909977185</c:v>
                </c:pt>
                <c:pt idx="411">
                  <c:v>-1252.9979647244099</c:v>
                </c:pt>
                <c:pt idx="412">
                  <c:v>-1261.9988626278</c:v>
                </c:pt>
                <c:pt idx="413">
                  <c:v>-1271.0734921901501</c:v>
                </c:pt>
                <c:pt idx="414">
                  <c:v>-1280.2134298779599</c:v>
                </c:pt>
                <c:pt idx="415">
                  <c:v>-1289.41012958387</c:v>
                </c:pt>
                <c:pt idx="416">
                  <c:v>-1298.6554119121499</c:v>
                </c:pt>
                <c:pt idx="417">
                  <c:v>-1307.94085333262</c:v>
                </c:pt>
                <c:pt idx="418">
                  <c:v>-1317.2579082499501</c:v>
                </c:pt>
                <c:pt idx="419">
                  <c:v>-1326.59827451619</c:v>
                </c:pt>
                <c:pt idx="420">
                  <c:v>-1335.9535289447001</c:v>
                </c:pt>
                <c:pt idx="421">
                  <c:v>-1345.3152476617099</c:v>
                </c:pt>
                <c:pt idx="422">
                  <c:v>-1354.7005203420299</c:v>
                </c:pt>
                <c:pt idx="423">
                  <c:v>-1364.13156463105</c:v>
                </c:pt>
                <c:pt idx="424">
                  <c:v>-1373.6075265491199</c:v>
                </c:pt>
                <c:pt idx="425">
                  <c:v>-1383.12804073193</c:v>
                </c:pt>
                <c:pt idx="426">
                  <c:v>-1392.6922531965099</c:v>
                </c:pt>
                <c:pt idx="427">
                  <c:v>-1402.29955444645</c:v>
                </c:pt>
                <c:pt idx="428">
                  <c:v>-1411.9493348031399</c:v>
                </c:pt>
                <c:pt idx="429">
                  <c:v>-1421.64098459507</c:v>
                </c:pt>
                <c:pt idx="430">
                  <c:v>-1431.3736500171999</c:v>
                </c:pt>
                <c:pt idx="431">
                  <c:v>-1441.1469653593001</c:v>
                </c:pt>
                <c:pt idx="432">
                  <c:v>-1450.96007715327</c:v>
                </c:pt>
                <c:pt idx="433">
                  <c:v>-1460.8123753873499</c:v>
                </c:pt>
                <c:pt idx="434">
                  <c:v>-1470.7033729662401</c:v>
                </c:pt>
                <c:pt idx="435">
                  <c:v>-1480.63209367431</c:v>
                </c:pt>
                <c:pt idx="436">
                  <c:v>-1490.5981718037101</c:v>
                </c:pt>
                <c:pt idx="437">
                  <c:v>-1500.6008761232299</c:v>
                </c:pt>
                <c:pt idx="438">
                  <c:v>-1510.6498501904</c:v>
                </c:pt>
                <c:pt idx="439">
                  <c:v>-1520.7531497897601</c:v>
                </c:pt>
                <c:pt idx="440">
                  <c:v>-1530.90711265196</c:v>
                </c:pt>
                <c:pt idx="441">
                  <c:v>-1541.1085640894701</c:v>
                </c:pt>
                <c:pt idx="442">
                  <c:v>-1551.3539633888499</c:v>
                </c:pt>
                <c:pt idx="443">
                  <c:v>-1561.6398920735601</c:v>
                </c:pt>
                <c:pt idx="444">
                  <c:v>-1571.96293183221</c:v>
                </c:pt>
                <c:pt idx="445">
                  <c:v>-1582.3197855747501</c:v>
                </c:pt>
                <c:pt idx="446">
                  <c:v>-1592.7070351653699</c:v>
                </c:pt>
                <c:pt idx="447">
                  <c:v>-1603.12101781652</c:v>
                </c:pt>
                <c:pt idx="448">
                  <c:v>-1613.55868091762</c:v>
                </c:pt>
                <c:pt idx="449">
                  <c:v>-1624.01636202138</c:v>
                </c:pt>
                <c:pt idx="450">
                  <c:v>-1634.49076437896</c:v>
                </c:pt>
                <c:pt idx="451">
                  <c:v>-1644.97846985406</c:v>
                </c:pt>
                <c:pt idx="452">
                  <c:v>-1655.4759373863701</c:v>
                </c:pt>
                <c:pt idx="453">
                  <c:v>-1665.97999246629</c:v>
                </c:pt>
                <c:pt idx="454">
                  <c:v>-1676.5159056919699</c:v>
                </c:pt>
                <c:pt idx="455">
                  <c:v>-1687.1065062477501</c:v>
                </c:pt>
                <c:pt idx="456">
                  <c:v>-1697.7441030234399</c:v>
                </c:pt>
                <c:pt idx="457">
                  <c:v>-1708.4207616214301</c:v>
                </c:pt>
                <c:pt idx="458">
                  <c:v>-1719.1290352415599</c:v>
                </c:pt>
                <c:pt idx="459">
                  <c:v>-1729.86111138196</c:v>
                </c:pt>
                <c:pt idx="460">
                  <c:v>-1740.60917686728</c:v>
                </c:pt>
                <c:pt idx="461">
                  <c:v>-1751.3657857425801</c:v>
                </c:pt>
                <c:pt idx="462">
                  <c:v>-1762.12300276223</c:v>
                </c:pt>
                <c:pt idx="463">
                  <c:v>-1772.87325939365</c:v>
                </c:pt>
                <c:pt idx="464">
                  <c:v>-1783.6087427994</c:v>
                </c:pt>
                <c:pt idx="465">
                  <c:v>-1794.32176272018</c:v>
                </c:pt>
                <c:pt idx="466">
                  <c:v>-1805.0047501137101</c:v>
                </c:pt>
                <c:pt idx="467">
                  <c:v>-1815.6498921402001</c:v>
                </c:pt>
                <c:pt idx="468">
                  <c:v>-1826.2493764742901</c:v>
                </c:pt>
                <c:pt idx="469">
                  <c:v>-1836.7957563110699</c:v>
                </c:pt>
                <c:pt idx="470">
                  <c:v>-1847.2864668176501</c:v>
                </c:pt>
                <c:pt idx="471">
                  <c:v>-1857.72870946291</c:v>
                </c:pt>
                <c:pt idx="472">
                  <c:v>-1868.1291987935899</c:v>
                </c:pt>
                <c:pt idx="473">
                  <c:v>-1878.4944053838601</c:v>
                </c:pt>
                <c:pt idx="474">
                  <c:v>-1888.8309217148901</c:v>
                </c:pt>
                <c:pt idx="475">
                  <c:v>-1899.14546215835</c:v>
                </c:pt>
                <c:pt idx="476">
                  <c:v>-1909.4444976324501</c:v>
                </c:pt>
                <c:pt idx="477">
                  <c:v>-1919.7347423455601</c:v>
                </c:pt>
                <c:pt idx="478">
                  <c:v>-1930.0225449751999</c:v>
                </c:pt>
                <c:pt idx="479">
                  <c:v>-1940.31486403227</c:v>
                </c:pt>
                <c:pt idx="480">
                  <c:v>-1950.61804786014</c:v>
                </c:pt>
                <c:pt idx="481">
                  <c:v>-1960.93868944306</c:v>
                </c:pt>
                <c:pt idx="482">
                  <c:v>-1971.2835029851799</c:v>
                </c:pt>
                <c:pt idx="483">
                  <c:v>-1981.6589590682099</c:v>
                </c:pt>
                <c:pt idx="484">
                  <c:v>-1992.0717722337099</c:v>
                </c:pt>
                <c:pt idx="485">
                  <c:v>-2002.5285351285099</c:v>
                </c:pt>
                <c:pt idx="486">
                  <c:v>-2013.0176493768199</c:v>
                </c:pt>
                <c:pt idx="487">
                  <c:v>-2023.5231218978799</c:v>
                </c:pt>
                <c:pt idx="488">
                  <c:v>-2034.04470888947</c:v>
                </c:pt>
                <c:pt idx="489">
                  <c:v>-2044.5820438051001</c:v>
                </c:pt>
                <c:pt idx="490">
                  <c:v>-2055.1351268089902</c:v>
                </c:pt>
                <c:pt idx="491">
                  <c:v>-2065.7035920304702</c:v>
                </c:pt>
                <c:pt idx="492">
                  <c:v>-2076.28719482018</c:v>
                </c:pt>
                <c:pt idx="493">
                  <c:v>-2086.8856915519</c:v>
                </c:pt>
                <c:pt idx="494">
                  <c:v>-2097.4990822161799</c:v>
                </c:pt>
                <c:pt idx="495">
                  <c:v>-2108.1266343996499</c:v>
                </c:pt>
                <c:pt idx="496">
                  <c:v>-2118.7685925780002</c:v>
                </c:pt>
                <c:pt idx="497">
                  <c:v>-2129.4247122670299</c:v>
                </c:pt>
                <c:pt idx="498">
                  <c:v>-2140.09426139789</c:v>
                </c:pt>
                <c:pt idx="499">
                  <c:v>-2150.7774840960901</c:v>
                </c:pt>
                <c:pt idx="500">
                  <c:v>-2161.47413622761</c:v>
                </c:pt>
                <c:pt idx="501">
                  <c:v>-2172.1837295083701</c:v>
                </c:pt>
                <c:pt idx="502">
                  <c:v>-2182.9128567593398</c:v>
                </c:pt>
                <c:pt idx="503">
                  <c:v>-2193.6666462890298</c:v>
                </c:pt>
                <c:pt idx="504">
                  <c:v>-2204.4424108544399</c:v>
                </c:pt>
                <c:pt idx="505">
                  <c:v>-2215.23795353068</c:v>
                </c:pt>
                <c:pt idx="506">
                  <c:v>-2226.05083222437</c:v>
                </c:pt>
                <c:pt idx="507">
                  <c:v>-2236.8783614018498</c:v>
                </c:pt>
                <c:pt idx="508">
                  <c:v>-2247.7185869027098</c:v>
                </c:pt>
                <c:pt idx="509">
                  <c:v>-2258.56882285443</c:v>
                </c:pt>
                <c:pt idx="510">
                  <c:v>-2269.4266275034302</c:v>
                </c:pt>
                <c:pt idx="511">
                  <c:v>-2280.2898032461799</c:v>
                </c:pt>
                <c:pt idx="512">
                  <c:v>-2291.1556638552902</c:v>
                </c:pt>
                <c:pt idx="513">
                  <c:v>-2302.0220117243798</c:v>
                </c:pt>
                <c:pt idx="514">
                  <c:v>-2312.8861609734099</c:v>
                </c:pt>
                <c:pt idx="515">
                  <c:v>-2323.7459136515099</c:v>
                </c:pt>
                <c:pt idx="516">
                  <c:v>-2334.5988280164102</c:v>
                </c:pt>
                <c:pt idx="517">
                  <c:v>-2345.4427061115698</c:v>
                </c:pt>
                <c:pt idx="518">
                  <c:v>-2356.28804667857</c:v>
                </c:pt>
                <c:pt idx="519">
                  <c:v>-2367.1458367156602</c:v>
                </c:pt>
                <c:pt idx="520">
                  <c:v>-2378.0133910242598</c:v>
                </c:pt>
                <c:pt idx="521">
                  <c:v>-2388.88851198572</c:v>
                </c:pt>
                <c:pt idx="522">
                  <c:v>-2399.7682706015798</c:v>
                </c:pt>
                <c:pt idx="523">
                  <c:v>-2410.6499813259002</c:v>
                </c:pt>
                <c:pt idx="524">
                  <c:v>-2421.5312034273002</c:v>
                </c:pt>
                <c:pt idx="525">
                  <c:v>-2432.4092506821398</c:v>
                </c:pt>
                <c:pt idx="526">
                  <c:v>-2443.2814385619799</c:v>
                </c:pt>
                <c:pt idx="527">
                  <c:v>-2454.14532532362</c:v>
                </c:pt>
                <c:pt idx="528">
                  <c:v>-2464.9982254135698</c:v>
                </c:pt>
                <c:pt idx="529">
                  <c:v>-2475.8376984496599</c:v>
                </c:pt>
                <c:pt idx="530">
                  <c:v>-2486.6608144046099</c:v>
                </c:pt>
                <c:pt idx="531">
                  <c:v>-2497.4651322119698</c:v>
                </c:pt>
                <c:pt idx="532">
                  <c:v>-2508.2479663220101</c:v>
                </c:pt>
                <c:pt idx="533">
                  <c:v>-2519.0071198089199</c:v>
                </c:pt>
                <c:pt idx="534">
                  <c:v>-2529.7508934614798</c:v>
                </c:pt>
                <c:pt idx="535">
                  <c:v>-2540.4892960193501</c:v>
                </c:pt>
                <c:pt idx="536">
                  <c:v>-2551.2208629766801</c:v>
                </c:pt>
                <c:pt idx="537">
                  <c:v>-2561.9433970763398</c:v>
                </c:pt>
                <c:pt idx="538">
                  <c:v>-2572.6556776029302</c:v>
                </c:pt>
                <c:pt idx="539">
                  <c:v>-2583.3555069652102</c:v>
                </c:pt>
                <c:pt idx="540">
                  <c:v>-2594.0416647922698</c:v>
                </c:pt>
                <c:pt idx="541">
                  <c:v>-2604.71244175334</c:v>
                </c:pt>
                <c:pt idx="542">
                  <c:v>-2615.3658847357101</c:v>
                </c:pt>
                <c:pt idx="543">
                  <c:v>-2626.0002847493301</c:v>
                </c:pt>
                <c:pt idx="544">
                  <c:v>-2636.6144210816201</c:v>
                </c:pt>
                <c:pt idx="545">
                  <c:v>-2647.2060961451298</c:v>
                </c:pt>
                <c:pt idx="546">
                  <c:v>-2657.7738454226601</c:v>
                </c:pt>
                <c:pt idx="547">
                  <c:v>-2668.3157158005602</c:v>
                </c:pt>
                <c:pt idx="548">
                  <c:v>-2678.83048588572</c:v>
                </c:pt>
                <c:pt idx="549">
                  <c:v>-2689.31620323272</c:v>
                </c:pt>
                <c:pt idx="550">
                  <c:v>-2699.78165758554</c:v>
                </c:pt>
                <c:pt idx="551">
                  <c:v>-2710.23441832858</c:v>
                </c:pt>
                <c:pt idx="552">
                  <c:v>-2720.6730199290801</c:v>
                </c:pt>
                <c:pt idx="553">
                  <c:v>-2731.09477650604</c:v>
                </c:pt>
                <c:pt idx="554">
                  <c:v>-2741.4977349372698</c:v>
                </c:pt>
                <c:pt idx="555">
                  <c:v>-2751.87969727476</c:v>
                </c:pt>
                <c:pt idx="556">
                  <c:v>-2762.2384655732899</c:v>
                </c:pt>
                <c:pt idx="557">
                  <c:v>-2772.5718429051399</c:v>
                </c:pt>
                <c:pt idx="558">
                  <c:v>-2782.8778751278401</c:v>
                </c:pt>
                <c:pt idx="559">
                  <c:v>-2793.15436497575</c:v>
                </c:pt>
                <c:pt idx="560">
                  <c:v>-2803.3988703611499</c:v>
                </c:pt>
                <c:pt idx="561">
                  <c:v>-2813.6094381666098</c:v>
                </c:pt>
                <c:pt idx="562">
                  <c:v>-2823.7838704393598</c:v>
                </c:pt>
                <c:pt idx="563">
                  <c:v>-2833.9199692341999</c:v>
                </c:pt>
                <c:pt idx="564">
                  <c:v>-2844.01578176875</c:v>
                </c:pt>
                <c:pt idx="565">
                  <c:v>-2854.06862148337</c:v>
                </c:pt>
                <c:pt idx="566">
                  <c:v>-2864.0836153179798</c:v>
                </c:pt>
                <c:pt idx="567">
                  <c:v>-2874.0658905701998</c:v>
                </c:pt>
                <c:pt idx="568">
                  <c:v>-2884.01520311169</c:v>
                </c:pt>
                <c:pt idx="569">
                  <c:v>-2893.93204222135</c:v>
                </c:pt>
                <c:pt idx="570">
                  <c:v>-2903.81567481</c:v>
                </c:pt>
                <c:pt idx="571">
                  <c:v>-2913.6661022396402</c:v>
                </c:pt>
                <c:pt idx="572">
                  <c:v>-2923.48308104543</c:v>
                </c:pt>
                <c:pt idx="573">
                  <c:v>-2933.2666105440198</c:v>
                </c:pt>
                <c:pt idx="574">
                  <c:v>-2943.0164479586701</c:v>
                </c:pt>
                <c:pt idx="575">
                  <c:v>-2952.7325929439298</c:v>
                </c:pt>
                <c:pt idx="576">
                  <c:v>-2962.4145582426299</c:v>
                </c:pt>
                <c:pt idx="577">
                  <c:v>-2972.0623438528901</c:v>
                </c:pt>
                <c:pt idx="578">
                  <c:v>-2981.6757066600499</c:v>
                </c:pt>
                <c:pt idx="579">
                  <c:v>-2991.2546463139502</c:v>
                </c:pt>
                <c:pt idx="580">
                  <c:v>-3000.7989196970998</c:v>
                </c:pt>
                <c:pt idx="581">
                  <c:v>-3010.3082823300401</c:v>
                </c:pt>
                <c:pt idx="582">
                  <c:v>-3019.7851756161799</c:v>
                </c:pt>
                <c:pt idx="583">
                  <c:v>-3029.2310630486099</c:v>
                </c:pt>
                <c:pt idx="584">
                  <c:v>-3038.6457004763101</c:v>
                </c:pt>
                <c:pt idx="585">
                  <c:v>-3048.0281116803599</c:v>
                </c:pt>
                <c:pt idx="586">
                  <c:v>-3057.3770752855999</c:v>
                </c:pt>
                <c:pt idx="587">
                  <c:v>-3066.6925916157802</c:v>
                </c:pt>
                <c:pt idx="588">
                  <c:v>-3075.9731961792099</c:v>
                </c:pt>
                <c:pt idx="589">
                  <c:v>-3085.21840035389</c:v>
                </c:pt>
                <c:pt idx="590">
                  <c:v>-3094.4272272366102</c:v>
                </c:pt>
                <c:pt idx="591">
                  <c:v>-3103.5991895607499</c:v>
                </c:pt>
                <c:pt idx="592">
                  <c:v>-3112.7335538869702</c:v>
                </c:pt>
                <c:pt idx="593">
                  <c:v>-3121.8291001973698</c:v>
                </c:pt>
                <c:pt idx="594">
                  <c:v>-3130.8853398671499</c:v>
                </c:pt>
                <c:pt idx="595">
                  <c:v>-3139.90129599497</c:v>
                </c:pt>
                <c:pt idx="596">
                  <c:v>-3148.8762368366201</c:v>
                </c:pt>
                <c:pt idx="597">
                  <c:v>-3157.8096741099298</c:v>
                </c:pt>
                <c:pt idx="598">
                  <c:v>-3166.7011195383602</c:v>
                </c:pt>
                <c:pt idx="599">
                  <c:v>-3175.5517938155899</c:v>
                </c:pt>
                <c:pt idx="600">
                  <c:v>-3184.3619414352602</c:v>
                </c:pt>
                <c:pt idx="601">
                  <c:v>-3193.1325382680202</c:v>
                </c:pt>
                <c:pt idx="602">
                  <c:v>-3201.86382914161</c:v>
                </c:pt>
                <c:pt idx="603">
                  <c:v>-3210.5565457955199</c:v>
                </c:pt>
                <c:pt idx="604">
                  <c:v>-3219.2114203165302</c:v>
                </c:pt>
                <c:pt idx="605">
                  <c:v>-3227.82894165982</c:v>
                </c:pt>
                <c:pt idx="606">
                  <c:v>-3236.4098415658</c:v>
                </c:pt>
                <c:pt idx="607">
                  <c:v>-3244.9546079853599</c:v>
                </c:pt>
                <c:pt idx="608">
                  <c:v>-3253.4639733281101</c:v>
                </c:pt>
                <c:pt idx="609">
                  <c:v>-3261.9384262254698</c:v>
                </c:pt>
                <c:pt idx="610">
                  <c:v>-3270.3784546132301</c:v>
                </c:pt>
                <c:pt idx="611">
                  <c:v>-3278.7847905829299</c:v>
                </c:pt>
                <c:pt idx="612">
                  <c:v>-3287.1581665451099</c:v>
                </c:pt>
                <c:pt idx="613">
                  <c:v>-3295.4990704431202</c:v>
                </c:pt>
                <c:pt idx="614">
                  <c:v>-3303.8062819174002</c:v>
                </c:pt>
                <c:pt idx="615">
                  <c:v>-3312.0783357815699</c:v>
                </c:pt>
                <c:pt idx="616">
                  <c:v>-3320.31498858026</c:v>
                </c:pt>
              </c:numCache>
            </c:numRef>
          </c:val>
        </c:ser>
        <c:ser>
          <c:idx val="233"/>
          <c:order val="233"/>
          <c:val>
            <c:numRef>
              <c:f>Sheet1!$A$240:$WS$240</c:f>
              <c:numCache>
                <c:formatCode>General</c:formatCode>
                <c:ptCount val="617"/>
                <c:pt idx="0">
                  <c:v>-2622.0300818319201</c:v>
                </c:pt>
                <c:pt idx="1">
                  <c:v>-2618.3118615899998</c:v>
                </c:pt>
                <c:pt idx="2">
                  <c:v>-2614.5347739793401</c:v>
                </c:pt>
                <c:pt idx="3">
                  <c:v>-2610.7010671632102</c:v>
                </c:pt>
                <c:pt idx="4">
                  <c:v>-2606.8126433689699</c:v>
                </c:pt>
                <c:pt idx="5">
                  <c:v>-2602.8713433548601</c:v>
                </c:pt>
                <c:pt idx="6">
                  <c:v>-2598.87061148256</c:v>
                </c:pt>
                <c:pt idx="7">
                  <c:v>-2594.8027134727399</c:v>
                </c:pt>
                <c:pt idx="8">
                  <c:v>-2590.66914730904</c:v>
                </c:pt>
                <c:pt idx="9">
                  <c:v>-2586.4711152937398</c:v>
                </c:pt>
                <c:pt idx="10">
                  <c:v>-2582.2099578203301</c:v>
                </c:pt>
                <c:pt idx="11">
                  <c:v>-2577.88689092392</c:v>
                </c:pt>
                <c:pt idx="12">
                  <c:v>-2573.5034220160601</c:v>
                </c:pt>
                <c:pt idx="13">
                  <c:v>-2569.0606011200198</c:v>
                </c:pt>
                <c:pt idx="14">
                  <c:v>-2564.56005167593</c:v>
                </c:pt>
                <c:pt idx="15">
                  <c:v>-2560.0028726840901</c:v>
                </c:pt>
                <c:pt idx="16">
                  <c:v>-2555.3902322088002</c:v>
                </c:pt>
                <c:pt idx="17">
                  <c:v>-2550.7237942455299</c:v>
                </c:pt>
                <c:pt idx="18">
                  <c:v>-2546.0047536811198</c:v>
                </c:pt>
                <c:pt idx="19">
                  <c:v>-2541.23419477681</c:v>
                </c:pt>
                <c:pt idx="20">
                  <c:v>-2536.4137131439802</c:v>
                </c:pt>
                <c:pt idx="21">
                  <c:v>-2531.54440237992</c:v>
                </c:pt>
                <c:pt idx="22">
                  <c:v>-2526.6303410638402</c:v>
                </c:pt>
                <c:pt idx="23">
                  <c:v>-2521.6721644903901</c:v>
                </c:pt>
                <c:pt idx="24">
                  <c:v>-2516.6680314008499</c:v>
                </c:pt>
                <c:pt idx="25">
                  <c:v>-2511.6151815468602</c:v>
                </c:pt>
                <c:pt idx="26">
                  <c:v>-2506.5110722326499</c:v>
                </c:pt>
                <c:pt idx="27">
                  <c:v>-2501.3534840380798</c:v>
                </c:pt>
                <c:pt idx="28">
                  <c:v>-2496.13987261804</c:v>
                </c:pt>
                <c:pt idx="29">
                  <c:v>-2490.8676674479998</c:v>
                </c:pt>
                <c:pt idx="30">
                  <c:v>-2485.5345340854801</c:v>
                </c:pt>
                <c:pt idx="31">
                  <c:v>-2480.1379124400801</c:v>
                </c:pt>
                <c:pt idx="32">
                  <c:v>-2474.6754955349802</c:v>
                </c:pt>
                <c:pt idx="33">
                  <c:v>-2469.1448550536302</c:v>
                </c:pt>
                <c:pt idx="34">
                  <c:v>-2463.5431062974098</c:v>
                </c:pt>
                <c:pt idx="35">
                  <c:v>-2457.8685147001402</c:v>
                </c:pt>
                <c:pt idx="36">
                  <c:v>-2452.11793402795</c:v>
                </c:pt>
                <c:pt idx="37">
                  <c:v>-2446.2892122386102</c:v>
                </c:pt>
                <c:pt idx="38">
                  <c:v>-2440.3799079258501</c:v>
                </c:pt>
                <c:pt idx="39">
                  <c:v>-2434.3913836376901</c:v>
                </c:pt>
                <c:pt idx="40">
                  <c:v>-2428.3258916996701</c:v>
                </c:pt>
                <c:pt idx="41">
                  <c:v>-2422.1865351347101</c:v>
                </c:pt>
                <c:pt idx="42">
                  <c:v>-2415.9761570798601</c:v>
                </c:pt>
                <c:pt idx="43">
                  <c:v>-2409.6971379726901</c:v>
                </c:pt>
                <c:pt idx="44">
                  <c:v>-2403.3525677464399</c:v>
                </c:pt>
                <c:pt idx="45">
                  <c:v>-2396.9449975185698</c:v>
                </c:pt>
                <c:pt idx="46">
                  <c:v>-2390.4773643001699</c:v>
                </c:pt>
                <c:pt idx="47">
                  <c:v>-2383.9521001614298</c:v>
                </c:pt>
                <c:pt idx="48">
                  <c:v>-2377.3723993438002</c:v>
                </c:pt>
                <c:pt idx="49">
                  <c:v>-2370.74068183398</c:v>
                </c:pt>
                <c:pt idx="50">
                  <c:v>-2364.0597659589498</c:v>
                </c:pt>
                <c:pt idx="51">
                  <c:v>-2357.33246336516</c:v>
                </c:pt>
                <c:pt idx="52">
                  <c:v>-2350.56160711862</c:v>
                </c:pt>
                <c:pt idx="53">
                  <c:v>-2343.74986235291</c:v>
                </c:pt>
                <c:pt idx="54">
                  <c:v>-2336.8869412868899</c:v>
                </c:pt>
                <c:pt idx="55">
                  <c:v>-2329.96226234189</c:v>
                </c:pt>
                <c:pt idx="56">
                  <c:v>-2322.97775182038</c:v>
                </c:pt>
                <c:pt idx="57">
                  <c:v>-2315.9357330875901</c:v>
                </c:pt>
                <c:pt idx="58">
                  <c:v>-2308.8380375656998</c:v>
                </c:pt>
                <c:pt idx="59">
                  <c:v>-2301.6867538153501</c:v>
                </c:pt>
                <c:pt idx="60">
                  <c:v>-2294.4842162790301</c:v>
                </c:pt>
                <c:pt idx="61">
                  <c:v>-2287.2322305626099</c:v>
                </c:pt>
                <c:pt idx="62">
                  <c:v>-2279.9328648134401</c:v>
                </c:pt>
                <c:pt idx="63">
                  <c:v>-2272.5882297466701</c:v>
                </c:pt>
                <c:pt idx="64">
                  <c:v>-2265.2005326989602</c:v>
                </c:pt>
                <c:pt idx="65">
                  <c:v>-2257.7718270786099</c:v>
                </c:pt>
                <c:pt idx="66">
                  <c:v>-2250.3040918269198</c:v>
                </c:pt>
                <c:pt idx="67">
                  <c:v>-2242.79936360068</c:v>
                </c:pt>
                <c:pt idx="68">
                  <c:v>-2235.2597651985302</c:v>
                </c:pt>
                <c:pt idx="69">
                  <c:v>-2227.6874818026299</c:v>
                </c:pt>
                <c:pt idx="70">
                  <c:v>-2220.0745624586302</c:v>
                </c:pt>
                <c:pt idx="71">
                  <c:v>-2212.4128559168798</c:v>
                </c:pt>
                <c:pt idx="72">
                  <c:v>-2204.7042884798302</c:v>
                </c:pt>
                <c:pt idx="73">
                  <c:v>-2196.9499658282798</c:v>
                </c:pt>
                <c:pt idx="74">
                  <c:v>-2189.1519896125601</c:v>
                </c:pt>
                <c:pt idx="75">
                  <c:v>-2181.3116412699601</c:v>
                </c:pt>
                <c:pt idx="76">
                  <c:v>-2173.4306870917299</c:v>
                </c:pt>
                <c:pt idx="77">
                  <c:v>-2165.5103901143002</c:v>
                </c:pt>
                <c:pt idx="78">
                  <c:v>-2157.5527690993399</c:v>
                </c:pt>
                <c:pt idx="79">
                  <c:v>-2149.5591323066801</c:v>
                </c:pt>
                <c:pt idx="80">
                  <c:v>-2141.5310736983502</c:v>
                </c:pt>
                <c:pt idx="81">
                  <c:v>-2133.4704082162598</c:v>
                </c:pt>
                <c:pt idx="82">
                  <c:v>-2125.3786127876501</c:v>
                </c:pt>
                <c:pt idx="83">
                  <c:v>-2117.2571163689199</c:v>
                </c:pt>
                <c:pt idx="84">
                  <c:v>-2109.10767051226</c:v>
                </c:pt>
                <c:pt idx="85">
                  <c:v>-2100.9319593919599</c:v>
                </c:pt>
                <c:pt idx="86">
                  <c:v>-2092.7148158049399</c:v>
                </c:pt>
                <c:pt idx="87">
                  <c:v>-2084.4438327964999</c:v>
                </c:pt>
                <c:pt idx="88">
                  <c:v>-2076.1236601157402</c:v>
                </c:pt>
                <c:pt idx="89">
                  <c:v>-2067.7589049439998</c:v>
                </c:pt>
                <c:pt idx="90">
                  <c:v>-2059.3547305789298</c:v>
                </c:pt>
                <c:pt idx="91">
                  <c:v>-2050.91562030061</c:v>
                </c:pt>
                <c:pt idx="92">
                  <c:v>-2042.4463532980401</c:v>
                </c:pt>
                <c:pt idx="93">
                  <c:v>-2033.9518274443101</c:v>
                </c:pt>
                <c:pt idx="94">
                  <c:v>-2025.4367144799</c:v>
                </c:pt>
                <c:pt idx="95">
                  <c:v>-2016.90580046017</c:v>
                </c:pt>
                <c:pt idx="96">
                  <c:v>-2008.36391654665</c:v>
                </c:pt>
                <c:pt idx="97">
                  <c:v>-1999.8157353044701</c:v>
                </c:pt>
                <c:pt idx="98">
                  <c:v>-1991.26616536244</c:v>
                </c:pt>
                <c:pt idx="99">
                  <c:v>-1982.7199024004899</c:v>
                </c:pt>
                <c:pt idx="100">
                  <c:v>-1974.18170249279</c:v>
                </c:pt>
                <c:pt idx="101">
                  <c:v>-1965.6563981286299</c:v>
                </c:pt>
                <c:pt idx="102">
                  <c:v>-1957.1333582951299</c:v>
                </c:pt>
                <c:pt idx="103">
                  <c:v>-1948.59927430516</c:v>
                </c:pt>
                <c:pt idx="104">
                  <c:v>-1940.0550103544499</c:v>
                </c:pt>
                <c:pt idx="105">
                  <c:v>-1931.5011670910201</c:v>
                </c:pt>
                <c:pt idx="106">
                  <c:v>-1922.9385428236601</c:v>
                </c:pt>
                <c:pt idx="107">
                  <c:v>-1914.36786210163</c:v>
                </c:pt>
                <c:pt idx="108">
                  <c:v>-1905.7897937938701</c:v>
                </c:pt>
                <c:pt idx="109">
                  <c:v>-1897.20514728644</c:v>
                </c:pt>
                <c:pt idx="110">
                  <c:v>-1888.6146439239601</c:v>
                </c:pt>
                <c:pt idx="111">
                  <c:v>-1880.0190193329299</c:v>
                </c:pt>
                <c:pt idx="112">
                  <c:v>-1871.4189368436801</c:v>
                </c:pt>
                <c:pt idx="113">
                  <c:v>-1862.8152081762701</c:v>
                </c:pt>
                <c:pt idx="114">
                  <c:v>-1854.2085421346601</c:v>
                </c:pt>
                <c:pt idx="115">
                  <c:v>-1845.59969475864</c:v>
                </c:pt>
                <c:pt idx="116">
                  <c:v>-1836.98939059746</c:v>
                </c:pt>
                <c:pt idx="117">
                  <c:v>-1828.3782883134199</c:v>
                </c:pt>
                <c:pt idx="118">
                  <c:v>-1819.7731830887301</c:v>
                </c:pt>
                <c:pt idx="119">
                  <c:v>-1811.1779744929399</c:v>
                </c:pt>
                <c:pt idx="120">
                  <c:v>-1802.58947729909</c:v>
                </c:pt>
                <c:pt idx="121">
                  <c:v>-1794.0045993112601</c:v>
                </c:pt>
                <c:pt idx="122">
                  <c:v>-1785.4200996222401</c:v>
                </c:pt>
                <c:pt idx="123">
                  <c:v>-1776.8327998715099</c:v>
                </c:pt>
                <c:pt idx="124">
                  <c:v>-1768.23932586864</c:v>
                </c:pt>
                <c:pt idx="125">
                  <c:v>-1759.6367095005</c:v>
                </c:pt>
                <c:pt idx="126">
                  <c:v>-1751.0215074851201</c:v>
                </c:pt>
                <c:pt idx="127">
                  <c:v>-1742.3906916826199</c:v>
                </c:pt>
                <c:pt idx="128">
                  <c:v>-1733.7410773691699</c:v>
                </c:pt>
                <c:pt idx="129">
                  <c:v>-1725.0692926883701</c:v>
                </c:pt>
                <c:pt idx="130">
                  <c:v>-1716.3723021308001</c:v>
                </c:pt>
                <c:pt idx="131">
                  <c:v>-1707.64679336369</c:v>
                </c:pt>
                <c:pt idx="132">
                  <c:v>-1698.8896741911301</c:v>
                </c:pt>
                <c:pt idx="133">
                  <c:v>-1690.0975561867599</c:v>
                </c:pt>
                <c:pt idx="134">
                  <c:v>-1681.26045219665</c:v>
                </c:pt>
                <c:pt idx="135">
                  <c:v>-1672.37463321828</c:v>
                </c:pt>
                <c:pt idx="136">
                  <c:v>-1663.44658774655</c:v>
                </c:pt>
                <c:pt idx="137">
                  <c:v>-1654.48252379122</c:v>
                </c:pt>
                <c:pt idx="138">
                  <c:v>-1645.48891007264</c:v>
                </c:pt>
                <c:pt idx="139">
                  <c:v>-1636.47223558881</c:v>
                </c:pt>
                <c:pt idx="140">
                  <c:v>-1627.43868523471</c:v>
                </c:pt>
                <c:pt idx="141">
                  <c:v>-1618.39489552746</c:v>
                </c:pt>
                <c:pt idx="142">
                  <c:v>-1609.34713198801</c:v>
                </c:pt>
                <c:pt idx="143">
                  <c:v>-1600.30186887532</c:v>
                </c:pt>
                <c:pt idx="144">
                  <c:v>-1591.2653205624499</c:v>
                </c:pt>
                <c:pt idx="145">
                  <c:v>-1582.2441655140001</c:v>
                </c:pt>
                <c:pt idx="146">
                  <c:v>-1573.2446125644001</c:v>
                </c:pt>
                <c:pt idx="147">
                  <c:v>-1564.27306221306</c:v>
                </c:pt>
                <c:pt idx="148">
                  <c:v>-1555.33592800314</c:v>
                </c:pt>
                <c:pt idx="149">
                  <c:v>-1546.4396960955401</c:v>
                </c:pt>
                <c:pt idx="150">
                  <c:v>-1537.57078885244</c:v>
                </c:pt>
                <c:pt idx="151">
                  <c:v>-1528.71200154334</c:v>
                </c:pt>
                <c:pt idx="152">
                  <c:v>-1519.86400807272</c:v>
                </c:pt>
                <c:pt idx="153">
                  <c:v>-1511.02747447243</c:v>
                </c:pt>
                <c:pt idx="154">
                  <c:v>-1502.2031321581101</c:v>
                </c:pt>
                <c:pt idx="155">
                  <c:v>-1493.39167814905</c:v>
                </c:pt>
                <c:pt idx="156">
                  <c:v>-1484.59382861872</c:v>
                </c:pt>
                <c:pt idx="157">
                  <c:v>-1475.8101915846801</c:v>
                </c:pt>
                <c:pt idx="158">
                  <c:v>-1467.0415879674199</c:v>
                </c:pt>
                <c:pt idx="159">
                  <c:v>-1458.28868096166</c:v>
                </c:pt>
                <c:pt idx="160">
                  <c:v>-1449.5520094934</c:v>
                </c:pt>
                <c:pt idx="161">
                  <c:v>-1440.83244833251</c:v>
                </c:pt>
                <c:pt idx="162">
                  <c:v>-1432.13066534172</c:v>
                </c:pt>
                <c:pt idx="163">
                  <c:v>-1423.44726803548</c:v>
                </c:pt>
                <c:pt idx="164">
                  <c:v>-1414.78314139031</c:v>
                </c:pt>
                <c:pt idx="165">
                  <c:v>-1406.1387403659901</c:v>
                </c:pt>
                <c:pt idx="166">
                  <c:v>-1397.50290775023</c:v>
                </c:pt>
                <c:pt idx="167">
                  <c:v>-1388.8666182125501</c:v>
                </c:pt>
                <c:pt idx="168">
                  <c:v>-1380.2338139086501</c:v>
                </c:pt>
                <c:pt idx="169">
                  <c:v>-1371.6085546494</c:v>
                </c:pt>
                <c:pt idx="170">
                  <c:v>-1362.9947742147499</c:v>
                </c:pt>
                <c:pt idx="171">
                  <c:v>-1354.3964457478601</c:v>
                </c:pt>
                <c:pt idx="172">
                  <c:v>-1345.8176054416799</c:v>
                </c:pt>
                <c:pt idx="173">
                  <c:v>-1337.2622692114801</c:v>
                </c:pt>
                <c:pt idx="174">
                  <c:v>-1328.7344152359201</c:v>
                </c:pt>
                <c:pt idx="175">
                  <c:v>-1320.23805842404</c:v>
                </c:pt>
                <c:pt idx="176">
                  <c:v>-1311.7771065351999</c:v>
                </c:pt>
                <c:pt idx="177">
                  <c:v>-1303.3557173295301</c:v>
                </c:pt>
                <c:pt idx="178">
                  <c:v>-1294.9777925246501</c:v>
                </c:pt>
                <c:pt idx="179">
                  <c:v>-1286.6472816457699</c:v>
                </c:pt>
                <c:pt idx="180">
                  <c:v>-1278.3682264244801</c:v>
                </c:pt>
                <c:pt idx="181">
                  <c:v>-1270.1447165356101</c:v>
                </c:pt>
                <c:pt idx="182">
                  <c:v>-1261.95276365123</c:v>
                </c:pt>
                <c:pt idx="183">
                  <c:v>-1253.77020949185</c:v>
                </c:pt>
                <c:pt idx="184">
                  <c:v>-1245.60377479109</c:v>
                </c:pt>
                <c:pt idx="185">
                  <c:v>-1237.46005404731</c:v>
                </c:pt>
                <c:pt idx="186">
                  <c:v>-1229.34555875299</c:v>
                </c:pt>
                <c:pt idx="187">
                  <c:v>-1221.26709397541</c:v>
                </c:pt>
                <c:pt idx="188">
                  <c:v>-1213.2311136958799</c:v>
                </c:pt>
                <c:pt idx="189">
                  <c:v>-1205.24432844134</c:v>
                </c:pt>
                <c:pt idx="190">
                  <c:v>-1197.31333687507</c:v>
                </c:pt>
                <c:pt idx="191">
                  <c:v>-1189.4447988792799</c:v>
                </c:pt>
                <c:pt idx="192">
                  <c:v>-1181.6452264495299</c:v>
                </c:pt>
                <c:pt idx="193">
                  <c:v>-1173.92140941097</c:v>
                </c:pt>
                <c:pt idx="194">
                  <c:v>-1166.2798146530299</c:v>
                </c:pt>
                <c:pt idx="195">
                  <c:v>-1158.72709098065</c:v>
                </c:pt>
                <c:pt idx="196">
                  <c:v>-1151.26989877913</c:v>
                </c:pt>
                <c:pt idx="197">
                  <c:v>-1143.9148135969699</c:v>
                </c:pt>
                <c:pt idx="198">
                  <c:v>-1136.65446409682</c:v>
                </c:pt>
                <c:pt idx="199">
                  <c:v>-1129.47579379076</c:v>
                </c:pt>
                <c:pt idx="200">
                  <c:v>-1122.3768326163499</c:v>
                </c:pt>
                <c:pt idx="201">
                  <c:v>-1115.35569434175</c:v>
                </c:pt>
                <c:pt idx="202">
                  <c:v>-1108.4105517556</c:v>
                </c:pt>
                <c:pt idx="203">
                  <c:v>-1101.5395196323</c:v>
                </c:pt>
                <c:pt idx="204">
                  <c:v>-1094.7406347757901</c:v>
                </c:pt>
                <c:pt idx="205">
                  <c:v>-1088.0120621021199</c:v>
                </c:pt>
                <c:pt idx="206">
                  <c:v>-1081.35192375518</c:v>
                </c:pt>
                <c:pt idx="207">
                  <c:v>-1074.7582547080401</c:v>
                </c:pt>
                <c:pt idx="208">
                  <c:v>-1068.22923562199</c:v>
                </c:pt>
                <c:pt idx="209">
                  <c:v>-1061.76297239257</c:v>
                </c:pt>
                <c:pt idx="210">
                  <c:v>-1055.35756871687</c:v>
                </c:pt>
                <c:pt idx="211">
                  <c:v>-1049.0110656097099</c:v>
                </c:pt>
                <c:pt idx="212">
                  <c:v>-1042.72164666249</c:v>
                </c:pt>
                <c:pt idx="213">
                  <c:v>-1036.4874807275601</c:v>
                </c:pt>
                <c:pt idx="214">
                  <c:v>-1030.2867596192</c:v>
                </c:pt>
                <c:pt idx="215">
                  <c:v>-1024.1058197452001</c:v>
                </c:pt>
                <c:pt idx="216">
                  <c:v>-1017.95479546145</c:v>
                </c:pt>
                <c:pt idx="217">
                  <c:v>-1011.84359505201</c:v>
                </c:pt>
                <c:pt idx="218">
                  <c:v>-1005.78235513897</c:v>
                </c:pt>
                <c:pt idx="219">
                  <c:v>-999.78115593244104</c:v>
                </c:pt>
                <c:pt idx="220">
                  <c:v>-993.85003613957304</c:v>
                </c:pt>
                <c:pt idx="221">
                  <c:v>-987.99899919004804</c:v>
                </c:pt>
                <c:pt idx="222">
                  <c:v>-982.23822529137203</c:v>
                </c:pt>
                <c:pt idx="223">
                  <c:v>-976.57768241200597</c:v>
                </c:pt>
                <c:pt idx="224">
                  <c:v>-971.02741596473504</c:v>
                </c:pt>
                <c:pt idx="225">
                  <c:v>-965.59753097894099</c:v>
                </c:pt>
                <c:pt idx="226">
                  <c:v>-960.29813113325099</c:v>
                </c:pt>
                <c:pt idx="227">
                  <c:v>-955.13916326162303</c:v>
                </c:pt>
                <c:pt idx="228">
                  <c:v>-950.13072685480699</c:v>
                </c:pt>
                <c:pt idx="229">
                  <c:v>-945.282938751144</c:v>
                </c:pt>
                <c:pt idx="230">
                  <c:v>-940.62033218070701</c:v>
                </c:pt>
                <c:pt idx="231">
                  <c:v>-936.14928295924994</c:v>
                </c:pt>
                <c:pt idx="232">
                  <c:v>-931.85264890078895</c:v>
                </c:pt>
                <c:pt idx="233">
                  <c:v>-927.71313432628199</c:v>
                </c:pt>
                <c:pt idx="234">
                  <c:v>-923.71363878129705</c:v>
                </c:pt>
                <c:pt idx="235">
                  <c:v>-919.83683616108704</c:v>
                </c:pt>
                <c:pt idx="236">
                  <c:v>-916.06561562082197</c:v>
                </c:pt>
                <c:pt idx="237">
                  <c:v>-912.38271996355195</c:v>
                </c:pt>
                <c:pt idx="238">
                  <c:v>-908.770939262502</c:v>
                </c:pt>
                <c:pt idx="239">
                  <c:v>-905.21312277219295</c:v>
                </c:pt>
                <c:pt idx="240">
                  <c:v>-901.69198822484805</c:v>
                </c:pt>
                <c:pt idx="241">
                  <c:v>-898.190348246761</c:v>
                </c:pt>
                <c:pt idx="242">
                  <c:v>-894.69098897484002</c:v>
                </c:pt>
                <c:pt idx="243">
                  <c:v>-891.176766369235</c:v>
                </c:pt>
                <c:pt idx="244">
                  <c:v>-887.63039145654</c:v>
                </c:pt>
                <c:pt idx="245">
                  <c:v>-884.03467963236005</c:v>
                </c:pt>
                <c:pt idx="246">
                  <c:v>-880.43084794491097</c:v>
                </c:pt>
                <c:pt idx="247">
                  <c:v>-876.86890958941399</c:v>
                </c:pt>
                <c:pt idx="248">
                  <c:v>-873.345029145338</c:v>
                </c:pt>
                <c:pt idx="249">
                  <c:v>-869.85539115965105</c:v>
                </c:pt>
                <c:pt idx="250">
                  <c:v>-866.39614956986998</c:v>
                </c:pt>
                <c:pt idx="251">
                  <c:v>-862.96338849026699</c:v>
                </c:pt>
                <c:pt idx="252">
                  <c:v>-859.55330427676904</c:v>
                </c:pt>
                <c:pt idx="253">
                  <c:v>-856.16208264335</c:v>
                </c:pt>
                <c:pt idx="254">
                  <c:v>-852.78580770428096</c:v>
                </c:pt>
                <c:pt idx="255">
                  <c:v>-849.42064010271395</c:v>
                </c:pt>
                <c:pt idx="256">
                  <c:v>-846.06276161630103</c:v>
                </c:pt>
                <c:pt idx="257">
                  <c:v>-842.70832895187505</c:v>
                </c:pt>
                <c:pt idx="258">
                  <c:v>-839.35340115288295</c:v>
                </c:pt>
                <c:pt idx="259">
                  <c:v>-835.99426553299998</c:v>
                </c:pt>
                <c:pt idx="260">
                  <c:v>-832.62700503949395</c:v>
                </c:pt>
                <c:pt idx="261">
                  <c:v>-829.24771282628103</c:v>
                </c:pt>
                <c:pt idx="262">
                  <c:v>-825.80420016310302</c:v>
                </c:pt>
                <c:pt idx="263">
                  <c:v>-822.26262954925198</c:v>
                </c:pt>
                <c:pt idx="264">
                  <c:v>-818.64663957040796</c:v>
                </c:pt>
                <c:pt idx="265">
                  <c:v>-814.97997938378296</c:v>
                </c:pt>
                <c:pt idx="266">
                  <c:v>-811.28643017460502</c:v>
                </c:pt>
                <c:pt idx="267">
                  <c:v>-807.58963814963499</c:v>
                </c:pt>
                <c:pt idx="268">
                  <c:v>-803.913387011856</c:v>
                </c:pt>
                <c:pt idx="269">
                  <c:v>-800.28141694664998</c:v>
                </c:pt>
                <c:pt idx="270">
                  <c:v>-796.717382217161</c:v>
                </c:pt>
                <c:pt idx="271">
                  <c:v>-793.24505544911904</c:v>
                </c:pt>
                <c:pt idx="272">
                  <c:v>-789.88815889801594</c:v>
                </c:pt>
                <c:pt idx="273">
                  <c:v>-786.670396533342</c:v>
                </c:pt>
                <c:pt idx="274">
                  <c:v>-783.61552446949997</c:v>
                </c:pt>
                <c:pt idx="275">
                  <c:v>-780.74724852984605</c:v>
                </c:pt>
                <c:pt idx="276">
                  <c:v>-778.08932180791305</c:v>
                </c:pt>
                <c:pt idx="277">
                  <c:v>-775.66541860215602</c:v>
                </c:pt>
                <c:pt idx="278">
                  <c:v>-773.46046558815203</c:v>
                </c:pt>
                <c:pt idx="279">
                  <c:v>-771.43598082829806</c:v>
                </c:pt>
                <c:pt idx="280">
                  <c:v>-769.58060454742804</c:v>
                </c:pt>
                <c:pt idx="281">
                  <c:v>-767.88299038164496</c:v>
                </c:pt>
                <c:pt idx="282">
                  <c:v>-766.33174536076694</c:v>
                </c:pt>
                <c:pt idx="283">
                  <c:v>-764.91551893302005</c:v>
                </c:pt>
                <c:pt idx="284">
                  <c:v>-763.62296036288399</c:v>
                </c:pt>
                <c:pt idx="285">
                  <c:v>-762.44274719028101</c:v>
                </c:pt>
                <c:pt idx="286">
                  <c:v>-761.36345743788399</c:v>
                </c:pt>
                <c:pt idx="287">
                  <c:v>-760.37377860070603</c:v>
                </c:pt>
                <c:pt idx="288">
                  <c:v>-759.46231796012296</c:v>
                </c:pt>
                <c:pt idx="289">
                  <c:v>-758.61772404891201</c:v>
                </c:pt>
                <c:pt idx="290">
                  <c:v>-757.82867488713805</c:v>
                </c:pt>
                <c:pt idx="291">
                  <c:v>-757.083757972424</c:v>
                </c:pt>
                <c:pt idx="292">
                  <c:v>-756.37167824952496</c:v>
                </c:pt>
                <c:pt idx="293">
                  <c:v>-755.68102186531098</c:v>
                </c:pt>
                <c:pt idx="294">
                  <c:v>-755.00168447945305</c:v>
                </c:pt>
                <c:pt idx="295">
                  <c:v>-754.33926066366803</c:v>
                </c:pt>
                <c:pt idx="296">
                  <c:v>-753.70619002543799</c:v>
                </c:pt>
                <c:pt idx="297">
                  <c:v>-753.11492593722301</c:v>
                </c:pt>
                <c:pt idx="298">
                  <c:v>-752.57776700926797</c:v>
                </c:pt>
                <c:pt idx="299">
                  <c:v>-752.10710557887603</c:v>
                </c:pt>
                <c:pt idx="300">
                  <c:v>-751.71540289114796</c:v>
                </c:pt>
                <c:pt idx="301">
                  <c:v>-751.41505496815205</c:v>
                </c:pt>
                <c:pt idx="302">
                  <c:v>-751.21838851182395</c:v>
                </c:pt>
                <c:pt idx="303">
                  <c:v>-751.13779217470596</c:v>
                </c:pt>
                <c:pt idx="304">
                  <c:v>-751.18573573843003</c:v>
                </c:pt>
                <c:pt idx="305">
                  <c:v>-751.37454080160796</c:v>
                </c:pt>
                <c:pt idx="306">
                  <c:v>-751.71660086854899</c:v>
                </c:pt>
                <c:pt idx="307">
                  <c:v>-752.22434792565502</c:v>
                </c:pt>
                <c:pt idx="308">
                  <c:v>-752.91017456178702</c:v>
                </c:pt>
                <c:pt idx="309">
                  <c:v>-753.78644385555003</c:v>
                </c:pt>
                <c:pt idx="310">
                  <c:v>-754.835850457829</c:v>
                </c:pt>
                <c:pt idx="311">
                  <c:v>-756.03137495252599</c:v>
                </c:pt>
                <c:pt idx="312">
                  <c:v>-757.37092309227705</c:v>
                </c:pt>
                <c:pt idx="313">
                  <c:v>-758.85218495746801</c:v>
                </c:pt>
                <c:pt idx="314">
                  <c:v>-760.47312733589195</c:v>
                </c:pt>
                <c:pt idx="315">
                  <c:v>-762.23158524149403</c:v>
                </c:pt>
                <c:pt idx="316">
                  <c:v>-764.12527892880803</c:v>
                </c:pt>
                <c:pt idx="317">
                  <c:v>-766.15218163970496</c:v>
                </c:pt>
                <c:pt idx="318">
                  <c:v>-768.31004934149405</c:v>
                </c:pt>
                <c:pt idx="319">
                  <c:v>-770.59675024313799</c:v>
                </c:pt>
                <c:pt idx="320">
                  <c:v>-773.01011356839899</c:v>
                </c:pt>
                <c:pt idx="321">
                  <c:v>-775.54793099736196</c:v>
                </c:pt>
                <c:pt idx="322">
                  <c:v>-778.20814307999103</c:v>
                </c:pt>
                <c:pt idx="323">
                  <c:v>-780.98850669904596</c:v>
                </c:pt>
                <c:pt idx="324">
                  <c:v>-783.88688889648495</c:v>
                </c:pt>
                <c:pt idx="325">
                  <c:v>-786.90108318329203</c:v>
                </c:pt>
                <c:pt idx="326">
                  <c:v>-790.09434577210004</c:v>
                </c:pt>
                <c:pt idx="327">
                  <c:v>-793.51546040038204</c:v>
                </c:pt>
                <c:pt idx="328">
                  <c:v>-797.14073132499698</c:v>
                </c:pt>
                <c:pt idx="329">
                  <c:v>-800.94651098843201</c:v>
                </c:pt>
                <c:pt idx="330">
                  <c:v>-804.90911403794496</c:v>
                </c:pt>
                <c:pt idx="331">
                  <c:v>-809.00481663870005</c:v>
                </c:pt>
                <c:pt idx="332">
                  <c:v>-813.20996336054804</c:v>
                </c:pt>
                <c:pt idx="333">
                  <c:v>-817.50084009515604</c:v>
                </c:pt>
                <c:pt idx="334">
                  <c:v>-821.85375176327898</c:v>
                </c:pt>
                <c:pt idx="335">
                  <c:v>-826.24505080740403</c:v>
                </c:pt>
                <c:pt idx="336">
                  <c:v>-830.65101524656097</c:v>
                </c:pt>
                <c:pt idx="337">
                  <c:v>-835.04792493067998</c:v>
                </c:pt>
                <c:pt idx="338">
                  <c:v>-839.41219333740503</c:v>
                </c:pt>
                <c:pt idx="339">
                  <c:v>-843.72003074497604</c:v>
                </c:pt>
                <c:pt idx="340">
                  <c:v>-847.94778959588098</c:v>
                </c:pt>
                <c:pt idx="341">
                  <c:v>-852.071772979976</c:v>
                </c:pt>
                <c:pt idx="342">
                  <c:v>-856.11344665770696</c:v>
                </c:pt>
                <c:pt idx="343">
                  <c:v>-860.11590376810398</c:v>
                </c:pt>
                <c:pt idx="344">
                  <c:v>-864.08790320171499</c:v>
                </c:pt>
                <c:pt idx="345">
                  <c:v>-868.03831098741398</c:v>
                </c:pt>
                <c:pt idx="346">
                  <c:v>-871.97584822051601</c:v>
                </c:pt>
                <c:pt idx="347">
                  <c:v>-875.90929794694205</c:v>
                </c:pt>
                <c:pt idx="348">
                  <c:v>-879.84756584466095</c:v>
                </c:pt>
                <c:pt idx="349">
                  <c:v>-883.79930526820101</c:v>
                </c:pt>
                <c:pt idx="350">
                  <c:v>-887.77341150513496</c:v>
                </c:pt>
                <c:pt idx="351">
                  <c:v>-891.77864136355504</c:v>
                </c:pt>
                <c:pt idx="352">
                  <c:v>-895.82374863068105</c:v>
                </c:pt>
                <c:pt idx="353">
                  <c:v>-899.91757149525199</c:v>
                </c:pt>
                <c:pt idx="354">
                  <c:v>-904.06892477964402</c:v>
                </c:pt>
                <c:pt idx="355">
                  <c:v>-908.286537451811</c:v>
                </c:pt>
                <c:pt idx="356">
                  <c:v>-912.57923589153404</c:v>
                </c:pt>
                <c:pt idx="357">
                  <c:v>-916.95577782235205</c:v>
                </c:pt>
                <c:pt idx="358">
                  <c:v>-921.37063011535201</c:v>
                </c:pt>
                <c:pt idx="359">
                  <c:v>-925.78013463543596</c:v>
                </c:pt>
                <c:pt idx="360">
                  <c:v>-930.19611200902</c:v>
                </c:pt>
                <c:pt idx="361">
                  <c:v>-934.63036945125896</c:v>
                </c:pt>
                <c:pt idx="362">
                  <c:v>-939.09464920582695</c:v>
                </c:pt>
                <c:pt idx="363">
                  <c:v>-943.60077558390606</c:v>
                </c:pt>
                <c:pt idx="364">
                  <c:v>-948.16054909501497</c:v>
                </c:pt>
                <c:pt idx="365">
                  <c:v>-952.78572170933296</c:v>
                </c:pt>
                <c:pt idx="366">
                  <c:v>-957.488141206558</c:v>
                </c:pt>
                <c:pt idx="367">
                  <c:v>-962.279551432674</c:v>
                </c:pt>
                <c:pt idx="368">
                  <c:v>-967.17180435525199</c:v>
                </c:pt>
                <c:pt idx="369">
                  <c:v>-972.17663736620204</c:v>
                </c:pt>
                <c:pt idx="370">
                  <c:v>-977.305828421976</c:v>
                </c:pt>
                <c:pt idx="371">
                  <c:v>-982.57123594422296</c:v>
                </c:pt>
                <c:pt idx="372">
                  <c:v>-987.98460126116902</c:v>
                </c:pt>
                <c:pt idx="373">
                  <c:v>-993.55769470818598</c:v>
                </c:pt>
                <c:pt idx="374">
                  <c:v>-999.28985277119295</c:v>
                </c:pt>
                <c:pt idx="375">
                  <c:v>-1005.16690027817</c:v>
                </c:pt>
                <c:pt idx="376">
                  <c:v>-1011.18044196394</c:v>
                </c:pt>
                <c:pt idx="377">
                  <c:v>-1017.32220022987</c:v>
                </c:pt>
                <c:pt idx="378">
                  <c:v>-1023.58369380696</c:v>
                </c:pt>
                <c:pt idx="379">
                  <c:v>-1029.9566477051101</c:v>
                </c:pt>
                <c:pt idx="380">
                  <c:v>-1036.4327082999</c:v>
                </c:pt>
                <c:pt idx="381">
                  <c:v>-1043.00352266299</c:v>
                </c:pt>
                <c:pt idx="382">
                  <c:v>-1049.6607220093999</c:v>
                </c:pt>
                <c:pt idx="383">
                  <c:v>-1056.3959432397801</c:v>
                </c:pt>
                <c:pt idx="384">
                  <c:v>-1063.2008189969099</c:v>
                </c:pt>
                <c:pt idx="385">
                  <c:v>-1070.0669854497201</c:v>
                </c:pt>
                <c:pt idx="386">
                  <c:v>-1076.9861107608399</c:v>
                </c:pt>
                <c:pt idx="387">
                  <c:v>-1083.9498693389301</c:v>
                </c:pt>
                <c:pt idx="388">
                  <c:v>-1090.94986478748</c:v>
                </c:pt>
                <c:pt idx="389">
                  <c:v>-1097.9777849264001</c:v>
                </c:pt>
                <c:pt idx="390">
                  <c:v>-1105.0383866545501</c:v>
                </c:pt>
                <c:pt idx="391">
                  <c:v>-1112.1449459579601</c:v>
                </c:pt>
                <c:pt idx="392">
                  <c:v>-1119.3015632899201</c:v>
                </c:pt>
                <c:pt idx="393">
                  <c:v>-1126.5124789133899</c:v>
                </c:pt>
                <c:pt idx="394">
                  <c:v>-1133.7819592475601</c:v>
                </c:pt>
                <c:pt idx="395">
                  <c:v>-1141.1141523490501</c:v>
                </c:pt>
                <c:pt idx="396">
                  <c:v>-1148.51325037438</c:v>
                </c:pt>
                <c:pt idx="397">
                  <c:v>-1155.98333599635</c:v>
                </c:pt>
                <c:pt idx="398">
                  <c:v>-1163.5287544292401</c:v>
                </c:pt>
                <c:pt idx="399">
                  <c:v>-1171.1536555605601</c:v>
                </c:pt>
                <c:pt idx="400">
                  <c:v>-1178.8623016445999</c:v>
                </c:pt>
                <c:pt idx="401">
                  <c:v>-1186.65877668195</c:v>
                </c:pt>
                <c:pt idx="402">
                  <c:v>-1194.5472153179501</c:v>
                </c:pt>
                <c:pt idx="403">
                  <c:v>-1202.53202682291</c:v>
                </c:pt>
                <c:pt idx="404">
                  <c:v>-1210.6171657575701</c:v>
                </c:pt>
                <c:pt idx="405">
                  <c:v>-1218.807089703</c:v>
                </c:pt>
                <c:pt idx="406">
                  <c:v>-1227.1138843091701</c:v>
                </c:pt>
                <c:pt idx="407">
                  <c:v>-1235.54184817489</c:v>
                </c:pt>
                <c:pt idx="408">
                  <c:v>-1244.0828349687599</c:v>
                </c:pt>
                <c:pt idx="409">
                  <c:v>-1252.72900012842</c:v>
                </c:pt>
                <c:pt idx="410">
                  <c:v>-1261.4723386642299</c:v>
                </c:pt>
                <c:pt idx="411">
                  <c:v>-1270.3047060756701</c:v>
                </c:pt>
                <c:pt idx="412">
                  <c:v>-1279.2182707085501</c:v>
                </c:pt>
                <c:pt idx="413">
                  <c:v>-1288.2050151681799</c:v>
                </c:pt>
                <c:pt idx="414">
                  <c:v>-1297.2568732460199</c:v>
                </c:pt>
                <c:pt idx="415">
                  <c:v>-1306.36586910898</c:v>
                </c:pt>
                <c:pt idx="416">
                  <c:v>-1315.5240433766601</c:v>
                </c:pt>
                <c:pt idx="417">
                  <c:v>-1324.72335011819</c:v>
                </c:pt>
                <c:pt idx="418">
                  <c:v>-1333.95585910972</c:v>
                </c:pt>
                <c:pt idx="419">
                  <c:v>-1343.2135732342599</c:v>
                </c:pt>
                <c:pt idx="420">
                  <c:v>-1352.48843919142</c:v>
                </c:pt>
                <c:pt idx="421">
                  <c:v>-1361.7725059765401</c:v>
                </c:pt>
                <c:pt idx="422">
                  <c:v>-1371.08293485894</c:v>
                </c:pt>
                <c:pt idx="423">
                  <c:v>-1380.4414942892399</c:v>
                </c:pt>
                <c:pt idx="424">
                  <c:v>-1389.84724221855</c:v>
                </c:pt>
                <c:pt idx="425">
                  <c:v>-1399.2992415162601</c:v>
                </c:pt>
                <c:pt idx="426">
                  <c:v>-1408.7962736776401</c:v>
                </c:pt>
                <c:pt idx="427">
                  <c:v>-1418.33762788628</c:v>
                </c:pt>
                <c:pt idx="428">
                  <c:v>-1427.9220569840099</c:v>
                </c:pt>
                <c:pt idx="429">
                  <c:v>-1437.5485884376301</c:v>
                </c:pt>
                <c:pt idx="430">
                  <c:v>-1447.21633688475</c:v>
                </c:pt>
                <c:pt idx="431">
                  <c:v>-1456.9243085082601</c:v>
                </c:pt>
                <c:pt idx="432">
                  <c:v>-1466.6713433208199</c:v>
                </c:pt>
                <c:pt idx="433">
                  <c:v>-1476.45654021478</c:v>
                </c:pt>
                <c:pt idx="434">
                  <c:v>-1486.27883445058</c:v>
                </c:pt>
                <c:pt idx="435">
                  <c:v>-1496.137355908</c:v>
                </c:pt>
                <c:pt idx="436">
                  <c:v>-1506.03096979567</c:v>
                </c:pt>
                <c:pt idx="437">
                  <c:v>-1515.95871511479</c:v>
                </c:pt>
                <c:pt idx="438">
                  <c:v>-1525.9301239238901</c:v>
                </c:pt>
                <c:pt idx="439">
                  <c:v>-1535.95336252887</c:v>
                </c:pt>
                <c:pt idx="440">
                  <c:v>-1546.02539825743</c:v>
                </c:pt>
                <c:pt idx="441">
                  <c:v>-1556.1430296342301</c:v>
                </c:pt>
                <c:pt idx="442">
                  <c:v>-1566.30328017037</c:v>
                </c:pt>
                <c:pt idx="443">
                  <c:v>-1576.5030940787401</c:v>
                </c:pt>
                <c:pt idx="444">
                  <c:v>-1586.73928009066</c:v>
                </c:pt>
                <c:pt idx="445">
                  <c:v>-1597.0087929931799</c:v>
                </c:pt>
                <c:pt idx="446">
                  <c:v>-1607.30863734748</c:v>
                </c:pt>
                <c:pt idx="447">
                  <c:v>-1617.6355699123301</c:v>
                </c:pt>
                <c:pt idx="448">
                  <c:v>-1627.98666150336</c:v>
                </c:pt>
                <c:pt idx="449">
                  <c:v>-1638.3588024840899</c:v>
                </c:pt>
                <c:pt idx="450">
                  <c:v>-1648.74886884647</c:v>
                </c:pt>
                <c:pt idx="451">
                  <c:v>-1659.1537333778399</c:v>
                </c:pt>
                <c:pt idx="452">
                  <c:v>-1669.5704214202101</c:v>
                </c:pt>
                <c:pt idx="453">
                  <c:v>-1679.99580846241</c:v>
                </c:pt>
                <c:pt idx="454">
                  <c:v>-1690.45454836111</c:v>
                </c:pt>
                <c:pt idx="455">
                  <c:v>-1700.9683102942499</c:v>
                </c:pt>
                <c:pt idx="456">
                  <c:v>-1711.5295978311201</c:v>
                </c:pt>
                <c:pt idx="457">
                  <c:v>-1722.1305934362199</c:v>
                </c:pt>
                <c:pt idx="458">
                  <c:v>-1732.7639296155401</c:v>
                </c:pt>
                <c:pt idx="459">
                  <c:v>-1743.42170770449</c:v>
                </c:pt>
                <c:pt idx="460">
                  <c:v>-1754.09659119653</c:v>
                </c:pt>
                <c:pt idx="461">
                  <c:v>-1764.78071632654</c:v>
                </c:pt>
                <c:pt idx="462">
                  <c:v>-1775.4666171481199</c:v>
                </c:pt>
                <c:pt idx="463">
                  <c:v>-1786.14659535897</c:v>
                </c:pt>
                <c:pt idx="464">
                  <c:v>-1796.8132227492999</c:v>
                </c:pt>
                <c:pt idx="465">
                  <c:v>-1807.45860569002</c:v>
                </c:pt>
                <c:pt idx="466">
                  <c:v>-1818.07537902116</c:v>
                </c:pt>
                <c:pt idx="467">
                  <c:v>-1828.6557869292201</c:v>
                </c:pt>
                <c:pt idx="468">
                  <c:v>-1839.1922127440801</c:v>
                </c:pt>
                <c:pt idx="469">
                  <c:v>-1849.6771387511201</c:v>
                </c:pt>
                <c:pt idx="470">
                  <c:v>-1860.1087461147499</c:v>
                </c:pt>
                <c:pt idx="471">
                  <c:v>-1870.4947235693901</c:v>
                </c:pt>
                <c:pt idx="472">
                  <c:v>-1880.8412251397899</c:v>
                </c:pt>
                <c:pt idx="473">
                  <c:v>-1891.15446986704</c:v>
                </c:pt>
                <c:pt idx="474">
                  <c:v>-1901.4408813653599</c:v>
                </c:pt>
                <c:pt idx="475">
                  <c:v>-1911.70666663826</c:v>
                </c:pt>
                <c:pt idx="476">
                  <c:v>-1921.9579788399301</c:v>
                </c:pt>
                <c:pt idx="477">
                  <c:v>-1932.2011807331401</c:v>
                </c:pt>
                <c:pt idx="478">
                  <c:v>-1942.4425577490199</c:v>
                </c:pt>
                <c:pt idx="479">
                  <c:v>-1952.6883725713899</c:v>
                </c:pt>
                <c:pt idx="480">
                  <c:v>-1962.94486872985</c:v>
                </c:pt>
                <c:pt idx="481">
                  <c:v>-1973.2183232797699</c:v>
                </c:pt>
                <c:pt idx="482">
                  <c:v>-1983.5148828763899</c:v>
                </c:pt>
                <c:pt idx="483">
                  <c:v>-1993.84103935485</c:v>
                </c:pt>
                <c:pt idx="484">
                  <c:v>-2004.2028697757501</c:v>
                </c:pt>
                <c:pt idx="485">
                  <c:v>-2014.6067281586199</c:v>
                </c:pt>
                <c:pt idx="486">
                  <c:v>-2025.0418702991301</c:v>
                </c:pt>
                <c:pt idx="487">
                  <c:v>-2035.49327632738</c:v>
                </c:pt>
                <c:pt idx="488">
                  <c:v>-2045.9605081037801</c:v>
                </c:pt>
                <c:pt idx="489">
                  <c:v>-2056.4433699156898</c:v>
                </c:pt>
                <c:pt idx="490">
                  <c:v>-2066.9414571952202</c:v>
                </c:pt>
                <c:pt idx="491">
                  <c:v>-2077.4544203013602</c:v>
                </c:pt>
                <c:pt idx="492">
                  <c:v>-2087.9821432055601</c:v>
                </c:pt>
                <c:pt idx="493">
                  <c:v>-2098.5242942104901</c:v>
                </c:pt>
                <c:pt idx="494">
                  <c:v>-2109.0803388053</c:v>
                </c:pt>
                <c:pt idx="495">
                  <c:v>-2119.6501961137601</c:v>
                </c:pt>
                <c:pt idx="496">
                  <c:v>-2130.2333711741499</c:v>
                </c:pt>
                <c:pt idx="497">
                  <c:v>-2140.82960510679</c:v>
                </c:pt>
                <c:pt idx="498">
                  <c:v>-2151.4387147397301</c:v>
                </c:pt>
                <c:pt idx="499">
                  <c:v>-2162.06028159067</c:v>
                </c:pt>
                <c:pt idx="500">
                  <c:v>-2172.6939555614399</c:v>
                </c:pt>
                <c:pt idx="501">
                  <c:v>-2183.3395119185102</c:v>
                </c:pt>
                <c:pt idx="502">
                  <c:v>-2194.0029462074899</c:v>
                </c:pt>
                <c:pt idx="503">
                  <c:v>-2204.6887080195502</c:v>
                </c:pt>
                <c:pt idx="504">
                  <c:v>-2215.3951808295301</c:v>
                </c:pt>
                <c:pt idx="505">
                  <c:v>-2226.1197314949</c:v>
                </c:pt>
                <c:pt idx="506">
                  <c:v>-2236.8604162267002</c:v>
                </c:pt>
                <c:pt idx="507">
                  <c:v>-2247.61490799791</c:v>
                </c:pt>
                <c:pt idx="508">
                  <c:v>-2258.3811108324198</c:v>
                </c:pt>
                <c:pt idx="509">
                  <c:v>-2269.1571188410599</c:v>
                </c:pt>
                <c:pt idx="510">
                  <c:v>-2279.94045006223</c:v>
                </c:pt>
                <c:pt idx="511">
                  <c:v>-2290.7291376380999</c:v>
                </c:pt>
                <c:pt idx="512">
                  <c:v>-2301.52088768154</c:v>
                </c:pt>
                <c:pt idx="513">
                  <c:v>-2312.3135904836299</c:v>
                </c:pt>
                <c:pt idx="514">
                  <c:v>-2323.1050655302301</c:v>
                </c:pt>
                <c:pt idx="515">
                  <c:v>-2333.8932473295899</c:v>
                </c:pt>
                <c:pt idx="516">
                  <c:v>-2344.6759101441799</c:v>
                </c:pt>
                <c:pt idx="517">
                  <c:v>-2355.4508308920799</c:v>
                </c:pt>
                <c:pt idx="518">
                  <c:v>-2366.22893983527</c:v>
                </c:pt>
                <c:pt idx="519">
                  <c:v>-2377.0204583832301</c:v>
                </c:pt>
                <c:pt idx="520">
                  <c:v>-2387.82259503154</c:v>
                </c:pt>
                <c:pt idx="521">
                  <c:v>-2398.6327792556699</c:v>
                </c:pt>
                <c:pt idx="522">
                  <c:v>-2409.44819474112</c:v>
                </c:pt>
                <c:pt idx="523">
                  <c:v>-2420.2663171929698</c:v>
                </c:pt>
                <c:pt idx="524">
                  <c:v>-2431.0841559550599</c:v>
                </c:pt>
                <c:pt idx="525">
                  <c:v>-2441.89932592177</c:v>
                </c:pt>
                <c:pt idx="526">
                  <c:v>-2452.70873880923</c:v>
                </c:pt>
                <c:pt idx="527">
                  <c:v>-2463.5100960622999</c:v>
                </c:pt>
                <c:pt idx="528">
                  <c:v>-2474.30059876108</c:v>
                </c:pt>
                <c:pt idx="529">
                  <c:v>-2485.0772820657398</c:v>
                </c:pt>
                <c:pt idx="530">
                  <c:v>-2495.8376079485301</c:v>
                </c:pt>
                <c:pt idx="531">
                  <c:v>-2506.5788898563401</c:v>
                </c:pt>
                <c:pt idx="532">
                  <c:v>-2517.2984422423001</c:v>
                </c:pt>
                <c:pt idx="533">
                  <c:v>-2527.9934273723902</c:v>
                </c:pt>
                <c:pt idx="534">
                  <c:v>-2538.67316341695</c:v>
                </c:pt>
                <c:pt idx="535">
                  <c:v>-2549.3475283677599</c:v>
                </c:pt>
                <c:pt idx="536">
                  <c:v>-2560.0147680170699</c:v>
                </c:pt>
                <c:pt idx="537">
                  <c:v>-2570.6732343491499</c:v>
                </c:pt>
                <c:pt idx="538">
                  <c:v>-2581.3210292989302</c:v>
                </c:pt>
                <c:pt idx="539">
                  <c:v>-2591.9569075876798</c:v>
                </c:pt>
                <c:pt idx="540">
                  <c:v>-2602.5787223416901</c:v>
                </c:pt>
                <c:pt idx="541">
                  <c:v>-2613.18502812427</c:v>
                </c:pt>
                <c:pt idx="542">
                  <c:v>-2623.7740109997198</c:v>
                </c:pt>
                <c:pt idx="543">
                  <c:v>-2634.34421445413</c:v>
                </c:pt>
                <c:pt idx="544">
                  <c:v>-2644.8935026910099</c:v>
                </c:pt>
                <c:pt idx="545">
                  <c:v>-2655.4207474664399</c:v>
                </c:pt>
                <c:pt idx="546">
                  <c:v>-2665.9238213137801</c:v>
                </c:pt>
                <c:pt idx="547">
                  <c:v>-2676.4011591059698</c:v>
                </c:pt>
                <c:pt idx="548">
                  <c:v>-2686.8513244711398</c:v>
                </c:pt>
                <c:pt idx="549">
                  <c:v>-2697.27230898989</c:v>
                </c:pt>
                <c:pt idx="550">
                  <c:v>-2707.6720861429199</c:v>
                </c:pt>
                <c:pt idx="551">
                  <c:v>-2718.05835606346</c:v>
                </c:pt>
                <c:pt idx="552">
                  <c:v>-2728.4292622480102</c:v>
                </c:pt>
                <c:pt idx="553">
                  <c:v>-2738.78300476494</c:v>
                </c:pt>
                <c:pt idx="554">
                  <c:v>-2749.1174692373102</c:v>
                </c:pt>
                <c:pt idx="555">
                  <c:v>-2759.43083532018</c:v>
                </c:pt>
                <c:pt idx="556">
                  <c:v>-2769.72128266862</c:v>
                </c:pt>
                <c:pt idx="557">
                  <c:v>-2779.9865439835598</c:v>
                </c:pt>
                <c:pt idx="558">
                  <c:v>-2790.2250836160501</c:v>
                </c:pt>
                <c:pt idx="559">
                  <c:v>-2800.4347918571598</c:v>
                </c:pt>
                <c:pt idx="560">
                  <c:v>-2810.6137065170701</c:v>
                </c:pt>
                <c:pt idx="561">
                  <c:v>-2820.76014909576</c:v>
                </c:pt>
                <c:pt idx="562">
                  <c:v>-2830.8718633713802</c:v>
                </c:pt>
                <c:pt idx="563">
                  <c:v>-2840.94730728577</c:v>
                </c:pt>
                <c:pt idx="564">
                  <c:v>-2850.9842346881101</c:v>
                </c:pt>
                <c:pt idx="565">
                  <c:v>-2860.98110553268</c:v>
                </c:pt>
                <c:pt idx="566">
                  <c:v>-2870.94198882815</c:v>
                </c:pt>
                <c:pt idx="567">
                  <c:v>-2880.8727985089599</c:v>
                </c:pt>
                <c:pt idx="568">
                  <c:v>-2890.7730785193698</c:v>
                </c:pt>
                <c:pt idx="569">
                  <c:v>-2900.6421384077398</c:v>
                </c:pt>
                <c:pt idx="570">
                  <c:v>-2910.4799489304501</c:v>
                </c:pt>
                <c:pt idx="571">
                  <c:v>-2920.2860050547501</c:v>
                </c:pt>
                <c:pt idx="572">
                  <c:v>-2930.05954286821</c:v>
                </c:pt>
                <c:pt idx="573">
                  <c:v>-2939.8006176652498</c:v>
                </c:pt>
                <c:pt idx="574">
                  <c:v>-2949.5084655334299</c:v>
                </c:pt>
                <c:pt idx="575">
                  <c:v>-2959.1828671421999</c:v>
                </c:pt>
                <c:pt idx="576">
                  <c:v>-2968.82320609828</c:v>
                </c:pt>
                <c:pt idx="577">
                  <c:v>-2978.4292630711102</c:v>
                </c:pt>
                <c:pt idx="578">
                  <c:v>-2988.0005487732201</c:v>
                </c:pt>
                <c:pt idx="579">
                  <c:v>-2997.53656924911</c:v>
                </c:pt>
                <c:pt idx="580">
                  <c:v>-3007.0369669851598</c:v>
                </c:pt>
                <c:pt idx="581">
                  <c:v>-3016.5014066222402</c:v>
                </c:pt>
                <c:pt idx="582">
                  <c:v>-3025.9324060460599</c:v>
                </c:pt>
                <c:pt idx="583">
                  <c:v>-3035.3326594964101</c:v>
                </c:pt>
                <c:pt idx="584">
                  <c:v>-3044.7013007650999</c:v>
                </c:pt>
                <c:pt idx="585">
                  <c:v>-3054.0374703244502</c:v>
                </c:pt>
                <c:pt idx="586">
                  <c:v>-3063.3405953551801</c:v>
                </c:pt>
                <c:pt idx="587">
                  <c:v>-3072.60965105273</c:v>
                </c:pt>
                <c:pt idx="588">
                  <c:v>-3081.8439116757099</c:v>
                </c:pt>
                <c:pt idx="589">
                  <c:v>-3091.0428013861601</c:v>
                </c:pt>
                <c:pt idx="590">
                  <c:v>-3100.2053252207402</c:v>
                </c:pt>
                <c:pt idx="591">
                  <c:v>-3109.3305958229998</c:v>
                </c:pt>
                <c:pt idx="592">
                  <c:v>-3118.4180346994099</c:v>
                </c:pt>
                <c:pt idx="593">
                  <c:v>-3127.4667869902901</c:v>
                </c:pt>
                <c:pt idx="594">
                  <c:v>-3136.4761156057598</c:v>
                </c:pt>
                <c:pt idx="595">
                  <c:v>-3145.4454503820998</c:v>
                </c:pt>
                <c:pt idx="596">
                  <c:v>-3154.3734949084901</c:v>
                </c:pt>
                <c:pt idx="597">
                  <c:v>-3163.2596586079198</c:v>
                </c:pt>
                <c:pt idx="598">
                  <c:v>-3172.1037278241201</c:v>
                </c:pt>
                <c:pt idx="599">
                  <c:v>-3180.9064477055399</c:v>
                </c:pt>
                <c:pt idx="600">
                  <c:v>-3189.66840617362</c:v>
                </c:pt>
                <c:pt idx="601">
                  <c:v>-3198.3904664178499</c:v>
                </c:pt>
                <c:pt idx="602">
                  <c:v>-3207.0729748746098</c:v>
                </c:pt>
                <c:pt idx="603">
                  <c:v>-3215.71677733877</c:v>
                </c:pt>
                <c:pt idx="604">
                  <c:v>-3224.3229103352601</c:v>
                </c:pt>
                <c:pt idx="605">
                  <c:v>-3232.89153222597</c:v>
                </c:pt>
                <c:pt idx="606">
                  <c:v>-3241.4236500577299</c:v>
                </c:pt>
                <c:pt idx="607">
                  <c:v>-3249.9201548487899</c:v>
                </c:pt>
                <c:pt idx="608">
                  <c:v>-3258.3813320668701</c:v>
                </c:pt>
                <c:pt idx="609">
                  <c:v>-3266.8079593572202</c:v>
                </c:pt>
                <c:pt idx="610">
                  <c:v>-3275.2008761054899</c:v>
                </c:pt>
                <c:pt idx="611">
                  <c:v>-3283.5607051142001</c:v>
                </c:pt>
                <c:pt idx="612">
                  <c:v>-3291.8883031636401</c:v>
                </c:pt>
                <c:pt idx="613">
                  <c:v>-3300.1841106560901</c:v>
                </c:pt>
                <c:pt idx="614">
                  <c:v>-3308.44706814038</c:v>
                </c:pt>
                <c:pt idx="615">
                  <c:v>-3316.6755789989202</c:v>
                </c:pt>
                <c:pt idx="616">
                  <c:v>-3324.8693990910701</c:v>
                </c:pt>
              </c:numCache>
            </c:numRef>
          </c:val>
        </c:ser>
        <c:ser>
          <c:idx val="234"/>
          <c:order val="234"/>
          <c:val>
            <c:numRef>
              <c:f>Sheet1!$A$241:$WS$241</c:f>
              <c:numCache>
                <c:formatCode>General</c:formatCode>
                <c:ptCount val="617"/>
                <c:pt idx="0">
                  <c:v>-2626.3617867042599</c:v>
                </c:pt>
                <c:pt idx="1">
                  <c:v>-2622.7203381803802</c:v>
                </c:pt>
                <c:pt idx="2">
                  <c:v>-2619.0205320170298</c:v>
                </c:pt>
                <c:pt idx="3">
                  <c:v>-2615.26432264905</c:v>
                </c:pt>
                <c:pt idx="4">
                  <c:v>-2611.45390603223</c:v>
                </c:pt>
                <c:pt idx="5">
                  <c:v>-2607.5909848695401</c:v>
                </c:pt>
                <c:pt idx="6">
                  <c:v>-2603.6689785315398</c:v>
                </c:pt>
                <c:pt idx="7">
                  <c:v>-2599.6807905558098</c:v>
                </c:pt>
                <c:pt idx="8">
                  <c:v>-2595.6271627041801</c:v>
                </c:pt>
                <c:pt idx="9">
                  <c:v>-2591.5097986361102</c:v>
                </c:pt>
                <c:pt idx="10">
                  <c:v>-2587.3296872833598</c:v>
                </c:pt>
                <c:pt idx="11">
                  <c:v>-2583.0880416497698</c:v>
                </c:pt>
                <c:pt idx="12">
                  <c:v>-2578.7863292843099</c:v>
                </c:pt>
                <c:pt idx="13">
                  <c:v>-2574.4255316355002</c:v>
                </c:pt>
                <c:pt idx="14">
                  <c:v>-2570.0071169072198</c:v>
                </c:pt>
                <c:pt idx="15">
                  <c:v>-2565.5320538546798</c:v>
                </c:pt>
                <c:pt idx="16">
                  <c:v>-2561.0018152369398</c:v>
                </c:pt>
                <c:pt idx="17">
                  <c:v>-2556.4173813074799</c:v>
                </c:pt>
                <c:pt idx="18">
                  <c:v>-2551.7802205942498</c:v>
                </c:pt>
                <c:pt idx="19">
                  <c:v>-2547.0915419780399</c:v>
                </c:pt>
                <c:pt idx="20">
                  <c:v>-2542.3525812364001</c:v>
                </c:pt>
                <c:pt idx="21">
                  <c:v>-2537.5645522441901</c:v>
                </c:pt>
                <c:pt idx="22">
                  <c:v>-2532.7308912967001</c:v>
                </c:pt>
                <c:pt idx="23">
                  <c:v>-2527.8528033676698</c:v>
                </c:pt>
                <c:pt idx="24">
                  <c:v>-2522.9276122501801</c:v>
                </c:pt>
                <c:pt idx="25">
                  <c:v>-2517.95360330413</c:v>
                </c:pt>
                <c:pt idx="26">
                  <c:v>-2512.9280804701398</c:v>
                </c:pt>
                <c:pt idx="27">
                  <c:v>-2507.84885841298</c:v>
                </c:pt>
                <c:pt idx="28">
                  <c:v>-2502.7139641551798</c:v>
                </c:pt>
                <c:pt idx="29">
                  <c:v>-2497.5204692110701</c:v>
                </c:pt>
                <c:pt idx="30">
                  <c:v>-2492.26642424789</c:v>
                </c:pt>
                <c:pt idx="31">
                  <c:v>-2486.94986322452</c:v>
                </c:pt>
                <c:pt idx="32">
                  <c:v>-2481.56786243328</c:v>
                </c:pt>
                <c:pt idx="33">
                  <c:v>-2476.11845648794</c:v>
                </c:pt>
                <c:pt idx="34">
                  <c:v>-2470.5994479001001</c:v>
                </c:pt>
                <c:pt idx="35">
                  <c:v>-2465.00815265552</c:v>
                </c:pt>
                <c:pt idx="36">
                  <c:v>-2459.3428487389201</c:v>
                </c:pt>
                <c:pt idx="37">
                  <c:v>-2453.6008551653799</c:v>
                </c:pt>
                <c:pt idx="38">
                  <c:v>-2447.7797270604801</c:v>
                </c:pt>
                <c:pt idx="39">
                  <c:v>-2441.8804483619001</c:v>
                </c:pt>
                <c:pt idx="40">
                  <c:v>-2435.9057076458098</c:v>
                </c:pt>
                <c:pt idx="41">
                  <c:v>-2429.8581874297902</c:v>
                </c:pt>
                <c:pt idx="42">
                  <c:v>-2423.74033996342</c:v>
                </c:pt>
                <c:pt idx="43">
                  <c:v>-2417.5550834359501</c:v>
                </c:pt>
                <c:pt idx="44">
                  <c:v>-2411.3046312812198</c:v>
                </c:pt>
                <c:pt idx="45">
                  <c:v>-2404.9921478793999</c:v>
                </c:pt>
                <c:pt idx="46">
                  <c:v>-2398.6200911290398</c:v>
                </c:pt>
                <c:pt idx="47">
                  <c:v>-2392.1908870378602</c:v>
                </c:pt>
                <c:pt idx="48">
                  <c:v>-2385.7077275377301</c:v>
                </c:pt>
                <c:pt idx="49">
                  <c:v>-2379.1727992737401</c:v>
                </c:pt>
                <c:pt idx="50">
                  <c:v>-2372.5890389777301</c:v>
                </c:pt>
                <c:pt idx="51">
                  <c:v>-2365.9588884948098</c:v>
                </c:pt>
                <c:pt idx="52">
                  <c:v>-2359.2850409631001</c:v>
                </c:pt>
                <c:pt idx="53">
                  <c:v>-2352.5701811665099</c:v>
                </c:pt>
                <c:pt idx="54">
                  <c:v>-2345.8050137588498</c:v>
                </c:pt>
                <c:pt idx="55">
                  <c:v>-2338.9792732276001</c:v>
                </c:pt>
                <c:pt idx="56">
                  <c:v>-2332.0949134606899</c:v>
                </c:pt>
                <c:pt idx="57">
                  <c:v>-2325.1538984264598</c:v>
                </c:pt>
                <c:pt idx="58">
                  <c:v>-2318.1579327701502</c:v>
                </c:pt>
                <c:pt idx="59">
                  <c:v>-2311.1087413135301</c:v>
                </c:pt>
                <c:pt idx="60">
                  <c:v>-2304.0082803256601</c:v>
                </c:pt>
                <c:pt idx="61">
                  <c:v>-2296.8584988084499</c:v>
                </c:pt>
                <c:pt idx="62">
                  <c:v>-2289.6611173525798</c:v>
                </c:pt>
                <c:pt idx="63">
                  <c:v>-2282.4178488494299</c:v>
                </c:pt>
                <c:pt idx="64">
                  <c:v>-2275.1306531442601</c:v>
                </c:pt>
                <c:pt idx="65">
                  <c:v>-2267.8014840169799</c:v>
                </c:pt>
                <c:pt idx="66">
                  <c:v>-2260.4320571722301</c:v>
                </c:pt>
                <c:pt idx="67">
                  <c:v>-2253.0240897325102</c:v>
                </c:pt>
                <c:pt idx="68">
                  <c:v>-2245.5795339518199</c:v>
                </c:pt>
                <c:pt idx="69">
                  <c:v>-2238.1003546695001</c:v>
                </c:pt>
                <c:pt idx="70">
                  <c:v>-2230.5782473120398</c:v>
                </c:pt>
                <c:pt idx="71">
                  <c:v>-2223.0053989405701</c:v>
                </c:pt>
                <c:pt idx="72">
                  <c:v>-2215.3837703793802</c:v>
                </c:pt>
                <c:pt idx="73">
                  <c:v>-2207.7148009932798</c:v>
                </c:pt>
                <c:pt idx="74">
                  <c:v>-2200.00069856042</c:v>
                </c:pt>
                <c:pt idx="75">
                  <c:v>-2192.2434055785102</c:v>
                </c:pt>
                <c:pt idx="76">
                  <c:v>-2184.4443797389399</c:v>
                </c:pt>
                <c:pt idx="77">
                  <c:v>-2176.60605343211</c:v>
                </c:pt>
                <c:pt idx="78">
                  <c:v>-2168.72988989034</c:v>
                </c:pt>
                <c:pt idx="79">
                  <c:v>-2160.81784125288</c:v>
                </c:pt>
                <c:pt idx="80">
                  <c:v>-2152.8718421021399</c:v>
                </c:pt>
                <c:pt idx="81">
                  <c:v>-2144.8938568385702</c:v>
                </c:pt>
                <c:pt idx="82">
                  <c:v>-2136.8855723277502</c:v>
                </c:pt>
                <c:pt idx="83">
                  <c:v>-2128.8489455949798</c:v>
                </c:pt>
                <c:pt idx="84">
                  <c:v>-2120.7856779253498</c:v>
                </c:pt>
                <c:pt idx="85">
                  <c:v>-2112.6979627854998</c:v>
                </c:pt>
                <c:pt idx="86">
                  <c:v>-2104.5708966459501</c:v>
                </c:pt>
                <c:pt idx="87">
                  <c:v>-2096.3913148944098</c:v>
                </c:pt>
                <c:pt idx="88">
                  <c:v>-2088.1638554398</c:v>
                </c:pt>
                <c:pt idx="89">
                  <c:v>-2079.89315695399</c:v>
                </c:pt>
                <c:pt idx="90">
                  <c:v>-2071.5836260133701</c:v>
                </c:pt>
                <c:pt idx="91">
                  <c:v>-2063.2399041030699</c:v>
                </c:pt>
                <c:pt idx="92">
                  <c:v>-2054.86663113952</c:v>
                </c:pt>
                <c:pt idx="93">
                  <c:v>-2046.46796473774</c:v>
                </c:pt>
                <c:pt idx="94">
                  <c:v>-2038.04879231155</c:v>
                </c:pt>
                <c:pt idx="95">
                  <c:v>-2029.61351191774</c:v>
                </c:pt>
                <c:pt idx="96">
                  <c:v>-2021.16664411892</c:v>
                </c:pt>
                <c:pt idx="97">
                  <c:v>-2012.7127147879301</c:v>
                </c:pt>
                <c:pt idx="98">
                  <c:v>-2004.25636238061</c:v>
                </c:pt>
                <c:pt idx="99">
                  <c:v>-1995.80198923885</c:v>
                </c:pt>
                <c:pt idx="100">
                  <c:v>-1987.35435707598</c:v>
                </c:pt>
                <c:pt idx="101">
                  <c:v>-1978.9177467104801</c:v>
                </c:pt>
                <c:pt idx="102">
                  <c:v>-1970.4821387206</c:v>
                </c:pt>
                <c:pt idx="103">
                  <c:v>-1962.0348246695301</c:v>
                </c:pt>
                <c:pt idx="104">
                  <c:v>-1953.5765393681399</c:v>
                </c:pt>
                <c:pt idx="105">
                  <c:v>-1945.1080128493099</c:v>
                </c:pt>
                <c:pt idx="106">
                  <c:v>-1936.6299795964501</c:v>
                </c:pt>
                <c:pt idx="107">
                  <c:v>-1928.1431720314499</c:v>
                </c:pt>
                <c:pt idx="108">
                  <c:v>-1919.6483208960999</c:v>
                </c:pt>
                <c:pt idx="109">
                  <c:v>-1911.14615644272</c:v>
                </c:pt>
                <c:pt idx="110">
                  <c:v>-1902.63741879245</c:v>
                </c:pt>
                <c:pt idx="111">
                  <c:v>-1894.12283266789</c:v>
                </c:pt>
                <c:pt idx="112">
                  <c:v>-1885.6031343945699</c:v>
                </c:pt>
                <c:pt idx="113">
                  <c:v>-1877.0790546062699</c:v>
                </c:pt>
                <c:pt idx="114">
                  <c:v>-1868.55132745894</c:v>
                </c:pt>
                <c:pt idx="115">
                  <c:v>-1860.0206853744701</c:v>
                </c:pt>
                <c:pt idx="116">
                  <c:v>-1851.4878590406399</c:v>
                </c:pt>
                <c:pt idx="117">
                  <c:v>-1842.9535805518599</c:v>
                </c:pt>
                <c:pt idx="118">
                  <c:v>-1834.4237281025601</c:v>
                </c:pt>
                <c:pt idx="119">
                  <c:v>-1825.90172519455</c:v>
                </c:pt>
                <c:pt idx="120">
                  <c:v>-1817.38488383456</c:v>
                </c:pt>
                <c:pt idx="121">
                  <c:v>-1808.8700253197001</c:v>
                </c:pt>
                <c:pt idx="122">
                  <c:v>-1800.35445477441</c:v>
                </c:pt>
                <c:pt idx="123">
                  <c:v>-1791.8352406117001</c:v>
                </c:pt>
                <c:pt idx="124">
                  <c:v>-1783.3093201764</c:v>
                </c:pt>
                <c:pt idx="125">
                  <c:v>-1774.77412749156</c:v>
                </c:pt>
                <c:pt idx="126">
                  <c:v>-1766.2266020715899</c:v>
                </c:pt>
                <c:pt idx="127">
                  <c:v>-1757.66368695643</c:v>
                </c:pt>
                <c:pt idx="128">
                  <c:v>-1749.0828142156199</c:v>
                </c:pt>
                <c:pt idx="129">
                  <c:v>-1740.48092330955</c:v>
                </c:pt>
                <c:pt idx="130">
                  <c:v>-1731.85508080912</c:v>
                </c:pt>
                <c:pt idx="131">
                  <c:v>-1723.20259536094</c:v>
                </c:pt>
                <c:pt idx="132">
                  <c:v>-1714.5202865280501</c:v>
                </c:pt>
                <c:pt idx="133">
                  <c:v>-1705.8054605140201</c:v>
                </c:pt>
                <c:pt idx="134">
                  <c:v>-1697.04786569359</c:v>
                </c:pt>
                <c:pt idx="135">
                  <c:v>-1688.2436047065801</c:v>
                </c:pt>
                <c:pt idx="136">
                  <c:v>-1679.3985431159699</c:v>
                </c:pt>
                <c:pt idx="137">
                  <c:v>-1670.51902618902</c:v>
                </c:pt>
                <c:pt idx="138">
                  <c:v>-1661.6112887289401</c:v>
                </c:pt>
                <c:pt idx="139">
                  <c:v>-1652.68131636151</c:v>
                </c:pt>
                <c:pt idx="140">
                  <c:v>-1643.73557615085</c:v>
                </c:pt>
                <c:pt idx="141">
                  <c:v>-1634.78006131397</c:v>
                </c:pt>
                <c:pt idx="142">
                  <c:v>-1625.82100085094</c:v>
                </c:pt>
                <c:pt idx="143">
                  <c:v>-1616.8646205131299</c:v>
                </c:pt>
                <c:pt idx="144">
                  <c:v>-1607.9169053794001</c:v>
                </c:pt>
                <c:pt idx="145">
                  <c:v>-1598.9843323320799</c:v>
                </c:pt>
                <c:pt idx="146">
                  <c:v>-1590.07288683151</c:v>
                </c:pt>
                <c:pt idx="147">
                  <c:v>-1581.1887960356801</c:v>
                </c:pt>
                <c:pt idx="148">
                  <c:v>-1572.3384131305199</c:v>
                </c:pt>
                <c:pt idx="149">
                  <c:v>-1563.5276015634799</c:v>
                </c:pt>
                <c:pt idx="150">
                  <c:v>-1554.7438949734501</c:v>
                </c:pt>
                <c:pt idx="151">
                  <c:v>-1545.97067558698</c:v>
                </c:pt>
                <c:pt idx="152">
                  <c:v>-1537.2085571697401</c:v>
                </c:pt>
                <c:pt idx="153">
                  <c:v>-1528.45815175338</c:v>
                </c:pt>
                <c:pt idx="154">
                  <c:v>-1519.7199533682699</c:v>
                </c:pt>
                <c:pt idx="155">
                  <c:v>-1510.99445051509</c:v>
                </c:pt>
                <c:pt idx="156">
                  <c:v>-1502.28226075516</c:v>
                </c:pt>
                <c:pt idx="157">
                  <c:v>-1493.5839923244901</c:v>
                </c:pt>
                <c:pt idx="158">
                  <c:v>-1484.90014304908</c:v>
                </c:pt>
                <c:pt idx="159">
                  <c:v>-1476.2311993140499</c:v>
                </c:pt>
                <c:pt idx="160">
                  <c:v>-1467.57777325905</c:v>
                </c:pt>
                <c:pt idx="161">
                  <c:v>-1458.9404806033001</c:v>
                </c:pt>
                <c:pt idx="162">
                  <c:v>-1450.3198154311899</c:v>
                </c:pt>
                <c:pt idx="163">
                  <c:v>-1441.7162659159501</c:v>
                </c:pt>
                <c:pt idx="164">
                  <c:v>-1433.1304481582599</c:v>
                </c:pt>
                <c:pt idx="165">
                  <c:v>-1424.5629701206699</c:v>
                </c:pt>
                <c:pt idx="166">
                  <c:v>-1416.0024833332</c:v>
                </c:pt>
                <c:pt idx="167">
                  <c:v>-1407.43995285864</c:v>
                </c:pt>
                <c:pt idx="168">
                  <c:v>-1398.8796471968999</c:v>
                </c:pt>
                <c:pt idx="169">
                  <c:v>-1390.32559120012</c:v>
                </c:pt>
                <c:pt idx="170">
                  <c:v>-1381.7819333054399</c:v>
                </c:pt>
                <c:pt idx="171">
                  <c:v>-1373.25282194995</c:v>
                </c:pt>
                <c:pt idx="172">
                  <c:v>-1364.74228198582</c:v>
                </c:pt>
                <c:pt idx="173">
                  <c:v>-1356.2545857085699</c:v>
                </c:pt>
                <c:pt idx="174">
                  <c:v>-1347.7937576428999</c:v>
                </c:pt>
                <c:pt idx="175">
                  <c:v>-1339.36382475651</c:v>
                </c:pt>
                <c:pt idx="176">
                  <c:v>-1330.9690552218501</c:v>
                </c:pt>
                <c:pt idx="177">
                  <c:v>-1322.6134758986</c:v>
                </c:pt>
                <c:pt idx="178">
                  <c:v>-1314.3012352778901</c:v>
                </c:pt>
                <c:pt idx="179">
                  <c:v>-1306.0364800627599</c:v>
                </c:pt>
                <c:pt idx="180">
                  <c:v>-1297.8232364579601</c:v>
                </c:pt>
                <c:pt idx="181">
                  <c:v>-1289.6657770864899</c:v>
                </c:pt>
                <c:pt idx="182">
                  <c:v>-1281.54041114444</c:v>
                </c:pt>
                <c:pt idx="183">
                  <c:v>-1273.4250456933401</c:v>
                </c:pt>
                <c:pt idx="184">
                  <c:v>-1265.32615447482</c:v>
                </c:pt>
                <c:pt idx="185">
                  <c:v>-1257.25021019408</c:v>
                </c:pt>
                <c:pt idx="186">
                  <c:v>-1249.20356284235</c:v>
                </c:pt>
                <c:pt idx="187">
                  <c:v>-1241.19256392889</c:v>
                </c:pt>
                <c:pt idx="188">
                  <c:v>-1233.22369011658</c:v>
                </c:pt>
                <c:pt idx="189">
                  <c:v>-1225.3034112973801</c:v>
                </c:pt>
                <c:pt idx="190">
                  <c:v>-1217.4380826107699</c:v>
                </c:pt>
                <c:pt idx="191">
                  <c:v>-1209.63405355845</c:v>
                </c:pt>
                <c:pt idx="192">
                  <c:v>-1201.89779766262</c:v>
                </c:pt>
                <c:pt idx="193">
                  <c:v>-1194.2357899634801</c:v>
                </c:pt>
                <c:pt idx="194">
                  <c:v>-1186.65437800923</c:v>
                </c:pt>
                <c:pt idx="195">
                  <c:v>-1179.1599155327201</c:v>
                </c:pt>
                <c:pt idx="196">
                  <c:v>-1171.7588773007101</c:v>
                </c:pt>
                <c:pt idx="197">
                  <c:v>-1164.4577367813399</c:v>
                </c:pt>
                <c:pt idx="198">
                  <c:v>-1157.2485669989301</c:v>
                </c:pt>
                <c:pt idx="199">
                  <c:v>-1150.1181825176</c:v>
                </c:pt>
                <c:pt idx="200">
                  <c:v>-1143.0651164287001</c:v>
                </c:pt>
                <c:pt idx="201">
                  <c:v>-1136.0876525921201</c:v>
                </c:pt>
                <c:pt idx="202">
                  <c:v>-1129.18432052299</c:v>
                </c:pt>
                <c:pt idx="203">
                  <c:v>-1122.3536459408699</c:v>
                </c:pt>
                <c:pt idx="204">
                  <c:v>-1115.5939200774401</c:v>
                </c:pt>
                <c:pt idx="205">
                  <c:v>-1108.9036689796901</c:v>
                </c:pt>
                <c:pt idx="206">
                  <c:v>-1102.2813000384499</c:v>
                </c:pt>
                <c:pt idx="207">
                  <c:v>-1095.72522069857</c:v>
                </c:pt>
                <c:pt idx="208">
                  <c:v>-1089.23395874112</c:v>
                </c:pt>
                <c:pt idx="209">
                  <c:v>-1082.8057997600499</c:v>
                </c:pt>
                <c:pt idx="210">
                  <c:v>-1076.4392754400999</c:v>
                </c:pt>
                <c:pt idx="211">
                  <c:v>-1070.1329129074199</c:v>
                </c:pt>
                <c:pt idx="212">
                  <c:v>-1063.8849963493501</c:v>
                </c:pt>
                <c:pt idx="213">
                  <c:v>-1057.6940587491999</c:v>
                </c:pt>
                <c:pt idx="214">
                  <c:v>-1051.53980698841</c:v>
                </c:pt>
                <c:pt idx="215">
                  <c:v>-1045.4090428883001</c:v>
                </c:pt>
                <c:pt idx="216">
                  <c:v>-1039.31118793107</c:v>
                </c:pt>
                <c:pt idx="217">
                  <c:v>-1033.25540373794</c:v>
                </c:pt>
                <c:pt idx="218">
                  <c:v>-1027.2509889364501</c:v>
                </c:pt>
                <c:pt idx="219">
                  <c:v>-1021.30723104076</c:v>
                </c:pt>
                <c:pt idx="220">
                  <c:v>-1015.43336574547</c:v>
                </c:pt>
                <c:pt idx="221">
                  <c:v>-1009.63862039659</c:v>
                </c:pt>
                <c:pt idx="222">
                  <c:v>-1003.9322909935599</c:v>
                </c:pt>
                <c:pt idx="223">
                  <c:v>-998.32366754194504</c:v>
                </c:pt>
                <c:pt idx="224">
                  <c:v>-992.82198034334397</c:v>
                </c:pt>
                <c:pt idx="225">
                  <c:v>-987.43646224648603</c:v>
                </c:pt>
                <c:pt idx="226">
                  <c:v>-982.17640651296199</c:v>
                </c:pt>
                <c:pt idx="227">
                  <c:v>-977.05110211755198</c:v>
                </c:pt>
                <c:pt idx="228">
                  <c:v>-972.06978229045296</c:v>
                </c:pt>
                <c:pt idx="229">
                  <c:v>-967.24167901334795</c:v>
                </c:pt>
                <c:pt idx="230">
                  <c:v>-962.59043113890095</c:v>
                </c:pt>
                <c:pt idx="231">
                  <c:v>-958.12256696275404</c:v>
                </c:pt>
                <c:pt idx="232">
                  <c:v>-953.82189340310197</c:v>
                </c:pt>
                <c:pt idx="233">
                  <c:v>-949.67221680987302</c:v>
                </c:pt>
                <c:pt idx="234">
                  <c:v>-945.65728355730005</c:v>
                </c:pt>
                <c:pt idx="235">
                  <c:v>-941.76083960944504</c:v>
                </c:pt>
                <c:pt idx="236">
                  <c:v>-937.96669156267399</c:v>
                </c:pt>
                <c:pt idx="237">
                  <c:v>-934.25864815028501</c:v>
                </c:pt>
                <c:pt idx="238">
                  <c:v>-930.62045197790098</c:v>
                </c:pt>
                <c:pt idx="239">
                  <c:v>-927.03585223861603</c:v>
                </c:pt>
                <c:pt idx="240">
                  <c:v>-923.48865490088303</c:v>
                </c:pt>
                <c:pt idx="241">
                  <c:v>-919.96266555730301</c:v>
                </c:pt>
                <c:pt idx="242">
                  <c:v>-916.44163114869502</c:v>
                </c:pt>
                <c:pt idx="243">
                  <c:v>-912.90929807629698</c:v>
                </c:pt>
                <c:pt idx="244">
                  <c:v>-909.34947249930099</c:v>
                </c:pt>
                <c:pt idx="245">
                  <c:v>-905.74596155364702</c:v>
                </c:pt>
                <c:pt idx="246">
                  <c:v>-902.137627202148</c:v>
                </c:pt>
                <c:pt idx="247">
                  <c:v>-898.57176315068398</c:v>
                </c:pt>
                <c:pt idx="248">
                  <c:v>-895.04470360229402</c:v>
                </c:pt>
                <c:pt idx="249">
                  <c:v>-891.55278360004695</c:v>
                </c:pt>
                <c:pt idx="250">
                  <c:v>-888.09233840475895</c:v>
                </c:pt>
                <c:pt idx="251">
                  <c:v>-884.65970034866496</c:v>
                </c:pt>
                <c:pt idx="252">
                  <c:v>-881.25120447483596</c:v>
                </c:pt>
                <c:pt idx="253">
                  <c:v>-877.86318688411802</c:v>
                </c:pt>
                <c:pt idx="254">
                  <c:v>-874.491979908747</c:v>
                </c:pt>
                <c:pt idx="255">
                  <c:v>-871.133918618802</c:v>
                </c:pt>
                <c:pt idx="256">
                  <c:v>-867.78533824808903</c:v>
                </c:pt>
                <c:pt idx="257">
                  <c:v>-864.44257213260698</c:v>
                </c:pt>
                <c:pt idx="258">
                  <c:v>-861.10195504197998</c:v>
                </c:pt>
                <c:pt idx="259">
                  <c:v>-857.75982251046901</c:v>
                </c:pt>
                <c:pt idx="260">
                  <c:v>-854.41250667957195</c:v>
                </c:pt>
                <c:pt idx="261">
                  <c:v>-851.05634354042104</c:v>
                </c:pt>
                <c:pt idx="262">
                  <c:v>-847.64160351226599</c:v>
                </c:pt>
                <c:pt idx="263">
                  <c:v>-844.13596765295995</c:v>
                </c:pt>
                <c:pt idx="264">
                  <c:v>-840.56210202128</c:v>
                </c:pt>
                <c:pt idx="265">
                  <c:v>-836.94254993107199</c:v>
                </c:pt>
                <c:pt idx="266">
                  <c:v>-833.29991556761001</c:v>
                </c:pt>
                <c:pt idx="267">
                  <c:v>-829.65680409123695</c:v>
                </c:pt>
                <c:pt idx="268">
                  <c:v>-826.03575686397505</c:v>
                </c:pt>
                <c:pt idx="269">
                  <c:v>-822.45944197913298</c:v>
                </c:pt>
                <c:pt idx="270">
                  <c:v>-818.95039879120702</c:v>
                </c:pt>
                <c:pt idx="271">
                  <c:v>-815.53117549445199</c:v>
                </c:pt>
                <c:pt idx="272">
                  <c:v>-812.22443405325396</c:v>
                </c:pt>
                <c:pt idx="273">
                  <c:v>-809.05271905698396</c:v>
                </c:pt>
                <c:pt idx="274">
                  <c:v>-806.03863366014502</c:v>
                </c:pt>
                <c:pt idx="275">
                  <c:v>-803.20478383610498</c:v>
                </c:pt>
                <c:pt idx="276">
                  <c:v>-800.57371203167099</c:v>
                </c:pt>
                <c:pt idx="277">
                  <c:v>-798.16808427861201</c:v>
                </c:pt>
                <c:pt idx="278">
                  <c:v>-795.97234233588699</c:v>
                </c:pt>
                <c:pt idx="279">
                  <c:v>-793.94899206990704</c:v>
                </c:pt>
                <c:pt idx="280">
                  <c:v>-792.08770020936197</c:v>
                </c:pt>
                <c:pt idx="281">
                  <c:v>-790.37813223442504</c:v>
                </c:pt>
                <c:pt idx="282">
                  <c:v>-788.80989467866095</c:v>
                </c:pt>
                <c:pt idx="283">
                  <c:v>-787.37259212380798</c:v>
                </c:pt>
                <c:pt idx="284">
                  <c:v>-786.05589322337403</c:v>
                </c:pt>
                <c:pt idx="285">
                  <c:v>-784.849463430524</c:v>
                </c:pt>
                <c:pt idx="286">
                  <c:v>-783.74290738101195</c:v>
                </c:pt>
                <c:pt idx="287">
                  <c:v>-782.72583261216698</c:v>
                </c:pt>
                <c:pt idx="288">
                  <c:v>-781.78790568894601</c:v>
                </c:pt>
                <c:pt idx="289">
                  <c:v>-780.91879016670396</c:v>
                </c:pt>
                <c:pt idx="290">
                  <c:v>-780.108095698326</c:v>
                </c:pt>
                <c:pt idx="291">
                  <c:v>-779.34542567104904</c:v>
                </c:pt>
                <c:pt idx="292">
                  <c:v>-778.62044781732504</c:v>
                </c:pt>
                <c:pt idx="293">
                  <c:v>-777.92282853838299</c:v>
                </c:pt>
                <c:pt idx="294">
                  <c:v>-777.242733041566</c:v>
                </c:pt>
                <c:pt idx="295">
                  <c:v>-776.58505783194596</c:v>
                </c:pt>
                <c:pt idx="296">
                  <c:v>-775.96123416435296</c:v>
                </c:pt>
                <c:pt idx="297">
                  <c:v>-775.38281612125297</c:v>
                </c:pt>
                <c:pt idx="298">
                  <c:v>-774.86129298134802</c:v>
                </c:pt>
                <c:pt idx="299">
                  <c:v>-774.40815605786895</c:v>
                </c:pt>
                <c:pt idx="300">
                  <c:v>-774.03495943328403</c:v>
                </c:pt>
                <c:pt idx="301">
                  <c:v>-773.75313438942999</c:v>
                </c:pt>
                <c:pt idx="302">
                  <c:v>-773.57422934235501</c:v>
                </c:pt>
                <c:pt idx="303">
                  <c:v>-773.50979910484295</c:v>
                </c:pt>
                <c:pt idx="304">
                  <c:v>-773.57127528619299</c:v>
                </c:pt>
                <c:pt idx="305">
                  <c:v>-773.77020784579202</c:v>
                </c:pt>
                <c:pt idx="306">
                  <c:v>-774.11808915465099</c:v>
                </c:pt>
                <c:pt idx="307">
                  <c:v>-774.62641136603304</c:v>
                </c:pt>
                <c:pt idx="308">
                  <c:v>-775.30672669160401</c:v>
                </c:pt>
                <c:pt idx="309">
                  <c:v>-776.17046451539204</c:v>
                </c:pt>
                <c:pt idx="310">
                  <c:v>-777.20173156204305</c:v>
                </c:pt>
                <c:pt idx="311">
                  <c:v>-778.37558568167003</c:v>
                </c:pt>
                <c:pt idx="312">
                  <c:v>-779.68989186531599</c:v>
                </c:pt>
                <c:pt idx="313">
                  <c:v>-781.14263003996405</c:v>
                </c:pt>
                <c:pt idx="314">
                  <c:v>-782.73172536477205</c:v>
                </c:pt>
                <c:pt idx="315">
                  <c:v>-784.45510060989398</c:v>
                </c:pt>
                <c:pt idx="316">
                  <c:v>-786.31073605678705</c:v>
                </c:pt>
                <c:pt idx="317">
                  <c:v>-788.29649664247404</c:v>
                </c:pt>
                <c:pt idx="318">
                  <c:v>-790.41036522252</c:v>
                </c:pt>
                <c:pt idx="319">
                  <c:v>-792.65032389516603</c:v>
                </c:pt>
                <c:pt idx="320">
                  <c:v>-795.01423578064998</c:v>
                </c:pt>
                <c:pt idx="321">
                  <c:v>-797.50008370752903</c:v>
                </c:pt>
                <c:pt idx="322">
                  <c:v>-800.10579161345197</c:v>
                </c:pt>
                <c:pt idx="323">
                  <c:v>-802.82928077924896</c:v>
                </c:pt>
                <c:pt idx="324">
                  <c:v>-805.66853397946204</c:v>
                </c:pt>
                <c:pt idx="325">
                  <c:v>-808.62141436133697</c:v>
                </c:pt>
                <c:pt idx="326">
                  <c:v>-811.74804122877401</c:v>
                </c:pt>
                <c:pt idx="327">
                  <c:v>-815.09472551747206</c:v>
                </c:pt>
                <c:pt idx="328">
                  <c:v>-818.639044113095</c:v>
                </c:pt>
                <c:pt idx="329">
                  <c:v>-822.358454002249</c:v>
                </c:pt>
                <c:pt idx="330">
                  <c:v>-826.23047184846598</c:v>
                </c:pt>
                <c:pt idx="331">
                  <c:v>-830.23261193190501</c:v>
                </c:pt>
                <c:pt idx="332">
                  <c:v>-834.34233123917295</c:v>
                </c:pt>
                <c:pt idx="333">
                  <c:v>-838.53720630146404</c:v>
                </c:pt>
                <c:pt idx="334">
                  <c:v>-842.79469239831406</c:v>
                </c:pt>
                <c:pt idx="335">
                  <c:v>-847.092247383369</c:v>
                </c:pt>
                <c:pt idx="336">
                  <c:v>-851.40744431966402</c:v>
                </c:pt>
                <c:pt idx="337">
                  <c:v>-855.717740924125</c:v>
                </c:pt>
                <c:pt idx="338">
                  <c:v>-860.00065435147405</c:v>
                </c:pt>
                <c:pt idx="339">
                  <c:v>-864.23370028848797</c:v>
                </c:pt>
                <c:pt idx="340">
                  <c:v>-868.39433312065501</c:v>
                </c:pt>
                <c:pt idx="341">
                  <c:v>-872.46013127697904</c:v>
                </c:pt>
                <c:pt idx="342">
                  <c:v>-876.45185821052405</c:v>
                </c:pt>
                <c:pt idx="343">
                  <c:v>-880.41086761158397</c:v>
                </c:pt>
                <c:pt idx="344">
                  <c:v>-884.34529112027496</c:v>
                </c:pt>
                <c:pt idx="345">
                  <c:v>-888.26325769456901</c:v>
                </c:pt>
                <c:pt idx="346">
                  <c:v>-892.17295778446498</c:v>
                </c:pt>
                <c:pt idx="347">
                  <c:v>-896.08258303446598</c:v>
                </c:pt>
                <c:pt idx="348">
                  <c:v>-900.00026324257396</c:v>
                </c:pt>
                <c:pt idx="349">
                  <c:v>-903.93412714733199</c:v>
                </c:pt>
                <c:pt idx="350">
                  <c:v>-907.89236823703595</c:v>
                </c:pt>
                <c:pt idx="351">
                  <c:v>-911.88317433355701</c:v>
                </c:pt>
                <c:pt idx="352">
                  <c:v>-915.91467515219495</c:v>
                </c:pt>
                <c:pt idx="353">
                  <c:v>-919.99500314608599</c:v>
                </c:pt>
                <c:pt idx="354">
                  <c:v>-924.13234733160596</c:v>
                </c:pt>
                <c:pt idx="355">
                  <c:v>-928.33489815875396</c:v>
                </c:pt>
                <c:pt idx="356">
                  <c:v>-932.61078634658998</c:v>
                </c:pt>
                <c:pt idx="357">
                  <c:v>-936.96814161041004</c:v>
                </c:pt>
                <c:pt idx="358">
                  <c:v>-941.36388701075703</c:v>
                </c:pt>
                <c:pt idx="359">
                  <c:v>-945.75689984496898</c:v>
                </c:pt>
                <c:pt idx="360">
                  <c:v>-950.15847799004496</c:v>
                </c:pt>
                <c:pt idx="361">
                  <c:v>-954.57992577374</c:v>
                </c:pt>
                <c:pt idx="362">
                  <c:v>-959.03248128641803</c:v>
                </c:pt>
                <c:pt idx="363">
                  <c:v>-963.527384974803</c:v>
                </c:pt>
                <c:pt idx="364">
                  <c:v>-968.07593962330998</c:v>
                </c:pt>
                <c:pt idx="365">
                  <c:v>-972.68944470629594</c:v>
                </c:pt>
                <c:pt idx="366">
                  <c:v>-977.37914208273503</c:v>
                </c:pt>
                <c:pt idx="367">
                  <c:v>-982.15626946151099</c:v>
                </c:pt>
                <c:pt idx="368">
                  <c:v>-987.03213133410895</c:v>
                </c:pt>
                <c:pt idx="369">
                  <c:v>-992.01802563154695</c:v>
                </c:pt>
                <c:pt idx="370">
                  <c:v>-997.12519475237605</c:v>
                </c:pt>
                <c:pt idx="371">
                  <c:v>-1002.36487863075</c:v>
                </c:pt>
                <c:pt idx="372">
                  <c:v>-1007.74837693176</c:v>
                </c:pt>
                <c:pt idx="373">
                  <c:v>-1013.28699208537</c:v>
                </c:pt>
                <c:pt idx="374">
                  <c:v>-1018.98004836965</c:v>
                </c:pt>
                <c:pt idx="375">
                  <c:v>-1024.8140469273801</c:v>
                </c:pt>
                <c:pt idx="376">
                  <c:v>-1030.78116451762</c:v>
                </c:pt>
                <c:pt idx="377">
                  <c:v>-1036.8730983302401</c:v>
                </c:pt>
                <c:pt idx="378">
                  <c:v>-1043.0820262360901</c:v>
                </c:pt>
                <c:pt idx="379">
                  <c:v>-1049.3998886372699</c:v>
                </c:pt>
                <c:pt idx="380">
                  <c:v>-1055.81850178266</c:v>
                </c:pt>
                <c:pt idx="381">
                  <c:v>-1062.33016946308</c:v>
                </c:pt>
                <c:pt idx="382">
                  <c:v>-1068.9267033418</c:v>
                </c:pt>
                <c:pt idx="383">
                  <c:v>-1075.59992178327</c:v>
                </c:pt>
                <c:pt idx="384">
                  <c:v>-1082.3421299579099</c:v>
                </c:pt>
                <c:pt idx="385">
                  <c:v>-1089.14514026495</c:v>
                </c:pt>
                <c:pt idx="386">
                  <c:v>-1096.0008921027299</c:v>
                </c:pt>
                <c:pt idx="387">
                  <c:v>-1102.90156570411</c:v>
                </c:pt>
                <c:pt idx="388">
                  <c:v>-1109.83885866181</c:v>
                </c:pt>
                <c:pt idx="389">
                  <c:v>-1116.8049490931</c:v>
                </c:pt>
                <c:pt idx="390">
                  <c:v>-1123.80424063851</c:v>
                </c:pt>
                <c:pt idx="391">
                  <c:v>-1130.84907525382</c:v>
                </c:pt>
                <c:pt idx="392">
                  <c:v>-1137.9437276235401</c:v>
                </c:pt>
                <c:pt idx="393">
                  <c:v>-1145.09222552447</c:v>
                </c:pt>
                <c:pt idx="394">
                  <c:v>-1152.2987200021601</c:v>
                </c:pt>
                <c:pt idx="395">
                  <c:v>-1159.5673627998301</c:v>
                </c:pt>
                <c:pt idx="396">
                  <c:v>-1166.90218457278</c:v>
                </c:pt>
                <c:pt idx="397">
                  <c:v>-1174.30745333141</c:v>
                </c:pt>
                <c:pt idx="398">
                  <c:v>-1181.7872034726099</c:v>
                </c:pt>
                <c:pt idx="399">
                  <c:v>-1189.34546185607</c:v>
                </c:pt>
                <c:pt idx="400">
                  <c:v>-1196.9865040294001</c:v>
                </c:pt>
                <c:pt idx="401">
                  <c:v>-1204.7143547907499</c:v>
                </c:pt>
                <c:pt idx="402">
                  <c:v>-1212.53316626481</c:v>
                </c:pt>
                <c:pt idx="403">
                  <c:v>-1220.44709285727</c:v>
                </c:pt>
                <c:pt idx="404">
                  <c:v>-1228.4601608268799</c:v>
                </c:pt>
                <c:pt idx="405">
                  <c:v>-1236.57664458811</c:v>
                </c:pt>
                <c:pt idx="406">
                  <c:v>-1244.8080314931401</c:v>
                </c:pt>
                <c:pt idx="407">
                  <c:v>-1253.15787497879</c:v>
                </c:pt>
                <c:pt idx="408">
                  <c:v>-1261.6188409507299</c:v>
                </c:pt>
                <c:pt idx="409">
                  <c:v>-1270.18311349483</c:v>
                </c:pt>
                <c:pt idx="410">
                  <c:v>-1278.84299128404</c:v>
                </c:pt>
                <c:pt idx="411">
                  <c:v>-1287.5910274790499</c:v>
                </c:pt>
                <c:pt idx="412">
                  <c:v>-1296.41927531698</c:v>
                </c:pt>
                <c:pt idx="413">
                  <c:v>-1305.3202861164</c:v>
                </c:pt>
                <c:pt idx="414">
                  <c:v>-1314.28636245391</c:v>
                </c:pt>
                <c:pt idx="415">
                  <c:v>-1323.30980608918</c:v>
                </c:pt>
                <c:pt idx="416">
                  <c:v>-1332.3831652000699</c:v>
                </c:pt>
                <c:pt idx="417">
                  <c:v>-1341.4984983879799</c:v>
                </c:pt>
                <c:pt idx="418">
                  <c:v>-1350.6483551833901</c:v>
                </c:pt>
                <c:pt idx="419">
                  <c:v>-1359.82503599335</c:v>
                </c:pt>
                <c:pt idx="420">
                  <c:v>-1369.0207212161199</c:v>
                </c:pt>
                <c:pt idx="421">
                  <c:v>-1378.2280825605201</c:v>
                </c:pt>
                <c:pt idx="422">
                  <c:v>-1387.4642063481399</c:v>
                </c:pt>
                <c:pt idx="423">
                  <c:v>-1396.75082277466</c:v>
                </c:pt>
                <c:pt idx="424">
                  <c:v>-1406.08635631623</c:v>
                </c:pt>
                <c:pt idx="425">
                  <c:v>-1415.4697120276401</c:v>
                </c:pt>
                <c:pt idx="426">
                  <c:v>-1424.8994283172301</c:v>
                </c:pt>
                <c:pt idx="427">
                  <c:v>-1434.3742942460401</c:v>
                </c:pt>
                <c:pt idx="428">
                  <c:v>-1443.89297213486</c:v>
                </c:pt>
                <c:pt idx="429">
                  <c:v>-1453.45412311725</c:v>
                </c:pt>
                <c:pt idx="430">
                  <c:v>-1463.05641347501</c:v>
                </c:pt>
                <c:pt idx="431">
                  <c:v>-1472.69850645728</c:v>
                </c:pt>
                <c:pt idx="432">
                  <c:v>-1482.3790625967399</c:v>
                </c:pt>
                <c:pt idx="433">
                  <c:v>-1492.09674470702</c:v>
                </c:pt>
                <c:pt idx="434">
                  <c:v>-1501.85034309039</c:v>
                </c:pt>
                <c:pt idx="435">
                  <c:v>-1511.6383970295301</c:v>
                </c:pt>
                <c:pt idx="436">
                  <c:v>-1521.4598088627599</c:v>
                </c:pt>
                <c:pt idx="437">
                  <c:v>-1531.3130055632701</c:v>
                </c:pt>
                <c:pt idx="438">
                  <c:v>-1541.20738605561</c:v>
                </c:pt>
                <c:pt idx="439">
                  <c:v>-1551.1513730259501</c:v>
                </c:pt>
                <c:pt idx="440">
                  <c:v>-1561.1421517553499</c:v>
                </c:pt>
                <c:pt idx="441">
                  <c:v>-1571.1769072514501</c:v>
                </c:pt>
                <c:pt idx="442">
                  <c:v>-1581.2529465381999</c:v>
                </c:pt>
                <c:pt idx="443">
                  <c:v>-1591.3675801616901</c:v>
                </c:pt>
                <c:pt idx="444">
                  <c:v>-1601.51799351105</c:v>
                </c:pt>
                <c:pt idx="445">
                  <c:v>-1611.7013676362501</c:v>
                </c:pt>
                <c:pt idx="446">
                  <c:v>-1621.9150189945599</c:v>
                </c:pt>
                <c:pt idx="447">
                  <c:v>-1632.1562488607999</c:v>
                </c:pt>
                <c:pt idx="448">
                  <c:v>-1642.4222424080201</c:v>
                </c:pt>
                <c:pt idx="449">
                  <c:v>-1652.71019228911</c:v>
                </c:pt>
                <c:pt idx="450">
                  <c:v>-1663.0174014049201</c:v>
                </c:pt>
                <c:pt idx="451">
                  <c:v>-1673.3411751533499</c:v>
                </c:pt>
                <c:pt idx="452">
                  <c:v>-1683.6787060792501</c:v>
                </c:pt>
                <c:pt idx="453">
                  <c:v>-1694.0271752865999</c:v>
                </c:pt>
                <c:pt idx="454">
                  <c:v>-1704.4107638140699</c:v>
                </c:pt>
                <c:pt idx="455">
                  <c:v>-1714.85012025584</c:v>
                </c:pt>
                <c:pt idx="456">
                  <c:v>-1725.33779799539</c:v>
                </c:pt>
                <c:pt idx="457">
                  <c:v>-1735.8661049769901</c:v>
                </c:pt>
                <c:pt idx="458">
                  <c:v>-1746.42747479478</c:v>
                </c:pt>
                <c:pt idx="459">
                  <c:v>-1757.01433859649</c:v>
                </c:pt>
                <c:pt idx="460">
                  <c:v>-1767.6190064453201</c:v>
                </c:pt>
                <c:pt idx="461">
                  <c:v>-1778.2340333474301</c:v>
                </c:pt>
                <c:pt idx="462">
                  <c:v>-1788.8517256243899</c:v>
                </c:pt>
                <c:pt idx="463">
                  <c:v>-1799.46439631469</c:v>
                </c:pt>
                <c:pt idx="464">
                  <c:v>-1810.0646012448101</c:v>
                </c:pt>
                <c:pt idx="465">
                  <c:v>-1820.6446459159999</c:v>
                </c:pt>
                <c:pt idx="466">
                  <c:v>-1831.19696603796</c:v>
                </c:pt>
                <c:pt idx="467">
                  <c:v>-1841.71399091632</c:v>
                </c:pt>
                <c:pt idx="468">
                  <c:v>-1852.18803044885</c:v>
                </c:pt>
                <c:pt idx="469">
                  <c:v>-1862.6116401345801</c:v>
                </c:pt>
                <c:pt idx="470">
                  <c:v>-1872.9834660833101</c:v>
                </c:pt>
                <c:pt idx="471">
                  <c:v>-1883.3115631441999</c:v>
                </c:pt>
                <c:pt idx="472">
                  <c:v>-1893.6019070167899</c:v>
                </c:pt>
                <c:pt idx="473">
                  <c:v>-1903.8604904792501</c:v>
                </c:pt>
                <c:pt idx="474">
                  <c:v>-1914.09341715859</c:v>
                </c:pt>
                <c:pt idx="475">
                  <c:v>-1924.30679566464</c:v>
                </c:pt>
                <c:pt idx="476">
                  <c:v>-1934.5066097777001</c:v>
                </c:pt>
                <c:pt idx="477">
                  <c:v>-1944.6988406189901</c:v>
                </c:pt>
                <c:pt idx="478">
                  <c:v>-1954.889603091</c:v>
                </c:pt>
                <c:pt idx="479">
                  <c:v>-1965.08500228137</c:v>
                </c:pt>
                <c:pt idx="480">
                  <c:v>-1975.29101595119</c:v>
                </c:pt>
                <c:pt idx="481">
                  <c:v>-1985.51363894017</c:v>
                </c:pt>
                <c:pt idx="482">
                  <c:v>-1995.7589704787999</c:v>
                </c:pt>
                <c:pt idx="483">
                  <c:v>-2006.03312357343</c:v>
                </c:pt>
                <c:pt idx="484">
                  <c:v>-2016.34207782726</c:v>
                </c:pt>
                <c:pt idx="485">
                  <c:v>-2026.69182244227</c:v>
                </c:pt>
                <c:pt idx="486">
                  <c:v>-2037.07245258378</c:v>
                </c:pt>
                <c:pt idx="487">
                  <c:v>-2047.4697934532301</c:v>
                </c:pt>
                <c:pt idx="488">
                  <c:v>-2057.8833622990701</c:v>
                </c:pt>
                <c:pt idx="489">
                  <c:v>-2068.3124252961702</c:v>
                </c:pt>
                <c:pt idx="490">
                  <c:v>-2078.7568650295698</c:v>
                </c:pt>
                <c:pt idx="491">
                  <c:v>-2089.2159572155101</c:v>
                </c:pt>
                <c:pt idx="492">
                  <c:v>-2099.68970119908</c:v>
                </c:pt>
                <c:pt idx="493">
                  <c:v>-2110.17712487168</c:v>
                </c:pt>
                <c:pt idx="494">
                  <c:v>-2120.6779835458001</c:v>
                </c:pt>
                <c:pt idx="495">
                  <c:v>-2131.1920476083701</c:v>
                </c:pt>
                <c:pt idx="496">
                  <c:v>-2141.7183304232399</c:v>
                </c:pt>
                <c:pt idx="497">
                  <c:v>-2152.25684184799</c:v>
                </c:pt>
                <c:pt idx="498">
                  <c:v>-2162.80685402268</c:v>
                </c:pt>
                <c:pt idx="499">
                  <c:v>-2173.3681298510501</c:v>
                </c:pt>
                <c:pt idx="500">
                  <c:v>-2183.9401732445299</c:v>
                </c:pt>
                <c:pt idx="501">
                  <c:v>-2194.5225076361999</c:v>
                </c:pt>
                <c:pt idx="502">
                  <c:v>-2205.1205112789198</c:v>
                </c:pt>
                <c:pt idx="503">
                  <c:v>-2215.7390630781701</c:v>
                </c:pt>
                <c:pt idx="504">
                  <c:v>-2226.3759703302599</c:v>
                </c:pt>
                <c:pt idx="505">
                  <c:v>-2237.0295078825902</c:v>
                </c:pt>
                <c:pt idx="506">
                  <c:v>-2247.6977241360801</c:v>
                </c:pt>
                <c:pt idx="507">
                  <c:v>-2258.3789014213298</c:v>
                </c:pt>
                <c:pt idx="508">
                  <c:v>-2269.0710797850502</c:v>
                </c:pt>
                <c:pt idx="509">
                  <c:v>-2279.7723061022398</c:v>
                </c:pt>
                <c:pt idx="510">
                  <c:v>-2290.4806130444499</c:v>
                </c:pt>
                <c:pt idx="511">
                  <c:v>-2301.1945381423002</c:v>
                </c:pt>
                <c:pt idx="512">
                  <c:v>-2311.9116302399998</c:v>
                </c:pt>
                <c:pt idx="513">
                  <c:v>-2322.6304200398699</c:v>
                </c:pt>
                <c:pt idx="514">
                  <c:v>-2333.3489434655698</c:v>
                </c:pt>
                <c:pt idx="515">
                  <c:v>-2344.0650073745401</c:v>
                </c:pt>
                <c:pt idx="516">
                  <c:v>-2354.7771314097299</c:v>
                </c:pt>
                <c:pt idx="517">
                  <c:v>-2365.4833591940501</c:v>
                </c:pt>
                <c:pt idx="518">
                  <c:v>-2376.19395949213</c:v>
                </c:pt>
                <c:pt idx="519">
                  <c:v>-2386.9189495527999</c:v>
                </c:pt>
                <c:pt idx="520">
                  <c:v>-2397.6553953494199</c:v>
                </c:pt>
                <c:pt idx="521">
                  <c:v>-2408.4003718644499</c:v>
                </c:pt>
                <c:pt idx="522">
                  <c:v>-2419.1514364898298</c:v>
                </c:pt>
                <c:pt idx="523">
                  <c:v>-2429.9054240824598</c:v>
                </c:pt>
                <c:pt idx="524">
                  <c:v>-2440.6598921423101</c:v>
                </c:pt>
                <c:pt idx="525">
                  <c:v>-2451.4119078445501</c:v>
                </c:pt>
                <c:pt idx="526">
                  <c:v>-2462.1585450778598</c:v>
                </c:pt>
                <c:pt idx="527">
                  <c:v>-2472.8973692642799</c:v>
                </c:pt>
                <c:pt idx="528">
                  <c:v>-2483.62520430934</c:v>
                </c:pt>
                <c:pt idx="529">
                  <c:v>-2494.3393633563201</c:v>
                </c:pt>
                <c:pt idx="530">
                  <c:v>-2505.0371649814201</c:v>
                </c:pt>
                <c:pt idx="531">
                  <c:v>-2515.7156835122</c:v>
                </c:pt>
                <c:pt idx="532">
                  <c:v>-2526.37223686993</c:v>
                </c:pt>
                <c:pt idx="533">
                  <c:v>-2537.0041276853999</c:v>
                </c:pt>
                <c:pt idx="534">
                  <c:v>-2547.6206452327301</c:v>
                </c:pt>
                <c:pt idx="535">
                  <c:v>-2558.2317778136699</c:v>
                </c:pt>
                <c:pt idx="536">
                  <c:v>-2568.8363175039599</c:v>
                </c:pt>
                <c:pt idx="537">
                  <c:v>-2579.4320577272802</c:v>
                </c:pt>
                <c:pt idx="538">
                  <c:v>-2590.0175436054901</c:v>
                </c:pt>
                <c:pt idx="539">
                  <c:v>-2600.5908229993302</c:v>
                </c:pt>
                <c:pt idx="540">
                  <c:v>-2611.1501787863199</c:v>
                </c:pt>
                <c:pt idx="541">
                  <c:v>-2621.6939171645399</c:v>
                </c:pt>
                <c:pt idx="542">
                  <c:v>-2632.2203138591199</c:v>
                </c:pt>
                <c:pt idx="543">
                  <c:v>-2642.7276792992702</c:v>
                </c:pt>
                <c:pt idx="544">
                  <c:v>-2653.21429559952</c:v>
                </c:pt>
                <c:pt idx="545">
                  <c:v>-2663.6784548692999</c:v>
                </c:pt>
                <c:pt idx="546">
                  <c:v>-2674.1182075597799</c:v>
                </c:pt>
                <c:pt idx="547">
                  <c:v>-2684.5320881722901</c:v>
                </c:pt>
                <c:pt idx="548">
                  <c:v>-2694.9179080181998</c:v>
                </c:pt>
                <c:pt idx="549">
                  <c:v>-2705.2744420485101</c:v>
                </c:pt>
                <c:pt idx="550">
                  <c:v>-2715.6085371588101</c:v>
                </c:pt>
                <c:pt idx="551">
                  <c:v>-2725.92777276787</c:v>
                </c:pt>
                <c:pt idx="552">
                  <c:v>-2736.2304357682401</c:v>
                </c:pt>
                <c:pt idx="553">
                  <c:v>-2746.5148111102098</c:v>
                </c:pt>
                <c:pt idx="554">
                  <c:v>-2756.7794252650201</c:v>
                </c:pt>
                <c:pt idx="555">
                  <c:v>-2767.02255895184</c:v>
                </c:pt>
                <c:pt idx="556">
                  <c:v>-2777.2425067624899</c:v>
                </c:pt>
                <c:pt idx="557">
                  <c:v>-2787.43802922845</c:v>
                </c:pt>
                <c:pt idx="558">
                  <c:v>-2797.6071736635799</c:v>
                </c:pt>
                <c:pt idx="559">
                  <c:v>-2807.7484673020699</c:v>
                </c:pt>
                <c:pt idx="560">
                  <c:v>-2817.8604380330098</c:v>
                </c:pt>
                <c:pt idx="561">
                  <c:v>-2827.9411263419902</c:v>
                </c:pt>
                <c:pt idx="562">
                  <c:v>-2837.9893024019898</c:v>
                </c:pt>
                <c:pt idx="563">
                  <c:v>-2848.0030150528</c:v>
                </c:pt>
                <c:pt idx="564">
                  <c:v>-2857.9807797062399</c:v>
                </c:pt>
                <c:pt idx="565">
                  <c:v>-2867.9211393258702</c:v>
                </c:pt>
                <c:pt idx="566">
                  <c:v>-2877.8287099178701</c:v>
                </c:pt>
                <c:pt idx="567">
                  <c:v>-2887.7088860046401</c:v>
                </c:pt>
                <c:pt idx="568">
                  <c:v>-2897.56093342233</c:v>
                </c:pt>
                <c:pt idx="569">
                  <c:v>-2907.3841211669301</c:v>
                </c:pt>
                <c:pt idx="570">
                  <c:v>-2917.17773438017</c:v>
                </c:pt>
                <c:pt idx="571">
                  <c:v>-2926.9410411870399</c:v>
                </c:pt>
                <c:pt idx="572">
                  <c:v>-2936.6733126338499</c:v>
                </c:pt>
                <c:pt idx="573">
                  <c:v>-2946.3738310490498</c:v>
                </c:pt>
                <c:pt idx="574">
                  <c:v>-2956.0418640107901</c:v>
                </c:pt>
                <c:pt idx="575">
                  <c:v>-2965.6766863643102</c:v>
                </c:pt>
                <c:pt idx="576">
                  <c:v>-2975.2775732789901</c:v>
                </c:pt>
                <c:pt idx="577">
                  <c:v>-2984.8438030682601</c:v>
                </c:pt>
                <c:pt idx="578">
                  <c:v>-2994.3746438571202</c:v>
                </c:pt>
                <c:pt idx="579">
                  <c:v>-3003.8693664757998</c:v>
                </c:pt>
                <c:pt idx="580">
                  <c:v>-3013.3272570450199</c:v>
                </c:pt>
                <c:pt idx="581">
                  <c:v>-3022.7475793506601</c:v>
                </c:pt>
                <c:pt idx="582">
                  <c:v>-3032.1335000617401</c:v>
                </c:pt>
                <c:pt idx="583">
                  <c:v>-3041.4886625222098</c:v>
                </c:pt>
                <c:pt idx="584">
                  <c:v>-3050.8118499359898</c:v>
                </c:pt>
                <c:pt idx="585">
                  <c:v>-3060.1023265210702</c:v>
                </c:pt>
                <c:pt idx="586">
                  <c:v>-3069.35960334127</c:v>
                </c:pt>
                <c:pt idx="587">
                  <c:v>-3078.58246024037</c:v>
                </c:pt>
                <c:pt idx="588">
                  <c:v>-3087.7706562150602</c:v>
                </c:pt>
                <c:pt idx="589">
                  <c:v>-3096.9229715479701</c:v>
                </c:pt>
                <c:pt idx="590">
                  <c:v>-3106.0389091648099</c:v>
                </c:pt>
                <c:pt idx="591">
                  <c:v>-3115.1174973891002</c:v>
                </c:pt>
                <c:pt idx="592">
                  <c:v>-3124.1580029279799</c:v>
                </c:pt>
                <c:pt idx="593">
                  <c:v>-3133.15969423057</c:v>
                </c:pt>
                <c:pt idx="594">
                  <c:v>-3142.12183464388</c:v>
                </c:pt>
                <c:pt idx="595">
                  <c:v>-3151.0434592116899</c:v>
                </c:pt>
                <c:pt idx="596">
                  <c:v>-3159.9240676076201</c:v>
                </c:pt>
                <c:pt idx="597">
                  <c:v>-3168.7626837080102</c:v>
                </c:pt>
                <c:pt idx="598">
                  <c:v>-3177.5588301829798</c:v>
                </c:pt>
                <c:pt idx="599">
                  <c:v>-3186.3125156095198</c:v>
                </c:pt>
                <c:pt idx="600">
                  <c:v>-3195.0251921313202</c:v>
                </c:pt>
                <c:pt idx="601">
                  <c:v>-3203.6973561677401</c:v>
                </c:pt>
                <c:pt idx="602">
                  <c:v>-3212.3297327655</c:v>
                </c:pt>
                <c:pt idx="603">
                  <c:v>-3220.9235344895801</c:v>
                </c:pt>
                <c:pt idx="604">
                  <c:v>-3229.4790140576101</c:v>
                </c:pt>
                <c:pt idx="605">
                  <c:v>-3237.9973803436201</c:v>
                </c:pt>
                <c:pt idx="606">
                  <c:v>-3246.47936631638</c:v>
                </c:pt>
                <c:pt idx="607">
                  <c:v>-3254.9257042897202</c:v>
                </c:pt>
                <c:pt idx="608">
                  <c:v>-3263.3376030296799</c:v>
                </c:pt>
                <c:pt idx="609">
                  <c:v>-3271.7153112388</c:v>
                </c:pt>
                <c:pt idx="610">
                  <c:v>-3280.0600534124601</c:v>
                </c:pt>
                <c:pt idx="611">
                  <c:v>-3288.3725424509298</c:v>
                </c:pt>
                <c:pt idx="612">
                  <c:v>-3296.65327976764</c:v>
                </c:pt>
                <c:pt idx="613">
                  <c:v>-3304.9037168513601</c:v>
                </c:pt>
                <c:pt idx="614">
                  <c:v>-3313.1221499345702</c:v>
                </c:pt>
                <c:pt idx="615">
                  <c:v>-3321.3071169867599</c:v>
                </c:pt>
                <c:pt idx="616">
                  <c:v>-3329.4583703991402</c:v>
                </c:pt>
              </c:numCache>
            </c:numRef>
          </c:val>
        </c:ser>
        <c:ser>
          <c:idx val="235"/>
          <c:order val="235"/>
          <c:val>
            <c:numRef>
              <c:f>Sheet1!$A$242:$WS$242</c:f>
              <c:numCache>
                <c:formatCode>General</c:formatCode>
                <c:ptCount val="617"/>
                <c:pt idx="0">
                  <c:v>-2630.75204397778</c:v>
                </c:pt>
                <c:pt idx="1">
                  <c:v>-2627.18686211159</c:v>
                </c:pt>
                <c:pt idx="2">
                  <c:v>-2623.5636567193001</c:v>
                </c:pt>
                <c:pt idx="3">
                  <c:v>-2619.8846571356098</c:v>
                </c:pt>
                <c:pt idx="4">
                  <c:v>-2616.1515394039102</c:v>
                </c:pt>
                <c:pt idx="5">
                  <c:v>-2612.3668219656302</c:v>
                </c:pt>
                <c:pt idx="6">
                  <c:v>-2608.5235677549699</c:v>
                </c:pt>
                <c:pt idx="7">
                  <c:v>-2604.6144793049398</c:v>
                </c:pt>
                <c:pt idx="8">
                  <c:v>-2600.6410690840598</c:v>
                </c:pt>
                <c:pt idx="9">
                  <c:v>-2596.60426603006</c:v>
                </c:pt>
                <c:pt idx="10">
                  <c:v>-2592.5050605173001</c:v>
                </c:pt>
                <c:pt idx="11">
                  <c:v>-2588.3450701781398</c:v>
                </c:pt>
                <c:pt idx="12">
                  <c:v>-2584.1249798097001</c:v>
                </c:pt>
                <c:pt idx="13">
                  <c:v>-2579.84631303366</c:v>
                </c:pt>
                <c:pt idx="14">
                  <c:v>-2575.5100014464401</c:v>
                </c:pt>
                <c:pt idx="15">
                  <c:v>-2571.1171873390699</c:v>
                </c:pt>
                <c:pt idx="16">
                  <c:v>-2566.6693199567198</c:v>
                </c:pt>
                <c:pt idx="17">
                  <c:v>-2562.1672671674701</c:v>
                </c:pt>
                <c:pt idx="18">
                  <c:v>-2557.6120968858199</c:v>
                </c:pt>
                <c:pt idx="19">
                  <c:v>-2553.0053180497198</c:v>
                </c:pt>
                <c:pt idx="20">
                  <c:v>-2548.3477526463098</c:v>
                </c:pt>
                <c:pt idx="21">
                  <c:v>-2543.6409114002699</c:v>
                </c:pt>
                <c:pt idx="22">
                  <c:v>-2538.8875391413999</c:v>
                </c:pt>
                <c:pt idx="23">
                  <c:v>-2534.0889274187998</c:v>
                </c:pt>
                <c:pt idx="24">
                  <c:v>-2529.2429929785699</c:v>
                </c:pt>
                <c:pt idx="25">
                  <c:v>-2524.3474762036499</c:v>
                </c:pt>
                <c:pt idx="26">
                  <c:v>-2519.40024217985</c:v>
                </c:pt>
                <c:pt idx="27">
                  <c:v>-2514.3991453018598</c:v>
                </c:pt>
                <c:pt idx="28">
                  <c:v>-2509.3422756669402</c:v>
                </c:pt>
                <c:pt idx="29">
                  <c:v>-2504.2273058805799</c:v>
                </c:pt>
                <c:pt idx="30">
                  <c:v>-2499.0522672191901</c:v>
                </c:pt>
                <c:pt idx="31">
                  <c:v>-2493.8149321348101</c:v>
                </c:pt>
                <c:pt idx="32">
                  <c:v>-2488.5131389614598</c:v>
                </c:pt>
                <c:pt idx="33">
                  <c:v>-2483.14492076229</c:v>
                </c:pt>
                <c:pt idx="34">
                  <c:v>-2477.70803704941</c:v>
                </c:pt>
                <c:pt idx="35">
                  <c:v>-2472.2003529086301</c:v>
                </c:pt>
                <c:pt idx="36">
                  <c:v>-2466.6198555221599</c:v>
                </c:pt>
                <c:pt idx="37">
                  <c:v>-2460.9643511549498</c:v>
                </c:pt>
                <c:pt idx="38">
                  <c:v>-2455.2314278111799</c:v>
                </c:pt>
                <c:pt idx="39">
                  <c:v>-2449.4215564296901</c:v>
                </c:pt>
                <c:pt idx="40">
                  <c:v>-2443.5372964775902</c:v>
                </c:pt>
                <c:pt idx="41">
                  <c:v>-2437.5814872052101</c:v>
                </c:pt>
                <c:pt idx="42">
                  <c:v>-2431.5562938090902</c:v>
                </c:pt>
                <c:pt idx="43">
                  <c:v>-2425.4645528808901</c:v>
                </c:pt>
                <c:pt idx="44">
                  <c:v>-2419.3087343224602</c:v>
                </c:pt>
                <c:pt idx="45">
                  <c:v>-2413.09121810345</c:v>
                </c:pt>
                <c:pt idx="46">
                  <c:v>-2406.8147044544899</c:v>
                </c:pt>
                <c:pt idx="47">
                  <c:v>-2400.4819524270802</c:v>
                </c:pt>
                <c:pt idx="48">
                  <c:v>-2394.09506578115</c:v>
                </c:pt>
                <c:pt idx="49">
                  <c:v>-2387.6570512394001</c:v>
                </c:pt>
                <c:pt idx="50">
                  <c:v>-2381.1701947607999</c:v>
                </c:pt>
                <c:pt idx="51">
                  <c:v>-2374.6370896683102</c:v>
                </c:pt>
                <c:pt idx="52">
                  <c:v>-2368.0604059102102</c:v>
                </c:pt>
                <c:pt idx="53">
                  <c:v>-2361.44244591598</c:v>
                </c:pt>
                <c:pt idx="54">
                  <c:v>-2354.7748090578398</c:v>
                </c:pt>
                <c:pt idx="55">
                  <c:v>-2348.0478953828101</c:v>
                </c:pt>
                <c:pt idx="56">
                  <c:v>-2341.2636063555901</c:v>
                </c:pt>
                <c:pt idx="57">
                  <c:v>-2334.4233876907801</c:v>
                </c:pt>
                <c:pt idx="58">
                  <c:v>-2327.52882586649</c:v>
                </c:pt>
                <c:pt idx="59">
                  <c:v>-2320.5815193859198</c:v>
                </c:pt>
                <c:pt idx="60">
                  <c:v>-2313.5830520685199</c:v>
                </c:pt>
                <c:pt idx="61">
                  <c:v>-2306.5351458385999</c:v>
                </c:pt>
                <c:pt idx="62">
                  <c:v>-2299.43941301122</c:v>
                </c:pt>
                <c:pt idx="63">
                  <c:v>-2292.2971812400901</c:v>
                </c:pt>
                <c:pt idx="64">
                  <c:v>-2285.1102775704699</c:v>
                </c:pt>
                <c:pt idx="65">
                  <c:v>-2277.88034464268</c:v>
                </c:pt>
                <c:pt idx="66">
                  <c:v>-2270.6088014195202</c:v>
                </c:pt>
                <c:pt idx="67">
                  <c:v>-2263.2973845090601</c:v>
                </c:pt>
                <c:pt idx="68">
                  <c:v>-2255.9475552244899</c:v>
                </c:pt>
                <c:pt idx="69">
                  <c:v>-2248.56089738525</c:v>
                </c:pt>
                <c:pt idx="70">
                  <c:v>-2241.12942606861</c:v>
                </c:pt>
                <c:pt idx="71">
                  <c:v>-2233.64490422163</c:v>
                </c:pt>
                <c:pt idx="72">
                  <c:v>-2226.10947294773</c:v>
                </c:pt>
                <c:pt idx="73">
                  <c:v>-2218.52557406301</c:v>
                </c:pt>
                <c:pt idx="74">
                  <c:v>-2210.8950301537202</c:v>
                </c:pt>
                <c:pt idx="75">
                  <c:v>-2203.22008436643</c:v>
                </c:pt>
                <c:pt idx="76">
                  <c:v>-2195.5029539678299</c:v>
                </c:pt>
                <c:pt idx="77">
                  <c:v>-2187.7457627189201</c:v>
                </c:pt>
                <c:pt idx="78">
                  <c:v>-2179.9506503891398</c:v>
                </c:pt>
                <c:pt idx="79">
                  <c:v>-2172.1196061652099</c:v>
                </c:pt>
                <c:pt idx="80">
                  <c:v>-2164.2551614284998</c:v>
                </c:pt>
                <c:pt idx="81">
                  <c:v>-2156.3590327295001</c:v>
                </c:pt>
                <c:pt idx="82">
                  <c:v>-2148.43361779012</c:v>
                </c:pt>
                <c:pt idx="83">
                  <c:v>-2140.4810853374602</c:v>
                </c:pt>
                <c:pt idx="84">
                  <c:v>-2132.50348603776</c:v>
                </c:pt>
                <c:pt idx="85">
                  <c:v>-2124.5028670266902</c:v>
                </c:pt>
                <c:pt idx="86">
                  <c:v>-2116.4647896894799</c:v>
                </c:pt>
                <c:pt idx="87">
                  <c:v>-2108.3758752934</c:v>
                </c:pt>
                <c:pt idx="88">
                  <c:v>-2100.2401620040901</c:v>
                </c:pt>
                <c:pt idx="89">
                  <c:v>-2092.06219361085</c:v>
                </c:pt>
                <c:pt idx="90">
                  <c:v>-2083.8463922686001</c:v>
                </c:pt>
                <c:pt idx="91">
                  <c:v>-2075.5968616151399</c:v>
                </c:pt>
                <c:pt idx="92">
                  <c:v>-2067.3178848286402</c:v>
                </c:pt>
                <c:pt idx="93">
                  <c:v>-2059.0140524512299</c:v>
                </c:pt>
                <c:pt idx="94">
                  <c:v>-2050.6895137966999</c:v>
                </c:pt>
                <c:pt idx="95">
                  <c:v>-2042.34861506164</c:v>
                </c:pt>
                <c:pt idx="96">
                  <c:v>-2033.9957305237399</c:v>
                </c:pt>
                <c:pt idx="97">
                  <c:v>-2025.6349038969799</c:v>
                </c:pt>
                <c:pt idx="98">
                  <c:v>-2017.27075403563</c:v>
                </c:pt>
                <c:pt idx="99">
                  <c:v>-2008.90742956504</c:v>
                </c:pt>
                <c:pt idx="100">
                  <c:v>-2000.54931412255</c:v>
                </c:pt>
                <c:pt idx="101">
                  <c:v>-1992.20076993928</c:v>
                </c:pt>
                <c:pt idx="102">
                  <c:v>-1983.8519442787101</c:v>
                </c:pt>
                <c:pt idx="103">
                  <c:v>-1975.4907432279399</c:v>
                </c:pt>
                <c:pt idx="104">
                  <c:v>-1967.11797516721</c:v>
                </c:pt>
                <c:pt idx="105">
                  <c:v>-1958.73428274818</c:v>
                </c:pt>
                <c:pt idx="106">
                  <c:v>-1950.34035785737</c:v>
                </c:pt>
                <c:pt idx="107">
                  <c:v>-1941.9370416110701</c:v>
                </c:pt>
                <c:pt idx="108">
                  <c:v>-1933.52501988325</c:v>
                </c:pt>
                <c:pt idx="109">
                  <c:v>-1925.1050932548301</c:v>
                </c:pt>
                <c:pt idx="110">
                  <c:v>-1916.6778422309901</c:v>
                </c:pt>
                <c:pt idx="111">
                  <c:v>-1908.2441442443801</c:v>
                </c:pt>
                <c:pt idx="112">
                  <c:v>-1899.8045945054</c:v>
                </c:pt>
                <c:pt idx="113">
                  <c:v>-1891.3601308064499</c:v>
                </c:pt>
                <c:pt idx="114">
                  <c:v>-1882.9112801988799</c:v>
                </c:pt>
                <c:pt idx="115">
                  <c:v>-1874.4588432636101</c:v>
                </c:pt>
                <c:pt idx="116">
                  <c:v>-1866.0036283808699</c:v>
                </c:pt>
                <c:pt idx="117">
                  <c:v>-1857.54628510826</c:v>
                </c:pt>
                <c:pt idx="118">
                  <c:v>-1849.0919618333701</c:v>
                </c:pt>
                <c:pt idx="119">
                  <c:v>-1840.6437495483201</c:v>
                </c:pt>
                <c:pt idx="120">
                  <c:v>-1832.1988444189601</c:v>
                </c:pt>
                <c:pt idx="121">
                  <c:v>-1823.7547094397801</c:v>
                </c:pt>
                <c:pt idx="122">
                  <c:v>-1815.3088377041099</c:v>
                </c:pt>
                <c:pt idx="123">
                  <c:v>-1806.8584625660999</c:v>
                </c:pt>
                <c:pt idx="124">
                  <c:v>-1798.4011552786901</c:v>
                </c:pt>
                <c:pt idx="125">
                  <c:v>-1789.93413228954</c:v>
                </c:pt>
                <c:pt idx="126">
                  <c:v>-1781.45495794569</c:v>
                </c:pt>
                <c:pt idx="127">
                  <c:v>-1772.960971406</c:v>
                </c:pt>
                <c:pt idx="128">
                  <c:v>-1764.4494840007301</c:v>
                </c:pt>
                <c:pt idx="129">
                  <c:v>-1755.91803335338</c:v>
                </c:pt>
                <c:pt idx="130">
                  <c:v>-1747.36390115274</c:v>
                </c:pt>
                <c:pt idx="131">
                  <c:v>-1738.78444929323</c:v>
                </c:pt>
                <c:pt idx="132">
                  <c:v>-1730.1771960099099</c:v>
                </c:pt>
                <c:pt idx="133">
                  <c:v>-1721.5394953978901</c:v>
                </c:pt>
                <c:pt idx="134">
                  <c:v>-1712.86110135021</c:v>
                </c:pt>
                <c:pt idx="135">
                  <c:v>-1704.1375527651901</c:v>
                </c:pt>
                <c:pt idx="136">
                  <c:v>-1695.3747849761701</c:v>
                </c:pt>
                <c:pt idx="137">
                  <c:v>-1686.5789135453399</c:v>
                </c:pt>
                <c:pt idx="138">
                  <c:v>-1677.7557800478801</c:v>
                </c:pt>
                <c:pt idx="139">
                  <c:v>-1668.91151695242</c:v>
                </c:pt>
                <c:pt idx="140">
                  <c:v>-1660.05216342684</c:v>
                </c:pt>
                <c:pt idx="141">
                  <c:v>-1651.1835162636801</c:v>
                </c:pt>
                <c:pt idx="142">
                  <c:v>-1642.31166984995</c:v>
                </c:pt>
                <c:pt idx="143">
                  <c:v>-1633.44276268829</c:v>
                </c:pt>
                <c:pt idx="144">
                  <c:v>-1624.5826528243899</c:v>
                </c:pt>
                <c:pt idx="145">
                  <c:v>-1615.73737162682</c:v>
                </c:pt>
                <c:pt idx="146">
                  <c:v>-1606.9128530996099</c:v>
                </c:pt>
                <c:pt idx="147">
                  <c:v>-1598.1151994290501</c:v>
                </c:pt>
                <c:pt idx="148">
                  <c:v>-1589.3503346186401</c:v>
                </c:pt>
                <c:pt idx="149">
                  <c:v>-1580.624316508</c:v>
                </c:pt>
                <c:pt idx="150">
                  <c:v>-1571.9250899543099</c:v>
                </c:pt>
                <c:pt idx="151">
                  <c:v>-1563.23702499362</c:v>
                </c:pt>
                <c:pt idx="152">
                  <c:v>-1554.5604239250699</c:v>
                </c:pt>
                <c:pt idx="153">
                  <c:v>-1545.8957737005901</c:v>
                </c:pt>
                <c:pt idx="154">
                  <c:v>-1537.2433236014299</c:v>
                </c:pt>
                <c:pt idx="155">
                  <c:v>-1528.6037129321801</c:v>
                </c:pt>
                <c:pt idx="156">
                  <c:v>-1519.9770929686499</c:v>
                </c:pt>
                <c:pt idx="157">
                  <c:v>-1511.36397917984</c:v>
                </c:pt>
                <c:pt idx="158">
                  <c:v>-1502.76465358307</c:v>
                </c:pt>
                <c:pt idx="159">
                  <c:v>-1494.17970113571</c:v>
                </c:pt>
                <c:pt idx="160">
                  <c:v>-1485.6094319362101</c:v>
                </c:pt>
                <c:pt idx="161">
                  <c:v>-1477.0542026309199</c:v>
                </c:pt>
                <c:pt idx="162">
                  <c:v>-1468.5144393546</c:v>
                </c:pt>
                <c:pt idx="163">
                  <c:v>-1459.9904604409301</c:v>
                </c:pt>
                <c:pt idx="164">
                  <c:v>-1451.4828140949601</c:v>
                </c:pt>
                <c:pt idx="165">
                  <c:v>-1442.9918242270001</c:v>
                </c:pt>
                <c:pt idx="166">
                  <c:v>-1434.50618573925</c:v>
                </c:pt>
                <c:pt idx="167">
                  <c:v>-1426.0170975226699</c:v>
                </c:pt>
                <c:pt idx="168">
                  <c:v>-1417.5288389441</c:v>
                </c:pt>
                <c:pt idx="169">
                  <c:v>-1409.04567821723</c:v>
                </c:pt>
                <c:pt idx="170">
                  <c:v>-1400.57183389173</c:v>
                </c:pt>
                <c:pt idx="171">
                  <c:v>-1392.1114287345399</c:v>
                </c:pt>
                <c:pt idx="172">
                  <c:v>-1383.6688879952101</c:v>
                </c:pt>
                <c:pt idx="173">
                  <c:v>-1375.2482718582201</c:v>
                </c:pt>
                <c:pt idx="174">
                  <c:v>-1366.85384764385</c:v>
                </c:pt>
                <c:pt idx="175">
                  <c:v>-1358.4899180954001</c:v>
                </c:pt>
                <c:pt idx="176">
                  <c:v>-1350.16065899768</c:v>
                </c:pt>
                <c:pt idx="177">
                  <c:v>-1341.870298029</c:v>
                </c:pt>
                <c:pt idx="178">
                  <c:v>-1333.62310118033</c:v>
                </c:pt>
                <c:pt idx="179">
                  <c:v>-1325.4233491478501</c:v>
                </c:pt>
                <c:pt idx="180">
                  <c:v>-1317.2751651344699</c:v>
                </c:pt>
                <c:pt idx="181">
                  <c:v>-1309.18276725389</c:v>
                </c:pt>
                <c:pt idx="182">
                  <c:v>-1301.1229122234799</c:v>
                </c:pt>
                <c:pt idx="183">
                  <c:v>-1293.07342935832</c:v>
                </c:pt>
                <c:pt idx="184">
                  <c:v>-1285.0407547555301</c:v>
                </c:pt>
                <c:pt idx="185">
                  <c:v>-1277.03088525408</c:v>
                </c:pt>
                <c:pt idx="186">
                  <c:v>-1269.0502789981899</c:v>
                </c:pt>
                <c:pt idx="187">
                  <c:v>-1261.1051680437599</c:v>
                </c:pt>
                <c:pt idx="188">
                  <c:v>-1253.2016095895301</c:v>
                </c:pt>
                <c:pt idx="189">
                  <c:v>-1245.34600009061</c:v>
                </c:pt>
                <c:pt idx="190">
                  <c:v>-1237.5445352865599</c:v>
                </c:pt>
                <c:pt idx="191">
                  <c:v>-1229.8033997919899</c:v>
                </c:pt>
                <c:pt idx="192">
                  <c:v>-1222.12900809288</c:v>
                </c:pt>
                <c:pt idx="193">
                  <c:v>-1214.5274537043199</c:v>
                </c:pt>
                <c:pt idx="194">
                  <c:v>-1207.0050368412701</c:v>
                </c:pt>
                <c:pt idx="195">
                  <c:v>-1199.56805081277</c:v>
                </c:pt>
                <c:pt idx="196">
                  <c:v>-1192.2225882405501</c:v>
                </c:pt>
                <c:pt idx="197">
                  <c:v>-1184.9749885455899</c:v>
                </c:pt>
                <c:pt idx="198">
                  <c:v>-1177.81703071631</c:v>
                </c:pt>
                <c:pt idx="199">
                  <c:v>-1170.73561402323</c:v>
                </c:pt>
                <c:pt idx="200">
                  <c:v>-1163.72929254684</c:v>
                </c:pt>
                <c:pt idx="201">
                  <c:v>-1156.7968638197899</c:v>
                </c:pt>
                <c:pt idx="202">
                  <c:v>-1149.93691823891</c:v>
                </c:pt>
                <c:pt idx="203">
                  <c:v>-1143.14829901287</c:v>
                </c:pt>
                <c:pt idx="204">
                  <c:v>-1136.4294463870899</c:v>
                </c:pt>
                <c:pt idx="205">
                  <c:v>-1129.7793545935599</c:v>
                </c:pt>
                <c:pt idx="206">
                  <c:v>-1123.1965463060001</c:v>
                </c:pt>
                <c:pt idx="207">
                  <c:v>-1116.6797210516499</c:v>
                </c:pt>
                <c:pt idx="208">
                  <c:v>-1110.22766769194</c:v>
                </c:pt>
                <c:pt idx="209">
                  <c:v>-1103.83899220085</c:v>
                </c:pt>
                <c:pt idx="210">
                  <c:v>-1097.5124549227501</c:v>
                </c:pt>
                <c:pt idx="211">
                  <c:v>-1091.2466928024101</c:v>
                </c:pt>
                <c:pt idx="212">
                  <c:v>-1085.0404568245699</c:v>
                </c:pt>
                <c:pt idx="213">
                  <c:v>-1078.89230797562</c:v>
                </c:pt>
                <c:pt idx="214">
                  <c:v>-1072.7833165818499</c:v>
                </c:pt>
                <c:pt idx="215">
                  <c:v>-1066.7010247421299</c:v>
                </c:pt>
                <c:pt idx="216">
                  <c:v>-1060.6538455667801</c:v>
                </c:pt>
                <c:pt idx="217">
                  <c:v>-1054.6506073526</c:v>
                </c:pt>
                <c:pt idx="218">
                  <c:v>-1048.6996563801599</c:v>
                </c:pt>
                <c:pt idx="219">
                  <c:v>-1042.8098196169301</c:v>
                </c:pt>
                <c:pt idx="220">
                  <c:v>-1036.9894474611201</c:v>
                </c:pt>
                <c:pt idx="221">
                  <c:v>-1031.24724069227</c:v>
                </c:pt>
                <c:pt idx="222">
                  <c:v>-1025.5917682229001</c:v>
                </c:pt>
                <c:pt idx="223">
                  <c:v>-1020.03160331527</c:v>
                </c:pt>
                <c:pt idx="224">
                  <c:v>-1014.57538805199</c:v>
                </c:pt>
                <c:pt idx="225">
                  <c:v>-1009.23161694865</c:v>
                </c:pt>
                <c:pt idx="226">
                  <c:v>-1004.00891115551</c:v>
                </c:pt>
                <c:pt idx="227">
                  <c:v>-998.91592200268497</c:v>
                </c:pt>
                <c:pt idx="228">
                  <c:v>-993.96117552572196</c:v>
                </c:pt>
                <c:pt idx="229">
                  <c:v>-989.15322794006295</c:v>
                </c:pt>
                <c:pt idx="230">
                  <c:v>-984.51477313774103</c:v>
                </c:pt>
                <c:pt idx="231">
                  <c:v>-980.05253388585902</c:v>
                </c:pt>
                <c:pt idx="232">
                  <c:v>-975.75110465558896</c:v>
                </c:pt>
                <c:pt idx="233">
                  <c:v>-971.59511834396903</c:v>
                </c:pt>
                <c:pt idx="234">
                  <c:v>-967.56927667175603</c:v>
                </c:pt>
                <c:pt idx="235">
                  <c:v>-963.65816396921798</c:v>
                </c:pt>
                <c:pt idx="236">
                  <c:v>-959.84649254470298</c:v>
                </c:pt>
                <c:pt idx="237">
                  <c:v>-956.11877400511298</c:v>
                </c:pt>
                <c:pt idx="238">
                  <c:v>-952.45978948251695</c:v>
                </c:pt>
                <c:pt idx="239">
                  <c:v>-948.85410003322397</c:v>
                </c:pt>
                <c:pt idx="240">
                  <c:v>-945.28629667544897</c:v>
                </c:pt>
                <c:pt idx="241">
                  <c:v>-941.74118014427904</c:v>
                </c:pt>
                <c:pt idx="242">
                  <c:v>-938.20324634324402</c:v>
                </c:pt>
                <c:pt idx="243">
                  <c:v>-934.65722416670496</c:v>
                </c:pt>
                <c:pt idx="244">
                  <c:v>-931.08768481187894</c:v>
                </c:pt>
                <c:pt idx="245">
                  <c:v>-927.47931507632802</c:v>
                </c:pt>
                <c:pt idx="246">
                  <c:v>-923.86902944499195</c:v>
                </c:pt>
                <c:pt idx="247">
                  <c:v>-920.30164147592996</c:v>
                </c:pt>
                <c:pt idx="248">
                  <c:v>-916.77367716550202</c:v>
                </c:pt>
                <c:pt idx="249">
                  <c:v>-913.28158354544405</c:v>
                </c:pt>
                <c:pt idx="250">
                  <c:v>-909.82185253258695</c:v>
                </c:pt>
                <c:pt idx="251">
                  <c:v>-906.39106837015197</c:v>
                </c:pt>
                <c:pt idx="252">
                  <c:v>-902.98565091626699</c:v>
                </c:pt>
                <c:pt idx="253">
                  <c:v>-899.60205410858805</c:v>
                </c:pt>
                <c:pt idx="254">
                  <c:v>-896.23686564329603</c:v>
                </c:pt>
                <c:pt idx="255">
                  <c:v>-892.88650192555997</c:v>
                </c:pt>
                <c:pt idx="256">
                  <c:v>-889.54748549877695</c:v>
                </c:pt>
                <c:pt idx="257">
                  <c:v>-886.21636997960195</c:v>
                </c:pt>
                <c:pt idx="258">
                  <c:v>-882.88953680029897</c:v>
                </c:pt>
                <c:pt idx="259">
                  <c:v>-879.56354347717001</c:v>
                </c:pt>
                <c:pt idx="260">
                  <c:v>-876.23488538000902</c:v>
                </c:pt>
                <c:pt idx="261">
                  <c:v>-872.90002936154599</c:v>
                </c:pt>
                <c:pt idx="262">
                  <c:v>-869.51139948998298</c:v>
                </c:pt>
                <c:pt idx="263">
                  <c:v>-866.03811722740295</c:v>
                </c:pt>
                <c:pt idx="264">
                  <c:v>-862.50180022434597</c:v>
                </c:pt>
                <c:pt idx="265">
                  <c:v>-858.92404763967795</c:v>
                </c:pt>
                <c:pt idx="266">
                  <c:v>-855.32648514121001</c:v>
                </c:pt>
                <c:pt idx="267">
                  <c:v>-851.73073449710296</c:v>
                </c:pt>
                <c:pt idx="268">
                  <c:v>-848.15840221883604</c:v>
                </c:pt>
                <c:pt idx="269">
                  <c:v>-844.63110250398404</c:v>
                </c:pt>
                <c:pt idx="270">
                  <c:v>-841.17050657011896</c:v>
                </c:pt>
                <c:pt idx="271">
                  <c:v>-837.79810353822995</c:v>
                </c:pt>
                <c:pt idx="272">
                  <c:v>-834.53561374412402</c:v>
                </c:pt>
                <c:pt idx="273">
                  <c:v>-831.404609619751</c:v>
                </c:pt>
                <c:pt idx="274">
                  <c:v>-828.42674745948705</c:v>
                </c:pt>
                <c:pt idx="275">
                  <c:v>-825.62355325214605</c:v>
                </c:pt>
                <c:pt idx="276">
                  <c:v>-823.01672193594595</c:v>
                </c:pt>
                <c:pt idx="277">
                  <c:v>-820.62784053485495</c:v>
                </c:pt>
                <c:pt idx="278">
                  <c:v>-818.44114061026005</c:v>
                </c:pt>
                <c:pt idx="279">
                  <c:v>-816.42005858443997</c:v>
                </c:pt>
                <c:pt idx="280">
                  <c:v>-814.55506646174797</c:v>
                </c:pt>
                <c:pt idx="281">
                  <c:v>-812.83665952049603</c:v>
                </c:pt>
                <c:pt idx="282">
                  <c:v>-811.25523447134901</c:v>
                </c:pt>
                <c:pt idx="283">
                  <c:v>-809.801263536639</c:v>
                </c:pt>
                <c:pt idx="284">
                  <c:v>-808.46523508875498</c:v>
                </c:pt>
                <c:pt idx="285">
                  <c:v>-807.23759005879504</c:v>
                </c:pt>
                <c:pt idx="286">
                  <c:v>-806.10882438973704</c:v>
                </c:pt>
                <c:pt idx="287">
                  <c:v>-805.06933479224404</c:v>
                </c:pt>
                <c:pt idx="288">
                  <c:v>-804.10958937102305</c:v>
                </c:pt>
                <c:pt idx="289">
                  <c:v>-803.22012138356195</c:v>
                </c:pt>
                <c:pt idx="290">
                  <c:v>-802.39135471413101</c:v>
                </c:pt>
                <c:pt idx="291">
                  <c:v>-801.61369643227999</c:v>
                </c:pt>
                <c:pt idx="292">
                  <c:v>-800.87764226300601</c:v>
                </c:pt>
                <c:pt idx="293">
                  <c:v>-800.17365295840705</c:v>
                </c:pt>
                <c:pt idx="294">
                  <c:v>-799.492384204632</c:v>
                </c:pt>
                <c:pt idx="295">
                  <c:v>-798.83800092085005</c:v>
                </c:pt>
                <c:pt idx="296">
                  <c:v>-798.22121905563404</c:v>
                </c:pt>
                <c:pt idx="297">
                  <c:v>-797.65279766663696</c:v>
                </c:pt>
                <c:pt idx="298">
                  <c:v>-797.14346284333897</c:v>
                </c:pt>
                <c:pt idx="299">
                  <c:v>-796.70397475474499</c:v>
                </c:pt>
                <c:pt idx="300">
                  <c:v>-796.34502084649296</c:v>
                </c:pt>
                <c:pt idx="301">
                  <c:v>-796.07735805260597</c:v>
                </c:pt>
                <c:pt idx="302">
                  <c:v>-795.91178775624803</c:v>
                </c:pt>
                <c:pt idx="303">
                  <c:v>-795.85895552423301</c:v>
                </c:pt>
                <c:pt idx="304">
                  <c:v>-795.92969424893704</c:v>
                </c:pt>
                <c:pt idx="305">
                  <c:v>-796.13462666990199</c:v>
                </c:pt>
                <c:pt idx="306">
                  <c:v>-796.48460483583301</c:v>
                </c:pt>
                <c:pt idx="307">
                  <c:v>-796.99026596278395</c:v>
                </c:pt>
                <c:pt idx="308">
                  <c:v>-797.66242044934597</c:v>
                </c:pt>
                <c:pt idx="309">
                  <c:v>-798.51180540854398</c:v>
                </c:pt>
                <c:pt idx="310">
                  <c:v>-799.52356338696802</c:v>
                </c:pt>
                <c:pt idx="311">
                  <c:v>-800.67442027959896</c:v>
                </c:pt>
                <c:pt idx="312">
                  <c:v>-801.96247150334295</c:v>
                </c:pt>
                <c:pt idx="313">
                  <c:v>-803.38569989177097</c:v>
                </c:pt>
                <c:pt idx="314">
                  <c:v>-804.94221490234395</c:v>
                </c:pt>
                <c:pt idx="315">
                  <c:v>-806.63001595464402</c:v>
                </c:pt>
                <c:pt idx="316">
                  <c:v>-808.447257173254</c:v>
                </c:pt>
                <c:pt idx="317">
                  <c:v>-810.39191146881399</c:v>
                </c:pt>
                <c:pt idx="318">
                  <c:v>-812.462046201985</c:v>
                </c:pt>
                <c:pt idx="319">
                  <c:v>-814.655743438645</c:v>
                </c:pt>
                <c:pt idx="320">
                  <c:v>-816.97104469517899</c:v>
                </c:pt>
                <c:pt idx="321">
                  <c:v>-819.40599015863995</c:v>
                </c:pt>
                <c:pt idx="322">
                  <c:v>-821.95861377482595</c:v>
                </c:pt>
                <c:pt idx="323">
                  <c:v>-824.62700518020199</c:v>
                </c:pt>
                <c:pt idx="324">
                  <c:v>-827.40923173542797</c:v>
                </c:pt>
                <c:pt idx="325">
                  <c:v>-830.30333495688797</c:v>
                </c:pt>
                <c:pt idx="326">
                  <c:v>-833.36650141832297</c:v>
                </c:pt>
                <c:pt idx="327">
                  <c:v>-836.64291414688603</c:v>
                </c:pt>
                <c:pt idx="328">
                  <c:v>-840.11116120680094</c:v>
                </c:pt>
                <c:pt idx="329">
                  <c:v>-843.74976338587896</c:v>
                </c:pt>
                <c:pt idx="330">
                  <c:v>-847.53720282809195</c:v>
                </c:pt>
                <c:pt idx="331">
                  <c:v>-851.452147673642</c:v>
                </c:pt>
                <c:pt idx="332">
                  <c:v>-855.47311871034105</c:v>
                </c:pt>
                <c:pt idx="333">
                  <c:v>-859.57859396453398</c:v>
                </c:pt>
                <c:pt idx="334">
                  <c:v>-863.74717708830599</c:v>
                </c:pt>
                <c:pt idx="335">
                  <c:v>-867.95740869046597</c:v>
                </c:pt>
                <c:pt idx="336">
                  <c:v>-872.18786436685104</c:v>
                </c:pt>
                <c:pt idx="337">
                  <c:v>-876.41701957348698</c:v>
                </c:pt>
                <c:pt idx="338">
                  <c:v>-880.62349756547997</c:v>
                </c:pt>
                <c:pt idx="339">
                  <c:v>-884.78575676615401</c:v>
                </c:pt>
                <c:pt idx="340">
                  <c:v>-888.88246252741703</c:v>
                </c:pt>
                <c:pt idx="341">
                  <c:v>-892.89208207004401</c:v>
                </c:pt>
                <c:pt idx="342">
                  <c:v>-896.83496831181503</c:v>
                </c:pt>
                <c:pt idx="343">
                  <c:v>-900.75085524691701</c:v>
                </c:pt>
                <c:pt idx="344">
                  <c:v>-904.64727897251601</c:v>
                </c:pt>
                <c:pt idx="345">
                  <c:v>-908.53186925562295</c:v>
                </c:pt>
                <c:pt idx="346">
                  <c:v>-912.41225686140206</c:v>
                </c:pt>
                <c:pt idx="347">
                  <c:v>-916.29595740135699</c:v>
                </c:pt>
                <c:pt idx="348">
                  <c:v>-920.19064763710003</c:v>
                </c:pt>
                <c:pt idx="349">
                  <c:v>-924.10388483025304</c:v>
                </c:pt>
                <c:pt idx="350">
                  <c:v>-928.04325876052701</c:v>
                </c:pt>
                <c:pt idx="351">
                  <c:v>-932.01639853026904</c:v>
                </c:pt>
                <c:pt idx="352">
                  <c:v>-936.03091574831001</c:v>
                </c:pt>
                <c:pt idx="353">
                  <c:v>-940.09431198560105</c:v>
                </c:pt>
                <c:pt idx="354">
                  <c:v>-944.21430867087599</c:v>
                </c:pt>
                <c:pt idx="355">
                  <c:v>-948.398448142559</c:v>
                </c:pt>
                <c:pt idx="356">
                  <c:v>-952.65430792995198</c:v>
                </c:pt>
                <c:pt idx="357">
                  <c:v>-956.98949964188705</c:v>
                </c:pt>
                <c:pt idx="358">
                  <c:v>-961.36306219942003</c:v>
                </c:pt>
                <c:pt idx="359">
                  <c:v>-965.73603163693497</c:v>
                </c:pt>
                <c:pt idx="360">
                  <c:v>-970.11938884973301</c:v>
                </c:pt>
                <c:pt idx="361">
                  <c:v>-974.523798878006</c:v>
                </c:pt>
                <c:pt idx="362">
                  <c:v>-978.96027736124802</c:v>
                </c:pt>
                <c:pt idx="363">
                  <c:v>-983.43950771580705</c:v>
                </c:pt>
                <c:pt idx="364">
                  <c:v>-987.97238797270995</c:v>
                </c:pt>
                <c:pt idx="365">
                  <c:v>-992.569730742518</c:v>
                </c:pt>
                <c:pt idx="366">
                  <c:v>-997.24237692074905</c:v>
                </c:pt>
                <c:pt idx="367">
                  <c:v>-1002.00114368227</c:v>
                </c:pt>
                <c:pt idx="368">
                  <c:v>-1006.85686691162</c:v>
                </c:pt>
                <c:pt idx="369">
                  <c:v>-1011.82038773301</c:v>
                </c:pt>
                <c:pt idx="370">
                  <c:v>-1016.90255260782</c:v>
                </c:pt>
                <c:pt idx="371">
                  <c:v>-1022.11416879873</c:v>
                </c:pt>
                <c:pt idx="372">
                  <c:v>-1027.4660597218799</c:v>
                </c:pt>
                <c:pt idx="373">
                  <c:v>-1032.9690746235401</c:v>
                </c:pt>
                <c:pt idx="374">
                  <c:v>-1038.6228609749801</c:v>
                </c:pt>
                <c:pt idx="375">
                  <c:v>-1044.4144386298001</c:v>
                </c:pt>
                <c:pt idx="376">
                  <c:v>-1050.33624099393</c:v>
                </c:pt>
                <c:pt idx="377">
                  <c:v>-1056.38028313781</c:v>
                </c:pt>
                <c:pt idx="378">
                  <c:v>-1062.5390053732799</c:v>
                </c:pt>
                <c:pt idx="379">
                  <c:v>-1068.80443903637</c:v>
                </c:pt>
                <c:pt idx="380">
                  <c:v>-1075.16879633283</c:v>
                </c:pt>
                <c:pt idx="381">
                  <c:v>-1081.6244955273901</c:v>
                </c:pt>
                <c:pt idx="382">
                  <c:v>-1088.16354345527</c:v>
                </c:pt>
                <c:pt idx="383">
                  <c:v>-1094.77826792256</c:v>
                </c:pt>
                <c:pt idx="384">
                  <c:v>-1101.4608809300901</c:v>
                </c:pt>
                <c:pt idx="385">
                  <c:v>-1108.20359557697</c:v>
                </c:pt>
                <c:pt idx="386">
                  <c:v>-1114.99857951736</c:v>
                </c:pt>
                <c:pt idx="387">
                  <c:v>-1121.8380971029701</c:v>
                </c:pt>
                <c:pt idx="388">
                  <c:v>-1128.7143108473099</c:v>
                </c:pt>
                <c:pt idx="389">
                  <c:v>-1135.61956016708</c:v>
                </c:pt>
                <c:pt idx="390">
                  <c:v>-1142.55774688835</c:v>
                </c:pt>
                <c:pt idx="391">
                  <c:v>-1149.5407074074801</c:v>
                </c:pt>
                <c:pt idx="392">
                  <c:v>-1156.57268055597</c:v>
                </c:pt>
                <c:pt idx="393">
                  <c:v>-1163.6576523252299</c:v>
                </c:pt>
                <c:pt idx="394">
                  <c:v>-1170.7998706753599</c:v>
                </c:pt>
                <c:pt idx="395">
                  <c:v>-1178.00339533344</c:v>
                </c:pt>
                <c:pt idx="396">
                  <c:v>-1185.27238492532</c:v>
                </c:pt>
                <c:pt idx="397">
                  <c:v>-1192.61085910013</c:v>
                </c:pt>
                <c:pt idx="398">
                  <c:v>-1200.0229548725899</c:v>
                </c:pt>
                <c:pt idx="399">
                  <c:v>-1207.5129137328499</c:v>
                </c:pt>
                <c:pt idx="400">
                  <c:v>-1215.0847190136701</c:v>
                </c:pt>
                <c:pt idx="401">
                  <c:v>-1222.74254404613</c:v>
                </c:pt>
                <c:pt idx="402">
                  <c:v>-1230.4905245156499</c:v>
                </c:pt>
                <c:pt idx="403">
                  <c:v>-1238.3326952124901</c:v>
                </c:pt>
                <c:pt idx="404">
                  <c:v>-1246.27318624549</c:v>
                </c:pt>
                <c:pt idx="405">
                  <c:v>-1254.3162226342699</c:v>
                </c:pt>
                <c:pt idx="406">
                  <c:v>-1262.4725610948999</c:v>
                </c:pt>
                <c:pt idx="407">
                  <c:v>-1270.7454543317799</c:v>
                </c:pt>
                <c:pt idx="408">
                  <c:v>-1279.1275030611801</c:v>
                </c:pt>
                <c:pt idx="409">
                  <c:v>-1287.6113184358701</c:v>
                </c:pt>
                <c:pt idx="410">
                  <c:v>-1296.1897243424901</c:v>
                </c:pt>
                <c:pt idx="411">
                  <c:v>-1304.85502589915</c:v>
                </c:pt>
                <c:pt idx="412">
                  <c:v>-1313.60026883353</c:v>
                </c:pt>
                <c:pt idx="413">
                  <c:v>-1322.41770480992</c:v>
                </c:pt>
                <c:pt idx="414">
                  <c:v>-1331.30027242193</c:v>
                </c:pt>
                <c:pt idx="415">
                  <c:v>-1340.2403908276699</c:v>
                </c:pt>
                <c:pt idx="416">
                  <c:v>-1349.2307845790001</c:v>
                </c:pt>
                <c:pt idx="417">
                  <c:v>-1358.2642102754201</c:v>
                </c:pt>
                <c:pt idx="418">
                  <c:v>-1367.3330567926901</c:v>
                </c:pt>
                <c:pt idx="419">
                  <c:v>-1376.4301471240899</c:v>
                </c:pt>
                <c:pt idx="420">
                  <c:v>-1385.54810022166</c:v>
                </c:pt>
                <c:pt idx="421">
                  <c:v>-1394.67955644367</c:v>
                </c:pt>
                <c:pt idx="422">
                  <c:v>-1403.84192059222</c:v>
                </c:pt>
                <c:pt idx="423">
                  <c:v>-1413.05668218293</c:v>
                </c:pt>
                <c:pt idx="424">
                  <c:v>-1422.3220075024699</c:v>
                </c:pt>
                <c:pt idx="425">
                  <c:v>-1431.63651147674</c:v>
                </c:pt>
                <c:pt idx="426">
                  <c:v>-1440.99854371586</c:v>
                </c:pt>
                <c:pt idx="427">
                  <c:v>-1450.40646075731</c:v>
                </c:pt>
                <c:pt idx="428">
                  <c:v>-1459.85867213499</c:v>
                </c:pt>
                <c:pt idx="429">
                  <c:v>-1469.3536789397599</c:v>
                </c:pt>
                <c:pt idx="430">
                  <c:v>-1478.88968622835</c:v>
                </c:pt>
                <c:pt idx="431">
                  <c:v>-1488.4652563447601</c:v>
                </c:pt>
                <c:pt idx="432">
                  <c:v>-1498.07874536905</c:v>
                </c:pt>
                <c:pt idx="433">
                  <c:v>-1507.7285715278001</c:v>
                </c:pt>
                <c:pt idx="434">
                  <c:v>-1517.4130136133899</c:v>
                </c:pt>
                <c:pt idx="435">
                  <c:v>-1527.13068964636</c:v>
                </c:pt>
                <c:pt idx="436">
                  <c:v>-1536.8798245293001</c:v>
                </c:pt>
                <c:pt idx="437">
                  <c:v>-1546.6589055197501</c:v>
                </c:pt>
                <c:pt idx="438">
                  <c:v>-1556.47697743145</c:v>
                </c:pt>
                <c:pt idx="439">
                  <c:v>-1566.3423871575901</c:v>
                </c:pt>
                <c:pt idx="440">
                  <c:v>-1576.2527585330699</c:v>
                </c:pt>
                <c:pt idx="441">
                  <c:v>-1586.2057075934399</c:v>
                </c:pt>
                <c:pt idx="442">
                  <c:v>-1596.19879559111</c:v>
                </c:pt>
                <c:pt idx="443">
                  <c:v>-1606.2294793030701</c:v>
                </c:pt>
                <c:pt idx="444">
                  <c:v>-1616.29538947012</c:v>
                </c:pt>
                <c:pt idx="445">
                  <c:v>-1626.3941568330399</c:v>
                </c:pt>
                <c:pt idx="446">
                  <c:v>-1636.5231691163999</c:v>
                </c:pt>
                <c:pt idx="447">
                  <c:v>-1646.6801247840899</c:v>
                </c:pt>
                <c:pt idx="448">
                  <c:v>-1656.86265457689</c:v>
                </c:pt>
                <c:pt idx="449">
                  <c:v>-1667.0681475487099</c:v>
                </c:pt>
                <c:pt idx="450">
                  <c:v>-1677.29416495194</c:v>
                </c:pt>
                <c:pt idx="451">
                  <c:v>-1687.5384665036199</c:v>
                </c:pt>
                <c:pt idx="452">
                  <c:v>-1697.79844125763</c:v>
                </c:pt>
                <c:pt idx="453">
                  <c:v>-1708.07167251347</c:v>
                </c:pt>
                <c:pt idx="454">
                  <c:v>-1718.3818374878299</c:v>
                </c:pt>
                <c:pt idx="455">
                  <c:v>-1728.74883435834</c:v>
                </c:pt>
                <c:pt idx="456">
                  <c:v>-1739.1652297544299</c:v>
                </c:pt>
                <c:pt idx="457">
                  <c:v>-1749.62327979255</c:v>
                </c:pt>
                <c:pt idx="458">
                  <c:v>-1760.11536176613</c:v>
                </c:pt>
                <c:pt idx="459">
                  <c:v>-1770.6338304640601</c:v>
                </c:pt>
                <c:pt idx="460">
                  <c:v>-1781.17108612023</c:v>
                </c:pt>
                <c:pt idx="461">
                  <c:v>-1791.7194071292199</c:v>
                </c:pt>
                <c:pt idx="462">
                  <c:v>-1802.2712765892099</c:v>
                </c:pt>
                <c:pt idx="463">
                  <c:v>-1812.81891340692</c:v>
                </c:pt>
                <c:pt idx="464">
                  <c:v>-1823.3547625988799</c:v>
                </c:pt>
                <c:pt idx="465">
                  <c:v>-1833.8711949885201</c:v>
                </c:pt>
                <c:pt idx="466">
                  <c:v>-1844.36053352206</c:v>
                </c:pt>
                <c:pt idx="467">
                  <c:v>-1854.81507953456</c:v>
                </c:pt>
                <c:pt idx="468">
                  <c:v>-1865.22734796686</c:v>
                </c:pt>
                <c:pt idx="469">
                  <c:v>-1875.5895784649499</c:v>
                </c:pt>
                <c:pt idx="470">
                  <c:v>-1885.9010434668401</c:v>
                </c:pt>
                <c:pt idx="471">
                  <c:v>-1896.1698806838799</c:v>
                </c:pt>
                <c:pt idx="472">
                  <c:v>-1906.40224419588</c:v>
                </c:pt>
                <c:pt idx="473">
                  <c:v>-1916.60382631993</c:v>
                </c:pt>
                <c:pt idx="474">
                  <c:v>-1926.7806365824799</c:v>
                </c:pt>
                <c:pt idx="475">
                  <c:v>-1936.9385644359199</c:v>
                </c:pt>
                <c:pt idx="476">
                  <c:v>-1947.0835585895099</c:v>
                </c:pt>
                <c:pt idx="477">
                  <c:v>-1957.22154614134</c:v>
                </c:pt>
                <c:pt idx="478">
                  <c:v>-1967.35834147885</c:v>
                </c:pt>
                <c:pt idx="479">
                  <c:v>-1977.49988418266</c:v>
                </c:pt>
                <c:pt idx="480">
                  <c:v>-1987.6523007088599</c:v>
                </c:pt>
                <c:pt idx="481">
                  <c:v>-1997.8211746801501</c:v>
                </c:pt>
                <c:pt idx="482">
                  <c:v>-2008.01268467714</c:v>
                </c:pt>
                <c:pt idx="483">
                  <c:v>-2018.23255109805</c:v>
                </c:pt>
                <c:pt idx="484">
                  <c:v>-2028.4868382524801</c:v>
                </c:pt>
                <c:pt idx="485">
                  <c:v>-2038.78140418609</c:v>
                </c:pt>
                <c:pt idx="486">
                  <c:v>-2049.1069211676499</c:v>
                </c:pt>
                <c:pt idx="487">
                  <c:v>-2059.4500496229098</c:v>
                </c:pt>
                <c:pt idx="488">
                  <c:v>-2069.8097818351098</c:v>
                </c:pt>
                <c:pt idx="489">
                  <c:v>-2080.1857633874001</c:v>
                </c:pt>
                <c:pt idx="490">
                  <c:v>-2090.5773293760599</c:v>
                </c:pt>
                <c:pt idx="491">
                  <c:v>-2100.98351617853</c:v>
                </c:pt>
                <c:pt idx="492">
                  <c:v>-2111.4041046192101</c:v>
                </c:pt>
                <c:pt idx="493">
                  <c:v>-2121.83825624048</c:v>
                </c:pt>
                <c:pt idx="494">
                  <c:v>-2132.2853714079902</c:v>
                </c:pt>
                <c:pt idx="495">
                  <c:v>-2142.74466916028</c:v>
                </c:pt>
                <c:pt idx="496">
                  <c:v>-2153.2157529779802</c:v>
                </c:pt>
                <c:pt idx="497">
                  <c:v>-2163.6978392409601</c:v>
                </c:pt>
                <c:pt idx="498">
                  <c:v>-2174.1902111259301</c:v>
                </c:pt>
                <c:pt idx="499">
                  <c:v>-2184.6921308937099</c:v>
                </c:pt>
                <c:pt idx="500">
                  <c:v>-2195.2033984978698</c:v>
                </c:pt>
                <c:pt idx="501">
                  <c:v>-2205.7230338453301</c:v>
                </c:pt>
                <c:pt idx="502">
                  <c:v>-2216.2562699250002</c:v>
                </c:pt>
                <c:pt idx="503">
                  <c:v>-2226.8076496542499</c:v>
                </c:pt>
                <c:pt idx="504">
                  <c:v>-2237.3756849681199</c:v>
                </c:pt>
                <c:pt idx="505">
                  <c:v>-2247.9586392585502</c:v>
                </c:pt>
                <c:pt idx="506">
                  <c:v>-2258.5549581165301</c:v>
                </c:pt>
                <c:pt idx="507">
                  <c:v>-2269.1630118416601</c:v>
                </c:pt>
                <c:pt idx="508">
                  <c:v>-2279.7812322130799</c:v>
                </c:pt>
                <c:pt idx="509">
                  <c:v>-2290.4078696828001</c:v>
                </c:pt>
                <c:pt idx="510">
                  <c:v>-2301.04175295919</c:v>
                </c:pt>
                <c:pt idx="511">
                  <c:v>-2311.68073024771</c:v>
                </c:pt>
                <c:pt idx="512">
                  <c:v>-2322.32349746918</c:v>
                </c:pt>
                <c:pt idx="513">
                  <c:v>-2332.96843786315</c:v>
                </c:pt>
                <c:pt idx="514">
                  <c:v>-2343.61399702061</c:v>
                </c:pt>
                <c:pt idx="515">
                  <c:v>-2354.2582761355102</c:v>
                </c:pt>
                <c:pt idx="516">
                  <c:v>-2364.9000985989101</c:v>
                </c:pt>
                <c:pt idx="517">
                  <c:v>-2375.53762176699</c:v>
                </c:pt>
                <c:pt idx="518">
                  <c:v>-2386.1808095244301</c:v>
                </c:pt>
                <c:pt idx="519">
                  <c:v>-2396.8391263779899</c:v>
                </c:pt>
                <c:pt idx="520">
                  <c:v>-2407.5096288283398</c:v>
                </c:pt>
                <c:pt idx="521">
                  <c:v>-2418.1895529165299</c:v>
                </c:pt>
                <c:pt idx="522">
                  <c:v>-2428.8760308966098</c:v>
                </c:pt>
                <c:pt idx="523">
                  <c:v>-2439.5660684808799</c:v>
                </c:pt>
                <c:pt idx="524">
                  <c:v>-2450.25666160528</c:v>
                </c:pt>
                <c:pt idx="525">
                  <c:v>-2460.9454432400998</c:v>
                </c:pt>
                <c:pt idx="526">
                  <c:v>-2471.6292092748799</c:v>
                </c:pt>
                <c:pt idx="527">
                  <c:v>-2482.30511958738</c:v>
                </c:pt>
                <c:pt idx="528">
                  <c:v>-2492.9703197814702</c:v>
                </c:pt>
                <c:pt idx="529">
                  <c:v>-2503.6220793012499</c:v>
                </c:pt>
                <c:pt idx="530">
                  <c:v>-2514.25748139916</c:v>
                </c:pt>
                <c:pt idx="531">
                  <c:v>-2524.8735825758399</c:v>
                </c:pt>
                <c:pt idx="532">
                  <c:v>-2535.4674366733102</c:v>
                </c:pt>
                <c:pt idx="533">
                  <c:v>-2546.0365514969199</c:v>
                </c:pt>
                <c:pt idx="534">
                  <c:v>-2556.5902146151798</c:v>
                </c:pt>
                <c:pt idx="535">
                  <c:v>-2567.1395214605</c:v>
                </c:pt>
                <c:pt idx="536">
                  <c:v>-2577.6820413699702</c:v>
                </c:pt>
                <c:pt idx="537">
                  <c:v>-2588.2164039203499</c:v>
                </c:pt>
                <c:pt idx="538">
                  <c:v>-2598.74046934221</c:v>
                </c:pt>
                <c:pt idx="539">
                  <c:v>-2609.2525883439398</c:v>
                </c:pt>
                <c:pt idx="540">
                  <c:v>-2619.75103812933</c:v>
                </c:pt>
                <c:pt idx="541">
                  <c:v>-2630.2337109980199</c:v>
                </c:pt>
                <c:pt idx="542">
                  <c:v>-2640.6990931046098</c:v>
                </c:pt>
                <c:pt idx="543">
                  <c:v>-2651.1452941375901</c:v>
                </c:pt>
                <c:pt idx="544">
                  <c:v>-2661.5701133007701</c:v>
                </c:pt>
                <c:pt idx="545">
                  <c:v>-2671.9724042675598</c:v>
                </c:pt>
                <c:pt idx="546">
                  <c:v>-2682.34980317189</c:v>
                </c:pt>
                <c:pt idx="547">
                  <c:v>-2692.7007208769701</c:v>
                </c:pt>
                <c:pt idx="548">
                  <c:v>-2703.0232207283302</c:v>
                </c:pt>
                <c:pt idx="549">
                  <c:v>-2713.3155902110102</c:v>
                </c:pt>
                <c:pt idx="550">
                  <c:v>-2723.5843650161901</c:v>
                </c:pt>
                <c:pt idx="551">
                  <c:v>-2733.83634726846</c:v>
                </c:pt>
                <c:pt idx="552">
                  <c:v>-2744.0701540667001</c:v>
                </c:pt>
                <c:pt idx="553">
                  <c:v>-2754.2848720717798</c:v>
                </c:pt>
                <c:pt idx="554">
                  <c:v>-2764.4787067695902</c:v>
                </c:pt>
                <c:pt idx="555">
                  <c:v>-2774.6508673272401</c:v>
                </c:pt>
                <c:pt idx="556">
                  <c:v>-2784.7998189269301</c:v>
                </c:pt>
                <c:pt idx="557">
                  <c:v>-2794.9244807571299</c:v>
                </c:pt>
                <c:pt idx="558">
                  <c:v>-2805.0233776928098</c:v>
                </c:pt>
                <c:pt idx="559">
                  <c:v>-2815.0953709734999</c:v>
                </c:pt>
                <c:pt idx="560">
                  <c:v>-2825.1392425547201</c:v>
                </c:pt>
                <c:pt idx="561">
                  <c:v>-2835.1536710148998</c:v>
                </c:pt>
                <c:pt idx="562">
                  <c:v>-2845.13737683003</c:v>
                </c:pt>
                <c:pt idx="563">
                  <c:v>-2855.0890385785501</c:v>
                </c:pt>
                <c:pt idx="564">
                  <c:v>-2865.0075607222402</c:v>
                </c:pt>
                <c:pt idx="565">
                  <c:v>-2874.8913937595498</c:v>
                </c:pt>
                <c:pt idx="566">
                  <c:v>-2884.7458909368302</c:v>
                </c:pt>
                <c:pt idx="567">
                  <c:v>-2894.5759831963201</c:v>
                </c:pt>
                <c:pt idx="568">
                  <c:v>-2904.3803358231598</c:v>
                </c:pt>
                <c:pt idx="569">
                  <c:v>-2914.1584253463102</c:v>
                </c:pt>
                <c:pt idx="570">
                  <c:v>-2923.9085855938001</c:v>
                </c:pt>
                <c:pt idx="571">
                  <c:v>-2933.6302636841501</c:v>
                </c:pt>
                <c:pt idx="572">
                  <c:v>-2943.3222491955198</c:v>
                </c:pt>
                <c:pt idx="573">
                  <c:v>-2952.98330229563</c:v>
                </c:pt>
                <c:pt idx="574">
                  <c:v>-2962.61260949186</c:v>
                </c:pt>
                <c:pt idx="575">
                  <c:v>-2972.2089603623799</c:v>
                </c:pt>
                <c:pt idx="576">
                  <c:v>-2981.77149819229</c:v>
                </c:pt>
                <c:pt idx="577">
                  <c:v>-2991.2987243249199</c:v>
                </c:pt>
                <c:pt idx="578">
                  <c:v>-3000.7899909962298</c:v>
                </c:pt>
                <c:pt idx="579">
                  <c:v>-3010.2443327968999</c:v>
                </c:pt>
                <c:pt idx="580">
                  <c:v>-3019.6603441661</c:v>
                </c:pt>
                <c:pt idx="581">
                  <c:v>-3029.0371185153899</c:v>
                </c:pt>
                <c:pt idx="582">
                  <c:v>-3038.3785112498599</c:v>
                </c:pt>
                <c:pt idx="583">
                  <c:v>-3047.68856938303</c:v>
                </c:pt>
                <c:pt idx="584">
                  <c:v>-3056.9664931776301</c:v>
                </c:pt>
                <c:pt idx="585">
                  <c:v>-3066.2116210577401</c:v>
                </c:pt>
                <c:pt idx="586">
                  <c:v>-3075.4230540010399</c:v>
                </c:pt>
                <c:pt idx="587">
                  <c:v>-3084.6002132461699</c:v>
                </c:pt>
                <c:pt idx="588">
                  <c:v>-3093.7420746058701</c:v>
                </c:pt>
                <c:pt idx="589">
                  <c:v>-3102.8479247874302</c:v>
                </c:pt>
                <c:pt idx="590">
                  <c:v>-3111.91704252216</c:v>
                </c:pt>
                <c:pt idx="591">
                  <c:v>-3120.94883436496</c:v>
                </c:pt>
                <c:pt idx="592">
                  <c:v>-3129.9422796591298</c:v>
                </c:pt>
                <c:pt idx="593">
                  <c:v>-3138.8966892050798</c:v>
                </c:pt>
                <c:pt idx="594">
                  <c:v>-3147.8115617816302</c:v>
                </c:pt>
                <c:pt idx="595">
                  <c:v>-3156.6856464032899</c:v>
                </c:pt>
                <c:pt idx="596">
                  <c:v>-3165.5183460944099</c:v>
                </c:pt>
                <c:pt idx="597">
                  <c:v>-3174.3090674098798</c:v>
                </c:pt>
                <c:pt idx="598">
                  <c:v>-3183.0567059636101</c:v>
                </c:pt>
                <c:pt idx="599">
                  <c:v>-3191.7612911660399</c:v>
                </c:pt>
                <c:pt idx="600">
                  <c:v>-3200.4240410616399</c:v>
                </c:pt>
                <c:pt idx="601">
                  <c:v>-3209.04577001493</c:v>
                </c:pt>
                <c:pt idx="602">
                  <c:v>-3217.6273485526399</c:v>
                </c:pt>
                <c:pt idx="603">
                  <c:v>-3226.1699973779</c:v>
                </c:pt>
                <c:pt idx="604">
                  <c:v>-3234.6743161250301</c:v>
                </c:pt>
                <c:pt idx="605">
                  <c:v>-3243.1415254971598</c:v>
                </c:pt>
                <c:pt idx="606">
                  <c:v>-3251.5725909036</c:v>
                </c:pt>
                <c:pt idx="607">
                  <c:v>-3259.96850359061</c:v>
                </c:pt>
                <c:pt idx="608">
                  <c:v>-3268.33022543693</c:v>
                </c:pt>
                <c:pt idx="609">
                  <c:v>-3276.6584647713098</c:v>
                </c:pt>
                <c:pt idx="610">
                  <c:v>-3284.95431800386</c:v>
                </c:pt>
                <c:pt idx="611">
                  <c:v>-3293.21890246061</c:v>
                </c:pt>
                <c:pt idx="612">
                  <c:v>-3301.4531982346102</c:v>
                </c:pt>
                <c:pt idx="613">
                  <c:v>-3309.65789012298</c:v>
                </c:pt>
                <c:pt idx="614">
                  <c:v>-3317.8320353761401</c:v>
                </c:pt>
                <c:pt idx="615">
                  <c:v>-3325.97364792808</c:v>
                </c:pt>
                <c:pt idx="616">
                  <c:v>-3334.0825406723102</c:v>
                </c:pt>
              </c:numCache>
            </c:numRef>
          </c:val>
        </c:ser>
        <c:ser>
          <c:idx val="236"/>
          <c:order val="236"/>
          <c:val>
            <c:numRef>
              <c:f>Sheet1!$A$243:$WS$243</c:f>
              <c:numCache>
                <c:formatCode>General</c:formatCode>
                <c:ptCount val="617"/>
                <c:pt idx="0">
                  <c:v>-2635.1982822732002</c:v>
                </c:pt>
                <c:pt idx="1">
                  <c:v>-2631.70878451728</c:v>
                </c:pt>
                <c:pt idx="2">
                  <c:v>-2628.16165199226</c:v>
                </c:pt>
                <c:pt idx="3">
                  <c:v>-2624.5593339192601</c:v>
                </c:pt>
                <c:pt idx="4">
                  <c:v>-2620.9035143153201</c:v>
                </c:pt>
                <c:pt idx="5">
                  <c:v>-2617.1961689371201</c:v>
                </c:pt>
                <c:pt idx="6">
                  <c:v>-2613.4314208293299</c:v>
                </c:pt>
                <c:pt idx="7">
                  <c:v>-2609.6016883862799</c:v>
                </c:pt>
                <c:pt idx="8">
                  <c:v>-2605.7079797597098</c:v>
                </c:pt>
                <c:pt idx="9">
                  <c:v>-2601.7517344459702</c:v>
                </c:pt>
                <c:pt idx="10">
                  <c:v>-2597.7336993037102</c:v>
                </c:pt>
                <c:pt idx="11">
                  <c:v>-2593.6551055653699</c:v>
                </c:pt>
                <c:pt idx="12">
                  <c:v>-2589.5171610703701</c:v>
                </c:pt>
                <c:pt idx="13">
                  <c:v>-2585.3203833535299</c:v>
                </c:pt>
                <c:pt idx="14">
                  <c:v>-2581.0664603405799</c:v>
                </c:pt>
                <c:pt idx="15">
                  <c:v>-2576.7561322670199</c:v>
                </c:pt>
                <c:pt idx="16">
                  <c:v>-2572.3906369884498</c:v>
                </c:pt>
                <c:pt idx="17">
                  <c:v>-2567.9707065454299</c:v>
                </c:pt>
                <c:pt idx="18">
                  <c:v>-2563.4977890105602</c:v>
                </c:pt>
                <c:pt idx="19">
                  <c:v>-2558.97288981986</c:v>
                </c:pt>
                <c:pt idx="20">
                  <c:v>-2554.3967374877798</c:v>
                </c:pt>
                <c:pt idx="21">
                  <c:v>-2549.77079414236</c:v>
                </c:pt>
                <c:pt idx="22">
                  <c:v>-2545.0980023360798</c:v>
                </c:pt>
                <c:pt idx="23">
                  <c:v>-2540.3788534937798</c:v>
                </c:pt>
                <c:pt idx="24">
                  <c:v>-2535.6118792468201</c:v>
                </c:pt>
                <c:pt idx="25">
                  <c:v>-2530.79487880344</c:v>
                </c:pt>
                <c:pt idx="26">
                  <c:v>-2525.9256396986402</c:v>
                </c:pt>
                <c:pt idx="27">
                  <c:v>-2521.0026900376401</c:v>
                </c:pt>
                <c:pt idx="28">
                  <c:v>-2516.0238380340402</c:v>
                </c:pt>
                <c:pt idx="29">
                  <c:v>-2510.98734621125</c:v>
                </c:pt>
                <c:pt idx="30">
                  <c:v>-2505.8910344561</c:v>
                </c:pt>
                <c:pt idx="31">
                  <c:v>-2500.73293520682</c:v>
                </c:pt>
                <c:pt idx="32">
                  <c:v>-2495.5110871434799</c:v>
                </c:pt>
                <c:pt idx="33">
                  <c:v>-2490.2237730867701</c:v>
                </c:pt>
                <c:pt idx="34">
                  <c:v>-2484.8690406743099</c:v>
                </c:pt>
                <c:pt idx="35">
                  <c:v>-2479.4446649574002</c:v>
                </c:pt>
                <c:pt idx="36">
                  <c:v>-2473.9489564398</c:v>
                </c:pt>
                <c:pt idx="37">
                  <c:v>-2468.37970184607</c:v>
                </c:pt>
                <c:pt idx="38">
                  <c:v>-2462.7344632960999</c:v>
                </c:pt>
                <c:pt idx="39">
                  <c:v>-2457.0139685429599</c:v>
                </c:pt>
                <c:pt idx="40">
                  <c:v>-2451.2199499640901</c:v>
                </c:pt>
                <c:pt idx="41">
                  <c:v>-2445.3555806262498</c:v>
                </c:pt>
                <c:pt idx="42">
                  <c:v>-2439.42281208142</c:v>
                </c:pt>
                <c:pt idx="43">
                  <c:v>-2433.42457520881</c:v>
                </c:pt>
                <c:pt idx="44">
                  <c:v>-2427.3625938096502</c:v>
                </c:pt>
                <c:pt idx="45">
                  <c:v>-2421.24003313705</c:v>
                </c:pt>
                <c:pt idx="46">
                  <c:v>-2415.05910332038</c:v>
                </c:pt>
                <c:pt idx="47">
                  <c:v>-2408.8220090575801</c:v>
                </c:pt>
                <c:pt idx="48">
                  <c:v>-2402.5314257475202</c:v>
                </c:pt>
                <c:pt idx="49">
                  <c:v>-2396.18981742812</c:v>
                </c:pt>
                <c:pt idx="50">
                  <c:v>-2389.7996106875898</c:v>
                </c:pt>
                <c:pt idx="51">
                  <c:v>-2383.3632527926902</c:v>
                </c:pt>
                <c:pt idx="52">
                  <c:v>-2376.88320230216</c:v>
                </c:pt>
                <c:pt idx="53">
                  <c:v>-2370.3618982878302</c:v>
                </c:pt>
                <c:pt idx="54">
                  <c:v>-2363.7912513281199</c:v>
                </c:pt>
                <c:pt idx="55">
                  <c:v>-2357.1629438240102</c:v>
                </c:pt>
                <c:pt idx="56">
                  <c:v>-2350.4781910459901</c:v>
                </c:pt>
                <c:pt idx="57">
                  <c:v>-2343.7382343757799</c:v>
                </c:pt>
                <c:pt idx="58">
                  <c:v>-2336.9447804633601</c:v>
                </c:pt>
                <c:pt idx="59">
                  <c:v>-2330.0988245955</c:v>
                </c:pt>
                <c:pt idx="60">
                  <c:v>-2323.2018437183201</c:v>
                </c:pt>
                <c:pt idx="61">
                  <c:v>-2316.2555441004902</c:v>
                </c:pt>
                <c:pt idx="62">
                  <c:v>-2309.26067884124</c:v>
                </c:pt>
                <c:pt idx="63">
                  <c:v>-2302.2191921092999</c:v>
                </c:pt>
                <c:pt idx="64">
                  <c:v>-2295.1320901020399</c:v>
                </c:pt>
                <c:pt idx="65">
                  <c:v>-2288.0008318505202</c:v>
                </c:pt>
                <c:pt idx="66">
                  <c:v>-2280.8268911560299</c:v>
                </c:pt>
                <c:pt idx="67">
                  <c:v>-2273.6115113534001</c:v>
                </c:pt>
                <c:pt idx="68">
                  <c:v>-2266.3561483288299</c:v>
                </c:pt>
                <c:pt idx="69">
                  <c:v>-2259.0622790284501</c:v>
                </c:pt>
                <c:pt idx="70">
                  <c:v>-2251.7208905451898</c:v>
                </c:pt>
                <c:pt idx="71">
                  <c:v>-2244.3246317411099</c:v>
                </c:pt>
                <c:pt idx="72">
                  <c:v>-2236.8759599844302</c:v>
                </c:pt>
                <c:pt idx="73">
                  <c:v>-2229.3768085307302</c:v>
                </c:pt>
                <c:pt idx="74">
                  <c:v>-2221.8300922028602</c:v>
                </c:pt>
                <c:pt idx="75">
                  <c:v>-2214.2380055507501</c:v>
                </c:pt>
                <c:pt idx="76">
                  <c:v>-2206.6027298302001</c:v>
                </c:pt>
                <c:pt idx="77">
                  <c:v>-2198.9269556394502</c:v>
                </c:pt>
                <c:pt idx="78">
                  <c:v>-2191.2130924141902</c:v>
                </c:pt>
                <c:pt idx="79">
                  <c:v>-2183.4635916621201</c:v>
                </c:pt>
                <c:pt idx="80">
                  <c:v>-2175.68038897323</c:v>
                </c:pt>
                <c:pt idx="81">
                  <c:v>-2167.8664093196298</c:v>
                </c:pt>
                <c:pt idx="82">
                  <c:v>-2160.02407033195</c:v>
                </c:pt>
                <c:pt idx="83">
                  <c:v>-2152.15533876155</c:v>
                </c:pt>
                <c:pt idx="84">
                  <c:v>-2144.26287790488</c:v>
                </c:pt>
                <c:pt idx="85">
                  <c:v>-2136.3493608264098</c:v>
                </c:pt>
                <c:pt idx="86">
                  <c:v>-2128.3994059028901</c:v>
                </c:pt>
                <c:pt idx="87">
                  <c:v>-2120.40009979247</c:v>
                </c:pt>
                <c:pt idx="88">
                  <c:v>-2112.3553394063001</c:v>
                </c:pt>
                <c:pt idx="89">
                  <c:v>-2104.26928294864</c:v>
                </c:pt>
                <c:pt idx="90">
                  <c:v>-2096.1458468175101</c:v>
                </c:pt>
                <c:pt idx="91">
                  <c:v>-2087.9894360747498</c:v>
                </c:pt>
                <c:pt idx="92">
                  <c:v>-2079.8039585421502</c:v>
                </c:pt>
                <c:pt idx="93">
                  <c:v>-2071.59333647826</c:v>
                </c:pt>
                <c:pt idx="94">
                  <c:v>-2063.3622044581298</c:v>
                </c:pt>
                <c:pt idx="95">
                  <c:v>-2055.1144915541099</c:v>
                </c:pt>
                <c:pt idx="96">
                  <c:v>-2046.85397806173</c:v>
                </c:pt>
                <c:pt idx="97">
                  <c:v>-2038.5851796066399</c:v>
                </c:pt>
                <c:pt idx="98">
                  <c:v>-2030.3120289773501</c:v>
                </c:pt>
                <c:pt idx="99">
                  <c:v>-2022.0386689648001</c:v>
                </c:pt>
                <c:pt idx="100">
                  <c:v>-2013.7692612754699</c:v>
                </c:pt>
                <c:pt idx="101">
                  <c:v>-2005.5078484757901</c:v>
                </c:pt>
                <c:pt idx="102">
                  <c:v>-1997.2451307809599</c:v>
                </c:pt>
                <c:pt idx="103">
                  <c:v>-1988.96937674335</c:v>
                </c:pt>
                <c:pt idx="104">
                  <c:v>-1980.6813154732799</c:v>
                </c:pt>
                <c:pt idx="105">
                  <c:v>-1972.38192489172</c:v>
                </c:pt>
                <c:pt idx="106">
                  <c:v>-1964.0715698511301</c:v>
                </c:pt>
                <c:pt idx="107">
                  <c:v>-1955.75123353716</c:v>
                </c:pt>
                <c:pt idx="108">
                  <c:v>-1947.4216364838601</c:v>
                </c:pt>
                <c:pt idx="109">
                  <c:v>-1939.0833974284001</c:v>
                </c:pt>
                <c:pt idx="110">
                  <c:v>-1930.73724917394</c:v>
                </c:pt>
                <c:pt idx="111">
                  <c:v>-1922.3840448548201</c:v>
                </c:pt>
                <c:pt idx="112">
                  <c:v>-1914.02450967454</c:v>
                </c:pt>
                <c:pt idx="113">
                  <c:v>-1905.65926646771</c:v>
                </c:pt>
                <c:pt idx="114">
                  <c:v>-1897.28916036437</c:v>
                </c:pt>
                <c:pt idx="115">
                  <c:v>-1888.91480698077</c:v>
                </c:pt>
                <c:pt idx="116">
                  <c:v>-1880.5369354272</c:v>
                </c:pt>
                <c:pt idx="117">
                  <c:v>-1872.1564025308701</c:v>
                </c:pt>
                <c:pt idx="118">
                  <c:v>-1863.77762781306</c:v>
                </c:pt>
                <c:pt idx="119">
                  <c:v>-1855.4030704516399</c:v>
                </c:pt>
                <c:pt idx="120">
                  <c:v>-1847.0305183396199</c:v>
                </c:pt>
                <c:pt idx="121">
                  <c:v>-1838.65740623737</c:v>
                </c:pt>
                <c:pt idx="122">
                  <c:v>-1830.2816454899801</c:v>
                </c:pt>
                <c:pt idx="123">
                  <c:v>-1821.9006575882599</c:v>
                </c:pt>
                <c:pt idx="124">
                  <c:v>-1813.5122446713201</c:v>
                </c:pt>
                <c:pt idx="125">
                  <c:v>-1805.11394796589</c:v>
                </c:pt>
                <c:pt idx="126">
                  <c:v>-1796.7036875839301</c:v>
                </c:pt>
                <c:pt idx="127">
                  <c:v>-1788.27876237399</c:v>
                </c:pt>
                <c:pt idx="128">
                  <c:v>-1779.8372127559001</c:v>
                </c:pt>
                <c:pt idx="129">
                  <c:v>-1771.3763459637801</c:v>
                </c:pt>
                <c:pt idx="130">
                  <c:v>-1762.89407079376</c:v>
                </c:pt>
                <c:pt idx="131">
                  <c:v>-1754.3879356909299</c:v>
                </c:pt>
                <c:pt idx="132">
                  <c:v>-1745.8557353853801</c:v>
                </c:pt>
                <c:pt idx="133">
                  <c:v>-1737.2949017072301</c:v>
                </c:pt>
                <c:pt idx="134">
                  <c:v>-1728.6952973652101</c:v>
                </c:pt>
                <c:pt idx="135">
                  <c:v>-1720.05205476949</c:v>
                </c:pt>
                <c:pt idx="136">
                  <c:v>-1711.37103934626</c:v>
                </c:pt>
                <c:pt idx="137">
                  <c:v>-1702.6581204285101</c:v>
                </c:pt>
                <c:pt idx="138">
                  <c:v>-1693.9190331765701</c:v>
                </c:pt>
                <c:pt idx="139">
                  <c:v>-1685.15953342936</c:v>
                </c:pt>
                <c:pt idx="140">
                  <c:v>-1676.38560420461</c:v>
                </c:pt>
                <c:pt idx="141">
                  <c:v>-1667.6029826163499</c:v>
                </c:pt>
                <c:pt idx="142">
                  <c:v>-1658.8175438342</c:v>
                </c:pt>
                <c:pt idx="143">
                  <c:v>-1650.0351527124001</c:v>
                </c:pt>
                <c:pt idx="144">
                  <c:v>-1641.2615506530999</c:v>
                </c:pt>
                <c:pt idx="145">
                  <c:v>-1632.5026040590301</c:v>
                </c:pt>
                <c:pt idx="146">
                  <c:v>-1623.7640572626201</c:v>
                </c:pt>
                <c:pt idx="147">
                  <c:v>-1615.0518989275599</c:v>
                </c:pt>
                <c:pt idx="148">
                  <c:v>-1606.3718720284201</c:v>
                </c:pt>
                <c:pt idx="149">
                  <c:v>-1597.7298412048799</c:v>
                </c:pt>
                <c:pt idx="150">
                  <c:v>-1589.1144287371901</c:v>
                </c:pt>
                <c:pt idx="151">
                  <c:v>-1580.51072017813</c:v>
                </c:pt>
                <c:pt idx="152">
                  <c:v>-1571.9188352629999</c:v>
                </c:pt>
                <c:pt idx="153">
                  <c:v>-1563.3391536629599</c:v>
                </c:pt>
                <c:pt idx="154">
                  <c:v>-1554.7717939460999</c:v>
                </c:pt>
                <c:pt idx="155">
                  <c:v>-1546.21701878727</c:v>
                </c:pt>
                <c:pt idx="156">
                  <c:v>-1537.67518601184</c:v>
                </c:pt>
                <c:pt idx="157">
                  <c:v>-1529.1464286246601</c:v>
                </c:pt>
                <c:pt idx="158">
                  <c:v>-1520.6311192691601</c:v>
                </c:pt>
                <c:pt idx="159">
                  <c:v>-1512.12938587556</c:v>
                </c:pt>
                <c:pt idx="160">
                  <c:v>-1503.6414772778301</c:v>
                </c:pt>
                <c:pt idx="161">
                  <c:v>-1495.16764171405</c:v>
                </c:pt>
                <c:pt idx="162">
                  <c:v>-1486.7081317104401</c:v>
                </c:pt>
                <c:pt idx="163">
                  <c:v>-1478.26319298003</c:v>
                </c:pt>
                <c:pt idx="164">
                  <c:v>-1469.83320324026</c:v>
                </c:pt>
                <c:pt idx="165">
                  <c:v>-1461.4181628957399</c:v>
                </c:pt>
                <c:pt idx="166">
                  <c:v>-1453.0069627621201</c:v>
                </c:pt>
                <c:pt idx="167">
                  <c:v>-1444.5910510804399</c:v>
                </c:pt>
                <c:pt idx="168">
                  <c:v>-1436.1745729760601</c:v>
                </c:pt>
                <c:pt idx="169">
                  <c:v>-1427.7621673121</c:v>
                </c:pt>
                <c:pt idx="170">
                  <c:v>-1419.3578583108099</c:v>
                </c:pt>
                <c:pt idx="171">
                  <c:v>-1410.9662744960101</c:v>
                </c:pt>
                <c:pt idx="172">
                  <c:v>-1402.59145159645</c:v>
                </c:pt>
                <c:pt idx="173">
                  <c:v>-1394.23789587499</c:v>
                </c:pt>
                <c:pt idx="174">
                  <c:v>-1385.9099991232799</c:v>
                </c:pt>
                <c:pt idx="175">
                  <c:v>-1377.61179161472</c:v>
                </c:pt>
                <c:pt idx="176">
                  <c:v>-1369.34790616128</c:v>
                </c:pt>
                <c:pt idx="177">
                  <c:v>-1361.12260469394</c:v>
                </c:pt>
                <c:pt idx="178">
                  <c:v>-1352.9401641524</c:v>
                </c:pt>
                <c:pt idx="179">
                  <c:v>-1344.80485387669</c:v>
                </c:pt>
                <c:pt idx="180">
                  <c:v>-1336.7211888965701</c:v>
                </c:pt>
                <c:pt idx="181">
                  <c:v>-1328.69330692835</c:v>
                </c:pt>
                <c:pt idx="182">
                  <c:v>-1320.6981390179801</c:v>
                </c:pt>
                <c:pt idx="183">
                  <c:v>-1312.7135875086301</c:v>
                </c:pt>
                <c:pt idx="184">
                  <c:v>-1304.74564282645</c:v>
                </c:pt>
                <c:pt idx="185">
                  <c:v>-1296.8007706011499</c:v>
                </c:pt>
                <c:pt idx="186">
                  <c:v>-1288.8847221922699</c:v>
                </c:pt>
                <c:pt idx="187">
                  <c:v>-1281.0037218278901</c:v>
                </c:pt>
                <c:pt idx="188">
                  <c:v>-1273.1640017171001</c:v>
                </c:pt>
                <c:pt idx="189">
                  <c:v>-1265.3714224253699</c:v>
                </c:pt>
                <c:pt idx="190">
                  <c:v>-1257.6323413530299</c:v>
                </c:pt>
                <c:pt idx="191">
                  <c:v>-1249.9527393734199</c:v>
                </c:pt>
                <c:pt idx="192">
                  <c:v>-1242.3387324852199</c:v>
                </c:pt>
                <c:pt idx="193">
                  <c:v>-1234.7964228462199</c:v>
                </c:pt>
                <c:pt idx="194">
                  <c:v>-1227.3319178788399</c:v>
                </c:pt>
                <c:pt idx="195">
                  <c:v>-1219.95144922021</c:v>
                </c:pt>
                <c:pt idx="196">
                  <c:v>-1212.66088131935</c:v>
                </c:pt>
                <c:pt idx="197">
                  <c:v>-1205.4665680743501</c:v>
                </c:pt>
                <c:pt idx="198">
                  <c:v>-1198.3599680888301</c:v>
                </c:pt>
                <c:pt idx="199">
                  <c:v>-1191.32777960556</c:v>
                </c:pt>
                <c:pt idx="200">
                  <c:v>-1184.36902155997</c:v>
                </c:pt>
                <c:pt idx="201">
                  <c:v>-1177.48246524403</c:v>
                </c:pt>
                <c:pt idx="202">
                  <c:v>-1170.6670026628101</c:v>
                </c:pt>
                <c:pt idx="203">
                  <c:v>-1163.9216502260499</c:v>
                </c:pt>
                <c:pt idx="204">
                  <c:v>-1157.24530167798</c:v>
                </c:pt>
                <c:pt idx="205">
                  <c:v>-1150.6367384592199</c:v>
                </c:pt>
                <c:pt idx="206">
                  <c:v>-1144.0948465236299</c:v>
                </c:pt>
                <c:pt idx="207">
                  <c:v>-1137.6186457832</c:v>
                </c:pt>
                <c:pt idx="208">
                  <c:v>-1131.2070303867299</c:v>
                </c:pt>
                <c:pt idx="209">
                  <c:v>-1124.8586515096099</c:v>
                </c:pt>
                <c:pt idx="210">
                  <c:v>-1118.57264684601</c:v>
                </c:pt>
                <c:pt idx="211">
                  <c:v>-1112.34791716787</c:v>
                </c:pt>
                <c:pt idx="212">
                  <c:v>-1106.1832250002899</c:v>
                </c:pt>
                <c:pt idx="213">
                  <c:v>-1100.07746818493</c:v>
                </c:pt>
                <c:pt idx="214">
                  <c:v>-1094.01266743783</c:v>
                </c:pt>
                <c:pt idx="215">
                  <c:v>-1087.9770807820601</c:v>
                </c:pt>
                <c:pt idx="216">
                  <c:v>-1081.9784156323999</c:v>
                </c:pt>
                <c:pt idx="217">
                  <c:v>-1076.0248809551099</c:v>
                </c:pt>
                <c:pt idx="218">
                  <c:v>-1070.12442206439</c:v>
                </c:pt>
                <c:pt idx="219">
                  <c:v>-1064.2851237118</c:v>
                </c:pt>
                <c:pt idx="220">
                  <c:v>-1058.51493121155</c:v>
                </c:pt>
                <c:pt idx="221">
                  <c:v>-1052.8218072448999</c:v>
                </c:pt>
                <c:pt idx="222">
                  <c:v>-1047.2139476038301</c:v>
                </c:pt>
                <c:pt idx="223">
                  <c:v>-1041.6990655636801</c:v>
                </c:pt>
                <c:pt idx="224">
                  <c:v>-1036.28548406139</c:v>
                </c:pt>
                <c:pt idx="225">
                  <c:v>-1030.98102829397</c:v>
                </c:pt>
                <c:pt idx="226">
                  <c:v>-1025.7937799877</c:v>
                </c:pt>
                <c:pt idx="227">
                  <c:v>-1020.73169791668</c:v>
                </c:pt>
                <c:pt idx="228">
                  <c:v>-1015.80285337257</c:v>
                </c:pt>
                <c:pt idx="229">
                  <c:v>-1011.0152040576201</c:v>
                </c:pt>
                <c:pt idx="230">
                  <c:v>-1006.39057163568</c:v>
                </c:pt>
                <c:pt idx="231">
                  <c:v>-1001.93573052083</c:v>
                </c:pt>
                <c:pt idx="232">
                  <c:v>-997.63600640401501</c:v>
                </c:pt>
                <c:pt idx="233">
                  <c:v>-993.47684061431403</c:v>
                </c:pt>
                <c:pt idx="234">
                  <c:v>-989.44362134297205</c:v>
                </c:pt>
                <c:pt idx="235">
                  <c:v>-985.52179449316998</c:v>
                </c:pt>
                <c:pt idx="236">
                  <c:v>-981.69674377737601</c:v>
                </c:pt>
                <c:pt idx="237">
                  <c:v>-977.95391305004</c:v>
                </c:pt>
                <c:pt idx="238">
                  <c:v>-974.27862976486699</c:v>
                </c:pt>
                <c:pt idx="239">
                  <c:v>-970.656335441593</c:v>
                </c:pt>
                <c:pt idx="240">
                  <c:v>-967.07241631805095</c:v>
                </c:pt>
                <c:pt idx="241">
                  <c:v>-963.51231996485205</c:v>
                </c:pt>
                <c:pt idx="242">
                  <c:v>-959.96142842703603</c:v>
                </c:pt>
                <c:pt idx="243">
                  <c:v>-956.40518946586496</c:v>
                </c:pt>
                <c:pt idx="244">
                  <c:v>-952.82892438884596</c:v>
                </c:pt>
                <c:pt idx="245">
                  <c:v>-949.21808105256605</c:v>
                </c:pt>
                <c:pt idx="246">
                  <c:v>-945.60781754017</c:v>
                </c:pt>
                <c:pt idx="247">
                  <c:v>-942.04087600542903</c:v>
                </c:pt>
                <c:pt idx="248">
                  <c:v>-938.51377656290299</c:v>
                </c:pt>
                <c:pt idx="249">
                  <c:v>-935.02321267722903</c:v>
                </c:pt>
                <c:pt idx="250">
                  <c:v>-931.565762865789</c:v>
                </c:pt>
                <c:pt idx="251">
                  <c:v>-928.13813093252304</c:v>
                </c:pt>
                <c:pt idx="252">
                  <c:v>-924.73694765112805</c:v>
                </c:pt>
                <c:pt idx="253">
                  <c:v>-921.35879163431002</c:v>
                </c:pt>
                <c:pt idx="254">
                  <c:v>-918.00030457867001</c:v>
                </c:pt>
                <c:pt idx="255">
                  <c:v>-914.65817936524297</c:v>
                </c:pt>
                <c:pt idx="256">
                  <c:v>-911.32899821593003</c:v>
                </c:pt>
                <c:pt idx="257">
                  <c:v>-908.00945810923497</c:v>
                </c:pt>
                <c:pt idx="258">
                  <c:v>-904.69607574117697</c:v>
                </c:pt>
                <c:pt idx="259">
                  <c:v>-901.38560951867498</c:v>
                </c:pt>
                <c:pt idx="260">
                  <c:v>-898.07457273085197</c:v>
                </c:pt>
                <c:pt idx="261">
                  <c:v>-894.75973157496503</c:v>
                </c:pt>
                <c:pt idx="262">
                  <c:v>-891.39523833430701</c:v>
                </c:pt>
                <c:pt idx="263">
                  <c:v>-887.95150689689399</c:v>
                </c:pt>
                <c:pt idx="264">
                  <c:v>-884.449262437828</c:v>
                </c:pt>
                <c:pt idx="265">
                  <c:v>-880.90928473519398</c:v>
                </c:pt>
                <c:pt idx="266">
                  <c:v>-877.35235727159204</c:v>
                </c:pt>
                <c:pt idx="267">
                  <c:v>-873.79920522212399</c:v>
                </c:pt>
                <c:pt idx="268">
                  <c:v>-870.27060768595004</c:v>
                </c:pt>
                <c:pt idx="269">
                  <c:v>-866.78734882459401</c:v>
                </c:pt>
                <c:pt idx="270">
                  <c:v>-863.37015147845</c:v>
                </c:pt>
                <c:pt idx="271">
                  <c:v>-860.03985713999396</c:v>
                </c:pt>
                <c:pt idx="272">
                  <c:v>-856.81713150932001</c:v>
                </c:pt>
                <c:pt idx="273">
                  <c:v>-853.72281364886896</c:v>
                </c:pt>
                <c:pt idx="274">
                  <c:v>-850.77768762484095</c:v>
                </c:pt>
                <c:pt idx="275">
                  <c:v>-848.00241543312495</c:v>
                </c:pt>
                <c:pt idx="276">
                  <c:v>-845.41784003101702</c:v>
                </c:pt>
                <c:pt idx="277">
                  <c:v>-843.04468601002202</c:v>
                </c:pt>
                <c:pt idx="278">
                  <c:v>-840.86708326461303</c:v>
                </c:pt>
                <c:pt idx="279">
                  <c:v>-838.84935494785498</c:v>
                </c:pt>
                <c:pt idx="280">
                  <c:v>-836.98262578142499</c:v>
                </c:pt>
                <c:pt idx="281">
                  <c:v>-835.258024870442</c:v>
                </c:pt>
                <c:pt idx="282">
                  <c:v>-833.66673611365695</c:v>
                </c:pt>
                <c:pt idx="283">
                  <c:v>-832.19982592524798</c:v>
                </c:pt>
                <c:pt idx="284">
                  <c:v>-830.84854450409898</c:v>
                </c:pt>
                <c:pt idx="285">
                  <c:v>-829.60389245252998</c:v>
                </c:pt>
                <c:pt idx="286">
                  <c:v>-828.45706098300002</c:v>
                </c:pt>
                <c:pt idx="287">
                  <c:v>-827.39923399426004</c:v>
                </c:pt>
                <c:pt idx="288">
                  <c:v>-826.42147634003095</c:v>
                </c:pt>
                <c:pt idx="289">
                  <c:v>-825.51491859056398</c:v>
                </c:pt>
                <c:pt idx="290">
                  <c:v>-824.67080577509103</c:v>
                </c:pt>
                <c:pt idx="291">
                  <c:v>-823.88014327263704</c:v>
                </c:pt>
                <c:pt idx="292">
                  <c:v>-823.13417748223901</c:v>
                </c:pt>
                <c:pt idx="293">
                  <c:v>-822.42397549700297</c:v>
                </c:pt>
                <c:pt idx="294">
                  <c:v>-821.74061320083297</c:v>
                </c:pt>
                <c:pt idx="295">
                  <c:v>-821.08764528350503</c:v>
                </c:pt>
                <c:pt idx="296">
                  <c:v>-820.47534878351598</c:v>
                </c:pt>
                <c:pt idx="297">
                  <c:v>-819.91363804166599</c:v>
                </c:pt>
                <c:pt idx="298">
                  <c:v>-819.41266520284296</c:v>
                </c:pt>
                <c:pt idx="299">
                  <c:v>-818.98252244865398</c:v>
                </c:pt>
                <c:pt idx="300">
                  <c:v>-818.63330459334702</c:v>
                </c:pt>
                <c:pt idx="301">
                  <c:v>-818.37510605791101</c:v>
                </c:pt>
                <c:pt idx="302">
                  <c:v>-818.21801824970203</c:v>
                </c:pt>
                <c:pt idx="303">
                  <c:v>-818.17207621033697</c:v>
                </c:pt>
                <c:pt idx="304">
                  <c:v>-818.24737417015399</c:v>
                </c:pt>
                <c:pt idx="305">
                  <c:v>-818.45406008124996</c:v>
                </c:pt>
                <c:pt idx="306">
                  <c:v>-818.80223567832502</c:v>
                </c:pt>
                <c:pt idx="307">
                  <c:v>-819.30186727282603</c:v>
                </c:pt>
                <c:pt idx="308">
                  <c:v>-819.96317242824296</c:v>
                </c:pt>
                <c:pt idx="309">
                  <c:v>-820.79618531661504</c:v>
                </c:pt>
                <c:pt idx="310">
                  <c:v>-821.78695858349397</c:v>
                </c:pt>
                <c:pt idx="311">
                  <c:v>-822.91358991179902</c:v>
                </c:pt>
                <c:pt idx="312">
                  <c:v>-824.17431190268405</c:v>
                </c:pt>
                <c:pt idx="313">
                  <c:v>-825.56728199496195</c:v>
                </c:pt>
                <c:pt idx="314">
                  <c:v>-827.09066776413499</c:v>
                </c:pt>
                <c:pt idx="315">
                  <c:v>-828.742693818725</c:v>
                </c:pt>
                <c:pt idx="316">
                  <c:v>-830.52146329218294</c:v>
                </c:pt>
                <c:pt idx="317">
                  <c:v>-832.42520020943005</c:v>
                </c:pt>
                <c:pt idx="318">
                  <c:v>-834.45207068083698</c:v>
                </c:pt>
                <c:pt idx="319">
                  <c:v>-836.60023789846605</c:v>
                </c:pt>
                <c:pt idx="320">
                  <c:v>-838.86792637551002</c:v>
                </c:pt>
                <c:pt idx="321">
                  <c:v>-841.25324109185999</c:v>
                </c:pt>
                <c:pt idx="322">
                  <c:v>-843.75446554713096</c:v>
                </c:pt>
                <c:pt idx="323">
                  <c:v>-846.36970394696198</c:v>
                </c:pt>
                <c:pt idx="324">
                  <c:v>-849.09712240172405</c:v>
                </c:pt>
                <c:pt idx="325">
                  <c:v>-851.93494386415296</c:v>
                </c:pt>
                <c:pt idx="326">
                  <c:v>-854.93782679190394</c:v>
                </c:pt>
                <c:pt idx="327">
                  <c:v>-858.14801481352094</c:v>
                </c:pt>
                <c:pt idx="328">
                  <c:v>-861.54490969593098</c:v>
                </c:pt>
                <c:pt idx="329">
                  <c:v>-865.10803069063195</c:v>
                </c:pt>
                <c:pt idx="330">
                  <c:v>-868.81683659756698</c:v>
                </c:pt>
                <c:pt idx="331">
                  <c:v>-872.65072587209295</c:v>
                </c:pt>
                <c:pt idx="332">
                  <c:v>-876.58922088662598</c:v>
                </c:pt>
                <c:pt idx="333">
                  <c:v>-880.61177888064901</c:v>
                </c:pt>
                <c:pt idx="334">
                  <c:v>-884.69779782124601</c:v>
                </c:pt>
                <c:pt idx="335">
                  <c:v>-888.82686345069897</c:v>
                </c:pt>
                <c:pt idx="336">
                  <c:v>-892.97830724530797</c:v>
                </c:pt>
                <c:pt idx="337">
                  <c:v>-897.131650791281</c:v>
                </c:pt>
                <c:pt idx="338">
                  <c:v>-901.26641685398204</c:v>
                </c:pt>
                <c:pt idx="339">
                  <c:v>-905.361940995532</c:v>
                </c:pt>
                <c:pt idx="340">
                  <c:v>-909.39774276505204</c:v>
                </c:pt>
                <c:pt idx="341">
                  <c:v>-913.35334686966803</c:v>
                </c:pt>
                <c:pt idx="342">
                  <c:v>-917.24860028840806</c:v>
                </c:pt>
                <c:pt idx="343">
                  <c:v>-921.12176315317697</c:v>
                </c:pt>
                <c:pt idx="344">
                  <c:v>-924.98005420519803</c:v>
                </c:pt>
                <c:pt idx="345">
                  <c:v>-928.83050811501198</c:v>
                </c:pt>
                <c:pt idx="346">
                  <c:v>-932.680228962255</c:v>
                </c:pt>
                <c:pt idx="347">
                  <c:v>-936.53630845048394</c:v>
                </c:pt>
                <c:pt idx="348">
                  <c:v>-940.40591043196503</c:v>
                </c:pt>
                <c:pt idx="349">
                  <c:v>-944.29600766055103</c:v>
                </c:pt>
                <c:pt idx="350">
                  <c:v>-948.21388371246405</c:v>
                </c:pt>
                <c:pt idx="351">
                  <c:v>-952.166512711363</c:v>
                </c:pt>
                <c:pt idx="352">
                  <c:v>-956.16099279298203</c:v>
                </c:pt>
                <c:pt idx="353">
                  <c:v>-960.20448380744699</c:v>
                </c:pt>
                <c:pt idx="354">
                  <c:v>-964.30408360451395</c:v>
                </c:pt>
                <c:pt idx="355">
                  <c:v>-968.46682928476002</c:v>
                </c:pt>
                <c:pt idx="356">
                  <c:v>-972.69987894720202</c:v>
                </c:pt>
                <c:pt idx="357">
                  <c:v>-977.01033228802999</c:v>
                </c:pt>
                <c:pt idx="358">
                  <c:v>-981.35899919927203</c:v>
                </c:pt>
                <c:pt idx="359">
                  <c:v>-985.70894503910199</c:v>
                </c:pt>
                <c:pt idx="360">
                  <c:v>-990.07062019547004</c:v>
                </c:pt>
                <c:pt idx="361">
                  <c:v>-994.45453374543695</c:v>
                </c:pt>
                <c:pt idx="362">
                  <c:v>-998.87114134192996</c:v>
                </c:pt>
                <c:pt idx="363">
                  <c:v>-1003.33082560794</c:v>
                </c:pt>
                <c:pt idx="364">
                  <c:v>-1007.84416445767</c:v>
                </c:pt>
                <c:pt idx="365">
                  <c:v>-1012.42148318317</c:v>
                </c:pt>
                <c:pt idx="366">
                  <c:v>-1017.07335541052</c:v>
                </c:pt>
                <c:pt idx="367">
                  <c:v>-1021.81022840706</c:v>
                </c:pt>
                <c:pt idx="368">
                  <c:v>-1026.6424349691999</c:v>
                </c:pt>
                <c:pt idx="369">
                  <c:v>-1031.58072276398</c:v>
                </c:pt>
                <c:pt idx="370">
                  <c:v>-1036.63518776058</c:v>
                </c:pt>
                <c:pt idx="371">
                  <c:v>-1041.8165746004499</c:v>
                </c:pt>
                <c:pt idx="372">
                  <c:v>-1047.13515515213</c:v>
                </c:pt>
                <c:pt idx="373">
                  <c:v>-1052.60156084865</c:v>
                </c:pt>
                <c:pt idx="374">
                  <c:v>-1058.2155403310001</c:v>
                </c:pt>
                <c:pt idx="375">
                  <c:v>-1063.96497330893</c:v>
                </c:pt>
                <c:pt idx="376">
                  <c:v>-1069.8423021436699</c:v>
                </c:pt>
                <c:pt idx="377">
                  <c:v>-1075.8398208015501</c:v>
                </c:pt>
                <c:pt idx="378">
                  <c:v>-1081.94983494546</c:v>
                </c:pt>
                <c:pt idx="379">
                  <c:v>-1088.16489885891</c:v>
                </c:pt>
                <c:pt idx="380">
                  <c:v>-1094.4771875582301</c:v>
                </c:pt>
                <c:pt idx="381">
                  <c:v>-1100.87925825657</c:v>
                </c:pt>
                <c:pt idx="382">
                  <c:v>-1107.3634049202701</c:v>
                </c:pt>
                <c:pt idx="383">
                  <c:v>-1113.9219415984301</c:v>
                </c:pt>
                <c:pt idx="384">
                  <c:v>-1120.54729426177</c:v>
                </c:pt>
                <c:pt idx="385">
                  <c:v>-1127.2318818772201</c:v>
                </c:pt>
                <c:pt idx="386">
                  <c:v>-1133.9680219961001</c:v>
                </c:pt>
                <c:pt idx="387">
                  <c:v>-1140.7481240319</c:v>
                </c:pt>
                <c:pt idx="388">
                  <c:v>-1147.5646311084699</c:v>
                </c:pt>
                <c:pt idx="389">
                  <c:v>-1154.4097178608299</c:v>
                </c:pt>
                <c:pt idx="390">
                  <c:v>-1161.2870625982</c:v>
                </c:pt>
                <c:pt idx="391">
                  <c:v>-1168.20827820009</c:v>
                </c:pt>
                <c:pt idx="392">
                  <c:v>-1175.17714846427</c:v>
                </c:pt>
                <c:pt idx="393">
                  <c:v>-1182.1981843230501</c:v>
                </c:pt>
                <c:pt idx="394">
                  <c:v>-1189.27541040387</c:v>
                </c:pt>
                <c:pt idx="395">
                  <c:v>-1196.4129817667599</c:v>
                </c:pt>
                <c:pt idx="396">
                  <c:v>-1203.6150456814401</c:v>
                </c:pt>
                <c:pt idx="397">
                  <c:v>-1210.8857408413701</c:v>
                </c:pt>
                <c:pt idx="398">
                  <c:v>-1218.2293432097199</c:v>
                </c:pt>
                <c:pt idx="399">
                  <c:v>-1225.6498818927</c:v>
                </c:pt>
                <c:pt idx="400">
                  <c:v>-1233.1516256350701</c:v>
                </c:pt>
                <c:pt idx="401">
                  <c:v>-1240.7387172277799</c:v>
                </c:pt>
                <c:pt idx="402">
                  <c:v>-1248.41531154022</c:v>
                </c:pt>
                <c:pt idx="403">
                  <c:v>-1256.18542929302</c:v>
                </c:pt>
                <c:pt idx="404">
                  <c:v>-1264.05346442217</c:v>
                </c:pt>
                <c:pt idx="405">
                  <c:v>-1272.02344291298</c:v>
                </c:pt>
                <c:pt idx="406">
                  <c:v>-1280.1055206148401</c:v>
                </c:pt>
                <c:pt idx="407">
                  <c:v>-1288.3024117575201</c:v>
                </c:pt>
                <c:pt idx="408">
                  <c:v>-1296.60701753801</c:v>
                </c:pt>
                <c:pt idx="409">
                  <c:v>-1305.0121332588999</c:v>
                </c:pt>
                <c:pt idx="410">
                  <c:v>-1313.5106685027699</c:v>
                </c:pt>
                <c:pt idx="411">
                  <c:v>-1322.0955345919699</c:v>
                </c:pt>
                <c:pt idx="412">
                  <c:v>-1330.7595252799599</c:v>
                </c:pt>
                <c:pt idx="413">
                  <c:v>-1339.49566421597</c:v>
                </c:pt>
                <c:pt idx="414">
                  <c:v>-1348.2967529438199</c:v>
                </c:pt>
                <c:pt idx="415">
                  <c:v>-1357.1555739017499</c:v>
                </c:pt>
                <c:pt idx="416">
                  <c:v>-1366.06515795674</c:v>
                </c:pt>
                <c:pt idx="417">
                  <c:v>-1375.01830450887</c:v>
                </c:pt>
                <c:pt idx="418">
                  <c:v>-1384.00803818389</c:v>
                </c:pt>
                <c:pt idx="419">
                  <c:v>-1393.0270277347199</c:v>
                </c:pt>
                <c:pt idx="420">
                  <c:v>-1402.0681850789299</c:v>
                </c:pt>
                <c:pt idx="421">
                  <c:v>-1411.1245475160099</c:v>
                </c:pt>
                <c:pt idx="422">
                  <c:v>-1420.21356192854</c:v>
                </c:pt>
                <c:pt idx="423">
                  <c:v>-1429.35659960266</c:v>
                </c:pt>
                <c:pt idx="424">
                  <c:v>-1438.5515935379899</c:v>
                </c:pt>
                <c:pt idx="425">
                  <c:v>-1447.79684139659</c:v>
                </c:pt>
                <c:pt idx="426">
                  <c:v>-1457.0903994155799</c:v>
                </c:pt>
                <c:pt idx="427">
                  <c:v>-1466.4306861607699</c:v>
                </c:pt>
                <c:pt idx="428">
                  <c:v>-1475.8156379427101</c:v>
                </c:pt>
                <c:pt idx="429">
                  <c:v>-1485.24343035316</c:v>
                </c:pt>
                <c:pt idx="430">
                  <c:v>-1494.7123594823599</c:v>
                </c:pt>
                <c:pt idx="431">
                  <c:v>-1504.2206052101999</c:v>
                </c:pt>
                <c:pt idx="432">
                  <c:v>-1513.7662192950299</c:v>
                </c:pt>
                <c:pt idx="433">
                  <c:v>-1523.3475017339199</c:v>
                </c:pt>
                <c:pt idx="434">
                  <c:v>-1532.96238962396</c:v>
                </c:pt>
                <c:pt idx="435">
                  <c:v>-1542.60930307883</c:v>
                </c:pt>
                <c:pt idx="436">
                  <c:v>-1552.2864081374901</c:v>
                </c:pt>
                <c:pt idx="437">
                  <c:v>-1561.99165476137</c:v>
                </c:pt>
                <c:pt idx="438">
                  <c:v>-1571.73395546506</c:v>
                </c:pt>
                <c:pt idx="439">
                  <c:v>-1581.52173329076</c:v>
                </c:pt>
                <c:pt idx="440">
                  <c:v>-1591.35290503889</c:v>
                </c:pt>
                <c:pt idx="441">
                  <c:v>-1601.2252615320899</c:v>
                </c:pt>
                <c:pt idx="442">
                  <c:v>-1611.1365941888901</c:v>
                </c:pt>
                <c:pt idx="443">
                  <c:v>-1621.0849412847699</c:v>
                </c:pt>
                <c:pt idx="444">
                  <c:v>-1631.0680922845299</c:v>
                </c:pt>
                <c:pt idx="445">
                  <c:v>-1641.0838397738901</c:v>
                </c:pt>
                <c:pt idx="446">
                  <c:v>-1651.1300980042899</c:v>
                </c:pt>
                <c:pt idx="447">
                  <c:v>-1661.20466249173</c:v>
                </c:pt>
                <c:pt idx="448">
                  <c:v>-1671.305322701</c:v>
                </c:pt>
                <c:pt idx="449">
                  <c:v>-1681.4301139773099</c:v>
                </c:pt>
                <c:pt idx="450">
                  <c:v>-1691.5768277391901</c:v>
                </c:pt>
                <c:pt idx="451">
                  <c:v>-1701.7432575489099</c:v>
                </c:pt>
                <c:pt idx="452">
                  <c:v>-1711.92743875167</c:v>
                </c:pt>
                <c:pt idx="453">
                  <c:v>-1722.1269205784699</c:v>
                </c:pt>
                <c:pt idx="454">
                  <c:v>-1732.3651504873101</c:v>
                </c:pt>
                <c:pt idx="455">
                  <c:v>-1742.6616755467201</c:v>
                </c:pt>
                <c:pt idx="456">
                  <c:v>-1753.00857581319</c:v>
                </c:pt>
                <c:pt idx="457">
                  <c:v>-1763.39827630483</c:v>
                </c:pt>
                <c:pt idx="458">
                  <c:v>-1773.82308952222</c:v>
                </c:pt>
                <c:pt idx="459">
                  <c:v>-1784.2752127087899</c:v>
                </c:pt>
                <c:pt idx="460">
                  <c:v>-1794.7469570072701</c:v>
                </c:pt>
                <c:pt idx="461">
                  <c:v>-1805.2306395876601</c:v>
                </c:pt>
                <c:pt idx="462">
                  <c:v>-1815.71844406644</c:v>
                </c:pt>
                <c:pt idx="463">
                  <c:v>-1826.20268780425</c:v>
                </c:pt>
                <c:pt idx="464">
                  <c:v>-1836.67567999012</c:v>
                </c:pt>
                <c:pt idx="465">
                  <c:v>-1847.12974384522</c:v>
                </c:pt>
                <c:pt idx="466">
                  <c:v>-1857.55706024642</c:v>
                </c:pt>
                <c:pt idx="467">
                  <c:v>-1867.9499450058599</c:v>
                </c:pt>
                <c:pt idx="468">
                  <c:v>-1878.3005949856699</c:v>
                </c:pt>
                <c:pt idx="469">
                  <c:v>-1888.6014352039699</c:v>
                </c:pt>
                <c:pt idx="470">
                  <c:v>-1898.8518539274301</c:v>
                </c:pt>
                <c:pt idx="471">
                  <c:v>-1909.0606210890701</c:v>
                </c:pt>
                <c:pt idx="472">
                  <c:v>-1919.23336383435</c:v>
                </c:pt>
                <c:pt idx="473">
                  <c:v>-1929.3760567715101</c:v>
                </c:pt>
                <c:pt idx="474">
                  <c:v>-1939.4945606573101</c:v>
                </c:pt>
                <c:pt idx="475">
                  <c:v>-1949.5947405127199</c:v>
                </c:pt>
                <c:pt idx="476">
                  <c:v>-1959.68232994956</c:v>
                </c:pt>
                <c:pt idx="477">
                  <c:v>-1969.76319439401</c:v>
                </c:pt>
                <c:pt idx="478">
                  <c:v>-1979.8434367664499</c:v>
                </c:pt>
                <c:pt idx="479">
                  <c:v>-1989.9285498490201</c:v>
                </c:pt>
                <c:pt idx="480">
                  <c:v>-2000.02464516226</c:v>
                </c:pt>
                <c:pt idx="481">
                  <c:v>-2010.1374527924499</c:v>
                </c:pt>
                <c:pt idx="482">
                  <c:v>-2020.27284147673</c:v>
                </c:pt>
                <c:pt idx="483">
                  <c:v>-2030.4366682557099</c:v>
                </c:pt>
                <c:pt idx="484">
                  <c:v>-2040.63479329029</c:v>
                </c:pt>
                <c:pt idx="485">
                  <c:v>-2050.8729517407701</c:v>
                </c:pt>
                <c:pt idx="486">
                  <c:v>-2061.1429432184</c:v>
                </c:pt>
                <c:pt idx="487">
                  <c:v>-2071.4312134151801</c:v>
                </c:pt>
                <c:pt idx="488">
                  <c:v>-2081.7372611861401</c:v>
                </c:pt>
                <c:pt idx="489">
                  <c:v>-2092.0598839804502</c:v>
                </c:pt>
                <c:pt idx="490">
                  <c:v>-2102.3986063818602</c:v>
                </c:pt>
                <c:pt idx="491">
                  <c:v>-2112.7524491121399</c:v>
                </c:pt>
                <c:pt idx="492">
                  <c:v>-2123.1204539517698</c:v>
                </c:pt>
                <c:pt idx="493">
                  <c:v>-2133.5018923863199</c:v>
                </c:pt>
                <c:pt idx="494">
                  <c:v>-2143.8957956669001</c:v>
                </c:pt>
                <c:pt idx="495">
                  <c:v>-2154.3011981416498</c:v>
                </c:pt>
                <c:pt idx="496">
                  <c:v>-2164.7176123397699</c:v>
                </c:pt>
                <c:pt idx="497">
                  <c:v>-2175.1438429055202</c:v>
                </c:pt>
                <c:pt idx="498">
                  <c:v>-2185.5793906470199</c:v>
                </c:pt>
                <c:pt idx="499">
                  <c:v>-2196.0230450091899</c:v>
                </c:pt>
                <c:pt idx="500">
                  <c:v>-2206.4741024436698</c:v>
                </c:pt>
                <c:pt idx="501">
                  <c:v>-2216.9315711886002</c:v>
                </c:pt>
                <c:pt idx="502">
                  <c:v>-2227.4005992570101</c:v>
                </c:pt>
                <c:pt idx="503">
                  <c:v>-2237.8855718413201</c:v>
                </c:pt>
                <c:pt idx="504">
                  <c:v>-2248.3852717166901</c:v>
                </c:pt>
                <c:pt idx="505">
                  <c:v>-2258.8984555483098</c:v>
                </c:pt>
                <c:pt idx="506">
                  <c:v>-2269.4236436743499</c:v>
                </c:pt>
                <c:pt idx="507">
                  <c:v>-2279.9593805899099</c:v>
                </c:pt>
                <c:pt idx="508">
                  <c:v>-2290.5044225788401</c:v>
                </c:pt>
                <c:pt idx="509">
                  <c:v>-2301.0575352638698</c:v>
                </c:pt>
                <c:pt idx="510">
                  <c:v>-2311.6175041837</c:v>
                </c:pt>
                <c:pt idx="511">
                  <c:v>-2322.1825938148199</c:v>
                </c:pt>
                <c:pt idx="512">
                  <c:v>-2332.7518260229399</c:v>
                </c:pt>
                <c:pt idx="513">
                  <c:v>-2343.3237238619299</c:v>
                </c:pt>
                <c:pt idx="514">
                  <c:v>-2353.8968139118001</c:v>
                </c:pt>
                <c:pt idx="515">
                  <c:v>-2364.4701106059501</c:v>
                </c:pt>
                <c:pt idx="516">
                  <c:v>-2375.0418963825</c:v>
                </c:pt>
                <c:pt idx="517">
                  <c:v>-2385.6109318140702</c:v>
                </c:pt>
                <c:pt idx="518">
                  <c:v>-2396.1872481075002</c:v>
                </c:pt>
                <c:pt idx="519">
                  <c:v>-2406.7791694849302</c:v>
                </c:pt>
                <c:pt idx="520">
                  <c:v>-2417.38400844638</c:v>
                </c:pt>
                <c:pt idx="521">
                  <c:v>-2427.9985927355301</c:v>
                </c:pt>
                <c:pt idx="522">
                  <c:v>-2438.6204856161698</c:v>
                </c:pt>
                <c:pt idx="523">
                  <c:v>-2449.2460285038201</c:v>
                </c:pt>
                <c:pt idx="524">
                  <c:v>-2459.8730057898802</c:v>
                </c:pt>
                <c:pt idx="525">
                  <c:v>-2470.49827447286</c:v>
                </c:pt>
                <c:pt idx="526">
                  <c:v>-2481.11889042851</c:v>
                </c:pt>
                <c:pt idx="527">
                  <c:v>-2491.7319325455501</c:v>
                </c:pt>
                <c:pt idx="528">
                  <c:v>-2502.3344532214001</c:v>
                </c:pt>
                <c:pt idx="529">
                  <c:v>-2512.9235551204201</c:v>
                </c:pt>
                <c:pt idx="530">
                  <c:v>-2523.4962933557299</c:v>
                </c:pt>
                <c:pt idx="531">
                  <c:v>-2534.04998042735</c:v>
                </c:pt>
                <c:pt idx="532">
                  <c:v>-2544.5816866477899</c:v>
                </c:pt>
                <c:pt idx="533">
                  <c:v>-2555.08801200996</c:v>
                </c:pt>
                <c:pt idx="534">
                  <c:v>-2565.5796733073698</c:v>
                </c:pt>
                <c:pt idx="535">
                  <c:v>-2576.06739948123</c:v>
                </c:pt>
                <c:pt idx="536">
                  <c:v>-2586.5487666590898</c:v>
                </c:pt>
                <c:pt idx="537">
                  <c:v>-2597.0225405114602</c:v>
                </c:pt>
                <c:pt idx="538">
                  <c:v>-2607.4862928771399</c:v>
                </c:pt>
                <c:pt idx="539">
                  <c:v>-2617.9380761103598</c:v>
                </c:pt>
                <c:pt idx="540">
                  <c:v>-2628.3764296561098</c:v>
                </c:pt>
                <c:pt idx="541">
                  <c:v>-2638.7991523413298</c:v>
                </c:pt>
                <c:pt idx="542">
                  <c:v>-2649.2042961389402</c:v>
                </c:pt>
                <c:pt idx="543">
                  <c:v>-2659.5901738870798</c:v>
                </c:pt>
                <c:pt idx="544">
                  <c:v>-2669.9545668789201</c:v>
                </c:pt>
                <c:pt idx="545">
                  <c:v>-2680.2955465742598</c:v>
                </c:pt>
                <c:pt idx="546">
                  <c:v>-2690.6113915062901</c:v>
                </c:pt>
                <c:pt idx="547">
                  <c:v>-2700.9001653211799</c:v>
                </c:pt>
                <c:pt idx="548">
                  <c:v>-2711.1599086521001</c:v>
                </c:pt>
                <c:pt idx="549">
                  <c:v>-2721.3889222826401</c:v>
                </c:pt>
                <c:pt idx="550">
                  <c:v>-2731.5923612756201</c:v>
                </c:pt>
                <c:pt idx="551">
                  <c:v>-2741.77731352403</c:v>
                </c:pt>
                <c:pt idx="552">
                  <c:v>-2751.9427911256198</c:v>
                </c:pt>
                <c:pt idx="553">
                  <c:v>-2762.0875753303499</c:v>
                </c:pt>
                <c:pt idx="554">
                  <c:v>-2772.2111368823098</c:v>
                </c:pt>
                <c:pt idx="555">
                  <c:v>-2782.31225936586</c:v>
                </c:pt>
                <c:pt idx="556">
                  <c:v>-2792.3899552600501</c:v>
                </c:pt>
                <c:pt idx="557">
                  <c:v>-2802.44371484366</c:v>
                </c:pt>
                <c:pt idx="558">
                  <c:v>-2812.4722994506501</c:v>
                </c:pt>
                <c:pt idx="559">
                  <c:v>-2822.4749715612302</c:v>
                </c:pt>
                <c:pt idx="560">
                  <c:v>-2832.4507464179601</c:v>
                </c:pt>
                <c:pt idx="561">
                  <c:v>-2842.3988666328701</c:v>
                </c:pt>
                <c:pt idx="562">
                  <c:v>-2852.31810445055</c:v>
                </c:pt>
                <c:pt idx="563">
                  <c:v>-2862.2077087248699</c:v>
                </c:pt>
                <c:pt idx="564">
                  <c:v>-2872.0666970327902</c:v>
                </c:pt>
                <c:pt idx="565">
                  <c:v>-2881.8945572708799</c:v>
                </c:pt>
                <c:pt idx="566">
                  <c:v>-2891.6956894483601</c:v>
                </c:pt>
                <c:pt idx="567">
                  <c:v>-2901.4757115165498</c:v>
                </c:pt>
                <c:pt idx="568">
                  <c:v>-2911.2326863590301</c:v>
                </c:pt>
                <c:pt idx="569">
                  <c:v>-2920.96540656553</c:v>
                </c:pt>
                <c:pt idx="570">
                  <c:v>-2930.6724076736</c:v>
                </c:pt>
                <c:pt idx="571">
                  <c:v>-2940.35249747235</c:v>
                </c:pt>
                <c:pt idx="572">
                  <c:v>-2950.00421659727</c:v>
                </c:pt>
                <c:pt idx="573">
                  <c:v>-2959.6261146413699</c:v>
                </c:pt>
                <c:pt idx="574">
                  <c:v>-2969.2167427694699</c:v>
                </c:pt>
                <c:pt idx="575">
                  <c:v>-2978.77463537522</c:v>
                </c:pt>
                <c:pt idx="576">
                  <c:v>-2988.29860101032</c:v>
                </c:pt>
                <c:pt idx="577">
                  <c:v>-2997.7874143028598</c:v>
                </c:pt>
                <c:pt idx="578">
                  <c:v>-3007.23939009066</c:v>
                </c:pt>
                <c:pt idx="579">
                  <c:v>-3016.6530799198399</c:v>
                </c:pt>
                <c:pt idx="580">
                  <c:v>-3026.0272697104001</c:v>
                </c:pt>
                <c:pt idx="581">
                  <c:v>-3035.3605055770599</c:v>
                </c:pt>
                <c:pt idx="582">
                  <c:v>-3044.6574070382999</c:v>
                </c:pt>
                <c:pt idx="583">
                  <c:v>-3053.9223331286898</c:v>
                </c:pt>
                <c:pt idx="584">
                  <c:v>-3063.1552834203399</c:v>
                </c:pt>
                <c:pt idx="585">
                  <c:v>-3072.3548086967699</c:v>
                </c:pt>
                <c:pt idx="586">
                  <c:v>-3081.5206398512501</c:v>
                </c:pt>
                <c:pt idx="587">
                  <c:v>-3090.6515776206202</c:v>
                </c:pt>
                <c:pt idx="588">
                  <c:v>-3099.7471208599</c:v>
                </c:pt>
                <c:pt idx="589">
                  <c:v>-3108.80677933474</c:v>
                </c:pt>
                <c:pt idx="590">
                  <c:v>-3117.82933624822</c:v>
                </c:pt>
                <c:pt idx="591">
                  <c:v>-3126.81406151284</c:v>
                </c:pt>
                <c:pt idx="592">
                  <c:v>-3135.7604691830202</c:v>
                </c:pt>
                <c:pt idx="593">
                  <c:v>-3144.6675632081301</c:v>
                </c:pt>
                <c:pt idx="594">
                  <c:v>-3153.5348829899699</c:v>
                </c:pt>
                <c:pt idx="595">
                  <c:v>-3162.3614312874302</c:v>
                </c:pt>
                <c:pt idx="596">
                  <c:v>-3171.1464752973402</c:v>
                </c:pt>
                <c:pt idx="597">
                  <c:v>-3179.88929117407</c:v>
                </c:pt>
                <c:pt idx="598">
                  <c:v>-3188.5884281293102</c:v>
                </c:pt>
                <c:pt idx="599">
                  <c:v>-3197.2438896892199</c:v>
                </c:pt>
                <c:pt idx="600">
                  <c:v>-3205.8566543693801</c:v>
                </c:pt>
                <c:pt idx="601">
                  <c:v>-3214.4279377749999</c:v>
                </c:pt>
                <c:pt idx="602">
                  <c:v>-3222.95870789233</c:v>
                </c:pt>
                <c:pt idx="603">
                  <c:v>-3231.4501791826701</c:v>
                </c:pt>
                <c:pt idx="604">
                  <c:v>-3239.9033203948902</c:v>
                </c:pt>
                <c:pt idx="605">
                  <c:v>-3248.3193522320998</c:v>
                </c:pt>
                <c:pt idx="606">
                  <c:v>-3256.6997293900399</c:v>
                </c:pt>
                <c:pt idx="607">
                  <c:v>-3265.0449405300001</c:v>
                </c:pt>
                <c:pt idx="608">
                  <c:v>-3273.3564376320101</c:v>
                </c:pt>
                <c:pt idx="609">
                  <c:v>-3281.6354339668701</c:v>
                </c:pt>
                <c:pt idx="610">
                  <c:v>-3289.8826662439301</c:v>
                </c:pt>
                <c:pt idx="611">
                  <c:v>-3298.0995887776398</c:v>
                </c:pt>
                <c:pt idx="612">
                  <c:v>-3306.2871746043302</c:v>
                </c:pt>
                <c:pt idx="613">
                  <c:v>-3314.4466315634199</c:v>
                </c:pt>
                <c:pt idx="614">
                  <c:v>-3322.5767436205801</c:v>
                </c:pt>
                <c:pt idx="615">
                  <c:v>-3330.6755638926302</c:v>
                </c:pt>
                <c:pt idx="616">
                  <c:v>-3338.7423673900398</c:v>
                </c:pt>
              </c:numCache>
            </c:numRef>
          </c:val>
        </c:ser>
        <c:ser>
          <c:idx val="237"/>
          <c:order val="237"/>
          <c:val>
            <c:numRef>
              <c:f>Sheet1!$A$244:$WS$244</c:f>
              <c:numCache>
                <c:formatCode>General</c:formatCode>
                <c:ptCount val="617"/>
                <c:pt idx="0">
                  <c:v>-2639.69791479168</c:v>
                </c:pt>
                <c:pt idx="1">
                  <c:v>-2636.2835741249401</c:v>
                </c:pt>
                <c:pt idx="2">
                  <c:v>-2632.8123614702899</c:v>
                </c:pt>
                <c:pt idx="3">
                  <c:v>-2629.2860130786098</c:v>
                </c:pt>
                <c:pt idx="4">
                  <c:v>-2625.7069302701598</c:v>
                </c:pt>
                <c:pt idx="5">
                  <c:v>-2622.0772707328501</c:v>
                </c:pt>
                <c:pt idx="6">
                  <c:v>-2618.39054851123</c:v>
                </c:pt>
                <c:pt idx="7">
                  <c:v>-2614.6398437448402</c:v>
                </c:pt>
                <c:pt idx="8">
                  <c:v>-2610.8259593785301</c:v>
                </c:pt>
                <c:pt idx="9">
                  <c:v>-2606.9501850526399</c:v>
                </c:pt>
                <c:pt idx="10">
                  <c:v>-2603.0131799925798</c:v>
                </c:pt>
                <c:pt idx="11">
                  <c:v>-2599.0161248572599</c:v>
                </c:pt>
                <c:pt idx="12">
                  <c:v>-2594.9599443924499</c:v>
                </c:pt>
                <c:pt idx="13">
                  <c:v>-2590.84542283675</c:v>
                </c:pt>
                <c:pt idx="14">
                  <c:v>-2586.6738727959901</c:v>
                </c:pt>
                <c:pt idx="15">
                  <c:v>-2582.4460266920601</c:v>
                </c:pt>
                <c:pt idx="16">
                  <c:v>-2578.1628915661699</c:v>
                </c:pt>
                <c:pt idx="17">
                  <c:v>-2573.8254263216099</c:v>
                </c:pt>
                <c:pt idx="18">
                  <c:v>-2569.4347817190401</c:v>
                </c:pt>
                <c:pt idx="19">
                  <c:v>-2564.9916127246001</c:v>
                </c:pt>
                <c:pt idx="20">
                  <c:v>-2560.4970994167202</c:v>
                </c:pt>
                <c:pt idx="21">
                  <c:v>-2555.9524454197799</c:v>
                </c:pt>
                <c:pt idx="22">
                  <c:v>-2551.35983150114</c:v>
                </c:pt>
                <c:pt idx="23">
                  <c:v>-2546.7205205012101</c:v>
                </c:pt>
                <c:pt idx="24">
                  <c:v>-2542.03237343827</c:v>
                </c:pt>
                <c:pt idx="25">
                  <c:v>-2537.29382872614</c:v>
                </c:pt>
                <c:pt idx="26">
                  <c:v>-2532.5029503185801</c:v>
                </c:pt>
                <c:pt idx="27">
                  <c:v>-2527.65837379301</c:v>
                </c:pt>
                <c:pt idx="28">
                  <c:v>-2522.7576022059502</c:v>
                </c:pt>
                <c:pt idx="29">
                  <c:v>-2517.7995878914498</c:v>
                </c:pt>
                <c:pt idx="30">
                  <c:v>-2512.78200752369</c:v>
                </c:pt>
                <c:pt idx="31">
                  <c:v>-2507.7033572199398</c:v>
                </c:pt>
                <c:pt idx="32">
                  <c:v>-2502.56168385518</c:v>
                </c:pt>
                <c:pt idx="33">
                  <c:v>-2497.35529126455</c:v>
                </c:pt>
                <c:pt idx="34">
                  <c:v>-2492.0824015264402</c:v>
                </c:pt>
                <c:pt idx="35">
                  <c:v>-2486.74128695022</c:v>
                </c:pt>
                <c:pt idx="36">
                  <c:v>-2481.3299954579302</c:v>
                </c:pt>
                <c:pt idx="37">
                  <c:v>-2475.8469088790898</c:v>
                </c:pt>
                <c:pt idx="38">
                  <c:v>-2470.2893026696302</c:v>
                </c:pt>
                <c:pt idx="39">
                  <c:v>-2464.6573868126802</c:v>
                </c:pt>
                <c:pt idx="40">
                  <c:v>-2458.9535663490401</c:v>
                </c:pt>
                <c:pt idx="41">
                  <c:v>-2453.17995740985</c:v>
                </c:pt>
                <c:pt idx="42">
                  <c:v>-2447.3392091765199</c:v>
                </c:pt>
                <c:pt idx="43">
                  <c:v>-2441.4334676784401</c:v>
                </c:pt>
                <c:pt idx="44">
                  <c:v>-2435.4652255581</c:v>
                </c:pt>
                <c:pt idx="45">
                  <c:v>-2429.4365989466501</c:v>
                </c:pt>
                <c:pt idx="46">
                  <c:v>-2423.3503588264498</c:v>
                </c:pt>
                <c:pt idx="47">
                  <c:v>-2417.20845034273</c:v>
                </c:pt>
                <c:pt idx="48">
                  <c:v>-2411.0135371238998</c:v>
                </c:pt>
                <c:pt idx="49">
                  <c:v>-2404.7676732966402</c:v>
                </c:pt>
                <c:pt idx="50">
                  <c:v>-2398.4734867043599</c:v>
                </c:pt>
                <c:pt idx="51">
                  <c:v>-2392.13315753397</c:v>
                </c:pt>
                <c:pt idx="52">
                  <c:v>-2385.74911437219</c:v>
                </c:pt>
                <c:pt idx="53">
                  <c:v>-2379.3236634661198</c:v>
                </c:pt>
                <c:pt idx="54">
                  <c:v>-2372.8497545941</c:v>
                </c:pt>
                <c:pt idx="55">
                  <c:v>-2366.3190009588898</c:v>
                </c:pt>
                <c:pt idx="56">
                  <c:v>-2359.7331841608702</c:v>
                </c:pt>
                <c:pt idx="57">
                  <c:v>-2353.0928764042201</c:v>
                </c:pt>
                <c:pt idx="58">
                  <c:v>-2346.3995510929499</c:v>
                </c:pt>
                <c:pt idx="59">
                  <c:v>-2339.6542323470399</c:v>
                </c:pt>
                <c:pt idx="60">
                  <c:v>-2332.8580890529001</c:v>
                </c:pt>
                <c:pt idx="61">
                  <c:v>-2326.0122548924401</c:v>
                </c:pt>
                <c:pt idx="62">
                  <c:v>-2319.1180231847802</c:v>
                </c:pt>
                <c:pt idx="63">
                  <c:v>-2312.1762765384501</c:v>
                </c:pt>
                <c:pt idx="64">
                  <c:v>-2305.1885395936802</c:v>
                </c:pt>
                <c:pt idx="65">
                  <c:v>-2298.15555391309</c:v>
                </c:pt>
                <c:pt idx="66">
                  <c:v>-2291.0787971599502</c:v>
                </c:pt>
                <c:pt idx="67">
                  <c:v>-2283.95921599849</c:v>
                </c:pt>
                <c:pt idx="68">
                  <c:v>-2276.7981128885999</c:v>
                </c:pt>
                <c:pt idx="69">
                  <c:v>-2269.59650501746</c:v>
                </c:pt>
                <c:pt idx="70">
                  <c:v>-2262.3459200792099</c:v>
                </c:pt>
                <c:pt idx="71">
                  <c:v>-2255.0385333348199</c:v>
                </c:pt>
                <c:pt idx="72">
                  <c:v>-2247.6767129940599</c:v>
                </c:pt>
                <c:pt idx="73">
                  <c:v>-2240.26342232143</c:v>
                </c:pt>
                <c:pt idx="74">
                  <c:v>-2232.8012641018499</c:v>
                </c:pt>
                <c:pt idx="75">
                  <c:v>-2225.29270212656</c:v>
                </c:pt>
                <c:pt idx="76">
                  <c:v>-2217.7406259970498</c:v>
                </c:pt>
                <c:pt idx="77">
                  <c:v>-2210.1473120621699</c:v>
                </c:pt>
                <c:pt idx="78">
                  <c:v>-2202.5156637899199</c:v>
                </c:pt>
                <c:pt idx="79">
                  <c:v>-2194.8482230077502</c:v>
                </c:pt>
                <c:pt idx="80">
                  <c:v>-2187.1476608155399</c:v>
                </c:pt>
                <c:pt idx="81">
                  <c:v>-2179.4165249274702</c:v>
                </c:pt>
                <c:pt idx="82">
                  <c:v>-2171.6575307886601</c:v>
                </c:pt>
                <c:pt idx="83">
                  <c:v>-2163.8731283238499</c:v>
                </c:pt>
                <c:pt idx="84">
                  <c:v>-2156.0662771187699</c:v>
                </c:pt>
                <c:pt idx="85">
                  <c:v>-2148.23920224426</c:v>
                </c:pt>
                <c:pt idx="86">
                  <c:v>-2140.3777065981299</c:v>
                </c:pt>
                <c:pt idx="87">
                  <c:v>-2132.4675921878602</c:v>
                </c:pt>
                <c:pt idx="88">
                  <c:v>-2124.5127396244702</c:v>
                </c:pt>
                <c:pt idx="89">
                  <c:v>-2116.5174638172798</c:v>
                </c:pt>
                <c:pt idx="90">
                  <c:v>-2108.48560533306</c:v>
                </c:pt>
                <c:pt idx="91">
                  <c:v>-2100.4208626466698</c:v>
                </c:pt>
                <c:pt idx="92">
                  <c:v>-2092.3274416859599</c:v>
                </c:pt>
                <c:pt idx="93">
                  <c:v>-2084.2091354602499</c:v>
                </c:pt>
                <c:pt idx="94">
                  <c:v>-2076.0699726009798</c:v>
                </c:pt>
                <c:pt idx="95">
                  <c:v>-2067.9136857404701</c:v>
                </c:pt>
                <c:pt idx="96">
                  <c:v>-2059.7445240839502</c:v>
                </c:pt>
                <c:pt idx="97">
                  <c:v>-2051.5663640040402</c:v>
                </c:pt>
                <c:pt idx="98">
                  <c:v>-2043.3829637721001</c:v>
                </c:pt>
                <c:pt idx="99">
                  <c:v>-2035.1983276964199</c:v>
                </c:pt>
                <c:pt idx="100">
                  <c:v>-2027.0165642270599</c:v>
                </c:pt>
                <c:pt idx="101">
                  <c:v>-2018.84142123571</c:v>
                </c:pt>
                <c:pt idx="102">
                  <c:v>-2010.6638825979801</c:v>
                </c:pt>
                <c:pt idx="103">
                  <c:v>-2002.4728094158099</c:v>
                </c:pt>
                <c:pt idx="104">
                  <c:v>-1994.26897070933</c:v>
                </c:pt>
                <c:pt idx="105">
                  <c:v>-1986.05293839248</c:v>
                </c:pt>
                <c:pt idx="106">
                  <c:v>-1977.82557733618</c:v>
                </c:pt>
                <c:pt idx="107">
                  <c:v>-1969.58755908274</c:v>
                </c:pt>
                <c:pt idx="108">
                  <c:v>-1961.3396836336101</c:v>
                </c:pt>
                <c:pt idx="109">
                  <c:v>-1953.08262437044</c:v>
                </c:pt>
                <c:pt idx="110">
                  <c:v>-1944.8171008956199</c:v>
                </c:pt>
                <c:pt idx="111">
                  <c:v>-1936.5439065314999</c:v>
                </c:pt>
                <c:pt idx="112">
                  <c:v>-1928.2637280388301</c:v>
                </c:pt>
                <c:pt idx="113">
                  <c:v>-1919.9773520399799</c:v>
                </c:pt>
                <c:pt idx="114">
                  <c:v>-1911.6853763572601</c:v>
                </c:pt>
                <c:pt idx="115">
                  <c:v>-1903.3886616023501</c:v>
                </c:pt>
                <c:pt idx="116">
                  <c:v>-1895.0879703856299</c:v>
                </c:pt>
                <c:pt idx="117">
                  <c:v>-1886.7839333710001</c:v>
                </c:pt>
                <c:pt idx="118">
                  <c:v>-1878.48043467763</c:v>
                </c:pt>
                <c:pt idx="119">
                  <c:v>-1870.17946005975</c:v>
                </c:pt>
                <c:pt idx="120">
                  <c:v>-1861.87904969237</c:v>
                </c:pt>
                <c:pt idx="121">
                  <c:v>-1853.57698251025</c:v>
                </c:pt>
                <c:pt idx="122">
                  <c:v>-1845.2711467198301</c:v>
                </c:pt>
                <c:pt idx="123">
                  <c:v>-1836.95957527261</c:v>
                </c:pt>
                <c:pt idx="124">
                  <c:v>-1828.6401283161799</c:v>
                </c:pt>
                <c:pt idx="125">
                  <c:v>-1820.3106868334901</c:v>
                </c:pt>
                <c:pt idx="126">
                  <c:v>-1811.9692084708499</c:v>
                </c:pt>
                <c:pt idx="127">
                  <c:v>-1803.6136917111301</c:v>
                </c:pt>
                <c:pt idx="128">
                  <c:v>-1795.2418856117399</c:v>
                </c:pt>
                <c:pt idx="129">
                  <c:v>-1786.85173203521</c:v>
                </c:pt>
                <c:pt idx="130">
                  <c:v>-1778.4412754366799</c:v>
                </c:pt>
                <c:pt idx="131">
                  <c:v>-1770.0084104114601</c:v>
                </c:pt>
                <c:pt idx="132">
                  <c:v>-1761.5509268744299</c:v>
                </c:pt>
                <c:pt idx="133">
                  <c:v>-1753.06680380987</c:v>
                </c:pt>
                <c:pt idx="134">
                  <c:v>-1744.5457221518</c:v>
                </c:pt>
                <c:pt idx="135">
                  <c:v>-1735.9826374966999</c:v>
                </c:pt>
                <c:pt idx="136">
                  <c:v>-1727.38304116925</c:v>
                </c:pt>
                <c:pt idx="137">
                  <c:v>-1718.7526007649401</c:v>
                </c:pt>
                <c:pt idx="138">
                  <c:v>-1710.09711396543</c:v>
                </c:pt>
                <c:pt idx="139">
                  <c:v>-1701.42211347639</c:v>
                </c:pt>
                <c:pt idx="140">
                  <c:v>-1692.7332757229101</c:v>
                </c:pt>
                <c:pt idx="141">
                  <c:v>-1684.03624399824</c:v>
                </c:pt>
                <c:pt idx="142">
                  <c:v>-1675.3367662969399</c:v>
                </c:pt>
                <c:pt idx="143">
                  <c:v>-1666.6403339437099</c:v>
                </c:pt>
                <c:pt idx="144">
                  <c:v>-1657.95274727333</c:v>
                </c:pt>
                <c:pt idx="145">
                  <c:v>-1649.27954061847</c:v>
                </c:pt>
                <c:pt idx="146">
                  <c:v>-1640.62642109534</c:v>
                </c:pt>
                <c:pt idx="147">
                  <c:v>-1631.9990579264199</c:v>
                </c:pt>
                <c:pt idx="148">
                  <c:v>-1623.40307782882</c:v>
                </c:pt>
                <c:pt idx="149">
                  <c:v>-1614.8441759334</c:v>
                </c:pt>
                <c:pt idx="150">
                  <c:v>-1606.3116735644801</c:v>
                </c:pt>
                <c:pt idx="151">
                  <c:v>-1597.7911711870399</c:v>
                </c:pt>
                <c:pt idx="152">
                  <c:v>-1589.2829014589599</c:v>
                </c:pt>
                <c:pt idx="153">
                  <c:v>-1580.7868889727299</c:v>
                </c:pt>
                <c:pt idx="154">
                  <c:v>-1572.30329880665</c:v>
                </c:pt>
                <c:pt idx="155">
                  <c:v>-1563.8321512730799</c:v>
                </c:pt>
                <c:pt idx="156">
                  <c:v>-1555.3737313910001</c:v>
                </c:pt>
                <c:pt idx="157">
                  <c:v>-1546.9280242113</c:v>
                </c:pt>
                <c:pt idx="158">
                  <c:v>-1538.4950845149499</c:v>
                </c:pt>
                <c:pt idx="159">
                  <c:v>-1530.0752517907799</c:v>
                </c:pt>
                <c:pt idx="160">
                  <c:v>-1521.6684349707</c:v>
                </c:pt>
                <c:pt idx="161">
                  <c:v>-1513.2747777741599</c:v>
                </c:pt>
                <c:pt idx="162">
                  <c:v>-1504.89452434178</c:v>
                </c:pt>
                <c:pt idx="163">
                  <c:v>-1496.52767041431</c:v>
                </c:pt>
                <c:pt idx="164">
                  <c:v>-1488.1743383523001</c:v>
                </c:pt>
                <c:pt idx="165">
                  <c:v>-1479.83467158495</c:v>
                </c:pt>
                <c:pt idx="166">
                  <c:v>-1471.4974813147401</c:v>
                </c:pt>
                <c:pt idx="167">
                  <c:v>-1463.1543340002099</c:v>
                </c:pt>
                <c:pt idx="168">
                  <c:v>-1454.8097846805499</c:v>
                </c:pt>
                <c:pt idx="169">
                  <c:v>-1446.46804360034</c:v>
                </c:pt>
                <c:pt idx="170">
                  <c:v>-1438.1336113080299</c:v>
                </c:pt>
                <c:pt idx="171">
                  <c:v>-1429.81086525613</c:v>
                </c:pt>
                <c:pt idx="172">
                  <c:v>-1421.5042693948501</c:v>
                </c:pt>
                <c:pt idx="173">
                  <c:v>-1413.2181421364901</c:v>
                </c:pt>
                <c:pt idx="174">
                  <c:v>-1404.9568889715299</c:v>
                </c:pt>
                <c:pt idx="175">
                  <c:v>-1396.7249628909401</c:v>
                </c:pt>
                <c:pt idx="176">
                  <c:v>-1388.52669113664</c:v>
                </c:pt>
                <c:pt idx="177">
                  <c:v>-1380.36660097919</c:v>
                </c:pt>
                <c:pt idx="178">
                  <c:v>-1372.2489584697601</c:v>
                </c:pt>
                <c:pt idx="179">
                  <c:v>-1364.1782232993201</c:v>
                </c:pt>
                <c:pt idx="180">
                  <c:v>-1356.15870106068</c:v>
                </c:pt>
                <c:pt idx="181">
                  <c:v>-1348.19495775225</c:v>
                </c:pt>
                <c:pt idx="182">
                  <c:v>-1340.2638114973799</c:v>
                </c:pt>
                <c:pt idx="183">
                  <c:v>-1332.3432479686101</c:v>
                </c:pt>
                <c:pt idx="184">
                  <c:v>-1324.43937922092</c:v>
                </c:pt>
                <c:pt idx="185">
                  <c:v>-1316.5581023315499</c:v>
                </c:pt>
                <c:pt idx="186">
                  <c:v>-1308.7054158245601</c:v>
                </c:pt>
                <c:pt idx="187">
                  <c:v>-1300.8873708753399</c:v>
                </c:pt>
                <c:pt idx="188">
                  <c:v>-1293.10999488057</c:v>
                </c:pt>
                <c:pt idx="189">
                  <c:v>-1285.3792385735701</c:v>
                </c:pt>
                <c:pt idx="190">
                  <c:v>-1277.7011272213799</c:v>
                </c:pt>
                <c:pt idx="191">
                  <c:v>-1270.08163585958</c:v>
                </c:pt>
                <c:pt idx="192">
                  <c:v>-1262.5267739923299</c:v>
                </c:pt>
                <c:pt idx="193">
                  <c:v>-1255.0426213565299</c:v>
                </c:pt>
                <c:pt idx="194">
                  <c:v>-1247.6350742156601</c:v>
                </c:pt>
                <c:pt idx="195">
                  <c:v>-1240.31026038758</c:v>
                </c:pt>
                <c:pt idx="196">
                  <c:v>-1233.07401281544</c:v>
                </c:pt>
                <c:pt idx="197">
                  <c:v>-1225.93247455646</c:v>
                </c:pt>
                <c:pt idx="198">
                  <c:v>-1218.87700667732</c:v>
                </c:pt>
                <c:pt idx="199">
                  <c:v>-1211.8943473148099</c:v>
                </c:pt>
                <c:pt idx="200">
                  <c:v>-1204.98344591709</c:v>
                </c:pt>
                <c:pt idx="201">
                  <c:v>-1198.14348456933</c:v>
                </c:pt>
                <c:pt idx="202">
                  <c:v>-1191.3734476909201</c:v>
                </c:pt>
                <c:pt idx="203">
                  <c:v>-1184.6724327086999</c:v>
                </c:pt>
                <c:pt idx="204">
                  <c:v>-1178.03937838096</c:v>
                </c:pt>
                <c:pt idx="205">
                  <c:v>-1171.4733818442701</c:v>
                </c:pt>
                <c:pt idx="206">
                  <c:v>-1164.97346225602</c:v>
                </c:pt>
                <c:pt idx="207">
                  <c:v>-1158.5387498846501</c:v>
                </c:pt>
                <c:pt idx="208">
                  <c:v>-1152.16821367694</c:v>
                </c:pt>
                <c:pt idx="209">
                  <c:v>-1145.8608724999999</c:v>
                </c:pt>
                <c:pt idx="210">
                  <c:v>-1139.6158152413</c:v>
                </c:pt>
                <c:pt idx="211">
                  <c:v>-1133.4320135007499</c:v>
                </c:pt>
                <c:pt idx="212">
                  <c:v>-1127.3086119724001</c:v>
                </c:pt>
                <c:pt idx="213">
                  <c:v>-1121.2446626552301</c:v>
                </c:pt>
                <c:pt idx="214">
                  <c:v>-1115.22304305538</c:v>
                </c:pt>
                <c:pt idx="215">
                  <c:v>-1109.2323530553999</c:v>
                </c:pt>
                <c:pt idx="216">
                  <c:v>-1103.28016905144</c:v>
                </c:pt>
                <c:pt idx="217">
                  <c:v>-1097.3739053255799</c:v>
                </c:pt>
                <c:pt idx="218">
                  <c:v>-1091.5211714058</c:v>
                </c:pt>
                <c:pt idx="219">
                  <c:v>-1085.72948333216</c:v>
                </c:pt>
                <c:pt idx="220">
                  <c:v>-1080.00645063263</c:v>
                </c:pt>
                <c:pt idx="221">
                  <c:v>-1074.3594416379599</c:v>
                </c:pt>
                <c:pt idx="222">
                  <c:v>-1068.79606161687</c:v>
                </c:pt>
                <c:pt idx="223">
                  <c:v>-1063.32378919744</c:v>
                </c:pt>
                <c:pt idx="224">
                  <c:v>-1057.95009770197</c:v>
                </c:pt>
                <c:pt idx="225">
                  <c:v>-1052.6826984163899</c:v>
                </c:pt>
                <c:pt idx="226">
                  <c:v>-1047.5289639515699</c:v>
                </c:pt>
                <c:pt idx="227">
                  <c:v>-1042.4964736470099</c:v>
                </c:pt>
                <c:pt idx="228">
                  <c:v>-1037.59270429139</c:v>
                </c:pt>
                <c:pt idx="229">
                  <c:v>-1032.82516764462</c:v>
                </c:pt>
                <c:pt idx="230">
                  <c:v>-1028.21488029947</c:v>
                </c:pt>
                <c:pt idx="231">
                  <c:v>-1023.76861488354</c:v>
                </c:pt>
                <c:pt idx="232">
                  <c:v>-1019.4723137705</c:v>
                </c:pt>
                <c:pt idx="233">
                  <c:v>-1015.31216105479</c:v>
                </c:pt>
                <c:pt idx="234">
                  <c:v>-1011.27418885185</c:v>
                </c:pt>
                <c:pt idx="235">
                  <c:v>-1007.34453745528</c:v>
                </c:pt>
                <c:pt idx="236">
                  <c:v>-1003.50927370043</c:v>
                </c:pt>
                <c:pt idx="237">
                  <c:v>-999.75453147114899</c:v>
                </c:pt>
                <c:pt idx="238">
                  <c:v>-996.06635356230504</c:v>
                </c:pt>
                <c:pt idx="239">
                  <c:v>-992.430870652865</c:v>
                </c:pt>
                <c:pt idx="240">
                  <c:v>-988.834124472893</c:v>
                </c:pt>
                <c:pt idx="241">
                  <c:v>-985.262245701354</c:v>
                </c:pt>
                <c:pt idx="242">
                  <c:v>-981.70133589353804</c:v>
                </c:pt>
                <c:pt idx="243">
                  <c:v>-978.13746269830801</c:v>
                </c:pt>
                <c:pt idx="244">
                  <c:v>-974.55670683533901</c:v>
                </c:pt>
                <c:pt idx="245">
                  <c:v>-970.94519257384695</c:v>
                </c:pt>
                <c:pt idx="246">
                  <c:v>-967.33648923474095</c:v>
                </c:pt>
                <c:pt idx="247">
                  <c:v>-963.77132357727896</c:v>
                </c:pt>
                <c:pt idx="248">
                  <c:v>-960.24638780320902</c:v>
                </c:pt>
                <c:pt idx="249">
                  <c:v>-956.75855361844594</c:v>
                </c:pt>
                <c:pt idx="250">
                  <c:v>-953.30454047010403</c:v>
                </c:pt>
                <c:pt idx="251">
                  <c:v>-949.881030955749</c:v>
                </c:pt>
                <c:pt idx="252">
                  <c:v>-946.48492936115701</c:v>
                </c:pt>
                <c:pt idx="253">
                  <c:v>-943.11289530821603</c:v>
                </c:pt>
                <c:pt idx="254">
                  <c:v>-939.76171568894699</c:v>
                </c:pt>
                <c:pt idx="255">
                  <c:v>-936.42821880484598</c:v>
                </c:pt>
                <c:pt idx="256">
                  <c:v>-933.10905559330899</c:v>
                </c:pt>
                <c:pt idx="257">
                  <c:v>-929.80108587088102</c:v>
                </c:pt>
                <c:pt idx="258">
                  <c:v>-926.50098862338098</c:v>
                </c:pt>
                <c:pt idx="259">
                  <c:v>-923.20559561893299</c:v>
                </c:pt>
                <c:pt idx="260">
                  <c:v>-919.91169134773895</c:v>
                </c:pt>
                <c:pt idx="261">
                  <c:v>-916.61594545318906</c:v>
                </c:pt>
                <c:pt idx="262">
                  <c:v>-913.27436547652098</c:v>
                </c:pt>
                <c:pt idx="263">
                  <c:v>-909.85832625561295</c:v>
                </c:pt>
                <c:pt idx="264">
                  <c:v>-906.38782427118497</c:v>
                </c:pt>
                <c:pt idx="265">
                  <c:v>-902.88288552406095</c:v>
                </c:pt>
                <c:pt idx="266">
                  <c:v>-899.363555640752</c:v>
                </c:pt>
                <c:pt idx="267">
                  <c:v>-895.84973976169897</c:v>
                </c:pt>
                <c:pt idx="268">
                  <c:v>-892.36151182358697</c:v>
                </c:pt>
                <c:pt idx="269">
                  <c:v>-888.91886951706601</c:v>
                </c:pt>
                <c:pt idx="270">
                  <c:v>-885.54180611798097</c:v>
                </c:pt>
                <c:pt idx="271">
                  <c:v>-882.250291268561</c:v>
                </c:pt>
                <c:pt idx="272">
                  <c:v>-879.06437780812098</c:v>
                </c:pt>
                <c:pt idx="273">
                  <c:v>-876.00403217401595</c:v>
                </c:pt>
                <c:pt idx="274">
                  <c:v>-873.08931188212102</c:v>
                </c:pt>
                <c:pt idx="275">
                  <c:v>-870.34011765807395</c:v>
                </c:pt>
                <c:pt idx="276">
                  <c:v>-867.77657125778296</c:v>
                </c:pt>
                <c:pt idx="277">
                  <c:v>-865.41861934779899</c:v>
                </c:pt>
                <c:pt idx="278">
                  <c:v>-863.25034938307704</c:v>
                </c:pt>
                <c:pt idx="279">
                  <c:v>-861.23699756951498</c:v>
                </c:pt>
                <c:pt idx="280">
                  <c:v>-859.37026855609997</c:v>
                </c:pt>
                <c:pt idx="281">
                  <c:v>-857.641813576348</c:v>
                </c:pt>
                <c:pt idx="282">
                  <c:v>-856.04339831440097</c:v>
                </c:pt>
                <c:pt idx="283">
                  <c:v>-854.56662485798404</c:v>
                </c:pt>
                <c:pt idx="284">
                  <c:v>-853.20324273218898</c:v>
                </c:pt>
                <c:pt idx="285">
                  <c:v>-851.94493228376098</c:v>
                </c:pt>
                <c:pt idx="286">
                  <c:v>-850.78338520751004</c:v>
                </c:pt>
                <c:pt idx="287">
                  <c:v>-849.71028546193099</c:v>
                </c:pt>
                <c:pt idx="288">
                  <c:v>-848.71738216524</c:v>
                </c:pt>
                <c:pt idx="289">
                  <c:v>-847.79625483635698</c:v>
                </c:pt>
                <c:pt idx="290">
                  <c:v>-846.93868318885995</c:v>
                </c:pt>
                <c:pt idx="291">
                  <c:v>-846.13634021156599</c:v>
                </c:pt>
                <c:pt idx="292">
                  <c:v>-845.38087728310995</c:v>
                </c:pt>
                <c:pt idx="293">
                  <c:v>-844.66404352170605</c:v>
                </c:pt>
                <c:pt idx="294">
                  <c:v>-843.97712731037495</c:v>
                </c:pt>
                <c:pt idx="295">
                  <c:v>-843.32346009142702</c:v>
                </c:pt>
                <c:pt idx="296">
                  <c:v>-842.71249209089501</c:v>
                </c:pt>
                <c:pt idx="297">
                  <c:v>-842.15381199720105</c:v>
                </c:pt>
                <c:pt idx="298">
                  <c:v>-841.65700370581806</c:v>
                </c:pt>
                <c:pt idx="299">
                  <c:v>-841.23168009077494</c:v>
                </c:pt>
                <c:pt idx="300">
                  <c:v>-840.88727039737103</c:v>
                </c:pt>
                <c:pt idx="301">
                  <c:v>-840.63340940006196</c:v>
                </c:pt>
                <c:pt idx="302">
                  <c:v>-840.47963825828197</c:v>
                </c:pt>
                <c:pt idx="303">
                  <c:v>-840.435515617085</c:v>
                </c:pt>
                <c:pt idx="304">
                  <c:v>-840.51064794075</c:v>
                </c:pt>
                <c:pt idx="305">
                  <c:v>-840.714543808852</c:v>
                </c:pt>
                <c:pt idx="306">
                  <c:v>-841.05675759675796</c:v>
                </c:pt>
                <c:pt idx="307">
                  <c:v>-841.54686731345203</c:v>
                </c:pt>
                <c:pt idx="308">
                  <c:v>-842.19444257366604</c:v>
                </c:pt>
                <c:pt idx="309">
                  <c:v>-843.00897351273397</c:v>
                </c:pt>
                <c:pt idx="310">
                  <c:v>-843.97724456560502</c:v>
                </c:pt>
                <c:pt idx="311">
                  <c:v>-845.07850783344895</c:v>
                </c:pt>
                <c:pt idx="312">
                  <c:v>-846.31097727235499</c:v>
                </c:pt>
                <c:pt idx="313">
                  <c:v>-847.67303736784697</c:v>
                </c:pt>
                <c:pt idx="314">
                  <c:v>-849.16294106562498</c:v>
                </c:pt>
                <c:pt idx="315">
                  <c:v>-850.77897083149901</c:v>
                </c:pt>
                <c:pt idx="316">
                  <c:v>-852.51948390562404</c:v>
                </c:pt>
                <c:pt idx="317">
                  <c:v>-854.38272896401702</c:v>
                </c:pt>
                <c:pt idx="318">
                  <c:v>-856.36705577227303</c:v>
                </c:pt>
                <c:pt idx="319">
                  <c:v>-858.47074238139396</c:v>
                </c:pt>
                <c:pt idx="320">
                  <c:v>-860.69205256164003</c:v>
                </c:pt>
                <c:pt idx="321">
                  <c:v>-863.02932845892406</c:v>
                </c:pt>
                <c:pt idx="322">
                  <c:v>-865.480891673786</c:v>
                </c:pt>
                <c:pt idx="323">
                  <c:v>-868.04496242694802</c:v>
                </c:pt>
                <c:pt idx="324">
                  <c:v>-870.71991238442797</c:v>
                </c:pt>
                <c:pt idx="325">
                  <c:v>-873.50404872090405</c:v>
                </c:pt>
                <c:pt idx="326">
                  <c:v>-876.44980093170102</c:v>
                </c:pt>
                <c:pt idx="327">
                  <c:v>-879.59770290041399</c:v>
                </c:pt>
                <c:pt idx="328">
                  <c:v>-882.92792682592903</c:v>
                </c:pt>
                <c:pt idx="329">
                  <c:v>-886.42074867832696</c:v>
                </c:pt>
                <c:pt idx="330">
                  <c:v>-890.05643320670004</c:v>
                </c:pt>
                <c:pt idx="331">
                  <c:v>-893.81524849969503</c:v>
                </c:pt>
                <c:pt idx="332">
                  <c:v>-897.67737143275701</c:v>
                </c:pt>
                <c:pt idx="333">
                  <c:v>-901.623128854946</c:v>
                </c:pt>
                <c:pt idx="334">
                  <c:v>-905.63278337529198</c:v>
                </c:pt>
                <c:pt idx="335">
                  <c:v>-909.686484768995</c:v>
                </c:pt>
                <c:pt idx="336">
                  <c:v>-913.76457162936401</c:v>
                </c:pt>
                <c:pt idx="337">
                  <c:v>-917.84729802605602</c:v>
                </c:pt>
                <c:pt idx="338">
                  <c:v>-921.91487782918296</c:v>
                </c:pt>
                <c:pt idx="339">
                  <c:v>-925.94754640241001</c:v>
                </c:pt>
                <c:pt idx="340">
                  <c:v>-929.92565784016097</c:v>
                </c:pt>
                <c:pt idx="341">
                  <c:v>-933.82929767760595</c:v>
                </c:pt>
                <c:pt idx="342">
                  <c:v>-937.67811564419901</c:v>
                </c:pt>
                <c:pt idx="343">
                  <c:v>-941.50926687481603</c:v>
                </c:pt>
                <c:pt idx="344">
                  <c:v>-945.32938047212804</c:v>
                </c:pt>
                <c:pt idx="345">
                  <c:v>-949.14512665804398</c:v>
                </c:pt>
                <c:pt idx="346">
                  <c:v>-952.963177794535</c:v>
                </c:pt>
                <c:pt idx="347">
                  <c:v>-956.79020531343701</c:v>
                </c:pt>
                <c:pt idx="348">
                  <c:v>-960.63286221279498</c:v>
                </c:pt>
                <c:pt idx="349">
                  <c:v>-964.49786638861895</c:v>
                </c:pt>
                <c:pt idx="350">
                  <c:v>-968.39181115884503</c:v>
                </c:pt>
                <c:pt idx="351">
                  <c:v>-972.32140573499396</c:v>
                </c:pt>
                <c:pt idx="352">
                  <c:v>-976.29332154890199</c:v>
                </c:pt>
                <c:pt idx="353">
                  <c:v>-980.31421480348695</c:v>
                </c:pt>
                <c:pt idx="354">
                  <c:v>-984.39073182528705</c:v>
                </c:pt>
                <c:pt idx="355">
                  <c:v>-988.52960266143498</c:v>
                </c:pt>
                <c:pt idx="356">
                  <c:v>-992.73743237411497</c:v>
                </c:pt>
                <c:pt idx="357">
                  <c:v>-997.02088691554798</c:v>
                </c:pt>
                <c:pt idx="358">
                  <c:v>-1001.3424403591</c:v>
                </c:pt>
                <c:pt idx="359">
                  <c:v>-1005.66673827009</c:v>
                </c:pt>
                <c:pt idx="360">
                  <c:v>-1010.00404285329</c:v>
                </c:pt>
                <c:pt idx="361">
                  <c:v>-1014.3644101159</c:v>
                </c:pt>
                <c:pt idx="362">
                  <c:v>-1018.75802186361</c:v>
                </c:pt>
                <c:pt idx="363">
                  <c:v>-1023.19500755142</c:v>
                </c:pt>
                <c:pt idx="364">
                  <c:v>-1027.6854408173001</c:v>
                </c:pt>
                <c:pt idx="365">
                  <c:v>-1032.2395769146999</c:v>
                </c:pt>
                <c:pt idx="366">
                  <c:v>-1036.8675242015199</c:v>
                </c:pt>
                <c:pt idx="367">
                  <c:v>-1041.5794233537499</c:v>
                </c:pt>
                <c:pt idx="368">
                  <c:v>-1046.3854492257501</c:v>
                </c:pt>
                <c:pt idx="369">
                  <c:v>-1051.29571473536</c:v>
                </c:pt>
                <c:pt idx="370">
                  <c:v>-1056.32032500684</c:v>
                </c:pt>
                <c:pt idx="371">
                  <c:v>-1061.4695363871999</c:v>
                </c:pt>
                <c:pt idx="372">
                  <c:v>-1066.75334797307</c:v>
                </c:pt>
                <c:pt idx="373">
                  <c:v>-1072.1820110384599</c:v>
                </c:pt>
                <c:pt idx="374">
                  <c:v>-1077.75565028593</c:v>
                </c:pt>
                <c:pt idx="375">
                  <c:v>-1083.46287119406</c:v>
                </c:pt>
                <c:pt idx="376">
                  <c:v>-1089.29593819553</c:v>
                </c:pt>
                <c:pt idx="377">
                  <c:v>-1095.24733527121</c:v>
                </c:pt>
                <c:pt idx="378">
                  <c:v>-1101.3097437983399</c:v>
                </c:pt>
                <c:pt idx="379">
                  <c:v>-1107.4753958915101</c:v>
                </c:pt>
                <c:pt idx="380">
                  <c:v>-1113.7369950797199</c:v>
                </c:pt>
                <c:pt idx="381">
                  <c:v>-1120.0869206633699</c:v>
                </c:pt>
                <c:pt idx="382">
                  <c:v>-1126.51764380379</c:v>
                </c:pt>
                <c:pt idx="383">
                  <c:v>-1133.0215242819099</c:v>
                </c:pt>
                <c:pt idx="384">
                  <c:v>-1139.5913243975599</c:v>
                </c:pt>
                <c:pt idx="385">
                  <c:v>-1146.21934973117</c:v>
                </c:pt>
                <c:pt idx="386">
                  <c:v>-1152.8979864955099</c:v>
                </c:pt>
                <c:pt idx="387">
                  <c:v>-1159.6198947089599</c:v>
                </c:pt>
                <c:pt idx="388">
                  <c:v>-1166.3774648644301</c:v>
                </c:pt>
                <c:pt idx="389">
                  <c:v>-1173.16323062986</c:v>
                </c:pt>
                <c:pt idx="390">
                  <c:v>-1179.9803573148699</c:v>
                </c:pt>
                <c:pt idx="391">
                  <c:v>-1186.83982514899</c:v>
                </c:pt>
                <c:pt idx="392">
                  <c:v>-1193.74593434089</c:v>
                </c:pt>
                <c:pt idx="393">
                  <c:v>-1200.7029466824999</c:v>
                </c:pt>
                <c:pt idx="394">
                  <c:v>-1207.71505849493</c:v>
                </c:pt>
                <c:pt idx="395">
                  <c:v>-1214.78648319889</c:v>
                </c:pt>
                <c:pt idx="396">
                  <c:v>-1221.9214825654501</c:v>
                </c:pt>
                <c:pt idx="397">
                  <c:v>-1229.1243440046601</c:v>
                </c:pt>
                <c:pt idx="398">
                  <c:v>-1236.3992029580199</c:v>
                </c:pt>
                <c:pt idx="399">
                  <c:v>-1243.7503123669801</c:v>
                </c:pt>
                <c:pt idx="400">
                  <c:v>-1251.18190089164</c:v>
                </c:pt>
                <c:pt idx="401">
                  <c:v>-1258.69828692338</c:v>
                </c:pt>
                <c:pt idx="402">
                  <c:v>-1266.30368388294</c:v>
                </c:pt>
                <c:pt idx="403">
                  <c:v>-1274.00223147107</c:v>
                </c:pt>
                <c:pt idx="404">
                  <c:v>-1281.79820001907</c:v>
                </c:pt>
                <c:pt idx="405">
                  <c:v>-1289.69586624713</c:v>
                </c:pt>
                <c:pt idx="406">
                  <c:v>-1297.7047711800001</c:v>
                </c:pt>
                <c:pt idx="407">
                  <c:v>-1305.82693370379</c:v>
                </c:pt>
                <c:pt idx="408">
                  <c:v>-1314.0555915800901</c:v>
                </c:pt>
                <c:pt idx="409">
                  <c:v>-1322.3836476311301</c:v>
                </c:pt>
                <c:pt idx="410">
                  <c:v>-1330.80435243801</c:v>
                </c:pt>
                <c:pt idx="411">
                  <c:v>-1339.31056368537</c:v>
                </c:pt>
                <c:pt idx="412">
                  <c:v>-1347.89562089275</c:v>
                </c:pt>
                <c:pt idx="413">
                  <c:v>-1356.55244264527</c:v>
                </c:pt>
                <c:pt idx="414">
                  <c:v>-1365.2741053828399</c:v>
                </c:pt>
                <c:pt idx="415">
                  <c:v>-1374.0536881985099</c:v>
                </c:pt>
                <c:pt idx="416">
                  <c:v>-1382.8843572844</c:v>
                </c:pt>
                <c:pt idx="417">
                  <c:v>-1391.7591415229399</c:v>
                </c:pt>
                <c:pt idx="418">
                  <c:v>-1400.67093306739</c:v>
                </c:pt>
                <c:pt idx="419">
                  <c:v>-1409.61317398812</c:v>
                </c:pt>
                <c:pt idx="420">
                  <c:v>-1418.5787147671499</c:v>
                </c:pt>
                <c:pt idx="421">
                  <c:v>-1427.5606174187801</c:v>
                </c:pt>
                <c:pt idx="422">
                  <c:v>-1436.5766796161499</c:v>
                </c:pt>
                <c:pt idx="423">
                  <c:v>-1445.64787824465</c:v>
                </c:pt>
                <c:pt idx="424">
                  <c:v>-1454.77208148861</c:v>
                </c:pt>
                <c:pt idx="425">
                  <c:v>-1463.9474251823899</c:v>
                </c:pt>
                <c:pt idx="426">
                  <c:v>-1473.1719735699601</c:v>
                </c:pt>
                <c:pt idx="427">
                  <c:v>-1482.4434629101199</c:v>
                </c:pt>
                <c:pt idx="428">
                  <c:v>-1491.7600720242999</c:v>
                </c:pt>
                <c:pt idx="429">
                  <c:v>-1501.1197826277801</c:v>
                </c:pt>
                <c:pt idx="430">
                  <c:v>-1510.52049390714</c:v>
                </c:pt>
                <c:pt idx="431">
                  <c:v>-1519.9602634272601</c:v>
                </c:pt>
                <c:pt idx="432">
                  <c:v>-1529.43711163128</c:v>
                </c:pt>
                <c:pt idx="433">
                  <c:v>-1538.94900073587</c:v>
                </c:pt>
                <c:pt idx="434">
                  <c:v>-1548.49379251561</c:v>
                </c:pt>
                <c:pt idx="435">
                  <c:v>-1558.0696818450699</c:v>
                </c:pt>
                <c:pt idx="436">
                  <c:v>-1567.6745326493401</c:v>
                </c:pt>
                <c:pt idx="437">
                  <c:v>-1577.30637656407</c:v>
                </c:pt>
                <c:pt idx="438">
                  <c:v>-1586.9736124496901</c:v>
                </c:pt>
                <c:pt idx="439">
                  <c:v>-1596.68478280823</c:v>
                </c:pt>
                <c:pt idx="440">
                  <c:v>-1606.43778680537</c:v>
                </c:pt>
                <c:pt idx="441">
                  <c:v>-1616.2310628549101</c:v>
                </c:pt>
                <c:pt idx="442">
                  <c:v>-1626.06251866192</c:v>
                </c:pt>
                <c:pt idx="443">
                  <c:v>-1635.93022753324</c:v>
                </c:pt>
                <c:pt idx="444">
                  <c:v>-1645.83236480307</c:v>
                </c:pt>
                <c:pt idx="445">
                  <c:v>-1655.7670948463301</c:v>
                </c:pt>
                <c:pt idx="446">
                  <c:v>-1665.73251687825</c:v>
                </c:pt>
                <c:pt idx="447">
                  <c:v>-1675.72665825433</c:v>
                </c:pt>
                <c:pt idx="448">
                  <c:v>-1685.7477509291</c:v>
                </c:pt>
                <c:pt idx="449">
                  <c:v>-1695.7938353678001</c:v>
                </c:pt>
                <c:pt idx="450">
                  <c:v>-1705.86299554628</c:v>
                </c:pt>
                <c:pt idx="451">
                  <c:v>-1715.9534067987199</c:v>
                </c:pt>
                <c:pt idx="452">
                  <c:v>-1726.0632228310701</c:v>
                </c:pt>
                <c:pt idx="453">
                  <c:v>-1736.19048166783</c:v>
                </c:pt>
                <c:pt idx="454">
                  <c:v>-1746.3582591684201</c:v>
                </c:pt>
                <c:pt idx="455">
                  <c:v>-1756.5854765424299</c:v>
                </c:pt>
                <c:pt idx="456">
                  <c:v>-1766.8644732584</c:v>
                </c:pt>
                <c:pt idx="457">
                  <c:v>-1777.1873567074899</c:v>
                </c:pt>
                <c:pt idx="458">
                  <c:v>-1787.5462684592401</c:v>
                </c:pt>
                <c:pt idx="459">
                  <c:v>-1797.9334828224801</c:v>
                </c:pt>
                <c:pt idx="460">
                  <c:v>-1808.3411549791099</c:v>
                </c:pt>
                <c:pt idx="461">
                  <c:v>-1818.76130043845</c:v>
                </c:pt>
                <c:pt idx="462">
                  <c:v>-1829.1862565394499</c:v>
                </c:pt>
                <c:pt idx="463">
                  <c:v>-1839.60815203213</c:v>
                </c:pt>
                <c:pt idx="464">
                  <c:v>-1850.01930289656</c:v>
                </c:pt>
                <c:pt idx="465">
                  <c:v>-1860.41156384389</c:v>
                </c:pt>
                <c:pt idx="466">
                  <c:v>-1870.7774156422599</c:v>
                </c:pt>
                <c:pt idx="467">
                  <c:v>-1881.10883720275</c:v>
                </c:pt>
                <c:pt idx="468">
                  <c:v>-1891.3981658643099</c:v>
                </c:pt>
                <c:pt idx="469">
                  <c:v>-1901.63745880748</c:v>
                </c:pt>
                <c:pt idx="470">
                  <c:v>-1911.8264737310301</c:v>
                </c:pt>
                <c:pt idx="471">
                  <c:v>-1921.9742243185799</c:v>
                </c:pt>
                <c:pt idx="472">
                  <c:v>-1932.0862563646499</c:v>
                </c:pt>
                <c:pt idx="473">
                  <c:v>-1942.1687075632501</c:v>
                </c:pt>
                <c:pt idx="474">
                  <c:v>-1952.22726367171</c:v>
                </c:pt>
                <c:pt idx="475">
                  <c:v>-1962.26775763315</c:v>
                </c:pt>
                <c:pt idx="476">
                  <c:v>-1972.2961139823101</c:v>
                </c:pt>
                <c:pt idx="477">
                  <c:v>-1982.3180312960101</c:v>
                </c:pt>
                <c:pt idx="478">
                  <c:v>-1992.3393756492401</c:v>
                </c:pt>
                <c:pt idx="479">
                  <c:v>-2002.3661188439501</c:v>
                </c:pt>
                <c:pt idx="480">
                  <c:v>-2012.40393596849</c:v>
                </c:pt>
                <c:pt idx="481">
                  <c:v>-2022.45875796732</c:v>
                </c:pt>
                <c:pt idx="482">
                  <c:v>-2032.5364113738201</c:v>
                </c:pt>
                <c:pt idx="483">
                  <c:v>-2042.6425883550801</c:v>
                </c:pt>
                <c:pt idx="484">
                  <c:v>-2052.7832981250299</c:v>
                </c:pt>
                <c:pt idx="485">
                  <c:v>-2062.9644761776399</c:v>
                </c:pt>
                <c:pt idx="486">
                  <c:v>-2073.1777071541701</c:v>
                </c:pt>
                <c:pt idx="487">
                  <c:v>-2083.4107700220302</c:v>
                </c:pt>
                <c:pt idx="488">
                  <c:v>-2093.6623399781402</c:v>
                </c:pt>
                <c:pt idx="489">
                  <c:v>-2103.9314703582399</c:v>
                </c:pt>
                <c:pt idx="490">
                  <c:v>-2114.2170628406502</c:v>
                </c:pt>
                <c:pt idx="491">
                  <c:v>-2124.5178668240101</c:v>
                </c:pt>
                <c:pt idx="492">
                  <c:v>-2134.8332054236798</c:v>
                </c:pt>
                <c:pt idx="493">
                  <c:v>-2145.1615972976601</c:v>
                </c:pt>
                <c:pt idx="494">
                  <c:v>-2155.5021919436499</c:v>
                </c:pt>
                <c:pt idx="495">
                  <c:v>-2165.8540859956202</c:v>
                </c:pt>
                <c:pt idx="496">
                  <c:v>-2176.2159946947299</c:v>
                </c:pt>
                <c:pt idx="497">
                  <c:v>-2186.5867101573399</c:v>
                </c:pt>
                <c:pt idx="498">
                  <c:v>-2196.96539528115</c:v>
                </c:pt>
                <c:pt idx="499">
                  <c:v>-2207.3509901611901</c:v>
                </c:pt>
                <c:pt idx="500">
                  <c:v>-2217.7422527563799</c:v>
                </c:pt>
                <c:pt idx="501">
                  <c:v>-2228.1383673023602</c:v>
                </c:pt>
                <c:pt idx="502">
                  <c:v>-2238.54383789234</c:v>
                </c:pt>
                <c:pt idx="503">
                  <c:v>-2248.9633859601599</c:v>
                </c:pt>
                <c:pt idx="504">
                  <c:v>-2259.3958127211699</c:v>
                </c:pt>
                <c:pt idx="505">
                  <c:v>-2269.8402591127901</c:v>
                </c:pt>
                <c:pt idx="506">
                  <c:v>-2280.2955086911602</c:v>
                </c:pt>
                <c:pt idx="507">
                  <c:v>-2290.76029745491</c:v>
                </c:pt>
                <c:pt idx="508">
                  <c:v>-2301.2337791609798</c:v>
                </c:pt>
                <c:pt idx="509">
                  <c:v>-2311.7148682654201</c:v>
                </c:pt>
                <c:pt idx="510">
                  <c:v>-2322.20217044743</c:v>
                </c:pt>
                <c:pt idx="511">
                  <c:v>-2332.6949740426198</c:v>
                </c:pt>
                <c:pt idx="512">
                  <c:v>-2343.19181478775</c:v>
                </c:pt>
                <c:pt idx="513">
                  <c:v>-2353.69195112018</c:v>
                </c:pt>
                <c:pt idx="514">
                  <c:v>-2364.1941318580598</c:v>
                </c:pt>
                <c:pt idx="515">
                  <c:v>-2374.6969803398201</c:v>
                </c:pt>
                <c:pt idx="516">
                  <c:v>-2385.1998324585602</c:v>
                </c:pt>
                <c:pt idx="517">
                  <c:v>-2395.7015331943699</c:v>
                </c:pt>
                <c:pt idx="518">
                  <c:v>-2406.2111297308602</c:v>
                </c:pt>
                <c:pt idx="519">
                  <c:v>-2416.7370873679902</c:v>
                </c:pt>
                <c:pt idx="520">
                  <c:v>-2427.2762200386001</c:v>
                </c:pt>
                <c:pt idx="521">
                  <c:v>-2437.8258416153399</c:v>
                </c:pt>
                <c:pt idx="522">
                  <c:v>-2448.38277459133</c:v>
                </c:pt>
                <c:pt idx="523">
                  <c:v>-2458.9441933790199</c:v>
                </c:pt>
                <c:pt idx="524">
                  <c:v>-2469.50722498913</c:v>
                </c:pt>
                <c:pt idx="525">
                  <c:v>-2480.0686223970501</c:v>
                </c:pt>
                <c:pt idx="526">
                  <c:v>-2490.6257555931702</c:v>
                </c:pt>
                <c:pt idx="527">
                  <c:v>-2501.1756692509698</c:v>
                </c:pt>
                <c:pt idx="528">
                  <c:v>-2511.71533326177</c:v>
                </c:pt>
                <c:pt idx="529">
                  <c:v>-2522.24166995939</c:v>
                </c:pt>
                <c:pt idx="530">
                  <c:v>-2532.7520108756999</c:v>
                </c:pt>
                <c:pt idx="531">
                  <c:v>-2543.2431827630498</c:v>
                </c:pt>
                <c:pt idx="532">
                  <c:v>-2553.7124824153502</c:v>
                </c:pt>
                <c:pt idx="533">
                  <c:v>-2564.1567530832199</c:v>
                </c:pt>
                <c:pt idx="534">
                  <c:v>-2574.5863496745801</c:v>
                </c:pt>
                <c:pt idx="535">
                  <c:v>-2585.0127504775701</c:v>
                </c:pt>
                <c:pt idx="536">
                  <c:v>-2595.4335012664301</c:v>
                </c:pt>
                <c:pt idx="537">
                  <c:v>-2605.8467712976098</c:v>
                </c:pt>
                <c:pt idx="538">
                  <c:v>-2616.2506544231001</c:v>
                </c:pt>
                <c:pt idx="539">
                  <c:v>-2626.6429234790298</c:v>
                </c:pt>
                <c:pt idx="540">
                  <c:v>-2637.0214907617101</c:v>
                </c:pt>
                <c:pt idx="541">
                  <c:v>-2647.3846942637601</c:v>
                </c:pt>
                <c:pt idx="542">
                  <c:v>-2657.7302192196098</c:v>
                </c:pt>
                <c:pt idx="543">
                  <c:v>-2668.0561482892499</c:v>
                </c:pt>
                <c:pt idx="544">
                  <c:v>-2678.3603921414901</c:v>
                </c:pt>
                <c:pt idx="545">
                  <c:v>-2688.6409976513401</c:v>
                </c:pt>
                <c:pt idx="546">
                  <c:v>-2698.8959598770898</c:v>
                </c:pt>
                <c:pt idx="547">
                  <c:v>-2709.1231120318298</c:v>
                </c:pt>
                <c:pt idx="548">
                  <c:v>-2719.32077502944</c:v>
                </c:pt>
                <c:pt idx="549">
                  <c:v>-2729.48644340793</c:v>
                </c:pt>
                <c:pt idx="550">
                  <c:v>-2739.6257045964899</c:v>
                </c:pt>
                <c:pt idx="551">
                  <c:v>-2749.7443929533601</c:v>
                </c:pt>
                <c:pt idx="552">
                  <c:v>-2759.8421419564802</c:v>
                </c:pt>
                <c:pt idx="553">
                  <c:v>-2769.91807972379</c:v>
                </c:pt>
                <c:pt idx="554">
                  <c:v>-2779.97181839522</c:v>
                </c:pt>
                <c:pt idx="555">
                  <c:v>-2790.0028605488001</c:v>
                </c:pt>
                <c:pt idx="556">
                  <c:v>-2800.0105127598499</c:v>
                </c:pt>
                <c:pt idx="557">
                  <c:v>-2809.9940783914699</c:v>
                </c:pt>
                <c:pt idx="558">
                  <c:v>-2819.9531951808499</c:v>
                </c:pt>
                <c:pt idx="559">
                  <c:v>-2829.8874047449699</c:v>
                </c:pt>
                <c:pt idx="560">
                  <c:v>-2839.79580530353</c:v>
                </c:pt>
                <c:pt idx="561">
                  <c:v>-2849.6778524575302</c:v>
                </c:pt>
                <c:pt idx="562">
                  <c:v>-2859.5332571406502</c:v>
                </c:pt>
                <c:pt idx="563">
                  <c:v>-2869.3611261328101</c:v>
                </c:pt>
                <c:pt idx="564">
                  <c:v>-2879.1610453544899</c:v>
                </c:pt>
                <c:pt idx="565">
                  <c:v>-2888.9323876447302</c:v>
                </c:pt>
                <c:pt idx="566">
                  <c:v>-2898.68055767428</c:v>
                </c:pt>
                <c:pt idx="567">
                  <c:v>-2908.4100857558201</c:v>
                </c:pt>
                <c:pt idx="568">
                  <c:v>-2918.11900594485</c:v>
                </c:pt>
                <c:pt idx="569">
                  <c:v>-2927.8059751985802</c:v>
                </c:pt>
                <c:pt idx="570">
                  <c:v>-2937.4692145901799</c:v>
                </c:pt>
                <c:pt idx="571">
                  <c:v>-2947.10690619557</c:v>
                </c:pt>
                <c:pt idx="572">
                  <c:v>-2956.7174115533498</c:v>
                </c:pt>
                <c:pt idx="573">
                  <c:v>-2966.2989426376998</c:v>
                </c:pt>
                <c:pt idx="574">
                  <c:v>-2975.8499213641699</c:v>
                </c:pt>
                <c:pt idx="575">
                  <c:v>-2985.3686948661302</c:v>
                </c:pt>
                <c:pt idx="576">
                  <c:v>-2994.8535456407199</c:v>
                </c:pt>
                <c:pt idx="577">
                  <c:v>-3004.3026044858698</c:v>
                </c:pt>
                <c:pt idx="578">
                  <c:v>-3013.71430129691</c:v>
                </c:pt>
                <c:pt idx="579">
                  <c:v>-3023.0868571470101</c:v>
                </c:pt>
                <c:pt idx="580">
                  <c:v>-3032.4187153314701</c:v>
                </c:pt>
                <c:pt idx="581">
                  <c:v>-3041.7079889890001</c:v>
                </c:pt>
                <c:pt idx="582">
                  <c:v>-3050.9598264107299</c:v>
                </c:pt>
                <c:pt idx="583">
                  <c:v>-3060.1796814105701</c:v>
                </c:pt>
                <c:pt idx="584">
                  <c:v>-3069.36721798699</c:v>
                </c:pt>
                <c:pt idx="585">
                  <c:v>-3078.5210204394002</c:v>
                </c:pt>
                <c:pt idx="586">
                  <c:v>-3087.6409087246998</c:v>
                </c:pt>
                <c:pt idx="587">
                  <c:v>-3096.7259196385999</c:v>
                </c:pt>
                <c:pt idx="588">
                  <c:v>-3105.7752817620099</c:v>
                </c:pt>
                <c:pt idx="589">
                  <c:v>-3114.7882327747998</c:v>
                </c:pt>
                <c:pt idx="590">
                  <c:v>-3123.7640744126002</c:v>
                </c:pt>
                <c:pt idx="591">
                  <c:v>-3132.7022478711901</c:v>
                </c:pt>
                <c:pt idx="592">
                  <c:v>-3141.6015559934199</c:v>
                </c:pt>
                <c:pt idx="593">
                  <c:v>-3150.4617310927001</c:v>
                </c:pt>
                <c:pt idx="594">
                  <c:v>-3159.2816892525698</c:v>
                </c:pt>
                <c:pt idx="595">
                  <c:v>-3168.06077550686</c:v>
                </c:pt>
                <c:pt idx="596">
                  <c:v>-3176.7983578549001</c:v>
                </c:pt>
                <c:pt idx="597">
                  <c:v>-3185.4936034536199</c:v>
                </c:pt>
                <c:pt idx="598">
                  <c:v>-3194.1447990594002</c:v>
                </c:pt>
                <c:pt idx="599">
                  <c:v>-3202.7514222335099</c:v>
                </c:pt>
                <c:pt idx="600">
                  <c:v>-3211.3147235773199</c:v>
                </c:pt>
                <c:pt idx="601">
                  <c:v>-3219.8359585319099</c:v>
                </c:pt>
                <c:pt idx="602">
                  <c:v>-3228.3165181640902</c:v>
                </c:pt>
                <c:pt idx="603">
                  <c:v>-3236.75755749375</c:v>
                </c:pt>
                <c:pt idx="604">
                  <c:v>-3245.1603928054801</c:v>
                </c:pt>
                <c:pt idx="605">
                  <c:v>-3253.5260931032099</c:v>
                </c:pt>
                <c:pt idx="606">
                  <c:v>-3261.8561013122198</c:v>
                </c:pt>
                <c:pt idx="607">
                  <c:v>-3270.1515980496201</c:v>
                </c:pt>
                <c:pt idx="608">
                  <c:v>-3278.4138654425401</c:v>
                </c:pt>
                <c:pt idx="609">
                  <c:v>-3286.64411137459</c:v>
                </c:pt>
                <c:pt idx="610">
                  <c:v>-3294.84356506738</c:v>
                </c:pt>
                <c:pt idx="611">
                  <c:v>-3303.0134301452899</c:v>
                </c:pt>
                <c:pt idx="612">
                  <c:v>-3311.1553444892702</c:v>
                </c:pt>
                <c:pt idx="613">
                  <c:v>-3319.2699422661899</c:v>
                </c:pt>
                <c:pt idx="614">
                  <c:v>-3327.3565508506599</c:v>
                </c:pt>
                <c:pt idx="615">
                  <c:v>-3335.4130819585098</c:v>
                </c:pt>
                <c:pt idx="616">
                  <c:v>-3343.4385638669901</c:v>
                </c:pt>
              </c:numCache>
            </c:numRef>
          </c:val>
        </c:ser>
        <c:ser>
          <c:idx val="238"/>
          <c:order val="238"/>
          <c:val>
            <c:numRef>
              <c:f>Sheet1!$A$245:$WS$245</c:f>
              <c:numCache>
                <c:formatCode>General</c:formatCode>
                <c:ptCount val="617"/>
                <c:pt idx="0">
                  <c:v>-2644.2484632555002</c:v>
                </c:pt>
                <c:pt idx="1">
                  <c:v>-2640.9087592759802</c:v>
                </c:pt>
                <c:pt idx="2">
                  <c:v>-2637.5128730825199</c:v>
                </c:pt>
                <c:pt idx="3">
                  <c:v>-2634.0622670978701</c:v>
                </c:pt>
                <c:pt idx="4">
                  <c:v>-2630.5598519054201</c:v>
                </c:pt>
                <c:pt idx="5">
                  <c:v>-2627.0071337828099</c:v>
                </c:pt>
                <c:pt idx="6">
                  <c:v>-2623.39843951386</c:v>
                </c:pt>
                <c:pt idx="7">
                  <c:v>-2619.7264627058198</c:v>
                </c:pt>
                <c:pt idx="8">
                  <c:v>-2615.99242069395</c:v>
                </c:pt>
                <c:pt idx="9">
                  <c:v>-2612.1968171715398</c:v>
                </c:pt>
                <c:pt idx="10">
                  <c:v>-2608.3408789547898</c:v>
                </c:pt>
                <c:pt idx="11">
                  <c:v>-2604.4253360516</c:v>
                </c:pt>
                <c:pt idx="12">
                  <c:v>-2600.4509395145201</c:v>
                </c:pt>
                <c:pt idx="13">
                  <c:v>-2596.41864727538</c:v>
                </c:pt>
                <c:pt idx="14">
                  <c:v>-2592.3294710752598</c:v>
                </c:pt>
                <c:pt idx="15">
                  <c:v>-2588.1841433360601</c:v>
                </c:pt>
                <c:pt idx="16">
                  <c:v>-2583.9836174858301</c:v>
                </c:pt>
                <c:pt idx="17">
                  <c:v>-2579.7286619297101</c:v>
                </c:pt>
                <c:pt idx="18">
                  <c:v>-2575.42024664369</c:v>
                </c:pt>
                <c:pt idx="19">
                  <c:v>-2571.0593497995801</c:v>
                </c:pt>
                <c:pt idx="20">
                  <c:v>-2566.64648457164</c:v>
                </c:pt>
                <c:pt idx="21">
                  <c:v>-2562.1828716629698</c:v>
                </c:pt>
                <c:pt idx="22">
                  <c:v>-2557.6709251728798</c:v>
                </c:pt>
                <c:pt idx="23">
                  <c:v>-2553.1111950635</c:v>
                </c:pt>
                <c:pt idx="24">
                  <c:v>-2548.5024084317702</c:v>
                </c:pt>
                <c:pt idx="25">
                  <c:v>-2543.8428525941999</c:v>
                </c:pt>
                <c:pt idx="26">
                  <c:v>-2539.13058310209</c:v>
                </c:pt>
                <c:pt idx="27">
                  <c:v>-2534.36437138069</c:v>
                </c:pt>
                <c:pt idx="28">
                  <c:v>-2529.5424698991301</c:v>
                </c:pt>
                <c:pt idx="29">
                  <c:v>-2524.6632090241801</c:v>
                </c:pt>
                <c:pt idx="30">
                  <c:v>-2519.7245917759501</c:v>
                </c:pt>
                <c:pt idx="31">
                  <c:v>-2514.72564770501</c:v>
                </c:pt>
                <c:pt idx="32">
                  <c:v>-2509.6644063337699</c:v>
                </c:pt>
                <c:pt idx="33">
                  <c:v>-2504.5389187097899</c:v>
                </c:pt>
                <c:pt idx="34">
                  <c:v>-2499.34820153479</c:v>
                </c:pt>
                <c:pt idx="35">
                  <c:v>-2494.0902690684002</c:v>
                </c:pt>
                <c:pt idx="36">
                  <c:v>-2488.7632020791102</c:v>
                </c:pt>
                <c:pt idx="37">
                  <c:v>-2483.3659738942101</c:v>
                </c:pt>
                <c:pt idx="38">
                  <c:v>-2477.8954334888199</c:v>
                </c:pt>
                <c:pt idx="39">
                  <c:v>-2472.35184235612</c:v>
                </c:pt>
                <c:pt idx="40">
                  <c:v>-2466.7371656652799</c:v>
                </c:pt>
                <c:pt idx="41">
                  <c:v>-2461.05382329745</c:v>
                </c:pt>
                <c:pt idx="42">
                  <c:v>-2455.30403323871</c:v>
                </c:pt>
                <c:pt idx="43">
                  <c:v>-2449.4899840783901</c:v>
                </c:pt>
                <c:pt idx="44">
                  <c:v>-2443.6141345753099</c:v>
                </c:pt>
                <c:pt idx="45">
                  <c:v>-2437.6789219632001</c:v>
                </c:pt>
                <c:pt idx="46">
                  <c:v>-2431.68608059286</c:v>
                </c:pt>
                <c:pt idx="47">
                  <c:v>-2425.6382603591301</c:v>
                </c:pt>
                <c:pt idx="48">
                  <c:v>-2419.5376986834199</c:v>
                </c:pt>
                <c:pt idx="49">
                  <c:v>-2413.3868191459701</c:v>
                </c:pt>
                <c:pt idx="50">
                  <c:v>-2407.1875910884801</c:v>
                </c:pt>
                <c:pt idx="51">
                  <c:v>-2400.94220310029</c:v>
                </c:pt>
                <c:pt idx="52">
                  <c:v>-2394.6533539083098</c:v>
                </c:pt>
                <c:pt idx="53">
                  <c:v>-2388.32301446357</c:v>
                </c:pt>
                <c:pt idx="54">
                  <c:v>-2381.9447812107501</c:v>
                </c:pt>
                <c:pt idx="55">
                  <c:v>-2375.5110530258598</c:v>
                </c:pt>
                <c:pt idx="56">
                  <c:v>-2369.0228450178702</c:v>
                </c:pt>
                <c:pt idx="57">
                  <c:v>-2362.4811245995602</c:v>
                </c:pt>
                <c:pt idx="58">
                  <c:v>-2355.8868766784899</c:v>
                </c:pt>
                <c:pt idx="59">
                  <c:v>-2349.2410893879</c:v>
                </c:pt>
                <c:pt idx="60">
                  <c:v>-2342.5447665972401</c:v>
                </c:pt>
                <c:pt idx="61">
                  <c:v>-2335.7988696062298</c:v>
                </c:pt>
                <c:pt idx="62">
                  <c:v>-2329.0039078900099</c:v>
                </c:pt>
                <c:pt idx="63">
                  <c:v>-2322.1613552998301</c:v>
                </c:pt>
                <c:pt idx="64">
                  <c:v>-2315.2722227721401</c:v>
                </c:pt>
                <c:pt idx="65">
                  <c:v>-2308.3369709500098</c:v>
                </c:pt>
                <c:pt idx="66">
                  <c:v>-2301.35685073796</c:v>
                </c:pt>
                <c:pt idx="67">
                  <c:v>-2294.3330873428699</c:v>
                </c:pt>
                <c:pt idx="68">
                  <c:v>-2287.2659358136598</c:v>
                </c:pt>
                <c:pt idx="69">
                  <c:v>-2280.15711494687</c:v>
                </c:pt>
                <c:pt idx="70">
                  <c:v>-2272.99737726894</c:v>
                </c:pt>
                <c:pt idx="71">
                  <c:v>-2265.7793410527502</c:v>
                </c:pt>
                <c:pt idx="72">
                  <c:v>-2258.50594209886</c:v>
                </c:pt>
                <c:pt idx="73">
                  <c:v>-2251.1798672322402</c:v>
                </c:pt>
                <c:pt idx="74">
                  <c:v>-2243.8037912407399</c:v>
                </c:pt>
                <c:pt idx="75">
                  <c:v>-2236.38040336329</c:v>
                </c:pt>
                <c:pt idx="76">
                  <c:v>-2228.9130937882301</c:v>
                </c:pt>
                <c:pt idx="77">
                  <c:v>-2221.4040474058102</c:v>
                </c:pt>
                <c:pt idx="78">
                  <c:v>-2213.8564570060498</c:v>
                </c:pt>
                <c:pt idx="79">
                  <c:v>-2206.2729915878899</c:v>
                </c:pt>
                <c:pt idx="80">
                  <c:v>-2198.6562999102998</c:v>
                </c:pt>
                <c:pt idx="81">
                  <c:v>-2191.0095763726199</c:v>
                </c:pt>
                <c:pt idx="82">
                  <c:v>-2183.3352665536199</c:v>
                </c:pt>
                <c:pt idx="83">
                  <c:v>-2175.6362570905799</c:v>
                </c:pt>
                <c:pt idx="84">
                  <c:v>-2167.9152463792102</c:v>
                </c:pt>
                <c:pt idx="85">
                  <c:v>-2160.17538785838</c:v>
                </c:pt>
                <c:pt idx="86">
                  <c:v>-2152.4018196248098</c:v>
                </c:pt>
                <c:pt idx="87">
                  <c:v>-2144.5803497115398</c:v>
                </c:pt>
                <c:pt idx="88">
                  <c:v>-2136.7153729810202</c:v>
                </c:pt>
                <c:pt idx="89">
                  <c:v>-2128.8101196338898</c:v>
                </c:pt>
                <c:pt idx="90">
                  <c:v>-2120.8684591322399</c:v>
                </c:pt>
                <c:pt idx="91">
                  <c:v>-2112.8945645276599</c:v>
                </c:pt>
                <c:pt idx="92">
                  <c:v>-2104.8918663065301</c:v>
                </c:pt>
                <c:pt idx="93">
                  <c:v>-2096.8642657416499</c:v>
                </c:pt>
                <c:pt idx="94">
                  <c:v>-2088.8154456628599</c:v>
                </c:pt>
                <c:pt idx="95">
                  <c:v>-2080.7495444166002</c:v>
                </c:pt>
                <c:pt idx="96">
                  <c:v>-2072.6702440280501</c:v>
                </c:pt>
                <c:pt idx="97">
                  <c:v>-2064.5812107791298</c:v>
                </c:pt>
                <c:pt idx="98">
                  <c:v>-2056.4861291089901</c:v>
                </c:pt>
                <c:pt idx="99">
                  <c:v>-2048.38912169895</c:v>
                </c:pt>
                <c:pt idx="100">
                  <c:v>-2040.2936541428501</c:v>
                </c:pt>
                <c:pt idx="101">
                  <c:v>-2032.2038532199499</c:v>
                </c:pt>
                <c:pt idx="102">
                  <c:v>-2024.1106813889701</c:v>
                </c:pt>
                <c:pt idx="103">
                  <c:v>-2016.00351163135</c:v>
                </c:pt>
                <c:pt idx="104">
                  <c:v>-2007.88282049553</c:v>
                </c:pt>
                <c:pt idx="105">
                  <c:v>-1999.7494626393</c:v>
                </c:pt>
                <c:pt idx="106">
                  <c:v>-1991.60429544577</c:v>
                </c:pt>
                <c:pt idx="107">
                  <c:v>-1983.4478132182801</c:v>
                </c:pt>
                <c:pt idx="108">
                  <c:v>-1975.2809792681701</c:v>
                </c:pt>
                <c:pt idx="109">
                  <c:v>-1967.10429512784</c:v>
                </c:pt>
                <c:pt idx="110">
                  <c:v>-1958.9187245109799</c:v>
                </c:pt>
                <c:pt idx="111">
                  <c:v>-1950.7247710362501</c:v>
                </c:pt>
                <c:pt idx="112">
                  <c:v>-1942.52339737595</c:v>
                </c:pt>
                <c:pt idx="113">
                  <c:v>-1934.3151013633901</c:v>
                </c:pt>
                <c:pt idx="114">
                  <c:v>-1926.1008504113399</c:v>
                </c:pt>
                <c:pt idx="115">
                  <c:v>-1917.88126193482</c:v>
                </c:pt>
                <c:pt idx="116">
                  <c:v>-1909.6569498188901</c:v>
                </c:pt>
                <c:pt idx="117">
                  <c:v>-1901.4288781795401</c:v>
                </c:pt>
                <c:pt idx="118">
                  <c:v>-1893.2001470422399</c:v>
                </c:pt>
                <c:pt idx="119">
                  <c:v>-1884.97235681245</c:v>
                </c:pt>
                <c:pt idx="120">
                  <c:v>-1876.7435572561001</c:v>
                </c:pt>
                <c:pt idx="121">
                  <c:v>-1868.51201224392</c:v>
                </c:pt>
                <c:pt idx="122">
                  <c:v>-1860.27588076335</c:v>
                </c:pt>
                <c:pt idx="123">
                  <c:v>-1852.03318984819</c:v>
                </c:pt>
                <c:pt idx="124">
                  <c:v>-1843.78235002118</c:v>
                </c:pt>
                <c:pt idx="125">
                  <c:v>-1835.52149753761</c:v>
                </c:pt>
                <c:pt idx="126">
                  <c:v>-1827.24855824356</c:v>
                </c:pt>
                <c:pt idx="127">
                  <c:v>-1818.9619263540501</c:v>
                </c:pt>
                <c:pt idx="128">
                  <c:v>-1810.6596344480399</c:v>
                </c:pt>
                <c:pt idx="129">
                  <c:v>-1802.34007425195</c:v>
                </c:pt>
                <c:pt idx="130">
                  <c:v>-1794.0010425492001</c:v>
                </c:pt>
                <c:pt idx="131">
                  <c:v>-1785.6410582793301</c:v>
                </c:pt>
                <c:pt idx="132">
                  <c:v>-1777.2581511303599</c:v>
                </c:pt>
                <c:pt idx="133">
                  <c:v>-1768.85047390202</c:v>
                </c:pt>
                <c:pt idx="134">
                  <c:v>-1760.4077701994599</c:v>
                </c:pt>
                <c:pt idx="135">
                  <c:v>-1751.9245744058201</c:v>
                </c:pt>
                <c:pt idx="136">
                  <c:v>-1743.4063724560799</c:v>
                </c:pt>
                <c:pt idx="137">
                  <c:v>-1734.8585551195699</c:v>
                </c:pt>
                <c:pt idx="138">
                  <c:v>-1726.28663130362</c:v>
                </c:pt>
                <c:pt idx="139">
                  <c:v>-1717.69610099902</c:v>
                </c:pt>
                <c:pt idx="140">
                  <c:v>-1709.0924720682101</c:v>
                </c:pt>
                <c:pt idx="141">
                  <c:v>-1700.4811212247</c:v>
                </c:pt>
                <c:pt idx="142">
                  <c:v>-1691.8674431736199</c:v>
                </c:pt>
                <c:pt idx="143">
                  <c:v>-1683.2569368643999</c:v>
                </c:pt>
                <c:pt idx="144">
                  <c:v>-1674.65523078256</c:v>
                </c:pt>
                <c:pt idx="145">
                  <c:v>-1666.0674566963301</c:v>
                </c:pt>
                <c:pt idx="146">
                  <c:v>-1657.4994964760899</c:v>
                </c:pt>
                <c:pt idx="147">
                  <c:v>-1648.95635965414</c:v>
                </c:pt>
                <c:pt idx="148">
                  <c:v>-1640.44392416505</c:v>
                </c:pt>
                <c:pt idx="149">
                  <c:v>-1631.9673209723801</c:v>
                </c:pt>
                <c:pt idx="150">
                  <c:v>-1623.5166368452701</c:v>
                </c:pt>
                <c:pt idx="151">
                  <c:v>-1615.0781609563901</c:v>
                </c:pt>
                <c:pt idx="152">
                  <c:v>-1606.6519007750501</c:v>
                </c:pt>
                <c:pt idx="153">
                  <c:v>-1598.2379787738901</c:v>
                </c:pt>
                <c:pt idx="154">
                  <c:v>-1589.8361585183</c:v>
                </c:pt>
                <c:pt idx="155">
                  <c:v>-1581.44680244903</c:v>
                </c:pt>
                <c:pt idx="156">
                  <c:v>-1573.0696762177299</c:v>
                </c:pt>
                <c:pt idx="157">
                  <c:v>-1564.7049041466</c:v>
                </c:pt>
                <c:pt idx="158">
                  <c:v>-1556.35248149516</c:v>
                </c:pt>
                <c:pt idx="159">
                  <c:v>-1548.0125406939501</c:v>
                </c:pt>
                <c:pt idx="160">
                  <c:v>-1539.6849664993999</c:v>
                </c:pt>
                <c:pt idx="161">
                  <c:v>-1531.36975810686</c:v>
                </c:pt>
                <c:pt idx="162">
                  <c:v>-1523.06716833324</c:v>
                </c:pt>
                <c:pt idx="163">
                  <c:v>-1514.7769528722999</c:v>
                </c:pt>
                <c:pt idx="164">
                  <c:v>-1506.49935088748</c:v>
                </c:pt>
                <c:pt idx="165">
                  <c:v>-1498.23425749543</c:v>
                </c:pt>
                <c:pt idx="166">
                  <c:v>-1489.9705560237601</c:v>
                </c:pt>
                <c:pt idx="167">
                  <c:v>-1481.70017489675</c:v>
                </c:pt>
                <c:pt idx="168">
                  <c:v>-1473.42739074787</c:v>
                </c:pt>
                <c:pt idx="169">
                  <c:v>-1465.15671889707</c:v>
                </c:pt>
                <c:pt idx="170">
                  <c:v>-1456.89255347328</c:v>
                </c:pt>
                <c:pt idx="171">
                  <c:v>-1448.63928900775</c:v>
                </c:pt>
                <c:pt idx="172">
                  <c:v>-1440.4015624884</c:v>
                </c:pt>
                <c:pt idx="173">
                  <c:v>-1432.18353321888</c:v>
                </c:pt>
                <c:pt idx="174">
                  <c:v>-1423.98981979316</c:v>
                </c:pt>
                <c:pt idx="175">
                  <c:v>-1415.82483513645</c:v>
                </c:pt>
                <c:pt idx="176">
                  <c:v>-1407.6928426310701</c:v>
                </c:pt>
                <c:pt idx="177">
                  <c:v>-1399.5984875389199</c:v>
                </c:pt>
                <c:pt idx="178">
                  <c:v>-1391.5461492905399</c:v>
                </c:pt>
                <c:pt idx="179">
                  <c:v>-1383.54023358206</c:v>
                </c:pt>
                <c:pt idx="180">
                  <c:v>-1375.5851310089399</c:v>
                </c:pt>
                <c:pt idx="181">
                  <c:v>-1367.68535528179</c:v>
                </c:pt>
                <c:pt idx="182">
                  <c:v>-1359.8179540507099</c:v>
                </c:pt>
                <c:pt idx="183">
                  <c:v>-1351.9608278486701</c:v>
                </c:pt>
                <c:pt idx="184">
                  <c:v>-1344.1200801912901</c:v>
                </c:pt>
                <c:pt idx="185">
                  <c:v>-1336.30157438939</c:v>
                </c:pt>
                <c:pt idx="186">
                  <c:v>-1328.51129622642</c:v>
                </c:pt>
                <c:pt idx="187">
                  <c:v>-1320.75510242318</c:v>
                </c:pt>
                <c:pt idx="188">
                  <c:v>-1313.0388742821201</c:v>
                </c:pt>
                <c:pt idx="189">
                  <c:v>-1305.36869917677</c:v>
                </c:pt>
                <c:pt idx="190">
                  <c:v>-1297.7503254111</c:v>
                </c:pt>
                <c:pt idx="191">
                  <c:v>-1290.1898630907699</c:v>
                </c:pt>
                <c:pt idx="192">
                  <c:v>-1282.69304212577</c:v>
                </c:pt>
                <c:pt idx="193">
                  <c:v>-1275.2659906133899</c:v>
                </c:pt>
                <c:pt idx="194">
                  <c:v>-1267.91442481014</c:v>
                </c:pt>
                <c:pt idx="195">
                  <c:v>-1260.6444753019</c:v>
                </c:pt>
                <c:pt idx="196">
                  <c:v>-1253.4618630856701</c:v>
                </c:pt>
                <c:pt idx="197">
                  <c:v>-1246.3727071801</c:v>
                </c:pt>
                <c:pt idx="198">
                  <c:v>-1239.368097734</c:v>
                </c:pt>
                <c:pt idx="199">
                  <c:v>-1232.4349802162701</c:v>
                </c:pt>
                <c:pt idx="200">
                  <c:v>-1225.57224546827</c:v>
                </c:pt>
                <c:pt idx="201">
                  <c:v>-1218.7792760749701</c:v>
                </c:pt>
                <c:pt idx="202">
                  <c:v>-1212.0550969175699</c:v>
                </c:pt>
                <c:pt idx="203">
                  <c:v>-1205.3988423390099</c:v>
                </c:pt>
                <c:pt idx="204">
                  <c:v>-1198.8097761472</c:v>
                </c:pt>
                <c:pt idx="205">
                  <c:v>-1192.2869199300901</c:v>
                </c:pt>
                <c:pt idx="206">
                  <c:v>-1185.8295284169801</c:v>
                </c:pt>
                <c:pt idx="207">
                  <c:v>-1179.4367500066201</c:v>
                </c:pt>
                <c:pt idx="208">
                  <c:v>-1173.1077169556499</c:v>
                </c:pt>
                <c:pt idx="209">
                  <c:v>-1166.8415712384101</c:v>
                </c:pt>
                <c:pt idx="210">
                  <c:v>-1160.6374515359601</c:v>
                </c:pt>
                <c:pt idx="211">
                  <c:v>-1154.49462703574</c:v>
                </c:pt>
                <c:pt idx="212">
                  <c:v>-1148.4121092057201</c:v>
                </c:pt>
                <c:pt idx="213">
                  <c:v>-1142.3891624928499</c:v>
                </c:pt>
                <c:pt idx="214">
                  <c:v>-1136.4095036802501</c:v>
                </c:pt>
                <c:pt idx="215">
                  <c:v>-1130.4622485943</c:v>
                </c:pt>
                <c:pt idx="216">
                  <c:v>-1124.5544904021899</c:v>
                </c:pt>
                <c:pt idx="217">
                  <c:v>-1118.69333279343</c:v>
                </c:pt>
                <c:pt idx="218">
                  <c:v>-1112.8859957459799</c:v>
                </c:pt>
                <c:pt idx="219">
                  <c:v>-1107.1393555933701</c:v>
                </c:pt>
                <c:pt idx="220">
                  <c:v>-1101.4606236372799</c:v>
                </c:pt>
                <c:pt idx="221">
                  <c:v>-1095.8570297389599</c:v>
                </c:pt>
                <c:pt idx="222">
                  <c:v>-1090.33554523199</c:v>
                </c:pt>
                <c:pt idx="223">
                  <c:v>-1084.9031552690701</c:v>
                </c:pt>
                <c:pt idx="224">
                  <c:v>-1079.5672117817401</c:v>
                </c:pt>
                <c:pt idx="225">
                  <c:v>-1074.3346900394099</c:v>
                </c:pt>
                <c:pt idx="226">
                  <c:v>-1069.21257125896</c:v>
                </c:pt>
                <c:pt idx="227">
                  <c:v>-1064.2082026314599</c:v>
                </c:pt>
                <c:pt idx="228">
                  <c:v>-1059.32856208054</c:v>
                </c:pt>
                <c:pt idx="229">
                  <c:v>-1054.5807528933601</c:v>
                </c:pt>
                <c:pt idx="230">
                  <c:v>-1049.98496184705</c:v>
                </c:pt>
                <c:pt idx="231">
                  <c:v>-1045.5477983277999</c:v>
                </c:pt>
                <c:pt idx="232">
                  <c:v>-1041.2559123397</c:v>
                </c:pt>
                <c:pt idx="233">
                  <c:v>-1037.0959609503</c:v>
                </c:pt>
                <c:pt idx="234">
                  <c:v>-1033.05497644561</c:v>
                </c:pt>
                <c:pt idx="235">
                  <c:v>-1029.11936909836</c:v>
                </c:pt>
                <c:pt idx="236">
                  <c:v>-1025.2760459475901</c:v>
                </c:pt>
                <c:pt idx="237">
                  <c:v>-1021.51154592636</c:v>
                </c:pt>
                <c:pt idx="238">
                  <c:v>-1017.81277266033</c:v>
                </c:pt>
                <c:pt idx="239">
                  <c:v>-1014.16632073645</c:v>
                </c:pt>
                <c:pt idx="240">
                  <c:v>-1010.55903378836</c:v>
                </c:pt>
                <c:pt idx="241">
                  <c:v>-1006.97751074115</c:v>
                </c:pt>
                <c:pt idx="242">
                  <c:v>-1003.40853989411</c:v>
                </c:pt>
                <c:pt idx="243">
                  <c:v>-999.83883332963205</c:v>
                </c:pt>
                <c:pt idx="244">
                  <c:v>-996.255111603464</c:v>
                </c:pt>
                <c:pt idx="245">
                  <c:v>-992.64410013195504</c:v>
                </c:pt>
                <c:pt idx="246">
                  <c:v>-989.03792091582295</c:v>
                </c:pt>
                <c:pt idx="247">
                  <c:v>-985.475433755636</c:v>
                </c:pt>
                <c:pt idx="248">
                  <c:v>-981.95357982836197</c:v>
                </c:pt>
                <c:pt idx="249">
                  <c:v>-978.46923642044499</c:v>
                </c:pt>
                <c:pt idx="250">
                  <c:v>-975.01928596113203</c:v>
                </c:pt>
                <c:pt idx="251">
                  <c:v>-971.60060529722398</c:v>
                </c:pt>
                <c:pt idx="252">
                  <c:v>-968.210081635753</c:v>
                </c:pt>
                <c:pt idx="253">
                  <c:v>-964.84464406402799</c:v>
                </c:pt>
                <c:pt idx="254">
                  <c:v>-961.50112256962302</c:v>
                </c:pt>
                <c:pt idx="255">
                  <c:v>-958.17645246309598</c:v>
                </c:pt>
                <c:pt idx="256">
                  <c:v>-954.86751729963203</c:v>
                </c:pt>
                <c:pt idx="257">
                  <c:v>-951.571195811135</c:v>
                </c:pt>
                <c:pt idx="258">
                  <c:v>-948.28436432371996</c:v>
                </c:pt>
                <c:pt idx="259">
                  <c:v>-945.00390879836402</c:v>
                </c:pt>
                <c:pt idx="260">
                  <c:v>-941.72676639517101</c:v>
                </c:pt>
                <c:pt idx="261">
                  <c:v>-938.44975758345799</c:v>
                </c:pt>
                <c:pt idx="262">
                  <c:v>-935.13037683559298</c:v>
                </c:pt>
                <c:pt idx="263">
                  <c:v>-931.74110050803699</c:v>
                </c:pt>
                <c:pt idx="264">
                  <c:v>-928.30113395482897</c:v>
                </c:pt>
                <c:pt idx="265">
                  <c:v>-924.82980665103105</c:v>
                </c:pt>
                <c:pt idx="266">
                  <c:v>-921.34638643130495</c:v>
                </c:pt>
                <c:pt idx="267">
                  <c:v>-917.87019273176395</c:v>
                </c:pt>
                <c:pt idx="268">
                  <c:v>-914.42049896951096</c:v>
                </c:pt>
                <c:pt idx="269">
                  <c:v>-911.01662903716704</c:v>
                </c:pt>
                <c:pt idx="270">
                  <c:v>-907.677848280793</c:v>
                </c:pt>
                <c:pt idx="271">
                  <c:v>-904.42348782207898</c:v>
                </c:pt>
                <c:pt idx="272">
                  <c:v>-901.27274486122303</c:v>
                </c:pt>
                <c:pt idx="273">
                  <c:v>-898.24501485008102</c:v>
                </c:pt>
                <c:pt idx="274">
                  <c:v>-895.35956200877695</c:v>
                </c:pt>
                <c:pt idx="275">
                  <c:v>-892.63564939593903</c:v>
                </c:pt>
                <c:pt idx="276">
                  <c:v>-890.09254444389899</c:v>
                </c:pt>
                <c:pt idx="277">
                  <c:v>-887.749639191141</c:v>
                </c:pt>
                <c:pt idx="278">
                  <c:v>-885.591109506723</c:v>
                </c:pt>
                <c:pt idx="279">
                  <c:v>-883.58314215227995</c:v>
                </c:pt>
                <c:pt idx="280">
                  <c:v>-881.71790451084803</c:v>
                </c:pt>
                <c:pt idx="281">
                  <c:v>-879.98749714669896</c:v>
                </c:pt>
                <c:pt idx="282">
                  <c:v>-878.38415281616801</c:v>
                </c:pt>
                <c:pt idx="283">
                  <c:v>-876.89990092661901</c:v>
                </c:pt>
                <c:pt idx="284">
                  <c:v>-875.52697784892405</c:v>
                </c:pt>
                <c:pt idx="285">
                  <c:v>-874.25753691030604</c:v>
                </c:pt>
                <c:pt idx="286">
                  <c:v>-873.08368911631305</c:v>
                </c:pt>
                <c:pt idx="287">
                  <c:v>-871.99759265300395</c:v>
                </c:pt>
                <c:pt idx="288">
                  <c:v>-870.99141687131998</c:v>
                </c:pt>
                <c:pt idx="289">
                  <c:v>-870.05731911534895</c:v>
                </c:pt>
                <c:pt idx="290">
                  <c:v>-869.18740420470499</c:v>
                </c:pt>
                <c:pt idx="291">
                  <c:v>-868.373839723586</c:v>
                </c:pt>
                <c:pt idx="292">
                  <c:v>-867.60878261375103</c:v>
                </c:pt>
                <c:pt idx="293">
                  <c:v>-866.88440005707105</c:v>
                </c:pt>
                <c:pt idx="294">
                  <c:v>-866.19220234590796</c:v>
                </c:pt>
                <c:pt idx="295">
                  <c:v>-865.53496425029698</c:v>
                </c:pt>
                <c:pt idx="296">
                  <c:v>-864.92197709050799</c:v>
                </c:pt>
                <c:pt idx="297">
                  <c:v>-864.36223234506201</c:v>
                </c:pt>
                <c:pt idx="298">
                  <c:v>-863.86502920410396</c:v>
                </c:pt>
                <c:pt idx="299">
                  <c:v>-863.43942327515595</c:v>
                </c:pt>
                <c:pt idx="300">
                  <c:v>-863.09458175746397</c:v>
                </c:pt>
                <c:pt idx="301">
                  <c:v>-862.83968582503803</c:v>
                </c:pt>
                <c:pt idx="302">
                  <c:v>-862.68384569614398</c:v>
                </c:pt>
                <c:pt idx="303">
                  <c:v>-862.63624077804604</c:v>
                </c:pt>
                <c:pt idx="304">
                  <c:v>-862.70604232416895</c:v>
                </c:pt>
                <c:pt idx="305">
                  <c:v>-862.90236147755002</c:v>
                </c:pt>
                <c:pt idx="306">
                  <c:v>-863.23437764545497</c:v>
                </c:pt>
                <c:pt idx="307">
                  <c:v>-863.71120662859403</c:v>
                </c:pt>
                <c:pt idx="308">
                  <c:v>-864.34201626701895</c:v>
                </c:pt>
                <c:pt idx="309">
                  <c:v>-865.13598275578704</c:v>
                </c:pt>
                <c:pt idx="310">
                  <c:v>-866.08027036186502</c:v>
                </c:pt>
                <c:pt idx="311">
                  <c:v>-867.15488513301796</c:v>
                </c:pt>
                <c:pt idx="312">
                  <c:v>-868.35834833353294</c:v>
                </c:pt>
                <c:pt idx="313">
                  <c:v>-869.68895254285906</c:v>
                </c:pt>
                <c:pt idx="314">
                  <c:v>-871.14510462368696</c:v>
                </c:pt>
                <c:pt idx="315">
                  <c:v>-872.72532905251001</c:v>
                </c:pt>
                <c:pt idx="316">
                  <c:v>-874.42797281835794</c:v>
                </c:pt>
                <c:pt idx="317">
                  <c:v>-876.25144495299105</c:v>
                </c:pt>
                <c:pt idx="318">
                  <c:v>-878.19415243745902</c:v>
                </c:pt>
                <c:pt idx="319">
                  <c:v>-880.25456770891606</c:v>
                </c:pt>
                <c:pt idx="320">
                  <c:v>-882.43102751627498</c:v>
                </c:pt>
                <c:pt idx="321">
                  <c:v>-884.72194679326799</c:v>
                </c:pt>
                <c:pt idx="322">
                  <c:v>-887.12579199227605</c:v>
                </c:pt>
                <c:pt idx="323">
                  <c:v>-889.64090584698499</c:v>
                </c:pt>
                <c:pt idx="324">
                  <c:v>-892.26582524307605</c:v>
                </c:pt>
                <c:pt idx="325">
                  <c:v>-894.99882673627906</c:v>
                </c:pt>
                <c:pt idx="326">
                  <c:v>-897.89055103825501</c:v>
                </c:pt>
                <c:pt idx="327">
                  <c:v>-900.98001672005103</c:v>
                </c:pt>
                <c:pt idx="328">
                  <c:v>-904.24802248180197</c:v>
                </c:pt>
                <c:pt idx="329">
                  <c:v>-907.67561269253702</c:v>
                </c:pt>
                <c:pt idx="330">
                  <c:v>-911.24359050889802</c:v>
                </c:pt>
                <c:pt idx="331">
                  <c:v>-914.93299544107902</c:v>
                </c:pt>
                <c:pt idx="332">
                  <c:v>-918.72468670192802</c:v>
                </c:pt>
                <c:pt idx="333">
                  <c:v>-922.59959281341105</c:v>
                </c:pt>
                <c:pt idx="334">
                  <c:v>-926.53863474713899</c:v>
                </c:pt>
                <c:pt idx="335">
                  <c:v>-930.52278901024499</c:v>
                </c:pt>
                <c:pt idx="336">
                  <c:v>-934.53291979452501</c:v>
                </c:pt>
                <c:pt idx="337">
                  <c:v>-938.54995024066602</c:v>
                </c:pt>
                <c:pt idx="338">
                  <c:v>-942.55480369051804</c:v>
                </c:pt>
                <c:pt idx="339">
                  <c:v>-946.52845986341697</c:v>
                </c:pt>
                <c:pt idx="340">
                  <c:v>-950.45178419546096</c:v>
                </c:pt>
                <c:pt idx="341">
                  <c:v>-954.30574998157294</c:v>
                </c:pt>
                <c:pt idx="342">
                  <c:v>-958.10954743777904</c:v>
                </c:pt>
                <c:pt idx="343">
                  <c:v>-961.89935643724903</c:v>
                </c:pt>
                <c:pt idx="344">
                  <c:v>-965.68148524630794</c:v>
                </c:pt>
                <c:pt idx="345">
                  <c:v>-969.46223686836402</c:v>
                </c:pt>
                <c:pt idx="346">
                  <c:v>-973.24779866092297</c:v>
                </c:pt>
                <c:pt idx="347">
                  <c:v>-977.04459433504599</c:v>
                </c:pt>
                <c:pt idx="348">
                  <c:v>-980.85887702386901</c:v>
                </c:pt>
                <c:pt idx="349">
                  <c:v>-984.69689170668596</c:v>
                </c:pt>
                <c:pt idx="350">
                  <c:v>-988.56499672125506</c:v>
                </c:pt>
                <c:pt idx="351">
                  <c:v>-992.46938283845498</c:v>
                </c:pt>
                <c:pt idx="352">
                  <c:v>-996.41647593841901</c:v>
                </c:pt>
                <c:pt idx="353">
                  <c:v>-1000.41246482411</c:v>
                </c:pt>
                <c:pt idx="354">
                  <c:v>-1004.46370763214</c:v>
                </c:pt>
                <c:pt idx="355">
                  <c:v>-1008.57646287691</c:v>
                </c:pt>
                <c:pt idx="356">
                  <c:v>-1012.75702456601</c:v>
                </c:pt>
                <c:pt idx="357">
                  <c:v>-1017.01170654823</c:v>
                </c:pt>
                <c:pt idx="358">
                  <c:v>-1021.30429955362</c:v>
                </c:pt>
                <c:pt idx="359">
                  <c:v>-1025.6009751685201</c:v>
                </c:pt>
                <c:pt idx="360">
                  <c:v>-1029.9115140731301</c:v>
                </c:pt>
                <c:pt idx="361">
                  <c:v>-1034.24594298331</c:v>
                </c:pt>
                <c:pt idx="362">
                  <c:v>-1038.6140386434699</c:v>
                </c:pt>
                <c:pt idx="363">
                  <c:v>-1043.0255839857</c:v>
                </c:pt>
                <c:pt idx="364">
                  <c:v>-1047.4907204469901</c:v>
                </c:pt>
                <c:pt idx="365">
                  <c:v>-1052.01898966423</c:v>
                </c:pt>
                <c:pt idx="366">
                  <c:v>-1056.62041650377</c:v>
                </c:pt>
                <c:pt idx="367">
                  <c:v>-1061.3050272791399</c:v>
                </c:pt>
                <c:pt idx="368">
                  <c:v>-1066.08235535327</c:v>
                </c:pt>
                <c:pt idx="369">
                  <c:v>-1070.96254702377</c:v>
                </c:pt>
                <c:pt idx="370">
                  <c:v>-1075.95526471622</c:v>
                </c:pt>
                <c:pt idx="371">
                  <c:v>-1081.07052815415</c:v>
                </c:pt>
                <c:pt idx="372">
                  <c:v>-1086.31824013358</c:v>
                </c:pt>
                <c:pt idx="373">
                  <c:v>-1091.7080593845101</c:v>
                </c:pt>
                <c:pt idx="374">
                  <c:v>-1097.2407031535099</c:v>
                </c:pt>
                <c:pt idx="375">
                  <c:v>-1102.9050375811901</c:v>
                </c:pt>
                <c:pt idx="376">
                  <c:v>-1108.6936064206</c:v>
                </c:pt>
                <c:pt idx="377">
                  <c:v>-1114.5990881072</c:v>
                </c:pt>
                <c:pt idx="378">
                  <c:v>-1120.6138957220301</c:v>
                </c:pt>
                <c:pt idx="379">
                  <c:v>-1126.7305889235099</c:v>
                </c:pt>
                <c:pt idx="380">
                  <c:v>-1132.94196781506</c:v>
                </c:pt>
                <c:pt idx="381">
                  <c:v>-1139.2402042280501</c:v>
                </c:pt>
                <c:pt idx="382">
                  <c:v>-1145.61821656603</c:v>
                </c:pt>
                <c:pt idx="383">
                  <c:v>-1152.06842385751</c:v>
                </c:pt>
                <c:pt idx="384">
                  <c:v>-1158.5832774186799</c:v>
                </c:pt>
                <c:pt idx="385">
                  <c:v>-1165.15542219035</c:v>
                </c:pt>
                <c:pt idx="386">
                  <c:v>-1171.7774242553101</c:v>
                </c:pt>
                <c:pt idx="387">
                  <c:v>-1178.4419453390201</c:v>
                </c:pt>
                <c:pt idx="388">
                  <c:v>-1185.1413028799</c:v>
                </c:pt>
                <c:pt idx="389">
                  <c:v>-1191.8682765011599</c:v>
                </c:pt>
                <c:pt idx="390">
                  <c:v>-1198.62557744734</c:v>
                </c:pt>
                <c:pt idx="391">
                  <c:v>-1205.4239665401101</c:v>
                </c:pt>
                <c:pt idx="392">
                  <c:v>-1212.2678275481901</c:v>
                </c:pt>
                <c:pt idx="393">
                  <c:v>-1219.16131728659</c:v>
                </c:pt>
                <c:pt idx="394">
                  <c:v>-1226.1089399103901</c:v>
                </c:pt>
                <c:pt idx="395">
                  <c:v>-1233.1147239766201</c:v>
                </c:pt>
                <c:pt idx="396">
                  <c:v>-1240.18330189835</c:v>
                </c:pt>
                <c:pt idx="397">
                  <c:v>-1247.3188261524799</c:v>
                </c:pt>
                <c:pt idx="398">
                  <c:v>-1254.5255497610899</c:v>
                </c:pt>
                <c:pt idx="399">
                  <c:v>-1261.80800105857</c:v>
                </c:pt>
                <c:pt idx="400">
                  <c:v>-1269.1701926966</c:v>
                </c:pt>
                <c:pt idx="401">
                  <c:v>-1276.6167639149801</c:v>
                </c:pt>
                <c:pt idx="402">
                  <c:v>-1284.15174760889</c:v>
                </c:pt>
                <c:pt idx="403">
                  <c:v>-1291.7796411066599</c:v>
                </c:pt>
                <c:pt idx="404">
                  <c:v>-1299.5046012233299</c:v>
                </c:pt>
                <c:pt idx="405">
                  <c:v>-1307.3311273734801</c:v>
                </c:pt>
                <c:pt idx="406">
                  <c:v>-1315.26805295146</c:v>
                </c:pt>
                <c:pt idx="407">
                  <c:v>-1323.31710083536</c:v>
                </c:pt>
                <c:pt idx="408">
                  <c:v>-1331.4714375762801</c:v>
                </c:pt>
                <c:pt idx="409">
                  <c:v>-1339.72444567969</c:v>
                </c:pt>
                <c:pt idx="410">
                  <c:v>-1348.0690560667399</c:v>
                </c:pt>
                <c:pt idx="411">
                  <c:v>-1356.49889844006</c:v>
                </c:pt>
                <c:pt idx="412">
                  <c:v>-1365.00689464219</c:v>
                </c:pt>
                <c:pt idx="413">
                  <c:v>-1373.58644557257</c:v>
                </c:pt>
                <c:pt idx="414">
                  <c:v>-1382.23069730205</c:v>
                </c:pt>
                <c:pt idx="415">
                  <c:v>-1390.9329328322999</c:v>
                </c:pt>
                <c:pt idx="416">
                  <c:v>-1399.6864362098599</c:v>
                </c:pt>
                <c:pt idx="417">
                  <c:v>-1408.48435494931</c:v>
                </c:pt>
                <c:pt idx="418">
                  <c:v>-1417.31996458652</c:v>
                </c:pt>
                <c:pt idx="419">
                  <c:v>-1426.1865562314799</c:v>
                </c:pt>
                <c:pt idx="420">
                  <c:v>-1435.0772742711299</c:v>
                </c:pt>
                <c:pt idx="421">
                  <c:v>-1443.98540170713</c:v>
                </c:pt>
                <c:pt idx="422">
                  <c:v>-1452.92863833246</c:v>
                </c:pt>
                <c:pt idx="423">
                  <c:v>-1461.9278732712501</c:v>
                </c:pt>
                <c:pt idx="424">
                  <c:v>-1470.9810245014601</c:v>
                </c:pt>
                <c:pt idx="425">
                  <c:v>-1480.0856715740199</c:v>
                </c:pt>
                <c:pt idx="426">
                  <c:v>-1489.2399827951799</c:v>
                </c:pt>
                <c:pt idx="427">
                  <c:v>-1498.44176379024</c:v>
                </c:pt>
                <c:pt idx="428">
                  <c:v>-1507.68870252697</c:v>
                </c:pt>
                <c:pt idx="429">
                  <c:v>-1516.9788477299101</c:v>
                </c:pt>
                <c:pt idx="430">
                  <c:v>-1526.3101328800401</c:v>
                </c:pt>
                <c:pt idx="431">
                  <c:v>-1535.68024490023</c:v>
                </c:pt>
                <c:pt idx="432">
                  <c:v>-1545.0871096400499</c:v>
                </c:pt>
                <c:pt idx="433">
                  <c:v>-1554.52853874689</c:v>
                </c:pt>
                <c:pt idx="434">
                  <c:v>-1564.0025788590301</c:v>
                </c:pt>
                <c:pt idx="435">
                  <c:v>-1573.50704041687</c:v>
                </c:pt>
                <c:pt idx="436">
                  <c:v>-1583.0396057684</c:v>
                </c:pt>
                <c:pt idx="437">
                  <c:v>-1592.59834203214</c:v>
                </c:pt>
                <c:pt idx="438">
                  <c:v>-1602.1913038370601</c:v>
                </c:pt>
                <c:pt idx="439">
                  <c:v>-1611.8268163804601</c:v>
                </c:pt>
                <c:pt idx="440">
                  <c:v>-1621.5032627124799</c:v>
                </c:pt>
                <c:pt idx="441">
                  <c:v>-1631.21894316408</c:v>
                </c:pt>
                <c:pt idx="442">
                  <c:v>-1640.97224512354</c:v>
                </c:pt>
                <c:pt idx="443">
                  <c:v>-1650.7613321531501</c:v>
                </c:pt>
                <c:pt idx="444">
                  <c:v>-1660.5847288122</c:v>
                </c:pt>
                <c:pt idx="445">
                  <c:v>-1670.4407139065399</c:v>
                </c:pt>
                <c:pt idx="446">
                  <c:v>-1680.3275680915799</c:v>
                </c:pt>
                <c:pt idx="447">
                  <c:v>-1690.24357676317</c:v>
                </c:pt>
                <c:pt idx="448">
                  <c:v>-1700.1872626310701</c:v>
                </c:pt>
                <c:pt idx="449">
                  <c:v>-1710.15677520176</c:v>
                </c:pt>
                <c:pt idx="450">
                  <c:v>-1720.1504023596799</c:v>
                </c:pt>
                <c:pt idx="451">
                  <c:v>-1730.166664326</c:v>
                </c:pt>
                <c:pt idx="452">
                  <c:v>-1740.2037285988199</c:v>
                </c:pt>
                <c:pt idx="453">
                  <c:v>-1750.25999188176</c:v>
                </c:pt>
                <c:pt idx="454">
                  <c:v>-1760.3584069270501</c:v>
                </c:pt>
                <c:pt idx="455">
                  <c:v>-1770.51754480451</c:v>
                </c:pt>
                <c:pt idx="456">
                  <c:v>-1780.7294794545001</c:v>
                </c:pt>
                <c:pt idx="457">
                  <c:v>-1790.98652021062</c:v>
                </c:pt>
                <c:pt idx="458">
                  <c:v>-1801.28049647029</c:v>
                </c:pt>
                <c:pt idx="459">
                  <c:v>-1811.6034840234199</c:v>
                </c:pt>
                <c:pt idx="460">
                  <c:v>-1821.9476819372201</c:v>
                </c:pt>
                <c:pt idx="461">
                  <c:v>-1832.30514158557</c:v>
                </c:pt>
                <c:pt idx="462">
                  <c:v>-1842.6678299392299</c:v>
                </c:pt>
                <c:pt idx="463">
                  <c:v>-1853.0278076874099</c:v>
                </c:pt>
                <c:pt idx="464">
                  <c:v>-1863.37727743082</c:v>
                </c:pt>
                <c:pt idx="465">
                  <c:v>-1873.7083000242701</c:v>
                </c:pt>
                <c:pt idx="466">
                  <c:v>-1884.0127115263199</c:v>
                </c:pt>
                <c:pt idx="467">
                  <c:v>-1894.2828235224399</c:v>
                </c:pt>
                <c:pt idx="468">
                  <c:v>-1904.5105899689399</c:v>
                </c:pt>
                <c:pt idx="469">
                  <c:v>-1914.68819338864</c:v>
                </c:pt>
                <c:pt idx="470">
                  <c:v>-1924.8153881936801</c:v>
                </c:pt>
                <c:pt idx="471">
                  <c:v>-1934.9014461080701</c:v>
                </c:pt>
                <c:pt idx="472">
                  <c:v>-1944.9522024931</c:v>
                </c:pt>
                <c:pt idx="473">
                  <c:v>-1954.9732939426401</c:v>
                </c:pt>
                <c:pt idx="474">
                  <c:v>-1964.9708249425801</c:v>
                </c:pt>
                <c:pt idx="475">
                  <c:v>-1974.95051215179</c:v>
                </c:pt>
                <c:pt idx="476">
                  <c:v>-1984.91822611014</c:v>
                </c:pt>
                <c:pt idx="477">
                  <c:v>-1994.87983133544</c:v>
                </c:pt>
                <c:pt idx="478">
                  <c:v>-2004.84117129732</c:v>
                </c:pt>
                <c:pt idx="479">
                  <c:v>-2014.8079893225699</c:v>
                </c:pt>
                <c:pt idx="480">
                  <c:v>-2024.7862699130301</c:v>
                </c:pt>
                <c:pt idx="481">
                  <c:v>-2034.7817549482399</c:v>
                </c:pt>
                <c:pt idx="482">
                  <c:v>-2044.8002854092599</c:v>
                </c:pt>
                <c:pt idx="483">
                  <c:v>-2054.8478501360701</c:v>
                </c:pt>
                <c:pt idx="484">
                  <c:v>-2064.9300749600002</c:v>
                </c:pt>
                <c:pt idx="485">
                  <c:v>-2075.0530588218098</c:v>
                </c:pt>
                <c:pt idx="486">
                  <c:v>-2085.2089292210098</c:v>
                </c:pt>
                <c:pt idx="487">
                  <c:v>-2095.3857653633099</c:v>
                </c:pt>
                <c:pt idx="488">
                  <c:v>-2105.5820784658699</c:v>
                </c:pt>
                <c:pt idx="489">
                  <c:v>-2115.7966606743898</c:v>
                </c:pt>
                <c:pt idx="490">
                  <c:v>-2126.0280591892902</c:v>
                </c:pt>
                <c:pt idx="491">
                  <c:v>-2136.27530195182</c:v>
                </c:pt>
                <c:pt idx="492">
                  <c:v>-2146.53695398842</c:v>
                </c:pt>
                <c:pt idx="493">
                  <c:v>-2156.81177596528</c:v>
                </c:pt>
                <c:pt idx="494">
                  <c:v>-2167.0985823578899</c:v>
                </c:pt>
                <c:pt idx="495">
                  <c:v>-2177.3959108856998</c:v>
                </c:pt>
                <c:pt idx="496">
                  <c:v>-2187.7027894899802</c:v>
                </c:pt>
                <c:pt idx="497">
                  <c:v>-2198.0177661758098</c:v>
                </c:pt>
                <c:pt idx="498">
                  <c:v>-2208.33963228421</c:v>
                </c:pt>
                <c:pt idx="499">
                  <c:v>-2218.6671749837101</c:v>
                </c:pt>
                <c:pt idx="500">
                  <c:v>-2228.9989422793701</c:v>
                </c:pt>
                <c:pt idx="501">
                  <c:v>-2239.3339654803299</c:v>
                </c:pt>
                <c:pt idx="502">
                  <c:v>-2249.6766383131799</c:v>
                </c:pt>
                <c:pt idx="503">
                  <c:v>-2260.03161020884</c:v>
                </c:pt>
                <c:pt idx="504">
                  <c:v>-2270.3981172659401</c:v>
                </c:pt>
                <c:pt idx="505">
                  <c:v>-2280.7754365435399</c:v>
                </c:pt>
                <c:pt idx="506">
                  <c:v>-2291.1625612777402</c:v>
                </c:pt>
                <c:pt idx="507">
                  <c:v>-2301.55850783907</c:v>
                </c:pt>
                <c:pt idx="508">
                  <c:v>-2311.9623219947998</c:v>
                </c:pt>
                <c:pt idx="509">
                  <c:v>-2322.3732274681602</c:v>
                </c:pt>
                <c:pt idx="510">
                  <c:v>-2332.7902443287799</c:v>
                </c:pt>
                <c:pt idx="511">
                  <c:v>-2343.2126546129198</c:v>
                </c:pt>
                <c:pt idx="512">
                  <c:v>-2353.6391929579199</c:v>
                </c:pt>
                <c:pt idx="513">
                  <c:v>-2364.06938136812</c:v>
                </c:pt>
                <c:pt idx="514">
                  <c:v>-2374.5019962459601</c:v>
                </c:pt>
                <c:pt idx="515">
                  <c:v>-2384.93628317102</c:v>
                </c:pt>
                <c:pt idx="516">
                  <c:v>-2395.3714923688299</c:v>
                </c:pt>
                <c:pt idx="517">
                  <c:v>-2405.8064312479</c:v>
                </c:pt>
                <c:pt idx="518">
                  <c:v>-2416.2503353868801</c:v>
                </c:pt>
                <c:pt idx="519">
                  <c:v>-2426.7106114058702</c:v>
                </c:pt>
                <c:pt idx="520">
                  <c:v>-2437.18452492591</c:v>
                </c:pt>
                <c:pt idx="521">
                  <c:v>-2447.6691909190599</c:v>
                </c:pt>
                <c:pt idx="522">
                  <c:v>-2458.1613950701899</c:v>
                </c:pt>
                <c:pt idx="523">
                  <c:v>-2468.65849312407</c:v>
                </c:pt>
                <c:pt idx="524">
                  <c:v>-2479.1572778325499</c:v>
                </c:pt>
                <c:pt idx="525">
                  <c:v>-2489.6550610855402</c:v>
                </c:pt>
                <c:pt idx="526">
                  <c:v>-2500.14844610819</c:v>
                </c:pt>
                <c:pt idx="527">
                  <c:v>-2510.63499182546</c:v>
                </c:pt>
                <c:pt idx="528">
                  <c:v>-2521.1115062519798</c:v>
                </c:pt>
                <c:pt idx="529">
                  <c:v>-2531.5748292131302</c:v>
                </c:pt>
                <c:pt idx="530">
                  <c:v>-2542.0222838383102</c:v>
                </c:pt>
                <c:pt idx="531">
                  <c:v>-2552.4509044567599</c:v>
                </c:pt>
                <c:pt idx="532">
                  <c:v>-2562.85779736425</c:v>
                </c:pt>
                <c:pt idx="533">
                  <c:v>-2573.2397800563499</c:v>
                </c:pt>
                <c:pt idx="534">
                  <c:v>-2583.6075595419802</c:v>
                </c:pt>
                <c:pt idx="535">
                  <c:v>-2593.9726335649302</c:v>
                </c:pt>
                <c:pt idx="536">
                  <c:v>-2604.3328006870402</c:v>
                </c:pt>
                <c:pt idx="537">
                  <c:v>-2614.6858583342801</c:v>
                </c:pt>
                <c:pt idx="538">
                  <c:v>-2625.0296307661401</c:v>
                </c:pt>
                <c:pt idx="539">
                  <c:v>-2635.36215200879</c:v>
                </c:pt>
                <c:pt idx="540">
                  <c:v>-2645.6812326682402</c:v>
                </c:pt>
                <c:pt idx="541">
                  <c:v>-2655.98493246832</c:v>
                </c:pt>
                <c:pt idx="542">
                  <c:v>-2666.2708091981099</c:v>
                </c:pt>
                <c:pt idx="543">
                  <c:v>-2676.5371691360501</c:v>
                </c:pt>
                <c:pt idx="544">
                  <c:v>-2686.7815634847102</c:v>
                </c:pt>
                <c:pt idx="545">
                  <c:v>-2697.0020304427999</c:v>
                </c:pt>
                <c:pt idx="546">
                  <c:v>-2707.1964087279598</c:v>
                </c:pt>
                <c:pt idx="547">
                  <c:v>-2717.3624779401298</c:v>
                </c:pt>
                <c:pt idx="548">
                  <c:v>-2727.4983151557199</c:v>
                </c:pt>
                <c:pt idx="549">
                  <c:v>-2737.60169290769</c:v>
                </c:pt>
                <c:pt idx="550">
                  <c:v>-2747.6773223148998</c:v>
                </c:pt>
                <c:pt idx="551">
                  <c:v>-2757.73080832612</c:v>
                </c:pt>
                <c:pt idx="552">
                  <c:v>-2767.7621388971802</c:v>
                </c:pt>
                <c:pt idx="553">
                  <c:v>-2777.7707963500902</c:v>
                </c:pt>
                <c:pt idx="554">
                  <c:v>-2787.7565460251599</c:v>
                </c:pt>
                <c:pt idx="555">
                  <c:v>-2797.71912803851</c:v>
                </c:pt>
                <c:pt idx="556">
                  <c:v>-2807.65826677</c:v>
                </c:pt>
                <c:pt idx="557">
                  <c:v>-2817.5734631723299</c:v>
                </c:pt>
                <c:pt idx="558">
                  <c:v>-2827.4649538456902</c:v>
                </c:pt>
                <c:pt idx="559">
                  <c:v>-2837.3320018644599</c:v>
                </c:pt>
                <c:pt idx="560">
                  <c:v>-2847.1743295187398</c:v>
                </c:pt>
                <c:pt idx="561">
                  <c:v>-2856.9919255690102</c:v>
                </c:pt>
                <c:pt idx="562">
                  <c:v>-2866.7845322211601</c:v>
                </c:pt>
                <c:pt idx="563">
                  <c:v>-2876.5514005053901</c:v>
                </c:pt>
                <c:pt idx="564">
                  <c:v>-2886.2925328356901</c:v>
                </c:pt>
                <c:pt idx="565">
                  <c:v>-2896.0078811846201</c:v>
                </c:pt>
                <c:pt idx="566">
                  <c:v>-2905.7026084885601</c:v>
                </c:pt>
                <c:pt idx="567">
                  <c:v>-2915.3808540478899</c:v>
                </c:pt>
                <c:pt idx="568">
                  <c:v>-2925.0409047056801</c:v>
                </c:pt>
                <c:pt idx="569">
                  <c:v>-2934.6808640406498</c:v>
                </c:pt>
                <c:pt idx="570">
                  <c:v>-2944.2987549887198</c:v>
                </c:pt>
                <c:pt idx="571">
                  <c:v>-2953.8921610366201</c:v>
                </c:pt>
                <c:pt idx="572">
                  <c:v>-2963.4598754659301</c:v>
                </c:pt>
                <c:pt idx="573">
                  <c:v>-2972.9992331190301</c:v>
                </c:pt>
                <c:pt idx="574">
                  <c:v>-2982.5087728512499</c:v>
                </c:pt>
                <c:pt idx="575">
                  <c:v>-2991.9863086364799</c:v>
                </c:pt>
                <c:pt idx="576">
                  <c:v>-3001.4296602304498</c:v>
                </c:pt>
                <c:pt idx="577">
                  <c:v>-3010.8373709922698</c:v>
                </c:pt>
                <c:pt idx="578">
                  <c:v>-3020.2072656548698</c:v>
                </c:pt>
                <c:pt idx="579">
                  <c:v>-3029.53739318303</c:v>
                </c:pt>
                <c:pt idx="580">
                  <c:v>-3038.82557252782</c:v>
                </c:pt>
                <c:pt idx="581">
                  <c:v>-3048.0701128621099</c:v>
                </c:pt>
                <c:pt idx="582">
                  <c:v>-3057.2763550782502</c:v>
                </c:pt>
                <c:pt idx="583">
                  <c:v>-3066.45061487251</c:v>
                </c:pt>
                <c:pt idx="584">
                  <c:v>-3075.5919405753898</c:v>
                </c:pt>
                <c:pt idx="585">
                  <c:v>-3084.7000461318999</c:v>
                </c:pt>
                <c:pt idx="586">
                  <c:v>-3093.7735049135699</c:v>
                </c:pt>
                <c:pt idx="587">
                  <c:v>-3102.8122857721</c:v>
                </c:pt>
                <c:pt idx="588">
                  <c:v>-3111.8151821312899</c:v>
                </c:pt>
                <c:pt idx="589">
                  <c:v>-3120.7817015373598</c:v>
                </c:pt>
                <c:pt idx="590">
                  <c:v>-3129.7111202447099</c:v>
                </c:pt>
                <c:pt idx="591">
                  <c:v>-3138.6024563824499</c:v>
                </c:pt>
                <c:pt idx="592">
                  <c:v>-3147.4552054525998</c:v>
                </c:pt>
                <c:pt idx="593">
                  <c:v>-3156.2684157856802</c:v>
                </c:pt>
                <c:pt idx="594">
                  <c:v>-3165.0415878609201</c:v>
                </c:pt>
                <c:pt idx="595">
                  <c:v>-3173.7737348302098</c:v>
                </c:pt>
                <c:pt idx="596">
                  <c:v>-3182.4643865695298</c:v>
                </c:pt>
                <c:pt idx="597">
                  <c:v>-3191.11254835916</c:v>
                </c:pt>
                <c:pt idx="598">
                  <c:v>-3199.7162972755</c:v>
                </c:pt>
                <c:pt idx="599">
                  <c:v>-3208.2751450372998</c:v>
                </c:pt>
                <c:pt idx="600">
                  <c:v>-3216.7900723795901</c:v>
                </c:pt>
                <c:pt idx="601">
                  <c:v>-3225.2625168391601</c:v>
                </c:pt>
                <c:pt idx="602">
                  <c:v>-3233.69422082042</c:v>
                </c:pt>
                <c:pt idx="603">
                  <c:v>-3242.08635956228</c:v>
                </c:pt>
                <c:pt idx="604">
                  <c:v>-3250.43993323513</c:v>
                </c:pt>
                <c:pt idx="605">
                  <c:v>-3258.7568687928601</c:v>
                </c:pt>
                <c:pt idx="606">
                  <c:v>-3267.0381569249098</c:v>
                </c:pt>
                <c:pt idx="607">
                  <c:v>-3275.2854701589499</c:v>
                </c:pt>
                <c:pt idx="608">
                  <c:v>-3283.4998173416302</c:v>
                </c:pt>
                <c:pt idx="609">
                  <c:v>-3291.6826331153202</c:v>
                </c:pt>
                <c:pt idx="610">
                  <c:v>-3299.8356267955901</c:v>
                </c:pt>
                <c:pt idx="611">
                  <c:v>-3307.9600017329899</c:v>
                </c:pt>
                <c:pt idx="612">
                  <c:v>-3316.0567651648798</c:v>
                </c:pt>
                <c:pt idx="613">
                  <c:v>-3324.1278233246899</c:v>
                </c:pt>
                <c:pt idx="614">
                  <c:v>-3332.17196385438</c:v>
                </c:pt>
                <c:pt idx="615">
                  <c:v>-3340.1867718500098</c:v>
                </c:pt>
                <c:pt idx="616">
                  <c:v>-3348.1717275508199</c:v>
                </c:pt>
              </c:numCache>
            </c:numRef>
          </c:val>
        </c:ser>
        <c:ser>
          <c:idx val="239"/>
          <c:order val="239"/>
          <c:val>
            <c:numRef>
              <c:f>Sheet1!$A$246:$WS$246</c:f>
              <c:numCache>
                <c:formatCode>General</c:formatCode>
                <c:ptCount val="617"/>
                <c:pt idx="0">
                  <c:v>-2648.84699397431</c:v>
                </c:pt>
                <c:pt idx="1">
                  <c:v>-2645.5818695482099</c:v>
                </c:pt>
                <c:pt idx="2">
                  <c:v>-2642.2605960382298</c:v>
                </c:pt>
                <c:pt idx="3">
                  <c:v>-2638.8856464821502</c:v>
                </c:pt>
                <c:pt idx="4">
                  <c:v>-2635.45910004799</c:v>
                </c:pt>
                <c:pt idx="5">
                  <c:v>-2631.9833106910201</c:v>
                </c:pt>
                <c:pt idx="6">
                  <c:v>-2628.4521934363902</c:v>
                </c:pt>
                <c:pt idx="7">
                  <c:v>-2624.8589742730501</c:v>
                </c:pt>
                <c:pt idx="8">
                  <c:v>-2621.2044277184</c:v>
                </c:pt>
                <c:pt idx="9">
                  <c:v>-2617.48918795084</c:v>
                </c:pt>
                <c:pt idx="10">
                  <c:v>-2613.7140680798302</c:v>
                </c:pt>
                <c:pt idx="11">
                  <c:v>-2609.8799163266299</c:v>
                </c:pt>
                <c:pt idx="12">
                  <c:v>-2605.9875187656598</c:v>
                </c:pt>
                <c:pt idx="13">
                  <c:v>-2602.0374980183001</c:v>
                </c:pt>
                <c:pt idx="14">
                  <c:v>-2598.0306847499</c:v>
                </c:pt>
                <c:pt idx="15">
                  <c:v>-2593.9679036269499</c:v>
                </c:pt>
                <c:pt idx="16">
                  <c:v>-2589.8501161746799</c:v>
                </c:pt>
                <c:pt idx="17">
                  <c:v>-2585.6777813410399</c:v>
                </c:pt>
                <c:pt idx="18">
                  <c:v>-2581.4517297913999</c:v>
                </c:pt>
                <c:pt idx="19">
                  <c:v>-2577.1729380882498</c:v>
                </c:pt>
                <c:pt idx="20">
                  <c:v>-2572.8418945128501</c:v>
                </c:pt>
                <c:pt idx="21">
                  <c:v>-2568.4595430345398</c:v>
                </c:pt>
                <c:pt idx="22">
                  <c:v>-2564.0284290815498</c:v>
                </c:pt>
                <c:pt idx="23">
                  <c:v>-2559.5489519504099</c:v>
                </c:pt>
                <c:pt idx="24">
                  <c:v>-2555.0197986934099</c:v>
                </c:pt>
                <c:pt idx="25">
                  <c:v>-2550.4396914745998</c:v>
                </c:pt>
                <c:pt idx="26">
                  <c:v>-2545.8066804288701</c:v>
                </c:pt>
                <c:pt idx="27">
                  <c:v>-2541.1196338378099</c:v>
                </c:pt>
                <c:pt idx="28">
                  <c:v>-2536.37691140686</c:v>
                </c:pt>
                <c:pt idx="29">
                  <c:v>-2531.5769081736298</c:v>
                </c:pt>
                <c:pt idx="30">
                  <c:v>-2526.7181826287701</c:v>
                </c:pt>
                <c:pt idx="31">
                  <c:v>-2521.7992465941302</c:v>
                </c:pt>
                <c:pt idx="32">
                  <c:v>-2516.8186467829701</c:v>
                </c:pt>
                <c:pt idx="33">
                  <c:v>-2511.7747840113898</c:v>
                </c:pt>
                <c:pt idx="34">
                  <c:v>-2506.6661583238701</c:v>
                </c:pt>
                <c:pt idx="35">
                  <c:v>-2501.4913399884399</c:v>
                </c:pt>
                <c:pt idx="36">
                  <c:v>-2496.24872982122</c:v>
                </c:pt>
                <c:pt idx="37">
                  <c:v>-2490.9368043118802</c:v>
                </c:pt>
                <c:pt idx="38">
                  <c:v>-2485.5529483575101</c:v>
                </c:pt>
                <c:pt idx="39">
                  <c:v>-2480.09667466173</c:v>
                </c:pt>
                <c:pt idx="40">
                  <c:v>-2474.5701326161202</c:v>
                </c:pt>
                <c:pt idx="41">
                  <c:v>-2468.9759448562399</c:v>
                </c:pt>
                <c:pt idx="42">
                  <c:v>-2463.3160351738002</c:v>
                </c:pt>
                <c:pt idx="43">
                  <c:v>-2457.5926780417699</c:v>
                </c:pt>
                <c:pt idx="44">
                  <c:v>-2451.8079759625398</c:v>
                </c:pt>
                <c:pt idx="45">
                  <c:v>-2445.9642244452202</c:v>
                </c:pt>
                <c:pt idx="46">
                  <c:v>-2440.0637212971601</c:v>
                </c:pt>
                <c:pt idx="47">
                  <c:v>-2434.1085246502098</c:v>
                </c:pt>
                <c:pt idx="48">
                  <c:v>-2428.1009240146</c:v>
                </c:pt>
                <c:pt idx="49">
                  <c:v>-2422.0432266768198</c:v>
                </c:pt>
                <c:pt idx="50">
                  <c:v>-2415.9375316590099</c:v>
                </c:pt>
                <c:pt idx="51">
                  <c:v>-2409.7861016567299</c:v>
                </c:pt>
                <c:pt idx="52">
                  <c:v>-2403.5910451712898</c:v>
                </c:pt>
                <c:pt idx="53">
                  <c:v>-2397.3546692687801</c:v>
                </c:pt>
                <c:pt idx="54">
                  <c:v>-2391.07094164203</c:v>
                </c:pt>
                <c:pt idx="55">
                  <c:v>-2384.7329246065701</c:v>
                </c:pt>
                <c:pt idx="56">
                  <c:v>-2378.3414102356901</c:v>
                </c:pt>
                <c:pt idx="57">
                  <c:v>-2371.8968516988698</c:v>
                </c:pt>
                <c:pt idx="58">
                  <c:v>-2365.4005644624399</c:v>
                </c:pt>
                <c:pt idx="59">
                  <c:v>-2358.8530402879301</c:v>
                </c:pt>
                <c:pt idx="60">
                  <c:v>-2352.25507124864</c:v>
                </c:pt>
                <c:pt idx="61">
                  <c:v>-2345.6074258630902</c:v>
                </c:pt>
                <c:pt idx="62">
                  <c:v>-2338.9111393603698</c:v>
                </c:pt>
                <c:pt idx="63">
                  <c:v>-2332.1668260647202</c:v>
                </c:pt>
                <c:pt idx="64">
                  <c:v>-2325.37510859752</c:v>
                </c:pt>
                <c:pt idx="65">
                  <c:v>-2318.5369718184202</c:v>
                </c:pt>
                <c:pt idx="66">
                  <c:v>-2311.6532170594801</c:v>
                </c:pt>
                <c:pt idx="67">
                  <c:v>-2304.7246456527701</c:v>
                </c:pt>
                <c:pt idx="68">
                  <c:v>-2297.7521141166799</c:v>
                </c:pt>
                <c:pt idx="69">
                  <c:v>-2290.7361570727398</c:v>
                </c:pt>
                <c:pt idx="70">
                  <c:v>-2283.6680709396801</c:v>
                </c:pt>
                <c:pt idx="71">
                  <c:v>-2276.5408468478099</c:v>
                </c:pt>
                <c:pt idx="72">
                  <c:v>-2269.35707558078</c:v>
                </c:pt>
                <c:pt idx="73">
                  <c:v>-2262.12004328584</c:v>
                </c:pt>
                <c:pt idx="74">
                  <c:v>-2254.83217707322</c:v>
                </c:pt>
                <c:pt idx="75">
                  <c:v>-2247.4967748675499</c:v>
                </c:pt>
                <c:pt idx="76">
                  <c:v>-2240.1165617926199</c:v>
                </c:pt>
                <c:pt idx="77">
                  <c:v>-2232.6945202036</c:v>
                </c:pt>
                <c:pt idx="78">
                  <c:v>-2225.2333927801901</c:v>
                </c:pt>
                <c:pt idx="79">
                  <c:v>-2217.7362844403101</c:v>
                </c:pt>
                <c:pt idx="80">
                  <c:v>-2210.20615420475</c:v>
                </c:pt>
                <c:pt idx="81">
                  <c:v>-2202.6457447531802</c:v>
                </c:pt>
                <c:pt idx="82">
                  <c:v>-2195.05785143297</c:v>
                </c:pt>
                <c:pt idx="83">
                  <c:v>-2187.4457310580801</c:v>
                </c:pt>
                <c:pt idx="84">
                  <c:v>-2179.8121731973702</c:v>
                </c:pt>
                <c:pt idx="85">
                  <c:v>-2172.1599205305101</c:v>
                </c:pt>
                <c:pt idx="86">
                  <c:v>-2164.4743303985201</c:v>
                </c:pt>
                <c:pt idx="87">
                  <c:v>-2156.7417660381898</c:v>
                </c:pt>
                <c:pt idx="88">
                  <c:v>-2148.9657564239901</c:v>
                </c:pt>
                <c:pt idx="89">
                  <c:v>-2141.1497253031898</c:v>
                </c:pt>
                <c:pt idx="90">
                  <c:v>-2133.2977483776999</c:v>
                </c:pt>
                <c:pt idx="91">
                  <c:v>-2125.4132295406498</c:v>
                </c:pt>
                <c:pt idx="92">
                  <c:v>-2117.5000715617698</c:v>
                </c:pt>
                <c:pt idx="93">
                  <c:v>-2109.5618385273501</c:v>
                </c:pt>
                <c:pt idx="94">
                  <c:v>-2101.6021035620201</c:v>
                </c:pt>
                <c:pt idx="95">
                  <c:v>-2093.6249601440099</c:v>
                </c:pt>
                <c:pt idx="96">
                  <c:v>-2085.6337851313801</c:v>
                </c:pt>
                <c:pt idx="97">
                  <c:v>-2077.6323178408302</c:v>
                </c:pt>
                <c:pt idx="98">
                  <c:v>-2069.6241431744202</c:v>
                </c:pt>
                <c:pt idx="99">
                  <c:v>-2061.6133428329499</c:v>
                </c:pt>
                <c:pt idx="100">
                  <c:v>-2053.60315355586</c:v>
                </c:pt>
                <c:pt idx="101">
                  <c:v>-2045.5975219485599</c:v>
                </c:pt>
                <c:pt idx="102">
                  <c:v>-2037.58784005605</c:v>
                </c:pt>
                <c:pt idx="103">
                  <c:v>-2029.56337948041</c:v>
                </c:pt>
                <c:pt idx="104">
                  <c:v>-2021.52507731742</c:v>
                </c:pt>
                <c:pt idx="105">
                  <c:v>-2013.4734818703801</c:v>
                </c:pt>
                <c:pt idx="106">
                  <c:v>-2005.4094862351401</c:v>
                </c:pt>
                <c:pt idx="107">
                  <c:v>-1997.3336709375501</c:v>
                </c:pt>
                <c:pt idx="108">
                  <c:v>-1989.24691440682</c:v>
                </c:pt>
                <c:pt idx="109">
                  <c:v>-1981.1498030574901</c:v>
                </c:pt>
                <c:pt idx="110">
                  <c:v>-1973.0432270961601</c:v>
                </c:pt>
                <c:pt idx="111">
                  <c:v>-1964.92783999725</c:v>
                </c:pt>
                <c:pt idx="112">
                  <c:v>-1956.80427778947</c:v>
                </c:pt>
                <c:pt idx="113">
                  <c:v>-1948.6734599025101</c:v>
                </c:pt>
                <c:pt idx="114">
                  <c:v>-1940.5359317504301</c:v>
                </c:pt>
                <c:pt idx="115">
                  <c:v>-1932.39260398498</c:v>
                </c:pt>
                <c:pt idx="116">
                  <c:v>-1924.2440483540499</c:v>
                </c:pt>
                <c:pt idx="117">
                  <c:v>-1916.0911491755501</c:v>
                </c:pt>
                <c:pt idx="118">
                  <c:v>-1907.9363661244499</c:v>
                </c:pt>
                <c:pt idx="119">
                  <c:v>-1899.78085170647</c:v>
                </c:pt>
                <c:pt idx="120">
                  <c:v>-1891.6229161230899</c:v>
                </c:pt>
                <c:pt idx="121">
                  <c:v>-1883.4611003090499</c:v>
                </c:pt>
                <c:pt idx="122">
                  <c:v>-1875.29379041383</c:v>
                </c:pt>
                <c:pt idx="123">
                  <c:v>-1867.11946609081</c:v>
                </c:pt>
                <c:pt idx="124">
                  <c:v>-1858.9363994302</c:v>
                </c:pt>
                <c:pt idx="125">
                  <c:v>-1850.74315192211</c:v>
                </c:pt>
                <c:pt idx="126">
                  <c:v>-1842.53812138321</c:v>
                </c:pt>
                <c:pt idx="127">
                  <c:v>-1834.3197611330299</c:v>
                </c:pt>
                <c:pt idx="128">
                  <c:v>-1826.0864602102899</c:v>
                </c:pt>
                <c:pt idx="129">
                  <c:v>-1817.83658131989</c:v>
                </c:pt>
                <c:pt idx="130">
                  <c:v>-1809.5687063970499</c:v>
                </c:pt>
                <c:pt idx="131">
                  <c:v>-1801.2811893687101</c:v>
                </c:pt>
                <c:pt idx="132">
                  <c:v>-1792.97234632503</c:v>
                </c:pt>
                <c:pt idx="133">
                  <c:v>-1784.64080581597</c:v>
                </c:pt>
                <c:pt idx="134">
                  <c:v>-1776.2762753316099</c:v>
                </c:pt>
                <c:pt idx="135">
                  <c:v>-1767.8730000113801</c:v>
                </c:pt>
                <c:pt idx="136">
                  <c:v>-1759.43634054114</c:v>
                </c:pt>
                <c:pt idx="137">
                  <c:v>-1750.97159343614</c:v>
                </c:pt>
                <c:pt idx="138">
                  <c:v>-1742.48378636707</c:v>
                </c:pt>
                <c:pt idx="139">
                  <c:v>-1733.97826824243</c:v>
                </c:pt>
                <c:pt idx="140">
                  <c:v>-1725.4602479622299</c:v>
                </c:pt>
                <c:pt idx="141">
                  <c:v>-1716.9350043756299</c:v>
                </c:pt>
                <c:pt idx="142">
                  <c:v>-1708.4077433832199</c:v>
                </c:pt>
                <c:pt idx="143">
                  <c:v>-1699.88357738166</c:v>
                </c:pt>
                <c:pt idx="144">
                  <c:v>-1691.36794889353</c:v>
                </c:pt>
                <c:pt idx="145">
                  <c:v>-1682.8659848719701</c:v>
                </c:pt>
                <c:pt idx="146">
                  <c:v>-1674.3828561057601</c:v>
                </c:pt>
                <c:pt idx="147">
                  <c:v>-1665.9238795552899</c:v>
                </c:pt>
                <c:pt idx="148">
                  <c:v>-1657.4943107353099</c:v>
                </c:pt>
                <c:pt idx="149">
                  <c:v>-1649.0992765989699</c:v>
                </c:pt>
                <c:pt idx="150">
                  <c:v>-1640.7292375033401</c:v>
                </c:pt>
                <c:pt idx="151">
                  <c:v>-1632.37125039326</c:v>
                </c:pt>
                <c:pt idx="152">
                  <c:v>-1624.0251399280901</c:v>
                </c:pt>
                <c:pt idx="153">
                  <c:v>-1615.6909820558601</c:v>
                </c:pt>
                <c:pt idx="154">
                  <c:v>-1607.36870960648</c:v>
                </c:pt>
                <c:pt idx="155">
                  <c:v>-1599.0583750834001</c:v>
                </c:pt>
                <c:pt idx="156">
                  <c:v>-1590.7599960425</c:v>
                </c:pt>
                <c:pt idx="157">
                  <c:v>-1582.47347309118</c:v>
                </c:pt>
                <c:pt idx="158">
                  <c:v>-1574.19890273279</c:v>
                </c:pt>
                <c:pt idx="159">
                  <c:v>-1565.9362585233</c:v>
                </c:pt>
                <c:pt idx="160">
                  <c:v>-1557.6854704033899</c:v>
                </c:pt>
                <c:pt idx="161">
                  <c:v>-1549.4465383730601</c:v>
                </c:pt>
                <c:pt idx="162">
                  <c:v>-1541.21943898773</c:v>
                </c:pt>
                <c:pt idx="163">
                  <c:v>-1533.0042745292301</c:v>
                </c:pt>
                <c:pt idx="164">
                  <c:v>-1524.8010215530001</c:v>
                </c:pt>
                <c:pt idx="165">
                  <c:v>-1516.60952527374</c:v>
                </c:pt>
                <c:pt idx="166">
                  <c:v>-1508.4188810898399</c:v>
                </c:pt>
                <c:pt idx="167">
                  <c:v>-1500.2209535234299</c:v>
                </c:pt>
                <c:pt idx="168">
                  <c:v>-1492.0202306096501</c:v>
                </c:pt>
                <c:pt idx="169">
                  <c:v>-1483.82110399051</c:v>
                </c:pt>
                <c:pt idx="170">
                  <c:v>-1475.62796230855</c:v>
                </c:pt>
                <c:pt idx="171">
                  <c:v>-1467.44521187243</c:v>
                </c:pt>
                <c:pt idx="172">
                  <c:v>-1459.2773084947601</c:v>
                </c:pt>
                <c:pt idx="173">
                  <c:v>-1451.1285972027999</c:v>
                </c:pt>
                <c:pt idx="174">
                  <c:v>-1443.0036126464599</c:v>
                </c:pt>
                <c:pt idx="175">
                  <c:v>-1434.9066705197099</c:v>
                </c:pt>
                <c:pt idx="176">
                  <c:v>-1426.8422706351</c:v>
                </c:pt>
                <c:pt idx="177">
                  <c:v>-1418.8146993533301</c:v>
                </c:pt>
                <c:pt idx="178">
                  <c:v>-1410.8285324349699</c:v>
                </c:pt>
                <c:pt idx="179">
                  <c:v>-1402.8880737966001</c:v>
                </c:pt>
                <c:pt idx="180">
                  <c:v>-1394.9978085841401</c:v>
                </c:pt>
                <c:pt idx="181">
                  <c:v>-1387.16212255089</c:v>
                </c:pt>
                <c:pt idx="182">
                  <c:v>-1379.35824344866</c:v>
                </c:pt>
                <c:pt idx="183">
                  <c:v>-1371.56428786634</c:v>
                </c:pt>
                <c:pt idx="184">
                  <c:v>-1363.7862729636599</c:v>
                </c:pt>
                <c:pt idx="185">
                  <c:v>-1356.02996161227</c:v>
                </c:pt>
                <c:pt idx="186">
                  <c:v>-1348.30121618662</c:v>
                </c:pt>
                <c:pt idx="187">
                  <c:v>-1340.60606551362</c:v>
                </c:pt>
                <c:pt idx="188">
                  <c:v>-1332.95018773896</c:v>
                </c:pt>
                <c:pt idx="189">
                  <c:v>-1325.3395270737999</c:v>
                </c:pt>
                <c:pt idx="190">
                  <c:v>-1317.7800187309599</c:v>
                </c:pt>
                <c:pt idx="191">
                  <c:v>-1310.27743158098</c:v>
                </c:pt>
                <c:pt idx="192">
                  <c:v>-1302.8378032287201</c:v>
                </c:pt>
                <c:pt idx="193">
                  <c:v>-1295.46680015267</c:v>
                </c:pt>
                <c:pt idx="194">
                  <c:v>-1288.1704658464</c:v>
                </c:pt>
                <c:pt idx="195">
                  <c:v>-1280.9545574030501</c:v>
                </c:pt>
                <c:pt idx="196">
                  <c:v>-1273.8250218128401</c:v>
                </c:pt>
                <c:pt idx="197">
                  <c:v>-1266.78770678356</c:v>
                </c:pt>
                <c:pt idx="198">
                  <c:v>-1259.8337859083799</c:v>
                </c:pt>
                <c:pt idx="199">
                  <c:v>-1252.9498571300501</c:v>
                </c:pt>
                <c:pt idx="200">
                  <c:v>-1246.13528730913</c:v>
                </c:pt>
                <c:pt idx="201">
                  <c:v>-1239.38917757125</c:v>
                </c:pt>
                <c:pt idx="202">
                  <c:v>-1232.7108918877</c:v>
                </c:pt>
                <c:pt idx="203">
                  <c:v>-1226.09970072586</c:v>
                </c:pt>
                <c:pt idx="204">
                  <c:v>-1219.55470810063</c:v>
                </c:pt>
                <c:pt idx="205">
                  <c:v>-1213.0751932573201</c:v>
                </c:pt>
                <c:pt idx="206">
                  <c:v>-1206.6604237740701</c:v>
                </c:pt>
                <c:pt idx="207">
                  <c:v>-1200.30967600694</c:v>
                </c:pt>
                <c:pt idx="208">
                  <c:v>-1194.02213569735</c:v>
                </c:pt>
                <c:pt idx="209">
                  <c:v>-1187.7970850900699</c:v>
                </c:pt>
                <c:pt idx="210">
                  <c:v>-1181.6337158152</c:v>
                </c:pt>
                <c:pt idx="211">
                  <c:v>-1175.5312895621801</c:v>
                </c:pt>
                <c:pt idx="212">
                  <c:v>-1169.4890008503701</c:v>
                </c:pt>
                <c:pt idx="213">
                  <c:v>-1163.5062137612399</c:v>
                </c:pt>
                <c:pt idx="214">
                  <c:v>-1157.56741750429</c:v>
                </c:pt>
                <c:pt idx="215">
                  <c:v>-1151.6621302190199</c:v>
                </c:pt>
                <c:pt idx="216">
                  <c:v>-1145.7970957085399</c:v>
                </c:pt>
                <c:pt idx="217">
                  <c:v>-1139.9791307245</c:v>
                </c:pt>
                <c:pt idx="218">
                  <c:v>-1134.21496440338</c:v>
                </c:pt>
                <c:pt idx="219">
                  <c:v>-1128.5111709861301</c:v>
                </c:pt>
                <c:pt idx="220">
                  <c:v>-1122.8746549498501</c:v>
                </c:pt>
                <c:pt idx="221">
                  <c:v>-1117.31197597906</c:v>
                </c:pt>
                <c:pt idx="222">
                  <c:v>-1111.83003844064</c:v>
                </c:pt>
                <c:pt idx="223">
                  <c:v>-1106.4355101896799</c:v>
                </c:pt>
                <c:pt idx="224">
                  <c:v>-1101.13501508132</c:v>
                </c:pt>
                <c:pt idx="225">
                  <c:v>-1095.93539042258</c:v>
                </c:pt>
                <c:pt idx="226">
                  <c:v>-1090.84337701711</c:v>
                </c:pt>
                <c:pt idx="227">
                  <c:v>-1085.8656952234101</c:v>
                </c:pt>
                <c:pt idx="228">
                  <c:v>-1081.00899523049</c:v>
                </c:pt>
                <c:pt idx="229">
                  <c:v>-1076.28011145609</c:v>
                </c:pt>
                <c:pt idx="230">
                  <c:v>-1071.6983644373699</c:v>
                </c:pt>
                <c:pt idx="231">
                  <c:v>-1067.2701748893601</c:v>
                </c:pt>
                <c:pt idx="232">
                  <c:v>-1062.9828024045601</c:v>
                </c:pt>
                <c:pt idx="233">
                  <c:v>-1058.82375486469</c:v>
                </c:pt>
                <c:pt idx="234">
                  <c:v>-1054.7800901877799</c:v>
                </c:pt>
                <c:pt idx="235">
                  <c:v>-1050.8393279227701</c:v>
                </c:pt>
                <c:pt idx="236">
                  <c:v>-1046.9887159949501</c:v>
                </c:pt>
                <c:pt idx="237">
                  <c:v>-1043.2155957233599</c:v>
                </c:pt>
                <c:pt idx="238">
                  <c:v>-1039.5072032559301</c:v>
                </c:pt>
                <c:pt idx="239">
                  <c:v>-1035.8509661373801</c:v>
                </c:pt>
                <c:pt idx="240">
                  <c:v>-1032.2341249046001</c:v>
                </c:pt>
                <c:pt idx="241">
                  <c:v>-1028.64403415375</c:v>
                </c:pt>
                <c:pt idx="242">
                  <c:v>-1025.0679635075901</c:v>
                </c:pt>
                <c:pt idx="243">
                  <c:v>-1021.49325878432</c:v>
                </c:pt>
                <c:pt idx="244">
                  <c:v>-1017.90729638773</c:v>
                </c:pt>
                <c:pt idx="245">
                  <c:v>-1014.29728326969</c:v>
                </c:pt>
                <c:pt idx="246">
                  <c:v>-1010.6939961307399</c:v>
                </c:pt>
                <c:pt idx="247">
                  <c:v>-1007.13462360851</c:v>
                </c:pt>
                <c:pt idx="248">
                  <c:v>-1003.61611770451</c:v>
                </c:pt>
                <c:pt idx="249">
                  <c:v>-1000.1355530651</c:v>
                </c:pt>
                <c:pt idx="250">
                  <c:v>-996.68993138810697</c:v>
                </c:pt>
                <c:pt idx="251">
                  <c:v>-993.27628495690999</c:v>
                </c:pt>
                <c:pt idx="252">
                  <c:v>-989.89156721764402</c:v>
                </c:pt>
                <c:pt idx="253">
                  <c:v>-986.53289373504299</c:v>
                </c:pt>
                <c:pt idx="254">
                  <c:v>-983.19717998122906</c:v>
                </c:pt>
                <c:pt idx="255">
                  <c:v>-979.88154740963</c:v>
                </c:pt>
                <c:pt idx="256">
                  <c:v>-976.58289827035298</c:v>
                </c:pt>
                <c:pt idx="257">
                  <c:v>-973.29835840579904</c:v>
                </c:pt>
                <c:pt idx="258">
                  <c:v>-970.02483889911605</c:v>
                </c:pt>
                <c:pt idx="259">
                  <c:v>-966.75945970401199</c:v>
                </c:pt>
                <c:pt idx="260">
                  <c:v>-963.49916693329396</c:v>
                </c:pt>
                <c:pt idx="261">
                  <c:v>-960.24100609237496</c:v>
                </c:pt>
                <c:pt idx="262">
                  <c:v>-956.94394651935795</c:v>
                </c:pt>
                <c:pt idx="263">
                  <c:v>-953.58138369193398</c:v>
                </c:pt>
                <c:pt idx="264">
                  <c:v>-950.17192328128294</c:v>
                </c:pt>
                <c:pt idx="265">
                  <c:v>-946.73408039902301</c:v>
                </c:pt>
                <c:pt idx="266">
                  <c:v>-943.286546942016</c:v>
                </c:pt>
                <c:pt idx="267">
                  <c:v>-939.84783802188304</c:v>
                </c:pt>
                <c:pt idx="268">
                  <c:v>-936.43660022815595</c:v>
                </c:pt>
                <c:pt idx="269">
                  <c:v>-933.07139397978403</c:v>
                </c:pt>
                <c:pt idx="270">
                  <c:v>-929.77082055897301</c:v>
                </c:pt>
                <c:pt idx="271">
                  <c:v>-926.55343744032098</c:v>
                </c:pt>
                <c:pt idx="272">
                  <c:v>-923.43794385401304</c:v>
                </c:pt>
                <c:pt idx="273">
                  <c:v>-920.44280521536598</c:v>
                </c:pt>
                <c:pt idx="274">
                  <c:v>-917.58671342124296</c:v>
                </c:pt>
                <c:pt idx="275">
                  <c:v>-914.88818502788797</c:v>
                </c:pt>
                <c:pt idx="276">
                  <c:v>-912.36591193216395</c:v>
                </c:pt>
                <c:pt idx="277">
                  <c:v>-910.03836249373603</c:v>
                </c:pt>
                <c:pt idx="278">
                  <c:v>-907.89017266927306</c:v>
                </c:pt>
                <c:pt idx="279">
                  <c:v>-905.88854519571498</c:v>
                </c:pt>
                <c:pt idx="280">
                  <c:v>-904.02601856982903</c:v>
                </c:pt>
                <c:pt idx="281">
                  <c:v>-902.29512684431097</c:v>
                </c:pt>
                <c:pt idx="282">
                  <c:v>-900.68835587527894</c:v>
                </c:pt>
                <c:pt idx="283">
                  <c:v>-899.19833471905895</c:v>
                </c:pt>
                <c:pt idx="284">
                  <c:v>-897.81754923176902</c:v>
                </c:pt>
                <c:pt idx="285">
                  <c:v>-896.53853496582701</c:v>
                </c:pt>
                <c:pt idx="286">
                  <c:v>-895.35382597393004</c:v>
                </c:pt>
                <c:pt idx="287">
                  <c:v>-894.25599722713105</c:v>
                </c:pt>
                <c:pt idx="288">
                  <c:v>-893.23754485921404</c:v>
                </c:pt>
                <c:pt idx="289">
                  <c:v>-892.290995589555</c:v>
                </c:pt>
                <c:pt idx="290">
                  <c:v>-891.40893466687601</c:v>
                </c:pt>
                <c:pt idx="291">
                  <c:v>-890.58389469924805</c:v>
                </c:pt>
                <c:pt idx="292">
                  <c:v>-889.80840829474096</c:v>
                </c:pt>
                <c:pt idx="293">
                  <c:v>-889.07500806142696</c:v>
                </c:pt>
                <c:pt idx="294">
                  <c:v>-888.37519588448095</c:v>
                </c:pt>
                <c:pt idx="295">
                  <c:v>-887.71140137273699</c:v>
                </c:pt>
                <c:pt idx="296">
                  <c:v>-887.09241789554301</c:v>
                </c:pt>
                <c:pt idx="297">
                  <c:v>-886.52719963344305</c:v>
                </c:pt>
                <c:pt idx="298">
                  <c:v>-886.02458526311295</c:v>
                </c:pt>
                <c:pt idx="299">
                  <c:v>-885.59343396146699</c:v>
                </c:pt>
                <c:pt idx="300">
                  <c:v>-885.24263554610798</c:v>
                </c:pt>
                <c:pt idx="301">
                  <c:v>-884.98100099737098</c:v>
                </c:pt>
                <c:pt idx="302">
                  <c:v>-884.81742746617999</c:v>
                </c:pt>
                <c:pt idx="303">
                  <c:v>-884.76076240715497</c:v>
                </c:pt>
                <c:pt idx="304">
                  <c:v>-884.81994094522599</c:v>
                </c:pt>
                <c:pt idx="305">
                  <c:v>-885.00377256100899</c:v>
                </c:pt>
                <c:pt idx="306">
                  <c:v>-885.32111354216602</c:v>
                </c:pt>
                <c:pt idx="307">
                  <c:v>-885.78081573229201</c:v>
                </c:pt>
                <c:pt idx="308">
                  <c:v>-886.39181131197097</c:v>
                </c:pt>
                <c:pt idx="309">
                  <c:v>-887.16295068016996</c:v>
                </c:pt>
                <c:pt idx="310">
                  <c:v>-888.08168485425995</c:v>
                </c:pt>
                <c:pt idx="311">
                  <c:v>-889.12859966295605</c:v>
                </c:pt>
                <c:pt idx="312">
                  <c:v>-890.30219084387397</c:v>
                </c:pt>
                <c:pt idx="313">
                  <c:v>-891.60100522046298</c:v>
                </c:pt>
                <c:pt idx="314">
                  <c:v>-893.02349905661094</c:v>
                </c:pt>
                <c:pt idx="315">
                  <c:v>-894.568165145585</c:v>
                </c:pt>
                <c:pt idx="316">
                  <c:v>-896.23359417353799</c:v>
                </c:pt>
                <c:pt idx="317">
                  <c:v>-898.01819709702897</c:v>
                </c:pt>
                <c:pt idx="318">
                  <c:v>-899.92056021323504</c:v>
                </c:pt>
                <c:pt idx="319">
                  <c:v>-901.93909303408896</c:v>
                </c:pt>
                <c:pt idx="320">
                  <c:v>-904.07238624574302</c:v>
                </c:pt>
                <c:pt idx="321">
                  <c:v>-906.31893847506603</c:v>
                </c:pt>
                <c:pt idx="322">
                  <c:v>-908.67720159697001</c:v>
                </c:pt>
                <c:pt idx="323">
                  <c:v>-911.14572393462697</c:v>
                </c:pt>
                <c:pt idx="324">
                  <c:v>-913.72295297397795</c:v>
                </c:pt>
                <c:pt idx="325">
                  <c:v>-916.40748084579798</c:v>
                </c:pt>
                <c:pt idx="326">
                  <c:v>-919.24825159730506</c:v>
                </c:pt>
                <c:pt idx="327">
                  <c:v>-922.28299336341695</c:v>
                </c:pt>
                <c:pt idx="328">
                  <c:v>-925.493145780281</c:v>
                </c:pt>
                <c:pt idx="329">
                  <c:v>-928.86022448715801</c:v>
                </c:pt>
                <c:pt idx="330">
                  <c:v>-932.36570559448296</c:v>
                </c:pt>
                <c:pt idx="331">
                  <c:v>-935.99105943418601</c:v>
                </c:pt>
                <c:pt idx="332">
                  <c:v>-939.71784834238497</c:v>
                </c:pt>
                <c:pt idx="333">
                  <c:v>-943.52750612163197</c:v>
                </c:pt>
                <c:pt idx="334">
                  <c:v>-947.40155130043604</c:v>
                </c:pt>
                <c:pt idx="335">
                  <c:v>-951.32144976665904</c:v>
                </c:pt>
                <c:pt idx="336">
                  <c:v>-955.26873032648302</c:v>
                </c:pt>
                <c:pt idx="337">
                  <c:v>-959.22486031239396</c:v>
                </c:pt>
                <c:pt idx="338">
                  <c:v>-963.17131883426998</c:v>
                </c:pt>
                <c:pt idx="339">
                  <c:v>-967.08957472432201</c:v>
                </c:pt>
                <c:pt idx="340">
                  <c:v>-970.96119620736204</c:v>
                </c:pt>
                <c:pt idx="341">
                  <c:v>-974.76764917125297</c:v>
                </c:pt>
                <c:pt idx="342">
                  <c:v>-978.52788521021398</c:v>
                </c:pt>
                <c:pt idx="343">
                  <c:v>-982.27730374265298</c:v>
                </c:pt>
                <c:pt idx="344">
                  <c:v>-986.021778728085</c:v>
                </c:pt>
                <c:pt idx="345">
                  <c:v>-989.76736241098899</c:v>
                </c:pt>
                <c:pt idx="346">
                  <c:v>-993.52002814348498</c:v>
                </c:pt>
                <c:pt idx="347">
                  <c:v>-997.28572583310199</c:v>
                </c:pt>
                <c:pt idx="348">
                  <c:v>-1001.0703820799999</c:v>
                </c:pt>
                <c:pt idx="349">
                  <c:v>-1004.88001115466</c:v>
                </c:pt>
                <c:pt idx="350">
                  <c:v>-1008.72060677221</c:v>
                </c:pt>
                <c:pt idx="351">
                  <c:v>-1012.59815111782</c:v>
                </c:pt>
                <c:pt idx="352">
                  <c:v>-1016.51854879168</c:v>
                </c:pt>
                <c:pt idx="353">
                  <c:v>-1020.48781845325</c:v>
                </c:pt>
                <c:pt idx="354">
                  <c:v>-1024.5119597063499</c:v>
                </c:pt>
                <c:pt idx="355">
                  <c:v>-1028.5968538438201</c:v>
                </c:pt>
                <c:pt idx="356">
                  <c:v>-1032.7485954731201</c:v>
                </c:pt>
                <c:pt idx="357">
                  <c:v>-1036.97301913513</c:v>
                </c:pt>
                <c:pt idx="358">
                  <c:v>-1041.23523997145</c:v>
                </c:pt>
                <c:pt idx="359">
                  <c:v>-1045.5026435782499</c:v>
                </c:pt>
                <c:pt idx="360">
                  <c:v>-1049.78491511334</c:v>
                </c:pt>
                <c:pt idx="361">
                  <c:v>-1054.0915409493</c:v>
                </c:pt>
                <c:pt idx="362">
                  <c:v>-1058.4322909698899</c:v>
                </c:pt>
                <c:pt idx="363">
                  <c:v>-1062.8166808809899</c:v>
                </c:pt>
                <c:pt idx="364">
                  <c:v>-1067.25435184046</c:v>
                </c:pt>
                <c:pt idx="365">
                  <c:v>-1071.75492183602</c:v>
                </c:pt>
                <c:pt idx="366">
                  <c:v>-1076.3280584695799</c:v>
                </c:pt>
                <c:pt idx="367">
                  <c:v>-1080.98324811374</c:v>
                </c:pt>
                <c:pt idx="368">
                  <c:v>-1085.7302782081299</c:v>
                </c:pt>
                <c:pt idx="369">
                  <c:v>-1090.5786263473899</c:v>
                </c:pt>
                <c:pt idx="370">
                  <c:v>-1095.5378958526301</c:v>
                </c:pt>
                <c:pt idx="371">
                  <c:v>-1100.6178449403801</c:v>
                </c:pt>
                <c:pt idx="372">
                  <c:v>-1105.8280534871501</c:v>
                </c:pt>
                <c:pt idx="373">
                  <c:v>-1111.1780341993699</c:v>
                </c:pt>
                <c:pt idx="374">
                  <c:v>-1116.6686503471699</c:v>
                </c:pt>
                <c:pt idx="375">
                  <c:v>-1122.2893185550899</c:v>
                </c:pt>
                <c:pt idx="376">
                  <c:v>-1128.0327057162399</c:v>
                </c:pt>
                <c:pt idx="377">
                  <c:v>-1133.8913299373401</c:v>
                </c:pt>
                <c:pt idx="378">
                  <c:v>-1139.85804811875</c:v>
                </c:pt>
                <c:pt idx="379">
                  <c:v>-1145.92536947907</c:v>
                </c:pt>
                <c:pt idx="380">
                  <c:v>-1152.08587629562</c:v>
                </c:pt>
                <c:pt idx="381">
                  <c:v>-1158.33235829871</c:v>
                </c:pt>
                <c:pt idx="382">
                  <c:v>-1164.65731015048</c:v>
                </c:pt>
                <c:pt idx="383">
                  <c:v>-1171.05349813663</c:v>
                </c:pt>
                <c:pt idx="384">
                  <c:v>-1177.5134520310801</c:v>
                </c:pt>
                <c:pt idx="385">
                  <c:v>-1184.0299264523501</c:v>
                </c:pt>
                <c:pt idx="386">
                  <c:v>-1190.59543650771</c:v>
                </c:pt>
                <c:pt idx="387">
                  <c:v>-1197.20265208972</c:v>
                </c:pt>
                <c:pt idx="388">
                  <c:v>-1203.84427531346</c:v>
                </c:pt>
                <c:pt idx="389">
                  <c:v>-1210.5128825675899</c:v>
                </c:pt>
                <c:pt idx="390">
                  <c:v>-1217.2110789317701</c:v>
                </c:pt>
                <c:pt idx="391">
                  <c:v>-1223.9491797038099</c:v>
                </c:pt>
                <c:pt idx="392">
                  <c:v>-1230.7316582522401</c:v>
                </c:pt>
                <c:pt idx="393">
                  <c:v>-1237.5627572122701</c:v>
                </c:pt>
                <c:pt idx="394">
                  <c:v>-1244.4469411744799</c:v>
                </c:pt>
                <c:pt idx="395">
                  <c:v>-1251.3886368926501</c:v>
                </c:pt>
                <c:pt idx="396">
                  <c:v>-1258.39213072748</c:v>
                </c:pt>
                <c:pt idx="397">
                  <c:v>-1265.4617441514499</c:v>
                </c:pt>
                <c:pt idx="398">
                  <c:v>-1272.60205581438</c:v>
                </c:pt>
                <c:pt idx="399">
                  <c:v>-1279.81718551431</c:v>
                </c:pt>
                <c:pt idx="400">
                  <c:v>-1287.11173534562</c:v>
                </c:pt>
                <c:pt idx="401">
                  <c:v>-1294.48998578034</c:v>
                </c:pt>
                <c:pt idx="402">
                  <c:v>-1301.9562788462699</c:v>
                </c:pt>
                <c:pt idx="403">
                  <c:v>-1309.5150732453101</c:v>
                </c:pt>
                <c:pt idx="404">
                  <c:v>-1317.1706175013501</c:v>
                </c:pt>
                <c:pt idx="405">
                  <c:v>-1324.9274668196299</c:v>
                </c:pt>
                <c:pt idx="406">
                  <c:v>-1332.79401771787</c:v>
                </c:pt>
                <c:pt idx="407">
                  <c:v>-1340.77159678313</c:v>
                </c:pt>
                <c:pt idx="408">
                  <c:v>-1348.85353915975</c:v>
                </c:pt>
                <c:pt idx="409">
                  <c:v>-1357.03324716217</c:v>
                </c:pt>
                <c:pt idx="410">
                  <c:v>-1365.30399465338</c:v>
                </c:pt>
                <c:pt idx="411">
                  <c:v>-1373.6591781693101</c:v>
                </c:pt>
                <c:pt idx="412">
                  <c:v>-1382.0922233587801</c:v>
                </c:pt>
                <c:pt idx="413">
                  <c:v>-1390.59646547635</c:v>
                </c:pt>
                <c:pt idx="414">
                  <c:v>-1399.16523377769</c:v>
                </c:pt>
                <c:pt idx="415">
                  <c:v>-1407.79194524385</c:v>
                </c:pt>
                <c:pt idx="416">
                  <c:v>-1416.4698474039999</c:v>
                </c:pt>
                <c:pt idx="417">
                  <c:v>-1425.19253546908</c:v>
                </c:pt>
                <c:pt idx="418">
                  <c:v>-1433.9531604648801</c:v>
                </c:pt>
                <c:pt idx="419">
                  <c:v>-1442.74522998713</c:v>
                </c:pt>
                <c:pt idx="420">
                  <c:v>-1451.5620003429201</c:v>
                </c:pt>
                <c:pt idx="421">
                  <c:v>-1460.3968767359399</c:v>
                </c:pt>
                <c:pt idx="422">
                  <c:v>-1469.2675250166001</c:v>
                </c:pt>
                <c:pt idx="423">
                  <c:v>-1478.1945231668999</c:v>
                </c:pt>
                <c:pt idx="424">
                  <c:v>-1487.1757439805299</c:v>
                </c:pt>
                <c:pt idx="425">
                  <c:v>-1496.2089230218201</c:v>
                </c:pt>
                <c:pt idx="426">
                  <c:v>-1505.29183669128</c:v>
                </c:pt>
                <c:pt idx="427">
                  <c:v>-1514.4223724492599</c:v>
                </c:pt>
                <c:pt idx="428">
                  <c:v>-1523.5983359193899</c:v>
                </c:pt>
                <c:pt idx="429">
                  <c:v>-1532.8175122801399</c:v>
                </c:pt>
                <c:pt idx="430">
                  <c:v>-1542.0776107619799</c:v>
                </c:pt>
                <c:pt idx="431">
                  <c:v>-1551.37661232916</c:v>
                </c:pt>
                <c:pt idx="432">
                  <c:v>-1560.7122203234501</c:v>
                </c:pt>
                <c:pt idx="433">
                  <c:v>-1570.08232809387</c:v>
                </c:pt>
                <c:pt idx="434">
                  <c:v>-1579.4846302042599</c:v>
                </c:pt>
                <c:pt idx="435">
                  <c:v>-1588.91701411495</c:v>
                </c:pt>
                <c:pt idx="436">
                  <c:v>-1598.3772854495701</c:v>
                </c:pt>
                <c:pt idx="437">
                  <c:v>-1607.8631505493299</c:v>
                </c:pt>
                <c:pt idx="438">
                  <c:v>-1617.3825335766601</c:v>
                </c:pt>
                <c:pt idx="439">
                  <c:v>-1626.9436103532501</c:v>
                </c:pt>
                <c:pt idx="440">
                  <c:v>-1636.54492481329</c:v>
                </c:pt>
                <c:pt idx="441">
                  <c:v>-1646.18493905427</c:v>
                </c:pt>
                <c:pt idx="442">
                  <c:v>-1655.8621122844199</c:v>
                </c:pt>
                <c:pt idx="443">
                  <c:v>-1665.57500599383</c:v>
                </c:pt>
                <c:pt idx="444">
                  <c:v>-1675.32197999815</c:v>
                </c:pt>
                <c:pt idx="445">
                  <c:v>-1685.1016717354601</c:v>
                </c:pt>
                <c:pt idx="446">
                  <c:v>-1694.91254330327</c:v>
                </c:pt>
                <c:pt idx="447">
                  <c:v>-1704.7529720730799</c:v>
                </c:pt>
                <c:pt idx="448">
                  <c:v>-1714.62149908986</c:v>
                </c:pt>
                <c:pt idx="449">
                  <c:v>-1724.51667995499</c:v>
                </c:pt>
                <c:pt idx="450">
                  <c:v>-1734.4369826546499</c:v>
                </c:pt>
                <c:pt idx="451">
                  <c:v>-1744.3808517304501</c:v>
                </c:pt>
                <c:pt idx="452">
                  <c:v>-1754.3467580577999</c:v>
                </c:pt>
                <c:pt idx="453">
                  <c:v>-1764.33325145962</c:v>
                </c:pt>
                <c:pt idx="454">
                  <c:v>-1774.3631444176799</c:v>
                </c:pt>
                <c:pt idx="455">
                  <c:v>-1784.4548548825401</c:v>
                </c:pt>
                <c:pt idx="456">
                  <c:v>-1794.60049866493</c:v>
                </c:pt>
                <c:pt idx="457">
                  <c:v>-1804.7919986791001</c:v>
                </c:pt>
                <c:pt idx="458">
                  <c:v>-1815.0212952849599</c:v>
                </c:pt>
                <c:pt idx="459">
                  <c:v>-1825.2803407300401</c:v>
                </c:pt>
                <c:pt idx="460">
                  <c:v>-1835.5611396550701</c:v>
                </c:pt>
                <c:pt idx="461">
                  <c:v>-1845.85571725615</c:v>
                </c:pt>
                <c:pt idx="462">
                  <c:v>-1856.15593216669</c:v>
                </c:pt>
                <c:pt idx="463">
                  <c:v>-1866.4539001974299</c:v>
                </c:pt>
                <c:pt idx="464">
                  <c:v>-1876.74153537446</c:v>
                </c:pt>
                <c:pt idx="465">
                  <c:v>-1887.01070521934</c:v>
                </c:pt>
                <c:pt idx="466">
                  <c:v>-1897.25360426987</c:v>
                </c:pt>
                <c:pt idx="467">
                  <c:v>-1907.4619977657701</c:v>
                </c:pt>
                <c:pt idx="468">
                  <c:v>-1917.6279926296199</c:v>
                </c:pt>
                <c:pt idx="469">
                  <c:v>-1927.74351466491</c:v>
                </c:pt>
                <c:pt idx="470">
                  <c:v>-1937.80863343853</c:v>
                </c:pt>
                <c:pt idx="471">
                  <c:v>-1947.8326606391399</c:v>
                </c:pt>
                <c:pt idx="472">
                  <c:v>-1957.8215462563901</c:v>
                </c:pt>
                <c:pt idx="473">
                  <c:v>-1967.7810707178201</c:v>
                </c:pt>
                <c:pt idx="474">
                  <c:v>-1977.7170028939699</c:v>
                </c:pt>
                <c:pt idx="475">
                  <c:v>-1987.6353745010099</c:v>
                </c:pt>
                <c:pt idx="476">
                  <c:v>-1997.5419484106001</c:v>
                </c:pt>
                <c:pt idx="477">
                  <c:v>-2007.4425169378501</c:v>
                </c:pt>
                <c:pt idx="478">
                  <c:v>-2017.3430912435999</c:v>
                </c:pt>
                <c:pt idx="479">
                  <c:v>-2027.24946064354</c:v>
                </c:pt>
                <c:pt idx="480">
                  <c:v>-2037.1673968974501</c:v>
                </c:pt>
                <c:pt idx="481">
                  <c:v>-2047.1028411068501</c:v>
                </c:pt>
                <c:pt idx="482">
                  <c:v>-2057.06173737269</c:v>
                </c:pt>
                <c:pt idx="483">
                  <c:v>-2067.0497668401199</c:v>
                </c:pt>
                <c:pt idx="484">
                  <c:v>-2077.07280644002</c:v>
                </c:pt>
                <c:pt idx="485">
                  <c:v>-2087.1366979915001</c:v>
                </c:pt>
                <c:pt idx="486">
                  <c:v>-2097.23457175865</c:v>
                </c:pt>
                <c:pt idx="487">
                  <c:v>-2107.35396827247</c:v>
                </c:pt>
                <c:pt idx="488">
                  <c:v>-2117.49358036373</c:v>
                </c:pt>
                <c:pt idx="489">
                  <c:v>-2127.6520950847198</c:v>
                </c:pt>
                <c:pt idx="490">
                  <c:v>-2137.8280593690702</c:v>
                </c:pt>
                <c:pt idx="491">
                  <c:v>-2148.0199850386498</c:v>
                </c:pt>
                <c:pt idx="492">
                  <c:v>-2158.2265649242299</c:v>
                </c:pt>
                <c:pt idx="493">
                  <c:v>-2168.4463284035601</c:v>
                </c:pt>
                <c:pt idx="494">
                  <c:v>-2178.6777930769899</c:v>
                </c:pt>
                <c:pt idx="495">
                  <c:v>-2188.9196635527101</c:v>
                </c:pt>
                <c:pt idx="496">
                  <c:v>-2199.1704516525501</c:v>
                </c:pt>
                <c:pt idx="497">
                  <c:v>-2209.4286925327801</c:v>
                </c:pt>
                <c:pt idx="498">
                  <c:v>-2219.6930850230701</c:v>
                </c:pt>
                <c:pt idx="499">
                  <c:v>-2229.9621231689798</c:v>
                </c:pt>
                <c:pt idx="500">
                  <c:v>-2240.2343774589399</c:v>
                </c:pt>
                <c:pt idx="501">
                  <c:v>-2250.5085056119501</c:v>
                </c:pt>
                <c:pt idx="502">
                  <c:v>-2260.7889944038402</c:v>
                </c:pt>
                <c:pt idx="503">
                  <c:v>-2271.0808096329602</c:v>
                </c:pt>
                <c:pt idx="504">
                  <c:v>-2281.3831416701</c:v>
                </c:pt>
                <c:pt idx="505">
                  <c:v>-2291.6952044408299</c:v>
                </c:pt>
                <c:pt idx="506">
                  <c:v>-2302.0163249543298</c:v>
                </c:pt>
                <c:pt idx="507">
                  <c:v>-2312.34570787743</c:v>
                </c:pt>
                <c:pt idx="508">
                  <c:v>-2322.68237990748</c:v>
                </c:pt>
                <c:pt idx="509">
                  <c:v>-2333.0260515484501</c:v>
                </c:pt>
                <c:pt idx="510">
                  <c:v>-2343.37558856331</c:v>
                </c:pt>
                <c:pt idx="511">
                  <c:v>-2353.7301191760298</c:v>
                </c:pt>
                <c:pt idx="512">
                  <c:v>-2364.0890736532801</c:v>
                </c:pt>
                <c:pt idx="513">
                  <c:v>-2374.45179426189</c:v>
                </c:pt>
                <c:pt idx="514">
                  <c:v>-2384.8174796697899</c:v>
                </c:pt>
                <c:pt idx="515">
                  <c:v>-2395.1849545292698</c:v>
                </c:pt>
                <c:pt idx="516">
                  <c:v>-2405.55391756689</c:v>
                </c:pt>
                <c:pt idx="517">
                  <c:v>-2415.9234483680998</c:v>
                </c:pt>
                <c:pt idx="518">
                  <c:v>-2426.3024317434902</c:v>
                </c:pt>
                <c:pt idx="519">
                  <c:v>-2436.69787656275</c:v>
                </c:pt>
                <c:pt idx="520">
                  <c:v>-2447.1071744863102</c:v>
                </c:pt>
                <c:pt idx="521">
                  <c:v>-2457.5270451454498</c:v>
                </c:pt>
                <c:pt idx="522">
                  <c:v>-2467.9549270898001</c:v>
                </c:pt>
                <c:pt idx="523">
                  <c:v>-2478.38751061734</c:v>
                </c:pt>
                <c:pt idx="524">
                  <c:v>-2488.82207660316</c:v>
                </c:pt>
                <c:pt idx="525">
                  <c:v>-2499.2556542490902</c:v>
                </c:pt>
                <c:pt idx="526">
                  <c:v>-2509.6853607568</c:v>
                </c:pt>
                <c:pt idx="527">
                  <c:v>-2520.1080618750998</c:v>
                </c:pt>
                <c:pt idx="528">
                  <c:v>-2530.5210149242898</c:v>
                </c:pt>
                <c:pt idx="529">
                  <c:v>-2540.9211147660599</c:v>
                </c:pt>
                <c:pt idx="530">
                  <c:v>-2551.3054377118001</c:v>
                </c:pt>
                <c:pt idx="531">
                  <c:v>-2561.6712235259301</c:v>
                </c:pt>
                <c:pt idx="532">
                  <c:v>-2572.0153495142499</c:v>
                </c:pt>
                <c:pt idx="533">
                  <c:v>-2582.3349153225499</c:v>
                </c:pt>
                <c:pt idx="534">
                  <c:v>-2592.6408208128601</c:v>
                </c:pt>
                <c:pt idx="535">
                  <c:v>-2602.9444987193901</c:v>
                </c:pt>
                <c:pt idx="536">
                  <c:v>-2613.2434547478201</c:v>
                </c:pt>
                <c:pt idx="537">
                  <c:v>-2623.5357500691898</c:v>
                </c:pt>
                <c:pt idx="538">
                  <c:v>-2633.8191102105302</c:v>
                </c:pt>
                <c:pt idx="539">
                  <c:v>-2644.0915938242301</c:v>
                </c:pt>
                <c:pt idx="540">
                  <c:v>-2654.3507419481498</c:v>
                </c:pt>
                <c:pt idx="541">
                  <c:v>-2664.59440519072</c:v>
                </c:pt>
                <c:pt idx="542">
                  <c:v>-2674.8203266348601</c:v>
                </c:pt>
                <c:pt idx="543">
                  <c:v>-2685.02672860639</c:v>
                </c:pt>
                <c:pt idx="544">
                  <c:v>-2695.2109884697502</c:v>
                </c:pt>
                <c:pt idx="545">
                  <c:v>-2705.3711262852798</c:v>
                </c:pt>
                <c:pt idx="546">
                  <c:v>-2715.5048793574101</c:v>
                </c:pt>
                <c:pt idx="547">
                  <c:v>-2725.6103356718299</c:v>
                </c:pt>
                <c:pt idx="548">
                  <c:v>-2735.6849951557101</c:v>
                </c:pt>
                <c:pt idx="549">
                  <c:v>-2745.7269072026702</c:v>
                </c:pt>
                <c:pt idx="550">
                  <c:v>-2755.7399522097098</c:v>
                </c:pt>
                <c:pt idx="551">
                  <c:v>-2765.7298226185098</c:v>
                </c:pt>
                <c:pt idx="552">
                  <c:v>-2775.6965419838598</c:v>
                </c:pt>
                <c:pt idx="553">
                  <c:v>-2785.6400983079802</c:v>
                </c:pt>
                <c:pt idx="554">
                  <c:v>-2795.5602055751001</c:v>
                </c:pt>
                <c:pt idx="555">
                  <c:v>-2805.45701546086</c:v>
                </c:pt>
                <c:pt idx="556">
                  <c:v>-2815.3302301720801</c:v>
                </c:pt>
                <c:pt idx="557">
                  <c:v>-2825.1800307177</c:v>
                </c:pt>
                <c:pt idx="558">
                  <c:v>-2835.0062183125101</c:v>
                </c:pt>
                <c:pt idx="559">
                  <c:v>-2844.8086997270502</c:v>
                </c:pt>
                <c:pt idx="560">
                  <c:v>-2854.5874689624302</c:v>
                </c:pt>
                <c:pt idx="561">
                  <c:v>-2864.34252601865</c:v>
                </c:pt>
                <c:pt idx="562">
                  <c:v>-2874.0737072223001</c:v>
                </c:pt>
                <c:pt idx="563">
                  <c:v>-2883.78090756651</c:v>
                </c:pt>
                <c:pt idx="564">
                  <c:v>-2893.4641034965098</c:v>
                </c:pt>
                <c:pt idx="565">
                  <c:v>-2903.123488019</c:v>
                </c:pt>
                <c:pt idx="566">
                  <c:v>-2912.76407554761</c:v>
                </c:pt>
                <c:pt idx="567">
                  <c:v>-2922.3903135016499</c:v>
                </c:pt>
                <c:pt idx="568">
                  <c:v>-2932.0000349336501</c:v>
                </c:pt>
                <c:pt idx="569">
                  <c:v>-2941.5907633255702</c:v>
                </c:pt>
                <c:pt idx="570">
                  <c:v>-2951.1607267817299</c:v>
                </c:pt>
                <c:pt idx="571">
                  <c:v>-2960.7076683850601</c:v>
                </c:pt>
                <c:pt idx="572">
                  <c:v>-2970.2294096310802</c:v>
                </c:pt>
                <c:pt idx="573">
                  <c:v>-2979.72368434398</c:v>
                </c:pt>
                <c:pt idx="574">
                  <c:v>-2989.1885042869599</c:v>
                </c:pt>
                <c:pt idx="575">
                  <c:v>-2998.6217879937699</c:v>
                </c:pt>
                <c:pt idx="576">
                  <c:v>-3008.02141540612</c:v>
                </c:pt>
                <c:pt idx="577">
                  <c:v>-3017.38485133941</c:v>
                </c:pt>
                <c:pt idx="578">
                  <c:v>-3026.7103414538301</c:v>
                </c:pt>
                <c:pt idx="579">
                  <c:v>-3035.9956290527098</c:v>
                </c:pt>
                <c:pt idx="580">
                  <c:v>-3045.2385705229899</c:v>
                </c:pt>
                <c:pt idx="581">
                  <c:v>-3054.4368412426302</c:v>
                </c:pt>
                <c:pt idx="582">
                  <c:v>-3063.59653196503</c:v>
                </c:pt>
                <c:pt idx="583">
                  <c:v>-3072.72412446618</c:v>
                </c:pt>
                <c:pt idx="584">
                  <c:v>-3081.81883845015</c:v>
                </c:pt>
                <c:pt idx="585">
                  <c:v>-3090.8801916345901</c:v>
                </c:pt>
                <c:pt idx="586">
                  <c:v>-3099.9074002433199</c:v>
                </c:pt>
                <c:pt idx="587">
                  <c:v>-3108.89939393548</c:v>
                </c:pt>
                <c:pt idx="588">
                  <c:v>-3117.8557488748902</c:v>
                </c:pt>
                <c:pt idx="589">
                  <c:v>-3126.7758308831699</c:v>
                </c:pt>
                <c:pt idx="590">
                  <c:v>-3135.6586222871301</c:v>
                </c:pt>
                <c:pt idx="591">
                  <c:v>-3144.5034854281198</c:v>
                </c:pt>
                <c:pt idx="592">
                  <c:v>-3153.3097625729802</c:v>
                </c:pt>
                <c:pt idx="593">
                  <c:v>-3162.07667342577</c:v>
                </c:pt>
                <c:pt idx="594">
                  <c:v>-3170.8035452160598</c:v>
                </c:pt>
                <c:pt idx="595">
                  <c:v>-3179.4895590558899</c:v>
                </c:pt>
                <c:pt idx="596">
                  <c:v>-3188.1338877601502</c:v>
                </c:pt>
                <c:pt idx="597">
                  <c:v>-3196.73608993678</c:v>
                </c:pt>
                <c:pt idx="598">
                  <c:v>-3205.2935850457502</c:v>
                </c:pt>
                <c:pt idx="599">
                  <c:v>-3213.8058161159902</c:v>
                </c:pt>
                <c:pt idx="600">
                  <c:v>-3222.2740900963399</c:v>
                </c:pt>
                <c:pt idx="601">
                  <c:v>-3230.6998836079501</c:v>
                </c:pt>
                <c:pt idx="602">
                  <c:v>-3239.0844627093402</c:v>
                </c:pt>
                <c:pt idx="603">
                  <c:v>-3247.4294910294898</c:v>
                </c:pt>
                <c:pt idx="604">
                  <c:v>-3255.7364567465302</c:v>
                </c:pt>
                <c:pt idx="605">
                  <c:v>-3264.0066201405102</c:v>
                </c:pt>
                <c:pt idx="606">
                  <c:v>-3272.2416623962699</c:v>
                </c:pt>
                <c:pt idx="607">
                  <c:v>-3280.4428377949798</c:v>
                </c:pt>
                <c:pt idx="608">
                  <c:v>-3288.6115003950199</c:v>
                </c:pt>
                <c:pt idx="609">
                  <c:v>-3296.7494421666001</c:v>
                </c:pt>
                <c:pt idx="610">
                  <c:v>-3304.8577597163398</c:v>
                </c:pt>
                <c:pt idx="611">
                  <c:v>-3312.9381166732001</c:v>
                </c:pt>
                <c:pt idx="612">
                  <c:v>-3320.9918435407899</c:v>
                </c:pt>
                <c:pt idx="613">
                  <c:v>-3329.0203700510701</c:v>
                </c:pt>
                <c:pt idx="614">
                  <c:v>-3337.0229871165702</c:v>
                </c:pt>
                <c:pt idx="615">
                  <c:v>-3344.9971493090502</c:v>
                </c:pt>
                <c:pt idx="616">
                  <c:v>-3352.9422106727202</c:v>
                </c:pt>
              </c:numCache>
            </c:numRef>
          </c:val>
        </c:ser>
        <c:ser>
          <c:idx val="240"/>
          <c:order val="240"/>
          <c:val>
            <c:numRef>
              <c:f>Sheet1!$A$247:$WS$247</c:f>
              <c:numCache>
                <c:formatCode>General</c:formatCode>
                <c:ptCount val="617"/>
                <c:pt idx="0">
                  <c:v>-2653.4943940545299</c:v>
                </c:pt>
                <c:pt idx="1">
                  <c:v>-2650.30326367008</c:v>
                </c:pt>
                <c:pt idx="2">
                  <c:v>-2647.0566779293799</c:v>
                </c:pt>
                <c:pt idx="3">
                  <c:v>-2643.75703826464</c:v>
                </c:pt>
                <c:pt idx="4">
                  <c:v>-2640.4065626096199</c:v>
                </c:pt>
                <c:pt idx="5">
                  <c:v>-2637.00747832449</c:v>
                </c:pt>
                <c:pt idx="6">
                  <c:v>-2633.5538658451401</c:v>
                </c:pt>
                <c:pt idx="7">
                  <c:v>-2630.0391446163599</c:v>
                </c:pt>
                <c:pt idx="8">
                  <c:v>-2626.46382177229</c:v>
                </c:pt>
                <c:pt idx="9">
                  <c:v>-2622.8288366258298</c:v>
                </c:pt>
                <c:pt idx="10">
                  <c:v>-2619.13471470782</c:v>
                </c:pt>
                <c:pt idx="11">
                  <c:v>-2615.3819815491402</c:v>
                </c:pt>
                <c:pt idx="12">
                  <c:v>-2611.5715858891099</c:v>
                </c:pt>
                <c:pt idx="13">
                  <c:v>-2607.7040038581199</c:v>
                </c:pt>
                <c:pt idx="14">
                  <c:v>-2603.7797825643402</c:v>
                </c:pt>
                <c:pt idx="15">
                  <c:v>-2599.79989993249</c:v>
                </c:pt>
                <c:pt idx="16">
                  <c:v>-2595.7648293685102</c:v>
                </c:pt>
                <c:pt idx="17">
                  <c:v>-2591.6753069279098</c:v>
                </c:pt>
                <c:pt idx="18">
                  <c:v>-2587.53184735288</c:v>
                </c:pt>
                <c:pt idx="19">
                  <c:v>-2583.3354379945899</c:v>
                </c:pt>
                <c:pt idx="20">
                  <c:v>-2579.0865779229198</c:v>
                </c:pt>
                <c:pt idx="21">
                  <c:v>-2574.7857405438599</c:v>
                </c:pt>
                <c:pt idx="22">
                  <c:v>-2570.4353973582101</c:v>
                </c:pt>
                <c:pt idx="23">
                  <c:v>-2566.03649892053</c:v>
                </c:pt>
                <c:pt idx="24">
                  <c:v>-2561.58758981354</c:v>
                </c:pt>
                <c:pt idx="25">
                  <c:v>-2557.0871930426001</c:v>
                </c:pt>
                <c:pt idx="26">
                  <c:v>-2552.53406325887</c:v>
                </c:pt>
                <c:pt idx="27">
                  <c:v>-2547.9265066972498</c:v>
                </c:pt>
                <c:pt idx="28">
                  <c:v>-2543.2635230587198</c:v>
                </c:pt>
                <c:pt idx="29">
                  <c:v>-2538.5434010874901</c:v>
                </c:pt>
                <c:pt idx="30">
                  <c:v>-2533.76491292539</c:v>
                </c:pt>
                <c:pt idx="31">
                  <c:v>-2528.9263351658001</c:v>
                </c:pt>
                <c:pt idx="32">
                  <c:v>-2524.02668772476</c:v>
                </c:pt>
                <c:pt idx="33">
                  <c:v>-2519.0644855434298</c:v>
                </c:pt>
                <c:pt idx="34">
                  <c:v>-2514.0382745667198</c:v>
                </c:pt>
                <c:pt idx="35">
                  <c:v>-2508.9465683735698</c:v>
                </c:pt>
                <c:pt idx="36">
                  <c:v>-2503.78790348244</c:v>
                </c:pt>
                <c:pt idx="37">
                  <c:v>-2498.56127823207</c:v>
                </c:pt>
                <c:pt idx="38">
                  <c:v>-2493.26330690752</c:v>
                </c:pt>
                <c:pt idx="39">
                  <c:v>-2487.8937391222998</c:v>
                </c:pt>
                <c:pt idx="40">
                  <c:v>-2482.4547712328399</c:v>
                </c:pt>
                <c:pt idx="41">
                  <c:v>-2476.94862787493</c:v>
                </c:pt>
                <c:pt idx="42">
                  <c:v>-2471.3775099477798</c:v>
                </c:pt>
                <c:pt idx="43">
                  <c:v>-2465.74333548602</c:v>
                </c:pt>
                <c:pt idx="44">
                  <c:v>-2460.0485701976199</c:v>
                </c:pt>
                <c:pt idx="45">
                  <c:v>-2454.2951936685499</c:v>
                </c:pt>
                <c:pt idx="46">
                  <c:v>-2448.4853932849601</c:v>
                </c:pt>
                <c:pt idx="47">
                  <c:v>-2442.62134700656</c:v>
                </c:pt>
                <c:pt idx="48">
                  <c:v>-2436.7055083904702</c:v>
                </c:pt>
                <c:pt idx="49">
                  <c:v>-2430.7396200370699</c:v>
                </c:pt>
                <c:pt idx="50">
                  <c:v>-2424.7260968916498</c:v>
                </c:pt>
                <c:pt idx="51">
                  <c:v>-2418.6671371290199</c:v>
                </c:pt>
                <c:pt idx="52">
                  <c:v>-2412.56470012005</c:v>
                </c:pt>
                <c:pt idx="53">
                  <c:v>-2406.42126099915</c:v>
                </c:pt>
                <c:pt idx="54">
                  <c:v>-2400.2308894135399</c:v>
                </c:pt>
                <c:pt idx="55">
                  <c:v>-2393.98725394446</c:v>
                </c:pt>
                <c:pt idx="56">
                  <c:v>-2387.6908293601</c:v>
                </c:pt>
                <c:pt idx="57">
                  <c:v>-2381.3421039416999</c:v>
                </c:pt>
                <c:pt idx="58">
                  <c:v>-2374.9420731046498</c:v>
                </c:pt>
                <c:pt idx="59">
                  <c:v>-2368.4912435269198</c:v>
                </c:pt>
                <c:pt idx="60">
                  <c:v>-2361.9901115540001</c:v>
                </c:pt>
                <c:pt idx="61">
                  <c:v>-2355.4396367138702</c:v>
                </c:pt>
                <c:pt idx="62">
                  <c:v>-2348.8403215978701</c:v>
                </c:pt>
                <c:pt idx="63">
                  <c:v>-2342.19293008466</c:v>
                </c:pt>
                <c:pt idx="64">
                  <c:v>-2335.4979490932801</c:v>
                </c:pt>
                <c:pt idx="65">
                  <c:v>-2328.7560998039198</c:v>
                </c:pt>
                <c:pt idx="66">
                  <c:v>-2321.96813394437</c:v>
                </c:pt>
                <c:pt idx="67">
                  <c:v>-2315.1348140310602</c:v>
                </c:pt>
                <c:pt idx="68">
                  <c:v>-2308.2563670579498</c:v>
                </c:pt>
                <c:pt idx="69">
                  <c:v>-2301.3340124781198</c:v>
                </c:pt>
                <c:pt idx="70">
                  <c:v>-2294.3587318515501</c:v>
                </c:pt>
                <c:pt idx="71">
                  <c:v>-2287.3236398402701</c:v>
                </c:pt>
                <c:pt idx="72">
                  <c:v>-2280.2316796448499</c:v>
                </c:pt>
                <c:pt idx="73">
                  <c:v>-2273.08578901704</c:v>
                </c:pt>
                <c:pt idx="74">
                  <c:v>-2265.8891171392202</c:v>
                </c:pt>
                <c:pt idx="75">
                  <c:v>-2258.6443755662199</c:v>
                </c:pt>
                <c:pt idx="76">
                  <c:v>-2251.3544953477299</c:v>
                </c:pt>
                <c:pt idx="77">
                  <c:v>-2244.0223845939499</c:v>
                </c:pt>
                <c:pt idx="78">
                  <c:v>-2236.65100672056</c:v>
                </c:pt>
                <c:pt idx="79">
                  <c:v>-2229.2435054611101</c:v>
                </c:pt>
                <c:pt idx="80">
                  <c:v>-2221.8025843061801</c:v>
                </c:pt>
                <c:pt idx="81">
                  <c:v>-2214.3311743054801</c:v>
                </c:pt>
                <c:pt idx="82">
                  <c:v>-2206.83220650872</c:v>
                </c:pt>
                <c:pt idx="83">
                  <c:v>-2199.3088448645599</c:v>
                </c:pt>
                <c:pt idx="84">
                  <c:v>-2191.7637834371299</c:v>
                </c:pt>
                <c:pt idx="85">
                  <c:v>-2184.19996406479</c:v>
                </c:pt>
                <c:pt idx="86">
                  <c:v>-2176.6029537183199</c:v>
                </c:pt>
                <c:pt idx="87">
                  <c:v>-2168.9591021000201</c:v>
                </c:pt>
                <c:pt idx="88">
                  <c:v>-2161.2715564648902</c:v>
                </c:pt>
                <c:pt idx="89">
                  <c:v>-2153.54399334457</c:v>
                </c:pt>
                <c:pt idx="90">
                  <c:v>-2145.78030683819</c:v>
                </c:pt>
                <c:pt idx="91">
                  <c:v>-2137.9839548885402</c:v>
                </c:pt>
                <c:pt idx="92">
                  <c:v>-2130.15881456024</c:v>
                </c:pt>
                <c:pt idx="93">
                  <c:v>-2122.3080546855999</c:v>
                </c:pt>
                <c:pt idx="94">
                  <c:v>-2114.43584280191</c:v>
                </c:pt>
                <c:pt idx="95">
                  <c:v>-2106.5453728402399</c:v>
                </c:pt>
                <c:pt idx="96">
                  <c:v>-2098.6405259518401</c:v>
                </c:pt>
                <c:pt idx="97">
                  <c:v>-2090.7247281697</c:v>
                </c:pt>
                <c:pt idx="98">
                  <c:v>-2082.8018776795702</c:v>
                </c:pt>
                <c:pt idx="99">
                  <c:v>-2074.8754377640598</c:v>
                </c:pt>
                <c:pt idx="100">
                  <c:v>-2066.9490431623899</c:v>
                </c:pt>
                <c:pt idx="101">
                  <c:v>-2059.0263332724999</c:v>
                </c:pt>
                <c:pt idx="102">
                  <c:v>-2051.0987941747098</c:v>
                </c:pt>
                <c:pt idx="103">
                  <c:v>-2043.15628579841</c:v>
                </c:pt>
                <c:pt idx="104">
                  <c:v>-2035.19915675326</c:v>
                </c:pt>
                <c:pt idx="105">
                  <c:v>-2027.2282754991199</c:v>
                </c:pt>
                <c:pt idx="106">
                  <c:v>-2019.24437309565</c:v>
                </c:pt>
                <c:pt idx="107">
                  <c:v>-2011.2481779326099</c:v>
                </c:pt>
                <c:pt idx="108">
                  <c:v>-2003.2405395624701</c:v>
                </c:pt>
                <c:pt idx="109">
                  <c:v>-1995.2220840651501</c:v>
                </c:pt>
                <c:pt idx="110">
                  <c:v>-1987.1934078245699</c:v>
                </c:pt>
                <c:pt idx="111">
                  <c:v>-1979.15549711226</c:v>
                </c:pt>
                <c:pt idx="112">
                  <c:v>-1971.1089557497601</c:v>
                </c:pt>
                <c:pt idx="113">
                  <c:v>-1963.05452019105</c:v>
                </c:pt>
                <c:pt idx="114">
                  <c:v>-1954.99292422023</c:v>
                </c:pt>
                <c:pt idx="115">
                  <c:v>-1946.92489889696</c:v>
                </c:pt>
                <c:pt idx="116">
                  <c:v>-1938.85117261099</c:v>
                </c:pt>
                <c:pt idx="117">
                  <c:v>-1930.7724872106501</c:v>
                </c:pt>
                <c:pt idx="118">
                  <c:v>-1922.6907190644699</c:v>
                </c:pt>
                <c:pt idx="119">
                  <c:v>-1914.6065099262801</c:v>
                </c:pt>
                <c:pt idx="120">
                  <c:v>-1906.5185046997599</c:v>
                </c:pt>
                <c:pt idx="121">
                  <c:v>-1898.42545394945</c:v>
                </c:pt>
                <c:pt idx="122">
                  <c:v>-1890.3260018979299</c:v>
                </c:pt>
                <c:pt idx="123">
                  <c:v>-1882.21878669238</c:v>
                </c:pt>
                <c:pt idx="124">
                  <c:v>-1874.1026848277399</c:v>
                </c:pt>
                <c:pt idx="125">
                  <c:v>-1865.9762152772801</c:v>
                </c:pt>
                <c:pt idx="126">
                  <c:v>-1857.8381299677401</c:v>
                </c:pt>
                <c:pt idx="127">
                  <c:v>-1849.6870724406001</c:v>
                </c:pt>
                <c:pt idx="128">
                  <c:v>-1841.5218054112499</c:v>
                </c:pt>
                <c:pt idx="129">
                  <c:v>-1833.34107541209</c:v>
                </c:pt>
                <c:pt idx="130">
                  <c:v>-1825.1435253034999</c:v>
                </c:pt>
                <c:pt idx="131">
                  <c:v>-1816.9279178008801</c:v>
                </c:pt>
                <c:pt idx="132">
                  <c:v>-1808.69276852648</c:v>
                </c:pt>
                <c:pt idx="133">
                  <c:v>-1800.4369512508299</c:v>
                </c:pt>
                <c:pt idx="134">
                  <c:v>-1792.15032471155</c:v>
                </c:pt>
                <c:pt idx="135">
                  <c:v>-1783.8271569982701</c:v>
                </c:pt>
                <c:pt idx="136">
                  <c:v>-1775.4724761053401</c:v>
                </c:pt>
                <c:pt idx="137">
                  <c:v>-1767.0910629339401</c:v>
                </c:pt>
                <c:pt idx="138">
                  <c:v>-1758.68782971004</c:v>
                </c:pt>
                <c:pt idx="139">
                  <c:v>-1750.2680360192201</c:v>
                </c:pt>
                <c:pt idx="140">
                  <c:v>-1741.8363503453199</c:v>
                </c:pt>
                <c:pt idx="141">
                  <c:v>-1733.3979198565701</c:v>
                </c:pt>
                <c:pt idx="142">
                  <c:v>-1724.95764462805</c:v>
                </c:pt>
                <c:pt idx="143">
                  <c:v>-1716.52043620463</c:v>
                </c:pt>
                <c:pt idx="144">
                  <c:v>-1708.09119261809</c:v>
                </c:pt>
                <c:pt idx="145">
                  <c:v>-1699.67506779318</c:v>
                </c:pt>
                <c:pt idx="146">
                  <c:v>-1691.27695641067</c:v>
                </c:pt>
                <c:pt idx="147">
                  <c:v>-1682.9017740475399</c:v>
                </c:pt>
                <c:pt idx="148">
                  <c:v>-1674.5544200977799</c:v>
                </c:pt>
                <c:pt idx="149">
                  <c:v>-1666.2400430918101</c:v>
                </c:pt>
                <c:pt idx="150">
                  <c:v>-1657.94934189327</c:v>
                </c:pt>
                <c:pt idx="151">
                  <c:v>-1649.6698181996401</c:v>
                </c:pt>
                <c:pt idx="152">
                  <c:v>-1641.40158647158</c:v>
                </c:pt>
                <c:pt idx="153">
                  <c:v>-1633.1446514223201</c:v>
                </c:pt>
                <c:pt idx="154">
                  <c:v>-1624.8989975499801</c:v>
                </c:pt>
                <c:pt idx="155">
                  <c:v>-1616.66474806057</c:v>
                </c:pt>
                <c:pt idx="156">
                  <c:v>-1608.4418921654501</c:v>
                </c:pt>
                <c:pt idx="157">
                  <c:v>-1600.2305490384899</c:v>
                </c:pt>
                <c:pt idx="158">
                  <c:v>-1592.03047022438</c:v>
                </c:pt>
                <c:pt idx="159">
                  <c:v>-1583.8420112014601</c:v>
                </c:pt>
                <c:pt idx="160">
                  <c:v>-1575.66505415807</c:v>
                </c:pt>
                <c:pt idx="161">
                  <c:v>-1567.4995829112099</c:v>
                </c:pt>
                <c:pt idx="162">
                  <c:v>-1559.34572674234</c:v>
                </c:pt>
                <c:pt idx="163">
                  <c:v>-1551.20346878736</c:v>
                </c:pt>
                <c:pt idx="164">
                  <c:v>-1543.0729275390599</c:v>
                </c:pt>
                <c:pt idx="165">
                  <c:v>-1534.95398047254</c:v>
                </c:pt>
                <c:pt idx="166">
                  <c:v>-1526.83587216982</c:v>
                </c:pt>
                <c:pt idx="167">
                  <c:v>-1518.7104173899399</c:v>
                </c:pt>
                <c:pt idx="168">
                  <c:v>-1510.5820315603501</c:v>
                </c:pt>
                <c:pt idx="169">
                  <c:v>-1502.45497993086</c:v>
                </c:pt>
                <c:pt idx="170">
                  <c:v>-1494.3337971028</c:v>
                </c:pt>
                <c:pt idx="171">
                  <c:v>-1486.2226406218699</c:v>
                </c:pt>
                <c:pt idx="172">
                  <c:v>-1478.1260336196301</c:v>
                </c:pt>
                <c:pt idx="173">
                  <c:v>-1470.04801583009</c:v>
                </c:pt>
                <c:pt idx="174">
                  <c:v>-1461.99322819651</c:v>
                </c:pt>
                <c:pt idx="175">
                  <c:v>-1453.9659582271199</c:v>
                </c:pt>
                <c:pt idx="176">
                  <c:v>-1445.9703627864701</c:v>
                </c:pt>
                <c:pt idx="177">
                  <c:v>-1438.01096636837</c:v>
                </c:pt>
                <c:pt idx="178">
                  <c:v>-1430.09192515628</c:v>
                </c:pt>
                <c:pt idx="179">
                  <c:v>-1422.21777443265</c:v>
                </c:pt>
                <c:pt idx="180">
                  <c:v>-1414.3927787661901</c:v>
                </c:pt>
                <c:pt idx="181">
                  <c:v>-1406.62135426545</c:v>
                </c:pt>
                <c:pt idx="182">
                  <c:v>-1398.8807803504301</c:v>
                </c:pt>
                <c:pt idx="183">
                  <c:v>-1391.14955067031</c:v>
                </c:pt>
                <c:pt idx="184">
                  <c:v>-1383.4333993507601</c:v>
                </c:pt>
                <c:pt idx="185">
                  <c:v>-1375.7384342221401</c:v>
                </c:pt>
                <c:pt idx="186">
                  <c:v>-1368.07026688519</c:v>
                </c:pt>
                <c:pt idx="187">
                  <c:v>-1360.4347607470399</c:v>
                </c:pt>
                <c:pt idx="188">
                  <c:v>-1352.8380081361599</c:v>
                </c:pt>
                <c:pt idx="189">
                  <c:v>-1345.2855122680601</c:v>
                </c:pt>
                <c:pt idx="190">
                  <c:v>-1337.783487315</c:v>
                </c:pt>
                <c:pt idx="191">
                  <c:v>-1330.3375509532</c:v>
                </c:pt>
                <c:pt idx="192">
                  <c:v>-1322.9535719841001</c:v>
                </c:pt>
                <c:pt idx="193">
                  <c:v>-1315.6375134547</c:v>
                </c:pt>
                <c:pt idx="194">
                  <c:v>-1308.39512567367</c:v>
                </c:pt>
                <c:pt idx="195">
                  <c:v>-1301.23225790846</c:v>
                </c:pt>
                <c:pt idx="196">
                  <c:v>-1294.15489274007</c:v>
                </c:pt>
                <c:pt idx="197">
                  <c:v>-1287.1687710507299</c:v>
                </c:pt>
                <c:pt idx="198">
                  <c:v>-1280.2649810265</c:v>
                </c:pt>
                <c:pt idx="199">
                  <c:v>-1273.43009919165</c:v>
                </c:pt>
                <c:pt idx="200">
                  <c:v>-1266.66362942878</c:v>
                </c:pt>
                <c:pt idx="201">
                  <c:v>-1259.9646090869601</c:v>
                </c:pt>
                <c:pt idx="202">
                  <c:v>-1253.3324181616799</c:v>
                </c:pt>
                <c:pt idx="203">
                  <c:v>-1246.7664481181801</c:v>
                </c:pt>
                <c:pt idx="204">
                  <c:v>-1240.26584400968</c:v>
                </c:pt>
                <c:pt idx="205">
                  <c:v>-1233.8299919070901</c:v>
                </c:pt>
                <c:pt idx="206">
                  <c:v>-1227.45816478287</c:v>
                </c:pt>
                <c:pt idx="207">
                  <c:v>-1221.14962482081</c:v>
                </c:pt>
                <c:pt idx="208">
                  <c:v>-1214.9037641672701</c:v>
                </c:pt>
                <c:pt idx="209">
                  <c:v>-1208.7197265132399</c:v>
                </c:pt>
                <c:pt idx="210">
                  <c:v>-1202.59678011796</c:v>
                </c:pt>
                <c:pt idx="211">
                  <c:v>-1196.5343110523399</c:v>
                </c:pt>
                <c:pt idx="212">
                  <c:v>-1190.5317114627401</c:v>
                </c:pt>
                <c:pt idx="213">
                  <c:v>-1184.5880058662599</c:v>
                </c:pt>
                <c:pt idx="214">
                  <c:v>-1178.68862104766</c:v>
                </c:pt>
                <c:pt idx="215">
                  <c:v>-1172.82363365074</c:v>
                </c:pt>
                <c:pt idx="216">
                  <c:v>-1166.9992948147899</c:v>
                </c:pt>
                <c:pt idx="217">
                  <c:v>-1161.2220919835499</c:v>
                </c:pt>
                <c:pt idx="218">
                  <c:v>-1155.49838400043</c:v>
                </c:pt>
                <c:pt idx="219">
                  <c:v>-1149.8347842396099</c:v>
                </c:pt>
                <c:pt idx="220">
                  <c:v>-1144.2375370838499</c:v>
                </c:pt>
                <c:pt idx="221">
                  <c:v>-1138.7130081330899</c:v>
                </c:pt>
                <c:pt idx="222">
                  <c:v>-1133.2678080370799</c:v>
                </c:pt>
                <c:pt idx="223">
                  <c:v>-1127.9081832218999</c:v>
                </c:pt>
                <c:pt idx="224">
                  <c:v>-1122.6407301976301</c:v>
                </c:pt>
                <c:pt idx="225">
                  <c:v>-1117.4717102110999</c:v>
                </c:pt>
                <c:pt idx="226">
                  <c:v>-1112.40760059852</c:v>
                </c:pt>
                <c:pt idx="227">
                  <c:v>-1107.45477099194</c:v>
                </c:pt>
                <c:pt idx="228">
                  <c:v>-1102.6198232958</c:v>
                </c:pt>
                <c:pt idx="229">
                  <c:v>-1097.90889486981</c:v>
                </c:pt>
                <c:pt idx="230">
                  <c:v>-1093.34070824021</c:v>
                </c:pt>
                <c:pt idx="231">
                  <c:v>-1088.9215188610001</c:v>
                </c:pt>
                <c:pt idx="232">
                  <c:v>-1084.6390775100199</c:v>
                </c:pt>
                <c:pt idx="233">
                  <c:v>-1080.48126220322</c:v>
                </c:pt>
                <c:pt idx="234">
                  <c:v>-1076.4359597564101</c:v>
                </c:pt>
                <c:pt idx="235">
                  <c:v>-1072.4911558897099</c:v>
                </c:pt>
                <c:pt idx="236">
                  <c:v>-1068.63449907113</c:v>
                </c:pt>
                <c:pt idx="237">
                  <c:v>-1064.8539817773201</c:v>
                </c:pt>
                <c:pt idx="238">
                  <c:v>-1061.1374786732099</c:v>
                </c:pt>
                <c:pt idx="239">
                  <c:v>-1057.4728738502099</c:v>
                </c:pt>
                <c:pt idx="240">
                  <c:v>-1053.8480473676</c:v>
                </c:pt>
                <c:pt idx="241">
                  <c:v>-1050.25063082931</c:v>
                </c:pt>
                <c:pt idx="242">
                  <c:v>-1046.66886482677</c:v>
                </c:pt>
                <c:pt idx="243">
                  <c:v>-1043.09038635824</c:v>
                </c:pt>
                <c:pt idx="244">
                  <c:v>-1039.50307446134</c:v>
                </c:pt>
                <c:pt idx="245">
                  <c:v>-1035.8948095359101</c:v>
                </c:pt>
                <c:pt idx="246">
                  <c:v>-1032.2949724421301</c:v>
                </c:pt>
                <c:pt idx="247">
                  <c:v>-1028.7391994942</c:v>
                </c:pt>
                <c:pt idx="248">
                  <c:v>-1025.2245512376201</c:v>
                </c:pt>
                <c:pt idx="249">
                  <c:v>-1021.74827032973</c:v>
                </c:pt>
                <c:pt idx="250">
                  <c:v>-1018.3073577291</c:v>
                </c:pt>
                <c:pt idx="251">
                  <c:v>-1014.89905643365</c:v>
                </c:pt>
                <c:pt idx="252">
                  <c:v>-1011.52049162958</c:v>
                </c:pt>
                <c:pt idx="253">
                  <c:v>-1008.16884099299</c:v>
                </c:pt>
                <c:pt idx="254">
                  <c:v>-1004.84123274782</c:v>
                </c:pt>
                <c:pt idx="255">
                  <c:v>-1001.53472607736</c:v>
                </c:pt>
                <c:pt idx="256">
                  <c:v>-998.24662694474603</c:v>
                </c:pt>
                <c:pt idx="257">
                  <c:v>-994.97399453325204</c:v>
                </c:pt>
                <c:pt idx="258">
                  <c:v>-991.71395167250103</c:v>
                </c:pt>
                <c:pt idx="259">
                  <c:v>-988.46368413006905</c:v>
                </c:pt>
                <c:pt idx="260">
                  <c:v>-985.22036824708198</c:v>
                </c:pt>
                <c:pt idx="261">
                  <c:v>-981.98107467659497</c:v>
                </c:pt>
                <c:pt idx="262">
                  <c:v>-978.70633020836499</c:v>
                </c:pt>
                <c:pt idx="263">
                  <c:v>-975.37032125011001</c:v>
                </c:pt>
                <c:pt idx="264">
                  <c:v>-971.99103790620495</c:v>
                </c:pt>
                <c:pt idx="265">
                  <c:v>-968.58640362424501</c:v>
                </c:pt>
                <c:pt idx="266">
                  <c:v>-965.17429472903905</c:v>
                </c:pt>
                <c:pt idx="267">
                  <c:v>-961.77263466818295</c:v>
                </c:pt>
                <c:pt idx="268">
                  <c:v>-958.39935395910595</c:v>
                </c:pt>
                <c:pt idx="269">
                  <c:v>-955.07232185678299</c:v>
                </c:pt>
                <c:pt idx="270">
                  <c:v>-951.80952846559103</c:v>
                </c:pt>
                <c:pt idx="271">
                  <c:v>-948.62889958973597</c:v>
                </c:pt>
                <c:pt idx="272">
                  <c:v>-945.54824691330396</c:v>
                </c:pt>
                <c:pt idx="273">
                  <c:v>-942.58555886516694</c:v>
                </c:pt>
                <c:pt idx="274">
                  <c:v>-939.75870367864195</c:v>
                </c:pt>
                <c:pt idx="275">
                  <c:v>-937.08566944204597</c:v>
                </c:pt>
                <c:pt idx="276">
                  <c:v>-934.58432708586099</c:v>
                </c:pt>
                <c:pt idx="277">
                  <c:v>-932.27260579256301</c:v>
                </c:pt>
                <c:pt idx="278">
                  <c:v>-930.13556011849698</c:v>
                </c:pt>
                <c:pt idx="279">
                  <c:v>-928.14160753791998</c:v>
                </c:pt>
                <c:pt idx="280">
                  <c:v>-926.28347365203194</c:v>
                </c:pt>
                <c:pt idx="281">
                  <c:v>-924.55406180121804</c:v>
                </c:pt>
                <c:pt idx="282">
                  <c:v>-922.94621642002096</c:v>
                </c:pt>
                <c:pt idx="283">
                  <c:v>-921.45272167492999</c:v>
                </c:pt>
                <c:pt idx="284">
                  <c:v>-920.06643009198001</c:v>
                </c:pt>
                <c:pt idx="285">
                  <c:v>-918.78011842727506</c:v>
                </c:pt>
                <c:pt idx="286">
                  <c:v>-917.58669541552695</c:v>
                </c:pt>
                <c:pt idx="287">
                  <c:v>-916.47900750733697</c:v>
                </c:pt>
                <c:pt idx="288">
                  <c:v>-915.44977794729596</c:v>
                </c:pt>
                <c:pt idx="289">
                  <c:v>-914.49197201934498</c:v>
                </c:pt>
                <c:pt idx="290">
                  <c:v>-913.59831228697101</c:v>
                </c:pt>
                <c:pt idx="291">
                  <c:v>-912.76165093565305</c:v>
                </c:pt>
                <c:pt idx="292">
                  <c:v>-911.97482666505505</c:v>
                </c:pt>
                <c:pt idx="293">
                  <c:v>-911.230688963494</c:v>
                </c:pt>
                <c:pt idx="294">
                  <c:v>-910.52053101233901</c:v>
                </c:pt>
                <c:pt idx="295">
                  <c:v>-909.84621952716896</c:v>
                </c:pt>
                <c:pt idx="296">
                  <c:v>-909.21659977915999</c:v>
                </c:pt>
                <c:pt idx="297">
                  <c:v>-908.64028442658298</c:v>
                </c:pt>
                <c:pt idx="298">
                  <c:v>-908.12605915366805</c:v>
                </c:pt>
                <c:pt idx="299">
                  <c:v>-907.68265309541596</c:v>
                </c:pt>
                <c:pt idx="300">
                  <c:v>-907.31885429266902</c:v>
                </c:pt>
                <c:pt idx="301">
                  <c:v>-907.04333297458595</c:v>
                </c:pt>
                <c:pt idx="302">
                  <c:v>-906.86481793561302</c:v>
                </c:pt>
                <c:pt idx="303">
                  <c:v>-906.79209485998194</c:v>
                </c:pt>
                <c:pt idx="304">
                  <c:v>-906.83389220158699</c:v>
                </c:pt>
                <c:pt idx="305">
                  <c:v>-906.99899868237799</c:v>
                </c:pt>
                <c:pt idx="306">
                  <c:v>-907.29602764172603</c:v>
                </c:pt>
                <c:pt idx="307">
                  <c:v>-907.73376206670105</c:v>
                </c:pt>
                <c:pt idx="308">
                  <c:v>-908.32099235475596</c:v>
                </c:pt>
                <c:pt idx="309">
                  <c:v>-909.06644494372699</c:v>
                </c:pt>
                <c:pt idx="310">
                  <c:v>-909.957621225656</c:v>
                </c:pt>
                <c:pt idx="311">
                  <c:v>-910.97535934049597</c:v>
                </c:pt>
                <c:pt idx="312">
                  <c:v>-912.11813553865295</c:v>
                </c:pt>
                <c:pt idx="313">
                  <c:v>-913.38459537767801</c:v>
                </c:pt>
                <c:pt idx="314">
                  <c:v>-914.77333394131904</c:v>
                </c:pt>
                <c:pt idx="315">
                  <c:v>-916.28288402921601</c:v>
                </c:pt>
                <c:pt idx="316">
                  <c:v>-917.91177506273903</c:v>
                </c:pt>
                <c:pt idx="317">
                  <c:v>-919.65865901542202</c:v>
                </c:pt>
                <c:pt idx="318">
                  <c:v>-921.52206800579802</c:v>
                </c:pt>
                <c:pt idx="319">
                  <c:v>-923.500597458171</c:v>
                </c:pt>
                <c:pt idx="320">
                  <c:v>-925.59277409674598</c:v>
                </c:pt>
                <c:pt idx="321">
                  <c:v>-927.79718996755696</c:v>
                </c:pt>
                <c:pt idx="322">
                  <c:v>-930.112440154355</c:v>
                </c:pt>
                <c:pt idx="323">
                  <c:v>-932.53705441906197</c:v>
                </c:pt>
                <c:pt idx="324">
                  <c:v>-935.06962514826398</c:v>
                </c:pt>
                <c:pt idx="325">
                  <c:v>-937.70874370689</c:v>
                </c:pt>
                <c:pt idx="326">
                  <c:v>-940.502150981407</c:v>
                </c:pt>
                <c:pt idx="327">
                  <c:v>-943.48658358645605</c:v>
                </c:pt>
                <c:pt idx="328">
                  <c:v>-946.64401340802101</c:v>
                </c:pt>
                <c:pt idx="329">
                  <c:v>-949.95622582030796</c:v>
                </c:pt>
                <c:pt idx="330">
                  <c:v>-953.40531086153896</c:v>
                </c:pt>
                <c:pt idx="331">
                  <c:v>-956.97311619003005</c:v>
                </c:pt>
                <c:pt idx="332">
                  <c:v>-960.64160997294596</c:v>
                </c:pt>
                <c:pt idx="333">
                  <c:v>-964.39270215271199</c:v>
                </c:pt>
                <c:pt idx="334">
                  <c:v>-968.20830199065097</c:v>
                </c:pt>
                <c:pt idx="335">
                  <c:v>-972.07043488426302</c:v>
                </c:pt>
                <c:pt idx="336">
                  <c:v>-975.96089160207998</c:v>
                </c:pt>
                <c:pt idx="337">
                  <c:v>-979.86176218232504</c:v>
                </c:pt>
                <c:pt idx="338">
                  <c:v>-983.75489158614903</c:v>
                </c:pt>
                <c:pt idx="339">
                  <c:v>-987.62224866182305</c:v>
                </c:pt>
                <c:pt idx="340">
                  <c:v>-991.44568578088297</c:v>
                </c:pt>
                <c:pt idx="341">
                  <c:v>-995.20722834083097</c:v>
                </c:pt>
                <c:pt idx="342">
                  <c:v>-998.92568380108798</c:v>
                </c:pt>
                <c:pt idx="343">
                  <c:v>-1002.63569518269</c:v>
                </c:pt>
                <c:pt idx="344">
                  <c:v>-1006.34307306234</c:v>
                </c:pt>
                <c:pt idx="345">
                  <c:v>-1010.05345430968</c:v>
                </c:pt>
                <c:pt idx="346">
                  <c:v>-1013.77252223604</c:v>
                </c:pt>
                <c:pt idx="347">
                  <c:v>-1017.50610291999</c:v>
                </c:pt>
                <c:pt idx="348">
                  <c:v>-1021.25987731625</c:v>
                </c:pt>
                <c:pt idx="349">
                  <c:v>-1025.0394772406801</c:v>
                </c:pt>
                <c:pt idx="350">
                  <c:v>-1028.8507876777101</c:v>
                </c:pt>
                <c:pt idx="351">
                  <c:v>-1032.69930610798</c:v>
                </c:pt>
                <c:pt idx="352">
                  <c:v>-1036.5909128026899</c:v>
                </c:pt>
                <c:pt idx="353">
                  <c:v>-1040.53123957772</c:v>
                </c:pt>
                <c:pt idx="354">
                  <c:v>-1044.52603674172</c:v>
                </c:pt>
                <c:pt idx="355">
                  <c:v>-1048.58106101932</c:v>
                </c:pt>
                <c:pt idx="356">
                  <c:v>-1052.7019381509699</c:v>
                </c:pt>
                <c:pt idx="357">
                  <c:v>-1056.89442520184</c:v>
                </c:pt>
                <c:pt idx="358">
                  <c:v>-1061.1245235940401</c:v>
                </c:pt>
                <c:pt idx="359">
                  <c:v>-1065.3608014052199</c:v>
                </c:pt>
                <c:pt idx="360">
                  <c:v>-1069.61254177198</c:v>
                </c:pt>
                <c:pt idx="361">
                  <c:v>-1073.8892877559999</c:v>
                </c:pt>
                <c:pt idx="362">
                  <c:v>-1078.20032181276</c:v>
                </c:pt>
                <c:pt idx="363">
                  <c:v>-1082.55493922972</c:v>
                </c:pt>
                <c:pt idx="364">
                  <c:v>-1086.9627948048001</c:v>
                </c:pt>
                <c:pt idx="365">
                  <c:v>-1091.4331777500199</c:v>
                </c:pt>
                <c:pt idx="366">
                  <c:v>-1095.97538738495</c:v>
                </c:pt>
                <c:pt idx="367">
                  <c:v>-1100.5989451939699</c:v>
                </c:pt>
                <c:pt idx="368">
                  <c:v>-1105.3131498155401</c:v>
                </c:pt>
                <c:pt idx="369">
                  <c:v>-1110.1275281283599</c:v>
                </c:pt>
                <c:pt idx="370">
                  <c:v>-1115.0514986259</c:v>
                </c:pt>
                <c:pt idx="371">
                  <c:v>-1120.09423066516</c:v>
                </c:pt>
                <c:pt idx="372">
                  <c:v>-1125.2652558380801</c:v>
                </c:pt>
                <c:pt idx="373">
                  <c:v>-1130.57410641768</c:v>
                </c:pt>
                <c:pt idx="374">
                  <c:v>-1136.0216261075</c:v>
                </c:pt>
                <c:pt idx="375">
                  <c:v>-1141.59753249545</c:v>
                </c:pt>
                <c:pt idx="376">
                  <c:v>-1147.29485684114</c:v>
                </c:pt>
                <c:pt idx="377">
                  <c:v>-1153.1060446967799</c:v>
                </c:pt>
                <c:pt idx="378">
                  <c:v>-1159.0238781855401</c:v>
                </c:pt>
                <c:pt idx="379">
                  <c:v>-1165.0411529436899</c:v>
                </c:pt>
                <c:pt idx="380">
                  <c:v>-1171.15054543356</c:v>
                </c:pt>
                <c:pt idx="381">
                  <c:v>-1177.34484385377</c:v>
                </c:pt>
                <c:pt idx="382">
                  <c:v>-1183.6166014606599</c:v>
                </c:pt>
                <c:pt idx="383">
                  <c:v>-1189.95873573429</c:v>
                </c:pt>
                <c:pt idx="384">
                  <c:v>-1196.3638053253201</c:v>
                </c:pt>
                <c:pt idx="385">
                  <c:v>-1202.8245876436999</c:v>
                </c:pt>
                <c:pt idx="386">
                  <c:v>-1209.33377062156</c:v>
                </c:pt>
                <c:pt idx="387">
                  <c:v>-1215.8841431385999</c:v>
                </c:pt>
                <c:pt idx="388">
                  <c:v>-1222.46837558174</c:v>
                </c:pt>
                <c:pt idx="389">
                  <c:v>-1229.07926290614</c:v>
                </c:pt>
                <c:pt idx="390">
                  <c:v>-1235.71902435323</c:v>
                </c:pt>
                <c:pt idx="391">
                  <c:v>-1242.3976815568999</c:v>
                </c:pt>
                <c:pt idx="392">
                  <c:v>-1249.1197522544201</c:v>
                </c:pt>
                <c:pt idx="393">
                  <c:v>-1255.8896269449299</c:v>
                </c:pt>
                <c:pt idx="394">
                  <c:v>-1262.7118071826901</c:v>
                </c:pt>
                <c:pt idx="395">
                  <c:v>-1269.59056900618</c:v>
                </c:pt>
                <c:pt idx="396">
                  <c:v>-1276.5304207262</c:v>
                </c:pt>
                <c:pt idx="397">
                  <c:v>-1283.5358760479101</c:v>
                </c:pt>
                <c:pt idx="398">
                  <c:v>-1290.61119885889</c:v>
                </c:pt>
                <c:pt idx="399">
                  <c:v>-1297.7610281136299</c:v>
                </c:pt>
                <c:pt idx="400">
                  <c:v>-1304.9895038126001</c:v>
                </c:pt>
                <c:pt idx="401">
                  <c:v>-1312.30126354805</c:v>
                </c:pt>
                <c:pt idx="402">
                  <c:v>-1319.7005732509199</c:v>
                </c:pt>
                <c:pt idx="403">
                  <c:v>-1327.1920637569001</c:v>
                </c:pt>
                <c:pt idx="404">
                  <c:v>-1334.7800124666901</c:v>
                </c:pt>
                <c:pt idx="405">
                  <c:v>-1342.46879636633</c:v>
                </c:pt>
                <c:pt idx="406">
                  <c:v>-1350.2668598846999</c:v>
                </c:pt>
                <c:pt idx="407">
                  <c:v>-1358.1749603159001</c:v>
                </c:pt>
                <c:pt idx="408">
                  <c:v>-1366.1866196426399</c:v>
                </c:pt>
                <c:pt idx="409">
                  <c:v>-1374.29536456081</c:v>
                </c:pt>
                <c:pt idx="410">
                  <c:v>-1382.49459924144</c:v>
                </c:pt>
                <c:pt idx="411">
                  <c:v>-1390.7776080005301</c:v>
                </c:pt>
                <c:pt idx="412">
                  <c:v>-1399.1381599138999</c:v>
                </c:pt>
                <c:pt idx="413">
                  <c:v>-1407.56942148588</c:v>
                </c:pt>
                <c:pt idx="414">
                  <c:v>-1416.0650331919401</c:v>
                </c:pt>
                <c:pt idx="415">
                  <c:v>-1424.6184032352201</c:v>
                </c:pt>
                <c:pt idx="416">
                  <c:v>-1433.22293578671</c:v>
                </c:pt>
                <c:pt idx="417">
                  <c:v>-1441.87204308167</c:v>
                </c:pt>
                <c:pt idx="418">
                  <c:v>-1450.55936156345</c:v>
                </c:pt>
                <c:pt idx="419">
                  <c:v>-1459.2781748669599</c:v>
                </c:pt>
                <c:pt idx="420">
                  <c:v>-1468.0219033461999</c:v>
                </c:pt>
                <c:pt idx="421">
                  <c:v>-1476.78417600687</c:v>
                </c:pt>
                <c:pt idx="422">
                  <c:v>-1485.5823548846099</c:v>
                </c:pt>
                <c:pt idx="423">
                  <c:v>-1494.4367263082199</c:v>
                </c:pt>
                <c:pt idx="424">
                  <c:v>-1503.34520542942</c:v>
                </c:pt>
                <c:pt idx="425">
                  <c:v>-1512.30559026937</c:v>
                </c:pt>
                <c:pt idx="426">
                  <c:v>-1521.31567816812</c:v>
                </c:pt>
                <c:pt idx="427">
                  <c:v>-1530.3732711789301</c:v>
                </c:pt>
                <c:pt idx="428">
                  <c:v>-1539.47627974033</c:v>
                </c:pt>
                <c:pt idx="429">
                  <c:v>-1548.6225065866699</c:v>
                </c:pt>
                <c:pt idx="430">
                  <c:v>-1557.80974434479</c:v>
                </c:pt>
                <c:pt idx="431">
                  <c:v>-1567.03579978119</c:v>
                </c:pt>
                <c:pt idx="432">
                  <c:v>-1576.2985840154599</c:v>
                </c:pt>
                <c:pt idx="433">
                  <c:v>-1585.5957752137799</c:v>
                </c:pt>
                <c:pt idx="434">
                  <c:v>-1594.9252952843999</c:v>
                </c:pt>
                <c:pt idx="435">
                  <c:v>-1604.2849408862801</c:v>
                </c:pt>
                <c:pt idx="436">
                  <c:v>-1613.6726224579099</c:v>
                </c:pt>
                <c:pt idx="437">
                  <c:v>-1623.0860303163299</c:v>
                </c:pt>
                <c:pt idx="438">
                  <c:v>-1632.5327451437599</c:v>
                </c:pt>
                <c:pt idx="439">
                  <c:v>-1642.02084334133</c:v>
                </c:pt>
                <c:pt idx="440">
                  <c:v>-1651.5488600653</c:v>
                </c:pt>
                <c:pt idx="441">
                  <c:v>-1661.1154442514901</c:v>
                </c:pt>
                <c:pt idx="442">
                  <c:v>-1670.7191263429099</c:v>
                </c:pt>
                <c:pt idx="443">
                  <c:v>-1680.3584468901499</c:v>
                </c:pt>
                <c:pt idx="444">
                  <c:v>-1690.0320447214799</c:v>
                </c:pt>
                <c:pt idx="445">
                  <c:v>-1699.7384651006901</c:v>
                </c:pt>
                <c:pt idx="446">
                  <c:v>-1709.4763461749501</c:v>
                </c:pt>
                <c:pt idx="447">
                  <c:v>-1719.24434834984</c:v>
                </c:pt>
                <c:pt idx="448">
                  <c:v>-1729.0408775001599</c:v>
                </c:pt>
                <c:pt idx="449">
                  <c:v>-1738.86459266927</c:v>
                </c:pt>
                <c:pt idx="450">
                  <c:v>-1748.71402430021</c:v>
                </c:pt>
                <c:pt idx="451">
                  <c:v>-1758.5878213287999</c:v>
                </c:pt>
                <c:pt idx="452">
                  <c:v>-1768.48463269085</c:v>
                </c:pt>
                <c:pt idx="453">
                  <c:v>-1778.4028750498101</c:v>
                </c:pt>
                <c:pt idx="454">
                  <c:v>-1788.3654832582799</c:v>
                </c:pt>
                <c:pt idx="455">
                  <c:v>-1798.39100842621</c:v>
                </c:pt>
                <c:pt idx="456">
                  <c:v>-1808.4711555652</c:v>
                </c:pt>
                <c:pt idx="457">
                  <c:v>-1818.59776033049</c:v>
                </c:pt>
                <c:pt idx="458">
                  <c:v>-1828.76300846136</c:v>
                </c:pt>
                <c:pt idx="459">
                  <c:v>-1838.95849323313</c:v>
                </c:pt>
                <c:pt idx="460">
                  <c:v>-1849.1762866055301</c:v>
                </c:pt>
                <c:pt idx="461">
                  <c:v>-1859.4082127640399</c:v>
                </c:pt>
                <c:pt idx="462">
                  <c:v>-1869.64622114346</c:v>
                </c:pt>
                <c:pt idx="463">
                  <c:v>-1879.8820275440401</c:v>
                </c:pt>
                <c:pt idx="464">
                  <c:v>-1890.10781231072</c:v>
                </c:pt>
                <c:pt idx="465">
                  <c:v>-1900.3151801885999</c:v>
                </c:pt>
                <c:pt idx="466">
                  <c:v>-1910.49630947932</c:v>
                </c:pt>
                <c:pt idx="467">
                  <c:v>-1920.64279482042</c:v>
                </c:pt>
                <c:pt idx="468">
                  <c:v>-1930.7467020961899</c:v>
                </c:pt>
                <c:pt idx="469">
                  <c:v>-1940.7999854546499</c:v>
                </c:pt>
                <c:pt idx="470">
                  <c:v>-1950.8026437601</c:v>
                </c:pt>
                <c:pt idx="471">
                  <c:v>-1960.7643086989699</c:v>
                </c:pt>
                <c:pt idx="472">
                  <c:v>-1970.6907150780301</c:v>
                </c:pt>
                <c:pt idx="473">
                  <c:v>-1980.5879545446301</c:v>
                </c:pt>
                <c:pt idx="474">
                  <c:v>-1990.4616501693199</c:v>
                </c:pt>
                <c:pt idx="475">
                  <c:v>-2000.3177730633299</c:v>
                </c:pt>
                <c:pt idx="476">
                  <c:v>-2010.16240947969</c:v>
                </c:pt>
                <c:pt idx="477">
                  <c:v>-2020.00107478481</c:v>
                </c:pt>
                <c:pt idx="478">
                  <c:v>-2029.8399608925199</c:v>
                </c:pt>
                <c:pt idx="479">
                  <c:v>-2039.6848147604701</c:v>
                </c:pt>
                <c:pt idx="480">
                  <c:v>-2049.5413833463099</c:v>
                </c:pt>
                <c:pt idx="481">
                  <c:v>-2059.4157353578598</c:v>
                </c:pt>
                <c:pt idx="482">
                  <c:v>-2069.3137402776902</c:v>
                </c:pt>
                <c:pt idx="483">
                  <c:v>-2079.2412588430002</c:v>
                </c:pt>
                <c:pt idx="484">
                  <c:v>-2089.2041396401301</c:v>
                </c:pt>
                <c:pt idx="485">
                  <c:v>-2099.2082312554398</c:v>
                </c:pt>
                <c:pt idx="486">
                  <c:v>-2109.2466892341599</c:v>
                </c:pt>
                <c:pt idx="487">
                  <c:v>-2119.30731778673</c:v>
                </c:pt>
                <c:pt idx="488">
                  <c:v>-2129.3888876927499</c:v>
                </c:pt>
                <c:pt idx="489">
                  <c:v>-2139.4899435349398</c:v>
                </c:pt>
                <c:pt idx="490">
                  <c:v>-2149.6087942725999</c:v>
                </c:pt>
                <c:pt idx="491">
                  <c:v>-2159.74373807641</c:v>
                </c:pt>
                <c:pt idx="492">
                  <c:v>-2169.893545726</c:v>
                </c:pt>
                <c:pt idx="493">
                  <c:v>-2180.05653696933</c:v>
                </c:pt>
                <c:pt idx="494">
                  <c:v>-2190.2312361740101</c:v>
                </c:pt>
                <c:pt idx="495">
                  <c:v>-2200.4161987113898</c:v>
                </c:pt>
                <c:pt idx="496">
                  <c:v>-2210.6097335407799</c:v>
                </c:pt>
                <c:pt idx="497">
                  <c:v>-2220.8103650297899</c:v>
                </c:pt>
                <c:pt idx="498">
                  <c:v>-2231.0164007755302</c:v>
                </c:pt>
                <c:pt idx="499">
                  <c:v>-2241.2268606940602</c:v>
                </c:pt>
                <c:pt idx="500">
                  <c:v>-2251.4395797735501</c:v>
                </c:pt>
                <c:pt idx="501">
                  <c:v>-2261.6533287936199</c:v>
                </c:pt>
                <c:pt idx="502">
                  <c:v>-2271.8727477883499</c:v>
                </c:pt>
                <c:pt idx="503">
                  <c:v>-2282.10267732482</c:v>
                </c:pt>
                <c:pt idx="504">
                  <c:v>-2292.3426534235</c:v>
                </c:pt>
                <c:pt idx="505">
                  <c:v>-2302.5917165564101</c:v>
                </c:pt>
                <c:pt idx="506">
                  <c:v>-2312.8495768160501</c:v>
                </c:pt>
                <c:pt idx="507">
                  <c:v>-2323.11501929213</c:v>
                </c:pt>
                <c:pt idx="508">
                  <c:v>-2333.3877967756198</c:v>
                </c:pt>
                <c:pt idx="509">
                  <c:v>-2343.6672042147802</c:v>
                </c:pt>
                <c:pt idx="510">
                  <c:v>-2353.9520078464402</c:v>
                </c:pt>
                <c:pt idx="511">
                  <c:v>-2364.2421561108899</c:v>
                </c:pt>
                <c:pt idx="512">
                  <c:v>-2374.5364727096699</c:v>
                </c:pt>
                <c:pt idx="513">
                  <c:v>-2384.8344707237302</c:v>
                </c:pt>
                <c:pt idx="514">
                  <c:v>-2395.13540921395</c:v>
                </c:pt>
                <c:pt idx="515">
                  <c:v>-2405.4385283882998</c:v>
                </c:pt>
                <c:pt idx="516">
                  <c:v>-2415.7433386033299</c:v>
                </c:pt>
                <c:pt idx="517">
                  <c:v>-2426.04890327056</c:v>
                </c:pt>
                <c:pt idx="518">
                  <c:v>-2436.36398090492</c:v>
                </c:pt>
                <c:pt idx="519">
                  <c:v>-2446.6954460557099</c:v>
                </c:pt>
                <c:pt idx="520">
                  <c:v>-2457.0403663110201</c:v>
                </c:pt>
                <c:pt idx="521">
                  <c:v>-2467.3960409046899</c:v>
                </c:pt>
                <c:pt idx="522">
                  <c:v>-2477.7593004392402</c:v>
                </c:pt>
                <c:pt idx="523">
                  <c:v>-2488.1276811340699</c:v>
                </c:pt>
                <c:pt idx="524">
                  <c:v>-2498.4977887569698</c:v>
                </c:pt>
                <c:pt idx="525">
                  <c:v>-2508.8671460143</c:v>
                </c:pt>
                <c:pt idx="526">
                  <c:v>-2519.2325970216302</c:v>
                </c:pt>
                <c:pt idx="527">
                  <c:v>-2529.5912134536702</c:v>
                </c:pt>
                <c:pt idx="528">
                  <c:v>-2539.9400426834</c:v>
                </c:pt>
                <c:pt idx="529">
                  <c:v>-2550.2766411453499</c:v>
                </c:pt>
                <c:pt idx="530">
                  <c:v>-2560.5976051808502</c:v>
                </c:pt>
                <c:pt idx="531">
                  <c:v>-2570.89998216289</c:v>
                </c:pt>
                <c:pt idx="532">
                  <c:v>-2581.18132852599</c:v>
                </c:pt>
                <c:pt idx="533">
                  <c:v>-2591.4384775970698</c:v>
                </c:pt>
                <c:pt idx="534">
                  <c:v>-2601.6823856096898</c:v>
                </c:pt>
                <c:pt idx="535">
                  <c:v>-2611.9240954474999</c:v>
                </c:pt>
                <c:pt idx="536">
                  <c:v>-2622.16186587232</c:v>
                </c:pt>
                <c:pt idx="537">
                  <c:v>-2632.3930144057099</c:v>
                </c:pt>
                <c:pt idx="538">
                  <c:v>-2642.61557985842</c:v>
                </c:pt>
                <c:pt idx="539">
                  <c:v>-2652.8274044858499</c:v>
                </c:pt>
                <c:pt idx="540">
                  <c:v>-2663.0260468817301</c:v>
                </c:pt>
                <c:pt idx="541">
                  <c:v>-2673.20926753502</c:v>
                </c:pt>
                <c:pt idx="542">
                  <c:v>-2683.3751484110999</c:v>
                </c:pt>
                <c:pt idx="543">
                  <c:v>-2693.5212610516</c:v>
                </c:pt>
                <c:pt idx="544">
                  <c:v>-2703.6454131867199</c:v>
                </c:pt>
                <c:pt idx="545">
                  <c:v>-2713.7453639431801</c:v>
                </c:pt>
                <c:pt idx="546">
                  <c:v>-2723.8189690894601</c:v>
                </c:pt>
                <c:pt idx="547">
                  <c:v>-2733.8637799520702</c:v>
                </c:pt>
                <c:pt idx="548">
                  <c:v>-2743.8778506732501</c:v>
                </c:pt>
                <c:pt idx="549">
                  <c:v>-2753.8587141827902</c:v>
                </c:pt>
                <c:pt idx="550">
                  <c:v>-2763.8105644789598</c:v>
                </c:pt>
                <c:pt idx="551">
                  <c:v>-2773.7387699311098</c:v>
                </c:pt>
                <c:pt idx="552">
                  <c:v>-2783.6428565680499</c:v>
                </c:pt>
                <c:pt idx="553">
                  <c:v>-2793.52375075481</c:v>
                </c:pt>
                <c:pt idx="554">
                  <c:v>-2803.3807442590601</c:v>
                </c:pt>
                <c:pt idx="555">
                  <c:v>-2813.21454667534</c:v>
                </c:pt>
                <c:pt idx="556">
                  <c:v>-2823.0246651795901</c:v>
                </c:pt>
                <c:pt idx="557">
                  <c:v>-2832.81157238077</c:v>
                </c:pt>
                <c:pt idx="558">
                  <c:v>-2842.5755066266702</c:v>
                </c:pt>
                <c:pt idx="559">
                  <c:v>-2852.3159737310202</c:v>
                </c:pt>
                <c:pt idx="560">
                  <c:v>-2862.03344766498</c:v>
                </c:pt>
                <c:pt idx="561">
                  <c:v>-2871.7279176399102</c:v>
                </c:pt>
                <c:pt idx="562">
                  <c:v>-2881.3996112149298</c:v>
                </c:pt>
                <c:pt idx="563">
                  <c:v>-2891.0482927666799</c:v>
                </c:pt>
                <c:pt idx="564">
                  <c:v>-2900.6744362663198</c:v>
                </c:pt>
                <c:pt idx="565">
                  <c:v>-2910.2775340145099</c:v>
                </c:pt>
                <c:pt idx="566">
                  <c:v>-2919.86368157482</c:v>
                </c:pt>
                <c:pt idx="567">
                  <c:v>-2929.4365948877198</c:v>
                </c:pt>
                <c:pt idx="568">
                  <c:v>-2938.99405601947</c:v>
                </c:pt>
                <c:pt idx="569">
                  <c:v>-2948.5336127751598</c:v>
                </c:pt>
                <c:pt idx="570">
                  <c:v>-2958.0530952592999</c:v>
                </c:pt>
                <c:pt idx="571">
                  <c:v>-2967.5505638599898</c:v>
                </c:pt>
                <c:pt idx="572">
                  <c:v>-2977.0233266723098</c:v>
                </c:pt>
                <c:pt idx="573">
                  <c:v>-2986.4691887020299</c:v>
                </c:pt>
                <c:pt idx="574">
                  <c:v>-2995.8861968241599</c:v>
                </c:pt>
                <c:pt idx="575">
                  <c:v>-3005.27195767071</c:v>
                </c:pt>
                <c:pt idx="576">
                  <c:v>-3014.6239947450499</c:v>
                </c:pt>
                <c:pt idx="577">
                  <c:v>-3023.9403621893898</c:v>
                </c:pt>
                <c:pt idx="578">
                  <c:v>-3033.2188685309402</c:v>
                </c:pt>
                <c:pt idx="579">
                  <c:v>-3042.4568739896999</c:v>
                </c:pt>
                <c:pt idx="580">
                  <c:v>-3051.6523976174999</c:v>
                </c:pt>
                <c:pt idx="581">
                  <c:v>-3060.8029966458798</c:v>
                </c:pt>
                <c:pt idx="582">
                  <c:v>-3069.9147952585899</c:v>
                </c:pt>
                <c:pt idx="583">
                  <c:v>-3078.99480755178</c:v>
                </c:pt>
                <c:pt idx="584">
                  <c:v>-3088.04234334901</c:v>
                </c:pt>
                <c:pt idx="585">
                  <c:v>-3097.0564296092102</c:v>
                </c:pt>
                <c:pt idx="586">
                  <c:v>-3106.0363146046102</c:v>
                </c:pt>
                <c:pt idx="587">
                  <c:v>-3114.9815065325101</c:v>
                </c:pt>
                <c:pt idx="588">
                  <c:v>-3123.89126933743</c:v>
                </c:pt>
                <c:pt idx="589">
                  <c:v>-3132.7646744951398</c:v>
                </c:pt>
                <c:pt idx="590">
                  <c:v>-3141.60117625968</c:v>
                </c:pt>
                <c:pt idx="591">
                  <c:v>-3150.3998169214201</c:v>
                </c:pt>
                <c:pt idx="592">
                  <c:v>-3159.1600987726902</c:v>
                </c:pt>
                <c:pt idx="593">
                  <c:v>-3167.8813316370301</c:v>
                </c:pt>
                <c:pt idx="594">
                  <c:v>-3176.5625038615699</c:v>
                </c:pt>
                <c:pt idx="595">
                  <c:v>-3185.2028637185099</c:v>
                </c:pt>
                <c:pt idx="596">
                  <c:v>-3193.8019580169898</c:v>
                </c:pt>
                <c:pt idx="597">
                  <c:v>-3202.3590507015201</c:v>
                </c:pt>
                <c:pt idx="598">
                  <c:v>-3210.8716918486102</c:v>
                </c:pt>
                <c:pt idx="599">
                  <c:v>-3219.3386844916499</c:v>
                </c:pt>
                <c:pt idx="600">
                  <c:v>-3227.76194723047</c:v>
                </c:pt>
                <c:pt idx="601">
                  <c:v>-3236.14274028919</c:v>
                </c:pt>
                <c:pt idx="602">
                  <c:v>-3244.4827344933901</c:v>
                </c:pt>
                <c:pt idx="603">
                  <c:v>-3252.7831671276899</c:v>
                </c:pt>
                <c:pt idx="604">
                  <c:v>-3261.0457292327501</c:v>
                </c:pt>
                <c:pt idx="605">
                  <c:v>-3269.2718978032099</c:v>
                </c:pt>
                <c:pt idx="606">
                  <c:v>-3277.4628993350002</c:v>
                </c:pt>
                <c:pt idx="607">
                  <c:v>-3285.6206524279601</c:v>
                </c:pt>
                <c:pt idx="608">
                  <c:v>-3293.7461601055202</c:v>
                </c:pt>
                <c:pt idx="609">
                  <c:v>-3301.8411214726102</c:v>
                </c:pt>
                <c:pt idx="610">
                  <c:v>-3309.9072410829599</c:v>
                </c:pt>
                <c:pt idx="611">
                  <c:v>-3317.9457346438899</c:v>
                </c:pt>
                <c:pt idx="612">
                  <c:v>-3325.9580683613599</c:v>
                </c:pt>
                <c:pt idx="613">
                  <c:v>-3333.94570707912</c:v>
                </c:pt>
                <c:pt idx="614">
                  <c:v>-3341.9081553608598</c:v>
                </c:pt>
                <c:pt idx="615">
                  <c:v>-3349.8429309171302</c:v>
                </c:pt>
                <c:pt idx="616">
                  <c:v>-3357.7493529979201</c:v>
                </c:pt>
              </c:numCache>
            </c:numRef>
          </c:val>
        </c:ser>
        <c:ser>
          <c:idx val="241"/>
          <c:order val="241"/>
          <c:val>
            <c:numRef>
              <c:f>Sheet1!$A$248:$WS$248</c:f>
              <c:numCache>
                <c:formatCode>General</c:formatCode>
                <c:ptCount val="617"/>
                <c:pt idx="0">
                  <c:v>-2658.19843151442</c:v>
                </c:pt>
                <c:pt idx="1">
                  <c:v>-2655.0814259582799</c:v>
                </c:pt>
                <c:pt idx="2">
                  <c:v>-2651.9095659286399</c:v>
                </c:pt>
                <c:pt idx="3">
                  <c:v>-2648.6854198280798</c:v>
                </c:pt>
                <c:pt idx="4">
                  <c:v>-2645.4110686265499</c:v>
                </c:pt>
                <c:pt idx="5">
                  <c:v>-2642.0886266490302</c:v>
                </c:pt>
                <c:pt idx="6">
                  <c:v>-2638.7127585778699</c:v>
                </c:pt>
                <c:pt idx="7">
                  <c:v>-2635.2770290498502</c:v>
                </c:pt>
                <c:pt idx="8">
                  <c:v>-2631.7815920775702</c:v>
                </c:pt>
                <c:pt idx="9">
                  <c:v>-2628.2272344348498</c:v>
                </c:pt>
                <c:pt idx="10">
                  <c:v>-2624.6144765049098</c:v>
                </c:pt>
                <c:pt idx="11">
                  <c:v>-2620.9437851676898</c:v>
                </c:pt>
                <c:pt idx="12">
                  <c:v>-2617.2158121646498</c:v>
                </c:pt>
                <c:pt idx="13">
                  <c:v>-2613.4313185063902</c:v>
                </c:pt>
                <c:pt idx="14">
                  <c:v>-2609.5902470154901</c:v>
                </c:pt>
                <c:pt idx="15">
                  <c:v>-2605.69359565576</c:v>
                </c:pt>
                <c:pt idx="16">
                  <c:v>-2601.7419463497799</c:v>
                </c:pt>
                <c:pt idx="17">
                  <c:v>-2597.7356023564098</c:v>
                </c:pt>
                <c:pt idx="18">
                  <c:v>-2593.6752083905699</c:v>
                </c:pt>
                <c:pt idx="19">
                  <c:v>-2589.5615217887498</c:v>
                </c:pt>
                <c:pt idx="20">
                  <c:v>-2585.3947474021902</c:v>
                </c:pt>
                <c:pt idx="21">
                  <c:v>-2581.1755620478002</c:v>
                </c:pt>
                <c:pt idx="22">
                  <c:v>-2576.9061451031598</c:v>
                </c:pt>
                <c:pt idx="23">
                  <c:v>-2572.5877351594299</c:v>
                </c:pt>
                <c:pt idx="24">
                  <c:v>-2568.2186788372201</c:v>
                </c:pt>
                <c:pt idx="25">
                  <c:v>-2563.7978682158</c:v>
                </c:pt>
                <c:pt idx="26">
                  <c:v>-2559.3240706383199</c:v>
                </c:pt>
                <c:pt idx="27">
                  <c:v>-2554.7959138951601</c:v>
                </c:pt>
                <c:pt idx="28">
                  <c:v>-2550.2120859021102</c:v>
                </c:pt>
                <c:pt idx="29">
                  <c:v>-2545.5713803308199</c:v>
                </c:pt>
                <c:pt idx="30">
                  <c:v>-2540.8724935375199</c:v>
                </c:pt>
                <c:pt idx="31">
                  <c:v>-2536.1142393421301</c:v>
                </c:pt>
                <c:pt idx="32">
                  <c:v>-2531.2950969765302</c:v>
                </c:pt>
                <c:pt idx="33">
                  <c:v>-2526.4141363549802</c:v>
                </c:pt>
                <c:pt idx="34">
                  <c:v>-2521.4696092037102</c:v>
                </c:pt>
                <c:pt idx="35">
                  <c:v>-2516.4605854370002</c:v>
                </c:pt>
                <c:pt idx="36">
                  <c:v>-2511.38568440476</c:v>
                </c:pt>
                <c:pt idx="37">
                  <c:v>-2506.2436461145098</c:v>
                </c:pt>
                <c:pt idx="38">
                  <c:v>-2501.03159805615</c:v>
                </c:pt>
                <c:pt idx="39">
                  <c:v>-2495.7484993024</c:v>
                </c:pt>
                <c:pt idx="40">
                  <c:v>-2490.3969134895101</c:v>
                </c:pt>
                <c:pt idx="41">
                  <c:v>-2484.9788707487901</c:v>
                </c:pt>
                <c:pt idx="42">
                  <c:v>-2479.4961177815399</c:v>
                </c:pt>
                <c:pt idx="43">
                  <c:v>-2473.9511305170599</c:v>
                </c:pt>
                <c:pt idx="44">
                  <c:v>-2468.3460160929499</c:v>
                </c:pt>
                <c:pt idx="45">
                  <c:v>-2462.6829054691998</c:v>
                </c:pt>
                <c:pt idx="46">
                  <c:v>-2456.96381807644</c:v>
                </c:pt>
                <c:pt idx="47">
                  <c:v>-2451.1908669866202</c:v>
                </c:pt>
                <c:pt idx="48">
                  <c:v>-2445.3661473836401</c:v>
                </c:pt>
                <c:pt idx="49">
                  <c:v>-2439.4920713972401</c:v>
                </c:pt>
                <c:pt idx="50">
                  <c:v>-2433.57055512329</c:v>
                </c:pt>
                <c:pt idx="51">
                  <c:v>-2427.6034401574402</c:v>
                </c:pt>
                <c:pt idx="52">
                  <c:v>-2421.59339221768</c:v>
                </c:pt>
                <c:pt idx="53">
                  <c:v>-2415.5421615185901</c:v>
                </c:pt>
                <c:pt idx="54">
                  <c:v>-2409.4445691761898</c:v>
                </c:pt>
                <c:pt idx="55">
                  <c:v>-2403.2941631922299</c:v>
                </c:pt>
                <c:pt idx="56">
                  <c:v>-2397.0916310843099</c:v>
                </c:pt>
                <c:pt idx="57">
                  <c:v>-2390.8375346266698</c:v>
                </c:pt>
                <c:pt idx="58">
                  <c:v>-2384.5322314301402</c:v>
                </c:pt>
                <c:pt idx="59">
                  <c:v>-2378.1766710409502</c:v>
                </c:pt>
                <c:pt idx="60">
                  <c:v>-2371.7710583103499</c:v>
                </c:pt>
                <c:pt idx="61">
                  <c:v>-2365.3160462328601</c:v>
                </c:pt>
                <c:pt idx="62">
                  <c:v>-2358.8124680590399</c:v>
                </c:pt>
                <c:pt idx="63">
                  <c:v>-2352.26068858709</c:v>
                </c:pt>
                <c:pt idx="64">
                  <c:v>-2345.6614072882699</c:v>
                </c:pt>
                <c:pt idx="65">
                  <c:v>-2339.0148833657699</c:v>
                </c:pt>
                <c:pt idx="66">
                  <c:v>-2332.3219762377998</c:v>
                </c:pt>
                <c:pt idx="67">
                  <c:v>-2325.5831241955798</c:v>
                </c:pt>
                <c:pt idx="68">
                  <c:v>-2318.7992104796999</c:v>
                </c:pt>
                <c:pt idx="69">
                  <c:v>-2311.9702191429601</c:v>
                </c:pt>
                <c:pt idx="70">
                  <c:v>-2305.0883334842702</c:v>
                </c:pt>
                <c:pt idx="71">
                  <c:v>-2298.1468739997999</c:v>
                </c:pt>
                <c:pt idx="72">
                  <c:v>-2291.14861394339</c:v>
                </c:pt>
                <c:pt idx="73">
                  <c:v>-2284.0961995725302</c:v>
                </c:pt>
                <c:pt idx="74">
                  <c:v>-2276.9929090573301</c:v>
                </c:pt>
                <c:pt idx="75">
                  <c:v>-2269.8412608103299</c:v>
                </c:pt>
                <c:pt idx="76">
                  <c:v>-2262.64427941338</c:v>
                </c:pt>
                <c:pt idx="77">
                  <c:v>-2255.40507113594</c:v>
                </c:pt>
                <c:pt idx="78">
                  <c:v>-2248.1261270548698</c:v>
                </c:pt>
                <c:pt idx="79">
                  <c:v>-2240.81072534027</c:v>
                </c:pt>
                <c:pt idx="80">
                  <c:v>-2233.4614566446799</c:v>
                </c:pt>
                <c:pt idx="81">
                  <c:v>-2226.0812613562598</c:v>
                </c:pt>
                <c:pt idx="82">
                  <c:v>-2218.6730691625098</c:v>
                </c:pt>
                <c:pt idx="83">
                  <c:v>-2211.2398132642102</c:v>
                </c:pt>
                <c:pt idx="84">
                  <c:v>-2203.7844305362401</c:v>
                </c:pt>
                <c:pt idx="85">
                  <c:v>-2196.3094937430901</c:v>
                </c:pt>
                <c:pt idx="86">
                  <c:v>-2188.8009662115601</c:v>
                </c:pt>
                <c:pt idx="87">
                  <c:v>-2181.2446306079801</c:v>
                </c:pt>
                <c:pt idx="88">
                  <c:v>-2173.6446353821402</c:v>
                </c:pt>
                <c:pt idx="89">
                  <c:v>-2166.0040877371298</c:v>
                </c:pt>
                <c:pt idx="90">
                  <c:v>-2158.3270196662302</c:v>
                </c:pt>
                <c:pt idx="91">
                  <c:v>-2150.6168170362198</c:v>
                </c:pt>
                <c:pt idx="92">
                  <c:v>-2142.8772189627598</c:v>
                </c:pt>
                <c:pt idx="93">
                  <c:v>-2135.11182843698</c:v>
                </c:pt>
                <c:pt idx="94">
                  <c:v>-2127.32410465783</c:v>
                </c:pt>
                <c:pt idx="95">
                  <c:v>-2119.5179968387802</c:v>
                </c:pt>
                <c:pt idx="96">
                  <c:v>-2111.6969808138101</c:v>
                </c:pt>
                <c:pt idx="97">
                  <c:v>-2103.8645706990501</c:v>
                </c:pt>
                <c:pt idx="98">
                  <c:v>-2096.0245551957801</c:v>
                </c:pt>
                <c:pt idx="99">
                  <c:v>-2088.1804591208002</c:v>
                </c:pt>
                <c:pt idx="100">
                  <c:v>-2080.33593262979</c:v>
                </c:pt>
                <c:pt idx="101">
                  <c:v>-2072.4946378321201</c:v>
                </c:pt>
                <c:pt idx="102">
                  <c:v>-2064.6481247002598</c:v>
                </c:pt>
                <c:pt idx="103">
                  <c:v>-2056.78578541462</c:v>
                </c:pt>
                <c:pt idx="104">
                  <c:v>-2048.9087182216199</c:v>
                </c:pt>
                <c:pt idx="105">
                  <c:v>-2041.01735380077</c:v>
                </c:pt>
                <c:pt idx="106">
                  <c:v>-2033.1124980669599</c:v>
                </c:pt>
                <c:pt idx="107">
                  <c:v>-2025.19494631373</c:v>
                </c:pt>
                <c:pt idx="108">
                  <c:v>-2017.2653638710799</c:v>
                </c:pt>
                <c:pt idx="109">
                  <c:v>-2009.32440916428</c:v>
                </c:pt>
                <c:pt idx="110">
                  <c:v>-2001.3730482148601</c:v>
                </c:pt>
                <c:pt idx="111">
                  <c:v>-1993.4116760066599</c:v>
                </c:pt>
                <c:pt idx="112">
                  <c:v>-1985.4412698884</c:v>
                </c:pt>
                <c:pt idx="113">
                  <c:v>-1977.46241521664</c:v>
                </c:pt>
                <c:pt idx="114">
                  <c:v>-1969.4759025610799</c:v>
                </c:pt>
                <c:pt idx="115">
                  <c:v>-1961.4824115460899</c:v>
                </c:pt>
                <c:pt idx="116">
                  <c:v>-1953.48276886138</c:v>
                </c:pt>
                <c:pt idx="117">
                  <c:v>-1945.47757119066</c:v>
                </c:pt>
                <c:pt idx="118">
                  <c:v>-1937.4681510299199</c:v>
                </c:pt>
                <c:pt idx="119">
                  <c:v>-1929.4546575450099</c:v>
                </c:pt>
                <c:pt idx="120">
                  <c:v>-1921.4359050226799</c:v>
                </c:pt>
                <c:pt idx="121">
                  <c:v>-1913.4110189821599</c:v>
                </c:pt>
                <c:pt idx="122">
                  <c:v>-1905.3788718580299</c:v>
                </c:pt>
                <c:pt idx="123">
                  <c:v>-1897.33840360104</c:v>
                </c:pt>
                <c:pt idx="124">
                  <c:v>-1889.2885523248699</c:v>
                </c:pt>
                <c:pt idx="125">
                  <c:v>-1881.22833042248</c:v>
                </c:pt>
                <c:pt idx="126">
                  <c:v>-1873.1568106155701</c:v>
                </c:pt>
                <c:pt idx="127">
                  <c:v>-1865.0728178915699</c:v>
                </c:pt>
                <c:pt idx="128">
                  <c:v>-1856.97519433969</c:v>
                </c:pt>
                <c:pt idx="129">
                  <c:v>-1848.8632125445099</c:v>
                </c:pt>
                <c:pt idx="130">
                  <c:v>-1840.7356339952401</c:v>
                </c:pt>
                <c:pt idx="131">
                  <c:v>-1832.5913642793</c:v>
                </c:pt>
                <c:pt idx="132">
                  <c:v>-1824.4294993567901</c:v>
                </c:pt>
                <c:pt idx="133">
                  <c:v>-1816.2489245438901</c:v>
                </c:pt>
                <c:pt idx="134">
                  <c:v>-1808.0398963238599</c:v>
                </c:pt>
                <c:pt idx="135">
                  <c:v>-1799.79654637768</c:v>
                </c:pt>
                <c:pt idx="136">
                  <c:v>-1791.52336560497</c:v>
                </c:pt>
                <c:pt idx="137">
                  <c:v>-1783.2252197164</c:v>
                </c:pt>
                <c:pt idx="138">
                  <c:v>-1774.9065978549399</c:v>
                </c:pt>
                <c:pt idx="139">
                  <c:v>-1766.57229918553</c:v>
                </c:pt>
                <c:pt idx="140">
                  <c:v>-1758.2269143063399</c:v>
                </c:pt>
                <c:pt idx="141">
                  <c:v>-1749.87506216417</c:v>
                </c:pt>
                <c:pt idx="142">
                  <c:v>-1741.5214625344699</c:v>
                </c:pt>
                <c:pt idx="143">
                  <c:v>-1733.17079434891</c:v>
                </c:pt>
                <c:pt idx="144">
                  <c:v>-1724.8278248301301</c:v>
                </c:pt>
                <c:pt idx="145">
                  <c:v>-1716.4969416659001</c:v>
                </c:pt>
                <c:pt idx="146">
                  <c:v>-1708.18313798754</c:v>
                </c:pt>
                <c:pt idx="147">
                  <c:v>-1699.8908140205299</c:v>
                </c:pt>
                <c:pt idx="148">
                  <c:v>-1691.6247844346799</c:v>
                </c:pt>
                <c:pt idx="149">
                  <c:v>-1683.38962072961</c:v>
                </c:pt>
                <c:pt idx="150">
                  <c:v>-1675.17647000074</c:v>
                </c:pt>
                <c:pt idx="151">
                  <c:v>-1666.97352607373</c:v>
                </c:pt>
                <c:pt idx="152">
                  <c:v>-1658.7809424150701</c:v>
                </c:pt>
                <c:pt idx="153">
                  <c:v>-1650.5985826601</c:v>
                </c:pt>
                <c:pt idx="154">
                  <c:v>-1642.42687659832</c:v>
                </c:pt>
                <c:pt idx="155">
                  <c:v>-1634.2657684650701</c:v>
                </c:pt>
                <c:pt idx="156">
                  <c:v>-1626.11542539467</c:v>
                </c:pt>
                <c:pt idx="157">
                  <c:v>-1617.97597008394</c:v>
                </c:pt>
                <c:pt idx="158">
                  <c:v>-1609.8476296521101</c:v>
                </c:pt>
                <c:pt idx="159">
                  <c:v>-1601.7304561104399</c:v>
                </c:pt>
                <c:pt idx="160">
                  <c:v>-1593.6244530526501</c:v>
                </c:pt>
                <c:pt idx="161">
                  <c:v>-1585.5300135217201</c:v>
                </c:pt>
                <c:pt idx="162">
                  <c:v>-1577.4469928354799</c:v>
                </c:pt>
                <c:pt idx="163">
                  <c:v>-1569.3756837922799</c:v>
                </c:pt>
                <c:pt idx="164">
                  <c:v>-1561.3161616417599</c:v>
                </c:pt>
                <c:pt idx="165">
                  <c:v>-1553.26860843913</c:v>
                </c:pt>
                <c:pt idx="166">
                  <c:v>-1545.2221823787199</c:v>
                </c:pt>
                <c:pt idx="167">
                  <c:v>-1537.16900824859</c:v>
                </c:pt>
                <c:pt idx="168">
                  <c:v>-1529.11310421451</c:v>
                </c:pt>
                <c:pt idx="169">
                  <c:v>-1521.05891459554</c:v>
                </c:pt>
                <c:pt idx="170">
                  <c:v>-1513.0104011662499</c:v>
                </c:pt>
                <c:pt idx="171">
                  <c:v>-1504.97185005541</c:v>
                </c:pt>
                <c:pt idx="172">
                  <c:v>-1496.9474322687499</c:v>
                </c:pt>
                <c:pt idx="173">
                  <c:v>-1488.9415063772301</c:v>
                </c:pt>
                <c:pt idx="174">
                  <c:v>-1480.9580921010599</c:v>
                </c:pt>
                <c:pt idx="175">
                  <c:v>-1473.00137833399</c:v>
                </c:pt>
                <c:pt idx="176">
                  <c:v>-1465.07566725579</c:v>
                </c:pt>
                <c:pt idx="177">
                  <c:v>-1457.1851298722099</c:v>
                </c:pt>
                <c:pt idx="178">
                  <c:v>-1449.334052312</c:v>
                </c:pt>
                <c:pt idx="179">
                  <c:v>-1441.52639634974</c:v>
                </c:pt>
                <c:pt idx="180">
                  <c:v>-1433.7666063044901</c:v>
                </c:pt>
                <c:pt idx="181">
                  <c:v>-1426.0587003420201</c:v>
                </c:pt>
                <c:pt idx="182">
                  <c:v>-1418.3803189800401</c:v>
                </c:pt>
                <c:pt idx="183">
                  <c:v>-1410.7100874565499</c:v>
                </c:pt>
                <c:pt idx="184">
                  <c:v>-1403.0541053495899</c:v>
                </c:pt>
                <c:pt idx="185">
                  <c:v>-1395.4179781632799</c:v>
                </c:pt>
                <c:pt idx="186">
                  <c:v>-1387.80785053969</c:v>
                </c:pt>
                <c:pt idx="187">
                  <c:v>-1380.2294347884599</c:v>
                </c:pt>
                <c:pt idx="188">
                  <c:v>-1372.6887508580801</c:v>
                </c:pt>
                <c:pt idx="189">
                  <c:v>-1365.1916796052701</c:v>
                </c:pt>
                <c:pt idx="190">
                  <c:v>-1357.74404822263</c:v>
                </c:pt>
                <c:pt idx="191">
                  <c:v>-1350.35190173405</c:v>
                </c:pt>
                <c:pt idx="192">
                  <c:v>-1343.0209270298801</c:v>
                </c:pt>
                <c:pt idx="193">
                  <c:v>-1335.7572726897599</c:v>
                </c:pt>
                <c:pt idx="194">
                  <c:v>-1328.56662384738</c:v>
                </c:pt>
                <c:pt idx="195">
                  <c:v>-1321.4551126070801</c:v>
                </c:pt>
                <c:pt idx="196">
                  <c:v>-1314.42843698417</c:v>
                </c:pt>
                <c:pt idx="197">
                  <c:v>-1307.4925073945201</c:v>
                </c:pt>
                <c:pt idx="198">
                  <c:v>-1300.6384601524901</c:v>
                </c:pt>
                <c:pt idx="199">
                  <c:v>-1293.8529036437001</c:v>
                </c:pt>
                <c:pt idx="200">
                  <c:v>-1287.1350982588799</c:v>
                </c:pt>
                <c:pt idx="201">
                  <c:v>-1280.48429869454</c:v>
                </c:pt>
                <c:pt idx="202">
                  <c:v>-1273.89970481045</c:v>
                </c:pt>
                <c:pt idx="203">
                  <c:v>-1267.3805498213601</c:v>
                </c:pt>
                <c:pt idx="204">
                  <c:v>-1260.9261570700901</c:v>
                </c:pt>
                <c:pt idx="205">
                  <c:v>-1254.5357905410699</c:v>
                </c:pt>
                <c:pt idx="206">
                  <c:v>-1248.20858679808</c:v>
                </c:pt>
                <c:pt idx="207">
                  <c:v>-1241.9439130374101</c:v>
                </c:pt>
                <c:pt idx="208">
                  <c:v>-1235.74089687883</c:v>
                </c:pt>
                <c:pt idx="209">
                  <c:v>-1229.59886166514</c:v>
                </c:pt>
                <c:pt idx="210">
                  <c:v>-1223.5171331223</c:v>
                </c:pt>
                <c:pt idx="211">
                  <c:v>-1217.4949224372399</c:v>
                </c:pt>
                <c:pt idx="212">
                  <c:v>-1211.5313679303899</c:v>
                </c:pt>
                <c:pt idx="213">
                  <c:v>-1205.6258386350801</c:v>
                </c:pt>
                <c:pt idx="214">
                  <c:v>-1199.76402339215</c:v>
                </c:pt>
                <c:pt idx="215">
                  <c:v>-1193.9363646776401</c:v>
                </c:pt>
                <c:pt idx="216">
                  <c:v>-1188.1490934278099</c:v>
                </c:pt>
                <c:pt idx="217">
                  <c:v>-1182.40841199024</c:v>
                </c:pt>
                <c:pt idx="218">
                  <c:v>-1176.72077298964</c:v>
                </c:pt>
                <c:pt idx="219">
                  <c:v>-1171.0921332202299</c:v>
                </c:pt>
                <c:pt idx="220">
                  <c:v>-1165.5289495269501</c:v>
                </c:pt>
                <c:pt idx="221">
                  <c:v>-1160.0374907227001</c:v>
                </c:pt>
                <c:pt idx="222">
                  <c:v>-1154.6238559431899</c:v>
                </c:pt>
                <c:pt idx="223">
                  <c:v>-1149.2943229453299</c:v>
                </c:pt>
                <c:pt idx="224">
                  <c:v>-1144.0553050645101</c:v>
                </c:pt>
                <c:pt idx="225">
                  <c:v>-1138.9128607523301</c:v>
                </c:pt>
                <c:pt idx="226">
                  <c:v>-1133.8733173938399</c:v>
                </c:pt>
                <c:pt idx="227">
                  <c:v>-1128.9429444284499</c:v>
                </c:pt>
                <c:pt idx="228">
                  <c:v>-1124.12803487786</c:v>
                </c:pt>
                <c:pt idx="229">
                  <c:v>-1119.43468155702</c:v>
                </c:pt>
                <c:pt idx="230">
                  <c:v>-1114.8808480835501</c:v>
                </c:pt>
                <c:pt idx="231">
                  <c:v>-1110.47226273768</c:v>
                </c:pt>
                <c:pt idx="232">
                  <c:v>-1106.1973047113499</c:v>
                </c:pt>
                <c:pt idx="233">
                  <c:v>-1102.0442827131401</c:v>
                </c:pt>
                <c:pt idx="234">
                  <c:v>-1098.0013583863199</c:v>
                </c:pt>
                <c:pt idx="235">
                  <c:v>-1094.05695118259</c:v>
                </c:pt>
                <c:pt idx="236">
                  <c:v>-1090.1992880804401</c:v>
                </c:pt>
                <c:pt idx="237">
                  <c:v>-1086.4166521669099</c:v>
                </c:pt>
                <c:pt idx="238">
                  <c:v>-1082.69748316494</c:v>
                </c:pt>
                <c:pt idx="239">
                  <c:v>-1079.02989527059</c:v>
                </c:pt>
                <c:pt idx="240">
                  <c:v>-1075.40218114147</c:v>
                </c:pt>
                <c:pt idx="241">
                  <c:v>-1071.80275566519</c:v>
                </c:pt>
                <c:pt idx="242">
                  <c:v>-1068.2197850491</c:v>
                </c:pt>
                <c:pt idx="243">
                  <c:v>-1064.6416901576699</c:v>
                </c:pt>
                <c:pt idx="244">
                  <c:v>-1061.05666340382</c:v>
                </c:pt>
                <c:pt idx="245">
                  <c:v>-1057.4530134961301</c:v>
                </c:pt>
                <c:pt idx="246">
                  <c:v>-1053.8591457078801</c:v>
                </c:pt>
                <c:pt idx="247">
                  <c:v>-1050.3092142881101</c:v>
                </c:pt>
                <c:pt idx="248">
                  <c:v>-1046.80055692831</c:v>
                </c:pt>
                <c:pt idx="249">
                  <c:v>-1043.3303929354699</c:v>
                </c:pt>
                <c:pt idx="250">
                  <c:v>-1039.89611192028</c:v>
                </c:pt>
                <c:pt idx="251">
                  <c:v>-1036.49479084819</c:v>
                </c:pt>
                <c:pt idx="252">
                  <c:v>-1033.1238163627299</c:v>
                </c:pt>
                <c:pt idx="253">
                  <c:v>-1029.7804169666799</c:v>
                </c:pt>
                <c:pt idx="254">
                  <c:v>-1026.46178180265</c:v>
                </c:pt>
                <c:pt idx="255">
                  <c:v>-1023.16528530863</c:v>
                </c:pt>
                <c:pt idx="256">
                  <c:v>-1019.88806111434</c:v>
                </c:pt>
                <c:pt idx="257">
                  <c:v>-1016.62739946412</c:v>
                </c:pt>
                <c:pt idx="258">
                  <c:v>-1013.38066796204</c:v>
                </c:pt>
                <c:pt idx="259">
                  <c:v>-1010.14496708502</c:v>
                </c:pt>
                <c:pt idx="260">
                  <c:v>-1006.91770143545</c:v>
                </c:pt>
                <c:pt idx="261">
                  <c:v>-1003.69598342266</c:v>
                </c:pt>
                <c:pt idx="262">
                  <c:v>-1000.44148604695</c:v>
                </c:pt>
                <c:pt idx="263">
                  <c:v>-997.12913657831905</c:v>
                </c:pt>
                <c:pt idx="264">
                  <c:v>-993.77630017559397</c:v>
                </c:pt>
                <c:pt idx="265">
                  <c:v>-990.40048519619802</c:v>
                </c:pt>
                <c:pt idx="266">
                  <c:v>-987.01891100506305</c:v>
                </c:pt>
                <c:pt idx="267">
                  <c:v>-983.64906491118597</c:v>
                </c:pt>
                <c:pt idx="268">
                  <c:v>-980.30834026899799</c:v>
                </c:pt>
                <c:pt idx="269">
                  <c:v>-977.014095170004</c:v>
                </c:pt>
                <c:pt idx="270">
                  <c:v>-973.78367372461798</c:v>
                </c:pt>
                <c:pt idx="271">
                  <c:v>-970.63453715634296</c:v>
                </c:pt>
                <c:pt idx="272">
                  <c:v>-967.584027293536</c:v>
                </c:pt>
                <c:pt idx="273">
                  <c:v>-964.64955375377701</c:v>
                </c:pt>
                <c:pt idx="274">
                  <c:v>-961.84847195340706</c:v>
                </c:pt>
                <c:pt idx="275">
                  <c:v>-959.19824430750998</c:v>
                </c:pt>
                <c:pt idx="276">
                  <c:v>-956.71615269976201</c:v>
                </c:pt>
                <c:pt idx="277">
                  <c:v>-954.41961924525003</c:v>
                </c:pt>
                <c:pt idx="278">
                  <c:v>-952.29458214457497</c:v>
                </c:pt>
                <c:pt idx="279">
                  <c:v>-950.31054878510497</c:v>
                </c:pt>
                <c:pt idx="280">
                  <c:v>-948.46043680666105</c:v>
                </c:pt>
                <c:pt idx="281">
                  <c:v>-946.73712670944303</c:v>
                </c:pt>
                <c:pt idx="282">
                  <c:v>-945.13352986441703</c:v>
                </c:pt>
                <c:pt idx="283">
                  <c:v>-943.64258048781198</c:v>
                </c:pt>
                <c:pt idx="284">
                  <c:v>-942.25703285076202</c:v>
                </c:pt>
                <c:pt idx="285">
                  <c:v>-940.96995989607399</c:v>
                </c:pt>
                <c:pt idx="286">
                  <c:v>-939.77412680769999</c:v>
                </c:pt>
                <c:pt idx="287">
                  <c:v>-938.66244794502904</c:v>
                </c:pt>
                <c:pt idx="288">
                  <c:v>-937.62783795945802</c:v>
                </c:pt>
                <c:pt idx="289">
                  <c:v>-936.66319959118596</c:v>
                </c:pt>
                <c:pt idx="290">
                  <c:v>-935.76145016677697</c:v>
                </c:pt>
                <c:pt idx="291">
                  <c:v>-934.91538605420601</c:v>
                </c:pt>
                <c:pt idx="292">
                  <c:v>-934.118007541932</c:v>
                </c:pt>
                <c:pt idx="293">
                  <c:v>-933.36211335983796</c:v>
                </c:pt>
                <c:pt idx="294">
                  <c:v>-932.63866871955099</c:v>
                </c:pt>
                <c:pt idx="295">
                  <c:v>-931.94920590057802</c:v>
                </c:pt>
                <c:pt idx="296">
                  <c:v>-931.30260907191803</c:v>
                </c:pt>
                <c:pt idx="297">
                  <c:v>-930.70763857561701</c:v>
                </c:pt>
                <c:pt idx="298">
                  <c:v>-930.17323049985805</c:v>
                </c:pt>
                <c:pt idx="299">
                  <c:v>-929.70820710016301</c:v>
                </c:pt>
                <c:pt idx="300">
                  <c:v>-929.32138616004397</c:v>
                </c:pt>
                <c:pt idx="301">
                  <c:v>-929.02164185420702</c:v>
                </c:pt>
                <c:pt idx="302">
                  <c:v>-928.81782016175998</c:v>
                </c:pt>
                <c:pt idx="303">
                  <c:v>-928.71878332496101</c:v>
                </c:pt>
                <c:pt idx="304">
                  <c:v>-928.733377322921</c:v>
                </c:pt>
                <c:pt idx="305">
                  <c:v>-928.87046738632102</c:v>
                </c:pt>
                <c:pt idx="306">
                  <c:v>-929.13881653237297</c:v>
                </c:pt>
                <c:pt idx="307">
                  <c:v>-929.547357860837</c:v>
                </c:pt>
                <c:pt idx="308">
                  <c:v>-930.10490946848097</c:v>
                </c:pt>
                <c:pt idx="309">
                  <c:v>-930.82036446832797</c:v>
                </c:pt>
                <c:pt idx="310">
                  <c:v>-931.680903892316</c:v>
                </c:pt>
                <c:pt idx="311">
                  <c:v>-932.66696438734198</c:v>
                </c:pt>
                <c:pt idx="312">
                  <c:v>-933.77712767850699</c:v>
                </c:pt>
                <c:pt idx="313">
                  <c:v>-935.01007172753498</c:v>
                </c:pt>
                <c:pt idx="314">
                  <c:v>-936.36436931550497</c:v>
                </c:pt>
                <c:pt idx="315">
                  <c:v>-937.83864215425501</c:v>
                </c:pt>
                <c:pt idx="316">
                  <c:v>-939.43153269078505</c:v>
                </c:pt>
                <c:pt idx="317">
                  <c:v>-941.14165369291004</c:v>
                </c:pt>
                <c:pt idx="318">
                  <c:v>-942.96760582404704</c:v>
                </c:pt>
                <c:pt idx="319">
                  <c:v>-944.90793546652299</c:v>
                </c:pt>
                <c:pt idx="320">
                  <c:v>-946.96138232358999</c:v>
                </c:pt>
                <c:pt idx="321">
                  <c:v>-949.12653456115595</c:v>
                </c:pt>
                <c:pt idx="322">
                  <c:v>-951.40194391188004</c:v>
                </c:pt>
                <c:pt idx="323">
                  <c:v>-953.78630294510003</c:v>
                </c:pt>
                <c:pt idx="324">
                  <c:v>-956.27817610313696</c:v>
                </c:pt>
                <c:pt idx="325">
                  <c:v>-958.87618597615096</c:v>
                </c:pt>
                <c:pt idx="326">
                  <c:v>-961.62746095248201</c:v>
                </c:pt>
                <c:pt idx="327">
                  <c:v>-964.56813774201498</c:v>
                </c:pt>
                <c:pt idx="328">
                  <c:v>-967.68034765158097</c:v>
                </c:pt>
                <c:pt idx="329">
                  <c:v>-970.94633168087603</c:v>
                </c:pt>
                <c:pt idx="330">
                  <c:v>-974.34820684237798</c:v>
                </c:pt>
                <c:pt idx="331">
                  <c:v>-977.86817323051798</c:v>
                </c:pt>
                <c:pt idx="332">
                  <c:v>-981.48842230896696</c:v>
                </c:pt>
                <c:pt idx="333">
                  <c:v>-985.19107616747999</c:v>
                </c:pt>
                <c:pt idx="334">
                  <c:v>-988.95833609207</c:v>
                </c:pt>
                <c:pt idx="335">
                  <c:v>-992.77235968721504</c:v>
                </c:pt>
                <c:pt idx="336">
                  <c:v>-996.61537823137303</c:v>
                </c:pt>
                <c:pt idx="337">
                  <c:v>-1000.46943489109</c:v>
                </c:pt>
                <c:pt idx="338">
                  <c:v>-1004.3168453903201</c:v>
                </c:pt>
                <c:pt idx="339">
                  <c:v>-1008.1397009480399</c:v>
                </c:pt>
                <c:pt idx="340">
                  <c:v>-1011.92019193746</c:v>
                </c:pt>
                <c:pt idx="341">
                  <c:v>-1015.6404943363</c:v>
                </c:pt>
                <c:pt idx="342">
                  <c:v>-1019.31938324911</c:v>
                </c:pt>
                <c:pt idx="343">
                  <c:v>-1022.99131653514</c:v>
                </c:pt>
                <c:pt idx="344">
                  <c:v>-1026.6617590215601</c:v>
                </c:pt>
                <c:pt idx="345">
                  <c:v>-1030.3362898227399</c:v>
                </c:pt>
                <c:pt idx="346">
                  <c:v>-1034.0206109804501</c:v>
                </c:pt>
                <c:pt idx="347">
                  <c:v>-1037.7199733668599</c:v>
                </c:pt>
                <c:pt idx="348">
                  <c:v>-1041.44011813217</c:v>
                </c:pt>
                <c:pt idx="349">
                  <c:v>-1045.18671865857</c:v>
                </c:pt>
                <c:pt idx="350">
                  <c:v>-1048.9650159958901</c:v>
                </c:pt>
                <c:pt idx="351">
                  <c:v>-1052.7808589781901</c:v>
                </c:pt>
                <c:pt idx="352">
                  <c:v>-1056.63962501996</c:v>
                </c:pt>
                <c:pt idx="353">
                  <c:v>-1060.5469347059</c:v>
                </c:pt>
                <c:pt idx="354">
                  <c:v>-1064.5083575798601</c:v>
                </c:pt>
                <c:pt idx="355">
                  <c:v>-1068.52936891785</c:v>
                </c:pt>
                <c:pt idx="356">
                  <c:v>-1072.6155779774001</c:v>
                </c:pt>
                <c:pt idx="357">
                  <c:v>-1076.77256027921</c:v>
                </c:pt>
                <c:pt idx="358">
                  <c:v>-1080.9669357299099</c:v>
                </c:pt>
                <c:pt idx="359">
                  <c:v>-1085.1677205783899</c:v>
                </c:pt>
                <c:pt idx="360">
                  <c:v>-1089.3843172058801</c:v>
                </c:pt>
                <c:pt idx="361">
                  <c:v>-1093.6259074777799</c:v>
                </c:pt>
                <c:pt idx="362">
                  <c:v>-1097.90180958163</c:v>
                </c:pt>
                <c:pt idx="363">
                  <c:v>-1102.2214378523799</c:v>
                </c:pt>
                <c:pt idx="364">
                  <c:v>-1106.59381154269</c:v>
                </c:pt>
                <c:pt idx="365">
                  <c:v>-1111.02835506165</c:v>
                </c:pt>
                <c:pt idx="366">
                  <c:v>-1115.5342040379901</c:v>
                </c:pt>
                <c:pt idx="367">
                  <c:v>-1120.12084855993</c:v>
                </c:pt>
                <c:pt idx="368">
                  <c:v>-1124.7974296065399</c:v>
                </c:pt>
                <c:pt idx="369">
                  <c:v>-1129.57329555103</c:v>
                </c:pt>
                <c:pt idx="370">
                  <c:v>-1134.4576258756199</c:v>
                </c:pt>
                <c:pt idx="371">
                  <c:v>-1139.45975368874</c:v>
                </c:pt>
                <c:pt idx="372">
                  <c:v>-1144.5889437964299</c:v>
                </c:pt>
                <c:pt idx="373">
                  <c:v>-1149.8544977512299</c:v>
                </c:pt>
                <c:pt idx="374">
                  <c:v>-1155.2575160230101</c:v>
                </c:pt>
                <c:pt idx="375">
                  <c:v>-1160.7883583068699</c:v>
                </c:pt>
                <c:pt idx="376">
                  <c:v>-1166.4395786576399</c:v>
                </c:pt>
                <c:pt idx="377">
                  <c:v>-1172.20392416865</c:v>
                </c:pt>
                <c:pt idx="378">
                  <c:v>-1178.0741078712599</c:v>
                </c:pt>
                <c:pt idx="379">
                  <c:v>-1184.0428861467001</c:v>
                </c:pt>
                <c:pt idx="380">
                  <c:v>-1190.1029347762401</c:v>
                </c:pt>
                <c:pt idx="381">
                  <c:v>-1196.2470202152499</c:v>
                </c:pt>
                <c:pt idx="382">
                  <c:v>-1202.4679107561701</c:v>
                </c:pt>
                <c:pt idx="383">
                  <c:v>-1208.7581860753701</c:v>
                </c:pt>
                <c:pt idx="384">
                  <c:v>-1215.1105255477901</c:v>
                </c:pt>
                <c:pt idx="385">
                  <c:v>-1221.51791556066</c:v>
                </c:pt>
                <c:pt idx="386">
                  <c:v>-1227.97285406023</c:v>
                </c:pt>
                <c:pt idx="387">
                  <c:v>-1234.46804935404</c:v>
                </c:pt>
                <c:pt idx="388">
                  <c:v>-1240.9963242886899</c:v>
                </c:pt>
                <c:pt idx="389">
                  <c:v>-1247.5503457013999</c:v>
                </c:pt>
                <c:pt idx="390">
                  <c:v>-1254.1321377466099</c:v>
                </c:pt>
                <c:pt idx="391">
                  <c:v>-1260.7518044577801</c:v>
                </c:pt>
                <c:pt idx="392">
                  <c:v>-1267.41363715431</c:v>
                </c:pt>
                <c:pt idx="393">
                  <c:v>-1274.1221981282999</c:v>
                </c:pt>
                <c:pt idx="394">
                  <c:v>-1280.8821349956299</c:v>
                </c:pt>
                <c:pt idx="395">
                  <c:v>-1287.6978772774401</c:v>
                </c:pt>
                <c:pt idx="396">
                  <c:v>-1294.57395227594</c:v>
                </c:pt>
                <c:pt idx="397">
                  <c:v>-1301.51476627387</c:v>
                </c:pt>
                <c:pt idx="398">
                  <c:v>-1308.5250375726901</c:v>
                </c:pt>
                <c:pt idx="399">
                  <c:v>-1315.60908529428</c:v>
                </c:pt>
                <c:pt idx="400">
                  <c:v>-1322.7716307072601</c:v>
                </c:pt>
                <c:pt idx="401">
                  <c:v>-1330.01699293352</c:v>
                </c:pt>
                <c:pt idx="402">
                  <c:v>-1337.3498795738401</c:v>
                </c:pt>
                <c:pt idx="403">
                  <c:v>-1344.77466192109</c:v>
                </c:pt>
                <c:pt idx="404">
                  <c:v>-1352.2957801970599</c:v>
                </c:pt>
                <c:pt idx="405">
                  <c:v>-1359.9180166256799</c:v>
                </c:pt>
                <c:pt idx="406">
                  <c:v>-1367.6492753514799</c:v>
                </c:pt>
                <c:pt idx="407">
                  <c:v>-1375.4902520498499</c:v>
                </c:pt>
                <c:pt idx="408">
                  <c:v>-1383.43443489737</c:v>
                </c:pt>
                <c:pt idx="409">
                  <c:v>-1391.47522315314</c:v>
                </c:pt>
                <c:pt idx="410">
                  <c:v>-1399.6061667352999</c:v>
                </c:pt>
                <c:pt idx="411">
                  <c:v>-1407.82076635816</c:v>
                </c:pt>
                <c:pt idx="412">
                  <c:v>-1416.11232517593</c:v>
                </c:pt>
                <c:pt idx="413">
                  <c:v>-1424.47439494379</c:v>
                </c:pt>
                <c:pt idx="414">
                  <c:v>-1432.90046559499</c:v>
                </c:pt>
                <c:pt idx="415">
                  <c:v>-1441.3838925351399</c:v>
                </c:pt>
                <c:pt idx="416">
                  <c:v>-1449.9182677792001</c:v>
                </c:pt>
                <c:pt idx="417">
                  <c:v>-1458.49692131347</c:v>
                </c:pt>
                <c:pt idx="418">
                  <c:v>-1467.1133684905201</c:v>
                </c:pt>
                <c:pt idx="419">
                  <c:v>-1475.7611574718201</c:v>
                </c:pt>
                <c:pt idx="420">
                  <c:v>-1484.4335767733601</c:v>
                </c:pt>
                <c:pt idx="421">
                  <c:v>-1493.12423601552</c:v>
                </c:pt>
                <c:pt idx="422">
                  <c:v>-1501.8502178546601</c:v>
                </c:pt>
                <c:pt idx="423">
                  <c:v>-1510.6316289024901</c:v>
                </c:pt>
                <c:pt idx="424">
                  <c:v>-1519.46637256236</c:v>
                </c:pt>
                <c:pt idx="425">
                  <c:v>-1528.3524300301499</c:v>
                </c:pt>
                <c:pt idx="426">
                  <c:v>-1537.2878085476</c:v>
                </c:pt>
                <c:pt idx="427">
                  <c:v>-1546.2702947980799</c:v>
                </c:pt>
                <c:pt idx="428">
                  <c:v>-1555.2979973981301</c:v>
                </c:pt>
                <c:pt idx="429">
                  <c:v>-1564.3687872247899</c:v>
                </c:pt>
                <c:pt idx="430">
                  <c:v>-1573.4806341467799</c:v>
                </c:pt>
                <c:pt idx="431">
                  <c:v>-1582.6314203683301</c:v>
                </c:pt>
                <c:pt idx="432">
                  <c:v>-1591.8191542612999</c:v>
                </c:pt>
                <c:pt idx="433">
                  <c:v>-1601.0417624674201</c:v>
                </c:pt>
                <c:pt idx="434">
                  <c:v>-1610.29712297072</c:v>
                </c:pt>
                <c:pt idx="435">
                  <c:v>-1619.58325371361</c:v>
                </c:pt>
                <c:pt idx="436">
                  <c:v>-1628.8981470169299</c:v>
                </c:pt>
                <c:pt idx="437">
                  <c:v>-1638.23956773843</c:v>
                </c:pt>
                <c:pt idx="438">
                  <c:v>-1647.61487973013</c:v>
                </c:pt>
                <c:pt idx="439">
                  <c:v>-1657.0318041109599</c:v>
                </c:pt>
                <c:pt idx="440">
                  <c:v>-1666.48888138751</c:v>
                </c:pt>
                <c:pt idx="441">
                  <c:v>-1675.9847687863401</c:v>
                </c:pt>
                <c:pt idx="442">
                  <c:v>-1685.5180957315199</c:v>
                </c:pt>
                <c:pt idx="443">
                  <c:v>-1695.0873452083299</c:v>
                </c:pt>
                <c:pt idx="444">
                  <c:v>-1704.69131018147</c:v>
                </c:pt>
                <c:pt idx="445">
                  <c:v>-1714.3283954193701</c:v>
                </c:pt>
                <c:pt idx="446">
                  <c:v>-1723.9974413339301</c:v>
                </c:pt>
                <c:pt idx="447">
                  <c:v>-1733.69687986953</c:v>
                </c:pt>
                <c:pt idx="448">
                  <c:v>-1743.42543296144</c:v>
                </c:pt>
                <c:pt idx="449">
                  <c:v>-1753.18158535158</c:v>
                </c:pt>
                <c:pt idx="450">
                  <c:v>-1762.96404530735</c:v>
                </c:pt>
                <c:pt idx="451">
                  <c:v>-1772.7713437648099</c:v>
                </c:pt>
                <c:pt idx="452">
                  <c:v>-1782.6021853976899</c:v>
                </c:pt>
                <c:pt idx="453">
                  <c:v>-1792.4551564031001</c:v>
                </c:pt>
                <c:pt idx="454">
                  <c:v>-1802.35335770965</c:v>
                </c:pt>
                <c:pt idx="455">
                  <c:v>-1812.31533928101</c:v>
                </c:pt>
                <c:pt idx="456">
                  <c:v>-1822.33292537342</c:v>
                </c:pt>
                <c:pt idx="457">
                  <c:v>-1832.3978223126101</c:v>
                </c:pt>
                <c:pt idx="458">
                  <c:v>-1842.5018720027399</c:v>
                </c:pt>
                <c:pt idx="459">
                  <c:v>-1852.6367819800701</c:v>
                </c:pt>
                <c:pt idx="460">
                  <c:v>-1862.7942406822699</c:v>
                </c:pt>
                <c:pt idx="461">
                  <c:v>-1872.9662057630701</c:v>
                </c:pt>
                <c:pt idx="462">
                  <c:v>-1883.1443632769899</c:v>
                </c:pt>
                <c:pt idx="463">
                  <c:v>-1893.32041244279</c:v>
                </c:pt>
                <c:pt idx="464">
                  <c:v>-1903.48630013311</c:v>
                </c:pt>
                <c:pt idx="465">
                  <c:v>-1913.6335506988801</c:v>
                </c:pt>
                <c:pt idx="466">
                  <c:v>-1923.7540635656101</c:v>
                </c:pt>
                <c:pt idx="467">
                  <c:v>-1933.8396411638701</c:v>
                </c:pt>
                <c:pt idx="468">
                  <c:v>-1943.8820394475199</c:v>
                </c:pt>
                <c:pt idx="469">
                  <c:v>-1953.8729557982599</c:v>
                </c:pt>
                <c:pt idx="470">
                  <c:v>-1963.81256805108</c:v>
                </c:pt>
                <c:pt idx="471">
                  <c:v>-1973.71047294</c:v>
                </c:pt>
                <c:pt idx="472">
                  <c:v>-1983.5726644480601</c:v>
                </c:pt>
                <c:pt idx="473">
                  <c:v>-1993.40509902555</c:v>
                </c:pt>
                <c:pt idx="474">
                  <c:v>-2003.21379627704</c:v>
                </c:pt>
                <c:pt idx="475">
                  <c:v>-2013.004663449</c:v>
                </c:pt>
                <c:pt idx="476">
                  <c:v>-2022.7838568545601</c:v>
                </c:pt>
                <c:pt idx="477">
                  <c:v>-2032.5571162619799</c:v>
                </c:pt>
                <c:pt idx="478">
                  <c:v>-2042.33070872752</c:v>
                </c:pt>
                <c:pt idx="479">
                  <c:v>-2052.1104503992201</c:v>
                </c:pt>
                <c:pt idx="480">
                  <c:v>-2061.9022416188</c:v>
                </c:pt>
                <c:pt idx="481">
                  <c:v>-2071.71235776001</c:v>
                </c:pt>
                <c:pt idx="482">
                  <c:v>-2081.5465538559001</c:v>
                </c:pt>
                <c:pt idx="483">
                  <c:v>-2091.41078417579</c:v>
                </c:pt>
                <c:pt idx="484">
                  <c:v>-2101.3111487220399</c:v>
                </c:pt>
                <c:pt idx="485">
                  <c:v>-2111.2536847046399</c:v>
                </c:pt>
                <c:pt idx="486">
                  <c:v>-2121.2314625447798</c:v>
                </c:pt>
                <c:pt idx="487">
                  <c:v>-2131.2323795531702</c:v>
                </c:pt>
                <c:pt idx="488">
                  <c:v>-2141.25503719171</c:v>
                </c:pt>
                <c:pt idx="489">
                  <c:v>-2151.2976350949598</c:v>
                </c:pt>
                <c:pt idx="490">
                  <c:v>-2161.3585484722198</c:v>
                </c:pt>
                <c:pt idx="491">
                  <c:v>-2171.4360670860701</c:v>
                </c:pt>
                <c:pt idx="492">
                  <c:v>-2181.5289193947601</c:v>
                </c:pt>
                <c:pt idx="493">
                  <c:v>-2191.6349231951999</c:v>
                </c:pt>
                <c:pt idx="494">
                  <c:v>-2201.7529077743102</c:v>
                </c:pt>
                <c:pt idx="495">
                  <c:v>-2211.8809684246798</c:v>
                </c:pt>
                <c:pt idx="496">
                  <c:v>-2222.0173012676</c:v>
                </c:pt>
                <c:pt idx="497">
                  <c:v>-2232.1606406956198</c:v>
                </c:pt>
                <c:pt idx="498">
                  <c:v>-2242.3092777243701</c:v>
                </c:pt>
                <c:pt idx="499">
                  <c:v>-2252.4614604059998</c:v>
                </c:pt>
                <c:pt idx="500">
                  <c:v>-2262.6154941309101</c:v>
                </c:pt>
                <c:pt idx="501">
                  <c:v>-2272.7697491812601</c:v>
                </c:pt>
                <c:pt idx="502">
                  <c:v>-2282.9290219156201</c:v>
                </c:pt>
                <c:pt idx="503">
                  <c:v>-2293.0987926968601</c:v>
                </c:pt>
                <c:pt idx="504">
                  <c:v>-2303.27804918638</c:v>
                </c:pt>
                <c:pt idx="505">
                  <c:v>-2313.4662546853401</c:v>
                </c:pt>
                <c:pt idx="506">
                  <c:v>-2323.6629030244499</c:v>
                </c:pt>
                <c:pt idx="507">
                  <c:v>-2333.8671197229401</c:v>
                </c:pt>
                <c:pt idx="508">
                  <c:v>-2344.0784200128301</c:v>
                </c:pt>
                <c:pt idx="509">
                  <c:v>-2354.2956824472399</c:v>
                </c:pt>
                <c:pt idx="510">
                  <c:v>-2364.5186835990899</c:v>
                </c:pt>
                <c:pt idx="511">
                  <c:v>-2374.74663612932</c:v>
                </c:pt>
                <c:pt idx="512">
                  <c:v>-2384.9786441558199</c:v>
                </c:pt>
                <c:pt idx="513">
                  <c:v>-2395.2143356930301</c:v>
                </c:pt>
                <c:pt idx="514">
                  <c:v>-2405.4527055897302</c:v>
                </c:pt>
                <c:pt idx="515">
                  <c:v>-2415.6931885583699</c:v>
                </c:pt>
                <c:pt idx="516">
                  <c:v>-2425.9353070183802</c:v>
                </c:pt>
                <c:pt idx="517">
                  <c:v>-2436.1781793015798</c:v>
                </c:pt>
                <c:pt idx="518">
                  <c:v>-2446.43015335379</c:v>
                </c:pt>
                <c:pt idx="519">
                  <c:v>-2456.6981707075101</c:v>
                </c:pt>
                <c:pt idx="520">
                  <c:v>-2466.9792802739198</c:v>
                </c:pt>
                <c:pt idx="521">
                  <c:v>-2477.2707123124601</c:v>
                </c:pt>
                <c:pt idx="522">
                  <c:v>-2487.5697341117102</c:v>
                </c:pt>
                <c:pt idx="523">
                  <c:v>-2497.8735473423799</c:v>
                </c:pt>
                <c:pt idx="524">
                  <c:v>-2508.1789746630898</c:v>
                </c:pt>
                <c:pt idx="525">
                  <c:v>-2518.48368026259</c:v>
                </c:pt>
                <c:pt idx="526">
                  <c:v>-2528.7844796120899</c:v>
                </c:pt>
                <c:pt idx="527">
                  <c:v>-2539.0786114114499</c:v>
                </c:pt>
                <c:pt idx="528">
                  <c:v>-2549.3634067488101</c:v>
                </c:pt>
                <c:pt idx="529">
                  <c:v>-2559.6358065192599</c:v>
                </c:pt>
                <c:pt idx="530">
                  <c:v>-2569.8930010050799</c:v>
                </c:pt>
                <c:pt idx="531">
                  <c:v>-2580.1324054880902</c:v>
                </c:pt>
                <c:pt idx="532">
                  <c:v>-2590.3509608633899</c:v>
                </c:pt>
                <c:pt idx="533">
                  <c:v>-2600.5458502258598</c:v>
                </c:pt>
                <c:pt idx="534">
                  <c:v>-2610.7281428442798</c:v>
                </c:pt>
                <c:pt idx="535">
                  <c:v>-2620.9088143460999</c:v>
                </c:pt>
                <c:pt idx="536">
                  <c:v>-2631.0857372846299</c:v>
                </c:pt>
                <c:pt idx="537">
                  <c:v>-2641.2564881416401</c:v>
                </c:pt>
                <c:pt idx="538">
                  <c:v>-2651.4191125391199</c:v>
                </c:pt>
                <c:pt idx="539">
                  <c:v>-2661.5711631364602</c:v>
                </c:pt>
                <c:pt idx="540">
                  <c:v>-2671.7100929324101</c:v>
                </c:pt>
                <c:pt idx="541">
                  <c:v>-2681.83417662698</c:v>
                </c:pt>
                <c:pt idx="542">
                  <c:v>-2691.9406429071801</c:v>
                </c:pt>
                <c:pt idx="543">
                  <c:v>-2702.0276065261</c:v>
                </c:pt>
                <c:pt idx="544">
                  <c:v>-2712.0924196537699</c:v>
                </c:pt>
                <c:pt idx="545">
                  <c:v>-2722.1332406945498</c:v>
                </c:pt>
                <c:pt idx="546">
                  <c:v>-2732.14726538484</c:v>
                </c:pt>
                <c:pt idx="547">
                  <c:v>-2742.1327422570198</c:v>
                </c:pt>
                <c:pt idx="548">
                  <c:v>-2752.0871338424499</c:v>
                </c:pt>
                <c:pt idx="549">
                  <c:v>-2762.0081539155299</c:v>
                </c:pt>
                <c:pt idx="550">
                  <c:v>-2771.89942880952</c:v>
                </c:pt>
                <c:pt idx="551">
                  <c:v>-2781.76644591385</c:v>
                </c:pt>
                <c:pt idx="552">
                  <c:v>-2791.6093037969799</c:v>
                </c:pt>
                <c:pt idx="553">
                  <c:v>-2801.4281916823402</c:v>
                </c:pt>
                <c:pt idx="554">
                  <c:v>-2811.2235214101302</c:v>
                </c:pt>
                <c:pt idx="555">
                  <c:v>-2820.9950388268599</c:v>
                </c:pt>
                <c:pt idx="556">
                  <c:v>-2830.74339866031</c:v>
                </c:pt>
                <c:pt idx="557">
                  <c:v>-2840.4686493280601</c:v>
                </c:pt>
                <c:pt idx="558">
                  <c:v>-2850.1707622414101</c:v>
                </c:pt>
                <c:pt idx="559">
                  <c:v>-2859.8502130401098</c:v>
                </c:pt>
                <c:pt idx="560">
                  <c:v>-2869.5071343354298</c:v>
                </c:pt>
                <c:pt idx="561">
                  <c:v>-2879.1417881560401</c:v>
                </c:pt>
                <c:pt idx="562">
                  <c:v>-2888.75432374823</c:v>
                </c:pt>
                <c:pt idx="563">
                  <c:v>-2898.3449166867299</c:v>
                </c:pt>
                <c:pt idx="564">
                  <c:v>-2907.91354189611</c:v>
                </c:pt>
                <c:pt idx="565">
                  <c:v>-2917.46103193916</c:v>
                </c:pt>
                <c:pt idx="566">
                  <c:v>-2926.9922310267898</c:v>
                </c:pt>
                <c:pt idx="567">
                  <c:v>-2936.5111073527301</c:v>
                </c:pt>
                <c:pt idx="568">
                  <c:v>-2946.0152738626698</c:v>
                </c:pt>
                <c:pt idx="569">
                  <c:v>-2955.5024562847002</c:v>
                </c:pt>
                <c:pt idx="570">
                  <c:v>-2964.97030091952</c:v>
                </c:pt>
                <c:pt idx="571">
                  <c:v>-2974.41660331412</c:v>
                </c:pt>
                <c:pt idx="572">
                  <c:v>-2983.8390963839602</c:v>
                </c:pt>
                <c:pt idx="573">
                  <c:v>-2993.2351429997598</c:v>
                </c:pt>
                <c:pt idx="574">
                  <c:v>-3002.6026323498199</c:v>
                </c:pt>
                <c:pt idx="575">
                  <c:v>-3011.9391135802498</c:v>
                </c:pt>
                <c:pt idx="576">
                  <c:v>-3021.2426052967699</c:v>
                </c:pt>
                <c:pt idx="577">
                  <c:v>-3030.5102532457299</c:v>
                </c:pt>
                <c:pt idx="578">
                  <c:v>-3039.74013289082</c:v>
                </c:pt>
                <c:pt idx="579">
                  <c:v>-3048.9298421151798</c:v>
                </c:pt>
                <c:pt idx="580">
                  <c:v>-3058.0769652757799</c:v>
                </c:pt>
                <c:pt idx="581">
                  <c:v>-3067.1792507550699</c:v>
                </c:pt>
                <c:pt idx="582">
                  <c:v>-3076.24270717431</c:v>
                </c:pt>
                <c:pt idx="583">
                  <c:v>-3085.27477153466</c:v>
                </c:pt>
                <c:pt idx="584">
                  <c:v>-3094.2741766562299</c:v>
                </c:pt>
                <c:pt idx="585">
                  <c:v>-3103.2407320625298</c:v>
                </c:pt>
                <c:pt idx="586">
                  <c:v>-3112.17353694433</c:v>
                </c:pt>
                <c:pt idx="587">
                  <c:v>-3121.0716537090898</c:v>
                </c:pt>
                <c:pt idx="588">
                  <c:v>-3129.9345372175499</c:v>
                </c:pt>
                <c:pt idx="589">
                  <c:v>-3138.76129635393</c:v>
                </c:pt>
                <c:pt idx="590">
                  <c:v>-3147.5515245245901</c:v>
                </c:pt>
                <c:pt idx="591">
                  <c:v>-3156.3041634794099</c:v>
                </c:pt>
                <c:pt idx="592">
                  <c:v>-3165.0186394904399</c:v>
                </c:pt>
                <c:pt idx="593">
                  <c:v>-3173.69403285317</c:v>
                </c:pt>
                <c:pt idx="594">
                  <c:v>-3182.32981631641</c:v>
                </c:pt>
                <c:pt idx="595">
                  <c:v>-3190.9254258456299</c:v>
                </c:pt>
                <c:pt idx="596">
                  <c:v>-3199.4795870735702</c:v>
                </c:pt>
                <c:pt idx="597">
                  <c:v>-3207.9921023363599</c:v>
                </c:pt>
                <c:pt idx="598">
                  <c:v>-3216.4601626040699</c:v>
                </c:pt>
                <c:pt idx="599">
                  <c:v>-3224.8830203922698</c:v>
                </c:pt>
                <c:pt idx="600">
                  <c:v>-3233.2622385479199</c:v>
                </c:pt>
                <c:pt idx="601">
                  <c:v>-3241.59896678718</c:v>
                </c:pt>
                <c:pt idx="602">
                  <c:v>-3249.8950906763998</c:v>
                </c:pt>
                <c:pt idx="603">
                  <c:v>-3258.1519993060601</c:v>
                </c:pt>
                <c:pt idx="604">
                  <c:v>-3266.3714123611899</c:v>
                </c:pt>
                <c:pt idx="605">
                  <c:v>-3274.55452195622</c:v>
                </c:pt>
                <c:pt idx="606">
                  <c:v>-3282.7028001222702</c:v>
                </c:pt>
                <c:pt idx="607">
                  <c:v>-3290.8182106850099</c:v>
                </c:pt>
                <c:pt idx="608">
                  <c:v>-3298.90200293627</c:v>
                </c:pt>
                <c:pt idx="609">
                  <c:v>-3306.9556866241201</c:v>
                </c:pt>
                <c:pt idx="610">
                  <c:v>-3314.9806245105701</c:v>
                </c:pt>
                <c:pt idx="611">
                  <c:v>-3322.9785613560898</c:v>
                </c:pt>
                <c:pt idx="612">
                  <c:v>-3330.9510675994402</c:v>
                </c:pt>
                <c:pt idx="613">
                  <c:v>-3338.8995866830401</c:v>
                </c:pt>
                <c:pt idx="614">
                  <c:v>-3346.8232734026301</c:v>
                </c:pt>
                <c:pt idx="615">
                  <c:v>-3354.7203053036401</c:v>
                </c:pt>
                <c:pt idx="616">
                  <c:v>-3362.5893215648898</c:v>
                </c:pt>
              </c:numCache>
            </c:numRef>
          </c:val>
        </c:ser>
        <c:ser>
          <c:idx val="242"/>
          <c:order val="242"/>
          <c:val>
            <c:numRef>
              <c:f>Sheet1!$A$249:$WS$249</c:f>
              <c:numCache>
                <c:formatCode>General</c:formatCode>
                <c:ptCount val="617"/>
                <c:pt idx="0">
                  <c:v>-2662.9592513553598</c:v>
                </c:pt>
                <c:pt idx="1">
                  <c:v>-2659.9162071046198</c:v>
                </c:pt>
                <c:pt idx="2">
                  <c:v>-2656.81934757102</c:v>
                </c:pt>
                <c:pt idx="3">
                  <c:v>-2653.6704523732701</c:v>
                </c:pt>
                <c:pt idx="4">
                  <c:v>-2650.4721472749902</c:v>
                </c:pt>
                <c:pt idx="5">
                  <c:v>-2647.22666966118</c:v>
                </c:pt>
                <c:pt idx="6">
                  <c:v>-2643.9286232463501</c:v>
                </c:pt>
                <c:pt idx="7">
                  <c:v>-2640.5718555827202</c:v>
                </c:pt>
                <c:pt idx="8">
                  <c:v>-2637.1563924490101</c:v>
                </c:pt>
                <c:pt idx="9">
                  <c:v>-2633.6832224165901</c:v>
                </c:pt>
                <c:pt idx="10">
                  <c:v>-2630.1521087063302</c:v>
                </c:pt>
                <c:pt idx="11">
                  <c:v>-2626.5640439661802</c:v>
                </c:pt>
                <c:pt idx="12">
                  <c:v>-2622.9190478600199</c:v>
                </c:pt>
                <c:pt idx="13">
                  <c:v>-2619.21763211604</c:v>
                </c:pt>
                <c:pt idx="14">
                  <c:v>-2615.46026331332</c:v>
                </c:pt>
                <c:pt idx="15">
                  <c:v>-2611.6474766270098</c:v>
                </c:pt>
                <c:pt idx="16">
                  <c:v>-2607.7794995252998</c:v>
                </c:pt>
                <c:pt idx="17">
                  <c:v>-2603.85662682578</c:v>
                </c:pt>
                <c:pt idx="18">
                  <c:v>-2599.87979875464</c:v>
                </c:pt>
                <c:pt idx="19">
                  <c:v>-2595.84883976729</c:v>
                </c:pt>
                <c:pt idx="20">
                  <c:v>-2591.7644479875999</c:v>
                </c:pt>
                <c:pt idx="21">
                  <c:v>-2587.6269141565699</c:v>
                </c:pt>
                <c:pt idx="22">
                  <c:v>-2583.4384229439802</c:v>
                </c:pt>
                <c:pt idx="23">
                  <c:v>-2579.2001950529302</c:v>
                </c:pt>
                <c:pt idx="24">
                  <c:v>-2574.9109757757901</c:v>
                </c:pt>
                <c:pt idx="25">
                  <c:v>-2570.5695824905201</c:v>
                </c:pt>
                <c:pt idx="26">
                  <c:v>-2566.1747162935199</c:v>
                </c:pt>
                <c:pt idx="27">
                  <c:v>-2561.7256655119199</c:v>
                </c:pt>
                <c:pt idx="28">
                  <c:v>-2557.2207299741399</c:v>
                </c:pt>
                <c:pt idx="29">
                  <c:v>-2552.65911776856</c:v>
                </c:pt>
                <c:pt idx="30">
                  <c:v>-2548.03966090727</c:v>
                </c:pt>
                <c:pt idx="31">
                  <c:v>-2543.3608146012898</c:v>
                </c:pt>
                <c:pt idx="32">
                  <c:v>-2538.6218668842398</c:v>
                </c:pt>
                <c:pt idx="33">
                  <c:v>-2533.8215953081999</c:v>
                </c:pt>
                <c:pt idx="34">
                  <c:v>-2528.9587322761599</c:v>
                </c:pt>
                <c:pt idx="35">
                  <c:v>-2524.0320805319502</c:v>
                </c:pt>
                <c:pt idx="36">
                  <c:v>-2519.0403962189798</c:v>
                </c:pt>
                <c:pt idx="37">
                  <c:v>-2513.9829252132299</c:v>
                </c:pt>
                <c:pt idx="38">
                  <c:v>-2508.8562964398302</c:v>
                </c:pt>
                <c:pt idx="39">
                  <c:v>-2503.6597414341099</c:v>
                </c:pt>
                <c:pt idx="40">
                  <c:v>-2498.39524528729</c:v>
                </c:pt>
                <c:pt idx="41">
                  <c:v>-2493.0647740137601</c:v>
                </c:pt>
                <c:pt idx="42">
                  <c:v>-2487.67052866219</c:v>
                </c:pt>
                <c:pt idx="43">
                  <c:v>-2482.2146643405599</c:v>
                </c:pt>
                <c:pt idx="44">
                  <c:v>-2476.6992103360499</c:v>
                </c:pt>
                <c:pt idx="45">
                  <c:v>-2471.12607994778</c:v>
                </c:pt>
                <c:pt idx="46">
                  <c:v>-2465.4975102672602</c:v>
                </c:pt>
                <c:pt idx="47">
                  <c:v>-2459.81543978533</c:v>
                </c:pt>
                <c:pt idx="48">
                  <c:v>-2454.08180699286</c:v>
                </c:pt>
                <c:pt idx="49">
                  <c:v>-2448.2991186071899</c:v>
                </c:pt>
                <c:pt idx="50">
                  <c:v>-2442.4690162633201</c:v>
                </c:pt>
                <c:pt idx="51">
                  <c:v>-2436.5937390910199</c:v>
                </c:pt>
                <c:pt idx="52">
                  <c:v>-2430.6754931687201</c:v>
                </c:pt>
                <c:pt idx="53">
                  <c:v>-2424.7160003701601</c:v>
                </c:pt>
                <c:pt idx="54">
                  <c:v>-2418.7103415465299</c:v>
                </c:pt>
                <c:pt idx="55">
                  <c:v>-2412.6526253565899</c:v>
                </c:pt>
                <c:pt idx="56">
                  <c:v>-2406.5428840600698</c:v>
                </c:pt>
                <c:pt idx="57">
                  <c:v>-2400.3820980025498</c:v>
                </c:pt>
                <c:pt idx="58">
                  <c:v>-2394.1707299800401</c:v>
                </c:pt>
                <c:pt idx="59">
                  <c:v>-2387.9090563929199</c:v>
                </c:pt>
                <c:pt idx="60">
                  <c:v>-2381.59776276918</c:v>
                </c:pt>
                <c:pt idx="61">
                  <c:v>-2375.2371676668199</c:v>
                </c:pt>
                <c:pt idx="62">
                  <c:v>-2368.8279885800998</c:v>
                </c:pt>
                <c:pt idx="63">
                  <c:v>-2362.3709089987001</c:v>
                </c:pt>
                <c:pt idx="64">
                  <c:v>-2355.8660141911</c:v>
                </c:pt>
                <c:pt idx="65">
                  <c:v>-2349.3141954513399</c:v>
                </c:pt>
                <c:pt idx="66">
                  <c:v>-2342.7155486054698</c:v>
                </c:pt>
                <c:pt idx="67">
                  <c:v>-2336.07122401578</c:v>
                </c:pt>
                <c:pt idx="68">
                  <c:v>-2329.3812770954601</c:v>
                </c:pt>
                <c:pt idx="69">
                  <c:v>-2322.6461369294998</c:v>
                </c:pt>
                <c:pt idx="70">
                  <c:v>-2315.8582770226899</c:v>
                </c:pt>
                <c:pt idx="71">
                  <c:v>-2309.0112504031499</c:v>
                </c:pt>
                <c:pt idx="72">
                  <c:v>-2302.1075600051599</c:v>
                </c:pt>
                <c:pt idx="73">
                  <c:v>-2295.1503453588298</c:v>
                </c:pt>
                <c:pt idx="74">
                  <c:v>-2288.1423239772698</c:v>
                </c:pt>
                <c:pt idx="75">
                  <c:v>-2281.0859501560999</c:v>
                </c:pt>
                <c:pt idx="76">
                  <c:v>-2273.9841916639002</c:v>
                </c:pt>
                <c:pt idx="77">
                  <c:v>-2266.8397024474898</c:v>
                </c:pt>
                <c:pt idx="78">
                  <c:v>-2259.65546898615</c:v>
                </c:pt>
                <c:pt idx="79">
                  <c:v>-2252.43418360129</c:v>
                </c:pt>
                <c:pt idx="80">
                  <c:v>-2245.1785189504099</c:v>
                </c:pt>
                <c:pt idx="81">
                  <c:v>-2237.8911840273299</c:v>
                </c:pt>
                <c:pt idx="82">
                  <c:v>-2230.5751211154202</c:v>
                </c:pt>
                <c:pt idx="83">
                  <c:v>-2223.2328059189499</c:v>
                </c:pt>
                <c:pt idx="84">
                  <c:v>-2215.8674266066901</c:v>
                </c:pt>
                <c:pt idx="85">
                  <c:v>-2208.48163064444</c:v>
                </c:pt>
                <c:pt idx="86">
                  <c:v>-2201.0610626674802</c:v>
                </c:pt>
                <c:pt idx="87">
                  <c:v>-2193.5919787152002</c:v>
                </c:pt>
                <c:pt idx="88">
                  <c:v>-2186.0780749014998</c:v>
                </c:pt>
                <c:pt idx="89">
                  <c:v>-2178.5234734338201</c:v>
                </c:pt>
                <c:pt idx="90">
                  <c:v>-2170.9311324763398</c:v>
                </c:pt>
                <c:pt idx="91">
                  <c:v>-2163.3051446747299</c:v>
                </c:pt>
                <c:pt idx="92">
                  <c:v>-2155.6492102194402</c:v>
                </c:pt>
                <c:pt idx="93">
                  <c:v>-2147.9669531387599</c:v>
                </c:pt>
                <c:pt idx="94">
                  <c:v>-2140.2618042907902</c:v>
                </c:pt>
                <c:pt idx="95">
                  <c:v>-2132.5379032151</c:v>
                </c:pt>
                <c:pt idx="96">
                  <c:v>-2124.7984070673701</c:v>
                </c:pt>
                <c:pt idx="97">
                  <c:v>-2117.0470204081298</c:v>
                </c:pt>
                <c:pt idx="98">
                  <c:v>-2109.2878042829602</c:v>
                </c:pt>
                <c:pt idx="99">
                  <c:v>-2101.5242677504398</c:v>
                </c:pt>
                <c:pt idx="100">
                  <c:v>-2093.7599821236199</c:v>
                </c:pt>
                <c:pt idx="101">
                  <c:v>-2085.9986347036001</c:v>
                </c:pt>
                <c:pt idx="102">
                  <c:v>-2078.2316934578698</c:v>
                </c:pt>
                <c:pt idx="103">
                  <c:v>-2070.44870045892</c:v>
                </c:pt>
                <c:pt idx="104">
                  <c:v>-2062.6505782413901</c:v>
                </c:pt>
                <c:pt idx="105">
                  <c:v>-2054.8376081545798</c:v>
                </c:pt>
                <c:pt idx="106">
                  <c:v>-2047.0109894929701</c:v>
                </c:pt>
                <c:pt idx="107">
                  <c:v>-2039.1709995293199</c:v>
                </c:pt>
                <c:pt idx="108">
                  <c:v>-2031.31857863657</c:v>
                </c:pt>
                <c:pt idx="109">
                  <c:v>-2023.45449305803</c:v>
                </c:pt>
                <c:pt idx="110">
                  <c:v>-2015.5793364728299</c:v>
                </c:pt>
                <c:pt idx="111">
                  <c:v>-2007.69396085831</c:v>
                </c:pt>
                <c:pt idx="112">
                  <c:v>-1999.79886975318</c:v>
                </c:pt>
                <c:pt idx="113">
                  <c:v>-1991.8950171454001</c:v>
                </c:pt>
                <c:pt idx="114">
                  <c:v>-1983.98292120784</c:v>
                </c:pt>
                <c:pt idx="115">
                  <c:v>-1976.0634182645299</c:v>
                </c:pt>
                <c:pt idx="116">
                  <c:v>-1968.1371293713801</c:v>
                </c:pt>
                <c:pt idx="117">
                  <c:v>-1960.20490578005</c:v>
                </c:pt>
                <c:pt idx="118">
                  <c:v>-1952.2672900191001</c:v>
                </c:pt>
                <c:pt idx="119">
                  <c:v>-1944.32396790352</c:v>
                </c:pt>
                <c:pt idx="120">
                  <c:v>-1936.3741539663599</c:v>
                </c:pt>
                <c:pt idx="121">
                  <c:v>-1928.4171241219699</c:v>
                </c:pt>
                <c:pt idx="122">
                  <c:v>-1920.4518786543899</c:v>
                </c:pt>
                <c:pt idx="123">
                  <c:v>-1912.4778834076301</c:v>
                </c:pt>
                <c:pt idx="124">
                  <c:v>-1904.49426688724</c:v>
                </c:pt>
                <c:pt idx="125">
                  <c:v>-1896.50016404344</c:v>
                </c:pt>
                <c:pt idx="126">
                  <c:v>-1888.4949357989501</c:v>
                </c:pt>
                <c:pt idx="127">
                  <c:v>-1880.4775759931199</c:v>
                </c:pt>
                <c:pt idx="128">
                  <c:v>-1872.4475640849801</c:v>
                </c:pt>
                <c:pt idx="129">
                  <c:v>-1864.4039355289799</c:v>
                </c:pt>
                <c:pt idx="130">
                  <c:v>-1856.34602135621</c:v>
                </c:pt>
                <c:pt idx="131">
                  <c:v>-1848.2729512380999</c:v>
                </c:pt>
                <c:pt idx="132">
                  <c:v>-1840.1839883463799</c:v>
                </c:pt>
                <c:pt idx="133">
                  <c:v>-1832.07834619496</c:v>
                </c:pt>
                <c:pt idx="134">
                  <c:v>-1823.9464937610301</c:v>
                </c:pt>
                <c:pt idx="135">
                  <c:v>-1815.7825842654499</c:v>
                </c:pt>
                <c:pt idx="136">
                  <c:v>-1807.5907704669601</c:v>
                </c:pt>
                <c:pt idx="137">
                  <c:v>-1799.37549994189</c:v>
                </c:pt>
                <c:pt idx="138">
                  <c:v>-1791.14117133438</c:v>
                </c:pt>
                <c:pt idx="139">
                  <c:v>-1782.89200639504</c:v>
                </c:pt>
                <c:pt idx="140">
                  <c:v>-1774.63251309571</c:v>
                </c:pt>
                <c:pt idx="141">
                  <c:v>-1766.3670053656799</c:v>
                </c:pt>
                <c:pt idx="142">
                  <c:v>-1758.0997696107299</c:v>
                </c:pt>
                <c:pt idx="143">
                  <c:v>-1749.8352617434</c:v>
                </c:pt>
                <c:pt idx="144">
                  <c:v>-1741.57777461414</c:v>
                </c:pt>
                <c:pt idx="145">
                  <c:v>-1733.3315849435501</c:v>
                </c:pt>
                <c:pt idx="146">
                  <c:v>-1725.10115203141</c:v>
                </c:pt>
                <c:pt idx="147">
                  <c:v>-1716.89087554102</c:v>
                </c:pt>
                <c:pt idx="148">
                  <c:v>-1708.7050547675201</c:v>
                </c:pt>
                <c:pt idx="149">
                  <c:v>-1700.5480097913801</c:v>
                </c:pt>
                <c:pt idx="150">
                  <c:v>-1692.4111606670499</c:v>
                </c:pt>
                <c:pt idx="151">
                  <c:v>-1684.28300522532</c:v>
                </c:pt>
                <c:pt idx="152">
                  <c:v>-1676.1640156175699</c:v>
                </c:pt>
                <c:pt idx="153">
                  <c:v>-1668.0541549285799</c:v>
                </c:pt>
                <c:pt idx="154">
                  <c:v>-1659.95403540146</c:v>
                </c:pt>
                <c:pt idx="155">
                  <c:v>-1651.86376225101</c:v>
                </c:pt>
                <c:pt idx="156">
                  <c:v>-1643.7835604305601</c:v>
                </c:pt>
                <c:pt idx="157">
                  <c:v>-1635.7136699678299</c:v>
                </c:pt>
                <c:pt idx="158">
                  <c:v>-1627.6544326076701</c:v>
                </c:pt>
                <c:pt idx="159">
                  <c:v>-1619.6062048758299</c:v>
                </c:pt>
                <c:pt idx="160">
                  <c:v>-1611.56907822536</c:v>
                </c:pt>
                <c:pt idx="161">
                  <c:v>-1603.54343146306</c:v>
                </c:pt>
                <c:pt idx="162">
                  <c:v>-1595.5293582269901</c:v>
                </c:pt>
                <c:pt idx="163">
                  <c:v>-1587.52732848351</c:v>
                </c:pt>
                <c:pt idx="164">
                  <c:v>-1579.5375695177399</c:v>
                </c:pt>
                <c:pt idx="165">
                  <c:v>-1571.5603264894301</c:v>
                </c:pt>
                <c:pt idx="166">
                  <c:v>-1563.5850663280401</c:v>
                </c:pt>
                <c:pt idx="167">
                  <c:v>-1555.6038407015101</c:v>
                </c:pt>
                <c:pt idx="168">
                  <c:v>-1547.62048374084</c:v>
                </c:pt>
                <c:pt idx="169">
                  <c:v>-1539.63926455603</c:v>
                </c:pt>
                <c:pt idx="170">
                  <c:v>-1531.66400453549</c:v>
                </c:pt>
                <c:pt idx="171">
                  <c:v>-1523.6987289420999</c:v>
                </c:pt>
                <c:pt idx="172">
                  <c:v>-1515.7476261008101</c:v>
                </c:pt>
                <c:pt idx="173">
                  <c:v>-1507.8143966786999</c:v>
                </c:pt>
                <c:pt idx="174">
                  <c:v>-1499.90317187907</c:v>
                </c:pt>
                <c:pt idx="175">
                  <c:v>-1492.01814002691</c:v>
                </c:pt>
                <c:pt idx="176">
                  <c:v>-1484.16298274872</c:v>
                </c:pt>
                <c:pt idx="177">
                  <c:v>-1476.3418883694501</c:v>
                </c:pt>
                <c:pt idx="178">
                  <c:v>-1468.55888215201</c:v>
                </c:pt>
                <c:pt idx="179">
                  <c:v>-1460.81778548478</c:v>
                </c:pt>
                <c:pt idx="180">
                  <c:v>-1453.1228674777699</c:v>
                </c:pt>
                <c:pt idx="181">
                  <c:v>-1445.4779622619899</c:v>
                </c:pt>
                <c:pt idx="182">
                  <c:v>-1437.8607119296901</c:v>
                </c:pt>
                <c:pt idx="183">
                  <c:v>-1430.2501955635701</c:v>
                </c:pt>
                <c:pt idx="184">
                  <c:v>-1422.6522971514401</c:v>
                </c:pt>
                <c:pt idx="185">
                  <c:v>-1415.07307975972</c:v>
                </c:pt>
                <c:pt idx="186">
                  <c:v>-1407.5185302592799</c:v>
                </c:pt>
                <c:pt idx="187">
                  <c:v>-1399.99471699531</c:v>
                </c:pt>
                <c:pt idx="188">
                  <c:v>-1392.5076278578099</c:v>
                </c:pt>
                <c:pt idx="189">
                  <c:v>-1385.0632325686299</c:v>
                </c:pt>
                <c:pt idx="190">
                  <c:v>-1377.66747565787</c:v>
                </c:pt>
                <c:pt idx="191">
                  <c:v>-1370.3265971988701</c:v>
                </c:pt>
                <c:pt idx="192">
                  <c:v>-1363.0463167683999</c:v>
                </c:pt>
                <c:pt idx="193">
                  <c:v>-1355.83284076512</c:v>
                </c:pt>
                <c:pt idx="194">
                  <c:v>-1348.6921346512099</c:v>
                </c:pt>
                <c:pt idx="195">
                  <c:v>-1341.63007495069</c:v>
                </c:pt>
                <c:pt idx="196">
                  <c:v>-1334.6528340576699</c:v>
                </c:pt>
                <c:pt idx="197">
                  <c:v>-1327.7663944366</c:v>
                </c:pt>
                <c:pt idx="198">
                  <c:v>-1320.9618451014301</c:v>
                </c:pt>
                <c:pt idx="199">
                  <c:v>-1314.22586120079</c:v>
                </c:pt>
                <c:pt idx="200">
                  <c:v>-1307.5574959170699</c:v>
                </c:pt>
                <c:pt idx="201">
                  <c:v>-1300.9558035985201</c:v>
                </c:pt>
                <c:pt idx="202">
                  <c:v>-1294.42014811486</c:v>
                </c:pt>
                <c:pt idx="203">
                  <c:v>-1287.94947976546</c:v>
                </c:pt>
                <c:pt idx="204">
                  <c:v>-1281.54294201983</c:v>
                </c:pt>
                <c:pt idx="205">
                  <c:v>-1275.1996984072</c:v>
                </c:pt>
                <c:pt idx="206">
                  <c:v>-1268.91891332917</c:v>
                </c:pt>
                <c:pt idx="207">
                  <c:v>-1262.69963265106</c:v>
                </c:pt>
                <c:pt idx="208">
                  <c:v>-1256.5409955827299</c:v>
                </c:pt>
                <c:pt idx="209">
                  <c:v>-1250.4421707854499</c:v>
                </c:pt>
                <c:pt idx="210">
                  <c:v>-1244.4022115883399</c:v>
                </c:pt>
                <c:pt idx="211">
                  <c:v>-1238.4203917207201</c:v>
                </c:pt>
                <c:pt idx="212">
                  <c:v>-1232.49562969877</c:v>
                </c:pt>
                <c:pt idx="213">
                  <c:v>-1226.62731502419</c:v>
                </c:pt>
                <c:pt idx="214">
                  <c:v>-1220.80128328109</c:v>
                </c:pt>
                <c:pt idx="215">
                  <c:v>-1215.00845553832</c:v>
                </c:pt>
                <c:pt idx="216">
                  <c:v>-1209.254947035</c:v>
                </c:pt>
                <c:pt idx="217">
                  <c:v>-1203.5470937038999</c:v>
                </c:pt>
                <c:pt idx="218">
                  <c:v>-1197.8908922478099</c:v>
                </c:pt>
                <c:pt idx="219">
                  <c:v>-1192.2927706314499</c:v>
                </c:pt>
                <c:pt idx="220">
                  <c:v>-1186.7589790535901</c:v>
                </c:pt>
                <c:pt idx="221">
                  <c:v>-1181.29550864473</c:v>
                </c:pt>
                <c:pt idx="222">
                  <c:v>-1175.9088004057</c:v>
                </c:pt>
                <c:pt idx="223">
                  <c:v>-1170.6048391690699</c:v>
                </c:pt>
                <c:pt idx="224">
                  <c:v>-1165.3900945146599</c:v>
                </c:pt>
                <c:pt idx="225">
                  <c:v>-1160.27056077714</c:v>
                </c:pt>
                <c:pt idx="226">
                  <c:v>-1155.25266945524</c:v>
                </c:pt>
                <c:pt idx="227">
                  <c:v>-1150.34254223272</c:v>
                </c:pt>
                <c:pt idx="228">
                  <c:v>-1145.5462933295501</c:v>
                </c:pt>
                <c:pt idx="229">
                  <c:v>-1140.8702469550401</c:v>
                </c:pt>
                <c:pt idx="230">
                  <c:v>-1136.3315536449199</c:v>
                </c:pt>
                <c:pt idx="231">
                  <c:v>-1131.9354178634601</c:v>
                </c:pt>
                <c:pt idx="232">
                  <c:v>-1127.67067157572</c:v>
                </c:pt>
                <c:pt idx="233">
                  <c:v>-1123.52572028706</c:v>
                </c:pt>
                <c:pt idx="234">
                  <c:v>-1119.48917847302</c:v>
                </c:pt>
                <c:pt idx="235">
                  <c:v>-1115.5496701476</c:v>
                </c:pt>
                <c:pt idx="236">
                  <c:v>-1111.69582882688</c:v>
                </c:pt>
                <c:pt idx="237">
                  <c:v>-1107.9162542055401</c:v>
                </c:pt>
                <c:pt idx="238">
                  <c:v>-1104.19948015715</c:v>
                </c:pt>
                <c:pt idx="239">
                  <c:v>-1100.53412101052</c:v>
                </c:pt>
                <c:pt idx="240">
                  <c:v>-1096.9089133115001</c:v>
                </c:pt>
                <c:pt idx="241">
                  <c:v>-1093.31211839718</c:v>
                </c:pt>
                <c:pt idx="242">
                  <c:v>-1089.73272601588</c:v>
                </c:pt>
                <c:pt idx="243">
                  <c:v>-1086.15901141318</c:v>
                </c:pt>
                <c:pt idx="244">
                  <c:v>-1082.57982118829</c:v>
                </c:pt>
                <c:pt idx="245">
                  <c:v>-1078.9835482506701</c:v>
                </c:pt>
                <c:pt idx="246">
                  <c:v>-1075.3978410361899</c:v>
                </c:pt>
                <c:pt idx="247">
                  <c:v>-1071.8560854321499</c:v>
                </c:pt>
                <c:pt idx="248">
                  <c:v>-1068.3554792468899</c:v>
                </c:pt>
                <c:pt idx="249">
                  <c:v>-1064.8935586463599</c:v>
                </c:pt>
                <c:pt idx="250">
                  <c:v>-1061.46754047945</c:v>
                </c:pt>
                <c:pt idx="251">
                  <c:v>-1058.07492268429</c:v>
                </c:pt>
                <c:pt idx="252">
                  <c:v>-1054.71294231619</c:v>
                </c:pt>
                <c:pt idx="253">
                  <c:v>-1051.37888204513</c:v>
                </c:pt>
                <c:pt idx="254">
                  <c:v>-1048.07016819978</c:v>
                </c:pt>
                <c:pt idx="255">
                  <c:v>-1044.7842383227201</c:v>
                </c:pt>
                <c:pt idx="256">
                  <c:v>-1041.51839565317</c:v>
                </c:pt>
                <c:pt idx="257">
                  <c:v>-1038.2698126610101</c:v>
                </c:pt>
                <c:pt idx="258">
                  <c:v>-1035.0360693816399</c:v>
                </c:pt>
                <c:pt idx="259">
                  <c:v>-1031.81432707103</c:v>
                </c:pt>
                <c:pt idx="260">
                  <c:v>-1028.6021457049001</c:v>
                </c:pt>
                <c:pt idx="261">
                  <c:v>-1025.3966997913899</c:v>
                </c:pt>
                <c:pt idx="262">
                  <c:v>-1022.16046564846</c:v>
                </c:pt>
                <c:pt idx="263">
                  <c:v>-1018.8687452801</c:v>
                </c:pt>
                <c:pt idx="264">
                  <c:v>-1015.53865088447</c:v>
                </c:pt>
                <c:pt idx="265">
                  <c:v>-1012.18720167801</c:v>
                </c:pt>
                <c:pt idx="266">
                  <c:v>-1008.83137511934</c:v>
                </c:pt>
                <c:pt idx="267">
                  <c:v>-1005.48810368843</c:v>
                </c:pt>
                <c:pt idx="268">
                  <c:v>-1002.1745279975401</c:v>
                </c:pt>
                <c:pt idx="269">
                  <c:v>-998.90751048077004</c:v>
                </c:pt>
                <c:pt idx="270">
                  <c:v>-995.70410494053601</c:v>
                </c:pt>
                <c:pt idx="271">
                  <c:v>-992.58137997832296</c:v>
                </c:pt>
                <c:pt idx="272">
                  <c:v>-989.55620490911997</c:v>
                </c:pt>
                <c:pt idx="273">
                  <c:v>-986.645704017399</c:v>
                </c:pt>
                <c:pt idx="274">
                  <c:v>-983.86680435759001</c:v>
                </c:pt>
                <c:pt idx="275">
                  <c:v>-981.23652316303901</c:v>
                </c:pt>
                <c:pt idx="276">
                  <c:v>-978.77189827121299</c:v>
                </c:pt>
                <c:pt idx="277">
                  <c:v>-976.489872701492</c:v>
                </c:pt>
                <c:pt idx="278">
                  <c:v>-974.37745599248694</c:v>
                </c:pt>
                <c:pt idx="279">
                  <c:v>-972.40542487909295</c:v>
                </c:pt>
                <c:pt idx="280">
                  <c:v>-970.56653368955097</c:v>
                </c:pt>
                <c:pt idx="281">
                  <c:v>-968.853539827693</c:v>
                </c:pt>
                <c:pt idx="282">
                  <c:v>-967.25914244833803</c:v>
                </c:pt>
                <c:pt idx="283">
                  <c:v>-965.77616372238401</c:v>
                </c:pt>
                <c:pt idx="284">
                  <c:v>-964.39730425998698</c:v>
                </c:pt>
                <c:pt idx="285">
                  <c:v>-963.11526805856397</c:v>
                </c:pt>
                <c:pt idx="286">
                  <c:v>-961.92285919423205</c:v>
                </c:pt>
                <c:pt idx="287">
                  <c:v>-960.812793222962</c:v>
                </c:pt>
                <c:pt idx="288">
                  <c:v>-959.77782066770806</c:v>
                </c:pt>
                <c:pt idx="289">
                  <c:v>-958.81070595992696</c:v>
                </c:pt>
                <c:pt idx="290">
                  <c:v>-957.90414444915405</c:v>
                </c:pt>
                <c:pt idx="291">
                  <c:v>-957.050959834997</c:v>
                </c:pt>
                <c:pt idx="292">
                  <c:v>-956.24385025313597</c:v>
                </c:pt>
                <c:pt idx="293">
                  <c:v>-955.47551265519098</c:v>
                </c:pt>
                <c:pt idx="294">
                  <c:v>-954.73636079119603</c:v>
                </c:pt>
                <c:pt idx="295">
                  <c:v>-954.02775128788596</c:v>
                </c:pt>
                <c:pt idx="296">
                  <c:v>-953.35880710780202</c:v>
                </c:pt>
                <c:pt idx="297">
                  <c:v>-952.73874983685198</c:v>
                </c:pt>
                <c:pt idx="298">
                  <c:v>-952.17671203122302</c:v>
                </c:pt>
                <c:pt idx="299">
                  <c:v>-951.68186281617295</c:v>
                </c:pt>
                <c:pt idx="300">
                  <c:v>-951.26337761489299</c:v>
                </c:pt>
                <c:pt idx="301">
                  <c:v>-950.93043829525504</c:v>
                </c:pt>
                <c:pt idx="302">
                  <c:v>-950.69222665175403</c:v>
                </c:pt>
                <c:pt idx="303">
                  <c:v>-950.557908151113</c:v>
                </c:pt>
                <c:pt idx="304">
                  <c:v>-950.53666143886301</c:v>
                </c:pt>
                <c:pt idx="305">
                  <c:v>-950.63767468080596</c:v>
                </c:pt>
                <c:pt idx="306">
                  <c:v>-950.87011114046595</c:v>
                </c:pt>
                <c:pt idx="307">
                  <c:v>-951.24308697288097</c:v>
                </c:pt>
                <c:pt idx="308">
                  <c:v>-951.76584917580897</c:v>
                </c:pt>
                <c:pt idx="309">
                  <c:v>-952.44751756282403</c:v>
                </c:pt>
                <c:pt idx="310">
                  <c:v>-953.274731151173</c:v>
                </c:pt>
                <c:pt idx="311">
                  <c:v>-954.22696410990397</c:v>
                </c:pt>
                <c:pt idx="312">
                  <c:v>-955.30287783368601</c:v>
                </c:pt>
                <c:pt idx="313">
                  <c:v>-956.50111951923805</c:v>
                </c:pt>
                <c:pt idx="314">
                  <c:v>-957.82035056123095</c:v>
                </c:pt>
                <c:pt idx="315">
                  <c:v>-959.25922239786405</c:v>
                </c:pt>
                <c:pt idx="316">
                  <c:v>-960.81639218232601</c:v>
                </c:pt>
                <c:pt idx="317">
                  <c:v>-962.49051135281695</c:v>
                </c:pt>
                <c:pt idx="318">
                  <c:v>-964.28017610074505</c:v>
                </c:pt>
                <c:pt idx="319">
                  <c:v>-966.18409347392605</c:v>
                </c:pt>
                <c:pt idx="320">
                  <c:v>-968.20081306485099</c:v>
                </c:pt>
                <c:pt idx="321">
                  <c:v>-970.32909973415497</c:v>
                </c:pt>
                <c:pt idx="322">
                  <c:v>-972.56754703384695</c:v>
                </c:pt>
                <c:pt idx="323">
                  <c:v>-974.91476023941004</c:v>
                </c:pt>
                <c:pt idx="324">
                  <c:v>-977.36950098913701</c:v>
                </c:pt>
                <c:pt idx="325">
                  <c:v>-979.93031037438902</c:v>
                </c:pt>
                <c:pt idx="326">
                  <c:v>-982.64412195584305</c:v>
                </c:pt>
                <c:pt idx="327">
                  <c:v>-985.546996461861</c:v>
                </c:pt>
                <c:pt idx="328">
                  <c:v>-988.62101181939101</c:v>
                </c:pt>
                <c:pt idx="329">
                  <c:v>-991.84851392246401</c:v>
                </c:pt>
                <c:pt idx="330">
                  <c:v>-995.21169104486705</c:v>
                </c:pt>
                <c:pt idx="331">
                  <c:v>-998.69272406994196</c:v>
                </c:pt>
                <c:pt idx="332">
                  <c:v>-1002.27386230663</c:v>
                </c:pt>
                <c:pt idx="333">
                  <c:v>-1005.93739427234</c:v>
                </c:pt>
                <c:pt idx="334">
                  <c:v>-1009.66545263126</c:v>
                </c:pt>
                <c:pt idx="335">
                  <c:v>-1013.44033168915</c:v>
                </c:pt>
                <c:pt idx="336">
                  <c:v>-1017.24421935697</c:v>
                </c:pt>
                <c:pt idx="337">
                  <c:v>-1021.05935256389</c:v>
                </c:pt>
                <c:pt idx="338">
                  <c:v>-1024.86792135069</c:v>
                </c:pt>
                <c:pt idx="339">
                  <c:v>-1028.6522724837901</c:v>
                </c:pt>
                <c:pt idx="340">
                  <c:v>-1032.39442886348</c:v>
                </c:pt>
                <c:pt idx="341">
                  <c:v>-1036.07679521573</c:v>
                </c:pt>
                <c:pt idx="342">
                  <c:v>-1039.7181576994401</c:v>
                </c:pt>
                <c:pt idx="343">
                  <c:v>-1043.3529465874101</c:v>
                </c:pt>
                <c:pt idx="344">
                  <c:v>-1046.98662853934</c:v>
                </c:pt>
                <c:pt idx="345">
                  <c:v>-1050.6247285024499</c:v>
                </c:pt>
                <c:pt idx="346">
                  <c:v>-1054.2727244970899</c:v>
                </c:pt>
                <c:pt idx="347">
                  <c:v>-1057.9359949340701</c:v>
                </c:pt>
                <c:pt idx="348">
                  <c:v>-1061.6201402668801</c:v>
                </c:pt>
                <c:pt idx="349">
                  <c:v>-1065.3305740767601</c:v>
                </c:pt>
                <c:pt idx="350">
                  <c:v>-1069.0727662275799</c:v>
                </c:pt>
                <c:pt idx="351">
                  <c:v>-1072.8522121047599</c:v>
                </c:pt>
                <c:pt idx="352">
                  <c:v>-1076.6744058915101</c:v>
                </c:pt>
                <c:pt idx="353">
                  <c:v>-1080.5448587732999</c:v>
                </c:pt>
                <c:pt idx="354">
                  <c:v>-1084.4689462502799</c:v>
                </c:pt>
                <c:pt idx="355">
                  <c:v>-1088.45215518857</c:v>
                </c:pt>
                <c:pt idx="356">
                  <c:v>-1092.5000869140499</c:v>
                </c:pt>
                <c:pt idx="357">
                  <c:v>-1096.61814343124</c:v>
                </c:pt>
                <c:pt idx="358">
                  <c:v>-1100.77322755558</c:v>
                </c:pt>
                <c:pt idx="359">
                  <c:v>-1104.9345743278</c:v>
                </c:pt>
                <c:pt idx="360">
                  <c:v>-1109.1115692534599</c:v>
                </c:pt>
                <c:pt idx="361">
                  <c:v>-1113.3133942571301</c:v>
                </c:pt>
                <c:pt idx="362">
                  <c:v>-1117.54916977165</c:v>
                </c:pt>
                <c:pt idx="363">
                  <c:v>-1121.8283343113201</c:v>
                </c:pt>
                <c:pt idx="364">
                  <c:v>-1126.1601280112</c:v>
                </c:pt>
                <c:pt idx="365">
                  <c:v>-1130.5536066489501</c:v>
                </c:pt>
                <c:pt idx="366">
                  <c:v>-1135.01815248963</c:v>
                </c:pt>
                <c:pt idx="367">
                  <c:v>-1139.5629369365499</c:v>
                </c:pt>
                <c:pt idx="368">
                  <c:v>-1144.19722560999</c:v>
                </c:pt>
                <c:pt idx="369">
                  <c:v>-1148.9302948345601</c:v>
                </c:pt>
                <c:pt idx="370">
                  <c:v>-1153.77142927107</c:v>
                </c:pt>
                <c:pt idx="371">
                  <c:v>-1158.72976955882</c:v>
                </c:pt>
                <c:pt idx="372">
                  <c:v>-1163.81448269473</c:v>
                </c:pt>
                <c:pt idx="373">
                  <c:v>-1169.03497540992</c:v>
                </c:pt>
                <c:pt idx="374">
                  <c:v>-1174.3926647818701</c:v>
                </c:pt>
                <c:pt idx="375">
                  <c:v>-1179.8779021238399</c:v>
                </c:pt>
                <c:pt idx="376">
                  <c:v>-1185.48336292359</c:v>
                </c:pt>
                <c:pt idx="377">
                  <c:v>-1191.2017559114199</c:v>
                </c:pt>
                <c:pt idx="378">
                  <c:v>-1197.0254959087699</c:v>
                </c:pt>
                <c:pt idx="379">
                  <c:v>-1202.9474071248301</c:v>
                </c:pt>
                <c:pt idx="380">
                  <c:v>-1208.9601779366999</c:v>
                </c:pt>
                <c:pt idx="381">
                  <c:v>-1215.05624981696</c:v>
                </c:pt>
                <c:pt idx="382">
                  <c:v>-1221.2284330662701</c:v>
                </c:pt>
                <c:pt idx="383">
                  <c:v>-1227.4691648975599</c:v>
                </c:pt>
                <c:pt idx="384">
                  <c:v>-1233.77125663065</c:v>
                </c:pt>
                <c:pt idx="385">
                  <c:v>-1240.1272770871899</c:v>
                </c:pt>
                <c:pt idx="386">
                  <c:v>-1246.52992298052</c:v>
                </c:pt>
                <c:pt idx="387">
                  <c:v>-1252.9718500322101</c:v>
                </c:pt>
                <c:pt idx="388">
                  <c:v>-1259.4455313512201</c:v>
                </c:pt>
                <c:pt idx="389">
                  <c:v>-1265.94364271881</c:v>
                </c:pt>
                <c:pt idx="390">
                  <c:v>-1272.46815513462</c:v>
                </c:pt>
                <c:pt idx="391">
                  <c:v>-1279.0289544024499</c:v>
                </c:pt>
                <c:pt idx="392">
                  <c:v>-1285.63054641952</c:v>
                </c:pt>
                <c:pt idx="393">
                  <c:v>-1292.2776686278301</c:v>
                </c:pt>
                <c:pt idx="394">
                  <c:v>-1298.9749596992399</c:v>
                </c:pt>
                <c:pt idx="395">
                  <c:v>-1305.7272682949899</c:v>
                </c:pt>
                <c:pt idx="396">
                  <c:v>-1312.5388651312201</c:v>
                </c:pt>
                <c:pt idx="397">
                  <c:v>-1319.4147155139401</c:v>
                </c:pt>
                <c:pt idx="398">
                  <c:v>-1326.3593605107901</c:v>
                </c:pt>
                <c:pt idx="399">
                  <c:v>-1333.37752685944</c:v>
                </c:pt>
                <c:pt idx="400">
                  <c:v>-1340.47371652729</c:v>
                </c:pt>
                <c:pt idx="401">
                  <c:v>-1347.65266884788</c:v>
                </c:pt>
                <c:pt idx="402">
                  <c:v>-1354.9191455825301</c:v>
                </c:pt>
                <c:pt idx="403">
                  <c:v>-1362.27763901347</c:v>
                </c:pt>
                <c:pt idx="404">
                  <c:v>-1369.7327645123801</c:v>
                </c:pt>
                <c:pt idx="405">
                  <c:v>-1377.2893994662099</c:v>
                </c:pt>
                <c:pt idx="406">
                  <c:v>-1384.95536180052</c:v>
                </c:pt>
                <c:pt idx="407">
                  <c:v>-1392.7311630967399</c:v>
                </c:pt>
                <c:pt idx="408">
                  <c:v>-1400.61020424093</c:v>
                </c:pt>
                <c:pt idx="409">
                  <c:v>-1408.5859123299999</c:v>
                </c:pt>
                <c:pt idx="410">
                  <c:v>-1416.6515906457901</c:v>
                </c:pt>
                <c:pt idx="411">
                  <c:v>-1424.80076931498</c:v>
                </c:pt>
                <c:pt idx="412">
                  <c:v>-1433.0266242702801</c:v>
                </c:pt>
                <c:pt idx="413">
                  <c:v>-1441.3228213237201</c:v>
                </c:pt>
                <c:pt idx="414">
                  <c:v>-1449.6825343697201</c:v>
                </c:pt>
                <c:pt idx="415">
                  <c:v>-1458.0992881094401</c:v>
                </c:pt>
                <c:pt idx="416">
                  <c:v>-1466.5665089141501</c:v>
                </c:pt>
                <c:pt idx="417">
                  <c:v>-1475.0773916103699</c:v>
                </c:pt>
                <c:pt idx="418">
                  <c:v>-1483.62543996718</c:v>
                </c:pt>
                <c:pt idx="419">
                  <c:v>-1492.2041968538599</c:v>
                </c:pt>
                <c:pt idx="420">
                  <c:v>-1500.8068708587</c:v>
                </c:pt>
                <c:pt idx="421">
                  <c:v>-1509.42684178892</c:v>
                </c:pt>
                <c:pt idx="422">
                  <c:v>-1518.0810165821799</c:v>
                </c:pt>
                <c:pt idx="423">
                  <c:v>-1526.7890701142001</c:v>
                </c:pt>
                <c:pt idx="424">
                  <c:v>-1535.54936857703</c:v>
                </c:pt>
                <c:pt idx="425">
                  <c:v>-1544.3598369221199</c:v>
                </c:pt>
                <c:pt idx="426">
                  <c:v>-1553.2188668267299</c:v>
                </c:pt>
                <c:pt idx="427">
                  <c:v>-1562.1245794699</c:v>
                </c:pt>
                <c:pt idx="428">
                  <c:v>-1571.0749052285901</c:v>
                </c:pt>
                <c:pt idx="429">
                  <c:v>-1580.0682177587</c:v>
                </c:pt>
                <c:pt idx="430">
                  <c:v>-1589.1025321520499</c:v>
                </c:pt>
                <c:pt idx="431">
                  <c:v>-1598.17613822204</c:v>
                </c:pt>
                <c:pt idx="432">
                  <c:v>-1607.28705120727</c:v>
                </c:pt>
                <c:pt idx="433">
                  <c:v>-1616.4335269529399</c:v>
                </c:pt>
                <c:pt idx="434">
                  <c:v>-1625.61360177647</c:v>
                </c:pt>
                <c:pt idx="435">
                  <c:v>-1634.8254214697299</c:v>
                </c:pt>
                <c:pt idx="436">
                  <c:v>-1644.06737009942</c:v>
                </c:pt>
                <c:pt idx="437">
                  <c:v>-1653.3373493167801</c:v>
                </c:pt>
                <c:pt idx="438">
                  <c:v>-1662.64234483622</c:v>
                </c:pt>
                <c:pt idx="439">
                  <c:v>-1671.98974007275</c:v>
                </c:pt>
                <c:pt idx="440">
                  <c:v>-1681.3779409419701</c:v>
                </c:pt>
                <c:pt idx="441">
                  <c:v>-1690.80562356425</c:v>
                </c:pt>
                <c:pt idx="442">
                  <c:v>-1700.27119913399</c:v>
                </c:pt>
                <c:pt idx="443">
                  <c:v>-1709.7734498587399</c:v>
                </c:pt>
                <c:pt idx="444">
                  <c:v>-1719.31090783732</c:v>
                </c:pt>
                <c:pt idx="445">
                  <c:v>-1728.88212930482</c:v>
                </c:pt>
                <c:pt idx="446">
                  <c:v>-1738.4856528047401</c:v>
                </c:pt>
                <c:pt idx="447">
                  <c:v>-1748.1201374551799</c:v>
                </c:pt>
                <c:pt idx="448">
                  <c:v>-1757.7841163741</c:v>
                </c:pt>
                <c:pt idx="449">
                  <c:v>-1767.4761321815799</c:v>
                </c:pt>
                <c:pt idx="450">
                  <c:v>-1777.1949840874299</c:v>
                </c:pt>
                <c:pt idx="451">
                  <c:v>-1786.9389411560501</c:v>
                </c:pt>
                <c:pt idx="452">
                  <c:v>-1796.70669225042</c:v>
                </c:pt>
                <c:pt idx="453">
                  <c:v>-1806.49688931831</c:v>
                </c:pt>
                <c:pt idx="454">
                  <c:v>-1816.33315552973</c:v>
                </c:pt>
                <c:pt idx="455">
                  <c:v>-1826.2342612805701</c:v>
                </c:pt>
                <c:pt idx="456">
                  <c:v>-1836.19202024932</c:v>
                </c:pt>
                <c:pt idx="457">
                  <c:v>-1846.1978006142001</c:v>
                </c:pt>
                <c:pt idx="458">
                  <c:v>-1856.2434427048399</c:v>
                </c:pt>
                <c:pt idx="459">
                  <c:v>-1866.32052778256</c:v>
                </c:pt>
                <c:pt idx="460">
                  <c:v>-1876.4204177276599</c:v>
                </c:pt>
                <c:pt idx="461">
                  <c:v>-1886.53495185062</c:v>
                </c:pt>
                <c:pt idx="462">
                  <c:v>-1896.6555947679799</c:v>
                </c:pt>
                <c:pt idx="463">
                  <c:v>-1906.77405829438</c:v>
                </c:pt>
                <c:pt idx="464">
                  <c:v>-1916.88183810389</c:v>
                </c:pt>
                <c:pt idx="465">
                  <c:v>-1926.9706278429801</c:v>
                </c:pt>
                <c:pt idx="466">
                  <c:v>-1937.0319104431001</c:v>
                </c:pt>
                <c:pt idx="467">
                  <c:v>-1947.0572863529001</c:v>
                </c:pt>
                <c:pt idx="468">
                  <c:v>-1957.0385830126199</c:v>
                </c:pt>
                <c:pt idx="469">
                  <c:v>-1966.9671623025499</c:v>
                </c:pt>
                <c:pt idx="470">
                  <c:v>-1976.84303478028</c:v>
                </c:pt>
                <c:pt idx="471">
                  <c:v>-1986.6759618111701</c:v>
                </c:pt>
                <c:pt idx="472">
                  <c:v>-1996.47203518735</c:v>
                </c:pt>
                <c:pt idx="473">
                  <c:v>-2006.2375610967299</c:v>
                </c:pt>
                <c:pt idx="474">
                  <c:v>-2015.97841195043</c:v>
                </c:pt>
                <c:pt idx="475">
                  <c:v>-2025.70111448328</c:v>
                </c:pt>
                <c:pt idx="476">
                  <c:v>-2035.4116620108</c:v>
                </c:pt>
                <c:pt idx="477">
                  <c:v>-2045.1162471335599</c:v>
                </c:pt>
                <c:pt idx="478">
                  <c:v>-2054.8210816757401</c:v>
                </c:pt>
                <c:pt idx="479">
                  <c:v>-2064.5322279780999</c:v>
                </c:pt>
                <c:pt idx="480">
                  <c:v>-2074.2560512417299</c:v>
                </c:pt>
                <c:pt idx="481">
                  <c:v>-2083.9985886519999</c:v>
                </c:pt>
                <c:pt idx="482">
                  <c:v>-2093.7661936865102</c:v>
                </c:pt>
                <c:pt idx="483">
                  <c:v>-2103.5646882261699</c:v>
                </c:pt>
                <c:pt idx="484">
                  <c:v>-2113.4006675574201</c:v>
                </c:pt>
                <c:pt idx="485">
                  <c:v>-2123.27993863352</c:v>
                </c:pt>
                <c:pt idx="486">
                  <c:v>-2133.19593892589</c:v>
                </c:pt>
                <c:pt idx="487">
                  <c:v>-2143.1359924924</c:v>
                </c:pt>
                <c:pt idx="488">
                  <c:v>-2153.0989058599598</c:v>
                </c:pt>
                <c:pt idx="489">
                  <c:v>-2163.08247797985</c:v>
                </c:pt>
                <c:pt idx="490">
                  <c:v>-2173.0852838342198</c:v>
                </c:pt>
                <c:pt idx="491">
                  <c:v>-2183.1053155445302</c:v>
                </c:pt>
                <c:pt idx="492">
                  <c:v>-2193.1407430418599</c:v>
                </c:pt>
                <c:pt idx="493">
                  <c:v>-2203.1899910222601</c:v>
                </c:pt>
                <c:pt idx="494">
                  <c:v>-2213.2512018932798</c:v>
                </c:pt>
                <c:pt idx="495">
                  <c:v>-2223.32265611297</c:v>
                </c:pt>
                <c:pt idx="496">
                  <c:v>-2233.4026444034498</c:v>
                </c:pt>
                <c:pt idx="497">
                  <c:v>-2243.48923330361</c:v>
                </c:pt>
                <c:pt idx="498">
                  <c:v>-2253.5807390207901</c:v>
                </c:pt>
                <c:pt idx="499">
                  <c:v>-2263.67521928108</c:v>
                </c:pt>
                <c:pt idx="500">
                  <c:v>-2273.7714442750598</c:v>
                </c:pt>
                <c:pt idx="501">
                  <c:v>-2283.8669902220699</c:v>
                </c:pt>
                <c:pt idx="502">
                  <c:v>-2293.96719624962</c:v>
                </c:pt>
                <c:pt idx="503">
                  <c:v>-2304.07791291991</c:v>
                </c:pt>
                <c:pt idx="504">
                  <c:v>-2314.1981384787</c:v>
                </c:pt>
                <c:pt idx="505">
                  <c:v>-2324.3271384658601</c:v>
                </c:pt>
                <c:pt idx="506">
                  <c:v>-2334.4644371959798</c:v>
                </c:pt>
                <c:pt idx="507">
                  <c:v>-2344.60931688134</c:v>
                </c:pt>
                <c:pt idx="508">
                  <c:v>-2354.7608226615998</c:v>
                </c:pt>
                <c:pt idx="509">
                  <c:v>-2364.91863976181</c:v>
                </c:pt>
                <c:pt idx="510">
                  <c:v>-2375.0819020796598</c:v>
                </c:pt>
                <c:pt idx="511">
                  <c:v>-2385.2495531074101</c:v>
                </c:pt>
                <c:pt idx="512">
                  <c:v>-2395.4213542323</c:v>
                </c:pt>
                <c:pt idx="513">
                  <c:v>-2405.5963886750601</c:v>
                </c:pt>
                <c:pt idx="514">
                  <c:v>-2415.77390056688</c:v>
                </c:pt>
                <c:pt idx="515">
                  <c:v>-2425.9533761412799</c:v>
                </c:pt>
                <c:pt idx="516">
                  <c:v>-2436.1341190191902</c:v>
                </c:pt>
                <c:pt idx="517">
                  <c:v>-2446.3151655274901</c:v>
                </c:pt>
                <c:pt idx="518">
                  <c:v>-2456.5048015197699</c:v>
                </c:pt>
                <c:pt idx="519">
                  <c:v>-2466.7096677250702</c:v>
                </c:pt>
                <c:pt idx="520">
                  <c:v>-2476.9272884391298</c:v>
                </c:pt>
                <c:pt idx="521">
                  <c:v>-2487.1547067444399</c:v>
                </c:pt>
                <c:pt idx="522">
                  <c:v>-2497.38927721349</c:v>
                </c:pt>
                <c:pt idx="523">
                  <c:v>-2507.62827621831</c:v>
                </c:pt>
                <c:pt idx="524">
                  <c:v>-2517.8689587222898</c:v>
                </c:pt>
                <c:pt idx="525">
                  <c:v>-2528.1087007065698</c:v>
                </c:pt>
                <c:pt idx="526">
                  <c:v>-2538.3445238449899</c:v>
                </c:pt>
                <c:pt idx="527">
                  <c:v>-2548.5740159995798</c:v>
                </c:pt>
                <c:pt idx="528">
                  <c:v>-2558.79419272934</c:v>
                </c:pt>
                <c:pt idx="529">
                  <c:v>-2569.0023599680799</c:v>
                </c:pt>
                <c:pt idx="530">
                  <c:v>-2579.1958468030698</c:v>
                </c:pt>
                <c:pt idx="531">
                  <c:v>-2589.3719275680701</c:v>
                </c:pt>
                <c:pt idx="532">
                  <c:v>-2599.5279333886401</c:v>
                </c:pt>
                <c:pt idx="533">
                  <c:v>-2609.6609222748998</c:v>
                </c:pt>
                <c:pt idx="534">
                  <c:v>-2619.7818782231898</c:v>
                </c:pt>
                <c:pt idx="535">
                  <c:v>-2629.9020208512002</c:v>
                </c:pt>
                <c:pt idx="536">
                  <c:v>-2640.0189450889702</c:v>
                </c:pt>
                <c:pt idx="537">
                  <c:v>-2650.1302095302599</c:v>
                </c:pt>
                <c:pt idx="538">
                  <c:v>-2660.2336125393799</c:v>
                </c:pt>
                <c:pt idx="539">
                  <c:v>-2670.3267405270899</c:v>
                </c:pt>
                <c:pt idx="540">
                  <c:v>-2680.4073724873101</c:v>
                </c:pt>
                <c:pt idx="541">
                  <c:v>-2690.4728785798602</c:v>
                </c:pt>
                <c:pt idx="542">
                  <c:v>-2700.5212479347801</c:v>
                </c:pt>
                <c:pt idx="543">
                  <c:v>-2710.54985275015</c:v>
                </c:pt>
                <c:pt idx="544">
                  <c:v>-2720.5564869475502</c:v>
                </c:pt>
                <c:pt idx="545">
                  <c:v>-2730.53896178066</c:v>
                </c:pt>
                <c:pt idx="546">
                  <c:v>-2740.49460663024</c:v>
                </c:pt>
                <c:pt idx="547">
                  <c:v>-2750.4214259201499</c:v>
                </c:pt>
                <c:pt idx="548">
                  <c:v>-2760.3168254868301</c:v>
                </c:pt>
                <c:pt idx="549">
                  <c:v>-2770.1785547624199</c:v>
                </c:pt>
                <c:pt idx="550">
                  <c:v>-2780.0102632604498</c:v>
                </c:pt>
                <c:pt idx="551">
                  <c:v>-2789.8169061725098</c:v>
                </c:pt>
                <c:pt idx="552">
                  <c:v>-2799.59917106488</c:v>
                </c:pt>
                <c:pt idx="553">
                  <c:v>-2809.3570283757699</c:v>
                </c:pt>
                <c:pt idx="554">
                  <c:v>-2819.0910214334399</c:v>
                </c:pt>
                <c:pt idx="555">
                  <c:v>-2828.8012947694001</c:v>
                </c:pt>
                <c:pt idx="556">
                  <c:v>-2838.4883873418498</c:v>
                </c:pt>
                <c:pt idx="557">
                  <c:v>-2848.15253273383</c:v>
                </c:pt>
                <c:pt idx="558">
                  <c:v>-2857.7939516390202</c:v>
                </c:pt>
                <c:pt idx="559">
                  <c:v>-2867.4128609680401</c:v>
                </c:pt>
                <c:pt idx="560">
                  <c:v>-2877.0097656745602</c:v>
                </c:pt>
                <c:pt idx="561">
                  <c:v>-2886.5848973033499</c:v>
                </c:pt>
                <c:pt idx="562">
                  <c:v>-2896.1384871056698</c:v>
                </c:pt>
                <c:pt idx="563">
                  <c:v>-2905.6712481330101</c:v>
                </c:pt>
                <c:pt idx="564">
                  <c:v>-2915.1829344999601</c:v>
                </c:pt>
                <c:pt idx="565">
                  <c:v>-2924.6740705305901</c:v>
                </c:pt>
                <c:pt idx="566">
                  <c:v>-2934.1501609990601</c:v>
                </c:pt>
                <c:pt idx="567">
                  <c:v>-2943.6145282747898</c:v>
                </c:pt>
                <c:pt idx="568">
                  <c:v>-2953.0649115258402</c:v>
                </c:pt>
                <c:pt idx="569">
                  <c:v>-2962.4991131930901</c:v>
                </c:pt>
                <c:pt idx="570">
                  <c:v>-2971.9144714701101</c:v>
                </c:pt>
                <c:pt idx="571">
                  <c:v>-2981.3085558017201</c:v>
                </c:pt>
                <c:pt idx="572">
                  <c:v>-2990.6794019183499</c:v>
                </c:pt>
                <c:pt idx="573">
                  <c:v>-3000.0245704520298</c:v>
                </c:pt>
                <c:pt idx="574">
                  <c:v>-3009.34135743867</c:v>
                </c:pt>
                <c:pt idx="575">
                  <c:v>-3018.6278662515801</c:v>
                </c:pt>
                <c:pt idx="576">
                  <c:v>-3027.88113211361</c:v>
                </c:pt>
                <c:pt idx="577">
                  <c:v>-3037.09919687004</c:v>
                </c:pt>
                <c:pt idx="578">
                  <c:v>-3046.2798867021802</c:v>
                </c:pt>
                <c:pt idx="579">
                  <c:v>-3055.4202810288298</c:v>
                </c:pt>
                <c:pt idx="580">
                  <c:v>-3064.5184026910501</c:v>
                </c:pt>
                <c:pt idx="581">
                  <c:v>-3073.57183606131</c:v>
                </c:pt>
                <c:pt idx="582">
                  <c:v>-3082.5866591700101</c:v>
                </c:pt>
                <c:pt idx="583">
                  <c:v>-3091.5702217211301</c:v>
                </c:pt>
                <c:pt idx="584">
                  <c:v>-3100.5215237052198</c:v>
                </c:pt>
                <c:pt idx="585">
                  <c:v>-3109.4403335775301</c:v>
                </c:pt>
                <c:pt idx="586">
                  <c:v>-3118.3254013666301</c:v>
                </c:pt>
                <c:pt idx="587">
                  <c:v>-3127.1765162767501</c:v>
                </c:pt>
                <c:pt idx="588">
                  <c:v>-3135.99242425993</c:v>
                </c:pt>
                <c:pt idx="589">
                  <c:v>-3144.7726812308301</c:v>
                </c:pt>
                <c:pt idx="590">
                  <c:v>-3153.5165102781598</c:v>
                </c:pt>
                <c:pt idx="591">
                  <c:v>-3162.2232234694602</c:v>
                </c:pt>
                <c:pt idx="592">
                  <c:v>-3170.89180004632</c:v>
                </c:pt>
                <c:pt idx="593">
                  <c:v>-3179.5220292129502</c:v>
                </c:pt>
                <c:pt idx="594">
                  <c:v>-3188.1126569213702</c:v>
                </c:pt>
                <c:pt idx="595">
                  <c:v>-3196.6634682992599</c:v>
                </c:pt>
                <c:pt idx="596">
                  <c:v>-3205.1732300476201</c:v>
                </c:pt>
                <c:pt idx="597">
                  <c:v>-3213.6414773321499</c:v>
                </c:pt>
                <c:pt idx="598">
                  <c:v>-3222.0657324102899</c:v>
                </c:pt>
                <c:pt idx="599">
                  <c:v>-3230.4445905150401</c:v>
                </c:pt>
                <c:pt idx="600">
                  <c:v>-3238.7801739076299</c:v>
                </c:pt>
                <c:pt idx="601">
                  <c:v>-3247.07377122757</c:v>
                </c:pt>
                <c:pt idx="602">
                  <c:v>-3255.3267905267999</c:v>
                </c:pt>
                <c:pt idx="603">
                  <c:v>-3263.5409574621299</c:v>
                </c:pt>
                <c:pt idx="604">
                  <c:v>-3271.7177729201198</c:v>
                </c:pt>
                <c:pt idx="605">
                  <c:v>-3279.85865310585</c:v>
                </c:pt>
                <c:pt idx="606">
                  <c:v>-3287.9652835567299</c:v>
                </c:pt>
                <c:pt idx="607">
                  <c:v>-3296.0394344916999</c:v>
                </c:pt>
                <c:pt idx="608">
                  <c:v>-3304.08205553672</c:v>
                </c:pt>
                <c:pt idx="609">
                  <c:v>-3312.0953242935602</c:v>
                </c:pt>
                <c:pt idx="610">
                  <c:v>-3320.0804594270598</c:v>
                </c:pt>
                <c:pt idx="611">
                  <c:v>-3328.0391699215802</c:v>
                </c:pt>
                <c:pt idx="612">
                  <c:v>-3335.9727002207001</c:v>
                </c:pt>
                <c:pt idx="613">
                  <c:v>-3343.8829943431101</c:v>
                </c:pt>
                <c:pt idx="614">
                  <c:v>-3351.7692439982702</c:v>
                </c:pt>
                <c:pt idx="615">
                  <c:v>-3359.6295467381301</c:v>
                </c:pt>
                <c:pt idx="616">
                  <c:v>-3367.4631633662898</c:v>
                </c:pt>
              </c:numCache>
            </c:numRef>
          </c:val>
        </c:ser>
        <c:ser>
          <c:idx val="243"/>
          <c:order val="243"/>
          <c:val>
            <c:numRef>
              <c:f>Sheet1!$A$250:$WS$250</c:f>
              <c:numCache>
                <c:formatCode>General</c:formatCode>
                <c:ptCount val="617"/>
                <c:pt idx="0">
                  <c:v>-2667.77513543342</c:v>
                </c:pt>
                <c:pt idx="1">
                  <c:v>-2664.8060497082602</c:v>
                </c:pt>
                <c:pt idx="2">
                  <c:v>-2661.7836486333899</c:v>
                </c:pt>
                <c:pt idx="3">
                  <c:v>-2658.7100700917699</c:v>
                </c:pt>
                <c:pt idx="4">
                  <c:v>-2655.5878425381002</c:v>
                </c:pt>
                <c:pt idx="5">
                  <c:v>-2652.4189773329899</c:v>
                </c:pt>
                <c:pt idx="6">
                  <c:v>-2649.1985893698202</c:v>
                </c:pt>
                <c:pt idx="7">
                  <c:v>-2645.9206706386499</c:v>
                </c:pt>
                <c:pt idx="8">
                  <c:v>-2642.5855929494801</c:v>
                </c:pt>
                <c:pt idx="9">
                  <c:v>-2639.19317444844</c:v>
                </c:pt>
                <c:pt idx="10">
                  <c:v>-2635.7442531141601</c:v>
                </c:pt>
                <c:pt idx="11">
                  <c:v>-2632.2386566970499</c:v>
                </c:pt>
                <c:pt idx="12">
                  <c:v>-2628.67684290851</c:v>
                </c:pt>
                <c:pt idx="13">
                  <c:v>-2625.0591378312802</c:v>
                </c:pt>
                <c:pt idx="14">
                  <c:v>-2621.3856771451601</c:v>
                </c:pt>
                <c:pt idx="15">
                  <c:v>-2617.6567965371601</c:v>
                </c:pt>
                <c:pt idx="16">
                  <c:v>-2613.8729164486399</c:v>
                </c:pt>
                <c:pt idx="17">
                  <c:v>-2610.0339284187698</c:v>
                </c:pt>
                <c:pt idx="18">
                  <c:v>-2606.14031791657</c:v>
                </c:pt>
                <c:pt idx="19">
                  <c:v>-2602.1924415027902</c:v>
                </c:pt>
                <c:pt idx="20">
                  <c:v>-2598.19061680295</c:v>
                </c:pt>
                <c:pt idx="21">
                  <c:v>-2594.13481165332</c:v>
                </c:pt>
                <c:pt idx="22">
                  <c:v>-2590.0272470260402</c:v>
                </c:pt>
                <c:pt idx="23">
                  <c:v>-2585.8692103170602</c:v>
                </c:pt>
                <c:pt idx="24">
                  <c:v>-2581.6598385310499</c:v>
                </c:pt>
                <c:pt idx="25">
                  <c:v>-2577.3976199499298</c:v>
                </c:pt>
                <c:pt idx="26">
                  <c:v>-2573.0818678791002</c:v>
                </c:pt>
                <c:pt idx="27">
                  <c:v>-2568.7115017931701</c:v>
                </c:pt>
                <c:pt idx="28">
                  <c:v>-2564.2853800983498</c:v>
                </c:pt>
                <c:pt idx="29">
                  <c:v>-2559.8028132878098</c:v>
                </c:pt>
                <c:pt idx="30">
                  <c:v>-2555.2622659369699</c:v>
                </c:pt>
                <c:pt idx="31">
                  <c:v>-2550.6630835149499</c:v>
                </c:pt>
                <c:pt idx="32">
                  <c:v>-2546.00407139053</c:v>
                </c:pt>
                <c:pt idx="33">
                  <c:v>-2541.2842755606498</c:v>
                </c:pt>
                <c:pt idx="34">
                  <c:v>-2536.5027330263501</c:v>
                </c:pt>
                <c:pt idx="35">
                  <c:v>-2531.6581179745699</c:v>
                </c:pt>
                <c:pt idx="36">
                  <c:v>-2526.7498200078098</c:v>
                </c:pt>
                <c:pt idx="37">
                  <c:v>-2521.7764963985701</c:v>
                </c:pt>
                <c:pt idx="38">
                  <c:v>-2516.7348721680401</c:v>
                </c:pt>
                <c:pt idx="39">
                  <c:v>-2511.62436291936</c:v>
                </c:pt>
                <c:pt idx="40">
                  <c:v>-2506.4465544654599</c:v>
                </c:pt>
                <c:pt idx="41">
                  <c:v>-2501.2037480348499</c:v>
                </c:pt>
                <c:pt idx="42">
                  <c:v>-2495.8977119945698</c:v>
                </c:pt>
                <c:pt idx="43">
                  <c:v>-2490.5306577124902</c:v>
                </c:pt>
                <c:pt idx="44">
                  <c:v>-2485.1041568993001</c:v>
                </c:pt>
                <c:pt idx="45">
                  <c:v>-2479.6209114063699</c:v>
                </c:pt>
                <c:pt idx="46">
                  <c:v>-2474.0822934758498</c:v>
                </c:pt>
                <c:pt idx="47">
                  <c:v>-2468.4906331490802</c:v>
                </c:pt>
                <c:pt idx="48">
                  <c:v>-2462.8479739504</c:v>
                </c:pt>
                <c:pt idx="49">
                  <c:v>-2457.1560373725301</c:v>
                </c:pt>
                <c:pt idx="50">
                  <c:v>-2451.4171856205498</c:v>
                </c:pt>
                <c:pt idx="51">
                  <c:v>-2445.63305824504</c:v>
                </c:pt>
                <c:pt idx="52">
                  <c:v>-2439.8059621195398</c:v>
                </c:pt>
                <c:pt idx="53">
                  <c:v>-2433.9377825291399</c:v>
                </c:pt>
                <c:pt idx="54">
                  <c:v>-2428.0235366577299</c:v>
                </c:pt>
                <c:pt idx="55">
                  <c:v>-2422.05761772815</c:v>
                </c:pt>
                <c:pt idx="56">
                  <c:v>-2416.0402116454202</c:v>
                </c:pt>
                <c:pt idx="57">
                  <c:v>-2409.9719327662901</c:v>
                </c:pt>
                <c:pt idx="58">
                  <c:v>-2403.8530975692302</c:v>
                </c:pt>
                <c:pt idx="59">
                  <c:v>-2397.6843938040402</c:v>
                </c:pt>
                <c:pt idx="60">
                  <c:v>-2391.4662961884401</c:v>
                </c:pt>
                <c:pt idx="61">
                  <c:v>-2385.19930656721</c:v>
                </c:pt>
                <c:pt idx="62">
                  <c:v>-2378.88371375305</c:v>
                </c:pt>
                <c:pt idx="63">
                  <c:v>-2372.5201834750101</c:v>
                </c:pt>
                <c:pt idx="64">
                  <c:v>-2366.1092260350902</c:v>
                </c:pt>
                <c:pt idx="65">
                  <c:v>-2359.6512980895</c:v>
                </c:pt>
                <c:pt idx="66">
                  <c:v>-2353.14665734241</c:v>
                </c:pt>
                <c:pt idx="67">
                  <c:v>-2346.5962763970601</c:v>
                </c:pt>
                <c:pt idx="68">
                  <c:v>-2340.00005524983</c:v>
                </c:pt>
                <c:pt idx="69">
                  <c:v>-2333.3591161940999</c:v>
                </c:pt>
                <c:pt idx="70">
                  <c:v>-2326.6653806397599</c:v>
                </c:pt>
                <c:pt idx="71">
                  <c:v>-2319.9134067491</c:v>
                </c:pt>
                <c:pt idx="72">
                  <c:v>-2313.1055263204698</c:v>
                </c:pt>
                <c:pt idx="73">
                  <c:v>-2306.2444983856399</c:v>
                </c:pt>
                <c:pt idx="74">
                  <c:v>-2299.3327462893799</c:v>
                </c:pt>
                <c:pt idx="75">
                  <c:v>-2292.37300245288</c:v>
                </c:pt>
                <c:pt idx="76">
                  <c:v>-2285.3678388558501</c:v>
                </c:pt>
                <c:pt idx="77">
                  <c:v>-2278.3198743523299</c:v>
                </c:pt>
                <c:pt idx="78">
                  <c:v>-2271.23160973124</c:v>
                </c:pt>
                <c:pt idx="79">
                  <c:v>-2264.1057542459698</c:v>
                </c:pt>
                <c:pt idx="80">
                  <c:v>-2256.9449030440501</c:v>
                </c:pt>
                <c:pt idx="81">
                  <c:v>-2249.75165577096</c:v>
                </c:pt>
                <c:pt idx="82">
                  <c:v>-2242.5285369221301</c:v>
                </c:pt>
                <c:pt idx="83">
                  <c:v>-2235.27825971021</c:v>
                </c:pt>
                <c:pt idx="84">
                  <c:v>-2228.0032876540699</c:v>
                </c:pt>
                <c:pt idx="85">
                  <c:v>-2220.7064351170302</c:v>
                </c:pt>
                <c:pt idx="86">
                  <c:v>-2213.3733548907899</c:v>
                </c:pt>
                <c:pt idx="87">
                  <c:v>-2205.9908995045798</c:v>
                </c:pt>
                <c:pt idx="88">
                  <c:v>-2198.5625355584898</c:v>
                </c:pt>
                <c:pt idx="89">
                  <c:v>-2191.09215124102</c:v>
                </c:pt>
                <c:pt idx="90">
                  <c:v>-2183.5835487474401</c:v>
                </c:pt>
                <c:pt idx="91">
                  <c:v>-2176.0404444634701</c:v>
                </c:pt>
                <c:pt idx="92">
                  <c:v>-2168.4664671876899</c:v>
                </c:pt>
                <c:pt idx="93">
                  <c:v>-2160.8654649344999</c:v>
                </c:pt>
                <c:pt idx="94">
                  <c:v>-2153.2411178747602</c:v>
                </c:pt>
                <c:pt idx="95">
                  <c:v>-2145.5973904940902</c:v>
                </c:pt>
                <c:pt idx="96">
                  <c:v>-2137.93770921846</c:v>
                </c:pt>
                <c:pt idx="97">
                  <c:v>-2130.2659028537</c:v>
                </c:pt>
                <c:pt idx="98">
                  <c:v>-2122.5860505996502</c:v>
                </c:pt>
                <c:pt idx="99">
                  <c:v>-2114.90126980583</c:v>
                </c:pt>
                <c:pt idx="100">
                  <c:v>-2107.2159424951401</c:v>
                </c:pt>
                <c:pt idx="101">
                  <c:v>-2099.5333589669499</c:v>
                </c:pt>
                <c:pt idx="102">
                  <c:v>-2091.8450839072698</c:v>
                </c:pt>
                <c:pt idx="103">
                  <c:v>-2084.1404429684899</c:v>
                </c:pt>
                <c:pt idx="104">
                  <c:v>-2076.42025051461</c:v>
                </c:pt>
                <c:pt idx="105">
                  <c:v>-2068.6849128847598</c:v>
                </c:pt>
                <c:pt idx="106">
                  <c:v>-2060.9355936934999</c:v>
                </c:pt>
                <c:pt idx="107">
                  <c:v>-2053.1724986643599</c:v>
                </c:pt>
                <c:pt idx="108">
                  <c:v>-2045.3965376669901</c:v>
                </c:pt>
                <c:pt idx="109">
                  <c:v>-2037.60853157783</c:v>
                </c:pt>
                <c:pt idx="110">
                  <c:v>-2029.8090952463899</c:v>
                </c:pt>
                <c:pt idx="111">
                  <c:v>-2021.99889501086</c:v>
                </c:pt>
                <c:pt idx="112">
                  <c:v>-2014.1786932078801</c:v>
                </c:pt>
                <c:pt idx="113">
                  <c:v>-2006.34920419783</c:v>
                </c:pt>
                <c:pt idx="114">
                  <c:v>-1998.51104256087</c:v>
                </c:pt>
                <c:pt idx="115">
                  <c:v>-1990.6650223916599</c:v>
                </c:pt>
                <c:pt idx="116">
                  <c:v>-1982.8117062889301</c:v>
                </c:pt>
                <c:pt idx="117">
                  <c:v>-1974.9520035488199</c:v>
                </c:pt>
                <c:pt idx="118">
                  <c:v>-1967.0858591083199</c:v>
                </c:pt>
                <c:pt idx="119">
                  <c:v>-1959.21240380979</c:v>
                </c:pt>
                <c:pt idx="120">
                  <c:v>-1951.3312985345301</c:v>
                </c:pt>
                <c:pt idx="121">
                  <c:v>-1943.44186089812</c:v>
                </c:pt>
                <c:pt idx="122">
                  <c:v>-1935.54355764304</c:v>
                </c:pt>
                <c:pt idx="123">
                  <c:v>-1927.6359290323201</c:v>
                </c:pt>
                <c:pt idx="124">
                  <c:v>-1919.7184042690801</c:v>
                </c:pt>
                <c:pt idx="125">
                  <c:v>-1911.7903814589599</c:v>
                </c:pt>
                <c:pt idx="126">
                  <c:v>-1903.8513717471899</c:v>
                </c:pt>
                <c:pt idx="127">
                  <c:v>-1895.9009111222499</c:v>
                </c:pt>
                <c:pt idx="128">
                  <c:v>-1887.93826804079</c:v>
                </c:pt>
                <c:pt idx="129">
                  <c:v>-1879.9630332952299</c:v>
                </c:pt>
                <c:pt idx="130">
                  <c:v>-1871.9746202761701</c:v>
                </c:pt>
                <c:pt idx="131">
                  <c:v>-1863.97260594314</c:v>
                </c:pt>
                <c:pt idx="132">
                  <c:v>-1855.95627456531</c:v>
                </c:pt>
                <c:pt idx="133">
                  <c:v>-1847.9251963204499</c:v>
                </c:pt>
                <c:pt idx="134">
                  <c:v>-1839.8702215698399</c:v>
                </c:pt>
                <c:pt idx="135">
                  <c:v>-1831.78530983562</c:v>
                </c:pt>
                <c:pt idx="136">
                  <c:v>-1823.6745518666801</c:v>
                </c:pt>
                <c:pt idx="137">
                  <c:v>-1815.54192034681</c:v>
                </c:pt>
                <c:pt idx="138">
                  <c:v>-1807.39143091049</c:v>
                </c:pt>
                <c:pt idx="139">
                  <c:v>-1799.2271624533801</c:v>
                </c:pt>
                <c:pt idx="140">
                  <c:v>-1791.0531334324501</c:v>
                </c:pt>
                <c:pt idx="141">
                  <c:v>-1782.8734089104801</c:v>
                </c:pt>
                <c:pt idx="142">
                  <c:v>-1774.6921113073299</c:v>
                </c:pt>
                <c:pt idx="143">
                  <c:v>-1766.5130774035899</c:v>
                </c:pt>
                <c:pt idx="144">
                  <c:v>-1758.34047001667</c:v>
                </c:pt>
                <c:pt idx="145">
                  <c:v>-1750.1784067643</c:v>
                </c:pt>
                <c:pt idx="146">
                  <c:v>-1742.03077442888</c:v>
                </c:pt>
                <c:pt idx="147">
                  <c:v>-1733.9016315955901</c:v>
                </c:pt>
                <c:pt idx="148">
                  <c:v>-1725.7951481329401</c:v>
                </c:pt>
                <c:pt idx="149">
                  <c:v>-1717.7152105539899</c:v>
                </c:pt>
                <c:pt idx="150">
                  <c:v>-1709.6534072868999</c:v>
                </c:pt>
                <c:pt idx="151">
                  <c:v>-1701.59884296614</c:v>
                </c:pt>
                <c:pt idx="152">
                  <c:v>-1693.55186036546</c:v>
                </c:pt>
                <c:pt idx="153">
                  <c:v>-1685.51303164194</c:v>
                </c:pt>
                <c:pt idx="154">
                  <c:v>-1677.4826809343499</c:v>
                </c:pt>
                <c:pt idx="155">
                  <c:v>-1669.46141431969</c:v>
                </c:pt>
                <c:pt idx="156">
                  <c:v>-1661.4494019261001</c:v>
                </c:pt>
                <c:pt idx="157">
                  <c:v>-1653.4472859995201</c:v>
                </c:pt>
                <c:pt idx="158">
                  <c:v>-1645.45541834447</c:v>
                </c:pt>
                <c:pt idx="159">
                  <c:v>-1637.4742414690099</c:v>
                </c:pt>
                <c:pt idx="160">
                  <c:v>-1629.50430409305</c:v>
                </c:pt>
                <c:pt idx="161">
                  <c:v>-1621.54581986893</c:v>
                </c:pt>
                <c:pt idx="162">
                  <c:v>-1613.5994423223301</c:v>
                </c:pt>
                <c:pt idx="163">
                  <c:v>-1605.6654190255399</c:v>
                </c:pt>
                <c:pt idx="164">
                  <c:v>-1597.74434447167</c:v>
                </c:pt>
                <c:pt idx="165">
                  <c:v>-1589.83656764275</c:v>
                </c:pt>
                <c:pt idx="166">
                  <c:v>-1581.9318860404301</c:v>
                </c:pt>
                <c:pt idx="167">
                  <c:v>-1574.02232694585</c:v>
                </c:pt>
                <c:pt idx="168">
                  <c:v>-1566.1116411922801</c:v>
                </c:pt>
                <c:pt idx="169">
                  <c:v>-1558.2035434899899</c:v>
                </c:pt>
                <c:pt idx="170">
                  <c:v>-1550.30183242508</c:v>
                </c:pt>
                <c:pt idx="171">
                  <c:v>-1542.41038852579</c:v>
                </c:pt>
                <c:pt idx="172">
                  <c:v>-1534.5328377784799</c:v>
                </c:pt>
                <c:pt idx="173">
                  <c:v>-1526.6729496514599</c:v>
                </c:pt>
                <c:pt idx="174">
                  <c:v>-1518.8346385928901</c:v>
                </c:pt>
                <c:pt idx="175">
                  <c:v>-1511.02152578702</c:v>
                </c:pt>
                <c:pt idx="176">
                  <c:v>-1503.2374784567801</c:v>
                </c:pt>
                <c:pt idx="177">
                  <c:v>-1495.48612258856</c:v>
                </c:pt>
                <c:pt idx="178">
                  <c:v>-1487.77133871057</c:v>
                </c:pt>
                <c:pt idx="179">
                  <c:v>-1480.09692540893</c:v>
                </c:pt>
                <c:pt idx="180">
                  <c:v>-1472.4665973939</c:v>
                </c:pt>
                <c:pt idx="181">
                  <c:v>-1464.8841054987599</c:v>
                </c:pt>
                <c:pt idx="182">
                  <c:v>-1457.3272038088101</c:v>
                </c:pt>
                <c:pt idx="183">
                  <c:v>-1449.77508979561</c:v>
                </c:pt>
                <c:pt idx="184">
                  <c:v>-1442.23395172911</c:v>
                </c:pt>
                <c:pt idx="185">
                  <c:v>-1434.7099812752899</c:v>
                </c:pt>
                <c:pt idx="186">
                  <c:v>-1427.20936247552</c:v>
                </c:pt>
                <c:pt idx="187">
                  <c:v>-1419.7382369939601</c:v>
                </c:pt>
                <c:pt idx="188">
                  <c:v>-1412.3027459212799</c:v>
                </c:pt>
                <c:pt idx="189">
                  <c:v>-1404.9089421977501</c:v>
                </c:pt>
                <c:pt idx="190">
                  <c:v>-1397.5632553758301</c:v>
                </c:pt>
                <c:pt idx="191">
                  <c:v>-1390.2715248250299</c:v>
                </c:pt>
                <c:pt idx="192">
                  <c:v>-1383.04014335532</c:v>
                </c:pt>
                <c:pt idx="193">
                  <c:v>-1375.8752054515901</c:v>
                </c:pt>
                <c:pt idx="194">
                  <c:v>-1368.7828855509099</c:v>
                </c:pt>
                <c:pt idx="195">
                  <c:v>-1361.7692122778999</c:v>
                </c:pt>
                <c:pt idx="196">
                  <c:v>-1354.8404945667201</c:v>
                </c:pt>
                <c:pt idx="197">
                  <c:v>-1348.0028712590599</c:v>
                </c:pt>
                <c:pt idx="198">
                  <c:v>-1341.2476360671001</c:v>
                </c:pt>
                <c:pt idx="199">
                  <c:v>-1334.5613999785701</c:v>
                </c:pt>
                <c:pt idx="200">
                  <c:v>-1327.9430219834701</c:v>
                </c:pt>
                <c:pt idx="201">
                  <c:v>-1321.3915899275501</c:v>
                </c:pt>
                <c:pt idx="202">
                  <c:v>-1314.9059261042801</c:v>
                </c:pt>
                <c:pt idx="203">
                  <c:v>-1308.4849081387199</c:v>
                </c:pt>
                <c:pt idx="204">
                  <c:v>-1302.1276148458501</c:v>
                </c:pt>
                <c:pt idx="205">
                  <c:v>-1295.8329795331699</c:v>
                </c:pt>
                <c:pt idx="206">
                  <c:v>-1289.5998499109601</c:v>
                </c:pt>
                <c:pt idx="207">
                  <c:v>-1283.42717792177</c:v>
                </c:pt>
                <c:pt idx="208">
                  <c:v>-1277.3140494316599</c:v>
                </c:pt>
                <c:pt idx="209">
                  <c:v>-1271.25920959417</c:v>
                </c:pt>
                <c:pt idx="210">
                  <c:v>-1265.26170810646</c:v>
                </c:pt>
                <c:pt idx="211">
                  <c:v>-1259.3203810949101</c:v>
                </c:pt>
                <c:pt idx="212">
                  <c:v>-1253.4342754341801</c:v>
                </c:pt>
                <c:pt idx="213">
                  <c:v>-1247.60236597638</c:v>
                </c:pt>
                <c:pt idx="214">
                  <c:v>-1241.8107429141101</c:v>
                </c:pt>
                <c:pt idx="215">
                  <c:v>-1236.0506256420899</c:v>
                </c:pt>
                <c:pt idx="216">
                  <c:v>-1230.32818917093</c:v>
                </c:pt>
                <c:pt idx="217">
                  <c:v>-1224.64977635474</c:v>
                </c:pt>
                <c:pt idx="218">
                  <c:v>-1219.02180009057</c:v>
                </c:pt>
                <c:pt idx="219">
                  <c:v>-1213.45032239538</c:v>
                </c:pt>
                <c:pt idx="220">
                  <c:v>-1207.94190735435</c:v>
                </c:pt>
                <c:pt idx="221">
                  <c:v>-1202.5025316106501</c:v>
                </c:pt>
                <c:pt idx="222">
                  <c:v>-1197.13882933833</c:v>
                </c:pt>
                <c:pt idx="223">
                  <c:v>-1191.85690828161</c:v>
                </c:pt>
                <c:pt idx="224">
                  <c:v>-1186.6630474599201</c:v>
                </c:pt>
                <c:pt idx="225">
                  <c:v>-1181.5635238671</c:v>
                </c:pt>
                <c:pt idx="226">
                  <c:v>-1176.5647165261901</c:v>
                </c:pt>
                <c:pt idx="227">
                  <c:v>-1171.67298890597</c:v>
                </c:pt>
                <c:pt idx="228">
                  <c:v>-1166.89446346206</c:v>
                </c:pt>
                <c:pt idx="229">
                  <c:v>-1162.2354830485599</c:v>
                </c:pt>
                <c:pt idx="230">
                  <c:v>-1157.7126156225199</c:v>
                </c:pt>
                <c:pt idx="231">
                  <c:v>-1153.3305281410401</c:v>
                </c:pt>
                <c:pt idx="232">
                  <c:v>-1149.0780692549799</c:v>
                </c:pt>
                <c:pt idx="233">
                  <c:v>-1144.94402853674</c:v>
                </c:pt>
                <c:pt idx="234">
                  <c:v>-1140.9172630943799</c:v>
                </c:pt>
                <c:pt idx="235">
                  <c:v>-1136.9865396366699</c:v>
                </c:pt>
                <c:pt idx="236">
                  <c:v>-1133.1405508242101</c:v>
                </c:pt>
                <c:pt idx="237">
                  <c:v>-1129.36833037</c:v>
                </c:pt>
                <c:pt idx="238">
                  <c:v>-1125.65847740863</c:v>
                </c:pt>
                <c:pt idx="239">
                  <c:v>-1121.99975864884</c:v>
                </c:pt>
                <c:pt idx="240">
                  <c:v>-1118.3811724775801</c:v>
                </c:pt>
                <c:pt idx="241">
                  <c:v>-1114.79141719017</c:v>
                </c:pt>
                <c:pt idx="242">
                  <c:v>-1111.2191894524301</c:v>
                </c:pt>
                <c:pt idx="243">
                  <c:v>-1107.6534260196599</c:v>
                </c:pt>
                <c:pt idx="244">
                  <c:v>-1104.0828325884099</c:v>
                </c:pt>
                <c:pt idx="245">
                  <c:v>-1100.4962939325401</c:v>
                </c:pt>
                <c:pt idx="246">
                  <c:v>-1096.9207090909599</c:v>
                </c:pt>
                <c:pt idx="247">
                  <c:v>-1093.3888717679799</c:v>
                </c:pt>
                <c:pt idx="248">
                  <c:v>-1089.89813879389</c:v>
                </c:pt>
                <c:pt idx="249">
                  <c:v>-1086.4460687624501</c:v>
                </c:pt>
                <c:pt idx="250">
                  <c:v>-1083.0299351557201</c:v>
                </c:pt>
                <c:pt idx="251">
                  <c:v>-1079.6472010617799</c:v>
                </c:pt>
                <c:pt idx="252">
                  <c:v>-1076.29528066803</c:v>
                </c:pt>
                <c:pt idx="253">
                  <c:v>-1072.9716147265301</c:v>
                </c:pt>
                <c:pt idx="254">
                  <c:v>-1069.6736349585599</c:v>
                </c:pt>
                <c:pt idx="255">
                  <c:v>-1066.39881603613</c:v>
                </c:pt>
                <c:pt idx="256">
                  <c:v>-1063.1444724123601</c:v>
                </c:pt>
                <c:pt idx="257">
                  <c:v>-1059.90814682255</c:v>
                </c:pt>
                <c:pt idx="258">
                  <c:v>-1056.6871190029401</c:v>
                </c:pt>
                <c:pt idx="259">
                  <c:v>-1053.47893649097</c:v>
                </c:pt>
                <c:pt idx="260">
                  <c:v>-1050.2808908761201</c:v>
                </c:pt>
                <c:pt idx="261">
                  <c:v>-1047.09060599295</c:v>
                </c:pt>
                <c:pt idx="262">
                  <c:v>-1043.87080885156</c:v>
                </c:pt>
                <c:pt idx="263">
                  <c:v>-1040.5972630962799</c:v>
                </c:pt>
                <c:pt idx="264">
                  <c:v>-1037.28690372766</c:v>
                </c:pt>
                <c:pt idx="265">
                  <c:v>-1033.9561311642101</c:v>
                </c:pt>
                <c:pt idx="266">
                  <c:v>-1030.6218798329401</c:v>
                </c:pt>
                <c:pt idx="267">
                  <c:v>-1027.3009659028701</c:v>
                </c:pt>
                <c:pt idx="268">
                  <c:v>-1024.0099560901101</c:v>
                </c:pt>
                <c:pt idx="269">
                  <c:v>-1020.7656233261999</c:v>
                </c:pt>
                <c:pt idx="270">
                  <c:v>-1017.58477122388</c:v>
                </c:pt>
                <c:pt idx="271">
                  <c:v>-1014.48405436283</c:v>
                </c:pt>
                <c:pt idx="272">
                  <c:v>-1011.48031970494</c:v>
                </c:pt>
                <c:pt idx="273">
                  <c:v>-1008.59019936474</c:v>
                </c:pt>
                <c:pt idx="274">
                  <c:v>-1005.83044283624</c:v>
                </c:pt>
                <c:pt idx="275">
                  <c:v>-1003.2178021669999</c:v>
                </c:pt>
                <c:pt idx="276">
                  <c:v>-1000.76897006744</c:v>
                </c:pt>
                <c:pt idx="277">
                  <c:v>-998.50078065640196</c:v>
                </c:pt>
                <c:pt idx="278">
                  <c:v>-996.401429092375</c:v>
                </c:pt>
                <c:pt idx="279">
                  <c:v>-994.44290866301003</c:v>
                </c:pt>
                <c:pt idx="280">
                  <c:v>-992.61774171760499</c:v>
                </c:pt>
                <c:pt idx="281">
                  <c:v>-990.91827783028396</c:v>
                </c:pt>
                <c:pt idx="282">
                  <c:v>-989.33694963663595</c:v>
                </c:pt>
                <c:pt idx="283">
                  <c:v>-987.86628104930503</c:v>
                </c:pt>
                <c:pt idx="284">
                  <c:v>-986.49857120174897</c:v>
                </c:pt>
                <c:pt idx="285">
                  <c:v>-985.22630768559702</c:v>
                </c:pt>
                <c:pt idx="286">
                  <c:v>-984.04194278424302</c:v>
                </c:pt>
                <c:pt idx="287">
                  <c:v>-982.93790800878799</c:v>
                </c:pt>
                <c:pt idx="288">
                  <c:v>-981.90653145800798</c:v>
                </c:pt>
                <c:pt idx="289">
                  <c:v>-980.94040343280301</c:v>
                </c:pt>
                <c:pt idx="290">
                  <c:v>-980.031805268933</c:v>
                </c:pt>
                <c:pt idx="291">
                  <c:v>-979.17320832407097</c:v>
                </c:pt>
                <c:pt idx="292">
                  <c:v>-978.35707391235906</c:v>
                </c:pt>
                <c:pt idx="293">
                  <c:v>-977.57582167382805</c:v>
                </c:pt>
                <c:pt idx="294">
                  <c:v>-976.81914546173402</c:v>
                </c:pt>
                <c:pt idx="295">
                  <c:v>-976.08832730112204</c:v>
                </c:pt>
                <c:pt idx="296">
                  <c:v>-975.39294065306001</c:v>
                </c:pt>
                <c:pt idx="297">
                  <c:v>-974.74271452962296</c:v>
                </c:pt>
                <c:pt idx="298">
                  <c:v>-974.14727367027001</c:v>
                </c:pt>
                <c:pt idx="299">
                  <c:v>-973.61632052282403</c:v>
                </c:pt>
                <c:pt idx="300">
                  <c:v>-973.15947658795403</c:v>
                </c:pt>
                <c:pt idx="301">
                  <c:v>-972.78642764027404</c:v>
                </c:pt>
                <c:pt idx="302">
                  <c:v>-972.506785576173</c:v>
                </c:pt>
                <c:pt idx="303">
                  <c:v>-972.330265973309</c:v>
                </c:pt>
                <c:pt idx="304">
                  <c:v>-972.26657255608802</c:v>
                </c:pt>
                <c:pt idx="305">
                  <c:v>-972.32525759699502</c:v>
                </c:pt>
                <c:pt idx="306">
                  <c:v>-972.51604982134199</c:v>
                </c:pt>
                <c:pt idx="307">
                  <c:v>-972.84863951911598</c:v>
                </c:pt>
                <c:pt idx="308">
                  <c:v>-973.33264127454095</c:v>
                </c:pt>
                <c:pt idx="309">
                  <c:v>-973.97769650028602</c:v>
                </c:pt>
                <c:pt idx="310">
                  <c:v>-974.76944205548796</c:v>
                </c:pt>
                <c:pt idx="311">
                  <c:v>-975.68620188283103</c:v>
                </c:pt>
                <c:pt idx="312">
                  <c:v>-976.72656285620599</c:v>
                </c:pt>
                <c:pt idx="313">
                  <c:v>-977.88926922805604</c:v>
                </c:pt>
                <c:pt idx="314">
                  <c:v>-979.17293174868996</c:v>
                </c:pt>
                <c:pt idx="315">
                  <c:v>-980.57627672075796</c:v>
                </c:pt>
                <c:pt idx="316">
                  <c:v>-982.09793044329297</c:v>
                </c:pt>
                <c:pt idx="317">
                  <c:v>-983.73660014466498</c:v>
                </c:pt>
                <c:pt idx="318">
                  <c:v>-985.49094164018595</c:v>
                </c:pt>
                <c:pt idx="319">
                  <c:v>-987.359630240878</c:v>
                </c:pt>
                <c:pt idx="320">
                  <c:v>-989.34130720314795</c:v>
                </c:pt>
                <c:pt idx="321">
                  <c:v>-991.43468627334198</c:v>
                </c:pt>
                <c:pt idx="322">
                  <c:v>-993.63842679232698</c:v>
                </c:pt>
                <c:pt idx="323">
                  <c:v>-995.951190502038</c:v>
                </c:pt>
                <c:pt idx="324">
                  <c:v>-998.37162319722097</c:v>
                </c:pt>
                <c:pt idx="325">
                  <c:v>-1000.89843168481</c:v>
                </c:pt>
                <c:pt idx="326">
                  <c:v>-1003.57872111531</c:v>
                </c:pt>
                <c:pt idx="327">
                  <c:v>-1006.44868123729</c:v>
                </c:pt>
                <c:pt idx="328">
                  <c:v>-1009.49028309</c:v>
                </c:pt>
                <c:pt idx="329">
                  <c:v>-1012.6857504677801</c:v>
                </c:pt>
                <c:pt idx="330">
                  <c:v>-1016.01723383731</c:v>
                </c:pt>
                <c:pt idx="331">
                  <c:v>-1019.4667452089</c:v>
                </c:pt>
                <c:pt idx="332">
                  <c:v>-1023.01646740583</c:v>
                </c:pt>
                <c:pt idx="333">
                  <c:v>-1026.64854058744</c:v>
                </c:pt>
                <c:pt idx="334">
                  <c:v>-1030.3450325578201</c:v>
                </c:pt>
                <c:pt idx="335">
                  <c:v>-1034.0881193758901</c:v>
                </c:pt>
                <c:pt idx="336">
                  <c:v>-1037.8599512041401</c:v>
                </c:pt>
                <c:pt idx="337">
                  <c:v>-1041.6425345651201</c:v>
                </c:pt>
                <c:pt idx="338">
                  <c:v>-1045.4181067992899</c:v>
                </c:pt>
                <c:pt idx="339">
                  <c:v>-1049.1686628452701</c:v>
                </c:pt>
                <c:pt idx="340">
                  <c:v>-1052.87641319214</c:v>
                </c:pt>
                <c:pt idx="341">
                  <c:v>-1056.52353416814</c:v>
                </c:pt>
                <c:pt idx="342">
                  <c:v>-1060.1290223953199</c:v>
                </c:pt>
                <c:pt idx="343">
                  <c:v>-1063.7275376442301</c:v>
                </c:pt>
                <c:pt idx="344">
                  <c:v>-1067.3245730789599</c:v>
                </c:pt>
                <c:pt idx="345">
                  <c:v>-1070.92548115821</c:v>
                </c:pt>
                <c:pt idx="346">
                  <c:v>-1074.5360268524601</c:v>
                </c:pt>
                <c:pt idx="347">
                  <c:v>-1078.16143574798</c:v>
                </c:pt>
                <c:pt idx="348">
                  <c:v>-1081.8073230791399</c:v>
                </c:pt>
                <c:pt idx="349">
                  <c:v>-1085.4790099378799</c:v>
                </c:pt>
                <c:pt idx="350">
                  <c:v>-1089.1822087396999</c:v>
                </c:pt>
                <c:pt idx="351">
                  <c:v>-1092.9222337947499</c:v>
                </c:pt>
                <c:pt idx="352">
                  <c:v>-1096.7046641684999</c:v>
                </c:pt>
                <c:pt idx="353">
                  <c:v>-1100.5348523196601</c:v>
                </c:pt>
                <c:pt idx="354">
                  <c:v>-1104.4183433937501</c:v>
                </c:pt>
                <c:pt idx="355">
                  <c:v>-1108.3606757545001</c:v>
                </c:pt>
                <c:pt idx="356">
                  <c:v>-1112.3672357805699</c:v>
                </c:pt>
                <c:pt idx="357">
                  <c:v>-1116.44357341962</c:v>
                </c:pt>
                <c:pt idx="358">
                  <c:v>-1120.55640021878</c:v>
                </c:pt>
                <c:pt idx="359">
                  <c:v>-1124.67506662035</c:v>
                </c:pt>
                <c:pt idx="360">
                  <c:v>-1128.80874318271</c:v>
                </c:pt>
                <c:pt idx="361">
                  <c:v>-1132.96679962856</c:v>
                </c:pt>
                <c:pt idx="362">
                  <c:v>-1137.15852233242</c:v>
                </c:pt>
                <c:pt idx="363">
                  <c:v>-1141.3931629519</c:v>
                </c:pt>
                <c:pt idx="364">
                  <c:v>-1145.6799177314799</c:v>
                </c:pt>
                <c:pt idx="365">
                  <c:v>-1150.02815837353</c:v>
                </c:pt>
                <c:pt idx="366">
                  <c:v>-1154.4471483889199</c:v>
                </c:pt>
                <c:pt idx="367">
                  <c:v>-1158.94617415214</c:v>
                </c:pt>
                <c:pt idx="368">
                  <c:v>-1163.53450340267</c:v>
                </c:pt>
                <c:pt idx="369">
                  <c:v>-1168.2214564349499</c:v>
                </c:pt>
                <c:pt idx="370">
                  <c:v>-1173.0162080359501</c:v>
                </c:pt>
                <c:pt idx="371">
                  <c:v>-1177.9280993841101</c:v>
                </c:pt>
                <c:pt idx="372">
                  <c:v>-1182.9664383471099</c:v>
                </c:pt>
                <c:pt idx="373">
                  <c:v>-1188.14040733655</c:v>
                </c:pt>
                <c:pt idx="374">
                  <c:v>-1193.45184784397</c:v>
                </c:pt>
                <c:pt idx="375">
                  <c:v>-1198.8914570628999</c:v>
                </c:pt>
                <c:pt idx="376">
                  <c:v>-1204.45143412317</c:v>
                </c:pt>
                <c:pt idx="377">
                  <c:v>-1210.1245240164101</c:v>
                </c:pt>
                <c:pt idx="378">
                  <c:v>-1215.9031106304001</c:v>
                </c:pt>
                <c:pt idx="379">
                  <c:v>-1221.77971067458</c:v>
                </c:pt>
                <c:pt idx="380">
                  <c:v>-1227.74674253021</c:v>
                </c:pt>
                <c:pt idx="381">
                  <c:v>-1233.79682374293</c:v>
                </c:pt>
                <c:pt idx="382">
                  <c:v>-1239.92219441364</c:v>
                </c:pt>
                <c:pt idx="383">
                  <c:v>-1246.11561279331</c:v>
                </c:pt>
                <c:pt idx="384">
                  <c:v>-1252.3694000820899</c:v>
                </c:pt>
                <c:pt idx="385">
                  <c:v>-1258.67612664631</c:v>
                </c:pt>
                <c:pt idx="386">
                  <c:v>-1265.02811791473</c:v>
                </c:pt>
                <c:pt idx="387">
                  <c:v>-1271.4181188789701</c:v>
                </c:pt>
                <c:pt idx="388">
                  <c:v>-1277.8383441772</c:v>
                </c:pt>
                <c:pt idx="389">
                  <c:v>-1284.2814936013599</c:v>
                </c:pt>
                <c:pt idx="390">
                  <c:v>-1290.74912217112</c:v>
                </c:pt>
                <c:pt idx="391">
                  <c:v>-1297.25129388254</c:v>
                </c:pt>
                <c:pt idx="392">
                  <c:v>-1303.79268273354</c:v>
                </c:pt>
                <c:pt idx="393">
                  <c:v>-1310.3782161627601</c:v>
                </c:pt>
                <c:pt idx="394">
                  <c:v>-1317.0127331891499</c:v>
                </c:pt>
                <c:pt idx="395">
                  <c:v>-1323.7010259216599</c:v>
                </c:pt>
                <c:pt idx="396">
                  <c:v>-1330.4479627204601</c:v>
                </c:pt>
                <c:pt idx="397">
                  <c:v>-1337.2584125651599</c:v>
                </c:pt>
                <c:pt idx="398">
                  <c:v>-1344.13703984941</c:v>
                </c:pt>
                <c:pt idx="399">
                  <c:v>-1351.0887816161401</c:v>
                </c:pt>
                <c:pt idx="400">
                  <c:v>-1358.1185311146901</c:v>
                </c:pt>
                <c:pt idx="401">
                  <c:v>-1365.2310394829699</c:v>
                </c:pt>
                <c:pt idx="402">
                  <c:v>-1372.4311437603001</c:v>
                </c:pt>
                <c:pt idx="403">
                  <c:v>-1379.72360354179</c:v>
                </c:pt>
                <c:pt idx="404">
                  <c:v>-1387.1134008007</c:v>
                </c:pt>
                <c:pt idx="405">
                  <c:v>-1394.6053253970199</c:v>
                </c:pt>
                <c:pt idx="406">
                  <c:v>-1402.2072683768399</c:v>
                </c:pt>
                <c:pt idx="407">
                  <c:v>-1409.91950837427</c:v>
                </c:pt>
                <c:pt idx="408">
                  <c:v>-1417.7354702478201</c:v>
                </c:pt>
                <c:pt idx="409">
                  <c:v>-1425.6481736995599</c:v>
                </c:pt>
                <c:pt idx="410">
                  <c:v>-1433.6510074191001</c:v>
                </c:pt>
                <c:pt idx="411">
                  <c:v>-1441.7372394777401</c:v>
                </c:pt>
                <c:pt idx="412">
                  <c:v>-1449.90022464514</c:v>
                </c:pt>
                <c:pt idx="413">
                  <c:v>-1458.1330956629299</c:v>
                </c:pt>
                <c:pt idx="414">
                  <c:v>-1466.42921210291</c:v>
                </c:pt>
                <c:pt idx="415">
                  <c:v>-1474.7817872324399</c:v>
                </c:pt>
                <c:pt idx="416">
                  <c:v>-1483.1841744150699</c:v>
                </c:pt>
                <c:pt idx="417">
                  <c:v>-1491.6295258600301</c:v>
                </c:pt>
                <c:pt idx="418">
                  <c:v>-1500.11122404868</c:v>
                </c:pt>
                <c:pt idx="419">
                  <c:v>-1508.6225848051699</c:v>
                </c:pt>
                <c:pt idx="420">
                  <c:v>-1517.15664109094</c:v>
                </c:pt>
                <c:pt idx="421">
                  <c:v>-1525.706910717</c:v>
                </c:pt>
                <c:pt idx="422">
                  <c:v>-1534.2895149393701</c:v>
                </c:pt>
                <c:pt idx="423">
                  <c:v>-1542.92421188411</c:v>
                </c:pt>
                <c:pt idx="424">
                  <c:v>-1551.6094861321301</c:v>
                </c:pt>
                <c:pt idx="425">
                  <c:v>-1560.34367248234</c:v>
                </c:pt>
                <c:pt idx="426">
                  <c:v>-1569.1251696142599</c:v>
                </c:pt>
                <c:pt idx="427">
                  <c:v>-1577.9524801702901</c:v>
                </c:pt>
                <c:pt idx="428">
                  <c:v>-1586.8240222975701</c:v>
                </c:pt>
                <c:pt idx="429">
                  <c:v>-1595.7383020345201</c:v>
                </c:pt>
                <c:pt idx="430">
                  <c:v>-1604.6935877922101</c:v>
                </c:pt>
                <c:pt idx="431">
                  <c:v>-1613.68837798441</c:v>
                </c:pt>
                <c:pt idx="432">
                  <c:v>-1622.7211842843001</c:v>
                </c:pt>
                <c:pt idx="433">
                  <c:v>-1631.79032144963</c:v>
                </c:pt>
                <c:pt idx="434">
                  <c:v>-1640.8942033989299</c:v>
                </c:pt>
                <c:pt idx="435">
                  <c:v>-1650.03148053105</c:v>
                </c:pt>
                <c:pt idx="436">
                  <c:v>-1659.2003537672599</c:v>
                </c:pt>
                <c:pt idx="437">
                  <c:v>-1668.39925791007</c:v>
                </c:pt>
                <c:pt idx="438">
                  <c:v>-1677.6349579755299</c:v>
                </c:pt>
                <c:pt idx="439">
                  <c:v>-1686.9138915367901</c:v>
                </c:pt>
                <c:pt idx="440">
                  <c:v>-1696.2348268343801</c:v>
                </c:pt>
                <c:pt idx="441">
                  <c:v>-1705.5960803466801</c:v>
                </c:pt>
                <c:pt idx="442">
                  <c:v>-1714.9962414603499</c:v>
                </c:pt>
                <c:pt idx="443">
                  <c:v>-1724.43383687442</c:v>
                </c:pt>
                <c:pt idx="444">
                  <c:v>-1733.9073254480199</c:v>
                </c:pt>
                <c:pt idx="445">
                  <c:v>-1743.4152352863</c:v>
                </c:pt>
                <c:pt idx="446">
                  <c:v>-1752.95607044805</c:v>
                </c:pt>
                <c:pt idx="447">
                  <c:v>-1762.5282785126899</c:v>
                </c:pt>
                <c:pt idx="448">
                  <c:v>-1772.1303898343399</c:v>
                </c:pt>
                <c:pt idx="449">
                  <c:v>-1781.76099917532</c:v>
                </c:pt>
                <c:pt idx="450">
                  <c:v>-1791.4185402821599</c:v>
                </c:pt>
                <c:pt idx="451">
                  <c:v>-1801.10162117657</c:v>
                </c:pt>
                <c:pt idx="452">
                  <c:v>-1810.80853912833</c:v>
                </c:pt>
                <c:pt idx="453">
                  <c:v>-1820.53801577223</c:v>
                </c:pt>
                <c:pt idx="454">
                  <c:v>-1830.3141664852601</c:v>
                </c:pt>
                <c:pt idx="455">
                  <c:v>-1840.1565360358099</c:v>
                </c:pt>
                <c:pt idx="456">
                  <c:v>-1850.0565238654899</c:v>
                </c:pt>
                <c:pt idx="457">
                  <c:v>-1860.00546778425</c:v>
                </c:pt>
                <c:pt idx="458">
                  <c:v>-1869.9949149901399</c:v>
                </c:pt>
                <c:pt idx="459">
                  <c:v>-1880.0160874769699</c:v>
                </c:pt>
                <c:pt idx="460">
                  <c:v>-1890.06042080934</c:v>
                </c:pt>
                <c:pt idx="461">
                  <c:v>-1900.11950513599</c:v>
                </c:pt>
                <c:pt idx="462">
                  <c:v>-1910.1844807779501</c:v>
                </c:pt>
                <c:pt idx="463">
                  <c:v>-1920.2468469111</c:v>
                </c:pt>
                <c:pt idx="464">
                  <c:v>-1930.29807526895</c:v>
                </c:pt>
                <c:pt idx="465">
                  <c:v>-1940.3294384206499</c:v>
                </c:pt>
                <c:pt idx="466">
                  <c:v>-1950.33249880326</c:v>
                </c:pt>
                <c:pt idx="467">
                  <c:v>-1960.2985284123799</c:v>
                </c:pt>
                <c:pt idx="468">
                  <c:v>-1970.2188885410601</c:v>
                </c:pt>
                <c:pt idx="469">
                  <c:v>-1980.0850529024499</c:v>
                </c:pt>
                <c:pt idx="470">
                  <c:v>-1989.8966926015901</c:v>
                </c:pt>
                <c:pt idx="471">
                  <c:v>-1999.66361846315</c:v>
                </c:pt>
                <c:pt idx="472">
                  <c:v>-2009.3920913991301</c:v>
                </c:pt>
                <c:pt idx="473">
                  <c:v>-2019.08865205753</c:v>
                </c:pt>
                <c:pt idx="474">
                  <c:v>-2028.75963166263</c:v>
                </c:pt>
                <c:pt idx="475">
                  <c:v>-2038.41165310873</c:v>
                </c:pt>
                <c:pt idx="476">
                  <c:v>-2048.0509264283201</c:v>
                </c:pt>
                <c:pt idx="477">
                  <c:v>-2057.68407306366</c:v>
                </c:pt>
                <c:pt idx="478">
                  <c:v>-2067.3172849857401</c:v>
                </c:pt>
                <c:pt idx="479">
                  <c:v>-2076.9573593640298</c:v>
                </c:pt>
                <c:pt idx="480">
                  <c:v>-2086.6103579461701</c:v>
                </c:pt>
                <c:pt idx="481">
                  <c:v>-2096.2829798428002</c:v>
                </c:pt>
                <c:pt idx="482">
                  <c:v>-2105.98137270294</c:v>
                </c:pt>
                <c:pt idx="483">
                  <c:v>-2115.7124492080402</c:v>
                </c:pt>
                <c:pt idx="484">
                  <c:v>-2125.4819716335301</c:v>
                </c:pt>
                <c:pt idx="485">
                  <c:v>-2135.2969340643099</c:v>
                </c:pt>
                <c:pt idx="486">
                  <c:v>-2145.1500581007399</c:v>
                </c:pt>
                <c:pt idx="487">
                  <c:v>-2155.0287535402799</c:v>
                </c:pt>
                <c:pt idx="488">
                  <c:v>-2164.9311130770402</c:v>
                </c:pt>
                <c:pt idx="489">
                  <c:v>-2174.8553971568099</c:v>
                </c:pt>
                <c:pt idx="490">
                  <c:v>-2184.7995165279799</c:v>
                </c:pt>
                <c:pt idx="491">
                  <c:v>-2194.7617180727798</c:v>
                </c:pt>
                <c:pt idx="492">
                  <c:v>-2204.7398678675399</c:v>
                </c:pt>
                <c:pt idx="493">
                  <c:v>-2214.7324292693302</c:v>
                </c:pt>
                <c:pt idx="494">
                  <c:v>-2224.7371061559802</c:v>
                </c:pt>
                <c:pt idx="495">
                  <c:v>-2234.7522036453302</c:v>
                </c:pt>
                <c:pt idx="496">
                  <c:v>-2244.7757364486602</c:v>
                </c:pt>
                <c:pt idx="497">
                  <c:v>-2254.80604695387</c:v>
                </c:pt>
                <c:pt idx="498">
                  <c:v>-2264.8409876737401</c:v>
                </c:pt>
                <c:pt idx="499">
                  <c:v>-2274.8787913882802</c:v>
                </c:pt>
                <c:pt idx="500">
                  <c:v>-2284.9174411836998</c:v>
                </c:pt>
                <c:pt idx="501">
                  <c:v>-2294.9549629694602</c:v>
                </c:pt>
                <c:pt idx="502">
                  <c:v>-2304.9970471299798</c:v>
                </c:pt>
                <c:pt idx="503">
                  <c:v>-2315.0495101252</c:v>
                </c:pt>
                <c:pt idx="504">
                  <c:v>-2325.1118331040302</c:v>
                </c:pt>
                <c:pt idx="505">
                  <c:v>-2335.1831118418199</c:v>
                </c:pt>
                <c:pt idx="506">
                  <c:v>-2345.26277726224</c:v>
                </c:pt>
                <c:pt idx="507">
                  <c:v>-2355.3497296313699</c:v>
                </c:pt>
                <c:pt idx="508">
                  <c:v>-2365.44354560377</c:v>
                </c:pt>
                <c:pt idx="509">
                  <c:v>-2375.5433803374599</c:v>
                </c:pt>
                <c:pt idx="510">
                  <c:v>-2385.6481284534898</c:v>
                </c:pt>
                <c:pt idx="511">
                  <c:v>-2395.7576621193498</c:v>
                </c:pt>
                <c:pt idx="512">
                  <c:v>-2405.8707454744699</c:v>
                </c:pt>
                <c:pt idx="513">
                  <c:v>-2415.9867596641402</c:v>
                </c:pt>
                <c:pt idx="514">
                  <c:v>-2426.10480046372</c:v>
                </c:pt>
                <c:pt idx="515">
                  <c:v>-2436.2244943061701</c:v>
                </c:pt>
                <c:pt idx="516">
                  <c:v>-2446.3447318532799</c:v>
                </c:pt>
                <c:pt idx="517">
                  <c:v>-2456.46482755749</c:v>
                </c:pt>
                <c:pt idx="518">
                  <c:v>-2466.59273409654</c:v>
                </c:pt>
                <c:pt idx="519">
                  <c:v>-2476.73513877298</c:v>
                </c:pt>
                <c:pt idx="520">
                  <c:v>-2486.88931876988</c:v>
                </c:pt>
                <c:pt idx="521">
                  <c:v>-2497.0528688039799</c:v>
                </c:pt>
                <c:pt idx="522">
                  <c:v>-2507.2229174234099</c:v>
                </c:pt>
                <c:pt idx="523">
                  <c:v>-2517.3969553820102</c:v>
                </c:pt>
                <c:pt idx="524">
                  <c:v>-2527.5726260278698</c:v>
                </c:pt>
                <c:pt idx="525">
                  <c:v>-2537.74707711767</c:v>
                </c:pt>
                <c:pt idx="526">
                  <c:v>-2547.9178745553099</c:v>
                </c:pt>
                <c:pt idx="527">
                  <c:v>-2558.08214803597</c:v>
                </c:pt>
                <c:pt idx="528">
                  <c:v>-2568.23737756217</c:v>
                </c:pt>
                <c:pt idx="529">
                  <c:v>-2578.3812448990998</c:v>
                </c:pt>
                <c:pt idx="530">
                  <c:v>-2588.5108689906101</c:v>
                </c:pt>
                <c:pt idx="531">
                  <c:v>-2598.6237309862699</c:v>
                </c:pt>
                <c:pt idx="532">
                  <c:v>-2608.7171216327001</c:v>
                </c:pt>
                <c:pt idx="533">
                  <c:v>-2618.7886593531498</c:v>
                </c:pt>
                <c:pt idx="534">
                  <c:v>-2628.8489586657302</c:v>
                </c:pt>
                <c:pt idx="535">
                  <c:v>-2638.90900704563</c:v>
                </c:pt>
                <c:pt idx="536">
                  <c:v>-2648.9663771888099</c:v>
                </c:pt>
                <c:pt idx="537">
                  <c:v>-2659.0187994918101</c:v>
                </c:pt>
                <c:pt idx="538">
                  <c:v>-2669.06362858188</c:v>
                </c:pt>
                <c:pt idx="539">
                  <c:v>-2679.0986326642701</c:v>
                </c:pt>
                <c:pt idx="540">
                  <c:v>-2689.1212522676201</c:v>
                </c:pt>
                <c:pt idx="541">
                  <c:v>-2699.1291499485801</c:v>
                </c:pt>
                <c:pt idx="542">
                  <c:v>-2709.1199577857801</c:v>
                </c:pt>
                <c:pt idx="543">
                  <c:v>-2719.0911569288101</c:v>
                </c:pt>
                <c:pt idx="544">
                  <c:v>-2729.0404789212598</c:v>
                </c:pt>
                <c:pt idx="545">
                  <c:v>-2738.9653591854399</c:v>
                </c:pt>
                <c:pt idx="546">
                  <c:v>-2748.86331728803</c:v>
                </c:pt>
                <c:pt idx="547">
                  <c:v>-2758.7322141990298</c:v>
                </c:pt>
                <c:pt idx="548">
                  <c:v>-2768.5694643751699</c:v>
                </c:pt>
                <c:pt idx="549">
                  <c:v>-2778.37250834509</c:v>
                </c:pt>
                <c:pt idx="550">
                  <c:v>-2788.1451370346299</c:v>
                </c:pt>
                <c:pt idx="551">
                  <c:v>-2797.8922807405502</c:v>
                </c:pt>
                <c:pt idx="552">
                  <c:v>-2807.61459558762</c:v>
                </c:pt>
                <c:pt idx="553">
                  <c:v>-2817.31224377434</c:v>
                </c:pt>
                <c:pt idx="554">
                  <c:v>-2826.9857994833601</c:v>
                </c:pt>
                <c:pt idx="555">
                  <c:v>-2836.6356972582598</c:v>
                </c:pt>
                <c:pt idx="556">
                  <c:v>-2846.26230167017</c:v>
                </c:pt>
                <c:pt idx="557">
                  <c:v>-2855.8658613576599</c:v>
                </c:pt>
                <c:pt idx="558">
                  <c:v>-2865.4468781655301</c:v>
                </c:pt>
                <c:pt idx="559">
                  <c:v>-2875.0059488358702</c:v>
                </c:pt>
                <c:pt idx="560">
                  <c:v>-2884.54337574491</c:v>
                </c:pt>
                <c:pt idx="561">
                  <c:v>-2894.0595889382998</c:v>
                </c:pt>
                <c:pt idx="562">
                  <c:v>-2903.5547896416001</c:v>
                </c:pt>
                <c:pt idx="563">
                  <c:v>-2913.0295672867301</c:v>
                </c:pt>
                <c:pt idx="564">
                  <c:v>-2922.48435473154</c:v>
                </c:pt>
                <c:pt idx="565">
                  <c:v>-2931.9192825494902</c:v>
                </c:pt>
                <c:pt idx="566">
                  <c:v>-2941.3400947914101</c:v>
                </c:pt>
                <c:pt idx="567">
                  <c:v>-2950.7496697725201</c:v>
                </c:pt>
                <c:pt idx="568">
                  <c:v>-2960.1459198350799</c:v>
                </c:pt>
                <c:pt idx="569">
                  <c:v>-2969.5261137049501</c:v>
                </c:pt>
                <c:pt idx="570">
                  <c:v>-2978.8881953494401</c:v>
                </c:pt>
                <c:pt idx="571">
                  <c:v>-2988.2297945531</c:v>
                </c:pt>
                <c:pt idx="572">
                  <c:v>-2997.5482766944901</c:v>
                </c:pt>
                <c:pt idx="573">
                  <c:v>-3006.8412574559302</c:v>
                </c:pt>
                <c:pt idx="574">
                  <c:v>-3016.10670451124</c:v>
                </c:pt>
                <c:pt idx="575">
                  <c:v>-3025.3417493125999</c:v>
                </c:pt>
                <c:pt idx="576">
                  <c:v>-3034.5444538924398</c:v>
                </c:pt>
                <c:pt idx="577">
                  <c:v>-3043.7120593108398</c:v>
                </c:pt>
                <c:pt idx="578">
                  <c:v>-3052.8423875107301</c:v>
                </c:pt>
                <c:pt idx="579">
                  <c:v>-3061.9331999053002</c:v>
                </c:pt>
                <c:pt idx="580">
                  <c:v>-3070.9816567595799</c:v>
                </c:pt>
                <c:pt idx="581">
                  <c:v>-3079.9856884773299</c:v>
                </c:pt>
                <c:pt idx="582">
                  <c:v>-3088.95147487129</c:v>
                </c:pt>
                <c:pt idx="583">
                  <c:v>-3097.8863305559298</c:v>
                </c:pt>
                <c:pt idx="584">
                  <c:v>-3106.7893744744201</c:v>
                </c:pt>
                <c:pt idx="585">
                  <c:v>-3115.6600143826199</c:v>
                </c:pt>
                <c:pt idx="586">
                  <c:v>-3124.49756358593</c:v>
                </c:pt>
                <c:pt idx="587">
                  <c:v>-3133.3011484295398</c:v>
                </c:pt>
                <c:pt idx="588">
                  <c:v>-3142.0701681202199</c:v>
                </c:pt>
                <c:pt idx="589">
                  <c:v>-3150.80396768028</c:v>
                </c:pt>
                <c:pt idx="590">
                  <c:v>-3159.5013518701098</c:v>
                </c:pt>
                <c:pt idx="591">
                  <c:v>-3168.1620510855701</c:v>
                </c:pt>
                <c:pt idx="592">
                  <c:v>-3176.7852554606002</c:v>
                </c:pt>
                <c:pt idx="593">
                  <c:v>-3185.37010094468</c:v>
                </c:pt>
                <c:pt idx="594">
                  <c:v>-3193.9159963488701</c:v>
                </c:pt>
                <c:pt idx="595">
                  <c:v>-3202.4221635240201</c:v>
                </c:pt>
                <c:pt idx="596">
                  <c:v>-3210.8877298705202</c:v>
                </c:pt>
                <c:pt idx="597">
                  <c:v>-3219.3121116014499</c:v>
                </c:pt>
                <c:pt idx="598">
                  <c:v>-3227.6926147127201</c:v>
                </c:pt>
                <c:pt idx="599">
                  <c:v>-3236.0284083727101</c:v>
                </c:pt>
                <c:pt idx="600">
                  <c:v>-3244.3208699299098</c:v>
                </c:pt>
                <c:pt idx="601">
                  <c:v>-3252.5714918938402</c:v>
                </c:pt>
                <c:pt idx="602">
                  <c:v>-3260.7820154125902</c:v>
                </c:pt>
                <c:pt idx="603">
                  <c:v>-3268.9541353683098</c:v>
                </c:pt>
                <c:pt idx="604">
                  <c:v>-3277.0889588969799</c:v>
                </c:pt>
                <c:pt idx="605">
                  <c:v>-3285.1884848508398</c:v>
                </c:pt>
                <c:pt idx="606">
                  <c:v>-3293.2543363128998</c:v>
                </c:pt>
                <c:pt idx="607">
                  <c:v>-3301.2876837610502</c:v>
                </c:pt>
                <c:pt idx="608">
                  <c:v>-3309.2903807634998</c:v>
                </c:pt>
                <c:pt idx="609">
                  <c:v>-3317.26411939019</c:v>
                </c:pt>
                <c:pt idx="610">
                  <c:v>-3325.2100915314099</c:v>
                </c:pt>
                <c:pt idx="611">
                  <c:v>-3333.1301016771999</c:v>
                </c:pt>
                <c:pt idx="612">
                  <c:v>-3341.0258186378201</c:v>
                </c:pt>
                <c:pt idx="613">
                  <c:v>-3348.89855192185</c:v>
                </c:pt>
                <c:pt idx="614">
                  <c:v>-3356.7484749259602</c:v>
                </c:pt>
                <c:pt idx="615">
                  <c:v>-3364.5731576051799</c:v>
                </c:pt>
                <c:pt idx="616">
                  <c:v>-3372.3717104454599</c:v>
                </c:pt>
              </c:numCache>
            </c:numRef>
          </c:val>
        </c:ser>
        <c:ser>
          <c:idx val="244"/>
          <c:order val="244"/>
          <c:val>
            <c:numRef>
              <c:f>Sheet1!$A$251:$WS$251</c:f>
              <c:numCache>
                <c:formatCode>General</c:formatCode>
                <c:ptCount val="617"/>
                <c:pt idx="0">
                  <c:v>-2672.64517587926</c:v>
                </c:pt>
                <c:pt idx="1">
                  <c:v>-2669.74932085715</c:v>
                </c:pt>
                <c:pt idx="2">
                  <c:v>-2666.8009084681098</c:v>
                </c:pt>
                <c:pt idx="3">
                  <c:v>-2663.8023045336199</c:v>
                </c:pt>
                <c:pt idx="4">
                  <c:v>-2660.7555388605201</c:v>
                </c:pt>
                <c:pt idx="5">
                  <c:v>-2657.6628115318199</c:v>
                </c:pt>
                <c:pt idx="6">
                  <c:v>-2654.5201131067402</c:v>
                </c:pt>
                <c:pt idx="7">
                  <c:v>-2651.3211291698399</c:v>
                </c:pt>
                <c:pt idx="8">
                  <c:v>-2648.0658540863501</c:v>
                </c:pt>
                <c:pt idx="9">
                  <c:v>-2644.75455174632</c:v>
                </c:pt>
                <c:pt idx="10">
                  <c:v>-2641.3874719528299</c:v>
                </c:pt>
                <c:pt idx="11">
                  <c:v>-2637.9646496670298</c:v>
                </c:pt>
                <c:pt idx="12">
                  <c:v>-2634.48611139787</c:v>
                </c:pt>
                <c:pt idx="13">
                  <c:v>-2630.9520804394801</c:v>
                </c:pt>
                <c:pt idx="14">
                  <c:v>-2627.36262107937</c:v>
                </c:pt>
                <c:pt idx="15">
                  <c:v>-2623.7177276827401</c:v>
                </c:pt>
                <c:pt idx="16">
                  <c:v>-2620.0178846163799</c:v>
                </c:pt>
                <c:pt idx="17">
                  <c:v>-2616.2628979125102</c:v>
                </c:pt>
                <c:pt idx="18">
                  <c:v>-2612.4527591189699</c:v>
                </c:pt>
                <c:pt idx="19">
                  <c:v>-2608.5879875636701</c:v>
                </c:pt>
                <c:pt idx="20">
                  <c:v>-2604.6685776118202</c:v>
                </c:pt>
                <c:pt idx="21">
                  <c:v>-2600.6945963683302</c:v>
                </c:pt>
                <c:pt idx="22">
                  <c:v>-2596.6679591796601</c:v>
                </c:pt>
                <c:pt idx="23">
                  <c:v>-2592.59033440657</c:v>
                </c:pt>
                <c:pt idx="24">
                  <c:v>-2588.46057693068</c:v>
                </c:pt>
                <c:pt idx="25">
                  <c:v>-2584.2778522364201</c:v>
                </c:pt>
                <c:pt idx="26">
                  <c:v>-2580.0411989730001</c:v>
                </c:pt>
                <c:pt idx="27">
                  <c:v>-2575.7496225488098</c:v>
                </c:pt>
                <c:pt idx="28">
                  <c:v>-2571.40263183753</c:v>
                </c:pt>
                <c:pt idx="29">
                  <c:v>-2566.9987687549401</c:v>
                </c:pt>
                <c:pt idx="30">
                  <c:v>-2562.53750893391</c:v>
                </c:pt>
                <c:pt idx="31">
                  <c:v>-2558.0178239187599</c:v>
                </c:pt>
                <c:pt idx="32">
                  <c:v>-2553.43882118391</c:v>
                </c:pt>
                <c:pt idx="33">
                  <c:v>-2548.7996436469698</c:v>
                </c:pt>
                <c:pt idx="34">
                  <c:v>-2544.0991670360399</c:v>
                </c:pt>
                <c:pt idx="35">
                  <c:v>-2539.33656813281</c:v>
                </c:pt>
                <c:pt idx="36">
                  <c:v>-2534.51113254449</c:v>
                </c:pt>
                <c:pt idx="37">
                  <c:v>-2529.6216215388599</c:v>
                </c:pt>
                <c:pt idx="38">
                  <c:v>-2524.6653399921001</c:v>
                </c:pt>
                <c:pt idx="39">
                  <c:v>-2519.6404182205902</c:v>
                </c:pt>
                <c:pt idx="40">
                  <c:v>-2514.5489768081202</c:v>
                </c:pt>
                <c:pt idx="41">
                  <c:v>-2509.39325927871</c:v>
                </c:pt>
                <c:pt idx="42">
                  <c:v>-2504.1747778315698</c:v>
                </c:pt>
                <c:pt idx="43">
                  <c:v>-2498.8956626274398</c:v>
                </c:pt>
                <c:pt idx="44">
                  <c:v>-2493.5581295842899</c:v>
                </c:pt>
                <c:pt idx="45">
                  <c:v>-2488.1637015753399</c:v>
                </c:pt>
                <c:pt idx="46">
                  <c:v>-2482.7147450453499</c:v>
                </c:pt>
                <c:pt idx="47">
                  <c:v>-2477.2128308462302</c:v>
                </c:pt>
                <c:pt idx="48">
                  <c:v>-2471.66007784147</c:v>
                </c:pt>
                <c:pt idx="49">
                  <c:v>-2466.05869913165</c:v>
                </c:pt>
                <c:pt idx="50">
                  <c:v>-2460.4101702345401</c:v>
                </c:pt>
                <c:pt idx="51">
                  <c:v>-2454.7167250972202</c:v>
                </c:pt>
                <c:pt idx="52">
                  <c:v>-2448.9803112098898</c:v>
                </c:pt>
                <c:pt idx="53">
                  <c:v>-2443.2028495538102</c:v>
                </c:pt>
                <c:pt idx="54">
                  <c:v>-2437.3794781629899</c:v>
                </c:pt>
                <c:pt idx="55">
                  <c:v>-2431.5048107319499</c:v>
                </c:pt>
                <c:pt idx="56">
                  <c:v>-2425.5788162140302</c:v>
                </c:pt>
                <c:pt idx="57">
                  <c:v>-2419.6022761068798</c:v>
                </c:pt>
                <c:pt idx="58">
                  <c:v>-2413.57562851888</c:v>
                </c:pt>
                <c:pt idx="59">
                  <c:v>-2407.4991829752598</c:v>
                </c:pt>
                <c:pt idx="60">
                  <c:v>-2401.3736178105401</c:v>
                </c:pt>
                <c:pt idx="61">
                  <c:v>-2395.19923125268</c:v>
                </c:pt>
                <c:pt idx="62">
                  <c:v>-2388.97669033898</c:v>
                </c:pt>
                <c:pt idx="63">
                  <c:v>-2382.7062657190299</c:v>
                </c:pt>
                <c:pt idx="64">
                  <c:v>-2376.3884845497</c:v>
                </c:pt>
                <c:pt idx="65">
                  <c:v>-2370.02402516552</c:v>
                </c:pt>
                <c:pt idx="66">
                  <c:v>-2363.6129416538301</c:v>
                </c:pt>
                <c:pt idx="67">
                  <c:v>-2357.1561858161599</c:v>
                </c:pt>
                <c:pt idx="68">
                  <c:v>-2350.6537643843699</c:v>
                </c:pt>
                <c:pt idx="69">
                  <c:v>-2344.1064182601799</c:v>
                </c:pt>
                <c:pt idx="70">
                  <c:v>-2337.50746482258</c:v>
                </c:pt>
                <c:pt idx="71">
                  <c:v>-2330.8507819036099</c:v>
                </c:pt>
                <c:pt idx="72">
                  <c:v>-2324.1390747995501</c:v>
                </c:pt>
                <c:pt idx="73">
                  <c:v>-2317.3748075111598</c:v>
                </c:pt>
                <c:pt idx="74">
                  <c:v>-2310.5604214446798</c:v>
                </c:pt>
                <c:pt idx="75">
                  <c:v>-2303.69794358954</c:v>
                </c:pt>
                <c:pt idx="76">
                  <c:v>-2296.7902845070698</c:v>
                </c:pt>
                <c:pt idx="77">
                  <c:v>-2289.8396679718398</c:v>
                </c:pt>
                <c:pt idx="78">
                  <c:v>-2282.8483386049502</c:v>
                </c:pt>
                <c:pt idx="79">
                  <c:v>-2275.8187282633899</c:v>
                </c:pt>
                <c:pt idx="80">
                  <c:v>-2268.7533285262798</c:v>
                </c:pt>
                <c:pt idx="81">
                  <c:v>-2261.6548492552902</c:v>
                </c:pt>
                <c:pt idx="82">
                  <c:v>-2254.5252249230798</c:v>
                </c:pt>
                <c:pt idx="83">
                  <c:v>-2247.3669544915401</c:v>
                </c:pt>
                <c:pt idx="84">
                  <c:v>-2240.1827545542201</c:v>
                </c:pt>
                <c:pt idx="85">
                  <c:v>-2232.97458891011</c:v>
                </c:pt>
                <c:pt idx="86">
                  <c:v>-2225.7287721928301</c:v>
                </c:pt>
                <c:pt idx="87">
                  <c:v>-2218.4320784646902</c:v>
                </c:pt>
                <c:pt idx="88">
                  <c:v>-2211.0884156960301</c:v>
                </c:pt>
                <c:pt idx="89">
                  <c:v>-2203.7016619075498</c:v>
                </c:pt>
                <c:pt idx="90">
                  <c:v>-2196.2755113523799</c:v>
                </c:pt>
                <c:pt idx="91">
                  <c:v>-2188.81379187838</c:v>
                </c:pt>
                <c:pt idx="92">
                  <c:v>-2181.3206764430101</c:v>
                </c:pt>
                <c:pt idx="93">
                  <c:v>-2173.7998102235802</c:v>
                </c:pt>
                <c:pt idx="94">
                  <c:v>-2166.2548412148599</c:v>
                </c:pt>
                <c:pt idx="95">
                  <c:v>-2158.6899367394799</c:v>
                </c:pt>
                <c:pt idx="96">
                  <c:v>-2151.1087154658298</c:v>
                </c:pt>
                <c:pt idx="97">
                  <c:v>-2143.5152804290701</c:v>
                </c:pt>
                <c:pt idx="98">
                  <c:v>-2135.9131301942398</c:v>
                </c:pt>
                <c:pt idx="99">
                  <c:v>-2128.3063260758199</c:v>
                </c:pt>
                <c:pt idx="100">
                  <c:v>-2120.6987726034799</c:v>
                </c:pt>
                <c:pt idx="101">
                  <c:v>-2113.0941516360499</c:v>
                </c:pt>
                <c:pt idx="102">
                  <c:v>-2105.4836684762099</c:v>
                </c:pt>
                <c:pt idx="103">
                  <c:v>-2097.8566130802401</c:v>
                </c:pt>
                <c:pt idx="104">
                  <c:v>-2090.2137111381298</c:v>
                </c:pt>
                <c:pt idx="105">
                  <c:v>-2082.5554717776499</c:v>
                </c:pt>
                <c:pt idx="106">
                  <c:v>-2074.8824108860799</c:v>
                </c:pt>
                <c:pt idx="107">
                  <c:v>-2067.1956883196799</c:v>
                </c:pt>
                <c:pt idx="108">
                  <c:v>-2059.49577652474</c:v>
                </c:pt>
                <c:pt idx="109">
                  <c:v>-2051.7832729197098</c:v>
                </c:pt>
                <c:pt idx="110">
                  <c:v>-2044.0589285082101</c:v>
                </c:pt>
                <c:pt idx="111">
                  <c:v>-2036.32354085976</c:v>
                </c:pt>
                <c:pt idx="112">
                  <c:v>-2028.5776943793401</c:v>
                </c:pt>
                <c:pt idx="113">
                  <c:v>-2020.8221214888399</c:v>
                </c:pt>
                <c:pt idx="114">
                  <c:v>-2013.0575399469301</c:v>
                </c:pt>
                <c:pt idx="115">
                  <c:v>-2005.28461396944</c:v>
                </c:pt>
                <c:pt idx="116">
                  <c:v>-1997.50403112855</c:v>
                </c:pt>
                <c:pt idx="117">
                  <c:v>-1989.71653514338</c:v>
                </c:pt>
                <c:pt idx="118">
                  <c:v>-1981.9215870210201</c:v>
                </c:pt>
                <c:pt idx="119">
                  <c:v>-1974.11799766739</c:v>
                </c:pt>
                <c:pt idx="120">
                  <c:v>-1966.30537264229</c:v>
                </c:pt>
                <c:pt idx="121">
                  <c:v>-1958.4837108347899</c:v>
                </c:pt>
                <c:pt idx="122">
                  <c:v>-1950.6523491261601</c:v>
                </c:pt>
                <c:pt idx="123">
                  <c:v>-1942.8111445857501</c:v>
                </c:pt>
                <c:pt idx="124">
                  <c:v>-1934.9598516504</c:v>
                </c:pt>
                <c:pt idx="125">
                  <c:v>-1927.0980606681801</c:v>
                </c:pt>
                <c:pt idx="126">
                  <c:v>-1919.22549111478</c:v>
                </c:pt>
                <c:pt idx="127">
                  <c:v>-1911.3417815538901</c:v>
                </c:pt>
                <c:pt idx="128">
                  <c:v>-1903.4467526711801</c:v>
                </c:pt>
                <c:pt idx="129">
                  <c:v>-1895.53991108533</c:v>
                </c:pt>
                <c:pt idx="130">
                  <c:v>-1887.6210992024901</c:v>
                </c:pt>
                <c:pt idx="131">
                  <c:v>-1879.68993104846</c:v>
                </c:pt>
                <c:pt idx="132">
                  <c:v>-1871.74616051156</c:v>
                </c:pt>
                <c:pt idx="133">
                  <c:v>-1863.7894754722599</c:v>
                </c:pt>
                <c:pt idx="134">
                  <c:v>-1855.81106231634</c:v>
                </c:pt>
                <c:pt idx="135">
                  <c:v>-1847.80496413638</c:v>
                </c:pt>
                <c:pt idx="136">
                  <c:v>-1839.77484305558</c:v>
                </c:pt>
                <c:pt idx="137">
                  <c:v>-1831.7243961582999</c:v>
                </c:pt>
                <c:pt idx="138">
                  <c:v>-1823.6573436581</c:v>
                </c:pt>
                <c:pt idx="139">
                  <c:v>-1815.5775027524101</c:v>
                </c:pt>
                <c:pt idx="140">
                  <c:v>-1807.4884385805501</c:v>
                </c:pt>
                <c:pt idx="141">
                  <c:v>-1799.3940757471</c:v>
                </c:pt>
                <c:pt idx="142">
                  <c:v>-1791.29801859245</c:v>
                </c:pt>
                <c:pt idx="143">
                  <c:v>-1783.2039565951</c:v>
                </c:pt>
                <c:pt idx="144">
                  <c:v>-1775.1156984864699</c:v>
                </c:pt>
                <c:pt idx="145">
                  <c:v>-1767.03695601409</c:v>
                </c:pt>
                <c:pt idx="146">
                  <c:v>-1758.9714011758799</c:v>
                </c:pt>
                <c:pt idx="147">
                  <c:v>-1750.92277025728</c:v>
                </c:pt>
                <c:pt idx="148">
                  <c:v>-1742.89483843725</c:v>
                </c:pt>
                <c:pt idx="149">
                  <c:v>-1734.89122329683</c:v>
                </c:pt>
                <c:pt idx="150">
                  <c:v>-1726.90358289648</c:v>
                </c:pt>
                <c:pt idx="151">
                  <c:v>-1718.92151952529</c:v>
                </c:pt>
                <c:pt idx="152">
                  <c:v>-1710.94570750096</c:v>
                </c:pt>
                <c:pt idx="153">
                  <c:v>-1702.9765367121599</c:v>
                </c:pt>
                <c:pt idx="154">
                  <c:v>-1695.0149104055099</c:v>
                </c:pt>
                <c:pt idx="155">
                  <c:v>-1687.0612204269</c:v>
                </c:pt>
                <c:pt idx="156">
                  <c:v>-1679.1162795478399</c:v>
                </c:pt>
                <c:pt idx="157">
                  <c:v>-1671.18055542617</c:v>
                </c:pt>
                <c:pt idx="158">
                  <c:v>-1663.2547435515401</c:v>
                </c:pt>
                <c:pt idx="159">
                  <c:v>-1655.3394570928999</c:v>
                </c:pt>
                <c:pt idx="160">
                  <c:v>-1647.4353940456999</c:v>
                </c:pt>
                <c:pt idx="161">
                  <c:v>-1639.5431543243999</c:v>
                </c:pt>
                <c:pt idx="162">
                  <c:v>-1631.6633076707899</c:v>
                </c:pt>
                <c:pt idx="163">
                  <c:v>-1623.79644889928</c:v>
                </c:pt>
                <c:pt idx="164">
                  <c:v>-1615.94317934686</c:v>
                </c:pt>
                <c:pt idx="165">
                  <c:v>-1608.10432134814</c:v>
                </c:pt>
                <c:pt idx="166">
                  <c:v>-1600.26983776836</c:v>
                </c:pt>
                <c:pt idx="167">
                  <c:v>-1592.4316564435801</c:v>
                </c:pt>
                <c:pt idx="168">
                  <c:v>-1584.5933518392801</c:v>
                </c:pt>
                <c:pt idx="169">
                  <c:v>-1576.75849842098</c:v>
                </c:pt>
                <c:pt idx="170">
                  <c:v>-1568.93055814696</c:v>
                </c:pt>
                <c:pt idx="171">
                  <c:v>-1561.11295801437</c:v>
                </c:pt>
                <c:pt idx="172">
                  <c:v>-1553.3093883618501</c:v>
                </c:pt>
                <c:pt idx="173">
                  <c:v>-1545.5231947260099</c:v>
                </c:pt>
                <c:pt idx="174">
                  <c:v>-1537.7578201758599</c:v>
                </c:pt>
                <c:pt idx="175">
                  <c:v>-1530.0170553998801</c:v>
                </c:pt>
                <c:pt idx="176">
                  <c:v>-1522.3041300615</c:v>
                </c:pt>
                <c:pt idx="177">
                  <c:v>-1514.6227344993899</c:v>
                </c:pt>
                <c:pt idx="178">
                  <c:v>-1506.97629571068</c:v>
                </c:pt>
                <c:pt idx="179">
                  <c:v>-1499.36827565366</c:v>
                </c:pt>
                <c:pt idx="180">
                  <c:v>-1491.8022487938299</c:v>
                </c:pt>
                <c:pt idx="181">
                  <c:v>-1484.28178959671</c:v>
                </c:pt>
                <c:pt idx="182">
                  <c:v>-1476.78454367176</c:v>
                </c:pt>
                <c:pt idx="183">
                  <c:v>-1469.2899772460601</c:v>
                </c:pt>
                <c:pt idx="184">
                  <c:v>-1461.8046556075301</c:v>
                </c:pt>
                <c:pt idx="185">
                  <c:v>-1454.3347812129</c:v>
                </c:pt>
                <c:pt idx="186">
                  <c:v>-1446.88680488563</c:v>
                </c:pt>
                <c:pt idx="187">
                  <c:v>-1439.46693244839</c:v>
                </c:pt>
                <c:pt idx="188">
                  <c:v>-1432.08161276741</c:v>
                </c:pt>
                <c:pt idx="189">
                  <c:v>-1424.73716753851</c:v>
                </c:pt>
                <c:pt idx="190">
                  <c:v>-1417.4398054155999</c:v>
                </c:pt>
                <c:pt idx="191">
                  <c:v>-1410.19608689812</c:v>
                </c:pt>
                <c:pt idx="192">
                  <c:v>-1403.0123455276801</c:v>
                </c:pt>
                <c:pt idx="193">
                  <c:v>-1395.8946707052601</c:v>
                </c:pt>
                <c:pt idx="194">
                  <c:v>-1388.8497421832401</c:v>
                </c:pt>
                <c:pt idx="195">
                  <c:v>-1381.88363665665</c:v>
                </c:pt>
                <c:pt idx="196">
                  <c:v>-1375.0028001743201</c:v>
                </c:pt>
                <c:pt idx="197">
                  <c:v>-1368.21358657583</c:v>
                </c:pt>
                <c:pt idx="198">
                  <c:v>-1361.5076279611999</c:v>
                </c:pt>
                <c:pt idx="199">
                  <c:v>-1354.8713982034601</c:v>
                </c:pt>
                <c:pt idx="200">
                  <c:v>-1348.30358895564</c:v>
                </c:pt>
                <c:pt idx="201">
                  <c:v>-1341.80287689592</c:v>
                </c:pt>
                <c:pt idx="202">
                  <c:v>-1335.36818260623</c:v>
                </c:pt>
                <c:pt idx="203">
                  <c:v>-1328.9979546960201</c:v>
                </c:pt>
                <c:pt idx="204">
                  <c:v>-1322.6908769008201</c:v>
                </c:pt>
                <c:pt idx="205">
                  <c:v>-1316.44587545116</c:v>
                </c:pt>
                <c:pt idx="206">
                  <c:v>-1310.26153991609</c:v>
                </c:pt>
                <c:pt idx="207">
                  <c:v>-1304.13653936795</c:v>
                </c:pt>
                <c:pt idx="208">
                  <c:v>-1298.0695522190899</c:v>
                </c:pt>
                <c:pt idx="209">
                  <c:v>-1292.0593983761701</c:v>
                </c:pt>
                <c:pt idx="210">
                  <c:v>-1286.10463809569</c:v>
                </c:pt>
                <c:pt idx="211">
                  <c:v>-1280.2040774951199</c:v>
                </c:pt>
                <c:pt idx="212">
                  <c:v>-1274.35641073324</c:v>
                </c:pt>
                <c:pt idx="213">
                  <c:v>-1268.56031057377</c:v>
                </c:pt>
                <c:pt idx="214">
                  <c:v>-1262.8020019606899</c:v>
                </c:pt>
                <c:pt idx="215">
                  <c:v>-1257.0729035884301</c:v>
                </c:pt>
                <c:pt idx="216">
                  <c:v>-1251.3794521658101</c:v>
                </c:pt>
                <c:pt idx="217">
                  <c:v>-1245.72810981354</c:v>
                </c:pt>
                <c:pt idx="218">
                  <c:v>-1240.12532649492</c:v>
                </c:pt>
                <c:pt idx="219">
                  <c:v>-1234.57752088965</c:v>
                </c:pt>
                <c:pt idx="220">
                  <c:v>-1229.09142379695</c:v>
                </c:pt>
                <c:pt idx="221">
                  <c:v>-1223.67307466802</c:v>
                </c:pt>
                <c:pt idx="222">
                  <c:v>-1218.32931735786</c:v>
                </c:pt>
                <c:pt idx="223">
                  <c:v>-1213.06634867457</c:v>
                </c:pt>
                <c:pt idx="224">
                  <c:v>-1207.89072739728</c:v>
                </c:pt>
                <c:pt idx="225">
                  <c:v>-1202.80890999809</c:v>
                </c:pt>
                <c:pt idx="226">
                  <c:v>-1197.8274414669199</c:v>
                </c:pt>
                <c:pt idx="227">
                  <c:v>-1192.9525603187401</c:v>
                </c:pt>
                <c:pt idx="228">
                  <c:v>-1188.19094434869</c:v>
                </c:pt>
                <c:pt idx="229">
                  <c:v>-1183.5490274481899</c:v>
                </c:pt>
                <c:pt idx="230">
                  <c:v>-1179.0425164129799</c:v>
                </c:pt>
                <c:pt idx="231">
                  <c:v>-1174.67574549957</c:v>
                </c:pt>
                <c:pt idx="232">
                  <c:v>-1170.4375972949599</c:v>
                </c:pt>
                <c:pt idx="233">
                  <c:v>-1166.3168466535701</c:v>
                </c:pt>
                <c:pt idx="234">
                  <c:v>-1162.3026050913199</c:v>
                </c:pt>
                <c:pt idx="235">
                  <c:v>-1158.38377604171</c:v>
                </c:pt>
                <c:pt idx="236">
                  <c:v>-1154.5490757202899</c:v>
                </c:pt>
                <c:pt idx="237">
                  <c:v>-1150.78757252334</c:v>
                </c:pt>
                <c:pt idx="238">
                  <c:v>-1147.088213004</c:v>
                </c:pt>
                <c:pt idx="239">
                  <c:v>-1143.43989353846</c:v>
                </c:pt>
                <c:pt idx="240">
                  <c:v>-1139.83140396978</c:v>
                </c:pt>
                <c:pt idx="241">
                  <c:v>-1136.2518374593001</c:v>
                </c:pt>
                <c:pt idx="242">
                  <c:v>-1132.69008136866</c:v>
                </c:pt>
                <c:pt idx="243">
                  <c:v>-1129.1350343567501</c:v>
                </c:pt>
                <c:pt idx="244">
                  <c:v>-1125.5755696705501</c:v>
                </c:pt>
                <c:pt idx="245">
                  <c:v>-1122.0005698970799</c:v>
                </c:pt>
                <c:pt idx="246">
                  <c:v>-1118.4367958038999</c:v>
                </c:pt>
                <c:pt idx="247">
                  <c:v>-1114.9163972952599</c:v>
                </c:pt>
                <c:pt idx="248">
                  <c:v>-1111.4369126531001</c:v>
                </c:pt>
                <c:pt idx="249">
                  <c:v>-1107.9959075285101</c:v>
                </c:pt>
                <c:pt idx="250">
                  <c:v>-1104.59069974053</c:v>
                </c:pt>
                <c:pt idx="251">
                  <c:v>-1101.21904466808</c:v>
                </c:pt>
                <c:pt idx="252">
                  <c:v>-1097.87816738625</c:v>
                </c:pt>
                <c:pt idx="253">
                  <c:v>-1094.5656047683001</c:v>
                </c:pt>
                <c:pt idx="254">
                  <c:v>-1091.2789078021201</c:v>
                </c:pt>
                <c:pt idx="255">
                  <c:v>-1088.0156435474701</c:v>
                </c:pt>
                <c:pt idx="256">
                  <c:v>-1084.7731052855199</c:v>
                </c:pt>
                <c:pt idx="257">
                  <c:v>-1081.54884259547</c:v>
                </c:pt>
                <c:pt idx="258">
                  <c:v>-1078.3404182971501</c:v>
                </c:pt>
                <c:pt idx="259">
                  <c:v>-1075.14526044799</c:v>
                </c:pt>
                <c:pt idx="260">
                  <c:v>-1071.9607909082399</c:v>
                </c:pt>
                <c:pt idx="261">
                  <c:v>-1068.7846917506599</c:v>
                </c:pt>
                <c:pt idx="262">
                  <c:v>-1065.57994971015</c:v>
                </c:pt>
                <c:pt idx="263">
                  <c:v>-1062.3226252024299</c:v>
                </c:pt>
                <c:pt idx="264">
                  <c:v>-1059.0292332432</c:v>
                </c:pt>
                <c:pt idx="265">
                  <c:v>-1055.71623019546</c:v>
                </c:pt>
                <c:pt idx="266">
                  <c:v>-1052.4003741184699</c:v>
                </c:pt>
                <c:pt idx="267">
                  <c:v>-1049.0981627031699</c:v>
                </c:pt>
                <c:pt idx="268">
                  <c:v>-1045.82609982382</c:v>
                </c:pt>
                <c:pt idx="269">
                  <c:v>-1042.6007674493101</c:v>
                </c:pt>
                <c:pt idx="270">
                  <c:v>-1039.4386800468101</c:v>
                </c:pt>
                <c:pt idx="271">
                  <c:v>-1036.35658312545</c:v>
                </c:pt>
                <c:pt idx="272">
                  <c:v>-1033.370853833</c:v>
                </c:pt>
                <c:pt idx="273">
                  <c:v>-1030.4981987517799</c:v>
                </c:pt>
                <c:pt idx="274">
                  <c:v>-1027.7550105529299</c:v>
                </c:pt>
                <c:pt idx="275">
                  <c:v>-1025.1580333368599</c:v>
                </c:pt>
                <c:pt idx="276">
                  <c:v>-1022.72374405264</c:v>
                </c:pt>
                <c:pt idx="277">
                  <c:v>-1020.46865108874</c:v>
                </c:pt>
                <c:pt idx="278">
                  <c:v>-1018.38250833247</c:v>
                </c:pt>
                <c:pt idx="279">
                  <c:v>-1016.43857736635</c:v>
                </c:pt>
                <c:pt idx="280">
                  <c:v>-1014.62891336442</c:v>
                </c:pt>
                <c:pt idx="281">
                  <c:v>-1012.94532861298</c:v>
                </c:pt>
                <c:pt idx="282">
                  <c:v>-1011.37999149762</c:v>
                </c:pt>
                <c:pt idx="283">
                  <c:v>-1009.92475915435</c:v>
                </c:pt>
                <c:pt idx="284">
                  <c:v>-1008.57171395872</c:v>
                </c:pt>
                <c:pt idx="285">
                  <c:v>-1007.31274009243</c:v>
                </c:pt>
                <c:pt idx="286">
                  <c:v>-1006.139845809</c:v>
                </c:pt>
                <c:pt idx="287">
                  <c:v>-1005.0451484520599</c:v>
                </c:pt>
                <c:pt idx="288">
                  <c:v>-1004.02045932928</c:v>
                </c:pt>
                <c:pt idx="289">
                  <c:v>-1003.05784800361</c:v>
                </c:pt>
                <c:pt idx="290">
                  <c:v>-1002.14924095153</c:v>
                </c:pt>
                <c:pt idx="291">
                  <c:v>-1001.28670110875</c:v>
                </c:pt>
                <c:pt idx="292">
                  <c:v>-1000.46222614281</c:v>
                </c:pt>
                <c:pt idx="293">
                  <c:v>-999.66769996114101</c:v>
                </c:pt>
                <c:pt idx="294">
                  <c:v>-998.89220634830599</c:v>
                </c:pt>
                <c:pt idx="295">
                  <c:v>-998.13691963545295</c:v>
                </c:pt>
                <c:pt idx="296">
                  <c:v>-997.41218304387996</c:v>
                </c:pt>
                <c:pt idx="297">
                  <c:v>-996.72819079731698</c:v>
                </c:pt>
                <c:pt idx="298">
                  <c:v>-996.09517800557501</c:v>
                </c:pt>
                <c:pt idx="299">
                  <c:v>-995.52356684267897</c:v>
                </c:pt>
                <c:pt idx="300">
                  <c:v>-995.02348767288902</c:v>
                </c:pt>
                <c:pt idx="301">
                  <c:v>-994.60523311251495</c:v>
                </c:pt>
                <c:pt idx="302">
                  <c:v>-994.27916951204804</c:v>
                </c:pt>
                <c:pt idx="303">
                  <c:v>-994.05547334037897</c:v>
                </c:pt>
                <c:pt idx="304">
                  <c:v>-993.94446202597601</c:v>
                </c:pt>
                <c:pt idx="305">
                  <c:v>-993.95635628974605</c:v>
                </c:pt>
                <c:pt idx="306">
                  <c:v>-994.10147187719099</c:v>
                </c:pt>
                <c:pt idx="307">
                  <c:v>-994.39010846194299</c:v>
                </c:pt>
                <c:pt idx="308">
                  <c:v>-994.83245364049003</c:v>
                </c:pt>
                <c:pt idx="309">
                  <c:v>-995.43885796571794</c:v>
                </c:pt>
                <c:pt idx="310">
                  <c:v>-996.19372431159604</c:v>
                </c:pt>
                <c:pt idx="311">
                  <c:v>-997.07374216081303</c:v>
                </c:pt>
                <c:pt idx="312">
                  <c:v>-998.07761864056704</c:v>
                </c:pt>
                <c:pt idx="313">
                  <c:v>-999.20408357717702</c:v>
                </c:pt>
                <c:pt idx="314">
                  <c:v>-1000.45178784423</c:v>
                </c:pt>
                <c:pt idx="315">
                  <c:v>-1001.81942939856</c:v>
                </c:pt>
                <c:pt idx="316">
                  <c:v>-1003.30574821548</c:v>
                </c:pt>
                <c:pt idx="317">
                  <c:v>-1004.90938404096</c:v>
                </c:pt>
                <c:pt idx="318">
                  <c:v>-1006.62906105271</c:v>
                </c:pt>
                <c:pt idx="319">
                  <c:v>-1008.46347791191</c:v>
                </c:pt>
                <c:pt idx="320">
                  <c:v>-1010.4113005854</c:v>
                </c:pt>
                <c:pt idx="321">
                  <c:v>-1012.47125086356</c:v>
                </c:pt>
                <c:pt idx="322">
                  <c:v>-1014.64203614787</c:v>
                </c:pt>
                <c:pt idx="323">
                  <c:v>-1016.92230660756</c:v>
                </c:pt>
                <c:pt idx="324">
                  <c:v>-1019.31077670143</c:v>
                </c:pt>
                <c:pt idx="325">
                  <c:v>-1021.80617696014</c:v>
                </c:pt>
                <c:pt idx="326">
                  <c:v>-1024.4561450496101</c:v>
                </c:pt>
                <c:pt idx="327">
                  <c:v>-1027.2970817073599</c:v>
                </c:pt>
                <c:pt idx="328">
                  <c:v>-1030.31094805207</c:v>
                </c:pt>
                <c:pt idx="329">
                  <c:v>-1033.4796895232901</c:v>
                </c:pt>
                <c:pt idx="330">
                  <c:v>-1036.7850690458399</c:v>
                </c:pt>
                <c:pt idx="331">
                  <c:v>-1040.20901614319</c:v>
                </c:pt>
                <c:pt idx="332">
                  <c:v>-1043.73350079277</c:v>
                </c:pt>
                <c:pt idx="333">
                  <c:v>-1047.3403906649501</c:v>
                </c:pt>
                <c:pt idx="334">
                  <c:v>-1051.0114930570901</c:v>
                </c:pt>
                <c:pt idx="335">
                  <c:v>-1054.7286970345999</c:v>
                </c:pt>
                <c:pt idx="336">
                  <c:v>-1058.4740488681</c:v>
                </c:pt>
                <c:pt idx="337">
                  <c:v>-1062.2292924235001</c:v>
                </c:pt>
                <c:pt idx="338">
                  <c:v>-1065.97638725498</c:v>
                </c:pt>
                <c:pt idx="339">
                  <c:v>-1069.6972937768801</c:v>
                </c:pt>
                <c:pt idx="340">
                  <c:v>-1073.3737459803799</c:v>
                </c:pt>
                <c:pt idx="341">
                  <c:v>-1076.9877014624301</c:v>
                </c:pt>
                <c:pt idx="342">
                  <c:v>-1080.55852877912</c:v>
                </c:pt>
                <c:pt idx="343">
                  <c:v>-1084.1213379082201</c:v>
                </c:pt>
                <c:pt idx="344">
                  <c:v>-1087.68161495646</c:v>
                </c:pt>
                <c:pt idx="345">
                  <c:v>-1091.2449458318799</c:v>
                </c:pt>
                <c:pt idx="346">
                  <c:v>-1094.81683891024</c:v>
                </c:pt>
                <c:pt idx="347">
                  <c:v>-1098.4028724937</c:v>
                </c:pt>
                <c:pt idx="348">
                  <c:v>-1102.00864770201</c:v>
                </c:pt>
                <c:pt idx="349">
                  <c:v>-1105.6395531094799</c:v>
                </c:pt>
                <c:pt idx="350">
                  <c:v>-1109.3013099489201</c:v>
                </c:pt>
                <c:pt idx="351">
                  <c:v>-1112.9993665347099</c:v>
                </c:pt>
                <c:pt idx="352">
                  <c:v>-1116.73925523197</c:v>
                </c:pt>
                <c:pt idx="353">
                  <c:v>-1120.52654783409</c:v>
                </c:pt>
                <c:pt idx="354">
                  <c:v>-1124.3667535770001</c:v>
                </c:pt>
                <c:pt idx="355">
                  <c:v>-1128.2654484940099</c:v>
                </c:pt>
                <c:pt idx="356">
                  <c:v>-1132.2282345650001</c:v>
                </c:pt>
                <c:pt idx="357">
                  <c:v>-1136.2604995041499</c:v>
                </c:pt>
                <c:pt idx="358">
                  <c:v>-1140.32882851503</c:v>
                </c:pt>
                <c:pt idx="359">
                  <c:v>-1144.4020358989901</c:v>
                </c:pt>
                <c:pt idx="360">
                  <c:v>-1148.4895148729099</c:v>
                </c:pt>
                <c:pt idx="361">
                  <c:v>-1152.6007420715</c:v>
                </c:pt>
                <c:pt idx="362">
                  <c:v>-1156.7449948384899</c:v>
                </c:pt>
                <c:pt idx="363">
                  <c:v>-1160.93179888434</c:v>
                </c:pt>
                <c:pt idx="364">
                  <c:v>-1165.1702637726501</c:v>
                </c:pt>
                <c:pt idx="365">
                  <c:v>-1169.4699349771499</c:v>
                </c:pt>
                <c:pt idx="366">
                  <c:v>-1173.84018313407</c:v>
                </c:pt>
                <c:pt idx="367">
                  <c:v>-1178.29026441521</c:v>
                </c:pt>
                <c:pt idx="368">
                  <c:v>-1182.82969215054</c:v>
                </c:pt>
                <c:pt idx="369">
                  <c:v>-1187.4677385837299</c:v>
                </c:pt>
                <c:pt idx="370">
                  <c:v>-1192.2138972815001</c:v>
                </c:pt>
                <c:pt idx="371">
                  <c:v>-1197.0773136425601</c:v>
                </c:pt>
                <c:pt idx="372">
                  <c:v>-1202.0676297990799</c:v>
                </c:pt>
                <c:pt idx="373">
                  <c:v>-1207.1940909510499</c:v>
                </c:pt>
                <c:pt idx="374">
                  <c:v>-1212.45875534791</c:v>
                </c:pt>
                <c:pt idx="375">
                  <c:v>-1217.85254438831</c:v>
                </c:pt>
                <c:pt idx="376">
                  <c:v>-1223.3675683516301</c:v>
                </c:pt>
                <c:pt idx="377">
                  <c:v>-1228.9960488526799</c:v>
                </c:pt>
                <c:pt idx="378">
                  <c:v>-1234.73054415396</c:v>
                </c:pt>
                <c:pt idx="379">
                  <c:v>-1240.56304074422</c:v>
                </c:pt>
                <c:pt idx="380">
                  <c:v>-1246.48587697159</c:v>
                </c:pt>
                <c:pt idx="381">
                  <c:v>-1252.49150283125</c:v>
                </c:pt>
                <c:pt idx="382">
                  <c:v>-1258.5719970073901</c:v>
                </c:pt>
                <c:pt idx="383">
                  <c:v>-1264.7197096939101</c:v>
                </c:pt>
                <c:pt idx="384">
                  <c:v>-1270.9268661832</c:v>
                </c:pt>
                <c:pt idx="385">
                  <c:v>-1277.1857859341001</c:v>
                </c:pt>
                <c:pt idx="386">
                  <c:v>-1283.48880164614</c:v>
                </c:pt>
                <c:pt idx="387">
                  <c:v>-1289.8281561060901</c:v>
                </c:pt>
                <c:pt idx="388">
                  <c:v>-1296.19612674051</c:v>
                </c:pt>
                <c:pt idx="389">
                  <c:v>-1302.58486640963</c:v>
                </c:pt>
                <c:pt idx="390">
                  <c:v>-1308.9960764919699</c:v>
                </c:pt>
                <c:pt idx="391">
                  <c:v>-1315.4398496223801</c:v>
                </c:pt>
                <c:pt idx="392">
                  <c:v>-1321.9210747966899</c:v>
                </c:pt>
                <c:pt idx="393">
                  <c:v>-1328.4449325109199</c:v>
                </c:pt>
                <c:pt idx="394">
                  <c:v>-1335.0164569604001</c:v>
                </c:pt>
                <c:pt idx="395">
                  <c:v>-1341.64059916369</c:v>
                </c:pt>
                <c:pt idx="396">
                  <c:v>-1348.32246011349</c:v>
                </c:pt>
                <c:pt idx="397">
                  <c:v>-1355.06702297211</c:v>
                </c:pt>
                <c:pt idx="398">
                  <c:v>-1361.87939860697</c:v>
                </c:pt>
                <c:pt idx="399">
                  <c:v>-1368.76454564248</c:v>
                </c:pt>
                <c:pt idx="400">
                  <c:v>-1375.72759525787</c:v>
                </c:pt>
                <c:pt idx="401">
                  <c:v>-1382.77350183763</c:v>
                </c:pt>
                <c:pt idx="402">
                  <c:v>-1389.90726602464</c:v>
                </c:pt>
                <c:pt idx="403">
                  <c:v>-1397.13408524695</c:v>
                </c:pt>
                <c:pt idx="404">
                  <c:v>-1404.4589606959901</c:v>
                </c:pt>
                <c:pt idx="405">
                  <c:v>-1411.8867624782999</c:v>
                </c:pt>
                <c:pt idx="406">
                  <c:v>-1419.42563096391</c:v>
                </c:pt>
                <c:pt idx="407">
                  <c:v>-1427.0756115510601</c:v>
                </c:pt>
                <c:pt idx="408">
                  <c:v>-1434.82988524812</c:v>
                </c:pt>
                <c:pt idx="409">
                  <c:v>-1442.68137958282</c:v>
                </c:pt>
                <c:pt idx="410">
                  <c:v>-1450.62317152232</c:v>
                </c:pt>
                <c:pt idx="411">
                  <c:v>-1458.6485683714</c:v>
                </c:pt>
                <c:pt idx="412">
                  <c:v>-1466.7506239680399</c:v>
                </c:pt>
                <c:pt idx="413">
                  <c:v>-1474.9224090822399</c:v>
                </c:pt>
                <c:pt idx="414">
                  <c:v>-1483.1568630875099</c:v>
                </c:pt>
                <c:pt idx="415">
                  <c:v>-1491.4474181763401</c:v>
                </c:pt>
                <c:pt idx="416">
                  <c:v>-1499.78687981999</c:v>
                </c:pt>
                <c:pt idx="417">
                  <c:v>-1508.16856715517</c:v>
                </c:pt>
                <c:pt idx="418">
                  <c:v>-1516.5854091321601</c:v>
                </c:pt>
                <c:pt idx="419">
                  <c:v>-1525.0306146631401</c:v>
                </c:pt>
                <c:pt idx="420">
                  <c:v>-1533.4972257403099</c:v>
                </c:pt>
                <c:pt idx="421">
                  <c:v>-1541.97842196333</c:v>
                </c:pt>
                <c:pt idx="422">
                  <c:v>-1550.48991011413</c:v>
                </c:pt>
                <c:pt idx="423">
                  <c:v>-1559.0512152593601</c:v>
                </c:pt>
                <c:pt idx="424">
                  <c:v>-1567.66109073549</c:v>
                </c:pt>
                <c:pt idx="425">
                  <c:v>-1576.31829269635</c:v>
                </c:pt>
                <c:pt idx="426">
                  <c:v>-1585.02153527732</c:v>
                </c:pt>
                <c:pt idx="427">
                  <c:v>-1593.7695788721801</c:v>
                </c:pt>
                <c:pt idx="428">
                  <c:v>-1602.5613930403399</c:v>
                </c:pt>
                <c:pt idx="429">
                  <c:v>-1611.3953682870699</c:v>
                </c:pt>
                <c:pt idx="430">
                  <c:v>-1620.2705810304001</c:v>
                </c:pt>
                <c:pt idx="431">
                  <c:v>-1629.18566308498</c:v>
                </c:pt>
                <c:pt idx="432">
                  <c:v>-1638.1393819019199</c:v>
                </c:pt>
                <c:pt idx="433">
                  <c:v>-1647.13044596797</c:v>
                </c:pt>
                <c:pt idx="434">
                  <c:v>-1656.1577315500499</c:v>
                </c:pt>
                <c:pt idx="435">
                  <c:v>-1665.2198515735599</c:v>
                </c:pt>
                <c:pt idx="436">
                  <c:v>-1674.3156780655099</c:v>
                </c:pt>
                <c:pt idx="437">
                  <c:v>-1683.4439322185799</c:v>
                </c:pt>
                <c:pt idx="438">
                  <c:v>-1692.6108949054999</c:v>
                </c:pt>
                <c:pt idx="439">
                  <c:v>-1701.82248643667</c:v>
                </c:pt>
                <c:pt idx="440">
                  <c:v>-1711.07738380193</c:v>
                </c:pt>
                <c:pt idx="441">
                  <c:v>-1720.3736651598599</c:v>
                </c:pt>
                <c:pt idx="442">
                  <c:v>-1729.70996970792</c:v>
                </c:pt>
                <c:pt idx="443">
                  <c:v>-1739.0846248454</c:v>
                </c:pt>
                <c:pt idx="444">
                  <c:v>-1748.4959046558999</c:v>
                </c:pt>
                <c:pt idx="445">
                  <c:v>-1757.9424060773999</c:v>
                </c:pt>
                <c:pt idx="446">
                  <c:v>-1767.4225072346901</c:v>
                </c:pt>
                <c:pt idx="447">
                  <c:v>-1776.93440835667</c:v>
                </c:pt>
                <c:pt idx="448">
                  <c:v>-1786.4767872933301</c:v>
                </c:pt>
                <c:pt idx="449">
                  <c:v>-1796.04793279145</c:v>
                </c:pt>
                <c:pt idx="450">
                  <c:v>-1805.6461736590099</c:v>
                </c:pt>
                <c:pt idx="451">
                  <c:v>-1815.2699201645601</c:v>
                </c:pt>
                <c:pt idx="452">
                  <c:v>-1824.9177083245099</c:v>
                </c:pt>
                <c:pt idx="453">
                  <c:v>-1834.58785566346</c:v>
                </c:pt>
                <c:pt idx="454">
                  <c:v>-1844.30529969962</c:v>
                </c:pt>
                <c:pt idx="455">
                  <c:v>-1854.09033591343</c:v>
                </c:pt>
                <c:pt idx="456">
                  <c:v>-1863.93408814705</c:v>
                </c:pt>
                <c:pt idx="457">
                  <c:v>-1873.8277961158101</c:v>
                </c:pt>
                <c:pt idx="458">
                  <c:v>-1883.7624432508201</c:v>
                </c:pt>
                <c:pt idx="459">
                  <c:v>-1893.7293921978801</c:v>
                </c:pt>
                <c:pt idx="460">
                  <c:v>-1903.71975268451</c:v>
                </c:pt>
                <c:pt idx="461">
                  <c:v>-1913.7245453856799</c:v>
                </c:pt>
                <c:pt idx="462">
                  <c:v>-1923.73520115324</c:v>
                </c:pt>
                <c:pt idx="463">
                  <c:v>-1933.74275445133</c:v>
                </c:pt>
                <c:pt idx="464">
                  <c:v>-1943.7384402206401</c:v>
                </c:pt>
                <c:pt idx="465">
                  <c:v>-1953.71335352553</c:v>
                </c:pt>
                <c:pt idx="466">
                  <c:v>-1963.65863992865</c:v>
                </c:pt>
                <c:pt idx="467">
                  <c:v>-1973.56563048059</c:v>
                </c:pt>
                <c:pt idx="468">
                  <c:v>-1983.42531848719</c:v>
                </c:pt>
                <c:pt idx="469">
                  <c:v>-1993.2289583269401</c:v>
                </c:pt>
                <c:pt idx="470">
                  <c:v>-2002.97585820157</c:v>
                </c:pt>
                <c:pt idx="471">
                  <c:v>-2012.6758948346101</c:v>
                </c:pt>
                <c:pt idx="472">
                  <c:v>-2022.3355088493299</c:v>
                </c:pt>
                <c:pt idx="473">
                  <c:v>-2031.9617532663699</c:v>
                </c:pt>
                <c:pt idx="474">
                  <c:v>-2041.5611533124099</c:v>
                </c:pt>
                <c:pt idx="475">
                  <c:v>-2051.1404295865</c:v>
                </c:pt>
                <c:pt idx="476">
                  <c:v>-2060.7065877537798</c:v>
                </c:pt>
                <c:pt idx="477">
                  <c:v>-2070.2659677761299</c:v>
                </c:pt>
                <c:pt idx="478">
                  <c:v>-2079.82557531868</c:v>
                </c:pt>
                <c:pt idx="479">
                  <c:v>-2089.3922336129999</c:v>
                </c:pt>
                <c:pt idx="480">
                  <c:v>-2098.9722857499601</c:v>
                </c:pt>
                <c:pt idx="481">
                  <c:v>-2108.5729471227301</c:v>
                </c:pt>
                <c:pt idx="482">
                  <c:v>-2118.2006070805601</c:v>
                </c:pt>
                <c:pt idx="483">
                  <c:v>-2127.8622492703298</c:v>
                </c:pt>
                <c:pt idx="484">
                  <c:v>-2137.5644305001001</c:v>
                </c:pt>
                <c:pt idx="485">
                  <c:v>-2147.3139906218398</c:v>
                </c:pt>
                <c:pt idx="486">
                  <c:v>-2157.1035845703</c:v>
                </c:pt>
                <c:pt idx="487">
                  <c:v>-2166.9201618921002</c:v>
                </c:pt>
                <c:pt idx="488">
                  <c:v>-2176.7617203864702</c:v>
                </c:pt>
                <c:pt idx="489">
                  <c:v>-2186.6260892967398</c:v>
                </c:pt>
                <c:pt idx="490">
                  <c:v>-2196.5113786883398</c:v>
                </c:pt>
                <c:pt idx="491">
                  <c:v>-2206.4155513993501</c:v>
                </c:pt>
                <c:pt idx="492">
                  <c:v>-2216.3363087131402</c:v>
                </c:pt>
                <c:pt idx="493">
                  <c:v>-2226.2721006519801</c:v>
                </c:pt>
                <c:pt idx="494">
                  <c:v>-2236.2203211681999</c:v>
                </c:pt>
                <c:pt idx="495">
                  <c:v>-2246.1792082871598</c:v>
                </c:pt>
                <c:pt idx="496">
                  <c:v>-2256.14689010342</c:v>
                </c:pt>
                <c:pt idx="497">
                  <c:v>-2266.1211608991598</c:v>
                </c:pt>
                <c:pt idx="498">
                  <c:v>-2276.0998555524998</c:v>
                </c:pt>
                <c:pt idx="499">
                  <c:v>-2286.08101812106</c:v>
                </c:pt>
                <c:pt idx="500">
                  <c:v>-2296.0629526380199</c:v>
                </c:pt>
                <c:pt idx="501">
                  <c:v>-2306.0429870479002</c:v>
                </c:pt>
                <c:pt idx="502">
                  <c:v>-2316.0274272862898</c:v>
                </c:pt>
                <c:pt idx="503">
                  <c:v>-2326.0228019319402</c:v>
                </c:pt>
                <c:pt idx="504">
                  <c:v>-2336.0281750459799</c:v>
                </c:pt>
                <c:pt idx="505">
                  <c:v>-2346.04274991902</c:v>
                </c:pt>
                <c:pt idx="506">
                  <c:v>-2356.0656436024101</c:v>
                </c:pt>
                <c:pt idx="507">
                  <c:v>-2366.09630524774</c:v>
                </c:pt>
                <c:pt idx="508">
                  <c:v>-2376.1335739016499</c:v>
                </c:pt>
                <c:pt idx="509">
                  <c:v>-2386.1764842989101</c:v>
                </c:pt>
                <c:pt idx="510">
                  <c:v>-2396.2247675102299</c:v>
                </c:pt>
                <c:pt idx="511">
                  <c:v>-2406.2769958748399</c:v>
                </c:pt>
                <c:pt idx="512">
                  <c:v>-2416.33266762008</c:v>
                </c:pt>
                <c:pt idx="513">
                  <c:v>-2426.3908535389301</c:v>
                </c:pt>
                <c:pt idx="514">
                  <c:v>-2436.4507710366502</c:v>
                </c:pt>
                <c:pt idx="515">
                  <c:v>-2446.5113054182998</c:v>
                </c:pt>
                <c:pt idx="516">
                  <c:v>-2456.5721206497001</c:v>
                </c:pt>
                <c:pt idx="517">
                  <c:v>-2466.63182575154</c:v>
                </c:pt>
                <c:pt idx="518">
                  <c:v>-2476.69845933534</c:v>
                </c:pt>
                <c:pt idx="519">
                  <c:v>-2486.7784305274499</c:v>
                </c:pt>
                <c:pt idx="520">
                  <c:v>-2496.8694834095299</c:v>
                </c:pt>
                <c:pt idx="521">
                  <c:v>-2506.9691624606999</c:v>
                </c:pt>
                <c:pt idx="522">
                  <c:v>-2517.0747849514701</c:v>
                </c:pt>
                <c:pt idx="523">
                  <c:v>-2527.1838491025601</c:v>
                </c:pt>
                <c:pt idx="524">
                  <c:v>-2537.2944176239198</c:v>
                </c:pt>
                <c:pt idx="525">
                  <c:v>-2547.4033216989901</c:v>
                </c:pt>
                <c:pt idx="526">
                  <c:v>-2557.50879259358</c:v>
                </c:pt>
                <c:pt idx="527">
                  <c:v>-2567.6076897204198</c:v>
                </c:pt>
                <c:pt idx="528">
                  <c:v>-2577.69819808693</c:v>
                </c:pt>
                <c:pt idx="529">
                  <c:v>-2587.7774505727998</c:v>
                </c:pt>
                <c:pt idx="530">
                  <c:v>-2597.8429792628299</c:v>
                </c:pt>
                <c:pt idx="531">
                  <c:v>-2607.89252542127</c:v>
                </c:pt>
                <c:pt idx="532">
                  <c:v>-2617.92368542041</c:v>
                </c:pt>
                <c:pt idx="533">
                  <c:v>-2627.9337218202099</c:v>
                </c:pt>
                <c:pt idx="534">
                  <c:v>-2637.93362658357</c:v>
                </c:pt>
                <c:pt idx="535">
                  <c:v>-2647.9339705247198</c:v>
                </c:pt>
                <c:pt idx="536">
                  <c:v>-2657.9322451325202</c:v>
                </c:pt>
                <c:pt idx="537">
                  <c:v>-2667.9260732882099</c:v>
                </c:pt>
                <c:pt idx="538">
                  <c:v>-2677.9130305176</c:v>
                </c:pt>
                <c:pt idx="539">
                  <c:v>-2687.8903906778601</c:v>
                </c:pt>
                <c:pt idx="540">
                  <c:v>-2697.8557473238898</c:v>
                </c:pt>
                <c:pt idx="541">
                  <c:v>-2707.8066911931901</c:v>
                </c:pt>
                <c:pt idx="542">
                  <c:v>-2717.7405311040998</c:v>
                </c:pt>
                <c:pt idx="543">
                  <c:v>-2727.6550365501698</c:v>
                </c:pt>
                <c:pt idx="544">
                  <c:v>-2737.54737255483</c:v>
                </c:pt>
                <c:pt idx="545">
                  <c:v>-2747.4155234259001</c:v>
                </c:pt>
                <c:pt idx="546">
                  <c:v>-2757.2563429412899</c:v>
                </c:pt>
                <c:pt idx="547">
                  <c:v>-2767.0679231373201</c:v>
                </c:pt>
                <c:pt idx="548">
                  <c:v>-2776.8475293913302</c:v>
                </c:pt>
                <c:pt idx="549">
                  <c:v>-2786.5927552582102</c:v>
                </c:pt>
                <c:pt idx="550">
                  <c:v>-2796.3065693287499</c:v>
                </c:pt>
                <c:pt idx="551">
                  <c:v>-2805.99477404555</c:v>
                </c:pt>
                <c:pt idx="552">
                  <c:v>-2815.6578407578299</c:v>
                </c:pt>
                <c:pt idx="553">
                  <c:v>-2825.2960485673598</c:v>
                </c:pt>
                <c:pt idx="554">
                  <c:v>-2834.9099037844899</c:v>
                </c:pt>
                <c:pt idx="555">
                  <c:v>-2844.4997813271998</c:v>
                </c:pt>
                <c:pt idx="556">
                  <c:v>-2854.06651458632</c:v>
                </c:pt>
                <c:pt idx="557">
                  <c:v>-2863.6104812971998</c:v>
                </c:pt>
                <c:pt idx="558">
                  <c:v>-2873.13200791709</c:v>
                </c:pt>
                <c:pt idx="559">
                  <c:v>-2882.6317766950001</c:v>
                </c:pt>
                <c:pt idx="560">
                  <c:v>-2892.1102646149302</c:v>
                </c:pt>
                <c:pt idx="561">
                  <c:v>-2901.5677130001</c:v>
                </c:pt>
                <c:pt idx="562">
                  <c:v>-2911.0050916535001</c:v>
                </c:pt>
                <c:pt idx="563">
                  <c:v>-2920.42238192276</c:v>
                </c:pt>
                <c:pt idx="564">
                  <c:v>-2929.8203500938298</c:v>
                </c:pt>
                <c:pt idx="565">
                  <c:v>-2939.19940886321</c:v>
                </c:pt>
                <c:pt idx="566">
                  <c:v>-2948.5644940613302</c:v>
                </c:pt>
                <c:pt idx="567">
                  <c:v>-2957.9190603384</c:v>
                </c:pt>
                <c:pt idx="568">
                  <c:v>-2967.2606465387298</c:v>
                </c:pt>
                <c:pt idx="569">
                  <c:v>-2976.5867960443802</c:v>
                </c:pt>
                <c:pt idx="570">
                  <c:v>-2985.8948858756298</c:v>
                </c:pt>
                <c:pt idx="571">
                  <c:v>-2995.1831123371899</c:v>
                </c:pt>
                <c:pt idx="572">
                  <c:v>-3004.4483641681099</c:v>
                </c:pt>
                <c:pt idx="573">
                  <c:v>-3013.68890477798</c:v>
                </c:pt>
                <c:pt idx="574">
                  <c:v>-3022.9018292679398</c:v>
                </c:pt>
                <c:pt idx="575">
                  <c:v>-3032.08515972436</c:v>
                </c:pt>
                <c:pt idx="576">
                  <c:v>-3041.2362382063802</c:v>
                </c:pt>
                <c:pt idx="577">
                  <c:v>-3050.3528370249601</c:v>
                </c:pt>
                <c:pt idx="578">
                  <c:v>-3059.43230105665</c:v>
                </c:pt>
                <c:pt idx="579">
                  <c:v>-3068.4726298209898</c:v>
                </c:pt>
                <c:pt idx="580">
                  <c:v>-3077.4711727322401</c:v>
                </c:pt>
                <c:pt idx="581">
                  <c:v>-3086.4254686347299</c:v>
                </c:pt>
                <c:pt idx="582">
                  <c:v>-3095.3418821167402</c:v>
                </c:pt>
                <c:pt idx="583">
                  <c:v>-3104.2279663259201</c:v>
                </c:pt>
                <c:pt idx="584">
                  <c:v>-3113.0825338</c:v>
                </c:pt>
                <c:pt idx="585">
                  <c:v>-3121.9050782285899</c:v>
                </c:pt>
                <c:pt idx="586">
                  <c:v>-3130.6946382609199</c:v>
                </c:pt>
                <c:pt idx="587">
                  <c:v>-3139.4509071891698</c:v>
                </c:pt>
                <c:pt idx="588">
                  <c:v>-3148.1729558063298</c:v>
                </c:pt>
                <c:pt idx="589">
                  <c:v>-3156.8598549053399</c:v>
                </c:pt>
                <c:pt idx="590">
                  <c:v>-3165.5112363083099</c:v>
                </c:pt>
                <c:pt idx="591">
                  <c:v>-3174.12600334939</c:v>
                </c:pt>
                <c:pt idx="592">
                  <c:v>-3182.7036203918601</c:v>
                </c:pt>
                <c:pt idx="593">
                  <c:v>-3191.2435517990102</c:v>
                </c:pt>
                <c:pt idx="594">
                  <c:v>-3199.7446394348999</c:v>
                </c:pt>
                <c:pt idx="595">
                  <c:v>-3208.2063798065601</c:v>
                </c:pt>
                <c:pt idx="596">
                  <c:v>-3216.6278143805998</c:v>
                </c:pt>
                <c:pt idx="597">
                  <c:v>-3225.0086657755701</c:v>
                </c:pt>
                <c:pt idx="598">
                  <c:v>-3233.3460195156899</c:v>
                </c:pt>
                <c:pt idx="599">
                  <c:v>-3241.6386351484002</c:v>
                </c:pt>
                <c:pt idx="600">
                  <c:v>-3249.8885024801698</c:v>
                </c:pt>
                <c:pt idx="601">
                  <c:v>-3258.09685742583</c:v>
                </c:pt>
                <c:pt idx="602">
                  <c:v>-3266.26532775023</c:v>
                </c:pt>
                <c:pt idx="603">
                  <c:v>-3274.3957177719199</c:v>
                </c:pt>
                <c:pt idx="604">
                  <c:v>-3282.4894026352499</c:v>
                </c:pt>
                <c:pt idx="605">
                  <c:v>-3290.54813476561</c:v>
                </c:pt>
                <c:pt idx="606">
                  <c:v>-3298.5736051182498</c:v>
                </c:pt>
                <c:pt idx="607">
                  <c:v>-3306.5670591572798</c:v>
                </c:pt>
                <c:pt idx="608">
                  <c:v>-3314.5304280641099</c:v>
                </c:pt>
                <c:pt idx="609">
                  <c:v>-3322.4649629652999</c:v>
                </c:pt>
                <c:pt idx="610">
                  <c:v>-3330.3725431214202</c:v>
                </c:pt>
                <c:pt idx="611">
                  <c:v>-3338.25469484634</c:v>
                </c:pt>
                <c:pt idx="612">
                  <c:v>-3346.1128660517602</c:v>
                </c:pt>
                <c:pt idx="613">
                  <c:v>-3353.9490002857601</c:v>
                </c:pt>
                <c:pt idx="614">
                  <c:v>-3361.7626047293702</c:v>
                </c:pt>
                <c:pt idx="615">
                  <c:v>-3369.5521576064498</c:v>
                </c:pt>
                <c:pt idx="616">
                  <c:v>-3377.3162425257901</c:v>
                </c:pt>
              </c:numCache>
            </c:numRef>
          </c:val>
        </c:ser>
        <c:ser>
          <c:idx val="245"/>
          <c:order val="245"/>
          <c:val>
            <c:numRef>
              <c:f>Sheet1!$A$252:$WS$252</c:f>
              <c:numCache>
                <c:formatCode>General</c:formatCode>
                <c:ptCount val="617"/>
                <c:pt idx="0">
                  <c:v>-2677.5674560317898</c:v>
                </c:pt>
                <c:pt idx="1">
                  <c:v>-2674.7443679722601</c:v>
                </c:pt>
                <c:pt idx="2">
                  <c:v>-2671.8692406251998</c:v>
                </c:pt>
                <c:pt idx="3">
                  <c:v>-2668.9447090170902</c:v>
                </c:pt>
                <c:pt idx="4">
                  <c:v>-2665.97297997331</c:v>
                </c:pt>
                <c:pt idx="5">
                  <c:v>-2662.9563964287599</c:v>
                </c:pt>
                <c:pt idx="6">
                  <c:v>-2659.8906272548402</c:v>
                </c:pt>
                <c:pt idx="7">
                  <c:v>-2656.7699948712998</c:v>
                </c:pt>
                <c:pt idx="8">
                  <c:v>-2653.5945162841199</c:v>
                </c:pt>
                <c:pt idx="9">
                  <c:v>-2650.3640878414399</c:v>
                </c:pt>
                <c:pt idx="10">
                  <c:v>-2647.0787084864701</c:v>
                </c:pt>
                <c:pt idx="11">
                  <c:v>-2643.7382325499502</c:v>
                </c:pt>
                <c:pt idx="12">
                  <c:v>-2640.3428142041198</c:v>
                </c:pt>
                <c:pt idx="13">
                  <c:v>-2636.8922126308398</c:v>
                </c:pt>
                <c:pt idx="14">
                  <c:v>-2633.38659900834</c:v>
                </c:pt>
                <c:pt idx="15">
                  <c:v>-2629.8258106613598</c:v>
                </c:pt>
                <c:pt idx="16">
                  <c:v>-2626.2098369733699</c:v>
                </c:pt>
                <c:pt idx="17">
                  <c:v>-2622.5386875041299</c:v>
                </c:pt>
                <c:pt idx="18">
                  <c:v>-2618.8122936704999</c:v>
                </c:pt>
                <c:pt idx="19">
                  <c:v>-2615.0306363529398</c:v>
                </c:pt>
                <c:pt idx="20">
                  <c:v>-2611.1936299623499</c:v>
                </c:pt>
                <c:pt idx="21">
                  <c:v>-2607.3013000076699</c:v>
                </c:pt>
                <c:pt idx="22">
                  <c:v>-2603.3556596940698</c:v>
                </c:pt>
                <c:pt idx="23">
                  <c:v>-2599.3585345400202</c:v>
                </c:pt>
                <c:pt idx="24">
                  <c:v>-2595.3086388854799</c:v>
                </c:pt>
                <c:pt idx="25">
                  <c:v>-2591.2054424317798</c:v>
                </c:pt>
                <c:pt idx="26">
                  <c:v>-2587.0482308197902</c:v>
                </c:pt>
                <c:pt idx="27">
                  <c:v>-2582.8358939469499</c:v>
                </c:pt>
                <c:pt idx="28">
                  <c:v>-2578.5680685691</c:v>
                </c:pt>
                <c:pt idx="29">
                  <c:v>-2574.2436121259998</c:v>
                </c:pt>
                <c:pt idx="30">
                  <c:v>-2569.8617741330499</c:v>
                </c:pt>
                <c:pt idx="31">
                  <c:v>-2565.4220029063399</c:v>
                </c:pt>
                <c:pt idx="32">
                  <c:v>-2560.9229485819701</c:v>
                </c:pt>
                <c:pt idx="33">
                  <c:v>-2556.3643515675999</c:v>
                </c:pt>
                <c:pt idx="34">
                  <c:v>-2551.74519690956</c:v>
                </c:pt>
                <c:pt idx="35">
                  <c:v>-2547.0646150196699</c:v>
                </c:pt>
                <c:pt idx="36">
                  <c:v>-2542.3221957595902</c:v>
                </c:pt>
                <c:pt idx="37">
                  <c:v>-2537.5165248059702</c:v>
                </c:pt>
                <c:pt idx="38">
                  <c:v>-2532.6445087393099</c:v>
                </c:pt>
                <c:pt idx="39">
                  <c:v>-2527.70489001955</c:v>
                </c:pt>
                <c:pt idx="40">
                  <c:v>-2522.6993724505601</c:v>
                </c:pt>
                <c:pt idx="41">
                  <c:v>-2517.6299596777499</c:v>
                </c:pt>
                <c:pt idx="42">
                  <c:v>-2512.4985329204901</c:v>
                </c:pt>
                <c:pt idx="43">
                  <c:v>-2507.3069981058602</c:v>
                </c:pt>
                <c:pt idx="44">
                  <c:v>-2502.0570572279298</c:v>
                </c:pt>
                <c:pt idx="45">
                  <c:v>-2496.7510782746499</c:v>
                </c:pt>
                <c:pt idx="46">
                  <c:v>-2491.3906389560302</c:v>
                </c:pt>
                <c:pt idx="47">
                  <c:v>-2485.9776204914401</c:v>
                </c:pt>
                <c:pt idx="48">
                  <c:v>-2480.5143366806201</c:v>
                </c:pt>
                <c:pt idx="49">
                  <c:v>-2475.0022667622102</c:v>
                </c:pt>
                <c:pt idx="50">
                  <c:v>-2469.4435936069399</c:v>
                </c:pt>
                <c:pt idx="51">
                  <c:v>-2463.84005865683</c:v>
                </c:pt>
                <c:pt idx="52">
                  <c:v>-2458.1936235398698</c:v>
                </c:pt>
                <c:pt idx="53">
                  <c:v>-2452.50623287808</c:v>
                </c:pt>
                <c:pt idx="54">
                  <c:v>-2446.77319747918</c:v>
                </c:pt>
                <c:pt idx="55">
                  <c:v>-2440.98902121234</c:v>
                </c:pt>
                <c:pt idx="56">
                  <c:v>-2435.15408281502</c:v>
                </c:pt>
                <c:pt idx="57">
                  <c:v>-2429.2688610087198</c:v>
                </c:pt>
                <c:pt idx="58">
                  <c:v>-2423.3337275405902</c:v>
                </c:pt>
                <c:pt idx="59">
                  <c:v>-2417.3493052887102</c:v>
                </c:pt>
                <c:pt idx="60">
                  <c:v>-2411.3156687281698</c:v>
                </c:pt>
                <c:pt idx="61">
                  <c:v>-2405.2337369523498</c:v>
                </c:pt>
                <c:pt idx="62">
                  <c:v>-2399.1036839644598</c:v>
                </c:pt>
                <c:pt idx="63">
                  <c:v>-2392.9259250833502</c:v>
                </c:pt>
                <c:pt idx="64">
                  <c:v>-2386.7012502416001</c:v>
                </c:pt>
                <c:pt idx="65">
                  <c:v>-2380.4298280063799</c:v>
                </c:pt>
                <c:pt idx="66">
                  <c:v>-2374.1122137294101</c:v>
                </c:pt>
                <c:pt idx="67">
                  <c:v>-2367.74875153534</c:v>
                </c:pt>
                <c:pt idx="68">
                  <c:v>-2361.3399743339</c:v>
                </c:pt>
                <c:pt idx="69">
                  <c:v>-2354.8862667544699</c:v>
                </c:pt>
                <c:pt idx="70">
                  <c:v>-2348.38135928373</c:v>
                </c:pt>
                <c:pt idx="71">
                  <c:v>-2341.8201407655802</c:v>
                </c:pt>
                <c:pt idx="72">
                  <c:v>-2335.20481178814</c:v>
                </c:pt>
                <c:pt idx="73">
                  <c:v>-2328.5374520261598</c:v>
                </c:pt>
                <c:pt idx="74">
                  <c:v>-2321.8203742225601</c:v>
                </c:pt>
                <c:pt idx="75">
                  <c:v>-2315.0557766997599</c:v>
                </c:pt>
                <c:pt idx="76">
                  <c:v>-2308.2456823748198</c:v>
                </c:pt>
                <c:pt idx="77">
                  <c:v>-2301.39243418264</c:v>
                </c:pt>
                <c:pt idx="78">
                  <c:v>-2294.4982858427702</c:v>
                </c:pt>
                <c:pt idx="79">
                  <c:v>-2287.5652314408499</c:v>
                </c:pt>
                <c:pt idx="80">
                  <c:v>-2280.59583742021</c:v>
                </c:pt>
                <c:pt idx="81">
                  <c:v>-2273.5918090974001</c:v>
                </c:pt>
                <c:pt idx="82">
                  <c:v>-2266.5557745501701</c:v>
                </c:pt>
                <c:pt idx="83">
                  <c:v>-2259.4896252690801</c:v>
                </c:pt>
                <c:pt idx="84">
                  <c:v>-2252.3955479032202</c:v>
                </c:pt>
                <c:pt idx="85">
                  <c:v>-2245.2761535243899</c:v>
                </c:pt>
                <c:pt idx="86">
                  <c:v>-2238.1171123107802</c:v>
                </c:pt>
                <c:pt idx="87">
                  <c:v>-2230.9058646035301</c:v>
                </c:pt>
                <c:pt idx="88">
                  <c:v>-2223.6461691735399</c:v>
                </c:pt>
                <c:pt idx="89">
                  <c:v>-2216.34215683603</c:v>
                </c:pt>
                <c:pt idx="90">
                  <c:v>-2208.9976098607099</c:v>
                </c:pt>
                <c:pt idx="91">
                  <c:v>-2201.616799296</c:v>
                </c:pt>
                <c:pt idx="92">
                  <c:v>-2194.2035192370899</c:v>
                </c:pt>
                <c:pt idx="93">
                  <c:v>-2186.7616854937301</c:v>
                </c:pt>
                <c:pt idx="94">
                  <c:v>-2179.29536804794</c:v>
                </c:pt>
                <c:pt idx="95">
                  <c:v>-2171.80846358996</c:v>
                </c:pt>
                <c:pt idx="96">
                  <c:v>-2164.30487092359</c:v>
                </c:pt>
                <c:pt idx="97">
                  <c:v>-2156.7884782360902</c:v>
                </c:pt>
                <c:pt idx="98">
                  <c:v>-2149.2635671924299</c:v>
                </c:pt>
                <c:pt idx="99">
                  <c:v>-2141.7337552735298</c:v>
                </c:pt>
                <c:pt idx="100">
                  <c:v>-2134.2034045529799</c:v>
                </c:pt>
                <c:pt idx="101">
                  <c:v>-2126.67604360009</c:v>
                </c:pt>
                <c:pt idx="102">
                  <c:v>-2119.1428918553502</c:v>
                </c:pt>
                <c:pt idx="103">
                  <c:v>-2111.5930183877799</c:v>
                </c:pt>
                <c:pt idx="104">
                  <c:v>-2104.0266742867202</c:v>
                </c:pt>
                <c:pt idx="105">
                  <c:v>-2096.4446956258898</c:v>
                </c:pt>
                <c:pt idx="106">
                  <c:v>-2088.8480350131299</c:v>
                </c:pt>
                <c:pt idx="107">
                  <c:v>-2081.2369159152599</c:v>
                </c:pt>
                <c:pt idx="108">
                  <c:v>-2073.6124845603199</c:v>
                </c:pt>
                <c:pt idx="109">
                  <c:v>-2065.9751126954802</c:v>
                </c:pt>
                <c:pt idx="110">
                  <c:v>-2058.3256232393601</c:v>
                </c:pt>
                <c:pt idx="111">
                  <c:v>-2050.66457199959</c:v>
                </c:pt>
                <c:pt idx="112">
                  <c:v>-2042.99277751554</c:v>
                </c:pt>
                <c:pt idx="113">
                  <c:v>-2035.3108951229499</c:v>
                </c:pt>
                <c:pt idx="114">
                  <c:v>-2027.6196187006401</c:v>
                </c:pt>
                <c:pt idx="115">
                  <c:v>-2019.9195003331299</c:v>
                </c:pt>
                <c:pt idx="116">
                  <c:v>-2012.2114618110099</c:v>
                </c:pt>
                <c:pt idx="117">
                  <c:v>-2004.49601614735</c:v>
                </c:pt>
                <c:pt idx="118">
                  <c:v>-1996.77219216398</c:v>
                </c:pt>
                <c:pt idx="119">
                  <c:v>-1989.0383543156399</c:v>
                </c:pt>
                <c:pt idx="120">
                  <c:v>-1981.2946180035501</c:v>
                </c:pt>
                <c:pt idx="121">
                  <c:v>-1973.5406885459099</c:v>
                </c:pt>
                <c:pt idx="122">
                  <c:v>-1965.7766110995699</c:v>
                </c:pt>
                <c:pt idx="123">
                  <c:v>-1958.0021883212</c:v>
                </c:pt>
                <c:pt idx="124">
                  <c:v>-1950.21738425801</c:v>
                </c:pt>
                <c:pt idx="125">
                  <c:v>-1942.4220436048699</c:v>
                </c:pt>
                <c:pt idx="126">
                  <c:v>-1934.61615619757</c:v>
                </c:pt>
                <c:pt idx="127">
                  <c:v>-1926.79957523399</c:v>
                </c:pt>
                <c:pt idx="128">
                  <c:v>-1918.9722857700301</c:v>
                </c:pt>
                <c:pt idx="129">
                  <c:v>-1911.1341800750099</c:v>
                </c:pt>
                <c:pt idx="130">
                  <c:v>-1903.28507356009</c:v>
                </c:pt>
                <c:pt idx="131">
                  <c:v>-1895.4249848164</c:v>
                </c:pt>
                <c:pt idx="132">
                  <c:v>-1887.55363722487</c:v>
                </c:pt>
                <c:pt idx="133">
                  <c:v>-1879.6711842014099</c:v>
                </c:pt>
                <c:pt idx="134">
                  <c:v>-1871.76915046407</c:v>
                </c:pt>
                <c:pt idx="135">
                  <c:v>-1863.84141921437</c:v>
                </c:pt>
                <c:pt idx="136">
                  <c:v>-1855.8915384659599</c:v>
                </c:pt>
                <c:pt idx="137">
                  <c:v>-1847.9229020602399</c:v>
                </c:pt>
                <c:pt idx="138">
                  <c:v>-1839.9388841146199</c:v>
                </c:pt>
                <c:pt idx="139">
                  <c:v>-1831.9428412121599</c:v>
                </c:pt>
                <c:pt idx="140">
                  <c:v>-1823.93830035781</c:v>
                </c:pt>
                <c:pt idx="141">
                  <c:v>-1815.9286330787199</c:v>
                </c:pt>
                <c:pt idx="142">
                  <c:v>-1807.9172568152501</c:v>
                </c:pt>
                <c:pt idx="143">
                  <c:v>-1799.90754993632</c:v>
                </c:pt>
                <c:pt idx="144">
                  <c:v>-1791.90293154351</c:v>
                </c:pt>
                <c:pt idx="145">
                  <c:v>-1783.9068725643599</c:v>
                </c:pt>
                <c:pt idx="146">
                  <c:v>-1775.92274286478</c:v>
                </c:pt>
                <c:pt idx="147">
                  <c:v>-1767.95391656219</c:v>
                </c:pt>
                <c:pt idx="148">
                  <c:v>-1760.0038598042299</c:v>
                </c:pt>
                <c:pt idx="149">
                  <c:v>-1752.0760482983101</c:v>
                </c:pt>
                <c:pt idx="150">
                  <c:v>-1744.1620416585099</c:v>
                </c:pt>
                <c:pt idx="151">
                  <c:v>-1736.2518632779399</c:v>
                </c:pt>
                <c:pt idx="152">
                  <c:v>-1728.3464306957001</c:v>
                </c:pt>
                <c:pt idx="153">
                  <c:v>-1720.44636988774</c:v>
                </c:pt>
                <c:pt idx="154">
                  <c:v>-1712.5526231249801</c:v>
                </c:pt>
                <c:pt idx="155">
                  <c:v>-1704.66601850656</c:v>
                </c:pt>
                <c:pt idx="156">
                  <c:v>-1696.7871998984799</c:v>
                </c:pt>
                <c:pt idx="157">
                  <c:v>-1688.91728955331</c:v>
                </c:pt>
                <c:pt idx="158">
                  <c:v>-1681.0569361169401</c:v>
                </c:pt>
                <c:pt idx="159">
                  <c:v>-1673.20686131863</c:v>
                </c:pt>
                <c:pt idx="160">
                  <c:v>-1665.36811379918</c:v>
                </c:pt>
                <c:pt idx="161">
                  <c:v>-1657.54136399032</c:v>
                </c:pt>
                <c:pt idx="162">
                  <c:v>-1649.72742192844</c:v>
                </c:pt>
                <c:pt idx="163">
                  <c:v>-1641.92724847561</c:v>
                </c:pt>
                <c:pt idx="164">
                  <c:v>-1634.1414985910601</c:v>
                </c:pt>
                <c:pt idx="165">
                  <c:v>-1626.3710422394699</c:v>
                </c:pt>
                <c:pt idx="166">
                  <c:v>-1618.60626477338</c:v>
                </c:pt>
                <c:pt idx="167">
                  <c:v>-1610.83933746397</c:v>
                </c:pt>
                <c:pt idx="168">
                  <c:v>-1603.07337700517</c:v>
                </c:pt>
                <c:pt idx="169">
                  <c:v>-1595.3115000908999</c:v>
                </c:pt>
                <c:pt idx="170">
                  <c:v>-1587.5570688612299</c:v>
                </c:pt>
                <c:pt idx="171">
                  <c:v>-1579.81343695326</c:v>
                </c:pt>
                <c:pt idx="172">
                  <c:v>-1572.0836734864799</c:v>
                </c:pt>
                <c:pt idx="173">
                  <c:v>-1564.37099030369</c:v>
                </c:pt>
                <c:pt idx="174">
                  <c:v>-1556.67874529347</c:v>
                </c:pt>
                <c:pt idx="175">
                  <c:v>-1549.0101536211</c:v>
                </c:pt>
                <c:pt idx="176">
                  <c:v>-1541.3684747038101</c:v>
                </c:pt>
                <c:pt idx="177">
                  <c:v>-1533.7567776610899</c:v>
                </c:pt>
                <c:pt idx="178">
                  <c:v>-1526.17841613003</c:v>
                </c:pt>
                <c:pt idx="179">
                  <c:v>-1518.6367522507201</c:v>
                </c:pt>
                <c:pt idx="180">
                  <c:v>-1511.13490271707</c:v>
                </c:pt>
                <c:pt idx="181">
                  <c:v>-1503.6759842230199</c:v>
                </c:pt>
                <c:pt idx="182">
                  <c:v>-1496.2378858131599</c:v>
                </c:pt>
                <c:pt idx="183">
                  <c:v>-1488.8004647531</c:v>
                </c:pt>
                <c:pt idx="184">
                  <c:v>-1481.3702615421601</c:v>
                </c:pt>
                <c:pt idx="185">
                  <c:v>-1473.9537399941901</c:v>
                </c:pt>
                <c:pt idx="186">
                  <c:v>-1466.5575309775099</c:v>
                </c:pt>
                <c:pt idx="187">
                  <c:v>-1459.18824488013</c:v>
                </c:pt>
                <c:pt idx="188">
                  <c:v>-1451.85228465859</c:v>
                </c:pt>
                <c:pt idx="189">
                  <c:v>-1444.55625166952</c:v>
                </c:pt>
                <c:pt idx="190">
                  <c:v>-1437.3067408284401</c:v>
                </c:pt>
                <c:pt idx="191">
                  <c:v>-1430.11020432757</c:v>
                </c:pt>
                <c:pt idx="192">
                  <c:v>-1422.9732778150999</c:v>
                </c:pt>
                <c:pt idx="193">
                  <c:v>-1415.90239559319</c:v>
                </c:pt>
                <c:pt idx="194">
                  <c:v>-1408.90417046742</c:v>
                </c:pt>
                <c:pt idx="195">
                  <c:v>-1401.98522185717</c:v>
                </c:pt>
                <c:pt idx="196">
                  <c:v>-1395.15191417591</c:v>
                </c:pt>
                <c:pt idx="197">
                  <c:v>-1388.4109644094699</c:v>
                </c:pt>
                <c:pt idx="198">
                  <c:v>-1381.75418587233</c:v>
                </c:pt>
                <c:pt idx="199">
                  <c:v>-1375.16820265603</c:v>
                </c:pt>
                <c:pt idx="200">
                  <c:v>-1368.65128293357</c:v>
                </c:pt>
                <c:pt idx="201">
                  <c:v>-1362.20204357534</c:v>
                </c:pt>
                <c:pt idx="202">
                  <c:v>-1355.8187817376399</c:v>
                </c:pt>
                <c:pt idx="203">
                  <c:v>-1349.4999730249299</c:v>
                </c:pt>
                <c:pt idx="204">
                  <c:v>-1343.2441417489899</c:v>
                </c:pt>
                <c:pt idx="205">
                  <c:v>-1337.0494840045001</c:v>
                </c:pt>
                <c:pt idx="206">
                  <c:v>-1330.91457167767</c:v>
                </c:pt>
                <c:pt idx="207">
                  <c:v>-1324.83796337182</c:v>
                </c:pt>
                <c:pt idx="208">
                  <c:v>-1318.81779190678</c:v>
                </c:pt>
                <c:pt idx="209">
                  <c:v>-1312.85268819213</c:v>
                </c:pt>
                <c:pt idx="210">
                  <c:v>-1306.9410887608999</c:v>
                </c:pt>
                <c:pt idx="211">
                  <c:v>-1301.08121846312</c:v>
                </c:pt>
                <c:pt idx="212">
                  <c:v>-1295.2718055468899</c:v>
                </c:pt>
                <c:pt idx="213">
                  <c:v>-1289.5110881451301</c:v>
                </c:pt>
                <c:pt idx="214">
                  <c:v>-1283.7852380209399</c:v>
                </c:pt>
                <c:pt idx="215">
                  <c:v>-1278.0859099372799</c:v>
                </c:pt>
                <c:pt idx="216">
                  <c:v>-1272.4199198797201</c:v>
                </c:pt>
                <c:pt idx="217">
                  <c:v>-1266.79377793102</c:v>
                </c:pt>
                <c:pt idx="218">
                  <c:v>-1261.2143000767301</c:v>
                </c:pt>
                <c:pt idx="219">
                  <c:v>-1255.6881514767699</c:v>
                </c:pt>
                <c:pt idx="220">
                  <c:v>-1250.22188241817</c:v>
                </c:pt>
                <c:pt idx="221">
                  <c:v>-1244.82247133381</c:v>
                </c:pt>
                <c:pt idx="222">
                  <c:v>-1239.49642518779</c:v>
                </c:pt>
                <c:pt idx="223">
                  <c:v>-1234.25032188966</c:v>
                </c:pt>
                <c:pt idx="224">
                  <c:v>-1229.09110799828</c:v>
                </c:pt>
                <c:pt idx="225">
                  <c:v>-1224.0253518634499</c:v>
                </c:pt>
                <c:pt idx="226">
                  <c:v>-1219.0597096137101</c:v>
                </c:pt>
                <c:pt idx="227">
                  <c:v>-1214.2010152973501</c:v>
                </c:pt>
                <c:pt idx="228">
                  <c:v>-1209.4557566829101</c:v>
                </c:pt>
                <c:pt idx="229">
                  <c:v>-1204.83075825892</c:v>
                </c:pt>
                <c:pt idx="230">
                  <c:v>-1200.34128845028</c:v>
                </c:pt>
                <c:pt idx="231">
                  <c:v>-1195.99088259224</c:v>
                </c:pt>
                <c:pt idx="232">
                  <c:v>-1191.76829693319</c:v>
                </c:pt>
                <c:pt idx="233">
                  <c:v>-1187.6627911195301</c:v>
                </c:pt>
                <c:pt idx="234">
                  <c:v>-1183.6631804230501</c:v>
                </c:pt>
                <c:pt idx="235">
                  <c:v>-1179.75844475242</c:v>
                </c:pt>
                <c:pt idx="236">
                  <c:v>-1175.93775969844</c:v>
                </c:pt>
                <c:pt idx="237">
                  <c:v>-1172.1897714165</c:v>
                </c:pt>
                <c:pt idx="238">
                  <c:v>-1168.5036204286901</c:v>
                </c:pt>
                <c:pt idx="239">
                  <c:v>-1164.8684004597601</c:v>
                </c:pt>
                <c:pt idx="240">
                  <c:v>-1161.2728828540901</c:v>
                </c:pt>
                <c:pt idx="241">
                  <c:v>-1157.7060962276501</c:v>
                </c:pt>
                <c:pt idx="242">
                  <c:v>-1154.1571446212999</c:v>
                </c:pt>
                <c:pt idx="243">
                  <c:v>-1150.6147757804599</c:v>
                </c:pt>
                <c:pt idx="244">
                  <c:v>-1147.0682102800699</c:v>
                </c:pt>
                <c:pt idx="245">
                  <c:v>-1143.50631574624</c:v>
                </c:pt>
                <c:pt idx="246">
                  <c:v>-1139.9554562478199</c:v>
                </c:pt>
                <c:pt idx="247">
                  <c:v>-1136.44764371837</c:v>
                </c:pt>
                <c:pt idx="248">
                  <c:v>-1132.98049927019</c:v>
                </c:pt>
                <c:pt idx="249">
                  <c:v>-1129.55155752154</c:v>
                </c:pt>
                <c:pt idx="250">
                  <c:v>-1126.15827949974</c:v>
                </c:pt>
                <c:pt idx="251">
                  <c:v>-1122.7983171134899</c:v>
                </c:pt>
                <c:pt idx="252">
                  <c:v>-1119.4691206974801</c:v>
                </c:pt>
                <c:pt idx="253">
                  <c:v>-1116.1683071125001</c:v>
                </c:pt>
                <c:pt idx="254">
                  <c:v>-1112.8933766852699</c:v>
                </c:pt>
                <c:pt idx="255">
                  <c:v>-1109.6417869479201</c:v>
                </c:pt>
                <c:pt idx="256">
                  <c:v>-1106.4112113670701</c:v>
                </c:pt>
                <c:pt idx="257">
                  <c:v>-1103.1991117263501</c:v>
                </c:pt>
                <c:pt idx="258">
                  <c:v>-1100.0030038249599</c:v>
                </c:pt>
                <c:pt idx="259">
                  <c:v>-1096.82053662563</c:v>
                </c:pt>
                <c:pt idx="260">
                  <c:v>-1093.6490996057701</c:v>
                </c:pt>
                <c:pt idx="261">
                  <c:v>-1090.48641197249</c:v>
                </c:pt>
                <c:pt idx="262">
                  <c:v>-1087.29574862449</c:v>
                </c:pt>
                <c:pt idx="263">
                  <c:v>-1084.05291307415</c:v>
                </c:pt>
                <c:pt idx="264">
                  <c:v>-1080.7745629614001</c:v>
                </c:pt>
                <c:pt idx="265">
                  <c:v>-1077.4772017538901</c:v>
                </c:pt>
                <c:pt idx="266">
                  <c:v>-1074.17719407096</c:v>
                </c:pt>
                <c:pt idx="267">
                  <c:v>-1070.8909310976701</c:v>
                </c:pt>
                <c:pt idx="268">
                  <c:v>-1067.63494634176</c:v>
                </c:pt>
                <c:pt idx="269">
                  <c:v>-1064.4258113256501</c:v>
                </c:pt>
                <c:pt idx="270">
                  <c:v>-1061.27991298291</c:v>
                </c:pt>
                <c:pt idx="271">
                  <c:v>-1058.2135816412899</c:v>
                </c:pt>
                <c:pt idx="272">
                  <c:v>-1055.2433640914001</c:v>
                </c:pt>
                <c:pt idx="273">
                  <c:v>-1052.3858613673499</c:v>
                </c:pt>
                <c:pt idx="274">
                  <c:v>-1049.6574266395301</c:v>
                </c:pt>
                <c:pt idx="275">
                  <c:v>-1047.0743944871799</c:v>
                </c:pt>
                <c:pt idx="276">
                  <c:v>-1044.6533755041801</c:v>
                </c:pt>
                <c:pt idx="277">
                  <c:v>-1042.4108774096801</c:v>
                </c:pt>
                <c:pt idx="278">
                  <c:v>-1040.3380247592299</c:v>
                </c:pt>
                <c:pt idx="279">
                  <c:v>-1038.4091730753</c:v>
                </c:pt>
                <c:pt idx="280">
                  <c:v>-1036.61590462649</c:v>
                </c:pt>
                <c:pt idx="281">
                  <c:v>-1034.9497939555299</c:v>
                </c:pt>
                <c:pt idx="282">
                  <c:v>-1033.4021906393</c:v>
                </c:pt>
                <c:pt idx="283">
                  <c:v>-1031.9644370572801</c:v>
                </c:pt>
                <c:pt idx="284">
                  <c:v>-1030.6280809222501</c:v>
                </c:pt>
                <c:pt idx="285">
                  <c:v>-1029.38472655285</c:v>
                </c:pt>
                <c:pt idx="286">
                  <c:v>-1028.2256501249101</c:v>
                </c:pt>
                <c:pt idx="287">
                  <c:v>-1027.1423937407601</c:v>
                </c:pt>
                <c:pt idx="288">
                  <c:v>-1026.12634954389</c:v>
                </c:pt>
                <c:pt idx="289">
                  <c:v>-1025.1690585418</c:v>
                </c:pt>
                <c:pt idx="290">
                  <c:v>-1024.26189959516</c:v>
                </c:pt>
                <c:pt idx="291">
                  <c:v>-1023.39641371144</c:v>
                </c:pt>
                <c:pt idx="292">
                  <c:v>-1022.56398373859</c:v>
                </c:pt>
                <c:pt idx="293">
                  <c:v>-1021.7561171851301</c:v>
                </c:pt>
                <c:pt idx="294">
                  <c:v>-1020.96109620774</c:v>
                </c:pt>
                <c:pt idx="295">
                  <c:v>-1020.18013616324</c:v>
                </c:pt>
                <c:pt idx="296">
                  <c:v>-1019.42417599345</c:v>
                </c:pt>
                <c:pt idx="297">
                  <c:v>-1018.70432235949</c:v>
                </c:pt>
                <c:pt idx="298">
                  <c:v>-1018.0313963843799</c:v>
                </c:pt>
                <c:pt idx="299">
                  <c:v>-1017.41631277024</c:v>
                </c:pt>
                <c:pt idx="300">
                  <c:v>-1016.87014415085</c:v>
                </c:pt>
                <c:pt idx="301">
                  <c:v>-1016.40380394361</c:v>
                </c:pt>
                <c:pt idx="302">
                  <c:v>-1016.02821136638</c:v>
                </c:pt>
                <c:pt idx="303">
                  <c:v>-1015.75433772709</c:v>
                </c:pt>
                <c:pt idx="304">
                  <c:v>-1015.59313498624</c:v>
                </c:pt>
                <c:pt idx="305">
                  <c:v>-1015.55559391158</c:v>
                </c:pt>
                <c:pt idx="306">
                  <c:v>-1015.65267252819</c:v>
                </c:pt>
                <c:pt idx="307">
                  <c:v>-1015.89522173496</c:v>
                </c:pt>
                <c:pt idx="308">
                  <c:v>-1016.29427960987</c:v>
                </c:pt>
                <c:pt idx="309">
                  <c:v>-1016.86081938633</c:v>
                </c:pt>
                <c:pt idx="310">
                  <c:v>-1017.577881946</c:v>
                </c:pt>
                <c:pt idx="311">
                  <c:v>-1018.42048115394</c:v>
                </c:pt>
                <c:pt idx="312">
                  <c:v>-1019.3872997611099</c:v>
                </c:pt>
                <c:pt idx="313">
                  <c:v>-1020.47702902145</c:v>
                </c:pt>
                <c:pt idx="314">
                  <c:v>-1021.68846151471</c:v>
                </c:pt>
                <c:pt idx="315">
                  <c:v>-1023.02033400738</c:v>
                </c:pt>
                <c:pt idx="316">
                  <c:v>-1024.4713377534299</c:v>
                </c:pt>
                <c:pt idx="317">
                  <c:v>-1026.0401642709801</c:v>
                </c:pt>
                <c:pt idx="318">
                  <c:v>-1027.72555882953</c:v>
                </c:pt>
                <c:pt idx="319">
                  <c:v>-1029.5263052416301</c:v>
                </c:pt>
                <c:pt idx="320">
                  <c:v>-1031.44109077395</c:v>
                </c:pt>
                <c:pt idx="321">
                  <c:v>-1033.4686109319</c:v>
                </c:pt>
                <c:pt idx="322">
                  <c:v>-1035.6076067335</c:v>
                </c:pt>
                <c:pt idx="323">
                  <c:v>-1037.8568622554899</c:v>
                </c:pt>
                <c:pt idx="324">
                  <c:v>-1040.21507300332</c:v>
                </c:pt>
                <c:pt idx="325">
                  <c:v>-1042.68087893338</c:v>
                </c:pt>
                <c:pt idx="326">
                  <c:v>-1045.3028237496801</c:v>
                </c:pt>
                <c:pt idx="327">
                  <c:v>-1048.1178558735901</c:v>
                </c:pt>
                <c:pt idx="328">
                  <c:v>-1051.1073929950901</c:v>
                </c:pt>
                <c:pt idx="329">
                  <c:v>-1054.25320575306</c:v>
                </c:pt>
                <c:pt idx="330">
                  <c:v>-1057.5367684432899</c:v>
                </c:pt>
                <c:pt idx="331">
                  <c:v>-1060.93965808442</c:v>
                </c:pt>
                <c:pt idx="332">
                  <c:v>-1064.4435442537099</c:v>
                </c:pt>
                <c:pt idx="333">
                  <c:v>-1068.0297696169</c:v>
                </c:pt>
                <c:pt idx="334">
                  <c:v>-1071.68004282269</c:v>
                </c:pt>
                <c:pt idx="335">
                  <c:v>-1075.37604673122</c:v>
                </c:pt>
                <c:pt idx="336">
                  <c:v>-1079.0990631509001</c:v>
                </c:pt>
                <c:pt idx="337">
                  <c:v>-1082.8308610593699</c:v>
                </c:pt>
                <c:pt idx="338">
                  <c:v>-1086.5530047207901</c:v>
                </c:pt>
                <c:pt idx="339">
                  <c:v>-1090.24688603657</c:v>
                </c:pt>
                <c:pt idx="340">
                  <c:v>-1093.89432799988</c:v>
                </c:pt>
                <c:pt idx="341">
                  <c:v>-1097.4767525522</c:v>
                </c:pt>
                <c:pt idx="342">
                  <c:v>-1101.01385261371</c:v>
                </c:pt>
                <c:pt idx="343">
                  <c:v>-1104.5412636082001</c:v>
                </c:pt>
                <c:pt idx="344">
                  <c:v>-1108.06467413309</c:v>
                </c:pt>
                <c:pt idx="345">
                  <c:v>-1111.5897379658099</c:v>
                </c:pt>
                <c:pt idx="346">
                  <c:v>-1115.12220197081</c:v>
                </c:pt>
                <c:pt idx="347">
                  <c:v>-1118.6675760693799</c:v>
                </c:pt>
                <c:pt idx="348">
                  <c:v>-1122.23169915619</c:v>
                </c:pt>
                <c:pt idx="349">
                  <c:v>-1125.8200837427801</c:v>
                </c:pt>
                <c:pt idx="350">
                  <c:v>-1129.4383900477101</c:v>
                </c:pt>
                <c:pt idx="351">
                  <c:v>-1133.0924377700701</c:v>
                </c:pt>
                <c:pt idx="352">
                  <c:v>-1136.7876575553801</c:v>
                </c:pt>
                <c:pt idx="353">
                  <c:v>-1140.52988829832</c:v>
                </c:pt>
                <c:pt idx="354">
                  <c:v>-1144.3246447000599</c:v>
                </c:pt>
                <c:pt idx="355">
                  <c:v>-1148.17771163972</c:v>
                </c:pt>
                <c:pt idx="356">
                  <c:v>-1152.0947386432399</c:v>
                </c:pt>
                <c:pt idx="357">
                  <c:v>-1156.0813462532899</c:v>
                </c:pt>
                <c:pt idx="358">
                  <c:v>-1160.1033458270399</c:v>
                </c:pt>
                <c:pt idx="359">
                  <c:v>-1164.12927889704</c:v>
                </c:pt>
                <c:pt idx="360">
                  <c:v>-1168.16843531278</c:v>
                </c:pt>
                <c:pt idx="361">
                  <c:v>-1172.23060301347</c:v>
                </c:pt>
                <c:pt idx="362">
                  <c:v>-1176.3250851314699</c:v>
                </c:pt>
                <c:pt idx="363">
                  <c:v>-1180.46142893974</c:v>
                </c:pt>
                <c:pt idx="364">
                  <c:v>-1184.6493141184601</c:v>
                </c:pt>
                <c:pt idx="365">
                  <c:v>-1188.8979331786099</c:v>
                </c:pt>
                <c:pt idx="366">
                  <c:v>-1193.2169820291899</c:v>
                </c:pt>
                <c:pt idx="367">
                  <c:v>-1197.6160927759399</c:v>
                </c:pt>
                <c:pt idx="368">
                  <c:v>-1202.10452226149</c:v>
                </c:pt>
                <c:pt idx="369">
                  <c:v>-1206.6918683000199</c:v>
                </c:pt>
                <c:pt idx="370">
                  <c:v>-1211.3877252105201</c:v>
                </c:pt>
                <c:pt idx="371">
                  <c:v>-1216.2014394483001</c:v>
                </c:pt>
                <c:pt idx="372">
                  <c:v>-1221.14267004054</c:v>
                </c:pt>
                <c:pt idx="373">
                  <c:v>-1226.2208742918201</c:v>
                </c:pt>
                <c:pt idx="374">
                  <c:v>-1231.43850369656</c:v>
                </c:pt>
                <c:pt idx="375">
                  <c:v>-1236.78656359468</c:v>
                </c:pt>
                <c:pt idx="376">
                  <c:v>-1242.2568572125299</c:v>
                </c:pt>
                <c:pt idx="377">
                  <c:v>-1247.84161303151</c:v>
                </c:pt>
                <c:pt idx="378">
                  <c:v>-1253.53265641953</c:v>
                </c:pt>
                <c:pt idx="379">
                  <c:v>-1259.3222099452701</c:v>
                </c:pt>
                <c:pt idx="380">
                  <c:v>-1265.2022266039501</c:v>
                </c:pt>
                <c:pt idx="381">
                  <c:v>-1271.1647104395599</c:v>
                </c:pt>
                <c:pt idx="382">
                  <c:v>-1277.2017010932</c:v>
                </c:pt>
                <c:pt idx="383">
                  <c:v>-1283.3051858516401</c:v>
                </c:pt>
                <c:pt idx="384">
                  <c:v>-1289.4671910731199</c:v>
                </c:pt>
                <c:pt idx="385">
                  <c:v>-1295.67974258749</c:v>
                </c:pt>
                <c:pt idx="386">
                  <c:v>-1301.9349159886301</c:v>
                </c:pt>
                <c:pt idx="387">
                  <c:v>-1308.2246107846099</c:v>
                </c:pt>
                <c:pt idx="388">
                  <c:v>-1314.5410764655601</c:v>
                </c:pt>
                <c:pt idx="389">
                  <c:v>-1320.8761247607799</c:v>
                </c:pt>
                <c:pt idx="390">
                  <c:v>-1327.2312607183201</c:v>
                </c:pt>
                <c:pt idx="391">
                  <c:v>-1333.6168201104499</c:v>
                </c:pt>
                <c:pt idx="392">
                  <c:v>-1340.0380037817099</c:v>
                </c:pt>
                <c:pt idx="393">
                  <c:v>-1346.5001490626601</c:v>
                </c:pt>
                <c:pt idx="394">
                  <c:v>-1353.0084905610399</c:v>
                </c:pt>
                <c:pt idx="395">
                  <c:v>-1359.5682671360501</c:v>
                </c:pt>
                <c:pt idx="396">
                  <c:v>-1366.18478660659</c:v>
                </c:pt>
                <c:pt idx="397">
                  <c:v>-1372.8632835803601</c:v>
                </c:pt>
                <c:pt idx="398">
                  <c:v>-1379.60908044385</c:v>
                </c:pt>
                <c:pt idx="399">
                  <c:v>-1386.4274400317299</c:v>
                </c:pt>
                <c:pt idx="400">
                  <c:v>-1393.3235451258199</c:v>
                </c:pt>
                <c:pt idx="401">
                  <c:v>-1400.30282820554</c:v>
                </c:pt>
                <c:pt idx="402">
                  <c:v>-1407.3704895870601</c:v>
                </c:pt>
                <c:pt idx="403">
                  <c:v>-1414.5316644777299</c:v>
                </c:pt>
                <c:pt idx="404">
                  <c:v>-1421.7917938599901</c:v>
                </c:pt>
                <c:pt idx="405">
                  <c:v>-1429.1560743268701</c:v>
                </c:pt>
                <c:pt idx="406">
                  <c:v>-1436.6325577391301</c:v>
                </c:pt>
                <c:pt idx="407">
                  <c:v>-1444.2212140566801</c:v>
                </c:pt>
                <c:pt idx="408">
                  <c:v>-1451.9147454538199</c:v>
                </c:pt>
                <c:pt idx="409">
                  <c:v>-1459.70621996008</c:v>
                </c:pt>
                <c:pt idx="410">
                  <c:v>-1467.58847137982</c:v>
                </c:pt>
                <c:pt idx="411">
                  <c:v>-1475.5544095467801</c:v>
                </c:pt>
                <c:pt idx="412">
                  <c:v>-1483.5969693269201</c:v>
                </c:pt>
                <c:pt idx="413">
                  <c:v>-1491.70897330362</c:v>
                </c:pt>
                <c:pt idx="414">
                  <c:v>-1499.8834124202699</c:v>
                </c:pt>
                <c:pt idx="415">
                  <c:v>-1508.1132329918</c:v>
                </c:pt>
                <c:pt idx="416">
                  <c:v>-1516.39120282969</c:v>
                </c:pt>
                <c:pt idx="417">
                  <c:v>-1524.71035861785</c:v>
                </c:pt>
                <c:pt idx="418">
                  <c:v>-1533.06350890045</c:v>
                </c:pt>
                <c:pt idx="419">
                  <c:v>-1541.44361108566</c:v>
                </c:pt>
                <c:pt idx="420">
                  <c:v>-1549.8435957879501</c:v>
                </c:pt>
                <c:pt idx="421">
                  <c:v>-1558.2562850623201</c:v>
                </c:pt>
                <c:pt idx="422">
                  <c:v>-1566.6970056007001</c:v>
                </c:pt>
                <c:pt idx="423">
                  <c:v>-1575.18499640963</c:v>
                </c:pt>
                <c:pt idx="424">
                  <c:v>-1583.71942765268</c:v>
                </c:pt>
                <c:pt idx="425">
                  <c:v>-1592.2993666186801</c:v>
                </c:pt>
                <c:pt idx="426">
                  <c:v>-1600.9240502412199</c:v>
                </c:pt>
                <c:pt idx="427">
                  <c:v>-1609.5924447475199</c:v>
                </c:pt>
                <c:pt idx="428">
                  <c:v>-1618.30386156706</c:v>
                </c:pt>
                <c:pt idx="429">
                  <c:v>-1627.05723575413</c:v>
                </c:pt>
                <c:pt idx="430">
                  <c:v>-1635.85173435366</c:v>
                </c:pt>
                <c:pt idx="431">
                  <c:v>-1644.68656903901</c:v>
                </c:pt>
                <c:pt idx="432">
                  <c:v>-1653.56064777039</c:v>
                </c:pt>
                <c:pt idx="433">
                  <c:v>-1662.47333858306</c:v>
                </c:pt>
                <c:pt idx="434">
                  <c:v>-1671.4235601298201</c:v>
                </c:pt>
                <c:pt idx="435">
                  <c:v>-1680.4105541241299</c:v>
                </c:pt>
                <c:pt idx="436">
                  <c:v>-1689.43341736653</c:v>
                </c:pt>
                <c:pt idx="437">
                  <c:v>-1698.49125143742</c:v>
                </c:pt>
                <c:pt idx="438">
                  <c:v>-1707.5899939307801</c:v>
                </c:pt>
                <c:pt idx="439">
                  <c:v>-1716.7349479616701</c:v>
                </c:pt>
                <c:pt idx="440">
                  <c:v>-1725.9244244976401</c:v>
                </c:pt>
                <c:pt idx="441">
                  <c:v>-1735.1566640339199</c:v>
                </c:pt>
                <c:pt idx="442">
                  <c:v>-1744.4300230506401</c:v>
                </c:pt>
                <c:pt idx="443">
                  <c:v>-1753.74271275927</c:v>
                </c:pt>
                <c:pt idx="444">
                  <c:v>-1763.09314070953</c:v>
                </c:pt>
                <c:pt idx="445">
                  <c:v>-1772.47943328012</c:v>
                </c:pt>
                <c:pt idx="446">
                  <c:v>-1781.89989217929</c:v>
                </c:pt>
                <c:pt idx="447">
                  <c:v>-1791.3529227671099</c:v>
                </c:pt>
                <c:pt idx="448">
                  <c:v>-1800.83659959637</c:v>
                </c:pt>
                <c:pt idx="449">
                  <c:v>-1810.3493815143299</c:v>
                </c:pt>
                <c:pt idx="450">
                  <c:v>-1819.88941993194</c:v>
                </c:pt>
                <c:pt idx="451">
                  <c:v>-1829.4550678549699</c:v>
                </c:pt>
                <c:pt idx="452">
                  <c:v>-1839.04463677937</c:v>
                </c:pt>
                <c:pt idx="453">
                  <c:v>-1848.6563491376101</c:v>
                </c:pt>
                <c:pt idx="454">
                  <c:v>-1858.3160735956701</c:v>
                </c:pt>
                <c:pt idx="455">
                  <c:v>-1868.04467081804</c:v>
                </c:pt>
                <c:pt idx="456">
                  <c:v>-1877.83311132471</c:v>
                </c:pt>
                <c:pt idx="457">
                  <c:v>-1887.67226676368</c:v>
                </c:pt>
                <c:pt idx="458">
                  <c:v>-1897.5531877077999</c:v>
                </c:pt>
                <c:pt idx="459">
                  <c:v>-1907.46667850667</c:v>
                </c:pt>
                <c:pt idx="460">
                  <c:v>-1917.4038690089101</c:v>
                </c:pt>
                <c:pt idx="461">
                  <c:v>-1927.35546805952</c:v>
                </c:pt>
                <c:pt idx="462">
                  <c:v>-1937.3124688484099</c:v>
                </c:pt>
                <c:pt idx="463">
                  <c:v>-1947.2658749024199</c:v>
                </c:pt>
                <c:pt idx="464">
                  <c:v>-1957.2064883814901</c:v>
                </c:pt>
                <c:pt idx="465">
                  <c:v>-1967.1253192535701</c:v>
                </c:pt>
                <c:pt idx="466">
                  <c:v>-1977.01327552008</c:v>
                </c:pt>
                <c:pt idx="467">
                  <c:v>-1986.8612950706799</c:v>
                </c:pt>
                <c:pt idx="468">
                  <c:v>-1996.6603874968</c:v>
                </c:pt>
                <c:pt idx="469">
                  <c:v>-2006.4013643662599</c:v>
                </c:pt>
                <c:pt idx="470">
                  <c:v>-2016.08320951672</c:v>
                </c:pt>
                <c:pt idx="471">
                  <c:v>-2025.7154901730801</c:v>
                </c:pt>
                <c:pt idx="472">
                  <c:v>-2035.3055081845901</c:v>
                </c:pt>
                <c:pt idx="473">
                  <c:v>-2044.86026563834</c:v>
                </c:pt>
                <c:pt idx="474">
                  <c:v>-2054.38674366442</c:v>
                </c:pt>
                <c:pt idx="475">
                  <c:v>-2063.8921932912099</c:v>
                </c:pt>
                <c:pt idx="476">
                  <c:v>-2073.3833504306199</c:v>
                </c:pt>
                <c:pt idx="477">
                  <c:v>-2082.8677450924201</c:v>
                </c:pt>
                <c:pt idx="478">
                  <c:v>-2092.3521902746102</c:v>
                </c:pt>
                <c:pt idx="479">
                  <c:v>-2101.8437756151102</c:v>
                </c:pt>
                <c:pt idx="480">
                  <c:v>-2111.3497039633899</c:v>
                </c:pt>
                <c:pt idx="481">
                  <c:v>-2120.87702032889</c:v>
                </c:pt>
                <c:pt idx="482">
                  <c:v>-2130.4327254379</c:v>
                </c:pt>
                <c:pt idx="483">
                  <c:v>-2140.0238908655701</c:v>
                </c:pt>
                <c:pt idx="484">
                  <c:v>-2149.65756785861</c:v>
                </c:pt>
                <c:pt idx="485">
                  <c:v>-2159.3410481780902</c:v>
                </c:pt>
                <c:pt idx="486">
                  <c:v>-2169.0666683157801</c:v>
                </c:pt>
                <c:pt idx="487">
                  <c:v>-2178.8205606628999</c:v>
                </c:pt>
                <c:pt idx="488">
                  <c:v>-2188.6008115424002</c:v>
                </c:pt>
                <c:pt idx="489">
                  <c:v>-2198.4052491975999</c:v>
                </c:pt>
                <c:pt idx="490">
                  <c:v>-2208.23137058782</c:v>
                </c:pt>
                <c:pt idx="491">
                  <c:v>-2218.0774502202198</c:v>
                </c:pt>
                <c:pt idx="492">
                  <c:v>-2227.9409131484799</c:v>
                </c:pt>
                <c:pt idx="493">
                  <c:v>-2237.81974948992</c:v>
                </c:pt>
                <c:pt idx="494">
                  <c:v>-2247.7116900732799</c:v>
                </c:pt>
                <c:pt idx="495">
                  <c:v>-2257.6146951276701</c:v>
                </c:pt>
                <c:pt idx="496">
                  <c:v>-2267.5264807415901</c:v>
                </c:pt>
                <c:pt idx="497">
                  <c:v>-2277.44493523851</c:v>
                </c:pt>
                <c:pt idx="498">
                  <c:v>-2287.36770718055</c:v>
                </c:pt>
                <c:pt idx="499">
                  <c:v>-2297.2928604486701</c:v>
                </c:pt>
                <c:pt idx="500">
                  <c:v>-2307.2179680315498</c:v>
                </c:pt>
                <c:pt idx="501">
                  <c:v>-2317.14100232909</c:v>
                </c:pt>
                <c:pt idx="502">
                  <c:v>-2327.0681604515298</c:v>
                </c:pt>
                <c:pt idx="503">
                  <c:v>-2337.00696647513</c:v>
                </c:pt>
                <c:pt idx="504">
                  <c:v>-2346.9560875419302</c:v>
                </c:pt>
                <c:pt idx="505">
                  <c:v>-2356.9147396528601</c:v>
                </c:pt>
                <c:pt idx="506">
                  <c:v>-2366.8821004176898</c:v>
                </c:pt>
                <c:pt idx="507">
                  <c:v>-2376.8569944731898</c:v>
                </c:pt>
                <c:pt idx="508">
                  <c:v>-2386.8386739457801</c:v>
                </c:pt>
                <c:pt idx="509">
                  <c:v>-2396.8261143220302</c:v>
                </c:pt>
                <c:pt idx="510">
                  <c:v>-2406.8182557160098</c:v>
                </c:pt>
                <c:pt idx="511">
                  <c:v>-2416.8145139861799</c:v>
                </c:pt>
                <c:pt idx="512">
                  <c:v>-2426.8136743213399</c:v>
                </c:pt>
                <c:pt idx="513">
                  <c:v>-2436.8148936990501</c:v>
                </c:pt>
                <c:pt idx="514">
                  <c:v>-2446.8171689910801</c:v>
                </c:pt>
                <c:pt idx="515">
                  <c:v>-2456.8195416976801</c:v>
                </c:pt>
                <c:pt idx="516">
                  <c:v>-2466.8212687804298</c:v>
                </c:pt>
                <c:pt idx="517">
                  <c:v>-2476.8211305929899</c:v>
                </c:pt>
                <c:pt idx="518">
                  <c:v>-2486.8267929092899</c:v>
                </c:pt>
                <c:pt idx="519">
                  <c:v>-2496.8447490548701</c:v>
                </c:pt>
                <c:pt idx="520">
                  <c:v>-2506.8727246779599</c:v>
                </c:pt>
                <c:pt idx="521">
                  <c:v>-2516.9084549865902</c:v>
                </c:pt>
                <c:pt idx="522">
                  <c:v>-2526.9495457724302</c:v>
                </c:pt>
                <c:pt idx="523">
                  <c:v>-2536.9938572805499</c:v>
                </c:pt>
                <c:pt idx="524">
                  <c:v>-2547.0388640282799</c:v>
                </c:pt>
                <c:pt idx="525">
                  <c:v>-2557.08234690887</c:v>
                </c:pt>
                <c:pt idx="526">
                  <c:v>-2567.1221581203299</c:v>
                </c:pt>
                <c:pt idx="527">
                  <c:v>-2577.1557083214302</c:v>
                </c:pt>
                <c:pt idx="528">
                  <c:v>-2587.18101782144</c:v>
                </c:pt>
                <c:pt idx="529">
                  <c:v>-2597.1956042534798</c:v>
                </c:pt>
                <c:pt idx="530">
                  <c:v>-2607.1972404637199</c:v>
                </c:pt>
                <c:pt idx="531">
                  <c:v>-2617.18357501427</c:v>
                </c:pt>
                <c:pt idx="532">
                  <c:v>-2627.1523036651802</c:v>
                </c:pt>
                <c:pt idx="533">
                  <c:v>-2637.1010801590801</c:v>
                </c:pt>
                <c:pt idx="534">
                  <c:v>-2647.0407451548099</c:v>
                </c:pt>
                <c:pt idx="535">
                  <c:v>-2656.9816030790198</c:v>
                </c:pt>
                <c:pt idx="536">
                  <c:v>-2666.9210838621598</c:v>
                </c:pt>
                <c:pt idx="537">
                  <c:v>-2676.8568231841</c:v>
                </c:pt>
                <c:pt idx="538">
                  <c:v>-2686.7860403490899</c:v>
                </c:pt>
                <c:pt idx="539">
                  <c:v>-2696.7061353993699</c:v>
                </c:pt>
                <c:pt idx="540">
                  <c:v>-2706.6145813395801</c:v>
                </c:pt>
                <c:pt idx="541">
                  <c:v>-2716.5088766833001</c:v>
                </c:pt>
                <c:pt idx="542">
                  <c:v>-2726.3864129697799</c:v>
                </c:pt>
                <c:pt idx="543">
                  <c:v>-2736.2443914405499</c:v>
                </c:pt>
                <c:pt idx="544">
                  <c:v>-2746.0804924039298</c:v>
                </c:pt>
                <c:pt idx="545">
                  <c:v>-2755.8920926589199</c:v>
                </c:pt>
                <c:pt idx="546">
                  <c:v>-2765.67653428116</c:v>
                </c:pt>
                <c:pt idx="547">
                  <c:v>-2775.4311631246301</c:v>
                </c:pt>
                <c:pt idx="548">
                  <c:v>-2785.1535643488301</c:v>
                </c:pt>
                <c:pt idx="549">
                  <c:v>-2794.8410737920899</c:v>
                </c:pt>
                <c:pt idx="550">
                  <c:v>-2804.49710610069</c:v>
                </c:pt>
                <c:pt idx="551">
                  <c:v>-2814.1269106537802</c:v>
                </c:pt>
                <c:pt idx="552">
                  <c:v>-2823.7312379359801</c:v>
                </c:pt>
                <c:pt idx="553">
                  <c:v>-2833.3104091740402</c:v>
                </c:pt>
                <c:pt idx="554">
                  <c:v>-2842.8651748525799</c:v>
                </c:pt>
                <c:pt idx="555">
                  <c:v>-2852.3962083700899</c:v>
                </c:pt>
                <c:pt idx="556">
                  <c:v>-2861.9038549080101</c:v>
                </c:pt>
                <c:pt idx="557">
                  <c:v>-2871.38871077869</c:v>
                </c:pt>
                <c:pt idx="558">
                  <c:v>-2880.85145350435</c:v>
                </c:pt>
                <c:pt idx="559">
                  <c:v>-2890.2924507084299</c:v>
                </c:pt>
                <c:pt idx="560">
                  <c:v>-2899.7125384646401</c:v>
                </c:pt>
                <c:pt idx="561">
                  <c:v>-2909.1119439076601</c:v>
                </c:pt>
                <c:pt idx="562">
                  <c:v>-2918.4914754887</c:v>
                </c:pt>
                <c:pt idx="563">
                  <c:v>-2927.8517571426401</c:v>
                </c:pt>
                <c:pt idx="564">
                  <c:v>-2937.1930654677499</c:v>
                </c:pt>
                <c:pt idx="565">
                  <c:v>-2946.5162280347899</c:v>
                </c:pt>
                <c:pt idx="566">
                  <c:v>-2955.8261361592399</c:v>
                </c:pt>
                <c:pt idx="567">
                  <c:v>-2965.1255377338298</c:v>
                </c:pt>
                <c:pt idx="568">
                  <c:v>-2974.4122535556799</c:v>
                </c:pt>
                <c:pt idx="569">
                  <c:v>-2983.6837256844601</c:v>
                </c:pt>
                <c:pt idx="570">
                  <c:v>-2992.93764731073</c:v>
                </c:pt>
                <c:pt idx="571">
                  <c:v>-3002.1718621295299</c:v>
                </c:pt>
                <c:pt idx="572">
                  <c:v>-3011.38371221649</c:v>
                </c:pt>
                <c:pt idx="573">
                  <c:v>-3020.5708870943499</c:v>
                </c:pt>
                <c:pt idx="574">
                  <c:v>-3029.7311356546202</c:v>
                </c:pt>
                <c:pt idx="575">
                  <c:v>-3038.86190327944</c:v>
                </c:pt>
                <c:pt idx="576">
                  <c:v>-3047.9609602455098</c:v>
                </c:pt>
                <c:pt idx="577">
                  <c:v>-3057.0257135437901</c:v>
                </c:pt>
                <c:pt idx="578">
                  <c:v>-3066.0540190400902</c:v>
                </c:pt>
                <c:pt idx="579">
                  <c:v>-3075.0434987308299</c:v>
                </c:pt>
                <c:pt idx="580">
                  <c:v>-3083.9916297443501</c:v>
                </c:pt>
                <c:pt idx="581">
                  <c:v>-3092.8961472886699</c:v>
                </c:pt>
                <c:pt idx="582">
                  <c:v>-3101.7631368166699</c:v>
                </c:pt>
                <c:pt idx="583">
                  <c:v>-3110.5999900734701</c:v>
                </c:pt>
                <c:pt idx="584">
                  <c:v>-3119.4059336765399</c:v>
                </c:pt>
                <c:pt idx="585">
                  <c:v>-3128.18020863829</c:v>
                </c:pt>
                <c:pt idx="586">
                  <c:v>-3136.9221091025702</c:v>
                </c:pt>
                <c:pt idx="587">
                  <c:v>-3145.6308665220099</c:v>
                </c:pt>
                <c:pt idx="588">
                  <c:v>-3154.3057580345098</c:v>
                </c:pt>
                <c:pt idx="589">
                  <c:v>-3162.9461633730202</c:v>
                </c:pt>
                <c:pt idx="590">
                  <c:v>-3171.5511343089902</c:v>
                </c:pt>
                <c:pt idx="591">
                  <c:v>-3180.1201542272102</c:v>
                </c:pt>
                <c:pt idx="592">
                  <c:v>-3188.6523785509899</c:v>
                </c:pt>
                <c:pt idx="593">
                  <c:v>-3197.14706529869</c:v>
                </c:pt>
                <c:pt idx="594">
                  <c:v>-3205.6035181739098</c:v>
                </c:pt>
                <c:pt idx="595">
                  <c:v>-3214.0209781890599</c:v>
                </c:pt>
                <c:pt idx="596">
                  <c:v>-3222.39873948799</c:v>
                </c:pt>
                <c:pt idx="597">
                  <c:v>-3230.73611060947</c:v>
                </c:pt>
                <c:pt idx="598">
                  <c:v>-3239.0303384802501</c:v>
                </c:pt>
                <c:pt idx="599">
                  <c:v>-3247.2804045204098</c:v>
                </c:pt>
                <c:pt idx="600">
                  <c:v>-3255.48787461451</c:v>
                </c:pt>
                <c:pt idx="601">
                  <c:v>-3263.65415458291</c:v>
                </c:pt>
                <c:pt idx="602">
                  <c:v>-3271.7812326193198</c:v>
                </c:pt>
                <c:pt idx="603">
                  <c:v>-3279.8703533815501</c:v>
                </c:pt>
                <c:pt idx="604">
                  <c:v>-3287.9233604507999</c:v>
                </c:pt>
                <c:pt idx="605">
                  <c:v>-3295.9417691912299</c:v>
                </c:pt>
                <c:pt idx="606">
                  <c:v>-3303.9271119729501</c:v>
                </c:pt>
                <c:pt idx="607">
                  <c:v>-3311.8812504399302</c:v>
                </c:pt>
                <c:pt idx="608">
                  <c:v>-3319.8054797703599</c:v>
                </c:pt>
                <c:pt idx="609">
                  <c:v>-3327.7015620800698</c:v>
                </c:pt>
                <c:pt idx="610">
                  <c:v>-3335.5710341184399</c:v>
                </c:pt>
                <c:pt idx="611">
                  <c:v>-3343.4155063984899</c:v>
                </c:pt>
                <c:pt idx="612">
                  <c:v>-3351.2367144703198</c:v>
                </c:pt>
                <c:pt idx="613">
                  <c:v>-3359.0361179971801</c:v>
                </c:pt>
                <c:pt idx="614">
                  <c:v>-3366.8140444431101</c:v>
                </c:pt>
                <c:pt idx="615">
                  <c:v>-3374.5685045576101</c:v>
                </c:pt>
                <c:pt idx="616">
                  <c:v>-3382.2986659347898</c:v>
                </c:pt>
              </c:numCache>
            </c:numRef>
          </c:val>
        </c:ser>
        <c:ser>
          <c:idx val="246"/>
          <c:order val="246"/>
          <c:val>
            <c:numRef>
              <c:f>Sheet1!$A$253:$WS$253</c:f>
              <c:numCache>
                <c:formatCode>General</c:formatCode>
                <c:ptCount val="617"/>
                <c:pt idx="0">
                  <c:v>-2682.5409983680102</c:v>
                </c:pt>
                <c:pt idx="1">
                  <c:v>-2679.7895568439399</c:v>
                </c:pt>
                <c:pt idx="2">
                  <c:v>-2676.9869991587698</c:v>
                </c:pt>
                <c:pt idx="3">
                  <c:v>-2674.1357323114798</c:v>
                </c:pt>
                <c:pt idx="4">
                  <c:v>-2671.2381928811501</c:v>
                </c:pt>
                <c:pt idx="5">
                  <c:v>-2668.2968498312698</c:v>
                </c:pt>
                <c:pt idx="6">
                  <c:v>-2665.30766753129</c:v>
                </c:pt>
                <c:pt idx="7">
                  <c:v>-2662.2650736655701</c:v>
                </c:pt>
                <c:pt idx="8">
                  <c:v>-2659.1686510531599</c:v>
                </c:pt>
                <c:pt idx="9">
                  <c:v>-2656.01859977309</c:v>
                </c:pt>
                <c:pt idx="10">
                  <c:v>-2652.8144872829298</c:v>
                </c:pt>
                <c:pt idx="11">
                  <c:v>-2649.5560265233298</c:v>
                </c:pt>
                <c:pt idx="12">
                  <c:v>-2646.2433113246698</c:v>
                </c:pt>
                <c:pt idx="13">
                  <c:v>-2642.8760461161701</c:v>
                </c:pt>
                <c:pt idx="14">
                  <c:v>-2639.4538461012598</c:v>
                </c:pt>
                <c:pt idx="15">
                  <c:v>-2635.9769028475398</c:v>
                </c:pt>
                <c:pt idx="16">
                  <c:v>-2632.4445598605998</c:v>
                </c:pt>
                <c:pt idx="17">
                  <c:v>-2628.8570410924099</c:v>
                </c:pt>
                <c:pt idx="18">
                  <c:v>-2625.2141140795702</c:v>
                </c:pt>
                <c:pt idx="19">
                  <c:v>-2621.5153462796302</c:v>
                </c:pt>
                <c:pt idx="20">
                  <c:v>-2617.76095313313</c:v>
                </c:pt>
                <c:pt idx="21">
                  <c:v>-2613.9502781456599</c:v>
                </c:pt>
                <c:pt idx="22">
                  <c:v>-2610.0857308576001</c:v>
                </c:pt>
                <c:pt idx="23">
                  <c:v>-2606.1689773346002</c:v>
                </c:pt>
                <c:pt idx="24">
                  <c:v>-2602.1995047981</c:v>
                </c:pt>
                <c:pt idx="25">
                  <c:v>-2598.1763685514802</c:v>
                </c:pt>
                <c:pt idx="26">
                  <c:v>-2594.0987900883601</c:v>
                </c:pt>
                <c:pt idx="27">
                  <c:v>-2589.9663143918901</c:v>
                </c:pt>
                <c:pt idx="28">
                  <c:v>-2585.7781555871502</c:v>
                </c:pt>
                <c:pt idx="29">
                  <c:v>-2581.5335801093702</c:v>
                </c:pt>
                <c:pt idx="30">
                  <c:v>-2577.2318248136899</c:v>
                </c:pt>
                <c:pt idx="31">
                  <c:v>-2572.8720117951302</c:v>
                </c:pt>
                <c:pt idx="32">
                  <c:v>-2568.45376156251</c:v>
                </c:pt>
                <c:pt idx="33">
                  <c:v>-2563.9761188848602</c:v>
                </c:pt>
                <c:pt idx="34">
                  <c:v>-2559.4386372567701</c:v>
                </c:pt>
                <c:pt idx="35">
                  <c:v>-2554.8400425220502</c:v>
                </c:pt>
                <c:pt idx="36">
                  <c:v>-2550.1803642608302</c:v>
                </c:pt>
                <c:pt idx="37">
                  <c:v>-2545.4583240082702</c:v>
                </c:pt>
                <c:pt idx="38">
                  <c:v>-2540.6707357405198</c:v>
                </c:pt>
                <c:pt idx="39">
                  <c:v>-2535.8157959017599</c:v>
                </c:pt>
                <c:pt idx="40">
                  <c:v>-2530.8953245521998</c:v>
                </c:pt>
                <c:pt idx="41">
                  <c:v>-2525.9115687262301</c:v>
                </c:pt>
                <c:pt idx="42">
                  <c:v>-2520.8662851540898</c:v>
                </c:pt>
                <c:pt idx="43">
                  <c:v>-2515.7610969827401</c:v>
                </c:pt>
                <c:pt idx="44">
                  <c:v>-2510.5980278131101</c:v>
                </c:pt>
                <c:pt idx="45">
                  <c:v>-2505.3792780765998</c:v>
                </c:pt>
                <c:pt idx="46">
                  <c:v>-2500.1064714386598</c:v>
                </c:pt>
                <c:pt idx="47">
                  <c:v>-2494.7814107140298</c:v>
                </c:pt>
                <c:pt idx="48">
                  <c:v>-2489.4062502496199</c:v>
                </c:pt>
                <c:pt idx="49">
                  <c:v>-2483.9827180755801</c:v>
                </c:pt>
                <c:pt idx="50">
                  <c:v>-2478.5127329096399</c:v>
                </c:pt>
                <c:pt idx="51">
                  <c:v>-2472.9982669225701</c:v>
                </c:pt>
                <c:pt idx="52">
                  <c:v>-2467.44106464891</c:v>
                </c:pt>
                <c:pt idx="53">
                  <c:v>-2461.8432878041299</c:v>
                </c:pt>
                <c:pt idx="54">
                  <c:v>-2456.2000345299398</c:v>
                </c:pt>
                <c:pt idx="55">
                  <c:v>-2450.50621596478</c:v>
                </c:pt>
                <c:pt idx="56">
                  <c:v>-2444.7620026075601</c:v>
                </c:pt>
                <c:pt idx="57">
                  <c:v>-2438.9676895105699</c:v>
                </c:pt>
                <c:pt idx="58">
                  <c:v>-2433.12379251226</c:v>
                </c:pt>
                <c:pt idx="59">
                  <c:v>-2427.2307723366698</c:v>
                </c:pt>
                <c:pt idx="60">
                  <c:v>-2421.2893485855798</c:v>
                </c:pt>
                <c:pt idx="61">
                  <c:v>-2415.2993456772701</c:v>
                </c:pt>
                <c:pt idx="62">
                  <c:v>-2409.2618881987501</c:v>
                </c:pt>
                <c:pt idx="63">
                  <c:v>-2403.17683549406</c:v>
                </c:pt>
                <c:pt idx="64">
                  <c:v>-2397.0448839164401</c:v>
                </c:pt>
                <c:pt idx="65">
                  <c:v>-2390.8663136751602</c:v>
                </c:pt>
                <c:pt idx="66">
                  <c:v>-2384.6417855732898</c:v>
                </c:pt>
                <c:pt idx="67">
                  <c:v>-2378.3716068588301</c:v>
                </c:pt>
                <c:pt idx="68">
                  <c:v>-2372.0560418610498</c:v>
                </c:pt>
                <c:pt idx="69">
                  <c:v>-2365.69577894023</c:v>
                </c:pt>
                <c:pt idx="70">
                  <c:v>-2359.2848807710202</c:v>
                </c:pt>
                <c:pt idx="71">
                  <c:v>-2352.8187043728599</c:v>
                </c:pt>
                <c:pt idx="72">
                  <c:v>-2346.2993955812399</c:v>
                </c:pt>
                <c:pt idx="73">
                  <c:v>-2339.7287620380598</c:v>
                </c:pt>
                <c:pt idx="74">
                  <c:v>-2333.1085409092698</c:v>
                </c:pt>
                <c:pt idx="75">
                  <c:v>-2326.4413927259602</c:v>
                </c:pt>
                <c:pt idx="76">
                  <c:v>-2319.7285711999998</c:v>
                </c:pt>
                <c:pt idx="77">
                  <c:v>-2312.97259137934</c:v>
                </c:pt>
                <c:pt idx="78">
                  <c:v>-2306.1751511955299</c:v>
                </c:pt>
                <c:pt idx="79">
                  <c:v>-2299.3382430079901</c:v>
                </c:pt>
                <c:pt idx="80">
                  <c:v>-2292.4640874368001</c:v>
                </c:pt>
                <c:pt idx="81">
                  <c:v>-2285.5546412912399</c:v>
                </c:pt>
                <c:pt idx="82">
                  <c:v>-2278.6114533354598</c:v>
                </c:pt>
                <c:pt idx="83">
                  <c:v>-2271.6371485503601</c:v>
                </c:pt>
                <c:pt idx="84">
                  <c:v>-2264.6332830686702</c:v>
                </c:pt>
                <c:pt idx="85">
                  <c:v>-2257.6018381969898</c:v>
                </c:pt>
                <c:pt idx="86">
                  <c:v>-2250.5291292401998</c:v>
                </c:pt>
                <c:pt idx="87">
                  <c:v>-2243.4028351480501</c:v>
                </c:pt>
                <c:pt idx="88">
                  <c:v>-2236.2267325674202</c:v>
                </c:pt>
                <c:pt idx="89">
                  <c:v>-2229.0048658628498</c:v>
                </c:pt>
                <c:pt idx="90">
                  <c:v>-2221.7418406974798</c:v>
                </c:pt>
                <c:pt idx="91">
                  <c:v>-2214.4411594789399</c:v>
                </c:pt>
                <c:pt idx="92">
                  <c:v>-2207.1071371267499</c:v>
                </c:pt>
                <c:pt idx="93">
                  <c:v>-2199.7438731198799</c:v>
                </c:pt>
                <c:pt idx="94">
                  <c:v>-2192.3555607676499</c:v>
                </c:pt>
                <c:pt idx="95">
                  <c:v>-2184.9458670066201</c:v>
                </c:pt>
                <c:pt idx="96">
                  <c:v>-2177.5193545811799</c:v>
                </c:pt>
                <c:pt idx="97">
                  <c:v>-2170.0799143798299</c:v>
                </c:pt>
                <c:pt idx="98">
                  <c:v>-2162.6317206661402</c:v>
                </c:pt>
                <c:pt idx="99">
                  <c:v>-2155.1786441399499</c:v>
                </c:pt>
                <c:pt idx="100">
                  <c:v>-2147.7248315075999</c:v>
                </c:pt>
                <c:pt idx="101">
                  <c:v>-2140.2743896166298</c:v>
                </c:pt>
                <c:pt idx="102">
                  <c:v>-2132.8183515370602</c:v>
                </c:pt>
                <c:pt idx="103">
                  <c:v>-2125.3447837027502</c:v>
                </c:pt>
                <c:pt idx="104">
                  <c:v>-2117.85484993512</c:v>
                </c:pt>
                <c:pt idx="105">
                  <c:v>-2110.3491133000198</c:v>
                </c:pt>
                <c:pt idx="106">
                  <c:v>-2102.82804786008</c:v>
                </c:pt>
                <c:pt idx="107">
                  <c:v>-2095.29260884626</c:v>
                </c:pt>
                <c:pt idx="108">
                  <c:v>-2087.7432973599198</c:v>
                </c:pt>
                <c:pt idx="109">
                  <c:v>-2080.1806138779998</c:v>
                </c:pt>
                <c:pt idx="110">
                  <c:v>-2072.6057265306299</c:v>
                </c:pt>
                <c:pt idx="111">
                  <c:v>-2065.0189081584999</c:v>
                </c:pt>
                <c:pt idx="112">
                  <c:v>-2057.4209304179299</c:v>
                </c:pt>
                <c:pt idx="113">
                  <c:v>-2049.81251721936</c:v>
                </c:pt>
                <c:pt idx="114">
                  <c:v>-2042.19435064446</c:v>
                </c:pt>
                <c:pt idx="115">
                  <c:v>-2034.5670778656199</c:v>
                </c:pt>
                <c:pt idx="116">
                  <c:v>-2026.9315472772</c:v>
                </c:pt>
                <c:pt idx="117">
                  <c:v>-2019.2881240786701</c:v>
                </c:pt>
                <c:pt idx="118">
                  <c:v>-2011.6355238297399</c:v>
                </c:pt>
                <c:pt idx="119">
                  <c:v>-2003.9717304989599</c:v>
                </c:pt>
                <c:pt idx="120">
                  <c:v>-1996.29694315389</c:v>
                </c:pt>
                <c:pt idx="121">
                  <c:v>-1988.6112716162099</c:v>
                </c:pt>
                <c:pt idx="122">
                  <c:v>-1980.9146928436401</c:v>
                </c:pt>
                <c:pt idx="123">
                  <c:v>-1973.20753108694</c:v>
                </c:pt>
                <c:pt idx="124">
                  <c:v>-1965.4896804679699</c:v>
                </c:pt>
                <c:pt idx="125">
                  <c:v>-1957.7613121848999</c:v>
                </c:pt>
                <c:pt idx="126">
                  <c:v>-1950.02267590479</c:v>
                </c:pt>
                <c:pt idx="127">
                  <c:v>-1942.2737188738399</c:v>
                </c:pt>
                <c:pt idx="128">
                  <c:v>-1934.5145711023499</c:v>
                </c:pt>
                <c:pt idx="129">
                  <c:v>-1926.74543108648</c:v>
                </c:pt>
                <c:pt idx="130">
                  <c:v>-1918.9662794682399</c:v>
                </c:pt>
                <c:pt idx="131">
                  <c:v>-1911.1773248381101</c:v>
                </c:pt>
                <c:pt idx="132">
                  <c:v>-1903.378669337</c:v>
                </c:pt>
                <c:pt idx="133">
                  <c:v>-1895.5703230592301</c:v>
                </c:pt>
                <c:pt idx="134">
                  <c:v>-1887.74439072728</c:v>
                </c:pt>
                <c:pt idx="135">
                  <c:v>-1879.8948731207399</c:v>
                </c:pt>
                <c:pt idx="136">
                  <c:v>-1872.0249007785001</c:v>
                </c:pt>
                <c:pt idx="137">
                  <c:v>-1864.1375257705599</c:v>
                </c:pt>
                <c:pt idx="138">
                  <c:v>-1856.235856605</c:v>
                </c:pt>
                <c:pt idx="139">
                  <c:v>-1848.3232026996</c:v>
                </c:pt>
                <c:pt idx="140">
                  <c:v>-1840.4024510240599</c:v>
                </c:pt>
                <c:pt idx="141">
                  <c:v>-1832.47676562437</c:v>
                </c:pt>
                <c:pt idx="142">
                  <c:v>-1824.5493866018101</c:v>
                </c:pt>
                <c:pt idx="143">
                  <c:v>-1816.62328744621</c:v>
                </c:pt>
                <c:pt idx="144">
                  <c:v>-1808.7016518207799</c:v>
                </c:pt>
                <c:pt idx="145">
                  <c:v>-1800.78757871071</c:v>
                </c:pt>
                <c:pt idx="146">
                  <c:v>-1792.8842732385699</c:v>
                </c:pt>
                <c:pt idx="147">
                  <c:v>-1784.9948285509199</c:v>
                </c:pt>
                <c:pt idx="148">
                  <c:v>-1777.1222316569799</c:v>
                </c:pt>
                <c:pt idx="149">
                  <c:v>-1769.2696858371601</c:v>
                </c:pt>
                <c:pt idx="150">
                  <c:v>-1761.42897683038</c:v>
                </c:pt>
                <c:pt idx="151">
                  <c:v>-1753.5904454082499</c:v>
                </c:pt>
                <c:pt idx="152">
                  <c:v>-1745.75502121809</c:v>
                </c:pt>
                <c:pt idx="153">
                  <c:v>-1737.9238967814299</c:v>
                </c:pt>
                <c:pt idx="154">
                  <c:v>-1730.0979170675701</c:v>
                </c:pt>
                <c:pt idx="155">
                  <c:v>-1722.2780469617801</c:v>
                </c:pt>
                <c:pt idx="156">
                  <c:v>-1714.46556950223</c:v>
                </c:pt>
                <c:pt idx="157">
                  <c:v>-1706.6611158005701</c:v>
                </c:pt>
                <c:pt idx="158">
                  <c:v>-1698.8660885516899</c:v>
                </c:pt>
                <c:pt idx="159">
                  <c:v>-1691.0812305310501</c:v>
                </c:pt>
                <c:pt idx="160">
                  <c:v>-1683.3075934562601</c:v>
                </c:pt>
                <c:pt idx="161">
                  <c:v>-1675.54625177502</c:v>
                </c:pt>
                <c:pt idx="162">
                  <c:v>-1667.7981626918599</c:v>
                </c:pt>
                <c:pt idx="163">
                  <c:v>-1660.0643951280499</c:v>
                </c:pt>
                <c:pt idx="164">
                  <c:v>-1652.3459372703501</c:v>
                </c:pt>
                <c:pt idx="165">
                  <c:v>-1644.6436991488799</c:v>
                </c:pt>
                <c:pt idx="166">
                  <c:v>-1636.94849972217</c:v>
                </c:pt>
                <c:pt idx="167">
                  <c:v>-1629.2524102585201</c:v>
                </c:pt>
                <c:pt idx="168">
                  <c:v>-1621.55838405912</c:v>
                </c:pt>
                <c:pt idx="169">
                  <c:v>-1613.86937442516</c:v>
                </c:pt>
                <c:pt idx="170">
                  <c:v>-1606.1882386147799</c:v>
                </c:pt>
                <c:pt idx="171">
                  <c:v>-1598.5180731995899</c:v>
                </c:pt>
                <c:pt idx="172">
                  <c:v>-1590.8618041827999</c:v>
                </c:pt>
                <c:pt idx="173">
                  <c:v>-1583.2224241000399</c:v>
                </c:pt>
                <c:pt idx="174">
                  <c:v>-1575.60291754694</c:v>
                </c:pt>
                <c:pt idx="175">
                  <c:v>-1568.0061872252199</c:v>
                </c:pt>
                <c:pt idx="176">
                  <c:v>-1560.43525296846</c:v>
                </c:pt>
                <c:pt idx="177">
                  <c:v>-1552.89304077989</c:v>
                </c:pt>
                <c:pt idx="178">
                  <c:v>-1545.38264723111</c:v>
                </c:pt>
                <c:pt idx="179">
                  <c:v>-1537.9069295802799</c:v>
                </c:pt>
                <c:pt idx="180">
                  <c:v>-1530.4688411285599</c:v>
                </c:pt>
                <c:pt idx="181">
                  <c:v>-1523.0713351771601</c:v>
                </c:pt>
                <c:pt idx="182">
                  <c:v>-1515.69220844856</c:v>
                </c:pt>
                <c:pt idx="183">
                  <c:v>-1508.31153828524</c:v>
                </c:pt>
                <c:pt idx="184">
                  <c:v>-1500.93621743331</c:v>
                </c:pt>
                <c:pt idx="185">
                  <c:v>-1493.5728456296399</c:v>
                </c:pt>
                <c:pt idx="186">
                  <c:v>-1486.22823519805</c:v>
                </c:pt>
                <c:pt idx="187">
                  <c:v>-1478.9091865258799</c:v>
                </c:pt>
                <c:pt idx="188">
                  <c:v>-1471.6223763472799</c:v>
                </c:pt>
                <c:pt idx="189">
                  <c:v>-1464.3746050495799</c:v>
                </c:pt>
                <c:pt idx="190">
                  <c:v>-1457.1726098014799</c:v>
                </c:pt>
                <c:pt idx="191">
                  <c:v>-1450.023038197</c:v>
                </c:pt>
                <c:pt idx="192">
                  <c:v>-1442.9328298974399</c:v>
                </c:pt>
                <c:pt idx="193">
                  <c:v>-1435.9085573417101</c:v>
                </c:pt>
                <c:pt idx="194">
                  <c:v>-1428.95704053437</c:v>
                </c:pt>
                <c:pt idx="195">
                  <c:v>-1422.0850645012599</c:v>
                </c:pt>
                <c:pt idx="196">
                  <c:v>-1415.2993094015601</c:v>
                </c:pt>
                <c:pt idx="197">
                  <c:v>-1408.60661911277</c:v>
                </c:pt>
                <c:pt idx="198">
                  <c:v>-1401.99922442413</c:v>
                </c:pt>
                <c:pt idx="199">
                  <c:v>-1395.46359756176</c:v>
                </c:pt>
                <c:pt idx="200">
                  <c:v>-1388.9979406075499</c:v>
                </c:pt>
                <c:pt idx="201">
                  <c:v>-1382.6004440191</c:v>
                </c:pt>
                <c:pt idx="202">
                  <c:v>-1376.2690901820599</c:v>
                </c:pt>
                <c:pt idx="203">
                  <c:v>-1370.0021971507699</c:v>
                </c:pt>
                <c:pt idx="204">
                  <c:v>-1363.7978375682501</c:v>
                </c:pt>
                <c:pt idx="205">
                  <c:v>-1357.6541153190001</c:v>
                </c:pt>
                <c:pt idx="206">
                  <c:v>-1351.56912266327</c:v>
                </c:pt>
                <c:pt idx="207">
                  <c:v>-1345.5410484757799</c:v>
                </c:pt>
                <c:pt idx="208">
                  <c:v>-1339.56809242483</c:v>
                </c:pt>
                <c:pt idx="209">
                  <c:v>-1333.64837832435</c:v>
                </c:pt>
                <c:pt idx="210">
                  <c:v>-1327.77996529799</c:v>
                </c:pt>
                <c:pt idx="211">
                  <c:v>-1321.9609238344401</c:v>
                </c:pt>
                <c:pt idx="212">
                  <c:v>-1316.1896152189599</c:v>
                </c:pt>
                <c:pt idx="213">
                  <c:v>-1310.4639902834799</c:v>
                </c:pt>
                <c:pt idx="214">
                  <c:v>-1304.77014653176</c:v>
                </c:pt>
                <c:pt idx="215">
                  <c:v>-1299.0998935756299</c:v>
                </c:pt>
                <c:pt idx="216">
                  <c:v>-1293.46025632584</c:v>
                </c:pt>
                <c:pt idx="217">
                  <c:v>-1287.8581712779001</c:v>
                </c:pt>
                <c:pt idx="218">
                  <c:v>-1282.3006787040799</c:v>
                </c:pt>
                <c:pt idx="219">
                  <c:v>-1276.7946841176299</c:v>
                </c:pt>
                <c:pt idx="220">
                  <c:v>-1271.34712559695</c:v>
                </c:pt>
                <c:pt idx="221">
                  <c:v>-1265.96504582789</c:v>
                </c:pt>
                <c:pt idx="222">
                  <c:v>-1260.65524361489</c:v>
                </c:pt>
                <c:pt idx="223">
                  <c:v>-1255.42485794608</c:v>
                </c:pt>
                <c:pt idx="224">
                  <c:v>-1250.2808272120501</c:v>
                </c:pt>
                <c:pt idx="225">
                  <c:v>-1245.23008181046</c:v>
                </c:pt>
                <c:pt idx="226">
                  <c:v>-1240.27953493532</c:v>
                </c:pt>
                <c:pt idx="227">
                  <c:v>-1235.43622685888</c:v>
                </c:pt>
                <c:pt idx="228">
                  <c:v>-1230.70719837191</c:v>
                </c:pt>
                <c:pt idx="229">
                  <c:v>-1226.0992581139101</c:v>
                </c:pt>
                <c:pt idx="230">
                  <c:v>-1221.6272296586999</c:v>
                </c:pt>
                <c:pt idx="231">
                  <c:v>-1217.2939126251199</c:v>
                </c:pt>
                <c:pt idx="232">
                  <c:v>-1213.0881731589</c:v>
                </c:pt>
                <c:pt idx="233">
                  <c:v>-1208.99915284084</c:v>
                </c:pt>
                <c:pt idx="234">
                  <c:v>-1205.0157724126</c:v>
                </c:pt>
                <c:pt idx="235">
                  <c:v>-1201.12712254333</c:v>
                </c:pt>
                <c:pt idx="236">
                  <c:v>-1197.32201840877</c:v>
                </c:pt>
                <c:pt idx="237">
                  <c:v>-1193.58944765352</c:v>
                </c:pt>
                <c:pt idx="238">
                  <c:v>-1189.91866567651</c:v>
                </c:pt>
                <c:pt idx="239">
                  <c:v>-1186.2983210815401</c:v>
                </c:pt>
                <c:pt idx="240">
                  <c:v>-1182.7176919976</c:v>
                </c:pt>
                <c:pt idx="241">
                  <c:v>-1179.16563136326</c:v>
                </c:pt>
                <c:pt idx="242">
                  <c:v>-1175.63108010884</c:v>
                </c:pt>
                <c:pt idx="243">
                  <c:v>-1172.10314369354</c:v>
                </c:pt>
                <c:pt idx="244">
                  <c:v>-1168.5707124482201</c:v>
                </c:pt>
                <c:pt idx="245">
                  <c:v>-1165.0228233462699</c:v>
                </c:pt>
                <c:pt idx="246">
                  <c:v>-1161.4857058841001</c:v>
                </c:pt>
                <c:pt idx="247">
                  <c:v>-1157.9913774623301</c:v>
                </c:pt>
                <c:pt idx="248">
                  <c:v>-1154.53724787786</c:v>
                </c:pt>
                <c:pt idx="249">
                  <c:v>-1151.1210210962399</c:v>
                </c:pt>
                <c:pt idx="250">
                  <c:v>-1147.7402122210799</c:v>
                </c:pt>
                <c:pt idx="251">
                  <c:v>-1144.3925276314999</c:v>
                </c:pt>
                <c:pt idx="252">
                  <c:v>-1141.0755081462</c:v>
                </c:pt>
                <c:pt idx="253">
                  <c:v>-1137.78669089955</c:v>
                </c:pt>
                <c:pt idx="254">
                  <c:v>-1134.52364826391</c:v>
                </c:pt>
                <c:pt idx="255">
                  <c:v>-1131.28405265117</c:v>
                </c:pt>
                <c:pt idx="256">
                  <c:v>-1128.06546081292</c:v>
                </c:pt>
                <c:pt idx="257">
                  <c:v>-1124.8654178235699</c:v>
                </c:pt>
                <c:pt idx="258">
                  <c:v>-1121.6815746356201</c:v>
                </c:pt>
                <c:pt idx="259">
                  <c:v>-1118.5114171012799</c:v>
                </c:pt>
                <c:pt idx="260">
                  <c:v>-1115.35257071723</c:v>
                </c:pt>
                <c:pt idx="261">
                  <c:v>-1112.2027357647701</c:v>
                </c:pt>
                <c:pt idx="262">
                  <c:v>-1109.02516907981</c:v>
                </c:pt>
                <c:pt idx="263">
                  <c:v>-1105.7959093309701</c:v>
                </c:pt>
                <c:pt idx="264">
                  <c:v>-1102.5313767882301</c:v>
                </c:pt>
                <c:pt idx="265">
                  <c:v>-1099.24789789123</c:v>
                </c:pt>
                <c:pt idx="266">
                  <c:v>-1095.9619616550401</c:v>
                </c:pt>
                <c:pt idx="267">
                  <c:v>-1092.6898254620201</c:v>
                </c:pt>
                <c:pt idx="268">
                  <c:v>-1089.44808236323</c:v>
                </c:pt>
                <c:pt idx="269">
                  <c:v>-1086.2530903519901</c:v>
                </c:pt>
                <c:pt idx="270">
                  <c:v>-1083.12123414814</c:v>
                </c:pt>
                <c:pt idx="271">
                  <c:v>-1080.0688634928099</c:v>
                </c:pt>
                <c:pt idx="272">
                  <c:v>-1077.11244409957</c:v>
                </c:pt>
                <c:pt idx="273">
                  <c:v>-1074.26836894046</c:v>
                </c:pt>
                <c:pt idx="274">
                  <c:v>-1071.5531074133301</c:v>
                </c:pt>
                <c:pt idx="275">
                  <c:v>-1068.98289728333</c:v>
                </c:pt>
                <c:pt idx="276">
                  <c:v>-1066.5743631552</c:v>
                </c:pt>
                <c:pt idx="277">
                  <c:v>-1064.34371949259</c:v>
                </c:pt>
                <c:pt idx="278">
                  <c:v>-1062.28384026611</c:v>
                </c:pt>
                <c:pt idx="279">
                  <c:v>-1060.3701390081301</c:v>
                </c:pt>
                <c:pt idx="280">
                  <c:v>-1058.59378837482</c:v>
                </c:pt>
                <c:pt idx="281">
                  <c:v>-1056.94559011569</c:v>
                </c:pt>
                <c:pt idx="282">
                  <c:v>-1055.4164616404901</c:v>
                </c:pt>
                <c:pt idx="283">
                  <c:v>-1053.9971887658</c:v>
                </c:pt>
                <c:pt idx="284">
                  <c:v>-1052.67870057859</c:v>
                </c:pt>
                <c:pt idx="285">
                  <c:v>-1051.45192274081</c:v>
                </c:pt>
                <c:pt idx="286">
                  <c:v>-1050.3077539660901</c:v>
                </c:pt>
                <c:pt idx="287">
                  <c:v>-1049.2370242229699</c:v>
                </c:pt>
                <c:pt idx="288">
                  <c:v>-1048.23072950136</c:v>
                </c:pt>
                <c:pt idx="289">
                  <c:v>-1047.2796006513499</c:v>
                </c:pt>
                <c:pt idx="290">
                  <c:v>-1046.37473027737</c:v>
                </c:pt>
                <c:pt idx="291">
                  <c:v>-1045.5068722717299</c:v>
                </c:pt>
                <c:pt idx="292">
                  <c:v>-1044.6668876061501</c:v>
                </c:pt>
                <c:pt idx="293">
                  <c:v>-1043.8457191462001</c:v>
                </c:pt>
                <c:pt idx="294">
                  <c:v>-1043.0309991593699</c:v>
                </c:pt>
                <c:pt idx="295">
                  <c:v>-1042.2239535255601</c:v>
                </c:pt>
                <c:pt idx="296">
                  <c:v>-1041.4362893759101</c:v>
                </c:pt>
                <c:pt idx="297">
                  <c:v>-1040.6798076719101</c:v>
                </c:pt>
                <c:pt idx="298">
                  <c:v>-1039.9659738176499</c:v>
                </c:pt>
                <c:pt idx="299">
                  <c:v>-1039.30654370157</c:v>
                </c:pt>
                <c:pt idx="300">
                  <c:v>-1038.71328330646</c:v>
                </c:pt>
                <c:pt idx="301">
                  <c:v>-1038.1976792365101</c:v>
                </c:pt>
                <c:pt idx="302">
                  <c:v>-1037.77147201866</c:v>
                </c:pt>
                <c:pt idx="303">
                  <c:v>-1037.4464371586</c:v>
                </c:pt>
                <c:pt idx="304">
                  <c:v>-1037.23407319697</c:v>
                </c:pt>
                <c:pt idx="305">
                  <c:v>-1037.14599490614</c:v>
                </c:pt>
                <c:pt idx="306">
                  <c:v>-1037.19408208702</c:v>
                </c:pt>
                <c:pt idx="307">
                  <c:v>-1037.38995477912</c:v>
                </c:pt>
                <c:pt idx="308">
                  <c:v>-1037.74512771531</c:v>
                </c:pt>
                <c:pt idx="309">
                  <c:v>-1038.27145498141</c:v>
                </c:pt>
                <c:pt idx="310">
                  <c:v>-1038.95047260203</c:v>
                </c:pt>
                <c:pt idx="311">
                  <c:v>-1039.7552956453301</c:v>
                </c:pt>
                <c:pt idx="312">
                  <c:v>-1040.6848249070499</c:v>
                </c:pt>
                <c:pt idx="313">
                  <c:v>-1041.7377218694801</c:v>
                </c:pt>
                <c:pt idx="314">
                  <c:v>-1042.9126461727401</c:v>
                </c:pt>
                <c:pt idx="315">
                  <c:v>-1044.2085891292299</c:v>
                </c:pt>
                <c:pt idx="316">
                  <c:v>-1045.62421222121</c:v>
                </c:pt>
                <c:pt idx="317">
                  <c:v>-1047.15828890696</c:v>
                </c:pt>
                <c:pt idx="318">
                  <c:v>-1048.8095865468899</c:v>
                </c:pt>
                <c:pt idx="319">
                  <c:v>-1050.57686907636</c:v>
                </c:pt>
                <c:pt idx="320">
                  <c:v>-1052.45903729113</c:v>
                </c:pt>
                <c:pt idx="321">
                  <c:v>-1054.4546406975001</c:v>
                </c:pt>
                <c:pt idx="322">
                  <c:v>-1056.5625509510901</c:v>
                </c:pt>
                <c:pt idx="323">
                  <c:v>-1058.78165164404</c:v>
                </c:pt>
                <c:pt idx="324">
                  <c:v>-1061.1105076441299</c:v>
                </c:pt>
                <c:pt idx="325">
                  <c:v>-1063.54808906362</c:v>
                </c:pt>
                <c:pt idx="326">
                  <c:v>-1066.14362979049</c:v>
                </c:pt>
                <c:pt idx="327">
                  <c:v>-1068.93462166121</c:v>
                </c:pt>
                <c:pt idx="328">
                  <c:v>-1071.9023321208099</c:v>
                </c:pt>
                <c:pt idx="329">
                  <c:v>-1075.02787429105</c:v>
                </c:pt>
                <c:pt idx="330">
                  <c:v>-1078.29254291494</c:v>
                </c:pt>
                <c:pt idx="331">
                  <c:v>-1081.67743943701</c:v>
                </c:pt>
                <c:pt idx="332">
                  <c:v>-1085.1638215201599</c:v>
                </c:pt>
                <c:pt idx="333">
                  <c:v>-1088.73259948135</c:v>
                </c:pt>
                <c:pt idx="334">
                  <c:v>-1092.36525151043</c:v>
                </c:pt>
                <c:pt idx="335">
                  <c:v>-1096.0429156135301</c:v>
                </c:pt>
                <c:pt idx="336">
                  <c:v>-1099.7465944664</c:v>
                </c:pt>
                <c:pt idx="337">
                  <c:v>-1103.45744994812</c:v>
                </c:pt>
                <c:pt idx="338">
                  <c:v>-1107.1569578349499</c:v>
                </c:pt>
                <c:pt idx="339">
                  <c:v>-1110.8260069845001</c:v>
                </c:pt>
                <c:pt idx="340">
                  <c:v>-1114.44585747323</c:v>
                </c:pt>
                <c:pt idx="341">
                  <c:v>-1117.9976570894401</c:v>
                </c:pt>
                <c:pt idx="342">
                  <c:v>-1121.5014882708499</c:v>
                </c:pt>
                <c:pt idx="343">
                  <c:v>-1124.9936163121999</c:v>
                </c:pt>
                <c:pt idx="344">
                  <c:v>-1128.48002392949</c:v>
                </c:pt>
                <c:pt idx="345">
                  <c:v>-1131.9663075705801</c:v>
                </c:pt>
                <c:pt idx="346">
                  <c:v>-1135.45842849212</c:v>
                </c:pt>
                <c:pt idx="347">
                  <c:v>-1138.9622046803499</c:v>
                </c:pt>
                <c:pt idx="348">
                  <c:v>-1142.4834682123001</c:v>
                </c:pt>
                <c:pt idx="349">
                  <c:v>-1146.0279584940399</c:v>
                </c:pt>
                <c:pt idx="350">
                  <c:v>-1149.60137359582</c:v>
                </c:pt>
                <c:pt idx="351">
                  <c:v>-1153.2098106232399</c:v>
                </c:pt>
                <c:pt idx="352">
                  <c:v>-1156.8588577719299</c:v>
                </c:pt>
                <c:pt idx="353">
                  <c:v>-1160.5543547996799</c:v>
                </c:pt>
                <c:pt idx="354">
                  <c:v>-1164.30223934946</c:v>
                </c:pt>
                <c:pt idx="355">
                  <c:v>-1168.10823762019</c:v>
                </c:pt>
                <c:pt idx="356">
                  <c:v>-1171.9780964394299</c:v>
                </c:pt>
                <c:pt idx="357">
                  <c:v>-1175.9177285657599</c:v>
                </c:pt>
                <c:pt idx="358">
                  <c:v>-1179.8923258674599</c:v>
                </c:pt>
                <c:pt idx="359">
                  <c:v>-1183.86954948843</c:v>
                </c:pt>
                <c:pt idx="360">
                  <c:v>-1187.8590982091</c:v>
                </c:pt>
                <c:pt idx="361">
                  <c:v>-1191.8706333592099</c:v>
                </c:pt>
                <c:pt idx="362">
                  <c:v>-1195.9137494239501</c:v>
                </c:pt>
                <c:pt idx="363">
                  <c:v>-1199.9983157521101</c:v>
                </c:pt>
                <c:pt idx="364">
                  <c:v>-1204.13395285613</c:v>
                </c:pt>
                <c:pt idx="365">
                  <c:v>-1208.3301527680901</c:v>
                </c:pt>
                <c:pt idx="366">
                  <c:v>-1212.5966829551201</c:v>
                </c:pt>
                <c:pt idx="367">
                  <c:v>-1216.9431596739601</c:v>
                </c:pt>
                <c:pt idx="368">
                  <c:v>-1221.37945011906</c:v>
                </c:pt>
                <c:pt idx="369">
                  <c:v>-1225.9150312731899</c:v>
                </c:pt>
                <c:pt idx="370">
                  <c:v>-1230.5595527889</c:v>
                </c:pt>
                <c:pt idx="371">
                  <c:v>-1235.3227561060601</c:v>
                </c:pt>
                <c:pt idx="372">
                  <c:v>-1240.2143403172799</c:v>
                </c:pt>
                <c:pt idx="373">
                  <c:v>-1245.24398605734</c:v>
                </c:pt>
                <c:pt idx="374">
                  <c:v>-1250.41452887118</c:v>
                </c:pt>
                <c:pt idx="375">
                  <c:v>-1255.71694749215</c:v>
                </c:pt>
                <c:pt idx="376">
                  <c:v>-1261.1430785708101</c:v>
                </c:pt>
                <c:pt idx="377">
                  <c:v>-1266.6845624159</c:v>
                </c:pt>
                <c:pt idx="378">
                  <c:v>-1272.33321421864</c:v>
                </c:pt>
                <c:pt idx="379">
                  <c:v>-1278.0808119788401</c:v>
                </c:pt>
                <c:pt idx="380">
                  <c:v>-1283.91884847909</c:v>
                </c:pt>
                <c:pt idx="381">
                  <c:v>-1289.8392882789001</c:v>
                </c:pt>
                <c:pt idx="382">
                  <c:v>-1295.83387198576</c:v>
                </c:pt>
                <c:pt idx="383">
                  <c:v>-1301.8942239754999</c:v>
                </c:pt>
                <c:pt idx="384">
                  <c:v>-1308.01219683162</c:v>
                </c:pt>
                <c:pt idx="385">
                  <c:v>-1314.17941918564</c:v>
                </c:pt>
                <c:pt idx="386">
                  <c:v>-1320.3877375232</c:v>
                </c:pt>
                <c:pt idx="387">
                  <c:v>-1326.62876270077</c:v>
                </c:pt>
                <c:pt idx="388">
                  <c:v>-1332.8943709155201</c:v>
                </c:pt>
                <c:pt idx="389">
                  <c:v>-1339.1761748660499</c:v>
                </c:pt>
                <c:pt idx="390">
                  <c:v>-1345.4756332982499</c:v>
                </c:pt>
                <c:pt idx="391">
                  <c:v>-1351.8031206057899</c:v>
                </c:pt>
                <c:pt idx="392">
                  <c:v>-1358.16432445241</c:v>
                </c:pt>
                <c:pt idx="393">
                  <c:v>-1364.5646852483701</c:v>
                </c:pt>
                <c:pt idx="394">
                  <c:v>-1371.0097982986399</c:v>
                </c:pt>
                <c:pt idx="395">
                  <c:v>-1377.50514693221</c:v>
                </c:pt>
                <c:pt idx="396">
                  <c:v>-1384.0561519421201</c:v>
                </c:pt>
                <c:pt idx="397">
                  <c:v>-1390.6684163141001</c:v>
                </c:pt>
                <c:pt idx="398">
                  <c:v>-1397.3475258302101</c:v>
                </c:pt>
                <c:pt idx="399">
                  <c:v>-1404.09881076688</c:v>
                </c:pt>
                <c:pt idx="400">
                  <c:v>-1410.9279664686101</c:v>
                </c:pt>
                <c:pt idx="401">
                  <c:v>-1417.8404648993301</c:v>
                </c:pt>
                <c:pt idx="402">
                  <c:v>-1424.8417774515699</c:v>
                </c:pt>
                <c:pt idx="403">
                  <c:v>-1431.93757217184</c:v>
                </c:pt>
                <c:pt idx="404">
                  <c:v>-1439.1331047528799</c:v>
                </c:pt>
                <c:pt idx="405">
                  <c:v>-1446.4341671536599</c:v>
                </c:pt>
                <c:pt idx="406">
                  <c:v>-1453.84870403881</c:v>
                </c:pt>
                <c:pt idx="407">
                  <c:v>-1461.3765102428899</c:v>
                </c:pt>
                <c:pt idx="408">
                  <c:v>-1469.0101357925801</c:v>
                </c:pt>
                <c:pt idx="409">
                  <c:v>-1476.7422054991</c:v>
                </c:pt>
                <c:pt idx="410">
                  <c:v>-1484.56562309216</c:v>
                </c:pt>
                <c:pt idx="411">
                  <c:v>-1492.4728989934399</c:v>
                </c:pt>
                <c:pt idx="412">
                  <c:v>-1500.456807753</c:v>
                </c:pt>
                <c:pt idx="413">
                  <c:v>-1508.5100855866399</c:v>
                </c:pt>
                <c:pt idx="414">
                  <c:v>-1516.62531039041</c:v>
                </c:pt>
                <c:pt idx="415">
                  <c:v>-1524.79530705461</c:v>
                </c:pt>
                <c:pt idx="416">
                  <c:v>-1533.0126298616101</c:v>
                </c:pt>
                <c:pt idx="417">
                  <c:v>-1541.27003096014</c:v>
                </c:pt>
                <c:pt idx="418">
                  <c:v>-1549.5602824866801</c:v>
                </c:pt>
                <c:pt idx="419">
                  <c:v>-1557.8758991186401</c:v>
                </c:pt>
                <c:pt idx="420">
                  <c:v>-1566.20978274357</c:v>
                </c:pt>
                <c:pt idx="421">
                  <c:v>-1574.55443794455</c:v>
                </c:pt>
                <c:pt idx="422">
                  <c:v>-1582.92467451676</c:v>
                </c:pt>
                <c:pt idx="423">
                  <c:v>-1591.33954368114</c:v>
                </c:pt>
                <c:pt idx="424">
                  <c:v>-1599.7987731154701</c:v>
                </c:pt>
                <c:pt idx="425">
                  <c:v>-1608.30169571793</c:v>
                </c:pt>
                <c:pt idx="426">
                  <c:v>-1616.8477937549601</c:v>
                </c:pt>
                <c:pt idx="427">
                  <c:v>-1625.43650626212</c:v>
                </c:pt>
                <c:pt idx="428">
                  <c:v>-1634.0674256397001</c:v>
                </c:pt>
                <c:pt idx="429">
                  <c:v>-1642.74002774411</c:v>
                </c:pt>
                <c:pt idx="430">
                  <c:v>-1651.45387183907</c:v>
                </c:pt>
                <c:pt idx="431">
                  <c:v>-1660.20831627857</c:v>
                </c:pt>
                <c:pt idx="432">
                  <c:v>-1669.0028215575301</c:v>
                </c:pt>
                <c:pt idx="433">
                  <c:v>-1677.8370073742001</c:v>
                </c:pt>
                <c:pt idx="434">
                  <c:v>-1686.71028546617</c:v>
                </c:pt>
                <c:pt idx="435">
                  <c:v>-1695.62225775663</c:v>
                </c:pt>
                <c:pt idx="436">
                  <c:v>-1704.57227676096</c:v>
                </c:pt>
                <c:pt idx="437">
                  <c:v>-1713.5597992897999</c:v>
                </c:pt>
                <c:pt idx="438">
                  <c:v>-1722.59049732777</c:v>
                </c:pt>
                <c:pt idx="439">
                  <c:v>-1731.66906660922</c:v>
                </c:pt>
                <c:pt idx="440">
                  <c:v>-1740.7936168572501</c:v>
                </c:pt>
                <c:pt idx="441">
                  <c:v>-1749.96217590111</c:v>
                </c:pt>
                <c:pt idx="442">
                  <c:v>-1759.1731756132399</c:v>
                </c:pt>
                <c:pt idx="443">
                  <c:v>-1768.42446862823</c:v>
                </c:pt>
                <c:pt idx="444">
                  <c:v>-1777.7143184044901</c:v>
                </c:pt>
                <c:pt idx="445">
                  <c:v>-1787.04083834942</c:v>
                </c:pt>
                <c:pt idx="446">
                  <c:v>-1796.40228608282</c:v>
                </c:pt>
                <c:pt idx="447">
                  <c:v>-1805.7967421876999</c:v>
                </c:pt>
                <c:pt idx="448">
                  <c:v>-1815.2224047494899</c:v>
                </c:pt>
                <c:pt idx="449">
                  <c:v>-1824.6772285966099</c:v>
                </c:pt>
                <c:pt idx="450">
                  <c:v>-1834.1596066263301</c:v>
                </c:pt>
                <c:pt idx="451">
                  <c:v>-1843.66748782848</c:v>
                </c:pt>
                <c:pt idx="452">
                  <c:v>-1853.1991981973999</c:v>
                </c:pt>
                <c:pt idx="453">
                  <c:v>-1862.75278860455</c:v>
                </c:pt>
                <c:pt idx="454">
                  <c:v>-1872.3550160674599</c:v>
                </c:pt>
                <c:pt idx="455">
                  <c:v>-1882.0274796683</c:v>
                </c:pt>
                <c:pt idx="456">
                  <c:v>-1891.7608486797301</c:v>
                </c:pt>
                <c:pt idx="457">
                  <c:v>-1901.5460890679501</c:v>
                </c:pt>
                <c:pt idx="458">
                  <c:v>-1911.37348967605</c:v>
                </c:pt>
                <c:pt idx="459">
                  <c:v>-1921.2340379295899</c:v>
                </c:pt>
                <c:pt idx="460">
                  <c:v>-1931.11826014301</c:v>
                </c:pt>
                <c:pt idx="461">
                  <c:v>-1941.01678235806</c:v>
                </c:pt>
                <c:pt idx="462">
                  <c:v>-1950.92046865929</c:v>
                </c:pt>
                <c:pt idx="463">
                  <c:v>-1960.81982758605</c:v>
                </c:pt>
                <c:pt idx="464">
                  <c:v>-1970.7056483270001</c:v>
                </c:pt>
                <c:pt idx="465">
                  <c:v>-1980.5685256823999</c:v>
                </c:pt>
                <c:pt idx="466">
                  <c:v>-1990.39924699876</c:v>
                </c:pt>
                <c:pt idx="467">
                  <c:v>-2000.18830119824</c:v>
                </c:pt>
                <c:pt idx="468">
                  <c:v>-2009.92659344193</c:v>
                </c:pt>
                <c:pt idx="469">
                  <c:v>-2019.6045948769099</c:v>
                </c:pt>
                <c:pt idx="470">
                  <c:v>-2029.2209151847601</c:v>
                </c:pt>
                <c:pt idx="471">
                  <c:v>-2038.7852347410201</c:v>
                </c:pt>
                <c:pt idx="472">
                  <c:v>-2048.3050087167398</c:v>
                </c:pt>
                <c:pt idx="473">
                  <c:v>-2057.7873643644798</c:v>
                </c:pt>
                <c:pt idx="474">
                  <c:v>-2067.2403299423499</c:v>
                </c:pt>
                <c:pt idx="475">
                  <c:v>-2076.6707639901001</c:v>
                </c:pt>
                <c:pt idx="476">
                  <c:v>-2086.0866275507201</c:v>
                </c:pt>
                <c:pt idx="477">
                  <c:v>-2095.4947386588201</c:v>
                </c:pt>
                <c:pt idx="478">
                  <c:v>-2104.9030975918199</c:v>
                </c:pt>
                <c:pt idx="479">
                  <c:v>-2114.3189930183198</c:v>
                </c:pt>
                <c:pt idx="480">
                  <c:v>-2123.7497221183398</c:v>
                </c:pt>
                <c:pt idx="481">
                  <c:v>-2133.2027667894699</c:v>
                </c:pt>
                <c:pt idx="482">
                  <c:v>-2142.6856518479699</c:v>
                </c:pt>
                <c:pt idx="483">
                  <c:v>-2152.2056506009399</c:v>
                </c:pt>
                <c:pt idx="484">
                  <c:v>-2161.7705664125701</c:v>
                </c:pt>
                <c:pt idx="485">
                  <c:v>-2171.3873988691998</c:v>
                </c:pt>
                <c:pt idx="486">
                  <c:v>-2181.0486018230199</c:v>
                </c:pt>
                <c:pt idx="487">
                  <c:v>-2190.73967272142</c:v>
                </c:pt>
                <c:pt idx="488">
                  <c:v>-2200.4586070092801</c:v>
                </c:pt>
                <c:pt idx="489">
                  <c:v>-2210.2025662880301</c:v>
                </c:pt>
                <c:pt idx="490">
                  <c:v>-2219.9697502843501</c:v>
                </c:pt>
                <c:pt idx="491">
                  <c:v>-2229.7573678270801</c:v>
                </c:pt>
                <c:pt idx="492">
                  <c:v>-2239.5634529711201</c:v>
                </c:pt>
                <c:pt idx="493">
                  <c:v>-2249.3855293844399</c:v>
                </c:pt>
                <c:pt idx="494">
                  <c:v>-2259.2212187681698</c:v>
                </c:pt>
                <c:pt idx="495">
                  <c:v>-2269.0683355339002</c:v>
                </c:pt>
                <c:pt idx="496">
                  <c:v>-2278.9244499525998</c:v>
                </c:pt>
                <c:pt idx="497">
                  <c:v>-2288.7871800411099</c:v>
                </c:pt>
                <c:pt idx="498">
                  <c:v>-2298.65428078793</c:v>
                </c:pt>
                <c:pt idx="499">
                  <c:v>-2308.5233665256301</c:v>
                </c:pt>
                <c:pt idx="500">
                  <c:v>-2318.39225903436</c:v>
                </c:pt>
                <c:pt idx="501">
                  <c:v>-2328.2583009488399</c:v>
                </c:pt>
                <c:pt idx="502">
                  <c:v>-2338.12870184441</c:v>
                </c:pt>
                <c:pt idx="503">
                  <c:v>-2348.0110576376701</c:v>
                </c:pt>
                <c:pt idx="504">
                  <c:v>-2357.9045255719998</c:v>
                </c:pt>
                <c:pt idx="505">
                  <c:v>-2367.80769285817</c:v>
                </c:pt>
                <c:pt idx="506">
                  <c:v>-2377.7196767640498</c:v>
                </c:pt>
                <c:pt idx="507">
                  <c:v>-2387.6396462102498</c:v>
                </c:pt>
                <c:pt idx="508">
                  <c:v>-2397.5662037690499</c:v>
                </c:pt>
                <c:pt idx="509">
                  <c:v>-2407.49867898306</c:v>
                </c:pt>
                <c:pt idx="510">
                  <c:v>-2417.4357499502298</c:v>
                </c:pt>
                <c:pt idx="511">
                  <c:v>-2427.3763063021802</c:v>
                </c:pt>
                <c:pt idx="512">
                  <c:v>-2437.3196144741601</c:v>
                </c:pt>
                <c:pt idx="513">
                  <c:v>-2447.2642070810102</c:v>
                </c:pt>
                <c:pt idx="514">
                  <c:v>-2457.2093622352099</c:v>
                </c:pt>
                <c:pt idx="515">
                  <c:v>-2467.15408801276</c:v>
                </c:pt>
                <c:pt idx="516">
                  <c:v>-2477.09702622036</c:v>
                </c:pt>
                <c:pt idx="517">
                  <c:v>-2487.0373886973398</c:v>
                </c:pt>
                <c:pt idx="518">
                  <c:v>-2496.9822837034098</c:v>
                </c:pt>
                <c:pt idx="519">
                  <c:v>-2506.9383613156701</c:v>
                </c:pt>
                <c:pt idx="520">
                  <c:v>-2516.90335431105</c:v>
                </c:pt>
                <c:pt idx="521">
                  <c:v>-2526.8752501414601</c:v>
                </c:pt>
                <c:pt idx="522">
                  <c:v>-2536.8519220172202</c:v>
                </c:pt>
                <c:pt idx="523">
                  <c:v>-2546.8310905195399</c:v>
                </c:pt>
                <c:pt idx="524">
                  <c:v>-2556.8105589012898</c:v>
                </c:pt>
                <c:pt idx="525">
                  <c:v>-2566.7885692893601</c:v>
                </c:pt>
                <c:pt idx="526">
                  <c:v>-2576.76269361609</c:v>
                </c:pt>
                <c:pt idx="527">
                  <c:v>-2586.7307027499701</c:v>
                </c:pt>
                <c:pt idx="528">
                  <c:v>-2596.6908675179702</c:v>
                </c:pt>
                <c:pt idx="529">
                  <c:v>-2606.6406765564202</c:v>
                </c:pt>
                <c:pt idx="530">
                  <c:v>-2616.5782233433001</c:v>
                </c:pt>
                <c:pt idx="531">
                  <c:v>-2626.5012475056201</c:v>
                </c:pt>
                <c:pt idx="532">
                  <c:v>-2636.4077725639399</c:v>
                </c:pt>
                <c:pt idx="533">
                  <c:v>-2646.29538098495</c:v>
                </c:pt>
                <c:pt idx="534">
                  <c:v>-2656.1747873989202</c:v>
                </c:pt>
                <c:pt idx="535">
                  <c:v>-2666.0565242600301</c:v>
                </c:pt>
                <c:pt idx="536">
                  <c:v>-2675.93743056022</c:v>
                </c:pt>
                <c:pt idx="537">
                  <c:v>-2685.8151041277001</c:v>
                </c:pt>
                <c:pt idx="538">
                  <c:v>-2695.6868201811499</c:v>
                </c:pt>
                <c:pt idx="539">
                  <c:v>-2705.5497238176599</c:v>
                </c:pt>
                <c:pt idx="540">
                  <c:v>-2715.40158907151</c:v>
                </c:pt>
                <c:pt idx="541">
                  <c:v>-2725.2394720365901</c:v>
                </c:pt>
                <c:pt idx="542">
                  <c:v>-2735.06075712344</c:v>
                </c:pt>
                <c:pt idx="543">
                  <c:v>-2744.8627041892601</c:v>
                </c:pt>
                <c:pt idx="544">
                  <c:v>-2754.6427331947698</c:v>
                </c:pt>
                <c:pt idx="545">
                  <c:v>-2764.39808495138</c:v>
                </c:pt>
                <c:pt idx="546">
                  <c:v>-2774.1263132256699</c:v>
                </c:pt>
                <c:pt idx="547">
                  <c:v>-2783.82454775325</c:v>
                </c:pt>
                <c:pt idx="548">
                  <c:v>-2793.4901538988802</c:v>
                </c:pt>
                <c:pt idx="549">
                  <c:v>-2803.12034860105</c:v>
                </c:pt>
                <c:pt idx="550">
                  <c:v>-2812.7186627046599</c:v>
                </c:pt>
                <c:pt idx="551">
                  <c:v>-2822.29060593648</c:v>
                </c:pt>
                <c:pt idx="552">
                  <c:v>-2831.8369414414001</c:v>
                </c:pt>
                <c:pt idx="553">
                  <c:v>-2841.3579065099798</c:v>
                </c:pt>
                <c:pt idx="554">
                  <c:v>-2850.8542489255801</c:v>
                </c:pt>
                <c:pt idx="555">
                  <c:v>-2860.3266465141601</c:v>
                </c:pt>
                <c:pt idx="556">
                  <c:v>-2869.7758851506401</c:v>
                </c:pt>
                <c:pt idx="557">
                  <c:v>-2879.2025880650299</c:v>
                </c:pt>
                <c:pt idx="558">
                  <c:v>-2888.6068741035101</c:v>
                </c:pt>
                <c:pt idx="559">
                  <c:v>-2897.98984880731</c:v>
                </c:pt>
                <c:pt idx="560">
                  <c:v>-2907.35205988076</c:v>
                </c:pt>
                <c:pt idx="561">
                  <c:v>-2916.69419936843</c:v>
                </c:pt>
                <c:pt idx="562">
                  <c:v>-2926.01657566119</c:v>
                </c:pt>
                <c:pt idx="563">
                  <c:v>-2935.32006666402</c:v>
                </c:pt>
                <c:pt idx="564">
                  <c:v>-2944.6051643424398</c:v>
                </c:pt>
                <c:pt idx="565">
                  <c:v>-2953.8726249912602</c:v>
                </c:pt>
                <c:pt idx="566">
                  <c:v>-2963.1271689170198</c:v>
                </c:pt>
                <c:pt idx="567">
                  <c:v>-2972.37139266338</c:v>
                </c:pt>
                <c:pt idx="568">
                  <c:v>-2981.6031296876999</c:v>
                </c:pt>
                <c:pt idx="569">
                  <c:v>-2990.8199968639601</c:v>
                </c:pt>
                <c:pt idx="570">
                  <c:v>-3000.0194637826899</c:v>
                </c:pt>
                <c:pt idx="571">
                  <c:v>-3009.1993877742002</c:v>
                </c:pt>
                <c:pt idx="572">
                  <c:v>-3018.3573072435802</c:v>
                </c:pt>
                <c:pt idx="573">
                  <c:v>-3027.4909703292801</c:v>
                </c:pt>
                <c:pt idx="574">
                  <c:v>-3036.5980294554101</c:v>
                </c:pt>
                <c:pt idx="575">
                  <c:v>-3045.67597325829</c:v>
                </c:pt>
                <c:pt idx="576">
                  <c:v>-3054.7223566473999</c:v>
                </c:pt>
                <c:pt idx="577">
                  <c:v>-3063.73522903913</c:v>
                </c:pt>
                <c:pt idx="578">
                  <c:v>-3072.71196062541</c:v>
                </c:pt>
                <c:pt idx="579">
                  <c:v>-3081.6504842622398</c:v>
                </c:pt>
                <c:pt idx="580">
                  <c:v>-3090.5479535581198</c:v>
                </c:pt>
                <c:pt idx="581">
                  <c:v>-3099.4023713264801</c:v>
                </c:pt>
                <c:pt idx="582">
                  <c:v>-3108.2198410829301</c:v>
                </c:pt>
                <c:pt idx="583">
                  <c:v>-3117.00750232869</c:v>
                </c:pt>
                <c:pt idx="584">
                  <c:v>-3125.7646141304499</c:v>
                </c:pt>
                <c:pt idx="585">
                  <c:v>-3134.49062193381</c:v>
                </c:pt>
                <c:pt idx="586">
                  <c:v>-3143.18460008792</c:v>
                </c:pt>
                <c:pt idx="587">
                  <c:v>-3151.8458161709</c:v>
                </c:pt>
                <c:pt idx="588">
                  <c:v>-3160.4737463513502</c:v>
                </c:pt>
                <c:pt idx="589">
                  <c:v>-3169.06726489939</c:v>
                </c:pt>
                <c:pt idx="590">
                  <c:v>-3177.62621741869</c:v>
                </c:pt>
                <c:pt idx="591">
                  <c:v>-3186.14929346183</c:v>
                </c:pt>
                <c:pt idx="592">
                  <c:v>-3194.6361539149302</c:v>
                </c:pt>
                <c:pt idx="593">
                  <c:v>-3203.08585776567</c:v>
                </c:pt>
                <c:pt idx="594">
                  <c:v>-3211.4976725921501</c:v>
                </c:pt>
                <c:pt idx="595">
                  <c:v>-3219.87105920148</c:v>
                </c:pt>
                <c:pt idx="596">
                  <c:v>-3228.2051073043099</c:v>
                </c:pt>
                <c:pt idx="597">
                  <c:v>-3236.4990929901901</c:v>
                </c:pt>
                <c:pt idx="598">
                  <c:v>-3244.7505154298001</c:v>
                </c:pt>
                <c:pt idx="599">
                  <c:v>-3252.9579416452598</c:v>
                </c:pt>
                <c:pt idx="600">
                  <c:v>-3261.12331676862</c:v>
                </c:pt>
                <c:pt idx="601">
                  <c:v>-3269.2480971322002</c:v>
                </c:pt>
                <c:pt idx="602">
                  <c:v>-3277.3337879570599</c:v>
                </c:pt>
                <c:pt idx="603">
                  <c:v>-3285.3820663616998</c:v>
                </c:pt>
                <c:pt idx="604">
                  <c:v>-3293.3946291347802</c:v>
                </c:pt>
                <c:pt idx="605">
                  <c:v>-3301.3731735834599</c:v>
                </c:pt>
                <c:pt idx="606">
                  <c:v>-3309.3189798339399</c:v>
                </c:pt>
                <c:pt idx="607">
                  <c:v>-3317.2337293134001</c:v>
                </c:pt>
                <c:pt idx="608">
                  <c:v>-3325.11936232673</c:v>
                </c:pt>
                <c:pt idx="609">
                  <c:v>-3332.9771399543702</c:v>
                </c:pt>
                <c:pt idx="610">
                  <c:v>-3340.80872343483</c:v>
                </c:pt>
                <c:pt idx="611">
                  <c:v>-3348.6158339481899</c:v>
                </c:pt>
                <c:pt idx="612">
                  <c:v>-3356.4000026113499</c:v>
                </c:pt>
                <c:pt idx="613">
                  <c:v>-3364.1627899824098</c:v>
                </c:pt>
                <c:pt idx="614">
                  <c:v>-3371.9048009030198</c:v>
                </c:pt>
                <c:pt idx="615">
                  <c:v>-3379.6240361636801</c:v>
                </c:pt>
                <c:pt idx="616">
                  <c:v>-3387.31971559667</c:v>
                </c:pt>
              </c:numCache>
            </c:numRef>
          </c:val>
        </c:ser>
        <c:ser>
          <c:idx val="247"/>
          <c:order val="247"/>
          <c:val>
            <c:numRef>
              <c:f>Sheet1!$A$254:$WS$254</c:f>
              <c:numCache>
                <c:formatCode>General</c:formatCode>
                <c:ptCount val="617"/>
                <c:pt idx="0">
                  <c:v>-2687.56417819634</c:v>
                </c:pt>
                <c:pt idx="1">
                  <c:v>-2684.8831563639401</c:v>
                </c:pt>
                <c:pt idx="2">
                  <c:v>-2682.1517867727498</c:v>
                </c:pt>
                <c:pt idx="3">
                  <c:v>-2679.37292011927</c:v>
                </c:pt>
                <c:pt idx="4">
                  <c:v>-2676.54871809008</c:v>
                </c:pt>
                <c:pt idx="5">
                  <c:v>-2673.6817545399499</c:v>
                </c:pt>
                <c:pt idx="6">
                  <c:v>-2670.7683852379801</c:v>
                </c:pt>
                <c:pt idx="7">
                  <c:v>-2667.8030634407501</c:v>
                </c:pt>
                <c:pt idx="8">
                  <c:v>-2664.78529345569</c:v>
                </c:pt>
                <c:pt idx="9">
                  <c:v>-2661.7147343055799</c:v>
                </c:pt>
                <c:pt idx="10">
                  <c:v>-2658.5911745509102</c:v>
                </c:pt>
                <c:pt idx="11">
                  <c:v>-2655.4143089714398</c:v>
                </c:pt>
                <c:pt idx="12">
                  <c:v>-2652.1838755480499</c:v>
                </c:pt>
                <c:pt idx="13">
                  <c:v>-2648.8991061019101</c:v>
                </c:pt>
                <c:pt idx="14">
                  <c:v>-2645.56017624982</c:v>
                </c:pt>
                <c:pt idx="15">
                  <c:v>-2642.1664190378901</c:v>
                </c:pt>
                <c:pt idx="16">
                  <c:v>-2638.7175575914998</c:v>
                </c:pt>
                <c:pt idx="17">
                  <c:v>-2635.2134592842299</c:v>
                </c:pt>
                <c:pt idx="18">
                  <c:v>-2631.65361795635</c:v>
                </c:pt>
                <c:pt idx="19">
                  <c:v>-2628.03781475703</c:v>
                </c:pt>
                <c:pt idx="20">
                  <c:v>-2624.3655688492099</c:v>
                </c:pt>
                <c:pt idx="21">
                  <c:v>-2620.6365496899698</c:v>
                </c:pt>
                <c:pt idx="22">
                  <c:v>-2616.8531986855601</c:v>
                </c:pt>
                <c:pt idx="23">
                  <c:v>-2613.0174006479201</c:v>
                </c:pt>
                <c:pt idx="24">
                  <c:v>-2609.1285377252302</c:v>
                </c:pt>
                <c:pt idx="25">
                  <c:v>-2605.1857703368801</c:v>
                </c:pt>
                <c:pt idx="26">
                  <c:v>-2601.18895405679</c:v>
                </c:pt>
                <c:pt idx="27">
                  <c:v>-2597.1368042571198</c:v>
                </c:pt>
                <c:pt idx="28">
                  <c:v>-2593.0291913344299</c:v>
                </c:pt>
                <c:pt idx="29">
                  <c:v>-2588.8649735765698</c:v>
                </c:pt>
                <c:pt idx="30">
                  <c:v>-2584.64388893156</c:v>
                </c:pt>
                <c:pt idx="31">
                  <c:v>-2580.36522285602</c:v>
                </c:pt>
                <c:pt idx="32">
                  <c:v>-2576.0280673112502</c:v>
                </c:pt>
                <c:pt idx="33">
                  <c:v>-2571.6320337305601</c:v>
                </c:pt>
                <c:pt idx="34">
                  <c:v>-2567.1763078560002</c:v>
                </c:pt>
                <c:pt idx="35">
                  <c:v>-2562.6603328824999</c:v>
                </c:pt>
                <c:pt idx="36">
                  <c:v>-2558.0831754815999</c:v>
                </c:pt>
                <c:pt idx="37">
                  <c:v>-2553.4446019469401</c:v>
                </c:pt>
                <c:pt idx="38">
                  <c:v>-2548.7408681552201</c:v>
                </c:pt>
                <c:pt idx="39">
                  <c:v>-2543.9700746497201</c:v>
                </c:pt>
                <c:pt idx="40">
                  <c:v>-2539.1343070039902</c:v>
                </c:pt>
                <c:pt idx="41">
                  <c:v>-2534.2351744878601</c:v>
                </c:pt>
                <c:pt idx="42">
                  <c:v>-2529.27477314202</c:v>
                </c:pt>
                <c:pt idx="43">
                  <c:v>-2524.2548804417902</c:v>
                </c:pt>
                <c:pt idx="44">
                  <c:v>-2519.1776430403202</c:v>
                </c:pt>
                <c:pt idx="45">
                  <c:v>-2514.04460171651</c:v>
                </c:pt>
                <c:pt idx="46">
                  <c:v>-2508.85812194147</c:v>
                </c:pt>
                <c:pt idx="47">
                  <c:v>-2503.6197117601</c:v>
                </c:pt>
                <c:pt idx="48">
                  <c:v>-2498.33156843802</c:v>
                </c:pt>
                <c:pt idx="49">
                  <c:v>-2492.9951926088102</c:v>
                </c:pt>
                <c:pt idx="50">
                  <c:v>-2487.6129392764201</c:v>
                </c:pt>
                <c:pt idx="51">
                  <c:v>-2482.1866365286501</c:v>
                </c:pt>
                <c:pt idx="52">
                  <c:v>-2476.7179785272401</c:v>
                </c:pt>
                <c:pt idx="53">
                  <c:v>-2471.2090329672201</c:v>
                </c:pt>
                <c:pt idx="54">
                  <c:v>-2465.65530862579</c:v>
                </c:pt>
                <c:pt idx="55">
                  <c:v>-2460.0512155912302</c:v>
                </c:pt>
                <c:pt idx="56">
                  <c:v>-2454.3974072944502</c:v>
                </c:pt>
                <c:pt idx="57">
                  <c:v>-2448.6939121139599</c:v>
                </c:pt>
                <c:pt idx="58">
                  <c:v>-2442.9413656021602</c:v>
                </c:pt>
                <c:pt idx="59">
                  <c:v>-2437.1401235917801</c:v>
                </c:pt>
                <c:pt idx="60">
                  <c:v>-2431.2905954059702</c:v>
                </c:pt>
                <c:pt idx="61">
                  <c:v>-2425.3930609423101</c:v>
                </c:pt>
                <c:pt idx="62">
                  <c:v>-2419.4479622579202</c:v>
                </c:pt>
                <c:pt idx="63">
                  <c:v>-2413.4557116989099</c:v>
                </c:pt>
                <c:pt idx="64">
                  <c:v>-2407.41644628006</c:v>
                </c:pt>
                <c:pt idx="65">
                  <c:v>-2401.3310129604201</c:v>
                </c:pt>
                <c:pt idx="66">
                  <c:v>-2395.1994802638001</c:v>
                </c:pt>
                <c:pt idx="67">
                  <c:v>-2389.02230809295</c:v>
                </c:pt>
                <c:pt idx="68">
                  <c:v>-2382.79985821437</c:v>
                </c:pt>
                <c:pt idx="69">
                  <c:v>-2376.5325370732598</c:v>
                </c:pt>
                <c:pt idx="70">
                  <c:v>-2370.2152028609898</c:v>
                </c:pt>
                <c:pt idx="71">
                  <c:v>-2363.8436547523602</c:v>
                </c:pt>
                <c:pt idx="72">
                  <c:v>-2357.4194364042</c:v>
                </c:pt>
                <c:pt idx="73">
                  <c:v>-2350.9445873109398</c:v>
                </c:pt>
                <c:pt idx="74">
                  <c:v>-2344.4207627886499</c:v>
                </c:pt>
                <c:pt idx="75">
                  <c:v>-2337.8497938359401</c:v>
                </c:pt>
                <c:pt idx="76">
                  <c:v>-2331.2334326054502</c:v>
                </c:pt>
                <c:pt idx="77">
                  <c:v>-2324.5735427969298</c:v>
                </c:pt>
                <c:pt idx="78">
                  <c:v>-2317.87190188568</c:v>
                </c:pt>
                <c:pt idx="79">
                  <c:v>-2311.1302649351901</c:v>
                </c:pt>
                <c:pt idx="80">
                  <c:v>-2304.35044215477</c:v>
                </c:pt>
                <c:pt idx="81">
                  <c:v>-2297.53427192147</c:v>
                </c:pt>
                <c:pt idx="82">
                  <c:v>-2290.6835421777701</c:v>
                </c:pt>
                <c:pt idx="83">
                  <c:v>-2283.7999617630398</c:v>
                </c:pt>
                <c:pt idx="84">
                  <c:v>-2276.8854019333298</c:v>
                </c:pt>
                <c:pt idx="85">
                  <c:v>-2269.9416788317599</c:v>
                </c:pt>
                <c:pt idx="86">
                  <c:v>-2262.9549270551602</c:v>
                </c:pt>
                <c:pt idx="87">
                  <c:v>-2255.9129321609598</c:v>
                </c:pt>
                <c:pt idx="88">
                  <c:v>-2248.8202108068199</c:v>
                </c:pt>
                <c:pt idx="89">
                  <c:v>-2241.68056805065</c:v>
                </c:pt>
                <c:pt idx="90">
                  <c:v>-2234.4983239989801</c:v>
                </c:pt>
                <c:pt idx="91">
                  <c:v>-2227.2777466354401</c:v>
                </c:pt>
                <c:pt idx="92">
                  <c:v>-2220.0228822806498</c:v>
                </c:pt>
                <c:pt idx="93">
                  <c:v>-2212.7380970873401</c:v>
                </c:pt>
                <c:pt idx="94">
                  <c:v>-2205.4275266234999</c:v>
                </c:pt>
                <c:pt idx="95">
                  <c:v>-2198.0954255276702</c:v>
                </c:pt>
                <c:pt idx="96">
                  <c:v>-2190.74582511993</c:v>
                </c:pt>
                <c:pt idx="97">
                  <c:v>-2183.3831065535401</c:v>
                </c:pt>
                <c:pt idx="98">
                  <c:v>-2176.0114082744399</c:v>
                </c:pt>
                <c:pt idx="99">
                  <c:v>-2168.6349641647398</c:v>
                </c:pt>
                <c:pt idx="100">
                  <c:v>-2161.2577117308902</c:v>
                </c:pt>
                <c:pt idx="101">
                  <c:v>-2153.88420777586</c:v>
                </c:pt>
                <c:pt idx="102">
                  <c:v>-2146.5048265673399</c:v>
                </c:pt>
                <c:pt idx="103">
                  <c:v>-2139.10801450498</c:v>
                </c:pt>
                <c:pt idx="104">
                  <c:v>-2131.6943283938599</c:v>
                </c:pt>
                <c:pt idx="105">
                  <c:v>-2124.26425651522</c:v>
                </c:pt>
                <c:pt idx="106">
                  <c:v>-2116.8188825574198</c:v>
                </c:pt>
                <c:pt idx="107">
                  <c:v>-2109.3586561667998</c:v>
                </c:pt>
                <c:pt idx="108">
                  <c:v>-2101.8841980731299</c:v>
                </c:pt>
                <c:pt idx="109">
                  <c:v>-2094.3964521049402</c:v>
                </c:pt>
                <c:pt idx="110">
                  <c:v>-2086.8957130481799</c:v>
                </c:pt>
                <c:pt idx="111">
                  <c:v>-2079.38296484381</c:v>
                </c:pt>
                <c:pt idx="112">
                  <c:v>-2071.85893250237</c:v>
                </c:pt>
                <c:pt idx="113">
                  <c:v>-2064.3238780758402</c:v>
                </c:pt>
                <c:pt idx="114">
                  <c:v>-2056.7790043560099</c:v>
                </c:pt>
                <c:pt idx="115">
                  <c:v>-2049.22462172418</c:v>
                </c:pt>
                <c:pt idx="116">
                  <c:v>-2041.6614216842099</c:v>
                </c:pt>
                <c:pt idx="117">
                  <c:v>-2034.0903644151699</c:v>
                </c:pt>
                <c:pt idx="118">
                  <c:v>-2026.509267418</c:v>
                </c:pt>
                <c:pt idx="119">
                  <c:v>-2018.9158976536601</c:v>
                </c:pt>
                <c:pt idx="120">
                  <c:v>-2011.3105923212099</c:v>
                </c:pt>
                <c:pt idx="121">
                  <c:v>-2003.6935651104</c:v>
                </c:pt>
                <c:pt idx="122">
                  <c:v>-1996.06524700103</c:v>
                </c:pt>
                <c:pt idx="123">
                  <c:v>-1988.4258241263699</c:v>
                </c:pt>
                <c:pt idx="124">
                  <c:v>-1980.77566276987</c:v>
                </c:pt>
                <c:pt idx="125">
                  <c:v>-1973.1149728266701</c:v>
                </c:pt>
                <c:pt idx="126">
                  <c:v>-1965.44409005686</c:v>
                </c:pt>
                <c:pt idx="127">
                  <c:v>-1957.7632348227401</c:v>
                </c:pt>
                <c:pt idx="128">
                  <c:v>-1950.07285599902</c:v>
                </c:pt>
                <c:pt idx="129">
                  <c:v>-1942.37312409075</c:v>
                </c:pt>
                <c:pt idx="130">
                  <c:v>-1934.66436363562</c:v>
                </c:pt>
                <c:pt idx="131">
                  <c:v>-1926.9469103937299</c:v>
                </c:pt>
                <c:pt idx="132">
                  <c:v>-1919.2210137392599</c:v>
                </c:pt>
                <c:pt idx="133">
                  <c:v>-1911.48689259556</c:v>
                </c:pt>
                <c:pt idx="134">
                  <c:v>-1903.7369927760701</c:v>
                </c:pt>
                <c:pt idx="135">
                  <c:v>-1895.96532542417</c:v>
                </c:pt>
                <c:pt idx="136">
                  <c:v>-1888.17482611075</c:v>
                </c:pt>
                <c:pt idx="137">
                  <c:v>-1880.36828601349</c:v>
                </c:pt>
                <c:pt idx="138">
                  <c:v>-1872.5484434694799</c:v>
                </c:pt>
                <c:pt idx="139">
                  <c:v>-1864.7182333272699</c:v>
                </c:pt>
                <c:pt idx="140">
                  <c:v>-1856.8805479566199</c:v>
                </c:pt>
                <c:pt idx="141">
                  <c:v>-1849.0382343812601</c:v>
                </c:pt>
                <c:pt idx="142">
                  <c:v>-1841.1939803422299</c:v>
                </c:pt>
                <c:pt idx="143">
                  <c:v>-1833.35076232846</c:v>
                </c:pt>
                <c:pt idx="144">
                  <c:v>-1825.51146531482</c:v>
                </c:pt>
                <c:pt idx="145">
                  <c:v>-1817.67882166604</c:v>
                </c:pt>
                <c:pt idx="146">
                  <c:v>-1809.8557200626301</c:v>
                </c:pt>
                <c:pt idx="147">
                  <c:v>-1802.0450544187199</c:v>
                </c:pt>
                <c:pt idx="148">
                  <c:v>-1794.2495623326099</c:v>
                </c:pt>
                <c:pt idx="149">
                  <c:v>-1786.4721361904799</c:v>
                </c:pt>
                <c:pt idx="150">
                  <c:v>-1778.7045898700901</c:v>
                </c:pt>
                <c:pt idx="151">
                  <c:v>-1770.9377681705</c:v>
                </c:pt>
                <c:pt idx="152">
                  <c:v>-1763.17272959565</c:v>
                </c:pt>
                <c:pt idx="153">
                  <c:v>-1755.41076333963</c:v>
                </c:pt>
                <c:pt idx="154">
                  <c:v>-1747.65288173832</c:v>
                </c:pt>
                <c:pt idx="155">
                  <c:v>-1739.90035020749</c:v>
                </c:pt>
                <c:pt idx="156">
                  <c:v>-1732.15437680537</c:v>
                </c:pt>
                <c:pt idx="157">
                  <c:v>-1724.41612275587</c:v>
                </c:pt>
                <c:pt idx="158">
                  <c:v>-1716.6867246593899</c:v>
                </c:pt>
                <c:pt idx="159">
                  <c:v>-1708.9674278590301</c:v>
                </c:pt>
                <c:pt idx="160">
                  <c:v>-1701.2594657028201</c:v>
                </c:pt>
                <c:pt idx="161">
                  <c:v>-1693.5638631879899</c:v>
                </c:pt>
                <c:pt idx="162">
                  <c:v>-1685.8820167398501</c:v>
                </c:pt>
                <c:pt idx="163">
                  <c:v>-1678.214890276</c:v>
                </c:pt>
                <c:pt idx="164">
                  <c:v>-1670.56374921221</c:v>
                </c:pt>
                <c:pt idx="165">
                  <c:v>-1662.92976590581</c:v>
                </c:pt>
                <c:pt idx="166">
                  <c:v>-1655.3040359854999</c:v>
                </c:pt>
                <c:pt idx="167">
                  <c:v>-1647.67852070557</c:v>
                </c:pt>
                <c:pt idx="168">
                  <c:v>-1640.05603356659</c:v>
                </c:pt>
                <c:pt idx="169">
                  <c:v>-1632.4392436759499</c:v>
                </c:pt>
                <c:pt idx="170">
                  <c:v>-1624.8309697678001</c:v>
                </c:pt>
                <c:pt idx="171">
                  <c:v>-1617.2337395617501</c:v>
                </c:pt>
                <c:pt idx="172">
                  <c:v>-1609.65036429169</c:v>
                </c:pt>
                <c:pt idx="173">
                  <c:v>-1602.08368799803</c:v>
                </c:pt>
                <c:pt idx="174">
                  <c:v>-1594.5362093884701</c:v>
                </c:pt>
                <c:pt idx="175">
                  <c:v>-1587.0107396969099</c:v>
                </c:pt>
                <c:pt idx="176">
                  <c:v>-1579.51001878835</c:v>
                </c:pt>
                <c:pt idx="177">
                  <c:v>-1572.0368578967</c:v>
                </c:pt>
                <c:pt idx="178">
                  <c:v>-1564.5937847415501</c:v>
                </c:pt>
                <c:pt idx="179">
                  <c:v>-1557.1836180570699</c:v>
                </c:pt>
                <c:pt idx="180">
                  <c:v>-1549.8090269506199</c:v>
                </c:pt>
                <c:pt idx="181">
                  <c:v>-1542.4728249228001</c:v>
                </c:pt>
                <c:pt idx="182">
                  <c:v>-1535.15255999177</c:v>
                </c:pt>
                <c:pt idx="183">
                  <c:v>-1527.8288244893399</c:v>
                </c:pt>
                <c:pt idx="184">
                  <c:v>-1520.5084990820701</c:v>
                </c:pt>
                <c:pt idx="185">
                  <c:v>-1513.19850237124</c:v>
                </c:pt>
                <c:pt idx="186">
                  <c:v>-1505.90579389258</c:v>
                </c:pt>
                <c:pt idx="187">
                  <c:v>-1498.6372669575701</c:v>
                </c:pt>
                <c:pt idx="188">
                  <c:v>-1491.4000284620399</c:v>
                </c:pt>
                <c:pt idx="189">
                  <c:v>-1484.20091063785</c:v>
                </c:pt>
                <c:pt idx="190">
                  <c:v>-1477.0467421001099</c:v>
                </c:pt>
                <c:pt idx="191">
                  <c:v>-1469.9446996746001</c:v>
                </c:pt>
                <c:pt idx="192">
                  <c:v>-1462.9015330183299</c:v>
                </c:pt>
                <c:pt idx="193">
                  <c:v>-1455.92429174213</c:v>
                </c:pt>
                <c:pt idx="194">
                  <c:v>-1449.01980437219</c:v>
                </c:pt>
                <c:pt idx="195">
                  <c:v>-1442.19519940491</c:v>
                </c:pt>
                <c:pt idx="196">
                  <c:v>-1435.45724437581</c:v>
                </c:pt>
                <c:pt idx="197">
                  <c:v>-1428.81300670166</c:v>
                </c:pt>
                <c:pt idx="198">
                  <c:v>-1422.25503800462</c:v>
                </c:pt>
                <c:pt idx="199">
                  <c:v>-1415.7700199593</c:v>
                </c:pt>
                <c:pt idx="200">
                  <c:v>-1409.35586690321</c:v>
                </c:pt>
                <c:pt idx="201">
                  <c:v>-1403.01016266383</c:v>
                </c:pt>
                <c:pt idx="202">
                  <c:v>-1396.73100985682</c:v>
                </c:pt>
                <c:pt idx="203">
                  <c:v>-1390.5161560367701</c:v>
                </c:pt>
                <c:pt idx="204">
                  <c:v>-1384.3633860595601</c:v>
                </c:pt>
                <c:pt idx="205">
                  <c:v>-1378.27062834659</c:v>
                </c:pt>
                <c:pt idx="206">
                  <c:v>-1372.23567887074</c:v>
                </c:pt>
                <c:pt idx="207">
                  <c:v>-1366.25651819379</c:v>
                </c:pt>
                <c:pt idx="208">
                  <c:v>-1360.3307338488801</c:v>
                </c:pt>
                <c:pt idx="209">
                  <c:v>-1354.4562528184299</c:v>
                </c:pt>
                <c:pt idx="210">
                  <c:v>-1348.6310303580001</c:v>
                </c:pt>
                <c:pt idx="211">
                  <c:v>-1342.8529286647099</c:v>
                </c:pt>
                <c:pt idx="212">
                  <c:v>-1337.1195911177599</c:v>
                </c:pt>
                <c:pt idx="213">
                  <c:v>-1331.4289819119299</c:v>
                </c:pt>
                <c:pt idx="214">
                  <c:v>-1325.7668998839999</c:v>
                </c:pt>
                <c:pt idx="215">
                  <c:v>-1320.12549312742</c:v>
                </c:pt>
                <c:pt idx="216">
                  <c:v>-1314.5118537318399</c:v>
                </c:pt>
                <c:pt idx="217">
                  <c:v>-1308.9334674489401</c:v>
                </c:pt>
                <c:pt idx="218">
                  <c:v>-1303.39732445966</c:v>
                </c:pt>
                <c:pt idx="219">
                  <c:v>-1297.91094620012</c:v>
                </c:pt>
                <c:pt idx="220">
                  <c:v>-1292.48149848451</c:v>
                </c:pt>
                <c:pt idx="221">
                  <c:v>-1287.11615671604</c:v>
                </c:pt>
                <c:pt idx="222">
                  <c:v>-1281.8221692837101</c:v>
                </c:pt>
                <c:pt idx="223">
                  <c:v>-1276.6070271892299</c:v>
                </c:pt>
                <c:pt idx="224">
                  <c:v>-1271.4777078632401</c:v>
                </c:pt>
                <c:pt idx="225">
                  <c:v>-1266.4415877373999</c:v>
                </c:pt>
                <c:pt idx="226">
                  <c:v>-1261.5060081701699</c:v>
                </c:pt>
                <c:pt idx="227">
                  <c:v>-1256.6780426560699</c:v>
                </c:pt>
                <c:pt idx="228">
                  <c:v>-1251.9651509182299</c:v>
                </c:pt>
                <c:pt idx="229">
                  <c:v>-1247.3744563084199</c:v>
                </c:pt>
                <c:pt idx="230">
                  <c:v>-1242.92022155786</c:v>
                </c:pt>
                <c:pt idx="231">
                  <c:v>-1238.60453137841</c:v>
                </c:pt>
                <c:pt idx="232">
                  <c:v>-1234.4163741357099</c:v>
                </c:pt>
                <c:pt idx="233">
                  <c:v>-1230.3447277282301</c:v>
                </c:pt>
                <c:pt idx="234">
                  <c:v>-1226.3784823185699</c:v>
                </c:pt>
                <c:pt idx="235">
                  <c:v>-1222.50673713675</c:v>
                </c:pt>
                <c:pt idx="236">
                  <c:v>-1218.7184649201799</c:v>
                </c:pt>
                <c:pt idx="237">
                  <c:v>-1215.0025409198699</c:v>
                </c:pt>
                <c:pt idx="238">
                  <c:v>-1211.3480025860099</c:v>
                </c:pt>
                <c:pt idx="239">
                  <c:v>-1207.7439186813101</c:v>
                </c:pt>
                <c:pt idx="240">
                  <c:v>-1204.1791257165</c:v>
                </c:pt>
                <c:pt idx="241">
                  <c:v>-1200.64270511563</c:v>
                </c:pt>
                <c:pt idx="242">
                  <c:v>-1197.12365265566</c:v>
                </c:pt>
                <c:pt idx="243">
                  <c:v>-1193.6108063752199</c:v>
                </c:pt>
                <c:pt idx="244">
                  <c:v>-1190.0932930608401</c:v>
                </c:pt>
                <c:pt idx="245">
                  <c:v>-1186.56005789342</c:v>
                </c:pt>
                <c:pt idx="246">
                  <c:v>-1183.0372492260899</c:v>
                </c:pt>
                <c:pt idx="247">
                  <c:v>-1179.55659116727</c:v>
                </c:pt>
                <c:pt idx="248">
                  <c:v>-1176.11587902359</c:v>
                </c:pt>
                <c:pt idx="249">
                  <c:v>-1172.7128239989099</c:v>
                </c:pt>
                <c:pt idx="250">
                  <c:v>-1169.34475320771</c:v>
                </c:pt>
                <c:pt idx="251">
                  <c:v>-1166.0096093331399</c:v>
                </c:pt>
                <c:pt idx="252">
                  <c:v>-1162.7048824780099</c:v>
                </c:pt>
                <c:pt idx="253">
                  <c:v>-1159.42823026684</c:v>
                </c:pt>
                <c:pt idx="254">
                  <c:v>-1156.1773080574501</c:v>
                </c:pt>
                <c:pt idx="255">
                  <c:v>-1152.9496580930299</c:v>
                </c:pt>
                <c:pt idx="256">
                  <c:v>-1149.7429417037499</c:v>
                </c:pt>
                <c:pt idx="257">
                  <c:v>-1146.55484622624</c:v>
                </c:pt>
                <c:pt idx="258">
                  <c:v>-1143.3830166401101</c:v>
                </c:pt>
                <c:pt idx="259">
                  <c:v>-1140.2249825272099</c:v>
                </c:pt>
                <c:pt idx="260">
                  <c:v>-1137.07846250274</c:v>
                </c:pt>
                <c:pt idx="261">
                  <c:v>-1133.94113723077</c:v>
                </c:pt>
                <c:pt idx="262">
                  <c:v>-1130.77625243024</c:v>
                </c:pt>
                <c:pt idx="263">
                  <c:v>-1127.55989714256</c:v>
                </c:pt>
                <c:pt idx="264">
                  <c:v>-1124.30828666306</c:v>
                </c:pt>
                <c:pt idx="265">
                  <c:v>-1121.03788258902</c:v>
                </c:pt>
                <c:pt idx="266">
                  <c:v>-1117.76503710872</c:v>
                </c:pt>
                <c:pt idx="267">
                  <c:v>-1114.50621705303</c:v>
                </c:pt>
                <c:pt idx="268">
                  <c:v>-1111.27759527134</c:v>
                </c:pt>
                <c:pt idx="269">
                  <c:v>-1108.0956653397</c:v>
                </c:pt>
                <c:pt idx="270">
                  <c:v>-1104.97671475007</c:v>
                </c:pt>
                <c:pt idx="271">
                  <c:v>-1101.9372393451999</c:v>
                </c:pt>
                <c:pt idx="272">
                  <c:v>-1098.9935191167799</c:v>
                </c:pt>
                <c:pt idx="273">
                  <c:v>-1096.1619494378001</c:v>
                </c:pt>
                <c:pt idx="274">
                  <c:v>-1093.4588787908999</c:v>
                </c:pt>
                <c:pt idx="275">
                  <c:v>-1090.9007740069501</c:v>
                </c:pt>
                <c:pt idx="276">
                  <c:v>-1088.5038741595899</c:v>
                </c:pt>
                <c:pt idx="277">
                  <c:v>-1086.2846155398699</c:v>
                </c:pt>
                <c:pt idx="278">
                  <c:v>-1084.23710565581</c:v>
                </c:pt>
                <c:pt idx="279">
                  <c:v>-1082.33834417143</c:v>
                </c:pt>
                <c:pt idx="280">
                  <c:v>-1080.5784492187099</c:v>
                </c:pt>
                <c:pt idx="281">
                  <c:v>-1078.94783147216</c:v>
                </c:pt>
                <c:pt idx="282">
                  <c:v>-1077.4367973419201</c:v>
                </c:pt>
                <c:pt idx="283">
                  <c:v>-1076.03576120814</c:v>
                </c:pt>
                <c:pt idx="284">
                  <c:v>-1074.7348627869801</c:v>
                </c:pt>
                <c:pt idx="285">
                  <c:v>-1073.5245320868</c:v>
                </c:pt>
                <c:pt idx="286">
                  <c:v>-1072.3951856654901</c:v>
                </c:pt>
                <c:pt idx="287">
                  <c:v>-1071.3370272857401</c:v>
                </c:pt>
                <c:pt idx="288">
                  <c:v>-1070.34035297947</c:v>
                </c:pt>
                <c:pt idx="289">
                  <c:v>-1069.39552498645</c:v>
                </c:pt>
                <c:pt idx="290">
                  <c:v>-1068.4929933876999</c:v>
                </c:pt>
                <c:pt idx="291">
                  <c:v>-1067.6228116024699</c:v>
                </c:pt>
                <c:pt idx="292">
                  <c:v>-1066.7755517656501</c:v>
                </c:pt>
                <c:pt idx="293">
                  <c:v>-1065.9414883086099</c:v>
                </c:pt>
                <c:pt idx="294">
                  <c:v>-1065.1074002637699</c:v>
                </c:pt>
                <c:pt idx="295">
                  <c:v>-1064.2748314329899</c:v>
                </c:pt>
                <c:pt idx="296">
                  <c:v>-1063.4561929317799</c:v>
                </c:pt>
                <c:pt idx="297">
                  <c:v>-1062.6637254760001</c:v>
                </c:pt>
                <c:pt idx="298">
                  <c:v>-1061.9098960107799</c:v>
                </c:pt>
                <c:pt idx="299">
                  <c:v>-1061.2070494273901</c:v>
                </c:pt>
                <c:pt idx="300">
                  <c:v>-1060.56759684132</c:v>
                </c:pt>
                <c:pt idx="301">
                  <c:v>-1060.00369267153</c:v>
                </c:pt>
                <c:pt idx="302">
                  <c:v>-1059.52789016006</c:v>
                </c:pt>
                <c:pt idx="303">
                  <c:v>-1059.1525341981701</c:v>
                </c:pt>
                <c:pt idx="304">
                  <c:v>-1058.88987967452</c:v>
                </c:pt>
                <c:pt idx="305">
                  <c:v>-1058.7523503495499</c:v>
                </c:pt>
                <c:pt idx="306">
                  <c:v>-1058.7523863506599</c:v>
                </c:pt>
                <c:pt idx="307">
                  <c:v>-1058.90213315754</c:v>
                </c:pt>
                <c:pt idx="308">
                  <c:v>-1059.2141581850799</c:v>
                </c:pt>
                <c:pt idx="309">
                  <c:v>-1059.7006589644</c:v>
                </c:pt>
                <c:pt idx="310">
                  <c:v>-1060.3419617128</c:v>
                </c:pt>
                <c:pt idx="311">
                  <c:v>-1061.10938467815</c:v>
                </c:pt>
                <c:pt idx="312">
                  <c:v>-1062.00163199383</c:v>
                </c:pt>
                <c:pt idx="313">
                  <c:v>-1063.01754700323</c:v>
                </c:pt>
                <c:pt idx="314">
                  <c:v>-1064.1560831975</c:v>
                </c:pt>
                <c:pt idx="315">
                  <c:v>-1065.41596631058</c:v>
                </c:pt>
                <c:pt idx="316">
                  <c:v>-1066.79604339153</c:v>
                </c:pt>
                <c:pt idx="317">
                  <c:v>-1068.2952284524499</c:v>
                </c:pt>
                <c:pt idx="318">
                  <c:v>-1069.9122576944301</c:v>
                </c:pt>
                <c:pt idx="319">
                  <c:v>-1071.64607710836</c:v>
                </c:pt>
                <c:pt idx="320">
                  <c:v>-1073.4954482015801</c:v>
                </c:pt>
                <c:pt idx="321">
                  <c:v>-1075.4592343736999</c:v>
                </c:pt>
                <c:pt idx="322">
                  <c:v>-1077.53626706199</c:v>
                </c:pt>
                <c:pt idx="323">
                  <c:v>-1079.72541338817</c:v>
                </c:pt>
                <c:pt idx="324">
                  <c:v>-1082.0253968919999</c:v>
                </c:pt>
                <c:pt idx="325">
                  <c:v>-1084.43521047118</c:v>
                </c:pt>
                <c:pt idx="326">
                  <c:v>-1087.0049902902999</c:v>
                </c:pt>
                <c:pt idx="327">
                  <c:v>-1089.77306955586</c:v>
                </c:pt>
                <c:pt idx="328">
                  <c:v>-1092.7201096843401</c:v>
                </c:pt>
                <c:pt idx="329">
                  <c:v>-1095.82690236301</c:v>
                </c:pt>
                <c:pt idx="330">
                  <c:v>-1099.0740122442801</c:v>
                </c:pt>
                <c:pt idx="331">
                  <c:v>-1102.4425004458501</c:v>
                </c:pt>
                <c:pt idx="332">
                  <c:v>-1105.91279319925</c:v>
                </c:pt>
                <c:pt idx="333">
                  <c:v>-1109.46590698207</c:v>
                </c:pt>
                <c:pt idx="334">
                  <c:v>-1113.08251360543</c:v>
                </c:pt>
                <c:pt idx="335">
                  <c:v>-1116.74321349514</c:v>
                </c:pt>
                <c:pt idx="336">
                  <c:v>-1120.42891515878</c:v>
                </c:pt>
                <c:pt idx="337">
                  <c:v>-1124.1203820104799</c:v>
                </c:pt>
                <c:pt idx="338">
                  <c:v>-1127.7981913639801</c:v>
                </c:pt>
                <c:pt idx="339">
                  <c:v>-1131.4432532547901</c:v>
                </c:pt>
                <c:pt idx="340">
                  <c:v>-1135.0362328050401</c:v>
                </c:pt>
                <c:pt idx="341">
                  <c:v>-1138.5578897232299</c:v>
                </c:pt>
                <c:pt idx="342">
                  <c:v>-1142.02851974896</c:v>
                </c:pt>
                <c:pt idx="343">
                  <c:v>-1145.4854006406099</c:v>
                </c:pt>
                <c:pt idx="344">
                  <c:v>-1148.9343017870599</c:v>
                </c:pt>
                <c:pt idx="345">
                  <c:v>-1152.3814934704301</c:v>
                </c:pt>
                <c:pt idx="346">
                  <c:v>-1155.83271824543</c:v>
                </c:pt>
                <c:pt idx="347">
                  <c:v>-1159.2940238705801</c:v>
                </c:pt>
                <c:pt idx="348">
                  <c:v>-1162.7714312702501</c:v>
                </c:pt>
                <c:pt idx="349">
                  <c:v>-1166.2710633664799</c:v>
                </c:pt>
                <c:pt idx="350">
                  <c:v>-1169.79871483791</c:v>
                </c:pt>
                <c:pt idx="351">
                  <c:v>-1173.36038873043</c:v>
                </c:pt>
                <c:pt idx="352">
                  <c:v>-1176.96221319965</c:v>
                </c:pt>
                <c:pt idx="353">
                  <c:v>-1180.61010870021</c:v>
                </c:pt>
                <c:pt idx="354">
                  <c:v>-1184.30998304183</c:v>
                </c:pt>
                <c:pt idx="355">
                  <c:v>-1188.0680670275999</c:v>
                </c:pt>
                <c:pt idx="356">
                  <c:v>-1191.8900132096401</c:v>
                </c:pt>
                <c:pt idx="357">
                  <c:v>-1195.78210300351</c:v>
                </c:pt>
                <c:pt idx="358">
                  <c:v>-1199.70865820979</c:v>
                </c:pt>
                <c:pt idx="359">
                  <c:v>-1203.6365387993701</c:v>
                </c:pt>
                <c:pt idx="360">
                  <c:v>-1207.5758483186401</c:v>
                </c:pt>
                <c:pt idx="361">
                  <c:v>-1211.5361738428501</c:v>
                </c:pt>
                <c:pt idx="362">
                  <c:v>-1215.5275310935399</c:v>
                </c:pt>
                <c:pt idx="363">
                  <c:v>-1219.5595614640899</c:v>
                </c:pt>
                <c:pt idx="364">
                  <c:v>-1223.64230153785</c:v>
                </c:pt>
                <c:pt idx="365">
                  <c:v>-1227.78553111264</c:v>
                </c:pt>
                <c:pt idx="366">
                  <c:v>-1231.99906948177</c:v>
                </c:pt>
                <c:pt idx="367">
                  <c:v>-1236.29272545495</c:v>
                </c:pt>
                <c:pt idx="368">
                  <c:v>-1240.67627514079</c:v>
                </c:pt>
                <c:pt idx="369">
                  <c:v>-1245.1597052489201</c:v>
                </c:pt>
                <c:pt idx="370">
                  <c:v>-1249.7528074997299</c:v>
                </c:pt>
                <c:pt idx="371">
                  <c:v>-1254.46537661908</c:v>
                </c:pt>
                <c:pt idx="372">
                  <c:v>-1259.3072749960299</c:v>
                </c:pt>
                <c:pt idx="373">
                  <c:v>-1264.2883382744501</c:v>
                </c:pt>
                <c:pt idx="374">
                  <c:v>-1269.4119354275001</c:v>
                </c:pt>
                <c:pt idx="375">
                  <c:v>-1274.6691568502899</c:v>
                </c:pt>
                <c:pt idx="376">
                  <c:v>-1280.0515423899401</c:v>
                </c:pt>
                <c:pt idx="377">
                  <c:v>-1285.55038404728</c:v>
                </c:pt>
                <c:pt idx="378">
                  <c:v>-1291.1571874239501</c:v>
                </c:pt>
                <c:pt idx="379">
                  <c:v>-1296.8634328153801</c:v>
                </c:pt>
                <c:pt idx="380">
                  <c:v>-1302.66044799578</c:v>
                </c:pt>
                <c:pt idx="381">
                  <c:v>-1308.5397370388901</c:v>
                </c:pt>
                <c:pt idx="382">
                  <c:v>-1314.4927765344501</c:v>
                </c:pt>
                <c:pt idx="383">
                  <c:v>-1320.5108547776399</c:v>
                </c:pt>
                <c:pt idx="384">
                  <c:v>-1326.5855116155799</c:v>
                </c:pt>
                <c:pt idx="385">
                  <c:v>-1332.7082399885901</c:v>
                </c:pt>
                <c:pt idx="386">
                  <c:v>-1338.8703066076901</c:v>
                </c:pt>
                <c:pt idx="387">
                  <c:v>-1345.0632386586799</c:v>
                </c:pt>
                <c:pt idx="388">
                  <c:v>-1351.27844127346</c:v>
                </c:pt>
                <c:pt idx="389">
                  <c:v>-1357.50743793215</c:v>
                </c:pt>
                <c:pt idx="390">
                  <c:v>-1363.75139721393</c:v>
                </c:pt>
                <c:pt idx="391">
                  <c:v>-1370.0211492036401</c:v>
                </c:pt>
                <c:pt idx="392">
                  <c:v>-1376.32248116864</c:v>
                </c:pt>
                <c:pt idx="393">
                  <c:v>-1382.6611445864201</c:v>
                </c:pt>
                <c:pt idx="394">
                  <c:v>-1389.0429736147</c:v>
                </c:pt>
                <c:pt idx="395">
                  <c:v>-1395.4737160253301</c:v>
                </c:pt>
                <c:pt idx="396">
                  <c:v>-1401.9591843754399</c:v>
                </c:pt>
                <c:pt idx="397">
                  <c:v>-1408.5050818132099</c:v>
                </c:pt>
                <c:pt idx="398">
                  <c:v>-1415.1172476409699</c:v>
                </c:pt>
                <c:pt idx="399">
                  <c:v>-1421.8015301892699</c:v>
                </c:pt>
                <c:pt idx="400">
                  <c:v>-1428.5635662930499</c:v>
                </c:pt>
                <c:pt idx="401">
                  <c:v>-1435.4092615678601</c:v>
                </c:pt>
                <c:pt idx="402">
                  <c:v>-1442.34429756131</c:v>
                </c:pt>
                <c:pt idx="403">
                  <c:v>-1449.3744689520299</c:v>
                </c:pt>
                <c:pt idx="404">
                  <c:v>-1456.5055719301899</c:v>
                </c:pt>
                <c:pt idx="405">
                  <c:v>-1463.74346216512</c:v>
                </c:pt>
                <c:pt idx="406">
                  <c:v>-1471.09626631631</c:v>
                </c:pt>
                <c:pt idx="407">
                  <c:v>-1478.5632898405099</c:v>
                </c:pt>
                <c:pt idx="408">
                  <c:v>-1486.13705961451</c:v>
                </c:pt>
                <c:pt idx="409">
                  <c:v>-1493.8101099263999</c:v>
                </c:pt>
                <c:pt idx="410">
                  <c:v>-1501.5749065897701</c:v>
                </c:pt>
                <c:pt idx="411">
                  <c:v>-1509.42374653004</c:v>
                </c:pt>
                <c:pt idx="412">
                  <c:v>-1517.3493508019501</c:v>
                </c:pt>
                <c:pt idx="413">
                  <c:v>-1525.3440289922501</c:v>
                </c:pt>
                <c:pt idx="414">
                  <c:v>-1533.4003816133099</c:v>
                </c:pt>
                <c:pt idx="415">
                  <c:v>-1541.5107204296201</c:v>
                </c:pt>
                <c:pt idx="416">
                  <c:v>-1549.6677732574301</c:v>
                </c:pt>
                <c:pt idx="417">
                  <c:v>-1557.86378489819</c:v>
                </c:pt>
                <c:pt idx="418">
                  <c:v>-1566.0913097126599</c:v>
                </c:pt>
                <c:pt idx="419">
                  <c:v>-1574.3428455657399</c:v>
                </c:pt>
                <c:pt idx="420">
                  <c:v>-1582.6108619766601</c:v>
                </c:pt>
                <c:pt idx="421">
                  <c:v>-1590.88782853718</c:v>
                </c:pt>
                <c:pt idx="422">
                  <c:v>-1599.1878769689599</c:v>
                </c:pt>
                <c:pt idx="423">
                  <c:v>-1607.53015441616</c:v>
                </c:pt>
                <c:pt idx="424">
                  <c:v>-1615.91450094627</c:v>
                </c:pt>
                <c:pt idx="425">
                  <c:v>-1624.3407223648801</c:v>
                </c:pt>
                <c:pt idx="426">
                  <c:v>-1632.8086423724999</c:v>
                </c:pt>
                <c:pt idx="427">
                  <c:v>-1641.3182267961699</c:v>
                </c:pt>
                <c:pt idx="428">
                  <c:v>-1649.86929780848</c:v>
                </c:pt>
                <c:pt idx="429">
                  <c:v>-1658.4615749345401</c:v>
                </c:pt>
                <c:pt idx="430">
                  <c:v>-1667.09508128641</c:v>
                </c:pt>
                <c:pt idx="431">
                  <c:v>-1675.76955273976</c:v>
                </c:pt>
                <c:pt idx="432">
                  <c:v>-1684.48495141597</c:v>
                </c:pt>
                <c:pt idx="433">
                  <c:v>-1693.2409647724101</c:v>
                </c:pt>
                <c:pt idx="434">
                  <c:v>-1702.03765169455</c:v>
                </c:pt>
                <c:pt idx="435">
                  <c:v>-1710.8747301795599</c:v>
                </c:pt>
                <c:pt idx="436">
                  <c:v>-1719.7520402785201</c:v>
                </c:pt>
                <c:pt idx="437">
                  <c:v>-1728.6695061616699</c:v>
                </c:pt>
                <c:pt idx="438">
                  <c:v>-1737.63229636643</c:v>
                </c:pt>
                <c:pt idx="439">
                  <c:v>-1746.6444524352901</c:v>
                </c:pt>
                <c:pt idx="440">
                  <c:v>-1755.7038865280599</c:v>
                </c:pt>
                <c:pt idx="441">
                  <c:v>-1764.8088196250401</c:v>
                </c:pt>
                <c:pt idx="442">
                  <c:v>-1773.9570745497099</c:v>
                </c:pt>
                <c:pt idx="443">
                  <c:v>-1783.1467859854699</c:v>
                </c:pt>
                <c:pt idx="444">
                  <c:v>-1792.3759903401501</c:v>
                </c:pt>
                <c:pt idx="445">
                  <c:v>-1801.64256182241</c:v>
                </c:pt>
                <c:pt idx="446">
                  <c:v>-1810.9446447211401</c:v>
                </c:pt>
                <c:pt idx="447">
                  <c:v>-1820.2802859113499</c:v>
                </c:pt>
                <c:pt idx="448">
                  <c:v>-1829.6474890833099</c:v>
                </c:pt>
                <c:pt idx="449">
                  <c:v>-1839.0441864530401</c:v>
                </c:pt>
                <c:pt idx="450">
                  <c:v>-1848.4684643020701</c:v>
                </c:pt>
                <c:pt idx="451">
                  <c:v>-1857.91838585597</c:v>
                </c:pt>
                <c:pt idx="452">
                  <c:v>-1867.3919838169099</c:v>
                </c:pt>
                <c:pt idx="453">
                  <c:v>-1876.88713980487</c:v>
                </c:pt>
                <c:pt idx="454">
                  <c:v>-1886.4315059184501</c:v>
                </c:pt>
                <c:pt idx="455">
                  <c:v>-1896.0476392819501</c:v>
                </c:pt>
                <c:pt idx="456">
                  <c:v>-1905.72591641331</c:v>
                </c:pt>
                <c:pt idx="457">
                  <c:v>-1915.45662593315</c:v>
                </c:pt>
                <c:pt idx="458">
                  <c:v>-1925.23040409543</c:v>
                </c:pt>
                <c:pt idx="459">
                  <c:v>-1935.03756635492</c:v>
                </c:pt>
                <c:pt idx="460">
                  <c:v>-1944.8685718044001</c:v>
                </c:pt>
                <c:pt idx="461">
                  <c:v>-1954.7138631861001</c:v>
                </c:pt>
                <c:pt idx="462">
                  <c:v>-1964.56383111829</c:v>
                </c:pt>
                <c:pt idx="463">
                  <c:v>-1974.4089004483001</c:v>
                </c:pt>
                <c:pt idx="464">
                  <c:v>-1984.23963598865</c:v>
                </c:pt>
                <c:pt idx="465">
                  <c:v>-1994.0462527079501</c:v>
                </c:pt>
                <c:pt idx="466">
                  <c:v>-2003.8192885845899</c:v>
                </c:pt>
                <c:pt idx="467">
                  <c:v>-2013.5491573489001</c:v>
                </c:pt>
                <c:pt idx="468">
                  <c:v>-2023.22629127594</c:v>
                </c:pt>
                <c:pt idx="469">
                  <c:v>-2032.84114575284</c:v>
                </c:pt>
                <c:pt idx="470">
                  <c:v>-2042.3917712877601</c:v>
                </c:pt>
                <c:pt idx="471">
                  <c:v>-2051.8875799560801</c:v>
                </c:pt>
                <c:pt idx="472">
                  <c:v>-2061.3367720364499</c:v>
                </c:pt>
                <c:pt idx="473">
                  <c:v>-2070.7467821400901</c:v>
                </c:pt>
                <c:pt idx="474">
                  <c:v>-2080.12574128197</c:v>
                </c:pt>
                <c:pt idx="475">
                  <c:v>-2089.4811019517801</c:v>
                </c:pt>
                <c:pt idx="476">
                  <c:v>-2098.8208597105199</c:v>
                </c:pt>
                <c:pt idx="477">
                  <c:v>-2108.1527438896301</c:v>
                </c:pt>
                <c:pt idx="478">
                  <c:v>-2117.4848185410501</c:v>
                </c:pt>
                <c:pt idx="479">
                  <c:v>-2126.8245837111099</c:v>
                </c:pt>
                <c:pt idx="480">
                  <c:v>-2136.17979693186</c:v>
                </c:pt>
                <c:pt idx="481">
                  <c:v>-2145.5584940546401</c:v>
                </c:pt>
                <c:pt idx="482">
                  <c:v>-2154.9684221443199</c:v>
                </c:pt>
                <c:pt idx="483">
                  <c:v>-2164.41722110709</c:v>
                </c:pt>
                <c:pt idx="484">
                  <c:v>-2173.9126857423498</c:v>
                </c:pt>
                <c:pt idx="485">
                  <c:v>-2183.4630081622299</c:v>
                </c:pt>
                <c:pt idx="486">
                  <c:v>-2193.0597089128401</c:v>
                </c:pt>
                <c:pt idx="487">
                  <c:v>-2202.6878878268299</c:v>
                </c:pt>
                <c:pt idx="488">
                  <c:v>-2212.3451510545701</c:v>
                </c:pt>
                <c:pt idx="489">
                  <c:v>-2222.0288994186299</c:v>
                </c:pt>
                <c:pt idx="490">
                  <c:v>-2231.7369027743598</c:v>
                </c:pt>
                <c:pt idx="491">
                  <c:v>-2241.4664294957902</c:v>
                </c:pt>
                <c:pt idx="492">
                  <c:v>-2251.21506637729</c:v>
                </c:pt>
                <c:pt idx="493">
                  <c:v>-2260.9802617980299</c:v>
                </c:pt>
                <c:pt idx="494">
                  <c:v>-2270.7596993889802</c:v>
                </c:pt>
                <c:pt idx="495">
                  <c:v>-2280.5509272767199</c:v>
                </c:pt>
                <c:pt idx="496">
                  <c:v>-2290.3512494472102</c:v>
                </c:pt>
                <c:pt idx="497">
                  <c:v>-2300.1583569427398</c:v>
                </c:pt>
                <c:pt idx="498">
                  <c:v>-2309.9696580300401</c:v>
                </c:pt>
                <c:pt idx="499">
                  <c:v>-2319.7828659853499</c:v>
                </c:pt>
                <c:pt idx="500">
                  <c:v>-2329.5955141126201</c:v>
                </c:pt>
                <c:pt idx="501">
                  <c:v>-2339.4048483740198</c:v>
                </c:pt>
                <c:pt idx="502">
                  <c:v>-2349.21858457799</c:v>
                </c:pt>
                <c:pt idx="503">
                  <c:v>-2359.0447141079399</c:v>
                </c:pt>
                <c:pt idx="504">
                  <c:v>-2368.8823897940601</c:v>
                </c:pt>
                <c:pt idx="505">
                  <c:v>-2378.7303477320802</c:v>
                </c:pt>
                <c:pt idx="506">
                  <c:v>-2388.5874104200102</c:v>
                </c:pt>
                <c:pt idx="507">
                  <c:v>-2398.4525908281898</c:v>
                </c:pt>
                <c:pt idx="508">
                  <c:v>-2408.3243630332599</c:v>
                </c:pt>
                <c:pt idx="509">
                  <c:v>-2418.2017251828902</c:v>
                </c:pt>
                <c:pt idx="510">
                  <c:v>-2428.0836797474099</c:v>
                </c:pt>
                <c:pt idx="511">
                  <c:v>-2437.9689912010499</c:v>
                </c:pt>
                <c:pt idx="512">
                  <c:v>-2447.8564789859902</c:v>
                </c:pt>
                <c:pt idx="513">
                  <c:v>-2457.7450042351602</c:v>
                </c:pt>
                <c:pt idx="514">
                  <c:v>-2467.63318545128</c:v>
                </c:pt>
                <c:pt idx="515">
                  <c:v>-2477.5202544226199</c:v>
                </c:pt>
                <c:pt idx="516">
                  <c:v>-2487.4047388941399</c:v>
                </c:pt>
                <c:pt idx="517">
                  <c:v>-2497.2855833452099</c:v>
                </c:pt>
                <c:pt idx="518">
                  <c:v>-2507.1698826765901</c:v>
                </c:pt>
                <c:pt idx="519">
                  <c:v>-2517.0638907637899</c:v>
                </c:pt>
                <c:pt idx="520">
                  <c:v>-2526.9660713612998</c:v>
                </c:pt>
                <c:pt idx="521">
                  <c:v>-2536.8741334227302</c:v>
                </c:pt>
                <c:pt idx="522">
                  <c:v>-2546.7862027812098</c:v>
                </c:pt>
                <c:pt idx="523">
                  <c:v>-2556.70012842809</c:v>
                </c:pt>
                <c:pt idx="524">
                  <c:v>-2566.6144603094099</c:v>
                </c:pt>
                <c:pt idx="525">
                  <c:v>-2576.5266023692802</c:v>
                </c:pt>
                <c:pt idx="526">
                  <c:v>-2586.4350317073099</c:v>
                </c:pt>
                <c:pt idx="527">
                  <c:v>-2596.33768803977</c:v>
                </c:pt>
                <c:pt idx="528">
                  <c:v>-2606.2325244609101</c:v>
                </c:pt>
                <c:pt idx="529">
                  <c:v>-2616.1176772710101</c:v>
                </c:pt>
                <c:pt idx="530">
                  <c:v>-2625.9912544246899</c:v>
                </c:pt>
                <c:pt idx="531">
                  <c:v>-2635.85086512817</c:v>
                </c:pt>
                <c:pt idx="532">
                  <c:v>-2645.6950654720299</c:v>
                </c:pt>
                <c:pt idx="533">
                  <c:v>-2655.52160757817</c:v>
                </c:pt>
                <c:pt idx="534">
                  <c:v>-2665.34104010594</c:v>
                </c:pt>
                <c:pt idx="535">
                  <c:v>-2675.1633592979601</c:v>
                </c:pt>
                <c:pt idx="536">
                  <c:v>-2684.9855015406702</c:v>
                </c:pt>
                <c:pt idx="537">
                  <c:v>-2694.8051846436701</c:v>
                </c:pt>
                <c:pt idx="538">
                  <c:v>-2704.6194416849798</c:v>
                </c:pt>
                <c:pt idx="539">
                  <c:v>-2714.4256169409</c:v>
                </c:pt>
                <c:pt idx="540">
                  <c:v>-2724.2205975178899</c:v>
                </c:pt>
                <c:pt idx="541">
                  <c:v>-2734.0021787061501</c:v>
                </c:pt>
                <c:pt idx="542">
                  <c:v>-2743.7672120002298</c:v>
                </c:pt>
                <c:pt idx="543">
                  <c:v>-2753.5132202040299</c:v>
                </c:pt>
                <c:pt idx="544">
                  <c:v>-2763.2371158917399</c:v>
                </c:pt>
                <c:pt idx="545">
                  <c:v>-2772.93648582485</c:v>
                </c:pt>
                <c:pt idx="546">
                  <c:v>-2782.6085626204299</c:v>
                </c:pt>
                <c:pt idx="547">
                  <c:v>-2792.2504805485501</c:v>
                </c:pt>
                <c:pt idx="548">
                  <c:v>-2801.85949751609</c:v>
                </c:pt>
                <c:pt idx="549">
                  <c:v>-2811.4329993450601</c:v>
                </c:pt>
                <c:pt idx="550">
                  <c:v>-2820.9739873026201</c:v>
                </c:pt>
                <c:pt idx="551">
                  <c:v>-2830.4886228953201</c:v>
                </c:pt>
                <c:pt idx="552">
                  <c:v>-2839.9770237819198</c:v>
                </c:pt>
                <c:pt idx="553">
                  <c:v>-2849.4403034739398</c:v>
                </c:pt>
                <c:pt idx="554">
                  <c:v>-2858.8789249628398</c:v>
                </c:pt>
                <c:pt idx="555">
                  <c:v>-2868.2938216099601</c:v>
                </c:pt>
                <c:pt idx="556">
                  <c:v>-2877.6851304300699</c:v>
                </c:pt>
                <c:pt idx="557">
                  <c:v>-2887.0539024104201</c:v>
                </c:pt>
                <c:pt idx="558">
                  <c:v>-2896.40079857111</c:v>
                </c:pt>
                <c:pt idx="559">
                  <c:v>-2905.72638600647</c:v>
                </c:pt>
                <c:pt idx="560">
                  <c:v>-2915.0315519987698</c:v>
                </c:pt>
                <c:pt idx="561">
                  <c:v>-2924.31655118865</c:v>
                </c:pt>
                <c:pt idx="562">
                  <c:v>-2933.58228420348</c:v>
                </c:pt>
                <c:pt idx="563">
                  <c:v>-2942.8295489002398</c:v>
                </c:pt>
                <c:pt idx="564">
                  <c:v>-2952.0588113262202</c:v>
                </c:pt>
                <c:pt idx="565">
                  <c:v>-2961.2710196654102</c:v>
                </c:pt>
                <c:pt idx="566">
                  <c:v>-2970.4701338690002</c:v>
                </c:pt>
                <c:pt idx="567">
                  <c:v>-2979.6595330271898</c:v>
                </c:pt>
                <c:pt idx="568">
                  <c:v>-2988.8364051112299</c:v>
                </c:pt>
                <c:pt idx="569">
                  <c:v>-2997.9982447573002</c:v>
                </c:pt>
                <c:pt idx="570">
                  <c:v>-3007.1432744572098</c:v>
                </c:pt>
                <c:pt idx="571">
                  <c:v>-3016.2690275149098</c:v>
                </c:pt>
                <c:pt idx="572">
                  <c:v>-3025.3728615846599</c:v>
                </c:pt>
                <c:pt idx="573">
                  <c:v>-3034.4528562425999</c:v>
                </c:pt>
                <c:pt idx="574">
                  <c:v>-3043.50627841809</c:v>
                </c:pt>
                <c:pt idx="575">
                  <c:v>-3052.5312403883599</c:v>
                </c:pt>
                <c:pt idx="576">
                  <c:v>-3061.5252100222601</c:v>
                </c:pt>
                <c:pt idx="577">
                  <c:v>-3070.4859230407501</c:v>
                </c:pt>
                <c:pt idx="578">
                  <c:v>-3079.41081152284</c:v>
                </c:pt>
                <c:pt idx="579">
                  <c:v>-3088.2978538525699</c:v>
                </c:pt>
                <c:pt idx="580">
                  <c:v>-3097.14478877388</c:v>
                </c:pt>
                <c:pt idx="581">
                  <c:v>-3105.9491243009302</c:v>
                </c:pt>
                <c:pt idx="582">
                  <c:v>-3114.7169028696899</c:v>
                </c:pt>
                <c:pt idx="583">
                  <c:v>-3123.4554814000498</c:v>
                </c:pt>
                <c:pt idx="584">
                  <c:v>-3132.1637181798501</c:v>
                </c:pt>
                <c:pt idx="585">
                  <c:v>-3140.84139723623</c:v>
                </c:pt>
                <c:pt idx="586">
                  <c:v>-3149.48747063777</c:v>
                </c:pt>
                <c:pt idx="587">
                  <c:v>-3158.10113747166</c:v>
                </c:pt>
                <c:pt idx="588">
                  <c:v>-3166.6819242792899</c:v>
                </c:pt>
                <c:pt idx="589">
                  <c:v>-3175.2289260449502</c:v>
                </c:pt>
                <c:pt idx="590">
                  <c:v>-3183.7414891598501</c:v>
                </c:pt>
                <c:pt idx="591">
                  <c:v>-3192.2188023890199</c:v>
                </c:pt>
                <c:pt idx="592">
                  <c:v>-3200.6603059044301</c:v>
                </c:pt>
                <c:pt idx="593">
                  <c:v>-3209.0650083209398</c:v>
                </c:pt>
                <c:pt idx="594">
                  <c:v>-3217.43224570762</c:v>
                </c:pt>
                <c:pt idx="595">
                  <c:v>-3225.76160115212</c:v>
                </c:pt>
                <c:pt idx="596">
                  <c:v>-3234.0518257835702</c:v>
                </c:pt>
                <c:pt idx="597">
                  <c:v>-3242.3025964703602</c:v>
                </c:pt>
                <c:pt idx="598">
                  <c:v>-3250.5111949644902</c:v>
                </c:pt>
                <c:pt idx="599">
                  <c:v>-3258.6762249131798</c:v>
                </c:pt>
                <c:pt idx="600">
                  <c:v>-3266.7997718899401</c:v>
                </c:pt>
                <c:pt idx="601">
                  <c:v>-3274.8828988595701</c:v>
                </c:pt>
                <c:pt idx="602">
                  <c:v>-3282.92760952667</c:v>
                </c:pt>
                <c:pt idx="603">
                  <c:v>-3290.9354833050402</c:v>
                </c:pt>
                <c:pt idx="604">
                  <c:v>-3298.9078198887901</c:v>
                </c:pt>
                <c:pt idx="605">
                  <c:v>-3306.8464755334498</c:v>
                </c:pt>
                <c:pt idx="606">
                  <c:v>-3314.7529940408699</c:v>
                </c:pt>
                <c:pt idx="607">
                  <c:v>-3322.6288908673</c:v>
                </c:pt>
                <c:pt idx="608">
                  <c:v>-3330.4757886276502</c:v>
                </c:pt>
                <c:pt idx="609">
                  <c:v>-3338.2953709836502</c:v>
                </c:pt>
                <c:pt idx="610">
                  <c:v>-3346.0889524520398</c:v>
                </c:pt>
                <c:pt idx="611">
                  <c:v>-3353.8585679938701</c:v>
                </c:pt>
                <c:pt idx="612">
                  <c:v>-3361.6053564762101</c:v>
                </c:pt>
                <c:pt idx="613">
                  <c:v>-3369.3314361736998</c:v>
                </c:pt>
                <c:pt idx="614">
                  <c:v>-3377.0368712547001</c:v>
                </c:pt>
                <c:pt idx="615">
                  <c:v>-3384.7204335718802</c:v>
                </c:pt>
                <c:pt idx="616">
                  <c:v>-3392.3809499787399</c:v>
                </c:pt>
              </c:numCache>
            </c:numRef>
          </c:val>
        </c:ser>
        <c:ser>
          <c:idx val="248"/>
          <c:order val="248"/>
          <c:val>
            <c:numRef>
              <c:f>Sheet1!$A$255:$WS$255</c:f>
              <c:numCache>
                <c:formatCode>General</c:formatCode>
                <c:ptCount val="617"/>
                <c:pt idx="0">
                  <c:v>-2692.63557107527</c:v>
                </c:pt>
                <c:pt idx="1">
                  <c:v>-2690.0234377645602</c:v>
                </c:pt>
                <c:pt idx="2">
                  <c:v>-2687.3623054998702</c:v>
                </c:pt>
                <c:pt idx="3">
                  <c:v>-2684.65433897506</c:v>
                </c:pt>
                <c:pt idx="4">
                  <c:v>-2681.9025354313499</c:v>
                </c:pt>
                <c:pt idx="5">
                  <c:v>-2679.1092522347799</c:v>
                </c:pt>
                <c:pt idx="6">
                  <c:v>-2676.2708109232399</c:v>
                </c:pt>
                <c:pt idx="7">
                  <c:v>-2673.3816593259398</c:v>
                </c:pt>
                <c:pt idx="8">
                  <c:v>-2670.4415275680299</c:v>
                </c:pt>
                <c:pt idx="9">
                  <c:v>-2667.4499227443898</c:v>
                </c:pt>
                <c:pt idx="10">
                  <c:v>-2664.4061966070699</c:v>
                </c:pt>
                <c:pt idx="11">
                  <c:v>-2661.3098562509499</c:v>
                </c:pt>
                <c:pt idx="12">
                  <c:v>-2658.1606738881501</c:v>
                </c:pt>
                <c:pt idx="13">
                  <c:v>-2654.9579334495502</c:v>
                </c:pt>
                <c:pt idx="14">
                  <c:v>-2651.7013651940301</c:v>
                </c:pt>
                <c:pt idx="15">
                  <c:v>-2648.3903464741302</c:v>
                </c:pt>
                <c:pt idx="16">
                  <c:v>-2645.0246027911298</c:v>
                </c:pt>
                <c:pt idx="17">
                  <c:v>-2641.60341820965</c:v>
                </c:pt>
                <c:pt idx="18">
                  <c:v>-2638.1263208011701</c:v>
                </c:pt>
                <c:pt idx="19">
                  <c:v>-2634.5928643714101</c:v>
                </c:pt>
                <c:pt idx="20">
                  <c:v>-2631.0028421091001</c:v>
                </c:pt>
                <c:pt idx="21">
                  <c:v>-2627.35547963915</c:v>
                </c:pt>
                <c:pt idx="22">
                  <c:v>-2623.65321836779</c:v>
                </c:pt>
                <c:pt idx="23">
                  <c:v>-2619.8987156265398</c:v>
                </c:pt>
                <c:pt idx="24">
                  <c:v>-2616.0911876588498</c:v>
                </c:pt>
                <c:pt idx="25">
                  <c:v>-2612.2297349711098</c:v>
                </c:pt>
                <c:pt idx="26">
                  <c:v>-2608.3140153771801</c:v>
                </c:pt>
                <c:pt idx="27">
                  <c:v>-2604.3433733903598</c:v>
                </c:pt>
                <c:pt idx="28">
                  <c:v>-2600.3170627171698</c:v>
                </c:pt>
                <c:pt idx="29">
                  <c:v>-2596.2345458843902</c:v>
                </c:pt>
                <c:pt idx="30">
                  <c:v>-2592.09514428599</c:v>
                </c:pt>
                <c:pt idx="31">
                  <c:v>-2587.8981091473402</c:v>
                </c:pt>
                <c:pt idx="32">
                  <c:v>-2583.6429777876701</c:v>
                </c:pt>
                <c:pt idx="33">
                  <c:v>-2579.3291638802202</c:v>
                </c:pt>
                <c:pt idx="34">
                  <c:v>-2574.9560494013799</c:v>
                </c:pt>
                <c:pt idx="35">
                  <c:v>-2570.5225994826701</c:v>
                </c:pt>
                <c:pt idx="36">
                  <c:v>-2566.02856984973</c:v>
                </c:pt>
                <c:pt idx="37">
                  <c:v>-2561.47350030295</c:v>
                </c:pt>
                <c:pt idx="38">
                  <c:v>-2556.8530104501301</c:v>
                </c:pt>
                <c:pt idx="39">
                  <c:v>-2552.1656633954299</c:v>
                </c:pt>
                <c:pt idx="40">
                  <c:v>-2547.41334457639</c:v>
                </c:pt>
                <c:pt idx="41">
                  <c:v>-2542.5978446701802</c:v>
                </c:pt>
                <c:pt idx="42">
                  <c:v>-2537.7212838734999</c:v>
                </c:pt>
                <c:pt idx="43">
                  <c:v>-2532.7853688233199</c:v>
                </c:pt>
                <c:pt idx="44">
                  <c:v>-2527.79229913268</c:v>
                </c:pt>
                <c:pt idx="45">
                  <c:v>-2522.7438024151502</c:v>
                </c:pt>
                <c:pt idx="46">
                  <c:v>-2517.6420246016701</c:v>
                </c:pt>
                <c:pt idx="47">
                  <c:v>-2512.4886793004698</c:v>
                </c:pt>
                <c:pt idx="48">
                  <c:v>-2507.2859474244401</c:v>
                </c:pt>
                <c:pt idx="49">
                  <c:v>-2502.0357773409801</c:v>
                </c:pt>
                <c:pt idx="50">
                  <c:v>-2496.7400802218499</c:v>
                </c:pt>
                <c:pt idx="51">
                  <c:v>-2491.4006421203399</c:v>
                </c:pt>
                <c:pt idx="52">
                  <c:v>-2486.0195924809</c:v>
                </c:pt>
                <c:pt idx="53">
                  <c:v>-2480.5988330938399</c:v>
                </c:pt>
                <c:pt idx="54">
                  <c:v>-2475.1340044098501</c:v>
                </c:pt>
                <c:pt idx="55">
                  <c:v>-2469.6197563118099</c:v>
                </c:pt>
                <c:pt idx="56">
                  <c:v>-2464.0560889334301</c:v>
                </c:pt>
                <c:pt idx="57">
                  <c:v>-2458.4436878520501</c:v>
                </c:pt>
                <c:pt idx="58">
                  <c:v>-2452.78260225962</c:v>
                </c:pt>
                <c:pt idx="59">
                  <c:v>-2447.0733554193498</c:v>
                </c:pt>
                <c:pt idx="60">
                  <c:v>-2441.3162032007399</c:v>
                </c:pt>
                <c:pt idx="61">
                  <c:v>-2435.5113897444098</c:v>
                </c:pt>
                <c:pt idx="62">
                  <c:v>-2429.6592176307099</c:v>
                </c:pt>
                <c:pt idx="63">
                  <c:v>-2423.7598469600498</c:v>
                </c:pt>
                <c:pt idx="64">
                  <c:v>-2417.8138710305102</c:v>
                </c:pt>
                <c:pt idx="65">
                  <c:v>-2411.82150375835</c:v>
                </c:pt>
                <c:pt idx="66">
                  <c:v>-2405.7832753780499</c:v>
                </c:pt>
                <c:pt idx="67">
                  <c:v>-2399.6989722407998</c:v>
                </c:pt>
                <c:pt idx="68">
                  <c:v>-2393.5692403180901</c:v>
                </c:pt>
                <c:pt idx="69">
                  <c:v>-2387.39468228946</c:v>
                </c:pt>
                <c:pt idx="70">
                  <c:v>-2381.1700590799501</c:v>
                </c:pt>
                <c:pt idx="71">
                  <c:v>-2374.8919081527201</c:v>
                </c:pt>
                <c:pt idx="72">
                  <c:v>-2368.5616757223102</c:v>
                </c:pt>
                <c:pt idx="73">
                  <c:v>-2362.1813452718102</c:v>
                </c:pt>
                <c:pt idx="74">
                  <c:v>-2355.7521913201699</c:v>
                </c:pt>
                <c:pt idx="75">
                  <c:v>-2349.2761366343202</c:v>
                </c:pt>
                <c:pt idx="76">
                  <c:v>-2342.7546717922301</c:v>
                </c:pt>
                <c:pt idx="77">
                  <c:v>-2336.1892991007198</c:v>
                </c:pt>
                <c:pt idx="78">
                  <c:v>-2329.58179060776</c:v>
                </c:pt>
                <c:pt idx="79">
                  <c:v>-2322.9337736049301</c:v>
                </c:pt>
                <c:pt idx="80">
                  <c:v>-2316.2470504982798</c:v>
                </c:pt>
                <c:pt idx="81">
                  <c:v>-2309.5228584773899</c:v>
                </c:pt>
                <c:pt idx="82">
                  <c:v>-2302.7631879966498</c:v>
                </c:pt>
                <c:pt idx="83">
                  <c:v>-2295.9694479412201</c:v>
                </c:pt>
                <c:pt idx="84">
                  <c:v>-2289.1432223107299</c:v>
                </c:pt>
                <c:pt idx="85">
                  <c:v>-2282.2864035140101</c:v>
                </c:pt>
                <c:pt idx="86">
                  <c:v>-2275.3851058935302</c:v>
                </c:pt>
                <c:pt idx="87">
                  <c:v>-2268.4273244717001</c:v>
                </c:pt>
                <c:pt idx="88">
                  <c:v>-2261.4174841378499</c:v>
                </c:pt>
                <c:pt idx="89">
                  <c:v>-2254.3598648912198</c:v>
                </c:pt>
                <c:pt idx="90">
                  <c:v>-2247.2587409021899</c:v>
                </c:pt>
                <c:pt idx="91">
                  <c:v>-2240.1181481631002</c:v>
                </c:pt>
                <c:pt idx="92">
                  <c:v>-2232.9429739765901</c:v>
                </c:pt>
                <c:pt idx="93">
                  <c:v>-2225.7369272965998</c:v>
                </c:pt>
                <c:pt idx="94">
                  <c:v>-2218.5045789738201</c:v>
                </c:pt>
                <c:pt idx="95">
                  <c:v>-2211.25009340422</c:v>
                </c:pt>
                <c:pt idx="96">
                  <c:v>-2203.9780110804199</c:v>
                </c:pt>
                <c:pt idx="97">
                  <c:v>-2196.6924041191101</c:v>
                </c:pt>
                <c:pt idx="98">
                  <c:v>-2189.3974638554901</c:v>
                </c:pt>
                <c:pt idx="99">
                  <c:v>-2182.0977342010301</c:v>
                </c:pt>
                <c:pt idx="100">
                  <c:v>-2174.79744382027</c:v>
                </c:pt>
                <c:pt idx="101">
                  <c:v>-2167.5008622597202</c:v>
                </c:pt>
                <c:pt idx="102">
                  <c:v>-2160.1984376769201</c:v>
                </c:pt>
                <c:pt idx="103">
                  <c:v>-2152.8779795270798</c:v>
                </c:pt>
                <c:pt idx="104">
                  <c:v>-2145.5404899732098</c:v>
                </c:pt>
                <c:pt idx="105">
                  <c:v>-2138.1864736492898</c:v>
                </c:pt>
                <c:pt idx="106">
                  <c:v>-2130.8165743131399</c:v>
                </c:pt>
                <c:pt idx="107">
                  <c:v>-2123.4316597615202</c:v>
                </c:pt>
                <c:pt idx="108">
                  <c:v>-2116.0321178827498</c:v>
                </c:pt>
                <c:pt idx="109">
                  <c:v>-2108.61892758673</c:v>
                </c:pt>
                <c:pt idx="110">
                  <c:v>-2101.1928305430802</c:v>
                </c:pt>
                <c:pt idx="111">
                  <c:v>-2093.7541013842401</c:v>
                </c:pt>
                <c:pt idx="112">
                  <c:v>-2086.3037072912298</c:v>
                </c:pt>
                <c:pt idx="113">
                  <c:v>-2078.8423432228501</c:v>
                </c:pt>
                <c:pt idx="114">
                  <c:v>-2071.3707627113099</c:v>
                </c:pt>
                <c:pt idx="115">
                  <c:v>-2063.8894423444599</c:v>
                </c:pt>
                <c:pt idx="116">
                  <c:v>-2056.3991145087002</c:v>
                </c:pt>
                <c:pt idx="117">
                  <c:v>-2048.9005397075298</c:v>
                </c:pt>
                <c:pt idx="118">
                  <c:v>-2041.39120010385</c:v>
                </c:pt>
                <c:pt idx="119">
                  <c:v>-2033.8686730229599</c:v>
                </c:pt>
                <c:pt idx="120">
                  <c:v>-2026.3334268763299</c:v>
                </c:pt>
                <c:pt idx="121">
                  <c:v>-2018.7859323518901</c:v>
                </c:pt>
                <c:pt idx="122">
                  <c:v>-2011.22646163643</c:v>
                </c:pt>
                <c:pt idx="123">
                  <c:v>-2003.65565597521</c:v>
                </c:pt>
                <c:pt idx="124">
                  <c:v>-1996.07401527604</c:v>
                </c:pt>
                <c:pt idx="125">
                  <c:v>-1988.48174397138</c:v>
                </c:pt>
                <c:pt idx="126">
                  <c:v>-1980.8794675249601</c:v>
                </c:pt>
                <c:pt idx="127">
                  <c:v>-1973.26759242291</c:v>
                </c:pt>
                <c:pt idx="128">
                  <c:v>-1965.64663261383</c:v>
                </c:pt>
                <c:pt idx="129">
                  <c:v>-1958.0170517829799</c:v>
                </c:pt>
                <c:pt idx="130">
                  <c:v>-1950.3791530777401</c:v>
                </c:pt>
                <c:pt idx="131">
                  <c:v>-1942.73356196183</c:v>
                </c:pt>
                <c:pt idx="132">
                  <c:v>-1935.0806072499599</c:v>
                </c:pt>
                <c:pt idx="133">
                  <c:v>-1927.4208933624</c:v>
                </c:pt>
                <c:pt idx="134">
                  <c:v>-1919.7469202611101</c:v>
                </c:pt>
                <c:pt idx="135">
                  <c:v>-1912.0529249071899</c:v>
                </c:pt>
                <c:pt idx="136">
                  <c:v>-1904.3414328808001</c:v>
                </c:pt>
                <c:pt idx="137">
                  <c:v>-1896.61509474688</c:v>
                </c:pt>
                <c:pt idx="138">
                  <c:v>-1888.8763315062499</c:v>
                </c:pt>
                <c:pt idx="139">
                  <c:v>-1881.1280647055301</c:v>
                </c:pt>
                <c:pt idx="140">
                  <c:v>-1873.37253845489</c:v>
                </c:pt>
                <c:pt idx="141">
                  <c:v>-1865.6125837624099</c:v>
                </c:pt>
                <c:pt idx="142">
                  <c:v>-1857.85080032717</c:v>
                </c:pt>
                <c:pt idx="143">
                  <c:v>-1850.0896810593399</c:v>
                </c:pt>
                <c:pt idx="144">
                  <c:v>-1842.33193023733</c:v>
                </c:pt>
                <c:pt idx="145">
                  <c:v>-1834.5800138633799</c:v>
                </c:pt>
                <c:pt idx="146">
                  <c:v>-1826.83655154182</c:v>
                </c:pt>
                <c:pt idx="147">
                  <c:v>-1819.1042639038201</c:v>
                </c:pt>
                <c:pt idx="148">
                  <c:v>-1811.3857098020801</c:v>
                </c:pt>
                <c:pt idx="149">
                  <c:v>-1803.68339963772</c:v>
                </c:pt>
                <c:pt idx="150">
                  <c:v>-1795.98935675347</c:v>
                </c:pt>
                <c:pt idx="151">
                  <c:v>-1788.29455139637</c:v>
                </c:pt>
                <c:pt idx="152">
                  <c:v>-1780.60047112752</c:v>
                </c:pt>
                <c:pt idx="153">
                  <c:v>-1772.9083751845001</c:v>
                </c:pt>
                <c:pt idx="154">
                  <c:v>-1765.2194491861401</c:v>
                </c:pt>
                <c:pt idx="155">
                  <c:v>-1757.5351392446501</c:v>
                </c:pt>
                <c:pt idx="156">
                  <c:v>-1749.85677526636</c:v>
                </c:pt>
                <c:pt idx="157">
                  <c:v>-1742.1856649404001</c:v>
                </c:pt>
                <c:pt idx="158">
                  <c:v>-1734.52305463727</c:v>
                </c:pt>
                <c:pt idx="159">
                  <c:v>-1726.87046814057</c:v>
                </c:pt>
                <c:pt idx="160">
                  <c:v>-1719.22900877385</c:v>
                </c:pt>
                <c:pt idx="161">
                  <c:v>-1711.60000289095</c:v>
                </c:pt>
                <c:pt idx="162">
                  <c:v>-1703.98502685074</c:v>
                </c:pt>
                <c:pt idx="163">
                  <c:v>-1696.3851337134399</c:v>
                </c:pt>
                <c:pt idx="164">
                  <c:v>-1688.80177776764</c:v>
                </c:pt>
                <c:pt idx="165">
                  <c:v>-1681.23619720742</c:v>
                </c:pt>
                <c:pt idx="166">
                  <c:v>-1673.6797676277299</c:v>
                </c:pt>
                <c:pt idx="167">
                  <c:v>-1666.12467414977</c:v>
                </c:pt>
                <c:pt idx="168">
                  <c:v>-1658.57329575427</c:v>
                </c:pt>
                <c:pt idx="169">
                  <c:v>-1651.02818546497</c:v>
                </c:pt>
                <c:pt idx="170">
                  <c:v>-1643.49183146581</c:v>
                </c:pt>
                <c:pt idx="171">
                  <c:v>-1635.9668217624701</c:v>
                </c:pt>
                <c:pt idx="172">
                  <c:v>-1628.45547931027</c:v>
                </c:pt>
                <c:pt idx="173">
                  <c:v>-1620.96034835405</c:v>
                </c:pt>
                <c:pt idx="174">
                  <c:v>-1613.4840863945401</c:v>
                </c:pt>
                <c:pt idx="175">
                  <c:v>-1606.02901638705</c:v>
                </c:pt>
                <c:pt idx="176">
                  <c:v>-1598.59779409157</c:v>
                </c:pt>
                <c:pt idx="177">
                  <c:v>-1591.19274246341</c:v>
                </c:pt>
                <c:pt idx="178">
                  <c:v>-1583.8164495082401</c:v>
                </c:pt>
                <c:pt idx="179">
                  <c:v>-1576.47140341002</c:v>
                </c:pt>
                <c:pt idx="180">
                  <c:v>-1569.16015719247</c:v>
                </c:pt>
                <c:pt idx="181">
                  <c:v>-1561.8850898363401</c:v>
                </c:pt>
                <c:pt idx="182">
                  <c:v>-1554.62399034232</c:v>
                </c:pt>
                <c:pt idx="183">
                  <c:v>-1547.35739346982</c:v>
                </c:pt>
                <c:pt idx="184">
                  <c:v>-1540.0926105036101</c:v>
                </c:pt>
                <c:pt idx="185">
                  <c:v>-1532.83659241337</c:v>
                </c:pt>
                <c:pt idx="186">
                  <c:v>-1525.5965074369401</c:v>
                </c:pt>
                <c:pt idx="187">
                  <c:v>-1518.37953312677</c:v>
                </c:pt>
                <c:pt idx="188">
                  <c:v>-1511.1927413846299</c:v>
                </c:pt>
                <c:pt idx="189">
                  <c:v>-1504.04305282208</c:v>
                </c:pt>
                <c:pt idx="190">
                  <c:v>-1496.9378972417301</c:v>
                </c:pt>
                <c:pt idx="191">
                  <c:v>-1489.8842116747601</c:v>
                </c:pt>
                <c:pt idx="192">
                  <c:v>-1482.88915263015</c:v>
                </c:pt>
                <c:pt idx="193">
                  <c:v>-1475.9598258533799</c:v>
                </c:pt>
                <c:pt idx="194">
                  <c:v>-1469.1032529828501</c:v>
                </c:pt>
                <c:pt idx="195">
                  <c:v>-1462.3266384789399</c:v>
                </c:pt>
                <c:pt idx="196">
                  <c:v>-1455.6371470270101</c:v>
                </c:pt>
                <c:pt idx="197">
                  <c:v>-1449.0417179701701</c:v>
                </c:pt>
                <c:pt idx="198">
                  <c:v>-1442.5335753821601</c:v>
                </c:pt>
                <c:pt idx="199">
                  <c:v>-1436.0992728639401</c:v>
                </c:pt>
                <c:pt idx="200">
                  <c:v>-1429.7365495192601</c:v>
                </c:pt>
                <c:pt idx="201">
                  <c:v>-1423.44285360044</c:v>
                </c:pt>
                <c:pt idx="202">
                  <c:v>-1417.21579520515</c:v>
                </c:pt>
                <c:pt idx="203">
                  <c:v>-1411.0527332522499</c:v>
                </c:pt>
                <c:pt idx="204">
                  <c:v>-1404.95150318163</c:v>
                </c:pt>
                <c:pt idx="205">
                  <c:v>-1398.9095778415799</c:v>
                </c:pt>
                <c:pt idx="206">
                  <c:v>-1392.9244405332399</c:v>
                </c:pt>
                <c:pt idx="207">
                  <c:v>-1386.99381286939</c:v>
                </c:pt>
                <c:pt idx="208">
                  <c:v>-1381.11504207552</c:v>
                </c:pt>
                <c:pt idx="209">
                  <c:v>-1375.28574169945</c:v>
                </c:pt>
                <c:pt idx="210">
                  <c:v>-1369.5036181749399</c:v>
                </c:pt>
                <c:pt idx="211">
                  <c:v>-1363.76615366487</c:v>
                </c:pt>
                <c:pt idx="212">
                  <c:v>-1358.0708267796699</c:v>
                </c:pt>
                <c:pt idx="213">
                  <c:v>-1352.41533577669</c:v>
                </c:pt>
                <c:pt idx="214">
                  <c:v>-1346.78519406378</c:v>
                </c:pt>
                <c:pt idx="215">
                  <c:v>-1341.17260663193</c:v>
                </c:pt>
                <c:pt idx="216">
                  <c:v>-1335.5852830756501</c:v>
                </c:pt>
                <c:pt idx="217">
                  <c:v>-1330.03054412806</c:v>
                </c:pt>
                <c:pt idx="218">
                  <c:v>-1324.5162751006401</c:v>
                </c:pt>
                <c:pt idx="219">
                  <c:v>-1319.0496385005299</c:v>
                </c:pt>
                <c:pt idx="220">
                  <c:v>-1313.6385080126599</c:v>
                </c:pt>
                <c:pt idx="221">
                  <c:v>-1308.2902031295901</c:v>
                </c:pt>
                <c:pt idx="222">
                  <c:v>-1303.01233710974</c:v>
                </c:pt>
                <c:pt idx="223">
                  <c:v>-1297.8125980039999</c:v>
                </c:pt>
                <c:pt idx="224">
                  <c:v>-1292.69833040106</c:v>
                </c:pt>
                <c:pt idx="225">
                  <c:v>-1287.6772655101299</c:v>
                </c:pt>
                <c:pt idx="226">
                  <c:v>-1282.7568326963401</c:v>
                </c:pt>
                <c:pt idx="227">
                  <c:v>-1277.9445435219</c:v>
                </c:pt>
                <c:pt idx="228">
                  <c:v>-1273.2480831545899</c:v>
                </c:pt>
                <c:pt idx="229">
                  <c:v>-1268.6748977811001</c:v>
                </c:pt>
                <c:pt idx="230">
                  <c:v>-1264.2387248211701</c:v>
                </c:pt>
                <c:pt idx="231">
                  <c:v>-1259.94100881547</c:v>
                </c:pt>
                <c:pt idx="232">
                  <c:v>-1255.7707564331999</c:v>
                </c:pt>
                <c:pt idx="233">
                  <c:v>-1251.71673140805</c:v>
                </c:pt>
                <c:pt idx="234">
                  <c:v>-1247.7680150993299</c:v>
                </c:pt>
                <c:pt idx="235">
                  <c:v>-1243.91363933926</c:v>
                </c:pt>
                <c:pt idx="236">
                  <c:v>-1240.14244958977</c:v>
                </c:pt>
                <c:pt idx="237">
                  <c:v>-1236.4435313297299</c:v>
                </c:pt>
                <c:pt idx="238">
                  <c:v>-1232.80572770912</c:v>
                </c:pt>
                <c:pt idx="239">
                  <c:v>-1229.2180962275199</c:v>
                </c:pt>
                <c:pt idx="240">
                  <c:v>-1225.66946830605</c:v>
                </c:pt>
                <c:pt idx="241">
                  <c:v>-1222.14905853201</c:v>
                </c:pt>
                <c:pt idx="242">
                  <c:v>-1218.6456469918401</c:v>
                </c:pt>
                <c:pt idx="243">
                  <c:v>-1215.14825898394</c:v>
                </c:pt>
                <c:pt idx="244">
                  <c:v>-1211.6458211941799</c:v>
                </c:pt>
                <c:pt idx="245">
                  <c:v>-1208.12729240721</c:v>
                </c:pt>
                <c:pt idx="246">
                  <c:v>-1204.6188353780699</c:v>
                </c:pt>
                <c:pt idx="247">
                  <c:v>-1201.1520710084501</c:v>
                </c:pt>
                <c:pt idx="248">
                  <c:v>-1197.72479503004</c:v>
                </c:pt>
                <c:pt idx="249">
                  <c:v>-1194.33481248916</c:v>
                </c:pt>
                <c:pt idx="250">
                  <c:v>-1190.97954586842</c:v>
                </c:pt>
                <c:pt idx="251">
                  <c:v>-1187.6569281489001</c:v>
                </c:pt>
                <c:pt idx="252">
                  <c:v>-1184.36446303713</c:v>
                </c:pt>
                <c:pt idx="253">
                  <c:v>-1181.0998802199499</c:v>
                </c:pt>
                <c:pt idx="254">
                  <c:v>-1177.86082882963</c:v>
                </c:pt>
                <c:pt idx="255">
                  <c:v>-1174.6450776899501</c:v>
                </c:pt>
                <c:pt idx="256">
                  <c:v>-1171.45024728454</c:v>
                </c:pt>
                <c:pt idx="257">
                  <c:v>-1168.2739458992801</c:v>
                </c:pt>
                <c:pt idx="258">
                  <c:v>-1165.11399607146</c:v>
                </c:pt>
                <c:pt idx="259">
                  <c:v>-1161.96804224261</c:v>
                </c:pt>
                <c:pt idx="260">
                  <c:v>-1158.8336710526401</c:v>
                </c:pt>
                <c:pt idx="261">
                  <c:v>-1155.7085713419799</c:v>
                </c:pt>
                <c:pt idx="262">
                  <c:v>-1152.55630302706</c:v>
                </c:pt>
                <c:pt idx="263">
                  <c:v>-1149.3525116901901</c:v>
                </c:pt>
                <c:pt idx="264">
                  <c:v>-1146.11377664529</c:v>
                </c:pt>
                <c:pt idx="265">
                  <c:v>-1142.85632744636</c:v>
                </c:pt>
                <c:pt idx="266">
                  <c:v>-1139.5964368411701</c:v>
                </c:pt>
                <c:pt idx="267">
                  <c:v>-1136.3504517633</c:v>
                </c:pt>
                <c:pt idx="268">
                  <c:v>-1133.1347739666501</c:v>
                </c:pt>
                <c:pt idx="269">
                  <c:v>-1129.9655921588301</c:v>
                </c:pt>
                <c:pt idx="270">
                  <c:v>-1126.8594149850001</c:v>
                </c:pt>
                <c:pt idx="271">
                  <c:v>-1123.83251170731</c:v>
                </c:pt>
                <c:pt idx="272">
                  <c:v>-1120.90120121319</c:v>
                </c:pt>
                <c:pt idx="273">
                  <c:v>-1118.0817632531</c:v>
                </c:pt>
                <c:pt idx="274">
                  <c:v>-1115.3905470725299</c:v>
                </c:pt>
                <c:pt idx="275">
                  <c:v>-1112.8439323105399</c:v>
                </c:pt>
                <c:pt idx="276">
                  <c:v>-1110.45827052458</c:v>
                </c:pt>
                <c:pt idx="277">
                  <c:v>-1108.2497924423301</c:v>
                </c:pt>
                <c:pt idx="278">
                  <c:v>-1106.2141744299199</c:v>
                </c:pt>
                <c:pt idx="279">
                  <c:v>-1104.3291767328601</c:v>
                </c:pt>
                <c:pt idx="280">
                  <c:v>-1102.58460743714</c:v>
                </c:pt>
                <c:pt idx="281">
                  <c:v>-1100.97040956612</c:v>
                </c:pt>
                <c:pt idx="282">
                  <c:v>-1099.4762621996499</c:v>
                </c:pt>
                <c:pt idx="283">
                  <c:v>-1098.09200733429</c:v>
                </c:pt>
                <c:pt idx="284">
                  <c:v>-1096.8073438527899</c:v>
                </c:pt>
                <c:pt idx="285">
                  <c:v>-1095.61228313535</c:v>
                </c:pt>
                <c:pt idx="286">
                  <c:v>-1094.49634774527</c:v>
                </c:pt>
                <c:pt idx="287">
                  <c:v>-1093.4495303312001</c:v>
                </c:pt>
                <c:pt idx="288">
                  <c:v>-1092.4616833780101</c:v>
                </c:pt>
                <c:pt idx="289">
                  <c:v>-1091.52239194136</c:v>
                </c:pt>
                <c:pt idx="290">
                  <c:v>-1090.62158155368</c:v>
                </c:pt>
                <c:pt idx="291">
                  <c:v>-1089.7490626128499</c:v>
                </c:pt>
                <c:pt idx="292">
                  <c:v>-1088.8946491361501</c:v>
                </c:pt>
                <c:pt idx="293">
                  <c:v>-1088.0480610498</c:v>
                </c:pt>
                <c:pt idx="294">
                  <c:v>-1087.1955617768399</c:v>
                </c:pt>
                <c:pt idx="295">
                  <c:v>-1086.3388567491399</c:v>
                </c:pt>
                <c:pt idx="296">
                  <c:v>-1085.49091158734</c:v>
                </c:pt>
                <c:pt idx="297">
                  <c:v>-1084.66481274182</c:v>
                </c:pt>
                <c:pt idx="298">
                  <c:v>-1083.87343998542</c:v>
                </c:pt>
                <c:pt idx="299">
                  <c:v>-1083.1297600770099</c:v>
                </c:pt>
                <c:pt idx="300">
                  <c:v>-1082.4467468136099</c:v>
                </c:pt>
                <c:pt idx="301">
                  <c:v>-1081.8376063371099</c:v>
                </c:pt>
                <c:pt idx="302">
                  <c:v>-1081.3150905524601</c:v>
                </c:pt>
                <c:pt idx="303">
                  <c:v>-1080.89218257129</c:v>
                </c:pt>
                <c:pt idx="304">
                  <c:v>-1080.5820943999099</c:v>
                </c:pt>
                <c:pt idx="305">
                  <c:v>-1080.39767427941</c:v>
                </c:pt>
                <c:pt idx="306">
                  <c:v>-1080.3517856298699</c:v>
                </c:pt>
                <c:pt idx="307">
                  <c:v>-1080.45763459318</c:v>
                </c:pt>
                <c:pt idx="308">
                  <c:v>-1080.7280986302701</c:v>
                </c:pt>
                <c:pt idx="309">
                  <c:v>-1081.1762490124599</c:v>
                </c:pt>
                <c:pt idx="310">
                  <c:v>-1081.7808131424899</c:v>
                </c:pt>
                <c:pt idx="311">
                  <c:v>-1082.51139940761</c:v>
                </c:pt>
                <c:pt idx="312">
                  <c:v>-1083.36679641931</c:v>
                </c:pt>
                <c:pt idx="313">
                  <c:v>-1084.3460690639799</c:v>
                </c:pt>
                <c:pt idx="314">
                  <c:v>-1085.4481257114801</c:v>
                </c:pt>
                <c:pt idx="315">
                  <c:v>-1086.67188753191</c:v>
                </c:pt>
                <c:pt idx="316">
                  <c:v>-1088.0163265612</c:v>
                </c:pt>
                <c:pt idx="317">
                  <c:v>-1089.4802022578399</c:v>
                </c:pt>
                <c:pt idx="318">
                  <c:v>-1091.0626705510999</c:v>
                </c:pt>
                <c:pt idx="319">
                  <c:v>-1092.7624500530501</c:v>
                </c:pt>
                <c:pt idx="320">
                  <c:v>-1094.5787200483801</c:v>
                </c:pt>
                <c:pt idx="321">
                  <c:v>-1096.5102096375001</c:v>
                </c:pt>
                <c:pt idx="322">
                  <c:v>-1098.5559468817601</c:v>
                </c:pt>
                <c:pt idx="323">
                  <c:v>-1100.7147934402001</c:v>
                </c:pt>
                <c:pt idx="324">
                  <c:v>-1102.9857645070799</c:v>
                </c:pt>
                <c:pt idx="325">
                  <c:v>-1105.3677427849</c:v>
                </c:pt>
                <c:pt idx="326">
                  <c:v>-1107.9118737536301</c:v>
                </c:pt>
                <c:pt idx="327">
                  <c:v>-1110.6570334719399</c:v>
                </c:pt>
                <c:pt idx="328">
                  <c:v>-1113.5834063408799</c:v>
                </c:pt>
                <c:pt idx="329">
                  <c:v>-1116.6714612127901</c:v>
                </c:pt>
                <c:pt idx="330">
                  <c:v>-1119.9012919501999</c:v>
                </c:pt>
                <c:pt idx="331">
                  <c:v>-1123.25340131604</c:v>
                </c:pt>
                <c:pt idx="332">
                  <c:v>-1126.7079795089201</c:v>
                </c:pt>
                <c:pt idx="333">
                  <c:v>-1130.24542940318</c:v>
                </c:pt>
                <c:pt idx="334">
                  <c:v>-1133.8460282858</c:v>
                </c:pt>
                <c:pt idx="335">
                  <c:v>-1137.4900954283901</c:v>
                </c:pt>
                <c:pt idx="336">
                  <c:v>-1141.1578707885601</c:v>
                </c:pt>
                <c:pt idx="337">
                  <c:v>-1144.8297793909601</c:v>
                </c:pt>
                <c:pt idx="338">
                  <c:v>-1148.48602312763</c:v>
                </c:pt>
                <c:pt idx="339">
                  <c:v>-1152.1070848917</c:v>
                </c:pt>
                <c:pt idx="340">
                  <c:v>-1155.67303988103</c:v>
                </c:pt>
                <c:pt idx="341">
                  <c:v>-1159.1644059707201</c:v>
                </c:pt>
                <c:pt idx="342">
                  <c:v>-1162.6017650921799</c:v>
                </c:pt>
                <c:pt idx="343">
                  <c:v>-1166.0228771448301</c:v>
                </c:pt>
                <c:pt idx="344">
                  <c:v>-1169.4340312783399</c:v>
                </c:pt>
                <c:pt idx="345">
                  <c:v>-1172.84146125503</c:v>
                </c:pt>
                <c:pt idx="346">
                  <c:v>-1176.2511981099899</c:v>
                </c:pt>
                <c:pt idx="347">
                  <c:v>-1179.6695730798699</c:v>
                </c:pt>
                <c:pt idx="348">
                  <c:v>-1183.1026919922299</c:v>
                </c:pt>
                <c:pt idx="349">
                  <c:v>-1186.55684406361</c:v>
                </c:pt>
                <c:pt idx="350">
                  <c:v>-1190.0381000372699</c:v>
                </c:pt>
                <c:pt idx="351">
                  <c:v>-1193.5525575644101</c:v>
                </c:pt>
                <c:pt idx="352">
                  <c:v>-1197.1066395938799</c:v>
                </c:pt>
                <c:pt idx="353">
                  <c:v>-1200.7064133833301</c:v>
                </c:pt>
                <c:pt idx="354">
                  <c:v>-1204.35810445181</c:v>
                </c:pt>
                <c:pt idx="355">
                  <c:v>-1208.0677894738999</c:v>
                </c:pt>
                <c:pt idx="356">
                  <c:v>-1211.8417283794299</c:v>
                </c:pt>
                <c:pt idx="357">
                  <c:v>-1215.68606090653</c:v>
                </c:pt>
                <c:pt idx="358">
                  <c:v>-1219.5644966902901</c:v>
                </c:pt>
                <c:pt idx="359">
                  <c:v>-1223.4433018396701</c:v>
                </c:pt>
                <c:pt idx="360">
                  <c:v>-1227.3322980719699</c:v>
                </c:pt>
                <c:pt idx="361">
                  <c:v>-1231.24173627657</c:v>
                </c:pt>
                <c:pt idx="362">
                  <c:v>-1235.18133127949</c:v>
                </c:pt>
                <c:pt idx="363">
                  <c:v>-1239.16127147775</c:v>
                </c:pt>
                <c:pt idx="364">
                  <c:v>-1243.1915584605999</c:v>
                </c:pt>
                <c:pt idx="365">
                  <c:v>-1247.28204252713</c:v>
                </c:pt>
                <c:pt idx="366">
                  <c:v>-1251.44294012048</c:v>
                </c:pt>
                <c:pt idx="367">
                  <c:v>-1255.68403204471</c:v>
                </c:pt>
                <c:pt idx="368">
                  <c:v>-1260.01551956393</c:v>
                </c:pt>
                <c:pt idx="369">
                  <c:v>-1264.44719517559</c:v>
                </c:pt>
                <c:pt idx="370">
                  <c:v>-1268.9892122947299</c:v>
                </c:pt>
                <c:pt idx="371">
                  <c:v>-1273.6516098044999</c:v>
                </c:pt>
                <c:pt idx="372">
                  <c:v>-1278.4442356920599</c:v>
                </c:pt>
                <c:pt idx="373">
                  <c:v>-1283.3771125232599</c:v>
                </c:pt>
                <c:pt idx="374">
                  <c:v>-1288.4541645392501</c:v>
                </c:pt>
                <c:pt idx="375">
                  <c:v>-1293.6666663081201</c:v>
                </c:pt>
                <c:pt idx="376">
                  <c:v>-1299.00579204471</c:v>
                </c:pt>
                <c:pt idx="377">
                  <c:v>-1304.46255649728</c:v>
                </c:pt>
                <c:pt idx="378">
                  <c:v>-1310.02809417247</c:v>
                </c:pt>
                <c:pt idx="379">
                  <c:v>-1315.6935243979201</c:v>
                </c:pt>
                <c:pt idx="380">
                  <c:v>-1321.45010368371</c:v>
                </c:pt>
                <c:pt idx="381">
                  <c:v>-1327.28874813009</c:v>
                </c:pt>
                <c:pt idx="382">
                  <c:v>-1333.2007026206199</c:v>
                </c:pt>
                <c:pt idx="383">
                  <c:v>-1339.1770665776501</c:v>
                </c:pt>
                <c:pt idx="384">
                  <c:v>-1345.2090223923899</c:v>
                </c:pt>
                <c:pt idx="385">
                  <c:v>-1351.28757201286</c:v>
                </c:pt>
                <c:pt idx="386">
                  <c:v>-1357.4039485937501</c:v>
                </c:pt>
                <c:pt idx="387">
                  <c:v>-1363.5491774385</c:v>
                </c:pt>
                <c:pt idx="388">
                  <c:v>-1369.7144035420799</c:v>
                </c:pt>
                <c:pt idx="389">
                  <c:v>-1375.8907777638799</c:v>
                </c:pt>
                <c:pt idx="390">
                  <c:v>-1382.07949745162</c:v>
                </c:pt>
                <c:pt idx="391">
                  <c:v>-1388.2915290281601</c:v>
                </c:pt>
                <c:pt idx="392">
                  <c:v>-1394.53316981957</c:v>
                </c:pt>
                <c:pt idx="393">
                  <c:v>-1400.81023362823</c:v>
                </c:pt>
                <c:pt idx="394">
                  <c:v>-1407.1289155796601</c:v>
                </c:pt>
                <c:pt idx="395">
                  <c:v>-1413.4951632085999</c:v>
                </c:pt>
                <c:pt idx="396">
                  <c:v>-1419.91502272918</c:v>
                </c:pt>
                <c:pt idx="397">
                  <c:v>-1426.39459990209</c:v>
                </c:pt>
                <c:pt idx="398">
                  <c:v>-1432.9397990682701</c:v>
                </c:pt>
                <c:pt idx="399">
                  <c:v>-1439.55694090918</c:v>
                </c:pt>
                <c:pt idx="400">
                  <c:v>-1446.25173233595</c:v>
                </c:pt>
                <c:pt idx="401">
                  <c:v>-1453.0304601863199</c:v>
                </c:pt>
                <c:pt idx="402">
                  <c:v>-1459.89908130961</c:v>
                </c:pt>
                <c:pt idx="403">
                  <c:v>-1466.8636582727199</c:v>
                </c:pt>
                <c:pt idx="404">
                  <c:v>-1473.9302629926301</c:v>
                </c:pt>
                <c:pt idx="405">
                  <c:v>-1481.10482316567</c:v>
                </c:pt>
                <c:pt idx="406">
                  <c:v>-1488.39565237334</c:v>
                </c:pt>
                <c:pt idx="407">
                  <c:v>-1495.8018150018499</c:v>
                </c:pt>
                <c:pt idx="408">
                  <c:v>-1503.3156393530901</c:v>
                </c:pt>
                <c:pt idx="409">
                  <c:v>-1510.92925167523</c:v>
                </c:pt>
                <c:pt idx="410">
                  <c:v>-1518.6349732674701</c:v>
                </c:pt>
                <c:pt idx="411">
                  <c:v>-1526.4252310797001</c:v>
                </c:pt>
                <c:pt idx="412">
                  <c:v>-1534.29203753304</c:v>
                </c:pt>
                <c:pt idx="413">
                  <c:v>-1542.2279521360001</c:v>
                </c:pt>
                <c:pt idx="414">
                  <c:v>-1550.2250754694301</c:v>
                </c:pt>
                <c:pt idx="415">
                  <c:v>-1558.2756312558499</c:v>
                </c:pt>
                <c:pt idx="416">
                  <c:v>-1566.3719758787399</c:v>
                </c:pt>
                <c:pt idx="417">
                  <c:v>-1574.5064965798299</c:v>
                </c:pt>
                <c:pt idx="418">
                  <c:v>-1582.6712419359001</c:v>
                </c:pt>
                <c:pt idx="419">
                  <c:v>-1590.8586424493501</c:v>
                </c:pt>
                <c:pt idx="420">
                  <c:v>-1599.0608938634</c:v>
                </c:pt>
                <c:pt idx="421">
                  <c:v>-1607.2703665000299</c:v>
                </c:pt>
                <c:pt idx="422">
                  <c:v>-1615.5006593558801</c:v>
                </c:pt>
                <c:pt idx="423">
                  <c:v>-1623.77071206093</c:v>
                </c:pt>
                <c:pt idx="424">
                  <c:v>-1632.0808474986</c:v>
                </c:pt>
                <c:pt idx="425">
                  <c:v>-1640.4311316114299</c:v>
                </c:pt>
                <c:pt idx="426">
                  <c:v>-1648.8218721037699</c:v>
                </c:pt>
                <c:pt idx="427">
                  <c:v>-1657.2531629643299</c:v>
                </c:pt>
                <c:pt idx="428">
                  <c:v>-1665.7251016674099</c:v>
                </c:pt>
                <c:pt idx="429">
                  <c:v>-1674.2380910797899</c:v>
                </c:pt>
                <c:pt idx="430">
                  <c:v>-1682.7922240519199</c:v>
                </c:pt>
                <c:pt idx="431">
                  <c:v>-1691.3876932205201</c:v>
                </c:pt>
                <c:pt idx="432">
                  <c:v>-1700.02470177749</c:v>
                </c:pt>
                <c:pt idx="433">
                  <c:v>-1708.7033261536701</c:v>
                </c:pt>
                <c:pt idx="434">
                  <c:v>-1717.4238927849699</c:v>
                </c:pt>
                <c:pt idx="435">
                  <c:v>-1726.1865861317399</c:v>
                </c:pt>
                <c:pt idx="436">
                  <c:v>-1734.99149549194</c:v>
                </c:pt>
                <c:pt idx="437">
                  <c:v>-1743.83891808163</c:v>
                </c:pt>
                <c:pt idx="438">
                  <c:v>-1752.7336684588199</c:v>
                </c:pt>
                <c:pt idx="439">
                  <c:v>-1761.67904326236</c:v>
                </c:pt>
                <c:pt idx="440">
                  <c:v>-1770.67307650015</c:v>
                </c:pt>
                <c:pt idx="441">
                  <c:v>-1779.7135850142399</c:v>
                </c:pt>
                <c:pt idx="442">
                  <c:v>-1788.79851927666</c:v>
                </c:pt>
                <c:pt idx="443">
                  <c:v>-1797.92579946824</c:v>
                </c:pt>
                <c:pt idx="444">
                  <c:v>-1807.0932867630499</c:v>
                </c:pt>
                <c:pt idx="445">
                  <c:v>-1816.29908466403</c:v>
                </c:pt>
                <c:pt idx="446">
                  <c:v>-1825.5408336269199</c:v>
                </c:pt>
                <c:pt idx="447">
                  <c:v>-1834.8165805267299</c:v>
                </c:pt>
                <c:pt idx="448">
                  <c:v>-1844.12436523577</c:v>
                </c:pt>
                <c:pt idx="449">
                  <c:v>-1853.4618941523399</c:v>
                </c:pt>
                <c:pt idx="450">
                  <c:v>-1862.82721301319</c:v>
                </c:pt>
                <c:pt idx="451">
                  <c:v>-1872.2181584632899</c:v>
                </c:pt>
                <c:pt idx="452">
                  <c:v>-1881.63267635082</c:v>
                </c:pt>
                <c:pt idx="453">
                  <c:v>-1891.0686763014101</c:v>
                </c:pt>
                <c:pt idx="454">
                  <c:v>-1900.5545164216101</c:v>
                </c:pt>
                <c:pt idx="455">
                  <c:v>-1910.11339519484</c:v>
                </c:pt>
                <c:pt idx="456">
                  <c:v>-1919.73559139498</c:v>
                </c:pt>
                <c:pt idx="457">
                  <c:v>-1929.41114320782</c:v>
                </c:pt>
                <c:pt idx="458">
                  <c:v>-1939.1302921133699</c:v>
                </c:pt>
                <c:pt idx="459">
                  <c:v>-1948.8833017064601</c:v>
                </c:pt>
                <c:pt idx="460">
                  <c:v>-1958.66023121637</c:v>
                </c:pt>
                <c:pt idx="461">
                  <c:v>-1968.4513337496401</c:v>
                </c:pt>
                <c:pt idx="462">
                  <c:v>-1978.2468717628799</c:v>
                </c:pt>
                <c:pt idx="463">
                  <c:v>-1988.03686477721</c:v>
                </c:pt>
                <c:pt idx="464">
                  <c:v>-1997.8117124985799</c:v>
                </c:pt>
                <c:pt idx="465">
                  <c:v>-2007.56143907198</c:v>
                </c:pt>
                <c:pt idx="466">
                  <c:v>-2017.27621061791</c:v>
                </c:pt>
                <c:pt idx="467">
                  <c:v>-2026.9463824434699</c:v>
                </c:pt>
                <c:pt idx="468">
                  <c:v>-2036.5619974251699</c:v>
                </c:pt>
                <c:pt idx="469">
                  <c:v>-2046.1132158190801</c:v>
                </c:pt>
                <c:pt idx="470">
                  <c:v>-2055.5978661292902</c:v>
                </c:pt>
                <c:pt idx="471">
                  <c:v>-2065.0254803284602</c:v>
                </c:pt>
                <c:pt idx="472">
                  <c:v>-2074.4038616333901</c:v>
                </c:pt>
                <c:pt idx="473">
                  <c:v>-2083.7416727119598</c:v>
                </c:pt>
                <c:pt idx="474">
                  <c:v>-2093.04654739732</c:v>
                </c:pt>
                <c:pt idx="475">
                  <c:v>-2102.3271483573399</c:v>
                </c:pt>
                <c:pt idx="476">
                  <c:v>-2111.5912344099302</c:v>
                </c:pt>
                <c:pt idx="477">
                  <c:v>-2120.8472755507701</c:v>
                </c:pt>
                <c:pt idx="478">
                  <c:v>-2130.1031100140799</c:v>
                </c:pt>
                <c:pt idx="479">
                  <c:v>-2139.3669940129998</c:v>
                </c:pt>
                <c:pt idx="480">
                  <c:v>-2148.6472994977098</c:v>
                </c:pt>
                <c:pt idx="481">
                  <c:v>-2157.9519463951801</c:v>
                </c:pt>
                <c:pt idx="482">
                  <c:v>-2167.2890882491902</c:v>
                </c:pt>
                <c:pt idx="483">
                  <c:v>-2176.6667278845098</c:v>
                </c:pt>
                <c:pt idx="484">
                  <c:v>-2186.0934450712298</c:v>
                </c:pt>
                <c:pt idx="485">
                  <c:v>-2195.5771493462198</c:v>
                </c:pt>
                <c:pt idx="486">
                  <c:v>-2205.1094055620101</c:v>
                </c:pt>
                <c:pt idx="487">
                  <c:v>-2214.6748376877799</c:v>
                </c:pt>
                <c:pt idx="488">
                  <c:v>-2224.2705978625199</c:v>
                </c:pt>
                <c:pt idx="489">
                  <c:v>-2233.8940636029602</c:v>
                </c:pt>
                <c:pt idx="490">
                  <c:v>-2243.54270718617</c:v>
                </c:pt>
                <c:pt idx="491">
                  <c:v>-2253.2139574635798</c:v>
                </c:pt>
                <c:pt idx="492">
                  <c:v>-2262.9052913361402</c:v>
                </c:pt>
                <c:pt idx="493">
                  <c:v>-2272.6136798658099</c:v>
                </c:pt>
                <c:pt idx="494">
                  <c:v>-2282.3368650708098</c:v>
                </c:pt>
                <c:pt idx="495">
                  <c:v>-2292.0722198439698</c:v>
                </c:pt>
                <c:pt idx="496">
                  <c:v>-2301.8168402319902</c:v>
                </c:pt>
                <c:pt idx="497">
                  <c:v>-2311.5682334939502</c:v>
                </c:pt>
                <c:pt idx="498">
                  <c:v>-2321.3240586165098</c:v>
                </c:pt>
                <c:pt idx="499">
                  <c:v>-2331.0811676395101</c:v>
                </c:pt>
                <c:pt idx="500">
                  <c:v>-2340.8373539158401</c:v>
                </c:pt>
                <c:pt idx="501">
                  <c:v>-2350.58991789331</c:v>
                </c:pt>
                <c:pt idx="502">
                  <c:v>-2360.3466579956098</c:v>
                </c:pt>
                <c:pt idx="503">
                  <c:v>-2370.1167391772201</c:v>
                </c:pt>
                <c:pt idx="504">
                  <c:v>-2379.8987294336198</c:v>
                </c:pt>
                <c:pt idx="505">
                  <c:v>-2389.6911429444499</c:v>
                </c:pt>
                <c:pt idx="506">
                  <c:v>-2399.49304047655</c:v>
                </c:pt>
                <c:pt idx="507">
                  <c:v>-2409.3032597665201</c:v>
                </c:pt>
                <c:pt idx="508">
                  <c:v>-2419.1200381478702</c:v>
                </c:pt>
                <c:pt idx="509">
                  <c:v>-2428.9426665227602</c:v>
                </c:pt>
                <c:pt idx="510">
                  <c:v>-2438.76926434495</c:v>
                </c:pt>
                <c:pt idx="511">
                  <c:v>-2448.5990477241398</c:v>
                </c:pt>
                <c:pt idx="512">
                  <c:v>-2458.4306569671198</c:v>
                </c:pt>
                <c:pt idx="513">
                  <c:v>-2468.2627569725</c:v>
                </c:pt>
                <c:pt idx="514">
                  <c:v>-2478.09397631817</c:v>
                </c:pt>
                <c:pt idx="515">
                  <c:v>-2487.9231481168599</c:v>
                </c:pt>
                <c:pt idx="516">
                  <c:v>-2497.7490095784701</c:v>
                </c:pt>
                <c:pt idx="517">
                  <c:v>-2507.5703517287702</c:v>
                </c:pt>
                <c:pt idx="518">
                  <c:v>-2517.3938505385399</c:v>
                </c:pt>
                <c:pt idx="519">
                  <c:v>-2527.2259926541201</c:v>
                </c:pt>
                <c:pt idx="520">
                  <c:v>-2537.0651952182998</c:v>
                </c:pt>
                <c:pt idx="521">
                  <c:v>-2546.9093836027901</c:v>
                </c:pt>
                <c:pt idx="522">
                  <c:v>-2556.7568534470802</c:v>
                </c:pt>
                <c:pt idx="523">
                  <c:v>-2566.6060603573701</c:v>
                </c:pt>
                <c:pt idx="524">
                  <c:v>-2576.4546355061798</c:v>
                </c:pt>
                <c:pt idx="525">
                  <c:v>-2586.30129485935</c:v>
                </c:pt>
                <c:pt idx="526">
                  <c:v>-2596.14424539232</c:v>
                </c:pt>
                <c:pt idx="527">
                  <c:v>-2605.9813669083801</c:v>
                </c:pt>
                <c:pt idx="528">
                  <c:v>-2615.8108616253498</c:v>
                </c:pt>
                <c:pt idx="529">
                  <c:v>-2625.6312272363898</c:v>
                </c:pt>
                <c:pt idx="530">
                  <c:v>-2635.4407757337499</c:v>
                </c:pt>
                <c:pt idx="531">
                  <c:v>-2645.2370306582802</c:v>
                </c:pt>
                <c:pt idx="532">
                  <c:v>-2655.0189966845301</c:v>
                </c:pt>
                <c:pt idx="533">
                  <c:v>-2664.7843971305601</c:v>
                </c:pt>
                <c:pt idx="534">
                  <c:v>-2674.54379310682</c:v>
                </c:pt>
                <c:pt idx="535">
                  <c:v>-2684.3065555124499</c:v>
                </c:pt>
                <c:pt idx="536">
                  <c:v>-2694.0701307566101</c:v>
                </c:pt>
                <c:pt idx="537">
                  <c:v>-2703.8315156354602</c:v>
                </c:pt>
                <c:pt idx="538">
                  <c:v>-2713.5880888707302</c:v>
                </c:pt>
                <c:pt idx="539">
                  <c:v>-2723.33709126549</c:v>
                </c:pt>
                <c:pt idx="540">
                  <c:v>-2733.0752813041599</c:v>
                </c:pt>
                <c:pt idx="541">
                  <c:v>-2742.8002456621198</c:v>
                </c:pt>
                <c:pt idx="542">
                  <c:v>-2752.5090429229899</c:v>
                </c:pt>
                <c:pt idx="543">
                  <c:v>-2762.1987808623699</c:v>
                </c:pt>
                <c:pt idx="544">
                  <c:v>-2771.8668158865999</c:v>
                </c:pt>
                <c:pt idx="545">
                  <c:v>-2781.5101250202601</c:v>
                </c:pt>
                <c:pt idx="546">
                  <c:v>-2791.1261371147598</c:v>
                </c:pt>
                <c:pt idx="547">
                  <c:v>-2800.7118244370499</c:v>
                </c:pt>
                <c:pt idx="548">
                  <c:v>-2810.2644137848802</c:v>
                </c:pt>
                <c:pt idx="549">
                  <c:v>-2819.78088680669</c:v>
                </c:pt>
                <c:pt idx="550">
                  <c:v>-2829.2651238845301</c:v>
                </c:pt>
                <c:pt idx="551">
                  <c:v>-2838.7225733147998</c:v>
                </c:pt>
                <c:pt idx="552">
                  <c:v>-2848.1540713937702</c:v>
                </c:pt>
                <c:pt idx="553">
                  <c:v>-2857.5602045819601</c:v>
                </c:pt>
                <c:pt idx="554">
                  <c:v>-2866.9416795670199</c:v>
                </c:pt>
                <c:pt idx="555">
                  <c:v>-2876.2992241469601</c:v>
                </c:pt>
                <c:pt idx="556">
                  <c:v>-2885.63336620885</c:v>
                </c:pt>
                <c:pt idx="557">
                  <c:v>-2894.9452190288298</c:v>
                </c:pt>
                <c:pt idx="558">
                  <c:v>-2904.2353316043</c:v>
                </c:pt>
                <c:pt idx="559">
                  <c:v>-2913.5041408818201</c:v>
                </c:pt>
                <c:pt idx="560">
                  <c:v>-2922.7524890576701</c:v>
                </c:pt>
                <c:pt idx="561">
                  <c:v>-2931.9812567915501</c:v>
                </c:pt>
                <c:pt idx="562">
                  <c:v>-2941.1911578761301</c:v>
                </c:pt>
                <c:pt idx="563">
                  <c:v>-2950.3825019258002</c:v>
                </c:pt>
                <c:pt idx="564">
                  <c:v>-2959.55644879379</c:v>
                </c:pt>
                <c:pt idx="565">
                  <c:v>-2968.7132731125398</c:v>
                </c:pt>
                <c:pt idx="566">
                  <c:v>-2977.8578318266</c:v>
                </c:pt>
                <c:pt idx="567">
                  <c:v>-2986.9921881028399</c:v>
                </c:pt>
                <c:pt idx="568">
                  <c:v>-2996.1142649027802</c:v>
                </c:pt>
                <c:pt idx="569">
                  <c:v>-3005.2217025129598</c:v>
                </c:pt>
                <c:pt idx="570">
                  <c:v>-3014.3122780672702</c:v>
                </c:pt>
                <c:pt idx="571">
                  <c:v>-3023.3837849186102</c:v>
                </c:pt>
                <c:pt idx="572">
                  <c:v>-3032.4337372263699</c:v>
                </c:pt>
                <c:pt idx="573">
                  <c:v>-3041.45979411096</c:v>
                </c:pt>
                <c:pt idx="574">
                  <c:v>-3050.4600945929201</c:v>
                </c:pt>
                <c:pt idx="575">
                  <c:v>-3059.4318609798302</c:v>
                </c:pt>
                <c:pt idx="576">
                  <c:v>-3068.3732113156102</c:v>
                </c:pt>
                <c:pt idx="577">
                  <c:v>-3077.2816259200899</c:v>
                </c:pt>
                <c:pt idx="578">
                  <c:v>-3086.1547883717799</c:v>
                </c:pt>
                <c:pt idx="579">
                  <c:v>-3094.9906988348298</c:v>
                </c:pt>
                <c:pt idx="580">
                  <c:v>-3103.7867909182501</c:v>
                </c:pt>
                <c:pt idx="581">
                  <c:v>-3112.5410436758698</c:v>
                </c:pt>
                <c:pt idx="582">
                  <c:v>-3121.2593118588102</c:v>
                </c:pt>
                <c:pt idx="583">
                  <c:v>-3129.9484828730001</c:v>
                </c:pt>
                <c:pt idx="584">
                  <c:v>-3138.6080846562199</c:v>
                </c:pt>
                <c:pt idx="585">
                  <c:v>-3147.2373078514001</c:v>
                </c:pt>
                <c:pt idx="586">
                  <c:v>-3155.8354759952299</c:v>
                </c:pt>
                <c:pt idx="587">
                  <c:v>-3164.4018263077601</c:v>
                </c:pt>
                <c:pt idx="588">
                  <c:v>-3172.9354173421698</c:v>
                </c:pt>
                <c:pt idx="589">
                  <c:v>-3181.43575605961</c:v>
                </c:pt>
                <c:pt idx="590">
                  <c:v>-3189.9020750562599</c:v>
                </c:pt>
                <c:pt idx="591">
                  <c:v>-3198.3336768921799</c:v>
                </c:pt>
                <c:pt idx="592">
                  <c:v>-3206.7295897624799</c:v>
                </c:pt>
                <c:pt idx="593">
                  <c:v>-3215.0892902702299</c:v>
                </c:pt>
                <c:pt idx="594">
                  <c:v>-3223.4120763516398</c:v>
                </c:pt>
                <c:pt idx="595">
                  <c:v>-3231.6971596262501</c:v>
                </c:pt>
                <c:pt idx="596">
                  <c:v>-3239.9438846073899</c:v>
                </c:pt>
                <c:pt idx="597">
                  <c:v>-3248.1512585135301</c:v>
                </c:pt>
                <c:pt idx="598">
                  <c:v>-3256.3170489633699</c:v>
                </c:pt>
                <c:pt idx="599">
                  <c:v>-3264.4397887657501</c:v>
                </c:pt>
                <c:pt idx="600">
                  <c:v>-3272.5214124164499</c:v>
                </c:pt>
                <c:pt idx="601">
                  <c:v>-3280.5633940069802</c:v>
                </c:pt>
                <c:pt idx="602">
                  <c:v>-3288.567282555</c:v>
                </c:pt>
                <c:pt idx="603">
                  <c:v>-3296.5344752168098</c:v>
                </c:pt>
                <c:pt idx="604">
                  <c:v>-3304.46690863094</c:v>
                </c:pt>
                <c:pt idx="605">
                  <c:v>-3312.3658526924901</c:v>
                </c:pt>
                <c:pt idx="606">
                  <c:v>-3320.2329883041998</c:v>
                </c:pt>
                <c:pt idx="607">
                  <c:v>-3328.0698597261498</c:v>
                </c:pt>
                <c:pt idx="608">
                  <c:v>-3335.8781128791402</c:v>
                </c:pt>
                <c:pt idx="609">
                  <c:v>-3343.65922433579</c:v>
                </c:pt>
                <c:pt idx="610">
                  <c:v>-3351.4146939217999</c:v>
                </c:pt>
                <c:pt idx="611">
                  <c:v>-3359.1463930693999</c:v>
                </c:pt>
                <c:pt idx="612">
                  <c:v>-3366.8556405272402</c:v>
                </c:pt>
                <c:pt idx="613">
                  <c:v>-3374.54391762554</c:v>
                </c:pt>
                <c:pt idx="614">
                  <c:v>-3382.21236075978</c:v>
                </c:pt>
                <c:pt idx="615">
                  <c:v>-3389.8594514041001</c:v>
                </c:pt>
                <c:pt idx="616">
                  <c:v>-3397.4836441643602</c:v>
                </c:pt>
              </c:numCache>
            </c:numRef>
          </c:val>
        </c:ser>
        <c:ser>
          <c:idx val="249"/>
          <c:order val="249"/>
          <c:val>
            <c:numRef>
              <c:f>Sheet1!$A$256:$WS$256</c:f>
              <c:numCache>
                <c:formatCode>General</c:formatCode>
                <c:ptCount val="617"/>
                <c:pt idx="0">
                  <c:v>-2697.7535669996901</c:v>
                </c:pt>
                <c:pt idx="1">
                  <c:v>-2695.2091008330499</c:v>
                </c:pt>
                <c:pt idx="2">
                  <c:v>-2692.61626440278</c:v>
                </c:pt>
                <c:pt idx="3">
                  <c:v>-2689.9781875477702</c:v>
                </c:pt>
                <c:pt idx="4">
                  <c:v>-2687.2971764888598</c:v>
                </c:pt>
                <c:pt idx="5">
                  <c:v>-2684.5761357471201</c:v>
                </c:pt>
                <c:pt idx="6">
                  <c:v>-2681.81172500706</c:v>
                </c:pt>
                <c:pt idx="7">
                  <c:v>-2678.9979597700299</c:v>
                </c:pt>
                <c:pt idx="8">
                  <c:v>-2676.1343944168402</c:v>
                </c:pt>
                <c:pt idx="9">
                  <c:v>-2673.2204805085898</c:v>
                </c:pt>
                <c:pt idx="10">
                  <c:v>-2670.2554919670301</c:v>
                </c:pt>
                <c:pt idx="11">
                  <c:v>-2667.2389531981999</c:v>
                </c:pt>
                <c:pt idx="12">
                  <c:v>-2664.1702381099199</c:v>
                </c:pt>
                <c:pt idx="13">
                  <c:v>-2661.0484602721399</c:v>
                </c:pt>
                <c:pt idx="14">
                  <c:v>-2657.8735422396799</c:v>
                </c:pt>
                <c:pt idx="15">
                  <c:v>-2654.6444899544699</c:v>
                </c:pt>
                <c:pt idx="16">
                  <c:v>-2651.3607976396202</c:v>
                </c:pt>
                <c:pt idx="17">
                  <c:v>-2648.02199450952</c:v>
                </c:pt>
                <c:pt idx="18">
                  <c:v>-2644.62721667499</c:v>
                </c:pt>
                <c:pt idx="19">
                  <c:v>-2641.1761088573799</c:v>
                </c:pt>
                <c:pt idx="20">
                  <c:v>-2637.6678371423</c:v>
                </c:pt>
                <c:pt idx="21">
                  <c:v>-2634.10207840869</c:v>
                </c:pt>
                <c:pt idx="22">
                  <c:v>-2630.4813816908099</c:v>
                </c:pt>
                <c:pt idx="23">
                  <c:v>-2626.8085465072099</c:v>
                </c:pt>
                <c:pt idx="24">
                  <c:v>-2623.0827739347201</c:v>
                </c:pt>
                <c:pt idx="25">
                  <c:v>-2619.30340286109</c:v>
                </c:pt>
                <c:pt idx="26">
                  <c:v>-2615.47002770364</c:v>
                </c:pt>
                <c:pt idx="27">
                  <c:v>-2611.5817747195902</c:v>
                </c:pt>
                <c:pt idx="28">
                  <c:v>-2607.6379653010699</c:v>
                </c:pt>
                <c:pt idx="29">
                  <c:v>-2603.6381986737301</c:v>
                </c:pt>
                <c:pt idx="30">
                  <c:v>-2599.5816010947901</c:v>
                </c:pt>
                <c:pt idx="31">
                  <c:v>-2595.4676543082101</c:v>
                </c:pt>
                <c:pt idx="32">
                  <c:v>-2591.29560205289</c:v>
                </c:pt>
                <c:pt idx="33">
                  <c:v>-2587.0649560475599</c:v>
                </c:pt>
                <c:pt idx="34">
                  <c:v>-2582.77472223413</c:v>
                </c:pt>
                <c:pt idx="35">
                  <c:v>-2578.4246678320501</c:v>
                </c:pt>
                <c:pt idx="36">
                  <c:v>-2574.0140190846</c:v>
                </c:pt>
                <c:pt idx="37">
                  <c:v>-2569.5418119084302</c:v>
                </c:pt>
                <c:pt idx="38">
                  <c:v>-2565.00466353413</c:v>
                </c:pt>
                <c:pt idx="39">
                  <c:v>-2560.40006257302</c:v>
                </c:pt>
                <c:pt idx="40">
                  <c:v>-2555.7301572850301</c:v>
                </c:pt>
                <c:pt idx="41">
                  <c:v>-2550.9970259188099</c:v>
                </c:pt>
                <c:pt idx="42">
                  <c:v>-2546.2025439460899</c:v>
                </c:pt>
                <c:pt idx="43">
                  <c:v>-2541.34921794722</c:v>
                </c:pt>
                <c:pt idx="44">
                  <c:v>-2536.4385552198901</c:v>
                </c:pt>
                <c:pt idx="45">
                  <c:v>-2531.4727816772902</c:v>
                </c:pt>
                <c:pt idx="46">
                  <c:v>-2526.4540407710301</c:v>
                </c:pt>
                <c:pt idx="47">
                  <c:v>-2521.38415545716</c:v>
                </c:pt>
                <c:pt idx="48">
                  <c:v>-2516.2654643222199</c:v>
                </c:pt>
                <c:pt idx="49">
                  <c:v>-2511.0996124748199</c:v>
                </c:pt>
                <c:pt idx="50">
                  <c:v>-2505.8888483690698</c:v>
                </c:pt>
                <c:pt idx="51">
                  <c:v>-2500.6353230985401</c:v>
                </c:pt>
                <c:pt idx="52">
                  <c:v>-2495.3409596053598</c:v>
                </c:pt>
                <c:pt idx="53">
                  <c:v>-2490.0076983272402</c:v>
                </c:pt>
                <c:pt idx="54">
                  <c:v>-2484.6314127127998</c:v>
                </c:pt>
                <c:pt idx="55">
                  <c:v>-2479.2065840037299</c:v>
                </c:pt>
                <c:pt idx="56">
                  <c:v>-2473.7335075291599</c:v>
                </c:pt>
                <c:pt idx="57">
                  <c:v>-2468.2125190974398</c:v>
                </c:pt>
                <c:pt idx="58">
                  <c:v>-2462.6433507287102</c:v>
                </c:pt>
                <c:pt idx="59">
                  <c:v>-2457.02665105605</c:v>
                </c:pt>
                <c:pt idx="60">
                  <c:v>-2451.3624025838599</c:v>
                </c:pt>
                <c:pt idx="61">
                  <c:v>-2445.6509159540501</c:v>
                </c:pt>
                <c:pt idx="62">
                  <c:v>-2439.8921135133701</c:v>
                </c:pt>
                <c:pt idx="63">
                  <c:v>-2434.0866012328602</c:v>
                </c:pt>
                <c:pt idx="64">
                  <c:v>-2428.2343167720601</c:v>
                </c:pt>
                <c:pt idx="65">
                  <c:v>-2422.3355379644699</c:v>
                </c:pt>
                <c:pt idx="66">
                  <c:v>-2416.3903501341902</c:v>
                </c:pt>
                <c:pt idx="67">
                  <c:v>-2410.3991864212799</c:v>
                </c:pt>
                <c:pt idx="68">
                  <c:v>-2404.3619943388899</c:v>
                </c:pt>
                <c:pt idx="69">
                  <c:v>-2398.2790068756999</c:v>
                </c:pt>
                <c:pt idx="70">
                  <c:v>-2392.14625125154</c:v>
                </c:pt>
                <c:pt idx="71">
                  <c:v>-2385.96049828894</c:v>
                </c:pt>
                <c:pt idx="72">
                  <c:v>-2379.7227971872398</c:v>
                </c:pt>
                <c:pt idx="73">
                  <c:v>-2373.4352614232698</c:v>
                </c:pt>
                <c:pt idx="74">
                  <c:v>-2367.0989576919501</c:v>
                </c:pt>
                <c:pt idx="75">
                  <c:v>-2360.7154635103898</c:v>
                </c:pt>
                <c:pt idx="76">
                  <c:v>-2354.2865117022002</c:v>
                </c:pt>
                <c:pt idx="77">
                  <c:v>-2347.8136272687798</c:v>
                </c:pt>
                <c:pt idx="78">
                  <c:v>-2341.2981372429799</c:v>
                </c:pt>
                <c:pt idx="79">
                  <c:v>-2334.7416092882499</c:v>
                </c:pt>
                <c:pt idx="80">
                  <c:v>-2328.1455782596299</c:v>
                </c:pt>
                <c:pt idx="81">
                  <c:v>-2321.5116468117999</c:v>
                </c:pt>
                <c:pt idx="82">
                  <c:v>-2314.8411846396298</c:v>
                </c:pt>
                <c:pt idx="83">
                  <c:v>-2308.1357167445299</c:v>
                </c:pt>
                <c:pt idx="84">
                  <c:v>-2301.39685563481</c:v>
                </c:pt>
                <c:pt idx="85">
                  <c:v>-2294.6260311630099</c:v>
                </c:pt>
                <c:pt idx="86">
                  <c:v>-2287.8096491073902</c:v>
                </c:pt>
                <c:pt idx="87">
                  <c:v>-2280.93574023368</c:v>
                </c:pt>
                <c:pt idx="88">
                  <c:v>-2274.0089670530101</c:v>
                </c:pt>
                <c:pt idx="89">
                  <c:v>-2267.0334561167501</c:v>
                </c:pt>
                <c:pt idx="90">
                  <c:v>-2260.01361945176</c:v>
                </c:pt>
                <c:pt idx="91">
                  <c:v>-2252.9539292425602</c:v>
                </c:pt>
                <c:pt idx="92">
                  <c:v>-2245.8586848715199</c:v>
                </c:pt>
                <c:pt idx="93">
                  <c:v>-2238.73212553449</c:v>
                </c:pt>
                <c:pt idx="94">
                  <c:v>-2231.5786282671302</c:v>
                </c:pt>
                <c:pt idx="95">
                  <c:v>-2224.4028129185099</c:v>
                </c:pt>
                <c:pt idx="96">
                  <c:v>-2217.2088487020401</c:v>
                </c:pt>
                <c:pt idx="97">
                  <c:v>-2210.00095731798</c:v>
                </c:pt>
                <c:pt idx="98">
                  <c:v>-2202.7836809621399</c:v>
                </c:pt>
                <c:pt idx="99">
                  <c:v>-2195.5615344810799</c:v>
                </c:pt>
                <c:pt idx="100">
                  <c:v>-2188.3386444261801</c:v>
                </c:pt>
                <c:pt idx="101">
                  <c:v>-2181.11936266664</c:v>
                </c:pt>
                <c:pt idx="102">
                  <c:v>-2173.8939725831401</c:v>
                </c:pt>
                <c:pt idx="103">
                  <c:v>-2166.6504084653702</c:v>
                </c:pt>
                <c:pt idx="104">
                  <c:v>-2159.3894517408798</c:v>
                </c:pt>
                <c:pt idx="105">
                  <c:v>-2152.11132271104</c:v>
                </c:pt>
                <c:pt idx="106">
                  <c:v>-2144.81728341385</c:v>
                </c:pt>
                <c:pt idx="107">
                  <c:v>-2137.5075841254402</c:v>
                </c:pt>
                <c:pt idx="108">
                  <c:v>-2130.18333659372</c:v>
                </c:pt>
                <c:pt idx="109">
                  <c:v>-2122.84496675947</c:v>
                </c:pt>
                <c:pt idx="110">
                  <c:v>-2115.49308038562</c:v>
                </c:pt>
                <c:pt idx="111">
                  <c:v>-2108.1287065214801</c:v>
                </c:pt>
                <c:pt idx="112">
                  <c:v>-2100.7522984571001</c:v>
                </c:pt>
                <c:pt idx="113">
                  <c:v>-2093.3646551156298</c:v>
                </c:pt>
                <c:pt idx="114">
                  <c:v>-2085.9667103975498</c:v>
                </c:pt>
                <c:pt idx="115">
                  <c:v>-2078.55846409472</c:v>
                </c:pt>
                <c:pt idx="116">
                  <c:v>-2071.1413987546198</c:v>
                </c:pt>
                <c:pt idx="117">
                  <c:v>-2063.7157773406798</c:v>
                </c:pt>
                <c:pt idx="118">
                  <c:v>-2056.2789119018498</c:v>
                </c:pt>
                <c:pt idx="119">
                  <c:v>-2048.8281330885602</c:v>
                </c:pt>
                <c:pt idx="120">
                  <c:v>-2041.36367760638</c:v>
                </c:pt>
                <c:pt idx="121">
                  <c:v>-2033.8864958640199</c:v>
                </c:pt>
                <c:pt idx="122">
                  <c:v>-2026.3969875427499</c:v>
                </c:pt>
                <c:pt idx="123">
                  <c:v>-2018.8957405717199</c:v>
                </c:pt>
                <c:pt idx="124">
                  <c:v>-2011.3834747895601</c:v>
                </c:pt>
                <c:pt idx="125">
                  <c:v>-2003.86068962951</c:v>
                </c:pt>
                <c:pt idx="126">
                  <c:v>-1996.32794851785</c:v>
                </c:pt>
                <c:pt idx="127">
                  <c:v>-1988.78597129324</c:v>
                </c:pt>
                <c:pt idx="128">
                  <c:v>-1981.2352699721</c:v>
                </c:pt>
                <c:pt idx="129">
                  <c:v>-1973.67649056082</c:v>
                </c:pt>
                <c:pt idx="130">
                  <c:v>-1966.1102577347499</c:v>
                </c:pt>
                <c:pt idx="131">
                  <c:v>-1958.53707476252</c:v>
                </c:pt>
                <c:pt idx="132">
                  <c:v>-1950.9575963983</c:v>
                </c:pt>
                <c:pt idx="133">
                  <c:v>-1943.3723259107301</c:v>
                </c:pt>
                <c:pt idx="134">
                  <c:v>-1935.77433711139</c:v>
                </c:pt>
                <c:pt idx="135">
                  <c:v>-1928.1576880452101</c:v>
                </c:pt>
                <c:pt idx="136">
                  <c:v>-1920.52473622557</c:v>
                </c:pt>
                <c:pt idx="137">
                  <c:v>-1912.8779419856101</c:v>
                </c:pt>
                <c:pt idx="138">
                  <c:v>-1905.21967158651</c:v>
                </c:pt>
                <c:pt idx="139">
                  <c:v>-1897.55220379704</c:v>
                </c:pt>
                <c:pt idx="140">
                  <c:v>-1889.8782116848899</c:v>
                </c:pt>
                <c:pt idx="141">
                  <c:v>-1882.19974486558</c:v>
                </c:pt>
                <c:pt idx="142">
                  <c:v>-1874.5194200845699</c:v>
                </c:pt>
                <c:pt idx="143">
                  <c:v>-1866.83944719071</c:v>
                </c:pt>
                <c:pt idx="144">
                  <c:v>-1859.1624341816701</c:v>
                </c:pt>
                <c:pt idx="145">
                  <c:v>-1851.49069481741</c:v>
                </c:pt>
                <c:pt idx="146">
                  <c:v>-1843.8265040312499</c:v>
                </c:pt>
                <c:pt idx="147">
                  <c:v>-1836.1722619986399</c:v>
                </c:pt>
                <c:pt idx="148">
                  <c:v>-1828.53048155396</c:v>
                </c:pt>
                <c:pt idx="149">
                  <c:v>-1820.90347645715</c:v>
                </c:pt>
                <c:pt idx="150">
                  <c:v>-1813.2833358731</c:v>
                </c:pt>
                <c:pt idx="151">
                  <c:v>-1805.6614665233899</c:v>
                </c:pt>
                <c:pt idx="152">
                  <c:v>-1798.0392944251601</c:v>
                </c:pt>
                <c:pt idx="153">
                  <c:v>-1790.41822808547</c:v>
                </c:pt>
                <c:pt idx="154">
                  <c:v>-1782.7997197648599</c:v>
                </c:pt>
                <c:pt idx="155">
                  <c:v>-1775.1852643858899</c:v>
                </c:pt>
                <c:pt idx="156">
                  <c:v>-1767.57609763909</c:v>
                </c:pt>
                <c:pt idx="157">
                  <c:v>-1759.9737970271101</c:v>
                </c:pt>
                <c:pt idx="158">
                  <c:v>-1752.3796671459199</c:v>
                </c:pt>
                <c:pt idx="159">
                  <c:v>-1744.7951777660901</c:v>
                </c:pt>
                <c:pt idx="160">
                  <c:v>-1737.2218063001601</c:v>
                </c:pt>
                <c:pt idx="161">
                  <c:v>-1729.66086227092</c:v>
                </c:pt>
                <c:pt idx="162">
                  <c:v>-1722.11383185314</c:v>
                </c:pt>
                <c:pt idx="163">
                  <c:v>-1714.5821760551501</c:v>
                </c:pt>
                <c:pt idx="164">
                  <c:v>-1707.06728588842</c:v>
                </c:pt>
                <c:pt idx="165">
                  <c:v>-1699.57047962355</c:v>
                </c:pt>
                <c:pt idx="166">
                  <c:v>-1692.0835008818999</c:v>
                </c:pt>
                <c:pt idx="167">
                  <c:v>-1684.59835624827</c:v>
                </c:pt>
                <c:pt idx="168">
                  <c:v>-1677.1176498848899</c:v>
                </c:pt>
                <c:pt idx="169">
                  <c:v>-1669.6433750706101</c:v>
                </c:pt>
                <c:pt idx="170">
                  <c:v>-1662.1780971410501</c:v>
                </c:pt>
                <c:pt idx="171">
                  <c:v>-1654.72404727607</c:v>
                </c:pt>
                <c:pt idx="172">
                  <c:v>-1647.28359173689</c:v>
                </c:pt>
                <c:pt idx="173">
                  <c:v>-1639.85900053001</c:v>
                </c:pt>
                <c:pt idx="174">
                  <c:v>-1632.4525835944</c:v>
                </c:pt>
                <c:pt idx="175">
                  <c:v>-1625.0667673489199</c:v>
                </c:pt>
                <c:pt idx="176">
                  <c:v>-1617.70378297345</c:v>
                </c:pt>
                <c:pt idx="177">
                  <c:v>-1610.3659967292001</c:v>
                </c:pt>
                <c:pt idx="178">
                  <c:v>-1603.0556397960399</c:v>
                </c:pt>
                <c:pt idx="179">
                  <c:v>-1595.7752775095801</c:v>
                </c:pt>
                <c:pt idx="180">
                  <c:v>-1588.52690314866</c:v>
                </c:pt>
                <c:pt idx="181">
                  <c:v>-1581.3131208755401</c:v>
                </c:pt>
                <c:pt idx="182">
                  <c:v>-1574.1114053318199</c:v>
                </c:pt>
                <c:pt idx="183">
                  <c:v>-1566.9028104526401</c:v>
                </c:pt>
                <c:pt idx="184">
                  <c:v>-1559.69437880224</c:v>
                </c:pt>
                <c:pt idx="185">
                  <c:v>-1552.4935647539</c:v>
                </c:pt>
                <c:pt idx="186">
                  <c:v>-1545.30740321546</c:v>
                </c:pt>
                <c:pt idx="187">
                  <c:v>-1538.14331738997</c:v>
                </c:pt>
                <c:pt idx="188">
                  <c:v>-1531.0084548441901</c:v>
                </c:pt>
                <c:pt idx="189">
                  <c:v>-1523.9101222868201</c:v>
                </c:pt>
                <c:pt idx="190">
                  <c:v>-1516.85544104122</c:v>
                </c:pt>
                <c:pt idx="191">
                  <c:v>-1509.8517178161101</c:v>
                </c:pt>
                <c:pt idx="192">
                  <c:v>-1502.9062554991999</c:v>
                </c:pt>
                <c:pt idx="193">
                  <c:v>-1496.0261879826301</c:v>
                </c:pt>
                <c:pt idx="194">
                  <c:v>-1489.21882690194</c:v>
                </c:pt>
                <c:pt idx="195">
                  <c:v>-1482.4914013125699</c:v>
                </c:pt>
                <c:pt idx="196">
                  <c:v>-1475.8511101911299</c:v>
                </c:pt>
                <c:pt idx="197">
                  <c:v>-1469.30523016751</c:v>
                </c:pt>
                <c:pt idx="198">
                  <c:v>-1462.8471955841801</c:v>
                </c:pt>
                <c:pt idx="199">
                  <c:v>-1456.46386407819</c:v>
                </c:pt>
                <c:pt idx="200">
                  <c:v>-1450.152634114</c:v>
                </c:pt>
                <c:pt idx="201">
                  <c:v>-1443.91065367181</c:v>
                </c:pt>
                <c:pt idx="202">
                  <c:v>-1437.7351959739501</c:v>
                </c:pt>
                <c:pt idx="203">
                  <c:v>-1431.6237595605701</c:v>
                </c:pt>
                <c:pt idx="204">
                  <c:v>-1425.57363023722</c:v>
                </c:pt>
                <c:pt idx="205">
                  <c:v>-1419.5818821518201</c:v>
                </c:pt>
                <c:pt idx="206">
                  <c:v>-1413.64604885018</c:v>
                </c:pt>
                <c:pt idx="207">
                  <c:v>-1407.7634850433001</c:v>
                </c:pt>
                <c:pt idx="208">
                  <c:v>-1401.93121346926</c:v>
                </c:pt>
                <c:pt idx="209">
                  <c:v>-1396.1468190836899</c:v>
                </c:pt>
                <c:pt idx="210">
                  <c:v>-1390.40752260769</c:v>
                </c:pt>
                <c:pt idx="211">
                  <c:v>-1384.7105458537301</c:v>
                </c:pt>
                <c:pt idx="212">
                  <c:v>-1379.05327470305</c:v>
                </c:pt>
                <c:pt idx="213">
                  <c:v>-1373.43303378782</c:v>
                </c:pt>
                <c:pt idx="214">
                  <c:v>-1367.8352128480401</c:v>
                </c:pt>
                <c:pt idx="215">
                  <c:v>-1362.2521840158099</c:v>
                </c:pt>
                <c:pt idx="216">
                  <c:v>-1356.69178352634</c:v>
                </c:pt>
                <c:pt idx="217">
                  <c:v>-1351.16177869491</c:v>
                </c:pt>
                <c:pt idx="218">
                  <c:v>-1345.6701009200201</c:v>
                </c:pt>
                <c:pt idx="219">
                  <c:v>-1340.2244961859301</c:v>
                </c:pt>
                <c:pt idx="220">
                  <c:v>-1334.83271814775</c:v>
                </c:pt>
                <c:pt idx="221">
                  <c:v>-1329.5026079530601</c:v>
                </c:pt>
                <c:pt idx="222">
                  <c:v>-1324.24214457477</c:v>
                </c:pt>
                <c:pt idx="223">
                  <c:v>-1319.05883118374</c:v>
                </c:pt>
                <c:pt idx="224">
                  <c:v>-1313.9607380807599</c:v>
                </c:pt>
                <c:pt idx="225">
                  <c:v>-1308.95553250546</c:v>
                </c:pt>
                <c:pt idx="226">
                  <c:v>-1304.0511119420601</c:v>
                </c:pt>
                <c:pt idx="227">
                  <c:v>-1299.2552951157199</c:v>
                </c:pt>
                <c:pt idx="228">
                  <c:v>-1294.5757842716901</c:v>
                </c:pt>
                <c:pt idx="229">
                  <c:v>-1290.0205457996799</c:v>
                </c:pt>
                <c:pt idx="230">
                  <c:v>-1285.60268083184</c:v>
                </c:pt>
                <c:pt idx="231">
                  <c:v>-1281.32307482535</c:v>
                </c:pt>
                <c:pt idx="232">
                  <c:v>-1277.1704734722</c:v>
                </c:pt>
                <c:pt idx="233">
                  <c:v>-1273.13401185099</c:v>
                </c:pt>
                <c:pt idx="234">
                  <c:v>-1269.20249581137</c:v>
                </c:pt>
                <c:pt idx="235">
                  <c:v>-1265.3651080208101</c:v>
                </c:pt>
                <c:pt idx="236">
                  <c:v>-1261.61059799229</c:v>
                </c:pt>
                <c:pt idx="237">
                  <c:v>-1257.9281784720899</c:v>
                </c:pt>
                <c:pt idx="238">
                  <c:v>-1254.3065087367299</c:v>
                </c:pt>
                <c:pt idx="239">
                  <c:v>-1250.7348015324801</c:v>
                </c:pt>
                <c:pt idx="240">
                  <c:v>-1247.20201419456</c:v>
                </c:pt>
                <c:pt idx="241">
                  <c:v>-1243.6970089092899</c:v>
                </c:pt>
                <c:pt idx="242">
                  <c:v>-1240.20871293304</c:v>
                </c:pt>
                <c:pt idx="243">
                  <c:v>-1236.72631768108</c:v>
                </c:pt>
                <c:pt idx="244">
                  <c:v>-1233.23856391859</c:v>
                </c:pt>
                <c:pt idx="245">
                  <c:v>-1229.73450907091</c:v>
                </c:pt>
                <c:pt idx="246">
                  <c:v>-1226.2400509711299</c:v>
                </c:pt>
                <c:pt idx="247">
                  <c:v>-1222.7869867454101</c:v>
                </c:pt>
                <c:pt idx="248">
                  <c:v>-1219.3729113059001</c:v>
                </c:pt>
                <c:pt idx="249">
                  <c:v>-1215.9956574658099</c:v>
                </c:pt>
                <c:pt idx="250">
                  <c:v>-1212.6528901341601</c:v>
                </c:pt>
                <c:pt idx="251">
                  <c:v>-1209.3424032975199</c:v>
                </c:pt>
                <c:pt idx="252">
                  <c:v>-1206.0619132747599</c:v>
                </c:pt>
                <c:pt idx="253">
                  <c:v>-1202.8091276369601</c:v>
                </c:pt>
                <c:pt idx="254">
                  <c:v>-1199.58182778746</c:v>
                </c:pt>
                <c:pt idx="255">
                  <c:v>-1196.3777125495301</c:v>
                </c:pt>
                <c:pt idx="256">
                  <c:v>-1193.1944681632201</c:v>
                </c:pt>
                <c:pt idx="257">
                  <c:v>-1190.0298021996</c:v>
                </c:pt>
                <c:pt idx="258">
                  <c:v>-1186.88162130415</c:v>
                </c:pt>
                <c:pt idx="259">
                  <c:v>-1183.7474990580099</c:v>
                </c:pt>
                <c:pt idx="260">
                  <c:v>-1180.6252857699801</c:v>
                </c:pt>
                <c:pt idx="261">
                  <c:v>-1177.51252494237</c:v>
                </c:pt>
                <c:pt idx="262">
                  <c:v>-1174.3728665290701</c:v>
                </c:pt>
                <c:pt idx="263">
                  <c:v>-1171.1822287642599</c:v>
                </c:pt>
                <c:pt idx="264">
                  <c:v>-1167.95664618454</c:v>
                </c:pt>
                <c:pt idx="265">
                  <c:v>-1164.7126389677701</c:v>
                </c:pt>
                <c:pt idx="266">
                  <c:v>-1161.4662378151299</c:v>
                </c:pt>
                <c:pt idx="267">
                  <c:v>-1158.2339104032401</c:v>
                </c:pt>
                <c:pt idx="268">
                  <c:v>-1155.03172243892</c:v>
                </c:pt>
                <c:pt idx="269">
                  <c:v>-1151.8761503465801</c:v>
                </c:pt>
                <c:pt idx="270">
                  <c:v>-1148.7832811640701</c:v>
                </c:pt>
                <c:pt idx="271">
                  <c:v>-1145.76945732589</c:v>
                </c:pt>
                <c:pt idx="272">
                  <c:v>-1142.8509086076101</c:v>
                </c:pt>
                <c:pt idx="273">
                  <c:v>-1140.0438735325999</c:v>
                </c:pt>
                <c:pt idx="274">
                  <c:v>-1137.3647896986799</c:v>
                </c:pt>
                <c:pt idx="275">
                  <c:v>-1134.82961890154</c:v>
                </c:pt>
                <c:pt idx="276">
                  <c:v>-1132.45485889663</c:v>
                </c:pt>
                <c:pt idx="277">
                  <c:v>-1130.2567181285201</c:v>
                </c:pt>
                <c:pt idx="278">
                  <c:v>-1128.23197669821</c:v>
                </c:pt>
                <c:pt idx="279">
                  <c:v>-1126.3594434637801</c:v>
                </c:pt>
                <c:pt idx="280">
                  <c:v>-1124.6284214224299</c:v>
                </c:pt>
                <c:pt idx="281">
                  <c:v>-1123.0284728034501</c:v>
                </c:pt>
                <c:pt idx="282">
                  <c:v>-1121.5487753619</c:v>
                </c:pt>
                <c:pt idx="283">
                  <c:v>-1120.1787961637499</c:v>
                </c:pt>
                <c:pt idx="284">
                  <c:v>-1118.9077867963699</c:v>
                </c:pt>
                <c:pt idx="285">
                  <c:v>-1117.7252269089299</c:v>
                </c:pt>
                <c:pt idx="286">
                  <c:v>-1116.62041566324</c:v>
                </c:pt>
                <c:pt idx="287">
                  <c:v>-1115.5827424720101</c:v>
                </c:pt>
                <c:pt idx="288">
                  <c:v>-1114.6015704900799</c:v>
                </c:pt>
                <c:pt idx="289">
                  <c:v>-1113.66622021028</c:v>
                </c:pt>
                <c:pt idx="290">
                  <c:v>-1112.7660597142899</c:v>
                </c:pt>
                <c:pt idx="291">
                  <c:v>-1111.89045215697</c:v>
                </c:pt>
                <c:pt idx="292">
                  <c:v>-1111.0288044466499</c:v>
                </c:pt>
                <c:pt idx="293">
                  <c:v>-1110.17042832832</c:v>
                </c:pt>
                <c:pt idx="294">
                  <c:v>-1109.30108993196</c:v>
                </c:pt>
                <c:pt idx="295">
                  <c:v>-1108.4226559670501</c:v>
                </c:pt>
                <c:pt idx="296">
                  <c:v>-1107.5484938918401</c:v>
                </c:pt>
                <c:pt idx="297">
                  <c:v>-1106.6922303966001</c:v>
                </c:pt>
                <c:pt idx="298">
                  <c:v>-1105.8673018450299</c:v>
                </c:pt>
                <c:pt idx="299">
                  <c:v>-1105.0873874286699</c:v>
                </c:pt>
                <c:pt idx="300">
                  <c:v>-1104.3658409311199</c:v>
                </c:pt>
                <c:pt idx="301">
                  <c:v>-1103.7160861472801</c:v>
                </c:pt>
                <c:pt idx="302">
                  <c:v>-1103.15183616851</c:v>
                </c:pt>
                <c:pt idx="303">
                  <c:v>-1102.68653228532</c:v>
                </c:pt>
                <c:pt idx="304">
                  <c:v>-1102.33358461796</c:v>
                </c:pt>
                <c:pt idx="305">
                  <c:v>-1102.10656352008</c:v>
                </c:pt>
                <c:pt idx="306">
                  <c:v>-1102.01902294107</c:v>
                </c:pt>
                <c:pt idx="307">
                  <c:v>-1102.08447691233</c:v>
                </c:pt>
                <c:pt idx="308">
                  <c:v>-1102.3163617975399</c:v>
                </c:pt>
                <c:pt idx="309">
                  <c:v>-1102.7281702970499</c:v>
                </c:pt>
                <c:pt idx="310">
                  <c:v>-1103.29756454832</c:v>
                </c:pt>
                <c:pt idx="311">
                  <c:v>-1103.9924574824499</c:v>
                </c:pt>
                <c:pt idx="312">
                  <c:v>-1104.81191376774</c:v>
                </c:pt>
                <c:pt idx="313">
                  <c:v>-1105.75494175023</c:v>
                </c:pt>
                <c:pt idx="314">
                  <c:v>-1106.82073134037</c:v>
                </c:pt>
                <c:pt idx="315">
                  <c:v>-1108.0083083798099</c:v>
                </c:pt>
                <c:pt idx="316">
                  <c:v>-1109.31654229785</c:v>
                </c:pt>
                <c:pt idx="317">
                  <c:v>-1110.7447794172799</c:v>
                </c:pt>
                <c:pt idx="318">
                  <c:v>-1112.2918804195999</c:v>
                </c:pt>
                <c:pt idx="319">
                  <c:v>-1113.9570877164899</c:v>
                </c:pt>
                <c:pt idx="320">
                  <c:v>-1115.73923191062</c:v>
                </c:pt>
                <c:pt idx="321">
                  <c:v>-1117.6375116602301</c:v>
                </c:pt>
                <c:pt idx="322">
                  <c:v>-1119.6509440591601</c:v>
                </c:pt>
                <c:pt idx="323">
                  <c:v>-1121.77868893902</c:v>
                </c:pt>
                <c:pt idx="324">
                  <c:v>-1124.0196895613999</c:v>
                </c:pt>
                <c:pt idx="325">
                  <c:v>-1126.3731358367099</c:v>
                </c:pt>
                <c:pt idx="326">
                  <c:v>-1128.8908886024101</c:v>
                </c:pt>
                <c:pt idx="327">
                  <c:v>-1131.61209982733</c:v>
                </c:pt>
                <c:pt idx="328">
                  <c:v>-1134.5167675943301</c:v>
                </c:pt>
                <c:pt idx="329">
                  <c:v>-1137.5847899105499</c:v>
                </c:pt>
                <c:pt idx="330">
                  <c:v>-1140.79602594211</c:v>
                </c:pt>
                <c:pt idx="331">
                  <c:v>-1144.1304475284301</c:v>
                </c:pt>
                <c:pt idx="332">
                  <c:v>-1147.56777109787</c:v>
                </c:pt>
                <c:pt idx="333">
                  <c:v>-1151.0881850598901</c:v>
                </c:pt>
                <c:pt idx="334">
                  <c:v>-1154.6713232627801</c:v>
                </c:pt>
                <c:pt idx="335">
                  <c:v>-1158.2972051203899</c:v>
                </c:pt>
                <c:pt idx="336">
                  <c:v>-1161.94578988895</c:v>
                </c:pt>
                <c:pt idx="337">
                  <c:v>-1165.59683665887</c:v>
                </c:pt>
                <c:pt idx="338">
                  <c:v>-1169.2304173452701</c:v>
                </c:pt>
                <c:pt idx="339">
                  <c:v>-1172.82628229077</c:v>
                </c:pt>
                <c:pt idx="340">
                  <c:v>-1176.3644082471701</c:v>
                </c:pt>
                <c:pt idx="341">
                  <c:v>-1179.82469322165</c:v>
                </c:pt>
                <c:pt idx="342">
                  <c:v>-1183.2279786361601</c:v>
                </c:pt>
                <c:pt idx="343">
                  <c:v>-1186.6129054160001</c:v>
                </c:pt>
                <c:pt idx="344">
                  <c:v>-1189.9859051102501</c:v>
                </c:pt>
                <c:pt idx="345">
                  <c:v>-1193.3530898782899</c:v>
                </c:pt>
                <c:pt idx="346">
                  <c:v>-1196.7210865082</c:v>
                </c:pt>
                <c:pt idx="347">
                  <c:v>-1200.0962363126</c:v>
                </c:pt>
                <c:pt idx="348">
                  <c:v>-1203.48478051397</c:v>
                </c:pt>
                <c:pt idx="349">
                  <c:v>-1206.8932381683101</c:v>
                </c:pt>
                <c:pt idx="350">
                  <c:v>-1210.3280282414901</c:v>
                </c:pt>
                <c:pt idx="351">
                  <c:v>-1213.79543570944</c:v>
                </c:pt>
                <c:pt idx="352">
                  <c:v>-1217.3017193047001</c:v>
                </c:pt>
                <c:pt idx="353">
                  <c:v>-1220.8535495688</c:v>
                </c:pt>
                <c:pt idx="354">
                  <c:v>-1224.45705506532</c:v>
                </c:pt>
                <c:pt idx="355">
                  <c:v>-1228.1186985135801</c:v>
                </c:pt>
                <c:pt idx="356">
                  <c:v>-1231.8449251372999</c:v>
                </c:pt>
                <c:pt idx="357">
                  <c:v>-1235.6420800700701</c:v>
                </c:pt>
                <c:pt idx="358">
                  <c:v>-1239.4731348949099</c:v>
                </c:pt>
                <c:pt idx="359">
                  <c:v>-1243.30338994216</c:v>
                </c:pt>
                <c:pt idx="360">
                  <c:v>-1247.1431942669401</c:v>
                </c:pt>
                <c:pt idx="361">
                  <c:v>-1251.00252504784</c:v>
                </c:pt>
                <c:pt idx="362">
                  <c:v>-1254.8916799301101</c:v>
                </c:pt>
                <c:pt idx="363">
                  <c:v>-1258.8206749189601</c:v>
                </c:pt>
                <c:pt idx="364">
                  <c:v>-1262.7997075839701</c:v>
                </c:pt>
                <c:pt idx="365">
                  <c:v>-1266.83886392721</c:v>
                </c:pt>
                <c:pt idx="366">
                  <c:v>-1270.94845801258</c:v>
                </c:pt>
                <c:pt idx="367">
                  <c:v>-1275.13840684657</c:v>
                </c:pt>
                <c:pt idx="368">
                  <c:v>-1279.41886042431</c:v>
                </c:pt>
                <c:pt idx="369">
                  <c:v>-1283.80021155439</c:v>
                </c:pt>
                <c:pt idx="370">
                  <c:v>-1288.2922684197799</c:v>
                </c:pt>
                <c:pt idx="371">
                  <c:v>-1292.90537625463</c:v>
                </c:pt>
                <c:pt idx="372">
                  <c:v>-1297.64974137631</c:v>
                </c:pt>
                <c:pt idx="373">
                  <c:v>-1302.5352632957099</c:v>
                </c:pt>
                <c:pt idx="374">
                  <c:v>-1307.56643716487</c:v>
                </c:pt>
                <c:pt idx="375">
                  <c:v>-1312.73485128418</c:v>
                </c:pt>
                <c:pt idx="376">
                  <c:v>-1318.03117833131</c:v>
                </c:pt>
                <c:pt idx="377">
                  <c:v>-1323.4462337216401</c:v>
                </c:pt>
                <c:pt idx="378">
                  <c:v>-1328.9709581126999</c:v>
                </c:pt>
                <c:pt idx="379">
                  <c:v>-1334.5960679355901</c:v>
                </c:pt>
                <c:pt idx="380">
                  <c:v>-1340.31239118893</c:v>
                </c:pt>
                <c:pt idx="381">
                  <c:v>-1346.11082586819</c:v>
                </c:pt>
                <c:pt idx="382">
                  <c:v>-1351.98196207093</c:v>
                </c:pt>
                <c:pt idx="383">
                  <c:v>-1357.9169181980801</c:v>
                </c:pt>
                <c:pt idx="384">
                  <c:v>-1363.9062329373401</c:v>
                </c:pt>
                <c:pt idx="385">
                  <c:v>-1369.9408857728799</c:v>
                </c:pt>
                <c:pt idx="386">
                  <c:v>-1376.0115843879901</c:v>
                </c:pt>
                <c:pt idx="387">
                  <c:v>-1382.10924810917</c:v>
                </c:pt>
                <c:pt idx="388">
                  <c:v>-1388.22471368284</c:v>
                </c:pt>
                <c:pt idx="389">
                  <c:v>-1394.3486537866499</c:v>
                </c:pt>
                <c:pt idx="390">
                  <c:v>-1400.4822353097099</c:v>
                </c:pt>
                <c:pt idx="391">
                  <c:v>-1406.6368876766901</c:v>
                </c:pt>
                <c:pt idx="392">
                  <c:v>-1412.8188482891001</c:v>
                </c:pt>
                <c:pt idx="393">
                  <c:v>-1419.0344196184601</c:v>
                </c:pt>
                <c:pt idx="394">
                  <c:v>-1425.2900857151401</c:v>
                </c:pt>
                <c:pt idx="395">
                  <c:v>-1431.59182856954</c:v>
                </c:pt>
                <c:pt idx="396">
                  <c:v>-1437.9462886443901</c:v>
                </c:pt>
                <c:pt idx="397">
                  <c:v>-1444.3594993399399</c:v>
                </c:pt>
                <c:pt idx="398">
                  <c:v>-1450.83790204451</c:v>
                </c:pt>
                <c:pt idx="399">
                  <c:v>-1457.38776423841</c:v>
                </c:pt>
                <c:pt idx="400">
                  <c:v>-1464.0153670621701</c:v>
                </c:pt>
                <c:pt idx="401">
                  <c:v>-1470.72711198606</c:v>
                </c:pt>
                <c:pt idx="402">
                  <c:v>-1477.5291587438701</c:v>
                </c:pt>
                <c:pt idx="403">
                  <c:v>-1484.42800013377</c:v>
                </c:pt>
                <c:pt idx="404">
                  <c:v>-1491.42968323063</c:v>
                </c:pt>
                <c:pt idx="405">
                  <c:v>-1498.5407095804201</c:v>
                </c:pt>
                <c:pt idx="406">
                  <c:v>-1505.7692523180999</c:v>
                </c:pt>
                <c:pt idx="407">
                  <c:v>-1513.1139218634401</c:v>
                </c:pt>
                <c:pt idx="408">
                  <c:v>-1520.5669470657399</c:v>
                </c:pt>
                <c:pt idx="409">
                  <c:v>-1528.1204266053301</c:v>
                </c:pt>
                <c:pt idx="410">
                  <c:v>-1535.76635143046</c:v>
                </c:pt>
                <c:pt idx="411">
                  <c:v>-1543.4969279679899</c:v>
                </c:pt>
                <c:pt idx="412">
                  <c:v>-1551.3041433307401</c:v>
                </c:pt>
                <c:pt idx="413">
                  <c:v>-1559.18019519777</c:v>
                </c:pt>
                <c:pt idx="414">
                  <c:v>-1567.11709201294</c:v>
                </c:pt>
                <c:pt idx="415">
                  <c:v>-1575.1071014521699</c:v>
                </c:pt>
                <c:pt idx="416">
                  <c:v>-1583.1420667991299</c:v>
                </c:pt>
                <c:pt idx="417">
                  <c:v>-1591.2143421452599</c:v>
                </c:pt>
                <c:pt idx="418">
                  <c:v>-1599.31587084992</c:v>
                </c:pt>
                <c:pt idx="419">
                  <c:v>-1607.43869527122</c:v>
                </c:pt>
                <c:pt idx="420">
                  <c:v>-1615.5750530062501</c:v>
                </c:pt>
                <c:pt idx="421">
                  <c:v>-1623.71702523973</c:v>
                </c:pt>
                <c:pt idx="422">
                  <c:v>-1631.8778194191</c:v>
                </c:pt>
                <c:pt idx="423">
                  <c:v>-1640.07638969345</c:v>
                </c:pt>
                <c:pt idx="424">
                  <c:v>-1648.3132267481801</c:v>
                </c:pt>
                <c:pt idx="425">
                  <c:v>-1656.5887348532101</c:v>
                </c:pt>
                <c:pt idx="426">
                  <c:v>-1664.9033609405001</c:v>
                </c:pt>
                <c:pt idx="427">
                  <c:v>-1673.257747181</c:v>
                </c:pt>
                <c:pt idx="428">
                  <c:v>-1681.65222401236</c:v>
                </c:pt>
                <c:pt idx="429">
                  <c:v>-1690.0873772832699</c:v>
                </c:pt>
                <c:pt idx="430">
                  <c:v>-1698.5635675102101</c:v>
                </c:pt>
                <c:pt idx="431">
                  <c:v>-1707.0812640475699</c:v>
                </c:pt>
                <c:pt idx="432">
                  <c:v>-1715.6411905549701</c:v>
                </c:pt>
                <c:pt idx="433">
                  <c:v>-1724.24358723357</c:v>
                </c:pt>
                <c:pt idx="434">
                  <c:v>-1732.88890101533</c:v>
                </c:pt>
                <c:pt idx="435">
                  <c:v>-1741.5777954022301</c:v>
                </c:pt>
                <c:pt idx="436">
                  <c:v>-1750.31064458535</c:v>
                </c:pt>
                <c:pt idx="437">
                  <c:v>-1759.08799940776</c:v>
                </c:pt>
                <c:pt idx="438">
                  <c:v>-1767.91433841205</c:v>
                </c:pt>
                <c:pt idx="439">
                  <c:v>-1776.7923385157901</c:v>
                </c:pt>
                <c:pt idx="440">
                  <c:v>-1785.7199490265</c:v>
                </c:pt>
                <c:pt idx="441">
                  <c:v>-1794.69494259974</c:v>
                </c:pt>
                <c:pt idx="442">
                  <c:v>-1803.7152472120099</c:v>
                </c:pt>
                <c:pt idx="443">
                  <c:v>-1812.7787306821599</c:v>
                </c:pt>
                <c:pt idx="444">
                  <c:v>-1821.8829879223599</c:v>
                </c:pt>
                <c:pt idx="445">
                  <c:v>-1831.0261673145501</c:v>
                </c:pt>
                <c:pt idx="446">
                  <c:v>-1840.2058211088299</c:v>
                </c:pt>
                <c:pt idx="447">
                  <c:v>-1849.41997244502</c:v>
                </c:pt>
                <c:pt idx="448">
                  <c:v>-1858.6664065619</c:v>
                </c:pt>
                <c:pt idx="449">
                  <c:v>-1867.9430388527401</c:v>
                </c:pt>
                <c:pt idx="450">
                  <c:v>-1877.2475506451999</c:v>
                </c:pt>
                <c:pt idx="451">
                  <c:v>-1886.5778786636099</c:v>
                </c:pt>
                <c:pt idx="452">
                  <c:v>-1895.9318907268</c:v>
                </c:pt>
                <c:pt idx="453">
                  <c:v>-1905.3073808213501</c:v>
                </c:pt>
                <c:pt idx="454">
                  <c:v>-1914.7334158869301</c:v>
                </c:pt>
                <c:pt idx="455">
                  <c:v>-1924.2336742738401</c:v>
                </c:pt>
                <c:pt idx="456">
                  <c:v>-1933.7983128078899</c:v>
                </c:pt>
                <c:pt idx="457">
                  <c:v>-1943.4171639983299</c:v>
                </c:pt>
                <c:pt idx="458">
                  <c:v>-1953.0802069275601</c:v>
                </c:pt>
                <c:pt idx="459">
                  <c:v>-1962.7774945102699</c:v>
                </c:pt>
                <c:pt idx="460">
                  <c:v>-1972.4988893345401</c:v>
                </c:pt>
                <c:pt idx="461">
                  <c:v>-1982.2345181473399</c:v>
                </c:pt>
                <c:pt idx="462">
                  <c:v>-1991.97415220887</c:v>
                </c:pt>
                <c:pt idx="463">
                  <c:v>-2001.70786192941</c:v>
                </c:pt>
                <c:pt idx="464">
                  <c:v>-2011.4255574859301</c:v>
                </c:pt>
                <c:pt idx="465">
                  <c:v>-2021.1173393675299</c:v>
                </c:pt>
                <c:pt idx="466">
                  <c:v>-2030.7730614145</c:v>
                </c:pt>
                <c:pt idx="467">
                  <c:v>-2040.3826638826099</c:v>
                </c:pt>
                <c:pt idx="468">
                  <c:v>-2049.9362171821599</c:v>
                </c:pt>
                <c:pt idx="469">
                  <c:v>-2059.42367906453</c:v>
                </c:pt>
                <c:pt idx="470">
                  <c:v>-2068.84222136361</c:v>
                </c:pt>
                <c:pt idx="471">
                  <c:v>-2078.2013218103102</c:v>
                </c:pt>
                <c:pt idx="472">
                  <c:v>-2087.5095714696899</c:v>
                </c:pt>
                <c:pt idx="473">
                  <c:v>-2096.7753437598199</c:v>
                </c:pt>
                <c:pt idx="474">
                  <c:v>-2106.0071870837101</c:v>
                </c:pt>
                <c:pt idx="475">
                  <c:v>-2115.2134748594199</c:v>
                </c:pt>
                <c:pt idx="476">
                  <c:v>-2124.4028583096601</c:v>
                </c:pt>
                <c:pt idx="477">
                  <c:v>-2133.58381585501</c:v>
                </c:pt>
                <c:pt idx="478">
                  <c:v>-2142.7645830737501</c:v>
                </c:pt>
                <c:pt idx="479">
                  <c:v>-2151.9537160397299</c:v>
                </c:pt>
                <c:pt idx="480">
                  <c:v>-2161.1597533311701</c:v>
                </c:pt>
                <c:pt idx="481">
                  <c:v>-2170.3911383485802</c:v>
                </c:pt>
                <c:pt idx="482">
                  <c:v>-2179.6564271657899</c:v>
                </c:pt>
                <c:pt idx="483">
                  <c:v>-2188.9639855300302</c:v>
                </c:pt>
                <c:pt idx="484">
                  <c:v>-2198.3221441973301</c:v>
                </c:pt>
                <c:pt idx="485">
                  <c:v>-2207.73980487466</c:v>
                </c:pt>
                <c:pt idx="486">
                  <c:v>-2217.2081008462601</c:v>
                </c:pt>
                <c:pt idx="487">
                  <c:v>-2226.7106110514601</c:v>
                </c:pt>
                <c:pt idx="488">
                  <c:v>-2236.2450292694198</c:v>
                </c:pt>
                <c:pt idx="489">
                  <c:v>-2245.8085286323299</c:v>
                </c:pt>
                <c:pt idx="490">
                  <c:v>-2255.3982921260599</c:v>
                </c:pt>
                <c:pt idx="491">
                  <c:v>-2265.0114327251399</c:v>
                </c:pt>
                <c:pt idx="492">
                  <c:v>-2274.6451935730702</c:v>
                </c:pt>
                <c:pt idx="493">
                  <c:v>-2284.2968703001902</c:v>
                </c:pt>
                <c:pt idx="494">
                  <c:v>-2293.9638088696902</c:v>
                </c:pt>
                <c:pt idx="495">
                  <c:v>-2303.6430019408199</c:v>
                </c:pt>
                <c:pt idx="496">
                  <c:v>-2313.3317276482899</c:v>
                </c:pt>
                <c:pt idx="497">
                  <c:v>-2323.0275572731398</c:v>
                </c:pt>
                <c:pt idx="498">
                  <c:v>-2332.7272581567699</c:v>
                </c:pt>
                <c:pt idx="499">
                  <c:v>-2342.4283337517199</c:v>
                </c:pt>
                <c:pt idx="500">
                  <c:v>-2352.1281300212099</c:v>
                </c:pt>
                <c:pt idx="501">
                  <c:v>-2361.8234919599099</c:v>
                </c:pt>
                <c:pt idx="502">
                  <c:v>-2371.52321211145</c:v>
                </c:pt>
                <c:pt idx="503">
                  <c:v>-2381.2366691039701</c:v>
                </c:pt>
                <c:pt idx="504">
                  <c:v>-2390.9623980937199</c:v>
                </c:pt>
                <c:pt idx="505">
                  <c:v>-2400.6992022168301</c:v>
                </c:pt>
                <c:pt idx="506">
                  <c:v>-2410.4455214806699</c:v>
                </c:pt>
                <c:pt idx="507">
                  <c:v>-2420.1999938611998</c:v>
                </c:pt>
                <c:pt idx="508">
                  <c:v>-2429.9614673393899</c:v>
                </c:pt>
                <c:pt idx="509">
                  <c:v>-2439.7282769201302</c:v>
                </c:pt>
                <c:pt idx="510">
                  <c:v>-2449.4993208883898</c:v>
                </c:pt>
                <c:pt idx="511">
                  <c:v>-2459.2731092628601</c:v>
                </c:pt>
                <c:pt idx="512">
                  <c:v>-2469.0481498505301</c:v>
                </c:pt>
                <c:pt idx="513">
                  <c:v>-2478.8233157988402</c:v>
                </c:pt>
                <c:pt idx="514">
                  <c:v>-2488.59714226402</c:v>
                </c:pt>
                <c:pt idx="515">
                  <c:v>-2498.3682070643699</c:v>
                </c:pt>
                <c:pt idx="516">
                  <c:v>-2508.1352356827601</c:v>
                </c:pt>
                <c:pt idx="517">
                  <c:v>-2517.89668562218</c:v>
                </c:pt>
                <c:pt idx="518">
                  <c:v>-2527.6592151807899</c:v>
                </c:pt>
                <c:pt idx="519">
                  <c:v>-2537.4295701636602</c:v>
                </c:pt>
                <c:pt idx="520">
                  <c:v>-2547.20561959836</c:v>
                </c:pt>
                <c:pt idx="521">
                  <c:v>-2556.9859336323502</c:v>
                </c:pt>
                <c:pt idx="522">
                  <c:v>-2566.76885709526</c:v>
                </c:pt>
                <c:pt idx="523">
                  <c:v>-2576.5528649856901</c:v>
                </c:pt>
                <c:pt idx="524">
                  <c:v>-2586.33629446245</c:v>
                </c:pt>
                <c:pt idx="525">
                  <c:v>-2596.1173678570599</c:v>
                </c:pt>
                <c:pt idx="526">
                  <c:v>-2605.8946651706201</c:v>
                </c:pt>
                <c:pt idx="527">
                  <c:v>-2615.6663584017701</c:v>
                </c:pt>
                <c:pt idx="528">
                  <c:v>-2625.4308525378101</c:v>
                </c:pt>
                <c:pt idx="529">
                  <c:v>-2635.1866225773301</c:v>
                </c:pt>
                <c:pt idx="530">
                  <c:v>-2644.9317453701001</c:v>
                </c:pt>
                <c:pt idx="531">
                  <c:v>-2654.6650940346699</c:v>
                </c:pt>
                <c:pt idx="532">
                  <c:v>-2664.3846327763399</c:v>
                </c:pt>
                <c:pt idx="533">
                  <c:v>-2674.0887414159502</c:v>
                </c:pt>
                <c:pt idx="534">
                  <c:v>-2683.7876627077899</c:v>
                </c:pt>
                <c:pt idx="535">
                  <c:v>-2693.4910358260299</c:v>
                </c:pt>
                <c:pt idx="536">
                  <c:v>-2703.1956007628301</c:v>
                </c:pt>
                <c:pt idx="537">
                  <c:v>-2712.8986804977699</c:v>
                </c:pt>
                <c:pt idx="538">
                  <c:v>-2722.59728300287</c:v>
                </c:pt>
                <c:pt idx="539">
                  <c:v>-2732.2885660975599</c:v>
                </c:pt>
                <c:pt idx="540">
                  <c:v>-2741.96973790523</c:v>
                </c:pt>
                <c:pt idx="541">
                  <c:v>-2751.6377735895398</c:v>
                </c:pt>
                <c:pt idx="542">
                  <c:v>-2761.28995128518</c:v>
                </c:pt>
                <c:pt idx="543">
                  <c:v>-2770.92334130467</c:v>
                </c:pt>
                <c:pt idx="544">
                  <c:v>-2780.5348488003301</c:v>
                </c:pt>
                <c:pt idx="545">
                  <c:v>-2790.1218995714498</c:v>
                </c:pt>
                <c:pt idx="546">
                  <c:v>-2799.6816667502098</c:v>
                </c:pt>
                <c:pt idx="547">
                  <c:v>-2809.21110033383</c:v>
                </c:pt>
                <c:pt idx="548">
                  <c:v>-2818.7071229702301</c:v>
                </c:pt>
                <c:pt idx="549">
                  <c:v>-2828.1672206163398</c:v>
                </c:pt>
                <c:pt idx="550">
                  <c:v>-2837.5945684274898</c:v>
                </c:pt>
                <c:pt idx="551">
                  <c:v>-2846.99531606248</c:v>
                </c:pt>
                <c:pt idx="552">
                  <c:v>-2856.3699168113599</c:v>
                </c:pt>
                <c:pt idx="553">
                  <c:v>-2865.7193949151001</c:v>
                </c:pt>
                <c:pt idx="554">
                  <c:v>-2875.0442686297301</c:v>
                </c:pt>
                <c:pt idx="555">
                  <c:v>-2884.3452038758401</c:v>
                </c:pt>
                <c:pt idx="556">
                  <c:v>-2893.6230170721901</c:v>
                </c:pt>
                <c:pt idx="557">
                  <c:v>-2902.8784119930901</c:v>
                </c:pt>
                <c:pt idx="558">
                  <c:v>-2912.1122197192799</c:v>
                </c:pt>
                <c:pt idx="559">
                  <c:v>-2921.32515647537</c:v>
                </c:pt>
                <c:pt idx="560">
                  <c:v>-2930.5176328893299</c:v>
                </c:pt>
                <c:pt idx="561">
                  <c:v>-2939.6907858754998</c:v>
                </c:pt>
                <c:pt idx="562">
                  <c:v>-2948.84498602535</c:v>
                </c:pt>
                <c:pt idx="563">
                  <c:v>-2957.9813498950998</c:v>
                </c:pt>
                <c:pt idx="564">
                  <c:v>-2967.1002257722798</c:v>
                </c:pt>
                <c:pt idx="565">
                  <c:v>-2976.2025952358199</c:v>
                </c:pt>
                <c:pt idx="566">
                  <c:v>-2985.2924295305802</c:v>
                </c:pt>
                <c:pt idx="567">
                  <c:v>-2994.3725331915598</c:v>
                </c:pt>
                <c:pt idx="568">
                  <c:v>-3003.4402219990802</c:v>
                </c:pt>
                <c:pt idx="569">
                  <c:v>-3012.49332252674</c:v>
                </c:pt>
                <c:pt idx="570">
                  <c:v>-3021.5297788298599</c:v>
                </c:pt>
                <c:pt idx="571">
                  <c:v>-3030.54697165474</c:v>
                </c:pt>
                <c:pt idx="572">
                  <c:v>-3039.5432033770699</c:v>
                </c:pt>
                <c:pt idx="573">
                  <c:v>-3048.5158849260602</c:v>
                </c:pt>
                <c:pt idx="574">
                  <c:v>-3057.4628652081301</c:v>
                </c:pt>
                <c:pt idx="575">
                  <c:v>-3066.3816977717102</c:v>
                </c:pt>
                <c:pt idx="576">
                  <c:v>-3075.27051219039</c:v>
                </c:pt>
                <c:pt idx="577">
                  <c:v>-3084.1269447111699</c:v>
                </c:pt>
                <c:pt idx="578">
                  <c:v>-3092.9485237449098</c:v>
                </c:pt>
                <c:pt idx="579">
                  <c:v>-3101.7333563242801</c:v>
                </c:pt>
                <c:pt idx="580">
                  <c:v>-3110.4789583809702</c:v>
                </c:pt>
                <c:pt idx="581">
                  <c:v>-3119.1831214974</c:v>
                </c:pt>
                <c:pt idx="582">
                  <c:v>-3127.85175251893</c:v>
                </c:pt>
                <c:pt idx="583">
                  <c:v>-3136.4921157147801</c:v>
                </c:pt>
                <c:pt idx="584">
                  <c:v>-3145.10309933706</c:v>
                </c:pt>
                <c:pt idx="585">
                  <c:v>-3153.6840521271401</c:v>
                </c:pt>
                <c:pt idx="586">
                  <c:v>-3162.2343081644599</c:v>
                </c:pt>
                <c:pt idx="587">
                  <c:v>-3170.7529335485601</c:v>
                </c:pt>
                <c:pt idx="588">
                  <c:v>-3179.2396226539699</c:v>
                </c:pt>
                <c:pt idx="589">
                  <c:v>-3187.6934113973398</c:v>
                </c:pt>
                <c:pt idx="590">
                  <c:v>-3196.1133658782301</c:v>
                </c:pt>
                <c:pt idx="591">
                  <c:v>-3204.49896784061</c:v>
                </c:pt>
                <c:pt idx="592">
                  <c:v>-3212.8497038368</c:v>
                </c:pt>
                <c:pt idx="593">
                  <c:v>-3221.1644019612399</c:v>
                </c:pt>
                <c:pt idx="594">
                  <c:v>-3229.44254395792</c:v>
                </c:pt>
                <c:pt idx="595">
                  <c:v>-3237.6833435909298</c:v>
                </c:pt>
                <c:pt idx="596">
                  <c:v>-3245.8859745878699</c:v>
                </c:pt>
                <c:pt idx="597">
                  <c:v>-3254.0500711656</c:v>
                </c:pt>
                <c:pt idx="598">
                  <c:v>-3262.1727651214601</c:v>
                </c:pt>
                <c:pt idx="599">
                  <c:v>-3270.25331636276</c:v>
                </c:pt>
                <c:pt idx="600">
                  <c:v>-3278.2931547420299</c:v>
                </c:pt>
                <c:pt idx="601">
                  <c:v>-3286.2938052606701</c:v>
                </c:pt>
                <c:pt idx="602">
                  <c:v>-3294.2567327624301</c:v>
                </c:pt>
                <c:pt idx="603">
                  <c:v>-3302.1836099132802</c:v>
                </c:pt>
                <c:pt idx="604">
                  <c:v>-3310.07607438798</c:v>
                </c:pt>
                <c:pt idx="605">
                  <c:v>-3317.9351928814399</c:v>
                </c:pt>
                <c:pt idx="606">
                  <c:v>-3325.7630362084601</c:v>
                </c:pt>
                <c:pt idx="607">
                  <c:v>-3333.5607137259999</c:v>
                </c:pt>
                <c:pt idx="608">
                  <c:v>-3341.33008842666</c:v>
                </c:pt>
                <c:pt idx="609">
                  <c:v>-3349.07241733195</c:v>
                </c:pt>
                <c:pt idx="610">
                  <c:v>-3356.7893731078502</c:v>
                </c:pt>
                <c:pt idx="611">
                  <c:v>-3364.4825934291098</c:v>
                </c:pt>
                <c:pt idx="612">
                  <c:v>-3372.1533528128798</c:v>
                </c:pt>
                <c:pt idx="613">
                  <c:v>-3379.80344424041</c:v>
                </c:pt>
                <c:pt idx="614">
                  <c:v>-3387.4334384834401</c:v>
                </c:pt>
                <c:pt idx="615">
                  <c:v>-3395.04272210819</c:v>
                </c:pt>
                <c:pt idx="616">
                  <c:v>-3402.6291641422199</c:v>
                </c:pt>
              </c:numCache>
            </c:numRef>
          </c:val>
        </c:ser>
        <c:ser>
          <c:idx val="250"/>
          <c:order val="250"/>
          <c:val>
            <c:numRef>
              <c:f>Sheet1!$A$257:$WS$257</c:f>
              <c:numCache>
                <c:formatCode>General</c:formatCode>
                <c:ptCount val="617"/>
                <c:pt idx="0">
                  <c:v>-2702.9171140898702</c:v>
                </c:pt>
                <c:pt idx="1">
                  <c:v>-2700.4381622319302</c:v>
                </c:pt>
                <c:pt idx="2">
                  <c:v>-2697.9121598283</c:v>
                </c:pt>
                <c:pt idx="3">
                  <c:v>-2695.3419593136</c:v>
                </c:pt>
                <c:pt idx="4">
                  <c:v>-2692.7304901347402</c:v>
                </c:pt>
                <c:pt idx="5">
                  <c:v>-2690.0806103476102</c:v>
                </c:pt>
                <c:pt idx="6">
                  <c:v>-2687.38897361506</c:v>
                </c:pt>
                <c:pt idx="7">
                  <c:v>-2684.6492210382498</c:v>
                </c:pt>
                <c:pt idx="8">
                  <c:v>-2681.860953072</c:v>
                </c:pt>
                <c:pt idx="9">
                  <c:v>-2679.0236269079701</c:v>
                </c:pt>
                <c:pt idx="10">
                  <c:v>-2676.1363148894502</c:v>
                </c:pt>
                <c:pt idx="11">
                  <c:v>-2673.19812116107</c:v>
                </c:pt>
                <c:pt idx="12">
                  <c:v>-2670.2084825963502</c:v>
                </c:pt>
                <c:pt idx="13">
                  <c:v>-2667.1669221566299</c:v>
                </c:pt>
                <c:pt idx="14">
                  <c:v>-2664.0725498484198</c:v>
                </c:pt>
                <c:pt idx="15">
                  <c:v>-2660.9243891092401</c:v>
                </c:pt>
                <c:pt idx="16">
                  <c:v>-2657.7219687623101</c:v>
                </c:pt>
                <c:pt idx="17">
                  <c:v>-2654.4648005263798</c:v>
                </c:pt>
                <c:pt idx="18">
                  <c:v>-2651.1518647950502</c:v>
                </c:pt>
                <c:pt idx="19">
                  <c:v>-2647.7823576626502</c:v>
                </c:pt>
                <c:pt idx="20">
                  <c:v>-2644.3557216239901</c:v>
                </c:pt>
                <c:pt idx="21">
                  <c:v>-2640.8714253539301</c:v>
                </c:pt>
                <c:pt idx="22">
                  <c:v>-2637.3323755735701</c:v>
                </c:pt>
                <c:pt idx="23">
                  <c:v>-2633.7415108053501</c:v>
                </c:pt>
                <c:pt idx="24">
                  <c:v>-2630.0982735440898</c:v>
                </c:pt>
                <c:pt idx="25">
                  <c:v>-2626.4021811298499</c:v>
                </c:pt>
                <c:pt idx="26">
                  <c:v>-2622.6522743451901</c:v>
                </c:pt>
                <c:pt idx="27">
                  <c:v>-2618.8476172638798</c:v>
                </c:pt>
                <c:pt idx="28">
                  <c:v>-2614.98779564392</c:v>
                </c:pt>
                <c:pt idx="29">
                  <c:v>-2611.0722236330398</c:v>
                </c:pt>
                <c:pt idx="30">
                  <c:v>-2607.09999951397</c:v>
                </c:pt>
                <c:pt idx="31">
                  <c:v>-2603.0701900087101</c:v>
                </c:pt>
                <c:pt idx="32">
                  <c:v>-2598.9822921392001</c:v>
                </c:pt>
                <c:pt idx="33">
                  <c:v>-2594.8358347286598</c:v>
                </c:pt>
                <c:pt idx="34">
                  <c:v>-2590.6298241101099</c:v>
                </c:pt>
                <c:pt idx="35">
                  <c:v>-2586.36337591136</c:v>
                </c:pt>
                <c:pt idx="36">
                  <c:v>-2582.0359700498402</c:v>
                </c:pt>
                <c:pt idx="37">
                  <c:v>-2577.6470920642901</c:v>
                </c:pt>
                <c:pt idx="38">
                  <c:v>-2573.1924885195699</c:v>
                </c:pt>
                <c:pt idx="39">
                  <c:v>-2568.6697180094302</c:v>
                </c:pt>
                <c:pt idx="40">
                  <c:v>-2564.0811014027299</c:v>
                </c:pt>
                <c:pt idx="41">
                  <c:v>-2559.4291255572898</c:v>
                </c:pt>
                <c:pt idx="42">
                  <c:v>-2554.7156377575402</c:v>
                </c:pt>
                <c:pt idx="43">
                  <c:v>-2549.9426718355899</c:v>
                </c:pt>
                <c:pt idx="44">
                  <c:v>-2545.1125826286998</c:v>
                </c:pt>
                <c:pt idx="45">
                  <c:v>-2540.2277797417901</c:v>
                </c:pt>
                <c:pt idx="46">
                  <c:v>-2535.2901935740801</c:v>
                </c:pt>
                <c:pt idx="47">
                  <c:v>-2530.3017860854902</c:v>
                </c:pt>
                <c:pt idx="48">
                  <c:v>-2525.2649067325701</c:v>
                </c:pt>
                <c:pt idx="49">
                  <c:v>-2520.1820365112499</c:v>
                </c:pt>
                <c:pt idx="50">
                  <c:v>-2515.05497404074</c:v>
                </c:pt>
                <c:pt idx="51">
                  <c:v>-2509.8858189228699</c:v>
                </c:pt>
                <c:pt idx="52">
                  <c:v>-2504.6768976477902</c:v>
                </c:pt>
                <c:pt idx="53">
                  <c:v>-2499.4305709146302</c:v>
                </c:pt>
                <c:pt idx="54">
                  <c:v>-2494.1424759934498</c:v>
                </c:pt>
                <c:pt idx="55">
                  <c:v>-2488.8073019388999</c:v>
                </c:pt>
                <c:pt idx="56">
                  <c:v>-2483.4249284541902</c:v>
                </c:pt>
                <c:pt idx="57">
                  <c:v>-2477.9955477082999</c:v>
                </c:pt>
                <c:pt idx="58">
                  <c:v>-2472.5190936909398</c:v>
                </c:pt>
                <c:pt idx="59">
                  <c:v>-2466.9956382742798</c:v>
                </c:pt>
                <c:pt idx="60">
                  <c:v>-2461.4251814583399</c:v>
                </c:pt>
                <c:pt idx="61">
                  <c:v>-2455.8078437805102</c:v>
                </c:pt>
                <c:pt idx="62">
                  <c:v>-2450.1435878181801</c:v>
                </c:pt>
                <c:pt idx="63">
                  <c:v>-2444.4323796029498</c:v>
                </c:pt>
                <c:pt idx="64">
                  <c:v>-2438.6744396509098</c:v>
                </c:pt>
                <c:pt idx="65">
                  <c:v>-2432.86963056075</c:v>
                </c:pt>
                <c:pt idx="66">
                  <c:v>-2427.01807849119</c:v>
                </c:pt>
                <c:pt idx="67">
                  <c:v>-2421.1197893040999</c:v>
                </c:pt>
                <c:pt idx="68">
                  <c:v>-2415.1747629994902</c:v>
                </c:pt>
                <c:pt idx="69">
                  <c:v>-2409.1830655876602</c:v>
                </c:pt>
                <c:pt idx="70">
                  <c:v>-2403.1410290973299</c:v>
                </c:pt>
                <c:pt idx="71">
                  <c:v>-2397.0457985384201</c:v>
                </c:pt>
                <c:pt idx="72">
                  <c:v>-2390.8988328928099</c:v>
                </c:pt>
                <c:pt idx="73">
                  <c:v>-2384.7016517719298</c:v>
                </c:pt>
                <c:pt idx="74">
                  <c:v>-2378.4557141576402</c:v>
                </c:pt>
                <c:pt idx="75">
                  <c:v>-2372.1624247452901</c:v>
                </c:pt>
                <c:pt idx="76">
                  <c:v>-2365.8233143889302</c:v>
                </c:pt>
                <c:pt idx="77">
                  <c:v>-2359.4398682504202</c:v>
                </c:pt>
                <c:pt idx="78">
                  <c:v>-2353.0134763282899</c:v>
                </c:pt>
                <c:pt idx="79">
                  <c:v>-2346.54569541602</c:v>
                </c:pt>
                <c:pt idx="80">
                  <c:v>-2340.0378585773401</c:v>
                </c:pt>
                <c:pt idx="81">
                  <c:v>-2333.4915739192002</c:v>
                </c:pt>
                <c:pt idx="82">
                  <c:v>-2326.9082175492699</c:v>
                </c:pt>
                <c:pt idx="83">
                  <c:v>-2320.2893259428902</c:v>
                </c:pt>
                <c:pt idx="84">
                  <c:v>-2313.6362866909199</c:v>
                </c:pt>
                <c:pt idx="85">
                  <c:v>-2306.9505817415902</c:v>
                </c:pt>
                <c:pt idx="86">
                  <c:v>-2300.2185937470099</c:v>
                </c:pt>
                <c:pt idx="87">
                  <c:v>-2293.42855505138</c:v>
                </c:pt>
                <c:pt idx="88">
                  <c:v>-2286.5848919872601</c:v>
                </c:pt>
                <c:pt idx="89">
                  <c:v>-2279.6919843890801</c:v>
                </c:pt>
                <c:pt idx="90">
                  <c:v>-2272.7541925790902</c:v>
                </c:pt>
                <c:pt idx="91">
                  <c:v>-2265.7759827201598</c:v>
                </c:pt>
                <c:pt idx="92">
                  <c:v>-2258.7616777119401</c:v>
                </c:pt>
                <c:pt idx="93">
                  <c:v>-2251.7157119159501</c:v>
                </c:pt>
                <c:pt idx="94">
                  <c:v>-2244.6424627589499</c:v>
                </c:pt>
                <c:pt idx="95">
                  <c:v>-2237.5463191509002</c:v>
                </c:pt>
                <c:pt idx="96">
                  <c:v>-2230.43166413986</c:v>
                </c:pt>
                <c:pt idx="97">
                  <c:v>-2223.3029320873402</c:v>
                </c:pt>
                <c:pt idx="98">
                  <c:v>-2216.1644402717202</c:v>
                </c:pt>
                <c:pt idx="99">
                  <c:v>-2209.0206751739602</c:v>
                </c:pt>
                <c:pt idx="100">
                  <c:v>-2201.8760166284801</c:v>
                </c:pt>
                <c:pt idx="101">
                  <c:v>-2194.7347875349401</c:v>
                </c:pt>
                <c:pt idx="102">
                  <c:v>-2187.5870815606199</c:v>
                </c:pt>
                <c:pt idx="103">
                  <c:v>-2180.4208438651799</c:v>
                </c:pt>
                <c:pt idx="104">
                  <c:v>-2173.2366661627798</c:v>
                </c:pt>
                <c:pt idx="105">
                  <c:v>-2166.0349536198901</c:v>
                </c:pt>
                <c:pt idx="106">
                  <c:v>-2158.8167488093</c:v>
                </c:pt>
                <c:pt idx="107">
                  <c:v>-2151.58295320768</c:v>
                </c:pt>
                <c:pt idx="108">
                  <c:v>-2144.3340211279101</c:v>
                </c:pt>
                <c:pt idx="109">
                  <c:v>-2137.0705929493402</c:v>
                </c:pt>
                <c:pt idx="110">
                  <c:v>-2129.79348727448</c:v>
                </c:pt>
                <c:pt idx="111">
                  <c:v>-2122.5037148748002</c:v>
                </c:pt>
                <c:pt idx="112">
                  <c:v>-2115.20174692706</c:v>
                </c:pt>
                <c:pt idx="113">
                  <c:v>-2107.8881409364399</c:v>
                </c:pt>
                <c:pt idx="114">
                  <c:v>-2100.5638360428202</c:v>
                </c:pt>
                <c:pt idx="115">
                  <c:v>-2093.2296848170799</c:v>
                </c:pt>
                <c:pt idx="116">
                  <c:v>-2085.8862995321001</c:v>
                </c:pt>
                <c:pt idx="117">
                  <c:v>-2078.53417409043</c:v>
                </c:pt>
                <c:pt idx="118">
                  <c:v>-2071.1704106058701</c:v>
                </c:pt>
                <c:pt idx="119">
                  <c:v>-2063.79202751209</c:v>
                </c:pt>
                <c:pt idx="120">
                  <c:v>-2056.39955894488</c:v>
                </c:pt>
                <c:pt idx="121">
                  <c:v>-2048.9935697578599</c:v>
                </c:pt>
                <c:pt idx="122">
                  <c:v>-2041.5749801853899</c:v>
                </c:pt>
                <c:pt idx="123">
                  <c:v>-2034.14450228484</c:v>
                </c:pt>
                <c:pt idx="124">
                  <c:v>-2026.70281555779</c:v>
                </c:pt>
                <c:pt idx="125">
                  <c:v>-2019.2506035203101</c:v>
                </c:pt>
                <c:pt idx="126">
                  <c:v>-2011.7886314791299</c:v>
                </c:pt>
                <c:pt idx="127">
                  <c:v>-2004.3175874880801</c:v>
                </c:pt>
                <c:pt idx="128">
                  <c:v>-1996.8381994312799</c:v>
                </c:pt>
                <c:pt idx="129">
                  <c:v>-1989.3511768845201</c:v>
                </c:pt>
                <c:pt idx="130">
                  <c:v>-1981.85724492125</c:v>
                </c:pt>
                <c:pt idx="131">
                  <c:v>-1974.3570972166101</c:v>
                </c:pt>
                <c:pt idx="132">
                  <c:v>-1966.85146900313</c:v>
                </c:pt>
                <c:pt idx="133">
                  <c:v>-1959.3410625081799</c:v>
                </c:pt>
                <c:pt idx="134">
                  <c:v>-1951.81901734136</c:v>
                </c:pt>
                <c:pt idx="135">
                  <c:v>-1944.2795042018699</c:v>
                </c:pt>
                <c:pt idx="136">
                  <c:v>-1936.7246960227301</c:v>
                </c:pt>
                <c:pt idx="137">
                  <c:v>-1929.15685768668</c:v>
                </c:pt>
                <c:pt idx="138">
                  <c:v>-1921.5781706789801</c:v>
                </c:pt>
                <c:pt idx="139">
                  <c:v>-1913.9908567181601</c:v>
                </c:pt>
                <c:pt idx="140">
                  <c:v>-1906.39716490659</c:v>
                </c:pt>
                <c:pt idx="141">
                  <c:v>-1898.79930387279</c:v>
                </c:pt>
                <c:pt idx="142">
                  <c:v>-1891.1994783511</c:v>
                </c:pt>
                <c:pt idx="143">
                  <c:v>-1883.59992997518</c:v>
                </c:pt>
                <c:pt idx="144">
                  <c:v>-1876.0028805838499</c:v>
                </c:pt>
                <c:pt idx="145">
                  <c:v>-1868.4105433433999</c:v>
                </c:pt>
                <c:pt idx="146">
                  <c:v>-1860.8251212610501</c:v>
                </c:pt>
                <c:pt idx="147">
                  <c:v>-1853.24885034917</c:v>
                </c:pt>
                <c:pt idx="148">
                  <c:v>-1845.68393815273</c:v>
                </c:pt>
                <c:pt idx="149">
                  <c:v>-1838.1326234947601</c:v>
                </c:pt>
                <c:pt idx="150">
                  <c:v>-1830.58716864658</c:v>
                </c:pt>
                <c:pt idx="151">
                  <c:v>-1823.0393516127399</c:v>
                </c:pt>
                <c:pt idx="152">
                  <c:v>-1815.4906014212099</c:v>
                </c:pt>
                <c:pt idx="153">
                  <c:v>-1807.9424129899301</c:v>
                </c:pt>
                <c:pt idx="154">
                  <c:v>-1800.3962238991001</c:v>
                </c:pt>
                <c:pt idx="155">
                  <c:v>-1792.8535348082701</c:v>
                </c:pt>
                <c:pt idx="156">
                  <c:v>-1785.3157889189299</c:v>
                </c:pt>
                <c:pt idx="157">
                  <c:v>-1777.78443971195</c:v>
                </c:pt>
                <c:pt idx="158">
                  <c:v>-1770.2610020203999</c:v>
                </c:pt>
                <c:pt idx="159">
                  <c:v>-1762.7468475344899</c:v>
                </c:pt>
                <c:pt idx="160">
                  <c:v>-1755.2435256992901</c:v>
                </c:pt>
                <c:pt idx="161">
                  <c:v>-1747.7524496420699</c:v>
                </c:pt>
                <c:pt idx="162">
                  <c:v>-1740.27512002239</c:v>
                </c:pt>
                <c:pt idx="163">
                  <c:v>-1732.81297442044</c:v>
                </c:pt>
                <c:pt idx="164">
                  <c:v>-1725.36750775419</c:v>
                </c:pt>
                <c:pt idx="165">
                  <c:v>-1717.9401245986701</c:v>
                </c:pt>
                <c:pt idx="166">
                  <c:v>-1710.5226490536099</c:v>
                </c:pt>
                <c:pt idx="167">
                  <c:v>-1703.10739912125</c:v>
                </c:pt>
                <c:pt idx="168">
                  <c:v>-1695.6965522723899</c:v>
                </c:pt>
                <c:pt idx="169">
                  <c:v>-1688.29234720975</c:v>
                </c:pt>
                <c:pt idx="170">
                  <c:v>-1680.8969426927999</c:v>
                </c:pt>
                <c:pt idx="171">
                  <c:v>-1673.51259051426</c:v>
                </c:pt>
                <c:pt idx="172">
                  <c:v>-1666.14145505492</c:v>
                </c:pt>
                <c:pt idx="173">
                  <c:v>-1658.78583247554</c:v>
                </c:pt>
                <c:pt idx="174">
                  <c:v>-1651.44784278885</c:v>
                </c:pt>
                <c:pt idx="175">
                  <c:v>-1644.1297220072299</c:v>
                </c:pt>
                <c:pt idx="176">
                  <c:v>-1636.8337219233999</c:v>
                </c:pt>
                <c:pt idx="177">
                  <c:v>-1629.5619983658901</c:v>
                </c:pt>
                <c:pt idx="178">
                  <c:v>-1622.3168116796701</c:v>
                </c:pt>
                <c:pt idx="179">
                  <c:v>-1615.10032917646</c:v>
                </c:pt>
                <c:pt idx="180">
                  <c:v>-1607.91478100675</c:v>
                </c:pt>
                <c:pt idx="181">
                  <c:v>-1600.7623531935501</c:v>
                </c:pt>
                <c:pt idx="182">
                  <c:v>-1593.62073975453</c:v>
                </c:pt>
                <c:pt idx="183">
                  <c:v>-1586.4709567119</c:v>
                </c:pt>
                <c:pt idx="184">
                  <c:v>-1579.32037253216</c:v>
                </c:pt>
                <c:pt idx="185">
                  <c:v>-1572.1762915189199</c:v>
                </c:pt>
                <c:pt idx="186">
                  <c:v>-1565.04597882607</c:v>
                </c:pt>
                <c:pt idx="187">
                  <c:v>-1557.93683191075</c:v>
                </c:pt>
                <c:pt idx="188">
                  <c:v>-1550.85609601173</c:v>
                </c:pt>
                <c:pt idx="189">
                  <c:v>-1543.8111441332501</c:v>
                </c:pt>
                <c:pt idx="190">
                  <c:v>-1536.80922151406</c:v>
                </c:pt>
                <c:pt idx="191">
                  <c:v>-1529.8577182629199</c:v>
                </c:pt>
                <c:pt idx="192">
                  <c:v>-1522.96391423051</c:v>
                </c:pt>
                <c:pt idx="193">
                  <c:v>-1516.1351563614</c:v>
                </c:pt>
                <c:pt idx="194">
                  <c:v>-1509.3787245062699</c:v>
                </c:pt>
                <c:pt idx="195">
                  <c:v>-1502.70194569455</c:v>
                </c:pt>
                <c:pt idx="196">
                  <c:v>-1496.1121282443</c:v>
                </c:pt>
                <c:pt idx="197">
                  <c:v>-1489.6166178962601</c:v>
                </c:pt>
                <c:pt idx="198">
                  <c:v>-1483.2092234822301</c:v>
                </c:pt>
                <c:pt idx="199">
                  <c:v>-1476.8769668023599</c:v>
                </c:pt>
                <c:pt idx="200">
                  <c:v>-1470.61698136878</c:v>
                </c:pt>
                <c:pt idx="201">
                  <c:v>-1464.4263432356099</c:v>
                </c:pt>
                <c:pt idx="202">
                  <c:v>-1458.3021443575699</c:v>
                </c:pt>
                <c:pt idx="203">
                  <c:v>-1452.2414881726299</c:v>
                </c:pt>
                <c:pt idx="204">
                  <c:v>-1446.2414938990801</c:v>
                </c:pt>
                <c:pt idx="205">
                  <c:v>-1440.2992762174699</c:v>
                </c:pt>
                <c:pt idx="206">
                  <c:v>-1434.41186412349</c:v>
                </c:pt>
                <c:pt idx="207">
                  <c:v>-1428.5764484670501</c:v>
                </c:pt>
                <c:pt idx="208">
                  <c:v>-1422.7900722970801</c:v>
                </c:pt>
                <c:pt idx="209">
                  <c:v>-1417.04983624089</c:v>
                </c:pt>
                <c:pt idx="210">
                  <c:v>-1411.35289814323</c:v>
                </c:pt>
                <c:pt idx="211">
                  <c:v>-1405.6962954317301</c:v>
                </c:pt>
                <c:pt idx="212">
                  <c:v>-1400.07713435501</c:v>
                </c:pt>
                <c:pt idx="213">
                  <c:v>-1394.4925613948999</c:v>
                </c:pt>
                <c:pt idx="214">
                  <c:v>-1388.92779026325</c:v>
                </c:pt>
                <c:pt idx="215">
                  <c:v>-1383.3753631877801</c:v>
                </c:pt>
                <c:pt idx="216">
                  <c:v>-1377.84332371913</c:v>
                </c:pt>
                <c:pt idx="217">
                  <c:v>-1372.33968400959</c:v>
                </c:pt>
                <c:pt idx="218">
                  <c:v>-1366.8724762468601</c:v>
                </c:pt>
                <c:pt idx="219">
                  <c:v>-1361.4496938719401</c:v>
                </c:pt>
                <c:pt idx="220">
                  <c:v>-1356.07940195739</c:v>
                </c:pt>
                <c:pt idx="221">
                  <c:v>-1350.76959113356</c:v>
                </c:pt>
                <c:pt idx="222">
                  <c:v>-1345.5283208517001</c:v>
                </c:pt>
                <c:pt idx="223">
                  <c:v>-1340.36359017412</c:v>
                </c:pt>
                <c:pt idx="224">
                  <c:v>-1335.2834199256199</c:v>
                </c:pt>
                <c:pt idx="225">
                  <c:v>-1330.29587798944</c:v>
                </c:pt>
                <c:pt idx="226">
                  <c:v>-1325.40891636946</c:v>
                </c:pt>
                <c:pt idx="227">
                  <c:v>-1320.6306359540499</c:v>
                </c:pt>
                <c:pt idx="228">
                  <c:v>-1315.9690301841899</c:v>
                </c:pt>
                <c:pt idx="229">
                  <c:v>-1311.4321141431201</c:v>
                </c:pt>
                <c:pt idx="230">
                  <c:v>-1307.0326606368201</c:v>
                </c:pt>
                <c:pt idx="231">
                  <c:v>-1302.7708006023399</c:v>
                </c:pt>
                <c:pt idx="232">
                  <c:v>-1298.63550735799</c:v>
                </c:pt>
                <c:pt idx="233">
                  <c:v>-1294.6157832127701</c:v>
                </c:pt>
                <c:pt idx="234">
                  <c:v>-1290.70063890758</c:v>
                </c:pt>
                <c:pt idx="235">
                  <c:v>-1286.87907233396</c:v>
                </c:pt>
                <c:pt idx="236">
                  <c:v>-1283.1401072025401</c:v>
                </c:pt>
                <c:pt idx="237">
                  <c:v>-1279.47276866839</c:v>
                </c:pt>
                <c:pt idx="238">
                  <c:v>-1275.8660072037301</c:v>
                </c:pt>
                <c:pt idx="239">
                  <c:v>-1272.3088479636299</c:v>
                </c:pt>
                <c:pt idx="240">
                  <c:v>-1268.7903175896899</c:v>
                </c:pt>
                <c:pt idx="241">
                  <c:v>-1265.29939674862</c:v>
                </c:pt>
                <c:pt idx="242">
                  <c:v>-1261.82511902744</c:v>
                </c:pt>
                <c:pt idx="243">
                  <c:v>-1258.35645666094</c:v>
                </c:pt>
                <c:pt idx="244">
                  <c:v>-1254.88245046423</c:v>
                </c:pt>
                <c:pt idx="245">
                  <c:v>-1251.3920653237001</c:v>
                </c:pt>
                <c:pt idx="246">
                  <c:v>-1247.9110121743099</c:v>
                </c:pt>
                <c:pt idx="247">
                  <c:v>-1244.4707938292399</c:v>
                </c:pt>
                <c:pt idx="248">
                  <c:v>-1241.0692186441599</c:v>
                </c:pt>
                <c:pt idx="249">
                  <c:v>-1237.70410806474</c:v>
                </c:pt>
                <c:pt idx="250">
                  <c:v>-1234.3732045566801</c:v>
                </c:pt>
                <c:pt idx="251">
                  <c:v>-1231.0743194065799</c:v>
                </c:pt>
                <c:pt idx="252">
                  <c:v>-1227.8052496072401</c:v>
                </c:pt>
                <c:pt idx="253">
                  <c:v>-1224.56380070366</c:v>
                </c:pt>
                <c:pt idx="254">
                  <c:v>-1221.3477396144301</c:v>
                </c:pt>
                <c:pt idx="255">
                  <c:v>-1218.15486333233</c:v>
                </c:pt>
                <c:pt idx="256">
                  <c:v>-1214.98296724333</c:v>
                </c:pt>
                <c:pt idx="257">
                  <c:v>-1211.82983978795</c:v>
                </c:pt>
                <c:pt idx="258">
                  <c:v>-1208.6932723376899</c:v>
                </c:pt>
                <c:pt idx="259">
                  <c:v>-1205.5710630891399</c:v>
                </c:pt>
                <c:pt idx="260">
                  <c:v>-1202.4610163835</c:v>
                </c:pt>
                <c:pt idx="261">
                  <c:v>-1199.3608946016</c:v>
                </c:pt>
                <c:pt idx="262">
                  <c:v>-1196.23442856677</c:v>
                </c:pt>
                <c:pt idx="263">
                  <c:v>-1193.0575244525901</c:v>
                </c:pt>
                <c:pt idx="264">
                  <c:v>-1189.8463443258299</c:v>
                </c:pt>
                <c:pt idx="265">
                  <c:v>-1186.6169987773801</c:v>
                </c:pt>
                <c:pt idx="266">
                  <c:v>-1183.3856482671699</c:v>
                </c:pt>
                <c:pt idx="267">
                  <c:v>-1180.1684521716199</c:v>
                </c:pt>
                <c:pt idx="268">
                  <c:v>-1176.9814965084299</c:v>
                </c:pt>
                <c:pt idx="269">
                  <c:v>-1173.84095775848</c:v>
                </c:pt>
                <c:pt idx="270">
                  <c:v>-1170.76295775528</c:v>
                </c:pt>
                <c:pt idx="271">
                  <c:v>-1167.76363997456</c:v>
                </c:pt>
                <c:pt idx="272">
                  <c:v>-1164.8591335982401</c:v>
                </c:pt>
                <c:pt idx="273">
                  <c:v>-1162.0655934649601</c:v>
                </c:pt>
                <c:pt idx="274">
                  <c:v>-1159.39916879206</c:v>
                </c:pt>
                <c:pt idx="275">
                  <c:v>-1156.87593130339</c:v>
                </c:pt>
                <c:pt idx="276">
                  <c:v>-1154.5121018479001</c:v>
                </c:pt>
                <c:pt idx="277">
                  <c:v>-1152.3237737917</c:v>
                </c:pt>
                <c:pt idx="278">
                  <c:v>-1150.30874088212</c:v>
                </c:pt>
                <c:pt idx="279">
                  <c:v>-1148.4467190973701</c:v>
                </c:pt>
                <c:pt idx="280">
                  <c:v>-1146.72674949315</c:v>
                </c:pt>
                <c:pt idx="281">
                  <c:v>-1145.13792203101</c:v>
                </c:pt>
                <c:pt idx="282">
                  <c:v>-1143.66925331376</c:v>
                </c:pt>
                <c:pt idx="283">
                  <c:v>-1142.3098361135801</c:v>
                </c:pt>
                <c:pt idx="284">
                  <c:v>-1141.04866551133</c:v>
                </c:pt>
                <c:pt idx="285">
                  <c:v>-1139.8748615427401</c:v>
                </c:pt>
                <c:pt idx="286">
                  <c:v>-1138.7774294477299</c:v>
                </c:pt>
                <c:pt idx="287">
                  <c:v>-1137.74541602363</c:v>
                </c:pt>
                <c:pt idx="288">
                  <c:v>-1136.7679254055099</c:v>
                </c:pt>
                <c:pt idx="289">
                  <c:v>-1135.83398154459</c:v>
                </c:pt>
                <c:pt idx="290">
                  <c:v>-1134.9326125268999</c:v>
                </c:pt>
                <c:pt idx="291">
                  <c:v>-1134.05291393525</c:v>
                </c:pt>
                <c:pt idx="292">
                  <c:v>-1133.1839154624699</c:v>
                </c:pt>
                <c:pt idx="293">
                  <c:v>-1132.3146667165399</c:v>
                </c:pt>
                <c:pt idx="294">
                  <c:v>-1131.4305710967001</c:v>
                </c:pt>
                <c:pt idx="295">
                  <c:v>-1130.5335759863499</c:v>
                </c:pt>
                <c:pt idx="296">
                  <c:v>-1129.63752966372</c:v>
                </c:pt>
                <c:pt idx="297">
                  <c:v>-1128.75630365609</c:v>
                </c:pt>
                <c:pt idx="298">
                  <c:v>-1127.9037922165401</c:v>
                </c:pt>
                <c:pt idx="299">
                  <c:v>-1127.0938351913401</c:v>
                </c:pt>
                <c:pt idx="300">
                  <c:v>-1126.3403483555201</c:v>
                </c:pt>
                <c:pt idx="301">
                  <c:v>-1125.6571413608499</c:v>
                </c:pt>
                <c:pt idx="302">
                  <c:v>-1125.0581488139601</c:v>
                </c:pt>
                <c:pt idx="303">
                  <c:v>-1124.55718891888</c:v>
                </c:pt>
                <c:pt idx="304">
                  <c:v>-1124.1681473764399</c:v>
                </c:pt>
                <c:pt idx="305">
                  <c:v>-1123.9049343403699</c:v>
                </c:pt>
                <c:pt idx="306">
                  <c:v>-1123.78136520403</c:v>
                </c:pt>
                <c:pt idx="307">
                  <c:v>-1123.8113228576101</c:v>
                </c:pt>
                <c:pt idx="308">
                  <c:v>-1124.0087015541901</c:v>
                </c:pt>
                <c:pt idx="309">
                  <c:v>-1124.3873654726401</c:v>
                </c:pt>
                <c:pt idx="310">
                  <c:v>-1124.9237755128599</c:v>
                </c:pt>
                <c:pt idx="311">
                  <c:v>-1125.5846900291399</c:v>
                </c:pt>
                <c:pt idx="312">
                  <c:v>-1126.36934640508</c:v>
                </c:pt>
                <c:pt idx="313">
                  <c:v>-1127.27694620853</c:v>
                </c:pt>
                <c:pt idx="314">
                  <c:v>-1128.3067512760099</c:v>
                </c:pt>
                <c:pt idx="315">
                  <c:v>-1129.4579717275899</c:v>
                </c:pt>
                <c:pt idx="316">
                  <c:v>-1130.7298607272801</c:v>
                </c:pt>
                <c:pt idx="317">
                  <c:v>-1132.12163706768</c:v>
                </c:pt>
                <c:pt idx="318">
                  <c:v>-1133.6325624650301</c:v>
                </c:pt>
                <c:pt idx="319">
                  <c:v>-1135.26183286586</c:v>
                </c:pt>
                <c:pt idx="320">
                  <c:v>-1137.0086912751001</c:v>
                </c:pt>
                <c:pt idx="321">
                  <c:v>-1138.8723909770299</c:v>
                </c:pt>
                <c:pt idx="322">
                  <c:v>-1140.8521506439699</c:v>
                </c:pt>
                <c:pt idx="323">
                  <c:v>-1142.9472048489099</c:v>
                </c:pt>
                <c:pt idx="324">
                  <c:v>-1145.1567766816299</c:v>
                </c:pt>
                <c:pt idx="325">
                  <c:v>-1147.48012797865</c:v>
                </c:pt>
                <c:pt idx="326">
                  <c:v>-1149.9697645605299</c:v>
                </c:pt>
                <c:pt idx="327">
                  <c:v>-1152.6651235701399</c:v>
                </c:pt>
                <c:pt idx="328">
                  <c:v>-1155.54571895753</c:v>
                </c:pt>
                <c:pt idx="329">
                  <c:v>-1158.59111185145</c:v>
                </c:pt>
                <c:pt idx="330">
                  <c:v>-1161.7808763503399</c:v>
                </c:pt>
                <c:pt idx="331">
                  <c:v>-1165.09453495649</c:v>
                </c:pt>
                <c:pt idx="332">
                  <c:v>-1168.51165441995</c:v>
                </c:pt>
                <c:pt idx="333">
                  <c:v>-1172.0117516217099</c:v>
                </c:pt>
                <c:pt idx="334">
                  <c:v>-1175.5744062815099</c:v>
                </c:pt>
                <c:pt idx="335">
                  <c:v>-1179.17917671746</c:v>
                </c:pt>
                <c:pt idx="336">
                  <c:v>-1182.80554961604</c:v>
                </c:pt>
                <c:pt idx="337">
                  <c:v>-1186.4331462544001</c:v>
                </c:pt>
                <c:pt idx="338">
                  <c:v>-1190.0414590606299</c:v>
                </c:pt>
                <c:pt idx="339">
                  <c:v>-1193.6101007596201</c:v>
                </c:pt>
                <c:pt idx="340">
                  <c:v>-1197.1185580378799</c:v>
                </c:pt>
                <c:pt idx="341">
                  <c:v>-1200.54639202413</c:v>
                </c:pt>
                <c:pt idx="342">
                  <c:v>-1203.91472076216</c:v>
                </c:pt>
                <c:pt idx="343">
                  <c:v>-1207.2626081645701</c:v>
                </c:pt>
                <c:pt idx="344">
                  <c:v>-1210.5966703608599</c:v>
                </c:pt>
                <c:pt idx="345">
                  <c:v>-1213.9234114953399</c:v>
                </c:pt>
                <c:pt idx="346">
                  <c:v>-1217.2494233648899</c:v>
                </c:pt>
                <c:pt idx="347">
                  <c:v>-1220.5812403083501</c:v>
                </c:pt>
                <c:pt idx="348">
                  <c:v>-1223.9254669719901</c:v>
                </c:pt>
                <c:pt idx="349">
                  <c:v>-1227.2886219142899</c:v>
                </c:pt>
                <c:pt idx="350">
                  <c:v>-1230.67728544893</c:v>
                </c:pt>
                <c:pt idx="351">
                  <c:v>-1234.0980134366901</c:v>
                </c:pt>
                <c:pt idx="352">
                  <c:v>-1237.5573788428401</c:v>
                </c:pt>
                <c:pt idx="353">
                  <c:v>-1241.06190757427</c:v>
                </c:pt>
                <c:pt idx="354">
                  <c:v>-1244.6182156401501</c:v>
                </c:pt>
                <c:pt idx="355">
                  <c:v>-1248.23284312091</c:v>
                </c:pt>
                <c:pt idx="356">
                  <c:v>-1251.9123044402299</c:v>
                </c:pt>
                <c:pt idx="357">
                  <c:v>-1255.6632356427399</c:v>
                </c:pt>
                <c:pt idx="358">
                  <c:v>-1259.44796895892</c:v>
                </c:pt>
                <c:pt idx="359">
                  <c:v>-1263.2312979406399</c:v>
                </c:pt>
                <c:pt idx="360">
                  <c:v>-1267.02352246901</c:v>
                </c:pt>
                <c:pt idx="361">
                  <c:v>-1270.8348560967199</c:v>
                </c:pt>
                <c:pt idx="362">
                  <c:v>-1274.6755356255301</c:v>
                </c:pt>
                <c:pt idx="363">
                  <c:v>-1278.55579331943</c:v>
                </c:pt>
                <c:pt idx="364">
                  <c:v>-1282.4859131588901</c:v>
                </c:pt>
                <c:pt idx="365">
                  <c:v>-1286.47606151789</c:v>
                </c:pt>
                <c:pt idx="366">
                  <c:v>-1290.5365468298</c:v>
                </c:pt>
                <c:pt idx="367">
                  <c:v>-1294.6775683534599</c:v>
                </c:pt>
                <c:pt idx="368">
                  <c:v>-1298.9093742535199</c:v>
                </c:pt>
                <c:pt idx="369">
                  <c:v>-1303.2422241778399</c:v>
                </c:pt>
                <c:pt idx="370">
                  <c:v>-1307.68633890722</c:v>
                </c:pt>
                <c:pt idx="371">
                  <c:v>-1312.25195082596</c:v>
                </c:pt>
                <c:pt idx="372">
                  <c:v>-1316.94932681001</c:v>
                </c:pt>
                <c:pt idx="373">
                  <c:v>-1321.78868322271</c:v>
                </c:pt>
                <c:pt idx="374">
                  <c:v>-1326.7749417118</c:v>
                </c:pt>
                <c:pt idx="375">
                  <c:v>-1331.89987466054</c:v>
                </c:pt>
                <c:pt idx="376">
                  <c:v>-1337.1539736745599</c:v>
                </c:pt>
                <c:pt idx="377">
                  <c:v>-1342.52780612586</c:v>
                </c:pt>
                <c:pt idx="378">
                  <c:v>-1348.01191252589</c:v>
                </c:pt>
                <c:pt idx="379">
                  <c:v>-1353.5967613514899</c:v>
                </c:pt>
                <c:pt idx="380">
                  <c:v>-1359.27291302925</c:v>
                </c:pt>
                <c:pt idx="381">
                  <c:v>-1365.0308877524701</c:v>
                </c:pt>
                <c:pt idx="382">
                  <c:v>-1370.8612243054899</c:v>
                </c:pt>
                <c:pt idx="383">
                  <c:v>-1376.7544474193701</c:v>
                </c:pt>
                <c:pt idx="384">
                  <c:v>-1382.70105845583</c:v>
                </c:pt>
                <c:pt idx="385">
                  <c:v>-1388.69164229434</c:v>
                </c:pt>
                <c:pt idx="386">
                  <c:v>-1394.7166588595201</c:v>
                </c:pt>
                <c:pt idx="387">
                  <c:v>-1400.7666385037401</c:v>
                </c:pt>
                <c:pt idx="388">
                  <c:v>-1406.8321587580699</c:v>
                </c:pt>
                <c:pt idx="389">
                  <c:v>-1412.90372833264</c:v>
                </c:pt>
                <c:pt idx="390">
                  <c:v>-1418.9823267208801</c:v>
                </c:pt>
                <c:pt idx="391">
                  <c:v>-1425.07962818445</c:v>
                </c:pt>
                <c:pt idx="392">
                  <c:v>-1431.2021784250901</c:v>
                </c:pt>
                <c:pt idx="393">
                  <c:v>-1437.3565333035699</c:v>
                </c:pt>
                <c:pt idx="394">
                  <c:v>-1443.5492516116201</c:v>
                </c:pt>
                <c:pt idx="395">
                  <c:v>-1449.78688908972</c:v>
                </c:pt>
                <c:pt idx="396">
                  <c:v>-1456.07595293346</c:v>
                </c:pt>
                <c:pt idx="397">
                  <c:v>-1462.4230705149</c:v>
                </c:pt>
                <c:pt idx="398">
                  <c:v>-1468.8347289941801</c:v>
                </c:pt>
                <c:pt idx="399">
                  <c:v>-1475.3174927843299</c:v>
                </c:pt>
                <c:pt idx="400">
                  <c:v>-1481.8778990348301</c:v>
                </c:pt>
                <c:pt idx="401">
                  <c:v>-1488.52252805936</c:v>
                </c:pt>
                <c:pt idx="402">
                  <c:v>-1495.2579283702801</c:v>
                </c:pt>
                <c:pt idx="403">
                  <c:v>-1502.0906331026099</c:v>
                </c:pt>
                <c:pt idx="404">
                  <c:v>-1509.0271935793401</c:v>
                </c:pt>
                <c:pt idx="405">
                  <c:v>-1516.0741685922101</c:v>
                </c:pt>
                <c:pt idx="406">
                  <c:v>-1523.23963923476</c:v>
                </c:pt>
                <c:pt idx="407">
                  <c:v>-1530.52197682673</c:v>
                </c:pt>
                <c:pt idx="408">
                  <c:v>-1537.9131077433101</c:v>
                </c:pt>
                <c:pt idx="409">
                  <c:v>-1545.4050356125699</c:v>
                </c:pt>
                <c:pt idx="410">
                  <c:v>-1552.9896908241799</c:v>
                </c:pt>
                <c:pt idx="411">
                  <c:v>-1560.6590843546201</c:v>
                </c:pt>
                <c:pt idx="412">
                  <c:v>-1568.40511077776</c:v>
                </c:pt>
                <c:pt idx="413">
                  <c:v>-1576.2197981745701</c:v>
                </c:pt>
                <c:pt idx="414">
                  <c:v>-1584.0950683824699</c:v>
                </c:pt>
                <c:pt idx="415">
                  <c:v>-1592.0228750402</c:v>
                </c:pt>
                <c:pt idx="416">
                  <c:v>-1599.99520868582</c:v>
                </c:pt>
                <c:pt idx="417">
                  <c:v>-1608.00402869966</c:v>
                </c:pt>
                <c:pt idx="418">
                  <c:v>-1616.04128699334</c:v>
                </c:pt>
                <c:pt idx="419">
                  <c:v>-1624.09895993139</c:v>
                </c:pt>
                <c:pt idx="420">
                  <c:v>-1632.16897388897</c:v>
                </c:pt>
                <c:pt idx="421">
                  <c:v>-1640.24334104642</c:v>
                </c:pt>
                <c:pt idx="422">
                  <c:v>-1648.33500097714</c:v>
                </c:pt>
                <c:pt idx="423">
                  <c:v>-1656.46280422573</c:v>
                </c:pt>
                <c:pt idx="424">
                  <c:v>-1664.6274172037699</c:v>
                </c:pt>
                <c:pt idx="425">
                  <c:v>-1672.8295347902099</c:v>
                </c:pt>
                <c:pt idx="426">
                  <c:v>-1681.0698807343899</c:v>
                </c:pt>
                <c:pt idx="427">
                  <c:v>-1689.3491630052799</c:v>
                </c:pt>
                <c:pt idx="428">
                  <c:v>-1697.6680808993301</c:v>
                </c:pt>
                <c:pt idx="429">
                  <c:v>-1706.0273065696899</c:v>
                </c:pt>
                <c:pt idx="430">
                  <c:v>-1714.4275836808499</c:v>
                </c:pt>
                <c:pt idx="431">
                  <c:v>-1722.86955138084</c:v>
                </c:pt>
                <c:pt idx="432">
                  <c:v>-1731.35400798153</c:v>
                </c:pt>
                <c:pt idx="433">
                  <c:v>-1739.8815624364499</c:v>
                </c:pt>
                <c:pt idx="434">
                  <c:v>-1748.45295559942</c:v>
                </c:pt>
                <c:pt idx="435">
                  <c:v>-1757.0689141507301</c:v>
                </c:pt>
                <c:pt idx="436">
                  <c:v>-1765.7300886012899</c:v>
                </c:pt>
                <c:pt idx="437">
                  <c:v>-1774.4372084420399</c:v>
                </c:pt>
                <c:pt idx="438">
                  <c:v>-1783.19448726325</c:v>
                </c:pt>
                <c:pt idx="439">
                  <c:v>-1792.0041611975801</c:v>
                </c:pt>
                <c:pt idx="440">
                  <c:v>-1800.86407614362</c:v>
                </c:pt>
                <c:pt idx="441">
                  <c:v>-1809.77200757218</c:v>
                </c:pt>
                <c:pt idx="442">
                  <c:v>-1818.72578267054</c:v>
                </c:pt>
                <c:pt idx="443">
                  <c:v>-1827.7231826511299</c:v>
                </c:pt>
                <c:pt idx="444">
                  <c:v>-1836.7619987651201</c:v>
                </c:pt>
                <c:pt idx="445">
                  <c:v>-1845.8400969465499</c:v>
                </c:pt>
                <c:pt idx="446">
                  <c:v>-1854.95521391948</c:v>
                </c:pt>
                <c:pt idx="447">
                  <c:v>-1864.10519116503</c:v>
                </c:pt>
                <c:pt idx="448">
                  <c:v>-1873.2878143130999</c:v>
                </c:pt>
                <c:pt idx="449">
                  <c:v>-1882.50089183965</c:v>
                </c:pt>
                <c:pt idx="450">
                  <c:v>-1891.7422292896999</c:v>
                </c:pt>
                <c:pt idx="451">
                  <c:v>-1901.00965385053</c:v>
                </c:pt>
                <c:pt idx="452">
                  <c:v>-1910.30092963008</c:v>
                </c:pt>
                <c:pt idx="453">
                  <c:v>-1919.6138679149601</c:v>
                </c:pt>
                <c:pt idx="454">
                  <c:v>-1928.97806847117</c:v>
                </c:pt>
                <c:pt idx="455">
                  <c:v>-1938.4177685232</c:v>
                </c:pt>
                <c:pt idx="456">
                  <c:v>-1947.9227472902401</c:v>
                </c:pt>
                <c:pt idx="457">
                  <c:v>-1957.4827480554</c:v>
                </c:pt>
                <c:pt idx="458">
                  <c:v>-1967.08758292271</c:v>
                </c:pt>
                <c:pt idx="459">
                  <c:v>-1976.7270168175401</c:v>
                </c:pt>
                <c:pt idx="460">
                  <c:v>-1986.3908373910201</c:v>
                </c:pt>
                <c:pt idx="461">
                  <c:v>-1996.0687794943001</c:v>
                </c:pt>
                <c:pt idx="462">
                  <c:v>-2005.7506523004799</c:v>
                </c:pt>
                <c:pt idx="463">
                  <c:v>-2015.42624639166</c:v>
                </c:pt>
                <c:pt idx="464">
                  <c:v>-2025.0852936880201</c:v>
                </c:pt>
                <c:pt idx="465">
                  <c:v>-2034.71759493074</c:v>
                </c:pt>
                <c:pt idx="466">
                  <c:v>-2044.3129377709399</c:v>
                </c:pt>
                <c:pt idx="467">
                  <c:v>-2053.86109849687</c:v>
                </c:pt>
                <c:pt idx="468">
                  <c:v>-2063.3518420338901</c:v>
                </c:pt>
                <c:pt idx="469">
                  <c:v>-2072.7749532224898</c:v>
                </c:pt>
                <c:pt idx="470">
                  <c:v>-2082.1272640964298</c:v>
                </c:pt>
                <c:pt idx="471">
                  <c:v>-2091.4183534778499</c:v>
                </c:pt>
                <c:pt idx="472">
                  <c:v>-2100.6569444189399</c:v>
                </c:pt>
                <c:pt idx="473">
                  <c:v>-2109.8518030158398</c:v>
                </c:pt>
                <c:pt idx="474">
                  <c:v>-2119.0116491070999</c:v>
                </c:pt>
                <c:pt idx="475">
                  <c:v>-2128.1452316843602</c:v>
                </c:pt>
                <c:pt idx="476">
                  <c:v>-2137.2613625359099</c:v>
                </c:pt>
                <c:pt idx="477">
                  <c:v>-2146.3686930823701</c:v>
                </c:pt>
                <c:pt idx="478">
                  <c:v>-2155.4760292501201</c:v>
                </c:pt>
                <c:pt idx="479">
                  <c:v>-2164.5920769868899</c:v>
                </c:pt>
                <c:pt idx="480">
                  <c:v>-2173.7255935538501</c:v>
                </c:pt>
                <c:pt idx="481">
                  <c:v>-2182.88536215163</c:v>
                </c:pt>
                <c:pt idx="482">
                  <c:v>-2192.08010583243</c:v>
                </c:pt>
                <c:pt idx="483">
                  <c:v>-2201.3185532697498</c:v>
                </c:pt>
                <c:pt idx="484">
                  <c:v>-2210.60943313709</c:v>
                </c:pt>
                <c:pt idx="485">
                  <c:v>-2219.9615890240698</c:v>
                </c:pt>
                <c:pt idx="486">
                  <c:v>-2229.3661773410699</c:v>
                </c:pt>
                <c:pt idx="487">
                  <c:v>-2238.8066625359002</c:v>
                </c:pt>
                <c:pt idx="488">
                  <c:v>-2248.28011516163</c:v>
                </c:pt>
                <c:pt idx="489">
                  <c:v>-2257.7837145849899</c:v>
                </c:pt>
                <c:pt idx="490">
                  <c:v>-2267.31447097007</c:v>
                </c:pt>
                <c:pt idx="491">
                  <c:v>-2276.86950915646</c:v>
                </c:pt>
                <c:pt idx="492">
                  <c:v>-2286.4459280443598</c:v>
                </c:pt>
                <c:pt idx="493">
                  <c:v>-2296.0407752204601</c:v>
                </c:pt>
                <c:pt idx="494">
                  <c:v>-2305.65125863917</c:v>
                </c:pt>
                <c:pt idx="495">
                  <c:v>-2315.2743598768898</c:v>
                </c:pt>
                <c:pt idx="496">
                  <c:v>-2324.9071949383001</c:v>
                </c:pt>
                <c:pt idx="497">
                  <c:v>-2334.5468977385199</c:v>
                </c:pt>
                <c:pt idx="498">
                  <c:v>-2344.19052389323</c:v>
                </c:pt>
                <c:pt idx="499">
                  <c:v>-2353.8351324723399</c:v>
                </c:pt>
                <c:pt idx="500">
                  <c:v>-2363.4779143257301</c:v>
                </c:pt>
                <c:pt idx="501">
                  <c:v>-2373.1159282827098</c:v>
                </c:pt>
                <c:pt idx="502">
                  <c:v>-2382.7581041135199</c:v>
                </c:pt>
                <c:pt idx="503">
                  <c:v>-2392.4143797115798</c:v>
                </c:pt>
                <c:pt idx="504">
                  <c:v>-2402.0832902331399</c:v>
                </c:pt>
                <c:pt idx="505">
                  <c:v>-2411.7634368447498</c:v>
                </c:pt>
                <c:pt idx="506">
                  <c:v>-2421.4533001755599</c:v>
                </c:pt>
                <c:pt idx="507">
                  <c:v>-2431.1515244360198</c:v>
                </c:pt>
                <c:pt idx="508">
                  <c:v>-2440.8565244855799</c:v>
                </c:pt>
                <c:pt idx="509">
                  <c:v>-2450.5668956288901</c:v>
                </c:pt>
                <c:pt idx="510">
                  <c:v>-2460.2812935595998</c:v>
                </c:pt>
                <c:pt idx="511">
                  <c:v>-2469.9980842313398</c:v>
                </c:pt>
                <c:pt idx="512">
                  <c:v>-2479.7159548984901</c:v>
                </c:pt>
                <c:pt idx="513">
                  <c:v>-2489.4334091565802</c:v>
                </c:pt>
                <c:pt idx="514">
                  <c:v>-2499.14894795287</c:v>
                </c:pt>
                <c:pt idx="515">
                  <c:v>-2508.8612122841901</c:v>
                </c:pt>
                <c:pt idx="516">
                  <c:v>-2518.5686974765099</c:v>
                </c:pt>
                <c:pt idx="517">
                  <c:v>-2528.2698841589799</c:v>
                </c:pt>
                <c:pt idx="518">
                  <c:v>-2537.9712747342101</c:v>
                </c:pt>
                <c:pt idx="519">
                  <c:v>-2547.6791714069</c:v>
                </c:pt>
                <c:pt idx="520">
                  <c:v>-2557.39207167007</c:v>
                </c:pt>
                <c:pt idx="521">
                  <c:v>-2567.1085106799801</c:v>
                </c:pt>
                <c:pt idx="522">
                  <c:v>-2576.8270292141801</c:v>
                </c:pt>
                <c:pt idx="523">
                  <c:v>-2586.5460907973202</c:v>
                </c:pt>
                <c:pt idx="524">
                  <c:v>-2596.2641645753702</c:v>
                </c:pt>
                <c:pt idx="525">
                  <c:v>-2605.9799231058601</c:v>
                </c:pt>
                <c:pt idx="526">
                  <c:v>-2615.69173234244</c:v>
                </c:pt>
                <c:pt idx="527">
                  <c:v>-2625.39808737049</c:v>
                </c:pt>
                <c:pt idx="528">
                  <c:v>-2635.09761770363</c:v>
                </c:pt>
                <c:pt idx="529">
                  <c:v>-2644.7887868665298</c:v>
                </c:pt>
                <c:pt idx="530">
                  <c:v>-2654.4700696264399</c:v>
                </c:pt>
                <c:pt idx="531">
                  <c:v>-2664.1400500454201</c:v>
                </c:pt>
                <c:pt idx="532">
                  <c:v>-2673.7971654681</c:v>
                </c:pt>
                <c:pt idx="533">
                  <c:v>-2683.43993956755</c:v>
                </c:pt>
                <c:pt idx="534">
                  <c:v>-2693.07846522418</c:v>
                </c:pt>
                <c:pt idx="535">
                  <c:v>-2702.72172456822</c:v>
                </c:pt>
                <c:pt idx="536">
                  <c:v>-2712.3669424179802</c:v>
                </c:pt>
                <c:pt idx="537">
                  <c:v>-2722.0110142620301</c:v>
                </c:pt>
                <c:pt idx="538">
                  <c:v>-2731.65117961549</c:v>
                </c:pt>
                <c:pt idx="539">
                  <c:v>-2741.2843941153501</c:v>
                </c:pt>
                <c:pt idx="540">
                  <c:v>-2750.9078371283299</c:v>
                </c:pt>
                <c:pt idx="541">
                  <c:v>-2760.5185244397999</c:v>
                </c:pt>
                <c:pt idx="542">
                  <c:v>-2770.1135207409902</c:v>
                </c:pt>
                <c:pt idx="543">
                  <c:v>-2779.68989634438</c:v>
                </c:pt>
                <c:pt idx="544">
                  <c:v>-2789.2447988153699</c:v>
                </c:pt>
                <c:pt idx="545">
                  <c:v>-2798.7752326967502</c:v>
                </c:pt>
                <c:pt idx="546">
                  <c:v>-2808.2783602507502</c:v>
                </c:pt>
                <c:pt idx="547">
                  <c:v>-2817.7511427356599</c:v>
                </c:pt>
                <c:pt idx="548">
                  <c:v>-2827.1907448213501</c:v>
                </c:pt>
                <c:pt idx="549">
                  <c:v>-2836.5941913687602</c:v>
                </c:pt>
                <c:pt idx="550">
                  <c:v>-2845.9649230724199</c:v>
                </c:pt>
                <c:pt idx="551">
                  <c:v>-2855.3092215782799</c:v>
                </c:pt>
                <c:pt idx="552">
                  <c:v>-2864.62760937658</c:v>
                </c:pt>
                <c:pt idx="553">
                  <c:v>-2873.9206212467002</c:v>
                </c:pt>
                <c:pt idx="554">
                  <c:v>-2883.1892075711298</c:v>
                </c:pt>
                <c:pt idx="555">
                  <c:v>-2892.4342756884498</c:v>
                </c:pt>
                <c:pt idx="556">
                  <c:v>-2901.6563831038202</c:v>
                </c:pt>
                <c:pt idx="557">
                  <c:v>-2910.8560670043098</c:v>
                </c:pt>
                <c:pt idx="558">
                  <c:v>-2920.0341403711</c:v>
                </c:pt>
                <c:pt idx="559">
                  <c:v>-2929.1917342724801</c:v>
                </c:pt>
                <c:pt idx="560">
                  <c:v>-2938.3292482536199</c:v>
                </c:pt>
                <c:pt idx="561">
                  <c:v>-2947.44720825896</c:v>
                </c:pt>
                <c:pt idx="562">
                  <c:v>-2956.5466077149199</c:v>
                </c:pt>
                <c:pt idx="563">
                  <c:v>-2965.62832561297</c:v>
                </c:pt>
                <c:pt idx="564">
                  <c:v>-2974.69298201435</c:v>
                </c:pt>
                <c:pt idx="565">
                  <c:v>-2983.7410571713599</c:v>
                </c:pt>
                <c:pt idx="566">
                  <c:v>-2992.7768047597301</c:v>
                </c:pt>
                <c:pt idx="567">
                  <c:v>-3001.8028038275802</c:v>
                </c:pt>
                <c:pt idx="568">
                  <c:v>-3010.8166185899699</c:v>
                </c:pt>
                <c:pt idx="569">
                  <c:v>-3019.81580523299</c:v>
                </c:pt>
                <c:pt idx="570">
                  <c:v>-3028.7983186819101</c:v>
                </c:pt>
                <c:pt idx="571">
                  <c:v>-3037.76220235751</c:v>
                </c:pt>
                <c:pt idx="572">
                  <c:v>-3046.7050899393598</c:v>
                </c:pt>
                <c:pt idx="573">
                  <c:v>-3055.6245659606402</c:v>
                </c:pt>
                <c:pt idx="574">
                  <c:v>-3064.51853081952</c:v>
                </c:pt>
                <c:pt idx="575">
                  <c:v>-3073.38511988649</c:v>
                </c:pt>
                <c:pt idx="576">
                  <c:v>-3082.2218577869198</c:v>
                </c:pt>
                <c:pt idx="577">
                  <c:v>-3091.0263576416601</c:v>
                </c:pt>
                <c:pt idx="578">
                  <c:v>-3099.7965514096099</c:v>
                </c:pt>
                <c:pt idx="579">
                  <c:v>-3108.5305747018601</c:v>
                </c:pt>
                <c:pt idx="580">
                  <c:v>-3117.2259144805498</c:v>
                </c:pt>
                <c:pt idx="581">
                  <c:v>-3125.8801440362699</c:v>
                </c:pt>
                <c:pt idx="582">
                  <c:v>-3134.49963615872</c:v>
                </c:pt>
                <c:pt idx="583">
                  <c:v>-3143.09075665521</c:v>
                </c:pt>
                <c:pt idx="584">
                  <c:v>-3151.6530854218399</c:v>
                </c:pt>
                <c:pt idx="585">
                  <c:v>-3160.1859534915702</c:v>
                </c:pt>
                <c:pt idx="586">
                  <c:v>-3168.6884877348002</c:v>
                </c:pt>
                <c:pt idx="587">
                  <c:v>-3177.15976611614</c:v>
                </c:pt>
                <c:pt idx="588">
                  <c:v>-3185.5992231014502</c:v>
                </c:pt>
                <c:pt idx="589">
                  <c:v>-3194.0063784384402</c:v>
                </c:pt>
                <c:pt idx="590">
                  <c:v>-3202.3802587782502</c:v>
                </c:pt>
                <c:pt idx="591">
                  <c:v>-3210.7199479473602</c:v>
                </c:pt>
                <c:pt idx="592">
                  <c:v>-3219.0249031374301</c:v>
                </c:pt>
                <c:pt idx="593">
                  <c:v>-3227.2945984040002</c:v>
                </c:pt>
                <c:pt idx="594">
                  <c:v>-3235.5281175735699</c:v>
                </c:pt>
                <c:pt idx="595">
                  <c:v>-3243.7244442533502</c:v>
                </c:pt>
                <c:pt idx="596">
                  <c:v>-3251.8831559318</c:v>
                </c:pt>
                <c:pt idx="597">
                  <c:v>-3260.0037009656398</c:v>
                </c:pt>
                <c:pt idx="598">
                  <c:v>-3268.0834026429102</c:v>
                </c:pt>
                <c:pt idx="599">
                  <c:v>-3276.1214740146402</c:v>
                </c:pt>
                <c:pt idx="600">
                  <c:v>-3284.1193799245898</c:v>
                </c:pt>
                <c:pt idx="601">
                  <c:v>-3292.0786568480898</c:v>
                </c:pt>
                <c:pt idx="602">
                  <c:v>-3300.00075252441</c:v>
                </c:pt>
                <c:pt idx="603">
                  <c:v>-3307.8871603849698</c:v>
                </c:pt>
                <c:pt idx="604">
                  <c:v>-3315.7393225477299</c:v>
                </c:pt>
                <c:pt idx="605">
                  <c:v>-3323.55871509905</c:v>
                </c:pt>
                <c:pt idx="606">
                  <c:v>-3331.3467860187802</c:v>
                </c:pt>
                <c:pt idx="607">
                  <c:v>-3339.1051001293499</c:v>
                </c:pt>
                <c:pt idx="608">
                  <c:v>-3346.8350768229302</c:v>
                </c:pt>
                <c:pt idx="609">
                  <c:v>-3354.5382207735402</c:v>
                </c:pt>
                <c:pt idx="610">
                  <c:v>-3362.2159740991601</c:v>
                </c:pt>
                <c:pt idx="611">
                  <c:v>-3369.8697960222198</c:v>
                </c:pt>
                <c:pt idx="612">
                  <c:v>-3377.5011912167702</c:v>
                </c:pt>
                <c:pt idx="613">
                  <c:v>-3385.1116937504698</c:v>
                </c:pt>
                <c:pt idx="614">
                  <c:v>-3392.7021393303098</c:v>
                </c:pt>
                <c:pt idx="615">
                  <c:v>-3400.2716548266899</c:v>
                </c:pt>
                <c:pt idx="616">
                  <c:v>-3407.8187377326599</c:v>
                </c:pt>
              </c:numCache>
            </c:numRef>
          </c:val>
        </c:ser>
        <c:bandFmts/>
        <c:axId val="151159936"/>
        <c:axId val="151161472"/>
        <c:axId val="151145536"/>
      </c:surface3DChart>
      <c:catAx>
        <c:axId val="15115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61472"/>
        <c:crosses val="autoZero"/>
        <c:auto val="1"/>
        <c:lblAlgn val="ctr"/>
        <c:lblOffset val="100"/>
        <c:noMultiLvlLbl val="0"/>
      </c:catAx>
      <c:valAx>
        <c:axId val="151161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159936"/>
        <c:crosses val="autoZero"/>
        <c:crossBetween val="midCat"/>
      </c:valAx>
      <c:serAx>
        <c:axId val="15114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61472"/>
        <c:crosses val="autoZero"/>
      </c:serAx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277</xdr:row>
      <xdr:rowOff>4762</xdr:rowOff>
    </xdr:from>
    <xdr:to>
      <xdr:col>19</xdr:col>
      <xdr:colOff>371475</xdr:colOff>
      <xdr:row>310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47625</xdr:colOff>
      <xdr:row>311</xdr:row>
      <xdr:rowOff>57150</xdr:rowOff>
    </xdr:from>
    <xdr:to>
      <xdr:col>7</xdr:col>
      <xdr:colOff>504825</xdr:colOff>
      <xdr:row>322</xdr:row>
      <xdr:rowOff>76200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9302650"/>
          <a:ext cx="41148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311</xdr:row>
      <xdr:rowOff>9525</xdr:rowOff>
    </xdr:from>
    <xdr:to>
      <xdr:col>13</xdr:col>
      <xdr:colOff>390525</xdr:colOff>
      <xdr:row>322</xdr:row>
      <xdr:rowOff>114300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59255025"/>
          <a:ext cx="3838575" cy="220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S275"/>
  <sheetViews>
    <sheetView tabSelected="1" topLeftCell="A288" workbookViewId="0">
      <selection activeCell="P315" sqref="P315"/>
    </sheetView>
  </sheetViews>
  <sheetFormatPr defaultRowHeight="15" x14ac:dyDescent="0.25"/>
  <sheetData>
    <row r="1" spans="1:617" x14ac:dyDescent="0.25">
      <c r="A1" t="s">
        <v>5</v>
      </c>
    </row>
    <row r="2" spans="1:617" x14ac:dyDescent="0.25">
      <c r="A2" t="s">
        <v>0</v>
      </c>
    </row>
    <row r="3" spans="1:617" x14ac:dyDescent="0.25">
      <c r="A3" t="s">
        <v>2</v>
      </c>
    </row>
    <row r="4" spans="1:617" x14ac:dyDescent="0.25">
      <c r="A4" t="s">
        <v>3</v>
      </c>
    </row>
    <row r="5" spans="1:617" x14ac:dyDescent="0.25">
      <c r="A5" t="s">
        <v>1</v>
      </c>
    </row>
    <row r="6" spans="1:617" x14ac:dyDescent="0.25">
      <c r="A6" t="s">
        <v>4</v>
      </c>
    </row>
    <row r="7" spans="1:617" x14ac:dyDescent="0.25">
      <c r="A7">
        <v>-2710.4425027438101</v>
      </c>
      <c r="B7">
        <v>-2702.92042234158</v>
      </c>
      <c r="C7">
        <v>-2695.3675703055501</v>
      </c>
      <c r="D7">
        <v>-2687.7832151569701</v>
      </c>
      <c r="E7">
        <v>-2680.1657537339302</v>
      </c>
      <c r="F7">
        <v>-2672.5145412930701</v>
      </c>
      <c r="G7">
        <v>-2664.82944004207</v>
      </c>
      <c r="H7">
        <v>-2657.1115737249502</v>
      </c>
      <c r="I7">
        <v>-2649.3620897169899</v>
      </c>
      <c r="J7">
        <v>-2641.5812878675001</v>
      </c>
      <c r="K7">
        <v>-2633.7703618712499</v>
      </c>
      <c r="L7">
        <v>-2625.9299978306399</v>
      </c>
      <c r="M7">
        <v>-2618.0608719330298</v>
      </c>
      <c r="N7">
        <v>-2610.1641255415602</v>
      </c>
      <c r="O7">
        <v>-2602.2400529106699</v>
      </c>
      <c r="P7">
        <v>-2594.2897623830199</v>
      </c>
      <c r="Q7">
        <v>-2586.3140370201399</v>
      </c>
      <c r="R7">
        <v>-2578.3135353902098</v>
      </c>
      <c r="S7">
        <v>-2570.2890637688001</v>
      </c>
      <c r="T7">
        <v>-2562.2413716710798</v>
      </c>
      <c r="U7">
        <v>-2554.1715155253801</v>
      </c>
      <c r="V7">
        <v>-2546.08023936057</v>
      </c>
      <c r="W7">
        <v>-2537.9527122107702</v>
      </c>
      <c r="X7">
        <v>-2529.7781323854902</v>
      </c>
      <c r="Y7">
        <v>-2521.5612955445499</v>
      </c>
      <c r="Z7">
        <v>-2513.3074367899699</v>
      </c>
      <c r="AA7">
        <v>-2505.0215629017098</v>
      </c>
      <c r="AB7">
        <v>-2496.7091420412198</v>
      </c>
      <c r="AC7">
        <v>-2488.3752891373501</v>
      </c>
      <c r="AD7">
        <v>-2480.0249084160801</v>
      </c>
      <c r="AE7">
        <v>-2471.6634234113499</v>
      </c>
      <c r="AF7">
        <v>-2463.29587951849</v>
      </c>
      <c r="AG7">
        <v>-2454.9273470388598</v>
      </c>
      <c r="AH7">
        <v>-2446.5631799728899</v>
      </c>
      <c r="AI7">
        <v>-2438.2084143267198</v>
      </c>
      <c r="AJ7">
        <v>-2429.8682323448802</v>
      </c>
      <c r="AK7">
        <v>-2421.5477559114702</v>
      </c>
      <c r="AL7">
        <v>-2413.2524355687901</v>
      </c>
      <c r="AM7">
        <v>-2404.97629124284</v>
      </c>
      <c r="AN7">
        <v>-2396.7095242881401</v>
      </c>
      <c r="AO7">
        <v>-2388.4506531848801</v>
      </c>
      <c r="AP7">
        <v>-2380.1978328483601</v>
      </c>
      <c r="AQ7">
        <v>-2371.9497576406102</v>
      </c>
      <c r="AR7">
        <v>-2363.7048447625598</v>
      </c>
      <c r="AS7">
        <v>-2355.4612761378298</v>
      </c>
      <c r="AT7">
        <v>-2347.21773072714</v>
      </c>
      <c r="AU7">
        <v>-2338.9726355378498</v>
      </c>
      <c r="AV7">
        <v>-2330.72420171977</v>
      </c>
      <c r="AW7">
        <v>-2322.4709374208201</v>
      </c>
      <c r="AX7">
        <v>-2314.2114344490201</v>
      </c>
      <c r="AY7">
        <v>-2305.94401252032</v>
      </c>
      <c r="AZ7">
        <v>-2297.66705960948</v>
      </c>
      <c r="BA7">
        <v>-2289.3790319500299</v>
      </c>
      <c r="BB7">
        <v>-2281.07839643942</v>
      </c>
      <c r="BC7">
        <v>-2272.7509873265499</v>
      </c>
      <c r="BD7">
        <v>-2264.3884477042002</v>
      </c>
      <c r="BE7">
        <v>-2255.9973049047899</v>
      </c>
      <c r="BF7">
        <v>-2247.5847597054299</v>
      </c>
      <c r="BG7">
        <v>-2239.1572154710502</v>
      </c>
      <c r="BH7">
        <v>-2230.7215527666499</v>
      </c>
      <c r="BI7">
        <v>-2222.2846367559</v>
      </c>
      <c r="BJ7">
        <v>-2213.8531827858801</v>
      </c>
      <c r="BK7">
        <v>-2205.4340504253901</v>
      </c>
      <c r="BL7">
        <v>-2197.0338408604998</v>
      </c>
      <c r="BM7">
        <v>-2188.6595157967299</v>
      </c>
      <c r="BN7">
        <v>-2180.3178086175899</v>
      </c>
      <c r="BO7">
        <v>-2172.0154583014501</v>
      </c>
      <c r="BP7">
        <v>-2163.75936303248</v>
      </c>
      <c r="BQ7">
        <v>-2155.5560287295898</v>
      </c>
      <c r="BR7">
        <v>-2147.4126209316</v>
      </c>
      <c r="BS7">
        <v>-2139.31930068567</v>
      </c>
      <c r="BT7">
        <v>-2131.2607256392298</v>
      </c>
      <c r="BU7">
        <v>-2123.23598275113</v>
      </c>
      <c r="BV7">
        <v>-2115.2442379886102</v>
      </c>
      <c r="BW7">
        <v>-2107.2841285360801</v>
      </c>
      <c r="BX7">
        <v>-2099.3546662240301</v>
      </c>
      <c r="BY7">
        <v>-2091.4548921091</v>
      </c>
      <c r="BZ7">
        <v>-2083.5836824472899</v>
      </c>
      <c r="CA7">
        <v>-2075.74006668825</v>
      </c>
      <c r="CB7">
        <v>-2067.9229150758401</v>
      </c>
      <c r="CC7">
        <v>-2060.1311827887498</v>
      </c>
      <c r="CD7">
        <v>-2052.3638681961202</v>
      </c>
      <c r="CE7">
        <v>-2044.6198136446601</v>
      </c>
      <c r="CF7">
        <v>-2036.8979906032</v>
      </c>
      <c r="CG7">
        <v>-2029.1974440347699</v>
      </c>
      <c r="CH7">
        <v>-2021.5169578765299</v>
      </c>
      <c r="CI7">
        <v>-2013.8506283889001</v>
      </c>
      <c r="CJ7">
        <v>-2006.19501418048</v>
      </c>
      <c r="CK7">
        <v>-1998.5535362803801</v>
      </c>
      <c r="CL7">
        <v>-1990.92927430074</v>
      </c>
      <c r="CM7">
        <v>-1983.32544179396</v>
      </c>
      <c r="CN7">
        <v>-1975.74531450481</v>
      </c>
      <c r="CO7">
        <v>-1968.19198064638</v>
      </c>
      <c r="CP7">
        <v>-1960.6687730439501</v>
      </c>
      <c r="CQ7">
        <v>-1953.1788082365099</v>
      </c>
      <c r="CR7">
        <v>-1945.7252911755099</v>
      </c>
      <c r="CS7">
        <v>-1938.3113836647899</v>
      </c>
      <c r="CT7">
        <v>-1930.9405187577399</v>
      </c>
      <c r="CU7">
        <v>-1923.61563616842</v>
      </c>
      <c r="CV7">
        <v>-1916.3400174450901</v>
      </c>
      <c r="CW7">
        <v>-1909.1170042226199</v>
      </c>
      <c r="CX7">
        <v>-1901.9495993076901</v>
      </c>
      <c r="CY7">
        <v>-1894.82741363683</v>
      </c>
      <c r="CZ7">
        <v>-1887.73896785179</v>
      </c>
      <c r="DA7">
        <v>-1880.686115321</v>
      </c>
      <c r="DB7">
        <v>-1873.67069543717</v>
      </c>
      <c r="DC7">
        <v>-1866.6946957176201</v>
      </c>
      <c r="DD7">
        <v>-1859.7598588045701</v>
      </c>
      <c r="DE7">
        <v>-1852.8680863374</v>
      </c>
      <c r="DF7">
        <v>-1846.0212346906001</v>
      </c>
      <c r="DG7">
        <v>-1839.22109778341</v>
      </c>
      <c r="DH7">
        <v>-1832.4696631331301</v>
      </c>
      <c r="DI7">
        <v>-1825.7686304430199</v>
      </c>
      <c r="DJ7">
        <v>-1819.1199927709699</v>
      </c>
      <c r="DK7">
        <v>-1812.5256150924499</v>
      </c>
      <c r="DL7">
        <v>-1805.98726837556</v>
      </c>
      <c r="DM7">
        <v>-1799.5068890264299</v>
      </c>
      <c r="DN7">
        <v>-1793.08629865282</v>
      </c>
      <c r="DO7">
        <v>-1786.74527697696</v>
      </c>
      <c r="DP7">
        <v>-1780.4960889531601</v>
      </c>
      <c r="DQ7">
        <v>-1774.32951837887</v>
      </c>
      <c r="DR7">
        <v>-1768.23627951801</v>
      </c>
      <c r="DS7">
        <v>-1762.20721324855</v>
      </c>
      <c r="DT7">
        <v>-1756.2328748372699</v>
      </c>
      <c r="DU7">
        <v>-1750.30421008484</v>
      </c>
      <c r="DV7">
        <v>-1744.41178839957</v>
      </c>
      <c r="DW7">
        <v>-1738.5463822348199</v>
      </c>
      <c r="DX7">
        <v>-1732.6986494113801</v>
      </c>
      <c r="DY7">
        <v>-1726.8595522401499</v>
      </c>
      <c r="DZ7">
        <v>-1721.01967284537</v>
      </c>
      <c r="EA7">
        <v>-1715.1696226740801</v>
      </c>
      <c r="EB7">
        <v>-1709.30041621444</v>
      </c>
      <c r="EC7">
        <v>-1703.4025718064199</v>
      </c>
      <c r="ED7">
        <v>-1697.4669159778</v>
      </c>
      <c r="EE7">
        <v>-1691.4852614167</v>
      </c>
      <c r="EF7">
        <v>-1685.46234829437</v>
      </c>
      <c r="EG7">
        <v>-1679.4082484144701</v>
      </c>
      <c r="EH7">
        <v>-1673.3329702250701</v>
      </c>
      <c r="EI7">
        <v>-1667.24657672025</v>
      </c>
      <c r="EJ7">
        <v>-1661.1592276445799</v>
      </c>
      <c r="EK7">
        <v>-1655.0808600154701</v>
      </c>
      <c r="EL7">
        <v>-1649.0215374643501</v>
      </c>
      <c r="EM7">
        <v>-1642.99141909843</v>
      </c>
      <c r="EN7">
        <v>-1637.0004425724801</v>
      </c>
      <c r="EO7">
        <v>-1631.0588105700399</v>
      </c>
      <c r="EP7">
        <v>-1625.17639765323</v>
      </c>
      <c r="EQ7">
        <v>-1619.36334641903</v>
      </c>
      <c r="ER7">
        <v>-1613.62981661198</v>
      </c>
      <c r="ES7">
        <v>-1607.9857287392699</v>
      </c>
      <c r="ET7">
        <v>-1602.4412395393899</v>
      </c>
      <c r="EU7">
        <v>-1596.97156419864</v>
      </c>
      <c r="EV7">
        <v>-1591.5470612566501</v>
      </c>
      <c r="EW7">
        <v>-1586.1701867327399</v>
      </c>
      <c r="EX7">
        <v>-1580.8433732235901</v>
      </c>
      <c r="EY7">
        <v>-1575.56928723132</v>
      </c>
      <c r="EZ7">
        <v>-1570.3502418168</v>
      </c>
      <c r="FA7">
        <v>-1565.18894040897</v>
      </c>
      <c r="FB7">
        <v>-1560.08765080387</v>
      </c>
      <c r="FC7">
        <v>-1555.0491247013599</v>
      </c>
      <c r="FD7">
        <v>-1550.0756210878801</v>
      </c>
      <c r="FE7">
        <v>-1545.1696755856699</v>
      </c>
      <c r="FF7">
        <v>-1540.33399115212</v>
      </c>
      <c r="FG7">
        <v>-1535.5707989193199</v>
      </c>
      <c r="FH7">
        <v>-1530.8828389801499</v>
      </c>
      <c r="FI7">
        <v>-1526.27242740155</v>
      </c>
      <c r="FJ7">
        <v>-1521.7421367325801</v>
      </c>
      <c r="FK7">
        <v>-1517.2855647710001</v>
      </c>
      <c r="FL7">
        <v>-1512.89530516066</v>
      </c>
      <c r="FM7">
        <v>-1508.57187704321</v>
      </c>
      <c r="FN7">
        <v>-1504.31604649837</v>
      </c>
      <c r="FO7">
        <v>-1500.1286489735801</v>
      </c>
      <c r="FP7">
        <v>-1496.0102802073</v>
      </c>
      <c r="FQ7">
        <v>-1491.9616726214099</v>
      </c>
      <c r="FR7">
        <v>-1487.98356744737</v>
      </c>
      <c r="FS7">
        <v>-1484.076599885</v>
      </c>
      <c r="FT7">
        <v>-1480.24150836833</v>
      </c>
      <c r="FU7">
        <v>-1476.47898564923</v>
      </c>
      <c r="FV7">
        <v>-1472.78989502948</v>
      </c>
      <c r="FW7">
        <v>-1469.17474684116</v>
      </c>
      <c r="FX7">
        <v>-1465.6342881192199</v>
      </c>
      <c r="FY7">
        <v>-1462.16932207885</v>
      </c>
      <c r="FZ7">
        <v>-1458.7805103486201</v>
      </c>
      <c r="GA7">
        <v>-1455.45721371229</v>
      </c>
      <c r="GB7">
        <v>-1452.1908396143999</v>
      </c>
      <c r="GC7">
        <v>-1448.9850212010899</v>
      </c>
      <c r="GD7">
        <v>-1445.8436308558801</v>
      </c>
      <c r="GE7">
        <v>-1442.77039546932</v>
      </c>
      <c r="GF7">
        <v>-1439.7689082546301</v>
      </c>
      <c r="GG7">
        <v>-1436.8429019058699</v>
      </c>
      <c r="GH7">
        <v>-1433.99634001646</v>
      </c>
      <c r="GI7">
        <v>-1431.2327157801401</v>
      </c>
      <c r="GJ7">
        <v>-1428.55587072004</v>
      </c>
      <c r="GK7">
        <v>-1425.9695683906</v>
      </c>
      <c r="GL7">
        <v>-1423.4774419379701</v>
      </c>
      <c r="GM7">
        <v>-1421.08335493609</v>
      </c>
      <c r="GN7">
        <v>-1418.7908868853799</v>
      </c>
      <c r="GO7">
        <v>-1416.60383546968</v>
      </c>
      <c r="GP7">
        <v>-1414.52598513162</v>
      </c>
      <c r="GQ7">
        <v>-1412.5634689839801</v>
      </c>
      <c r="GR7">
        <v>-1410.71647667567</v>
      </c>
      <c r="GS7">
        <v>-1408.9798166810399</v>
      </c>
      <c r="GT7">
        <v>-1407.3483350386</v>
      </c>
      <c r="GU7">
        <v>-1405.81673439971</v>
      </c>
      <c r="GV7">
        <v>-1404.3798803191901</v>
      </c>
      <c r="GW7">
        <v>-1403.0325700931</v>
      </c>
      <c r="GX7">
        <v>-1401.7694785184301</v>
      </c>
      <c r="GY7">
        <v>-1400.58551061138</v>
      </c>
      <c r="GZ7">
        <v>-1399.47544672903</v>
      </c>
      <c r="HA7">
        <v>-1398.43405821024</v>
      </c>
      <c r="HB7">
        <v>-1397.45611939994</v>
      </c>
      <c r="HC7">
        <v>-1396.5364705331499</v>
      </c>
      <c r="HD7">
        <v>-1395.66990246505</v>
      </c>
      <c r="HE7">
        <v>-1394.8512071597199</v>
      </c>
      <c r="HF7">
        <v>-1394.07506474614</v>
      </c>
      <c r="HG7">
        <v>-1393.33516681275</v>
      </c>
      <c r="HH7">
        <v>-1392.6327456154099</v>
      </c>
      <c r="HI7">
        <v>-1391.97428143307</v>
      </c>
      <c r="HJ7">
        <v>-1391.3660459590801</v>
      </c>
      <c r="HK7">
        <v>-1390.81452854488</v>
      </c>
      <c r="HL7">
        <v>-1390.32602937551</v>
      </c>
      <c r="HM7">
        <v>-1389.9071369216299</v>
      </c>
      <c r="HN7">
        <v>-1389.56392373789</v>
      </c>
      <c r="HO7">
        <v>-1389.30305552912</v>
      </c>
      <c r="HP7">
        <v>-1389.1308552656601</v>
      </c>
      <c r="HQ7">
        <v>-1389.0537064759801</v>
      </c>
      <c r="HR7">
        <v>-1389.0779950144299</v>
      </c>
      <c r="HS7">
        <v>-1389.21011875964</v>
      </c>
      <c r="HT7">
        <v>-1389.4564805477501</v>
      </c>
      <c r="HU7">
        <v>-1389.8233810353499</v>
      </c>
      <c r="HV7">
        <v>-1390.31739751481</v>
      </c>
      <c r="HW7">
        <v>-1390.95327301059</v>
      </c>
      <c r="HX7">
        <v>-1391.73458854928</v>
      </c>
      <c r="HY7">
        <v>-1392.6507677443699</v>
      </c>
      <c r="HZ7">
        <v>-1393.6910297386901</v>
      </c>
      <c r="IA7">
        <v>-1394.8448498943001</v>
      </c>
      <c r="IB7">
        <v>-1396.1014531575499</v>
      </c>
      <c r="IC7">
        <v>-1397.45025733841</v>
      </c>
      <c r="ID7">
        <v>-1398.880752412</v>
      </c>
      <c r="IE7">
        <v>-1400.3820575017</v>
      </c>
      <c r="IF7">
        <v>-1401.94369043697</v>
      </c>
      <c r="IG7">
        <v>-1403.55491609706</v>
      </c>
      <c r="IH7">
        <v>-1405.2051299781999</v>
      </c>
      <c r="II7">
        <v>-1406.88366194945</v>
      </c>
      <c r="IJ7">
        <v>-1408.5799648504801</v>
      </c>
      <c r="IK7">
        <v>-1410.2831919340499</v>
      </c>
      <c r="IL7">
        <v>-1411.98291531268</v>
      </c>
      <c r="IM7">
        <v>-1413.70489399041</v>
      </c>
      <c r="IN7">
        <v>-1415.4805906724</v>
      </c>
      <c r="IO7">
        <v>-1417.3074330725001</v>
      </c>
      <c r="IP7">
        <v>-1419.1827075266001</v>
      </c>
      <c r="IQ7">
        <v>-1421.1039243575001</v>
      </c>
      <c r="IR7">
        <v>-1423.0685889848</v>
      </c>
      <c r="IS7">
        <v>-1425.07401839613</v>
      </c>
      <c r="IT7">
        <v>-1427.11776885937</v>
      </c>
      <c r="IU7">
        <v>-1429.19716896917</v>
      </c>
      <c r="IV7">
        <v>-1431.3096408445199</v>
      </c>
      <c r="IW7">
        <v>-1433.4527103215901</v>
      </c>
      <c r="IX7">
        <v>-1435.6237364267299</v>
      </c>
      <c r="IY7">
        <v>-1437.82019045012</v>
      </c>
      <c r="IZ7">
        <v>-1440.03943231839</v>
      </c>
      <c r="JA7">
        <v>-1442.2790152933301</v>
      </c>
      <c r="JB7">
        <v>-1444.53625936866</v>
      </c>
      <c r="JC7">
        <v>-1446.7888910877</v>
      </c>
      <c r="JD7">
        <v>-1449.0235101451301</v>
      </c>
      <c r="JE7">
        <v>-1451.2508829936701</v>
      </c>
      <c r="JF7">
        <v>-1453.4818867694</v>
      </c>
      <c r="JG7">
        <v>-1455.72728512758</v>
      </c>
      <c r="JH7">
        <v>-1457.99794686629</v>
      </c>
      <c r="JI7">
        <v>-1460.30465558582</v>
      </c>
      <c r="JJ7">
        <v>-1462.6581830708401</v>
      </c>
      <c r="JK7">
        <v>-1465.06934705104</v>
      </c>
      <c r="JL7">
        <v>-1467.54909592738</v>
      </c>
      <c r="JM7">
        <v>-1470.10808542634</v>
      </c>
      <c r="JN7">
        <v>-1472.7571298</v>
      </c>
      <c r="JO7">
        <v>-1475.50723800745</v>
      </c>
      <c r="JP7">
        <v>-1478.3689335234501</v>
      </c>
      <c r="JQ7">
        <v>-1481.35324825819</v>
      </c>
      <c r="JR7">
        <v>-1484.47098812574</v>
      </c>
      <c r="JS7">
        <v>-1487.7172024720501</v>
      </c>
      <c r="JT7">
        <v>-1491.07588784527</v>
      </c>
      <c r="JU7">
        <v>-1494.54104069496</v>
      </c>
      <c r="JV7">
        <v>-1498.1065720643001</v>
      </c>
      <c r="JW7">
        <v>-1501.76680885015</v>
      </c>
      <c r="JX7">
        <v>-1505.5153462614601</v>
      </c>
      <c r="JY7">
        <v>-1509.3464965820201</v>
      </c>
      <c r="JZ7">
        <v>-1513.25421959749</v>
      </c>
      <c r="KA7">
        <v>-1517.2323746024699</v>
      </c>
      <c r="KB7">
        <v>-1521.2751522819999</v>
      </c>
      <c r="KC7">
        <v>-1525.3764149367501</v>
      </c>
      <c r="KD7">
        <v>-1529.53030150321</v>
      </c>
      <c r="KE7">
        <v>-1533.7307204900301</v>
      </c>
      <c r="KF7">
        <v>-1537.97172215828</v>
      </c>
      <c r="KG7">
        <v>-1542.24734869395</v>
      </c>
      <c r="KH7">
        <v>-1546.5515654232699</v>
      </c>
      <c r="KI7">
        <v>-1550.8951308353701</v>
      </c>
      <c r="KJ7">
        <v>-1555.2929482693901</v>
      </c>
      <c r="KK7">
        <v>-1559.74495996464</v>
      </c>
      <c r="KL7">
        <v>-1564.25145025757</v>
      </c>
      <c r="KM7">
        <v>-1568.8122414229699</v>
      </c>
      <c r="KN7">
        <v>-1573.42763004167</v>
      </c>
      <c r="KO7">
        <v>-1578.0976345210599</v>
      </c>
      <c r="KP7">
        <v>-1582.82236021259</v>
      </c>
      <c r="KQ7">
        <v>-1587.6018517437501</v>
      </c>
      <c r="KR7">
        <v>-1592.4362794558001</v>
      </c>
      <c r="KS7">
        <v>-1597.3256055759</v>
      </c>
      <c r="KT7">
        <v>-1602.26990949832</v>
      </c>
      <c r="KU7">
        <v>-1607.26944396461</v>
      </c>
      <c r="KV7">
        <v>-1612.3241712019701</v>
      </c>
      <c r="KW7">
        <v>-1617.4343072880499</v>
      </c>
      <c r="KX7">
        <v>-1622.59968911071</v>
      </c>
      <c r="KY7">
        <v>-1627.8240991611201</v>
      </c>
      <c r="KZ7">
        <v>-1633.1101818362699</v>
      </c>
      <c r="LA7">
        <v>-1638.45625854063</v>
      </c>
      <c r="LB7">
        <v>-1643.8609073694499</v>
      </c>
      <c r="LC7">
        <v>-1649.3225667284701</v>
      </c>
      <c r="LD7">
        <v>-1654.8397977311099</v>
      </c>
      <c r="LE7">
        <v>-1660.4109387636699</v>
      </c>
      <c r="LF7">
        <v>-1666.0347162117801</v>
      </c>
      <c r="LG7">
        <v>-1671.70941201856</v>
      </c>
      <c r="LH7">
        <v>-1677.4335128606999</v>
      </c>
      <c r="LI7">
        <v>-1683.20558522641</v>
      </c>
      <c r="LJ7">
        <v>-1689.02415636264</v>
      </c>
      <c r="LK7">
        <v>-1694.8877380029901</v>
      </c>
      <c r="LL7">
        <v>-1700.7946582985401</v>
      </c>
      <c r="LM7">
        <v>-1706.7434461304799</v>
      </c>
      <c r="LN7">
        <v>-1712.73265453714</v>
      </c>
      <c r="LO7">
        <v>-1718.7763705093</v>
      </c>
      <c r="LP7">
        <v>-1724.8866777446401</v>
      </c>
      <c r="LQ7">
        <v>-1731.05918302945</v>
      </c>
      <c r="LR7">
        <v>-1737.28911396023</v>
      </c>
      <c r="LS7">
        <v>-1743.5721002744001</v>
      </c>
      <c r="LT7">
        <v>-1749.90348910425</v>
      </c>
      <c r="LU7">
        <v>-1756.27882478078</v>
      </c>
      <c r="LV7">
        <v>-1762.69359692321</v>
      </c>
      <c r="LW7">
        <v>-1769.14315029513</v>
      </c>
      <c r="LX7">
        <v>-1775.6229974668499</v>
      </c>
      <c r="LY7">
        <v>-1782.1286939476599</v>
      </c>
      <c r="LZ7">
        <v>-1788.65562116507</v>
      </c>
      <c r="MA7">
        <v>-1795.1991436619101</v>
      </c>
      <c r="MB7">
        <v>-1801.7547941621699</v>
      </c>
      <c r="MC7">
        <v>-1808.31820777802</v>
      </c>
      <c r="MD7">
        <v>-1814.88458958359</v>
      </c>
      <c r="ME7">
        <v>-1821.46244483078</v>
      </c>
      <c r="MF7">
        <v>-1828.06325588391</v>
      </c>
      <c r="MG7">
        <v>-1834.6868373714001</v>
      </c>
      <c r="MH7">
        <v>-1841.3332116069901</v>
      </c>
      <c r="MI7">
        <v>-1848.0023299024899</v>
      </c>
      <c r="MJ7">
        <v>-1854.69426911765</v>
      </c>
      <c r="MK7">
        <v>-1861.4089601476801</v>
      </c>
      <c r="ML7">
        <v>-1868.1462294366299</v>
      </c>
      <c r="MM7">
        <v>-1874.90626409892</v>
      </c>
      <c r="MN7">
        <v>-1881.6888506456901</v>
      </c>
      <c r="MO7">
        <v>-1888.49413952743</v>
      </c>
      <c r="MP7">
        <v>-1895.3219850425501</v>
      </c>
      <c r="MQ7">
        <v>-1902.17229023191</v>
      </c>
      <c r="MR7">
        <v>-1909.04526283515</v>
      </c>
      <c r="MS7">
        <v>-1915.9406599286201</v>
      </c>
      <c r="MT7">
        <v>-1922.85847876917</v>
      </c>
      <c r="MU7">
        <v>-1929.7942806153101</v>
      </c>
      <c r="MV7">
        <v>-1936.7448279123701</v>
      </c>
      <c r="MW7">
        <v>-1943.7118663086201</v>
      </c>
      <c r="MX7">
        <v>-1950.6972946460101</v>
      </c>
      <c r="MY7">
        <v>-1957.70280175523</v>
      </c>
      <c r="MZ7">
        <v>-1964.73036070633</v>
      </c>
      <c r="NA7">
        <v>-1971.7816545265</v>
      </c>
      <c r="NB7">
        <v>-1978.85862753117</v>
      </c>
      <c r="NC7">
        <v>-1985.96300031173</v>
      </c>
      <c r="ND7">
        <v>-1993.0966775136101</v>
      </c>
      <c r="NE7">
        <v>-2000.26142430142</v>
      </c>
      <c r="NF7">
        <v>-2007.45903205986</v>
      </c>
      <c r="NG7">
        <v>-2014.6914225819801</v>
      </c>
      <c r="NH7">
        <v>-2021.96026428187</v>
      </c>
      <c r="NI7">
        <v>-2029.26753070115</v>
      </c>
      <c r="NJ7">
        <v>-2036.6149306155401</v>
      </c>
      <c r="NK7">
        <v>-2044.0058047053401</v>
      </c>
      <c r="NL7">
        <v>-2051.4406507530098</v>
      </c>
      <c r="NM7">
        <v>-2058.91660126342</v>
      </c>
      <c r="NN7">
        <v>-2066.43107044627</v>
      </c>
      <c r="NO7">
        <v>-2073.9814576895101</v>
      </c>
      <c r="NP7">
        <v>-2081.5650667823702</v>
      </c>
      <c r="NQ7">
        <v>-2089.17895828466</v>
      </c>
      <c r="NR7">
        <v>-2096.8209144603902</v>
      </c>
      <c r="NS7">
        <v>-2104.4880437115798</v>
      </c>
      <c r="NT7">
        <v>-2112.1776107948199</v>
      </c>
      <c r="NU7">
        <v>-2119.8869858719099</v>
      </c>
      <c r="NV7">
        <v>-2127.6135919621101</v>
      </c>
      <c r="NW7">
        <v>-2135.3545676367198</v>
      </c>
      <c r="NX7">
        <v>-2143.1074148377102</v>
      </c>
      <c r="NY7">
        <v>-2150.8696248431302</v>
      </c>
      <c r="NZ7">
        <v>-2158.6381588735098</v>
      </c>
      <c r="OA7">
        <v>-2166.4235155015699</v>
      </c>
      <c r="OB7">
        <v>-2174.2361983690398</v>
      </c>
      <c r="OC7">
        <v>-2182.0740603241202</v>
      </c>
      <c r="OD7">
        <v>-2189.9351890749799</v>
      </c>
      <c r="OE7">
        <v>-2197.8170290543599</v>
      </c>
      <c r="OF7">
        <v>-2205.71770647723</v>
      </c>
      <c r="OG7">
        <v>-2213.6350472919898</v>
      </c>
      <c r="OH7">
        <v>-2221.5668486381501</v>
      </c>
      <c r="OI7">
        <v>-2229.5109805657598</v>
      </c>
      <c r="OJ7">
        <v>-2237.4652986666702</v>
      </c>
      <c r="OK7">
        <v>-2245.4277004165501</v>
      </c>
      <c r="OL7">
        <v>-2253.3958529752999</v>
      </c>
      <c r="OM7">
        <v>-2261.3679233910598</v>
      </c>
      <c r="ON7">
        <v>-2269.34141740013</v>
      </c>
      <c r="OO7">
        <v>-2277.31459394074</v>
      </c>
      <c r="OP7">
        <v>-2285.2849647613202</v>
      </c>
      <c r="OQ7">
        <v>-2293.2583269902302</v>
      </c>
      <c r="OR7">
        <v>-2301.2416813656</v>
      </c>
      <c r="OS7">
        <v>-2309.2343130847198</v>
      </c>
      <c r="OT7">
        <v>-2317.2351370189599</v>
      </c>
      <c r="OU7">
        <v>-2325.2437674410498</v>
      </c>
      <c r="OV7">
        <v>-2333.2590050613599</v>
      </c>
      <c r="OW7">
        <v>-2341.28062515896</v>
      </c>
      <c r="OX7">
        <v>-2349.3073815988901</v>
      </c>
      <c r="OY7">
        <v>-2357.33867975156</v>
      </c>
      <c r="OZ7">
        <v>-2365.3739752097999</v>
      </c>
      <c r="PA7">
        <v>-2373.4122213517398</v>
      </c>
      <c r="PB7">
        <v>-2381.4529034136399</v>
      </c>
      <c r="PC7">
        <v>-2389.49509452953</v>
      </c>
      <c r="PD7">
        <v>-2397.5379713305501</v>
      </c>
      <c r="PE7">
        <v>-2405.5808366331298</v>
      </c>
      <c r="PF7">
        <v>-2413.6230193189499</v>
      </c>
      <c r="PG7">
        <v>-2421.6722975928101</v>
      </c>
      <c r="PH7">
        <v>-2429.7354623474398</v>
      </c>
      <c r="PI7">
        <v>-2437.8098906998798</v>
      </c>
      <c r="PJ7">
        <v>-2445.8929820381099</v>
      </c>
      <c r="PK7">
        <v>-2453.9820502894099</v>
      </c>
      <c r="PL7">
        <v>-2462.0745250110299</v>
      </c>
      <c r="PM7">
        <v>-2470.16778237689</v>
      </c>
      <c r="PN7">
        <v>-2478.2593869929001</v>
      </c>
      <c r="PO7">
        <v>-2486.3464202527298</v>
      </c>
      <c r="PP7">
        <v>-2494.4266241130399</v>
      </c>
      <c r="PQ7">
        <v>-2502.4972382301698</v>
      </c>
      <c r="PR7">
        <v>-2510.5554805154002</v>
      </c>
      <c r="PS7">
        <v>-2518.5989954404199</v>
      </c>
      <c r="PT7">
        <v>-2526.6252227005498</v>
      </c>
      <c r="PU7">
        <v>-2534.6313686000399</v>
      </c>
      <c r="PV7">
        <v>-2542.6150209588</v>
      </c>
      <c r="PW7">
        <v>-2550.5789832790401</v>
      </c>
      <c r="PX7">
        <v>-2558.5286614755601</v>
      </c>
      <c r="PY7">
        <v>-2566.4643884181501</v>
      </c>
      <c r="PZ7">
        <v>-2574.3874729057002</v>
      </c>
      <c r="QA7">
        <v>-2582.2980886022201</v>
      </c>
      <c r="QB7">
        <v>-2590.1972357015002</v>
      </c>
      <c r="QC7">
        <v>-2598.0855050388</v>
      </c>
      <c r="QD7">
        <v>-2605.96359379767</v>
      </c>
      <c r="QE7">
        <v>-2613.8322580313002</v>
      </c>
      <c r="QF7">
        <v>-2621.6922984203402</v>
      </c>
      <c r="QG7">
        <v>-2629.5442083150901</v>
      </c>
      <c r="QH7">
        <v>-2637.38887333106</v>
      </c>
      <c r="QI7">
        <v>-2645.22689031564</v>
      </c>
      <c r="QJ7">
        <v>-2653.0590483424799</v>
      </c>
      <c r="QK7">
        <v>-2660.8858171305701</v>
      </c>
      <c r="QL7">
        <v>-2668.7084827906301</v>
      </c>
      <c r="QM7">
        <v>-2676.5180380761899</v>
      </c>
      <c r="QN7">
        <v>-2684.3077269155601</v>
      </c>
      <c r="QO7">
        <v>-2692.0806167885598</v>
      </c>
      <c r="QP7">
        <v>-2699.8394494765698</v>
      </c>
      <c r="QQ7">
        <v>-2707.5868014344801</v>
      </c>
      <c r="QR7">
        <v>-2715.32570542965</v>
      </c>
      <c r="QS7">
        <v>-2723.0589885955601</v>
      </c>
      <c r="QT7">
        <v>-2730.7894446279702</v>
      </c>
      <c r="QU7">
        <v>-2738.5197414546001</v>
      </c>
      <c r="QV7">
        <v>-2746.2529276614</v>
      </c>
      <c r="QW7">
        <v>-2753.9919231293902</v>
      </c>
      <c r="QX7">
        <v>-2761.73920134221</v>
      </c>
      <c r="QY7">
        <v>-2769.4978285049501</v>
      </c>
      <c r="QZ7">
        <v>-2777.2705476737301</v>
      </c>
      <c r="RA7">
        <v>-2785.0602542408401</v>
      </c>
      <c r="RB7">
        <v>-2792.8697126758502</v>
      </c>
      <c r="RC7">
        <v>-2800.7063270633298</v>
      </c>
      <c r="RD7">
        <v>-2808.57206160946</v>
      </c>
      <c r="RE7">
        <v>-2816.4620168256802</v>
      </c>
      <c r="RF7">
        <v>-2824.3710708279</v>
      </c>
      <c r="RG7">
        <v>-2832.2943760419298</v>
      </c>
      <c r="RH7">
        <v>-2840.2268440214398</v>
      </c>
      <c r="RI7">
        <v>-2848.16356547141</v>
      </c>
      <c r="RJ7">
        <v>-2856.0994459333701</v>
      </c>
      <c r="RK7">
        <v>-2864.0294670203298</v>
      </c>
      <c r="RL7">
        <v>-2871.9488484737799</v>
      </c>
      <c r="RM7">
        <v>-2879.8523435847301</v>
      </c>
      <c r="RN7">
        <v>-2887.7349622492302</v>
      </c>
      <c r="RO7">
        <v>-2895.5919641845198</v>
      </c>
      <c r="RP7">
        <v>-2903.4181309646601</v>
      </c>
      <c r="RQ7">
        <v>-2911.2083290985402</v>
      </c>
      <c r="RR7">
        <v>-2918.9579616905598</v>
      </c>
      <c r="RS7">
        <v>-2926.6728815777601</v>
      </c>
      <c r="RT7">
        <v>-2934.3634109251698</v>
      </c>
      <c r="RU7">
        <v>-2942.0309352365798</v>
      </c>
      <c r="RV7">
        <v>-2949.6763568035499</v>
      </c>
      <c r="RW7">
        <v>-2957.3011293886598</v>
      </c>
      <c r="RX7">
        <v>-2964.9062912752202</v>
      </c>
      <c r="RY7">
        <v>-2972.49313100789</v>
      </c>
      <c r="RZ7">
        <v>-2980.0628186501599</v>
      </c>
      <c r="SA7">
        <v>-2987.6166431639299</v>
      </c>
      <c r="SB7">
        <v>-2995.1558754747298</v>
      </c>
      <c r="SC7">
        <v>-3002.6814182913799</v>
      </c>
      <c r="SD7">
        <v>-3010.1948219183</v>
      </c>
      <c r="SE7">
        <v>-3017.6971302337001</v>
      </c>
      <c r="SF7">
        <v>-3025.1896498186502</v>
      </c>
      <c r="SG7">
        <v>-3032.6733336043499</v>
      </c>
      <c r="SH7">
        <v>-3040.1496580415801</v>
      </c>
      <c r="SI7">
        <v>-3047.6195764787899</v>
      </c>
      <c r="SJ7">
        <v>-3055.0830001868298</v>
      </c>
      <c r="SK7">
        <v>-3062.5379909161902</v>
      </c>
      <c r="SL7">
        <v>-3069.98351639569</v>
      </c>
      <c r="SM7">
        <v>-3077.4181851094199</v>
      </c>
      <c r="SN7">
        <v>-3084.8405614397898</v>
      </c>
      <c r="SO7">
        <v>-3092.24932212967</v>
      </c>
      <c r="SP7">
        <v>-3099.6431782171499</v>
      </c>
      <c r="SQ7">
        <v>-3107.0207507364298</v>
      </c>
      <c r="SR7">
        <v>-3114.3806365645801</v>
      </c>
      <c r="SS7">
        <v>-3121.72165583164</v>
      </c>
      <c r="ST7">
        <v>-3129.0421436549</v>
      </c>
      <c r="SU7">
        <v>-3136.3409944353698</v>
      </c>
      <c r="SV7">
        <v>-3143.6166166181602</v>
      </c>
      <c r="SW7">
        <v>-3150.8680187652699</v>
      </c>
      <c r="SX7">
        <v>-3158.0935359939899</v>
      </c>
      <c r="SY7">
        <v>-3165.3021844141299</v>
      </c>
      <c r="SZ7">
        <v>-3172.5020026298998</v>
      </c>
      <c r="TA7">
        <v>-3179.69045870534</v>
      </c>
      <c r="TB7">
        <v>-3186.8649013887598</v>
      </c>
      <c r="TC7">
        <v>-3194.0229811640102</v>
      </c>
      <c r="TD7">
        <v>-3201.1620119583599</v>
      </c>
      <c r="TE7">
        <v>-3208.2793764837602</v>
      </c>
      <c r="TF7">
        <v>-3215.3725028284698</v>
      </c>
      <c r="TG7">
        <v>-3222.43887066357</v>
      </c>
      <c r="TH7">
        <v>-3229.4759536479401</v>
      </c>
      <c r="TI7">
        <v>-3236.4812365216699</v>
      </c>
      <c r="TJ7">
        <v>-3243.4519830982299</v>
      </c>
      <c r="TK7">
        <v>-3250.3856438225198</v>
      </c>
      <c r="TL7">
        <v>-3257.2798974614202</v>
      </c>
      <c r="TM7">
        <v>-3264.13187604825</v>
      </c>
      <c r="TN7">
        <v>-3270.9389970074099</v>
      </c>
      <c r="TO7">
        <v>-3277.7004838153498</v>
      </c>
      <c r="TP7">
        <v>-3284.4177655516701</v>
      </c>
      <c r="TQ7">
        <v>-3291.0934257351</v>
      </c>
      <c r="TR7">
        <v>-3297.7301340938998</v>
      </c>
      <c r="TS7">
        <v>-3304.3299891340298</v>
      </c>
      <c r="TT7">
        <v>-3310.8954610706501</v>
      </c>
      <c r="TU7">
        <v>-3317.4288887559901</v>
      </c>
      <c r="TV7">
        <v>-3323.9326166371902</v>
      </c>
      <c r="TW7">
        <v>-3330.4092565160399</v>
      </c>
      <c r="TX7">
        <v>-3336.8609940511301</v>
      </c>
      <c r="TY7">
        <v>-3343.29041181808</v>
      </c>
      <c r="TZ7">
        <v>-3349.69951358154</v>
      </c>
      <c r="UA7">
        <v>-3356.09127545707</v>
      </c>
      <c r="UB7">
        <v>-3362.4674951581901</v>
      </c>
      <c r="UC7">
        <v>-3368.83105827076</v>
      </c>
      <c r="UD7">
        <v>-3375.18402986297</v>
      </c>
      <c r="UE7">
        <v>-3381.5275512979701</v>
      </c>
      <c r="UF7">
        <v>-3387.85959559708</v>
      </c>
      <c r="UG7">
        <v>-3394.1779947208602</v>
      </c>
      <c r="UH7">
        <v>-3400.4806641814098</v>
      </c>
      <c r="UI7">
        <v>-3406.76523210597</v>
      </c>
      <c r="UJ7">
        <v>-3413.0298423286699</v>
      </c>
      <c r="UK7">
        <v>-3419.2719795896001</v>
      </c>
      <c r="UL7">
        <v>-3425.4897650346802</v>
      </c>
      <c r="UM7">
        <v>-3431.6810653369298</v>
      </c>
      <c r="UN7">
        <v>-3437.8433806377602</v>
      </c>
      <c r="UO7">
        <v>-3443.9747368159601</v>
      </c>
      <c r="UP7">
        <v>-3450.0732275918499</v>
      </c>
      <c r="UQ7">
        <v>-3456.13627925317</v>
      </c>
      <c r="UR7">
        <v>-3462.1619915323899</v>
      </c>
      <c r="US7">
        <v>-3468.1480933101998</v>
      </c>
      <c r="UT7">
        <v>-3474.0924109522798</v>
      </c>
      <c r="UU7">
        <v>-3479.9895441387098</v>
      </c>
      <c r="UV7">
        <v>-3485.8383362135601</v>
      </c>
      <c r="UW7">
        <v>-3491.64208876677</v>
      </c>
      <c r="UX7">
        <v>-3497.40475395055</v>
      </c>
      <c r="UY7">
        <v>-3503.1300450397598</v>
      </c>
      <c r="UZ7">
        <v>-3508.8217317668</v>
      </c>
      <c r="VA7">
        <v>-3514.4836750053</v>
      </c>
      <c r="VB7">
        <v>-3520.1192565425999</v>
      </c>
      <c r="VC7">
        <v>-3525.73247410152</v>
      </c>
      <c r="VD7">
        <v>-3531.3270013984602</v>
      </c>
      <c r="VE7">
        <v>-3536.90663611727</v>
      </c>
      <c r="VF7">
        <v>-3542.4750966018501</v>
      </c>
      <c r="VG7">
        <v>-3548.0361182893998</v>
      </c>
      <c r="VH7">
        <v>-3553.5934311308301</v>
      </c>
      <c r="VI7">
        <v>-3559.1507881825</v>
      </c>
      <c r="VJ7">
        <v>-3564.7117936272998</v>
      </c>
      <c r="VK7">
        <v>-3570.27445530758</v>
      </c>
      <c r="VL7">
        <v>-3575.8330284266399</v>
      </c>
      <c r="VM7">
        <v>-3581.38559889209</v>
      </c>
      <c r="VN7">
        <v>-3586.9301006926298</v>
      </c>
      <c r="VO7">
        <v>-3592.46475151607</v>
      </c>
      <c r="VP7">
        <v>-3597.98748407639</v>
      </c>
      <c r="VQ7">
        <v>-3603.4966296965499</v>
      </c>
      <c r="VR7">
        <v>-3608.9900477627102</v>
      </c>
      <c r="VS7">
        <v>-3614.4659786508601</v>
      </c>
      <c r="VT7">
        <v>-3619.9223550749798</v>
      </c>
      <c r="VU7">
        <v>-3625.3574642563699</v>
      </c>
      <c r="VV7">
        <v>-3630.7694830496498</v>
      </c>
      <c r="VW7">
        <v>-3636.15610509722</v>
      </c>
      <c r="VX7">
        <v>-3641.5157481258302</v>
      </c>
      <c r="VY7">
        <v>-3646.8463559306301</v>
      </c>
      <c r="VZ7">
        <v>-3652.1462779796002</v>
      </c>
      <c r="WA7">
        <v>-3657.4282806952501</v>
      </c>
      <c r="WB7">
        <v>-3662.7045712173999</v>
      </c>
      <c r="WC7">
        <v>-3667.9710608762398</v>
      </c>
      <c r="WD7">
        <v>-3673.2238730652002</v>
      </c>
      <c r="WE7">
        <v>-3678.4593396627802</v>
      </c>
      <c r="WF7">
        <v>-3683.6733682048398</v>
      </c>
      <c r="WG7">
        <v>-3688.8623416267701</v>
      </c>
      <c r="WH7">
        <v>-3694.0222120919502</v>
      </c>
      <c r="WI7">
        <v>-3699.1491703094898</v>
      </c>
      <c r="WJ7">
        <v>-3704.2393100294098</v>
      </c>
      <c r="WK7">
        <v>-3709.2885778201899</v>
      </c>
      <c r="WL7">
        <v>-3714.2935733322402</v>
      </c>
      <c r="WM7">
        <v>-3719.24996375513</v>
      </c>
      <c r="WN7">
        <v>-3724.1539806311598</v>
      </c>
      <c r="WO7">
        <v>-3729.0019386369299</v>
      </c>
      <c r="WP7">
        <v>-3733.7898581946101</v>
      </c>
      <c r="WQ7">
        <v>-3738.5141179194302</v>
      </c>
      <c r="WR7">
        <v>-3743.1763293107902</v>
      </c>
      <c r="WS7">
        <v>-3747.78114918557</v>
      </c>
    </row>
    <row r="8" spans="1:617" x14ac:dyDescent="0.25">
      <c r="A8">
        <v>-2704.83280087506</v>
      </c>
      <c r="B8">
        <v>-2697.2535972238402</v>
      </c>
      <c r="C8">
        <v>-2689.6426013897499</v>
      </c>
      <c r="D8">
        <v>-2681.9985672970802</v>
      </c>
      <c r="E8">
        <v>-2674.3205186446899</v>
      </c>
      <c r="F8">
        <v>-2666.6069781800202</v>
      </c>
      <c r="G8">
        <v>-2658.8584508272502</v>
      </c>
      <c r="H8">
        <v>-2651.0764474184598</v>
      </c>
      <c r="I8">
        <v>-2643.2619098589898</v>
      </c>
      <c r="J8">
        <v>-2635.4155888462601</v>
      </c>
      <c r="K8">
        <v>-2627.5379811297998</v>
      </c>
      <c r="L8">
        <v>-2619.6302893985498</v>
      </c>
      <c r="M8">
        <v>-2611.6927482471901</v>
      </c>
      <c r="N8">
        <v>-2603.7265946078201</v>
      </c>
      <c r="O8">
        <v>-2595.7323100786398</v>
      </c>
      <c r="P8">
        <v>-2587.7106175356198</v>
      </c>
      <c r="Q8">
        <v>-2579.6625089539102</v>
      </c>
      <c r="R8">
        <v>-2571.58844505464</v>
      </c>
      <c r="S8">
        <v>-2563.4894299604298</v>
      </c>
      <c r="T8">
        <v>-2555.3659365398698</v>
      </c>
      <c r="U8">
        <v>-2547.2189342584402</v>
      </c>
      <c r="V8">
        <v>-2539.0491425742698</v>
      </c>
      <c r="W8">
        <v>-2530.8414264011699</v>
      </c>
      <c r="X8">
        <v>-2522.5837490387898</v>
      </c>
      <c r="Y8">
        <v>-2514.2817699245302</v>
      </c>
      <c r="Z8">
        <v>-2505.9408534691402</v>
      </c>
      <c r="AA8">
        <v>-2497.5664192035401</v>
      </c>
      <c r="AB8">
        <v>-2489.16408154582</v>
      </c>
      <c r="AC8">
        <v>-2480.73947237331</v>
      </c>
      <c r="AD8">
        <v>-2472.29799743688</v>
      </c>
      <c r="AE8">
        <v>-2463.8447862912099</v>
      </c>
      <c r="AF8">
        <v>-2455.3859556770299</v>
      </c>
      <c r="AG8">
        <v>-2446.9266801683498</v>
      </c>
      <c r="AH8">
        <v>-2438.4725604032101</v>
      </c>
      <c r="AI8">
        <v>-2430.0287622259998</v>
      </c>
      <c r="AJ8">
        <v>-2421.6013973270201</v>
      </c>
      <c r="AK8">
        <v>-2413.1953691345102</v>
      </c>
      <c r="AL8">
        <v>-2404.8165457530799</v>
      </c>
      <c r="AM8">
        <v>-2396.45934237136</v>
      </c>
      <c r="AN8">
        <v>-2388.1134825734398</v>
      </c>
      <c r="AO8">
        <v>-2379.7772148044601</v>
      </c>
      <c r="AP8">
        <v>-2371.4483701752101</v>
      </c>
      <c r="AQ8">
        <v>-2363.1254216246898</v>
      </c>
      <c r="AR8">
        <v>-2354.8061811718499</v>
      </c>
      <c r="AS8">
        <v>-2346.4891633572101</v>
      </c>
      <c r="AT8">
        <v>-2338.1721593226098</v>
      </c>
      <c r="AU8">
        <v>-2329.8534246102699</v>
      </c>
      <c r="AV8">
        <v>-2321.5312597817101</v>
      </c>
      <c r="AW8">
        <v>-2313.2034509283699</v>
      </c>
      <c r="AX8">
        <v>-2304.8685001819399</v>
      </c>
      <c r="AY8">
        <v>-2296.5244406373899</v>
      </c>
      <c r="AZ8">
        <v>-2288.1693104400802</v>
      </c>
      <c r="BA8">
        <v>-2279.8011406383598</v>
      </c>
      <c r="BB8">
        <v>-2271.4184370431299</v>
      </c>
      <c r="BC8">
        <v>-2263.0068125554199</v>
      </c>
      <c r="BD8">
        <v>-2254.5579655776601</v>
      </c>
      <c r="BE8">
        <v>-2246.0792327374202</v>
      </c>
      <c r="BF8">
        <v>-2237.5774722205301</v>
      </c>
      <c r="BG8">
        <v>-2229.0595357911502</v>
      </c>
      <c r="BH8">
        <v>-2220.53274261758</v>
      </c>
      <c r="BI8">
        <v>-2212.0037284384098</v>
      </c>
      <c r="BJ8">
        <v>-2203.4800472780098</v>
      </c>
      <c r="BK8">
        <v>-2194.96808118842</v>
      </c>
      <c r="BL8">
        <v>-2186.4753979740699</v>
      </c>
      <c r="BM8">
        <v>-2178.0088457199199</v>
      </c>
      <c r="BN8">
        <v>-2169.5752862909799</v>
      </c>
      <c r="BO8">
        <v>-2161.1818076787199</v>
      </c>
      <c r="BP8">
        <v>-2152.8355029250001</v>
      </c>
      <c r="BQ8">
        <v>-2144.5432237939799</v>
      </c>
      <c r="BR8">
        <v>-2136.31230828447</v>
      </c>
      <c r="BS8">
        <v>-2128.1327233048701</v>
      </c>
      <c r="BT8">
        <v>-2119.9893562786901</v>
      </c>
      <c r="BU8">
        <v>-2111.88097353905</v>
      </c>
      <c r="BV8">
        <v>-2103.8063014501599</v>
      </c>
      <c r="BW8">
        <v>-2095.7639114579802</v>
      </c>
      <c r="BX8">
        <v>-2087.75280107251</v>
      </c>
      <c r="BY8">
        <v>-2079.77172789724</v>
      </c>
      <c r="BZ8">
        <v>-2071.8192321388501</v>
      </c>
      <c r="CA8">
        <v>-2063.8940576207901</v>
      </c>
      <c r="CB8">
        <v>-2055.9950120163298</v>
      </c>
      <c r="CC8">
        <v>-2048.1210671149402</v>
      </c>
      <c r="CD8">
        <v>-2040.27064638091</v>
      </c>
      <c r="CE8">
        <v>-2032.44252924178</v>
      </c>
      <c r="CF8">
        <v>-2024.6357019526899</v>
      </c>
      <c r="CG8">
        <v>-2016.84858729231</v>
      </c>
      <c r="CH8">
        <v>-2009.0801915002301</v>
      </c>
      <c r="CI8">
        <v>-2001.3241542339299</v>
      </c>
      <c r="CJ8">
        <v>-1993.5773099867499</v>
      </c>
      <c r="CK8">
        <v>-1985.84320527963</v>
      </c>
      <c r="CL8">
        <v>-1978.1251572962401</v>
      </c>
      <c r="CM8">
        <v>-1970.4265875538499</v>
      </c>
      <c r="CN8">
        <v>-1962.75092698496</v>
      </c>
      <c r="CO8">
        <v>-1955.10161272649</v>
      </c>
      <c r="CP8">
        <v>-1947.48206193089</v>
      </c>
      <c r="CQ8">
        <v>-1939.8957142602901</v>
      </c>
      <c r="CR8">
        <v>-1932.34587816874</v>
      </c>
      <c r="CS8">
        <v>-1924.8362263348199</v>
      </c>
      <c r="CT8">
        <v>-1917.36981168646</v>
      </c>
      <c r="CU8">
        <v>-1909.95032252189</v>
      </c>
      <c r="CV8">
        <v>-1902.5811828835799</v>
      </c>
      <c r="CW8">
        <v>-1895.2656968607801</v>
      </c>
      <c r="CX8">
        <v>-1888.00729906518</v>
      </c>
      <c r="CY8">
        <v>-1880.7947154342701</v>
      </c>
      <c r="CZ8">
        <v>-1873.61569029261</v>
      </c>
      <c r="DA8">
        <v>-1866.4723096822099</v>
      </c>
      <c r="DB8">
        <v>-1859.3665415313999</v>
      </c>
      <c r="DC8">
        <v>-1852.3003363093001</v>
      </c>
      <c r="DD8">
        <v>-1845.27566194428</v>
      </c>
      <c r="DE8">
        <v>-1838.29471754153</v>
      </c>
      <c r="DF8">
        <v>-1831.3594760798501</v>
      </c>
      <c r="DG8">
        <v>-1824.47189170754</v>
      </c>
      <c r="DH8">
        <v>-1817.63392867377</v>
      </c>
      <c r="DI8">
        <v>-1810.8476723348999</v>
      </c>
      <c r="DJ8">
        <v>-1804.1150844148899</v>
      </c>
      <c r="DK8">
        <v>-1797.43824406571</v>
      </c>
      <c r="DL8">
        <v>-1790.81911485091</v>
      </c>
      <c r="DM8">
        <v>-1784.2596603340301</v>
      </c>
      <c r="DN8">
        <v>-1777.7620821455</v>
      </c>
      <c r="DO8">
        <v>-1771.3474720348599</v>
      </c>
      <c r="DP8">
        <v>-1765.0291918155599</v>
      </c>
      <c r="DQ8">
        <v>-1758.7970700145599</v>
      </c>
      <c r="DR8">
        <v>-1752.6414131321999</v>
      </c>
      <c r="DS8">
        <v>-1746.55204969544</v>
      </c>
      <c r="DT8">
        <v>-1740.5190481377499</v>
      </c>
      <c r="DU8">
        <v>-1734.53235509972</v>
      </c>
      <c r="DV8">
        <v>-1728.58217022291</v>
      </c>
      <c r="DW8">
        <v>-1722.6583107794199</v>
      </c>
      <c r="DX8">
        <v>-1716.7508520927499</v>
      </c>
      <c r="DY8">
        <v>-1710.84997634518</v>
      </c>
      <c r="DZ8">
        <v>-1704.9453939500299</v>
      </c>
      <c r="EA8">
        <v>-1699.0274226624799</v>
      </c>
      <c r="EB8">
        <v>-1693.0860022331101</v>
      </c>
      <c r="EC8">
        <v>-1687.1110786169299</v>
      </c>
      <c r="ED8">
        <v>-1681.09260970938</v>
      </c>
      <c r="EE8">
        <v>-1675.02226566133</v>
      </c>
      <c r="EF8">
        <v>-1668.9054467650701</v>
      </c>
      <c r="EG8">
        <v>-1662.7526970558099</v>
      </c>
      <c r="EH8">
        <v>-1656.5747979499699</v>
      </c>
      <c r="EI8">
        <v>-1650.3824065459701</v>
      </c>
      <c r="EJ8">
        <v>-1644.18619372224</v>
      </c>
      <c r="EK8">
        <v>-1637.9970427036301</v>
      </c>
      <c r="EL8">
        <v>-1631.8254000817301</v>
      </c>
      <c r="EM8">
        <v>-1625.6821403517699</v>
      </c>
      <c r="EN8">
        <v>-1619.5779431218</v>
      </c>
      <c r="EO8">
        <v>-1613.5233411721799</v>
      </c>
      <c r="EP8">
        <v>-1607.5292471274299</v>
      </c>
      <c r="EQ8">
        <v>-1601.60630683111</v>
      </c>
      <c r="ER8">
        <v>-1595.76518427166</v>
      </c>
      <c r="ES8">
        <v>-1590.0165409122601</v>
      </c>
      <c r="ET8">
        <v>-1584.37116758462</v>
      </c>
      <c r="EU8">
        <v>-1578.80324400525</v>
      </c>
      <c r="EV8">
        <v>-1573.2816682508401</v>
      </c>
      <c r="EW8">
        <v>-1567.8087625906801</v>
      </c>
      <c r="EX8">
        <v>-1562.3870823105401</v>
      </c>
      <c r="EY8">
        <v>-1557.01893406008</v>
      </c>
      <c r="EZ8">
        <v>-1551.70688185467</v>
      </c>
      <c r="FA8">
        <v>-1546.4533548224299</v>
      </c>
      <c r="FB8">
        <v>-1541.26067707225</v>
      </c>
      <c r="FC8">
        <v>-1536.13139079547</v>
      </c>
      <c r="FD8">
        <v>-1531.06794694425</v>
      </c>
      <c r="FE8">
        <v>-1526.07264964303</v>
      </c>
      <c r="FF8">
        <v>-1521.14817918126</v>
      </c>
      <c r="FG8">
        <v>-1516.2967259345101</v>
      </c>
      <c r="FH8">
        <v>-1511.5208458741899</v>
      </c>
      <c r="FI8">
        <v>-1506.8229761724101</v>
      </c>
      <c r="FJ8">
        <v>-1502.2055572121101</v>
      </c>
      <c r="FK8">
        <v>-1497.6623709125399</v>
      </c>
      <c r="FL8">
        <v>-1493.1859714691</v>
      </c>
      <c r="FM8">
        <v>-1488.77699386012</v>
      </c>
      <c r="FN8">
        <v>-1484.4363966338899</v>
      </c>
      <c r="FO8">
        <v>-1480.1646817210401</v>
      </c>
      <c r="FP8">
        <v>-1475.9625652381901</v>
      </c>
      <c r="FQ8">
        <v>-1471.8308002772901</v>
      </c>
      <c r="FR8">
        <v>-1467.7699786368801</v>
      </c>
      <c r="FS8">
        <v>-1463.7810907902001</v>
      </c>
      <c r="FT8">
        <v>-1459.86461547258</v>
      </c>
      <c r="FU8">
        <v>-1456.02129888594</v>
      </c>
      <c r="FV8">
        <v>-1452.2518553073101</v>
      </c>
      <c r="FW8">
        <v>-1448.55703277819</v>
      </c>
      <c r="FX8">
        <v>-1444.9374368772001</v>
      </c>
      <c r="FY8">
        <v>-1441.39391561464</v>
      </c>
      <c r="FZ8">
        <v>-1437.9270927139801</v>
      </c>
      <c r="GA8">
        <v>-1434.5256894704301</v>
      </c>
      <c r="GB8">
        <v>-1431.1807660914301</v>
      </c>
      <c r="GC8">
        <v>-1427.8962453392701</v>
      </c>
      <c r="GD8">
        <v>-1424.6760456114</v>
      </c>
      <c r="GE8">
        <v>-1421.5242096233401</v>
      </c>
      <c r="GF8">
        <v>-1418.4446713922</v>
      </c>
      <c r="GG8">
        <v>-1415.4414736335</v>
      </c>
      <c r="GH8">
        <v>-1412.5185234898599</v>
      </c>
      <c r="GI8">
        <v>-1409.6798724064199</v>
      </c>
      <c r="GJ8">
        <v>-1406.9293326074501</v>
      </c>
      <c r="GK8">
        <v>-1404.27105298167</v>
      </c>
      <c r="GL8">
        <v>-1401.7089631813601</v>
      </c>
      <c r="GM8">
        <v>-1399.2471015572401</v>
      </c>
      <c r="GN8">
        <v>-1396.8892796479599</v>
      </c>
      <c r="GO8">
        <v>-1394.6396557574601</v>
      </c>
      <c r="GP8">
        <v>-1392.5020352199999</v>
      </c>
      <c r="GQ8">
        <v>-1390.4836673262801</v>
      </c>
      <c r="GR8">
        <v>-1388.5851945597899</v>
      </c>
      <c r="GS8">
        <v>-1386.8008443435599</v>
      </c>
      <c r="GT8">
        <v>-1385.12472162214</v>
      </c>
      <c r="GU8">
        <v>-1383.5511712466</v>
      </c>
      <c r="GV8">
        <v>-1382.0744275299701</v>
      </c>
      <c r="GW8">
        <v>-1380.6887197348899</v>
      </c>
      <c r="GX8">
        <v>-1379.3881528059101</v>
      </c>
      <c r="GY8">
        <v>-1378.16719407254</v>
      </c>
      <c r="GZ8">
        <v>-1377.0198423061699</v>
      </c>
      <c r="HA8">
        <v>-1375.94042857779</v>
      </c>
      <c r="HB8">
        <v>-1374.92319845529</v>
      </c>
      <c r="HC8">
        <v>-1373.9622568832301</v>
      </c>
      <c r="HD8">
        <v>-1373.05206430109</v>
      </c>
      <c r="HE8">
        <v>-1372.18661259024</v>
      </c>
      <c r="HF8">
        <v>-1371.36025096652</v>
      </c>
      <c r="HG8">
        <v>-1370.5649595117</v>
      </c>
      <c r="HH8">
        <v>-1369.80169179413</v>
      </c>
      <c r="HI8">
        <v>-1369.07770345572</v>
      </c>
      <c r="HJ8">
        <v>-1368.4006350330201</v>
      </c>
      <c r="HK8">
        <v>-1367.7776109598699</v>
      </c>
      <c r="HL8">
        <v>-1367.2162667223699</v>
      </c>
      <c r="HM8">
        <v>-1366.72386553809</v>
      </c>
      <c r="HN8">
        <v>-1366.3080403679201</v>
      </c>
      <c r="HO8">
        <v>-1365.97592506096</v>
      </c>
      <c r="HP8">
        <v>-1365.73514637367</v>
      </c>
      <c r="HQ8">
        <v>-1365.5929668380199</v>
      </c>
      <c r="HR8">
        <v>-1365.5570132104899</v>
      </c>
      <c r="HS8">
        <v>-1365.63443243458</v>
      </c>
      <c r="HT8">
        <v>-1365.8328494272</v>
      </c>
      <c r="HU8">
        <v>-1366.1596485131299</v>
      </c>
      <c r="HV8">
        <v>-1366.6220947495201</v>
      </c>
      <c r="HW8">
        <v>-1367.2360983455601</v>
      </c>
      <c r="HX8">
        <v>-1368.0044402450901</v>
      </c>
      <c r="HY8">
        <v>-1368.91558149855</v>
      </c>
      <c r="HZ8">
        <v>-1369.95773819949</v>
      </c>
      <c r="IA8">
        <v>-1371.1191202370401</v>
      </c>
      <c r="IB8">
        <v>-1372.3879643748</v>
      </c>
      <c r="IC8">
        <v>-1373.7527178831799</v>
      </c>
      <c r="ID8">
        <v>-1375.20147758808</v>
      </c>
      <c r="IE8">
        <v>-1376.72259079114</v>
      </c>
      <c r="IF8">
        <v>-1378.3043873347101</v>
      </c>
      <c r="IG8">
        <v>-1379.93509272757</v>
      </c>
      <c r="IH8">
        <v>-1381.6029186984499</v>
      </c>
      <c r="II8">
        <v>-1383.2962132345799</v>
      </c>
      <c r="IJ8">
        <v>-1385.0031836998801</v>
      </c>
      <c r="IK8">
        <v>-1386.7121868111999</v>
      </c>
      <c r="IL8">
        <v>-1388.4114186776201</v>
      </c>
      <c r="IM8">
        <v>-1390.1292284538699</v>
      </c>
      <c r="IN8">
        <v>-1391.89972901135</v>
      </c>
      <c r="IO8">
        <v>-1393.72045738113</v>
      </c>
      <c r="IP8">
        <v>-1395.5884864008999</v>
      </c>
      <c r="IQ8">
        <v>-1397.5012425637101</v>
      </c>
      <c r="IR8">
        <v>-1399.45590304088</v>
      </c>
      <c r="IS8">
        <v>-1401.44990741988</v>
      </c>
      <c r="IT8">
        <v>-1403.4804241424099</v>
      </c>
      <c r="IU8">
        <v>-1405.5448927959301</v>
      </c>
      <c r="IV8">
        <v>-1407.640610505</v>
      </c>
      <c r="IW8">
        <v>-1409.7646482677501</v>
      </c>
      <c r="IX8">
        <v>-1411.91455000525</v>
      </c>
      <c r="IY8">
        <v>-1414.08750414364</v>
      </c>
      <c r="IZ8">
        <v>-1416.2808121723001</v>
      </c>
      <c r="JA8">
        <v>-1418.49178315623</v>
      </c>
      <c r="JB8">
        <v>-1420.7177160596</v>
      </c>
      <c r="JC8">
        <v>-1422.9341948521501</v>
      </c>
      <c r="JD8">
        <v>-1425.12636592589</v>
      </c>
      <c r="JE8">
        <v>-1427.30587945399</v>
      </c>
      <c r="JF8">
        <v>-1429.48475672417</v>
      </c>
      <c r="JG8">
        <v>-1431.6745348464101</v>
      </c>
      <c r="JH8">
        <v>-1433.88710390035</v>
      </c>
      <c r="JI8">
        <v>-1436.13413220402</v>
      </c>
      <c r="JJ8">
        <v>-1438.4275142019001</v>
      </c>
      <c r="JK8">
        <v>-1440.7789000671501</v>
      </c>
      <c r="JL8">
        <v>-1443.2001824046499</v>
      </c>
      <c r="JM8">
        <v>-1445.7029139440001</v>
      </c>
      <c r="JN8">
        <v>-1448.2991021928699</v>
      </c>
      <c r="JO8">
        <v>-1451.00027553161</v>
      </c>
      <c r="JP8">
        <v>-1453.8184708675899</v>
      </c>
      <c r="JQ8">
        <v>-1456.7652071659199</v>
      </c>
      <c r="JR8">
        <v>-1459.8523882862801</v>
      </c>
      <c r="JS8">
        <v>-1463.07462225787</v>
      </c>
      <c r="JT8">
        <v>-1466.4144786242</v>
      </c>
      <c r="JU8">
        <v>-1469.86546364126</v>
      </c>
      <c r="JV8">
        <v>-1473.4210741498</v>
      </c>
      <c r="JW8">
        <v>-1477.07480078615</v>
      </c>
      <c r="JX8">
        <v>-1480.82002916744</v>
      </c>
      <c r="JY8">
        <v>-1484.6503698832601</v>
      </c>
      <c r="JZ8">
        <v>-1488.5592092363299</v>
      </c>
      <c r="KA8">
        <v>-1492.5402814486899</v>
      </c>
      <c r="KB8">
        <v>-1496.5868441401899</v>
      </c>
      <c r="KC8">
        <v>-1500.6925184696599</v>
      </c>
      <c r="KD8">
        <v>-1504.8507925481999</v>
      </c>
      <c r="KE8">
        <v>-1509.0550526785601</v>
      </c>
      <c r="KF8">
        <v>-1513.29892254475</v>
      </c>
      <c r="KG8">
        <v>-1517.5758833678799</v>
      </c>
      <c r="KH8">
        <v>-1521.8793258154799</v>
      </c>
      <c r="KI8">
        <v>-1526.2204922263099</v>
      </c>
      <c r="KJ8">
        <v>-1530.61482200365</v>
      </c>
      <c r="KK8">
        <v>-1535.0628175464799</v>
      </c>
      <c r="KL8">
        <v>-1539.5647264132699</v>
      </c>
      <c r="KM8">
        <v>-1544.12107167308</v>
      </c>
      <c r="KN8">
        <v>-1548.7318628174801</v>
      </c>
      <c r="KO8">
        <v>-1553.3977159942899</v>
      </c>
      <c r="KP8">
        <v>-1558.118783158</v>
      </c>
      <c r="KQ8">
        <v>-1562.89555361316</v>
      </c>
      <c r="KR8">
        <v>-1567.72830179272</v>
      </c>
      <c r="KS8">
        <v>-1572.6174014128001</v>
      </c>
      <c r="KT8">
        <v>-1577.56312001632</v>
      </c>
      <c r="KU8">
        <v>-1582.56582695459</v>
      </c>
      <c r="KV8">
        <v>-1587.6259166138</v>
      </c>
      <c r="KW8">
        <v>-1592.74363150198</v>
      </c>
      <c r="KX8">
        <v>-1597.91937473496</v>
      </c>
      <c r="KY8">
        <v>-1603.1562779785399</v>
      </c>
      <c r="KZ8">
        <v>-1608.45612869365</v>
      </c>
      <c r="LA8">
        <v>-1613.8175950842201</v>
      </c>
      <c r="LB8">
        <v>-1619.23908109841</v>
      </c>
      <c r="LC8">
        <v>-1624.71912189247</v>
      </c>
      <c r="LD8">
        <v>-1630.25614392425</v>
      </c>
      <c r="LE8">
        <v>-1635.8487928879899</v>
      </c>
      <c r="LF8">
        <v>-1641.49548903714</v>
      </c>
      <c r="LG8">
        <v>-1647.1946468890901</v>
      </c>
      <c r="LH8">
        <v>-1652.94492155331</v>
      </c>
      <c r="LI8">
        <v>-1658.7447307580501</v>
      </c>
      <c r="LJ8">
        <v>-1664.5924940711</v>
      </c>
      <c r="LK8">
        <v>-1670.48697277516</v>
      </c>
      <c r="LL8">
        <v>-1676.42635342159</v>
      </c>
      <c r="LM8">
        <v>-1682.40941543793</v>
      </c>
      <c r="LN8">
        <v>-1688.4344428191</v>
      </c>
      <c r="LO8">
        <v>-1694.51702677609</v>
      </c>
      <c r="LP8">
        <v>-1700.6702849817</v>
      </c>
      <c r="LQ8">
        <v>-1706.88904354754</v>
      </c>
      <c r="LR8">
        <v>-1713.16828919299</v>
      </c>
      <c r="LS8">
        <v>-1719.5028455044401</v>
      </c>
      <c r="LT8">
        <v>-1725.8876766915901</v>
      </c>
      <c r="LU8">
        <v>-1732.3176313757299</v>
      </c>
      <c r="LV8">
        <v>-1738.7876625117201</v>
      </c>
      <c r="LW8">
        <v>-1745.2926093056001</v>
      </c>
      <c r="LX8">
        <v>-1751.8274428571101</v>
      </c>
      <c r="LY8">
        <v>-1758.3869961678799</v>
      </c>
      <c r="LZ8">
        <v>-1764.9662352872001</v>
      </c>
      <c r="MA8">
        <v>-1771.5601175347699</v>
      </c>
      <c r="MB8">
        <v>-1778.16349153186</v>
      </c>
      <c r="MC8">
        <v>-1784.7711859152901</v>
      </c>
      <c r="MD8">
        <v>-1791.37817109917</v>
      </c>
      <c r="ME8">
        <v>-1797.9930045609899</v>
      </c>
      <c r="MF8">
        <v>-1804.62780783475</v>
      </c>
      <c r="MG8">
        <v>-1811.28297714623</v>
      </c>
      <c r="MH8">
        <v>-1817.95877314834</v>
      </c>
      <c r="MI8">
        <v>-1824.6555808120299</v>
      </c>
      <c r="MJ8">
        <v>-1831.37354336216</v>
      </c>
      <c r="MK8">
        <v>-1838.1131588329099</v>
      </c>
      <c r="ML8">
        <v>-1844.8745904336099</v>
      </c>
      <c r="MM8">
        <v>-1851.6583231039899</v>
      </c>
      <c r="MN8">
        <v>-1858.4645106381299</v>
      </c>
      <c r="MO8">
        <v>-1865.2935318026</v>
      </c>
      <c r="MP8">
        <v>-1872.1457759331399</v>
      </c>
      <c r="MQ8">
        <v>-1879.0215149374901</v>
      </c>
      <c r="MR8">
        <v>-1885.92087389567</v>
      </c>
      <c r="MS8">
        <v>-1892.8444933047599</v>
      </c>
      <c r="MT8">
        <v>-1899.7925138644</v>
      </c>
      <c r="MU8">
        <v>-1906.7595018496099</v>
      </c>
      <c r="MV8">
        <v>-1913.7411225763401</v>
      </c>
      <c r="MW8">
        <v>-1920.73922401971</v>
      </c>
      <c r="MX8">
        <v>-1927.7558784416501</v>
      </c>
      <c r="MY8">
        <v>-1934.7929294524599</v>
      </c>
      <c r="MZ8">
        <v>-1941.8524605689399</v>
      </c>
      <c r="NA8">
        <v>-1948.9363222914101</v>
      </c>
      <c r="NB8">
        <v>-1956.04657310176</v>
      </c>
      <c r="NC8">
        <v>-1963.1849616919301</v>
      </c>
      <c r="ND8">
        <v>-1970.3535465438299</v>
      </c>
      <c r="NE8">
        <v>-1977.5543050010399</v>
      </c>
      <c r="NF8">
        <v>-1984.78907378384</v>
      </c>
      <c r="NG8">
        <v>-1992.05992951899</v>
      </c>
      <c r="NH8">
        <v>-1999.3688495500801</v>
      </c>
      <c r="NI8">
        <v>-2006.71765245252</v>
      </c>
      <c r="NJ8">
        <v>-2014.1083199347199</v>
      </c>
      <c r="NK8">
        <v>-2021.5441366402699</v>
      </c>
      <c r="NL8">
        <v>-2029.02545663265</v>
      </c>
      <c r="NM8">
        <v>-2036.5493458595499</v>
      </c>
      <c r="NN8">
        <v>-2044.1129996371401</v>
      </c>
      <c r="NO8">
        <v>-2051.7139593612901</v>
      </c>
      <c r="NP8">
        <v>-2059.3490517588102</v>
      </c>
      <c r="NQ8">
        <v>-2067.01594874802</v>
      </c>
      <c r="NR8">
        <v>-2074.7114683261302</v>
      </c>
      <c r="NS8">
        <v>-2082.4334005250798</v>
      </c>
      <c r="NT8">
        <v>-2090.17834089485</v>
      </c>
      <c r="NU8">
        <v>-2097.9440707377798</v>
      </c>
      <c r="NV8">
        <v>-2105.7276654167899</v>
      </c>
      <c r="NW8">
        <v>-2113.5261727347101</v>
      </c>
      <c r="NX8">
        <v>-2121.3371616475101</v>
      </c>
      <c r="NY8">
        <v>-2129.1576850084398</v>
      </c>
      <c r="NZ8">
        <v>-2136.98506176611</v>
      </c>
      <c r="OA8">
        <v>-2144.8297942015402</v>
      </c>
      <c r="OB8">
        <v>-2152.70265752676</v>
      </c>
      <c r="OC8">
        <v>-2160.6016814188902</v>
      </c>
      <c r="OD8">
        <v>-2168.5246744790302</v>
      </c>
      <c r="OE8">
        <v>-2176.4691936683298</v>
      </c>
      <c r="OF8">
        <v>-2184.4332720817501</v>
      </c>
      <c r="OG8">
        <v>-2192.4147270499998</v>
      </c>
      <c r="OH8">
        <v>-2200.4111222172701</v>
      </c>
      <c r="OI8">
        <v>-2208.4207117545102</v>
      </c>
      <c r="OJ8">
        <v>-2216.4406054204501</v>
      </c>
      <c r="OK8">
        <v>-2224.4693039755298</v>
      </c>
      <c r="OL8">
        <v>-2232.5041536671401</v>
      </c>
      <c r="OM8">
        <v>-2240.5429201236102</v>
      </c>
      <c r="ON8">
        <v>-2248.58392136574</v>
      </c>
      <c r="OO8">
        <v>-2256.6244361118802</v>
      </c>
      <c r="OP8">
        <v>-2264.6625303288401</v>
      </c>
      <c r="OQ8">
        <v>-2272.70384436224</v>
      </c>
      <c r="OR8">
        <v>-2280.7554193989099</v>
      </c>
      <c r="OS8">
        <v>-2288.8162822942099</v>
      </c>
      <c r="OT8">
        <v>-2296.8857360996899</v>
      </c>
      <c r="OU8">
        <v>-2304.96326660658</v>
      </c>
      <c r="OV8">
        <v>-2313.0481509389201</v>
      </c>
      <c r="OW8">
        <v>-2321.1394072224498</v>
      </c>
      <c r="OX8">
        <v>-2329.2367907615699</v>
      </c>
      <c r="OY8">
        <v>-2337.33910391779</v>
      </c>
      <c r="OZ8">
        <v>-2345.4458462623902</v>
      </c>
      <c r="PA8">
        <v>-2353.5565194132701</v>
      </c>
      <c r="PB8">
        <v>-2361.66991536971</v>
      </c>
      <c r="PC8">
        <v>-2369.7857910687198</v>
      </c>
      <c r="PD8">
        <v>-2377.9034149047302</v>
      </c>
      <c r="PE8">
        <v>-2386.0215738265802</v>
      </c>
      <c r="PF8">
        <v>-2394.1402680956298</v>
      </c>
      <c r="PG8">
        <v>-2402.2673136297199</v>
      </c>
      <c r="PH8">
        <v>-2410.4095810234799</v>
      </c>
      <c r="PI8">
        <v>-2418.5641231301802</v>
      </c>
      <c r="PJ8">
        <v>-2426.7284675656101</v>
      </c>
      <c r="PK8">
        <v>-2434.8999521088599</v>
      </c>
      <c r="PL8">
        <v>-2443.0753759266699</v>
      </c>
      <c r="PM8">
        <v>-2451.2523079749799</v>
      </c>
      <c r="PN8">
        <v>-2459.42802723349</v>
      </c>
      <c r="PO8">
        <v>-2467.59961274432</v>
      </c>
      <c r="PP8">
        <v>-2475.7641274615899</v>
      </c>
      <c r="PQ8">
        <v>-2483.9191164603599</v>
      </c>
      <c r="PR8">
        <v>-2492.0616413234902</v>
      </c>
      <c r="PS8">
        <v>-2500.18899986116</v>
      </c>
      <c r="PT8">
        <v>-2508.2985160724302</v>
      </c>
      <c r="PU8">
        <v>-2516.3872377601101</v>
      </c>
      <c r="PV8">
        <v>-2524.4524714639902</v>
      </c>
      <c r="PW8">
        <v>-2532.49765261209</v>
      </c>
      <c r="PX8">
        <v>-2540.5281765930599</v>
      </c>
      <c r="PY8">
        <v>-2548.5452789677302</v>
      </c>
      <c r="PZ8">
        <v>-2556.5489282354602</v>
      </c>
      <c r="QA8">
        <v>-2564.5403532740402</v>
      </c>
      <c r="QB8">
        <v>-2572.5200508330099</v>
      </c>
      <c r="QC8">
        <v>-2580.4885229736501</v>
      </c>
      <c r="QD8">
        <v>-2588.44696896707</v>
      </c>
      <c r="QE8">
        <v>-2596.3956406058701</v>
      </c>
      <c r="QF8">
        <v>-2604.3352607660099</v>
      </c>
      <c r="QG8">
        <v>-2612.2665801449002</v>
      </c>
      <c r="QH8">
        <v>-2620.1905631575801</v>
      </c>
      <c r="QI8">
        <v>-2628.10745654621</v>
      </c>
      <c r="QJ8">
        <v>-2636.0179831867699</v>
      </c>
      <c r="QK8">
        <v>-2643.9233873696799</v>
      </c>
      <c r="QL8">
        <v>-2651.8236426447402</v>
      </c>
      <c r="QM8">
        <v>-2659.7104693691399</v>
      </c>
      <c r="QN8">
        <v>-2667.5769969482199</v>
      </c>
      <c r="QO8">
        <v>-2675.4256752565302</v>
      </c>
      <c r="QP8">
        <v>-2683.25968766809</v>
      </c>
      <c r="QQ8">
        <v>-2691.0819675496</v>
      </c>
      <c r="QR8">
        <v>-2698.8954496389902</v>
      </c>
      <c r="QS8">
        <v>-2706.7030498437098</v>
      </c>
      <c r="QT8">
        <v>-2714.5077341409801</v>
      </c>
      <c r="QU8">
        <v>-2722.3124271678698</v>
      </c>
      <c r="QV8">
        <v>-2730.1202810591299</v>
      </c>
      <c r="QW8">
        <v>-2737.93376819895</v>
      </c>
      <c r="QX8">
        <v>-2745.756301767</v>
      </c>
      <c r="QY8">
        <v>-2753.5908077715899</v>
      </c>
      <c r="QZ8">
        <v>-2761.4399934529802</v>
      </c>
      <c r="RA8">
        <v>-2769.3067797690401</v>
      </c>
      <c r="RB8">
        <v>-2777.1943450433801</v>
      </c>
      <c r="RC8">
        <v>-2785.1100185451901</v>
      </c>
      <c r="RD8">
        <v>-2793.0557604964902</v>
      </c>
      <c r="RE8">
        <v>-2801.0264273012099</v>
      </c>
      <c r="RF8">
        <v>-2809.0171414586398</v>
      </c>
      <c r="RG8">
        <v>-2817.02251278318</v>
      </c>
      <c r="RH8">
        <v>-2825.0376809720201</v>
      </c>
      <c r="RI8">
        <v>-2833.0569900055698</v>
      </c>
      <c r="RJ8">
        <v>-2841.07582112008</v>
      </c>
      <c r="RK8">
        <v>-2849.0888066396501</v>
      </c>
      <c r="RL8">
        <v>-2857.0910224116001</v>
      </c>
      <c r="RM8">
        <v>-2865.0771161726898</v>
      </c>
      <c r="RN8">
        <v>-2873.0419705156901</v>
      </c>
      <c r="RO8">
        <v>-2880.98043148234</v>
      </c>
      <c r="RP8">
        <v>-2888.8873662527699</v>
      </c>
      <c r="RQ8">
        <v>-2896.7578973262598</v>
      </c>
      <c r="RR8">
        <v>-2904.5866462507001</v>
      </c>
      <c r="RS8">
        <v>-2912.37970644083</v>
      </c>
      <c r="RT8">
        <v>-2920.1473376696399</v>
      </c>
      <c r="RU8">
        <v>-2927.8909910008101</v>
      </c>
      <c r="RV8">
        <v>-2935.6119175604899</v>
      </c>
      <c r="RW8">
        <v>-2943.3115872428498</v>
      </c>
      <c r="RX8">
        <v>-2950.99121488428</v>
      </c>
      <c r="RY8">
        <v>-2958.6525190150701</v>
      </c>
      <c r="RZ8">
        <v>-2966.2964883452</v>
      </c>
      <c r="SA8">
        <v>-2973.92436159197</v>
      </c>
      <c r="SB8">
        <v>-2981.5380696320699</v>
      </c>
      <c r="SC8">
        <v>-2989.1383837786202</v>
      </c>
      <c r="SD8">
        <v>-2996.7270000522599</v>
      </c>
      <c r="SE8">
        <v>-3004.3054007559799</v>
      </c>
      <c r="SF8">
        <v>-3011.8745571404902</v>
      </c>
      <c r="SG8">
        <v>-3019.4359652888402</v>
      </c>
      <c r="SH8">
        <v>-3026.9910762647301</v>
      </c>
      <c r="SI8">
        <v>-3034.5408666306598</v>
      </c>
      <c r="SJ8">
        <v>-3042.08433363526</v>
      </c>
      <c r="SK8">
        <v>-3049.6202835805698</v>
      </c>
      <c r="SL8">
        <v>-3057.1472203835401</v>
      </c>
      <c r="SM8">
        <v>-3064.6639328869701</v>
      </c>
      <c r="SN8">
        <v>-3072.16871634061</v>
      </c>
      <c r="SO8">
        <v>-3079.6603232975299</v>
      </c>
      <c r="SP8">
        <v>-3087.13755638058</v>
      </c>
      <c r="SQ8">
        <v>-3094.5987021098899</v>
      </c>
      <c r="SR8">
        <v>-3102.04252176816</v>
      </c>
      <c r="SS8">
        <v>-3109.4675417819999</v>
      </c>
      <c r="ST8">
        <v>-3116.8725735038902</v>
      </c>
      <c r="SU8">
        <v>-3124.2558809442899</v>
      </c>
      <c r="SV8">
        <v>-3131.61648780204</v>
      </c>
      <c r="SW8">
        <v>-3138.9526718676798</v>
      </c>
      <c r="SX8">
        <v>-3146.26323071361</v>
      </c>
      <c r="SY8">
        <v>-3153.5574667947999</v>
      </c>
      <c r="SZ8">
        <v>-3160.8441807662598</v>
      </c>
      <c r="TA8">
        <v>-3168.1204392613199</v>
      </c>
      <c r="TB8">
        <v>-3175.3835524989399</v>
      </c>
      <c r="TC8">
        <v>-3182.6305783828302</v>
      </c>
      <c r="TD8">
        <v>-3189.85882713198</v>
      </c>
      <c r="TE8">
        <v>-3197.0655777260699</v>
      </c>
      <c r="TF8">
        <v>-3204.2481679441998</v>
      </c>
      <c r="TG8">
        <v>-3211.4036506396301</v>
      </c>
      <c r="TH8">
        <v>-3218.52930479206</v>
      </c>
      <c r="TI8">
        <v>-3225.6224594509499</v>
      </c>
      <c r="TJ8">
        <v>-3232.6801711487601</v>
      </c>
      <c r="TK8">
        <v>-3239.6997326452201</v>
      </c>
      <c r="TL8">
        <v>-3246.6784642602001</v>
      </c>
      <c r="TM8">
        <v>-3253.6136486525602</v>
      </c>
      <c r="TN8">
        <v>-3260.5021488388802</v>
      </c>
      <c r="TO8">
        <v>-3267.3426602054001</v>
      </c>
      <c r="TP8">
        <v>-3274.13717584602</v>
      </c>
      <c r="TQ8">
        <v>-3280.8883993218301</v>
      </c>
      <c r="TR8">
        <v>-3287.5987704064701</v>
      </c>
      <c r="TS8">
        <v>-3294.2712362467</v>
      </c>
      <c r="TT8">
        <v>-3300.9084903027001</v>
      </c>
      <c r="TU8">
        <v>-3307.5129999082501</v>
      </c>
      <c r="TV8">
        <v>-3314.0874723036</v>
      </c>
      <c r="TW8">
        <v>-3320.6348321258201</v>
      </c>
      <c r="TX8">
        <v>-3327.1573017517499</v>
      </c>
      <c r="TY8">
        <v>-3333.658059505</v>
      </c>
      <c r="TZ8">
        <v>-3340.1393553225298</v>
      </c>
      <c r="UA8">
        <v>-3346.6040775516599</v>
      </c>
      <c r="UB8">
        <v>-3353.0549646719601</v>
      </c>
      <c r="UC8">
        <v>-3359.4944527778998</v>
      </c>
      <c r="UD8">
        <v>-3365.9254977458199</v>
      </c>
      <c r="UE8">
        <v>-3372.3493316100398</v>
      </c>
      <c r="UF8">
        <v>-3378.7637838487199</v>
      </c>
      <c r="UG8">
        <v>-3385.1663646184502</v>
      </c>
      <c r="UH8">
        <v>-3391.5548565927902</v>
      </c>
      <c r="UI8">
        <v>-3397.9263351346899</v>
      </c>
      <c r="UJ8">
        <v>-3404.27855535761</v>
      </c>
      <c r="UK8">
        <v>-3410.60884631105</v>
      </c>
      <c r="UL8">
        <v>-3416.9149405988001</v>
      </c>
      <c r="UM8">
        <v>-3423.19393241428</v>
      </c>
      <c r="UN8">
        <v>-3429.4438342367098</v>
      </c>
      <c r="UO8">
        <v>-3435.6617039697699</v>
      </c>
      <c r="UP8">
        <v>-3441.8450706005001</v>
      </c>
      <c r="UQ8">
        <v>-3447.9917154312602</v>
      </c>
      <c r="UR8">
        <v>-3454.0989413226498</v>
      </c>
      <c r="US8">
        <v>-3460.1642809409</v>
      </c>
      <c r="UT8">
        <v>-3466.1850320962099</v>
      </c>
      <c r="UU8">
        <v>-3472.1560644175802</v>
      </c>
      <c r="UV8">
        <v>-3478.0759294428899</v>
      </c>
      <c r="UW8">
        <v>-3483.9490478922398</v>
      </c>
      <c r="UX8">
        <v>-3489.7793193326102</v>
      </c>
      <c r="UY8">
        <v>-3495.570694772</v>
      </c>
      <c r="UZ8">
        <v>-3501.3270825069999</v>
      </c>
      <c r="VA8">
        <v>-3507.0523972558899</v>
      </c>
      <c r="VB8">
        <v>-3512.7510634179798</v>
      </c>
      <c r="VC8">
        <v>-3518.4269906610998</v>
      </c>
      <c r="VD8">
        <v>-3524.0838799858998</v>
      </c>
      <c r="VE8">
        <v>-3529.7258896963299</v>
      </c>
      <c r="VF8">
        <v>-3535.3571643163</v>
      </c>
      <c r="VG8">
        <v>-3540.9816447529302</v>
      </c>
      <c r="VH8">
        <v>-3546.6034893101801</v>
      </c>
      <c r="VI8">
        <v>-3552.2263852086398</v>
      </c>
      <c r="VJ8">
        <v>-3557.8545045323199</v>
      </c>
      <c r="VK8">
        <v>-3563.4856378681302</v>
      </c>
      <c r="VL8">
        <v>-3569.1133933567598</v>
      </c>
      <c r="VM8">
        <v>-3574.7360506826799</v>
      </c>
      <c r="VN8">
        <v>-3580.35119599974</v>
      </c>
      <c r="VO8">
        <v>-3585.9568398932101</v>
      </c>
      <c r="VP8">
        <v>-3591.55102923809</v>
      </c>
      <c r="VQ8">
        <v>-3597.13179876193</v>
      </c>
      <c r="VR8">
        <v>-3602.6969570658198</v>
      </c>
      <c r="VS8">
        <v>-3608.2445372447</v>
      </c>
      <c r="VT8">
        <v>-3613.77257239354</v>
      </c>
      <c r="VU8">
        <v>-3619.2786174268799</v>
      </c>
      <c r="VV8">
        <v>-3624.7609520291899</v>
      </c>
      <c r="VW8">
        <v>-3630.21764053471</v>
      </c>
      <c r="VX8">
        <v>-3635.6464311125501</v>
      </c>
      <c r="VY8">
        <v>-3641.0453947799701</v>
      </c>
      <c r="VZ8">
        <v>-3646.4123176284002</v>
      </c>
      <c r="WA8">
        <v>-3651.7611870343399</v>
      </c>
      <c r="WB8">
        <v>-3657.10470459102</v>
      </c>
      <c r="WC8">
        <v>-3662.4389606306099</v>
      </c>
      <c r="WD8">
        <v>-3667.7593170361702</v>
      </c>
      <c r="WE8">
        <v>-3673.0623264935898</v>
      </c>
      <c r="WF8">
        <v>-3678.3433545651501</v>
      </c>
      <c r="WG8">
        <v>-3683.5987053006202</v>
      </c>
      <c r="WH8">
        <v>-3688.8242291256702</v>
      </c>
      <c r="WI8">
        <v>-3694.01576773636</v>
      </c>
      <c r="WJ8">
        <v>-3699.1693889551598</v>
      </c>
      <c r="WK8">
        <v>-3704.28070330126</v>
      </c>
      <c r="WL8">
        <v>-3709.3460148244499</v>
      </c>
      <c r="WM8">
        <v>-3714.3611688999499</v>
      </c>
      <c r="WN8">
        <v>-3719.3217673173399</v>
      </c>
      <c r="WO8">
        <v>-3724.2241228560101</v>
      </c>
      <c r="WP8">
        <v>-3729.06407721202</v>
      </c>
      <c r="WQ8">
        <v>-3733.8372054311199</v>
      </c>
      <c r="WR8">
        <v>-3738.54545298633</v>
      </c>
      <c r="WS8">
        <v>-3743.1932350246302</v>
      </c>
    </row>
    <row r="9" spans="1:617" x14ac:dyDescent="0.25">
      <c r="A9">
        <v>-2699.2344305310198</v>
      </c>
      <c r="B9">
        <v>-2691.59899452738</v>
      </c>
      <c r="C9">
        <v>-2683.93067166935</v>
      </c>
      <c r="D9">
        <v>-2676.22809845241</v>
      </c>
      <c r="E9">
        <v>-2668.4898352185901</v>
      </c>
      <c r="F9">
        <v>-2660.7145143790699</v>
      </c>
      <c r="G9">
        <v>-2652.9027329821602</v>
      </c>
      <c r="H9">
        <v>-2645.0570297120298</v>
      </c>
      <c r="I9">
        <v>-2637.1778329498502</v>
      </c>
      <c r="J9">
        <v>-2629.2657323161102</v>
      </c>
      <c r="K9">
        <v>-2621.3217472562201</v>
      </c>
      <c r="L9">
        <v>-2613.3467271277</v>
      </c>
      <c r="M9">
        <v>-2605.3410588725701</v>
      </c>
      <c r="N9">
        <v>-2597.3056320447299</v>
      </c>
      <c r="O9">
        <v>-2589.2410892389098</v>
      </c>
      <c r="P9">
        <v>-2581.1483737470699</v>
      </c>
      <c r="Q9">
        <v>-2573.0282397495198</v>
      </c>
      <c r="R9">
        <v>-2564.8809299661302</v>
      </c>
      <c r="S9">
        <v>-2556.7076835379598</v>
      </c>
      <c r="T9">
        <v>-2548.5091600769201</v>
      </c>
      <c r="U9">
        <v>-2540.2860505427402</v>
      </c>
      <c r="V9">
        <v>-2532.0388132666199</v>
      </c>
      <c r="W9">
        <v>-2523.7520429442102</v>
      </c>
      <c r="X9">
        <v>-2515.4130565159098</v>
      </c>
      <c r="Y9">
        <v>-2507.0278235445298</v>
      </c>
      <c r="Z9">
        <v>-2498.6018694373101</v>
      </c>
      <c r="AA9">
        <v>-2490.14117668993</v>
      </c>
      <c r="AB9">
        <v>-2481.65148632099</v>
      </c>
      <c r="AC9">
        <v>-2473.13857338342</v>
      </c>
      <c r="AD9">
        <v>-2464.6082890836301</v>
      </c>
      <c r="AE9">
        <v>-2456.066303051</v>
      </c>
      <c r="AF9">
        <v>-2447.51846172768</v>
      </c>
      <c r="AG9">
        <v>-2438.9706122357602</v>
      </c>
      <c r="AH9">
        <v>-2430.42843237323</v>
      </c>
      <c r="AI9">
        <v>-2421.8977862793899</v>
      </c>
      <c r="AJ9">
        <v>-2413.3843891070501</v>
      </c>
      <c r="AK9">
        <v>-2404.8940547078</v>
      </c>
      <c r="AL9">
        <v>-2396.4326084222698</v>
      </c>
      <c r="AM9">
        <v>-2387.9946750724198</v>
      </c>
      <c r="AN9">
        <v>-2379.5699375314098</v>
      </c>
      <c r="AO9">
        <v>-2371.1560128493102</v>
      </c>
      <c r="AP9">
        <v>-2362.7507724861398</v>
      </c>
      <c r="AQ9">
        <v>-2354.3520599584599</v>
      </c>
      <c r="AR9">
        <v>-2345.9580493462599</v>
      </c>
      <c r="AS9">
        <v>-2337.5663958182399</v>
      </c>
      <c r="AT9">
        <v>-2329.1748225279898</v>
      </c>
      <c r="AU9">
        <v>-2320.7813001970399</v>
      </c>
      <c r="AV9">
        <v>-2312.38399405679</v>
      </c>
      <c r="AW9">
        <v>-2303.9805810574198</v>
      </c>
      <c r="AX9">
        <v>-2295.56877958821</v>
      </c>
      <c r="AY9">
        <v>-2287.1465222520701</v>
      </c>
      <c r="AZ9">
        <v>-2278.7119239926901</v>
      </c>
      <c r="BA9">
        <v>-2270.2627290650998</v>
      </c>
      <c r="BB9">
        <v>-2261.7965415865201</v>
      </c>
      <c r="BC9">
        <v>-2253.2995054414</v>
      </c>
      <c r="BD9">
        <v>-2244.76344563271</v>
      </c>
      <c r="BE9">
        <v>-2236.1955721070999</v>
      </c>
      <c r="BF9">
        <v>-2227.6033322039798</v>
      </c>
      <c r="BG9">
        <v>-2218.9938474636501</v>
      </c>
      <c r="BH9">
        <v>-2210.3742937983998</v>
      </c>
      <c r="BI9">
        <v>-2201.7521655148698</v>
      </c>
      <c r="BJ9">
        <v>-2193.1345113203902</v>
      </c>
      <c r="BK9">
        <v>-2184.5286901480099</v>
      </c>
      <c r="BL9">
        <v>-2175.9419160286898</v>
      </c>
      <c r="BM9">
        <v>-2167.3814077576199</v>
      </c>
      <c r="BN9">
        <v>-2158.8544813849699</v>
      </c>
      <c r="BO9">
        <v>-2150.36835979025</v>
      </c>
      <c r="BP9">
        <v>-2141.9303801250799</v>
      </c>
      <c r="BQ9">
        <v>-2133.5476298953899</v>
      </c>
      <c r="BR9">
        <v>-2125.2275646092198</v>
      </c>
      <c r="BS9">
        <v>-2116.9601860130401</v>
      </c>
      <c r="BT9">
        <v>-2108.7302200917802</v>
      </c>
      <c r="BU9">
        <v>-2100.53618906883</v>
      </c>
      <c r="BV9">
        <v>-2092.3765008954401</v>
      </c>
      <c r="BW9">
        <v>-2084.24993628927</v>
      </c>
      <c r="BX9">
        <v>-2076.1550045408098</v>
      </c>
      <c r="BY9">
        <v>-2068.09021085626</v>
      </c>
      <c r="BZ9">
        <v>-2060.05425571551</v>
      </c>
      <c r="CA9">
        <v>-2052.0455130354799</v>
      </c>
      <c r="CB9">
        <v>-2044.0628818902201</v>
      </c>
      <c r="CC9">
        <v>-2036.10456887279</v>
      </c>
      <c r="CD9">
        <v>-2028.1694183033101</v>
      </c>
      <c r="CE9">
        <v>-2020.25596091376</v>
      </c>
      <c r="CF9">
        <v>-2012.3626488585701</v>
      </c>
      <c r="CG9">
        <v>-2004.48819516861</v>
      </c>
      <c r="CH9">
        <v>-1996.63112615155</v>
      </c>
      <c r="CI9">
        <v>-1988.78502275044</v>
      </c>
      <c r="CJ9">
        <v>-1980.94679104645</v>
      </c>
      <c r="CK9">
        <v>-1973.1200911067799</v>
      </c>
      <c r="CL9">
        <v>-1965.30852177833</v>
      </c>
      <c r="CM9">
        <v>-1957.5156608483901</v>
      </c>
      <c r="CN9">
        <v>-1949.74516634205</v>
      </c>
      <c r="CO9">
        <v>-1942.00063914831</v>
      </c>
      <c r="CP9">
        <v>-1934.2856485459199</v>
      </c>
      <c r="CQ9">
        <v>-1926.6038525599399</v>
      </c>
      <c r="CR9">
        <v>-1918.9588670544199</v>
      </c>
      <c r="CS9">
        <v>-1911.3542970026699</v>
      </c>
      <c r="CT9">
        <v>-1903.7937055569801</v>
      </c>
      <c r="CU9">
        <v>-1896.2807548267101</v>
      </c>
      <c r="CV9">
        <v>-1888.8190542094801</v>
      </c>
      <c r="CW9">
        <v>-1881.4122195693301</v>
      </c>
      <c r="CX9">
        <v>-1874.0638031678</v>
      </c>
      <c r="CY9">
        <v>-1866.7618574482001</v>
      </c>
      <c r="CZ9">
        <v>-1859.4933610363701</v>
      </c>
      <c r="DA9">
        <v>-1852.2605006472099</v>
      </c>
      <c r="DB9">
        <v>-1845.06542083457</v>
      </c>
      <c r="DC9">
        <v>-1837.9102831694699</v>
      </c>
      <c r="DD9">
        <v>-1830.7972151886099</v>
      </c>
      <c r="DE9">
        <v>-1823.7283655301501</v>
      </c>
      <c r="DF9">
        <v>-1816.7059930200301</v>
      </c>
      <c r="DG9">
        <v>-1809.73211943144</v>
      </c>
      <c r="DH9">
        <v>-1802.8090206075101</v>
      </c>
      <c r="DI9">
        <v>-1795.93876899101</v>
      </c>
      <c r="DJ9">
        <v>-1789.12356627186</v>
      </c>
      <c r="DK9">
        <v>-1782.3655675546499</v>
      </c>
      <c r="DL9">
        <v>-1775.6669003760701</v>
      </c>
      <c r="DM9">
        <v>-1769.02972630714</v>
      </c>
      <c r="DN9">
        <v>-1762.45623410491</v>
      </c>
      <c r="DO9">
        <v>-1755.9693256431001</v>
      </c>
      <c r="DP9">
        <v>-1749.5833181135899</v>
      </c>
      <c r="DQ9">
        <v>-1743.28745101034</v>
      </c>
      <c r="DR9">
        <v>-1737.07099509764</v>
      </c>
      <c r="DS9">
        <v>-1730.92318986945</v>
      </c>
      <c r="DT9">
        <v>-1724.83325337829</v>
      </c>
      <c r="DU9">
        <v>-1718.79047578774</v>
      </c>
      <c r="DV9">
        <v>-1712.7841343285199</v>
      </c>
      <c r="DW9">
        <v>-1706.8034028499601</v>
      </c>
      <c r="DX9">
        <v>-1700.8375735577999</v>
      </c>
      <c r="DY9">
        <v>-1694.87590666558</v>
      </c>
      <c r="DZ9">
        <v>-1688.9075995062301</v>
      </c>
      <c r="EA9">
        <v>-1682.9219799801001</v>
      </c>
      <c r="EB9">
        <v>-1676.9082726061299</v>
      </c>
      <c r="EC9">
        <v>-1670.8556447672099</v>
      </c>
      <c r="ED9">
        <v>-1664.75345227158</v>
      </c>
      <c r="EE9">
        <v>-1658.59270002324</v>
      </c>
      <c r="EF9">
        <v>-1652.37921337436</v>
      </c>
      <c r="EG9">
        <v>-1646.1245046521601</v>
      </c>
      <c r="EH9">
        <v>-1639.8400076063199</v>
      </c>
      <c r="EI9">
        <v>-1633.53717947017</v>
      </c>
      <c r="EJ9">
        <v>-1627.2275662233501</v>
      </c>
      <c r="EK9">
        <v>-1620.92249789421</v>
      </c>
      <c r="EL9">
        <v>-1614.6335990399</v>
      </c>
      <c r="EM9">
        <v>-1608.3721911801799</v>
      </c>
      <c r="EN9">
        <v>-1602.14983731186</v>
      </c>
      <c r="EO9">
        <v>-1595.97798411754</v>
      </c>
      <c r="EP9">
        <v>-1589.86812452511</v>
      </c>
      <c r="EQ9">
        <v>-1583.83165012323</v>
      </c>
      <c r="ER9">
        <v>-1577.88006677269</v>
      </c>
      <c r="ES9">
        <v>-1572.02480618104</v>
      </c>
      <c r="ET9">
        <v>-1566.27744189584</v>
      </c>
      <c r="EU9">
        <v>-1560.61119429224</v>
      </c>
      <c r="EV9">
        <v>-1554.99320611439</v>
      </c>
      <c r="EW9">
        <v>-1549.42581646794</v>
      </c>
      <c r="EX9">
        <v>-1543.9112603552701</v>
      </c>
      <c r="EY9">
        <v>-1538.45180272877</v>
      </c>
      <c r="EZ9">
        <v>-1533.0497041166</v>
      </c>
      <c r="FA9">
        <v>-1527.70727163218</v>
      </c>
      <c r="FB9">
        <v>-1522.4267702279501</v>
      </c>
      <c r="FC9">
        <v>-1517.21044341485</v>
      </c>
      <c r="FD9">
        <v>-1512.0606153235101</v>
      </c>
      <c r="FE9">
        <v>-1506.97949377029</v>
      </c>
      <c r="FF9">
        <v>-1501.9694215632401</v>
      </c>
      <c r="FG9">
        <v>-1497.0325728662499</v>
      </c>
      <c r="FH9">
        <v>-1492.1712969538301</v>
      </c>
      <c r="FI9">
        <v>-1487.3878036844801</v>
      </c>
      <c r="FJ9">
        <v>-1482.68446581628</v>
      </c>
      <c r="FK9">
        <v>-1478.0552464396301</v>
      </c>
      <c r="FL9">
        <v>-1473.49307086205</v>
      </c>
      <c r="FM9">
        <v>-1468.9988007525601</v>
      </c>
      <c r="FN9">
        <v>-1464.57303281945</v>
      </c>
      <c r="FO9">
        <v>-1460.21663519818</v>
      </c>
      <c r="FP9">
        <v>-1455.9301518852701</v>
      </c>
      <c r="FQ9">
        <v>-1451.71448671078</v>
      </c>
      <c r="FR9">
        <v>-1447.57021566343</v>
      </c>
      <c r="FS9">
        <v>-1443.4981554871699</v>
      </c>
      <c r="FT9">
        <v>-1439.4989457732099</v>
      </c>
      <c r="FU9">
        <v>-1435.5734247069499</v>
      </c>
      <c r="FV9">
        <v>-1431.7222104381699</v>
      </c>
      <c r="FW9">
        <v>-1427.9460925247899</v>
      </c>
      <c r="FX9">
        <v>-1424.24573570189</v>
      </c>
      <c r="FY9">
        <v>-1420.62188294208</v>
      </c>
      <c r="FZ9">
        <v>-1417.07532176116</v>
      </c>
      <c r="GA9">
        <v>-1413.59393594676</v>
      </c>
      <c r="GB9">
        <v>-1410.16806566784</v>
      </c>
      <c r="GC9">
        <v>-1406.8019830149201</v>
      </c>
      <c r="GD9">
        <v>-1403.4999941128999</v>
      </c>
      <c r="GE9">
        <v>-1400.2663730944701</v>
      </c>
      <c r="GF9">
        <v>-1397.10545769481</v>
      </c>
      <c r="GG9">
        <v>-1394.02153906378</v>
      </c>
      <c r="GH9">
        <v>-1391.01884066445</v>
      </c>
      <c r="GI9">
        <v>-1388.10165364669</v>
      </c>
      <c r="GJ9">
        <v>-1385.27437934817</v>
      </c>
      <c r="GK9">
        <v>-1382.54117116304</v>
      </c>
      <c r="GL9">
        <v>-1379.9063923522399</v>
      </c>
      <c r="GM9">
        <v>-1377.3743085398701</v>
      </c>
      <c r="GN9">
        <v>-1374.94922380867</v>
      </c>
      <c r="GO9">
        <v>-1372.6354058248901</v>
      </c>
      <c r="GP9">
        <v>-1370.4372158073299</v>
      </c>
      <c r="GQ9">
        <v>-1368.36268175942</v>
      </c>
      <c r="GR9">
        <v>-1366.41286253508</v>
      </c>
      <c r="GS9">
        <v>-1364.58137514236</v>
      </c>
      <c r="GT9">
        <v>-1362.8618029368699</v>
      </c>
      <c r="GU9">
        <v>-1361.2476993241501</v>
      </c>
      <c r="GV9">
        <v>-1359.7327469569</v>
      </c>
      <c r="GW9">
        <v>-1358.31052272428</v>
      </c>
      <c r="GX9">
        <v>-1356.9745929647199</v>
      </c>
      <c r="GY9">
        <v>-1355.7185617534001</v>
      </c>
      <c r="GZ9">
        <v>-1354.53614169305</v>
      </c>
      <c r="HA9">
        <v>-1353.4207634085301</v>
      </c>
      <c r="HB9">
        <v>-1352.3661751971699</v>
      </c>
      <c r="HC9">
        <v>-1351.3659433974001</v>
      </c>
      <c r="HD9">
        <v>-1350.4136319655199</v>
      </c>
      <c r="HE9">
        <v>-1349.50287084243</v>
      </c>
      <c r="HF9">
        <v>-1348.62723045089</v>
      </c>
      <c r="HG9">
        <v>-1347.7772934171701</v>
      </c>
      <c r="HH9">
        <v>-1346.95353341791</v>
      </c>
      <c r="HI9">
        <v>-1346.16435555821</v>
      </c>
      <c r="HJ9">
        <v>-1345.41834247778</v>
      </c>
      <c r="HK9">
        <v>-1344.72386562928</v>
      </c>
      <c r="HL9">
        <v>-1344.0893848717201</v>
      </c>
      <c r="HM9">
        <v>-1343.5234767183699</v>
      </c>
      <c r="HN9">
        <v>-1343.0345609093699</v>
      </c>
      <c r="HO9">
        <v>-1342.6311061522999</v>
      </c>
      <c r="HP9">
        <v>-1342.32158081478</v>
      </c>
      <c r="HQ9">
        <v>-1342.11446415512</v>
      </c>
      <c r="HR9">
        <v>-1342.01819901518</v>
      </c>
      <c r="HS9">
        <v>-1342.04128813689</v>
      </c>
      <c r="HT9">
        <v>-1342.19223149816</v>
      </c>
      <c r="HU9">
        <v>-1342.4794617719899</v>
      </c>
      <c r="HV9">
        <v>-1342.911489827</v>
      </c>
      <c r="HW9">
        <v>-1343.5048447557299</v>
      </c>
      <c r="HX9">
        <v>-1344.2619370530001</v>
      </c>
      <c r="HY9">
        <v>-1345.16996061604</v>
      </c>
      <c r="HZ9">
        <v>-1346.21599098565</v>
      </c>
      <c r="IA9">
        <v>-1347.3871693472699</v>
      </c>
      <c r="IB9">
        <v>-1348.67073414128</v>
      </c>
      <c r="IC9">
        <v>-1350.05377350137</v>
      </c>
      <c r="ID9">
        <v>-1351.52346668972</v>
      </c>
      <c r="IE9">
        <v>-1353.06695693393</v>
      </c>
      <c r="IF9">
        <v>-1354.6713789529999</v>
      </c>
      <c r="IG9">
        <v>-1356.32392255985</v>
      </c>
      <c r="IH9">
        <v>-1358.01166329528</v>
      </c>
      <c r="II9">
        <v>-1359.7218501504101</v>
      </c>
      <c r="IJ9">
        <v>-1361.44155866604</v>
      </c>
      <c r="IK9">
        <v>-1363.15804634188</v>
      </c>
      <c r="IL9">
        <v>-1364.85833158267</v>
      </c>
      <c r="IM9">
        <v>-1366.5732042167399</v>
      </c>
      <c r="IN9">
        <v>-1368.3401111550299</v>
      </c>
      <c r="IO9">
        <v>-1370.15609684428</v>
      </c>
      <c r="IP9">
        <v>-1372.0182972416401</v>
      </c>
      <c r="IQ9">
        <v>-1373.9238945495799</v>
      </c>
      <c r="IR9">
        <v>-1375.8699611227501</v>
      </c>
      <c r="IS9">
        <v>-1377.8536706550401</v>
      </c>
      <c r="IT9">
        <v>-1379.8720955010899</v>
      </c>
      <c r="IU9">
        <v>-1381.9224178633899</v>
      </c>
      <c r="IV9">
        <v>-1384.00169512155</v>
      </c>
      <c r="IW9">
        <v>-1386.10713738596</v>
      </c>
      <c r="IX9">
        <v>-1388.2358377308101</v>
      </c>
      <c r="IY9">
        <v>-1390.3849426640099</v>
      </c>
      <c r="IZ9">
        <v>-1392.55151807375</v>
      </c>
      <c r="JA9">
        <v>-1394.73279274784</v>
      </c>
      <c r="JB9">
        <v>-1396.9257839470099</v>
      </c>
      <c r="JC9">
        <v>-1399.10371385647</v>
      </c>
      <c r="JD9">
        <v>-1401.25021764545</v>
      </c>
      <c r="JE9">
        <v>-1403.37811196746</v>
      </c>
      <c r="JF9">
        <v>-1405.5002427042</v>
      </c>
      <c r="JG9">
        <v>-1407.62948160309</v>
      </c>
      <c r="JH9">
        <v>-1409.7786153676</v>
      </c>
      <c r="JI9">
        <v>-1411.96058343196</v>
      </c>
      <c r="JJ9">
        <v>-1414.1881724996499</v>
      </c>
      <c r="JK9">
        <v>-1416.47419922417</v>
      </c>
      <c r="JL9">
        <v>-1418.83150744508</v>
      </c>
      <c r="JM9">
        <v>-1421.2730345544301</v>
      </c>
      <c r="JN9">
        <v>-1423.8115036532199</v>
      </c>
      <c r="JO9">
        <v>-1426.4598035060301</v>
      </c>
      <c r="JP9">
        <v>-1429.23082862203</v>
      </c>
      <c r="JQ9">
        <v>-1432.1373449851201</v>
      </c>
      <c r="JR9">
        <v>-1435.19225357089</v>
      </c>
      <c r="JS9">
        <v>-1438.38980893645</v>
      </c>
      <c r="JT9">
        <v>-1441.7108971016601</v>
      </c>
      <c r="JU9">
        <v>-1445.1484768059399</v>
      </c>
      <c r="JV9">
        <v>-1448.6953754993799</v>
      </c>
      <c r="JW9">
        <v>-1452.34449478535</v>
      </c>
      <c r="JX9">
        <v>-1456.0886770889699</v>
      </c>
      <c r="JY9">
        <v>-1459.92080903858</v>
      </c>
      <c r="JZ9">
        <v>-1463.83384733142</v>
      </c>
      <c r="KA9">
        <v>-1467.8205578572699</v>
      </c>
      <c r="KB9">
        <v>-1471.8739122884001</v>
      </c>
      <c r="KC9">
        <v>-1475.98672309992</v>
      </c>
      <c r="KD9">
        <v>-1480.15185177627</v>
      </c>
      <c r="KE9">
        <v>-1484.36223799754</v>
      </c>
      <c r="KF9">
        <v>-1488.61076839205</v>
      </c>
      <c r="KG9">
        <v>-1492.89023879962</v>
      </c>
      <c r="KH9">
        <v>-1497.19358890034</v>
      </c>
      <c r="KI9">
        <v>-1501.5322463478501</v>
      </c>
      <c r="KJ9">
        <v>-1505.9229262474901</v>
      </c>
      <c r="KK9">
        <v>-1510.3661770200699</v>
      </c>
      <c r="KL9">
        <v>-1514.8626341725201</v>
      </c>
      <c r="KM9">
        <v>-1519.41301753383</v>
      </c>
      <c r="KN9">
        <v>-1524.0179184077499</v>
      </c>
      <c r="KO9">
        <v>-1528.67793588471</v>
      </c>
      <c r="KP9">
        <v>-1533.3937775827101</v>
      </c>
      <c r="KQ9">
        <v>-1538.1659919225899</v>
      </c>
      <c r="KR9">
        <v>-1542.9953201748001</v>
      </c>
      <c r="KS9">
        <v>-1547.8823342437499</v>
      </c>
      <c r="KT9">
        <v>-1552.82770975527</v>
      </c>
      <c r="KU9">
        <v>-1557.8320186137901</v>
      </c>
      <c r="KV9">
        <v>-1562.89599562331</v>
      </c>
      <c r="KW9">
        <v>-1568.0201450014799</v>
      </c>
      <c r="KX9">
        <v>-1573.2052185694899</v>
      </c>
      <c r="KY9">
        <v>-1578.4536873321399</v>
      </c>
      <c r="KZ9">
        <v>-1583.7666822733299</v>
      </c>
      <c r="LA9">
        <v>-1589.14273208288</v>
      </c>
      <c r="LB9">
        <v>-1594.5803127388201</v>
      </c>
      <c r="LC9">
        <v>-1600.0779679060099</v>
      </c>
      <c r="LD9">
        <v>-1605.63429634317</v>
      </c>
      <c r="LE9">
        <v>-1611.24769545084</v>
      </c>
      <c r="LF9">
        <v>-1616.9168296324001</v>
      </c>
      <c r="LG9">
        <v>-1622.64012623843</v>
      </c>
      <c r="LH9">
        <v>-1628.4161054501601</v>
      </c>
      <c r="LI9">
        <v>-1634.24336602633</v>
      </c>
      <c r="LJ9">
        <v>-1640.12044958961</v>
      </c>
      <c r="LK9">
        <v>-1646.04576409129</v>
      </c>
      <c r="LL9">
        <v>-1652.0179127143899</v>
      </c>
      <c r="LM9">
        <v>-1658.03541768229</v>
      </c>
      <c r="LN9">
        <v>-1664.09676994804</v>
      </c>
      <c r="LO9">
        <v>-1670.21893247151</v>
      </c>
      <c r="LP9">
        <v>-1676.41598681253</v>
      </c>
      <c r="LQ9">
        <v>-1682.6821831039199</v>
      </c>
      <c r="LR9">
        <v>-1689.0119850477199</v>
      </c>
      <c r="LS9">
        <v>-1695.39958564071</v>
      </c>
      <c r="LT9">
        <v>-1701.8393258042399</v>
      </c>
      <c r="LU9">
        <v>-1708.32556994323</v>
      </c>
      <c r="LV9">
        <v>-1714.85261886015</v>
      </c>
      <c r="LW9">
        <v>-1721.41471417925</v>
      </c>
      <c r="LX9">
        <v>-1728.00627097509</v>
      </c>
      <c r="LY9">
        <v>-1734.62157949939</v>
      </c>
      <c r="LZ9">
        <v>-1741.2549405545999</v>
      </c>
      <c r="MA9">
        <v>-1747.9006464346</v>
      </c>
      <c r="MB9">
        <v>-1754.5530615443199</v>
      </c>
      <c r="MC9">
        <v>-1761.20649315265</v>
      </c>
      <c r="MD9">
        <v>-1767.8552250448899</v>
      </c>
      <c r="ME9">
        <v>-1774.5081221084999</v>
      </c>
      <c r="MF9">
        <v>-1781.1781608040701</v>
      </c>
      <c r="MG9">
        <v>-1787.8660187995599</v>
      </c>
      <c r="MH9">
        <v>-1794.5723316019</v>
      </c>
      <c r="MI9">
        <v>-1801.2977282515601</v>
      </c>
      <c r="MJ9">
        <v>-1808.0428908408001</v>
      </c>
      <c r="MK9">
        <v>-1814.8083848076101</v>
      </c>
      <c r="ML9">
        <v>-1821.5949578888799</v>
      </c>
      <c r="MM9">
        <v>-1828.40316701401</v>
      </c>
      <c r="MN9">
        <v>-1835.23365415638</v>
      </c>
      <c r="MO9">
        <v>-1842.0871054925101</v>
      </c>
      <c r="MP9">
        <v>-1848.96413304574</v>
      </c>
      <c r="MQ9">
        <v>-1855.86542095045</v>
      </c>
      <c r="MR9">
        <v>-1862.79156255254</v>
      </c>
      <c r="MS9">
        <v>-1869.7432140784899</v>
      </c>
      <c r="MT9">
        <v>-1876.7210175016901</v>
      </c>
      <c r="MU9">
        <v>-1883.71845315522</v>
      </c>
      <c r="MV9">
        <v>-1890.7300286043301</v>
      </c>
      <c r="MW9">
        <v>-1897.75790337789</v>
      </c>
      <c r="MX9">
        <v>-1904.80414991868</v>
      </c>
      <c r="MY9">
        <v>-1911.8709192469901</v>
      </c>
      <c r="MZ9">
        <v>-1918.96034094166</v>
      </c>
      <c r="NA9">
        <v>-1926.0746231590399</v>
      </c>
      <c r="NB9">
        <v>-1933.2157325783701</v>
      </c>
      <c r="NC9">
        <v>-1940.38598958597</v>
      </c>
      <c r="ND9">
        <v>-1947.5873693696899</v>
      </c>
      <c r="NE9">
        <v>-1954.8221222469001</v>
      </c>
      <c r="NF9">
        <v>-1962.09233359325</v>
      </c>
      <c r="NG9">
        <v>-1969.4000928686901</v>
      </c>
      <c r="NH9">
        <v>-1976.74765039062</v>
      </c>
      <c r="NI9">
        <v>-1984.13698577114</v>
      </c>
      <c r="NJ9">
        <v>-1991.5703493276501</v>
      </c>
      <c r="NK9">
        <v>-1999.0509883311199</v>
      </c>
      <c r="NL9">
        <v>-2006.57887762617</v>
      </c>
      <c r="NM9">
        <v>-2014.1510960339101</v>
      </c>
      <c r="NN9">
        <v>-2021.76483018108</v>
      </c>
      <c r="NO9">
        <v>-2029.41714153161</v>
      </c>
      <c r="NP9">
        <v>-2037.1052190944099</v>
      </c>
      <c r="NQ9">
        <v>-2044.82605222231</v>
      </c>
      <c r="NR9">
        <v>-2052.5768639585699</v>
      </c>
      <c r="NS9">
        <v>-2060.3546687998801</v>
      </c>
      <c r="NT9">
        <v>-2068.1567112309499</v>
      </c>
      <c r="NU9">
        <v>-2075.9800057484899</v>
      </c>
      <c r="NV9">
        <v>-2083.8217539542802</v>
      </c>
      <c r="NW9">
        <v>-2091.6789374144801</v>
      </c>
      <c r="NX9">
        <v>-2099.5488121028702</v>
      </c>
      <c r="NY9">
        <v>-2107.4284483319602</v>
      </c>
      <c r="NZ9">
        <v>-2115.31493751573</v>
      </c>
      <c r="OA9">
        <v>-2123.2190177573598</v>
      </c>
      <c r="OB9">
        <v>-2131.15221397698</v>
      </c>
      <c r="OC9">
        <v>-2139.11205890257</v>
      </c>
      <c r="OD9">
        <v>-2147.0963097220601</v>
      </c>
      <c r="OE9">
        <v>-2155.1028276491502</v>
      </c>
      <c r="OF9">
        <v>-2163.1295452867298</v>
      </c>
      <c r="OG9">
        <v>-2171.1742198227298</v>
      </c>
      <c r="OH9">
        <v>-2179.2345071058198</v>
      </c>
      <c r="OI9">
        <v>-2187.3081322961698</v>
      </c>
      <c r="OJ9">
        <v>-2195.3933082723502</v>
      </c>
      <c r="OK9">
        <v>-2203.4875248794701</v>
      </c>
      <c r="OL9">
        <v>-2211.5885481540199</v>
      </c>
      <c r="OM9">
        <v>-2219.6941461390602</v>
      </c>
      <c r="ON9">
        <v>-2227.8024500316501</v>
      </c>
      <c r="OO9">
        <v>-2235.9109000691401</v>
      </c>
      <c r="OP9">
        <v>-2244.01727454092</v>
      </c>
      <c r="OQ9">
        <v>-2252.1278286125698</v>
      </c>
      <c r="OR9">
        <v>-2260.2488541245598</v>
      </c>
      <c r="OS9">
        <v>-2268.3797914064498</v>
      </c>
      <c r="OT9">
        <v>-2276.5203134163098</v>
      </c>
      <c r="OU9">
        <v>-2284.6694007087199</v>
      </c>
      <c r="OV9">
        <v>-2292.8261440260799</v>
      </c>
      <c r="OW9">
        <v>-2300.99000071512</v>
      </c>
      <c r="OX9">
        <v>-2309.1603893239399</v>
      </c>
      <c r="OY9">
        <v>-2317.3365407328101</v>
      </c>
      <c r="OZ9">
        <v>-2325.5175667855701</v>
      </c>
      <c r="PA9">
        <v>-2333.7027506567701</v>
      </c>
      <c r="PB9">
        <v>-2341.89169391528</v>
      </c>
      <c r="PC9">
        <v>-2350.08346143776</v>
      </c>
      <c r="PD9">
        <v>-2358.2771780009398</v>
      </c>
      <c r="PE9">
        <v>-2366.4722798500802</v>
      </c>
      <c r="PF9">
        <v>-2374.6683038896999</v>
      </c>
      <c r="PG9">
        <v>-2382.8733944259998</v>
      </c>
      <c r="PH9">
        <v>-2391.0948845263101</v>
      </c>
      <c r="PI9">
        <v>-2399.32987853746</v>
      </c>
      <c r="PJ9">
        <v>-2407.5752896169201</v>
      </c>
      <c r="PK9">
        <v>-2415.8284036885502</v>
      </c>
      <c r="PL9">
        <v>-2424.0862237599599</v>
      </c>
      <c r="PM9">
        <v>-2432.34600580493</v>
      </c>
      <c r="PN9">
        <v>-2440.604692931</v>
      </c>
      <c r="PO9">
        <v>-2448.8593724678299</v>
      </c>
      <c r="PP9">
        <v>-2457.1073602893198</v>
      </c>
      <c r="PQ9">
        <v>-2465.3455695529401</v>
      </c>
      <c r="PR9">
        <v>-2473.5710705711799</v>
      </c>
      <c r="PS9">
        <v>-2481.7810690301299</v>
      </c>
      <c r="PT9">
        <v>-2489.9727365815202</v>
      </c>
      <c r="PU9">
        <v>-2498.1430122485799</v>
      </c>
      <c r="PV9">
        <v>-2506.28908470022</v>
      </c>
      <c r="PW9">
        <v>-2514.4143889223401</v>
      </c>
      <c r="PX9">
        <v>-2522.5250787413102</v>
      </c>
      <c r="PY9">
        <v>-2530.6218151668099</v>
      </c>
      <c r="PZ9">
        <v>-2538.7049980737102</v>
      </c>
      <c r="QA9">
        <v>-2546.7754938367202</v>
      </c>
      <c r="QB9">
        <v>-2554.8342878669</v>
      </c>
      <c r="QC9">
        <v>-2562.8819657004301</v>
      </c>
      <c r="QD9">
        <v>-2570.9189768199599</v>
      </c>
      <c r="QE9">
        <v>-2578.9462223144901</v>
      </c>
      <c r="QF9">
        <v>-2586.9645774072801</v>
      </c>
      <c r="QG9">
        <v>-2594.9746317188201</v>
      </c>
      <c r="QH9">
        <v>-2602.9769279023699</v>
      </c>
      <c r="QI9">
        <v>-2610.9722697920201</v>
      </c>
      <c r="QJ9">
        <v>-2618.9615496281999</v>
      </c>
      <c r="QK9">
        <v>-2626.9454114034002</v>
      </c>
      <c r="QL9">
        <v>-2634.9243352302901</v>
      </c>
      <c r="QM9">
        <v>-2642.8899571070201</v>
      </c>
      <c r="QN9">
        <v>-2650.8349099319198</v>
      </c>
      <c r="QO9">
        <v>-2658.7621492582298</v>
      </c>
      <c r="QP9">
        <v>-2666.6747061126998</v>
      </c>
      <c r="QQ9">
        <v>-2674.5753959107201</v>
      </c>
      <c r="QR9">
        <v>-2682.4672966462299</v>
      </c>
      <c r="QS9">
        <v>-2690.3532067174601</v>
      </c>
      <c r="QT9">
        <v>-2698.2363013733102</v>
      </c>
      <c r="QU9">
        <v>-2706.11941304632</v>
      </c>
      <c r="QV9">
        <v>-2714.0054414739602</v>
      </c>
      <c r="QW9">
        <v>-2721.8974564815899</v>
      </c>
      <c r="QX9">
        <v>-2729.7982986703601</v>
      </c>
      <c r="QY9">
        <v>-2737.71096094836</v>
      </c>
      <c r="QZ9">
        <v>-2745.6384369875</v>
      </c>
      <c r="RA9">
        <v>-2753.5836394580901</v>
      </c>
      <c r="RB9">
        <v>-2761.54951914911</v>
      </c>
      <c r="RC9">
        <v>-2769.5434634999001</v>
      </c>
      <c r="RD9">
        <v>-2777.5677622897501</v>
      </c>
      <c r="RE9">
        <v>-2785.6171287469801</v>
      </c>
      <c r="RF9">
        <v>-2793.6862291326902</v>
      </c>
      <c r="RG9">
        <v>-2801.7700119902402</v>
      </c>
      <c r="RH9">
        <v>-2809.8637087792499</v>
      </c>
      <c r="RI9">
        <v>-2817.9617327946198</v>
      </c>
      <c r="RJ9">
        <v>-2826.05896590878</v>
      </c>
      <c r="RK9">
        <v>-2834.15045392006</v>
      </c>
      <c r="RL9">
        <v>-2842.2309882167901</v>
      </c>
      <c r="RM9">
        <v>-2850.2954092322698</v>
      </c>
      <c r="RN9">
        <v>-2858.3384131776402</v>
      </c>
      <c r="RO9">
        <v>-2866.3550329183399</v>
      </c>
      <c r="RP9">
        <v>-2874.3401700305199</v>
      </c>
      <c r="RQ9">
        <v>-2882.2885418267902</v>
      </c>
      <c r="RR9">
        <v>-2890.1949717232801</v>
      </c>
      <c r="RS9">
        <v>-2898.0653517085698</v>
      </c>
      <c r="RT9">
        <v>-2905.9099582111398</v>
      </c>
      <c r="RU9">
        <v>-2913.7301077682901</v>
      </c>
      <c r="RV9">
        <v>-2921.5272951738202</v>
      </c>
      <c r="RW9">
        <v>-2929.30308252642</v>
      </c>
      <c r="RX9">
        <v>-2937.0587360756499</v>
      </c>
      <c r="RY9">
        <v>-2944.79580498733</v>
      </c>
      <c r="RZ9">
        <v>-2952.5156656988602</v>
      </c>
      <c r="SA9">
        <v>-2960.21992727614</v>
      </c>
      <c r="SB9">
        <v>-2967.9098803907</v>
      </c>
      <c r="SC9">
        <v>-2975.5870627192799</v>
      </c>
      <c r="SD9">
        <v>-2983.2528921384001</v>
      </c>
      <c r="SE9">
        <v>-2990.9088505089799</v>
      </c>
      <c r="SF9">
        <v>-2998.5563312855902</v>
      </c>
      <c r="SG9">
        <v>-3006.1968625325599</v>
      </c>
      <c r="SH9">
        <v>-3013.83184587305</v>
      </c>
      <c r="SI9">
        <v>-3021.4622238352299</v>
      </c>
      <c r="SJ9">
        <v>-3029.0870028394002</v>
      </c>
      <c r="SK9">
        <v>-3036.7048534154201</v>
      </c>
      <c r="SL9">
        <v>-3044.3141964474098</v>
      </c>
      <c r="SM9">
        <v>-3051.9136514136899</v>
      </c>
      <c r="SN9">
        <v>-3059.5017834205601</v>
      </c>
      <c r="SO9">
        <v>-3067.07700041928</v>
      </c>
      <c r="SP9">
        <v>-3074.63807019463</v>
      </c>
      <c r="SQ9">
        <v>-3082.1835238185499</v>
      </c>
      <c r="SR9">
        <v>-3089.7117692423099</v>
      </c>
      <c r="SS9">
        <v>-3097.2213756565002</v>
      </c>
      <c r="ST9">
        <v>-3104.7110768115599</v>
      </c>
      <c r="SU9">
        <v>-3112.1793235416599</v>
      </c>
      <c r="SV9">
        <v>-3119.6246081201398</v>
      </c>
      <c r="SW9">
        <v>-3127.0454956532899</v>
      </c>
      <c r="SX9">
        <v>-3134.4406226366</v>
      </c>
      <c r="SY9">
        <v>-3141.8199063450402</v>
      </c>
      <c r="SZ9">
        <v>-3149.1921813875401</v>
      </c>
      <c r="TA9">
        <v>-3156.55458129721</v>
      </c>
      <c r="TB9">
        <v>-3163.9042145051999</v>
      </c>
      <c r="TC9">
        <v>-3171.2382315617501</v>
      </c>
      <c r="TD9">
        <v>-3178.5537238808502</v>
      </c>
      <c r="TE9">
        <v>-3185.8476175528399</v>
      </c>
      <c r="TF9">
        <v>-3193.1171985015699</v>
      </c>
      <c r="TG9">
        <v>-3200.3595540566998</v>
      </c>
      <c r="TH9">
        <v>-3207.5716103085902</v>
      </c>
      <c r="TI9">
        <v>-3214.7506701982602</v>
      </c>
      <c r="TJ9">
        <v>-3221.8936897660801</v>
      </c>
      <c r="TK9">
        <v>-3228.9977434088701</v>
      </c>
      <c r="TL9">
        <v>-3236.0600830161202</v>
      </c>
      <c r="TM9">
        <v>-3243.0775714575898</v>
      </c>
      <c r="TN9">
        <v>-3250.0476177778</v>
      </c>
      <c r="TO9">
        <v>-3256.9680355432702</v>
      </c>
      <c r="TP9">
        <v>-3263.8408751339198</v>
      </c>
      <c r="TQ9">
        <v>-3270.6692104594199</v>
      </c>
      <c r="TR9">
        <v>-3277.4557344944501</v>
      </c>
      <c r="TS9">
        <v>-3284.2033769264999</v>
      </c>
      <c r="TT9">
        <v>-3290.9149831210102</v>
      </c>
      <c r="TU9">
        <v>-3297.5934745968898</v>
      </c>
      <c r="TV9">
        <v>-3304.2417939745001</v>
      </c>
      <c r="TW9">
        <v>-3310.86277368642</v>
      </c>
      <c r="TX9">
        <v>-3317.4592339122901</v>
      </c>
      <c r="TY9">
        <v>-3324.0340914067601</v>
      </c>
      <c r="TZ9">
        <v>-3330.5904289280502</v>
      </c>
      <c r="UA9">
        <v>-3337.1308163301501</v>
      </c>
      <c r="UB9">
        <v>-3343.6583105055602</v>
      </c>
      <c r="UC9">
        <v>-3350.1757527354098</v>
      </c>
      <c r="UD9">
        <v>-3356.6860556900201</v>
      </c>
      <c r="UE9">
        <v>-3363.1909657316201</v>
      </c>
      <c r="UF9">
        <v>-3369.6886399230202</v>
      </c>
      <c r="UG9">
        <v>-3376.17602545604</v>
      </c>
      <c r="UH9">
        <v>-3382.6503994059499</v>
      </c>
      <c r="UI9">
        <v>-3389.1089463573699</v>
      </c>
      <c r="UJ9">
        <v>-3395.5487318585101</v>
      </c>
      <c r="UK9">
        <v>-3401.9670418332298</v>
      </c>
      <c r="UL9">
        <v>-3408.3608275576298</v>
      </c>
      <c r="UM9">
        <v>-3414.7275021605601</v>
      </c>
      <c r="UN9">
        <v>-3421.0641012401802</v>
      </c>
      <c r="UO9">
        <v>-3427.3678434154599</v>
      </c>
      <c r="UP9">
        <v>-3433.6358874052598</v>
      </c>
      <c r="UQ9">
        <v>-3439.86528174062</v>
      </c>
      <c r="UR9">
        <v>-3446.0533123454102</v>
      </c>
      <c r="US9">
        <v>-3452.1970747178798</v>
      </c>
      <c r="UT9">
        <v>-3458.2937234926098</v>
      </c>
      <c r="UU9">
        <v>-3464.33776587593</v>
      </c>
      <c r="UV9">
        <v>-3470.3283599381198</v>
      </c>
      <c r="UW9">
        <v>-3476.2699172276202</v>
      </c>
      <c r="UX9">
        <v>-3482.16646427356</v>
      </c>
      <c r="UY9">
        <v>-3488.02266703433</v>
      </c>
      <c r="UZ9">
        <v>-3493.8425690562699</v>
      </c>
      <c r="VA9">
        <v>-3499.6305567020099</v>
      </c>
      <c r="VB9">
        <v>-3505.3909442650502</v>
      </c>
      <c r="VC9">
        <v>-3511.1279698015801</v>
      </c>
      <c r="VD9">
        <v>-3516.8460836586501</v>
      </c>
      <c r="VE9">
        <v>-3522.5495449939099</v>
      </c>
      <c r="VF9">
        <v>-3528.2425157101002</v>
      </c>
      <c r="VG9">
        <v>-3533.9294332213999</v>
      </c>
      <c r="VH9">
        <v>-3539.6145226511198</v>
      </c>
      <c r="VI9">
        <v>-3545.3021370913598</v>
      </c>
      <c r="VJ9">
        <v>-3550.9966329547401</v>
      </c>
      <c r="VK9">
        <v>-3556.6954301179098</v>
      </c>
      <c r="VL9">
        <v>-3562.3918776477099</v>
      </c>
      <c r="VM9">
        <v>-3568.08370686631</v>
      </c>
      <c r="VN9">
        <v>-3573.7686878945201</v>
      </c>
      <c r="VO9">
        <v>-3579.44467309745</v>
      </c>
      <c r="VP9">
        <v>-3585.1097093501098</v>
      </c>
      <c r="VQ9">
        <v>-3590.7614436526101</v>
      </c>
      <c r="VR9">
        <v>-3596.3976331928702</v>
      </c>
      <c r="VS9">
        <v>-3602.0162446081299</v>
      </c>
      <c r="VT9">
        <v>-3607.6152105012802</v>
      </c>
      <c r="VU9">
        <v>-3613.1922207553598</v>
      </c>
      <c r="VV9">
        <v>-3618.7449896753601</v>
      </c>
      <c r="VW9">
        <v>-3624.2715981706401</v>
      </c>
      <c r="VX9">
        <v>-3629.7697802499101</v>
      </c>
      <c r="VY9">
        <v>-3635.2373944403198</v>
      </c>
      <c r="VZ9">
        <v>-3640.6720836577001</v>
      </c>
      <c r="WA9">
        <v>-3646.08896354232</v>
      </c>
      <c r="WB9">
        <v>-3651.50110675934</v>
      </c>
      <c r="WC9">
        <v>-3656.9042071838699</v>
      </c>
      <c r="WD9">
        <v>-3662.2940145068201</v>
      </c>
      <c r="WE9">
        <v>-3667.6662307718898</v>
      </c>
      <c r="WF9">
        <v>-3673.0164573635302</v>
      </c>
      <c r="WG9">
        <v>-3678.3404092583401</v>
      </c>
      <c r="WH9">
        <v>-3683.6338102814798</v>
      </c>
      <c r="WI9">
        <v>-3688.8923842580898</v>
      </c>
      <c r="WJ9">
        <v>-3694.11171079119</v>
      </c>
      <c r="WK9">
        <v>-3699.28752663881</v>
      </c>
      <c r="WL9">
        <v>-3704.4155297603502</v>
      </c>
      <c r="WM9">
        <v>-3709.4913297088801</v>
      </c>
      <c r="WN9">
        <v>-3714.5106632424299</v>
      </c>
      <c r="WO9">
        <v>-3719.4692283203899</v>
      </c>
      <c r="WP9">
        <v>-3724.3627317507799</v>
      </c>
      <c r="WQ9">
        <v>-3729.1865559631701</v>
      </c>
      <c r="WR9">
        <v>-3733.94196309984</v>
      </c>
      <c r="WS9">
        <v>-3738.6342617139298</v>
      </c>
    </row>
    <row r="10" spans="1:617" x14ac:dyDescent="0.25">
      <c r="A10">
        <v>-2693.63503865957</v>
      </c>
      <c r="B10">
        <v>-2685.9444567796399</v>
      </c>
      <c r="C10">
        <v>-2678.2198952661101</v>
      </c>
      <c r="D10">
        <v>-2670.4598750236601</v>
      </c>
      <c r="E10">
        <v>-2662.6622039806998</v>
      </c>
      <c r="F10">
        <v>-2654.8256456510899</v>
      </c>
      <c r="G10">
        <v>-2646.95143905245</v>
      </c>
      <c r="H10">
        <v>-2639.04203304879</v>
      </c>
      <c r="I10">
        <v>-2631.0984159910399</v>
      </c>
      <c r="J10">
        <v>-2623.1210755607099</v>
      </c>
      <c r="K10">
        <v>-2615.1107460109902</v>
      </c>
      <c r="L10">
        <v>-2607.0683967785899</v>
      </c>
      <c r="M10">
        <v>-2598.99452297068</v>
      </c>
      <c r="N10">
        <v>-2590.8898632032001</v>
      </c>
      <c r="O10">
        <v>-2582.7556217965598</v>
      </c>
      <c r="P10">
        <v>-2574.5918048765102</v>
      </c>
      <c r="Q10">
        <v>-2566.3996431032701</v>
      </c>
      <c r="R10">
        <v>-2558.1798599416602</v>
      </c>
      <c r="S10">
        <v>-2549.9329544612901</v>
      </c>
      <c r="T10">
        <v>-2541.6598806478801</v>
      </c>
      <c r="U10">
        <v>-2533.3611493594599</v>
      </c>
      <c r="V10">
        <v>-2525.0374905868998</v>
      </c>
      <c r="W10">
        <v>-2516.6730094173199</v>
      </c>
      <c r="X10">
        <v>-2508.2542610334299</v>
      </c>
      <c r="Y10">
        <v>-2499.7873616710099</v>
      </c>
      <c r="Z10">
        <v>-2491.27842786565</v>
      </c>
      <c r="AA10">
        <v>-2482.7335535761899</v>
      </c>
      <c r="AB10">
        <v>-2474.1588695897999</v>
      </c>
      <c r="AC10">
        <v>-2465.5599852466498</v>
      </c>
      <c r="AD10">
        <v>-2456.94325909183</v>
      </c>
      <c r="AE10">
        <v>-2448.3145650517599</v>
      </c>
      <c r="AF10">
        <v>-2439.6797619017202</v>
      </c>
      <c r="AG10">
        <v>-2431.0454513956902</v>
      </c>
      <c r="AH10">
        <v>-2422.4170064908699</v>
      </c>
      <c r="AI10">
        <v>-2413.8007943574098</v>
      </c>
      <c r="AJ10">
        <v>-2405.2029157800698</v>
      </c>
      <c r="AK10">
        <v>-2396.6290020760798</v>
      </c>
      <c r="AL10">
        <v>-2388.0854049646</v>
      </c>
      <c r="AM10">
        <v>-2379.5670024871201</v>
      </c>
      <c r="AN10">
        <v>-2371.0627992579998</v>
      </c>
      <c r="AO10">
        <v>-2362.5705887546701</v>
      </c>
      <c r="AP10">
        <v>-2354.08818020542</v>
      </c>
      <c r="AQ10">
        <v>-2345.6128709804898</v>
      </c>
      <c r="AR10">
        <v>-2337.1426943030301</v>
      </c>
      <c r="AS10">
        <v>-2328.6747238482699</v>
      </c>
      <c r="AT10">
        <v>-2320.2072457376698</v>
      </c>
      <c r="AU10">
        <v>-2311.7375505155401</v>
      </c>
      <c r="AV10">
        <v>-2303.2634359216199</v>
      </c>
      <c r="AW10">
        <v>-2294.7822182403302</v>
      </c>
      <c r="AX10">
        <v>-2286.29169837476</v>
      </c>
      <c r="AY10">
        <v>-2277.7899027221301</v>
      </c>
      <c r="AZ10">
        <v>-2269.2738928694098</v>
      </c>
      <c r="BA10">
        <v>-2260.7414631936099</v>
      </c>
      <c r="BB10">
        <v>-2252.19042232332</v>
      </c>
      <c r="BC10">
        <v>-2243.6063482468999</v>
      </c>
      <c r="BD10">
        <v>-2234.9814334589901</v>
      </c>
      <c r="BE10">
        <v>-2226.3230164298802</v>
      </c>
      <c r="BF10">
        <v>-2217.63866368768</v>
      </c>
      <c r="BG10">
        <v>-2208.9357134028201</v>
      </c>
      <c r="BH10">
        <v>-2200.22198956387</v>
      </c>
      <c r="BI10">
        <v>-2191.5045803064399</v>
      </c>
      <c r="BJ10">
        <v>-2182.7913018935801</v>
      </c>
      <c r="BK10">
        <v>-2174.0897282790202</v>
      </c>
      <c r="BL10">
        <v>-2165.4069553238801</v>
      </c>
      <c r="BM10">
        <v>-2156.7505563821601</v>
      </c>
      <c r="BN10">
        <v>-2148.12834771691</v>
      </c>
      <c r="BO10">
        <v>-2139.5476683981701</v>
      </c>
      <c r="BP10">
        <v>-2131.0158411453899</v>
      </c>
      <c r="BQ10">
        <v>-2122.5406979724798</v>
      </c>
      <c r="BR10">
        <v>-2114.1293267152</v>
      </c>
      <c r="BS10">
        <v>-2105.77219040604</v>
      </c>
      <c r="BT10">
        <v>-2097.4531720006898</v>
      </c>
      <c r="BU10">
        <v>-2089.1707924038601</v>
      </c>
      <c r="BV10">
        <v>-2080.9235944972702</v>
      </c>
      <c r="BW10">
        <v>-2072.7098631025101</v>
      </c>
      <c r="BX10">
        <v>-2064.5281194241002</v>
      </c>
      <c r="BY10">
        <v>-2056.3771485031998</v>
      </c>
      <c r="BZ10">
        <v>-2048.2547505427201</v>
      </c>
      <c r="CA10">
        <v>-2040.15994250432</v>
      </c>
      <c r="CB10">
        <v>-2032.0907669002299</v>
      </c>
      <c r="CC10">
        <v>-2024.04599823286</v>
      </c>
      <c r="CD10">
        <v>-2016.02392934913</v>
      </c>
      <c r="CE10">
        <v>-2008.0229628123</v>
      </c>
      <c r="CF10">
        <v>-2000.0416380911699</v>
      </c>
      <c r="CG10">
        <v>-1992.0784793534399</v>
      </c>
      <c r="CH10">
        <v>-1984.1317792961199</v>
      </c>
      <c r="CI10">
        <v>-1976.19505750396</v>
      </c>
      <c r="CJ10">
        <v>-1968.2651447773101</v>
      </c>
      <c r="CK10">
        <v>-1960.3458279430999</v>
      </c>
      <c r="CL10">
        <v>-1952.4411361376001</v>
      </c>
      <c r="CM10">
        <v>-1944.5544999994399</v>
      </c>
      <c r="CN10">
        <v>-1936.6898272103699</v>
      </c>
      <c r="CO10">
        <v>-1928.8510299145801</v>
      </c>
      <c r="CP10">
        <v>-1921.04165202997</v>
      </c>
      <c r="CQ10">
        <v>-1913.2656055508</v>
      </c>
      <c r="CR10">
        <v>-1905.5266808669001</v>
      </c>
      <c r="CS10">
        <v>-1897.8285433506801</v>
      </c>
      <c r="CT10">
        <v>-1890.1751048464801</v>
      </c>
      <c r="CU10">
        <v>-1882.57003458945</v>
      </c>
      <c r="CV10">
        <v>-1875.0171194065399</v>
      </c>
      <c r="CW10">
        <v>-1867.52014968755</v>
      </c>
      <c r="CX10">
        <v>-1860.08291582231</v>
      </c>
      <c r="CY10">
        <v>-1852.69282252528</v>
      </c>
      <c r="CZ10">
        <v>-1845.3360514764599</v>
      </c>
      <c r="DA10">
        <v>-1838.01505695215</v>
      </c>
      <c r="DB10">
        <v>-1830.7321536598299</v>
      </c>
      <c r="DC10">
        <v>-1823.4894245363801</v>
      </c>
      <c r="DD10">
        <v>-1816.2894414498701</v>
      </c>
      <c r="DE10">
        <v>-1809.13428021143</v>
      </c>
      <c r="DF10">
        <v>-1802.0262663671001</v>
      </c>
      <c r="DG10">
        <v>-1794.9678432046701</v>
      </c>
      <c r="DH10">
        <v>-1787.96109737385</v>
      </c>
      <c r="DI10">
        <v>-1781.00846874943</v>
      </c>
      <c r="DJ10">
        <v>-1774.1122825776499</v>
      </c>
      <c r="DK10">
        <v>-1767.2746183824199</v>
      </c>
      <c r="DL10">
        <v>-1760.4980446188499</v>
      </c>
      <c r="DM10">
        <v>-1753.78464392398</v>
      </c>
      <c r="DN10">
        <v>-1747.1367385808401</v>
      </c>
      <c r="DO10">
        <v>-1740.57917687449</v>
      </c>
      <c r="DP10">
        <v>-1734.1275049056901</v>
      </c>
      <c r="DQ10">
        <v>-1727.77009509402</v>
      </c>
      <c r="DR10">
        <v>-1721.4953197091099</v>
      </c>
      <c r="DS10">
        <v>-1715.2915584462601</v>
      </c>
      <c r="DT10">
        <v>-1709.1472977539099</v>
      </c>
      <c r="DU10">
        <v>-1703.05091331466</v>
      </c>
      <c r="DV10">
        <v>-1696.9907776980299</v>
      </c>
      <c r="DW10">
        <v>-1690.9553846281699</v>
      </c>
      <c r="DX10">
        <v>-1684.93298848309</v>
      </c>
      <c r="DY10">
        <v>-1678.9122007286601</v>
      </c>
      <c r="DZ10">
        <v>-1672.88127232992</v>
      </c>
      <c r="EA10">
        <v>-1666.82857941928</v>
      </c>
      <c r="EB10">
        <v>-1660.74261557096</v>
      </c>
      <c r="EC10">
        <v>-1654.6118743592001</v>
      </c>
      <c r="ED10">
        <v>-1648.4246067490501</v>
      </c>
      <c r="EE10">
        <v>-1642.1711378192299</v>
      </c>
      <c r="EF10">
        <v>-1635.8577018630999</v>
      </c>
      <c r="EG10">
        <v>-1629.49666987152</v>
      </c>
      <c r="EH10">
        <v>-1623.1005225516501</v>
      </c>
      <c r="EI10">
        <v>-1616.68150231404</v>
      </c>
      <c r="EJ10">
        <v>-1610.25222230892</v>
      </c>
      <c r="EK10">
        <v>-1603.8249212339899</v>
      </c>
      <c r="EL10">
        <v>-1597.4120835092699</v>
      </c>
      <c r="EM10">
        <v>-1591.0260801255699</v>
      </c>
      <c r="EN10">
        <v>-1584.6792744981799</v>
      </c>
      <c r="EO10">
        <v>-1578.3841476341199</v>
      </c>
      <c r="EP10">
        <v>-1572.1530665115599</v>
      </c>
      <c r="EQ10">
        <v>-1565.99839825858</v>
      </c>
      <c r="ER10">
        <v>-1559.9325064403699</v>
      </c>
      <c r="ES10">
        <v>-1553.96799693147</v>
      </c>
      <c r="ET10">
        <v>-1548.1169906878799</v>
      </c>
      <c r="EU10">
        <v>-1542.35199363578</v>
      </c>
      <c r="EV10">
        <v>-1536.6385119542099</v>
      </c>
      <c r="EW10">
        <v>-1530.97825146421</v>
      </c>
      <c r="EX10">
        <v>-1525.3733844911701</v>
      </c>
      <c r="EY10">
        <v>-1519.8258556025801</v>
      </c>
      <c r="EZ10">
        <v>-1514.3374880613201</v>
      </c>
      <c r="FA10">
        <v>-1508.9103330380999</v>
      </c>
      <c r="FB10">
        <v>-1503.5463386633201</v>
      </c>
      <c r="FC10">
        <v>-1498.2475670962101</v>
      </c>
      <c r="FD10">
        <v>-1493.01583076107</v>
      </c>
      <c r="FE10">
        <v>-1487.85307036262</v>
      </c>
      <c r="FF10">
        <v>-1482.7614730775399</v>
      </c>
      <c r="FG10">
        <v>-1477.7427334384799</v>
      </c>
      <c r="FH10">
        <v>-1472.7990313463999</v>
      </c>
      <c r="FI10">
        <v>-1467.9321900641801</v>
      </c>
      <c r="FJ10">
        <v>-1463.1441504464799</v>
      </c>
      <c r="FK10">
        <v>-1458.4294340969</v>
      </c>
      <c r="FL10">
        <v>-1453.7818429172801</v>
      </c>
      <c r="FM10">
        <v>-1449.20199128792</v>
      </c>
      <c r="FN10">
        <v>-1444.6907329353101</v>
      </c>
      <c r="FO10">
        <v>-1440.24868966539</v>
      </c>
      <c r="FP10">
        <v>-1435.8768326464799</v>
      </c>
      <c r="FQ10">
        <v>-1431.57589801327</v>
      </c>
      <c r="FR10">
        <v>-1427.3465038589</v>
      </c>
      <c r="FS10">
        <v>-1423.18962135168</v>
      </c>
      <c r="FT10">
        <v>-1419.1058651717799</v>
      </c>
      <c r="FU10">
        <v>-1415.09609617145</v>
      </c>
      <c r="FV10">
        <v>-1411.16105018553</v>
      </c>
      <c r="FW10">
        <v>-1407.3014559230701</v>
      </c>
      <c r="FX10">
        <v>-1403.51829554092</v>
      </c>
      <c r="FY10">
        <v>-1399.81206226474</v>
      </c>
      <c r="FZ10">
        <v>-1396.1836096710399</v>
      </c>
      <c r="GA10">
        <v>-1392.61996058006</v>
      </c>
      <c r="GB10">
        <v>-1389.11046102675</v>
      </c>
      <c r="GC10">
        <v>-1385.66001213809</v>
      </c>
      <c r="GD10">
        <v>-1382.2730183843601</v>
      </c>
      <c r="GE10">
        <v>-1378.95425572518</v>
      </c>
      <c r="GF10">
        <v>-1375.7085002701101</v>
      </c>
      <c r="GG10">
        <v>-1372.5402779439501</v>
      </c>
      <c r="GH10">
        <v>-1369.4543682692199</v>
      </c>
      <c r="GI10">
        <v>-1366.4553010334701</v>
      </c>
      <c r="GJ10">
        <v>-1363.5478483335801</v>
      </c>
      <c r="GK10">
        <v>-1360.73678271621</v>
      </c>
      <c r="GL10">
        <v>-1358.0265197901099</v>
      </c>
      <c r="GM10">
        <v>-1355.4219492439199</v>
      </c>
      <c r="GN10">
        <v>-1352.92760844076</v>
      </c>
      <c r="GO10">
        <v>-1350.5482657646901</v>
      </c>
      <c r="GP10">
        <v>-1348.28845456616</v>
      </c>
      <c r="GQ10">
        <v>-1346.1574886839901</v>
      </c>
      <c r="GR10">
        <v>-1344.1566020073001</v>
      </c>
      <c r="GS10">
        <v>-1342.2788072092101</v>
      </c>
      <c r="GT10">
        <v>-1340.5168819292001</v>
      </c>
      <c r="GU10">
        <v>-1338.8638389903299</v>
      </c>
      <c r="GV10">
        <v>-1337.3125773366601</v>
      </c>
      <c r="GW10">
        <v>-1335.85586673228</v>
      </c>
      <c r="GX10">
        <v>-1334.4867277257199</v>
      </c>
      <c r="GY10">
        <v>-1333.1981692772699</v>
      </c>
      <c r="GZ10">
        <v>-1331.9828474219801</v>
      </c>
      <c r="HA10">
        <v>-1330.8339040129799</v>
      </c>
      <c r="HB10">
        <v>-1329.74410525144</v>
      </c>
      <c r="HC10">
        <v>-1328.70647123612</v>
      </c>
      <c r="HD10">
        <v>-1327.7137760436201</v>
      </c>
      <c r="HE10">
        <v>-1326.7590359099399</v>
      </c>
      <c r="HF10">
        <v>-1325.83502119887</v>
      </c>
      <c r="HG10">
        <v>-1324.9309394260399</v>
      </c>
      <c r="HH10">
        <v>-1324.04677522408</v>
      </c>
      <c r="HI10">
        <v>-1323.1923407859699</v>
      </c>
      <c r="HJ10">
        <v>-1322.3770732524299</v>
      </c>
      <c r="HK10">
        <v>-1321.6105309188499</v>
      </c>
      <c r="HL10">
        <v>-1320.90227639316</v>
      </c>
      <c r="HM10">
        <v>-1320.2621180055801</v>
      </c>
      <c r="HN10">
        <v>-1319.69936772951</v>
      </c>
      <c r="HO10">
        <v>-1319.2238343449301</v>
      </c>
      <c r="HP10">
        <v>-1318.8449588553401</v>
      </c>
      <c r="HQ10">
        <v>-1318.57229940619</v>
      </c>
      <c r="HR10">
        <v>-1318.4156572019299</v>
      </c>
      <c r="HS10">
        <v>-1318.3843595169999</v>
      </c>
      <c r="HT10">
        <v>-1318.4882033932399</v>
      </c>
      <c r="HU10">
        <v>-1318.73651239227</v>
      </c>
      <c r="HV10">
        <v>-1319.13920872328</v>
      </c>
      <c r="HW10">
        <v>-1319.7135368824299</v>
      </c>
      <c r="HX10">
        <v>-1320.4614308984601</v>
      </c>
      <c r="HY10">
        <v>-1321.36868434701</v>
      </c>
      <c r="HZ10">
        <v>-1322.42134395165</v>
      </c>
      <c r="IA10">
        <v>-1323.60532474254</v>
      </c>
      <c r="IB10">
        <v>-1324.9067951976299</v>
      </c>
      <c r="IC10">
        <v>-1326.3114308510101</v>
      </c>
      <c r="ID10">
        <v>-1327.80551034674</v>
      </c>
      <c r="IE10">
        <v>-1329.37484211177</v>
      </c>
      <c r="IF10">
        <v>-1331.00534072645</v>
      </c>
      <c r="IG10">
        <v>-1332.6830495013901</v>
      </c>
      <c r="IH10">
        <v>-1334.39400833425</v>
      </c>
      <c r="II10">
        <v>-1336.1241393809701</v>
      </c>
      <c r="IJ10">
        <v>-1337.8594820894</v>
      </c>
      <c r="IK10">
        <v>-1339.5858374608299</v>
      </c>
      <c r="IL10">
        <v>-1341.2892452429701</v>
      </c>
      <c r="IM10">
        <v>-1343.0032519136701</v>
      </c>
      <c r="IN10">
        <v>-1344.7683819704901</v>
      </c>
      <c r="IO10">
        <v>-1346.58169518718</v>
      </c>
      <c r="IP10">
        <v>-1348.44013003291</v>
      </c>
      <c r="IQ10">
        <v>-1350.3405148106999</v>
      </c>
      <c r="IR10">
        <v>-1352.2797770012</v>
      </c>
      <c r="IS10">
        <v>-1354.2548660620901</v>
      </c>
      <c r="IT10">
        <v>-1356.2627167497101</v>
      </c>
      <c r="IU10">
        <v>-1358.3001538041999</v>
      </c>
      <c r="IV10">
        <v>-1360.36423313657</v>
      </c>
      <c r="IW10">
        <v>-1362.45165075673</v>
      </c>
      <c r="IX10">
        <v>-1364.5595950187301</v>
      </c>
      <c r="IY10">
        <v>-1366.6847619324799</v>
      </c>
      <c r="IZ10">
        <v>-1368.82408996714</v>
      </c>
      <c r="JA10">
        <v>-1370.97463874653</v>
      </c>
      <c r="JB10">
        <v>-1373.13323301081</v>
      </c>
      <c r="JC10">
        <v>-1375.27035368678</v>
      </c>
      <c r="JD10">
        <v>-1377.3679935714499</v>
      </c>
      <c r="JE10">
        <v>-1379.4401163300699</v>
      </c>
      <c r="JF10">
        <v>-1381.5008036694401</v>
      </c>
      <c r="JG10">
        <v>-1383.5641368465699</v>
      </c>
      <c r="JH10">
        <v>-1385.64431842309</v>
      </c>
      <c r="JI10">
        <v>-1387.75519090957</v>
      </c>
      <c r="JJ10">
        <v>-1389.9109571674801</v>
      </c>
      <c r="JK10">
        <v>-1392.1255771492399</v>
      </c>
      <c r="JL10">
        <v>-1394.4132535664</v>
      </c>
      <c r="JM10">
        <v>-1396.78795394695</v>
      </c>
      <c r="JN10">
        <v>-1399.2638698639801</v>
      </c>
      <c r="JO10">
        <v>-1401.85485125369</v>
      </c>
      <c r="JP10">
        <v>-1404.5751006777</v>
      </c>
      <c r="JQ10">
        <v>-1407.4385709626599</v>
      </c>
      <c r="JR10">
        <v>-1410.45947580864</v>
      </c>
      <c r="JS10">
        <v>-1413.6315708493601</v>
      </c>
      <c r="JT10">
        <v>-1416.93416333496</v>
      </c>
      <c r="JU10">
        <v>-1420.35929120734</v>
      </c>
      <c r="JV10">
        <v>-1423.89924229332</v>
      </c>
      <c r="JW10">
        <v>-1427.5460508219701</v>
      </c>
      <c r="JX10">
        <v>-1431.29187573994</v>
      </c>
      <c r="JY10">
        <v>-1435.1288874321899</v>
      </c>
      <c r="JZ10">
        <v>-1439.0492377195901</v>
      </c>
      <c r="KA10">
        <v>-1443.0450894115299</v>
      </c>
      <c r="KB10">
        <v>-1447.1084877256201</v>
      </c>
      <c r="KC10">
        <v>-1451.23182694199</v>
      </c>
      <c r="KD10">
        <v>-1455.40690966907</v>
      </c>
      <c r="KE10">
        <v>-1459.6261379124701</v>
      </c>
      <c r="KF10">
        <v>-1463.88167433166</v>
      </c>
      <c r="KG10">
        <v>-1468.1654317012001</v>
      </c>
      <c r="KH10">
        <v>-1472.4698194523601</v>
      </c>
      <c r="KI10">
        <v>-1476.80669735178</v>
      </c>
      <c r="KJ10">
        <v>-1481.1938096814899</v>
      </c>
      <c r="KK10">
        <v>-1485.6322665789401</v>
      </c>
      <c r="KL10">
        <v>-1490.1229323093401</v>
      </c>
      <c r="KM10">
        <v>-1494.6669245856799</v>
      </c>
      <c r="KN10">
        <v>-1499.26509994768</v>
      </c>
      <c r="KO10">
        <v>-1503.91857239553</v>
      </c>
      <c r="KP10">
        <v>-1508.62808845273</v>
      </c>
      <c r="KQ10">
        <v>-1513.39475840664</v>
      </c>
      <c r="KR10">
        <v>-1518.2195676771501</v>
      </c>
      <c r="KS10">
        <v>-1523.1033802296099</v>
      </c>
      <c r="KT10">
        <v>-1528.04731021413</v>
      </c>
      <c r="KU10">
        <v>-1533.05222515895</v>
      </c>
      <c r="KV10">
        <v>-1538.11911048395</v>
      </c>
      <c r="KW10">
        <v>-1543.2490729136</v>
      </c>
      <c r="KX10">
        <v>-1548.4428625343101</v>
      </c>
      <c r="KY10">
        <v>-1553.70240315199</v>
      </c>
      <c r="KZ10">
        <v>-1559.0279118692899</v>
      </c>
      <c r="LA10">
        <v>-1564.41791982977</v>
      </c>
      <c r="LB10">
        <v>-1569.8710870571599</v>
      </c>
      <c r="LC10">
        <v>-1575.38582740313</v>
      </c>
      <c r="LD10">
        <v>-1580.9606832996301</v>
      </c>
      <c r="LE10">
        <v>-1586.59443221225</v>
      </c>
      <c r="LF10">
        <v>-1592.2854878427099</v>
      </c>
      <c r="LG10">
        <v>-1598.03238549719</v>
      </c>
      <c r="LH10">
        <v>-1603.83378876231</v>
      </c>
      <c r="LI10">
        <v>-1609.68823249447</v>
      </c>
      <c r="LJ10">
        <v>-1615.59425556274</v>
      </c>
      <c r="LK10">
        <v>-1621.55038941054</v>
      </c>
      <c r="LL10">
        <v>-1627.5552976245101</v>
      </c>
      <c r="LM10">
        <v>-1633.6075152109599</v>
      </c>
      <c r="LN10">
        <v>-1639.70558088904</v>
      </c>
      <c r="LO10">
        <v>-1645.8678513238001</v>
      </c>
      <c r="LP10">
        <v>-1652.1095006447199</v>
      </c>
      <c r="LQ10">
        <v>-1658.42415976799</v>
      </c>
      <c r="LR10">
        <v>-1664.80558106429</v>
      </c>
      <c r="LS10">
        <v>-1671.2473952998801</v>
      </c>
      <c r="LT10">
        <v>-1677.7434800128001</v>
      </c>
      <c r="LU10">
        <v>-1684.28746210654</v>
      </c>
      <c r="LV10">
        <v>-1690.8729802227799</v>
      </c>
      <c r="LW10">
        <v>-1697.4937828694699</v>
      </c>
      <c r="LX10">
        <v>-1704.1435008128501</v>
      </c>
      <c r="LY10">
        <v>-1710.81601144103</v>
      </c>
      <c r="LZ10">
        <v>-1717.5049456702</v>
      </c>
      <c r="MA10">
        <v>-1724.2040521582201</v>
      </c>
      <c r="MB10">
        <v>-1730.90697280981</v>
      </c>
      <c r="MC10">
        <v>-1737.6073275526001</v>
      </c>
      <c r="MD10">
        <v>-1744.29900105043</v>
      </c>
      <c r="ME10">
        <v>-1750.9910322667599</v>
      </c>
      <c r="MF10">
        <v>-1757.69750041109</v>
      </c>
      <c r="MG10">
        <v>-1764.4193834776499</v>
      </c>
      <c r="MH10">
        <v>-1771.1575494444801</v>
      </c>
      <c r="MI10">
        <v>-1777.9128698524901</v>
      </c>
      <c r="MJ10">
        <v>-1784.68644370067</v>
      </c>
      <c r="MK10">
        <v>-1791.4791429797101</v>
      </c>
      <c r="ML10">
        <v>-1798.29194894691</v>
      </c>
      <c r="MM10">
        <v>-1805.12585103479</v>
      </c>
      <c r="MN10">
        <v>-1811.98171707149</v>
      </c>
      <c r="MO10">
        <v>-1818.86041102233</v>
      </c>
      <c r="MP10">
        <v>-1825.76303961181</v>
      </c>
      <c r="MQ10">
        <v>-1832.69058840972</v>
      </c>
      <c r="MR10">
        <v>-1839.6438037896401</v>
      </c>
      <c r="MS10">
        <v>-1846.6237926259801</v>
      </c>
      <c r="MT10">
        <v>-1853.6314188840799</v>
      </c>
      <c r="MU10">
        <v>-1860.65907709371</v>
      </c>
      <c r="MV10">
        <v>-1867.7001384970299</v>
      </c>
      <c r="MW10">
        <v>-1874.7567997599499</v>
      </c>
      <c r="MX10">
        <v>-1881.8315187216799</v>
      </c>
      <c r="MY10">
        <v>-1888.9266170655301</v>
      </c>
      <c r="MZ10">
        <v>-1896.0445453550001</v>
      </c>
      <c r="NA10">
        <v>-1903.1876325491</v>
      </c>
      <c r="NB10">
        <v>-1910.3582041939201</v>
      </c>
      <c r="NC10">
        <v>-1917.5587142659101</v>
      </c>
      <c r="ND10">
        <v>-1924.79135973082</v>
      </c>
      <c r="NE10">
        <v>-1932.0585945651101</v>
      </c>
      <c r="NF10">
        <v>-1939.3628691823301</v>
      </c>
      <c r="NG10">
        <v>-1946.7063879738901</v>
      </c>
      <c r="NH10">
        <v>-1954.09159719074</v>
      </c>
      <c r="NI10">
        <v>-1961.5208301044499</v>
      </c>
      <c r="NJ10">
        <v>-1968.9965295530101</v>
      </c>
      <c r="NK10">
        <v>-1976.5218739930001</v>
      </c>
      <c r="NL10">
        <v>-1984.0966020851399</v>
      </c>
      <c r="NM10">
        <v>-1991.7176671498801</v>
      </c>
      <c r="NN10">
        <v>-1999.3819997809401</v>
      </c>
      <c r="NO10">
        <v>-2007.08643199418</v>
      </c>
      <c r="NP10">
        <v>-2014.82814456808</v>
      </c>
      <c r="NQ10">
        <v>-2022.6040793847801</v>
      </c>
      <c r="NR10">
        <v>-2030.4109432927701</v>
      </c>
      <c r="NS10">
        <v>-2038.2460348122499</v>
      </c>
      <c r="NT10">
        <v>-2046.10593547446</v>
      </c>
      <c r="NU10">
        <v>-2053.98795508798</v>
      </c>
      <c r="NV10">
        <v>-2061.8889142303401</v>
      </c>
      <c r="NW10">
        <v>-2069.8055123243998</v>
      </c>
      <c r="NX10">
        <v>-2077.7350588789</v>
      </c>
      <c r="NY10">
        <v>-2085.67461321779</v>
      </c>
      <c r="NZ10">
        <v>-2093.6207540590799</v>
      </c>
      <c r="OA10">
        <v>-2101.5844795514299</v>
      </c>
      <c r="OB10">
        <v>-2109.57775907939</v>
      </c>
      <c r="OC10">
        <v>-2117.5981503371299</v>
      </c>
      <c r="OD10">
        <v>-2125.6434687791598</v>
      </c>
      <c r="OE10">
        <v>-2133.7115121452298</v>
      </c>
      <c r="OF10">
        <v>-2141.8003192849701</v>
      </c>
      <c r="OG10">
        <v>-2149.9076988269699</v>
      </c>
      <c r="OH10">
        <v>-2158.0314665255801</v>
      </c>
      <c r="OI10">
        <v>-2166.1691766117901</v>
      </c>
      <c r="OJ10">
        <v>-2174.31886140917</v>
      </c>
      <c r="OK10">
        <v>-2182.4783437978699</v>
      </c>
      <c r="OL10">
        <v>-2190.64566729017</v>
      </c>
      <c r="OM10">
        <v>-2198.8181512333399</v>
      </c>
      <c r="ON10">
        <v>-2206.9940779857902</v>
      </c>
      <c r="OO10">
        <v>-2215.1712552765398</v>
      </c>
      <c r="OP10">
        <v>-2223.3470065157799</v>
      </c>
      <c r="OQ10">
        <v>-2231.52791484316</v>
      </c>
      <c r="OR10">
        <v>-2239.7205916016201</v>
      </c>
      <c r="OS10">
        <v>-2247.9242919490098</v>
      </c>
      <c r="OT10">
        <v>-2256.13802753443</v>
      </c>
      <c r="OU10">
        <v>-2264.3610724299101</v>
      </c>
      <c r="OV10">
        <v>-2272.59294241711</v>
      </c>
      <c r="OW10">
        <v>-2280.8326497448602</v>
      </c>
      <c r="OX10">
        <v>-2289.0792063620902</v>
      </c>
      <c r="OY10">
        <v>-2297.33213607582</v>
      </c>
      <c r="OZ10">
        <v>-2305.5904545980602</v>
      </c>
      <c r="PA10">
        <v>-2313.8536668216402</v>
      </c>
      <c r="PB10">
        <v>-2322.1205420863098</v>
      </c>
      <c r="PC10">
        <v>-2330.3906044989399</v>
      </c>
      <c r="PD10">
        <v>-2338.6628694716901</v>
      </c>
      <c r="PE10">
        <v>-2346.9368493230099</v>
      </c>
      <c r="PF10">
        <v>-2355.2113062669</v>
      </c>
      <c r="PG10">
        <v>-2363.4955471502499</v>
      </c>
      <c r="PH10">
        <v>-2371.7971447273699</v>
      </c>
      <c r="PI10">
        <v>-2380.1126921177201</v>
      </c>
      <c r="PJ10">
        <v>-2388.4394879914398</v>
      </c>
      <c r="PK10">
        <v>-2396.7745949355199</v>
      </c>
      <c r="PL10">
        <v>-2405.11460636931</v>
      </c>
      <c r="PM10">
        <v>-2413.4568203632002</v>
      </c>
      <c r="PN10">
        <v>-2421.7983001039302</v>
      </c>
      <c r="PO10">
        <v>-2430.13588132016</v>
      </c>
      <c r="PP10">
        <v>-2438.4663694382698</v>
      </c>
      <c r="PQ10">
        <v>-2446.7870854053199</v>
      </c>
      <c r="PR10">
        <v>-2455.0950998336598</v>
      </c>
      <c r="PS10">
        <v>-2463.3869758403598</v>
      </c>
      <c r="PT10">
        <v>-2471.6597911635599</v>
      </c>
      <c r="PU10">
        <v>-2479.9108447732301</v>
      </c>
      <c r="PV10">
        <v>-2488.1369717983298</v>
      </c>
      <c r="PW10">
        <v>-2496.3413401727898</v>
      </c>
      <c r="PX10">
        <v>-2504.5305336359702</v>
      </c>
      <c r="PY10">
        <v>-2512.7052893045102</v>
      </c>
      <c r="PZ10">
        <v>-2520.8661174367498</v>
      </c>
      <c r="QA10">
        <v>-2529.01374456033</v>
      </c>
      <c r="QB10">
        <v>-2537.1493892472399</v>
      </c>
      <c r="QC10">
        <v>-2545.2737892138398</v>
      </c>
      <c r="QD10">
        <v>-2553.38745471843</v>
      </c>
      <c r="QE10">
        <v>-2561.4913542981699</v>
      </c>
      <c r="QF10">
        <v>-2569.5864573897702</v>
      </c>
      <c r="QG10">
        <v>-2577.6732739516801</v>
      </c>
      <c r="QH10">
        <v>-2585.75279113537</v>
      </c>
      <c r="QI10">
        <v>-2593.8257280428902</v>
      </c>
      <c r="QJ10">
        <v>-2601.8928263530302</v>
      </c>
      <c r="QK10">
        <v>-2609.9550732172802</v>
      </c>
      <c r="QL10">
        <v>-2618.01344956089</v>
      </c>
      <c r="QM10">
        <v>-2626.0589184498399</v>
      </c>
      <c r="QN10">
        <v>-2634.0844137255599</v>
      </c>
      <c r="QO10">
        <v>-2642.0928433983599</v>
      </c>
      <c r="QP10">
        <v>-2650.08714458136</v>
      </c>
      <c r="QQ10">
        <v>-2658.07022528487</v>
      </c>
      <c r="QR10">
        <v>-2666.0445454290102</v>
      </c>
      <c r="QS10">
        <v>-2674.0132479077602</v>
      </c>
      <c r="QT10">
        <v>-2681.9790278247901</v>
      </c>
      <c r="QU10">
        <v>-2689.94456543249</v>
      </c>
      <c r="QV10">
        <v>-2697.9130181762698</v>
      </c>
      <c r="QW10">
        <v>-2705.8873166431999</v>
      </c>
      <c r="QX10">
        <v>-2713.86966329294</v>
      </c>
      <c r="QY10">
        <v>-2721.8636930637699</v>
      </c>
      <c r="QZ10">
        <v>-2729.8716164407001</v>
      </c>
      <c r="RA10">
        <v>-2737.8965911690002</v>
      </c>
      <c r="RB10">
        <v>-2745.941054592</v>
      </c>
      <c r="RC10">
        <v>-2754.0130664815301</v>
      </c>
      <c r="RD10">
        <v>-2762.11433269077</v>
      </c>
      <c r="RE10">
        <v>-2770.2397315610701</v>
      </c>
      <c r="RF10">
        <v>-2778.38464120361</v>
      </c>
      <c r="RG10">
        <v>-2786.54368646172</v>
      </c>
      <c r="RH10">
        <v>-2794.7119845228999</v>
      </c>
      <c r="RI10">
        <v>-2802.8841776453901</v>
      </c>
      <c r="RJ10">
        <v>-2811.0556374142802</v>
      </c>
      <c r="RK10">
        <v>-2819.2212306823999</v>
      </c>
      <c r="RL10">
        <v>-2827.3758320280399</v>
      </c>
      <c r="RM10">
        <v>-2835.51432691836</v>
      </c>
      <c r="RN10">
        <v>-2843.6318437295399</v>
      </c>
      <c r="RO10">
        <v>-2851.7232496142501</v>
      </c>
      <c r="RP10">
        <v>-2859.7836688857801</v>
      </c>
      <c r="RQ10">
        <v>-2867.8077298506601</v>
      </c>
      <c r="RR10">
        <v>-2875.7905754365102</v>
      </c>
      <c r="RS10">
        <v>-2883.7380312207001</v>
      </c>
      <c r="RT10">
        <v>-2891.6593794411501</v>
      </c>
      <c r="RU10">
        <v>-2899.5565559084398</v>
      </c>
      <c r="RV10">
        <v>-2907.4307971086801</v>
      </c>
      <c r="RW10">
        <v>-2915.2838030691801</v>
      </c>
      <c r="RX10">
        <v>-2923.1167963243502</v>
      </c>
      <c r="RY10">
        <v>-2930.93149145291</v>
      </c>
      <c r="RZ10">
        <v>-2938.72934617284</v>
      </c>
      <c r="SA10">
        <v>-2946.5115972701101</v>
      </c>
      <c r="SB10">
        <v>-2954.2801796557101</v>
      </c>
      <c r="SC10">
        <v>-2962.0360884060101</v>
      </c>
      <c r="SD10">
        <v>-2969.78125813215</v>
      </c>
      <c r="SE10">
        <v>-2977.5169262198201</v>
      </c>
      <c r="SF10">
        <v>-2985.2443071780899</v>
      </c>
      <c r="SG10">
        <v>-2992.9656014037701</v>
      </c>
      <c r="SH10">
        <v>-3000.6815381875499</v>
      </c>
      <c r="SI10">
        <v>-3008.3935935618601</v>
      </c>
      <c r="SJ10">
        <v>-3016.1010335733999</v>
      </c>
      <c r="SK10">
        <v>-3023.8019078601701</v>
      </c>
      <c r="SL10">
        <v>-3031.4947521781601</v>
      </c>
      <c r="SM10">
        <v>-3039.1783297413599</v>
      </c>
      <c r="SN10">
        <v>-3046.8509333967099</v>
      </c>
      <c r="SO10">
        <v>-3054.5110980006002</v>
      </c>
      <c r="SP10">
        <v>-3062.15711699965</v>
      </c>
      <c r="SQ10">
        <v>-3069.78775330804</v>
      </c>
      <c r="SR10">
        <v>-3077.4015423818601</v>
      </c>
      <c r="SS10">
        <v>-3084.996534159</v>
      </c>
      <c r="ST10">
        <v>-3092.5715070045999</v>
      </c>
      <c r="SU10">
        <v>-3100.1247386144601</v>
      </c>
      <c r="SV10">
        <v>-3107.6550073537101</v>
      </c>
      <c r="SW10">
        <v>-3115.1606131950698</v>
      </c>
      <c r="SX10">
        <v>-3122.6400690178698</v>
      </c>
      <c r="SY10">
        <v>-3130.1036491739701</v>
      </c>
      <c r="SZ10">
        <v>-3137.5601510832498</v>
      </c>
      <c r="TA10">
        <v>-3145.0073803114001</v>
      </c>
      <c r="TB10">
        <v>-3152.4416641922198</v>
      </c>
      <c r="TC10">
        <v>-3159.8605659820901</v>
      </c>
      <c r="TD10">
        <v>-3167.2606710749801</v>
      </c>
      <c r="TE10">
        <v>-3174.6392846671001</v>
      </c>
      <c r="TF10">
        <v>-3181.9934770709301</v>
      </c>
      <c r="TG10">
        <v>-3189.32006886402</v>
      </c>
      <c r="TH10">
        <v>-3196.6163878193101</v>
      </c>
      <c r="TI10">
        <v>-3203.8792467888602</v>
      </c>
      <c r="TJ10">
        <v>-3211.1057163850201</v>
      </c>
      <c r="TK10">
        <v>-3218.2926237113702</v>
      </c>
      <c r="TL10">
        <v>-3225.4375326240202</v>
      </c>
      <c r="TM10">
        <v>-3232.5370127660899</v>
      </c>
      <c r="TN10">
        <v>-3239.5883776589799</v>
      </c>
      <c r="TO10">
        <v>-3246.5891815336799</v>
      </c>
      <c r="TP10">
        <v>-3253.54162132382</v>
      </c>
      <c r="TQ10">
        <v>-3260.4483757824801</v>
      </c>
      <c r="TR10">
        <v>-3267.3128823923198</v>
      </c>
      <c r="TS10">
        <v>-3274.1380550899898</v>
      </c>
      <c r="TT10">
        <v>-3280.92660323071</v>
      </c>
      <c r="TU10">
        <v>-3287.6819336950198</v>
      </c>
      <c r="TV10">
        <v>-3294.40699072182</v>
      </c>
      <c r="TW10">
        <v>-3301.1044613894301</v>
      </c>
      <c r="TX10">
        <v>-3307.7777748552999</v>
      </c>
      <c r="TY10">
        <v>-3314.4298530814199</v>
      </c>
      <c r="TZ10">
        <v>-3321.0636403067201</v>
      </c>
      <c r="UA10">
        <v>-3327.6823082281599</v>
      </c>
      <c r="UB10">
        <v>-3334.2887942587499</v>
      </c>
      <c r="UC10">
        <v>-3340.88603461205</v>
      </c>
      <c r="UD10">
        <v>-3347.4772090103802</v>
      </c>
      <c r="UE10">
        <v>-3354.0645333658599</v>
      </c>
      <c r="UF10">
        <v>-3360.6463039885798</v>
      </c>
      <c r="UG10">
        <v>-3367.2193494814401</v>
      </c>
      <c r="UH10">
        <v>-3373.7804687447601</v>
      </c>
      <c r="UI10">
        <v>-3380.3267258648398</v>
      </c>
      <c r="UJ10">
        <v>-3386.8546913843802</v>
      </c>
      <c r="UK10">
        <v>-3393.3614296895198</v>
      </c>
      <c r="UL10">
        <v>-3399.8434970714202</v>
      </c>
      <c r="UM10">
        <v>-3406.2979570166399</v>
      </c>
      <c r="UN10">
        <v>-3412.72163100229</v>
      </c>
      <c r="UO10">
        <v>-3419.1110824452899</v>
      </c>
      <c r="UP10">
        <v>-3425.4633683061602</v>
      </c>
      <c r="UQ10">
        <v>-3431.7753020366299</v>
      </c>
      <c r="UR10">
        <v>-3438.0439399975098</v>
      </c>
      <c r="US10">
        <v>-3444.26561814766</v>
      </c>
      <c r="UT10">
        <v>-3450.4376283312899</v>
      </c>
      <c r="UU10">
        <v>-3456.5538632697298</v>
      </c>
      <c r="UV10">
        <v>-3462.61408258539</v>
      </c>
      <c r="UW10">
        <v>-3468.6224521520398</v>
      </c>
      <c r="UX10">
        <v>-3474.5841082802099</v>
      </c>
      <c r="UY10">
        <v>-3480.5032165438001</v>
      </c>
      <c r="UZ10">
        <v>-3486.38467064414</v>
      </c>
      <c r="VA10">
        <v>-3492.2333717082101</v>
      </c>
      <c r="VB10">
        <v>-3498.0532352750902</v>
      </c>
      <c r="VC10">
        <v>-3503.84964056433</v>
      </c>
      <c r="VD10">
        <v>-3509.6267528499998</v>
      </c>
      <c r="VE10">
        <v>-3515.3894735589201</v>
      </c>
      <c r="VF10">
        <v>-3521.14244605773</v>
      </c>
      <c r="VG10">
        <v>-3526.8898433459899</v>
      </c>
      <c r="VH10">
        <v>-3532.6370449431201</v>
      </c>
      <c r="VI10">
        <v>-3538.38796578849</v>
      </c>
      <c r="VJ10">
        <v>-3544.14775021796</v>
      </c>
      <c r="VK10">
        <v>-3549.9134558239198</v>
      </c>
      <c r="VL10">
        <v>-3555.6774785176099</v>
      </c>
      <c r="VM10">
        <v>-3561.43761920213</v>
      </c>
      <c r="VN10">
        <v>-3567.1916942315402</v>
      </c>
      <c r="VO10">
        <v>-3572.9372429855498</v>
      </c>
      <c r="VP10">
        <v>-3578.6723061129601</v>
      </c>
      <c r="VQ10">
        <v>-3584.3944493332901</v>
      </c>
      <c r="VR10">
        <v>-3590.1014661239801</v>
      </c>
      <c r="VS10">
        <v>-3595.7909190412402</v>
      </c>
      <c r="VT10">
        <v>-3601.4608404086398</v>
      </c>
      <c r="VU10">
        <v>-3607.1085390849598</v>
      </c>
      <c r="VV10">
        <v>-3612.73208055953</v>
      </c>
      <c r="VW10">
        <v>-3618.3289976860001</v>
      </c>
      <c r="VX10">
        <v>-3623.8970953298799</v>
      </c>
      <c r="VY10">
        <v>-3629.43417469412</v>
      </c>
      <c r="VZ10">
        <v>-3634.93803668179</v>
      </c>
      <c r="WA10">
        <v>-3640.4240968816098</v>
      </c>
      <c r="WB10">
        <v>-3645.9065458847099</v>
      </c>
      <c r="WC10">
        <v>-3651.3809677824902</v>
      </c>
      <c r="WD10">
        <v>-3656.84272603422</v>
      </c>
      <c r="WE10">
        <v>-3662.2869198128101</v>
      </c>
      <c r="WF10">
        <v>-3667.7093906701102</v>
      </c>
      <c r="WG10">
        <v>-3673.1052374791602</v>
      </c>
      <c r="WH10">
        <v>-3678.4698162735999</v>
      </c>
      <c r="WI10">
        <v>-3683.7984765609999</v>
      </c>
      <c r="WJ10">
        <v>-3689.0868092586902</v>
      </c>
      <c r="WK10">
        <v>-3694.3301635743801</v>
      </c>
      <c r="WL10">
        <v>-3699.5238884159298</v>
      </c>
      <c r="WM10">
        <v>-3704.6633326912001</v>
      </c>
      <c r="WN10">
        <v>-3709.7438527336799</v>
      </c>
      <c r="WO10">
        <v>-3714.7607974512398</v>
      </c>
      <c r="WP10">
        <v>-3719.7097509352602</v>
      </c>
      <c r="WQ10">
        <v>-3724.58558276945</v>
      </c>
      <c r="WR10">
        <v>-3729.3900128270002</v>
      </c>
      <c r="WS10">
        <v>-3734.1284187277402</v>
      </c>
    </row>
    <row r="11" spans="1:617" x14ac:dyDescent="0.25">
      <c r="A11">
        <v>-2688.0225866495798</v>
      </c>
      <c r="B11">
        <v>-2680.2786370547001</v>
      </c>
      <c r="C11">
        <v>-2672.4992704890001</v>
      </c>
      <c r="D11">
        <v>-2664.6825054876899</v>
      </c>
      <c r="E11">
        <v>-2656.82667131072</v>
      </c>
      <c r="F11">
        <v>-2648.9297885334499</v>
      </c>
      <c r="G11">
        <v>-2640.9932875393802</v>
      </c>
      <c r="H11">
        <v>-2633.0206717979299</v>
      </c>
      <c r="I11">
        <v>-2625.0125884153699</v>
      </c>
      <c r="J11">
        <v>-2616.9698389191499</v>
      </c>
      <c r="K11">
        <v>-2608.8932655235799</v>
      </c>
      <c r="L11">
        <v>-2600.7835864806498</v>
      </c>
      <c r="M11">
        <v>-2592.6416969001998</v>
      </c>
      <c r="N11">
        <v>-2584.4680159579102</v>
      </c>
      <c r="O11">
        <v>-2576.2632864614802</v>
      </c>
      <c r="P11">
        <v>-2568.02852544295</v>
      </c>
      <c r="Q11">
        <v>-2559.7645954070099</v>
      </c>
      <c r="R11">
        <v>-2551.4718120424</v>
      </c>
      <c r="S11">
        <v>-2543.1511577358501</v>
      </c>
      <c r="T11">
        <v>-2534.8034119805302</v>
      </c>
      <c r="U11">
        <v>-2526.4292601270199</v>
      </c>
      <c r="V11">
        <v>-2518.0296056308298</v>
      </c>
      <c r="W11">
        <v>-2509.58727518769</v>
      </c>
      <c r="X11">
        <v>-2501.0889895812802</v>
      </c>
      <c r="Y11">
        <v>-2492.5411268478101</v>
      </c>
      <c r="Z11">
        <v>-2483.9498840853098</v>
      </c>
      <c r="AA11">
        <v>-2475.32124511241</v>
      </c>
      <c r="AB11">
        <v>-2466.6619560682898</v>
      </c>
      <c r="AC11">
        <v>-2457.9777482853101</v>
      </c>
      <c r="AD11">
        <v>-2449.2751017277201</v>
      </c>
      <c r="AE11">
        <v>-2440.56024387352</v>
      </c>
      <c r="AF11">
        <v>-2431.8392825036999</v>
      </c>
      <c r="AG11">
        <v>-2423.11841879658</v>
      </c>
      <c r="AH11">
        <v>-2414.4040696990501</v>
      </c>
      <c r="AI11">
        <v>-2405.7022957357499</v>
      </c>
      <c r="AJ11">
        <v>-2397.01945513381</v>
      </c>
      <c r="AK11">
        <v>-2388.3618219612199</v>
      </c>
      <c r="AL11">
        <v>-2379.7354531435999</v>
      </c>
      <c r="AM11">
        <v>-2371.1354863438701</v>
      </c>
      <c r="AN11">
        <v>-2362.55092892839</v>
      </c>
      <c r="AO11">
        <v>-2353.97936404661</v>
      </c>
      <c r="AP11">
        <v>-2345.4181812988099</v>
      </c>
      <c r="AQ11">
        <v>-2336.8648436561798</v>
      </c>
      <c r="AR11">
        <v>-2328.3166167566201</v>
      </c>
      <c r="AS11">
        <v>-2319.7709714357302</v>
      </c>
      <c r="AT11">
        <v>-2311.2255722956002</v>
      </c>
      <c r="AU11">
        <v>-2302.6774754788498</v>
      </c>
      <c r="AV11">
        <v>-2294.12423531385</v>
      </c>
      <c r="AW11">
        <v>-2285.5632922562399</v>
      </c>
      <c r="AX11">
        <v>-2276.99235545799</v>
      </c>
      <c r="AY11">
        <v>-2268.4082675183499</v>
      </c>
      <c r="AZ11">
        <v>-2259.8089286170698</v>
      </c>
      <c r="BA11">
        <v>-2251.1914925594601</v>
      </c>
      <c r="BB11">
        <v>-2242.55362977185</v>
      </c>
      <c r="BC11">
        <v>-2233.8804130308199</v>
      </c>
      <c r="BD11">
        <v>-2225.1643106624601</v>
      </c>
      <c r="BE11">
        <v>-2216.41314729651</v>
      </c>
      <c r="BF11">
        <v>-2207.6343490797899</v>
      </c>
      <c r="BG11">
        <v>-2198.8358891601401</v>
      </c>
      <c r="BH11">
        <v>-2190.0254153094202</v>
      </c>
      <c r="BI11">
        <v>-2181.21080505292</v>
      </c>
      <c r="BJ11">
        <v>-2172.39972867806</v>
      </c>
      <c r="BK11">
        <v>-2163.5997383341801</v>
      </c>
      <c r="BL11">
        <v>-2154.8186566108802</v>
      </c>
      <c r="BM11">
        <v>-2146.0643326936301</v>
      </c>
      <c r="BN11">
        <v>-2137.3444530799202</v>
      </c>
      <c r="BO11">
        <v>-2128.66654536337</v>
      </c>
      <c r="BP11">
        <v>-2120.03862772291</v>
      </c>
      <c r="BQ11">
        <v>-2111.4681931068599</v>
      </c>
      <c r="BR11">
        <v>-2102.9632351384498</v>
      </c>
      <c r="BS11">
        <v>-2094.5133413037502</v>
      </c>
      <c r="BT11">
        <v>-2086.1025567441202</v>
      </c>
      <c r="BU11">
        <v>-2077.72889999476</v>
      </c>
      <c r="BV11">
        <v>-2069.3908836963501</v>
      </c>
      <c r="BW11">
        <v>-2061.0871121107202</v>
      </c>
      <c r="BX11">
        <v>-2052.8154147298501</v>
      </c>
      <c r="BY11">
        <v>-2044.5745290116899</v>
      </c>
      <c r="BZ11">
        <v>-2036.3627905217199</v>
      </c>
      <c r="CA11">
        <v>-2028.1784945570701</v>
      </c>
      <c r="CB11">
        <v>-2020.0200948213201</v>
      </c>
      <c r="CC11">
        <v>-2011.8858508375399</v>
      </c>
      <c r="CD11">
        <v>-2003.7741634138199</v>
      </c>
      <c r="CE11">
        <v>-1995.68348436171</v>
      </c>
      <c r="CF11">
        <v>-1987.61212290758</v>
      </c>
      <c r="CG11">
        <v>-1979.55837525998</v>
      </c>
      <c r="CH11">
        <v>-1971.5207164860301</v>
      </c>
      <c r="CI11">
        <v>-1963.4923137084299</v>
      </c>
      <c r="CJ11">
        <v>-1955.4701028915299</v>
      </c>
      <c r="CK11">
        <v>-1947.45795057907</v>
      </c>
      <c r="CL11">
        <v>-1939.45980903281</v>
      </c>
      <c r="CM11">
        <v>-1931.4795354307801</v>
      </c>
      <c r="CN11">
        <v>-1923.5211714837501</v>
      </c>
      <c r="CO11">
        <v>-1915.58849113369</v>
      </c>
      <c r="CP11">
        <v>-1907.68547498217</v>
      </c>
      <c r="CQ11">
        <v>-1899.8159631251899</v>
      </c>
      <c r="CR11">
        <v>-1891.9839188416599</v>
      </c>
      <c r="CS11">
        <v>-1884.1932900193101</v>
      </c>
      <c r="CT11">
        <v>-1876.4479504880401</v>
      </c>
      <c r="CU11">
        <v>-1868.7518287727701</v>
      </c>
      <c r="CV11">
        <v>-1861.1087508921401</v>
      </c>
      <c r="CW11">
        <v>-1853.52272065017</v>
      </c>
      <c r="CX11">
        <v>-1845.9976932207601</v>
      </c>
      <c r="CY11">
        <v>-1838.52034654471</v>
      </c>
      <c r="CZ11">
        <v>-1831.07637500794</v>
      </c>
      <c r="DA11">
        <v>-1823.6684364882799</v>
      </c>
      <c r="DB11">
        <v>-1816.29868379404</v>
      </c>
      <c r="DC11">
        <v>-1808.96966195038</v>
      </c>
      <c r="DD11">
        <v>-1801.68391822382</v>
      </c>
      <c r="DE11">
        <v>-1794.44373122397</v>
      </c>
      <c r="DF11">
        <v>-1787.2515912809599</v>
      </c>
      <c r="DG11">
        <v>-1780.1098849048101</v>
      </c>
      <c r="DH11">
        <v>-1773.0211877018401</v>
      </c>
      <c r="DI11">
        <v>-1765.9876827677799</v>
      </c>
      <c r="DJ11">
        <v>-1759.01200895082</v>
      </c>
      <c r="DK11">
        <v>-1752.0964997568101</v>
      </c>
      <c r="DL11">
        <v>-1745.2434909329399</v>
      </c>
      <c r="DM11">
        <v>-1738.45568412747</v>
      </c>
      <c r="DN11">
        <v>-1731.7352838921699</v>
      </c>
      <c r="DO11">
        <v>-1725.1092620552299</v>
      </c>
      <c r="DP11">
        <v>-1718.59455617908</v>
      </c>
      <c r="DQ11">
        <v>-1712.17855930375</v>
      </c>
      <c r="DR11">
        <v>-1705.8487549383599</v>
      </c>
      <c r="DS11">
        <v>-1699.5927444895101</v>
      </c>
      <c r="DT11">
        <v>-1693.3977217557699</v>
      </c>
      <c r="DU11">
        <v>-1687.2513817655899</v>
      </c>
      <c r="DV11">
        <v>-1681.1410432999601</v>
      </c>
      <c r="DW11">
        <v>-1675.05410852402</v>
      </c>
      <c r="DX11">
        <v>-1668.9782714461401</v>
      </c>
      <c r="DY11">
        <v>-1662.9007817811801</v>
      </c>
      <c r="DZ11">
        <v>-1656.8091220182</v>
      </c>
      <c r="EA11">
        <v>-1650.69076440853</v>
      </c>
      <c r="EB11">
        <v>-1644.5331691663</v>
      </c>
      <c r="EC11">
        <v>-1638.3238208206899</v>
      </c>
      <c r="ED11">
        <v>-1632.0501856507001</v>
      </c>
      <c r="EE11">
        <v>-1625.70138077819</v>
      </c>
      <c r="EF11">
        <v>-1619.28395130136</v>
      </c>
      <c r="EG11">
        <v>-1612.8114593397199</v>
      </c>
      <c r="EH11">
        <v>-1606.29749370117</v>
      </c>
      <c r="EI11">
        <v>-1599.75540711859</v>
      </c>
      <c r="EJ11">
        <v>-1593.1989784237101</v>
      </c>
      <c r="EK11">
        <v>-1586.6415135581899</v>
      </c>
      <c r="EL11">
        <v>-1580.0966481211599</v>
      </c>
      <c r="EM11">
        <v>-1573.57795233713</v>
      </c>
      <c r="EN11">
        <v>-1567.0989284771199</v>
      </c>
      <c r="EO11">
        <v>-1560.67302493599</v>
      </c>
      <c r="EP11">
        <v>-1554.3138650349999</v>
      </c>
      <c r="EQ11">
        <v>-1548.03503836148</v>
      </c>
      <c r="ER11">
        <v>-1541.8499729274199</v>
      </c>
      <c r="ES11">
        <v>-1535.7722391979801</v>
      </c>
      <c r="ET11">
        <v>-1529.81527125001</v>
      </c>
      <c r="EU11">
        <v>-1523.95069155705</v>
      </c>
      <c r="EV11">
        <v>-1518.1418248877101</v>
      </c>
      <c r="EW11">
        <v>-1512.3902578228899</v>
      </c>
      <c r="EX11">
        <v>-1506.69732406649</v>
      </c>
      <c r="EY11">
        <v>-1501.0646153923101</v>
      </c>
      <c r="EZ11">
        <v>-1495.49370634402</v>
      </c>
      <c r="FA11">
        <v>-1489.9858715564701</v>
      </c>
      <c r="FB11">
        <v>-1484.5428238536899</v>
      </c>
      <c r="FC11">
        <v>-1479.1660849232801</v>
      </c>
      <c r="FD11">
        <v>-1473.8569161021501</v>
      </c>
      <c r="FE11">
        <v>-1468.61692042188</v>
      </c>
      <c r="FF11">
        <v>-1463.4476592763101</v>
      </c>
      <c r="FG11">
        <v>-1458.35061260665</v>
      </c>
      <c r="FH11">
        <v>-1453.32715775523</v>
      </c>
      <c r="FI11">
        <v>-1448.37888547579</v>
      </c>
      <c r="FJ11">
        <v>-1443.5073326458901</v>
      </c>
      <c r="FK11">
        <v>-1438.7075546569199</v>
      </c>
      <c r="FL11">
        <v>-1433.97410036883</v>
      </c>
      <c r="FM11">
        <v>-1429.30798696176</v>
      </c>
      <c r="FN11">
        <v>-1424.7099154575701</v>
      </c>
      <c r="FO11">
        <v>-1420.1810290389301</v>
      </c>
      <c r="FP11">
        <v>-1415.7220329005099</v>
      </c>
      <c r="FQ11">
        <v>-1411.3336981503801</v>
      </c>
      <c r="FR11">
        <v>-1407.01710496993</v>
      </c>
      <c r="FS11">
        <v>-1402.77295855386</v>
      </c>
      <c r="FT11">
        <v>-1398.6021275642499</v>
      </c>
      <c r="FU11">
        <v>-1394.5055794385</v>
      </c>
      <c r="FV11">
        <v>-1390.48425811781</v>
      </c>
      <c r="FW11">
        <v>-1386.5387924976801</v>
      </c>
      <c r="FX11">
        <v>-1382.67017535066</v>
      </c>
      <c r="FY11">
        <v>-1378.8793485777901</v>
      </c>
      <c r="FZ11">
        <v>-1375.1670793549399</v>
      </c>
      <c r="GA11">
        <v>-1371.5190678552799</v>
      </c>
      <c r="GB11">
        <v>-1367.9237741504301</v>
      </c>
      <c r="GC11">
        <v>-1364.3863150483501</v>
      </c>
      <c r="GD11">
        <v>-1360.91177900105</v>
      </c>
      <c r="GE11">
        <v>-1357.5053092642299</v>
      </c>
      <c r="GF11">
        <v>-1354.1719505195099</v>
      </c>
      <c r="GG11">
        <v>-1350.9167260849499</v>
      </c>
      <c r="GH11">
        <v>-1347.7449083715301</v>
      </c>
      <c r="GI11">
        <v>-1344.6615013345299</v>
      </c>
      <c r="GJ11">
        <v>-1341.6716432773801</v>
      </c>
      <c r="GK11">
        <v>-1338.7802578314499</v>
      </c>
      <c r="GL11">
        <v>-1335.99263866256</v>
      </c>
      <c r="GM11">
        <v>-1333.3138458829201</v>
      </c>
      <c r="GN11">
        <v>-1330.74895140133</v>
      </c>
      <c r="GO11">
        <v>-1328.30302241495</v>
      </c>
      <c r="GP11">
        <v>-1325.98120824436</v>
      </c>
      <c r="GQ11">
        <v>-1323.79377219853</v>
      </c>
      <c r="GR11">
        <v>-1321.7424304393001</v>
      </c>
      <c r="GS11">
        <v>-1319.8193083004401</v>
      </c>
      <c r="GT11">
        <v>-1318.01658081901</v>
      </c>
      <c r="GU11">
        <v>-1316.32626664963</v>
      </c>
      <c r="GV11">
        <v>-1314.7405580595</v>
      </c>
      <c r="GW11">
        <v>-1313.2517106502601</v>
      </c>
      <c r="GX11">
        <v>-1311.8517529810399</v>
      </c>
      <c r="GY11">
        <v>-1310.5327230692801</v>
      </c>
      <c r="GZ11">
        <v>-1309.2869596600899</v>
      </c>
      <c r="HA11">
        <v>-1308.1064599126</v>
      </c>
      <c r="HB11">
        <v>-1306.9833664832299</v>
      </c>
      <c r="HC11">
        <v>-1305.9099226031999</v>
      </c>
      <c r="HD11">
        <v>-1304.87815794428</v>
      </c>
      <c r="HE11">
        <v>-1303.8803269954899</v>
      </c>
      <c r="HF11">
        <v>-1302.90839642733</v>
      </c>
      <c r="HG11">
        <v>-1301.9499635291399</v>
      </c>
      <c r="HH11">
        <v>-1301.00470383639</v>
      </c>
      <c r="HI11">
        <v>-1300.0835529907599</v>
      </c>
      <c r="HJ11">
        <v>-1299.1973032001299</v>
      </c>
      <c r="HK11">
        <v>-1298.3567895313499</v>
      </c>
      <c r="HL11">
        <v>-1297.5726211214501</v>
      </c>
      <c r="HM11">
        <v>-1296.8557529749201</v>
      </c>
      <c r="HN11">
        <v>-1296.2169875373299</v>
      </c>
      <c r="HO11">
        <v>-1295.66704893105</v>
      </c>
      <c r="HP11">
        <v>-1295.21671000113</v>
      </c>
      <c r="HQ11">
        <v>-1294.8768881785099</v>
      </c>
      <c r="HR11">
        <v>-1294.6582558420901</v>
      </c>
      <c r="HS11">
        <v>-1294.57164466535</v>
      </c>
      <c r="HT11">
        <v>-1294.6278949080499</v>
      </c>
      <c r="HU11">
        <v>-1294.8377752424201</v>
      </c>
      <c r="HV11">
        <v>-1295.21209137547</v>
      </c>
      <c r="HW11">
        <v>-1295.76924955301</v>
      </c>
      <c r="HX11">
        <v>-1296.51039603407</v>
      </c>
      <c r="HY11">
        <v>-1297.42004402261</v>
      </c>
      <c r="HZ11">
        <v>-1298.4831948026399</v>
      </c>
      <c r="IA11">
        <v>-1299.68428023414</v>
      </c>
      <c r="IB11">
        <v>-1301.0080879490999</v>
      </c>
      <c r="IC11">
        <v>-1302.4394078047501</v>
      </c>
      <c r="ID11">
        <v>-1303.96283134438</v>
      </c>
      <c r="IE11">
        <v>-1305.5631237769701</v>
      </c>
      <c r="IF11">
        <v>-1307.2249478446199</v>
      </c>
      <c r="IG11">
        <v>-1308.93309331201</v>
      </c>
      <c r="IH11">
        <v>-1310.6721222144499</v>
      </c>
      <c r="II11">
        <v>-1312.4267652475901</v>
      </c>
      <c r="IJ11">
        <v>-1314.18181532885</v>
      </c>
      <c r="IK11">
        <v>-1315.9219116647</v>
      </c>
      <c r="IL11">
        <v>-1317.6317067595501</v>
      </c>
      <c r="IM11">
        <v>-1319.3477011959701</v>
      </c>
      <c r="IN11">
        <v>-1321.1142234316001</v>
      </c>
      <c r="IO11">
        <v>-1322.9279063691799</v>
      </c>
      <c r="IP11">
        <v>-1324.78537378638</v>
      </c>
      <c r="IQ11">
        <v>-1326.6834779696401</v>
      </c>
      <c r="IR11">
        <v>-1328.6185875388501</v>
      </c>
      <c r="IS11">
        <v>-1330.58758953446</v>
      </c>
      <c r="IT11">
        <v>-1332.5870771529601</v>
      </c>
      <c r="IU11">
        <v>-1334.6137330004201</v>
      </c>
      <c r="IV11">
        <v>-1336.66420934241</v>
      </c>
      <c r="IW11">
        <v>-1338.73506986744</v>
      </c>
      <c r="IX11">
        <v>-1340.8231568649001</v>
      </c>
      <c r="IY11">
        <v>-1342.92502591828</v>
      </c>
      <c r="IZ11">
        <v>-1345.03732512031</v>
      </c>
      <c r="JA11">
        <v>-1347.1567697378</v>
      </c>
      <c r="JB11">
        <v>-1349.2800342717901</v>
      </c>
      <c r="JC11">
        <v>-1351.3746077738399</v>
      </c>
      <c r="JD11">
        <v>-1353.4205447102599</v>
      </c>
      <c r="JE11">
        <v>-1355.43340409598</v>
      </c>
      <c r="JF11">
        <v>-1357.4284277675299</v>
      </c>
      <c r="JG11">
        <v>-1359.42110465365</v>
      </c>
      <c r="JH11">
        <v>-1361.4269003880399</v>
      </c>
      <c r="JI11">
        <v>-1363.46129060151</v>
      </c>
      <c r="JJ11">
        <v>-1365.53960051472</v>
      </c>
      <c r="JK11">
        <v>-1367.67731803633</v>
      </c>
      <c r="JL11">
        <v>-1369.88982643599</v>
      </c>
      <c r="JM11">
        <v>-1372.19268157588</v>
      </c>
      <c r="JN11">
        <v>-1374.6010696168701</v>
      </c>
      <c r="JO11">
        <v>-1377.1306084023099</v>
      </c>
      <c r="JP11">
        <v>-1379.79676356593</v>
      </c>
      <c r="JQ11">
        <v>-1382.6147484957801</v>
      </c>
      <c r="JR11">
        <v>-1385.60021782935</v>
      </c>
      <c r="JS11">
        <v>-1388.74644241695</v>
      </c>
      <c r="JT11">
        <v>-1392.0308154930899</v>
      </c>
      <c r="JU11">
        <v>-1395.4445875164599</v>
      </c>
      <c r="JV11">
        <v>-1398.9791950373599</v>
      </c>
      <c r="JW11">
        <v>-1402.62583361827</v>
      </c>
      <c r="JX11">
        <v>-1406.3758951509899</v>
      </c>
      <c r="JY11">
        <v>-1410.2208201180199</v>
      </c>
      <c r="JZ11">
        <v>-1414.1517177855801</v>
      </c>
      <c r="KA11">
        <v>-1418.1599849977399</v>
      </c>
      <c r="KB11">
        <v>-1422.23706436969</v>
      </c>
      <c r="KC11">
        <v>-1426.37414146682</v>
      </c>
      <c r="KD11">
        <v>-1430.5626892842799</v>
      </c>
      <c r="KE11">
        <v>-1434.79385466184</v>
      </c>
      <c r="KF11">
        <v>-1439.05910870261</v>
      </c>
      <c r="KG11">
        <v>-1443.34971210299</v>
      </c>
      <c r="KH11">
        <v>-1447.6569539152899</v>
      </c>
      <c r="KI11">
        <v>-1451.9935641898601</v>
      </c>
      <c r="KJ11">
        <v>-1456.37872454597</v>
      </c>
      <c r="KK11">
        <v>-1460.81385312869</v>
      </c>
      <c r="KL11">
        <v>-1465.30011268469</v>
      </c>
      <c r="KM11">
        <v>-1469.8389568924799</v>
      </c>
      <c r="KN11">
        <v>-1474.4315710142901</v>
      </c>
      <c r="KO11">
        <v>-1479.0793700424499</v>
      </c>
      <c r="KP11">
        <v>-1483.7836367538</v>
      </c>
      <c r="KQ11">
        <v>-1488.54572313941</v>
      </c>
      <c r="KR11">
        <v>-1493.3668510150101</v>
      </c>
      <c r="KS11">
        <v>-1498.2483154352999</v>
      </c>
      <c r="KT11">
        <v>-1503.1914490285401</v>
      </c>
      <c r="KU11">
        <v>-1508.1977003197601</v>
      </c>
      <c r="KV11">
        <v>-1513.26827491466</v>
      </c>
      <c r="KW11">
        <v>-1518.40437943897</v>
      </c>
      <c r="KX11">
        <v>-1523.6074582449201</v>
      </c>
      <c r="KY11">
        <v>-1528.87852348398</v>
      </c>
      <c r="KZ11">
        <v>-1534.2168220737999</v>
      </c>
      <c r="LA11">
        <v>-1539.6209503723601</v>
      </c>
      <c r="LB11">
        <v>-1545.0895656062401</v>
      </c>
      <c r="LC11">
        <v>-1550.6211938065901</v>
      </c>
      <c r="LD11">
        <v>-1556.2145784962099</v>
      </c>
      <c r="LE11">
        <v>-1561.8683567594301</v>
      </c>
      <c r="LF11">
        <v>-1567.58114509649</v>
      </c>
      <c r="LG11">
        <v>-1573.35138819454</v>
      </c>
      <c r="LH11">
        <v>-1579.1778886454699</v>
      </c>
      <c r="LI11">
        <v>-1585.0593058085101</v>
      </c>
      <c r="LJ11">
        <v>-1590.9942297361599</v>
      </c>
      <c r="LK11">
        <v>-1596.9811325834</v>
      </c>
      <c r="LL11">
        <v>-1603.0187926270401</v>
      </c>
      <c r="LM11">
        <v>-1609.10581117733</v>
      </c>
      <c r="LN11">
        <v>-1615.2408525457899</v>
      </c>
      <c r="LO11">
        <v>-1621.4435876529899</v>
      </c>
      <c r="LP11">
        <v>-1627.73022649922</v>
      </c>
      <c r="LQ11">
        <v>-1634.0938517104501</v>
      </c>
      <c r="LR11">
        <v>-1640.5274969887801</v>
      </c>
      <c r="LS11">
        <v>-1647.0243192192199</v>
      </c>
      <c r="LT11">
        <v>-1653.5773175510899</v>
      </c>
      <c r="LU11">
        <v>-1660.1796763372199</v>
      </c>
      <c r="LV11">
        <v>-1666.82447189809</v>
      </c>
      <c r="LW11">
        <v>-1673.5047248784999</v>
      </c>
      <c r="LX11">
        <v>-1680.2136083734999</v>
      </c>
      <c r="LY11">
        <v>-1686.94418768643</v>
      </c>
      <c r="LZ11">
        <v>-1693.68956975833</v>
      </c>
      <c r="MA11">
        <v>-1700.44270097498</v>
      </c>
      <c r="MB11">
        <v>-1707.1969353301699</v>
      </c>
      <c r="MC11">
        <v>-1713.9451165021501</v>
      </c>
      <c r="MD11">
        <v>-1720.6805100558099</v>
      </c>
      <c r="ME11">
        <v>-1727.4125267555</v>
      </c>
      <c r="MF11">
        <v>-1734.1563247599099</v>
      </c>
      <c r="MG11">
        <v>-1740.91300798728</v>
      </c>
      <c r="MH11">
        <v>-1747.6837940805201</v>
      </c>
      <c r="MI11">
        <v>-1754.47004604784</v>
      </c>
      <c r="MJ11">
        <v>-1761.2730011356</v>
      </c>
      <c r="MK11">
        <v>-1768.09379146987</v>
      </c>
      <c r="ML11">
        <v>-1774.93380674727</v>
      </c>
      <c r="MM11">
        <v>-1781.79418326671</v>
      </c>
      <c r="MN11">
        <v>-1788.6762129301401</v>
      </c>
      <c r="MO11">
        <v>-1795.5812070022901</v>
      </c>
      <c r="MP11">
        <v>-1802.5103802139499</v>
      </c>
      <c r="MQ11">
        <v>-1809.46488012181</v>
      </c>
      <c r="MR11">
        <v>-1816.4460880768399</v>
      </c>
      <c r="MS11">
        <v>-1823.45514455076</v>
      </c>
      <c r="MT11">
        <v>-1830.49336080833</v>
      </c>
      <c r="MU11">
        <v>-1837.5519710056501</v>
      </c>
      <c r="MV11">
        <v>-1844.62312781233</v>
      </c>
      <c r="MW11">
        <v>-1851.7092931100401</v>
      </c>
      <c r="MX11">
        <v>-1858.81321340676</v>
      </c>
      <c r="MY11">
        <v>-1865.9373902903901</v>
      </c>
      <c r="MZ11">
        <v>-1873.08439432247</v>
      </c>
      <c r="NA11">
        <v>-1880.25692735244</v>
      </c>
      <c r="NB11">
        <v>-1887.4574797104401</v>
      </c>
      <c r="NC11">
        <v>-1894.68882537229</v>
      </c>
      <c r="ND11">
        <v>-1901.9532614915299</v>
      </c>
      <c r="NE11">
        <v>-1909.2535620439801</v>
      </c>
      <c r="NF11">
        <v>-1916.5923475350901</v>
      </c>
      <c r="NG11">
        <v>-1923.9720573309901</v>
      </c>
      <c r="NH11">
        <v>-1931.39546360796</v>
      </c>
      <c r="NI11">
        <v>-1938.8650584956599</v>
      </c>
      <c r="NJ11">
        <v>-1946.3834026510499</v>
      </c>
      <c r="NK11">
        <v>-1953.95380400981</v>
      </c>
      <c r="NL11">
        <v>-1961.5755922793301</v>
      </c>
      <c r="NM11">
        <v>-1969.24563513726</v>
      </c>
      <c r="NN11">
        <v>-1976.9606450308099</v>
      </c>
      <c r="NO11">
        <v>-1984.7174967225801</v>
      </c>
      <c r="NP11">
        <v>-1992.5129483383901</v>
      </c>
      <c r="NQ11">
        <v>-2000.34383517521</v>
      </c>
      <c r="NR11">
        <v>-2008.20704223334</v>
      </c>
      <c r="NS11">
        <v>-2016.0991832933601</v>
      </c>
      <c r="NT11">
        <v>-2024.0172440623501</v>
      </c>
      <c r="NU11">
        <v>-2031.9579530656299</v>
      </c>
      <c r="NV11">
        <v>-2039.91813647506</v>
      </c>
      <c r="NW11">
        <v>-2047.89457760352</v>
      </c>
      <c r="NX11">
        <v>-2055.8841453893601</v>
      </c>
      <c r="NY11">
        <v>-2063.8836630923201</v>
      </c>
      <c r="NZ11">
        <v>-2071.8896159690598</v>
      </c>
      <c r="OA11">
        <v>-2079.9136861074098</v>
      </c>
      <c r="OB11">
        <v>-2087.9674070538499</v>
      </c>
      <c r="OC11">
        <v>-2096.0487181161302</v>
      </c>
      <c r="OD11">
        <v>-2104.15571275926</v>
      </c>
      <c r="OE11">
        <v>-2112.2858642613601</v>
      </c>
      <c r="OF11">
        <v>-2120.43743916123</v>
      </c>
      <c r="OG11">
        <v>-2128.6080430450102</v>
      </c>
      <c r="OH11">
        <v>-2136.7956208596402</v>
      </c>
      <c r="OI11">
        <v>-2144.9981218174198</v>
      </c>
      <c r="OJ11">
        <v>-2153.2131922702602</v>
      </c>
      <c r="OK11">
        <v>-2161.4390516856702</v>
      </c>
      <c r="OL11">
        <v>-2169.6733139954699</v>
      </c>
      <c r="OM11">
        <v>-2177.91396869644</v>
      </c>
      <c r="ON11">
        <v>-2186.1587577630498</v>
      </c>
      <c r="OO11">
        <v>-2194.4057971758798</v>
      </c>
      <c r="OP11">
        <v>-2202.65272086087</v>
      </c>
      <c r="OQ11">
        <v>-2210.9056202038901</v>
      </c>
      <c r="OR11">
        <v>-2219.17173593091</v>
      </c>
      <c r="OS11">
        <v>-2227.4499450014901</v>
      </c>
      <c r="OT11">
        <v>-2235.7395678892799</v>
      </c>
      <c r="OU11">
        <v>-2244.0394428282402</v>
      </c>
      <c r="OV11">
        <v>-2252.34883943664</v>
      </c>
      <c r="OW11">
        <v>-2260.6667811519801</v>
      </c>
      <c r="OX11">
        <v>-2268.9924561398898</v>
      </c>
      <c r="OY11">
        <v>-2277.3249629850102</v>
      </c>
      <c r="OZ11">
        <v>-2285.6633476403899</v>
      </c>
      <c r="PA11">
        <v>-2294.0067312062401</v>
      </c>
      <c r="PB11">
        <v>-2302.3542998080302</v>
      </c>
      <c r="PC11">
        <v>-2310.7050197223898</v>
      </c>
      <c r="PD11">
        <v>-2319.05808542043</v>
      </c>
      <c r="PE11">
        <v>-2327.4127440048901</v>
      </c>
      <c r="PF11">
        <v>-2335.7679070806498</v>
      </c>
      <c r="PG11">
        <v>-2344.1330778818801</v>
      </c>
      <c r="PH11">
        <v>-2352.5163377899898</v>
      </c>
      <c r="PI11">
        <v>-2360.9146468437598</v>
      </c>
      <c r="PJ11">
        <v>-2369.3245283546698</v>
      </c>
      <c r="PK11">
        <v>-2377.7431237809401</v>
      </c>
      <c r="PL11">
        <v>-2386.1672122231798</v>
      </c>
      <c r="PM11">
        <v>-2394.5936302390601</v>
      </c>
      <c r="PN11">
        <v>-2403.0191898305602</v>
      </c>
      <c r="PO11">
        <v>-2411.44085307659</v>
      </c>
      <c r="PP11">
        <v>-2419.8553264520501</v>
      </c>
      <c r="PQ11">
        <v>-2428.25952748598</v>
      </c>
      <c r="PR11">
        <v>-2436.6504103929301</v>
      </c>
      <c r="PS11">
        <v>-2445.0245635096599</v>
      </c>
      <c r="PT11">
        <v>-2453.3791993612199</v>
      </c>
      <c r="PU11">
        <v>-2461.7107251611301</v>
      </c>
      <c r="PV11">
        <v>-2470.0163676043699</v>
      </c>
      <c r="PW11">
        <v>-2478.2994490371102</v>
      </c>
      <c r="PX11">
        <v>-2486.5657638091002</v>
      </c>
      <c r="PY11">
        <v>-2494.81645747632</v>
      </c>
      <c r="PZ11">
        <v>-2503.05249621545</v>
      </c>
      <c r="QA11">
        <v>-2511.2747285463502</v>
      </c>
      <c r="QB11">
        <v>-2519.4843976877</v>
      </c>
      <c r="QC11">
        <v>-2527.6823359492901</v>
      </c>
      <c r="QD11">
        <v>-2535.8695257178701</v>
      </c>
      <c r="QE11">
        <v>-2544.0470983795199</v>
      </c>
      <c r="QF11">
        <v>-2552.2157235560699</v>
      </c>
      <c r="QG11">
        <v>-2560.3765321523201</v>
      </c>
      <c r="QH11">
        <v>-2568.5307815568599</v>
      </c>
      <c r="QI11">
        <v>-2576.67917807698</v>
      </c>
      <c r="QJ11">
        <v>-2584.82267371948</v>
      </c>
      <c r="QK11">
        <v>-2592.9625582930298</v>
      </c>
      <c r="QL11">
        <v>-2601.0993204812999</v>
      </c>
      <c r="QM11">
        <v>-2609.2250377744899</v>
      </c>
      <c r="QN11">
        <v>-2617.3323429628699</v>
      </c>
      <c r="QO11">
        <v>-2625.4234906902898</v>
      </c>
      <c r="QP11">
        <v>-2633.5016176969998</v>
      </c>
      <c r="QQ11">
        <v>-2641.5689948368799</v>
      </c>
      <c r="QR11">
        <v>-2649.6285675262302</v>
      </c>
      <c r="QS11">
        <v>-2657.68264738468</v>
      </c>
      <c r="QT11">
        <v>-2665.7340396561099</v>
      </c>
      <c r="QU11">
        <v>-2673.7853137894199</v>
      </c>
      <c r="QV11">
        <v>-2681.8391495072501</v>
      </c>
      <c r="QW11">
        <v>-2689.89809578308</v>
      </c>
      <c r="QX11">
        <v>-2697.9648439880398</v>
      </c>
      <c r="QY11">
        <v>-2706.0421004406098</v>
      </c>
      <c r="QZ11">
        <v>-2714.13240168833</v>
      </c>
      <c r="RA11">
        <v>-2722.2383113558599</v>
      </c>
      <c r="RB11">
        <v>-2730.3625453700402</v>
      </c>
      <c r="RC11">
        <v>-2738.5123629243299</v>
      </c>
      <c r="RD11">
        <v>-2746.6902542402099</v>
      </c>
      <c r="RE11">
        <v>-2754.8912246725799</v>
      </c>
      <c r="RF11">
        <v>-2763.1106193395099</v>
      </c>
      <c r="RG11">
        <v>-2771.3432930376698</v>
      </c>
      <c r="RH11">
        <v>-2779.5843629545702</v>
      </c>
      <c r="RI11">
        <v>-2787.8293877516198</v>
      </c>
      <c r="RJ11">
        <v>-2796.0731734102801</v>
      </c>
      <c r="RK11">
        <v>-2804.3108413834102</v>
      </c>
      <c r="RL11">
        <v>-2812.5375230284099</v>
      </c>
      <c r="RM11">
        <v>-2820.7484658006701</v>
      </c>
      <c r="RN11">
        <v>-2828.9387706776201</v>
      </c>
      <c r="RO11">
        <v>-2837.1034430141599</v>
      </c>
      <c r="RP11">
        <v>-2845.23785830832</v>
      </c>
      <c r="RQ11">
        <v>-2853.3368776622901</v>
      </c>
      <c r="RR11">
        <v>-2861.3960025766</v>
      </c>
      <c r="RS11">
        <v>-2869.4199268761199</v>
      </c>
      <c r="RT11">
        <v>-2877.4186353683699</v>
      </c>
      <c r="RU11">
        <v>-2885.3929993060901</v>
      </c>
      <c r="RV11">
        <v>-2893.3450629541298</v>
      </c>
      <c r="RW11">
        <v>-2901.2761347737901</v>
      </c>
      <c r="RX11">
        <v>-2909.18754526065</v>
      </c>
      <c r="RY11">
        <v>-2917.0810196091202</v>
      </c>
      <c r="RZ11">
        <v>-2924.9577481423898</v>
      </c>
      <c r="SA11">
        <v>-2932.8196103972</v>
      </c>
      <c r="SB11">
        <v>-2940.6679393905301</v>
      </c>
      <c r="SC11">
        <v>-2948.5041670647802</v>
      </c>
      <c r="SD11">
        <v>-2956.3297911650502</v>
      </c>
      <c r="SE11">
        <v>-2964.1463779819101</v>
      </c>
      <c r="SF11">
        <v>-2971.9554452546099</v>
      </c>
      <c r="SG11">
        <v>-2979.7583928016402</v>
      </c>
      <c r="SH11">
        <v>-2987.5567180719099</v>
      </c>
      <c r="SI11">
        <v>-2995.3519021192201</v>
      </c>
      <c r="SJ11">
        <v>-3003.1429055810299</v>
      </c>
      <c r="SK11">
        <v>-3010.92847289155</v>
      </c>
      <c r="SL11">
        <v>-3018.7068421709</v>
      </c>
      <c r="SM11">
        <v>-3026.4761663024401</v>
      </c>
      <c r="SN11">
        <v>-3034.2348785143499</v>
      </c>
      <c r="SO11">
        <v>-3041.98166248095</v>
      </c>
      <c r="SP11">
        <v>-3049.7146543942799</v>
      </c>
      <c r="SQ11">
        <v>-3057.4321394457402</v>
      </c>
      <c r="SR11">
        <v>-3065.1325042734902</v>
      </c>
      <c r="SS11">
        <v>-3072.81436100374</v>
      </c>
      <c r="ST11">
        <v>-3080.4759497967498</v>
      </c>
      <c r="SU11">
        <v>-3088.1155679736698</v>
      </c>
      <c r="SV11">
        <v>-3095.73148811483</v>
      </c>
      <c r="SW11">
        <v>-3103.32236933887</v>
      </c>
      <c r="SX11">
        <v>-3110.8864174246501</v>
      </c>
      <c r="SY11">
        <v>-3118.4341058633299</v>
      </c>
      <c r="SZ11">
        <v>-3125.9748402263999</v>
      </c>
      <c r="TA11">
        <v>-3133.5058067392501</v>
      </c>
      <c r="TB11">
        <v>-3141.02398231705</v>
      </c>
      <c r="TC11">
        <v>-3148.5264026269801</v>
      </c>
      <c r="TD11">
        <v>-3156.0100340133099</v>
      </c>
      <c r="TE11">
        <v>-3163.47192271412</v>
      </c>
      <c r="TF11">
        <v>-3170.9091714620099</v>
      </c>
      <c r="TG11">
        <v>-3178.3185740087401</v>
      </c>
      <c r="TH11">
        <v>-3185.6974547119798</v>
      </c>
      <c r="TI11">
        <v>-3193.0426298390698</v>
      </c>
      <c r="TJ11">
        <v>-3200.35103739449</v>
      </c>
      <c r="TK11">
        <v>-3207.6200588967799</v>
      </c>
      <c r="TL11">
        <v>-3214.8464005568799</v>
      </c>
      <c r="TM11">
        <v>-3222.0272384783202</v>
      </c>
      <c r="TN11">
        <v>-3229.1592993474701</v>
      </c>
      <c r="TO11">
        <v>-3236.2406134268599</v>
      </c>
      <c r="TP11">
        <v>-3243.2725580194201</v>
      </c>
      <c r="TQ11">
        <v>-3250.25836411414</v>
      </c>
      <c r="TR11">
        <v>-3257.20116254819</v>
      </c>
      <c r="TS11">
        <v>-3264.1040117180501</v>
      </c>
      <c r="TT11">
        <v>-3270.9702496987002</v>
      </c>
      <c r="TU11">
        <v>-3277.80291645136</v>
      </c>
      <c r="TV11">
        <v>-3284.6053097665299</v>
      </c>
      <c r="TW11">
        <v>-3291.3803572915399</v>
      </c>
      <c r="TX11">
        <v>-3298.13147699516</v>
      </c>
      <c r="TY11">
        <v>-3304.8615886603402</v>
      </c>
      <c r="TZ11">
        <v>-3311.5740224976798</v>
      </c>
      <c r="UA11">
        <v>-3318.2719748508398</v>
      </c>
      <c r="UB11">
        <v>-3324.95828805158</v>
      </c>
      <c r="UC11">
        <v>-3331.6364795541699</v>
      </c>
      <c r="UD11">
        <v>-3338.3095422485499</v>
      </c>
      <c r="UE11">
        <v>-3344.9807192534799</v>
      </c>
      <c r="UF11">
        <v>-3351.6483690524101</v>
      </c>
      <c r="UG11">
        <v>-3358.3092278338399</v>
      </c>
      <c r="UH11">
        <v>-3364.95949535612</v>
      </c>
      <c r="UI11">
        <v>-3371.5955704871099</v>
      </c>
      <c r="UJ11">
        <v>-3378.2142486163498</v>
      </c>
      <c r="UK11">
        <v>-3384.8117963036698</v>
      </c>
      <c r="UL11">
        <v>-3391.3844274773401</v>
      </c>
      <c r="UM11">
        <v>-3397.9288542514</v>
      </c>
      <c r="UN11">
        <v>-3404.44153829379</v>
      </c>
      <c r="UO11">
        <v>-3410.9189356332299</v>
      </c>
      <c r="UP11">
        <v>-3417.3572192471702</v>
      </c>
      <c r="UQ11">
        <v>-3423.7530056271098</v>
      </c>
      <c r="UR11">
        <v>-3430.1026999464102</v>
      </c>
      <c r="US11">
        <v>-3436.4029407308699</v>
      </c>
      <c r="UT11">
        <v>-3442.6498768834899</v>
      </c>
      <c r="UU11">
        <v>-3448.83756331124</v>
      </c>
      <c r="UV11">
        <v>-3454.9656136609601</v>
      </c>
      <c r="UW11">
        <v>-3461.0390693528002</v>
      </c>
      <c r="UX11">
        <v>-3467.0628989172901</v>
      </c>
      <c r="UY11">
        <v>-3473.04227608263</v>
      </c>
      <c r="UZ11">
        <v>-3478.9822159693399</v>
      </c>
      <c r="VA11">
        <v>-3484.8877948602399</v>
      </c>
      <c r="VB11">
        <v>-3490.7640908609701</v>
      </c>
      <c r="VC11">
        <v>-3496.6159260241302</v>
      </c>
      <c r="VD11">
        <v>-3502.4486225959799</v>
      </c>
      <c r="VE11">
        <v>-3508.2671407613898</v>
      </c>
      <c r="VF11">
        <v>-3514.0765161162799</v>
      </c>
      <c r="VG11">
        <v>-3519.8820483913701</v>
      </c>
      <c r="VH11">
        <v>-3525.6883787010702</v>
      </c>
      <c r="VI11">
        <v>-3531.5009146072598</v>
      </c>
      <c r="VJ11">
        <v>-3537.32442118674</v>
      </c>
      <c r="VK11">
        <v>-3543.1557752816698</v>
      </c>
      <c r="VL11">
        <v>-3548.9865436177101</v>
      </c>
      <c r="VM11">
        <v>-3554.8144029267401</v>
      </c>
      <c r="VN11">
        <v>-3560.6370173296</v>
      </c>
      <c r="VO11">
        <v>-3566.4521002436099</v>
      </c>
      <c r="VP11">
        <v>-3572.25702709915</v>
      </c>
      <c r="VQ11">
        <v>-3578.04963101053</v>
      </c>
      <c r="VR11">
        <v>-3583.8274789171701</v>
      </c>
      <c r="VS11">
        <v>-3589.58823289977</v>
      </c>
      <c r="VT11">
        <v>-3595.3295717303399</v>
      </c>
      <c r="VU11">
        <v>-3601.0487936519498</v>
      </c>
      <c r="VV11">
        <v>-3606.74412017227</v>
      </c>
      <c r="VW11">
        <v>-3612.4126931518999</v>
      </c>
      <c r="VX11">
        <v>-3618.0523252297598</v>
      </c>
      <c r="VY11">
        <v>-3623.6605608297</v>
      </c>
      <c r="VZ11">
        <v>-3629.2350766835898</v>
      </c>
      <c r="WA11">
        <v>-3634.7929097073902</v>
      </c>
      <c r="WB11">
        <v>-3640.3489202442001</v>
      </c>
      <c r="WC11">
        <v>-3645.89795504124</v>
      </c>
      <c r="WD11">
        <v>-3651.43541775126</v>
      </c>
      <c r="WE11">
        <v>-3656.95605115329</v>
      </c>
      <c r="WF11">
        <v>-3662.4549236195799</v>
      </c>
      <c r="WG11">
        <v>-3667.92692644723</v>
      </c>
      <c r="WH11">
        <v>-3673.36732107643</v>
      </c>
      <c r="WI11">
        <v>-3678.77081360072</v>
      </c>
      <c r="WJ11">
        <v>-3684.1326575959101</v>
      </c>
      <c r="WK11">
        <v>-3689.4477238836798</v>
      </c>
      <c r="WL11">
        <v>-3694.7109993836302</v>
      </c>
      <c r="WM11">
        <v>-3699.9174548053602</v>
      </c>
      <c r="WN11">
        <v>-3705.0622354910902</v>
      </c>
      <c r="WO11">
        <v>-3710.14031215041</v>
      </c>
      <c r="WP11">
        <v>-3715.14654774059</v>
      </c>
      <c r="WQ11">
        <v>-3720.0758090029799</v>
      </c>
      <c r="WR11">
        <v>-3724.9299372299802</v>
      </c>
      <c r="WS11">
        <v>-3729.7147940218001</v>
      </c>
    </row>
    <row r="12" spans="1:617" x14ac:dyDescent="0.25">
      <c r="A12">
        <v>-2682.4085619511502</v>
      </c>
      <c r="B12">
        <v>-2674.6125827522801</v>
      </c>
      <c r="C12">
        <v>-2666.7794784562202</v>
      </c>
      <c r="D12">
        <v>-2658.90728968139</v>
      </c>
      <c r="E12">
        <v>-2650.99381938644</v>
      </c>
      <c r="F12">
        <v>-2643.03686209228</v>
      </c>
      <c r="G12">
        <v>-2635.0386271280399</v>
      </c>
      <c r="H12">
        <v>-2627.0027787215699</v>
      </c>
      <c r="I12">
        <v>-2618.9307873949401</v>
      </c>
      <c r="J12">
        <v>-2610.82289350358</v>
      </c>
      <c r="K12">
        <v>-2602.6800755668901</v>
      </c>
      <c r="L12">
        <v>-2594.50306388934</v>
      </c>
      <c r="M12">
        <v>-2586.2925953200302</v>
      </c>
      <c r="N12">
        <v>-2578.04964587615</v>
      </c>
      <c r="O12">
        <v>-2569.7747040961799</v>
      </c>
      <c r="P12">
        <v>-2561.4689885010098</v>
      </c>
      <c r="Q12">
        <v>-2553.1327435203798</v>
      </c>
      <c r="R12">
        <v>-2544.7669517161398</v>
      </c>
      <c r="S12">
        <v>-2536.3725873090698</v>
      </c>
      <c r="T12">
        <v>-2527.9501349227899</v>
      </c>
      <c r="U12">
        <v>-2519.5005768948599</v>
      </c>
      <c r="V12">
        <v>-2511.0246396796902</v>
      </c>
      <c r="W12">
        <v>-2502.5047473334898</v>
      </c>
      <c r="X12">
        <v>-2493.9274639402902</v>
      </c>
      <c r="Y12">
        <v>-2485.2988952617502</v>
      </c>
      <c r="Z12">
        <v>-2476.6256348592501</v>
      </c>
      <c r="AA12">
        <v>-2467.9140302933702</v>
      </c>
      <c r="AB12">
        <v>-2459.1706776277001</v>
      </c>
      <c r="AC12">
        <v>-2450.4016822072199</v>
      </c>
      <c r="AD12">
        <v>-2441.61363794621</v>
      </c>
      <c r="AE12">
        <v>-2432.8128944259502</v>
      </c>
      <c r="AF12">
        <v>-2424.0060431871202</v>
      </c>
      <c r="AG12">
        <v>-2415.1991940976</v>
      </c>
      <c r="AH12">
        <v>-2406.3991788281601</v>
      </c>
      <c r="AI12">
        <v>-2397.6118670528099</v>
      </c>
      <c r="AJ12">
        <v>-2388.8443324006998</v>
      </c>
      <c r="AK12">
        <v>-2380.1024385146102</v>
      </c>
      <c r="AL12">
        <v>-2371.39278322264</v>
      </c>
      <c r="AM12">
        <v>-2362.71072567172</v>
      </c>
      <c r="AN12">
        <v>-2354.0450375105102</v>
      </c>
      <c r="AO12">
        <v>-2345.3930272565899</v>
      </c>
      <c r="AP12">
        <v>-2336.7520092025702</v>
      </c>
      <c r="AQ12">
        <v>-2328.1192959722398</v>
      </c>
      <c r="AR12">
        <v>-2319.4919536113598</v>
      </c>
      <c r="AS12">
        <v>-2310.86705689156</v>
      </c>
      <c r="AT12">
        <v>-2302.24215199017</v>
      </c>
      <c r="AU12">
        <v>-2293.61431554004</v>
      </c>
      <c r="AV12">
        <v>-2284.98061175762</v>
      </c>
      <c r="AW12">
        <v>-2276.3383529786101</v>
      </c>
      <c r="AX12">
        <v>-2267.6848520191902</v>
      </c>
      <c r="AY12">
        <v>-2259.0171787751601</v>
      </c>
      <c r="AZ12">
        <v>-2250.3326420202902</v>
      </c>
      <c r="BA12">
        <v>-2241.62831203518</v>
      </c>
      <c r="BB12">
        <v>-2232.9017411888899</v>
      </c>
      <c r="BC12">
        <v>-2224.1377990830301</v>
      </c>
      <c r="BD12">
        <v>-2215.32891119839</v>
      </c>
      <c r="BE12">
        <v>-2206.4831361005899</v>
      </c>
      <c r="BF12">
        <v>-2197.6082945031299</v>
      </c>
      <c r="BG12">
        <v>-2188.7124387161198</v>
      </c>
      <c r="BH12">
        <v>-2179.8036356462499</v>
      </c>
      <c r="BI12">
        <v>-2170.8896936235101</v>
      </c>
      <c r="BJ12">
        <v>-2161.9786732991001</v>
      </c>
      <c r="BK12">
        <v>-2153.0783932690501</v>
      </c>
      <c r="BL12">
        <v>-2144.1971560791399</v>
      </c>
      <c r="BM12">
        <v>-2135.3427764753901</v>
      </c>
      <c r="BN12">
        <v>-2126.5230647447202</v>
      </c>
      <c r="BO12">
        <v>-2117.7460896231501</v>
      </c>
      <c r="BP12">
        <v>-2109.0199017519899</v>
      </c>
      <c r="BQ12">
        <v>-2100.3523236092001</v>
      </c>
      <c r="BR12">
        <v>-2091.75165170932</v>
      </c>
      <c r="BS12">
        <v>-2083.2071462065501</v>
      </c>
      <c r="BT12">
        <v>-2074.7021933462702</v>
      </c>
      <c r="BU12">
        <v>-2066.23484423831</v>
      </c>
      <c r="BV12">
        <v>-2057.8036338465099</v>
      </c>
      <c r="BW12">
        <v>-2049.4066032389401</v>
      </c>
      <c r="BX12">
        <v>-2041.0424164434901</v>
      </c>
      <c r="BY12">
        <v>-2032.7093594708599</v>
      </c>
      <c r="BZ12">
        <v>-2024.4054804152499</v>
      </c>
      <c r="CA12">
        <v>-2016.1293142724201</v>
      </c>
      <c r="CB12">
        <v>-2007.8791490583201</v>
      </c>
      <c r="CC12">
        <v>-1999.6531558516101</v>
      </c>
      <c r="CD12">
        <v>-1991.44987069081</v>
      </c>
      <c r="CE12">
        <v>-1983.26745653783</v>
      </c>
      <c r="CF12">
        <v>-1975.10433151544</v>
      </c>
      <c r="CG12">
        <v>-1966.9586626120499</v>
      </c>
      <c r="CH12">
        <v>-1958.82898386089</v>
      </c>
      <c r="CI12">
        <v>-1950.70809024194</v>
      </c>
      <c r="CJ12">
        <v>-1942.5930529978</v>
      </c>
      <c r="CK12">
        <v>-1934.4875343505</v>
      </c>
      <c r="CL12">
        <v>-1926.39592868675</v>
      </c>
      <c r="CM12">
        <v>-1918.32202424513</v>
      </c>
      <c r="CN12">
        <v>-1910.27009140104</v>
      </c>
      <c r="CO12">
        <v>-1902.2437964349299</v>
      </c>
      <c r="CP12">
        <v>-1894.2475326428701</v>
      </c>
      <c r="CQ12">
        <v>-1886.2850884074901</v>
      </c>
      <c r="CR12">
        <v>-1878.36073493862</v>
      </c>
      <c r="CS12">
        <v>-1870.4781366878799</v>
      </c>
      <c r="CT12">
        <v>-1862.6416878335999</v>
      </c>
      <c r="CU12">
        <v>-1854.8551757799601</v>
      </c>
      <c r="CV12">
        <v>-1847.1228726992899</v>
      </c>
      <c r="CW12">
        <v>-1839.4484441338</v>
      </c>
      <c r="CX12">
        <v>-1831.8362821927899</v>
      </c>
      <c r="CY12">
        <v>-1824.27234609466</v>
      </c>
      <c r="CZ12">
        <v>-1816.74210225314</v>
      </c>
      <c r="DA12">
        <v>-1809.2477492333301</v>
      </c>
      <c r="DB12">
        <v>-1801.79221943379</v>
      </c>
      <c r="DC12">
        <v>-1794.3778333778</v>
      </c>
      <c r="DD12">
        <v>-1787.0073985060901</v>
      </c>
      <c r="DE12">
        <v>-1779.68311527687</v>
      </c>
      <c r="DF12">
        <v>-1772.4079152383599</v>
      </c>
      <c r="DG12">
        <v>-1765.1841167001901</v>
      </c>
      <c r="DH12">
        <v>-1758.0145313538901</v>
      </c>
      <c r="DI12">
        <v>-1750.90135741216</v>
      </c>
      <c r="DJ12">
        <v>-1743.8475245300899</v>
      </c>
      <c r="DK12">
        <v>-1736.85535514002</v>
      </c>
      <c r="DL12">
        <v>-1729.9276585917301</v>
      </c>
      <c r="DM12">
        <v>-1723.06663258404</v>
      </c>
      <c r="DN12">
        <v>-1716.2752083605801</v>
      </c>
      <c r="DO12">
        <v>-1709.5824657042999</v>
      </c>
      <c r="DP12">
        <v>-1703.0068562752699</v>
      </c>
      <c r="DQ12">
        <v>-1696.5349381252299</v>
      </c>
      <c r="DR12">
        <v>-1690.15302962496</v>
      </c>
      <c r="DS12">
        <v>-1683.8475680229501</v>
      </c>
      <c r="DT12">
        <v>-1677.60499347169</v>
      </c>
      <c r="DU12">
        <v>-1671.4116193046</v>
      </c>
      <c r="DV12">
        <v>-1665.2540076642299</v>
      </c>
      <c r="DW12">
        <v>-1659.1184768729699</v>
      </c>
      <c r="DX12">
        <v>-1652.99146116372</v>
      </c>
      <c r="DY12">
        <v>-1646.8594007049001</v>
      </c>
      <c r="DZ12">
        <v>-1640.70873484648</v>
      </c>
      <c r="EA12">
        <v>-1634.5257787028399</v>
      </c>
      <c r="EB12">
        <v>-1628.2970935821299</v>
      </c>
      <c r="EC12">
        <v>-1622.0088727208199</v>
      </c>
      <c r="ED12">
        <v>-1615.6477994330401</v>
      </c>
      <c r="EE12">
        <v>-1609.2015286866899</v>
      </c>
      <c r="EF12">
        <v>-1602.67689842455</v>
      </c>
      <c r="EG12">
        <v>-1596.08869399435</v>
      </c>
      <c r="EH12">
        <v>-1589.4517010643699</v>
      </c>
      <c r="EI12">
        <v>-1582.7809488662699</v>
      </c>
      <c r="EJ12">
        <v>-1576.0911010622899</v>
      </c>
      <c r="EK12">
        <v>-1569.3969439627199</v>
      </c>
      <c r="EL12">
        <v>-1562.7135061571901</v>
      </c>
      <c r="EM12">
        <v>-1556.0554510193699</v>
      </c>
      <c r="EN12">
        <v>-1549.4376870419701</v>
      </c>
      <c r="EO12">
        <v>-1542.87487662019</v>
      </c>
      <c r="EP12">
        <v>-1536.3821723549599</v>
      </c>
      <c r="EQ12">
        <v>-1529.9741135927</v>
      </c>
      <c r="ER12">
        <v>-1523.6656098205499</v>
      </c>
      <c r="ES12">
        <v>-1517.4714465786601</v>
      </c>
      <c r="ET12">
        <v>-1511.4066531948999</v>
      </c>
      <c r="EU12">
        <v>-1505.4415558506601</v>
      </c>
      <c r="EV12">
        <v>-1499.53755640693</v>
      </c>
      <c r="EW12">
        <v>-1493.6956243192701</v>
      </c>
      <c r="EX12">
        <v>-1487.9164851912101</v>
      </c>
      <c r="EY12">
        <v>-1482.20098660041</v>
      </c>
      <c r="EZ12">
        <v>-1476.55034209468</v>
      </c>
      <c r="FA12">
        <v>-1470.96515519132</v>
      </c>
      <c r="FB12">
        <v>-1465.4465164696301</v>
      </c>
      <c r="FC12">
        <v>-1459.99527353915</v>
      </c>
      <c r="FD12">
        <v>-1454.6122748278899</v>
      </c>
      <c r="FE12">
        <v>-1449.29836800972</v>
      </c>
      <c r="FF12">
        <v>-1444.05464359961</v>
      </c>
      <c r="FG12">
        <v>-1438.8819481165301</v>
      </c>
      <c r="FH12">
        <v>-1433.78113115934</v>
      </c>
      <c r="FI12">
        <v>-1428.7531622957399</v>
      </c>
      <c r="FJ12">
        <v>-1423.79876501185</v>
      </c>
      <c r="FK12">
        <v>-1418.9139209499399</v>
      </c>
      <c r="FL12">
        <v>-1414.0946165493799</v>
      </c>
      <c r="FM12">
        <v>-1409.3417085802901</v>
      </c>
      <c r="FN12">
        <v>-1404.6562953709199</v>
      </c>
      <c r="FO12">
        <v>-1400.0392347341699</v>
      </c>
      <c r="FP12">
        <v>-1395.49162507855</v>
      </c>
      <c r="FQ12">
        <v>-1391.01456899904</v>
      </c>
      <c r="FR12">
        <v>-1386.6089211164699</v>
      </c>
      <c r="FS12">
        <v>-1382.2757819567501</v>
      </c>
      <c r="FT12">
        <v>-1378.01600811355</v>
      </c>
      <c r="FU12">
        <v>-1373.8308211403601</v>
      </c>
      <c r="FV12">
        <v>-1369.7209546623301</v>
      </c>
      <c r="FW12">
        <v>-1365.6877541480101</v>
      </c>
      <c r="FX12">
        <v>-1361.7319532225499</v>
      </c>
      <c r="FY12">
        <v>-1357.85452945933</v>
      </c>
      <c r="FZ12">
        <v>-1354.0567064649399</v>
      </c>
      <c r="GA12">
        <v>-1350.3225971629299</v>
      </c>
      <c r="GB12">
        <v>-1346.63949339019</v>
      </c>
      <c r="GC12">
        <v>-1343.01289322004</v>
      </c>
      <c r="GD12">
        <v>-1339.4485399570499</v>
      </c>
      <c r="GE12">
        <v>-1335.9518087060201</v>
      </c>
      <c r="GF12">
        <v>-1332.5284436218701</v>
      </c>
      <c r="GG12">
        <v>-1329.1839439487901</v>
      </c>
      <c r="GH12">
        <v>-1325.9238058191399</v>
      </c>
      <c r="GI12">
        <v>-1322.75365141373</v>
      </c>
      <c r="GJ12">
        <v>-1319.6790999136899</v>
      </c>
      <c r="GK12">
        <v>-1316.70565248822</v>
      </c>
      <c r="GL12">
        <v>-1313.8388063124501</v>
      </c>
      <c r="GM12">
        <v>-1311.0843036481799</v>
      </c>
      <c r="GN12">
        <v>-1308.4475215252301</v>
      </c>
      <c r="GO12">
        <v>-1305.93420324816</v>
      </c>
      <c r="GP12">
        <v>-1303.5498459118401</v>
      </c>
      <c r="GQ12">
        <v>-1301.3059391096399</v>
      </c>
      <c r="GR12">
        <v>-1299.20468400557</v>
      </c>
      <c r="GS12">
        <v>-1297.23715968071</v>
      </c>
      <c r="GT12">
        <v>-1295.3946891159901</v>
      </c>
      <c r="GU12">
        <v>-1293.66884031521</v>
      </c>
      <c r="GV12">
        <v>-1292.0505723746701</v>
      </c>
      <c r="GW12">
        <v>-1290.53144938383</v>
      </c>
      <c r="GX12">
        <v>-1289.10255435406</v>
      </c>
      <c r="GY12">
        <v>-1287.75533021917</v>
      </c>
      <c r="GZ12">
        <v>-1286.4809781624599</v>
      </c>
      <c r="HA12">
        <v>-1285.27094610673</v>
      </c>
      <c r="HB12">
        <v>-1284.11643419251</v>
      </c>
      <c r="HC12">
        <v>-1283.00864241627</v>
      </c>
      <c r="HD12">
        <v>-1281.9390188129801</v>
      </c>
      <c r="HE12">
        <v>-1280.8987624485001</v>
      </c>
      <c r="HF12">
        <v>-1279.8793213577901</v>
      </c>
      <c r="HG12">
        <v>-1278.86627045254</v>
      </c>
      <c r="HH12">
        <v>-1277.8592403935099</v>
      </c>
      <c r="HI12">
        <v>-1276.87045520122</v>
      </c>
      <c r="HJ12">
        <v>-1275.91176768029</v>
      </c>
      <c r="HK12">
        <v>-1274.9953987713</v>
      </c>
      <c r="HL12">
        <v>-1274.13345234945</v>
      </c>
      <c r="HM12">
        <v>-1273.33802418914</v>
      </c>
      <c r="HN12">
        <v>-1272.6210912986701</v>
      </c>
      <c r="HO12">
        <v>-1271.99487750615</v>
      </c>
      <c r="HP12">
        <v>-1271.47136169705</v>
      </c>
      <c r="HQ12">
        <v>-1271.0626387311099</v>
      </c>
      <c r="HR12">
        <v>-1270.78093357538</v>
      </c>
      <c r="HS12">
        <v>-1270.63822399233</v>
      </c>
      <c r="HT12">
        <v>-1270.6466069272101</v>
      </c>
      <c r="HU12">
        <v>-1270.81806224395</v>
      </c>
      <c r="HV12">
        <v>-1271.1649318304301</v>
      </c>
      <c r="HW12">
        <v>-1271.7065158709299</v>
      </c>
      <c r="HX12">
        <v>-1272.44304852757</v>
      </c>
      <c r="HY12">
        <v>-1273.35803623832</v>
      </c>
      <c r="HZ12">
        <v>-1274.4347386697</v>
      </c>
      <c r="IA12">
        <v>-1275.65666217945</v>
      </c>
      <c r="IB12">
        <v>-1277.0068253255599</v>
      </c>
      <c r="IC12">
        <v>-1278.46897352118</v>
      </c>
      <c r="ID12">
        <v>-1280.0261274576601</v>
      </c>
      <c r="IE12">
        <v>-1281.66179041281</v>
      </c>
      <c r="IF12">
        <v>-1283.3593470109899</v>
      </c>
      <c r="IG12">
        <v>-1285.1020556676201</v>
      </c>
      <c r="IH12">
        <v>-1286.87342493811</v>
      </c>
      <c r="II12">
        <v>-1288.6565932849801</v>
      </c>
      <c r="IJ12">
        <v>-1290.43494331138</v>
      </c>
      <c r="IK12">
        <v>-1292.19197933787</v>
      </c>
      <c r="IL12">
        <v>-1293.9109639185101</v>
      </c>
      <c r="IM12">
        <v>-1295.63148372265</v>
      </c>
      <c r="IN12">
        <v>-1297.4018002410501</v>
      </c>
      <c r="IO12">
        <v>-1299.2182484443899</v>
      </c>
      <c r="IP12">
        <v>-1301.0774062088101</v>
      </c>
      <c r="IQ12">
        <v>-1302.97536558358</v>
      </c>
      <c r="IR12">
        <v>-1304.9085823267201</v>
      </c>
      <c r="IS12">
        <v>-1306.8736344583899</v>
      </c>
      <c r="IT12">
        <v>-1308.86661292132</v>
      </c>
      <c r="IU12">
        <v>-1310.88409658607</v>
      </c>
      <c r="IV12">
        <v>-1312.92229849756</v>
      </c>
      <c r="IW12">
        <v>-1314.97779645169</v>
      </c>
      <c r="IX12">
        <v>-1317.0466804605701</v>
      </c>
      <c r="IY12">
        <v>-1319.12565345439</v>
      </c>
      <c r="IZ12">
        <v>-1321.2109252535799</v>
      </c>
      <c r="JA12">
        <v>-1323.2987099777399</v>
      </c>
      <c r="JB12">
        <v>-1325.3857073809199</v>
      </c>
      <c r="JC12">
        <v>-1327.43599319174</v>
      </c>
      <c r="JD12">
        <v>-1329.42781696365</v>
      </c>
      <c r="JE12">
        <v>-1331.3779162712001</v>
      </c>
      <c r="JF12">
        <v>-1333.30340072277</v>
      </c>
      <c r="JG12">
        <v>-1335.2210099944</v>
      </c>
      <c r="JH12">
        <v>-1337.1477298755799</v>
      </c>
      <c r="JI12">
        <v>-1339.1005428675701</v>
      </c>
      <c r="JJ12">
        <v>-1341.09631365206</v>
      </c>
      <c r="JK12">
        <v>-1343.1519038951401</v>
      </c>
      <c r="JL12">
        <v>-1345.2844212642401</v>
      </c>
      <c r="JM12">
        <v>-1347.5104844237701</v>
      </c>
      <c r="JN12">
        <v>-1349.84732198846</v>
      </c>
      <c r="JO12">
        <v>-1352.31167353813</v>
      </c>
      <c r="JP12">
        <v>-1354.9205259369501</v>
      </c>
      <c r="JQ12">
        <v>-1357.6907395998901</v>
      </c>
      <c r="JR12">
        <v>-1360.6393013592401</v>
      </c>
      <c r="JS12">
        <v>-1363.75912507267</v>
      </c>
      <c r="JT12">
        <v>-1367.0254056323699</v>
      </c>
      <c r="JU12">
        <v>-1370.42861364447</v>
      </c>
      <c r="JV12">
        <v>-1373.9592145178101</v>
      </c>
      <c r="JW12">
        <v>-1377.6075569003799</v>
      </c>
      <c r="JX12">
        <v>-1381.3641073399599</v>
      </c>
      <c r="JY12">
        <v>-1385.2192123352399</v>
      </c>
      <c r="JZ12">
        <v>-1389.16346238097</v>
      </c>
      <c r="KA12">
        <v>-1393.18708208198</v>
      </c>
      <c r="KB12">
        <v>-1397.2806609705101</v>
      </c>
      <c r="KC12">
        <v>-1401.4345445668</v>
      </c>
      <c r="KD12">
        <v>-1405.6390794976201</v>
      </c>
      <c r="KE12">
        <v>-1409.88485612963</v>
      </c>
      <c r="KF12">
        <v>-1414.1620981210999</v>
      </c>
      <c r="KG12">
        <v>-1418.4613960470299</v>
      </c>
      <c r="KH12">
        <v>-1422.7730963099</v>
      </c>
      <c r="KI12">
        <v>-1427.1106357403701</v>
      </c>
      <c r="KJ12">
        <v>-1431.4949061376899</v>
      </c>
      <c r="KK12">
        <v>-1435.9276205451499</v>
      </c>
      <c r="KL12">
        <v>-1440.4102488598</v>
      </c>
      <c r="KM12">
        <v>-1444.9447479928899</v>
      </c>
      <c r="KN12">
        <v>-1449.53258694328</v>
      </c>
      <c r="KO12">
        <v>-1454.1753535237499</v>
      </c>
      <c r="KP12">
        <v>-1458.8748868100799</v>
      </c>
      <c r="KQ12">
        <v>-1463.6327746469301</v>
      </c>
      <c r="KR12">
        <v>-1468.4506089379099</v>
      </c>
      <c r="KS12">
        <v>-1473.3301026619699</v>
      </c>
      <c r="KT12">
        <v>-1478.27296974465</v>
      </c>
      <c r="KU12">
        <v>-1483.2806771795399</v>
      </c>
      <c r="KV12">
        <v>-1488.3550597916201</v>
      </c>
      <c r="KW12">
        <v>-1493.4978315542601</v>
      </c>
      <c r="KX12">
        <v>-1498.7104614185</v>
      </c>
      <c r="KY12">
        <v>-1503.9933045415501</v>
      </c>
      <c r="KZ12">
        <v>-1509.3443989907701</v>
      </c>
      <c r="LA12">
        <v>-1514.76264499437</v>
      </c>
      <c r="LB12">
        <v>-1520.24670082169</v>
      </c>
      <c r="LC12">
        <v>-1525.7953476786699</v>
      </c>
      <c r="LD12">
        <v>-1531.4069988117501</v>
      </c>
      <c r="LE12">
        <v>-1537.0806785406801</v>
      </c>
      <c r="LF12">
        <v>-1542.81492207009</v>
      </c>
      <c r="LG12">
        <v>-1548.60851158437</v>
      </c>
      <c r="LH12">
        <v>-1554.4599834589901</v>
      </c>
      <c r="LI12">
        <v>-1560.3682368475099</v>
      </c>
      <c r="LJ12">
        <v>-1566.33193098178</v>
      </c>
      <c r="LK12">
        <v>-1572.3496052369201</v>
      </c>
      <c r="LL12">
        <v>-1578.4201576759201</v>
      </c>
      <c r="LM12">
        <v>-1584.5422487173901</v>
      </c>
      <c r="LN12">
        <v>-1590.7145355560299</v>
      </c>
      <c r="LO12">
        <v>-1596.95827528735</v>
      </c>
      <c r="LP12">
        <v>-1603.2904446689199</v>
      </c>
      <c r="LQ12">
        <v>-1609.70371346565</v>
      </c>
      <c r="LR12">
        <v>-1616.1902622954101</v>
      </c>
      <c r="LS12">
        <v>-1622.7427589178601</v>
      </c>
      <c r="LT12">
        <v>-1629.3536300000301</v>
      </c>
      <c r="LU12">
        <v>-1636.0152972523999</v>
      </c>
      <c r="LV12">
        <v>-1642.72018840074</v>
      </c>
      <c r="LW12">
        <v>-1649.4608491024601</v>
      </c>
      <c r="LX12">
        <v>-1656.2297031052201</v>
      </c>
      <c r="LY12">
        <v>-1663.0192970289499</v>
      </c>
      <c r="LZ12">
        <v>-1669.82193468434</v>
      </c>
      <c r="MA12">
        <v>-1676.6301616007399</v>
      </c>
      <c r="MB12">
        <v>-1683.43652568108</v>
      </c>
      <c r="MC12">
        <v>-1690.2333284905501</v>
      </c>
      <c r="MD12">
        <v>-1697.0131177880501</v>
      </c>
      <c r="ME12">
        <v>-1703.7857852475499</v>
      </c>
      <c r="MF12">
        <v>-1710.5674550434801</v>
      </c>
      <c r="MG12">
        <v>-1717.3595950198001</v>
      </c>
      <c r="MH12">
        <v>-1724.1637970636</v>
      </c>
      <c r="MI12">
        <v>-1730.9815290188401</v>
      </c>
      <c r="MJ12">
        <v>-1737.8143788423499</v>
      </c>
      <c r="MK12">
        <v>-1744.6639392396901</v>
      </c>
      <c r="ML12">
        <v>-1751.53167730067</v>
      </c>
      <c r="MM12">
        <v>-1758.4191837574899</v>
      </c>
      <c r="MN12">
        <v>-1765.3280495187901</v>
      </c>
      <c r="MO12">
        <v>-1772.2597414660199</v>
      </c>
      <c r="MP12">
        <v>-1779.21584944913</v>
      </c>
      <c r="MQ12">
        <v>-1786.19796429653</v>
      </c>
      <c r="MR12">
        <v>-1793.2075550230099</v>
      </c>
      <c r="MS12">
        <v>-1800.2462113663701</v>
      </c>
      <c r="MT12">
        <v>-1807.3154002240101</v>
      </c>
      <c r="MU12">
        <v>-1814.40534504531</v>
      </c>
      <c r="MV12">
        <v>-1821.50699857379</v>
      </c>
      <c r="MW12">
        <v>-1828.62304950055</v>
      </c>
      <c r="MX12">
        <v>-1835.7564304330299</v>
      </c>
      <c r="MY12">
        <v>-1842.9100729837601</v>
      </c>
      <c r="MZ12">
        <v>-1850.08654370974</v>
      </c>
      <c r="NA12">
        <v>-1857.28877430374</v>
      </c>
      <c r="NB12">
        <v>-1864.51969729296</v>
      </c>
      <c r="NC12">
        <v>-1871.7820004059899</v>
      </c>
      <c r="ND12">
        <v>-1879.0786171325301</v>
      </c>
      <c r="NE12">
        <v>-1886.4122341105799</v>
      </c>
      <c r="NF12">
        <v>-1893.78578505412</v>
      </c>
      <c r="NG12">
        <v>-1901.2019584140301</v>
      </c>
      <c r="NH12">
        <v>-1908.6638048894099</v>
      </c>
      <c r="NI12">
        <v>-1916.1738951115999</v>
      </c>
      <c r="NJ12">
        <v>-1923.73528165687</v>
      </c>
      <c r="NK12">
        <v>-1931.3510153365</v>
      </c>
      <c r="NL12">
        <v>-1939.0201157055101</v>
      </c>
      <c r="NM12">
        <v>-1946.7392857265099</v>
      </c>
      <c r="NN12">
        <v>-1954.5052276238901</v>
      </c>
      <c r="NO12">
        <v>-1962.31464540301</v>
      </c>
      <c r="NP12">
        <v>-1970.1641171164599</v>
      </c>
      <c r="NQ12">
        <v>-1978.05022495602</v>
      </c>
      <c r="NR12">
        <v>-1985.9697929755901</v>
      </c>
      <c r="NS12">
        <v>-1993.91940115334</v>
      </c>
      <c r="NT12">
        <v>-2001.8957517455401</v>
      </c>
      <c r="NU12">
        <v>-2009.8954257087801</v>
      </c>
      <c r="NV12">
        <v>-2017.91524822001</v>
      </c>
      <c r="NW12">
        <v>-2025.9516772991999</v>
      </c>
      <c r="NX12">
        <v>-2034.0014140317801</v>
      </c>
      <c r="NY12">
        <v>-2042.0612836430701</v>
      </c>
      <c r="NZ12">
        <v>-2050.1278689663</v>
      </c>
      <c r="OA12">
        <v>-2058.2125187707602</v>
      </c>
      <c r="OB12">
        <v>-2066.3269608703099</v>
      </c>
      <c r="OC12">
        <v>-2074.4697249830801</v>
      </c>
      <c r="OD12">
        <v>-2082.6383742427201</v>
      </c>
      <c r="OE12">
        <v>-2090.831198975</v>
      </c>
      <c r="OF12">
        <v>-2099.0455144674702</v>
      </c>
      <c r="OG12">
        <v>-2107.2798573198802</v>
      </c>
      <c r="OH12">
        <v>-2115.5317862226898</v>
      </c>
      <c r="OI12">
        <v>-2123.7993480828</v>
      </c>
      <c r="OJ12">
        <v>-2132.0805937857599</v>
      </c>
      <c r="OK12">
        <v>-2140.3730780433798</v>
      </c>
      <c r="OL12">
        <v>-2148.6753375840299</v>
      </c>
      <c r="OM12">
        <v>-2156.98468929926</v>
      </c>
      <c r="ON12">
        <v>-2165.2994260010901</v>
      </c>
      <c r="OO12">
        <v>-2173.61710461551</v>
      </c>
      <c r="OP12">
        <v>-2181.9362596248302</v>
      </c>
      <c r="OQ12">
        <v>-2190.2627589704298</v>
      </c>
      <c r="OR12">
        <v>-2198.6039226043599</v>
      </c>
      <c r="OS12">
        <v>-2206.9585298872598</v>
      </c>
      <c r="OT12">
        <v>-2215.3256004066002</v>
      </c>
      <c r="OU12">
        <v>-2223.7041614818099</v>
      </c>
      <c r="OV12">
        <v>-2232.0932304224202</v>
      </c>
      <c r="OW12">
        <v>-2240.4918307297298</v>
      </c>
      <c r="OX12">
        <v>-2248.8987378186798</v>
      </c>
      <c r="OY12">
        <v>-2257.31297711558</v>
      </c>
      <c r="OZ12">
        <v>-2265.7335701647798</v>
      </c>
      <c r="PA12">
        <v>-2274.1595362008702</v>
      </c>
      <c r="PB12">
        <v>-2282.58989461889</v>
      </c>
      <c r="PC12">
        <v>-2291.02343093936</v>
      </c>
      <c r="PD12">
        <v>-2299.4591626323399</v>
      </c>
      <c r="PE12">
        <v>-2307.8961110497899</v>
      </c>
      <c r="PF12">
        <v>-2316.3332975436801</v>
      </c>
      <c r="PG12">
        <v>-2324.7807419543701</v>
      </c>
      <c r="PH12">
        <v>-2333.2472373229998</v>
      </c>
      <c r="PI12">
        <v>-2341.72936561704</v>
      </c>
      <c r="PJ12">
        <v>-2350.2239507942199</v>
      </c>
      <c r="PK12">
        <v>-2358.7273293654598</v>
      </c>
      <c r="PL12">
        <v>-2367.2365711617199</v>
      </c>
      <c r="PM12">
        <v>-2375.7482564816601</v>
      </c>
      <c r="PN12">
        <v>-2384.2592051448901</v>
      </c>
      <c r="PO12">
        <v>-2392.7657574156301</v>
      </c>
      <c r="PP12">
        <v>-2401.2649814889801</v>
      </c>
      <c r="PQ12">
        <v>-2409.7534573425301</v>
      </c>
      <c r="PR12">
        <v>-2418.2277650825399</v>
      </c>
      <c r="PS12">
        <v>-2426.6847309127702</v>
      </c>
      <c r="PT12">
        <v>-2435.1211748771302</v>
      </c>
      <c r="PU12">
        <v>-2443.5334391329702</v>
      </c>
      <c r="PV12">
        <v>-2451.9183436923199</v>
      </c>
      <c r="PW12">
        <v>-2460.2790563510198</v>
      </c>
      <c r="PX12">
        <v>-2468.6214405265</v>
      </c>
      <c r="PY12">
        <v>-2476.9467149330899</v>
      </c>
      <c r="PZ12">
        <v>-2485.2561083268902</v>
      </c>
      <c r="QA12">
        <v>-2493.5508432403599</v>
      </c>
      <c r="QB12">
        <v>-2501.83214271835</v>
      </c>
      <c r="QC12">
        <v>-2510.1014689747999</v>
      </c>
      <c r="QD12">
        <v>-2518.35981108433</v>
      </c>
      <c r="QE12">
        <v>-2526.6083856119499</v>
      </c>
      <c r="QF12">
        <v>-2534.8486652619899</v>
      </c>
      <c r="QG12">
        <v>-2543.08162653317</v>
      </c>
      <c r="QH12">
        <v>-2551.3084944920502</v>
      </c>
      <c r="QI12">
        <v>-2559.53073571501</v>
      </c>
      <c r="QJ12">
        <v>-2567.7495746914101</v>
      </c>
      <c r="QK12">
        <v>-2575.9657442927801</v>
      </c>
      <c r="QL12">
        <v>-2584.1812092260998</v>
      </c>
      <c r="QM12">
        <v>-2592.3874146563398</v>
      </c>
      <c r="QN12">
        <v>-2600.5768005332802</v>
      </c>
      <c r="QO12">
        <v>-2608.7522920204501</v>
      </c>
      <c r="QP12">
        <v>-2616.9155905626999</v>
      </c>
      <c r="QQ12">
        <v>-2625.0693816420398</v>
      </c>
      <c r="QR12">
        <v>-2633.21610252557</v>
      </c>
      <c r="QS12">
        <v>-2641.3579465969901</v>
      </c>
      <c r="QT12">
        <v>-2649.4973511552898</v>
      </c>
      <c r="QU12">
        <v>-2657.6365136903901</v>
      </c>
      <c r="QV12">
        <v>-2665.7781115356602</v>
      </c>
      <c r="QW12">
        <v>-2673.9240980404102</v>
      </c>
      <c r="QX12">
        <v>-2682.0771565692598</v>
      </c>
      <c r="QY12">
        <v>-2690.2394746022401</v>
      </c>
      <c r="QZ12">
        <v>-2698.4134974275298</v>
      </c>
      <c r="RA12">
        <v>-2706.6014142896702</v>
      </c>
      <c r="RB12">
        <v>-2714.8056647336698</v>
      </c>
      <c r="RC12">
        <v>-2723.0335749351998</v>
      </c>
      <c r="RD12">
        <v>-2731.2878304092301</v>
      </c>
      <c r="RE12">
        <v>-2739.56355033312</v>
      </c>
      <c r="RF12">
        <v>-2747.8563442180498</v>
      </c>
      <c r="RG12">
        <v>-2756.16157721029</v>
      </c>
      <c r="RH12">
        <v>-2764.4743685190801</v>
      </c>
      <c r="RI12">
        <v>-2772.7903259229902</v>
      </c>
      <c r="RJ12">
        <v>-2781.1045703638702</v>
      </c>
      <c r="RK12">
        <v>-2789.41270708618</v>
      </c>
      <c r="RL12">
        <v>-2797.70986168331</v>
      </c>
      <c r="RM12">
        <v>-2805.9916372823</v>
      </c>
      <c r="RN12">
        <v>-2814.2534013392301</v>
      </c>
      <c r="RO12">
        <v>-2822.4902709459202</v>
      </c>
      <c r="RP12">
        <v>-2830.69761375087</v>
      </c>
      <c r="RQ12">
        <v>-2838.8710326887199</v>
      </c>
      <c r="RR12">
        <v>-2847.0058953760399</v>
      </c>
      <c r="RS12">
        <v>-2855.1068384629798</v>
      </c>
      <c r="RT12">
        <v>-2863.18263914093</v>
      </c>
      <c r="RU12">
        <v>-2871.2350101156599</v>
      </c>
      <c r="RV12">
        <v>-2879.2651705182102</v>
      </c>
      <c r="RW12">
        <v>-2887.27482702312</v>
      </c>
      <c r="RX12">
        <v>-2895.26544646295</v>
      </c>
      <c r="RY12">
        <v>-2903.2384938100699</v>
      </c>
      <c r="RZ12">
        <v>-2911.1954337477</v>
      </c>
      <c r="SA12">
        <v>-2919.1377292264901</v>
      </c>
      <c r="SB12">
        <v>-2927.0668452506902</v>
      </c>
      <c r="SC12">
        <v>-2934.9844944942001</v>
      </c>
      <c r="SD12">
        <v>-2942.8918918531899</v>
      </c>
      <c r="SE12">
        <v>-2950.7907481084599</v>
      </c>
      <c r="SF12">
        <v>-2958.6822864015498</v>
      </c>
      <c r="SG12">
        <v>-2966.5679671808698</v>
      </c>
      <c r="SH12">
        <v>-2974.44974764575</v>
      </c>
      <c r="SI12">
        <v>-2982.3288485960302</v>
      </c>
      <c r="SJ12">
        <v>-2990.2050336879001</v>
      </c>
      <c r="SK12">
        <v>-2998.0763441169602</v>
      </c>
      <c r="SL12">
        <v>-3005.9413146227798</v>
      </c>
      <c r="SM12">
        <v>-3013.7979923684302</v>
      </c>
      <c r="SN12">
        <v>-3021.6444222401201</v>
      </c>
      <c r="SO12">
        <v>-3029.4791332980299</v>
      </c>
      <c r="SP12">
        <v>-3037.3001786407799</v>
      </c>
      <c r="SQ12">
        <v>-3045.1058409748498</v>
      </c>
      <c r="SR12">
        <v>-3052.8946574771799</v>
      </c>
      <c r="SS12">
        <v>-3060.6644271926202</v>
      </c>
      <c r="ST12">
        <v>-3068.4134409762801</v>
      </c>
      <c r="SU12">
        <v>-3076.1402319307799</v>
      </c>
      <c r="SV12">
        <v>-3083.8426029510101</v>
      </c>
      <c r="SW12">
        <v>-3091.5193290341699</v>
      </c>
      <c r="SX12">
        <v>-3099.1682113106399</v>
      </c>
      <c r="SY12">
        <v>-3106.7999958179498</v>
      </c>
      <c r="SZ12">
        <v>-3114.4246940543399</v>
      </c>
      <c r="TA12">
        <v>-3122.0388904575998</v>
      </c>
      <c r="TB12">
        <v>-3129.64013922615</v>
      </c>
      <c r="TC12">
        <v>-3137.2252707985799</v>
      </c>
      <c r="TD12">
        <v>-3144.7911154540402</v>
      </c>
      <c r="TE12">
        <v>-3152.3352254010802</v>
      </c>
      <c r="TF12">
        <v>-3159.8541828962898</v>
      </c>
      <c r="TG12">
        <v>-3167.3453083921499</v>
      </c>
      <c r="TH12">
        <v>-3174.8054261355001</v>
      </c>
      <c r="TI12">
        <v>-3182.2318504189798</v>
      </c>
      <c r="TJ12">
        <v>-3189.6214094361799</v>
      </c>
      <c r="TK12">
        <v>-3196.9711696814802</v>
      </c>
      <c r="TL12">
        <v>-3204.2784533399499</v>
      </c>
      <c r="TM12">
        <v>-3211.5398346152201</v>
      </c>
      <c r="TN12">
        <v>-3218.7528820460798</v>
      </c>
      <c r="TO12">
        <v>-3225.9144057951798</v>
      </c>
      <c r="TP12">
        <v>-3233.02587680129</v>
      </c>
      <c r="TQ12">
        <v>-3240.09071104436</v>
      </c>
      <c r="TR12">
        <v>-3247.1118401369099</v>
      </c>
      <c r="TS12">
        <v>-3254.0931701365298</v>
      </c>
      <c r="TT12">
        <v>-3261.0373909535501</v>
      </c>
      <c r="TU12">
        <v>-3267.9479163218898</v>
      </c>
      <c r="TV12">
        <v>-3274.8281703382499</v>
      </c>
      <c r="TW12">
        <v>-3281.6813287557802</v>
      </c>
      <c r="TX12">
        <v>-3288.51080739392</v>
      </c>
      <c r="TY12">
        <v>-3295.32002826385</v>
      </c>
      <c r="TZ12">
        <v>-3302.11192121358</v>
      </c>
      <c r="UA12">
        <v>-3308.8896601679598</v>
      </c>
      <c r="UB12">
        <v>-3315.6571568948002</v>
      </c>
      <c r="UC12">
        <v>-3322.4170933481901</v>
      </c>
      <c r="UD12">
        <v>-3329.1731374125502</v>
      </c>
      <c r="UE12">
        <v>-3335.92895527262</v>
      </c>
      <c r="UF12">
        <v>-3342.6840704863798</v>
      </c>
      <c r="UG12">
        <v>-3349.4340827794299</v>
      </c>
      <c r="UH12">
        <v>-3356.1750777520601</v>
      </c>
      <c r="UI12">
        <v>-3362.9033932300599</v>
      </c>
      <c r="UJ12">
        <v>-3369.61462293969</v>
      </c>
      <c r="UK12">
        <v>-3376.3048605661102</v>
      </c>
      <c r="UL12">
        <v>-3382.9701937632599</v>
      </c>
      <c r="UM12">
        <v>-3389.6067083238299</v>
      </c>
      <c r="UN12">
        <v>-3396.2100101013798</v>
      </c>
      <c r="UO12">
        <v>-3402.7766686458899</v>
      </c>
      <c r="UP12">
        <v>-3409.3022916721502</v>
      </c>
      <c r="UQ12">
        <v>-3415.7827210565301</v>
      </c>
      <c r="UR12">
        <v>-3422.2145323813002</v>
      </c>
      <c r="US12">
        <v>-3428.5933275213602</v>
      </c>
      <c r="UT12">
        <v>-3434.91519393825</v>
      </c>
      <c r="UU12">
        <v>-3441.1735361126098</v>
      </c>
      <c r="UV12">
        <v>-3447.3683559056999</v>
      </c>
      <c r="UW12">
        <v>-3453.50503047542</v>
      </c>
      <c r="UX12">
        <v>-3459.5891809279401</v>
      </c>
      <c r="UY12">
        <v>-3465.6264264762699</v>
      </c>
      <c r="UZ12">
        <v>-3471.6219002663402</v>
      </c>
      <c r="VA12">
        <v>-3477.5817134819299</v>
      </c>
      <c r="VB12">
        <v>-3483.51124135597</v>
      </c>
      <c r="VC12">
        <v>-3489.41586079019</v>
      </c>
      <c r="VD12">
        <v>-3495.3011911900298</v>
      </c>
      <c r="VE12">
        <v>-3501.1728577359399</v>
      </c>
      <c r="VF12">
        <v>-3507.03623347965</v>
      </c>
      <c r="VG12">
        <v>-3512.8969376341702</v>
      </c>
      <c r="VH12">
        <v>-3518.76084128512</v>
      </c>
      <c r="VI12">
        <v>-3524.6328256739398</v>
      </c>
      <c r="VJ12">
        <v>-3530.5190079837698</v>
      </c>
      <c r="VK12">
        <v>-3536.41522386733</v>
      </c>
      <c r="VL12">
        <v>-3542.31194205363</v>
      </c>
      <c r="VM12">
        <v>-3548.2069631914901</v>
      </c>
      <c r="VN12">
        <v>-3554.0976038195899</v>
      </c>
      <c r="VO12">
        <v>-3559.9816605762198</v>
      </c>
      <c r="VP12">
        <v>-3565.8564498395199</v>
      </c>
      <c r="VQ12">
        <v>-3571.71952827823</v>
      </c>
      <c r="VR12">
        <v>-3577.5684547103901</v>
      </c>
      <c r="VS12">
        <v>-3583.40078545183</v>
      </c>
      <c r="VT12">
        <v>-3589.2140792886898</v>
      </c>
      <c r="VU12">
        <v>-3595.0058925049102</v>
      </c>
      <c r="VV12">
        <v>-3600.77353804529</v>
      </c>
      <c r="VW12">
        <v>-3606.5148182912999</v>
      </c>
      <c r="VX12">
        <v>-3612.2270478565601</v>
      </c>
      <c r="VY12">
        <v>-3617.9077832812</v>
      </c>
      <c r="VZ12">
        <v>-3623.5548272995902</v>
      </c>
      <c r="WA12">
        <v>-3629.1860121245099</v>
      </c>
      <c r="WB12">
        <v>-3634.8177151667601</v>
      </c>
      <c r="WC12">
        <v>-3640.4445571828701</v>
      </c>
      <c r="WD12">
        <v>-3646.0609151098101</v>
      </c>
      <c r="WE12">
        <v>-3651.6611718519598</v>
      </c>
      <c r="WF12">
        <v>-3657.2401942315</v>
      </c>
      <c r="WG12">
        <v>-3662.7923611422998</v>
      </c>
      <c r="WH12">
        <v>-3668.3122935014098</v>
      </c>
      <c r="WI12">
        <v>-3673.7943761382298</v>
      </c>
      <c r="WJ12">
        <v>-3679.2334720568101</v>
      </c>
      <c r="WK12">
        <v>-3684.6237180002399</v>
      </c>
      <c r="WL12">
        <v>-3689.95973902368</v>
      </c>
      <c r="WM12">
        <v>-3695.23639976812</v>
      </c>
      <c r="WN12">
        <v>-3700.4478394140201</v>
      </c>
      <c r="WO12">
        <v>-3705.5889226342501</v>
      </c>
      <c r="WP12">
        <v>-3710.6540282907899</v>
      </c>
      <c r="WQ12">
        <v>-3715.6377853536601</v>
      </c>
      <c r="WR12">
        <v>-3720.5421510870201</v>
      </c>
      <c r="WS12">
        <v>-3725.3737210421</v>
      </c>
    </row>
    <row r="13" spans="1:617" x14ac:dyDescent="0.25">
      <c r="A13">
        <v>-2676.80611332732</v>
      </c>
      <c r="B13">
        <v>-2668.9586884575001</v>
      </c>
      <c r="C13">
        <v>-2661.0728279689502</v>
      </c>
      <c r="D13">
        <v>-2653.14580044993</v>
      </c>
      <c r="E13">
        <v>-2645.1754854309402</v>
      </c>
      <c r="F13">
        <v>-2637.15901390518</v>
      </c>
      <c r="G13">
        <v>-2629.0992396502902</v>
      </c>
      <c r="H13">
        <v>-2621.0007698157101</v>
      </c>
      <c r="I13">
        <v>-2612.86456626681</v>
      </c>
      <c r="J13">
        <v>-2604.69151312652</v>
      </c>
      <c r="K13">
        <v>-2596.4824651826002</v>
      </c>
      <c r="L13">
        <v>-2588.2380019735601</v>
      </c>
      <c r="M13">
        <v>-2579.9592688838302</v>
      </c>
      <c r="N13">
        <v>-2571.6466772802701</v>
      </c>
      <c r="O13">
        <v>-2563.3015387681398</v>
      </c>
      <c r="P13">
        <v>-2554.9242507265699</v>
      </c>
      <c r="Q13">
        <v>-2546.5157283870899</v>
      </c>
      <c r="R13">
        <v>-2538.0769337332999</v>
      </c>
      <c r="S13">
        <v>-2529.60873548161</v>
      </c>
      <c r="T13">
        <v>-2521.1117138799</v>
      </c>
      <c r="U13">
        <v>-2512.5868454906999</v>
      </c>
      <c r="V13">
        <v>-2504.0347403108599</v>
      </c>
      <c r="W13">
        <v>-2495.43772954926</v>
      </c>
      <c r="X13">
        <v>-2486.7816376431501</v>
      </c>
      <c r="Y13">
        <v>-2478.0730565076101</v>
      </c>
      <c r="Z13">
        <v>-2469.31830328144</v>
      </c>
      <c r="AA13">
        <v>-2460.52412140345</v>
      </c>
      <c r="AB13">
        <v>-2451.6972257457801</v>
      </c>
      <c r="AC13">
        <v>-2442.8440851482601</v>
      </c>
      <c r="AD13">
        <v>-2433.97142906196</v>
      </c>
      <c r="AE13">
        <v>-2425.0855746847701</v>
      </c>
      <c r="AF13">
        <v>-2416.19326539638</v>
      </c>
      <c r="AG13">
        <v>-2407.3009415290899</v>
      </c>
      <c r="AH13">
        <v>-2398.4153311742898</v>
      </c>
      <c r="AI13">
        <v>-2389.5431944187299</v>
      </c>
      <c r="AJ13">
        <v>-2380.6906649412799</v>
      </c>
      <c r="AK13">
        <v>-2371.8646544114899</v>
      </c>
      <c r="AL13">
        <v>-2363.0716182725901</v>
      </c>
      <c r="AM13">
        <v>-2354.3070237480101</v>
      </c>
      <c r="AN13">
        <v>-2345.5597780231801</v>
      </c>
      <c r="AO13">
        <v>-2336.8269361223001</v>
      </c>
      <c r="AP13">
        <v>-2328.1055682987599</v>
      </c>
      <c r="AQ13">
        <v>-2319.39262368147</v>
      </c>
      <c r="AR13">
        <v>-2310.6850342784901</v>
      </c>
      <c r="AS13">
        <v>-2301.9801768192901</v>
      </c>
      <c r="AT13">
        <v>-2293.2745563025301</v>
      </c>
      <c r="AU13">
        <v>-2284.5657777779602</v>
      </c>
      <c r="AV13">
        <v>-2275.8504231586098</v>
      </c>
      <c r="AW13">
        <v>-2267.1256540142499</v>
      </c>
      <c r="AX13">
        <v>-2258.3885723571598</v>
      </c>
      <c r="AY13">
        <v>-2249.6361101953698</v>
      </c>
      <c r="AZ13">
        <v>-2240.8652166578199</v>
      </c>
      <c r="BA13">
        <v>-2232.0730838317299</v>
      </c>
      <c r="BB13">
        <v>-2223.2563854785499</v>
      </c>
      <c r="BC13">
        <v>-2214.40055007515</v>
      </c>
      <c r="BD13">
        <v>-2205.49771872462</v>
      </c>
      <c r="BE13">
        <v>-2196.5559176092502</v>
      </c>
      <c r="BF13">
        <v>-2187.5836309701999</v>
      </c>
      <c r="BG13">
        <v>-2178.5890054639599</v>
      </c>
      <c r="BH13">
        <v>-2169.5802214567002</v>
      </c>
      <c r="BI13">
        <v>-2160.56544089318</v>
      </c>
      <c r="BJ13">
        <v>-2151.5529950721102</v>
      </c>
      <c r="BK13">
        <v>-2142.55118489298</v>
      </c>
      <c r="BL13">
        <v>-2133.56803647896</v>
      </c>
      <c r="BM13">
        <v>-2124.61186595868</v>
      </c>
      <c r="BN13">
        <v>-2115.6907135021902</v>
      </c>
      <c r="BO13">
        <v>-2106.8131704873799</v>
      </c>
      <c r="BP13">
        <v>-2097.98724721709</v>
      </c>
      <c r="BQ13">
        <v>-2089.22115327441</v>
      </c>
      <c r="BR13">
        <v>-2080.5230206778001</v>
      </c>
      <c r="BS13">
        <v>-2071.88227600254</v>
      </c>
      <c r="BT13">
        <v>-2063.2813256580098</v>
      </c>
      <c r="BU13">
        <v>-2054.7184613692102</v>
      </c>
      <c r="BV13">
        <v>-2046.19209586739</v>
      </c>
      <c r="BW13">
        <v>-2037.7004130314599</v>
      </c>
      <c r="BX13">
        <v>-2029.2418036947399</v>
      </c>
      <c r="BY13">
        <v>-2020.8144288332701</v>
      </c>
      <c r="BZ13">
        <v>-2012.41667119265</v>
      </c>
      <c r="CA13">
        <v>-2004.0468065001901</v>
      </c>
      <c r="CB13">
        <v>-1995.70311021724</v>
      </c>
      <c r="CC13">
        <v>-1987.38383567048</v>
      </c>
      <c r="CD13">
        <v>-1979.08738830172</v>
      </c>
      <c r="CE13">
        <v>-1970.8118602894599</v>
      </c>
      <c r="CF13">
        <v>-1962.55567298449</v>
      </c>
      <c r="CG13">
        <v>-1954.31713233603</v>
      </c>
      <c r="CH13">
        <v>-1946.09450645684</v>
      </c>
      <c r="CI13">
        <v>-1937.8805475402701</v>
      </c>
      <c r="CJ13">
        <v>-1929.6720059076899</v>
      </c>
      <c r="CK13">
        <v>-1921.47299337406</v>
      </c>
      <c r="CL13">
        <v>-1913.28757653978</v>
      </c>
      <c r="CM13">
        <v>-1905.12005050264</v>
      </c>
      <c r="CN13">
        <v>-1896.9744206800699</v>
      </c>
      <c r="CO13">
        <v>-1888.8548528101001</v>
      </c>
      <c r="CP13">
        <v>-1880.7654968991201</v>
      </c>
      <c r="CQ13">
        <v>-1872.71050375154</v>
      </c>
      <c r="CR13">
        <v>-1864.69394696164</v>
      </c>
      <c r="CS13">
        <v>-1856.7200763236999</v>
      </c>
      <c r="CT13">
        <v>-1848.7928740566999</v>
      </c>
      <c r="CU13">
        <v>-1840.9165823108001</v>
      </c>
      <c r="CV13">
        <v>-1833.09526706567</v>
      </c>
      <c r="CW13">
        <v>-1825.3331099387699</v>
      </c>
      <c r="CX13">
        <v>-1817.6342374424601</v>
      </c>
      <c r="CY13">
        <v>-1809.9843149936701</v>
      </c>
      <c r="CZ13">
        <v>-1802.368083626</v>
      </c>
      <c r="DA13">
        <v>-1794.78816811719</v>
      </c>
      <c r="DB13">
        <v>-1787.2472996131801</v>
      </c>
      <c r="DC13">
        <v>-1779.74825509524</v>
      </c>
      <c r="DD13">
        <v>-1772.29362840985</v>
      </c>
      <c r="DE13">
        <v>-1764.88618895323</v>
      </c>
      <c r="DF13">
        <v>-1757.5286758110601</v>
      </c>
      <c r="DG13">
        <v>-1750.22364425416</v>
      </c>
      <c r="DH13">
        <v>-1742.97390254999</v>
      </c>
      <c r="DI13">
        <v>-1735.78215823202</v>
      </c>
      <c r="DJ13">
        <v>-1728.65099815283</v>
      </c>
      <c r="DK13">
        <v>-1721.58326779565</v>
      </c>
      <c r="DL13">
        <v>-1714.58162189431</v>
      </c>
      <c r="DM13">
        <v>-1707.64877689739</v>
      </c>
      <c r="DN13">
        <v>-1700.78732629668</v>
      </c>
      <c r="DO13">
        <v>-1694.0291364622201</v>
      </c>
      <c r="DP13">
        <v>-1687.3944778232999</v>
      </c>
      <c r="DQ13">
        <v>-1680.86842002443</v>
      </c>
      <c r="DR13">
        <v>-1674.4365519815501</v>
      </c>
      <c r="DS13">
        <v>-1668.08395163356</v>
      </c>
      <c r="DT13">
        <v>-1661.7961082562599</v>
      </c>
      <c r="DU13">
        <v>-1655.5581302764899</v>
      </c>
      <c r="DV13">
        <v>-1649.3554917112999</v>
      </c>
      <c r="DW13">
        <v>-1643.1734995290799</v>
      </c>
      <c r="DX13">
        <v>-1636.9973074601501</v>
      </c>
      <c r="DY13">
        <v>-1630.8123362783399</v>
      </c>
      <c r="DZ13">
        <v>-1624.6038853079101</v>
      </c>
      <c r="EA13">
        <v>-1618.3571844252699</v>
      </c>
      <c r="EB13">
        <v>-1612.05765469984</v>
      </c>
      <c r="EC13">
        <v>-1605.69052636275</v>
      </c>
      <c r="ED13">
        <v>-1599.2411519518901</v>
      </c>
      <c r="EE13">
        <v>-1592.69580696974</v>
      </c>
      <c r="EF13">
        <v>-1586.0614494536901</v>
      </c>
      <c r="EG13">
        <v>-1579.3543210989001</v>
      </c>
      <c r="EH13">
        <v>-1572.59070261956</v>
      </c>
      <c r="EI13">
        <v>-1565.7867439808699</v>
      </c>
      <c r="EJ13">
        <v>-1558.9588325014699</v>
      </c>
      <c r="EK13">
        <v>-1552.1231870327699</v>
      </c>
      <c r="EL13">
        <v>-1545.2960270173401</v>
      </c>
      <c r="EM13">
        <v>-1538.4935104487799</v>
      </c>
      <c r="EN13">
        <v>-1531.7320166468901</v>
      </c>
      <c r="EO13">
        <v>-1525.02776449264</v>
      </c>
      <c r="EP13">
        <v>-1518.39704222612</v>
      </c>
      <c r="EQ13">
        <v>-1511.8560151599499</v>
      </c>
      <c r="ER13">
        <v>-1505.42091799543</v>
      </c>
      <c r="ES13">
        <v>-1499.1081072381501</v>
      </c>
      <c r="ET13">
        <v>-1492.9338016804099</v>
      </c>
      <c r="EU13">
        <v>-1486.8676142270399</v>
      </c>
      <c r="EV13">
        <v>-1480.86853093781</v>
      </c>
      <c r="EW13">
        <v>-1474.9367961011501</v>
      </c>
      <c r="EX13">
        <v>-1469.0726087314999</v>
      </c>
      <c r="EY13">
        <v>-1463.2762287011601</v>
      </c>
      <c r="EZ13">
        <v>-1457.5478701062</v>
      </c>
      <c r="FA13">
        <v>-1451.8876783927301</v>
      </c>
      <c r="FB13">
        <v>-1446.2959666467</v>
      </c>
      <c r="FC13">
        <v>-1440.7728425073001</v>
      </c>
      <c r="FD13">
        <v>-1435.3185655216701</v>
      </c>
      <c r="FE13">
        <v>-1429.93345677459</v>
      </c>
      <c r="FF13">
        <v>-1424.61762352101</v>
      </c>
      <c r="FG13">
        <v>-1419.3712491915201</v>
      </c>
      <c r="FH13">
        <v>-1414.19466248549</v>
      </c>
      <c r="FI13">
        <v>-1409.08810040188</v>
      </c>
      <c r="FJ13">
        <v>-1404.0516319155699</v>
      </c>
      <c r="FK13">
        <v>-1399.0820751404699</v>
      </c>
      <c r="FL13">
        <v>-1394.1767280000199</v>
      </c>
      <c r="FM13">
        <v>-1389.3368268403101</v>
      </c>
      <c r="FN13">
        <v>-1384.56331708568</v>
      </c>
      <c r="FO13">
        <v>-1379.85758002586</v>
      </c>
      <c r="FP13">
        <v>-1375.2206984142199</v>
      </c>
      <c r="FQ13">
        <v>-1370.6537559795299</v>
      </c>
      <c r="FR13">
        <v>-1366.1579960322199</v>
      </c>
      <c r="FS13">
        <v>-1361.7346237506699</v>
      </c>
      <c r="FT13">
        <v>-1357.3846921685999</v>
      </c>
      <c r="FU13">
        <v>-1353.1093988202499</v>
      </c>
      <c r="FV13">
        <v>-1348.9098652708699</v>
      </c>
      <c r="FW13">
        <v>-1344.7872814105399</v>
      </c>
      <c r="FX13">
        <v>-1340.74276880451</v>
      </c>
      <c r="FY13">
        <v>-1336.77755550447</v>
      </c>
      <c r="FZ13">
        <v>-1332.89278609701</v>
      </c>
      <c r="GA13">
        <v>-1329.0710739456699</v>
      </c>
      <c r="GB13">
        <v>-1325.2984507670101</v>
      </c>
      <c r="GC13">
        <v>-1321.5808898597099</v>
      </c>
      <c r="GD13">
        <v>-1317.92456333003</v>
      </c>
      <c r="GE13">
        <v>-1314.335497779</v>
      </c>
      <c r="GF13">
        <v>-1310.8198649877399</v>
      </c>
      <c r="GG13">
        <v>-1307.38370740716</v>
      </c>
      <c r="GH13">
        <v>-1304.0330592233099</v>
      </c>
      <c r="GI13">
        <v>-1300.77401613034</v>
      </c>
      <c r="GJ13">
        <v>-1297.6126811118299</v>
      </c>
      <c r="GK13">
        <v>-1294.5550966187</v>
      </c>
      <c r="GL13">
        <v>-1291.6074265514501</v>
      </c>
      <c r="GM13">
        <v>-1288.7757133018999</v>
      </c>
      <c r="GN13">
        <v>-1286.06598347105</v>
      </c>
      <c r="GO13">
        <v>-1283.4844091651801</v>
      </c>
      <c r="GP13">
        <v>-1281.03703218492</v>
      </c>
      <c r="GQ13">
        <v>-1278.73665403364</v>
      </c>
      <c r="GR13">
        <v>-1276.5857310807601</v>
      </c>
      <c r="GS13">
        <v>-1274.57468145701</v>
      </c>
      <c r="GT13">
        <v>-1272.6937935195499</v>
      </c>
      <c r="GU13">
        <v>-1270.9334852808799</v>
      </c>
      <c r="GV13">
        <v>-1269.28432745951</v>
      </c>
      <c r="GW13">
        <v>-1267.7365246223701</v>
      </c>
      <c r="GX13">
        <v>-1266.2806474583999</v>
      </c>
      <c r="GY13">
        <v>-1264.9069763554801</v>
      </c>
      <c r="GZ13">
        <v>-1263.6059373545299</v>
      </c>
      <c r="HA13">
        <v>-1262.36801699954</v>
      </c>
      <c r="HB13">
        <v>-1261.18350400238</v>
      </c>
      <c r="HC13">
        <v>-1260.0428313682701</v>
      </c>
      <c r="HD13">
        <v>-1258.9364783517599</v>
      </c>
      <c r="HE13">
        <v>-1257.85474095416</v>
      </c>
      <c r="HF13">
        <v>-1256.78809081545</v>
      </c>
      <c r="HG13">
        <v>-1255.72049959737</v>
      </c>
      <c r="HH13">
        <v>-1254.6512043310299</v>
      </c>
      <c r="HI13">
        <v>-1253.5939143436401</v>
      </c>
      <c r="HJ13">
        <v>-1252.56176656603</v>
      </c>
      <c r="HK13">
        <v>-1251.5683326712699</v>
      </c>
      <c r="HL13">
        <v>-1250.62716184333</v>
      </c>
      <c r="HM13">
        <v>-1249.7515964597801</v>
      </c>
      <c r="HN13">
        <v>-1248.95501036152</v>
      </c>
      <c r="HO13">
        <v>-1248.2509523778299</v>
      </c>
      <c r="HP13">
        <v>-1247.6529790117099</v>
      </c>
      <c r="HQ13">
        <v>-1247.1742423640401</v>
      </c>
      <c r="HR13">
        <v>-1246.82849742025</v>
      </c>
      <c r="HS13">
        <v>-1246.6290336398199</v>
      </c>
      <c r="HT13">
        <v>-1246.5892777817401</v>
      </c>
      <c r="HU13">
        <v>-1246.72271784703</v>
      </c>
      <c r="HV13">
        <v>-1247.04276530639</v>
      </c>
      <c r="HW13">
        <v>-1247.5700037341701</v>
      </c>
      <c r="HX13">
        <v>-1248.3038764949499</v>
      </c>
      <c r="HY13">
        <v>-1249.22631809876</v>
      </c>
      <c r="HZ13">
        <v>-1250.3193471710199</v>
      </c>
      <c r="IA13">
        <v>-1251.5647380489499</v>
      </c>
      <c r="IB13">
        <v>-1252.9446007627901</v>
      </c>
      <c r="IC13">
        <v>-1254.4407016509399</v>
      </c>
      <c r="ID13">
        <v>-1256.0352046666901</v>
      </c>
      <c r="IE13">
        <v>-1257.7097693368501</v>
      </c>
      <c r="IF13">
        <v>-1259.4465363571401</v>
      </c>
      <c r="IG13">
        <v>-1261.2273102571201</v>
      </c>
      <c r="IH13">
        <v>-1263.03415558642</v>
      </c>
      <c r="II13">
        <v>-1264.8488848438701</v>
      </c>
      <c r="IJ13">
        <v>-1266.6535698980999</v>
      </c>
      <c r="IK13">
        <v>-1268.4300076049799</v>
      </c>
      <c r="IL13">
        <v>-1270.1602013607301</v>
      </c>
      <c r="IM13">
        <v>-1271.8871102021899</v>
      </c>
      <c r="IN13">
        <v>-1273.6631602841501</v>
      </c>
      <c r="IO13">
        <v>-1275.4843771206799</v>
      </c>
      <c r="IP13">
        <v>-1277.34678584158</v>
      </c>
      <c r="IQ13">
        <v>-1279.2464960763</v>
      </c>
      <c r="IR13">
        <v>-1281.17960877562</v>
      </c>
      <c r="IS13">
        <v>-1283.14201239057</v>
      </c>
      <c r="IT13">
        <v>-1285.1299532293799</v>
      </c>
      <c r="IU13">
        <v>-1287.13931180335</v>
      </c>
      <c r="IV13">
        <v>-1289.1663347162901</v>
      </c>
      <c r="IW13">
        <v>-1291.20690976895</v>
      </c>
      <c r="IX13">
        <v>-1293.2571538802499</v>
      </c>
      <c r="IY13">
        <v>-1295.31328307738</v>
      </c>
      <c r="IZ13">
        <v>-1297.37106314993</v>
      </c>
      <c r="JA13">
        <v>-1299.4267410268201</v>
      </c>
      <c r="JB13">
        <v>-1301.47632625399</v>
      </c>
      <c r="JC13">
        <v>-1303.4807283852699</v>
      </c>
      <c r="JD13">
        <v>-1305.4159621708</v>
      </c>
      <c r="JE13">
        <v>-1307.3003901888001</v>
      </c>
      <c r="JF13">
        <v>-1309.1525433371901</v>
      </c>
      <c r="JG13">
        <v>-1310.9909979649201</v>
      </c>
      <c r="JH13">
        <v>-1312.8343614411301</v>
      </c>
      <c r="JI13">
        <v>-1314.7010495577199</v>
      </c>
      <c r="JJ13">
        <v>-1316.6095399989199</v>
      </c>
      <c r="JK13">
        <v>-1318.57839385496</v>
      </c>
      <c r="JL13">
        <v>-1320.6262257548699</v>
      </c>
      <c r="JM13">
        <v>-1322.77152834603</v>
      </c>
      <c r="JN13">
        <v>-1325.03276366971</v>
      </c>
      <c r="JO13">
        <v>-1327.42843924776</v>
      </c>
      <c r="JP13">
        <v>-1329.9771551598801</v>
      </c>
      <c r="JQ13">
        <v>-1332.6972736296</v>
      </c>
      <c r="JR13">
        <v>-1335.6075393551</v>
      </c>
      <c r="JS13">
        <v>-1338.7002544694601</v>
      </c>
      <c r="JT13">
        <v>-1341.9484428523599</v>
      </c>
      <c r="JU13">
        <v>-1345.34169125215</v>
      </c>
      <c r="JV13">
        <v>-1348.8693034942</v>
      </c>
      <c r="JW13">
        <v>-1352.5207217379</v>
      </c>
      <c r="JX13">
        <v>-1356.2854711939301</v>
      </c>
      <c r="JY13">
        <v>-1360.1529933714301</v>
      </c>
      <c r="JZ13">
        <v>-1364.11266121843</v>
      </c>
      <c r="KA13">
        <v>-1368.1539927152801</v>
      </c>
      <c r="KB13">
        <v>-1372.2663608100499</v>
      </c>
      <c r="KC13">
        <v>-1376.4392907429699</v>
      </c>
      <c r="KD13">
        <v>-1380.6621482317601</v>
      </c>
      <c r="KE13">
        <v>-1384.9243820158699</v>
      </c>
      <c r="KF13">
        <v>-1389.21544157371</v>
      </c>
      <c r="KG13">
        <v>-1393.52483718236</v>
      </c>
      <c r="KH13">
        <v>-1397.84194913843</v>
      </c>
      <c r="KI13">
        <v>-1402.1811204376399</v>
      </c>
      <c r="KJ13">
        <v>-1406.56490970705</v>
      </c>
      <c r="KK13">
        <v>-1410.9955292345401</v>
      </c>
      <c r="KL13">
        <v>-1415.47481016348</v>
      </c>
      <c r="KM13">
        <v>-1420.0049339391701</v>
      </c>
      <c r="KN13">
        <v>-1424.58792992138</v>
      </c>
      <c r="KO13">
        <v>-1429.22560572989</v>
      </c>
      <c r="KP13">
        <v>-1433.92031127721</v>
      </c>
      <c r="KQ13">
        <v>-1438.6737171792199</v>
      </c>
      <c r="KR13">
        <v>-1443.48803542822</v>
      </c>
      <c r="KS13">
        <v>-1448.36528771029</v>
      </c>
      <c r="KT13">
        <v>-1453.3075337551099</v>
      </c>
      <c r="KU13">
        <v>-1458.3166732079901</v>
      </c>
      <c r="KV13">
        <v>-1463.39484156047</v>
      </c>
      <c r="KW13">
        <v>-1468.54390826553</v>
      </c>
      <c r="KX13">
        <v>-1473.76609295963</v>
      </c>
      <c r="KY13">
        <v>-1479.0605266012401</v>
      </c>
      <c r="KZ13">
        <v>-1484.4245548998899</v>
      </c>
      <c r="LA13">
        <v>-1489.85688068121</v>
      </c>
      <c r="LB13">
        <v>-1495.35627565705</v>
      </c>
      <c r="LC13">
        <v>-1500.9215800116599</v>
      </c>
      <c r="LD13">
        <v>-1506.55145864529</v>
      </c>
      <c r="LE13">
        <v>-1512.24481289559</v>
      </c>
      <c r="LF13">
        <v>-1518.0004141788099</v>
      </c>
      <c r="LG13">
        <v>-1523.81704940643</v>
      </c>
      <c r="LH13">
        <v>-1529.6935667615101</v>
      </c>
      <c r="LI13">
        <v>-1535.62866112999</v>
      </c>
      <c r="LJ13">
        <v>-1541.6211194528801</v>
      </c>
      <c r="LK13">
        <v>-1547.6697978529801</v>
      </c>
      <c r="LL13">
        <v>-1553.77345939304</v>
      </c>
      <c r="LM13">
        <v>-1559.9308840497499</v>
      </c>
      <c r="LN13">
        <v>-1566.1408508244101</v>
      </c>
      <c r="LO13">
        <v>-1572.4261323512601</v>
      </c>
      <c r="LP13">
        <v>-1578.80459611077</v>
      </c>
      <c r="LQ13">
        <v>-1585.2681174332599</v>
      </c>
      <c r="LR13">
        <v>-1591.80861680457</v>
      </c>
      <c r="LS13">
        <v>-1598.4178246114</v>
      </c>
      <c r="LT13">
        <v>-1605.0875093725199</v>
      </c>
      <c r="LU13">
        <v>-1611.80955344169</v>
      </c>
      <c r="LV13">
        <v>-1618.5758017793601</v>
      </c>
      <c r="LW13">
        <v>-1625.37798447666</v>
      </c>
      <c r="LX13">
        <v>-1632.2080146708399</v>
      </c>
      <c r="LY13">
        <v>-1639.05763006762</v>
      </c>
      <c r="LZ13">
        <v>-1645.91866804242</v>
      </c>
      <c r="MA13">
        <v>-1652.7829497069399</v>
      </c>
      <c r="MB13">
        <v>-1659.6422898588501</v>
      </c>
      <c r="MC13">
        <v>-1666.48846401079</v>
      </c>
      <c r="MD13">
        <v>-1673.3134160246</v>
      </c>
      <c r="ME13">
        <v>-1680.1273919554999</v>
      </c>
      <c r="MF13">
        <v>-1686.9474732937001</v>
      </c>
      <c r="MG13">
        <v>-1693.7755593593899</v>
      </c>
      <c r="MH13">
        <v>-1700.6134736517899</v>
      </c>
      <c r="MI13">
        <v>-1707.4631231056601</v>
      </c>
      <c r="MJ13">
        <v>-1714.3261938911801</v>
      </c>
      <c r="MK13">
        <v>-1721.2046461863399</v>
      </c>
      <c r="ML13">
        <v>-1728.10044846355</v>
      </c>
      <c r="MM13">
        <v>-1735.0152941824199</v>
      </c>
      <c r="MN13">
        <v>-1741.95107534414</v>
      </c>
      <c r="MO13">
        <v>-1748.9096912688799</v>
      </c>
      <c r="MP13">
        <v>-1755.8929727453101</v>
      </c>
      <c r="MQ13">
        <v>-1762.90266683098</v>
      </c>
      <c r="MR13">
        <v>-1769.9407496128799</v>
      </c>
      <c r="MS13">
        <v>-1777.0090439399501</v>
      </c>
      <c r="MT13">
        <v>-1784.10938824501</v>
      </c>
      <c r="MU13">
        <v>-1791.23072870294</v>
      </c>
      <c r="MV13">
        <v>-1798.3628193767599</v>
      </c>
      <c r="MW13">
        <v>-1805.508643611</v>
      </c>
      <c r="MX13">
        <v>-1812.6714510843101</v>
      </c>
      <c r="MY13">
        <v>-1819.8541410258399</v>
      </c>
      <c r="MZ13">
        <v>-1827.0598563322301</v>
      </c>
      <c r="NA13">
        <v>-1834.2916411762501</v>
      </c>
      <c r="NB13">
        <v>-1841.55259267833</v>
      </c>
      <c r="NC13">
        <v>-1848.84570941219</v>
      </c>
      <c r="ND13">
        <v>-1856.1740884982401</v>
      </c>
      <c r="NE13">
        <v>-1863.54080430161</v>
      </c>
      <c r="NF13">
        <v>-1870.94896220757</v>
      </c>
      <c r="NG13">
        <v>-1878.4016134123499</v>
      </c>
      <c r="NH13">
        <v>-1885.9017256175</v>
      </c>
      <c r="NI13">
        <v>-1893.4524347553299</v>
      </c>
      <c r="NJ13">
        <v>-1901.05690641865</v>
      </c>
      <c r="NK13">
        <v>-1908.71813147792</v>
      </c>
      <c r="NL13">
        <v>-1916.4348209940799</v>
      </c>
      <c r="NM13">
        <v>-1924.2035033709001</v>
      </c>
      <c r="NN13">
        <v>-1932.0207000478299</v>
      </c>
      <c r="NO13">
        <v>-1939.8830691431201</v>
      </c>
      <c r="NP13">
        <v>-1947.7867886406</v>
      </c>
      <c r="NQ13">
        <v>-1955.7287380733701</v>
      </c>
      <c r="NR13">
        <v>-1963.7051565786601</v>
      </c>
      <c r="NS13">
        <v>-1971.7127095937001</v>
      </c>
      <c r="NT13">
        <v>-1979.7477739394701</v>
      </c>
      <c r="NU13">
        <v>-1987.8069617804199</v>
      </c>
      <c r="NV13">
        <v>-1995.8867716826901</v>
      </c>
      <c r="NW13">
        <v>-2003.98374733836</v>
      </c>
      <c r="NX13">
        <v>-2012.09421164532</v>
      </c>
      <c r="NY13">
        <v>-2020.21493750268</v>
      </c>
      <c r="NZ13">
        <v>-2028.34225512736</v>
      </c>
      <c r="OA13">
        <v>-2036.48764677287</v>
      </c>
      <c r="OB13">
        <v>-2044.66346453233</v>
      </c>
      <c r="OC13">
        <v>-2052.8675714956798</v>
      </c>
      <c r="OD13">
        <v>-2061.0983889248</v>
      </c>
      <c r="OE13">
        <v>-2069.3533375525999</v>
      </c>
      <c r="OF13">
        <v>-2077.6309072020299</v>
      </c>
      <c r="OG13">
        <v>-2085.9288547425999</v>
      </c>
      <c r="OH13">
        <v>-2094.2452341318599</v>
      </c>
      <c r="OI13">
        <v>-2102.5779552409099</v>
      </c>
      <c r="OJ13">
        <v>-2110.9253396028198</v>
      </c>
      <c r="OK13">
        <v>-2119.28505235691</v>
      </c>
      <c r="OL13">
        <v>-2127.6552468055202</v>
      </c>
      <c r="OM13">
        <v>-2136.03386345542</v>
      </c>
      <c r="ON13">
        <v>-2144.4187968894298</v>
      </c>
      <c r="OO13">
        <v>-2152.8084137961</v>
      </c>
      <c r="OP13">
        <v>-2161.2002877032501</v>
      </c>
      <c r="OQ13">
        <v>-2169.6013468101501</v>
      </c>
      <c r="OR13">
        <v>-2178.0187313435899</v>
      </c>
      <c r="OS13">
        <v>-2186.4509922801399</v>
      </c>
      <c r="OT13">
        <v>-2194.8971682864799</v>
      </c>
      <c r="OU13">
        <v>-2203.3561762545301</v>
      </c>
      <c r="OV13">
        <v>-2211.8266425387101</v>
      </c>
      <c r="OW13">
        <v>-2220.3073317978801</v>
      </c>
      <c r="OX13">
        <v>-2228.7972060203401</v>
      </c>
      <c r="OY13">
        <v>-2237.2949994065798</v>
      </c>
      <c r="OZ13">
        <v>-2245.7996440777401</v>
      </c>
      <c r="PA13">
        <v>-2254.3097663881999</v>
      </c>
      <c r="PB13">
        <v>-2262.8242825796501</v>
      </c>
      <c r="PC13">
        <v>-2271.3419732494899</v>
      </c>
      <c r="PD13">
        <v>-2279.8617698685698</v>
      </c>
      <c r="PE13">
        <v>-2288.3824364454699</v>
      </c>
      <c r="PF13">
        <v>-2296.9027369887799</v>
      </c>
      <c r="PG13">
        <v>-2305.4335508672498</v>
      </c>
      <c r="PH13">
        <v>-2313.9840026595102</v>
      </c>
      <c r="PI13">
        <v>-2322.5509636338202</v>
      </c>
      <c r="PJ13">
        <v>-2331.1305888711299</v>
      </c>
      <c r="PK13">
        <v>-2339.7197814576698</v>
      </c>
      <c r="PL13">
        <v>-2348.3148029608701</v>
      </c>
      <c r="PM13">
        <v>-2356.91241875368</v>
      </c>
      <c r="PN13">
        <v>-2365.5090420454198</v>
      </c>
      <c r="PO13">
        <v>-2374.1010272564499</v>
      </c>
      <c r="PP13">
        <v>-2382.6853375034102</v>
      </c>
      <c r="PQ13">
        <v>-2391.25817361393</v>
      </c>
      <c r="PR13">
        <v>-2399.8161023900698</v>
      </c>
      <c r="PS13">
        <v>-2408.35587391648</v>
      </c>
      <c r="PT13">
        <v>-2416.8739020527901</v>
      </c>
      <c r="PU13">
        <v>-2425.3666629940599</v>
      </c>
      <c r="PV13">
        <v>-2433.83075329133</v>
      </c>
      <c r="PW13">
        <v>-2442.2685691362499</v>
      </c>
      <c r="PX13">
        <v>-2450.68613801634</v>
      </c>
      <c r="PY13">
        <v>-2459.0849241842102</v>
      </c>
      <c r="PZ13">
        <v>-2467.4664997385498</v>
      </c>
      <c r="QA13">
        <v>-2475.83248116504</v>
      </c>
      <c r="QB13">
        <v>-2484.1841665545498</v>
      </c>
      <c r="QC13">
        <v>-2492.52314057479</v>
      </c>
      <c r="QD13">
        <v>-2500.8510223715898</v>
      </c>
      <c r="QE13">
        <v>-2509.16924508896</v>
      </c>
      <c r="QF13">
        <v>-2517.47954822874</v>
      </c>
      <c r="QG13">
        <v>-2525.78312144454</v>
      </c>
      <c r="QH13">
        <v>-2534.0818114931499</v>
      </c>
      <c r="QI13">
        <v>-2542.37696079332</v>
      </c>
      <c r="QJ13">
        <v>-2550.6699879101202</v>
      </c>
      <c r="QK13">
        <v>-2558.9625405560801</v>
      </c>
      <c r="QL13">
        <v>-2567.2564500814701</v>
      </c>
      <c r="QM13">
        <v>-2575.5433383177501</v>
      </c>
      <c r="QN13">
        <v>-2583.8159585516801</v>
      </c>
      <c r="QO13">
        <v>-2592.0763397590299</v>
      </c>
      <c r="QP13">
        <v>-2600.32646558225</v>
      </c>
      <c r="QQ13">
        <v>-2608.5684120442702</v>
      </c>
      <c r="QR13">
        <v>-2616.80397991876</v>
      </c>
      <c r="QS13">
        <v>-2625.0355339336202</v>
      </c>
      <c r="QT13">
        <v>-2633.2647530877998</v>
      </c>
      <c r="QU13">
        <v>-2641.4938505263599</v>
      </c>
      <c r="QV13">
        <v>-2649.7249162008502</v>
      </c>
      <c r="QW13">
        <v>-2657.9599038865599</v>
      </c>
      <c r="QX13">
        <v>-2666.2007367230499</v>
      </c>
      <c r="QY13">
        <v>-2674.4493830053798</v>
      </c>
      <c r="QZ13">
        <v>-2682.7082080525902</v>
      </c>
      <c r="RA13">
        <v>-2690.9788750432899</v>
      </c>
      <c r="RB13">
        <v>-2699.2635970634401</v>
      </c>
      <c r="RC13">
        <v>-2707.5696070154099</v>
      </c>
      <c r="RD13">
        <v>-2715.8996513040902</v>
      </c>
      <c r="RE13">
        <v>-2724.24950232848</v>
      </c>
      <c r="RF13">
        <v>-2732.6148879823199</v>
      </c>
      <c r="RG13">
        <v>-2740.9912456809502</v>
      </c>
      <c r="RH13">
        <v>-2749.3742108194301</v>
      </c>
      <c r="RI13">
        <v>-2757.7596184873501</v>
      </c>
      <c r="RJ13">
        <v>-2766.1429664255902</v>
      </c>
      <c r="RK13">
        <v>-2774.51982899429</v>
      </c>
      <c r="RL13">
        <v>-2782.8860870887802</v>
      </c>
      <c r="RM13">
        <v>-2791.2372078733702</v>
      </c>
      <c r="RN13">
        <v>-2799.5689040717598</v>
      </c>
      <c r="RO13">
        <v>-2807.8766581956502</v>
      </c>
      <c r="RP13">
        <v>-2816.1563358520898</v>
      </c>
      <c r="RQ13">
        <v>-2824.40326655121</v>
      </c>
      <c r="RR13">
        <v>-2832.61343767479</v>
      </c>
      <c r="RS13">
        <v>-2840.7910153746702</v>
      </c>
      <c r="RT13">
        <v>-2848.9442850846899</v>
      </c>
      <c r="RU13">
        <v>-2857.0745898147502</v>
      </c>
      <c r="RV13">
        <v>-2865.18354735107</v>
      </c>
      <c r="RW13">
        <v>-2873.2725913696599</v>
      </c>
      <c r="RX13">
        <v>-2881.3429279356401</v>
      </c>
      <c r="RY13">
        <v>-2889.3964487839198</v>
      </c>
      <c r="RZ13">
        <v>-2897.4343136418101</v>
      </c>
      <c r="SA13">
        <v>-2905.4578960366798</v>
      </c>
      <c r="SB13">
        <v>-2913.4689050120201</v>
      </c>
      <c r="SC13">
        <v>-2921.4688053524601</v>
      </c>
      <c r="SD13">
        <v>-2929.4589395358698</v>
      </c>
      <c r="SE13">
        <v>-2937.4406353429599</v>
      </c>
      <c r="SF13">
        <v>-2945.4157852180501</v>
      </c>
      <c r="SG13">
        <v>-2953.3852888092601</v>
      </c>
      <c r="SH13">
        <v>-2961.35114557939</v>
      </c>
      <c r="SI13">
        <v>-2969.31504875159</v>
      </c>
      <c r="SJ13">
        <v>-2977.2772419344701</v>
      </c>
      <c r="SK13">
        <v>-2985.2354066787998</v>
      </c>
      <c r="SL13">
        <v>-2993.1879398363999</v>
      </c>
      <c r="SM13">
        <v>-3001.1326606122302</v>
      </c>
      <c r="SN13">
        <v>-3009.0678746599301</v>
      </c>
      <c r="SO13">
        <v>-3016.9915982779398</v>
      </c>
      <c r="SP13">
        <v>-3024.90191010013</v>
      </c>
      <c r="SQ13">
        <v>-3032.79684041267</v>
      </c>
      <c r="SR13">
        <v>-3040.6745438184398</v>
      </c>
      <c r="SS13">
        <v>-3048.5330977099002</v>
      </c>
      <c r="ST13">
        <v>-3056.3705489029298</v>
      </c>
      <c r="SU13">
        <v>-3064.1850361209499</v>
      </c>
      <c r="SV13">
        <v>-3071.9746672147899</v>
      </c>
      <c r="SW13">
        <v>-3079.7372757323001</v>
      </c>
      <c r="SX13">
        <v>-3087.4712289532199</v>
      </c>
      <c r="SY13">
        <v>-3095.1872538358698</v>
      </c>
      <c r="SZ13">
        <v>-3102.8952072625302</v>
      </c>
      <c r="TA13">
        <v>-3110.5924495511899</v>
      </c>
      <c r="TB13">
        <v>-3118.2760197875</v>
      </c>
      <c r="TC13">
        <v>-3125.94285198944</v>
      </c>
      <c r="TD13">
        <v>-3133.5905804237</v>
      </c>
      <c r="TE13">
        <v>-3141.21555850612</v>
      </c>
      <c r="TF13">
        <v>-3148.8152676791601</v>
      </c>
      <c r="TG13">
        <v>-3156.3870382753798</v>
      </c>
      <c r="TH13">
        <v>-3163.9276964666701</v>
      </c>
      <c r="TI13">
        <v>-3171.4342515897101</v>
      </c>
      <c r="TJ13">
        <v>-3178.9040937114601</v>
      </c>
      <c r="TK13">
        <v>-3186.33412568216</v>
      </c>
      <c r="TL13">
        <v>-3193.7215401802</v>
      </c>
      <c r="TM13">
        <v>-3201.0634367941302</v>
      </c>
      <c r="TN13">
        <v>-3208.3569789854</v>
      </c>
      <c r="TO13">
        <v>-3215.5987321964299</v>
      </c>
      <c r="TP13">
        <v>-3222.7898270553901</v>
      </c>
      <c r="TQ13">
        <v>-3229.9339250805001</v>
      </c>
      <c r="TR13">
        <v>-3237.0339559592599</v>
      </c>
      <c r="TS13">
        <v>-3244.0936730583098</v>
      </c>
      <c r="TT13">
        <v>-3251.1164336657198</v>
      </c>
      <c r="TU13">
        <v>-3258.1053499835198</v>
      </c>
      <c r="TV13">
        <v>-3265.0642522927401</v>
      </c>
      <c r="TW13">
        <v>-3271.9962839631398</v>
      </c>
      <c r="TX13">
        <v>-3278.9048927715698</v>
      </c>
      <c r="TY13">
        <v>-3285.7935886534301</v>
      </c>
      <c r="TZ13">
        <v>-3292.66556072514</v>
      </c>
      <c r="UA13">
        <v>-3299.5245010223698</v>
      </c>
      <c r="UB13">
        <v>-3306.3735229294798</v>
      </c>
      <c r="UC13">
        <v>-3313.2160744006501</v>
      </c>
      <c r="UD13">
        <v>-3320.0558480036002</v>
      </c>
      <c r="UE13">
        <v>-3326.8972986546901</v>
      </c>
      <c r="UF13">
        <v>-3333.7405787052598</v>
      </c>
      <c r="UG13">
        <v>-3340.5811870784801</v>
      </c>
      <c r="UH13">
        <v>-3347.4143479212198</v>
      </c>
      <c r="UI13">
        <v>-3354.2357743709799</v>
      </c>
      <c r="UJ13">
        <v>-3361.04096470068</v>
      </c>
      <c r="UK13">
        <v>-3367.8254031363699</v>
      </c>
      <c r="UL13">
        <v>-3374.58471025775</v>
      </c>
      <c r="UM13">
        <v>-3381.3142174075101</v>
      </c>
      <c r="UN13">
        <v>-3388.0098205919298</v>
      </c>
      <c r="UO13">
        <v>-3394.6664539523799</v>
      </c>
      <c r="UP13">
        <v>-3401.2802722737902</v>
      </c>
      <c r="UQ13">
        <v>-3407.8463634085001</v>
      </c>
      <c r="UR13">
        <v>-3414.3604543635402</v>
      </c>
      <c r="US13">
        <v>-3420.81804471236</v>
      </c>
      <c r="UT13">
        <v>-3427.2146173804799</v>
      </c>
      <c r="UU13">
        <v>-3433.5430782428898</v>
      </c>
      <c r="UV13">
        <v>-3439.8036860782499</v>
      </c>
      <c r="UW13">
        <v>-3446.00242215452</v>
      </c>
      <c r="UX13">
        <v>-3452.1453894552901</v>
      </c>
      <c r="UY13">
        <v>-3458.2385539602501</v>
      </c>
      <c r="UZ13">
        <v>-3464.2880340003799</v>
      </c>
      <c r="VA13">
        <v>-3470.3000396368798</v>
      </c>
      <c r="VB13">
        <v>-3476.2805369085299</v>
      </c>
      <c r="VC13">
        <v>-3482.2356586661299</v>
      </c>
      <c r="VD13">
        <v>-3488.1714933143498</v>
      </c>
      <c r="VE13">
        <v>-3494.09412925788</v>
      </c>
      <c r="VF13">
        <v>-3500.0096993474999</v>
      </c>
      <c r="VG13">
        <v>-3505.9241695628898</v>
      </c>
      <c r="VH13">
        <v>-3511.84359779127</v>
      </c>
      <c r="VI13">
        <v>-3517.7741474600102</v>
      </c>
      <c r="VJ13">
        <v>-3523.72202928055</v>
      </c>
      <c r="VK13">
        <v>-3529.6823450338802</v>
      </c>
      <c r="VL13">
        <v>-3535.6444759624701</v>
      </c>
      <c r="VM13">
        <v>-3541.6059958300998</v>
      </c>
      <c r="VN13">
        <v>-3547.5644937480101</v>
      </c>
      <c r="VO13">
        <v>-3553.51722313439</v>
      </c>
      <c r="VP13">
        <v>-3559.4615289007102</v>
      </c>
      <c r="VQ13">
        <v>-3565.3949544115499</v>
      </c>
      <c r="VR13">
        <v>-3571.31508936927</v>
      </c>
      <c r="VS13">
        <v>-3577.2190952845299</v>
      </c>
      <c r="VT13">
        <v>-3583.1046684052499</v>
      </c>
      <c r="VU13">
        <v>-3588.96910724602</v>
      </c>
      <c r="VV13">
        <v>-3594.80987979356</v>
      </c>
      <c r="VW13">
        <v>-3600.6243764699898</v>
      </c>
      <c r="VX13">
        <v>-3606.4102016156999</v>
      </c>
      <c r="VY13">
        <v>-3612.1645021624399</v>
      </c>
      <c r="VZ13">
        <v>-3617.88514176127</v>
      </c>
      <c r="WA13">
        <v>-3623.5911927756902</v>
      </c>
      <c r="WB13">
        <v>-3629.3005685507901</v>
      </c>
      <c r="WC13">
        <v>-3635.0069674729898</v>
      </c>
      <c r="WD13">
        <v>-3640.7044540209599</v>
      </c>
      <c r="WE13">
        <v>-3646.3871694108502</v>
      </c>
      <c r="WF13">
        <v>-3652.0491323155802</v>
      </c>
      <c r="WG13">
        <v>-3657.6842397515602</v>
      </c>
      <c r="WH13">
        <v>-3663.2864799924801</v>
      </c>
      <c r="WI13">
        <v>-3668.850039942</v>
      </c>
      <c r="WJ13">
        <v>-3674.36878603997</v>
      </c>
      <c r="WK13">
        <v>-3679.8370263736301</v>
      </c>
      <c r="WL13">
        <v>-3685.2485063174599</v>
      </c>
      <c r="WM13">
        <v>-3690.5973504396902</v>
      </c>
      <c r="WN13">
        <v>-3695.8776398077998</v>
      </c>
      <c r="WO13">
        <v>-3701.08333152774</v>
      </c>
      <c r="WP13">
        <v>-3706.2084900781801</v>
      </c>
      <c r="WQ13">
        <v>-3711.2474703575599</v>
      </c>
      <c r="WR13">
        <v>-3716.2028508942699</v>
      </c>
      <c r="WS13">
        <v>-3721.0815888093798</v>
      </c>
    </row>
    <row r="14" spans="1:617" x14ac:dyDescent="0.25">
      <c r="A14">
        <v>-2671.2277472032702</v>
      </c>
      <c r="B14">
        <v>-2663.3296839633699</v>
      </c>
      <c r="C14">
        <v>-2655.3915994122699</v>
      </c>
      <c r="D14">
        <v>-2647.4108144338902</v>
      </c>
      <c r="E14">
        <v>-2639.3839182121301</v>
      </c>
      <c r="F14">
        <v>-2631.3084734673598</v>
      </c>
      <c r="G14">
        <v>-2623.1871571322999</v>
      </c>
      <c r="H14">
        <v>-2615.02606136227</v>
      </c>
      <c r="I14">
        <v>-2606.82591849959</v>
      </c>
      <c r="J14">
        <v>-2598.5877054264502</v>
      </c>
      <c r="K14">
        <v>-2590.3121545249601</v>
      </c>
      <c r="L14">
        <v>-2582.0002421970198</v>
      </c>
      <c r="M14">
        <v>-2573.6526964579998</v>
      </c>
      <c r="N14">
        <v>-2565.2707376898502</v>
      </c>
      <c r="O14">
        <v>-2556.8548593420101</v>
      </c>
      <c r="P14">
        <v>-2548.40627480582</v>
      </c>
      <c r="Q14">
        <v>-2539.9254749466299</v>
      </c>
      <c r="R14">
        <v>-2531.4136757000902</v>
      </c>
      <c r="S14">
        <v>-2522.8713703550602</v>
      </c>
      <c r="T14">
        <v>-2514.2997768302198</v>
      </c>
      <c r="U14">
        <v>-2505.6998695444599</v>
      </c>
      <c r="V14">
        <v>-2497.07213701918</v>
      </c>
      <c r="W14">
        <v>-2488.3982730757102</v>
      </c>
      <c r="X14">
        <v>-2479.6636382516599</v>
      </c>
      <c r="Y14">
        <v>-2470.8753057936401</v>
      </c>
      <c r="Z14">
        <v>-2462.0398672981701</v>
      </c>
      <c r="AA14">
        <v>-2453.1639150821802</v>
      </c>
      <c r="AB14">
        <v>-2444.2542802759199</v>
      </c>
      <c r="AC14">
        <v>-2435.3178010798301</v>
      </c>
      <c r="AD14">
        <v>-2426.3610649638099</v>
      </c>
      <c r="AE14">
        <v>-2417.39090532105</v>
      </c>
      <c r="AF14">
        <v>-2408.4136705282099</v>
      </c>
      <c r="AG14">
        <v>-2399.4366793957201</v>
      </c>
      <c r="AH14">
        <v>-2390.4662803002402</v>
      </c>
      <c r="AI14">
        <v>-2381.5093089391398</v>
      </c>
      <c r="AJ14">
        <v>-2372.5725966017799</v>
      </c>
      <c r="AK14">
        <v>-2363.6627377089098</v>
      </c>
      <c r="AL14">
        <v>-2354.7863171065601</v>
      </c>
      <c r="AM14">
        <v>-2345.93918452346</v>
      </c>
      <c r="AN14">
        <v>-2337.11010945106</v>
      </c>
      <c r="AO14">
        <v>-2328.2961643454601</v>
      </c>
      <c r="AP14">
        <v>-2319.4941777224999</v>
      </c>
      <c r="AQ14">
        <v>-2310.7007314940802</v>
      </c>
      <c r="AR14">
        <v>-2301.9129027231902</v>
      </c>
      <c r="AS14">
        <v>-2293.1272734823201</v>
      </c>
      <c r="AT14">
        <v>-2284.3406700229102</v>
      </c>
      <c r="AU14">
        <v>-2275.5504131492999</v>
      </c>
      <c r="AV14">
        <v>-2266.7525970122201</v>
      </c>
      <c r="AW14">
        <v>-2257.9447843320199</v>
      </c>
      <c r="AX14">
        <v>-2249.12331089698</v>
      </c>
      <c r="AY14">
        <v>-2240.2852537700901</v>
      </c>
      <c r="AZ14">
        <v>-2231.42719486325</v>
      </c>
      <c r="BA14">
        <v>-2222.5464529565502</v>
      </c>
      <c r="BB14">
        <v>-2213.6393639576099</v>
      </c>
      <c r="BC14">
        <v>-2204.6905559026</v>
      </c>
      <c r="BD14">
        <v>-2195.6927023083699</v>
      </c>
      <c r="BE14">
        <v>-2186.6543434088799</v>
      </c>
      <c r="BF14">
        <v>-2177.5835338617499</v>
      </c>
      <c r="BG14">
        <v>-2168.48906292836</v>
      </c>
      <c r="BH14">
        <v>-2159.3792220156301</v>
      </c>
      <c r="BI14">
        <v>-2150.2628025285198</v>
      </c>
      <c r="BJ14">
        <v>-2141.1478548772502</v>
      </c>
      <c r="BK14">
        <v>-2132.0431677236002</v>
      </c>
      <c r="BL14">
        <v>-2122.9570352176602</v>
      </c>
      <c r="BM14">
        <v>-2113.8979977937802</v>
      </c>
      <c r="BN14">
        <v>-2104.8746026765298</v>
      </c>
      <c r="BO14">
        <v>-2095.8951441368199</v>
      </c>
      <c r="BP14">
        <v>-2086.9684109159798</v>
      </c>
      <c r="BQ14">
        <v>-2078.1024531840799</v>
      </c>
      <c r="BR14">
        <v>-2069.3060577790002</v>
      </c>
      <c r="BS14">
        <v>-2060.56800074381</v>
      </c>
      <c r="BT14">
        <v>-2051.8699774916799</v>
      </c>
      <c r="BU14">
        <v>-2043.21052269859</v>
      </c>
      <c r="BV14">
        <v>-2034.5879297639101</v>
      </c>
      <c r="BW14">
        <v>-2026.00024580277</v>
      </c>
      <c r="BX14">
        <v>-2017.4460045195201</v>
      </c>
      <c r="BY14">
        <v>-2008.92337607124</v>
      </c>
      <c r="BZ14">
        <v>-2000.4305284117299</v>
      </c>
      <c r="CA14">
        <v>-1991.9657536284101</v>
      </c>
      <c r="CB14">
        <v>-1983.5275889607201</v>
      </c>
      <c r="CC14">
        <v>-1975.11395603848</v>
      </c>
      <c r="CD14">
        <v>-1966.72327009122</v>
      </c>
      <c r="CE14">
        <v>-1958.3538221942199</v>
      </c>
      <c r="CF14">
        <v>-1950.0039021115799</v>
      </c>
      <c r="CG14">
        <v>-1941.67168117235</v>
      </c>
      <c r="CH14">
        <v>-1933.3555712904799</v>
      </c>
      <c r="CI14">
        <v>-1925.04800750246</v>
      </c>
      <c r="CJ14">
        <v>-1916.74569482181</v>
      </c>
      <c r="CK14">
        <v>-1908.4527827272</v>
      </c>
      <c r="CL14">
        <v>-1900.1734204173899</v>
      </c>
      <c r="CM14">
        <v>-1891.9120024634001</v>
      </c>
      <c r="CN14">
        <v>-1883.67267594029</v>
      </c>
      <c r="CO14">
        <v>-1875.45983517896</v>
      </c>
      <c r="CP14">
        <v>-1867.2773856979099</v>
      </c>
      <c r="CQ14">
        <v>-1859.12984151463</v>
      </c>
      <c r="CR14">
        <v>-1851.02135317958</v>
      </c>
      <c r="CS14">
        <v>-1842.9560689199</v>
      </c>
      <c r="CT14">
        <v>-1834.9383831062701</v>
      </c>
      <c r="CU14">
        <v>-1826.97244396582</v>
      </c>
      <c r="CV14">
        <v>-1819.0625229473601</v>
      </c>
      <c r="CW14">
        <v>-1811.2127680180099</v>
      </c>
      <c r="CX14">
        <v>-1803.42745303019</v>
      </c>
      <c r="CY14">
        <v>-1795.6918116240599</v>
      </c>
      <c r="CZ14">
        <v>-1787.98986069234</v>
      </c>
      <c r="DA14">
        <v>-1780.32464835684</v>
      </c>
      <c r="DB14">
        <v>-1772.69898118285</v>
      </c>
      <c r="DC14">
        <v>-1765.1155437655</v>
      </c>
      <c r="DD14">
        <v>-1757.5772634682401</v>
      </c>
      <c r="DE14">
        <v>-1750.0870688264799</v>
      </c>
      <c r="DF14">
        <v>-1742.6476432236</v>
      </c>
      <c r="DG14">
        <v>-1735.2619152546799</v>
      </c>
      <c r="DH14">
        <v>-1727.9326890416201</v>
      </c>
      <c r="DI14">
        <v>-1720.6627735930699</v>
      </c>
      <c r="DJ14">
        <v>-1713.4550938489799</v>
      </c>
      <c r="DK14">
        <v>-1706.3123355963401</v>
      </c>
      <c r="DL14">
        <v>-1699.23754936061</v>
      </c>
      <c r="DM14">
        <v>-1692.2334173332899</v>
      </c>
      <c r="DN14">
        <v>-1685.3027461194499</v>
      </c>
      <c r="DO14">
        <v>-1678.48004931115</v>
      </c>
      <c r="DP14">
        <v>-1671.7872762142199</v>
      </c>
      <c r="DQ14">
        <v>-1665.2086941130401</v>
      </c>
      <c r="DR14">
        <v>-1658.72820666591</v>
      </c>
      <c r="DS14">
        <v>-1652.3300776619101</v>
      </c>
      <c r="DT14">
        <v>-1645.9985768295701</v>
      </c>
      <c r="DU14">
        <v>-1639.7176031193801</v>
      </c>
      <c r="DV14">
        <v>-1633.47154930179</v>
      </c>
      <c r="DW14">
        <v>-1627.2444363777299</v>
      </c>
      <c r="DX14">
        <v>-1621.0204085697501</v>
      </c>
      <c r="DY14">
        <v>-1614.78373548633</v>
      </c>
      <c r="DZ14">
        <v>-1608.5184392001599</v>
      </c>
      <c r="EA14">
        <v>-1602.20866512571</v>
      </c>
      <c r="EB14">
        <v>-1595.8385586177201</v>
      </c>
      <c r="EC14">
        <v>-1589.39238692084</v>
      </c>
      <c r="ED14">
        <v>-1582.85417329963</v>
      </c>
      <c r="EE14">
        <v>-1576.20867901976</v>
      </c>
      <c r="EF14">
        <v>-1569.4629829874</v>
      </c>
      <c r="EG14">
        <v>-1562.6346457766001</v>
      </c>
      <c r="EH14">
        <v>-1555.74171339853</v>
      </c>
      <c r="EI14">
        <v>-1548.8018673454901</v>
      </c>
      <c r="EJ14">
        <v>-1541.83266801179</v>
      </c>
      <c r="EK14">
        <v>-1534.8520397382899</v>
      </c>
      <c r="EL14">
        <v>-1527.87766478925</v>
      </c>
      <c r="EM14">
        <v>-1520.92746738548</v>
      </c>
      <c r="EN14">
        <v>-1514.0188850193099</v>
      </c>
      <c r="EO14">
        <v>-1507.16996828893</v>
      </c>
      <c r="EP14">
        <v>-1500.3982731814001</v>
      </c>
      <c r="EQ14">
        <v>-1493.7217272728501</v>
      </c>
      <c r="ER14">
        <v>-1487.1578876420399</v>
      </c>
      <c r="ES14">
        <v>-1480.7246807336301</v>
      </c>
      <c r="ET14">
        <v>-1474.4397890918201</v>
      </c>
      <c r="EU14">
        <v>-1468.2719726441701</v>
      </c>
      <c r="EV14">
        <v>-1462.17780539364</v>
      </c>
      <c r="EW14">
        <v>-1456.1568070226899</v>
      </c>
      <c r="EX14">
        <v>-1450.2083771272</v>
      </c>
      <c r="EY14">
        <v>-1444.3319154231201</v>
      </c>
      <c r="EZ14">
        <v>-1438.52718539322</v>
      </c>
      <c r="FA14">
        <v>-1432.7934657549399</v>
      </c>
      <c r="FB14">
        <v>-1427.1301552724999</v>
      </c>
      <c r="FC14">
        <v>-1421.5368952184001</v>
      </c>
      <c r="FD14">
        <v>-1416.01308652034</v>
      </c>
      <c r="FE14">
        <v>-1410.5582487009301</v>
      </c>
      <c r="FF14">
        <v>-1405.17178244775</v>
      </c>
      <c r="FG14">
        <v>-1399.85320732318</v>
      </c>
      <c r="FH14">
        <v>-1394.60192302327</v>
      </c>
      <c r="FI14">
        <v>-1389.4175742760699</v>
      </c>
      <c r="FJ14">
        <v>-1384.2994344598901</v>
      </c>
      <c r="FK14">
        <v>-1379.2452961414299</v>
      </c>
      <c r="FL14">
        <v>-1374.25404079297</v>
      </c>
      <c r="FM14">
        <v>-1369.3270098760199</v>
      </c>
      <c r="FN14">
        <v>-1364.4655418561899</v>
      </c>
      <c r="FO14">
        <v>-1359.6708573968399</v>
      </c>
      <c r="FP14">
        <v>-1354.94429827916</v>
      </c>
      <c r="FQ14">
        <v>-1350.28720157729</v>
      </c>
      <c r="FR14">
        <v>-1345.7007902778901</v>
      </c>
      <c r="FS14">
        <v>-1341.18664899087</v>
      </c>
      <c r="FT14">
        <v>-1336.74574889984</v>
      </c>
      <c r="FU14">
        <v>-1332.37967890188</v>
      </c>
      <c r="FV14">
        <v>-1328.0895333426099</v>
      </c>
      <c r="FW14">
        <v>-1323.87689790371</v>
      </c>
      <c r="FX14">
        <v>-1319.74287014621</v>
      </c>
      <c r="FY14">
        <v>-1315.68878966792</v>
      </c>
      <c r="FZ14">
        <v>-1311.7159979502401</v>
      </c>
      <c r="GA14">
        <v>-1307.80547325114</v>
      </c>
      <c r="GB14">
        <v>-1303.94185345405</v>
      </c>
      <c r="GC14">
        <v>-1300.13172156049</v>
      </c>
      <c r="GD14">
        <v>-1296.38154068576</v>
      </c>
      <c r="GE14">
        <v>-1292.69826200545</v>
      </c>
      <c r="GF14">
        <v>-1289.0883487748199</v>
      </c>
      <c r="GG14">
        <v>-1285.55838490733</v>
      </c>
      <c r="GH14">
        <v>-1282.1150765665</v>
      </c>
      <c r="GI14">
        <v>-1278.76513082778</v>
      </c>
      <c r="GJ14">
        <v>-1275.51513400826</v>
      </c>
      <c r="GK14">
        <v>-1272.3716678778201</v>
      </c>
      <c r="GL14">
        <v>-1269.34156388566</v>
      </c>
      <c r="GM14">
        <v>-1266.4311609331901</v>
      </c>
      <c r="GN14">
        <v>-1263.64741019599</v>
      </c>
      <c r="GO14">
        <v>-1260.99677478936</v>
      </c>
      <c r="GP14">
        <v>-1258.4858389066801</v>
      </c>
      <c r="GQ14">
        <v>-1256.12898988541</v>
      </c>
      <c r="GR14">
        <v>-1253.92866605635</v>
      </c>
      <c r="GS14">
        <v>-1251.8746255041301</v>
      </c>
      <c r="GT14">
        <v>-1249.9562592309801</v>
      </c>
      <c r="GU14">
        <v>-1248.16283636919</v>
      </c>
      <c r="GV14">
        <v>-1246.4839952770201</v>
      </c>
      <c r="GW14">
        <v>-1244.90912362124</v>
      </c>
      <c r="GX14">
        <v>-1243.42773886178</v>
      </c>
      <c r="GY14">
        <v>-1242.0292321408299</v>
      </c>
      <c r="GZ14">
        <v>-1240.7031153191899</v>
      </c>
      <c r="HA14">
        <v>-1239.43878390653</v>
      </c>
      <c r="HB14">
        <v>-1238.2257475198801</v>
      </c>
      <c r="HC14">
        <v>-1237.0534006170101</v>
      </c>
      <c r="HD14">
        <v>-1235.91125625058</v>
      </c>
      <c r="HE14">
        <v>-1234.7887054228299</v>
      </c>
      <c r="HF14">
        <v>-1233.6753842283499</v>
      </c>
      <c r="HG14">
        <v>-1232.5532487199901</v>
      </c>
      <c r="HH14">
        <v>-1231.42169166141</v>
      </c>
      <c r="HI14">
        <v>-1230.2952219896499</v>
      </c>
      <c r="HJ14">
        <v>-1229.18907912999</v>
      </c>
      <c r="HK14">
        <v>-1228.1177731310499</v>
      </c>
      <c r="HL14">
        <v>-1227.09630071024</v>
      </c>
      <c r="HM14">
        <v>-1226.1396609281601</v>
      </c>
      <c r="HN14">
        <v>-1225.26248115617</v>
      </c>
      <c r="HO14">
        <v>-1224.4796384250999</v>
      </c>
      <c r="HP14">
        <v>-1223.8061317358899</v>
      </c>
      <c r="HQ14">
        <v>-1223.2567104897</v>
      </c>
      <c r="HR14">
        <v>-1222.8462528694299</v>
      </c>
      <c r="HS14">
        <v>-1222.58963249014</v>
      </c>
      <c r="HT14">
        <v>-1222.50160216876</v>
      </c>
      <c r="HU14">
        <v>-1222.59715971435</v>
      </c>
      <c r="HV14">
        <v>-1222.8910568720401</v>
      </c>
      <c r="HW14">
        <v>-1223.40488779573</v>
      </c>
      <c r="HX14">
        <v>-1224.1374417695199</v>
      </c>
      <c r="HY14">
        <v>-1225.0690855079599</v>
      </c>
      <c r="HZ14">
        <v>-1226.1801814185201</v>
      </c>
      <c r="IA14">
        <v>-1227.45146095416</v>
      </c>
      <c r="IB14">
        <v>-1228.86316788767</v>
      </c>
      <c r="IC14">
        <v>-1230.3959096982501</v>
      </c>
      <c r="ID14">
        <v>-1232.0301760827199</v>
      </c>
      <c r="IE14">
        <v>-1233.7463294080101</v>
      </c>
      <c r="IF14">
        <v>-1235.5248562955201</v>
      </c>
      <c r="IG14">
        <v>-1237.34624654149</v>
      </c>
      <c r="IH14">
        <v>-1239.19098557542</v>
      </c>
      <c r="II14">
        <v>-1241.03955876643</v>
      </c>
      <c r="IJ14">
        <v>-1242.87245597116</v>
      </c>
      <c r="IK14">
        <v>-1244.6700396567601</v>
      </c>
      <c r="IL14">
        <v>-1246.41292045814</v>
      </c>
      <c r="IM14">
        <v>-1248.1475615750901</v>
      </c>
      <c r="IN14">
        <v>-1249.9305526231899</v>
      </c>
      <c r="IO14">
        <v>-1251.7577442239501</v>
      </c>
      <c r="IP14">
        <v>-1253.62474855757</v>
      </c>
      <c r="IQ14">
        <v>-1255.52741729744</v>
      </c>
      <c r="IR14">
        <v>-1257.4613639555801</v>
      </c>
      <c r="IS14">
        <v>-1259.42219497309</v>
      </c>
      <c r="IT14">
        <v>-1261.4057666906699</v>
      </c>
      <c r="IU14">
        <v>-1263.4078087313101</v>
      </c>
      <c r="IV14">
        <v>-1265.42405425382</v>
      </c>
      <c r="IW14">
        <v>-1267.45011212281</v>
      </c>
      <c r="IX14">
        <v>-1269.48171432511</v>
      </c>
      <c r="IY14">
        <v>-1271.51459509134</v>
      </c>
      <c r="IZ14">
        <v>-1273.54448301246</v>
      </c>
      <c r="JA14">
        <v>-1275.5671121791199</v>
      </c>
      <c r="JB14">
        <v>-1277.5782136662001</v>
      </c>
      <c r="JC14">
        <v>-1279.5349863236399</v>
      </c>
      <c r="JD14">
        <v>-1281.4112127727799</v>
      </c>
      <c r="JE14">
        <v>-1283.2270135681899</v>
      </c>
      <c r="JF14">
        <v>-1285.0027531450501</v>
      </c>
      <c r="JG14">
        <v>-1286.7584301680899</v>
      </c>
      <c r="JH14">
        <v>-1288.5144079807999</v>
      </c>
      <c r="JI14">
        <v>-1290.2908083296099</v>
      </c>
      <c r="JJ14">
        <v>-1292.1079944578401</v>
      </c>
      <c r="JK14">
        <v>-1293.9860870003499</v>
      </c>
      <c r="JL14">
        <v>-1295.94520657212</v>
      </c>
      <c r="JM14">
        <v>-1298.00571762821</v>
      </c>
      <c r="JN14">
        <v>-1300.1878626535499</v>
      </c>
      <c r="JO14">
        <v>-1302.51164033276</v>
      </c>
      <c r="JP14">
        <v>-1304.99753476771</v>
      </c>
      <c r="JQ14">
        <v>-1307.6655457546001</v>
      </c>
      <c r="JR14">
        <v>-1310.5360388806801</v>
      </c>
      <c r="JS14">
        <v>-1313.60083998297</v>
      </c>
      <c r="JT14">
        <v>-1316.830803087</v>
      </c>
      <c r="JU14">
        <v>-1320.2142239381701</v>
      </c>
      <c r="JV14">
        <v>-1323.7395181879799</v>
      </c>
      <c r="JW14">
        <v>-1327.3952231383601</v>
      </c>
      <c r="JX14">
        <v>-1331.1695137962099</v>
      </c>
      <c r="JY14">
        <v>-1335.0509277434001</v>
      </c>
      <c r="JZ14">
        <v>-1339.02775957323</v>
      </c>
      <c r="KA14">
        <v>-1343.0885479194501</v>
      </c>
      <c r="KB14">
        <v>-1347.2215863035899</v>
      </c>
      <c r="KC14">
        <v>-1351.41517170269</v>
      </c>
      <c r="KD14">
        <v>-1355.6579612651001</v>
      </c>
      <c r="KE14">
        <v>-1359.9381300176301</v>
      </c>
      <c r="KF14">
        <v>-1364.24421647397</v>
      </c>
      <c r="KG14">
        <v>-1368.5645142558101</v>
      </c>
      <c r="KH14">
        <v>-1372.8874411383599</v>
      </c>
      <c r="KI14">
        <v>-1377.2282425076901</v>
      </c>
      <c r="KJ14">
        <v>-1381.6115531958701</v>
      </c>
      <c r="KK14">
        <v>-1386.0398113333699</v>
      </c>
      <c r="KL14">
        <v>-1390.5152063826899</v>
      </c>
      <c r="KM14">
        <v>-1395.0404205545001</v>
      </c>
      <c r="KN14">
        <v>-1399.61776871709</v>
      </c>
      <c r="KO14">
        <v>-1404.24968455315</v>
      </c>
      <c r="KP14">
        <v>-1408.9384863268001</v>
      </c>
      <c r="KQ14">
        <v>-1413.6866064088099</v>
      </c>
      <c r="KR14">
        <v>-1418.4966050397099</v>
      </c>
      <c r="KS14">
        <v>-1423.37067618946</v>
      </c>
      <c r="KT14">
        <v>-1428.3114986132</v>
      </c>
      <c r="KU14">
        <v>-1433.3212640371</v>
      </c>
      <c r="KV14">
        <v>-1438.4024107514699</v>
      </c>
      <c r="KW14">
        <v>-1443.55737213918</v>
      </c>
      <c r="KX14">
        <v>-1448.78870951258</v>
      </c>
      <c r="KY14">
        <v>-1454.09460184472</v>
      </c>
      <c r="KZ14">
        <v>-1459.47116061628</v>
      </c>
      <c r="LA14">
        <v>-1464.9171608568399</v>
      </c>
      <c r="LB14">
        <v>-1470.4316258035401</v>
      </c>
      <c r="LC14">
        <v>-1476.0134568434501</v>
      </c>
      <c r="LD14">
        <v>-1481.6614288860801</v>
      </c>
      <c r="LE14">
        <v>-1487.3743234720901</v>
      </c>
      <c r="LF14">
        <v>-1493.1512838050901</v>
      </c>
      <c r="LG14">
        <v>-1498.99096614005</v>
      </c>
      <c r="LH14">
        <v>-1504.8923926224199</v>
      </c>
      <c r="LI14">
        <v>-1510.85446253545</v>
      </c>
      <c r="LJ14">
        <v>-1516.8759562478201</v>
      </c>
      <c r="LK14">
        <v>-1522.9557705795</v>
      </c>
      <c r="LL14">
        <v>-1529.09280936096</v>
      </c>
      <c r="LM14">
        <v>-1535.2859714357</v>
      </c>
      <c r="LN14">
        <v>-1541.5341549953</v>
      </c>
      <c r="LO14">
        <v>-1547.86151443422</v>
      </c>
      <c r="LP14">
        <v>-1554.28707711422</v>
      </c>
      <c r="LQ14">
        <v>-1560.8020627482699</v>
      </c>
      <c r="LR14">
        <v>-1567.3974495326099</v>
      </c>
      <c r="LS14">
        <v>-1574.06457690655</v>
      </c>
      <c r="LT14">
        <v>-1580.7944183990301</v>
      </c>
      <c r="LU14">
        <v>-1587.5783181166701</v>
      </c>
      <c r="LV14">
        <v>-1594.4071286701701</v>
      </c>
      <c r="LW14">
        <v>-1601.27231268075</v>
      </c>
      <c r="LX14">
        <v>-1608.1647240909499</v>
      </c>
      <c r="LY14">
        <v>-1615.0757046236499</v>
      </c>
      <c r="LZ14">
        <v>-1621.9963508298099</v>
      </c>
      <c r="MA14">
        <v>-1628.9177618239</v>
      </c>
      <c r="MB14">
        <v>-1635.83115384345</v>
      </c>
      <c r="MC14">
        <v>-1642.7275039127101</v>
      </c>
      <c r="MD14">
        <v>-1649.5981549066501</v>
      </c>
      <c r="ME14">
        <v>-1656.4538412494201</v>
      </c>
      <c r="MF14">
        <v>-1663.3127370024899</v>
      </c>
      <c r="MG14">
        <v>-1670.17703724737</v>
      </c>
      <c r="MH14">
        <v>-1677.0489346619499</v>
      </c>
      <c r="MI14">
        <v>-1683.9305012858199</v>
      </c>
      <c r="MJ14">
        <v>-1690.82392755311</v>
      </c>
      <c r="MK14">
        <v>-1697.7314097372</v>
      </c>
      <c r="ML14">
        <v>-1704.6551416879499</v>
      </c>
      <c r="MM14">
        <v>-1711.5971930811299</v>
      </c>
      <c r="MN14">
        <v>-1718.5597567146799</v>
      </c>
      <c r="MO14">
        <v>-1725.5450276701399</v>
      </c>
      <c r="MP14">
        <v>-1732.5550778670099</v>
      </c>
      <c r="MQ14">
        <v>-1739.59222090142</v>
      </c>
      <c r="MR14">
        <v>-1746.65852758132</v>
      </c>
      <c r="MS14">
        <v>-1753.7561930080999</v>
      </c>
      <c r="MT14">
        <v>-1760.88728910129</v>
      </c>
      <c r="MU14">
        <v>-1768.0396220131099</v>
      </c>
      <c r="MV14">
        <v>-1775.2016141064701</v>
      </c>
      <c r="MW14">
        <v>-1782.37667542695</v>
      </c>
      <c r="MX14">
        <v>-1789.5681031046299</v>
      </c>
      <c r="MY14">
        <v>-1796.77930827674</v>
      </c>
      <c r="MZ14">
        <v>-1804.01346385947</v>
      </c>
      <c r="NA14">
        <v>-1811.2738612637099</v>
      </c>
      <c r="NB14">
        <v>-1818.56403824422</v>
      </c>
      <c r="NC14">
        <v>-1825.88716304991</v>
      </c>
      <c r="ND14">
        <v>-1833.24677343554</v>
      </c>
      <c r="NE14">
        <v>-1840.64591808349</v>
      </c>
      <c r="NF14">
        <v>-1848.0880103549</v>
      </c>
      <c r="NG14">
        <v>-1855.5764671260999</v>
      </c>
      <c r="NH14">
        <v>-1863.1145787560599</v>
      </c>
      <c r="NI14">
        <v>-1870.70563877939</v>
      </c>
      <c r="NJ14">
        <v>-1878.3530620289901</v>
      </c>
      <c r="NK14">
        <v>-1886.05977817247</v>
      </c>
      <c r="NL14">
        <v>-1893.8243265936101</v>
      </c>
      <c r="NM14">
        <v>-1901.6429245049501</v>
      </c>
      <c r="NN14">
        <v>-1909.51191295284</v>
      </c>
      <c r="NO14">
        <v>-1917.4276333637099</v>
      </c>
      <c r="NP14">
        <v>-1925.3865453582</v>
      </c>
      <c r="NQ14">
        <v>-1933.3848706164899</v>
      </c>
      <c r="NR14">
        <v>-1941.4189456974</v>
      </c>
      <c r="NS14">
        <v>-1949.4851143109099</v>
      </c>
      <c r="NT14">
        <v>-1957.57983494619</v>
      </c>
      <c r="NU14">
        <v>-1965.6992061810899</v>
      </c>
      <c r="NV14">
        <v>-1973.83981085865</v>
      </c>
      <c r="NW14">
        <v>-1981.99786940678</v>
      </c>
      <c r="NX14">
        <v>-1990.1695965342401</v>
      </c>
      <c r="NY14">
        <v>-1998.3515807833301</v>
      </c>
      <c r="NZ14">
        <v>-2006.5400370027601</v>
      </c>
      <c r="OA14">
        <v>-2014.7464408736901</v>
      </c>
      <c r="OB14">
        <v>-2022.9833590071901</v>
      </c>
      <c r="OC14">
        <v>-2031.24908347003</v>
      </c>
      <c r="OD14">
        <v>-2039.54166224953</v>
      </c>
      <c r="OE14">
        <v>-2047.8590146506999</v>
      </c>
      <c r="OF14">
        <v>-2056.1994316493901</v>
      </c>
      <c r="OG14">
        <v>-2064.5607138363798</v>
      </c>
      <c r="OH14">
        <v>-2072.9412764205799</v>
      </c>
      <c r="OI14">
        <v>-2081.33916174965</v>
      </c>
      <c r="OJ14">
        <v>-2089.7524168989598</v>
      </c>
      <c r="OK14">
        <v>-2098.1790864393402</v>
      </c>
      <c r="OL14">
        <v>-2106.6172196295101</v>
      </c>
      <c r="OM14">
        <v>-2115.0651027574099</v>
      </c>
      <c r="ON14">
        <v>-2123.52077817072</v>
      </c>
      <c r="OO14">
        <v>-2131.9820535716399</v>
      </c>
      <c r="OP14">
        <v>-2140.4474614115202</v>
      </c>
      <c r="OQ14">
        <v>-2148.9233430366298</v>
      </c>
      <c r="OR14">
        <v>-2157.4177569498002</v>
      </c>
      <c r="OS14">
        <v>-2165.9287501468398</v>
      </c>
      <c r="OT14">
        <v>-2174.4551042685798</v>
      </c>
      <c r="OU14">
        <v>-2182.99535891904</v>
      </c>
      <c r="OV14">
        <v>-2191.5482955784701</v>
      </c>
      <c r="OW14">
        <v>-2200.1126932638199</v>
      </c>
      <c r="OX14">
        <v>-2208.6866039785</v>
      </c>
      <c r="OY14">
        <v>-2217.2692967635899</v>
      </c>
      <c r="OZ14">
        <v>-2225.8590629956698</v>
      </c>
      <c r="PA14">
        <v>-2234.4546884421702</v>
      </c>
      <c r="PB14">
        <v>-2243.0547086998299</v>
      </c>
      <c r="PC14">
        <v>-2251.6579046492898</v>
      </c>
      <c r="PD14">
        <v>-2260.2625700906401</v>
      </c>
      <c r="PE14">
        <v>-2268.8674864643399</v>
      </c>
      <c r="PF14">
        <v>-2277.4714394980401</v>
      </c>
      <c r="PG14">
        <v>-2286.0858905786099</v>
      </c>
      <c r="PH14">
        <v>-2294.7208381924202</v>
      </c>
      <c r="PI14">
        <v>-2303.3726294850799</v>
      </c>
      <c r="PJ14">
        <v>-2312.0378417601801</v>
      </c>
      <c r="PK14">
        <v>-2320.7125733760499</v>
      </c>
      <c r="PL14">
        <v>-2329.3936501038602</v>
      </c>
      <c r="PM14">
        <v>-2338.0769242578799</v>
      </c>
      <c r="PN14">
        <v>-2346.7592264165</v>
      </c>
      <c r="PO14">
        <v>-2355.4366478266602</v>
      </c>
      <c r="PP14">
        <v>-2364.1057752472898</v>
      </c>
      <c r="PQ14">
        <v>-2372.7627045322201</v>
      </c>
      <c r="PR14">
        <v>-2381.4042595093601</v>
      </c>
      <c r="PS14">
        <v>-2390.02629678017</v>
      </c>
      <c r="PT14">
        <v>-2398.6256423559398</v>
      </c>
      <c r="PU14">
        <v>-2407.19863166402</v>
      </c>
      <c r="PV14">
        <v>-2415.74136770942</v>
      </c>
      <c r="PW14">
        <v>-2424.2562937620501</v>
      </c>
      <c r="PX14">
        <v>-2432.7487834202202</v>
      </c>
      <c r="PY14">
        <v>-2441.22054360426</v>
      </c>
      <c r="PZ14">
        <v>-2449.6737666517402</v>
      </c>
      <c r="QA14">
        <v>-2458.1099157828698</v>
      </c>
      <c r="QB14">
        <v>-2466.53117856778</v>
      </c>
      <c r="QC14">
        <v>-2474.9392691575399</v>
      </c>
      <c r="QD14">
        <v>-2483.3358828749901</v>
      </c>
      <c r="QE14">
        <v>-2491.72321908812</v>
      </c>
      <c r="QF14">
        <v>-2500.10273855384</v>
      </c>
      <c r="QG14">
        <v>-2508.4763876451898</v>
      </c>
      <c r="QH14">
        <v>-2516.8463631873201</v>
      </c>
      <c r="QI14">
        <v>-2525.2138775490998</v>
      </c>
      <c r="QJ14">
        <v>-2533.5813716152602</v>
      </c>
      <c r="QK14">
        <v>-2541.9503061825098</v>
      </c>
      <c r="QL14">
        <v>-2550.32238590824</v>
      </c>
      <c r="QM14">
        <v>-2558.6907699254398</v>
      </c>
      <c r="QN14">
        <v>-2567.0471555508798</v>
      </c>
      <c r="QO14">
        <v>-2575.3935068676601</v>
      </c>
      <c r="QP14">
        <v>-2583.7315330605202</v>
      </c>
      <c r="QQ14">
        <v>-2592.0627054850302</v>
      </c>
      <c r="QR14">
        <v>-2600.38873522936</v>
      </c>
      <c r="QS14">
        <v>-2608.7113383495398</v>
      </c>
      <c r="QT14">
        <v>-2617.0319860405498</v>
      </c>
      <c r="QU14">
        <v>-2625.35263349141</v>
      </c>
      <c r="QV14">
        <v>-2633.67450653367</v>
      </c>
      <c r="QW14">
        <v>-2641.99956658678</v>
      </c>
      <c r="QX14">
        <v>-2650.3295225555698</v>
      </c>
      <c r="QY14">
        <v>-2658.6658439716898</v>
      </c>
      <c r="QZ14">
        <v>-2667.0100069581699</v>
      </c>
      <c r="RA14">
        <v>-2675.36396229605</v>
      </c>
      <c r="RB14">
        <v>-2683.72942766489</v>
      </c>
      <c r="RC14">
        <v>-2692.1129952225001</v>
      </c>
      <c r="RD14">
        <v>-2700.5185661700398</v>
      </c>
      <c r="RE14">
        <v>-2708.94174435271</v>
      </c>
      <c r="RF14">
        <v>-2717.3783727089599</v>
      </c>
      <c r="RG14">
        <v>-2725.82478642454</v>
      </c>
      <c r="RH14">
        <v>-2734.2765848173099</v>
      </c>
      <c r="RI14">
        <v>-2742.7301029536802</v>
      </c>
      <c r="RJ14">
        <v>-2751.18094233491</v>
      </c>
      <c r="RK14">
        <v>-2759.6251923029799</v>
      </c>
      <c r="RL14">
        <v>-2768.0589439840501</v>
      </c>
      <c r="RM14">
        <v>-2776.47779673576</v>
      </c>
      <c r="RN14">
        <v>-2784.8780835206999</v>
      </c>
      <c r="RO14">
        <v>-2793.2556519239802</v>
      </c>
      <c r="RP14">
        <v>-2801.6065887845398</v>
      </c>
      <c r="RQ14">
        <v>-2809.9264977870098</v>
      </c>
      <c r="RR14">
        <v>-2818.2117142379302</v>
      </c>
      <c r="RS14">
        <v>-2826.4656585707899</v>
      </c>
      <c r="RT14">
        <v>-2834.69639620097</v>
      </c>
      <c r="RU14">
        <v>-2842.9049081387402</v>
      </c>
      <c r="RV14">
        <v>-2851.0926570444599</v>
      </c>
      <c r="RW14">
        <v>-2859.2613541256701</v>
      </c>
      <c r="RX14">
        <v>-2867.4122198055802</v>
      </c>
      <c r="RY14">
        <v>-2875.5464754281702</v>
      </c>
      <c r="RZ14">
        <v>-2883.6660756609399</v>
      </c>
      <c r="SA14">
        <v>-2891.7717511431401</v>
      </c>
      <c r="SB14">
        <v>-2899.86545694299</v>
      </c>
      <c r="SC14">
        <v>-2907.9484182511501</v>
      </c>
      <c r="SD14">
        <v>-2916.0220956639801</v>
      </c>
      <c r="SE14">
        <v>-2924.0877119884199</v>
      </c>
      <c r="SF14">
        <v>-2932.1467343723898</v>
      </c>
      <c r="SG14">
        <v>-2940.2008671919002</v>
      </c>
      <c r="SH14">
        <v>-2948.2513400456401</v>
      </c>
      <c r="SI14">
        <v>-2956.3005811571202</v>
      </c>
      <c r="SJ14">
        <v>-2964.3493228274001</v>
      </c>
      <c r="SK14">
        <v>-2972.3948751030998</v>
      </c>
      <c r="SL14">
        <v>-2980.4357820345299</v>
      </c>
      <c r="SM14">
        <v>-2988.4693536285299</v>
      </c>
      <c r="SN14">
        <v>-2996.4938876114002</v>
      </c>
      <c r="SO14">
        <v>-3004.5074330017501</v>
      </c>
      <c r="SP14">
        <v>-3012.5075460906201</v>
      </c>
      <c r="SQ14">
        <v>-3020.4922807436201</v>
      </c>
      <c r="SR14">
        <v>-3028.4596835160701</v>
      </c>
      <c r="SS14">
        <v>-3036.4075594862902</v>
      </c>
      <c r="ST14">
        <v>-3044.3337137326098</v>
      </c>
      <c r="SU14">
        <v>-3052.2364391740998</v>
      </c>
      <c r="SV14">
        <v>-3060.1130530085802</v>
      </c>
      <c r="SW14">
        <v>-3067.9620897514301</v>
      </c>
      <c r="SX14">
        <v>-3075.7811128846802</v>
      </c>
      <c r="SY14">
        <v>-3083.5811063924798</v>
      </c>
      <c r="SZ14">
        <v>-3091.3723218769201</v>
      </c>
      <c r="TA14">
        <v>-3099.1520716475302</v>
      </c>
      <c r="TB14">
        <v>-3106.9174284403098</v>
      </c>
      <c r="TC14">
        <v>-3114.6656995571998</v>
      </c>
      <c r="TD14">
        <v>-3122.3939602785199</v>
      </c>
      <c r="TE14">
        <v>-3130.09927384512</v>
      </c>
      <c r="TF14">
        <v>-3137.7792013140502</v>
      </c>
      <c r="TG14">
        <v>-3145.43081291826</v>
      </c>
      <c r="TH14">
        <v>-3153.0509326860101</v>
      </c>
      <c r="TI14">
        <v>-3160.6373584634198</v>
      </c>
      <c r="TJ14">
        <v>-3168.1866774499299</v>
      </c>
      <c r="TK14">
        <v>-3175.6964433112298</v>
      </c>
      <c r="TL14">
        <v>-3183.1637241764502</v>
      </c>
      <c r="TM14">
        <v>-3190.5855952051202</v>
      </c>
      <c r="TN14">
        <v>-3197.9593614760101</v>
      </c>
      <c r="TO14">
        <v>-3205.2816162981799</v>
      </c>
      <c r="TP14">
        <v>-3212.55260381372</v>
      </c>
      <c r="TQ14">
        <v>-3219.77623678296</v>
      </c>
      <c r="TR14">
        <v>-3226.9554341754501</v>
      </c>
      <c r="TS14">
        <v>-3234.094352652</v>
      </c>
      <c r="TT14">
        <v>-3241.1959177735098</v>
      </c>
      <c r="TU14">
        <v>-3248.2640311816199</v>
      </c>
      <c r="TV14">
        <v>-3255.3021174364499</v>
      </c>
      <c r="TW14">
        <v>-3262.3138318158699</v>
      </c>
      <c r="TX14">
        <v>-3269.30210254442</v>
      </c>
      <c r="TY14">
        <v>-3276.27108365907</v>
      </c>
      <c r="TZ14">
        <v>-3283.2239425571402</v>
      </c>
      <c r="UA14">
        <v>-3290.1643437715302</v>
      </c>
      <c r="UB14">
        <v>-3297.0957026471101</v>
      </c>
      <c r="UC14">
        <v>-3304.02167708564</v>
      </c>
      <c r="UD14">
        <v>-3310.9454456031299</v>
      </c>
      <c r="UE14">
        <v>-3317.8733376242599</v>
      </c>
      <c r="UF14">
        <v>-3324.8055930422502</v>
      </c>
      <c r="UG14">
        <v>-3331.73733349236</v>
      </c>
      <c r="UH14">
        <v>-3338.6631946725802</v>
      </c>
      <c r="UI14">
        <v>-3345.5785420788702</v>
      </c>
      <c r="UJ14">
        <v>-3352.4784997700299</v>
      </c>
      <c r="UK14">
        <v>-3359.3579473047298</v>
      </c>
      <c r="UL14">
        <v>-3366.2117647617101</v>
      </c>
      <c r="UM14">
        <v>-3373.0350735361199</v>
      </c>
      <c r="UN14">
        <v>-3379.8232436512399</v>
      </c>
      <c r="UO14">
        <v>-3386.57066023365</v>
      </c>
      <c r="UP14">
        <v>-3393.27294415799</v>
      </c>
      <c r="UQ14">
        <v>-3399.9249659680499</v>
      </c>
      <c r="UR14">
        <v>-3406.5216081263102</v>
      </c>
      <c r="US14">
        <v>-3413.0579941317301</v>
      </c>
      <c r="UT14">
        <v>-3419.5290041028002</v>
      </c>
      <c r="UU14">
        <v>-3425.9273177485102</v>
      </c>
      <c r="UV14">
        <v>-3432.2531794893998</v>
      </c>
      <c r="UW14">
        <v>-3438.5131721869998</v>
      </c>
      <c r="UX14">
        <v>-3444.71388108663</v>
      </c>
      <c r="UY14">
        <v>-3450.86189119342</v>
      </c>
      <c r="UZ14">
        <v>-3456.96402954934</v>
      </c>
      <c r="VA14">
        <v>-3463.0268856470798</v>
      </c>
      <c r="VB14">
        <v>-3469.0572820012699</v>
      </c>
      <c r="VC14">
        <v>-3475.06156448405</v>
      </c>
      <c r="VD14">
        <v>-3481.04656200104</v>
      </c>
      <c r="VE14">
        <v>-3487.0190970271101</v>
      </c>
      <c r="VF14">
        <v>-3492.9855175779799</v>
      </c>
      <c r="VG14">
        <v>-3498.9524043716001</v>
      </c>
      <c r="VH14">
        <v>-3504.9268302538799</v>
      </c>
      <c r="VI14">
        <v>-3510.9151389533499</v>
      </c>
      <c r="VJ14">
        <v>-3516.9239132520102</v>
      </c>
      <c r="VK14">
        <v>-3522.9477931748002</v>
      </c>
      <c r="VL14">
        <v>-3528.9750730351302</v>
      </c>
      <c r="VM14">
        <v>-3535.0028256897899</v>
      </c>
      <c r="VN14">
        <v>-3541.0283679358799</v>
      </c>
      <c r="VO14">
        <v>-3547.0495021070501</v>
      </c>
      <c r="VP14">
        <v>-3553.06305691948</v>
      </c>
      <c r="VQ14">
        <v>-3559.0668349071998</v>
      </c>
      <c r="VR14">
        <v>-3565.0579086470998</v>
      </c>
      <c r="VS14">
        <v>-3571.0335904884801</v>
      </c>
      <c r="VT14">
        <v>-3576.99144327252</v>
      </c>
      <c r="VU14">
        <v>-3582.9287817322502</v>
      </c>
      <c r="VV14">
        <v>-3588.8426760608299</v>
      </c>
      <c r="VW14">
        <v>-3594.7309309756602</v>
      </c>
      <c r="VX14">
        <v>-3600.5906171899501</v>
      </c>
      <c r="VY14">
        <v>-3606.4192950005599</v>
      </c>
      <c r="VZ14">
        <v>-3612.2137913807901</v>
      </c>
      <c r="WA14">
        <v>-3617.9960580902002</v>
      </c>
      <c r="WB14">
        <v>-3623.7839069563502</v>
      </c>
      <c r="WC14">
        <v>-3629.5714803073402</v>
      </c>
      <c r="WD14">
        <v>-3635.3517074011002</v>
      </c>
      <c r="WE14">
        <v>-3641.11849107321</v>
      </c>
      <c r="WF14">
        <v>-3646.8650045218501</v>
      </c>
      <c r="WG14">
        <v>-3652.5846603581599</v>
      </c>
      <c r="WH14">
        <v>-3658.2713614575</v>
      </c>
      <c r="WI14">
        <v>-3663.9182788346802</v>
      </c>
      <c r="WJ14">
        <v>-3669.5188293880201</v>
      </c>
      <c r="WK14">
        <v>-3675.0666725328902</v>
      </c>
      <c r="WL14">
        <v>-3680.5552203603702</v>
      </c>
      <c r="WM14">
        <v>-3685.9781366128</v>
      </c>
      <c r="WN14">
        <v>-3691.32834141391</v>
      </c>
      <c r="WO14">
        <v>-3696.5999882900301</v>
      </c>
      <c r="WP14">
        <v>-3701.7860043554801</v>
      </c>
      <c r="WQ14">
        <v>-3706.8810158926399</v>
      </c>
      <c r="WR14">
        <v>-3711.88794814124</v>
      </c>
      <c r="WS14">
        <v>-3716.8141190085798</v>
      </c>
    </row>
    <row r="15" spans="1:617" x14ac:dyDescent="0.25">
      <c r="A15">
        <v>-2665.68644253311</v>
      </c>
      <c r="B15">
        <v>-2657.7384041063801</v>
      </c>
      <c r="C15">
        <v>-2649.7489246057398</v>
      </c>
      <c r="D15">
        <v>-2641.7141752893099</v>
      </c>
      <c r="E15">
        <v>-2633.6312775341298</v>
      </c>
      <c r="F15">
        <v>-2625.4965495824499</v>
      </c>
      <c r="G15">
        <v>-2617.3141777318201</v>
      </c>
      <c r="H15">
        <v>-2609.0904553689902</v>
      </c>
      <c r="I15">
        <v>-2600.82622617794</v>
      </c>
      <c r="J15">
        <v>-2592.5227412259301</v>
      </c>
      <c r="K15">
        <v>-2584.1808583025399</v>
      </c>
      <c r="L15">
        <v>-2575.8013625163699</v>
      </c>
      <c r="M15">
        <v>-2567.3853127746802</v>
      </c>
      <c r="N15">
        <v>-2558.9334779275</v>
      </c>
      <c r="O15">
        <v>-2550.4470206333499</v>
      </c>
      <c r="P15">
        <v>-2541.9267617228802</v>
      </c>
      <c r="Q15">
        <v>-2533.3735611386001</v>
      </c>
      <c r="R15">
        <v>-2524.7886395836299</v>
      </c>
      <c r="S15">
        <v>-2516.1726203706999</v>
      </c>
      <c r="T15">
        <v>-2507.5265512964602</v>
      </c>
      <c r="U15">
        <v>-2498.8514467984201</v>
      </c>
      <c r="V15">
        <v>-2490.1481386078599</v>
      </c>
      <c r="W15">
        <v>-2481.39798683347</v>
      </c>
      <c r="X15">
        <v>-2472.5855997152198</v>
      </c>
      <c r="Y15">
        <v>-2463.7183036248198</v>
      </c>
      <c r="Z15">
        <v>-2454.80280606304</v>
      </c>
      <c r="AA15">
        <v>-2445.8458153107999</v>
      </c>
      <c r="AB15">
        <v>-2436.8544321466102</v>
      </c>
      <c r="AC15">
        <v>-2427.8353292652801</v>
      </c>
      <c r="AD15">
        <v>-2418.79538263223</v>
      </c>
      <c r="AE15">
        <v>-2409.7415015720799</v>
      </c>
      <c r="AF15">
        <v>-2400.6807177820901</v>
      </c>
      <c r="AG15">
        <v>-2391.61965733438</v>
      </c>
      <c r="AH15">
        <v>-2382.5652124529402</v>
      </c>
      <c r="AI15">
        <v>-2373.5243206735599</v>
      </c>
      <c r="AJ15">
        <v>-2364.5037897225502</v>
      </c>
      <c r="AK15">
        <v>-2355.5104859015401</v>
      </c>
      <c r="AL15">
        <v>-2346.5512473009899</v>
      </c>
      <c r="AM15">
        <v>-2337.6218953190601</v>
      </c>
      <c r="AN15">
        <v>-2328.7114643279901</v>
      </c>
      <c r="AO15">
        <v>-2319.81662476781</v>
      </c>
      <c r="AP15">
        <v>-2310.9339943918199</v>
      </c>
      <c r="AQ15">
        <v>-2302.0601552312701</v>
      </c>
      <c r="AR15">
        <v>-2293.1916568003098</v>
      </c>
      <c r="AS15">
        <v>-2284.3253979517999</v>
      </c>
      <c r="AT15">
        <v>-2275.4580512787102</v>
      </c>
      <c r="AU15">
        <v>-2266.5859557236599</v>
      </c>
      <c r="AV15">
        <v>-2257.7059483591902</v>
      </c>
      <c r="AW15">
        <v>-2248.8147235306501</v>
      </c>
      <c r="AX15">
        <v>-2239.9087638239198</v>
      </c>
      <c r="AY15">
        <v>-2230.98489769977</v>
      </c>
      <c r="AZ15">
        <v>-2222.0395818217398</v>
      </c>
      <c r="BA15">
        <v>-2213.0696380558302</v>
      </c>
      <c r="BB15">
        <v>-2204.0715630935301</v>
      </c>
      <c r="BC15">
        <v>-2195.0298454858098</v>
      </c>
      <c r="BD15">
        <v>-2185.9366595431402</v>
      </c>
      <c r="BE15">
        <v>-2176.8009262904902</v>
      </c>
      <c r="BF15">
        <v>-2167.6311949556002</v>
      </c>
      <c r="BG15">
        <v>-2158.43633765185</v>
      </c>
      <c r="BH15">
        <v>-2149.2250409273702</v>
      </c>
      <c r="BI15">
        <v>-2140.0059306019698</v>
      </c>
      <c r="BJ15">
        <v>-2130.7879654396502</v>
      </c>
      <c r="BK15">
        <v>-2121.5797615964502</v>
      </c>
      <c r="BL15">
        <v>-2112.3901265463601</v>
      </c>
      <c r="BM15">
        <v>-2103.2277120315098</v>
      </c>
      <c r="BN15">
        <v>-2094.1011504664798</v>
      </c>
      <c r="BO15">
        <v>-2085.0193984623502</v>
      </c>
      <c r="BP15">
        <v>-2075.9909327018499</v>
      </c>
      <c r="BQ15">
        <v>-2067.0247163908002</v>
      </c>
      <c r="BR15">
        <v>-2058.1294962748898</v>
      </c>
      <c r="BS15">
        <v>-2049.2934380361498</v>
      </c>
      <c r="BT15">
        <v>-2040.4981113832901</v>
      </c>
      <c r="BU15">
        <v>-2031.7415721996299</v>
      </c>
      <c r="BV15">
        <v>-2023.0221882902699</v>
      </c>
      <c r="BW15">
        <v>-2014.33814156168</v>
      </c>
      <c r="BX15">
        <v>-2005.6878391914299</v>
      </c>
      <c r="BY15">
        <v>-1997.06931065154</v>
      </c>
      <c r="BZ15">
        <v>-1988.4810064449</v>
      </c>
      <c r="CA15">
        <v>-1979.9211430186001</v>
      </c>
      <c r="CB15">
        <v>-1971.38786493012</v>
      </c>
      <c r="CC15">
        <v>-1962.8795550986499</v>
      </c>
      <c r="CD15">
        <v>-1954.39438031656</v>
      </c>
      <c r="CE15">
        <v>-1945.9306174938699</v>
      </c>
      <c r="CF15">
        <v>-1937.48657880461</v>
      </c>
      <c r="CG15">
        <v>-1929.06041203569</v>
      </c>
      <c r="CH15">
        <v>-1920.6504887476101</v>
      </c>
      <c r="CI15">
        <v>-1912.2491174342099</v>
      </c>
      <c r="CJ15">
        <v>-1903.8526932196301</v>
      </c>
      <c r="CK15">
        <v>-1895.4655571570199</v>
      </c>
      <c r="CL15">
        <v>-1887.09204063576</v>
      </c>
      <c r="CM15">
        <v>-1878.7365170286701</v>
      </c>
      <c r="CN15">
        <v>-1870.40334149452</v>
      </c>
      <c r="CO15">
        <v>-1862.09675942746</v>
      </c>
      <c r="CP15">
        <v>-1853.8211908230401</v>
      </c>
      <c r="CQ15">
        <v>-1845.5808777780501</v>
      </c>
      <c r="CR15">
        <v>-1837.3802889342401</v>
      </c>
      <c r="CS15">
        <v>-1829.2236329242601</v>
      </c>
      <c r="CT15">
        <v>-1821.1152875627699</v>
      </c>
      <c r="CU15">
        <v>-1813.05958685011</v>
      </c>
      <c r="CV15">
        <v>-1805.0609404996201</v>
      </c>
      <c r="CW15">
        <v>-1797.12354042735</v>
      </c>
      <c r="CX15">
        <v>-1789.2518449248801</v>
      </c>
      <c r="CY15">
        <v>-1781.43041695133</v>
      </c>
      <c r="CZ15">
        <v>-1773.64298936143</v>
      </c>
      <c r="DA15">
        <v>-1765.8925393444799</v>
      </c>
      <c r="DB15">
        <v>-1758.1819835588201</v>
      </c>
      <c r="DC15">
        <v>-1750.51433063435</v>
      </c>
      <c r="DD15">
        <v>-1742.89262152068</v>
      </c>
      <c r="DE15">
        <v>-1735.3197091158299</v>
      </c>
      <c r="DF15">
        <v>-1727.79865768075</v>
      </c>
      <c r="DG15">
        <v>-1720.33238279734</v>
      </c>
      <c r="DH15">
        <v>-1712.9238849662099</v>
      </c>
      <c r="DI15">
        <v>-1705.5761435295799</v>
      </c>
      <c r="DJ15">
        <v>-1698.2921367531901</v>
      </c>
      <c r="DK15">
        <v>-1691.0748105830801</v>
      </c>
      <c r="DL15">
        <v>-1683.9270724718899</v>
      </c>
      <c r="DM15">
        <v>-1676.85204936439</v>
      </c>
      <c r="DN15">
        <v>-1669.8525952350999</v>
      </c>
      <c r="DO15">
        <v>-1662.9658771869399</v>
      </c>
      <c r="DP15">
        <v>-1656.2157231701899</v>
      </c>
      <c r="DQ15">
        <v>-1649.58511573223</v>
      </c>
      <c r="DR15">
        <v>-1643.0568878623401</v>
      </c>
      <c r="DS15">
        <v>-1636.61415230751</v>
      </c>
      <c r="DT15">
        <v>-1630.2397922377399</v>
      </c>
      <c r="DU15">
        <v>-1623.91687727209</v>
      </c>
      <c r="DV15">
        <v>-1617.6282008299399</v>
      </c>
      <c r="DW15">
        <v>-1611.35683628577</v>
      </c>
      <c r="DX15">
        <v>-1605.08580030656</v>
      </c>
      <c r="DY15">
        <v>-1598.7979430192099</v>
      </c>
      <c r="DZ15">
        <v>-1592.47627733525</v>
      </c>
      <c r="EA15">
        <v>-1586.10374313221</v>
      </c>
      <c r="EB15">
        <v>-1579.66334297145</v>
      </c>
      <c r="EC15">
        <v>-1573.1380735059699</v>
      </c>
      <c r="ED15">
        <v>-1566.51080817402</v>
      </c>
      <c r="EE15">
        <v>-1559.76463060785</v>
      </c>
      <c r="EF15">
        <v>-1552.9066624110101</v>
      </c>
      <c r="EG15">
        <v>-1545.9561723303</v>
      </c>
      <c r="EH15">
        <v>-1538.93250785751</v>
      </c>
      <c r="EI15">
        <v>-1531.85505275696</v>
      </c>
      <c r="EJ15">
        <v>-1524.7429455758399</v>
      </c>
      <c r="EK15">
        <v>-1517.6156840194999</v>
      </c>
      <c r="EL15">
        <v>-1510.49243519942</v>
      </c>
      <c r="EM15">
        <v>-1503.3924412536701</v>
      </c>
      <c r="EN15">
        <v>-1496.33517899456</v>
      </c>
      <c r="EO15">
        <v>-1489.33979114573</v>
      </c>
      <c r="EP15">
        <v>-1482.4257441693301</v>
      </c>
      <c r="EQ15">
        <v>-1475.61213106632</v>
      </c>
      <c r="ER15">
        <v>-1468.91835783588</v>
      </c>
      <c r="ES15">
        <v>-1462.3638427829401</v>
      </c>
      <c r="ET15">
        <v>-1455.9677141045199</v>
      </c>
      <c r="EU15">
        <v>-1449.6978905953099</v>
      </c>
      <c r="EV15">
        <v>-1443.5084631336399</v>
      </c>
      <c r="EW15">
        <v>-1437.39818941249</v>
      </c>
      <c r="EX15">
        <v>-1431.3657320842799</v>
      </c>
      <c r="EY15">
        <v>-1425.40976568615</v>
      </c>
      <c r="EZ15">
        <v>-1419.5291592411199</v>
      </c>
      <c r="FA15">
        <v>-1413.72238359468</v>
      </c>
      <c r="FB15">
        <v>-1407.9883180520701</v>
      </c>
      <c r="FC15">
        <v>-1402.3255582080201</v>
      </c>
      <c r="FD15">
        <v>-1396.7328483363201</v>
      </c>
      <c r="FE15">
        <v>-1391.2090110346901</v>
      </c>
      <c r="FF15">
        <v>-1385.75255054478</v>
      </c>
      <c r="FG15">
        <v>-1380.36236625377</v>
      </c>
      <c r="FH15">
        <v>-1375.03700027829</v>
      </c>
      <c r="FI15">
        <v>-1369.77516169608</v>
      </c>
      <c r="FJ15">
        <v>-1364.57569419531</v>
      </c>
      <c r="FK15">
        <v>-1359.43719384065</v>
      </c>
      <c r="FL15">
        <v>-1354.36037093599</v>
      </c>
      <c r="FM15">
        <v>-1349.3464098439499</v>
      </c>
      <c r="FN15">
        <v>-1344.3969953584999</v>
      </c>
      <c r="FO15">
        <v>-1339.51357775973</v>
      </c>
      <c r="FP15">
        <v>-1334.69748349458</v>
      </c>
      <c r="FQ15">
        <v>-1329.9504622617501</v>
      </c>
      <c r="FR15">
        <v>-1325.2736178790101</v>
      </c>
      <c r="FS15">
        <v>-1320.6685584188299</v>
      </c>
      <c r="FT15">
        <v>-1316.13689733604</v>
      </c>
      <c r="FU15">
        <v>-1311.67986058668</v>
      </c>
      <c r="FV15">
        <v>-1307.2990676019101</v>
      </c>
      <c r="FW15">
        <v>-1302.9959194651699</v>
      </c>
      <c r="FX15">
        <v>-1298.77185342742</v>
      </c>
      <c r="FY15">
        <v>-1294.62843596773</v>
      </c>
      <c r="FZ15">
        <v>-1290.56704655309</v>
      </c>
      <c r="GA15">
        <v>-1286.5669219521999</v>
      </c>
      <c r="GB15">
        <v>-1282.61111605158</v>
      </c>
      <c r="GC15">
        <v>-1278.7068222764301</v>
      </c>
      <c r="GD15">
        <v>-1274.8613649379099</v>
      </c>
      <c r="GE15">
        <v>-1271.08196387255</v>
      </c>
      <c r="GF15">
        <v>-1267.37587848676</v>
      </c>
      <c r="GG15">
        <v>-1263.7502925419501</v>
      </c>
      <c r="GH15">
        <v>-1260.2125237545199</v>
      </c>
      <c r="GI15">
        <v>-1256.7697407037999</v>
      </c>
      <c r="GJ15">
        <v>-1253.42923841328</v>
      </c>
      <c r="GK15">
        <v>-1250.1982314665599</v>
      </c>
      <c r="GL15">
        <v>-1247.0840056813799</v>
      </c>
      <c r="GM15">
        <v>-1244.0936961729501</v>
      </c>
      <c r="GN15">
        <v>-1241.23472493491</v>
      </c>
      <c r="GO15">
        <v>-1238.51415143746</v>
      </c>
      <c r="GP15">
        <v>-1235.9393642101199</v>
      </c>
      <c r="GQ15">
        <v>-1233.52580717363</v>
      </c>
      <c r="GR15">
        <v>-1231.2766164785301</v>
      </c>
      <c r="GS15">
        <v>-1229.18012836296</v>
      </c>
      <c r="GT15">
        <v>-1227.2247802423699</v>
      </c>
      <c r="GU15">
        <v>-1225.39927322874</v>
      </c>
      <c r="GV15">
        <v>-1223.69187712095</v>
      </c>
      <c r="GW15">
        <v>-1222.0911784715299</v>
      </c>
      <c r="GX15">
        <v>-1220.58556869163</v>
      </c>
      <c r="GY15">
        <v>-1219.16356681804</v>
      </c>
      <c r="GZ15">
        <v>-1217.81366259984</v>
      </c>
      <c r="HA15">
        <v>-1216.52426263028</v>
      </c>
      <c r="HB15">
        <v>-1215.2838755959399</v>
      </c>
      <c r="HC15">
        <v>-1214.08091997476</v>
      </c>
      <c r="HD15">
        <v>-1212.9040179363401</v>
      </c>
      <c r="HE15">
        <v>-1211.7414815284001</v>
      </c>
      <c r="HF15">
        <v>-1210.58190585377</v>
      </c>
      <c r="HG15">
        <v>-1209.4056344432499</v>
      </c>
      <c r="HH15">
        <v>-1208.2115431997299</v>
      </c>
      <c r="HI15">
        <v>-1207.0161095113599</v>
      </c>
      <c r="HJ15">
        <v>-1205.8354389076401</v>
      </c>
      <c r="HK15">
        <v>-1204.6858785771401</v>
      </c>
      <c r="HL15">
        <v>-1203.58381292799</v>
      </c>
      <c r="HM15">
        <v>-1202.5454123264601</v>
      </c>
      <c r="HN15">
        <v>-1201.5870347693501</v>
      </c>
      <c r="HO15">
        <v>-1200.7249911727099</v>
      </c>
      <c r="HP15">
        <v>-1199.97552869228</v>
      </c>
      <c r="HQ15">
        <v>-1199.3549133533199</v>
      </c>
      <c r="HR15">
        <v>-1198.8794772302899</v>
      </c>
      <c r="HS15">
        <v>-1198.56547338729</v>
      </c>
      <c r="HT15">
        <v>-1198.4292954381999</v>
      </c>
      <c r="HU15">
        <v>-1198.48712080209</v>
      </c>
      <c r="HV15">
        <v>-1198.7552993464799</v>
      </c>
      <c r="HW15">
        <v>-1199.2564912461601</v>
      </c>
      <c r="HX15">
        <v>-1199.9885889616701</v>
      </c>
      <c r="HY15">
        <v>-1200.93042732873</v>
      </c>
      <c r="HZ15">
        <v>-1202.0611465100201</v>
      </c>
      <c r="IA15">
        <v>-1203.35957105904</v>
      </c>
      <c r="IB15">
        <v>-1204.80476281454</v>
      </c>
      <c r="IC15">
        <v>-1206.3757640593001</v>
      </c>
      <c r="ID15">
        <v>-1208.05134808963</v>
      </c>
      <c r="IE15">
        <v>-1209.8106290779399</v>
      </c>
      <c r="IF15">
        <v>-1211.63267154188</v>
      </c>
      <c r="IG15">
        <v>-1213.49623467218</v>
      </c>
      <c r="IH15">
        <v>-1215.3803759337</v>
      </c>
      <c r="II15">
        <v>-1217.26421064328</v>
      </c>
      <c r="IJ15">
        <v>-1219.1264330868501</v>
      </c>
      <c r="IK15">
        <v>-1220.94632290043</v>
      </c>
      <c r="IL15">
        <v>-1222.70264303012</v>
      </c>
      <c r="IM15">
        <v>-1224.44566365218</v>
      </c>
      <c r="IN15">
        <v>-1226.2363575849299</v>
      </c>
      <c r="IO15">
        <v>-1228.07024287237</v>
      </c>
      <c r="IP15">
        <v>-1229.94248580627</v>
      </c>
      <c r="IQ15">
        <v>-1231.84865522978</v>
      </c>
      <c r="IR15">
        <v>-1233.7838666355201</v>
      </c>
      <c r="IS15">
        <v>-1235.74361645104</v>
      </c>
      <c r="IT15">
        <v>-1237.7232806360901</v>
      </c>
      <c r="IU15">
        <v>-1239.7180967535801</v>
      </c>
      <c r="IV15">
        <v>-1241.7234347869201</v>
      </c>
      <c r="IW15">
        <v>-1243.73481232208</v>
      </c>
      <c r="IX15">
        <v>-1245.74746692197</v>
      </c>
      <c r="IY15">
        <v>-1247.7566940014699</v>
      </c>
      <c r="IZ15">
        <v>-1249.7579451653201</v>
      </c>
      <c r="JA15">
        <v>-1251.74644831264</v>
      </c>
      <c r="JB15">
        <v>-1253.71770845833</v>
      </c>
      <c r="JC15">
        <v>-1255.6251943249599</v>
      </c>
      <c r="JD15">
        <v>-1257.4402810525301</v>
      </c>
      <c r="JE15">
        <v>-1259.1848980208899</v>
      </c>
      <c r="JF15">
        <v>-1260.88094424572</v>
      </c>
      <c r="JG15">
        <v>-1262.5505642251801</v>
      </c>
      <c r="JH15">
        <v>-1264.2157315434999</v>
      </c>
      <c r="JI15">
        <v>-1265.89837558052</v>
      </c>
      <c r="JJ15">
        <v>-1267.6204094575301</v>
      </c>
      <c r="JK15">
        <v>-1269.40389275396</v>
      </c>
      <c r="JL15">
        <v>-1271.27088504924</v>
      </c>
      <c r="JM15">
        <v>-1273.24329241186</v>
      </c>
      <c r="JN15">
        <v>-1275.34304314519</v>
      </c>
      <c r="JO15">
        <v>-1277.59219790514</v>
      </c>
      <c r="JP15">
        <v>-1280.0127989360899</v>
      </c>
      <c r="JQ15">
        <v>-1282.62672106334</v>
      </c>
      <c r="JR15">
        <v>-1285.4559259864</v>
      </c>
      <c r="JS15">
        <v>-1288.49195906004</v>
      </c>
      <c r="JT15">
        <v>-1291.70320527382</v>
      </c>
      <c r="JU15">
        <v>-1295.07686615797</v>
      </c>
      <c r="JV15">
        <v>-1298.60034693437</v>
      </c>
      <c r="JW15">
        <v>-1302.2607984020899</v>
      </c>
      <c r="JX15">
        <v>-1306.0455414826999</v>
      </c>
      <c r="JY15">
        <v>-1309.9419317433801</v>
      </c>
      <c r="JZ15">
        <v>-1313.93717071437</v>
      </c>
      <c r="KA15">
        <v>-1318.01858797253</v>
      </c>
      <c r="KB15">
        <v>-1322.17347372224</v>
      </c>
      <c r="KC15">
        <v>-1326.3890921775901</v>
      </c>
      <c r="KD15">
        <v>-1330.6527837236599</v>
      </c>
      <c r="KE15">
        <v>-1334.9517580199699</v>
      </c>
      <c r="KF15">
        <v>-1339.2733398114899</v>
      </c>
      <c r="KG15">
        <v>-1343.6048797655501</v>
      </c>
      <c r="KH15">
        <v>-1347.9335156520399</v>
      </c>
      <c r="KI15">
        <v>-1352.2756000854099</v>
      </c>
      <c r="KJ15">
        <v>-1356.6576832563501</v>
      </c>
      <c r="KK15">
        <v>-1361.0824802845</v>
      </c>
      <c r="KL15">
        <v>-1365.55293881083</v>
      </c>
      <c r="KM15">
        <v>-1370.0719576326701</v>
      </c>
      <c r="KN15">
        <v>-1374.6422065888</v>
      </c>
      <c r="KO15">
        <v>-1379.2667450403101</v>
      </c>
      <c r="KP15">
        <v>-1383.9481682574401</v>
      </c>
      <c r="KQ15">
        <v>-1388.6895096109799</v>
      </c>
      <c r="KR15">
        <v>-1393.4935232400101</v>
      </c>
      <c r="KS15">
        <v>-1398.36297943718</v>
      </c>
      <c r="KT15">
        <v>-1403.3008586211699</v>
      </c>
      <c r="KU15">
        <v>-1408.30990849671</v>
      </c>
      <c r="KV15">
        <v>-1413.3929814358301</v>
      </c>
      <c r="KW15">
        <v>-1418.55299471533</v>
      </c>
      <c r="KX15">
        <v>-1423.7926764839799</v>
      </c>
      <c r="KY15">
        <v>-1429.10943199756</v>
      </c>
      <c r="KZ15">
        <v>-1434.4979755826</v>
      </c>
      <c r="LA15">
        <v>-1439.9574192827599</v>
      </c>
      <c r="LB15">
        <v>-1445.48664445127</v>
      </c>
      <c r="LC15">
        <v>-1451.08459398075</v>
      </c>
      <c r="LD15">
        <v>-1456.7503891886099</v>
      </c>
      <c r="LE15">
        <v>-1462.4828390124501</v>
      </c>
      <c r="LF15">
        <v>-1468.2809706451999</v>
      </c>
      <c r="LG15">
        <v>-1474.1438200274799</v>
      </c>
      <c r="LH15">
        <v>-1480.0703289754499</v>
      </c>
      <c r="LI15">
        <v>-1486.0594712039399</v>
      </c>
      <c r="LJ15">
        <v>-1492.11019512384</v>
      </c>
      <c r="LK15">
        <v>-1498.22153713384</v>
      </c>
      <c r="LL15">
        <v>-1504.39244717937</v>
      </c>
      <c r="LM15">
        <v>-1510.6218147429099</v>
      </c>
      <c r="LN15">
        <v>-1516.90881347552</v>
      </c>
      <c r="LO15">
        <v>-1523.2790661096301</v>
      </c>
      <c r="LP15">
        <v>-1529.7527001656699</v>
      </c>
      <c r="LQ15">
        <v>-1536.32013690128</v>
      </c>
      <c r="LR15">
        <v>-1542.9718906221001</v>
      </c>
      <c r="LS15">
        <v>-1549.6982609735001</v>
      </c>
      <c r="LT15">
        <v>-1556.4898854079299</v>
      </c>
      <c r="LU15">
        <v>-1563.3369960550101</v>
      </c>
      <c r="LV15">
        <v>-1570.2301780335099</v>
      </c>
      <c r="LW15">
        <v>-1577.15971580672</v>
      </c>
      <c r="LX15">
        <v>-1584.1162063781201</v>
      </c>
      <c r="LY15">
        <v>-1591.0900558232599</v>
      </c>
      <c r="LZ15">
        <v>-1598.0715822669799</v>
      </c>
      <c r="MA15">
        <v>-1605.05129671755</v>
      </c>
      <c r="MB15">
        <v>-1612.01969500116</v>
      </c>
      <c r="MC15">
        <v>-1618.9671519501501</v>
      </c>
      <c r="MD15">
        <v>-1625.88409479849</v>
      </c>
      <c r="ME15">
        <v>-1632.7818695829201</v>
      </c>
      <c r="MF15">
        <v>-1639.6798605937499</v>
      </c>
      <c r="MG15">
        <v>-1646.58048539986</v>
      </c>
      <c r="MH15">
        <v>-1653.4862383596101</v>
      </c>
      <c r="MI15">
        <v>-1660.3996824235401</v>
      </c>
      <c r="MJ15">
        <v>-1667.3231984670001</v>
      </c>
      <c r="MK15">
        <v>-1674.2593921104301</v>
      </c>
      <c r="ML15">
        <v>-1681.2105555550199</v>
      </c>
      <c r="MM15">
        <v>-1688.17932854078</v>
      </c>
      <c r="MN15">
        <v>-1695.16821025794</v>
      </c>
      <c r="MO15">
        <v>-1702.1795555915501</v>
      </c>
      <c r="MP15">
        <v>-1709.2159226602801</v>
      </c>
      <c r="MQ15">
        <v>-1716.2797398412399</v>
      </c>
      <c r="MR15">
        <v>-1723.3735771377801</v>
      </c>
      <c r="MS15">
        <v>-1730.4998591716001</v>
      </c>
      <c r="MT15">
        <v>-1737.6610743247099</v>
      </c>
      <c r="MU15">
        <v>-1744.8436599117799</v>
      </c>
      <c r="MV15">
        <v>-1752.0346446615499</v>
      </c>
      <c r="MW15">
        <v>-1759.23788571977</v>
      </c>
      <c r="MX15">
        <v>-1766.45676203575</v>
      </c>
      <c r="MY15">
        <v>-1773.6950702923</v>
      </c>
      <c r="MZ15">
        <v>-1780.9562650837499</v>
      </c>
      <c r="NA15">
        <v>-1788.2440766536599</v>
      </c>
      <c r="NB15">
        <v>-1795.56214219756</v>
      </c>
      <c r="NC15">
        <v>-1802.91399087832</v>
      </c>
      <c r="ND15">
        <v>-1810.3032810499001</v>
      </c>
      <c r="NE15">
        <v>-1817.7336753721399</v>
      </c>
      <c r="NF15">
        <v>-1825.2088332754599</v>
      </c>
      <c r="NG15">
        <v>-1832.7322557794801</v>
      </c>
      <c r="NH15">
        <v>-1840.3076152758099</v>
      </c>
      <c r="NI15">
        <v>-1847.9384858180999</v>
      </c>
      <c r="NJ15">
        <v>-1855.6285365005499</v>
      </c>
      <c r="NK15">
        <v>-1863.38081532557</v>
      </c>
      <c r="NL15">
        <v>-1871.19330217841</v>
      </c>
      <c r="NM15">
        <v>-1879.0621880705401</v>
      </c>
      <c r="NN15">
        <v>-1886.9836153981701</v>
      </c>
      <c r="NO15">
        <v>-1894.9536995277399</v>
      </c>
      <c r="NP15">
        <v>-1902.9685168742501</v>
      </c>
      <c r="NQ15">
        <v>-1911.02424878536</v>
      </c>
      <c r="NR15">
        <v>-1919.11698463722</v>
      </c>
      <c r="NS15">
        <v>-1927.2429047010401</v>
      </c>
      <c r="NT15">
        <v>-1935.39809727649</v>
      </c>
      <c r="NU15">
        <v>-1943.5788074715699</v>
      </c>
      <c r="NV15">
        <v>-1951.78111545668</v>
      </c>
      <c r="NW15">
        <v>-1960.00105827431</v>
      </c>
      <c r="NX15">
        <v>-1968.2348918406699</v>
      </c>
      <c r="NY15">
        <v>-1976.4785401362899</v>
      </c>
      <c r="NZ15">
        <v>-1984.72839632976</v>
      </c>
      <c r="OA15">
        <v>-1992.99584635631</v>
      </c>
      <c r="OB15">
        <v>-2001.2940328347299</v>
      </c>
      <c r="OC15">
        <v>-2009.62102790689</v>
      </c>
      <c r="OD15">
        <v>-2017.97498970989</v>
      </c>
      <c r="OE15">
        <v>-2026.35422659438</v>
      </c>
      <c r="OF15">
        <v>-2034.7569668921301</v>
      </c>
      <c r="OG15">
        <v>-2043.1813779459701</v>
      </c>
      <c r="OH15">
        <v>-2051.6255308213299</v>
      </c>
      <c r="OI15">
        <v>-2060.0878511072601</v>
      </c>
      <c r="OJ15">
        <v>-2068.5664580264001</v>
      </c>
      <c r="OK15">
        <v>-2077.0595653468899</v>
      </c>
      <c r="OL15">
        <v>-2085.5653241529999</v>
      </c>
      <c r="OM15">
        <v>-2094.0819071454698</v>
      </c>
      <c r="ON15">
        <v>-2102.6078582282698</v>
      </c>
      <c r="OO15">
        <v>-2111.1409756939302</v>
      </c>
      <c r="OP15">
        <v>-2119.6795105301499</v>
      </c>
      <c r="OQ15">
        <v>-2128.23096325196</v>
      </c>
      <c r="OR15">
        <v>-2136.8025951968598</v>
      </c>
      <c r="OS15">
        <v>-2145.39260237693</v>
      </c>
      <c r="OT15">
        <v>-2153.9996669325601</v>
      </c>
      <c r="OU15">
        <v>-2162.6222030941399</v>
      </c>
      <c r="OV15">
        <v>-2171.2584931295801</v>
      </c>
      <c r="OW15">
        <v>-2179.9070700421898</v>
      </c>
      <c r="OX15">
        <v>-2188.5662930867402</v>
      </c>
      <c r="OY15">
        <v>-2197.2346248744602</v>
      </c>
      <c r="OZ15">
        <v>-2205.91040395973</v>
      </c>
      <c r="PA15">
        <v>-2214.5921440183201</v>
      </c>
      <c r="PB15">
        <v>-2223.2781911154502</v>
      </c>
      <c r="PC15">
        <v>-2231.9670307156598</v>
      </c>
      <c r="PD15">
        <v>-2240.65712674106</v>
      </c>
      <c r="PE15">
        <v>-2249.3469150384499</v>
      </c>
      <c r="PF15">
        <v>-2258.0346162313799</v>
      </c>
      <c r="PG15">
        <v>-2266.7325929470198</v>
      </c>
      <c r="PH15">
        <v>-2275.4518349032801</v>
      </c>
      <c r="PI15">
        <v>-2284.1882660127098</v>
      </c>
      <c r="PJ15">
        <v>-2292.9383852556898</v>
      </c>
      <c r="PK15">
        <v>-2301.69838353871</v>
      </c>
      <c r="PL15">
        <v>-2310.4644831844098</v>
      </c>
      <c r="PM15">
        <v>-2319.2330546005101</v>
      </c>
      <c r="PN15">
        <v>-2328.0002777928498</v>
      </c>
      <c r="PO15">
        <v>-2336.76224651143</v>
      </c>
      <c r="PP15">
        <v>-2345.51545973662</v>
      </c>
      <c r="PQ15">
        <v>-2354.2559592378102</v>
      </c>
      <c r="PR15">
        <v>-2362.9802515062402</v>
      </c>
      <c r="PS15">
        <v>-2371.68440867544</v>
      </c>
      <c r="PT15">
        <v>-2380.3646486262501</v>
      </c>
      <c r="PU15">
        <v>-2389.01744872259</v>
      </c>
      <c r="PV15">
        <v>-2397.6388789450698</v>
      </c>
      <c r="PW15">
        <v>-2406.2302894855502</v>
      </c>
      <c r="PX15">
        <v>-2414.7973259425598</v>
      </c>
      <c r="PY15">
        <v>-2423.34220843503</v>
      </c>
      <c r="PZ15">
        <v>-2431.8668315125901</v>
      </c>
      <c r="QA15">
        <v>-2440.37353837301</v>
      </c>
      <c r="QB15">
        <v>-2448.8643771448201</v>
      </c>
      <c r="QC15">
        <v>-2457.3414002624399</v>
      </c>
      <c r="QD15">
        <v>-2465.80711201338</v>
      </c>
      <c r="QE15">
        <v>-2474.2633972834801</v>
      </c>
      <c r="QF15">
        <v>-2482.7125992705</v>
      </c>
      <c r="QG15">
        <v>-2491.1567920253101</v>
      </c>
      <c r="QH15">
        <v>-2499.5978604337602</v>
      </c>
      <c r="QI15">
        <v>-2508.0384666681498</v>
      </c>
      <c r="QJ15">
        <v>-2516.4804652501598</v>
      </c>
      <c r="QK15">
        <v>-2524.9259486421602</v>
      </c>
      <c r="QL15">
        <v>-2533.3772861001698</v>
      </c>
      <c r="QM15">
        <v>-2541.8271757280099</v>
      </c>
      <c r="QN15">
        <v>-2550.2682515208598</v>
      </c>
      <c r="QO15">
        <v>-2558.7014109014199</v>
      </c>
      <c r="QP15">
        <v>-2567.1281923104798</v>
      </c>
      <c r="QQ15">
        <v>-2575.5496933723598</v>
      </c>
      <c r="QR15">
        <v>-2583.9671260424798</v>
      </c>
      <c r="QS15">
        <v>-2592.3820049922501</v>
      </c>
      <c r="QT15">
        <v>-2600.7951533411901</v>
      </c>
      <c r="QU15">
        <v>-2609.2079159232599</v>
      </c>
      <c r="QV15">
        <v>-2617.62197940028</v>
      </c>
      <c r="QW15">
        <v>-2626.0381061634498</v>
      </c>
      <c r="QX15">
        <v>-2634.4575460432002</v>
      </c>
      <c r="QY15">
        <v>-2642.8819456734</v>
      </c>
      <c r="QZ15">
        <v>-2651.3119983640599</v>
      </c>
      <c r="RA15">
        <v>-2659.7494770328099</v>
      </c>
      <c r="RB15">
        <v>-2668.19530946652</v>
      </c>
      <c r="RC15">
        <v>-2676.65663647162</v>
      </c>
      <c r="RD15">
        <v>-2685.1368152885502</v>
      </c>
      <c r="RE15">
        <v>-2693.63232974007</v>
      </c>
      <c r="RF15">
        <v>-2702.13952202267</v>
      </c>
      <c r="RG15">
        <v>-2710.65466838261</v>
      </c>
      <c r="RH15">
        <v>-2719.1741651499301</v>
      </c>
      <c r="RI15">
        <v>-2727.6941490975701</v>
      </c>
      <c r="RJ15">
        <v>-2736.2110899426898</v>
      </c>
      <c r="RK15">
        <v>-2744.7212305723501</v>
      </c>
      <c r="RL15">
        <v>-2753.2208211745401</v>
      </c>
      <c r="RM15">
        <v>-2761.7063975526098</v>
      </c>
      <c r="RN15">
        <v>-2770.1741202488902</v>
      </c>
      <c r="RO15">
        <v>-2778.6203076904799</v>
      </c>
      <c r="RP15">
        <v>-2787.0412999209698</v>
      </c>
      <c r="RQ15">
        <v>-2795.4334316260201</v>
      </c>
      <c r="RR15">
        <v>-2803.7928774535699</v>
      </c>
      <c r="RS15">
        <v>-2812.1232327206499</v>
      </c>
      <c r="RT15">
        <v>-2820.43134192763</v>
      </c>
      <c r="RU15">
        <v>-2828.7180466055302</v>
      </c>
      <c r="RV15">
        <v>-2836.9850719972801</v>
      </c>
      <c r="RW15">
        <v>-2845.2337554259798</v>
      </c>
      <c r="RX15">
        <v>-2853.4653079309701</v>
      </c>
      <c r="RY15">
        <v>-2861.6812440477402</v>
      </c>
      <c r="RZ15">
        <v>-2869.8827401455701</v>
      </c>
      <c r="SA15">
        <v>-2878.07128163266</v>
      </c>
      <c r="SB15">
        <v>-2886.24835725808</v>
      </c>
      <c r="SC15">
        <v>-2894.4147596412699</v>
      </c>
      <c r="SD15">
        <v>-2902.5725026355399</v>
      </c>
      <c r="SE15">
        <v>-2910.7225606504499</v>
      </c>
      <c r="SF15">
        <v>-2918.8663985297499</v>
      </c>
      <c r="SG15">
        <v>-2927.00548862802</v>
      </c>
      <c r="SH15">
        <v>-2935.1407533742199</v>
      </c>
      <c r="SI15">
        <v>-2943.2757870333999</v>
      </c>
      <c r="SJ15">
        <v>-2951.4111587847201</v>
      </c>
      <c r="SK15">
        <v>-2959.5445644063602</v>
      </c>
      <c r="SL15">
        <v>-2967.67389733036</v>
      </c>
      <c r="SM15">
        <v>-2975.7969097573</v>
      </c>
      <c r="SN15">
        <v>-2983.9111070634799</v>
      </c>
      <c r="SO15">
        <v>-2992.0145405656999</v>
      </c>
      <c r="SP15">
        <v>-3000.1047926271199</v>
      </c>
      <c r="SQ15">
        <v>-3008.1796779347701</v>
      </c>
      <c r="SR15">
        <v>-3016.2368717023901</v>
      </c>
      <c r="SS15">
        <v>-3024.27416255874</v>
      </c>
      <c r="ST15">
        <v>-3032.28938144942</v>
      </c>
      <c r="SU15">
        <v>-3040.28007606753</v>
      </c>
      <c r="SV15">
        <v>-3048.2441929266201</v>
      </c>
      <c r="SW15">
        <v>-3056.1793888289499</v>
      </c>
      <c r="SX15">
        <v>-3064.0834968730501</v>
      </c>
      <c r="SY15">
        <v>-3071.9673780193302</v>
      </c>
      <c r="SZ15">
        <v>-3079.8414945926302</v>
      </c>
      <c r="TA15">
        <v>-3087.7034496564602</v>
      </c>
      <c r="TB15">
        <v>-3095.5501599444101</v>
      </c>
      <c r="TC15">
        <v>-3103.3791765393798</v>
      </c>
      <c r="TD15">
        <v>-3111.18770478536</v>
      </c>
      <c r="TE15">
        <v>-3118.9729403625402</v>
      </c>
      <c r="TF15">
        <v>-3126.7324136534498</v>
      </c>
      <c r="TG15">
        <v>-3134.4632090762102</v>
      </c>
      <c r="TH15">
        <v>-3142.1625103583501</v>
      </c>
      <c r="TI15">
        <v>-3149.8278739406701</v>
      </c>
      <c r="TJ15">
        <v>-3157.4564857036398</v>
      </c>
      <c r="TK15">
        <v>-3165.0455325797602</v>
      </c>
      <c r="TL15">
        <v>-3172.5923452807001</v>
      </c>
      <c r="TM15">
        <v>-3180.0943420108201</v>
      </c>
      <c r="TN15">
        <v>-3187.5487215193498</v>
      </c>
      <c r="TO15">
        <v>-3194.9513128512299</v>
      </c>
      <c r="TP15">
        <v>-3202.30266286306</v>
      </c>
      <c r="TQ15">
        <v>-3209.6058683961301</v>
      </c>
      <c r="TR15">
        <v>-3216.8650498717002</v>
      </c>
      <c r="TS15">
        <v>-3224.0834132402001</v>
      </c>
      <c r="TT15">
        <v>-3231.26469759785</v>
      </c>
      <c r="TU15">
        <v>-3238.4126697213501</v>
      </c>
      <c r="TV15">
        <v>-3245.5306859350699</v>
      </c>
      <c r="TW15">
        <v>-3252.6223208556898</v>
      </c>
      <c r="TX15">
        <v>-3259.6914203996998</v>
      </c>
      <c r="TY15">
        <v>-3266.74130622142</v>
      </c>
      <c r="TZ15">
        <v>-3273.7758220844198</v>
      </c>
      <c r="UA15">
        <v>-3280.7983652570801</v>
      </c>
      <c r="UB15">
        <v>-3287.8125665685302</v>
      </c>
      <c r="UC15">
        <v>-3294.8221497725299</v>
      </c>
      <c r="UD15">
        <v>-3301.8306224834901</v>
      </c>
      <c r="UE15">
        <v>-3308.8449079956499</v>
      </c>
      <c r="UF15">
        <v>-3315.8663416640502</v>
      </c>
      <c r="UG15">
        <v>-3322.8893211230402</v>
      </c>
      <c r="UH15">
        <v>-3329.9081177232201</v>
      </c>
      <c r="UI15">
        <v>-3336.9176002055801</v>
      </c>
      <c r="UJ15">
        <v>-3343.9123197834001</v>
      </c>
      <c r="UK15">
        <v>-3350.8866428107999</v>
      </c>
      <c r="UL15">
        <v>-3357.8352339161002</v>
      </c>
      <c r="UM15">
        <v>-3364.7525923319599</v>
      </c>
      <c r="UN15">
        <v>-3371.63310387603</v>
      </c>
      <c r="UO15">
        <v>-3378.4715628501799</v>
      </c>
      <c r="UP15">
        <v>-3385.2622037820302</v>
      </c>
      <c r="UQ15">
        <v>-3391.9996630886699</v>
      </c>
      <c r="UR15">
        <v>-3398.6787589773098</v>
      </c>
      <c r="US15">
        <v>-3405.29371617585</v>
      </c>
      <c r="UT15">
        <v>-3411.8391993125902</v>
      </c>
      <c r="UU15">
        <v>-3418.3070199203798</v>
      </c>
      <c r="UV15">
        <v>-3424.6977938011</v>
      </c>
      <c r="UW15">
        <v>-3431.0185912331699</v>
      </c>
      <c r="UX15">
        <v>-3437.2767332303702</v>
      </c>
      <c r="UY15">
        <v>-3443.47940577502</v>
      </c>
      <c r="UZ15">
        <v>-3449.6339232861501</v>
      </c>
      <c r="VA15">
        <v>-3455.7471831356802</v>
      </c>
      <c r="VB15">
        <v>-3461.8267883530302</v>
      </c>
      <c r="VC15">
        <v>-3467.87981581136</v>
      </c>
      <c r="VD15">
        <v>-3473.91353239094</v>
      </c>
      <c r="VE15">
        <v>-3479.9351650180702</v>
      </c>
      <c r="VF15">
        <v>-3485.9520034263401</v>
      </c>
      <c r="VG15">
        <v>-3491.9711557691198</v>
      </c>
      <c r="VH15">
        <v>-3497.9999980358298</v>
      </c>
      <c r="VI15">
        <v>-3504.0454913957201</v>
      </c>
      <c r="VJ15">
        <v>-3510.1150822302602</v>
      </c>
      <c r="VK15">
        <v>-3516.2023126731501</v>
      </c>
      <c r="VL15">
        <v>-3522.2940337517598</v>
      </c>
      <c r="VM15">
        <v>-3528.38770154545</v>
      </c>
      <c r="VN15">
        <v>-3534.4803656663598</v>
      </c>
      <c r="VO15">
        <v>-3540.5694757350202</v>
      </c>
      <c r="VP15">
        <v>-3546.6520760056701</v>
      </c>
      <c r="VQ15">
        <v>-3552.7257511303201</v>
      </c>
      <c r="VR15">
        <v>-3558.7874319481798</v>
      </c>
      <c r="VS15">
        <v>-3564.8347074171502</v>
      </c>
      <c r="VT15">
        <v>-3570.8646153326399</v>
      </c>
      <c r="VU15">
        <v>-3576.8746333904501</v>
      </c>
      <c r="VV15">
        <v>-3582.8619290595798</v>
      </c>
      <c r="VW15">
        <v>-3588.8236730139502</v>
      </c>
      <c r="VX15">
        <v>-3594.7574845756399</v>
      </c>
      <c r="VY15">
        <v>-3600.66011292965</v>
      </c>
      <c r="VZ15">
        <v>-3606.52946816138</v>
      </c>
      <c r="WA15">
        <v>-3612.3877579741002</v>
      </c>
      <c r="WB15">
        <v>-3618.2548810220901</v>
      </c>
      <c r="WC15">
        <v>-3624.1240306310901</v>
      </c>
      <c r="WD15">
        <v>-3629.9878900931799</v>
      </c>
      <c r="WE15">
        <v>-3635.8393803822601</v>
      </c>
      <c r="WF15">
        <v>-3641.67130800517</v>
      </c>
      <c r="WG15">
        <v>-3647.4767659262002</v>
      </c>
      <c r="WH15">
        <v>-3653.24864690803</v>
      </c>
      <c r="WI15">
        <v>-3658.9799065945799</v>
      </c>
      <c r="WJ15">
        <v>-3664.6632143082802</v>
      </c>
      <c r="WK15">
        <v>-3670.2917914501199</v>
      </c>
      <c r="WL15">
        <v>-3675.8582650257299</v>
      </c>
      <c r="WM15">
        <v>-3681.3555863731299</v>
      </c>
      <c r="WN15">
        <v>-3686.7770018995898</v>
      </c>
      <c r="WO15">
        <v>-3692.1149785729799</v>
      </c>
      <c r="WP15">
        <v>-3697.3626277690701</v>
      </c>
      <c r="WQ15">
        <v>-3702.5140813651601</v>
      </c>
      <c r="WR15">
        <v>-3707.5730998639701</v>
      </c>
      <c r="WS15">
        <v>-3712.5473843674799</v>
      </c>
    </row>
    <row r="16" spans="1:617" x14ac:dyDescent="0.25">
      <c r="A16">
        <v>-2660.1951607800802</v>
      </c>
      <c r="B16">
        <v>-2652.1974161926</v>
      </c>
      <c r="C16">
        <v>-2644.1562865993901</v>
      </c>
      <c r="D16">
        <v>-2636.0680883391101</v>
      </c>
      <c r="E16">
        <v>-2627.9292126631899</v>
      </c>
      <c r="F16">
        <v>-2619.7357388586101</v>
      </c>
      <c r="G16">
        <v>-2611.4920701495998</v>
      </c>
      <c r="H16">
        <v>-2603.20572053662</v>
      </c>
      <c r="I16">
        <v>-2594.8776726730298</v>
      </c>
      <c r="J16">
        <v>-2586.50889899099</v>
      </c>
      <c r="K16">
        <v>-2578.1001338728902</v>
      </c>
      <c r="L16">
        <v>-2569.65308747484</v>
      </c>
      <c r="M16">
        <v>-2561.16798926512</v>
      </c>
      <c r="N16">
        <v>-2552.6465436297899</v>
      </c>
      <c r="O16">
        <v>-2544.0892440900402</v>
      </c>
      <c r="P16">
        <v>-2535.4973077487598</v>
      </c>
      <c r="Q16">
        <v>-2526.8717057192198</v>
      </c>
      <c r="R16">
        <v>-2518.2136644745801</v>
      </c>
      <c r="S16">
        <v>-2509.5238913960202</v>
      </c>
      <c r="T16">
        <v>-2500.8036270989401</v>
      </c>
      <c r="U16">
        <v>-2492.05359182351</v>
      </c>
      <c r="V16">
        <v>-2483.2752416848198</v>
      </c>
      <c r="W16">
        <v>-2474.4490788814101</v>
      </c>
      <c r="X16">
        <v>-2465.5594720016302</v>
      </c>
      <c r="Y16">
        <v>-2456.6139935351798</v>
      </c>
      <c r="Z16">
        <v>-2447.6189970198702</v>
      </c>
      <c r="AA16">
        <v>-2438.5820301140102</v>
      </c>
      <c r="AB16">
        <v>-2429.5096901752299</v>
      </c>
      <c r="AC16">
        <v>-2420.4090559627398</v>
      </c>
      <c r="AD16">
        <v>-2411.2869495926202</v>
      </c>
      <c r="AE16">
        <v>-2402.1506962460599</v>
      </c>
      <c r="AF16">
        <v>-2393.0068948088701</v>
      </c>
      <c r="AG16">
        <v>-2383.8628492310499</v>
      </c>
      <c r="AH16">
        <v>-2374.7253931687801</v>
      </c>
      <c r="AI16">
        <v>-2365.6013725714602</v>
      </c>
      <c r="AJ16">
        <v>-2356.4980968383002</v>
      </c>
      <c r="AK16">
        <v>-2347.42215363587</v>
      </c>
      <c r="AL16">
        <v>-2338.3806271726098</v>
      </c>
      <c r="AM16">
        <v>-2329.3698347496002</v>
      </c>
      <c r="AN16">
        <v>-2320.3783073182099</v>
      </c>
      <c r="AO16">
        <v>-2311.4031231307999</v>
      </c>
      <c r="AP16">
        <v>-2302.4403769354599</v>
      </c>
      <c r="AQ16">
        <v>-2293.4866507634401</v>
      </c>
      <c r="AR16">
        <v>-2284.5385439561401</v>
      </c>
      <c r="AS16">
        <v>-2275.5919126817598</v>
      </c>
      <c r="AT16">
        <v>-2266.6440776935801</v>
      </c>
      <c r="AU16">
        <v>-2257.6906470981698</v>
      </c>
      <c r="AV16">
        <v>-2248.7287033897101</v>
      </c>
      <c r="AW16">
        <v>-2239.7543490468802</v>
      </c>
      <c r="AX16">
        <v>-2230.7643985899399</v>
      </c>
      <c r="AY16">
        <v>-2221.7549760495399</v>
      </c>
      <c r="AZ16">
        <v>-2212.7226557263598</v>
      </c>
      <c r="BA16">
        <v>-2203.66379033054</v>
      </c>
      <c r="BB16">
        <v>-2194.57495765148</v>
      </c>
      <c r="BC16">
        <v>-2185.44008077943</v>
      </c>
      <c r="BD16">
        <v>-2176.25180457338</v>
      </c>
      <c r="BE16">
        <v>-2167.0186856067999</v>
      </c>
      <c r="BF16">
        <v>-2157.7497364932701</v>
      </c>
      <c r="BG16">
        <v>-2148.45447575854</v>
      </c>
      <c r="BH16">
        <v>-2139.1414387449199</v>
      </c>
      <c r="BI16">
        <v>-2129.81964579654</v>
      </c>
      <c r="BJ16">
        <v>-2120.4983591168402</v>
      </c>
      <c r="BK16">
        <v>-2111.1863703704398</v>
      </c>
      <c r="BL16">
        <v>-2101.8926995806801</v>
      </c>
      <c r="BM16">
        <v>-2092.6266015412202</v>
      </c>
      <c r="BN16">
        <v>-2083.3968679166901</v>
      </c>
      <c r="BO16">
        <v>-2074.2125184096299</v>
      </c>
      <c r="BP16">
        <v>-2065.0825736849602</v>
      </c>
      <c r="BQ16">
        <v>-2056.01582476571</v>
      </c>
      <c r="BR16">
        <v>-2047.02177090698</v>
      </c>
      <c r="BS16">
        <v>-2038.0879812056401</v>
      </c>
      <c r="BT16">
        <v>-2029.1951883398699</v>
      </c>
      <c r="BU16">
        <v>-2020.34180391628</v>
      </c>
      <c r="BV16">
        <v>-2011.5258831998999</v>
      </c>
      <c r="BW16">
        <v>-2002.7457123608001</v>
      </c>
      <c r="BX16">
        <v>-1993.9994688947299</v>
      </c>
      <c r="BY16">
        <v>-1985.2855594023599</v>
      </c>
      <c r="BZ16">
        <v>-1976.60203321826</v>
      </c>
      <c r="CA16">
        <v>-1967.9471872884999</v>
      </c>
      <c r="CB16">
        <v>-1959.3191905583999</v>
      </c>
      <c r="CC16">
        <v>-1950.71645513364</v>
      </c>
      <c r="CD16">
        <v>-1942.13690745861</v>
      </c>
      <c r="CE16">
        <v>-1933.57908104986</v>
      </c>
      <c r="CF16">
        <v>-1925.0409089416801</v>
      </c>
      <c r="CG16">
        <v>-1916.52092383075</v>
      </c>
      <c r="CH16">
        <v>-1908.01717118636</v>
      </c>
      <c r="CI16">
        <v>-1899.52185086846</v>
      </c>
      <c r="CJ16">
        <v>-1891.03118224182</v>
      </c>
      <c r="CK16">
        <v>-1882.5496743378701</v>
      </c>
      <c r="CL16">
        <v>-1874.08159885342</v>
      </c>
      <c r="CM16">
        <v>-1865.6317140711101</v>
      </c>
      <c r="CN16">
        <v>-1857.20428652142</v>
      </c>
      <c r="CO16">
        <v>-1848.8037024013399</v>
      </c>
      <c r="CP16">
        <v>-1840.43448037761</v>
      </c>
      <c r="CQ16">
        <v>-1832.101126757</v>
      </c>
      <c r="CR16">
        <v>-1823.8079198262601</v>
      </c>
      <c r="CS16">
        <v>-1815.5594821366701</v>
      </c>
      <c r="CT16">
        <v>-1807.36009213539</v>
      </c>
      <c r="CU16">
        <v>-1799.2143772192501</v>
      </c>
      <c r="CV16">
        <v>-1791.1266077840201</v>
      </c>
      <c r="CW16">
        <v>-1783.10129606693</v>
      </c>
      <c r="CX16">
        <v>-1775.14295594493</v>
      </c>
      <c r="CY16">
        <v>-1767.2356154955701</v>
      </c>
      <c r="CZ16">
        <v>-1759.3624483042099</v>
      </c>
      <c r="DA16">
        <v>-1751.5265005190299</v>
      </c>
      <c r="DB16">
        <v>-1743.7310626938699</v>
      </c>
      <c r="DC16">
        <v>-1735.9790568414201</v>
      </c>
      <c r="DD16">
        <v>-1728.2736628806699</v>
      </c>
      <c r="DE16">
        <v>-1720.6180375946601</v>
      </c>
      <c r="DF16">
        <v>-1713.01523676688</v>
      </c>
      <c r="DG16">
        <v>-1705.4684210456601</v>
      </c>
      <c r="DH16">
        <v>-1697.9805239837799</v>
      </c>
      <c r="DI16">
        <v>-1690.5548284602801</v>
      </c>
      <c r="DJ16">
        <v>-1683.19451341388</v>
      </c>
      <c r="DK16">
        <v>-1675.9024941069599</v>
      </c>
      <c r="DL16">
        <v>-1668.68193984293</v>
      </c>
      <c r="DM16">
        <v>-1661.53590738553</v>
      </c>
      <c r="DN16">
        <v>-1654.4676776532899</v>
      </c>
      <c r="DO16">
        <v>-1647.51695381077</v>
      </c>
      <c r="DP16">
        <v>-1640.70942741869</v>
      </c>
      <c r="DQ16">
        <v>-1634.0269524427499</v>
      </c>
      <c r="DR16">
        <v>-1627.4511316369001</v>
      </c>
      <c r="DS16">
        <v>-1620.96395257725</v>
      </c>
      <c r="DT16">
        <v>-1614.5470120872999</v>
      </c>
      <c r="DU16">
        <v>-1608.18217665312</v>
      </c>
      <c r="DV16">
        <v>-1601.85116739408</v>
      </c>
      <c r="DW16">
        <v>-1595.5358438855401</v>
      </c>
      <c r="DX16">
        <v>-1589.2178135665799</v>
      </c>
      <c r="DY16">
        <v>-1582.87904969285</v>
      </c>
      <c r="DZ16">
        <v>-1576.50116661415</v>
      </c>
      <c r="EA16">
        <v>-1570.0660161752601</v>
      </c>
      <c r="EB16">
        <v>-1563.55544543116</v>
      </c>
      <c r="EC16">
        <v>-1556.9510745017101</v>
      </c>
      <c r="ED16">
        <v>-1550.23475250707</v>
      </c>
      <c r="EE16">
        <v>-1543.3877391440301</v>
      </c>
      <c r="EF16">
        <v>-1536.4174763373201</v>
      </c>
      <c r="EG16">
        <v>-1529.3446559490301</v>
      </c>
      <c r="EH16">
        <v>-1522.1902287277901</v>
      </c>
      <c r="EI16">
        <v>-1514.9751327414799</v>
      </c>
      <c r="EJ16">
        <v>-1507.7199406668899</v>
      </c>
      <c r="EK16">
        <v>-1500.44571841226</v>
      </c>
      <c r="EL16">
        <v>-1493.1732890462699</v>
      </c>
      <c r="EM16">
        <v>-1485.92358290623</v>
      </c>
      <c r="EN16">
        <v>-1478.71730807945</v>
      </c>
      <c r="EO16">
        <v>-1471.5752818645699</v>
      </c>
      <c r="EP16">
        <v>-1464.5184479391</v>
      </c>
      <c r="EQ16">
        <v>-1457.5677398462001</v>
      </c>
      <c r="ER16">
        <v>-1450.74385603784</v>
      </c>
      <c r="ES16">
        <v>-1444.06775112794</v>
      </c>
      <c r="ET16">
        <v>-1437.56022761346</v>
      </c>
      <c r="EU16">
        <v>-1431.1882462225101</v>
      </c>
      <c r="EV16">
        <v>-1424.9033179896301</v>
      </c>
      <c r="EW16">
        <v>-1418.7035035911299</v>
      </c>
      <c r="EX16">
        <v>-1412.58675757539</v>
      </c>
      <c r="EY16">
        <v>-1406.5510333500899</v>
      </c>
      <c r="EZ16">
        <v>-1400.5941608469</v>
      </c>
      <c r="FA16">
        <v>-1394.71409281408</v>
      </c>
      <c r="FB16">
        <v>-1388.9088987991699</v>
      </c>
      <c r="FC16">
        <v>-1383.17652834459</v>
      </c>
      <c r="FD16">
        <v>-1377.5148174728599</v>
      </c>
      <c r="FE16">
        <v>-1371.92158936535</v>
      </c>
      <c r="FF16">
        <v>-1366.39516438695</v>
      </c>
      <c r="FG16">
        <v>-1360.93312996842</v>
      </c>
      <c r="FH16">
        <v>-1355.53355015233</v>
      </c>
      <c r="FI16">
        <v>-1350.19438623733</v>
      </c>
      <c r="FJ16">
        <v>-1344.9135843996</v>
      </c>
      <c r="FK16">
        <v>-1339.6909814276501</v>
      </c>
      <c r="FL16">
        <v>-1334.52872429178</v>
      </c>
      <c r="FM16">
        <v>-1329.42850715687</v>
      </c>
      <c r="FN16">
        <v>-1324.3917955260999</v>
      </c>
      <c r="FO16">
        <v>-1319.42017777503</v>
      </c>
      <c r="FP16">
        <v>-1314.51547188317</v>
      </c>
      <c r="FQ16">
        <v>-1309.6789058587699</v>
      </c>
      <c r="FR16">
        <v>-1304.912416528</v>
      </c>
      <c r="FS16">
        <v>-1300.21722993858</v>
      </c>
      <c r="FT16">
        <v>-1295.5951726204601</v>
      </c>
      <c r="FU16">
        <v>-1291.0478282640399</v>
      </c>
      <c r="FV16">
        <v>-1286.5767780133399</v>
      </c>
      <c r="FW16">
        <v>-1282.1833587113399</v>
      </c>
      <c r="FX16">
        <v>-1277.869528255</v>
      </c>
      <c r="FY16">
        <v>-1273.63661739645</v>
      </c>
      <c r="FZ16">
        <v>-1269.48621353096</v>
      </c>
      <c r="GA16">
        <v>-1265.39579696543</v>
      </c>
      <c r="GB16">
        <v>-1261.34687217889</v>
      </c>
      <c r="GC16">
        <v>-1257.3474641077801</v>
      </c>
      <c r="GD16">
        <v>-1253.4052410640199</v>
      </c>
      <c r="GE16">
        <v>-1249.52824164508</v>
      </c>
      <c r="GF16">
        <v>-1245.72437165784</v>
      </c>
      <c r="GG16">
        <v>-1242.00141870417</v>
      </c>
      <c r="GH16">
        <v>-1238.3672970856501</v>
      </c>
      <c r="GI16">
        <v>-1234.82991276957</v>
      </c>
      <c r="GJ16">
        <v>-1231.39730358928</v>
      </c>
      <c r="GK16">
        <v>-1228.07713361486</v>
      </c>
      <c r="GL16">
        <v>-1224.8773194292201</v>
      </c>
      <c r="GM16">
        <v>-1221.80588324416</v>
      </c>
      <c r="GN16">
        <v>-1218.870624097</v>
      </c>
      <c r="GO16">
        <v>-1216.0794431094901</v>
      </c>
      <c r="GP16">
        <v>-1213.4402584484901</v>
      </c>
      <c r="GQ16">
        <v>-1210.96998645146</v>
      </c>
      <c r="GR16">
        <v>-1208.6717964775401</v>
      </c>
      <c r="GS16">
        <v>-1206.5332733118801</v>
      </c>
      <c r="GT16">
        <v>-1204.5417515638801</v>
      </c>
      <c r="GU16">
        <v>-1202.68470429889</v>
      </c>
      <c r="GV16">
        <v>-1200.94971357744</v>
      </c>
      <c r="GW16">
        <v>-1199.32411368812</v>
      </c>
      <c r="GX16">
        <v>-1197.7955013327201</v>
      </c>
      <c r="GY16">
        <v>-1196.3510897097999</v>
      </c>
      <c r="GZ16">
        <v>-1194.97846153931</v>
      </c>
      <c r="HA16">
        <v>-1193.6650893875701</v>
      </c>
      <c r="HB16">
        <v>-1192.3984249283601</v>
      </c>
      <c r="HC16">
        <v>-1191.16593958731</v>
      </c>
      <c r="HD16">
        <v>-1189.9550967944599</v>
      </c>
      <c r="HE16">
        <v>-1188.7532320837199</v>
      </c>
      <c r="HF16">
        <v>-1187.5479370462899</v>
      </c>
      <c r="HG16">
        <v>-1186.3177848518201</v>
      </c>
      <c r="HH16">
        <v>-1185.06156138709</v>
      </c>
      <c r="HI16">
        <v>-1183.7971566670501</v>
      </c>
      <c r="HJ16">
        <v>-1182.5422213557999</v>
      </c>
      <c r="HK16">
        <v>-1181.3145205129399</v>
      </c>
      <c r="HL16">
        <v>-1180.1317104679799</v>
      </c>
      <c r="HM16">
        <v>-1179.0116795961501</v>
      </c>
      <c r="HN16">
        <v>-1177.9720763359801</v>
      </c>
      <c r="HO16">
        <v>-1177.0306755428101</v>
      </c>
      <c r="HP16">
        <v>-1176.2051240712201</v>
      </c>
      <c r="HQ16">
        <v>-1175.51343313086</v>
      </c>
      <c r="HR16">
        <v>-1174.9730109406701</v>
      </c>
      <c r="HS16">
        <v>-1174.6017486005001</v>
      </c>
      <c r="HT16">
        <v>-1174.41741792026</v>
      </c>
      <c r="HU16">
        <v>-1174.43779179478</v>
      </c>
      <c r="HV16">
        <v>-1174.68051289253</v>
      </c>
      <c r="HW16">
        <v>-1175.16946873861</v>
      </c>
      <c r="HX16">
        <v>-1175.90152135725</v>
      </c>
      <c r="HY16">
        <v>-1176.85426058746</v>
      </c>
      <c r="HZ16">
        <v>-1178.0051543761999</v>
      </c>
      <c r="IA16">
        <v>-1179.3315500615699</v>
      </c>
      <c r="IB16">
        <v>-1180.81092554664</v>
      </c>
      <c r="IC16">
        <v>-1182.4208673042201</v>
      </c>
      <c r="ID16">
        <v>-1184.13860735239</v>
      </c>
      <c r="IE16">
        <v>-1185.9418543946599</v>
      </c>
      <c r="IF16">
        <v>-1187.80796394299</v>
      </c>
      <c r="IG16">
        <v>-1189.7144047463501</v>
      </c>
      <c r="IH16">
        <v>-1191.6386420270601</v>
      </c>
      <c r="II16">
        <v>-1193.5580363030299</v>
      </c>
      <c r="IJ16">
        <v>-1195.45028804816</v>
      </c>
      <c r="IK16">
        <v>-1197.29263620908</v>
      </c>
      <c r="IL16">
        <v>-1199.0625426240599</v>
      </c>
      <c r="IM16">
        <v>-1200.81395889702</v>
      </c>
      <c r="IN16">
        <v>-1202.6125164841201</v>
      </c>
      <c r="IO16">
        <v>-1204.4531075603199</v>
      </c>
      <c r="IP16">
        <v>-1206.3307307872799</v>
      </c>
      <c r="IQ16">
        <v>-1208.24028623092</v>
      </c>
      <c r="IR16">
        <v>-1210.17677043199</v>
      </c>
      <c r="IS16">
        <v>-1212.1353232327101</v>
      </c>
      <c r="IT16">
        <v>-1214.1107072233201</v>
      </c>
      <c r="IU16">
        <v>-1216.0980467849199</v>
      </c>
      <c r="IV16">
        <v>-1218.0923527787099</v>
      </c>
      <c r="IW16">
        <v>-1220.0883955254999</v>
      </c>
      <c r="IX16">
        <v>-1222.0813022914101</v>
      </c>
      <c r="IY16">
        <v>-1224.066078328</v>
      </c>
      <c r="IZ16">
        <v>-1226.03761308562</v>
      </c>
      <c r="JA16">
        <v>-1227.9907964957999</v>
      </c>
      <c r="JB16">
        <v>-1229.92087582983</v>
      </c>
      <c r="JC16">
        <v>-1231.7773344975999</v>
      </c>
      <c r="JD16">
        <v>-1233.5291308774799</v>
      </c>
      <c r="JE16">
        <v>-1235.2000015004501</v>
      </c>
      <c r="JF16">
        <v>-1236.8139282833699</v>
      </c>
      <c r="JG16">
        <v>-1238.3945283068599</v>
      </c>
      <c r="JH16">
        <v>-1239.96578621242</v>
      </c>
      <c r="JI16">
        <v>-1241.55143853101</v>
      </c>
      <c r="JJ16">
        <v>-1243.1752189085501</v>
      </c>
      <c r="JK16">
        <v>-1244.8609917163501</v>
      </c>
      <c r="JL16">
        <v>-1246.6326155556701</v>
      </c>
      <c r="JM16">
        <v>-1248.51395397797</v>
      </c>
      <c r="JN16">
        <v>-1250.5286193787199</v>
      </c>
      <c r="JO16">
        <v>-1252.70059160964</v>
      </c>
      <c r="JP16">
        <v>-1255.05361956161</v>
      </c>
      <c r="JQ16">
        <v>-1257.6114272452601</v>
      </c>
      <c r="JR16">
        <v>-1260.3980033277601</v>
      </c>
      <c r="JS16">
        <v>-1263.4043281244301</v>
      </c>
      <c r="JT16">
        <v>-1266.5961908706799</v>
      </c>
      <c r="JU16">
        <v>-1269.9598382633301</v>
      </c>
      <c r="JV16">
        <v>-1273.4815147736599</v>
      </c>
      <c r="JW16">
        <v>-1277.14698111639</v>
      </c>
      <c r="JX16">
        <v>-1280.9427342198501</v>
      </c>
      <c r="JY16">
        <v>-1284.8546538236701</v>
      </c>
      <c r="JZ16">
        <v>-1288.86898373965</v>
      </c>
      <c r="KA16">
        <v>-1292.9718588891001</v>
      </c>
      <c r="KB16">
        <v>-1297.14927465246</v>
      </c>
      <c r="KC16">
        <v>-1301.38748447688</v>
      </c>
      <c r="KD16">
        <v>-1305.6724922374499</v>
      </c>
      <c r="KE16">
        <v>-1309.990541746</v>
      </c>
      <c r="KF16">
        <v>-1314.3276449290099</v>
      </c>
      <c r="KG16">
        <v>-1318.6700452774801</v>
      </c>
      <c r="KH16">
        <v>-1323.0038672575199</v>
      </c>
      <c r="KI16">
        <v>-1327.34617036551</v>
      </c>
      <c r="KJ16">
        <v>-1331.72557056085</v>
      </c>
      <c r="KK16">
        <v>-1336.14558004368</v>
      </c>
      <c r="KL16">
        <v>-1340.6092433782201</v>
      </c>
      <c r="KM16">
        <v>-1345.1200803347799</v>
      </c>
      <c r="KN16">
        <v>-1349.6812452925999</v>
      </c>
      <c r="KO16">
        <v>-1354.2961404764001</v>
      </c>
      <c r="KP16">
        <v>-1358.96791754081</v>
      </c>
      <c r="KQ16">
        <v>-1363.7002281221801</v>
      </c>
      <c r="KR16">
        <v>-1368.4959770277101</v>
      </c>
      <c r="KS16">
        <v>-1373.35869125924</v>
      </c>
      <c r="KT16">
        <v>-1378.2917720612299</v>
      </c>
      <c r="KU16">
        <v>-1383.29825354273</v>
      </c>
      <c r="KV16">
        <v>-1388.38165160877</v>
      </c>
      <c r="KW16">
        <v>-1393.54525332448</v>
      </c>
      <c r="KX16">
        <v>-1398.7922100236501</v>
      </c>
      <c r="KY16">
        <v>-1404.1190195847701</v>
      </c>
      <c r="KZ16">
        <v>-1409.5189025122399</v>
      </c>
      <c r="LA16">
        <v>-1414.9911176733599</v>
      </c>
      <c r="LB16">
        <v>-1420.53456757599</v>
      </c>
      <c r="LC16">
        <v>-1426.1485096638701</v>
      </c>
      <c r="LD16">
        <v>-1431.83184884868</v>
      </c>
      <c r="LE16">
        <v>-1437.5837245295199</v>
      </c>
      <c r="LF16">
        <v>-1443.40315900325</v>
      </c>
      <c r="LG16">
        <v>-1449.28917107797</v>
      </c>
      <c r="LH16">
        <v>-1455.2409084870701</v>
      </c>
      <c r="LI16">
        <v>-1461.2575022574999</v>
      </c>
      <c r="LJ16">
        <v>-1467.33786278807</v>
      </c>
      <c r="LK16">
        <v>-1473.4811278560301</v>
      </c>
      <c r="LL16">
        <v>-1479.68643942472</v>
      </c>
      <c r="LM16">
        <v>-1485.9526971169801</v>
      </c>
      <c r="LN16">
        <v>-1492.27904241492</v>
      </c>
      <c r="LO16">
        <v>-1498.69300195963</v>
      </c>
      <c r="LP16">
        <v>-1505.2157676127799</v>
      </c>
      <c r="LQ16">
        <v>-1511.83711711655</v>
      </c>
      <c r="LR16">
        <v>-1518.5465866924801</v>
      </c>
      <c r="LS16">
        <v>-1525.33393655645</v>
      </c>
      <c r="LT16">
        <v>-1532.1889491357899</v>
      </c>
      <c r="LU16">
        <v>-1539.1012693263699</v>
      </c>
      <c r="LV16">
        <v>-1546.0604372150101</v>
      </c>
      <c r="LW16">
        <v>-1553.05633426806</v>
      </c>
      <c r="LX16">
        <v>-1560.07850231668</v>
      </c>
      <c r="LY16">
        <v>-1567.1168288134299</v>
      </c>
      <c r="LZ16">
        <v>-1574.1608470390699</v>
      </c>
      <c r="MA16">
        <v>-1581.2002046698401</v>
      </c>
      <c r="MB16">
        <v>-1588.2246792875301</v>
      </c>
      <c r="MC16">
        <v>-1595.22403899899</v>
      </c>
      <c r="MD16">
        <v>-1602.1878219305299</v>
      </c>
      <c r="ME16">
        <v>-1609.1279649339599</v>
      </c>
      <c r="MF16">
        <v>-1616.0650498401999</v>
      </c>
      <c r="MG16">
        <v>-1623.00199842795</v>
      </c>
      <c r="MH16">
        <v>-1629.94148230019</v>
      </c>
      <c r="MI16">
        <v>-1636.8864211704299</v>
      </c>
      <c r="MJ16">
        <v>-1643.8394835404799</v>
      </c>
      <c r="MK16">
        <v>-1650.8035941298101</v>
      </c>
      <c r="ML16">
        <v>-1657.7816612165</v>
      </c>
      <c r="MM16">
        <v>-1664.7763687634799</v>
      </c>
      <c r="MN16">
        <v>-1671.79050559849</v>
      </c>
      <c r="MO16">
        <v>-1678.82698674993</v>
      </c>
      <c r="MP16">
        <v>-1685.88861759157</v>
      </c>
      <c r="MQ16">
        <v>-1692.9781830858799</v>
      </c>
      <c r="MR16">
        <v>-1700.0984816959401</v>
      </c>
      <c r="MS16">
        <v>-1707.2523110649499</v>
      </c>
      <c r="MT16">
        <v>-1714.4425910668499</v>
      </c>
      <c r="MU16">
        <v>-1721.6542333734401</v>
      </c>
      <c r="MV16">
        <v>-1728.87288816924</v>
      </c>
      <c r="MW16">
        <v>-1736.1025744600499</v>
      </c>
      <c r="MX16">
        <v>-1743.3473031824401</v>
      </c>
      <c r="MY16">
        <v>-1750.61084811669</v>
      </c>
      <c r="MZ16">
        <v>-1757.8973470594699</v>
      </c>
      <c r="NA16">
        <v>-1765.21057395145</v>
      </c>
      <c r="NB16">
        <v>-1772.5545442539601</v>
      </c>
      <c r="NC16">
        <v>-1779.9333927182399</v>
      </c>
      <c r="ND16">
        <v>-1787.3507681692199</v>
      </c>
      <c r="NE16">
        <v>-1794.8108130887299</v>
      </c>
      <c r="NF16">
        <v>-1802.3173004371699</v>
      </c>
      <c r="NG16">
        <v>-1809.87436322144</v>
      </c>
      <c r="NH16">
        <v>-1817.4858945117401</v>
      </c>
      <c r="NI16">
        <v>-1825.1557927050301</v>
      </c>
      <c r="NJ16">
        <v>-1832.88806809626</v>
      </c>
      <c r="NK16">
        <v>-1840.6857764689501</v>
      </c>
      <c r="NL16">
        <v>-1848.54648737106</v>
      </c>
      <c r="NM16">
        <v>-1856.46617663046</v>
      </c>
      <c r="NN16">
        <v>-1864.4407178123199</v>
      </c>
      <c r="NO16">
        <v>-1872.4659569993701</v>
      </c>
      <c r="NP16">
        <v>-1880.53787823124</v>
      </c>
      <c r="NQ16">
        <v>-1888.65222577126</v>
      </c>
      <c r="NR16">
        <v>-1896.80509511381</v>
      </c>
      <c r="NS16">
        <v>-1904.99210638674</v>
      </c>
      <c r="NT16">
        <v>-1913.20923671896</v>
      </c>
      <c r="NU16">
        <v>-1921.45235260455</v>
      </c>
      <c r="NV16">
        <v>-1929.71743117241</v>
      </c>
      <c r="NW16">
        <v>-1938.0003313464399</v>
      </c>
      <c r="NX16">
        <v>-1946.2967943445601</v>
      </c>
      <c r="NY16">
        <v>-1954.60291598193</v>
      </c>
      <c r="NZ16">
        <v>-1962.9144411813299</v>
      </c>
      <c r="OA16">
        <v>-1971.2430814434299</v>
      </c>
      <c r="OB16">
        <v>-1979.6021302327399</v>
      </c>
      <c r="OC16">
        <v>-1987.9899905008101</v>
      </c>
      <c r="OD16">
        <v>-1996.40495358409</v>
      </c>
      <c r="OE16">
        <v>-2004.8454230935999</v>
      </c>
      <c r="OF16">
        <v>-2013.30968617966</v>
      </c>
      <c r="OG16">
        <v>-2021.79614677411</v>
      </c>
      <c r="OH16">
        <v>-2030.3030923481001</v>
      </c>
      <c r="OI16">
        <v>-2038.8289371282201</v>
      </c>
      <c r="OJ16">
        <v>-2047.3719576492399</v>
      </c>
      <c r="OK16">
        <v>-2055.93056170826</v>
      </c>
      <c r="OL16">
        <v>-2064.5031647771898</v>
      </c>
      <c r="OM16">
        <v>-2073.08791735054</v>
      </c>
      <c r="ON16">
        <v>-2081.6833684059902</v>
      </c>
      <c r="OO16">
        <v>-2090.28778608827</v>
      </c>
      <c r="OP16">
        <v>-2098.89945215425</v>
      </c>
      <c r="OQ16">
        <v>-2107.5259468241902</v>
      </c>
      <c r="OR16">
        <v>-2116.1748252776802</v>
      </c>
      <c r="OS16">
        <v>-2124.8441340689101</v>
      </c>
      <c r="OT16">
        <v>-2133.53217707248</v>
      </c>
      <c r="OU16">
        <v>-2142.2370163037299</v>
      </c>
      <c r="OV16">
        <v>-2150.9569462669901</v>
      </c>
      <c r="OW16">
        <v>-2159.6902711577</v>
      </c>
      <c r="OX16">
        <v>-2168.4347947083102</v>
      </c>
      <c r="OY16">
        <v>-2177.1890658965099</v>
      </c>
      <c r="OZ16">
        <v>-2185.9513769452901</v>
      </c>
      <c r="PA16">
        <v>-2194.71955161093</v>
      </c>
      <c r="PB16">
        <v>-2203.4918740650501</v>
      </c>
      <c r="PC16">
        <v>-2212.2666646058401</v>
      </c>
      <c r="PD16">
        <v>-2221.04220010668</v>
      </c>
      <c r="PE16">
        <v>-2229.8163093407502</v>
      </c>
      <c r="PF16">
        <v>-2238.5875281059198</v>
      </c>
      <c r="PG16">
        <v>-2247.3687675351798</v>
      </c>
      <c r="PH16">
        <v>-2256.17124948015</v>
      </c>
      <c r="PI16">
        <v>-2264.9915391920399</v>
      </c>
      <c r="PJ16">
        <v>-2273.8255007789198</v>
      </c>
      <c r="PK16">
        <v>-2282.6697149531501</v>
      </c>
      <c r="PL16">
        <v>-2291.5197901421002</v>
      </c>
      <c r="PM16">
        <v>-2300.37207000643</v>
      </c>
      <c r="PN16">
        <v>-2309.2228904762401</v>
      </c>
      <c r="PO16">
        <v>-2318.0683510715799</v>
      </c>
      <c r="PP16">
        <v>-2326.9042985903998</v>
      </c>
      <c r="PQ16">
        <v>-2335.7273313759902</v>
      </c>
      <c r="PR16">
        <v>-2344.53328817491</v>
      </c>
      <c r="PS16">
        <v>-2353.31851905951</v>
      </c>
      <c r="PT16">
        <v>-2362.0791094075898</v>
      </c>
      <c r="PU16">
        <v>-2370.8111623394402</v>
      </c>
      <c r="PV16">
        <v>-2379.5107911965101</v>
      </c>
      <c r="PW16">
        <v>-2388.17895775747</v>
      </c>
      <c r="PX16">
        <v>-2396.8210636059998</v>
      </c>
      <c r="PY16">
        <v>-2405.4390542480501</v>
      </c>
      <c r="PZ16">
        <v>-2414.0355987712701</v>
      </c>
      <c r="QA16">
        <v>-2422.6133698635399</v>
      </c>
      <c r="QB16">
        <v>-2431.1745651113001</v>
      </c>
      <c r="QC16">
        <v>-2439.7218555627201</v>
      </c>
      <c r="QD16">
        <v>-2448.2574285830401</v>
      </c>
      <c r="QE16">
        <v>-2456.78371304033</v>
      </c>
      <c r="QF16">
        <v>-2465.3033989326</v>
      </c>
      <c r="QG16">
        <v>-2473.8189009857001</v>
      </c>
      <c r="QH16">
        <v>-2482.3326480676901</v>
      </c>
      <c r="QI16">
        <v>-2490.8468525845101</v>
      </c>
      <c r="QJ16">
        <v>-2499.3641743650601</v>
      </c>
      <c r="QK16">
        <v>-2507.8872821761702</v>
      </c>
      <c r="QL16">
        <v>-2516.4181327430902</v>
      </c>
      <c r="QM16">
        <v>-2524.9505874619199</v>
      </c>
      <c r="QN16">
        <v>-2533.4766007020198</v>
      </c>
      <c r="QO16">
        <v>-2541.9974088369399</v>
      </c>
      <c r="QP16">
        <v>-2550.5137504150798</v>
      </c>
      <c r="QQ16">
        <v>-2559.0261362677702</v>
      </c>
      <c r="QR16">
        <v>-2567.5357963568999</v>
      </c>
      <c r="QS16">
        <v>-2576.04347728223</v>
      </c>
      <c r="QT16">
        <v>-2584.54968823539</v>
      </c>
      <c r="QU16">
        <v>-2593.0556530873901</v>
      </c>
      <c r="QV16">
        <v>-2601.5618894377299</v>
      </c>
      <c r="QW16">
        <v>-2610.0693914798198</v>
      </c>
      <c r="QX16">
        <v>-2618.5791270831901</v>
      </c>
      <c r="QY16">
        <v>-2627.0916218986799</v>
      </c>
      <c r="QZ16">
        <v>-2635.6078543377898</v>
      </c>
      <c r="RA16">
        <v>-2644.1285784100401</v>
      </c>
      <c r="RB16">
        <v>-2652.6547822180401</v>
      </c>
      <c r="RC16">
        <v>-2661.1930781482001</v>
      </c>
      <c r="RD16">
        <v>-2669.74734609093</v>
      </c>
      <c r="RE16">
        <v>-2678.3144051291601</v>
      </c>
      <c r="RF16">
        <v>-2686.8910550751498</v>
      </c>
      <c r="RG16">
        <v>-2695.4738808831098</v>
      </c>
      <c r="RH16">
        <v>-2704.0594433531001</v>
      </c>
      <c r="RI16">
        <v>-2712.6445564396399</v>
      </c>
      <c r="RJ16">
        <v>-2721.2262701864602</v>
      </c>
      <c r="RK16">
        <v>-2729.8006664826698</v>
      </c>
      <c r="RL16">
        <v>-2738.3650462451101</v>
      </c>
      <c r="RM16">
        <v>-2746.91573550352</v>
      </c>
      <c r="RN16">
        <v>-2755.4495401610102</v>
      </c>
      <c r="RO16">
        <v>-2763.9632738512801</v>
      </c>
      <c r="RP16">
        <v>-2772.4535054257899</v>
      </c>
      <c r="RQ16">
        <v>-2780.9170485181999</v>
      </c>
      <c r="RR16">
        <v>-2789.3504665307501</v>
      </c>
      <c r="RS16">
        <v>-2797.7567209597701</v>
      </c>
      <c r="RT16">
        <v>-2806.1419272174498</v>
      </c>
      <c r="RU16">
        <v>-2814.5068196861898</v>
      </c>
      <c r="RV16">
        <v>-2822.8531246604898</v>
      </c>
      <c r="RW16">
        <v>-2831.1820625226801</v>
      </c>
      <c r="RX16">
        <v>-2839.4946137562902</v>
      </c>
      <c r="RY16">
        <v>-2847.79248114333</v>
      </c>
      <c r="RZ16">
        <v>-2856.07640843647</v>
      </c>
      <c r="SA16">
        <v>-2864.3483454812799</v>
      </c>
      <c r="SB16">
        <v>-2872.60880442801</v>
      </c>
      <c r="SC16">
        <v>-2880.8594643011802</v>
      </c>
      <c r="SD16">
        <v>-2889.1018220742098</v>
      </c>
      <c r="SE16">
        <v>-2897.3366002685698</v>
      </c>
      <c r="SF16">
        <v>-2905.5652752681199</v>
      </c>
      <c r="SG16">
        <v>-2913.7893038652301</v>
      </c>
      <c r="SH16">
        <v>-2922.0099074046402</v>
      </c>
      <c r="SI16">
        <v>-2930.2307425464901</v>
      </c>
      <c r="SJ16">
        <v>-2938.4527614541998</v>
      </c>
      <c r="SK16">
        <v>-2946.6740074025302</v>
      </c>
      <c r="SL16">
        <v>-2954.8920598956101</v>
      </c>
      <c r="SM16">
        <v>-2963.1039922045402</v>
      </c>
      <c r="SN16">
        <v>-2971.3078456435801</v>
      </c>
      <c r="SO16">
        <v>-2979.5011959073199</v>
      </c>
      <c r="SP16">
        <v>-2987.68159930817</v>
      </c>
      <c r="SQ16">
        <v>-2995.8463793487399</v>
      </c>
      <c r="SR16">
        <v>-3003.9931058420502</v>
      </c>
      <c r="SS16">
        <v>-3012.1198182533499</v>
      </c>
      <c r="ST16">
        <v>-3020.2238516253101</v>
      </c>
      <c r="SU16">
        <v>-3028.3025139994102</v>
      </c>
      <c r="SV16">
        <v>-3036.3538698815801</v>
      </c>
      <c r="SW16">
        <v>-3044.37522927382</v>
      </c>
      <c r="SX16">
        <v>-3052.36416394966</v>
      </c>
      <c r="SY16">
        <v>-3060.3316525066698</v>
      </c>
      <c r="SZ16">
        <v>-3068.2886802748799</v>
      </c>
      <c r="TA16">
        <v>-3076.2323150761799</v>
      </c>
      <c r="TB16">
        <v>-3084.16009872427</v>
      </c>
      <c r="TC16">
        <v>-3092.0696036343202</v>
      </c>
      <c r="TD16">
        <v>-3099.9581249888001</v>
      </c>
      <c r="TE16">
        <v>-3107.8227350607499</v>
      </c>
      <c r="TF16">
        <v>-3115.6614774457198</v>
      </c>
      <c r="TG16">
        <v>-3123.4711799553102</v>
      </c>
      <c r="TH16">
        <v>-3131.2493825542301</v>
      </c>
      <c r="TI16">
        <v>-3138.9934071053599</v>
      </c>
      <c r="TJ16">
        <v>-3146.7010591545099</v>
      </c>
      <c r="TK16">
        <v>-3154.3693856131899</v>
      </c>
      <c r="TL16">
        <v>-3161.9957067045698</v>
      </c>
      <c r="TM16">
        <v>-3169.5775836245298</v>
      </c>
      <c r="TN16">
        <v>-3177.1125633152201</v>
      </c>
      <c r="TO16">
        <v>-3184.5960103841999</v>
      </c>
      <c r="TP16">
        <v>-3192.0277144601801</v>
      </c>
      <c r="TQ16">
        <v>-3199.4113228330498</v>
      </c>
      <c r="TR16">
        <v>-3206.7507472020202</v>
      </c>
      <c r="TS16">
        <v>-3214.0496368174799</v>
      </c>
      <c r="TT16">
        <v>-3221.31117455704</v>
      </c>
      <c r="TU16">
        <v>-3228.5394956709802</v>
      </c>
      <c r="TV16">
        <v>-3235.7382825017698</v>
      </c>
      <c r="TW16">
        <v>-3242.9109331058798</v>
      </c>
      <c r="TX16">
        <v>-3250.0613460027498</v>
      </c>
      <c r="TY16">
        <v>-3257.1929552638799</v>
      </c>
      <c r="TZ16">
        <v>-3264.3094169077799</v>
      </c>
      <c r="UA16">
        <v>-3271.4146200836199</v>
      </c>
      <c r="UB16">
        <v>-3278.5122487735598</v>
      </c>
      <c r="UC16">
        <v>-3285.60569494323</v>
      </c>
      <c r="UD16">
        <v>-3292.6988831151798</v>
      </c>
      <c r="UE16">
        <v>-3299.7998059915599</v>
      </c>
      <c r="UF16">
        <v>-3306.9101873405898</v>
      </c>
      <c r="UG16">
        <v>-3314.0241533242202</v>
      </c>
      <c r="UH16">
        <v>-3321.1356190558699</v>
      </c>
      <c r="UI16">
        <v>-3328.2389956607799</v>
      </c>
      <c r="UJ16">
        <v>-3335.3279493397699</v>
      </c>
      <c r="UK16">
        <v>-3342.3966396676901</v>
      </c>
      <c r="UL16">
        <v>-3349.4392198077298</v>
      </c>
      <c r="UM16">
        <v>-3356.44984324388</v>
      </c>
      <c r="UN16">
        <v>-3363.4221822678401</v>
      </c>
      <c r="UO16">
        <v>-3370.3508827751698</v>
      </c>
      <c r="UP16">
        <v>-3377.2293691074201</v>
      </c>
      <c r="UQ16">
        <v>-3384.0522794295998</v>
      </c>
      <c r="UR16">
        <v>-3390.8132954036801</v>
      </c>
      <c r="US16">
        <v>-3397.5065631039001</v>
      </c>
      <c r="UT16">
        <v>-3404.1262472335202</v>
      </c>
      <c r="UU16">
        <v>-3410.6635674587101</v>
      </c>
      <c r="UV16">
        <v>-3417.1192680622498</v>
      </c>
      <c r="UW16">
        <v>-3423.5011277747599</v>
      </c>
      <c r="UX16">
        <v>-3429.8169350179901</v>
      </c>
      <c r="UY16">
        <v>-3436.07425911372</v>
      </c>
      <c r="UZ16">
        <v>-3442.2811171631802</v>
      </c>
      <c r="VA16">
        <v>-3448.4453135793301</v>
      </c>
      <c r="VB16">
        <v>-3454.5746361422798</v>
      </c>
      <c r="VC16">
        <v>-3460.6766291331201</v>
      </c>
      <c r="VD16">
        <v>-3466.7593488359998</v>
      </c>
      <c r="VE16">
        <v>-3472.8305656093899</v>
      </c>
      <c r="VF16">
        <v>-3478.89808974779</v>
      </c>
      <c r="VG16">
        <v>-3484.9694551996099</v>
      </c>
      <c r="VH16">
        <v>-3491.05272020952</v>
      </c>
      <c r="VI16">
        <v>-3497.1556500075499</v>
      </c>
      <c r="VJ16">
        <v>-3503.2860580561101</v>
      </c>
      <c r="VK16">
        <v>-3509.4366455336499</v>
      </c>
      <c r="VL16">
        <v>-3515.5927981284899</v>
      </c>
      <c r="VM16">
        <v>-3521.7518553344698</v>
      </c>
      <c r="VN16">
        <v>-3527.9113528744301</v>
      </c>
      <c r="VO16">
        <v>-3534.06789119939</v>
      </c>
      <c r="VP16">
        <v>-3540.2192681245801</v>
      </c>
      <c r="VQ16">
        <v>-3546.3623205110498</v>
      </c>
      <c r="VR16">
        <v>-3552.4943534416502</v>
      </c>
      <c r="VS16">
        <v>-3558.6126945493102</v>
      </c>
      <c r="VT16">
        <v>-3564.7144026064402</v>
      </c>
      <c r="VU16">
        <v>-3570.7965665545798</v>
      </c>
      <c r="VV16">
        <v>-3576.85673212849</v>
      </c>
      <c r="VW16">
        <v>-3582.8919808599298</v>
      </c>
      <c r="VX16">
        <v>-3588.89938634085</v>
      </c>
      <c r="VY16">
        <v>-3594.87625397489</v>
      </c>
      <c r="VZ16">
        <v>-3600.81967630383</v>
      </c>
      <c r="WA16">
        <v>-3606.7539876340702</v>
      </c>
      <c r="WB16">
        <v>-3612.70040757476</v>
      </c>
      <c r="WC16">
        <v>-3618.65089694259</v>
      </c>
      <c r="WD16">
        <v>-3624.5981465476102</v>
      </c>
      <c r="WE16">
        <v>-3630.53435806774</v>
      </c>
      <c r="WF16">
        <v>-3636.4519875426599</v>
      </c>
      <c r="WG16">
        <v>-3642.3430018799399</v>
      </c>
      <c r="WH16">
        <v>-3648.2000992993799</v>
      </c>
      <c r="WI16">
        <v>-3654.01571820974</v>
      </c>
      <c r="WJ16">
        <v>-3659.78183573977</v>
      </c>
      <c r="WK16">
        <v>-3665.4908954266498</v>
      </c>
      <c r="WL16">
        <v>-3671.13559036177</v>
      </c>
      <c r="WM16">
        <v>-3676.7078912622101</v>
      </c>
      <c r="WN16">
        <v>-3682.20024394647</v>
      </c>
      <c r="WO16">
        <v>-3687.6050970445199</v>
      </c>
      <c r="WP16">
        <v>-3692.9146657348601</v>
      </c>
      <c r="WQ16">
        <v>-3698.1230883611602</v>
      </c>
      <c r="WR16">
        <v>-3703.2345012476599</v>
      </c>
      <c r="WS16">
        <v>-3708.2574228451299</v>
      </c>
    </row>
    <row r="17" spans="1:617" x14ac:dyDescent="0.25">
      <c r="A17">
        <v>-2654.7671624288901</v>
      </c>
      <c r="B17">
        <v>-2646.7193668995901</v>
      </c>
      <c r="C17">
        <v>-2638.62668393884</v>
      </c>
      <c r="D17">
        <v>-2630.4849810794999</v>
      </c>
      <c r="E17">
        <v>-2622.2901070737698</v>
      </c>
      <c r="F17">
        <v>-2614.03789984387</v>
      </c>
      <c r="G17">
        <v>-2605.73303067079</v>
      </c>
      <c r="H17">
        <v>-2597.38406602036</v>
      </c>
      <c r="I17">
        <v>-2588.99169552279</v>
      </c>
      <c r="J17">
        <v>-2580.5574052547599</v>
      </c>
      <c r="K17">
        <v>-2572.0822145704801</v>
      </c>
      <c r="L17">
        <v>-2563.5669507354201</v>
      </c>
      <c r="M17">
        <v>-2555.0129750610899</v>
      </c>
      <c r="N17">
        <v>-2546.4213137853799</v>
      </c>
      <c r="O17">
        <v>-2537.7932258959099</v>
      </c>
      <c r="P17">
        <v>-2529.1296113714502</v>
      </c>
      <c r="Q17">
        <v>-2520.4316071366702</v>
      </c>
      <c r="R17">
        <v>-2511.70027353253</v>
      </c>
      <c r="S17">
        <v>-2502.93701285728</v>
      </c>
      <c r="T17">
        <v>-2494.14251055967</v>
      </c>
      <c r="U17">
        <v>-2485.3182359758998</v>
      </c>
      <c r="V17">
        <v>-2476.4653047976699</v>
      </c>
      <c r="W17">
        <v>-2467.5636376505499</v>
      </c>
      <c r="X17">
        <v>-2458.5976948068801</v>
      </c>
      <c r="Y17">
        <v>-2449.5745351118499</v>
      </c>
      <c r="Z17">
        <v>-2440.5013906281001</v>
      </c>
      <c r="AA17">
        <v>-2431.3850203984198</v>
      </c>
      <c r="AB17">
        <v>-2422.2328126661901</v>
      </c>
      <c r="AC17">
        <v>-2413.0515605772398</v>
      </c>
      <c r="AD17">
        <v>-2403.8486015313802</v>
      </c>
      <c r="AE17">
        <v>-2394.6310323472599</v>
      </c>
      <c r="AF17">
        <v>-2385.4055199115801</v>
      </c>
      <c r="AG17">
        <v>-2376.17980194552</v>
      </c>
      <c r="AH17">
        <v>-2366.9602880140501</v>
      </c>
      <c r="AI17">
        <v>-2357.7543026469398</v>
      </c>
      <c r="AJ17">
        <v>-2348.5690821030198</v>
      </c>
      <c r="AK17">
        <v>-2339.4117148233099</v>
      </c>
      <c r="AL17">
        <v>-2330.2889601615898</v>
      </c>
      <c r="AM17">
        <v>-2321.1973035005699</v>
      </c>
      <c r="AN17">
        <v>-2312.1261675073602</v>
      </c>
      <c r="AO17">
        <v>-2303.0715648557998</v>
      </c>
      <c r="AP17">
        <v>-2294.0297625281501</v>
      </c>
      <c r="AQ17">
        <v>-2284.9971408957299</v>
      </c>
      <c r="AR17">
        <v>-2275.9697129433498</v>
      </c>
      <c r="AS17">
        <v>-2266.94418425913</v>
      </c>
      <c r="AT17">
        <v>-2257.91646250549</v>
      </c>
      <c r="AU17">
        <v>-2248.8827892355298</v>
      </c>
      <c r="AV17">
        <v>-2239.8396115474702</v>
      </c>
      <c r="AW17">
        <v>-2230.7831964235902</v>
      </c>
      <c r="AX17">
        <v>-2221.7097596915701</v>
      </c>
      <c r="AY17">
        <v>-2212.6154959313899</v>
      </c>
      <c r="AZ17">
        <v>-2203.49678551436</v>
      </c>
      <c r="BA17">
        <v>-2194.3500049413401</v>
      </c>
      <c r="BB17">
        <v>-2185.17107441908</v>
      </c>
      <c r="BC17">
        <v>-2175.94364521436</v>
      </c>
      <c r="BD17">
        <v>-2166.6604317186502</v>
      </c>
      <c r="BE17">
        <v>-2157.3303360577702</v>
      </c>
      <c r="BF17">
        <v>-2147.9628928971401</v>
      </c>
      <c r="BG17">
        <v>-2138.5671506865101</v>
      </c>
      <c r="BH17">
        <v>-2129.15255162424</v>
      </c>
      <c r="BI17">
        <v>-2119.72826353547</v>
      </c>
      <c r="BJ17">
        <v>-2110.3038791239201</v>
      </c>
      <c r="BK17">
        <v>-2100.88842290409</v>
      </c>
      <c r="BL17">
        <v>-2091.4911764011699</v>
      </c>
      <c r="BM17">
        <v>-2082.1216186188399</v>
      </c>
      <c r="BN17">
        <v>-2072.7887612015202</v>
      </c>
      <c r="BO17">
        <v>-2063.5021388146301</v>
      </c>
      <c r="BP17">
        <v>-2054.2708806730998</v>
      </c>
      <c r="BQ17">
        <v>-2045.10430841159</v>
      </c>
      <c r="BR17">
        <v>-2036.01188666447</v>
      </c>
      <c r="BS17">
        <v>-2026.98090306771</v>
      </c>
      <c r="BT17">
        <v>-2017.99152613501</v>
      </c>
      <c r="BU17">
        <v>-2009.04201502518</v>
      </c>
      <c r="BV17">
        <v>-2000.13050966437</v>
      </c>
      <c r="BW17">
        <v>-1991.2551576020601</v>
      </c>
      <c r="BX17">
        <v>-1982.4141639847001</v>
      </c>
      <c r="BY17">
        <v>-1973.6056638100699</v>
      </c>
      <c r="BZ17">
        <v>-1964.8279949114201</v>
      </c>
      <c r="CA17">
        <v>-1956.0791806771799</v>
      </c>
      <c r="CB17">
        <v>-1947.35745333773</v>
      </c>
      <c r="CC17">
        <v>-1938.6609945529699</v>
      </c>
      <c r="CD17">
        <v>-1929.98799031972</v>
      </c>
      <c r="CE17">
        <v>-1921.33666418712</v>
      </c>
      <c r="CF17">
        <v>-1912.705191691</v>
      </c>
      <c r="CG17">
        <v>-1904.0916024993601</v>
      </c>
      <c r="CH17">
        <v>-1895.49429129546</v>
      </c>
      <c r="CI17">
        <v>-1886.9050666611699</v>
      </c>
      <c r="CJ17">
        <v>-1878.3200875667801</v>
      </c>
      <c r="CK17">
        <v>-1869.74392746387</v>
      </c>
      <c r="CL17">
        <v>-1861.18123773152</v>
      </c>
      <c r="CM17">
        <v>-1852.6364881536599</v>
      </c>
      <c r="CN17">
        <v>-1844.1141930782701</v>
      </c>
      <c r="CO17">
        <v>-1835.61915169488</v>
      </c>
      <c r="CP17">
        <v>-1827.15570093777</v>
      </c>
      <c r="CQ17">
        <v>-1818.72848156952</v>
      </c>
      <c r="CR17">
        <v>-1810.3421409432699</v>
      </c>
      <c r="CS17">
        <v>-1802.0011678297001</v>
      </c>
      <c r="CT17">
        <v>-1793.7100894468599</v>
      </c>
      <c r="CU17">
        <v>-1785.4735884465599</v>
      </c>
      <c r="CV17">
        <v>-1777.2962553319101</v>
      </c>
      <c r="CW17">
        <v>-1769.1825007832199</v>
      </c>
      <c r="CX17">
        <v>-1761.13704171824</v>
      </c>
      <c r="CY17">
        <v>-1753.1432999129099</v>
      </c>
      <c r="CZ17">
        <v>-1745.18390593606</v>
      </c>
      <c r="DA17">
        <v>-1737.2622295876599</v>
      </c>
      <c r="DB17">
        <v>-1729.38134955396</v>
      </c>
      <c r="DC17">
        <v>-1721.54464818664</v>
      </c>
      <c r="DD17">
        <v>-1713.7552022367099</v>
      </c>
      <c r="DE17">
        <v>-1706.01644028941</v>
      </c>
      <c r="DF17">
        <v>-1698.33144521241</v>
      </c>
      <c r="DG17">
        <v>-1690.70361448107</v>
      </c>
      <c r="DH17">
        <v>-1683.13600972273</v>
      </c>
      <c r="DI17">
        <v>-1675.6321376129799</v>
      </c>
      <c r="DJ17">
        <v>-1668.19493787174</v>
      </c>
      <c r="DK17">
        <v>-1660.82786659672</v>
      </c>
      <c r="DL17">
        <v>-1653.5340742850001</v>
      </c>
      <c r="DM17">
        <v>-1646.3168505554499</v>
      </c>
      <c r="DN17">
        <v>-1639.17941515139</v>
      </c>
      <c r="DO17">
        <v>-1632.16433153612</v>
      </c>
      <c r="DP17">
        <v>-1625.2990156896201</v>
      </c>
      <c r="DQ17">
        <v>-1618.5641372842999</v>
      </c>
      <c r="DR17">
        <v>-1611.94029642796</v>
      </c>
      <c r="DS17">
        <v>-1605.4079577039299</v>
      </c>
      <c r="DT17">
        <v>-1598.94794486725</v>
      </c>
      <c r="DU17">
        <v>-1592.5406677419501</v>
      </c>
      <c r="DV17">
        <v>-1586.1668109612301</v>
      </c>
      <c r="DW17">
        <v>-1579.8069149452001</v>
      </c>
      <c r="DX17">
        <v>-1573.4416792878501</v>
      </c>
      <c r="DY17">
        <v>-1567.0515790335201</v>
      </c>
      <c r="DZ17">
        <v>-1560.6173344250701</v>
      </c>
      <c r="EA17">
        <v>-1554.1193979227301</v>
      </c>
      <c r="EB17">
        <v>-1547.53855048986</v>
      </c>
      <c r="EC17">
        <v>-1540.85530802721</v>
      </c>
      <c r="ED17">
        <v>-1534.05017743594</v>
      </c>
      <c r="EE17">
        <v>-1527.10298258491</v>
      </c>
      <c r="EF17">
        <v>-1520.02101986197</v>
      </c>
      <c r="EG17">
        <v>-1512.82688646664</v>
      </c>
      <c r="EH17">
        <v>-1505.5428276087</v>
      </c>
      <c r="EI17">
        <v>-1498.1911456210501</v>
      </c>
      <c r="EJ17">
        <v>-1490.79434271679</v>
      </c>
      <c r="EK17">
        <v>-1483.3746958070401</v>
      </c>
      <c r="EL17">
        <v>-1475.95453880843</v>
      </c>
      <c r="EM17">
        <v>-1468.5563317338599</v>
      </c>
      <c r="EN17">
        <v>-1461.20239369465</v>
      </c>
      <c r="EO17">
        <v>-1453.9150859644501</v>
      </c>
      <c r="EP17">
        <v>-1446.71672749909</v>
      </c>
      <c r="EQ17">
        <v>-1439.6298311355399</v>
      </c>
      <c r="ER17">
        <v>-1432.6766360771401</v>
      </c>
      <c r="ES17">
        <v>-1425.8794883636299</v>
      </c>
      <c r="ET17">
        <v>-1419.2608358847899</v>
      </c>
      <c r="EU17">
        <v>-1412.7865836487899</v>
      </c>
      <c r="EV17">
        <v>-1406.405871748</v>
      </c>
      <c r="EW17">
        <v>-1400.11599190333</v>
      </c>
      <c r="EX17">
        <v>-1393.91417705044</v>
      </c>
      <c r="EY17">
        <v>-1387.7976239238501</v>
      </c>
      <c r="EZ17">
        <v>-1381.7635211608899</v>
      </c>
      <c r="FA17">
        <v>-1375.8090486000699</v>
      </c>
      <c r="FB17">
        <v>-1369.9315845784199</v>
      </c>
      <c r="FC17">
        <v>-1364.12821213041</v>
      </c>
      <c r="FD17">
        <v>-1358.3961429513499</v>
      </c>
      <c r="FE17">
        <v>-1352.7327531246799</v>
      </c>
      <c r="FF17">
        <v>-1347.1350960816601</v>
      </c>
      <c r="FG17">
        <v>-1341.6004407962</v>
      </c>
      <c r="FH17">
        <v>-1336.12609963809</v>
      </c>
      <c r="FI17">
        <v>-1330.70918138197</v>
      </c>
      <c r="FJ17">
        <v>-1325.34694363831</v>
      </c>
      <c r="FK17">
        <v>-1320.0403415590199</v>
      </c>
      <c r="FL17">
        <v>-1314.7932572939001</v>
      </c>
      <c r="FM17">
        <v>-1309.6073933923001</v>
      </c>
      <c r="FN17">
        <v>-1304.48428200898</v>
      </c>
      <c r="FO17">
        <v>-1299.4257672241899</v>
      </c>
      <c r="FP17">
        <v>-1294.43334274535</v>
      </c>
      <c r="FQ17">
        <v>-1289.5088213799499</v>
      </c>
      <c r="FR17">
        <v>-1284.6538382108399</v>
      </c>
      <c r="FS17">
        <v>-1279.86997596326</v>
      </c>
      <c r="FT17">
        <v>-1275.15887181075</v>
      </c>
      <c r="FU17">
        <v>-1270.5222328024599</v>
      </c>
      <c r="FV17">
        <v>-1265.96179334456</v>
      </c>
      <c r="FW17">
        <v>-1261.4791638376601</v>
      </c>
      <c r="FX17">
        <v>-1257.0759198323899</v>
      </c>
      <c r="FY17">
        <v>-1252.75388894157</v>
      </c>
      <c r="FZ17">
        <v>-1248.5145883591599</v>
      </c>
      <c r="GA17">
        <v>-1244.3336284412101</v>
      </c>
      <c r="GB17">
        <v>-1240.19104502201</v>
      </c>
      <c r="GC17">
        <v>-1236.0953318541101</v>
      </c>
      <c r="GD17">
        <v>-1232.0553496405601</v>
      </c>
      <c r="GE17">
        <v>-1228.0793877917999</v>
      </c>
      <c r="GF17">
        <v>-1224.1762033432301</v>
      </c>
      <c r="GG17">
        <v>-1220.3543872800001</v>
      </c>
      <c r="GH17">
        <v>-1216.6223552643</v>
      </c>
      <c r="GI17">
        <v>-1212.9888267866399</v>
      </c>
      <c r="GJ17">
        <v>-1209.46243263067</v>
      </c>
      <c r="GK17">
        <v>-1206.0515926400201</v>
      </c>
      <c r="GL17">
        <v>-1202.7648957091101</v>
      </c>
      <c r="GM17">
        <v>-1199.61102303659</v>
      </c>
      <c r="GN17">
        <v>-1196.59850875759</v>
      </c>
      <c r="GO17">
        <v>-1193.7360361614799</v>
      </c>
      <c r="GP17">
        <v>-1191.0320273454699</v>
      </c>
      <c r="GQ17">
        <v>-1188.50474586117</v>
      </c>
      <c r="GR17">
        <v>-1186.15782060998</v>
      </c>
      <c r="GS17">
        <v>-1183.9773987206099</v>
      </c>
      <c r="GT17">
        <v>-1181.95007236266</v>
      </c>
      <c r="GU17">
        <v>-1180.0622337079201</v>
      </c>
      <c r="GV17">
        <v>-1178.30021089616</v>
      </c>
      <c r="GW17">
        <v>-1176.6505585520599</v>
      </c>
      <c r="GX17">
        <v>-1175.0994806543699</v>
      </c>
      <c r="GY17">
        <v>-1173.63358433347</v>
      </c>
      <c r="GZ17">
        <v>-1172.23929721535</v>
      </c>
      <c r="HA17">
        <v>-1170.9028615706</v>
      </c>
      <c r="HB17">
        <v>-1169.6108610430599</v>
      </c>
      <c r="HC17">
        <v>-1168.3495778573299</v>
      </c>
      <c r="HD17">
        <v>-1167.10553880721</v>
      </c>
      <c r="HE17">
        <v>-1165.86505153909</v>
      </c>
      <c r="HF17">
        <v>-1164.61456701002</v>
      </c>
      <c r="HG17">
        <v>-1163.3310865108599</v>
      </c>
      <c r="HH17">
        <v>-1162.0132394372999</v>
      </c>
      <c r="HI17">
        <v>-1160.68047265466</v>
      </c>
      <c r="HJ17">
        <v>-1159.3516528841101</v>
      </c>
      <c r="HK17">
        <v>-1158.04622264663</v>
      </c>
      <c r="HL17">
        <v>-1156.7832723106401</v>
      </c>
      <c r="HM17">
        <v>-1155.58206907416</v>
      </c>
      <c r="HN17">
        <v>-1154.4616593256601</v>
      </c>
      <c r="HO17">
        <v>-1153.44131235386</v>
      </c>
      <c r="HP17">
        <v>-1152.5402853244</v>
      </c>
      <c r="HQ17">
        <v>-1151.77756284731</v>
      </c>
      <c r="HR17">
        <v>-1151.1725896898099</v>
      </c>
      <c r="HS17">
        <v>-1150.74438231876</v>
      </c>
      <c r="HT17">
        <v>-1150.5122462240399</v>
      </c>
      <c r="HU17">
        <v>-1150.49523991723</v>
      </c>
      <c r="HV17">
        <v>-1150.7126205639699</v>
      </c>
      <c r="HW17">
        <v>-1151.1894118165701</v>
      </c>
      <c r="HX17">
        <v>-1151.92161094679</v>
      </c>
      <c r="HY17">
        <v>-1152.88517939792</v>
      </c>
      <c r="HZ17">
        <v>-1154.05620727413</v>
      </c>
      <c r="IA17">
        <v>-1155.4104896500901</v>
      </c>
      <c r="IB17">
        <v>-1156.92401955285</v>
      </c>
      <c r="IC17">
        <v>-1158.57277532175</v>
      </c>
      <c r="ID17">
        <v>-1160.33264690026</v>
      </c>
      <c r="IE17">
        <v>-1162.1796842830499</v>
      </c>
      <c r="IF17">
        <v>-1164.0896887067499</v>
      </c>
      <c r="IG17">
        <v>-1166.0386237053799</v>
      </c>
      <c r="IH17">
        <v>-1168.0025458641401</v>
      </c>
      <c r="II17">
        <v>-1169.9573301657199</v>
      </c>
      <c r="IJ17">
        <v>-1171.8790032736999</v>
      </c>
      <c r="IK17">
        <v>-1173.74334786657</v>
      </c>
      <c r="IL17">
        <v>-1175.5264580744299</v>
      </c>
      <c r="IM17">
        <v>-1177.28587923497</v>
      </c>
      <c r="IN17">
        <v>-1179.0917212320701</v>
      </c>
      <c r="IO17">
        <v>-1180.93842777948</v>
      </c>
      <c r="IP17">
        <v>-1182.82074835451</v>
      </c>
      <c r="IQ17">
        <v>-1184.7332403709599</v>
      </c>
      <c r="IR17">
        <v>-1186.6705058140401</v>
      </c>
      <c r="IS17">
        <v>-1188.62703222195</v>
      </c>
      <c r="IT17">
        <v>-1190.59752524756</v>
      </c>
      <c r="IU17">
        <v>-1192.5765357141199</v>
      </c>
      <c r="IV17">
        <v>-1194.5586991258001</v>
      </c>
      <c r="IW17">
        <v>-1196.5385881303</v>
      </c>
      <c r="IX17">
        <v>-1198.51073665486</v>
      </c>
      <c r="IY17">
        <v>-1200.4697700157601</v>
      </c>
      <c r="IZ17">
        <v>-1202.4103762228599</v>
      </c>
      <c r="JA17">
        <v>-1204.32696547096</v>
      </c>
      <c r="JB17">
        <v>-1206.2143037047999</v>
      </c>
      <c r="JC17">
        <v>-1208.01802166841</v>
      </c>
      <c r="JD17">
        <v>-1209.70459778285</v>
      </c>
      <c r="JE17">
        <v>-1211.2996552652801</v>
      </c>
      <c r="JF17">
        <v>-1212.8288842152599</v>
      </c>
      <c r="JG17">
        <v>-1214.3180703028399</v>
      </c>
      <c r="JH17">
        <v>-1215.7927665965001</v>
      </c>
      <c r="JI17">
        <v>-1217.2785963133799</v>
      </c>
      <c r="JJ17">
        <v>-1218.8014269667599</v>
      </c>
      <c r="JK17">
        <v>-1220.3867866318999</v>
      </c>
      <c r="JL17">
        <v>-1222.0604838813199</v>
      </c>
      <c r="JM17">
        <v>-1223.8480738742201</v>
      </c>
      <c r="JN17">
        <v>-1225.7752181196099</v>
      </c>
      <c r="JO17">
        <v>-1227.86775420916</v>
      </c>
      <c r="JP17">
        <v>-1230.1511345368599</v>
      </c>
      <c r="JQ17">
        <v>-1232.6512604080399</v>
      </c>
      <c r="JR17">
        <v>-1235.3936913262</v>
      </c>
      <c r="JS17">
        <v>-1238.36906826724</v>
      </c>
      <c r="JT17">
        <v>-1241.5408768351599</v>
      </c>
      <c r="JU17">
        <v>-1244.89402087145</v>
      </c>
      <c r="JV17">
        <v>-1248.4134573147501</v>
      </c>
      <c r="JW17">
        <v>-1252.0840439285</v>
      </c>
      <c r="JX17">
        <v>-1255.8906739377001</v>
      </c>
      <c r="JY17">
        <v>-1259.8183633772501</v>
      </c>
      <c r="JZ17">
        <v>-1263.8519761346099</v>
      </c>
      <c r="KA17">
        <v>-1267.97627064991</v>
      </c>
      <c r="KB17">
        <v>-1272.17641479445</v>
      </c>
      <c r="KC17">
        <v>-1276.4372322286099</v>
      </c>
      <c r="KD17">
        <v>-1280.74353014537</v>
      </c>
      <c r="KE17">
        <v>-1285.0802990023201</v>
      </c>
      <c r="KF17">
        <v>-1289.43246612751</v>
      </c>
      <c r="KG17">
        <v>-1293.7850155435101</v>
      </c>
      <c r="KH17">
        <v>-1298.12266573643</v>
      </c>
      <c r="KI17">
        <v>-1302.46365349232</v>
      </c>
      <c r="KJ17">
        <v>-1306.8385792357601</v>
      </c>
      <c r="KK17">
        <v>-1311.2513761378</v>
      </c>
      <c r="KL17">
        <v>-1315.7058511103401</v>
      </c>
      <c r="KM17">
        <v>-1320.2057796444301</v>
      </c>
      <c r="KN17">
        <v>-1324.7549601262001</v>
      </c>
      <c r="KO17">
        <v>-1329.3573342524601</v>
      </c>
      <c r="KP17">
        <v>-1334.01667332544</v>
      </c>
      <c r="KQ17">
        <v>-1338.7368282443599</v>
      </c>
      <c r="KR17">
        <v>-1343.5215744928901</v>
      </c>
      <c r="KS17">
        <v>-1348.3748412161301</v>
      </c>
      <c r="KT17">
        <v>-1353.30030650963</v>
      </c>
      <c r="KU17">
        <v>-1358.30193362152</v>
      </c>
      <c r="KV17">
        <v>-1363.38352915273</v>
      </c>
      <c r="KW17">
        <v>-1368.54890226876</v>
      </c>
      <c r="KX17">
        <v>-1373.80181140174</v>
      </c>
      <c r="KY17">
        <v>-1379.1375009155499</v>
      </c>
      <c r="KZ17">
        <v>-1384.5478752956501</v>
      </c>
      <c r="LA17">
        <v>-1390.0321723540701</v>
      </c>
      <c r="LB17">
        <v>-1395.58936076901</v>
      </c>
      <c r="LC17">
        <v>-1401.2188011697599</v>
      </c>
      <c r="LD17">
        <v>-1406.91947644834</v>
      </c>
      <c r="LE17">
        <v>-1412.69067557874</v>
      </c>
      <c r="LF17">
        <v>-1418.5313353823201</v>
      </c>
      <c r="LG17">
        <v>-1424.44080779973</v>
      </c>
      <c r="LH17">
        <v>-1430.4181476967201</v>
      </c>
      <c r="LI17">
        <v>-1436.46246062709</v>
      </c>
      <c r="LJ17">
        <v>-1442.5729297990599</v>
      </c>
      <c r="LK17">
        <v>-1448.7487071554799</v>
      </c>
      <c r="LL17">
        <v>-1454.98893176912</v>
      </c>
      <c r="LM17">
        <v>-1461.2927661993201</v>
      </c>
      <c r="LN17">
        <v>-1467.65934308381</v>
      </c>
      <c r="LO17">
        <v>-1474.1179663072701</v>
      </c>
      <c r="LP17">
        <v>-1480.69117831729</v>
      </c>
      <c r="LQ17">
        <v>-1487.36775284133</v>
      </c>
      <c r="LR17">
        <v>-1494.1367002796501</v>
      </c>
      <c r="LS17">
        <v>-1500.9869107419499</v>
      </c>
      <c r="LT17">
        <v>-1507.9073078568899</v>
      </c>
      <c r="LU17">
        <v>-1514.88674359778</v>
      </c>
      <c r="LV17">
        <v>-1521.9140513797799</v>
      </c>
      <c r="LW17">
        <v>-1528.9782833368999</v>
      </c>
      <c r="LX17">
        <v>-1536.06810608709</v>
      </c>
      <c r="LY17">
        <v>-1543.17268171154</v>
      </c>
      <c r="LZ17">
        <v>-1550.28071034715</v>
      </c>
      <c r="MA17">
        <v>-1557.3812276604999</v>
      </c>
      <c r="MB17">
        <v>-1564.46302668415</v>
      </c>
      <c r="MC17">
        <v>-1571.51510479281</v>
      </c>
      <c r="MD17">
        <v>-1578.52625517454</v>
      </c>
      <c r="ME17">
        <v>-1585.50898134406</v>
      </c>
      <c r="MF17">
        <v>-1592.4852529422801</v>
      </c>
      <c r="MG17">
        <v>-1599.4580642855301</v>
      </c>
      <c r="MH17">
        <v>-1606.43079144594</v>
      </c>
      <c r="MI17">
        <v>-1613.4065826669801</v>
      </c>
      <c r="MJ17">
        <v>-1620.3884662125199</v>
      </c>
      <c r="MK17">
        <v>-1627.37972092209</v>
      </c>
      <c r="ML17">
        <v>-1634.3835079092401</v>
      </c>
      <c r="MM17">
        <v>-1641.40289298272</v>
      </c>
      <c r="MN17">
        <v>-1648.44120614403</v>
      </c>
      <c r="MO17">
        <v>-1655.5015090204899</v>
      </c>
      <c r="MP17">
        <v>-1662.5869350502601</v>
      </c>
      <c r="MQ17">
        <v>-1669.7007380796699</v>
      </c>
      <c r="MR17">
        <v>-1676.84608131299</v>
      </c>
      <c r="MS17">
        <v>-1684.02609818837</v>
      </c>
      <c r="MT17">
        <v>-1691.24392407919</v>
      </c>
      <c r="MU17">
        <v>-1698.4830243148101</v>
      </c>
      <c r="MV17">
        <v>-1705.7274738291901</v>
      </c>
      <c r="MW17">
        <v>-1712.9816500946799</v>
      </c>
      <c r="MX17">
        <v>-1720.24985040252</v>
      </c>
      <c r="MY17">
        <v>-1727.53643575763</v>
      </c>
      <c r="MZ17">
        <v>-1734.8456482633701</v>
      </c>
      <c r="NA17">
        <v>-1742.18189933965</v>
      </c>
      <c r="NB17">
        <v>-1749.54950960877</v>
      </c>
      <c r="NC17">
        <v>-1756.9526940901801</v>
      </c>
      <c r="ND17">
        <v>-1764.3959295795701</v>
      </c>
      <c r="NE17">
        <v>-1771.8834182263099</v>
      </c>
      <c r="NF17">
        <v>-1779.41944728924</v>
      </c>
      <c r="NG17">
        <v>-1787.008499415</v>
      </c>
      <c r="NH17">
        <v>-1794.65482357059</v>
      </c>
      <c r="NI17">
        <v>-1802.3626791839899</v>
      </c>
      <c r="NJ17">
        <v>-1810.13649011657</v>
      </c>
      <c r="NK17">
        <v>-1817.97928882104</v>
      </c>
      <c r="NL17">
        <v>-1825.88849551628</v>
      </c>
      <c r="NM17">
        <v>-1833.8596085688901</v>
      </c>
      <c r="NN17">
        <v>-1841.8881490851099</v>
      </c>
      <c r="NO17">
        <v>-1849.96980121551</v>
      </c>
      <c r="NP17">
        <v>-1858.10016415669</v>
      </c>
      <c r="NQ17">
        <v>-1866.2746162956701</v>
      </c>
      <c r="NR17">
        <v>-1874.48896551549</v>
      </c>
      <c r="NS17">
        <v>-1882.73866603994</v>
      </c>
      <c r="NT17">
        <v>-1891.01934039668</v>
      </c>
      <c r="NU17">
        <v>-1899.32655232811</v>
      </c>
      <c r="NV17">
        <v>-1907.6558042268</v>
      </c>
      <c r="NW17">
        <v>-1916.0027735352</v>
      </c>
      <c r="NX17">
        <v>-1924.36296280137</v>
      </c>
      <c r="NY17">
        <v>-1932.7319525082501</v>
      </c>
      <c r="NZ17">
        <v>-1941.1054221889999</v>
      </c>
      <c r="OA17">
        <v>-1949.4950777235599</v>
      </c>
      <c r="OB17">
        <v>-1957.9146852189699</v>
      </c>
      <c r="OC17">
        <v>-1966.3628956222501</v>
      </c>
      <c r="OD17">
        <v>-1974.83803749392</v>
      </c>
      <c r="OE17">
        <v>-1983.33877867704</v>
      </c>
      <c r="OF17">
        <v>-1991.86354856209</v>
      </c>
      <c r="OG17">
        <v>-2000.4109774472199</v>
      </c>
      <c r="OH17">
        <v>-2008.97948828788</v>
      </c>
      <c r="OI17">
        <v>-2017.56761833104</v>
      </c>
      <c r="OJ17">
        <v>-2026.17383316835</v>
      </c>
      <c r="OK17">
        <v>-2034.79680064285</v>
      </c>
      <c r="OL17">
        <v>-2043.4348174582401</v>
      </c>
      <c r="OM17">
        <v>-2052.0866422551399</v>
      </c>
      <c r="ON17">
        <v>-2060.7506433925701</v>
      </c>
      <c r="OO17">
        <v>-2069.4253768311701</v>
      </c>
      <c r="OP17">
        <v>-2078.10947523288</v>
      </c>
      <c r="OQ17">
        <v>-2086.81048872262</v>
      </c>
      <c r="OR17">
        <v>-2095.53615889204</v>
      </c>
      <c r="OS17">
        <v>-2104.2843180861</v>
      </c>
      <c r="OT17">
        <v>-2113.0530347385402</v>
      </c>
      <c r="OU17">
        <v>-2121.8402420243001</v>
      </c>
      <c r="OV17">
        <v>-2130.6436206148301</v>
      </c>
      <c r="OW17">
        <v>-2139.46142773371</v>
      </c>
      <c r="OX17">
        <v>-2148.2913111174998</v>
      </c>
      <c r="OY17">
        <v>-2157.1315704704598</v>
      </c>
      <c r="OZ17">
        <v>-2165.97981406177</v>
      </c>
      <c r="PA17">
        <v>-2174.8343514524699</v>
      </c>
      <c r="PB17">
        <v>-2183.69266434161</v>
      </c>
      <c r="PC17">
        <v>-2192.5529348629502</v>
      </c>
      <c r="PD17">
        <v>-2201.41341273435</v>
      </c>
      <c r="PE17">
        <v>-2210.27135256574</v>
      </c>
      <c r="PF17">
        <v>-2219.1253409936899</v>
      </c>
      <c r="PG17">
        <v>-2227.9886537532798</v>
      </c>
      <c r="PH17">
        <v>-2236.8733542393402</v>
      </c>
      <c r="PI17">
        <v>-2245.7760164312199</v>
      </c>
      <c r="PJ17">
        <v>-2254.6922239279902</v>
      </c>
      <c r="PK17">
        <v>-2263.6184627490902</v>
      </c>
      <c r="PL17">
        <v>-2272.5507084372898</v>
      </c>
      <c r="PM17">
        <v>-2281.4851771312801</v>
      </c>
      <c r="PN17">
        <v>-2290.41780608932</v>
      </c>
      <c r="PO17">
        <v>-2299.3445544394099</v>
      </c>
      <c r="PP17">
        <v>-2308.26195453737</v>
      </c>
      <c r="PQ17">
        <v>-2317.1656316057802</v>
      </c>
      <c r="PR17">
        <v>-2326.0520171705002</v>
      </c>
      <c r="PS17">
        <v>-2334.9170404379201</v>
      </c>
      <c r="PT17">
        <v>-2343.7568831179201</v>
      </c>
      <c r="PU17">
        <v>-2352.56769849273</v>
      </c>
      <c r="PV17">
        <v>-2361.3452467178899</v>
      </c>
      <c r="PW17">
        <v>-2370.0904137085099</v>
      </c>
      <c r="PX17">
        <v>-2378.8077145796101</v>
      </c>
      <c r="PY17">
        <v>-2387.5000463947999</v>
      </c>
      <c r="PZ17">
        <v>-2396.1698077686601</v>
      </c>
      <c r="QA17">
        <v>-2404.82007201032</v>
      </c>
      <c r="QB17">
        <v>-2413.4532123051999</v>
      </c>
      <c r="QC17">
        <v>-2422.0719142001599</v>
      </c>
      <c r="QD17">
        <v>-2430.6791714073502</v>
      </c>
      <c r="QE17">
        <v>-2439.2776479149102</v>
      </c>
      <c r="QF17">
        <v>-2447.8697214154599</v>
      </c>
      <c r="QG17">
        <v>-2456.4582419994799</v>
      </c>
      <c r="QH17">
        <v>-2465.0461139253098</v>
      </c>
      <c r="QI17">
        <v>-2473.6356224184601</v>
      </c>
      <c r="QJ17">
        <v>-2482.2298745801099</v>
      </c>
      <c r="QK17">
        <v>-2490.8313955949802</v>
      </c>
      <c r="QL17">
        <v>-2499.4427360621598</v>
      </c>
      <c r="QM17">
        <v>-2508.0582681881801</v>
      </c>
      <c r="QN17">
        <v>-2516.6702925363502</v>
      </c>
      <c r="QO17">
        <v>-2525.27915022157</v>
      </c>
      <c r="QP17">
        <v>-2533.8853462656298</v>
      </c>
      <c r="QQ17">
        <v>-2542.4893196001199</v>
      </c>
      <c r="QR17">
        <v>-2551.0913936516999</v>
      </c>
      <c r="QS17">
        <v>-2559.6919983523298</v>
      </c>
      <c r="QT17">
        <v>-2568.2916268014401</v>
      </c>
      <c r="QU17">
        <v>-2576.8906490878198</v>
      </c>
      <c r="QV17">
        <v>-2585.4893775729302</v>
      </c>
      <c r="QW17">
        <v>-2594.0882197728602</v>
      </c>
      <c r="QX17">
        <v>-2602.6877746703999</v>
      </c>
      <c r="QY17">
        <v>-2611.2884297168098</v>
      </c>
      <c r="QZ17">
        <v>-2619.8903907682602</v>
      </c>
      <c r="RA17">
        <v>-2628.4942143268399</v>
      </c>
      <c r="RB17">
        <v>-2637.1003674408298</v>
      </c>
      <c r="RC17">
        <v>-2645.7150798850098</v>
      </c>
      <c r="RD17">
        <v>-2654.3426794636898</v>
      </c>
      <c r="RE17">
        <v>-2662.9802819685601</v>
      </c>
      <c r="RF17">
        <v>-2671.6252359558098</v>
      </c>
      <c r="RG17">
        <v>-2680.2744339984702</v>
      </c>
      <c r="RH17">
        <v>-2688.9250346799099</v>
      </c>
      <c r="RI17">
        <v>-2697.5740996240102</v>
      </c>
      <c r="RJ17">
        <v>-2706.2189345952402</v>
      </c>
      <c r="RK17">
        <v>-2714.8564582178001</v>
      </c>
      <c r="RL17">
        <v>-2723.4840729047</v>
      </c>
      <c r="RM17">
        <v>-2732.0987140206698</v>
      </c>
      <c r="RN17">
        <v>-2740.6974431895701</v>
      </c>
      <c r="RO17">
        <v>-2749.2776631354</v>
      </c>
      <c r="RP17">
        <v>-2757.8361656012298</v>
      </c>
      <c r="RQ17">
        <v>-2766.3702524811101</v>
      </c>
      <c r="RR17">
        <v>-2774.8770024504101</v>
      </c>
      <c r="RS17">
        <v>-2783.3586753202599</v>
      </c>
      <c r="RT17">
        <v>-2791.8205341744601</v>
      </c>
      <c r="RU17">
        <v>-2800.26380002716</v>
      </c>
      <c r="RV17">
        <v>-2808.6893982862698</v>
      </c>
      <c r="RW17">
        <v>-2817.0984359548902</v>
      </c>
      <c r="RX17">
        <v>-2825.49243771995</v>
      </c>
      <c r="RY17">
        <v>-2833.8722152893602</v>
      </c>
      <c r="RZ17">
        <v>-2842.2390363393502</v>
      </c>
      <c r="SA17">
        <v>-2850.5942307806699</v>
      </c>
      <c r="SB17">
        <v>-2858.9387626167299</v>
      </c>
      <c r="SC17">
        <v>-2867.274038342</v>
      </c>
      <c r="SD17">
        <v>-2875.6008271836899</v>
      </c>
      <c r="SE17">
        <v>-2883.9206837503398</v>
      </c>
      <c r="SF17">
        <v>-2892.2344239312802</v>
      </c>
      <c r="SG17">
        <v>-2900.54353831042</v>
      </c>
      <c r="SH17">
        <v>-2908.8491338908502</v>
      </c>
      <c r="SI17">
        <v>-2917.1554364639901</v>
      </c>
      <c r="SJ17">
        <v>-2925.46415468844</v>
      </c>
      <c r="SK17">
        <v>-2933.77285166516</v>
      </c>
      <c r="SL17">
        <v>-2942.07891275566</v>
      </c>
      <c r="SM17">
        <v>-2950.3797289967602</v>
      </c>
      <c r="SN17">
        <v>-2958.67269025718</v>
      </c>
      <c r="SO17">
        <v>-2966.9554017927899</v>
      </c>
      <c r="SP17">
        <v>-2975.2251738752798</v>
      </c>
      <c r="SQ17">
        <v>-2983.4794684498602</v>
      </c>
      <c r="SR17">
        <v>-2991.71556199617</v>
      </c>
      <c r="SS17">
        <v>-2999.9311731591501</v>
      </c>
      <c r="ST17">
        <v>-3008.1234817699101</v>
      </c>
      <c r="SU17">
        <v>-3016.2899497736698</v>
      </c>
      <c r="SV17">
        <v>-3024.4279670391202</v>
      </c>
      <c r="SW17">
        <v>-3032.5350550437001</v>
      </c>
      <c r="SX17">
        <v>-3040.6086120189698</v>
      </c>
      <c r="SY17">
        <v>-3048.6596500332198</v>
      </c>
      <c r="SZ17">
        <v>-3056.6989564421601</v>
      </c>
      <c r="TA17">
        <v>-3064.72431004491</v>
      </c>
      <c r="TB17">
        <v>-3072.73309620297</v>
      </c>
      <c r="TC17">
        <v>-3080.72270027784</v>
      </c>
      <c r="TD17">
        <v>-3088.6908711470301</v>
      </c>
      <c r="TE17">
        <v>-3096.63502827509</v>
      </c>
      <c r="TF17">
        <v>-3104.5526832826299</v>
      </c>
      <c r="TG17">
        <v>-3112.4411380637098</v>
      </c>
      <c r="TH17">
        <v>-3120.2981453662901</v>
      </c>
      <c r="TI17">
        <v>-3128.1213478735599</v>
      </c>
      <c r="TJ17">
        <v>-3135.9077390033099</v>
      </c>
      <c r="TK17">
        <v>-3143.6553330066399</v>
      </c>
      <c r="TL17">
        <v>-3151.3613848044702</v>
      </c>
      <c r="TM17">
        <v>-3159.02351252277</v>
      </c>
      <c r="TN17">
        <v>-3166.6390291207299</v>
      </c>
      <c r="TO17">
        <v>-3174.2035544311002</v>
      </c>
      <c r="TP17">
        <v>-3181.71632192897</v>
      </c>
      <c r="TQ17">
        <v>-3189.1809679835601</v>
      </c>
      <c r="TR17">
        <v>-3196.6013907929801</v>
      </c>
      <c r="TS17">
        <v>-3203.9810588585501</v>
      </c>
      <c r="TT17">
        <v>-3211.3238362605798</v>
      </c>
      <c r="TU17">
        <v>-3218.6335580297</v>
      </c>
      <c r="TV17">
        <v>-3225.9136921210702</v>
      </c>
      <c r="TW17">
        <v>-3233.1679386175501</v>
      </c>
      <c r="TX17">
        <v>-3240.40034320935</v>
      </c>
      <c r="TY17">
        <v>-3247.6141844250101</v>
      </c>
      <c r="TZ17">
        <v>-3254.8134992660898</v>
      </c>
      <c r="UA17">
        <v>-3262.00195853062</v>
      </c>
      <c r="UB17">
        <v>-3269.1830382256298</v>
      </c>
      <c r="UC17">
        <v>-3276.3607382363698</v>
      </c>
      <c r="UD17">
        <v>-3283.5383700262601</v>
      </c>
      <c r="UE17">
        <v>-3290.72567108883</v>
      </c>
      <c r="UF17">
        <v>-3297.92442818581</v>
      </c>
      <c r="UG17">
        <v>-3305.1286526845402</v>
      </c>
      <c r="UH17">
        <v>-3312.3319589552698</v>
      </c>
      <c r="UI17">
        <v>-3319.5278060594801</v>
      </c>
      <c r="UJ17">
        <v>-3326.7099600409601</v>
      </c>
      <c r="UK17">
        <v>-3333.8718374804898</v>
      </c>
      <c r="UL17">
        <v>-3341.0072555911802</v>
      </c>
      <c r="UM17">
        <v>-3348.1099050160501</v>
      </c>
      <c r="UN17">
        <v>-3355.1731640366102</v>
      </c>
      <c r="UO17">
        <v>-3362.19081576295</v>
      </c>
      <c r="UP17">
        <v>-3369.1563150603301</v>
      </c>
      <c r="UQ17">
        <v>-3376.0635587388801</v>
      </c>
      <c r="UR17">
        <v>-3382.9058709122901</v>
      </c>
      <c r="US17">
        <v>-3389.6771567535702</v>
      </c>
      <c r="UT17">
        <v>-3396.3708119215298</v>
      </c>
      <c r="UU17">
        <v>-3402.9778923558601</v>
      </c>
      <c r="UV17">
        <v>-3409.49891058405</v>
      </c>
      <c r="UW17">
        <v>-3415.9422014903898</v>
      </c>
      <c r="UX17">
        <v>-3422.3163225410699</v>
      </c>
      <c r="UY17">
        <v>-3428.62923254526</v>
      </c>
      <c r="UZ17">
        <v>-3434.8897845901001</v>
      </c>
      <c r="VA17">
        <v>-3441.1056801630698</v>
      </c>
      <c r="VB17">
        <v>-3447.2856161705599</v>
      </c>
      <c r="VC17">
        <v>-3453.4380325082702</v>
      </c>
      <c r="VD17">
        <v>-3459.5708876743902</v>
      </c>
      <c r="VE17">
        <v>-3465.6926173831598</v>
      </c>
      <c r="VF17">
        <v>-3471.8117581788201</v>
      </c>
      <c r="VG17">
        <v>-3477.9364630247501</v>
      </c>
      <c r="VH17">
        <v>-3484.0749773514499</v>
      </c>
      <c r="VI17">
        <v>-3490.2358843652501</v>
      </c>
      <c r="VJ17">
        <v>-3496.42717248595</v>
      </c>
      <c r="VK17">
        <v>-3502.6409328907598</v>
      </c>
      <c r="VL17">
        <v>-3508.8616895804798</v>
      </c>
      <c r="VM17">
        <v>-3515.0862630516299</v>
      </c>
      <c r="VN17">
        <v>-3521.3120359781701</v>
      </c>
      <c r="VO17">
        <v>-3527.5360870354898</v>
      </c>
      <c r="VP17">
        <v>-3533.7555490815698</v>
      </c>
      <c r="VQ17">
        <v>-3539.9675690126501</v>
      </c>
      <c r="VR17">
        <v>-3546.1694146197101</v>
      </c>
      <c r="VS17">
        <v>-3552.3580383337699</v>
      </c>
      <c r="VT17">
        <v>-3558.5308054515299</v>
      </c>
      <c r="VU17">
        <v>-3564.6847058313101</v>
      </c>
      <c r="VV17">
        <v>-3570.8170164989201</v>
      </c>
      <c r="VW17">
        <v>-3576.9247401827602</v>
      </c>
      <c r="VX17">
        <v>-3583.00511560941</v>
      </c>
      <c r="VY17">
        <v>-3589.0554491800799</v>
      </c>
      <c r="VZ17">
        <v>-3595.0725580670501</v>
      </c>
      <c r="WA17">
        <v>-3601.0825656133802</v>
      </c>
      <c r="WB17">
        <v>-3607.1071647229901</v>
      </c>
      <c r="WC17">
        <v>-3613.1384178196699</v>
      </c>
      <c r="WD17">
        <v>-3619.16809535629</v>
      </c>
      <c r="WE17">
        <v>-3625.1881080831099</v>
      </c>
      <c r="WF17">
        <v>-3631.1899903642702</v>
      </c>
      <c r="WG17">
        <v>-3637.16578370159</v>
      </c>
      <c r="WH17">
        <v>-3643.1071319778298</v>
      </c>
      <c r="WI17">
        <v>-3649.0060763838201</v>
      </c>
      <c r="WJ17">
        <v>-3654.8541644647698</v>
      </c>
      <c r="WK17">
        <v>-3660.6433778792998</v>
      </c>
      <c r="WL17">
        <v>-3666.3654329124502</v>
      </c>
      <c r="WM17">
        <v>-3672.0118980314201</v>
      </c>
      <c r="WN17">
        <v>-3677.5750546971899</v>
      </c>
      <c r="WO17">
        <v>-3683.0464501440001</v>
      </c>
      <c r="WP17">
        <v>-3688.4179484599699</v>
      </c>
      <c r="WQ17">
        <v>-3693.6833025078299</v>
      </c>
      <c r="WR17">
        <v>-3698.8479091067202</v>
      </c>
      <c r="WS17">
        <v>-3703.91976505407</v>
      </c>
    </row>
    <row r="18" spans="1:617" x14ac:dyDescent="0.25">
      <c r="A18">
        <v>-2649.41460522123</v>
      </c>
      <c r="B18">
        <v>-2641.3167252057401</v>
      </c>
      <c r="C18">
        <v>-2633.1723363821302</v>
      </c>
      <c r="D18">
        <v>-2624.9767588239001</v>
      </c>
      <c r="E18">
        <v>-2616.7256817644502</v>
      </c>
      <c r="F18">
        <v>-2608.4144490663698</v>
      </c>
      <c r="G18">
        <v>-2600.0486520138502</v>
      </c>
      <c r="H18">
        <v>-2591.6368238875002</v>
      </c>
      <c r="I18">
        <v>-2583.1801500486199</v>
      </c>
      <c r="J18">
        <v>-2574.68035281224</v>
      </c>
      <c r="K18">
        <v>-2566.1379115134901</v>
      </c>
      <c r="L18">
        <v>-2557.5547589555599</v>
      </c>
      <c r="M18">
        <v>-2548.9316302554998</v>
      </c>
      <c r="N18">
        <v>-2540.26973810353</v>
      </c>
      <c r="O18">
        <v>-2531.5705341012699</v>
      </c>
      <c r="P18">
        <v>-2522.8352494988198</v>
      </c>
      <c r="Q18">
        <v>-2514.0648422988102</v>
      </c>
      <c r="R18">
        <v>-2505.26053404906</v>
      </c>
      <c r="S18">
        <v>-2496.4237843640999</v>
      </c>
      <c r="T18">
        <v>-2487.5555388491498</v>
      </c>
      <c r="U18">
        <v>-2478.6572772794302</v>
      </c>
      <c r="V18">
        <v>-2469.7297444742599</v>
      </c>
      <c r="W18">
        <v>-2460.75340041457</v>
      </c>
      <c r="X18">
        <v>-2451.7119213309402</v>
      </c>
      <c r="Y18">
        <v>-2442.6121386878199</v>
      </c>
      <c r="Z18">
        <v>-2433.4613864062098</v>
      </c>
      <c r="AA18">
        <v>-2424.2669622206399</v>
      </c>
      <c r="AB18">
        <v>-2415.0359505937699</v>
      </c>
      <c r="AC18">
        <v>-2405.7756669752898</v>
      </c>
      <c r="AD18">
        <v>-2396.4929532880701</v>
      </c>
      <c r="AE18">
        <v>-2387.1951321500101</v>
      </c>
      <c r="AF18">
        <v>-2377.8894844251499</v>
      </c>
      <c r="AG18">
        <v>-2368.58289986414</v>
      </c>
      <c r="AH18">
        <v>-2359.2828886286702</v>
      </c>
      <c r="AI18">
        <v>-2349.99655011289</v>
      </c>
      <c r="AJ18">
        <v>-2340.73072379413</v>
      </c>
      <c r="AK18">
        <v>-2331.4929604051399</v>
      </c>
      <c r="AL18">
        <v>-2322.2903417133998</v>
      </c>
      <c r="AM18">
        <v>-2313.1194179482</v>
      </c>
      <c r="AN18">
        <v>-2303.9694432936499</v>
      </c>
      <c r="AO18">
        <v>-2294.8367778286301</v>
      </c>
      <c r="AP18">
        <v>-2285.7172658447498</v>
      </c>
      <c r="AQ18">
        <v>-2276.6070171178199</v>
      </c>
      <c r="AR18">
        <v>-2267.5021403293299</v>
      </c>
      <c r="AS18">
        <v>-2258.3987496395998</v>
      </c>
      <c r="AT18">
        <v>-2249.2926938133301</v>
      </c>
      <c r="AU18">
        <v>-2240.1800806873098</v>
      </c>
      <c r="AV18">
        <v>-2231.05726502266</v>
      </c>
      <c r="AW18">
        <v>-2221.9201088261798</v>
      </c>
      <c r="AX18">
        <v>-2212.7644741046802</v>
      </c>
      <c r="AY18">
        <v>-2203.5867084510501</v>
      </c>
      <c r="AZ18">
        <v>-2194.3829216411</v>
      </c>
      <c r="BA18">
        <v>-2185.14874115474</v>
      </c>
      <c r="BB18">
        <v>-2175.8807261673701</v>
      </c>
      <c r="BC18">
        <v>-2166.5620751752699</v>
      </c>
      <c r="BD18">
        <v>-2157.1847535489801</v>
      </c>
      <c r="BE18">
        <v>-2147.7587128564501</v>
      </c>
      <c r="BF18">
        <v>-2138.2930011437702</v>
      </c>
      <c r="BG18">
        <v>-2128.7978379085898</v>
      </c>
      <c r="BH18">
        <v>-2119.2824880086901</v>
      </c>
      <c r="BI18">
        <v>-2109.7564455995398</v>
      </c>
      <c r="BJ18">
        <v>-2100.2294832247198</v>
      </c>
      <c r="BK18">
        <v>-2090.7110781691999</v>
      </c>
      <c r="BL18">
        <v>-2081.2107475328298</v>
      </c>
      <c r="BM18">
        <v>-2071.7382409148199</v>
      </c>
      <c r="BN18">
        <v>-2062.30328421381</v>
      </c>
      <c r="BO18">
        <v>-2052.9149343334698</v>
      </c>
      <c r="BP18">
        <v>-2043.5833825535899</v>
      </c>
      <c r="BQ18">
        <v>-2034.3179149064199</v>
      </c>
      <c r="BR18">
        <v>-2025.12803254656</v>
      </c>
      <c r="BS18">
        <v>-2016.0010534478799</v>
      </c>
      <c r="BT18">
        <v>-2006.9163783430799</v>
      </c>
      <c r="BU18">
        <v>-1997.87231014231</v>
      </c>
      <c r="BV18">
        <v>-1988.86665554213</v>
      </c>
      <c r="BW18">
        <v>-1979.8978365303301</v>
      </c>
      <c r="BX18">
        <v>-1970.9637748303901</v>
      </c>
      <c r="BY18">
        <v>-1962.0625314040999</v>
      </c>
      <c r="BZ18">
        <v>-1953.19228320968</v>
      </c>
      <c r="CA18">
        <v>-1944.3511925713699</v>
      </c>
      <c r="CB18">
        <v>-1935.5373288862399</v>
      </c>
      <c r="CC18">
        <v>-1926.7487293270001</v>
      </c>
      <c r="CD18">
        <v>-1917.9835761253401</v>
      </c>
      <c r="CE18">
        <v>-1909.24003780424</v>
      </c>
      <c r="CF18">
        <v>-1900.5160554474501</v>
      </c>
      <c r="CG18">
        <v>-1891.80979719986</v>
      </c>
      <c r="CH18">
        <v>-1883.1194337766999</v>
      </c>
      <c r="CI18">
        <v>-1874.43656442612</v>
      </c>
      <c r="CJ18">
        <v>-1865.75740235381</v>
      </c>
      <c r="CK18">
        <v>-1857.08645348957</v>
      </c>
      <c r="CL18">
        <v>-1848.42860069016</v>
      </c>
      <c r="CM18">
        <v>-1839.7884613281799</v>
      </c>
      <c r="CN18">
        <v>-1831.1709116393299</v>
      </c>
      <c r="CO18">
        <v>-1822.58046818091</v>
      </c>
      <c r="CP18">
        <v>-1814.0219903181501</v>
      </c>
      <c r="CQ18">
        <v>-1805.5002321721699</v>
      </c>
      <c r="CR18">
        <v>-1797.0197155737501</v>
      </c>
      <c r="CS18">
        <v>-1788.58529904342</v>
      </c>
      <c r="CT18">
        <v>-1780.2016102032101</v>
      </c>
      <c r="CU18">
        <v>-1771.8735256669099</v>
      </c>
      <c r="CV18">
        <v>-1763.60556465068</v>
      </c>
      <c r="CW18">
        <v>-1755.40270154665</v>
      </c>
      <c r="CX18">
        <v>-1747.26933788521</v>
      </c>
      <c r="CY18">
        <v>-1739.1885373973801</v>
      </c>
      <c r="CZ18">
        <v>-1731.1423876297299</v>
      </c>
      <c r="DA18">
        <v>-1723.1341870953099</v>
      </c>
      <c r="DB18">
        <v>-1715.1672254938401</v>
      </c>
      <c r="DC18">
        <v>-1707.2451402203801</v>
      </c>
      <c r="DD18">
        <v>-1699.3709886843201</v>
      </c>
      <c r="DE18">
        <v>-1691.5483087324501</v>
      </c>
      <c r="DF18">
        <v>-1683.7806165341999</v>
      </c>
      <c r="DG18">
        <v>-1676.0709633807801</v>
      </c>
      <c r="DH18">
        <v>-1668.4230016430099</v>
      </c>
      <c r="DI18">
        <v>-1660.8401488673001</v>
      </c>
      <c r="DJ18">
        <v>-1653.3254425555699</v>
      </c>
      <c r="DK18">
        <v>-1645.8826528449899</v>
      </c>
      <c r="DL18">
        <v>-1638.5149521718299</v>
      </c>
      <c r="DM18">
        <v>-1631.2256350426801</v>
      </c>
      <c r="DN18">
        <v>-1624.0183455179399</v>
      </c>
      <c r="DO18">
        <v>-1616.9379835646801</v>
      </c>
      <c r="DP18">
        <v>-1610.0139865823201</v>
      </c>
      <c r="DQ18">
        <v>-1603.22567215915</v>
      </c>
      <c r="DR18">
        <v>-1596.5524693262701</v>
      </c>
      <c r="DS18">
        <v>-1589.9739437384901</v>
      </c>
      <c r="DT18">
        <v>-1583.4694063188001</v>
      </c>
      <c r="DU18">
        <v>-1577.01853555666</v>
      </c>
      <c r="DV18">
        <v>-1570.6005247335199</v>
      </c>
      <c r="DW18">
        <v>-1564.1951699803601</v>
      </c>
      <c r="DX18">
        <v>-1557.7815447005901</v>
      </c>
      <c r="DY18">
        <v>-1551.3394468393799</v>
      </c>
      <c r="DZ18">
        <v>-1544.8481952078</v>
      </c>
      <c r="EA18">
        <v>-1538.2871011954101</v>
      </c>
      <c r="EB18">
        <v>-1531.63595966618</v>
      </c>
      <c r="EC18">
        <v>-1524.8738567627299</v>
      </c>
      <c r="ED18">
        <v>-1517.9805741068999</v>
      </c>
      <c r="EE18">
        <v>-1510.9341129977799</v>
      </c>
      <c r="EF18">
        <v>-1503.7421351443099</v>
      </c>
      <c r="EG18">
        <v>-1496.4286237077599</v>
      </c>
      <c r="EH18">
        <v>-1489.0171805379</v>
      </c>
      <c r="EI18">
        <v>-1481.53162927217</v>
      </c>
      <c r="EJ18">
        <v>-1473.99596095994</v>
      </c>
      <c r="EK18">
        <v>-1466.43388239755</v>
      </c>
      <c r="EL18">
        <v>-1458.8689950124401</v>
      </c>
      <c r="EM18">
        <v>-1451.3253966146999</v>
      </c>
      <c r="EN18">
        <v>-1443.8266872399499</v>
      </c>
      <c r="EO18">
        <v>-1436.3968263046399</v>
      </c>
      <c r="EP18">
        <v>-1429.0595351142599</v>
      </c>
      <c r="EQ18">
        <v>-1421.83855306755</v>
      </c>
      <c r="ER18">
        <v>-1414.7577042242699</v>
      </c>
      <c r="ES18">
        <v>-1407.84084870591</v>
      </c>
      <c r="ET18">
        <v>-1401.11182119975</v>
      </c>
      <c r="EU18">
        <v>-1394.53540837328</v>
      </c>
      <c r="EV18">
        <v>-1388.0585279643799</v>
      </c>
      <c r="EW18">
        <v>-1381.67779747094</v>
      </c>
      <c r="EX18">
        <v>-1375.38958177071</v>
      </c>
      <c r="EY18">
        <v>-1369.1905151072301</v>
      </c>
      <c r="EZ18">
        <v>-1363.0773119120599</v>
      </c>
      <c r="FA18">
        <v>-1357.0464851588499</v>
      </c>
      <c r="FB18">
        <v>-1351.09452761629</v>
      </c>
      <c r="FC18">
        <v>-1345.2180505835699</v>
      </c>
      <c r="FD18">
        <v>-1339.4135551397901</v>
      </c>
      <c r="FE18">
        <v>-1333.6778981166001</v>
      </c>
      <c r="FF18">
        <v>-1328.00732978717</v>
      </c>
      <c r="FG18">
        <v>-1322.39846503478</v>
      </c>
      <c r="FH18">
        <v>-1316.84817119376</v>
      </c>
      <c r="FI18">
        <v>-1311.35257562228</v>
      </c>
      <c r="FJ18">
        <v>-1305.90865848933</v>
      </c>
      <c r="FK18">
        <v>-1300.51830388137</v>
      </c>
      <c r="FL18">
        <v>-1295.1869234016999</v>
      </c>
      <c r="FM18">
        <v>-1289.91635034153</v>
      </c>
      <c r="FN18">
        <v>-1284.70828002079</v>
      </c>
      <c r="FO18">
        <v>-1279.5641957545499</v>
      </c>
      <c r="FP18">
        <v>-1274.4860370476099</v>
      </c>
      <c r="FQ18">
        <v>-1269.4752846004601</v>
      </c>
      <c r="FR18">
        <v>-1264.53364035406</v>
      </c>
      <c r="FS18">
        <v>-1259.6628141374799</v>
      </c>
      <c r="FT18">
        <v>-1254.86463219853</v>
      </c>
      <c r="FU18">
        <v>-1250.1405712312301</v>
      </c>
      <c r="FV18">
        <v>-1245.4924570610599</v>
      </c>
      <c r="FW18">
        <v>-1240.92175672402</v>
      </c>
      <c r="FX18">
        <v>-1236.4304268486901</v>
      </c>
      <c r="FY18">
        <v>-1232.0199362409901</v>
      </c>
      <c r="FZ18">
        <v>-1227.6921045276799</v>
      </c>
      <c r="GA18">
        <v>-1223.4204425124301</v>
      </c>
      <c r="GB18">
        <v>-1219.18378173883</v>
      </c>
      <c r="GC18">
        <v>-1214.9913570405799</v>
      </c>
      <c r="GD18">
        <v>-1210.8526469696999</v>
      </c>
      <c r="GE18">
        <v>-1206.77663597628</v>
      </c>
      <c r="GF18">
        <v>-1202.7729317703199</v>
      </c>
      <c r="GG18">
        <v>-1198.8507599055999</v>
      </c>
      <c r="GH18">
        <v>-1195.0194755162399</v>
      </c>
      <c r="GI18">
        <v>-1191.2883107770699</v>
      </c>
      <c r="GJ18">
        <v>-1187.6665071428799</v>
      </c>
      <c r="GK18">
        <v>-1184.16365507507</v>
      </c>
      <c r="GL18">
        <v>-1180.7888602493999</v>
      </c>
      <c r="GM18">
        <v>-1177.55149104208</v>
      </c>
      <c r="GN18">
        <v>-1174.4607703923</v>
      </c>
      <c r="GO18">
        <v>-1171.52617769674</v>
      </c>
      <c r="GP18">
        <v>-1168.7569526402699</v>
      </c>
      <c r="GQ18">
        <v>-1166.17266267843</v>
      </c>
      <c r="GR18">
        <v>-1163.7767350156601</v>
      </c>
      <c r="GS18">
        <v>-1161.5545810173001</v>
      </c>
      <c r="GT18">
        <v>-1159.4917266090299</v>
      </c>
      <c r="GU18">
        <v>-1157.57322529198</v>
      </c>
      <c r="GV18">
        <v>-1155.7847374232799</v>
      </c>
      <c r="GW18">
        <v>-1154.1114311086201</v>
      </c>
      <c r="GX18">
        <v>-1152.5387158992</v>
      </c>
      <c r="GY18">
        <v>-1151.0520067002001</v>
      </c>
      <c r="GZ18">
        <v>-1149.6366038122701</v>
      </c>
      <c r="HA18">
        <v>-1148.2777938715899</v>
      </c>
      <c r="HB18">
        <v>-1146.9611072325999</v>
      </c>
      <c r="HC18">
        <v>-1145.6717207337899</v>
      </c>
      <c r="HD18">
        <v>-1144.39517097261</v>
      </c>
      <c r="HE18">
        <v>-1143.11674277103</v>
      </c>
      <c r="HF18">
        <v>-1141.8217289639499</v>
      </c>
      <c r="HG18">
        <v>-1140.48544754011</v>
      </c>
      <c r="HH18">
        <v>-1139.10690650263</v>
      </c>
      <c r="HI18">
        <v>-1137.7064282067299</v>
      </c>
      <c r="HJ18">
        <v>-1136.30478664375</v>
      </c>
      <c r="HK18">
        <v>-1134.9225350674201</v>
      </c>
      <c r="HL18">
        <v>-1133.58033821854</v>
      </c>
      <c r="HM18">
        <v>-1132.2988789311501</v>
      </c>
      <c r="HN18">
        <v>-1131.0985707177599</v>
      </c>
      <c r="HO18">
        <v>-1130.00020743289</v>
      </c>
      <c r="HP18">
        <v>-1129.0243375233899</v>
      </c>
      <c r="HQ18">
        <v>-1128.1916217236101</v>
      </c>
      <c r="HR18">
        <v>-1127.5226251818201</v>
      </c>
      <c r="HS18">
        <v>-1127.0380055954099</v>
      </c>
      <c r="HT18">
        <v>-1126.7583095970499</v>
      </c>
      <c r="HU18">
        <v>-1126.70421382209</v>
      </c>
      <c r="HV18">
        <v>-1126.8962534309901</v>
      </c>
      <c r="HW18">
        <v>-1127.3606190558301</v>
      </c>
      <c r="HX18">
        <v>-1128.0925880356599</v>
      </c>
      <c r="HY18">
        <v>-1129.0666146313699</v>
      </c>
      <c r="HZ18">
        <v>-1130.2570428838001</v>
      </c>
      <c r="IA18">
        <v>-1131.6385368221499</v>
      </c>
      <c r="IB18">
        <v>-1133.1853417836801</v>
      </c>
      <c r="IC18">
        <v>-1134.8720067264201</v>
      </c>
      <c r="ID18">
        <v>-1136.6728783500801</v>
      </c>
      <c r="IE18">
        <v>-1138.5625229055099</v>
      </c>
      <c r="IF18">
        <v>-1140.51526979961</v>
      </c>
      <c r="IG18">
        <v>-1142.5056976000899</v>
      </c>
      <c r="IH18">
        <v>-1144.50813140988</v>
      </c>
      <c r="II18">
        <v>-1146.4970333779399</v>
      </c>
      <c r="IJ18">
        <v>-1148.44697279208</v>
      </c>
      <c r="IK18">
        <v>-1150.33215352958</v>
      </c>
      <c r="IL18">
        <v>-1152.12727622847</v>
      </c>
      <c r="IM18">
        <v>-1153.89352388516</v>
      </c>
      <c r="IN18">
        <v>-1155.7054727775501</v>
      </c>
      <c r="IO18">
        <v>-1157.5572763504099</v>
      </c>
      <c r="IP18">
        <v>-1159.44321952357</v>
      </c>
      <c r="IQ18">
        <v>-1161.3574742574001</v>
      </c>
      <c r="IR18">
        <v>-1163.29408656031</v>
      </c>
      <c r="IS18">
        <v>-1165.24756908888</v>
      </c>
      <c r="IT18">
        <v>-1167.2118475511299</v>
      </c>
      <c r="IU18">
        <v>-1169.1813306265799</v>
      </c>
      <c r="IV18">
        <v>-1171.1500744039899</v>
      </c>
      <c r="IW18">
        <v>-1173.1123368523599</v>
      </c>
      <c r="IX18">
        <v>-1175.06242309647</v>
      </c>
      <c r="IY18">
        <v>-1176.9943583926299</v>
      </c>
      <c r="IZ18">
        <v>-1178.9024500579001</v>
      </c>
      <c r="JA18">
        <v>-1180.78084145668</v>
      </c>
      <c r="JB18">
        <v>-1182.62383201796</v>
      </c>
      <c r="JC18">
        <v>-1184.3730529393299</v>
      </c>
      <c r="JD18">
        <v>-1185.99252947331</v>
      </c>
      <c r="JE18">
        <v>-1187.50972733447</v>
      </c>
      <c r="JF18">
        <v>-1188.95225809676</v>
      </c>
      <c r="JG18">
        <v>-1190.3477065080899</v>
      </c>
      <c r="JH18">
        <v>-1191.72368195015</v>
      </c>
      <c r="JI18">
        <v>-1193.1076501375101</v>
      </c>
      <c r="JJ18">
        <v>-1194.52722179941</v>
      </c>
      <c r="JK18">
        <v>-1196.00998737961</v>
      </c>
      <c r="JL18">
        <v>-1197.5834306859099</v>
      </c>
      <c r="JM18">
        <v>-1199.2752721204599</v>
      </c>
      <c r="JN18">
        <v>-1201.11285448282</v>
      </c>
      <c r="JO18">
        <v>-1203.12403268714</v>
      </c>
      <c r="JP18">
        <v>-1205.33603657352</v>
      </c>
      <c r="JQ18">
        <v>-1207.77670612463</v>
      </c>
      <c r="JR18">
        <v>-1210.4735264153001</v>
      </c>
      <c r="JS18">
        <v>-1213.41673675222</v>
      </c>
      <c r="JT18">
        <v>-1216.5674242651801</v>
      </c>
      <c r="JU18">
        <v>-1219.909310776</v>
      </c>
      <c r="JV18">
        <v>-1223.4259744393801</v>
      </c>
      <c r="JW18">
        <v>-1227.1011463570501</v>
      </c>
      <c r="JX18">
        <v>-1230.9184151864199</v>
      </c>
      <c r="JY18">
        <v>-1234.8613913064701</v>
      </c>
      <c r="JZ18">
        <v>-1238.9138886215701</v>
      </c>
      <c r="KA18">
        <v>-1243.05951434896</v>
      </c>
      <c r="KB18">
        <v>-1247.2818691653599</v>
      </c>
      <c r="KC18">
        <v>-1251.5646664573601</v>
      </c>
      <c r="KD18">
        <v>-1255.89161838877</v>
      </c>
      <c r="KE18">
        <v>-1260.24632205221</v>
      </c>
      <c r="KF18">
        <v>-1264.6123749626599</v>
      </c>
      <c r="KG18">
        <v>-1268.9734985195901</v>
      </c>
      <c r="KH18">
        <v>-1273.3134008803599</v>
      </c>
      <c r="KI18">
        <v>-1277.65096304798</v>
      </c>
      <c r="KJ18">
        <v>-1282.01889398408</v>
      </c>
      <c r="KK18">
        <v>-1286.4216828364899</v>
      </c>
      <c r="KL18">
        <v>-1290.8638151689399</v>
      </c>
      <c r="KM18">
        <v>-1295.34951038538</v>
      </c>
      <c r="KN18">
        <v>-1299.8832584783099</v>
      </c>
      <c r="KO18">
        <v>-1304.4695397380001</v>
      </c>
      <c r="KP18">
        <v>-1309.11270534096</v>
      </c>
      <c r="KQ18">
        <v>-1313.8171294081301</v>
      </c>
      <c r="KR18">
        <v>-1318.58739401455</v>
      </c>
      <c r="KS18">
        <v>-1323.4276317108499</v>
      </c>
      <c r="KT18">
        <v>-1328.3425506931001</v>
      </c>
      <c r="KU18">
        <v>-1333.33627908315</v>
      </c>
      <c r="KV18">
        <v>-1338.4135316981301</v>
      </c>
      <c r="KW18">
        <v>-1343.5784344676099</v>
      </c>
      <c r="KX18">
        <v>-1348.8355738954399</v>
      </c>
      <c r="KY18">
        <v>-1354.1788054092899</v>
      </c>
      <c r="KZ18">
        <v>-1359.59846388286</v>
      </c>
      <c r="LA18">
        <v>-1365.0939353804799</v>
      </c>
      <c r="LB18">
        <v>-1370.6643561743099</v>
      </c>
      <c r="LC18">
        <v>-1376.3087536640201</v>
      </c>
      <c r="LD18">
        <v>-1382.02662497868</v>
      </c>
      <c r="LE18">
        <v>-1387.8170023691</v>
      </c>
      <c r="LF18">
        <v>-1393.6790251443899</v>
      </c>
      <c r="LG18">
        <v>-1399.6121913588399</v>
      </c>
      <c r="LH18">
        <v>-1405.6154235098199</v>
      </c>
      <c r="LI18">
        <v>-1411.6879636164799</v>
      </c>
      <c r="LJ18">
        <v>-1417.8292025942901</v>
      </c>
      <c r="LK18">
        <v>-1424.0381705017901</v>
      </c>
      <c r="LL18">
        <v>-1430.3141282960601</v>
      </c>
      <c r="LM18">
        <v>-1436.65621262732</v>
      </c>
      <c r="LN18">
        <v>-1443.06380875948</v>
      </c>
      <c r="LO18">
        <v>-1449.5681744748699</v>
      </c>
      <c r="LP18">
        <v>-1456.19302095437</v>
      </c>
      <c r="LQ18">
        <v>-1462.9266720022699</v>
      </c>
      <c r="LR18">
        <v>-1469.7569944327099</v>
      </c>
      <c r="LS18">
        <v>-1476.6720599770199</v>
      </c>
      <c r="LT18">
        <v>-1483.6599637332399</v>
      </c>
      <c r="LU18">
        <v>-1490.70879236419</v>
      </c>
      <c r="LV18">
        <v>-1497.8065114318499</v>
      </c>
      <c r="LW18">
        <v>-1504.9412137977499</v>
      </c>
      <c r="LX18">
        <v>-1512.10098131782</v>
      </c>
      <c r="LY18">
        <v>-1519.27378351624</v>
      </c>
      <c r="LZ18">
        <v>-1526.4477167580999</v>
      </c>
      <c r="MA18">
        <v>-1533.61085496696</v>
      </c>
      <c r="MB18">
        <v>-1540.7511755993801</v>
      </c>
      <c r="MC18">
        <v>-1547.85688435151</v>
      </c>
      <c r="MD18">
        <v>-1554.91583740999</v>
      </c>
      <c r="ME18">
        <v>-1561.9411679704599</v>
      </c>
      <c r="MF18">
        <v>-1568.9563479685501</v>
      </c>
      <c r="MG18">
        <v>-1575.9647727261699</v>
      </c>
      <c r="MH18">
        <v>-1582.97008710412</v>
      </c>
      <c r="MI18">
        <v>-1589.97580988645</v>
      </c>
      <c r="MJ18">
        <v>-1596.9854532361401</v>
      </c>
      <c r="MK18">
        <v>-1604.0026535787699</v>
      </c>
      <c r="ML18">
        <v>-1611.03069437107</v>
      </c>
      <c r="MM18">
        <v>-1618.0734500248</v>
      </c>
      <c r="MN18">
        <v>-1625.1342031519901</v>
      </c>
      <c r="MO18">
        <v>-1632.2165795507301</v>
      </c>
      <c r="MP18">
        <v>-1639.32411875716</v>
      </c>
      <c r="MQ18">
        <v>-1646.46043825894</v>
      </c>
      <c r="MR18">
        <v>-1653.6289369620399</v>
      </c>
      <c r="MS18">
        <v>-1660.83314554506</v>
      </c>
      <c r="MT18">
        <v>-1668.07681811935</v>
      </c>
      <c r="MU18">
        <v>-1675.3413859720899</v>
      </c>
      <c r="MV18">
        <v>-1682.60937147699</v>
      </c>
      <c r="MW18">
        <v>-1689.8855185500099</v>
      </c>
      <c r="MX18">
        <v>-1697.1745582430799</v>
      </c>
      <c r="MY18">
        <v>-1704.4812155342399</v>
      </c>
      <c r="MZ18">
        <v>-1711.81023640689</v>
      </c>
      <c r="NA18">
        <v>-1719.16647276052</v>
      </c>
      <c r="NB18">
        <v>-1726.55465261009</v>
      </c>
      <c r="NC18">
        <v>-1733.9793964094299</v>
      </c>
      <c r="ND18">
        <v>-1741.4455498150201</v>
      </c>
      <c r="NE18">
        <v>-1748.9579818943701</v>
      </c>
      <c r="NF18">
        <v>-1756.52128045462</v>
      </c>
      <c r="NG18">
        <v>-1764.14020792732</v>
      </c>
      <c r="NH18">
        <v>-1771.8194883210199</v>
      </c>
      <c r="NI18">
        <v>-1779.5640823633801</v>
      </c>
      <c r="NJ18">
        <v>-1787.37849986583</v>
      </c>
      <c r="NK18">
        <v>-1795.2661389339401</v>
      </c>
      <c r="NL18">
        <v>-1803.22397307138</v>
      </c>
      <c r="NM18">
        <v>-1811.2470208426</v>
      </c>
      <c r="NN18">
        <v>-1819.33067052658</v>
      </c>
      <c r="NO18">
        <v>-1827.47005668418</v>
      </c>
      <c r="NP18">
        <v>-1835.66044729398</v>
      </c>
      <c r="NQ18">
        <v>-1843.89685872819</v>
      </c>
      <c r="NR18">
        <v>-1852.1745695928801</v>
      </c>
      <c r="NS18">
        <v>-1860.4888267364199</v>
      </c>
      <c r="NT18">
        <v>-1868.8348995292299</v>
      </c>
      <c r="NU18">
        <v>-1877.2078091503799</v>
      </c>
      <c r="NV18">
        <v>-1885.6029307615299</v>
      </c>
      <c r="NW18">
        <v>-1894.01530405735</v>
      </c>
      <c r="NX18">
        <v>-1902.44018735841</v>
      </c>
      <c r="NY18">
        <v>-1910.87282666839</v>
      </c>
      <c r="NZ18">
        <v>-1919.3083859888</v>
      </c>
      <c r="OA18">
        <v>-1927.75880611056</v>
      </c>
      <c r="OB18">
        <v>-1936.2385678538801</v>
      </c>
      <c r="OC18">
        <v>-1944.7463314822801</v>
      </c>
      <c r="OD18">
        <v>-1953.2807281161499</v>
      </c>
      <c r="OE18">
        <v>-1961.8405304313301</v>
      </c>
      <c r="OF18">
        <v>-1970.42462781991</v>
      </c>
      <c r="OG18">
        <v>-1979.03141742258</v>
      </c>
      <c r="OH18">
        <v>-1987.6599129382701</v>
      </c>
      <c r="OI18">
        <v>-1996.30875611492</v>
      </c>
      <c r="OJ18">
        <v>-2004.9765846939799</v>
      </c>
      <c r="OK18">
        <v>-2013.6621757800799</v>
      </c>
      <c r="OL18">
        <v>-2022.36416795935</v>
      </c>
      <c r="OM18">
        <v>-2031.0814445057499</v>
      </c>
      <c r="ON18">
        <v>-2039.8126568694499</v>
      </c>
      <c r="OO18">
        <v>-2048.55646434448</v>
      </c>
      <c r="OP18">
        <v>-2057.3115986938301</v>
      </c>
      <c r="OQ18">
        <v>-2066.0863649221601</v>
      </c>
      <c r="OR18">
        <v>-2074.8880952168802</v>
      </c>
      <c r="OS18">
        <v>-2083.71458623846</v>
      </c>
      <c r="OT18">
        <v>-2092.5632010239501</v>
      </c>
      <c r="OU18">
        <v>-2101.4319723615499</v>
      </c>
      <c r="OV18">
        <v>-2110.3182359594002</v>
      </c>
      <c r="OW18">
        <v>-2119.2200845812799</v>
      </c>
      <c r="OX18">
        <v>-2128.13480720186</v>
      </c>
      <c r="OY18">
        <v>-2137.0602507549302</v>
      </c>
      <c r="OZ18">
        <v>-2145.9942276771299</v>
      </c>
      <c r="PA18">
        <v>-2154.9340675141698</v>
      </c>
      <c r="PB18">
        <v>-2163.8778172295902</v>
      </c>
      <c r="PC18">
        <v>-2172.8228273744699</v>
      </c>
      <c r="PD18">
        <v>-2181.7669335794899</v>
      </c>
      <c r="PE18">
        <v>-2190.7079032371998</v>
      </c>
      <c r="PF18">
        <v>-2199.6433567673898</v>
      </c>
      <c r="PG18">
        <v>-2208.5871756885699</v>
      </c>
      <c r="PH18">
        <v>-2217.55248261312</v>
      </c>
      <c r="PI18">
        <v>-2226.5351640930799</v>
      </c>
      <c r="PJ18">
        <v>-2235.5317608324999</v>
      </c>
      <c r="PK18">
        <v>-2244.5376569268501</v>
      </c>
      <c r="PL18">
        <v>-2253.5496690227801</v>
      </c>
      <c r="PM18">
        <v>-2262.5634165873098</v>
      </c>
      <c r="PN18">
        <v>-2271.5754499382601</v>
      </c>
      <c r="PO18">
        <v>-2280.5813930156901</v>
      </c>
      <c r="PP18">
        <v>-2289.5775828655501</v>
      </c>
      <c r="PQ18">
        <v>-2298.5600919828298</v>
      </c>
      <c r="PR18">
        <v>-2307.5250301433198</v>
      </c>
      <c r="PS18">
        <v>-2316.4682344704502</v>
      </c>
      <c r="PT18">
        <v>-2325.3862923132001</v>
      </c>
      <c r="PU18">
        <v>-2334.27505159158</v>
      </c>
      <c r="PV18">
        <v>-2343.13082978589</v>
      </c>
      <c r="PW18">
        <v>-2351.9529440639599</v>
      </c>
      <c r="PX18">
        <v>-2360.7465275413501</v>
      </c>
      <c r="PY18">
        <v>-2369.5142649202498</v>
      </c>
      <c r="PZ18">
        <v>-2378.2590594039398</v>
      </c>
      <c r="QA18">
        <v>-2386.9836150105998</v>
      </c>
      <c r="QB18">
        <v>-2395.6910807735198</v>
      </c>
      <c r="QC18">
        <v>-2404.3841333819801</v>
      </c>
      <c r="QD18">
        <v>-2413.0654716249601</v>
      </c>
      <c r="QE18">
        <v>-2421.73848260247</v>
      </c>
      <c r="QF18">
        <v>-2430.4056049370502</v>
      </c>
      <c r="QG18">
        <v>-2439.0697542294301</v>
      </c>
      <c r="QH18">
        <v>-2447.73412371225</v>
      </c>
      <c r="QI18">
        <v>-2456.4013599622099</v>
      </c>
      <c r="QJ18">
        <v>-2465.0744006797099</v>
      </c>
      <c r="QK18">
        <v>-2473.7559233987299</v>
      </c>
      <c r="QL18">
        <v>-2482.4490763078402</v>
      </c>
      <c r="QM18">
        <v>-2491.14823253139</v>
      </c>
      <c r="QN18">
        <v>-2499.84675093243</v>
      </c>
      <c r="QO18">
        <v>-2508.5439395715798</v>
      </c>
      <c r="QP18">
        <v>-2517.2405381274598</v>
      </c>
      <c r="QQ18">
        <v>-2525.93585744438</v>
      </c>
      <c r="QR18">
        <v>-2534.6303982895502</v>
      </c>
      <c r="QS18">
        <v>-2543.3241581289099</v>
      </c>
      <c r="QT18">
        <v>-2552.0167165811699</v>
      </c>
      <c r="QU18">
        <v>-2560.7085594820401</v>
      </c>
      <c r="QV18">
        <v>-2569.3992233451199</v>
      </c>
      <c r="QW18">
        <v>-2578.0892202407499</v>
      </c>
      <c r="QX18">
        <v>-2586.7780938507499</v>
      </c>
      <c r="QY18">
        <v>-2595.4661051862199</v>
      </c>
      <c r="QZ18">
        <v>-2604.1532674892901</v>
      </c>
      <c r="RA18">
        <v>-2612.8393702717799</v>
      </c>
      <c r="RB18">
        <v>-2621.5246886315799</v>
      </c>
      <c r="RC18">
        <v>-2630.21533409724</v>
      </c>
      <c r="RD18">
        <v>-2638.9154473571102</v>
      </c>
      <c r="RE18">
        <v>-2647.6228204374902</v>
      </c>
      <c r="RF18">
        <v>-2656.3347323611802</v>
      </c>
      <c r="RG18">
        <v>-2665.0491955945699</v>
      </c>
      <c r="RH18">
        <v>-2673.7635137941902</v>
      </c>
      <c r="RI18">
        <v>-2682.4752102119901</v>
      </c>
      <c r="RJ18">
        <v>-2691.1820610980999</v>
      </c>
      <c r="RK18">
        <v>-2699.88134800937</v>
      </c>
      <c r="RL18">
        <v>-2708.57087014032</v>
      </c>
      <c r="RM18">
        <v>-2717.2481427299899</v>
      </c>
      <c r="RN18">
        <v>-2725.9106801727298</v>
      </c>
      <c r="RO18">
        <v>-2734.5560568384599</v>
      </c>
      <c r="RP18">
        <v>-2743.1820136355</v>
      </c>
      <c r="RQ18">
        <v>-2751.7858622333001</v>
      </c>
      <c r="RR18">
        <v>-2760.3651081686198</v>
      </c>
      <c r="RS18">
        <v>-2768.9219982242198</v>
      </c>
      <c r="RT18">
        <v>-2777.46048663899</v>
      </c>
      <c r="RU18">
        <v>-2785.9815515762598</v>
      </c>
      <c r="RV18">
        <v>-2794.4861961713</v>
      </c>
      <c r="RW18">
        <v>-2802.97562704042</v>
      </c>
      <c r="RX18">
        <v>-2811.4508472303701</v>
      </c>
      <c r="RY18">
        <v>-2819.91281921683</v>
      </c>
      <c r="RZ18">
        <v>-2828.36253280442</v>
      </c>
      <c r="SA18">
        <v>-2836.8012344243498</v>
      </c>
      <c r="SB18">
        <v>-2845.2298889978301</v>
      </c>
      <c r="SC18">
        <v>-2853.6494971260699</v>
      </c>
      <c r="SD18">
        <v>-2862.0612671147701</v>
      </c>
      <c r="SE18">
        <v>-2870.4659533969698</v>
      </c>
      <c r="SF18">
        <v>-2878.8647759196401</v>
      </c>
      <c r="SG18">
        <v>-2887.2587288719301</v>
      </c>
      <c r="SH18">
        <v>-2895.6490365853301</v>
      </c>
      <c r="SI18">
        <v>-2904.0403136930099</v>
      </c>
      <c r="SJ18">
        <v>-2912.43517505823</v>
      </c>
      <c r="SK18">
        <v>-2920.83049543677</v>
      </c>
      <c r="SL18">
        <v>-2929.22407402318</v>
      </c>
      <c r="SM18">
        <v>-2937.61298829817</v>
      </c>
      <c r="SN18">
        <v>-2945.9943093304</v>
      </c>
      <c r="SO18">
        <v>-2954.3656162124798</v>
      </c>
      <c r="SP18">
        <v>-2962.7239747838398</v>
      </c>
      <c r="SQ18">
        <v>-2971.0669384090302</v>
      </c>
      <c r="SR18">
        <v>-2979.3913746756298</v>
      </c>
      <c r="SS18">
        <v>-2987.6950750149099</v>
      </c>
      <c r="ST18">
        <v>-2995.9748840700699</v>
      </c>
      <c r="SU18">
        <v>-3004.2283463480599</v>
      </c>
      <c r="SV18">
        <v>-3012.4525683478801</v>
      </c>
      <c r="SW18">
        <v>-3020.6448398889102</v>
      </c>
      <c r="SX18">
        <v>-3028.8027469823201</v>
      </c>
      <c r="SY18">
        <v>-3036.9367964440598</v>
      </c>
      <c r="SZ18">
        <v>-3045.05867700005</v>
      </c>
      <c r="TA18">
        <v>-3053.1654668871702</v>
      </c>
      <c r="TB18">
        <v>-3061.2549564423598</v>
      </c>
      <c r="TC18">
        <v>-3069.3249537177298</v>
      </c>
      <c r="TD18">
        <v>-3077.37275899109</v>
      </c>
      <c r="TE18">
        <v>-3085.3961625993802</v>
      </c>
      <c r="TF18">
        <v>-3093.3929806076198</v>
      </c>
      <c r="TG18">
        <v>-3101.3604981124799</v>
      </c>
      <c r="TH18">
        <v>-3109.2965154028202</v>
      </c>
      <c r="TI18">
        <v>-3117.1986112330901</v>
      </c>
      <c r="TJ18">
        <v>-3125.0643088552101</v>
      </c>
      <c r="TK18">
        <v>-3132.8914101588898</v>
      </c>
      <c r="TL18">
        <v>-3140.6774842848199</v>
      </c>
      <c r="TM18">
        <v>-3148.419817424</v>
      </c>
      <c r="TN18">
        <v>-3156.11670321464</v>
      </c>
      <c r="TO18">
        <v>-3163.7625458994899</v>
      </c>
      <c r="TP18">
        <v>-3171.3566130566601</v>
      </c>
      <c r="TQ18">
        <v>-3178.9030640229098</v>
      </c>
      <c r="TR18">
        <v>-3186.4050918538201</v>
      </c>
      <c r="TS18">
        <v>-3193.8665553098099</v>
      </c>
      <c r="TT18">
        <v>-3201.291408219</v>
      </c>
      <c r="TU18">
        <v>-3208.6832791994302</v>
      </c>
      <c r="TV18">
        <v>-3216.0456152381298</v>
      </c>
      <c r="TW18">
        <v>-3223.3825341676002</v>
      </c>
      <c r="TX18">
        <v>-3230.6974856700399</v>
      </c>
      <c r="TY18">
        <v>-3237.9943531395902</v>
      </c>
      <c r="TZ18">
        <v>-3245.2770391978602</v>
      </c>
      <c r="UA18">
        <v>-3252.5487530148198</v>
      </c>
      <c r="UB18">
        <v>-3259.81361048394</v>
      </c>
      <c r="UC18">
        <v>-3267.0752808828202</v>
      </c>
      <c r="UD18">
        <v>-3274.33766776631</v>
      </c>
      <c r="UE18">
        <v>-3281.6102624176401</v>
      </c>
      <c r="UF18">
        <v>-3288.8966641143602</v>
      </c>
      <c r="UG18">
        <v>-3296.1900556399301</v>
      </c>
      <c r="UH18">
        <v>-3303.4836513301502</v>
      </c>
      <c r="UI18">
        <v>-3310.7703588705699</v>
      </c>
      <c r="UJ18">
        <v>-3318.0438801220698</v>
      </c>
      <c r="UK18">
        <v>-3325.2973686002201</v>
      </c>
      <c r="UL18">
        <v>-3332.5237919661199</v>
      </c>
      <c r="UM18">
        <v>-3339.7163258350101</v>
      </c>
      <c r="UN18">
        <v>-3346.8686358813102</v>
      </c>
      <c r="UO18">
        <v>-3353.9736809085198</v>
      </c>
      <c r="UP18">
        <v>-3361.0248630459</v>
      </c>
      <c r="UQ18">
        <v>-3368.01514632617</v>
      </c>
      <c r="UR18">
        <v>-3374.9379453645302</v>
      </c>
      <c r="US18">
        <v>-3381.7866948483202</v>
      </c>
      <c r="UT18">
        <v>-3388.55410142757</v>
      </c>
      <c r="UU18">
        <v>-3395.2308977104099</v>
      </c>
      <c r="UV18">
        <v>-3401.8180627934098</v>
      </c>
      <c r="UW18">
        <v>-3408.3238708850599</v>
      </c>
      <c r="UX18">
        <v>-3414.75755960276</v>
      </c>
      <c r="UY18">
        <v>-3421.1279081456501</v>
      </c>
      <c r="UZ18">
        <v>-3427.44345696252</v>
      </c>
      <c r="VA18">
        <v>-3433.7131702622701</v>
      </c>
      <c r="VB18">
        <v>-3439.9458379520502</v>
      </c>
      <c r="VC18">
        <v>-3446.1502189817802</v>
      </c>
      <c r="VD18">
        <v>-3452.33530851761</v>
      </c>
      <c r="VE18">
        <v>-3458.5096346109299</v>
      </c>
      <c r="VF18">
        <v>-3464.6819702984199</v>
      </c>
      <c r="VG18">
        <v>-3470.86131875915</v>
      </c>
      <c r="VH18">
        <v>-3477.0564309301199</v>
      </c>
      <c r="VI18">
        <v>-3483.2760826316999</v>
      </c>
      <c r="VJ18">
        <v>-3489.5290292739501</v>
      </c>
      <c r="VK18">
        <v>-3495.8065383912099</v>
      </c>
      <c r="VL18">
        <v>-3502.0915547979498</v>
      </c>
      <c r="VM18">
        <v>-3508.3816618102101</v>
      </c>
      <c r="VN18">
        <v>-3514.6734396813499</v>
      </c>
      <c r="VO18">
        <v>-3520.9644382360498</v>
      </c>
      <c r="VP18">
        <v>-3527.2517418736202</v>
      </c>
      <c r="VQ18">
        <v>-3533.5321662189699</v>
      </c>
      <c r="VR18">
        <v>-3539.80304065671</v>
      </c>
      <c r="VS18">
        <v>-3546.0611993716302</v>
      </c>
      <c r="VT18">
        <v>-3552.3041727838599</v>
      </c>
      <c r="VU18">
        <v>-3558.5288213127901</v>
      </c>
      <c r="VV18">
        <v>-3564.73243317694</v>
      </c>
      <c r="VW18">
        <v>-3570.91162903958</v>
      </c>
      <c r="VX18">
        <v>-3577.0641738477598</v>
      </c>
      <c r="VY18">
        <v>-3583.18668657538</v>
      </c>
      <c r="VZ18">
        <v>-3589.2766977311098</v>
      </c>
      <c r="WA18">
        <v>-3595.36076887631</v>
      </c>
      <c r="WB18">
        <v>-3601.4622710507701</v>
      </c>
      <c r="WC18">
        <v>-3607.5726736690399</v>
      </c>
      <c r="WD18">
        <v>-3613.6832370972502</v>
      </c>
      <c r="WE18">
        <v>-3619.78496094003</v>
      </c>
      <c r="WF18">
        <v>-3625.8695480444999</v>
      </c>
      <c r="WG18">
        <v>-3631.9280121020902</v>
      </c>
      <c r="WH18">
        <v>-3637.9518214330501</v>
      </c>
      <c r="WI18">
        <v>-3643.93222341101</v>
      </c>
      <c r="WJ18">
        <v>-3649.86045630237</v>
      </c>
      <c r="WK18">
        <v>-3655.7280044531899</v>
      </c>
      <c r="WL18">
        <v>-3661.5258505976099</v>
      </c>
      <c r="WM18">
        <v>-3667.2457241555098</v>
      </c>
      <c r="WN18">
        <v>-3672.8786343452698</v>
      </c>
      <c r="WO18">
        <v>-3678.4160531154998</v>
      </c>
      <c r="WP18">
        <v>-3683.8489861447401</v>
      </c>
      <c r="WQ18">
        <v>-3689.1715555866499</v>
      </c>
      <c r="WR18">
        <v>-3694.3893783649901</v>
      </c>
      <c r="WS18">
        <v>-3699.5109374870399</v>
      </c>
    </row>
    <row r="19" spans="1:617" x14ac:dyDescent="0.25">
      <c r="A19">
        <v>-2644.1511768759401</v>
      </c>
      <c r="B19">
        <v>-2636.0025955667002</v>
      </c>
      <c r="C19">
        <v>-2627.8057585646502</v>
      </c>
      <c r="D19">
        <v>-2619.55600581105</v>
      </c>
      <c r="E19">
        <v>-2611.2484752625301</v>
      </c>
      <c r="F19">
        <v>-2602.8782566343698</v>
      </c>
      <c r="G19">
        <v>-2594.4509420549398</v>
      </c>
      <c r="H19">
        <v>-2585.9760313053098</v>
      </c>
      <c r="I19">
        <v>-2577.4552110488498</v>
      </c>
      <c r="J19">
        <v>-2568.8891776457299</v>
      </c>
      <c r="K19">
        <v>-2560.27977276501</v>
      </c>
      <c r="L19">
        <v>-2551.6281197018502</v>
      </c>
      <c r="M19">
        <v>-2542.9355979135998</v>
      </c>
      <c r="N19">
        <v>-2534.2034857011399</v>
      </c>
      <c r="O19">
        <v>-2525.4331458175802</v>
      </c>
      <c r="P19">
        <v>-2516.6259224435598</v>
      </c>
      <c r="Q19">
        <v>-2507.7831115182998</v>
      </c>
      <c r="R19">
        <v>-2498.9060242825599</v>
      </c>
      <c r="S19">
        <v>-2489.9958522481002</v>
      </c>
      <c r="T19">
        <v>-2481.0541976260101</v>
      </c>
      <c r="U19">
        <v>-2472.0823210787999</v>
      </c>
      <c r="V19">
        <v>-2463.0814308224599</v>
      </c>
      <c r="W19">
        <v>-2454.0309057172799</v>
      </c>
      <c r="X19">
        <v>-2444.9143538496301</v>
      </c>
      <c r="Y19">
        <v>-2435.7389305337601</v>
      </c>
      <c r="Z19">
        <v>-2426.5118908376598</v>
      </c>
      <c r="AA19">
        <v>-2417.2405589800801</v>
      </c>
      <c r="AB19">
        <v>-2407.9320726369101</v>
      </c>
      <c r="AC19">
        <v>-2398.5936177253898</v>
      </c>
      <c r="AD19">
        <v>-2389.2326920424898</v>
      </c>
      <c r="AE19">
        <v>-2379.8562081734799</v>
      </c>
      <c r="AF19">
        <v>-2370.4717307292399</v>
      </c>
      <c r="AG19">
        <v>-2361.0862767224899</v>
      </c>
      <c r="AH19">
        <v>-2351.70725482425</v>
      </c>
      <c r="AI19">
        <v>-2342.3418027103899</v>
      </c>
      <c r="AJ19">
        <v>-2332.9971086350201</v>
      </c>
      <c r="AK19">
        <v>-2323.6806833597602</v>
      </c>
      <c r="AL19">
        <v>-2314.39939122851</v>
      </c>
      <c r="AM19">
        <v>-2305.1505189057302</v>
      </c>
      <c r="AN19">
        <v>-2295.9238477619001</v>
      </c>
      <c r="AO19">
        <v>-2286.7147591093099</v>
      </c>
      <c r="AP19">
        <v>-2277.5193545024399</v>
      </c>
      <c r="AQ19">
        <v>-2268.3333062239499</v>
      </c>
      <c r="AR19">
        <v>-2259.1526290392098</v>
      </c>
      <c r="AS19">
        <v>-2249.9731664722299</v>
      </c>
      <c r="AT19">
        <v>-2240.7906775947599</v>
      </c>
      <c r="AU19">
        <v>-2231.6010750815699</v>
      </c>
      <c r="AV19">
        <v>-2222.4002869089099</v>
      </c>
      <c r="AW19">
        <v>-2213.1840721485501</v>
      </c>
      <c r="AX19">
        <v>-2203.9482919628599</v>
      </c>
      <c r="AY19">
        <v>-2194.6888413882202</v>
      </c>
      <c r="AZ19">
        <v>-2185.4013927072901</v>
      </c>
      <c r="BA19">
        <v>-2176.0819959621699</v>
      </c>
      <c r="BB19">
        <v>-2166.7265285508902</v>
      </c>
      <c r="BC19">
        <v>-2157.31763276535</v>
      </c>
      <c r="BD19">
        <v>-2147.84768498527</v>
      </c>
      <c r="BE19">
        <v>-2138.3267163631699</v>
      </c>
      <c r="BF19">
        <v>-2128.7643181518702</v>
      </c>
      <c r="BG19">
        <v>-2119.1706059561602</v>
      </c>
      <c r="BH19">
        <v>-2109.5554267224902</v>
      </c>
      <c r="BI19">
        <v>-2099.9285735481199</v>
      </c>
      <c r="BJ19">
        <v>-2090.30006228402</v>
      </c>
      <c r="BK19">
        <v>-2080.6799264195602</v>
      </c>
      <c r="BL19">
        <v>-2071.0777878106001</v>
      </c>
      <c r="BM19">
        <v>-2061.5036293682501</v>
      </c>
      <c r="BN19">
        <v>-2051.9674488380801</v>
      </c>
      <c r="BO19">
        <v>-2042.47897250343</v>
      </c>
      <c r="BP19">
        <v>-2033.0482665592399</v>
      </c>
      <c r="BQ19">
        <v>-2023.68507422586</v>
      </c>
      <c r="BR19">
        <v>-2014.3994454625999</v>
      </c>
      <c r="BS19">
        <v>-2005.1782017508399</v>
      </c>
      <c r="BT19">
        <v>-1996.0001962858601</v>
      </c>
      <c r="BU19">
        <v>-1986.8636065232799</v>
      </c>
      <c r="BV19">
        <v>-1977.7663553935399</v>
      </c>
      <c r="BW19">
        <v>-1968.70630362572</v>
      </c>
      <c r="BX19">
        <v>-1959.68150199708</v>
      </c>
      <c r="BY19">
        <v>-1950.6900599809101</v>
      </c>
      <c r="BZ19">
        <v>-1941.7297884294201</v>
      </c>
      <c r="CA19">
        <v>-1932.7988225721101</v>
      </c>
      <c r="CB19">
        <v>-1923.89499855031</v>
      </c>
      <c r="CC19">
        <v>-1915.0164439427499</v>
      </c>
      <c r="CD19">
        <v>-1906.16108816221</v>
      </c>
      <c r="CE19">
        <v>-1897.32691330224</v>
      </c>
      <c r="CF19">
        <v>-1888.51203765535</v>
      </c>
      <c r="CG19">
        <v>-1879.7141864530399</v>
      </c>
      <c r="CH19">
        <v>-1870.9315805455101</v>
      </c>
      <c r="CI19">
        <v>-1862.15554107871</v>
      </c>
      <c r="CJ19">
        <v>-1853.3821529834499</v>
      </c>
      <c r="CK19">
        <v>-1844.6164506427599</v>
      </c>
      <c r="CL19">
        <v>-1835.86304845411</v>
      </c>
      <c r="CM19">
        <v>-1827.1271942680301</v>
      </c>
      <c r="CN19">
        <v>-1818.4134514366599</v>
      </c>
      <c r="CO19">
        <v>-1809.7268197676599</v>
      </c>
      <c r="CP19">
        <v>-1801.0722561412099</v>
      </c>
      <c r="CQ19">
        <v>-1792.45465710595</v>
      </c>
      <c r="CR19">
        <v>-1783.87878371291</v>
      </c>
      <c r="CS19">
        <v>-1775.34974597823</v>
      </c>
      <c r="CT19">
        <v>-1766.8722961337501</v>
      </c>
      <c r="CU19">
        <v>-1758.4513564843101</v>
      </c>
      <c r="CV19">
        <v>-1750.09170455088</v>
      </c>
      <c r="CW19">
        <v>-1741.79842506046</v>
      </c>
      <c r="CX19">
        <v>-1733.57638997391</v>
      </c>
      <c r="CY19">
        <v>-1725.40768243508</v>
      </c>
      <c r="CZ19">
        <v>-1717.2738190233099</v>
      </c>
      <c r="DA19">
        <v>-1709.17821497352</v>
      </c>
      <c r="DB19">
        <v>-1701.1243019905901</v>
      </c>
      <c r="DC19">
        <v>-1693.1157767592699</v>
      </c>
      <c r="DD19">
        <v>-1685.15603757747</v>
      </c>
      <c r="DE19">
        <v>-1677.24853308708</v>
      </c>
      <c r="DF19">
        <v>-1669.3969342166599</v>
      </c>
      <c r="DG19">
        <v>-1661.6047248847999</v>
      </c>
      <c r="DH19">
        <v>-1653.87534491421</v>
      </c>
      <c r="DI19">
        <v>-1646.2123028112701</v>
      </c>
      <c r="DJ19">
        <v>-1638.6192026906201</v>
      </c>
      <c r="DK19">
        <v>-1631.09952660111</v>
      </c>
      <c r="DL19">
        <v>-1623.65680068745</v>
      </c>
      <c r="DM19">
        <v>-1616.2944747599699</v>
      </c>
      <c r="DN19">
        <v>-1609.0161417772799</v>
      </c>
      <c r="DO19">
        <v>-1601.86935700254</v>
      </c>
      <c r="DP19">
        <v>-1594.88507555111</v>
      </c>
      <c r="DQ19">
        <v>-1588.0415116260499</v>
      </c>
      <c r="DR19">
        <v>-1581.3171439432001</v>
      </c>
      <c r="DS19">
        <v>-1574.6903222031699</v>
      </c>
      <c r="DT19">
        <v>-1568.13946642575</v>
      </c>
      <c r="DU19">
        <v>-1561.6429174923701</v>
      </c>
      <c r="DV19">
        <v>-1555.1790350912499</v>
      </c>
      <c r="DW19">
        <v>-1548.72627148069</v>
      </c>
      <c r="DX19">
        <v>-1542.26294412278</v>
      </c>
      <c r="DY19">
        <v>-1535.76733403446</v>
      </c>
      <c r="DZ19">
        <v>-1529.2180654167601</v>
      </c>
      <c r="EA19">
        <v>-1522.5933014274101</v>
      </c>
      <c r="EB19">
        <v>-1515.8715453700199</v>
      </c>
      <c r="EC19">
        <v>-1509.0310801313101</v>
      </c>
      <c r="ED19">
        <v>-1502.05030692429</v>
      </c>
      <c r="EE19">
        <v>-1494.9061087315399</v>
      </c>
      <c r="EF19">
        <v>-1487.6065167463701</v>
      </c>
      <c r="EG19">
        <v>-1480.1765097140001</v>
      </c>
      <c r="EH19">
        <v>-1472.6413661691599</v>
      </c>
      <c r="EI19">
        <v>-1465.02615929693</v>
      </c>
      <c r="EJ19">
        <v>-1457.35586784253</v>
      </c>
      <c r="EK19">
        <v>-1449.65581256682</v>
      </c>
      <c r="EL19">
        <v>-1441.9511188686199</v>
      </c>
      <c r="EM19">
        <v>-1434.2666364779</v>
      </c>
      <c r="EN19">
        <v>-1426.62781517078</v>
      </c>
      <c r="EO19">
        <v>-1419.05954807178</v>
      </c>
      <c r="EP19">
        <v>-1411.5870538511399</v>
      </c>
      <c r="EQ19">
        <v>-1404.2354145131401</v>
      </c>
      <c r="ER19">
        <v>-1397.0298563787801</v>
      </c>
      <c r="ES19">
        <v>-1389.9953505425101</v>
      </c>
      <c r="ET19">
        <v>-1383.1570377046601</v>
      </c>
      <c r="EU19">
        <v>-1376.47886833963</v>
      </c>
      <c r="EV19">
        <v>-1369.9052788551501</v>
      </c>
      <c r="EW19">
        <v>-1363.43219769456</v>
      </c>
      <c r="EX19">
        <v>-1357.05587884692</v>
      </c>
      <c r="EY19">
        <v>-1350.7721816048399</v>
      </c>
      <c r="EZ19">
        <v>-1344.5771968338199</v>
      </c>
      <c r="FA19">
        <v>-1338.4669128417199</v>
      </c>
      <c r="FB19">
        <v>-1332.43745460235</v>
      </c>
      <c r="FC19">
        <v>-1326.4847505590501</v>
      </c>
      <c r="FD19">
        <v>-1320.6048746403401</v>
      </c>
      <c r="FE19">
        <v>-1314.7937886965201</v>
      </c>
      <c r="FF19">
        <v>-1309.0477209604401</v>
      </c>
      <c r="FG19">
        <v>-1303.3625142547801</v>
      </c>
      <c r="FH19">
        <v>-1297.7342670958001</v>
      </c>
      <c r="FI19">
        <v>-1292.1590288242701</v>
      </c>
      <c r="FJ19">
        <v>-1286.6328380919699</v>
      </c>
      <c r="FK19">
        <v>-1281.1588975183399</v>
      </c>
      <c r="FL19">
        <v>-1275.74410367378</v>
      </c>
      <c r="FM19">
        <v>-1270.39003161046</v>
      </c>
      <c r="FN19">
        <v>-1265.0984529110899</v>
      </c>
      <c r="FO19">
        <v>-1259.87090157015</v>
      </c>
      <c r="FP19">
        <v>-1254.7090459112901</v>
      </c>
      <c r="FQ19">
        <v>-1249.6144363989299</v>
      </c>
      <c r="FR19">
        <v>-1244.58879357045</v>
      </c>
      <c r="FS19">
        <v>-1239.6336848272999</v>
      </c>
      <c r="FT19">
        <v>-1234.75078731229</v>
      </c>
      <c r="FU19">
        <v>-1229.9417371105301</v>
      </c>
      <c r="FV19">
        <v>-1225.20805822893</v>
      </c>
      <c r="FW19">
        <v>-1220.55145426784</v>
      </c>
      <c r="FX19">
        <v>-1215.97347499034</v>
      </c>
      <c r="FY19">
        <v>-1211.47585857217</v>
      </c>
      <c r="FZ19">
        <v>-1207.0601800655299</v>
      </c>
      <c r="GA19">
        <v>-1202.69820416842</v>
      </c>
      <c r="GB19">
        <v>-1198.36741235316</v>
      </c>
      <c r="GC19">
        <v>-1194.0778029830101</v>
      </c>
      <c r="GD19">
        <v>-1189.8395280242701</v>
      </c>
      <c r="GE19">
        <v>-1185.6627401445801</v>
      </c>
      <c r="GF19">
        <v>-1181.5574112496699</v>
      </c>
      <c r="GG19">
        <v>-1177.5337619894999</v>
      </c>
      <c r="GH19">
        <v>-1173.60173086287</v>
      </c>
      <c r="GI19">
        <v>-1169.7715895650399</v>
      </c>
      <c r="GJ19">
        <v>-1166.0533364593</v>
      </c>
      <c r="GK19">
        <v>-1162.4570290720601</v>
      </c>
      <c r="GL19">
        <v>-1158.99284582717</v>
      </c>
      <c r="GM19">
        <v>-1155.6708783593299</v>
      </c>
      <c r="GN19">
        <v>-1152.5011085619001</v>
      </c>
      <c r="GO19">
        <v>-1149.4938415371</v>
      </c>
      <c r="GP19">
        <v>-1146.6588879368901</v>
      </c>
      <c r="GQ19">
        <v>-1144.01719092791</v>
      </c>
      <c r="GR19">
        <v>-1141.57235619023</v>
      </c>
      <c r="GS19">
        <v>-1139.3084396635099</v>
      </c>
      <c r="GT19">
        <v>-1137.2099330416099</v>
      </c>
      <c r="GU19">
        <v>-1135.26115747837</v>
      </c>
      <c r="GV19">
        <v>-1133.44623689579</v>
      </c>
      <c r="GW19">
        <v>-1131.7496202945299</v>
      </c>
      <c r="GX19">
        <v>-1130.15558590094</v>
      </c>
      <c r="GY19">
        <v>-1128.6484119413799</v>
      </c>
      <c r="GZ19">
        <v>-1127.21235088601</v>
      </c>
      <c r="HA19">
        <v>-1125.8317062503099</v>
      </c>
      <c r="HB19">
        <v>-1124.4908330621499</v>
      </c>
      <c r="HC19">
        <v>-1123.1740782315401</v>
      </c>
      <c r="HD19">
        <v>-1121.8655909696199</v>
      </c>
      <c r="HE19">
        <v>-1120.5497439426099</v>
      </c>
      <c r="HF19">
        <v>-1119.21084066597</v>
      </c>
      <c r="HG19">
        <v>-1117.8226867665301</v>
      </c>
      <c r="HH19">
        <v>-1116.38416323929</v>
      </c>
      <c r="HI19">
        <v>-1114.9172518609801</v>
      </c>
      <c r="HJ19">
        <v>-1113.44396828239</v>
      </c>
      <c r="HK19">
        <v>-1111.9863457926299</v>
      </c>
      <c r="HL19">
        <v>-1110.5664253315899</v>
      </c>
      <c r="HM19">
        <v>-1109.20611117316</v>
      </c>
      <c r="HN19">
        <v>-1107.9274454256399</v>
      </c>
      <c r="HO19">
        <v>-1106.7524437398099</v>
      </c>
      <c r="HP19">
        <v>-1105.7030702540301</v>
      </c>
      <c r="HQ19">
        <v>-1104.80140048358</v>
      </c>
      <c r="HR19">
        <v>-1104.0693310515901</v>
      </c>
      <c r="HS19">
        <v>-1103.52890289793</v>
      </c>
      <c r="HT19">
        <v>-1103.2022003570401</v>
      </c>
      <c r="HU19">
        <v>-1103.11107665751</v>
      </c>
      <c r="HV19">
        <v>-1103.2777017544499</v>
      </c>
      <c r="HW19">
        <v>-1103.72917181453</v>
      </c>
      <c r="HX19">
        <v>-1104.4600791436901</v>
      </c>
      <c r="HY19">
        <v>-1105.44339134651</v>
      </c>
      <c r="HZ19">
        <v>-1106.65211942209</v>
      </c>
      <c r="IA19">
        <v>-1108.0592314420701</v>
      </c>
      <c r="IB19">
        <v>-1109.6375414080101</v>
      </c>
      <c r="IC19">
        <v>-1111.3602995427</v>
      </c>
      <c r="ID19">
        <v>-1113.20029455858</v>
      </c>
      <c r="IE19">
        <v>-1115.1304852410301</v>
      </c>
      <c r="IF19">
        <v>-1117.1239517399099</v>
      </c>
      <c r="IG19">
        <v>-1119.1536182652301</v>
      </c>
      <c r="IH19">
        <v>-1121.1924793461501</v>
      </c>
      <c r="II19">
        <v>-1123.2135025872501</v>
      </c>
      <c r="IJ19">
        <v>-1125.1895792586499</v>
      </c>
      <c r="IK19">
        <v>-1127.0938312692599</v>
      </c>
      <c r="IL19">
        <v>-1128.8991064946699</v>
      </c>
      <c r="IM19">
        <v>-1130.6705160690201</v>
      </c>
      <c r="IN19">
        <v>-1132.4868127923501</v>
      </c>
      <c r="IO19">
        <v>-1134.3419677674001</v>
      </c>
      <c r="IP19">
        <v>-1136.22973746101</v>
      </c>
      <c r="IQ19">
        <v>-1138.1439052646299</v>
      </c>
      <c r="IR19">
        <v>-1140.07829632878</v>
      </c>
      <c r="IS19">
        <v>-1142.0268552986599</v>
      </c>
      <c r="IT19">
        <v>-1143.98326300803</v>
      </c>
      <c r="IU19">
        <v>-1145.94135272523</v>
      </c>
      <c r="IV19">
        <v>-1147.8948820855201</v>
      </c>
      <c r="IW19">
        <v>-1149.8378644177801</v>
      </c>
      <c r="IX19">
        <v>-1151.7639195228501</v>
      </c>
      <c r="IY19">
        <v>-1153.66702732268</v>
      </c>
      <c r="IZ19">
        <v>-1155.54089323878</v>
      </c>
      <c r="JA19">
        <v>-1157.3794027532399</v>
      </c>
      <c r="JB19">
        <v>-1159.17626128756</v>
      </c>
      <c r="JC19">
        <v>-1160.8693489787199</v>
      </c>
      <c r="JD19">
        <v>-1162.41987433695</v>
      </c>
      <c r="JE19">
        <v>-1163.8574418952301</v>
      </c>
      <c r="JF19">
        <v>-1165.2115107013601</v>
      </c>
      <c r="JG19">
        <v>-1166.51157437852</v>
      </c>
      <c r="JH19">
        <v>-1167.7869553085</v>
      </c>
      <c r="JI19">
        <v>-1169.0672580242999</v>
      </c>
      <c r="JJ19">
        <v>-1170.3818394830801</v>
      </c>
      <c r="JK19">
        <v>-1171.76020977797</v>
      </c>
      <c r="JL19">
        <v>-1173.23178573063</v>
      </c>
      <c r="JM19">
        <v>-1174.8261031903701</v>
      </c>
      <c r="JN19">
        <v>-1176.5725877980401</v>
      </c>
      <c r="JO19">
        <v>-1178.50064638771</v>
      </c>
      <c r="JP19">
        <v>-1180.63983361547</v>
      </c>
      <c r="JQ19">
        <v>-1183.01955631538</v>
      </c>
      <c r="JR19">
        <v>-1185.66918026382</v>
      </c>
      <c r="JS19">
        <v>-1188.57890611995</v>
      </c>
      <c r="JT19">
        <v>-1191.7073707996501</v>
      </c>
      <c r="JU19">
        <v>-1195.0368422735701</v>
      </c>
      <c r="JV19">
        <v>-1198.5499217089</v>
      </c>
      <c r="JW19">
        <v>-1202.2286547896299</v>
      </c>
      <c r="JX19">
        <v>-1206.0557283036201</v>
      </c>
      <c r="JY19">
        <v>-1210.01324779935</v>
      </c>
      <c r="JZ19">
        <v>-1214.0838824263201</v>
      </c>
      <c r="KA19">
        <v>-1218.2498233537001</v>
      </c>
      <c r="KB19">
        <v>-1222.4934494619799</v>
      </c>
      <c r="KC19">
        <v>-1226.79719996321</v>
      </c>
      <c r="KD19">
        <v>-1231.143359298</v>
      </c>
      <c r="KE19">
        <v>-1235.51439196754</v>
      </c>
      <c r="KF19">
        <v>-1239.8927114276801</v>
      </c>
      <c r="KG19">
        <v>-1244.26058564909</v>
      </c>
      <c r="KH19">
        <v>-1248.6004357383999</v>
      </c>
      <c r="KI19">
        <v>-1252.9319044731401</v>
      </c>
      <c r="KJ19">
        <v>-1257.28983963322</v>
      </c>
      <c r="KK19">
        <v>-1261.67917179193</v>
      </c>
      <c r="KL19">
        <v>-1266.10496818857</v>
      </c>
      <c r="KM19">
        <v>-1270.57245036679</v>
      </c>
      <c r="KN19">
        <v>-1275.08654889987</v>
      </c>
      <c r="KO19">
        <v>-1279.6524166478</v>
      </c>
      <c r="KP19">
        <v>-1284.27507862373</v>
      </c>
      <c r="KQ19">
        <v>-1288.95949069008</v>
      </c>
      <c r="KR19">
        <v>-1293.7108825083201</v>
      </c>
      <c r="KS19">
        <v>-1298.53429672998</v>
      </c>
      <c r="KT19">
        <v>-1303.4346973352999</v>
      </c>
      <c r="KU19">
        <v>-1308.4172636418</v>
      </c>
      <c r="KV19">
        <v>-1313.4869596297201</v>
      </c>
      <c r="KW19">
        <v>-1318.6488789958901</v>
      </c>
      <c r="KX19">
        <v>-1323.9081147358099</v>
      </c>
      <c r="KY19">
        <v>-1329.2573054126899</v>
      </c>
      <c r="KZ19">
        <v>-1334.684975807</v>
      </c>
      <c r="LA19">
        <v>-1340.1906069643401</v>
      </c>
      <c r="LB19">
        <v>-1345.7733040406699</v>
      </c>
      <c r="LC19">
        <v>-1351.43230120715</v>
      </c>
      <c r="LD19">
        <v>-1357.16698506955</v>
      </c>
      <c r="LE19">
        <v>-1362.9765041783501</v>
      </c>
      <c r="LF19">
        <v>-1368.86010035549</v>
      </c>
      <c r="LG19">
        <v>-1374.8171947821099</v>
      </c>
      <c r="LH19">
        <v>-1380.84672254119</v>
      </c>
      <c r="LI19">
        <v>-1386.9481389221701</v>
      </c>
      <c r="LJ19">
        <v>-1393.1207372593699</v>
      </c>
      <c r="LK19">
        <v>-1399.3636825732101</v>
      </c>
      <c r="LL19">
        <v>-1405.6761403512</v>
      </c>
      <c r="LM19">
        <v>-1412.05757470196</v>
      </c>
      <c r="LN19">
        <v>-1418.5070566731099</v>
      </c>
      <c r="LO19">
        <v>-1425.05813872307</v>
      </c>
      <c r="LP19">
        <v>-1431.7363176874001</v>
      </c>
      <c r="LQ19">
        <v>-1438.52881794988</v>
      </c>
      <c r="LR19">
        <v>-1445.42252374843</v>
      </c>
      <c r="LS19">
        <v>-1452.40481377121</v>
      </c>
      <c r="LT19">
        <v>-1459.46269128375</v>
      </c>
      <c r="LU19">
        <v>-1466.5834328835899</v>
      </c>
      <c r="LV19">
        <v>-1473.75401608008</v>
      </c>
      <c r="LW19">
        <v>-1480.9617685160699</v>
      </c>
      <c r="LX19">
        <v>-1488.19364241177</v>
      </c>
      <c r="LY19">
        <v>-1495.43693965386</v>
      </c>
      <c r="LZ19">
        <v>-1502.6786635078599</v>
      </c>
      <c r="MA19">
        <v>-1509.9061251466901</v>
      </c>
      <c r="MB19">
        <v>-1517.10631854963</v>
      </c>
      <c r="MC19">
        <v>-1524.2664604497199</v>
      </c>
      <c r="MD19">
        <v>-1531.3736227961899</v>
      </c>
      <c r="ME19">
        <v>-1538.4416254411799</v>
      </c>
      <c r="MF19">
        <v>-1545.49534488109</v>
      </c>
      <c r="MG19">
        <v>-1552.53880162726</v>
      </c>
      <c r="MH19">
        <v>-1559.57581084138</v>
      </c>
      <c r="MI19">
        <v>-1566.6104006855501</v>
      </c>
      <c r="MJ19">
        <v>-1573.64634409531</v>
      </c>
      <c r="MK19">
        <v>-1580.6878316549701</v>
      </c>
      <c r="ML19">
        <v>-1587.73861936307</v>
      </c>
      <c r="MM19">
        <v>-1594.8026924542201</v>
      </c>
      <c r="MN19">
        <v>-1601.88390901759</v>
      </c>
      <c r="MO19">
        <v>-1608.98639212223</v>
      </c>
      <c r="MP19">
        <v>-1616.1138620228701</v>
      </c>
      <c r="MQ19">
        <v>-1623.2703907432599</v>
      </c>
      <c r="MR19">
        <v>-1630.4599131740399</v>
      </c>
      <c r="MS19">
        <v>-1637.6862697660399</v>
      </c>
      <c r="MT19">
        <v>-1644.9534545730401</v>
      </c>
      <c r="MU19">
        <v>-1652.2411389240599</v>
      </c>
      <c r="MV19">
        <v>-1659.5299108460999</v>
      </c>
      <c r="MW19">
        <v>-1666.82492203072</v>
      </c>
      <c r="MX19">
        <v>-1674.1314789409</v>
      </c>
      <c r="MY19">
        <v>-1681.45481888886</v>
      </c>
      <c r="MZ19">
        <v>-1688.80019729226</v>
      </c>
      <c r="NA19">
        <v>-1696.17284264417</v>
      </c>
      <c r="NB19">
        <v>-1703.5780268321801</v>
      </c>
      <c r="NC19">
        <v>-1711.0208428517701</v>
      </c>
      <c r="ND19">
        <v>-1718.5068271033499</v>
      </c>
      <c r="NE19">
        <v>-1726.04088370267</v>
      </c>
      <c r="NF19">
        <v>-1733.62860126389</v>
      </c>
      <c r="NG19">
        <v>-1741.2749948125499</v>
      </c>
      <c r="NH19">
        <v>-1748.9853197663101</v>
      </c>
      <c r="NI19">
        <v>-1756.76488141973</v>
      </c>
      <c r="NJ19">
        <v>-1764.61896929878</v>
      </c>
      <c r="NK19">
        <v>-1772.5510293115201</v>
      </c>
      <c r="NL19">
        <v>-1780.55764013765</v>
      </c>
      <c r="NM19">
        <v>-1788.63344543731</v>
      </c>
      <c r="NN19">
        <v>-1796.7733011697101</v>
      </c>
      <c r="NO19">
        <v>-1804.9719096910501</v>
      </c>
      <c r="NP19">
        <v>-1813.22403368911</v>
      </c>
      <c r="NQ19">
        <v>-1821.5244353845801</v>
      </c>
      <c r="NR19">
        <v>-1829.86774079923</v>
      </c>
      <c r="NS19">
        <v>-1838.24881471146</v>
      </c>
      <c r="NT19">
        <v>-1846.66229961298</v>
      </c>
      <c r="NU19">
        <v>-1855.10307792054</v>
      </c>
      <c r="NV19">
        <v>-1863.5657322613599</v>
      </c>
      <c r="NW19">
        <v>-1872.0451104768399</v>
      </c>
      <c r="NX19">
        <v>-1880.53583858873</v>
      </c>
      <c r="NY19">
        <v>-1889.03278137543</v>
      </c>
      <c r="NZ19">
        <v>-1897.5306411931499</v>
      </c>
      <c r="OA19">
        <v>-1906.0416253819899</v>
      </c>
      <c r="OB19">
        <v>-1914.5808562156999</v>
      </c>
      <c r="OC19">
        <v>-1923.1472007949401</v>
      </c>
      <c r="OD19">
        <v>-1931.73969746176</v>
      </c>
      <c r="OE19">
        <v>-1940.35725554296</v>
      </c>
      <c r="OF19">
        <v>-1948.9988101215599</v>
      </c>
      <c r="OG19">
        <v>-1957.6634171779499</v>
      </c>
      <c r="OH19">
        <v>-1966.35001944589</v>
      </c>
      <c r="OI19">
        <v>-1975.05746755613</v>
      </c>
      <c r="OJ19">
        <v>-1983.7849529866401</v>
      </c>
      <c r="OK19">
        <v>-1992.53114630761</v>
      </c>
      <c r="OL19">
        <v>-2001.2951879517</v>
      </c>
      <c r="OM19">
        <v>-2010.0760986226201</v>
      </c>
      <c r="ON19">
        <v>-2018.87265980033</v>
      </c>
      <c r="OO19">
        <v>-2027.6839098269099</v>
      </c>
      <c r="OP19">
        <v>-2036.50889469513</v>
      </c>
      <c r="OQ19">
        <v>-2045.3558978567701</v>
      </c>
      <c r="OR19">
        <v>-2054.2324370183601</v>
      </c>
      <c r="OS19">
        <v>-2063.1358720600601</v>
      </c>
      <c r="OT19">
        <v>-2072.06330670131</v>
      </c>
      <c r="OU19">
        <v>-2081.0126298478599</v>
      </c>
      <c r="OV19">
        <v>-2089.9808941738602</v>
      </c>
      <c r="OW19">
        <v>-2098.9655440116999</v>
      </c>
      <c r="OX19">
        <v>-2107.9640766088701</v>
      </c>
      <c r="OY19">
        <v>-2116.9737826947799</v>
      </c>
      <c r="OZ19">
        <v>-2125.9920221495699</v>
      </c>
      <c r="PA19">
        <v>-2135.0163943113398</v>
      </c>
      <c r="PB19">
        <v>-2144.0440701805101</v>
      </c>
      <c r="PC19">
        <v>-2153.07271824594</v>
      </c>
      <c r="PD19">
        <v>-2162.0991846636698</v>
      </c>
      <c r="PE19">
        <v>-2171.12147806844</v>
      </c>
      <c r="PF19">
        <v>-2180.1367026467801</v>
      </c>
      <c r="PG19">
        <v>-2189.15921726853</v>
      </c>
      <c r="PH19">
        <v>-2198.2025578440598</v>
      </c>
      <c r="PI19">
        <v>-2207.2629838970902</v>
      </c>
      <c r="PJ19">
        <v>-2216.33646164417</v>
      </c>
      <c r="PK19">
        <v>-2225.4195823237201</v>
      </c>
      <c r="PL19">
        <v>-2234.5080442879398</v>
      </c>
      <c r="PM19">
        <v>-2243.5982267895301</v>
      </c>
      <c r="PN19">
        <v>-2252.68623434651</v>
      </c>
      <c r="PO19">
        <v>-2261.7683310161101</v>
      </c>
      <c r="PP19">
        <v>-2270.8406620607102</v>
      </c>
      <c r="PQ19">
        <v>-2279.89946936568</v>
      </c>
      <c r="PR19">
        <v>-2288.9405831829099</v>
      </c>
      <c r="PS19">
        <v>-2297.9606615647299</v>
      </c>
      <c r="PT19">
        <v>-2306.9555588031799</v>
      </c>
      <c r="PU19">
        <v>-2315.9214982111198</v>
      </c>
      <c r="PV19">
        <v>-2324.8546710956798</v>
      </c>
      <c r="PW19">
        <v>-2333.75476495046</v>
      </c>
      <c r="PX19">
        <v>-2342.6258052858898</v>
      </c>
      <c r="PY19">
        <v>-2351.4708744583299</v>
      </c>
      <c r="PZ19">
        <v>-2360.2928000646498</v>
      </c>
      <c r="QA19">
        <v>-2369.0944273401001</v>
      </c>
      <c r="QB19">
        <v>-2377.87914584705</v>
      </c>
      <c r="QC19">
        <v>-2386.64959663949</v>
      </c>
      <c r="QD19">
        <v>-2395.4088620737798</v>
      </c>
      <c r="QE19">
        <v>-2404.1598036208202</v>
      </c>
      <c r="QF19">
        <v>-2412.9054883354602</v>
      </c>
      <c r="QG19">
        <v>-2421.6488459051998</v>
      </c>
      <c r="QH19">
        <v>-2430.3926171378098</v>
      </c>
      <c r="QI19">
        <v>-2439.1401939325101</v>
      </c>
      <c r="QJ19">
        <v>-2447.8943347354202</v>
      </c>
      <c r="QK19">
        <v>-2456.6578847818</v>
      </c>
      <c r="QL19">
        <v>-2465.4340294527601</v>
      </c>
      <c r="QM19">
        <v>-2474.2182778953802</v>
      </c>
      <c r="QN19">
        <v>-2483.0034800958301</v>
      </c>
      <c r="QO19">
        <v>-2491.78971207517</v>
      </c>
      <c r="QP19">
        <v>-2500.5764665111001</v>
      </c>
      <c r="QQ19">
        <v>-2509.3632958667199</v>
      </c>
      <c r="QR19">
        <v>-2518.1497335640702</v>
      </c>
      <c r="QS19">
        <v>-2526.9358027091598</v>
      </c>
      <c r="QT19">
        <v>-2535.7208108394998</v>
      </c>
      <c r="QU19">
        <v>-2544.5044955583498</v>
      </c>
      <c r="QV19">
        <v>-2553.2863916904898</v>
      </c>
      <c r="QW19">
        <v>-2562.0663520346702</v>
      </c>
      <c r="QX19">
        <v>-2570.8437170682801</v>
      </c>
      <c r="QY19">
        <v>-2579.6181399423499</v>
      </c>
      <c r="QZ19">
        <v>-2588.3895647782601</v>
      </c>
      <c r="RA19">
        <v>-2597.1572814751498</v>
      </c>
      <c r="RB19">
        <v>-2605.9211242592801</v>
      </c>
      <c r="RC19">
        <v>-2614.6865842698198</v>
      </c>
      <c r="RD19">
        <v>-2623.4582663045999</v>
      </c>
      <c r="RE19">
        <v>-2632.23404052964</v>
      </c>
      <c r="RF19">
        <v>-2641.0122569610098</v>
      </c>
      <c r="RG19">
        <v>-2649.7906989755902</v>
      </c>
      <c r="RH19">
        <v>-2658.5675453481099</v>
      </c>
      <c r="RI19">
        <v>-2667.3406838829201</v>
      </c>
      <c r="RJ19">
        <v>-2676.1079847460301</v>
      </c>
      <c r="RK19">
        <v>-2684.8679000441198</v>
      </c>
      <c r="RL19">
        <v>-2693.6181287018399</v>
      </c>
      <c r="RM19">
        <v>-2702.3568318555299</v>
      </c>
      <c r="RN19">
        <v>-2711.08217064154</v>
      </c>
      <c r="RO19">
        <v>-2719.7918616228599</v>
      </c>
      <c r="RP19">
        <v>-2728.4840482974801</v>
      </c>
      <c r="RQ19">
        <v>-2737.15663610813</v>
      </c>
      <c r="RR19">
        <v>-2745.8081616137601</v>
      </c>
      <c r="RS19">
        <v>-2754.4394917981899</v>
      </c>
      <c r="RT19">
        <v>-2763.0537706804298</v>
      </c>
      <c r="RU19">
        <v>-2771.6525116531002</v>
      </c>
      <c r="RV19">
        <v>-2780.23599647935</v>
      </c>
      <c r="RW19">
        <v>-2788.80555950593</v>
      </c>
      <c r="RX19">
        <v>-2797.36187102346</v>
      </c>
      <c r="RY19">
        <v>-2805.90593070046</v>
      </c>
      <c r="RZ19">
        <v>-2814.4387382054101</v>
      </c>
      <c r="SA19">
        <v>-2822.9609099797299</v>
      </c>
      <c r="SB19">
        <v>-2831.4737321287598</v>
      </c>
      <c r="SC19">
        <v>-2839.9776905969202</v>
      </c>
      <c r="SD19">
        <v>-2848.4739386556998</v>
      </c>
      <c r="SE19">
        <v>-2856.9635396567</v>
      </c>
      <c r="SF19">
        <v>-2865.44700795072</v>
      </c>
      <c r="SG19">
        <v>-2873.9255144476201</v>
      </c>
      <c r="SH19">
        <v>-2882.39986993616</v>
      </c>
      <c r="SI19">
        <v>-2890.8754522131899</v>
      </c>
      <c r="SJ19">
        <v>-2899.3555609211799</v>
      </c>
      <c r="SK19">
        <v>-2907.8368394376498</v>
      </c>
      <c r="SL19">
        <v>-2916.31685182397</v>
      </c>
      <c r="SM19">
        <v>-2924.7922929700399</v>
      </c>
      <c r="SN19">
        <v>-2933.2609510937</v>
      </c>
      <c r="SO19">
        <v>-2941.7194166573699</v>
      </c>
      <c r="SP19">
        <v>-2950.1653066375202</v>
      </c>
      <c r="SQ19">
        <v>-2958.5956231300502</v>
      </c>
      <c r="SR19">
        <v>-2967.0073849350902</v>
      </c>
      <c r="SS19">
        <v>-2975.3978827820201</v>
      </c>
      <c r="ST19">
        <v>-2983.7642046217102</v>
      </c>
      <c r="SU19">
        <v>-2992.1037279726802</v>
      </c>
      <c r="SV19">
        <v>-3000.4132498154199</v>
      </c>
      <c r="SW19">
        <v>-3008.6903694880498</v>
      </c>
      <c r="SX19">
        <v>-3016.93195078498</v>
      </c>
      <c r="SY19">
        <v>-3025.1489247734498</v>
      </c>
      <c r="SZ19">
        <v>-3033.3526347808302</v>
      </c>
      <c r="TA19">
        <v>-3041.5408788588502</v>
      </c>
      <c r="TB19">
        <v>-3049.7113692042599</v>
      </c>
      <c r="TC19">
        <v>-3057.8614524250902</v>
      </c>
      <c r="TD19">
        <v>-3065.9893304020402</v>
      </c>
      <c r="TE19">
        <v>-3074.0926132412401</v>
      </c>
      <c r="TF19">
        <v>-3082.16860150599</v>
      </c>
      <c r="TG19">
        <v>-3090.2156353784599</v>
      </c>
      <c r="TH19">
        <v>-3098.2309923159401</v>
      </c>
      <c r="TI19">
        <v>-3106.2125042441698</v>
      </c>
      <c r="TJ19">
        <v>-3114.1579009982602</v>
      </c>
      <c r="TK19">
        <v>-3122.06497375959</v>
      </c>
      <c r="TL19">
        <v>-3129.9312909557798</v>
      </c>
      <c r="TM19">
        <v>-3137.75466921107</v>
      </c>
      <c r="TN19">
        <v>-3145.5327162947301</v>
      </c>
      <c r="TO19">
        <v>-3153.2605331586101</v>
      </c>
      <c r="TP19">
        <v>-3160.9369905713402</v>
      </c>
      <c r="TQ19">
        <v>-3168.5654865264601</v>
      </c>
      <c r="TR19">
        <v>-3176.1501745364399</v>
      </c>
      <c r="TS19">
        <v>-3183.6944833380298</v>
      </c>
      <c r="TT19">
        <v>-3191.2020787891302</v>
      </c>
      <c r="TU19">
        <v>-3198.6769770348401</v>
      </c>
      <c r="TV19">
        <v>-3206.1225960439101</v>
      </c>
      <c r="TW19">
        <v>-3213.5429265186099</v>
      </c>
      <c r="TX19">
        <v>-3220.9414324724198</v>
      </c>
      <c r="TY19">
        <v>-3228.3218028692299</v>
      </c>
      <c r="TZ19">
        <v>-3235.6881053665402</v>
      </c>
      <c r="UA19">
        <v>-3243.04351207335</v>
      </c>
      <c r="UB19">
        <v>-3250.3922540840199</v>
      </c>
      <c r="UC19">
        <v>-3257.7378338195699</v>
      </c>
      <c r="UD19">
        <v>-3265.0839073040102</v>
      </c>
      <c r="UE19">
        <v>-3272.4414513328902</v>
      </c>
      <c r="UF19">
        <v>-3279.81420700021</v>
      </c>
      <c r="UG19">
        <v>-3287.1949860518698</v>
      </c>
      <c r="UH19">
        <v>-3294.5767023243702</v>
      </c>
      <c r="UI19">
        <v>-3301.95245853396</v>
      </c>
      <c r="UJ19">
        <v>-3309.3148599084302</v>
      </c>
      <c r="UK19">
        <v>-3316.6570606764099</v>
      </c>
      <c r="UL19">
        <v>-3323.9719231620302</v>
      </c>
      <c r="UM19">
        <v>-3331.25232826191</v>
      </c>
      <c r="UN19">
        <v>-3338.4912566264702</v>
      </c>
      <c r="UO19">
        <v>-3345.68153763996</v>
      </c>
      <c r="UP19">
        <v>-3352.8162387419002</v>
      </c>
      <c r="UQ19">
        <v>-3359.8882584672801</v>
      </c>
      <c r="UR19">
        <v>-3366.89025262214</v>
      </c>
      <c r="US19">
        <v>-3373.8154598873598</v>
      </c>
      <c r="UT19">
        <v>-3380.6566251949298</v>
      </c>
      <c r="UU19">
        <v>-3387.4037089701501</v>
      </c>
      <c r="UV19">
        <v>-3394.0576762225</v>
      </c>
      <c r="UW19">
        <v>-3400.62770360783</v>
      </c>
      <c r="UX19">
        <v>-3407.1230684698899</v>
      </c>
      <c r="UY19">
        <v>-3413.55271784042</v>
      </c>
      <c r="UZ19">
        <v>-3419.92588972152</v>
      </c>
      <c r="VA19">
        <v>-3426.25205033666</v>
      </c>
      <c r="VB19">
        <v>-3432.5401698235901</v>
      </c>
      <c r="VC19">
        <v>-3438.7995376967901</v>
      </c>
      <c r="VD19">
        <v>-3445.0392545910099</v>
      </c>
      <c r="VE19">
        <v>-3451.26868370495</v>
      </c>
      <c r="VF19">
        <v>-3457.4969334778698</v>
      </c>
      <c r="VG19">
        <v>-3463.73303539374</v>
      </c>
      <c r="VH19">
        <v>-3469.9865522990599</v>
      </c>
      <c r="VI19">
        <v>-3476.26645433154</v>
      </c>
      <c r="VJ19">
        <v>-3482.58188287032</v>
      </c>
      <c r="VK19">
        <v>-3488.9233442196601</v>
      </c>
      <c r="VL19">
        <v>-3495.2733074007101</v>
      </c>
      <c r="VM19">
        <v>-3501.6286691477499</v>
      </c>
      <c r="VN19">
        <v>-3507.9866042007502</v>
      </c>
      <c r="VO19">
        <v>-3514.3442496861098</v>
      </c>
      <c r="VP19">
        <v>-3520.6984717350801</v>
      </c>
      <c r="VQ19">
        <v>-3527.0465624797698</v>
      </c>
      <c r="VR19">
        <v>-3533.38564374507</v>
      </c>
      <c r="VS19">
        <v>-3539.7125630897099</v>
      </c>
      <c r="VT19">
        <v>-3546.0245959416002</v>
      </c>
      <c r="VU19">
        <v>-3552.31883025159</v>
      </c>
      <c r="VV19">
        <v>-3558.5921474524498</v>
      </c>
      <c r="VW19">
        <v>-3564.8417552240298</v>
      </c>
      <c r="VX19">
        <v>-3571.0648422051099</v>
      </c>
      <c r="VY19">
        <v>-3577.2583098036598</v>
      </c>
      <c r="VZ19">
        <v>-3583.4192259953502</v>
      </c>
      <c r="WA19">
        <v>-3589.5759191984698</v>
      </c>
      <c r="WB19">
        <v>-3595.7524294556201</v>
      </c>
      <c r="WC19">
        <v>-3601.93959774932</v>
      </c>
      <c r="WD19">
        <v>-3608.12838479109</v>
      </c>
      <c r="WE19">
        <v>-3614.3093145235598</v>
      </c>
      <c r="WF19">
        <v>-3620.47360881952</v>
      </c>
      <c r="WG19">
        <v>-3626.61176851561</v>
      </c>
      <c r="WH19">
        <v>-3632.7151812583202</v>
      </c>
      <c r="WI19">
        <v>-3638.7741821105801</v>
      </c>
      <c r="WJ19">
        <v>-3644.7799261312498</v>
      </c>
      <c r="WK19">
        <v>-3650.7232543028699</v>
      </c>
      <c r="WL19">
        <v>-3656.5951120354198</v>
      </c>
      <c r="WM19">
        <v>-3662.38610538697</v>
      </c>
      <c r="WN19">
        <v>-3668.08730496414</v>
      </c>
      <c r="WO19">
        <v>-3673.6894496588202</v>
      </c>
      <c r="WP19">
        <v>-3679.1834157302801</v>
      </c>
      <c r="WQ19">
        <v>-3684.5631166835101</v>
      </c>
      <c r="WR19">
        <v>-3689.8343141691498</v>
      </c>
      <c r="WS19">
        <v>-3695.00650968739</v>
      </c>
    </row>
    <row r="20" spans="1:617" x14ac:dyDescent="0.25">
      <c r="A20">
        <v>-2638.9898126192402</v>
      </c>
      <c r="B20">
        <v>-2630.7894836384698</v>
      </c>
      <c r="C20">
        <v>-2622.5394799523701</v>
      </c>
      <c r="D20">
        <v>-2614.23489422989</v>
      </c>
      <c r="E20">
        <v>-2605.87045066685</v>
      </c>
      <c r="F20">
        <v>-2597.4407619895501</v>
      </c>
      <c r="G20">
        <v>-2588.9519264752398</v>
      </c>
      <c r="H20">
        <v>-2580.41389151766</v>
      </c>
      <c r="I20">
        <v>-2571.8281646761202</v>
      </c>
      <c r="J20">
        <v>-2563.1961399628099</v>
      </c>
      <c r="K20">
        <v>-2554.5193234171902</v>
      </c>
      <c r="L20">
        <v>-2545.7991272485001</v>
      </c>
      <c r="M20">
        <v>-2537.0370392991599</v>
      </c>
      <c r="N20">
        <v>-2528.2344931361799</v>
      </c>
      <c r="O20">
        <v>-2519.3929208067302</v>
      </c>
      <c r="P20">
        <v>-2510.5138215920401</v>
      </c>
      <c r="Q20">
        <v>-2501.59862905912</v>
      </c>
      <c r="R20">
        <v>-2492.6487867544802</v>
      </c>
      <c r="S20">
        <v>-2483.6657397444601</v>
      </c>
      <c r="T20">
        <v>-2474.6509856694001</v>
      </c>
      <c r="U20">
        <v>-2465.60592377987</v>
      </c>
      <c r="V20">
        <v>-2456.53206637631</v>
      </c>
      <c r="W20">
        <v>-2447.4083797667099</v>
      </c>
      <c r="X20">
        <v>-2438.21787925532</v>
      </c>
      <c r="Y20">
        <v>-2428.9678463453301</v>
      </c>
      <c r="Z20">
        <v>-2419.6656167548199</v>
      </c>
      <c r="AA20">
        <v>-2410.3185032637298</v>
      </c>
      <c r="AB20">
        <v>-2400.93381025289</v>
      </c>
      <c r="AC20">
        <v>-2391.5188963785499</v>
      </c>
      <c r="AD20">
        <v>-2382.0810285443199</v>
      </c>
      <c r="AE20">
        <v>-2372.6275685066898</v>
      </c>
      <c r="AF20">
        <v>-2363.1657930882302</v>
      </c>
      <c r="AG20">
        <v>-2353.70305254608</v>
      </c>
      <c r="AH20">
        <v>-2344.2466810179699</v>
      </c>
      <c r="AI20">
        <v>-2334.8039485682598</v>
      </c>
      <c r="AJ20">
        <v>-2325.3821924348999</v>
      </c>
      <c r="AK20">
        <v>-2315.9887681133901</v>
      </c>
      <c r="AL20">
        <v>-2306.6309373294998</v>
      </c>
      <c r="AM20">
        <v>-2297.3062503989399</v>
      </c>
      <c r="AN20">
        <v>-2288.00444197664</v>
      </c>
      <c r="AO20">
        <v>-2278.7211305505398</v>
      </c>
      <c r="AP20">
        <v>-2269.4519054094399</v>
      </c>
      <c r="AQ20">
        <v>-2260.19242769632</v>
      </c>
      <c r="AR20">
        <v>-2250.9383096381298</v>
      </c>
      <c r="AS20">
        <v>-2241.6851879198398</v>
      </c>
      <c r="AT20">
        <v>-2232.42868930746</v>
      </c>
      <c r="AU20">
        <v>-2223.1644161089698</v>
      </c>
      <c r="AV20">
        <v>-2213.88801492831</v>
      </c>
      <c r="AW20">
        <v>-2204.5951010926701</v>
      </c>
      <c r="AX20">
        <v>-2195.2813112869999</v>
      </c>
      <c r="AY20">
        <v>-2185.94225925812</v>
      </c>
      <c r="AZ20">
        <v>-2176.57357183256</v>
      </c>
      <c r="BA20">
        <v>-2167.1708841149102</v>
      </c>
      <c r="BB20">
        <v>-2157.7298212907899</v>
      </c>
      <c r="BC20">
        <v>-2148.2328135737898</v>
      </c>
      <c r="BD20">
        <v>-2138.67205832233</v>
      </c>
      <c r="BE20">
        <v>-2129.0578225223999</v>
      </c>
      <c r="BF20">
        <v>-2119.4002778098902</v>
      </c>
      <c r="BG20">
        <v>-2109.7096896509001</v>
      </c>
      <c r="BH20">
        <v>-2099.9962608975602</v>
      </c>
      <c r="BI20">
        <v>-2090.2702158807901</v>
      </c>
      <c r="BJ20">
        <v>-2080.5418001682601</v>
      </c>
      <c r="BK20">
        <v>-2070.8212250111901</v>
      </c>
      <c r="BL20">
        <v>-2061.1187277597101</v>
      </c>
      <c r="BM20">
        <v>-2051.44450396615</v>
      </c>
      <c r="BN20">
        <v>-2041.8088042181701</v>
      </c>
      <c r="BO20">
        <v>-2032.2218543665699</v>
      </c>
      <c r="BP20">
        <v>-2022.6938705917701</v>
      </c>
      <c r="BQ20">
        <v>-2013.2350729949101</v>
      </c>
      <c r="BR20">
        <v>-2003.85570641399</v>
      </c>
      <c r="BS20">
        <v>-1994.54246360455</v>
      </c>
      <c r="BT20">
        <v>-1985.27377268635</v>
      </c>
      <c r="BU20">
        <v>-1976.04746605987</v>
      </c>
      <c r="BV20">
        <v>-1966.86135707783</v>
      </c>
      <c r="BW20">
        <v>-1957.7132641129899</v>
      </c>
      <c r="BX20">
        <v>-1948.6009989679701</v>
      </c>
      <c r="BY20">
        <v>-1939.5224005528501</v>
      </c>
      <c r="BZ20">
        <v>-1930.47527157173</v>
      </c>
      <c r="CA20">
        <v>-1921.4574451850201</v>
      </c>
      <c r="CB20">
        <v>-1912.46672908657</v>
      </c>
      <c r="CC20">
        <v>-1903.5009457276401</v>
      </c>
      <c r="CD20">
        <v>-1894.55792415986</v>
      </c>
      <c r="CE20">
        <v>-1885.6354712263701</v>
      </c>
      <c r="CF20">
        <v>-1876.7314258372501</v>
      </c>
      <c r="CG20">
        <v>-1867.8435800479799</v>
      </c>
      <c r="CH20">
        <v>-1858.9697719481801</v>
      </c>
      <c r="CI20">
        <v>-1850.10122236405</v>
      </c>
      <c r="CJ20">
        <v>-1841.2340307649999</v>
      </c>
      <c r="CK20">
        <v>-1832.3732913378201</v>
      </c>
      <c r="CL20">
        <v>-1823.52411934822</v>
      </c>
      <c r="CM20">
        <v>-1814.6916238009001</v>
      </c>
      <c r="CN20">
        <v>-1805.8808978438699</v>
      </c>
      <c r="CO20">
        <v>-1797.0970642912</v>
      </c>
      <c r="CP20">
        <v>-1788.34521808963</v>
      </c>
      <c r="CQ20">
        <v>-1779.6304828434399</v>
      </c>
      <c r="CR20">
        <v>-1770.95794440084</v>
      </c>
      <c r="CS20">
        <v>-1762.3327354646201</v>
      </c>
      <c r="CT20">
        <v>-1753.75994760239</v>
      </c>
      <c r="CU20">
        <v>-1745.24468151056</v>
      </c>
      <c r="CV20">
        <v>-1736.79205662411</v>
      </c>
      <c r="CW20">
        <v>-1728.40717777846</v>
      </c>
      <c r="CX20">
        <v>-1720.0951521796001</v>
      </c>
      <c r="CY20">
        <v>-1711.83748596181</v>
      </c>
      <c r="CZ20">
        <v>-1703.6147269241901</v>
      </c>
      <c r="DA20">
        <v>-1695.43051167928</v>
      </c>
      <c r="DB20">
        <v>-1687.2885047070499</v>
      </c>
      <c r="DC20">
        <v>-1679.1923509283599</v>
      </c>
      <c r="DD20">
        <v>-1671.14569842488</v>
      </c>
      <c r="DE20">
        <v>-1663.1522002074601</v>
      </c>
      <c r="DF20">
        <v>-1655.2155069466601</v>
      </c>
      <c r="DG20">
        <v>-1647.3392716533499</v>
      </c>
      <c r="DH20">
        <v>-1639.5271358995701</v>
      </c>
      <c r="DI20">
        <v>-1631.78277481389</v>
      </c>
      <c r="DJ20">
        <v>-1624.1098062702899</v>
      </c>
      <c r="DK20">
        <v>-1616.5119053973201</v>
      </c>
      <c r="DL20">
        <v>-1608.99271872652</v>
      </c>
      <c r="DM20">
        <v>-1601.5558828401799</v>
      </c>
      <c r="DN20">
        <v>-1594.2050713470401</v>
      </c>
      <c r="DO20">
        <v>-1586.9901404120001</v>
      </c>
      <c r="DP20">
        <v>-1579.94344715432</v>
      </c>
      <c r="DQ20">
        <v>-1573.04236134539</v>
      </c>
      <c r="DR20">
        <v>-1566.2642553758001</v>
      </c>
      <c r="DS20">
        <v>-1559.5865253341799</v>
      </c>
      <c r="DT20">
        <v>-1552.9865165036699</v>
      </c>
      <c r="DU20">
        <v>-1546.44161925352</v>
      </c>
      <c r="DV20">
        <v>-1539.92920752441</v>
      </c>
      <c r="DW20">
        <v>-1533.4266594263299</v>
      </c>
      <c r="DX20">
        <v>-1526.9113267822499</v>
      </c>
      <c r="DY20">
        <v>-1520.36060072136</v>
      </c>
      <c r="DZ20">
        <v>-1513.75186924233</v>
      </c>
      <c r="EA20">
        <v>-1507.06247999885</v>
      </c>
      <c r="EB20">
        <v>-1500.2698217797899</v>
      </c>
      <c r="EC20">
        <v>-1493.3512693160401</v>
      </c>
      <c r="ED20">
        <v>-1486.28418431927</v>
      </c>
      <c r="EE20">
        <v>-1479.0443637048099</v>
      </c>
      <c r="EF20">
        <v>-1471.6401892495601</v>
      </c>
      <c r="EG20">
        <v>-1464.09794157383</v>
      </c>
      <c r="EH20">
        <v>-1456.44389819767</v>
      </c>
      <c r="EI20">
        <v>-1448.70433895118</v>
      </c>
      <c r="EJ20">
        <v>-1440.9055330158401</v>
      </c>
      <c r="EK20">
        <v>-1433.07378002941</v>
      </c>
      <c r="EL20">
        <v>-1425.2353426335101</v>
      </c>
      <c r="EM20">
        <v>-1417.4164965494799</v>
      </c>
      <c r="EN20">
        <v>-1409.64353487522</v>
      </c>
      <c r="EO20">
        <v>-1401.9427333018</v>
      </c>
      <c r="EP20">
        <v>-1394.3403643898</v>
      </c>
      <c r="EQ20">
        <v>-1386.8627022499199</v>
      </c>
      <c r="ER20">
        <v>-1379.53604731011</v>
      </c>
      <c r="ES20">
        <v>-1372.38665232329</v>
      </c>
      <c r="ET20">
        <v>-1365.44081278819</v>
      </c>
      <c r="EU20">
        <v>-1358.6612632762599</v>
      </c>
      <c r="EV20">
        <v>-1351.9903260240501</v>
      </c>
      <c r="EW20">
        <v>-1345.42362545728</v>
      </c>
      <c r="EX20">
        <v>-1338.9567828711399</v>
      </c>
      <c r="EY20">
        <v>-1332.5854513489001</v>
      </c>
      <c r="EZ20">
        <v>-1326.3052537358701</v>
      </c>
      <c r="FA20">
        <v>-1320.1118079784301</v>
      </c>
      <c r="FB20">
        <v>-1314.00077050868</v>
      </c>
      <c r="FC20">
        <v>-1307.9677543134901</v>
      </c>
      <c r="FD20">
        <v>-1302.00839370727</v>
      </c>
      <c r="FE20">
        <v>-1296.11831807519</v>
      </c>
      <c r="FF20">
        <v>-1290.29317162036</v>
      </c>
      <c r="FG20">
        <v>-1284.5285738392499</v>
      </c>
      <c r="FH20">
        <v>-1278.82016972515</v>
      </c>
      <c r="FI20">
        <v>-1273.1635829135701</v>
      </c>
      <c r="FJ20">
        <v>-1267.5544362800999</v>
      </c>
      <c r="FK20">
        <v>-1261.99705263695</v>
      </c>
      <c r="FL20">
        <v>-1256.4996126416399</v>
      </c>
      <c r="FM20">
        <v>-1251.0636139042599</v>
      </c>
      <c r="FN20">
        <v>-1245.69054600545</v>
      </c>
      <c r="FO20">
        <v>-1240.3818680090101</v>
      </c>
      <c r="FP20">
        <v>-1235.1390817245799</v>
      </c>
      <c r="FQ20">
        <v>-1229.96365692514</v>
      </c>
      <c r="FR20">
        <v>-1224.8570896706501</v>
      </c>
      <c r="FS20">
        <v>-1219.820838265</v>
      </c>
      <c r="FT20">
        <v>-1214.85640451782</v>
      </c>
      <c r="FU20">
        <v>-1209.9652631313099</v>
      </c>
      <c r="FV20">
        <v>-1205.14888959785</v>
      </c>
      <c r="FW20">
        <v>-1200.4087857270599</v>
      </c>
      <c r="FX20">
        <v>-1195.74640410343</v>
      </c>
      <c r="FY20">
        <v>-1191.1632522257501</v>
      </c>
      <c r="FZ20">
        <v>-1186.66079910706</v>
      </c>
      <c r="GA20">
        <v>-1182.2090365998699</v>
      </c>
      <c r="GB20">
        <v>-1177.7842597894601</v>
      </c>
      <c r="GC20">
        <v>-1173.3973809143699</v>
      </c>
      <c r="GD20">
        <v>-1169.0593049133399</v>
      </c>
      <c r="GE20">
        <v>-1164.7809596330001</v>
      </c>
      <c r="GF20">
        <v>-1160.5732515924799</v>
      </c>
      <c r="GG20">
        <v>-1156.44710784822</v>
      </c>
      <c r="GH20">
        <v>-1152.41342424047</v>
      </c>
      <c r="GI20">
        <v>-1148.48313850455</v>
      </c>
      <c r="GJ20">
        <v>-1144.66715715959</v>
      </c>
      <c r="GK20">
        <v>-1140.97639737334</v>
      </c>
      <c r="GL20">
        <v>-1137.4217698039599</v>
      </c>
      <c r="GM20">
        <v>-1134.0142023283299</v>
      </c>
      <c r="GN20">
        <v>-1130.76458503703</v>
      </c>
      <c r="GO20">
        <v>-1127.68386634428</v>
      </c>
      <c r="GP20">
        <v>-1124.78293220161</v>
      </c>
      <c r="GQ20">
        <v>-1122.08368196587</v>
      </c>
      <c r="GR20">
        <v>-1119.5895541734001</v>
      </c>
      <c r="GS20">
        <v>-1117.2837836900001</v>
      </c>
      <c r="GT20">
        <v>-1115.14960642028</v>
      </c>
      <c r="GU20">
        <v>-1113.1702770377001</v>
      </c>
      <c r="GV20">
        <v>-1111.3290181790601</v>
      </c>
      <c r="GW20">
        <v>-1109.6090944065299</v>
      </c>
      <c r="GX20">
        <v>-1107.9937382456101</v>
      </c>
      <c r="GY20">
        <v>-1106.4661879412099</v>
      </c>
      <c r="GZ20">
        <v>-1105.0096817684901</v>
      </c>
      <c r="HA20">
        <v>-1103.6074801203299</v>
      </c>
      <c r="HB20">
        <v>-1102.24280901264</v>
      </c>
      <c r="HC20">
        <v>-1100.8989116498001</v>
      </c>
      <c r="HD20">
        <v>-1099.5590442553901</v>
      </c>
      <c r="HE20">
        <v>-1098.2064214065001</v>
      </c>
      <c r="HF20">
        <v>-1096.82431493483</v>
      </c>
      <c r="HG20">
        <v>-1095.3851055856601</v>
      </c>
      <c r="HH20">
        <v>-1093.8879190894299</v>
      </c>
      <c r="HI20">
        <v>-1092.3560900411301</v>
      </c>
      <c r="HJ20">
        <v>-1090.8129472558701</v>
      </c>
      <c r="HK20">
        <v>-1089.2818081099099</v>
      </c>
      <c r="HL20">
        <v>-1087.78601784689</v>
      </c>
      <c r="HM20">
        <v>-1086.3489118217601</v>
      </c>
      <c r="HN20">
        <v>-1084.99380169139</v>
      </c>
      <c r="HO20">
        <v>-1083.7440219902701</v>
      </c>
      <c r="HP20">
        <v>-1082.62291303282</v>
      </c>
      <c r="HQ20">
        <v>-1081.65380287421</v>
      </c>
      <c r="HR20">
        <v>-1080.86000472141</v>
      </c>
      <c r="HS20">
        <v>-1080.2648638180699</v>
      </c>
      <c r="HT20">
        <v>-1079.89170821935</v>
      </c>
      <c r="HU20">
        <v>-1079.7638683207099</v>
      </c>
      <c r="HV20">
        <v>-1079.9046656677201</v>
      </c>
      <c r="HW20">
        <v>-1080.34246103545</v>
      </c>
      <c r="HX20">
        <v>-1081.07107664058</v>
      </c>
      <c r="HY20">
        <v>-1082.0620723229999</v>
      </c>
      <c r="HZ20">
        <v>-1083.28700217293</v>
      </c>
      <c r="IA20">
        <v>-1084.71739813263</v>
      </c>
      <c r="IB20">
        <v>-1086.32483306119</v>
      </c>
      <c r="IC20">
        <v>-1088.0808472394599</v>
      </c>
      <c r="ID20">
        <v>-1089.95698565916</v>
      </c>
      <c r="IE20">
        <v>-1091.9248195989901</v>
      </c>
      <c r="IF20">
        <v>-1093.95588021102</v>
      </c>
      <c r="IG20">
        <v>-1096.02173308483</v>
      </c>
      <c r="IH20">
        <v>-1098.0939216014799</v>
      </c>
      <c r="II20">
        <v>-1100.1440056008801</v>
      </c>
      <c r="IJ20">
        <v>-1102.14351209606</v>
      </c>
      <c r="IK20">
        <v>-1104.06402225443</v>
      </c>
      <c r="IL20">
        <v>-1105.8770745581201</v>
      </c>
      <c r="IM20">
        <v>-1107.65122444403</v>
      </c>
      <c r="IN20">
        <v>-1109.46962956434</v>
      </c>
      <c r="IO20">
        <v>-1111.3257147388099</v>
      </c>
      <c r="IP20">
        <v>-1113.2129464337199</v>
      </c>
      <c r="IQ20">
        <v>-1115.1247289012299</v>
      </c>
      <c r="IR20">
        <v>-1117.05452212829</v>
      </c>
      <c r="IS20">
        <v>-1118.9957738122901</v>
      </c>
      <c r="IT20">
        <v>-1120.94190046467</v>
      </c>
      <c r="IU20">
        <v>-1122.88636204212</v>
      </c>
      <c r="IV20">
        <v>-1124.8225742658799</v>
      </c>
      <c r="IW20">
        <v>-1126.74399551224</v>
      </c>
      <c r="IX20">
        <v>-1128.64405948115</v>
      </c>
      <c r="IY20">
        <v>-1130.5162024311701</v>
      </c>
      <c r="IZ20">
        <v>-1132.3538687108801</v>
      </c>
      <c r="JA20">
        <v>-1134.1504953690401</v>
      </c>
      <c r="JB20">
        <v>-1135.8995153154001</v>
      </c>
      <c r="JC20">
        <v>-1137.53462469088</v>
      </c>
      <c r="JD20">
        <v>-1139.01474568392</v>
      </c>
      <c r="JE20">
        <v>-1140.37123493482</v>
      </c>
      <c r="JF20">
        <v>-1141.63543347583</v>
      </c>
      <c r="JG20">
        <v>-1142.8386823088699</v>
      </c>
      <c r="JH20">
        <v>-1144.01230113867</v>
      </c>
      <c r="JI20">
        <v>-1145.18765232494</v>
      </c>
      <c r="JJ20">
        <v>-1146.3960555421299</v>
      </c>
      <c r="JK20">
        <v>-1147.6688625013501</v>
      </c>
      <c r="JL20">
        <v>-1149.03740927533</v>
      </c>
      <c r="JM20">
        <v>-1150.5330361060901</v>
      </c>
      <c r="JN20">
        <v>-1152.18707334697</v>
      </c>
      <c r="JO20">
        <v>-1154.03087921867</v>
      </c>
      <c r="JP20">
        <v>-1156.0957718152399</v>
      </c>
      <c r="JQ20">
        <v>-1158.4131093573999</v>
      </c>
      <c r="JR20">
        <v>-1161.01420580016</v>
      </c>
      <c r="JS20">
        <v>-1163.8889597336299</v>
      </c>
      <c r="JT20">
        <v>-1166.99372989993</v>
      </c>
      <c r="JU20">
        <v>-1170.30958353507</v>
      </c>
      <c r="JV20">
        <v>-1173.8175897343399</v>
      </c>
      <c r="JW20">
        <v>-1177.4988009158201</v>
      </c>
      <c r="JX20">
        <v>-1181.3342968234101</v>
      </c>
      <c r="JY20">
        <v>-1185.3051348346801</v>
      </c>
      <c r="JZ20">
        <v>-1189.3924004129501</v>
      </c>
      <c r="KA20">
        <v>-1193.5771501455999</v>
      </c>
      <c r="KB20">
        <v>-1197.84044974879</v>
      </c>
      <c r="KC20">
        <v>-1202.1633591587599</v>
      </c>
      <c r="KD20">
        <v>-1206.5269506012601</v>
      </c>
      <c r="KE20">
        <v>-1210.9123004410999</v>
      </c>
      <c r="KF20">
        <v>-1215.30046864475</v>
      </c>
      <c r="KG20">
        <v>-1219.67251672884</v>
      </c>
      <c r="KH20">
        <v>-1224.0095210884101</v>
      </c>
      <c r="KI20">
        <v>-1228.3316959821</v>
      </c>
      <c r="KJ20">
        <v>-1232.6757592552899</v>
      </c>
      <c r="KK20">
        <v>-1237.0474954031899</v>
      </c>
      <c r="KL20">
        <v>-1241.45269309031</v>
      </c>
      <c r="KM20">
        <v>-1245.8971737474899</v>
      </c>
      <c r="KN20">
        <v>-1250.38671615053</v>
      </c>
      <c r="KO20">
        <v>-1254.9271138931799</v>
      </c>
      <c r="KP20">
        <v>-1259.5241621192599</v>
      </c>
      <c r="KQ20">
        <v>-1264.1836617525501</v>
      </c>
      <c r="KR20">
        <v>-1268.9114113160099</v>
      </c>
      <c r="KS20">
        <v>-1273.71319451464</v>
      </c>
      <c r="KT20">
        <v>-1278.59481224198</v>
      </c>
      <c r="KU20">
        <v>-1283.56206381115</v>
      </c>
      <c r="KV20">
        <v>-1288.6207386768599</v>
      </c>
      <c r="KW20">
        <v>-1293.77664266182</v>
      </c>
      <c r="KX20">
        <v>-1299.0355529614801</v>
      </c>
      <c r="KY20">
        <v>-1304.3886941748599</v>
      </c>
      <c r="KZ20">
        <v>-1309.82290464779</v>
      </c>
      <c r="LA20">
        <v>-1315.3374667763201</v>
      </c>
      <c r="LB20">
        <v>-1320.93164399954</v>
      </c>
      <c r="LC20">
        <v>-1326.6046932166901</v>
      </c>
      <c r="LD20">
        <v>-1332.3558918945901</v>
      </c>
      <c r="LE20">
        <v>-1338.1845034420801</v>
      </c>
      <c r="LF20">
        <v>-1344.0898069063701</v>
      </c>
      <c r="LG20">
        <v>-1350.0710568463701</v>
      </c>
      <c r="LH20">
        <v>-1356.1275190112301</v>
      </c>
      <c r="LI20">
        <v>-1362.2584701078499</v>
      </c>
      <c r="LJ20">
        <v>-1368.46317196468</v>
      </c>
      <c r="LK20">
        <v>-1374.7409044191199</v>
      </c>
      <c r="LL20">
        <v>-1381.09090797209</v>
      </c>
      <c r="LM20">
        <v>-1387.51248220815</v>
      </c>
      <c r="LN20">
        <v>-1394.0048626989999</v>
      </c>
      <c r="LO20">
        <v>-1400.60400109327</v>
      </c>
      <c r="LP20">
        <v>-1407.33706926369</v>
      </c>
      <c r="LQ20">
        <v>-1414.19025157123</v>
      </c>
      <c r="LR20">
        <v>-1421.1496969610901</v>
      </c>
      <c r="LS20">
        <v>-1428.2015882441201</v>
      </c>
      <c r="LT20">
        <v>-1435.3320842542</v>
      </c>
      <c r="LU20">
        <v>-1442.52735788325</v>
      </c>
      <c r="LV20">
        <v>-1449.7735679954001</v>
      </c>
      <c r="LW20">
        <v>-1457.0569038808501</v>
      </c>
      <c r="LX20">
        <v>-1464.3634965363799</v>
      </c>
      <c r="LY20">
        <v>-1471.6795467212501</v>
      </c>
      <c r="LZ20">
        <v>-1478.9912075499601</v>
      </c>
      <c r="MA20">
        <v>-1486.2846404453201</v>
      </c>
      <c r="MB20">
        <v>-1493.5460207000301</v>
      </c>
      <c r="MC20">
        <v>-1500.7615219659299</v>
      </c>
      <c r="MD20">
        <v>-1507.9173023169701</v>
      </c>
      <c r="ME20">
        <v>-1515.0278223390801</v>
      </c>
      <c r="MF20">
        <v>-1522.1196828596001</v>
      </c>
      <c r="MG20">
        <v>-1529.19724305455</v>
      </c>
      <c r="MH20">
        <v>-1536.2648472517501</v>
      </c>
      <c r="MI20">
        <v>-1543.32687105575</v>
      </c>
      <c r="MJ20">
        <v>-1550.38765383491</v>
      </c>
      <c r="MK20">
        <v>-1557.4515753328101</v>
      </c>
      <c r="ML20">
        <v>-1564.5229806674599</v>
      </c>
      <c r="MM20">
        <v>-1571.60622901487</v>
      </c>
      <c r="MN20">
        <v>-1578.7056811314301</v>
      </c>
      <c r="MO20">
        <v>-1585.82569537268</v>
      </c>
      <c r="MP20">
        <v>-1592.97063331546</v>
      </c>
      <c r="MQ20">
        <v>-1600.1448483558499</v>
      </c>
      <c r="MR20">
        <v>-1607.3527004600201</v>
      </c>
      <c r="MS20">
        <v>-1614.5985446649599</v>
      </c>
      <c r="MT20">
        <v>-1621.8867515854899</v>
      </c>
      <c r="MU20">
        <v>-1629.1947996779199</v>
      </c>
      <c r="MV20">
        <v>-1636.50113328216</v>
      </c>
      <c r="MW20">
        <v>-1643.8115795787401</v>
      </c>
      <c r="MX20">
        <v>-1651.131930581</v>
      </c>
      <c r="MY20">
        <v>-1658.46801839866</v>
      </c>
      <c r="MZ20">
        <v>-1665.8256243661999</v>
      </c>
      <c r="NA20">
        <v>-1673.21058059333</v>
      </c>
      <c r="NB20">
        <v>-1680.62868484308</v>
      </c>
      <c r="NC20">
        <v>-1688.0857371884999</v>
      </c>
      <c r="ND20">
        <v>-1695.58756660884</v>
      </c>
      <c r="NE20">
        <v>-1703.1399690381199</v>
      </c>
      <c r="NF20">
        <v>-1710.7487562670999</v>
      </c>
      <c r="NG20">
        <v>-1718.4197513069901</v>
      </c>
      <c r="NH20">
        <v>-1726.1587354922499</v>
      </c>
      <c r="NI20">
        <v>-1733.9715344230101</v>
      </c>
      <c r="NJ20">
        <v>-1741.8639573011201</v>
      </c>
      <c r="NK20">
        <v>-1749.83987006183</v>
      </c>
      <c r="NL20">
        <v>-1757.8954174487701</v>
      </c>
      <c r="NM20">
        <v>-1766.02476318292</v>
      </c>
      <c r="NN20">
        <v>-1774.22211367055</v>
      </c>
      <c r="NO20">
        <v>-1782.4816654594899</v>
      </c>
      <c r="NP20">
        <v>-1790.7975978788299</v>
      </c>
      <c r="NQ20">
        <v>-1799.1641181553</v>
      </c>
      <c r="NR20">
        <v>-1807.5754014486899</v>
      </c>
      <c r="NS20">
        <v>-1816.0256370070499</v>
      </c>
      <c r="NT20">
        <v>-1824.50901641874</v>
      </c>
      <c r="NU20">
        <v>-1833.0197460900199</v>
      </c>
      <c r="NV20">
        <v>-1841.55200121096</v>
      </c>
      <c r="NW20">
        <v>-1850.0999882180899</v>
      </c>
      <c r="NX20">
        <v>-1858.65787655179</v>
      </c>
      <c r="NY20">
        <v>-1867.2198668989399</v>
      </c>
      <c r="NZ20">
        <v>-1875.7801615267699</v>
      </c>
      <c r="OA20">
        <v>-1884.35128685315</v>
      </c>
      <c r="OB20">
        <v>-1892.94916988812</v>
      </c>
      <c r="OC20">
        <v>-1901.5730428545601</v>
      </c>
      <c r="OD20">
        <v>-1910.2221478337899</v>
      </c>
      <c r="OE20">
        <v>-1918.8957391663901</v>
      </c>
      <c r="OF20">
        <v>-1927.59304256564</v>
      </c>
      <c r="OG20">
        <v>-1936.3133058322601</v>
      </c>
      <c r="OH20">
        <v>-1945.05578254693</v>
      </c>
      <c r="OI20">
        <v>-1953.8196942233501</v>
      </c>
      <c r="OJ20">
        <v>-1962.6043092601101</v>
      </c>
      <c r="OK20">
        <v>-1971.40884503191</v>
      </c>
      <c r="OL20">
        <v>-1980.23256497785</v>
      </c>
      <c r="OM20">
        <v>-1989.0746940209999</v>
      </c>
      <c r="ON20">
        <v>-1997.9344823326701</v>
      </c>
      <c r="OO20">
        <v>-2006.8111662747699</v>
      </c>
      <c r="OP20">
        <v>-2015.7040043571701</v>
      </c>
      <c r="OQ20">
        <v>-2024.62162246714</v>
      </c>
      <c r="OR20">
        <v>-2033.5712703676299</v>
      </c>
      <c r="OS20">
        <v>-2042.55001521039</v>
      </c>
      <c r="OT20">
        <v>-2051.5549551450399</v>
      </c>
      <c r="OU20">
        <v>-2060.5832025975101</v>
      </c>
      <c r="OV20">
        <v>-2069.6318450385402</v>
      </c>
      <c r="OW20">
        <v>-2078.6979652582399</v>
      </c>
      <c r="OX20">
        <v>-2087.77868608259</v>
      </c>
      <c r="OY20">
        <v>-2096.87109760147</v>
      </c>
      <c r="OZ20">
        <v>-2105.9722669666298</v>
      </c>
      <c r="PA20">
        <v>-2115.0793269230198</v>
      </c>
      <c r="PB20">
        <v>-2124.1893462027401</v>
      </c>
      <c r="PC20">
        <v>-2133.2994346125702</v>
      </c>
      <c r="PD20">
        <v>-2142.4066640453998</v>
      </c>
      <c r="PE20">
        <v>-2151.5081740043502</v>
      </c>
      <c r="PF20">
        <v>-2160.6010347414199</v>
      </c>
      <c r="PG20">
        <v>-2169.69988641603</v>
      </c>
      <c r="PH20">
        <v>-2178.8183910447501</v>
      </c>
      <c r="PI20">
        <v>-2187.9530780848299</v>
      </c>
      <c r="PJ20">
        <v>-2197.1005243896998</v>
      </c>
      <c r="PK20">
        <v>-2206.2568190287402</v>
      </c>
      <c r="PL20">
        <v>-2215.4180474739101</v>
      </c>
      <c r="PM20">
        <v>-2224.5807605402201</v>
      </c>
      <c r="PN20">
        <v>-2233.74148920479</v>
      </c>
      <c r="PO20">
        <v>-2242.8963814325198</v>
      </c>
      <c r="PP20">
        <v>-2252.0414851576202</v>
      </c>
      <c r="PQ20">
        <v>-2261.1733298373301</v>
      </c>
      <c r="PR20">
        <v>-2270.2885053442901</v>
      </c>
      <c r="PS20">
        <v>-2279.3831221056598</v>
      </c>
      <c r="PT20">
        <v>-2288.4531968394199</v>
      </c>
      <c r="PU20">
        <v>-2297.4953605533901</v>
      </c>
      <c r="PV20">
        <v>-2306.50609840887</v>
      </c>
      <c r="PW20">
        <v>-2315.4845390518799</v>
      </c>
      <c r="PX20">
        <v>-2324.4345199179502</v>
      </c>
      <c r="PY20">
        <v>-2333.3590477871098</v>
      </c>
      <c r="PZ20">
        <v>-2342.2610424279001</v>
      </c>
      <c r="QA20">
        <v>-2351.1434236088598</v>
      </c>
      <c r="QB20">
        <v>-2360.0091606328001</v>
      </c>
      <c r="QC20">
        <v>-2368.86115343036</v>
      </c>
      <c r="QD20">
        <v>-2377.7023744650901</v>
      </c>
      <c r="QE20">
        <v>-2386.5357320062199</v>
      </c>
      <c r="QF20">
        <v>-2395.3641885378202</v>
      </c>
      <c r="QG20">
        <v>-2404.1906508697598</v>
      </c>
      <c r="QH20">
        <v>-2413.0180845863802</v>
      </c>
      <c r="QI20">
        <v>-2421.8494261333799</v>
      </c>
      <c r="QJ20">
        <v>-2430.6876067786402</v>
      </c>
      <c r="QK20">
        <v>-2439.5355577295099</v>
      </c>
      <c r="QL20">
        <v>-2448.3962170120699</v>
      </c>
      <c r="QM20">
        <v>-2457.26611054666</v>
      </c>
      <c r="QN20">
        <v>-2466.13878558957</v>
      </c>
      <c r="QO20">
        <v>-2475.0138162919602</v>
      </c>
      <c r="QP20">
        <v>-2483.89071431208</v>
      </c>
      <c r="QQ20">
        <v>-2492.7685312034</v>
      </c>
      <c r="QR20">
        <v>-2501.6463184588802</v>
      </c>
      <c r="QS20">
        <v>-2510.5236387908899</v>
      </c>
      <c r="QT20">
        <v>-2519.3999955190702</v>
      </c>
      <c r="QU20">
        <v>-2528.2744485354901</v>
      </c>
      <c r="QV20">
        <v>-2537.14607227127</v>
      </c>
      <c r="QW20">
        <v>-2546.0143637850501</v>
      </c>
      <c r="QX20">
        <v>-2554.8788706924101</v>
      </c>
      <c r="QY20">
        <v>-2563.7386544052902</v>
      </c>
      <c r="QZ20">
        <v>-2572.5927732353498</v>
      </c>
      <c r="RA20">
        <v>-2581.44074194107</v>
      </c>
      <c r="RB20">
        <v>-2590.28211337637</v>
      </c>
      <c r="RC20">
        <v>-2599.1215625466498</v>
      </c>
      <c r="RD20">
        <v>-2607.9637396231101</v>
      </c>
      <c r="RE20">
        <v>-2616.8071532264098</v>
      </c>
      <c r="RF20">
        <v>-2625.65027298013</v>
      </c>
      <c r="RG20">
        <v>-2634.4916304430799</v>
      </c>
      <c r="RH20">
        <v>-2643.3297196968401</v>
      </c>
      <c r="RI20">
        <v>-2652.1630150456199</v>
      </c>
      <c r="RJ20">
        <v>-2660.9899907936101</v>
      </c>
      <c r="RK20">
        <v>-2669.8091836774302</v>
      </c>
      <c r="RL20">
        <v>-2678.6190810204798</v>
      </c>
      <c r="RM20">
        <v>-2687.4181654655399</v>
      </c>
      <c r="RN20">
        <v>-2696.2049425330201</v>
      </c>
      <c r="RO20">
        <v>-2704.9778995463098</v>
      </c>
      <c r="RP20">
        <v>-2713.73554202582</v>
      </c>
      <c r="RQ20">
        <v>-2722.4763442757499</v>
      </c>
      <c r="RR20">
        <v>-2731.1988529516898</v>
      </c>
      <c r="RS20">
        <v>-2739.9037873958</v>
      </c>
      <c r="RT20">
        <v>-2748.5939070261902</v>
      </c>
      <c r="RU20">
        <v>-2757.2697463766099</v>
      </c>
      <c r="RV20">
        <v>-2765.9317724310299</v>
      </c>
      <c r="RW20">
        <v>-2774.58102576479</v>
      </c>
      <c r="RX20">
        <v>-2783.2184417446701</v>
      </c>
      <c r="RY20">
        <v>-2791.8445367679101</v>
      </c>
      <c r="RZ20">
        <v>-2800.4598272317398</v>
      </c>
      <c r="SA20">
        <v>-2809.0653271758702</v>
      </c>
      <c r="SB20">
        <v>-2817.6619657061001</v>
      </c>
      <c r="SC20">
        <v>-2826.2502868384399</v>
      </c>
      <c r="SD20">
        <v>-2834.83079395092</v>
      </c>
      <c r="SE20">
        <v>-2843.4044749843401</v>
      </c>
      <c r="SF20">
        <v>-2851.97228830418</v>
      </c>
      <c r="SG20">
        <v>-2860.53477160493</v>
      </c>
      <c r="SH20">
        <v>-2869.0924314253698</v>
      </c>
      <c r="SI20">
        <v>-2877.6515477509802</v>
      </c>
      <c r="SJ20">
        <v>-2886.2155172532598</v>
      </c>
      <c r="SK20">
        <v>-2894.7813920476701</v>
      </c>
      <c r="SL20">
        <v>-2903.3462820015202</v>
      </c>
      <c r="SM20">
        <v>-2911.9072162921402</v>
      </c>
      <c r="SN20">
        <v>-2920.4613146452598</v>
      </c>
      <c r="SO20">
        <v>-2929.00561773754</v>
      </c>
      <c r="SP20">
        <v>-2937.5372468751002</v>
      </c>
      <c r="SQ20">
        <v>-2946.0532280745001</v>
      </c>
      <c r="SR20">
        <v>-2954.5506660252099</v>
      </c>
      <c r="SS20">
        <v>-2963.0266393783299</v>
      </c>
      <c r="ST20">
        <v>-2971.4782184463502</v>
      </c>
      <c r="SU20">
        <v>-2979.90248181982</v>
      </c>
      <c r="SV20">
        <v>-2988.29648003386</v>
      </c>
      <c r="SW20">
        <v>-2996.6573115169399</v>
      </c>
      <c r="SX20">
        <v>-3004.9820824783801</v>
      </c>
      <c r="SY20">
        <v>-3013.2814992088802</v>
      </c>
      <c r="SZ20">
        <v>-3021.5672622008601</v>
      </c>
      <c r="TA20">
        <v>-3029.8369613248401</v>
      </c>
      <c r="TB20">
        <v>-3038.0881535941699</v>
      </c>
      <c r="TC20">
        <v>-3046.3188364706298</v>
      </c>
      <c r="TD20">
        <v>-3054.5271010646202</v>
      </c>
      <c r="TE20">
        <v>-3062.7104601541</v>
      </c>
      <c r="TF20">
        <v>-3070.86648541254</v>
      </c>
      <c r="TG20">
        <v>-3078.9932106352298</v>
      </c>
      <c r="TH20">
        <v>-3087.0886790997101</v>
      </c>
      <c r="TI20">
        <v>-3095.1504462994999</v>
      </c>
      <c r="TJ20">
        <v>-3103.1760692479802</v>
      </c>
      <c r="TK20">
        <v>-3111.1635750427399</v>
      </c>
      <c r="TL20">
        <v>-3119.1110152999199</v>
      </c>
      <c r="TM20">
        <v>-3127.01593553355</v>
      </c>
      <c r="TN20">
        <v>-3134.8758813787099</v>
      </c>
      <c r="TO20">
        <v>-3142.6860043998699</v>
      </c>
      <c r="TP20">
        <v>-3150.44528525845</v>
      </c>
      <c r="TQ20">
        <v>-3158.15717478033</v>
      </c>
      <c r="TR20">
        <v>-3165.8251060310299</v>
      </c>
      <c r="TS20">
        <v>-3173.4529456452401</v>
      </c>
      <c r="TT20">
        <v>-3181.0446472691201</v>
      </c>
      <c r="TU20">
        <v>-3188.6036226104302</v>
      </c>
      <c r="TV20">
        <v>-3196.1332896379299</v>
      </c>
      <c r="TW20">
        <v>-3203.6375873982101</v>
      </c>
      <c r="TX20">
        <v>-3211.1203825259399</v>
      </c>
      <c r="TY20">
        <v>-3218.58513418558</v>
      </c>
      <c r="TZ20">
        <v>-3226.0352425855499</v>
      </c>
      <c r="UA20">
        <v>-3233.4746332560198</v>
      </c>
      <c r="UB20">
        <v>-3240.9072092862598</v>
      </c>
      <c r="UC20">
        <v>-3248.3363985639498</v>
      </c>
      <c r="UD20">
        <v>-3255.7656502740901</v>
      </c>
      <c r="UE20">
        <v>-3263.20683681938</v>
      </c>
      <c r="UF20">
        <v>-3270.6641018322698</v>
      </c>
      <c r="UG20">
        <v>-3278.1301080747999</v>
      </c>
      <c r="UH20">
        <v>-3285.5975625444298</v>
      </c>
      <c r="UI20">
        <v>-3293.0591592194401</v>
      </c>
      <c r="UJ20">
        <v>-3300.5075738810801</v>
      </c>
      <c r="UK20">
        <v>-3307.93548900828</v>
      </c>
      <c r="UL20">
        <v>-3315.3356345366701</v>
      </c>
      <c r="UM20">
        <v>-3322.7006617289499</v>
      </c>
      <c r="UN20">
        <v>-3330.02327606274</v>
      </c>
      <c r="UO20">
        <v>-3337.2961860553501</v>
      </c>
      <c r="UP20">
        <v>-3344.5120628074401</v>
      </c>
      <c r="UQ20">
        <v>-3351.6635804593402</v>
      </c>
      <c r="UR20">
        <v>-3358.7434590882499</v>
      </c>
      <c r="US20">
        <v>-3365.7443910920501</v>
      </c>
      <c r="UT20">
        <v>-3372.6590407526501</v>
      </c>
      <c r="UU20">
        <v>-3379.4769381391602</v>
      </c>
      <c r="UV20">
        <v>-3386.19932993257</v>
      </c>
      <c r="UW20">
        <v>-3392.83544930175</v>
      </c>
      <c r="UX20">
        <v>-3399.3945735904499</v>
      </c>
      <c r="UY20">
        <v>-3405.8864205907998</v>
      </c>
      <c r="UZ20">
        <v>-3412.3207621888</v>
      </c>
      <c r="VA20">
        <v>-3418.70683983136</v>
      </c>
      <c r="VB20">
        <v>-3425.0539225841899</v>
      </c>
      <c r="VC20">
        <v>-3431.3717365174698</v>
      </c>
      <c r="VD20">
        <v>-3437.67002072061</v>
      </c>
      <c r="VE20">
        <v>-3443.9580625168301</v>
      </c>
      <c r="VF20">
        <v>-3450.24510797316</v>
      </c>
      <c r="VG20">
        <v>-3456.5408733618801</v>
      </c>
      <c r="VH20">
        <v>-3462.85513884703</v>
      </c>
      <c r="VI20">
        <v>-3469.19716205549</v>
      </c>
      <c r="VJ20">
        <v>-3475.5761875949502</v>
      </c>
      <c r="VK20">
        <v>-3481.9824924349</v>
      </c>
      <c r="VL20">
        <v>-3488.3975337633501</v>
      </c>
      <c r="VM20">
        <v>-3494.8184392079502</v>
      </c>
      <c r="VN20">
        <v>-3501.2422561430199</v>
      </c>
      <c r="VO20">
        <v>-3507.6660648000302</v>
      </c>
      <c r="VP20">
        <v>-3514.0868927759202</v>
      </c>
      <c r="VQ20">
        <v>-3520.5018759763998</v>
      </c>
      <c r="VR20">
        <v>-3526.9080274593298</v>
      </c>
      <c r="VS20">
        <v>-3533.3024763722201</v>
      </c>
      <c r="VT20">
        <v>-3539.6822456313998</v>
      </c>
      <c r="VU20">
        <v>-3546.0444055493499</v>
      </c>
      <c r="VV20">
        <v>-3552.38603945779</v>
      </c>
      <c r="VW20">
        <v>-3558.7042390269798</v>
      </c>
      <c r="VX20">
        <v>-3564.99606155024</v>
      </c>
      <c r="VY20">
        <v>-3571.2585346245</v>
      </c>
      <c r="VZ20">
        <v>-3577.4887842970102</v>
      </c>
      <c r="WA20">
        <v>-3583.7160283937101</v>
      </c>
      <c r="WB20">
        <v>-3589.9646284636201</v>
      </c>
      <c r="WC20">
        <v>-3596.2253284602498</v>
      </c>
      <c r="WD20">
        <v>-3602.4888822560602</v>
      </c>
      <c r="WE20">
        <v>-3608.7455325041001</v>
      </c>
      <c r="WF20">
        <v>-3614.9855812501801</v>
      </c>
      <c r="WG20">
        <v>-3621.1997313125999</v>
      </c>
      <c r="WH20">
        <v>-3627.3787661996798</v>
      </c>
      <c r="WI20">
        <v>-3633.5129187060302</v>
      </c>
      <c r="WJ20">
        <v>-3639.59246951966</v>
      </c>
      <c r="WK20">
        <v>-3645.6081740329</v>
      </c>
      <c r="WL20">
        <v>-3651.5507418222601</v>
      </c>
      <c r="WM20">
        <v>-3657.4104583169001</v>
      </c>
      <c r="WN20">
        <v>-3663.1776171634901</v>
      </c>
      <c r="WO20">
        <v>-3668.8429180801199</v>
      </c>
      <c r="WP20">
        <v>-3674.3971164591098</v>
      </c>
      <c r="WQ20">
        <v>-3679.8334128175302</v>
      </c>
      <c r="WR20">
        <v>-3685.15858692143</v>
      </c>
      <c r="WS20">
        <v>-3690.3819145341899</v>
      </c>
    </row>
    <row r="21" spans="1:617" x14ac:dyDescent="0.25">
      <c r="A21">
        <v>-2633.9239019225802</v>
      </c>
      <c r="B21">
        <v>-2625.67168962511</v>
      </c>
      <c r="C21">
        <v>-2617.3681715755101</v>
      </c>
      <c r="D21">
        <v>-2609.0082338147599</v>
      </c>
      <c r="E21">
        <v>-2600.5862431179298</v>
      </c>
      <c r="F21">
        <v>-2592.09703044771</v>
      </c>
      <c r="G21">
        <v>-2583.5460534445501</v>
      </c>
      <c r="H21">
        <v>-2574.9442095115301</v>
      </c>
      <c r="I21">
        <v>-2566.2931141952599</v>
      </c>
      <c r="J21">
        <v>-2557.5940506519501</v>
      </c>
      <c r="K21">
        <v>-2548.8490079877201</v>
      </c>
      <c r="L21">
        <v>-2540.0591583617802</v>
      </c>
      <c r="M21">
        <v>-2531.22659169282</v>
      </c>
      <c r="N21">
        <v>-2522.3526715806902</v>
      </c>
      <c r="O21">
        <v>-2513.4389233752299</v>
      </c>
      <c r="P21">
        <v>-2504.4871850483901</v>
      </c>
      <c r="Q21">
        <v>-2495.49878964666</v>
      </c>
      <c r="R21">
        <v>-2486.4755552044398</v>
      </c>
      <c r="S21">
        <v>-2477.4192082653099</v>
      </c>
      <c r="T21">
        <v>-2468.3309311729499</v>
      </c>
      <c r="U21">
        <v>-2459.21262240537</v>
      </c>
      <c r="V21">
        <v>-2450.0659178780802</v>
      </c>
      <c r="W21">
        <v>-2440.8693984788401</v>
      </c>
      <c r="X21">
        <v>-2431.6053900267798</v>
      </c>
      <c r="Y21">
        <v>-2422.28121674063</v>
      </c>
      <c r="Z21">
        <v>-2412.9044649703501</v>
      </c>
      <c r="AA21">
        <v>-2403.4825499941098</v>
      </c>
      <c r="AB21">
        <v>-2394.0226943554499</v>
      </c>
      <c r="AC21">
        <v>-2384.5321218918998</v>
      </c>
      <c r="AD21">
        <v>-2375.0186205784998</v>
      </c>
      <c r="AE21">
        <v>-2365.4893125775602</v>
      </c>
      <c r="AF21">
        <v>-2355.95179485481</v>
      </c>
      <c r="AG21">
        <v>-2346.4131188820102</v>
      </c>
      <c r="AH21">
        <v>-2336.88078038102</v>
      </c>
      <c r="AI21">
        <v>-2327.3624665143202</v>
      </c>
      <c r="AJ21">
        <v>-2317.8651283724698</v>
      </c>
      <c r="AK21">
        <v>-2308.3964531179499</v>
      </c>
      <c r="AL21">
        <v>-2298.9637547850798</v>
      </c>
      <c r="AM21">
        <v>-2289.5649844327299</v>
      </c>
      <c r="AN21">
        <v>-2280.1902409139502</v>
      </c>
      <c r="AO21">
        <v>-2270.8347769381999</v>
      </c>
      <c r="AP21">
        <v>-2261.4943195870101</v>
      </c>
      <c r="AQ21">
        <v>-2252.1637581947698</v>
      </c>
      <c r="AR21">
        <v>-2242.8388402119199</v>
      </c>
      <c r="AS21">
        <v>-2233.51489879157</v>
      </c>
      <c r="AT21">
        <v>-2224.1869448808902</v>
      </c>
      <c r="AU21">
        <v>-2214.85059413309</v>
      </c>
      <c r="AV21">
        <v>-2205.5012106859499</v>
      </c>
      <c r="AW21">
        <v>-2196.1342488740602</v>
      </c>
      <c r="AX21">
        <v>-2186.7448809632001</v>
      </c>
      <c r="AY21">
        <v>-2177.3285511035001</v>
      </c>
      <c r="AZ21">
        <v>-2167.8806234327599</v>
      </c>
      <c r="BA21">
        <v>-2158.3964616574399</v>
      </c>
      <c r="BB21">
        <v>-2148.8712172431001</v>
      </c>
      <c r="BC21">
        <v>-2139.2872931591501</v>
      </c>
      <c r="BD21">
        <v>-2129.6366850335799</v>
      </c>
      <c r="BE21">
        <v>-2119.9298885349499</v>
      </c>
      <c r="BF21">
        <v>-2110.17747934409</v>
      </c>
      <c r="BG21">
        <v>-2100.3903063201801</v>
      </c>
      <c r="BH21">
        <v>-2090.57860256922</v>
      </c>
      <c r="BI21">
        <v>-2080.7533982065802</v>
      </c>
      <c r="BJ21">
        <v>-2070.9249059693798</v>
      </c>
      <c r="BK21">
        <v>-2061.1038938417901</v>
      </c>
      <c r="BL21">
        <v>-2051.3011700298198</v>
      </c>
      <c r="BM21">
        <v>-2041.5270432065599</v>
      </c>
      <c r="BN21">
        <v>-2031.7921401061601</v>
      </c>
      <c r="BO21">
        <v>-2022.10717787517</v>
      </c>
      <c r="BP21">
        <v>-2012.4827328414499</v>
      </c>
      <c r="BQ21">
        <v>-2002.92939617821</v>
      </c>
      <c r="BR21">
        <v>-1993.45769868357</v>
      </c>
      <c r="BS21">
        <v>-1984.05438000753</v>
      </c>
      <c r="BT21">
        <v>-1974.6972898051299</v>
      </c>
      <c r="BU21">
        <v>-1965.3841656437801</v>
      </c>
      <c r="BV21">
        <v>-1956.1123766235801</v>
      </c>
      <c r="BW21">
        <v>-1946.8796152135501</v>
      </c>
      <c r="BX21">
        <v>-1937.68339707171</v>
      </c>
      <c r="BY21">
        <v>-1928.5214142357599</v>
      </c>
      <c r="BZ21">
        <v>-1919.3910866434101</v>
      </c>
      <c r="CA21">
        <v>-1910.28995999006</v>
      </c>
      <c r="CB21">
        <v>-1901.21583264951</v>
      </c>
      <c r="CC21">
        <v>-1892.16597800153</v>
      </c>
      <c r="CD21">
        <v>-1883.1382244573001</v>
      </c>
      <c r="CE21">
        <v>-1874.12999683107</v>
      </c>
      <c r="CF21">
        <v>-1865.13889653244</v>
      </c>
      <c r="CG21">
        <v>-1856.1625654084701</v>
      </c>
      <c r="CH21">
        <v>-1847.1984735874801</v>
      </c>
      <c r="CI21">
        <v>-1838.2377113415</v>
      </c>
      <c r="CJ21">
        <v>-1829.2763971500101</v>
      </c>
      <c r="CK21">
        <v>-1820.3200462863599</v>
      </c>
      <c r="CL21">
        <v>-1811.3738959690199</v>
      </c>
      <c r="CM21">
        <v>-1802.4434510712399</v>
      </c>
      <c r="CN21">
        <v>-1793.5339945568901</v>
      </c>
      <c r="CO21">
        <v>-1784.6509102023699</v>
      </c>
      <c r="CP21">
        <v>-1775.79964716677</v>
      </c>
      <c r="CQ21">
        <v>-1766.98545837656</v>
      </c>
      <c r="CR21">
        <v>-1758.2137929908199</v>
      </c>
      <c r="CS21">
        <v>-1749.4900398781799</v>
      </c>
      <c r="CT21">
        <v>-1740.8194667258499</v>
      </c>
      <c r="CU21">
        <v>-1732.2076389977799</v>
      </c>
      <c r="CV21">
        <v>-1723.65974372184</v>
      </c>
      <c r="CW21">
        <v>-1715.18129574005</v>
      </c>
      <c r="CX21">
        <v>-1706.77761845378</v>
      </c>
      <c r="CY21">
        <v>-1698.4293310761</v>
      </c>
      <c r="CZ21">
        <v>-1690.11607668894</v>
      </c>
      <c r="DA21">
        <v>-1681.8417340031499</v>
      </c>
      <c r="DB21">
        <v>-1673.6099549436401</v>
      </c>
      <c r="DC21">
        <v>-1665.424567815</v>
      </c>
      <c r="DD21">
        <v>-1657.2894513280501</v>
      </c>
      <c r="DE21">
        <v>-1649.2082574077399</v>
      </c>
      <c r="DF21">
        <v>-1641.1849052023899</v>
      </c>
      <c r="DG21">
        <v>-1633.22313217281</v>
      </c>
      <c r="DH21">
        <v>-1625.3268223377299</v>
      </c>
      <c r="DI21">
        <v>-1617.4994810641399</v>
      </c>
      <c r="DJ21">
        <v>-1609.74531000047</v>
      </c>
      <c r="DK21">
        <v>-1602.06772897784</v>
      </c>
      <c r="DL21">
        <v>-1594.4707933023899</v>
      </c>
      <c r="DM21">
        <v>-1586.9580640552799</v>
      </c>
      <c r="DN21">
        <v>-1579.53355610518</v>
      </c>
      <c r="DO21">
        <v>-1572.2491311506799</v>
      </c>
      <c r="DP21">
        <v>-1565.13869048468</v>
      </c>
      <c r="DQ21">
        <v>-1558.1784659592599</v>
      </c>
      <c r="DR21">
        <v>-1551.3449823267299</v>
      </c>
      <c r="DS21">
        <v>-1544.6146529110399</v>
      </c>
      <c r="DT21">
        <v>-1537.9638612144399</v>
      </c>
      <c r="DU21">
        <v>-1531.3690813672899</v>
      </c>
      <c r="DV21">
        <v>-1524.80658565916</v>
      </c>
      <c r="DW21">
        <v>-1518.25294903298</v>
      </c>
      <c r="DX21">
        <v>-1511.68463055807</v>
      </c>
      <c r="DY21">
        <v>-1505.0778722709799</v>
      </c>
      <c r="DZ21">
        <v>-1498.40914830206</v>
      </c>
      <c r="EA21">
        <v>-1491.6548823753999</v>
      </c>
      <c r="EB21">
        <v>-1484.79148803061</v>
      </c>
      <c r="EC21">
        <v>-1477.7953989605601</v>
      </c>
      <c r="ED21">
        <v>-1470.64307932681</v>
      </c>
      <c r="EE21">
        <v>-1463.30939066887</v>
      </c>
      <c r="EF21">
        <v>-1455.80334526765</v>
      </c>
      <c r="EG21">
        <v>-1448.1520402583999</v>
      </c>
      <c r="EH21">
        <v>-1440.3830720936</v>
      </c>
      <c r="EI21">
        <v>-1432.52358831479</v>
      </c>
      <c r="EJ21">
        <v>-1424.60083261514</v>
      </c>
      <c r="EK21">
        <v>-1416.6422548892101</v>
      </c>
      <c r="EL21">
        <v>-1408.6750533004699</v>
      </c>
      <c r="EM21">
        <v>-1400.72664282952</v>
      </c>
      <c r="EN21">
        <v>-1392.8242567694399</v>
      </c>
      <c r="EO21">
        <v>-1384.99518391181</v>
      </c>
      <c r="EP21">
        <v>-1377.26683923723</v>
      </c>
      <c r="EQ21">
        <v>-1369.66645094655</v>
      </c>
      <c r="ER21">
        <v>-1362.2213584532899</v>
      </c>
      <c r="ES21">
        <v>-1354.9588352723399</v>
      </c>
      <c r="ET21">
        <v>-1347.9062510702599</v>
      </c>
      <c r="EU21">
        <v>-1341.02505361981</v>
      </c>
      <c r="EV21">
        <v>-1334.25543278024</v>
      </c>
      <c r="EW21">
        <v>-1327.59281742499</v>
      </c>
      <c r="EX21">
        <v>-1321.0326119136801</v>
      </c>
      <c r="EY21">
        <v>-1314.57011914638</v>
      </c>
      <c r="EZ21">
        <v>-1308.20064733105</v>
      </c>
      <c r="FA21">
        <v>-1301.91976193029</v>
      </c>
      <c r="FB21">
        <v>-1295.7226398707801</v>
      </c>
      <c r="FC21">
        <v>-1289.6047659558101</v>
      </c>
      <c r="FD21">
        <v>-1283.56148861517</v>
      </c>
      <c r="FE21">
        <v>-1277.5882522146201</v>
      </c>
      <c r="FF21">
        <v>-1271.68030946364</v>
      </c>
      <c r="FG21">
        <v>-1265.8331047280001</v>
      </c>
      <c r="FH21">
        <v>-1260.0419864375001</v>
      </c>
      <c r="FI21">
        <v>-1254.3022628000799</v>
      </c>
      <c r="FJ21">
        <v>-1248.6094135267999</v>
      </c>
      <c r="FK21">
        <v>-1242.9688250121801</v>
      </c>
      <c r="FL21">
        <v>-1237.38996671173</v>
      </c>
      <c r="FM21">
        <v>-1231.87383470532</v>
      </c>
      <c r="FN21">
        <v>-1226.42183906985</v>
      </c>
      <c r="FO21">
        <v>-1221.0350565445001</v>
      </c>
      <c r="FP21">
        <v>-1215.71476083269</v>
      </c>
      <c r="FQ21">
        <v>-1210.46217523153</v>
      </c>
      <c r="FR21">
        <v>-1205.2784673240101</v>
      </c>
      <c r="FS21">
        <v>-1200.1649159057399</v>
      </c>
      <c r="FT21">
        <v>-1195.1226887753501</v>
      </c>
      <c r="FU21">
        <v>-1190.1530594205899</v>
      </c>
      <c r="FV21">
        <v>-1185.2571047963099</v>
      </c>
      <c r="FW21">
        <v>-1180.43610369815</v>
      </c>
      <c r="FX21">
        <v>-1175.6914104888201</v>
      </c>
      <c r="FY21">
        <v>-1171.02401615599</v>
      </c>
      <c r="FZ21">
        <v>-1166.43528037026</v>
      </c>
      <c r="GA21">
        <v>-1161.89335446725</v>
      </c>
      <c r="GB21">
        <v>-1157.3734676022</v>
      </c>
      <c r="GC21">
        <v>-1152.8874319870099</v>
      </c>
      <c r="GD21">
        <v>-1148.4471455850801</v>
      </c>
      <c r="GE21">
        <v>-1144.06446570668</v>
      </c>
      <c r="GF21">
        <v>-1139.7511996871001</v>
      </c>
      <c r="GG21">
        <v>-1135.51915443034</v>
      </c>
      <c r="GH21">
        <v>-1131.3802278998</v>
      </c>
      <c r="GI21">
        <v>-1127.34618677765</v>
      </c>
      <c r="GJ21">
        <v>-1123.4289743413401</v>
      </c>
      <c r="GK21">
        <v>-1119.6402666449401</v>
      </c>
      <c r="GL21">
        <v>-1115.9920016579999</v>
      </c>
      <c r="GM21">
        <v>-1112.4959969003</v>
      </c>
      <c r="GN21">
        <v>-1109.16418524919</v>
      </c>
      <c r="GO21">
        <v>-1106.00825294316</v>
      </c>
      <c r="GP21">
        <v>-1103.04013307523</v>
      </c>
      <c r="GQ21">
        <v>-1100.2827097212801</v>
      </c>
      <c r="GR21">
        <v>-1097.73930055348</v>
      </c>
      <c r="GS21">
        <v>-1095.3918407881799</v>
      </c>
      <c r="GT21">
        <v>-1093.2225330808001</v>
      </c>
      <c r="GU21">
        <v>-1091.21354983373</v>
      </c>
      <c r="GV21">
        <v>-1089.34700795084</v>
      </c>
      <c r="GW21">
        <v>-1087.6050696500799</v>
      </c>
      <c r="GX21">
        <v>-1085.9698971493799</v>
      </c>
      <c r="GY21">
        <v>-1084.42348137925</v>
      </c>
      <c r="GZ21">
        <v>-1082.9480703091699</v>
      </c>
      <c r="HA21">
        <v>-1081.52573531331</v>
      </c>
      <c r="HB21">
        <v>-1080.1386943237601</v>
      </c>
      <c r="HC21">
        <v>-1078.76905915219</v>
      </c>
      <c r="HD21">
        <v>-1077.3988205134399</v>
      </c>
      <c r="HE21">
        <v>-1076.0104029723</v>
      </c>
      <c r="HF21">
        <v>-1074.5856610858</v>
      </c>
      <c r="HG21">
        <v>-1073.0958579001201</v>
      </c>
      <c r="HH21">
        <v>-1071.54032984777</v>
      </c>
      <c r="HI21">
        <v>-1069.94389461222</v>
      </c>
      <c r="HJ21">
        <v>-1068.3310571238601</v>
      </c>
      <c r="HK21">
        <v>-1066.7265895364601</v>
      </c>
      <c r="HL21">
        <v>-1065.15508253194</v>
      </c>
      <c r="HM21">
        <v>-1063.6411771984699</v>
      </c>
      <c r="HN21">
        <v>-1062.2096861273301</v>
      </c>
      <c r="HO21">
        <v>-1060.8850738114099</v>
      </c>
      <c r="HP21">
        <v>-1059.69206199819</v>
      </c>
      <c r="HQ21">
        <v>-1058.6553775274101</v>
      </c>
      <c r="HR21">
        <v>-1057.79962126544</v>
      </c>
      <c r="HS21">
        <v>-1057.14946943005</v>
      </c>
      <c r="HT21">
        <v>-1056.7296035469301</v>
      </c>
      <c r="HU21">
        <v>-1056.5646242667799</v>
      </c>
      <c r="HV21">
        <v>-1056.6792937745799</v>
      </c>
      <c r="HW21">
        <v>-1057.1030060946</v>
      </c>
      <c r="HX21">
        <v>-1057.82887595235</v>
      </c>
      <c r="HY21">
        <v>-1058.8270497706401</v>
      </c>
      <c r="HZ21">
        <v>-1060.06772925512</v>
      </c>
      <c r="IA21">
        <v>-1061.52097507706</v>
      </c>
      <c r="IB21">
        <v>-1063.15675706396</v>
      </c>
      <c r="IC21">
        <v>-1064.9454586089901</v>
      </c>
      <c r="ID21">
        <v>-1066.85714547567</v>
      </c>
      <c r="IE21">
        <v>-1068.8618226210799</v>
      </c>
      <c r="IF21">
        <v>-1070.9296113072201</v>
      </c>
      <c r="IG21">
        <v>-1073.0307890224999</v>
      </c>
      <c r="IH21">
        <v>-1075.1352902491501</v>
      </c>
      <c r="II21">
        <v>-1077.2133118162601</v>
      </c>
      <c r="IJ21">
        <v>-1079.2350958669599</v>
      </c>
      <c r="IK21">
        <v>-1081.17056691472</v>
      </c>
      <c r="IL21">
        <v>-1082.9900175089399</v>
      </c>
      <c r="IM21">
        <v>-1084.7654779597101</v>
      </c>
      <c r="IN21">
        <v>-1086.58433710946</v>
      </c>
      <c r="IO21">
        <v>-1088.4398122366399</v>
      </c>
      <c r="IP21">
        <v>-1090.3247519367301</v>
      </c>
      <c r="IQ21">
        <v>-1092.2323281741201</v>
      </c>
      <c r="IR21">
        <v>-1094.1557073896599</v>
      </c>
      <c r="IS21">
        <v>-1096.08769308043</v>
      </c>
      <c r="IT21">
        <v>-1098.02159824522</v>
      </c>
      <c r="IU21">
        <v>-1099.95026660294</v>
      </c>
      <c r="IV21">
        <v>-1101.86692052428</v>
      </c>
      <c r="IW21">
        <v>-1103.7644892640201</v>
      </c>
      <c r="IX21">
        <v>-1105.6361547553599</v>
      </c>
      <c r="IY21">
        <v>-1107.4748970907001</v>
      </c>
      <c r="IZ21">
        <v>-1109.27379695933</v>
      </c>
      <c r="JA21">
        <v>-1111.02583954589</v>
      </c>
      <c r="JB21">
        <v>-1112.7241965991</v>
      </c>
      <c r="JC21">
        <v>-1114.2983196717901</v>
      </c>
      <c r="JD21">
        <v>-1115.7046326657101</v>
      </c>
      <c r="JE21">
        <v>-1116.9763670248799</v>
      </c>
      <c r="JF21">
        <v>-1118.1468450370401</v>
      </c>
      <c r="JG21">
        <v>-1119.24920730242</v>
      </c>
      <c r="JH21">
        <v>-1120.3169073900599</v>
      </c>
      <c r="JI21">
        <v>-1121.38312612199</v>
      </c>
      <c r="JJ21">
        <v>-1122.4811404719401</v>
      </c>
      <c r="JK21">
        <v>-1123.6442223213901</v>
      </c>
      <c r="JL21">
        <v>-1124.90565352062</v>
      </c>
      <c r="JM21">
        <v>-1126.29875126515</v>
      </c>
      <c r="JN21">
        <v>-1127.8567874364901</v>
      </c>
      <c r="JO21">
        <v>-1129.61299347861</v>
      </c>
      <c r="JP21">
        <v>-1131.60068658707</v>
      </c>
      <c r="JQ21">
        <v>-1133.8530982058501</v>
      </c>
      <c r="JR21">
        <v>-1136.4035961524401</v>
      </c>
      <c r="JS21">
        <v>-1139.2418618111401</v>
      </c>
      <c r="JT21">
        <v>-1142.32218881009</v>
      </c>
      <c r="JU21">
        <v>-1145.62392721113</v>
      </c>
      <c r="JV21">
        <v>-1149.1270274215301</v>
      </c>
      <c r="JW21">
        <v>-1152.8110260672199</v>
      </c>
      <c r="JX21">
        <v>-1156.6556516461201</v>
      </c>
      <c r="JY21">
        <v>-1160.64057694196</v>
      </c>
      <c r="JZ21">
        <v>-1164.74543451668</v>
      </c>
      <c r="KA21">
        <v>-1168.94980143368</v>
      </c>
      <c r="KB21">
        <v>-1173.23358257054</v>
      </c>
      <c r="KC21">
        <v>-1177.5762341095101</v>
      </c>
      <c r="KD21">
        <v>-1181.95751967812</v>
      </c>
      <c r="KE21">
        <v>-1186.3571069678901</v>
      </c>
      <c r="KF21">
        <v>-1190.7546842549</v>
      </c>
      <c r="KG21">
        <v>-1195.1298232946799</v>
      </c>
      <c r="KH21">
        <v>-1199.46234852115</v>
      </c>
      <c r="KI21">
        <v>-1203.77288603394</v>
      </c>
      <c r="KJ21">
        <v>-1208.0999879645101</v>
      </c>
      <c r="KK21">
        <v>-1212.45043529194</v>
      </c>
      <c r="KL21">
        <v>-1216.83091858287</v>
      </c>
      <c r="KM21">
        <v>-1221.24781034292</v>
      </c>
      <c r="KN21">
        <v>-1225.7079421731</v>
      </c>
      <c r="KO21">
        <v>-1230.2179137962901</v>
      </c>
      <c r="KP21">
        <v>-1234.7842740977301</v>
      </c>
      <c r="KQ21">
        <v>-1239.41376405036</v>
      </c>
      <c r="KR21">
        <v>-1244.11293275508</v>
      </c>
      <c r="KS21">
        <v>-1248.8884807473401</v>
      </c>
      <c r="KT21">
        <v>-1253.7469973498701</v>
      </c>
      <c r="KU21">
        <v>-1258.6950418480701</v>
      </c>
      <c r="KV21">
        <v>-1263.7393552148301</v>
      </c>
      <c r="KW21">
        <v>-1268.8864812432</v>
      </c>
      <c r="KX21">
        <v>-1274.1431206842699</v>
      </c>
      <c r="KY21">
        <v>-1279.49894709213</v>
      </c>
      <c r="KZ21">
        <v>-1284.9387563963701</v>
      </c>
      <c r="LA21">
        <v>-1290.46177573763</v>
      </c>
      <c r="LB21">
        <v>-1296.0672678174701</v>
      </c>
      <c r="LC21">
        <v>-1301.7545103984701</v>
      </c>
      <c r="LD21">
        <v>-1307.52285659463</v>
      </c>
      <c r="LE21">
        <v>-1313.3713573826101</v>
      </c>
      <c r="LF21">
        <v>-1319.2993658764101</v>
      </c>
      <c r="LG21">
        <v>-1325.3062508980299</v>
      </c>
      <c r="LH21">
        <v>-1331.3910024020699</v>
      </c>
      <c r="LI21">
        <v>-1337.5531200604801</v>
      </c>
      <c r="LJ21">
        <v>-1343.7917806076</v>
      </c>
      <c r="LK21">
        <v>-1350.10617117792</v>
      </c>
      <c r="LL21">
        <v>-1356.4956451010901</v>
      </c>
      <c r="LM21">
        <v>-1362.9593839880399</v>
      </c>
      <c r="LN21">
        <v>-1369.4967062544999</v>
      </c>
      <c r="LO21">
        <v>-1376.1461313047701</v>
      </c>
      <c r="LP21">
        <v>-1382.9369116953101</v>
      </c>
      <c r="LQ21">
        <v>-1389.8541846456001</v>
      </c>
      <c r="LR21">
        <v>-1396.88285549699</v>
      </c>
      <c r="LS21">
        <v>-1404.00828847054</v>
      </c>
      <c r="LT21">
        <v>-1411.21543422165</v>
      </c>
      <c r="LU21">
        <v>-1418.48938465575</v>
      </c>
      <c r="LV21">
        <v>-1425.8153627438701</v>
      </c>
      <c r="LW21">
        <v>-1433.1782789195599</v>
      </c>
      <c r="LX21">
        <v>-1440.56349231168</v>
      </c>
      <c r="LY21">
        <v>-1447.9559586678499</v>
      </c>
      <c r="LZ21">
        <v>-1455.3407648012701</v>
      </c>
      <c r="MA21">
        <v>-1462.7029975251401</v>
      </c>
      <c r="MB21">
        <v>-1470.0279808387299</v>
      </c>
      <c r="MC21">
        <v>-1477.30057455364</v>
      </c>
      <c r="MD21">
        <v>-1484.5059512346299</v>
      </c>
      <c r="ME21">
        <v>-1491.6594784093099</v>
      </c>
      <c r="MF21">
        <v>-1498.78941017801</v>
      </c>
      <c r="MG21">
        <v>-1505.90068497163</v>
      </c>
      <c r="MH21">
        <v>-1512.99797421329</v>
      </c>
      <c r="MI21">
        <v>-1520.0863173621001</v>
      </c>
      <c r="MJ21">
        <v>-1527.1703856255399</v>
      </c>
      <c r="MK21">
        <v>-1534.25498149233</v>
      </c>
      <c r="ML21">
        <v>-1541.34491741998</v>
      </c>
      <c r="MM21">
        <v>-1548.4450916175699</v>
      </c>
      <c r="MN21">
        <v>-1555.5602663519801</v>
      </c>
      <c r="MO21">
        <v>-1562.6951632369801</v>
      </c>
      <c r="MP21">
        <v>-1569.85481176287</v>
      </c>
      <c r="MQ21">
        <v>-1577.04388292147</v>
      </c>
      <c r="MR21">
        <v>-1584.26709366562</v>
      </c>
      <c r="MS21">
        <v>-1591.52953386071</v>
      </c>
      <c r="MT21">
        <v>-1598.8357739016501</v>
      </c>
      <c r="MU21">
        <v>-1606.1608931902799</v>
      </c>
      <c r="MV21">
        <v>-1613.4810179501001</v>
      </c>
      <c r="MW21">
        <v>-1620.80249086504</v>
      </c>
      <c r="MX21">
        <v>-1628.1319722486801</v>
      </c>
      <c r="MY21">
        <v>-1635.4757943848199</v>
      </c>
      <c r="MZ21">
        <v>-1642.84049182934</v>
      </c>
      <c r="NA21">
        <v>-1650.2324472723301</v>
      </c>
      <c r="NB21">
        <v>-1657.65836146486</v>
      </c>
      <c r="NC21">
        <v>-1665.1244862470801</v>
      </c>
      <c r="ND21">
        <v>-1672.63743640286</v>
      </c>
      <c r="NE21">
        <v>-1680.2036050223901</v>
      </c>
      <c r="NF21">
        <v>-1687.8295465144799</v>
      </c>
      <c r="NG21">
        <v>-1695.5216135318301</v>
      </c>
      <c r="NH21">
        <v>-1703.2864612958101</v>
      </c>
      <c r="NI21">
        <v>-1711.1304324903299</v>
      </c>
      <c r="NJ21">
        <v>-1719.06004617894</v>
      </c>
      <c r="NK21">
        <v>-1727.07962144567</v>
      </c>
      <c r="NL21">
        <v>-1735.18491965014</v>
      </c>
      <c r="NM21">
        <v>-1743.3694723507499</v>
      </c>
      <c r="NN21">
        <v>-1751.6267098619801</v>
      </c>
      <c r="NO21">
        <v>-1759.9501133359699</v>
      </c>
      <c r="NP21">
        <v>-1768.3332945590901</v>
      </c>
      <c r="NQ21">
        <v>-1776.76973468344</v>
      </c>
      <c r="NR21">
        <v>-1785.2528238017101</v>
      </c>
      <c r="NS21">
        <v>-1793.77631007376</v>
      </c>
      <c r="NT21">
        <v>-1802.3335838079399</v>
      </c>
      <c r="NU21">
        <v>-1810.9181206328001</v>
      </c>
      <c r="NV21">
        <v>-1819.5234067926899</v>
      </c>
      <c r="NW21">
        <v>-1828.14309960369</v>
      </c>
      <c r="NX21">
        <v>-1836.77058428192</v>
      </c>
      <c r="NY21">
        <v>-1845.399477706</v>
      </c>
      <c r="NZ21">
        <v>-1854.0231248702</v>
      </c>
      <c r="OA21">
        <v>-1862.65460269453</v>
      </c>
      <c r="OB21">
        <v>-1871.3108942532101</v>
      </c>
      <c r="OC21">
        <v>-1879.9915442319</v>
      </c>
      <c r="OD21">
        <v>-1888.69620278973</v>
      </c>
      <c r="OE21">
        <v>-1897.4242380170699</v>
      </c>
      <c r="OF21">
        <v>-1906.1755272902999</v>
      </c>
      <c r="OG21">
        <v>-1914.9494333918899</v>
      </c>
      <c r="OH21">
        <v>-1923.7456975404</v>
      </c>
      <c r="OI21">
        <v>-1932.5637784542901</v>
      </c>
      <c r="OJ21">
        <v>-1941.4032761021001</v>
      </c>
      <c r="OK21">
        <v>-1950.26378536009</v>
      </c>
      <c r="OL21">
        <v>-1959.1448255374701</v>
      </c>
      <c r="OM21">
        <v>-1968.04611769956</v>
      </c>
      <c r="ON21">
        <v>-1976.96717584766</v>
      </c>
      <c r="OO21">
        <v>-1985.9075546362401</v>
      </c>
      <c r="OP21">
        <v>-1994.8668036275401</v>
      </c>
      <c r="OQ21">
        <v>-2003.85389216675</v>
      </c>
      <c r="OR21">
        <v>-2012.87567961182</v>
      </c>
      <c r="OS21">
        <v>-2021.92908557238</v>
      </c>
      <c r="OT21">
        <v>-2031.0106715909001</v>
      </c>
      <c r="OU21">
        <v>-2040.11739728318</v>
      </c>
      <c r="OV21">
        <v>-2049.2458695057599</v>
      </c>
      <c r="OW21">
        <v>-2058.3930483057602</v>
      </c>
      <c r="OX21">
        <v>-2067.5554492646102</v>
      </c>
      <c r="OY21">
        <v>-2076.72989627162</v>
      </c>
      <c r="OZ21">
        <v>-2085.9133191208998</v>
      </c>
      <c r="PA21">
        <v>-2095.1022587703301</v>
      </c>
      <c r="PB21">
        <v>-2104.2937458265701</v>
      </c>
      <c r="PC21">
        <v>-2113.4843161553099</v>
      </c>
      <c r="PD21">
        <v>-2122.6708191069702</v>
      </c>
      <c r="PE21">
        <v>-2131.8499722347801</v>
      </c>
      <c r="PF21">
        <v>-2141.01853339841</v>
      </c>
      <c r="PG21">
        <v>-2150.19107102304</v>
      </c>
      <c r="PH21">
        <v>-2159.3818408894799</v>
      </c>
      <c r="PI21">
        <v>-2168.5875059039399</v>
      </c>
      <c r="PJ21">
        <v>-2177.8045468537998</v>
      </c>
      <c r="PK21">
        <v>-2187.0296520106399</v>
      </c>
      <c r="PL21">
        <v>-2196.25931777403</v>
      </c>
      <c r="PM21">
        <v>-2205.4902976783301</v>
      </c>
      <c r="PN21">
        <v>-2214.7190725108799</v>
      </c>
      <c r="PO21">
        <v>-2223.94204804319</v>
      </c>
      <c r="PP21">
        <v>-2233.15592273128</v>
      </c>
      <c r="PQ21">
        <v>-2242.3575407375802</v>
      </c>
      <c r="PR21">
        <v>-2251.5430799804599</v>
      </c>
      <c r="PS21">
        <v>-2260.70924910042</v>
      </c>
      <c r="PT21">
        <v>-2269.8529180565502</v>
      </c>
      <c r="PU21">
        <v>-2278.9702953205901</v>
      </c>
      <c r="PV21">
        <v>-2288.0581038735199</v>
      </c>
      <c r="PW21">
        <v>-2297.1155585934998</v>
      </c>
      <c r="PX21">
        <v>-2306.1464048432099</v>
      </c>
      <c r="PY21">
        <v>-2315.1532501042302</v>
      </c>
      <c r="PZ21">
        <v>-2324.1387619328598</v>
      </c>
      <c r="QA21">
        <v>-2333.1056078854299</v>
      </c>
      <c r="QB21">
        <v>-2342.05702094974</v>
      </c>
      <c r="QC21">
        <v>-2350.9953154914901</v>
      </c>
      <c r="QD21">
        <v>-2359.9237041296101</v>
      </c>
      <c r="QE21">
        <v>-2368.8446829173099</v>
      </c>
      <c r="QF21">
        <v>-2377.7609295953698</v>
      </c>
      <c r="QG21">
        <v>-2386.6756669671599</v>
      </c>
      <c r="QH21">
        <v>-2395.5912093983502</v>
      </c>
      <c r="QI21">
        <v>-2404.5105980048002</v>
      </c>
      <c r="QJ21">
        <v>-2413.4366015866999</v>
      </c>
      <c r="QK21">
        <v>-2422.3717966409299</v>
      </c>
      <c r="QL21">
        <v>-2431.3192242833102</v>
      </c>
      <c r="QM21">
        <v>-2440.2762015850899</v>
      </c>
      <c r="QN21">
        <v>-2449.2376198234501</v>
      </c>
      <c r="QO21">
        <v>-2458.20258763625</v>
      </c>
      <c r="QP21">
        <v>-2467.1698104110701</v>
      </c>
      <c r="QQ21">
        <v>-2476.1385340107699</v>
      </c>
      <c r="QR21">
        <v>-2485.10769081342</v>
      </c>
      <c r="QS21">
        <v>-2494.0761984475098</v>
      </c>
      <c r="QT21">
        <v>-2503.0429736789001</v>
      </c>
      <c r="QU21">
        <v>-2512.0073126920402</v>
      </c>
      <c r="QV21">
        <v>-2520.9678963495999</v>
      </c>
      <c r="QW21">
        <v>-2529.9240149769398</v>
      </c>
      <c r="QX21">
        <v>-2538.8743735303501</v>
      </c>
      <c r="QY21">
        <v>-2547.8179455570398</v>
      </c>
      <c r="QZ21">
        <v>-2556.7541178695601</v>
      </c>
      <c r="RA21">
        <v>-2565.6813434774799</v>
      </c>
      <c r="RB21">
        <v>-2574.5990037655802</v>
      </c>
      <c r="RC21">
        <v>-2583.5112335122799</v>
      </c>
      <c r="RD21">
        <v>-2592.4226117460098</v>
      </c>
      <c r="RE21">
        <v>-2601.3318137101201</v>
      </c>
      <c r="RF21">
        <v>-2610.2383120885902</v>
      </c>
      <c r="RG21">
        <v>-2619.1407016810899</v>
      </c>
      <c r="RH21">
        <v>-2628.0379207248002</v>
      </c>
      <c r="RI21">
        <v>-2636.9292699692901</v>
      </c>
      <c r="RJ21">
        <v>-2645.81379864874</v>
      </c>
      <c r="RK21">
        <v>-2654.6902526969998</v>
      </c>
      <c r="RL21">
        <v>-2663.5575801043701</v>
      </c>
      <c r="RM21">
        <v>-2672.41499142364</v>
      </c>
      <c r="RN21">
        <v>-2681.2616159013301</v>
      </c>
      <c r="RO21">
        <v>-2690.09622027151</v>
      </c>
      <c r="RP21">
        <v>-2698.9177423400201</v>
      </c>
      <c r="RQ21">
        <v>-2707.7253117846799</v>
      </c>
      <c r="RR21">
        <v>-2716.5179570394598</v>
      </c>
      <c r="RS21">
        <v>-2725.2959875077099</v>
      </c>
      <c r="RT21">
        <v>-2734.0610111215101</v>
      </c>
      <c r="RU21">
        <v>-2742.8134251026599</v>
      </c>
      <c r="RV21">
        <v>-2751.5539304046501</v>
      </c>
      <c r="RW21">
        <v>-2760.28314021489</v>
      </c>
      <c r="RX21">
        <v>-2769.0014467587598</v>
      </c>
      <c r="RY21">
        <v>-2777.70950982059</v>
      </c>
      <c r="RZ21">
        <v>-2786.4080095536301</v>
      </c>
      <c r="SA21">
        <v>-2795.0972369393598</v>
      </c>
      <c r="SB21">
        <v>-2803.77791702487</v>
      </c>
      <c r="SC21">
        <v>-2812.4504470319898</v>
      </c>
      <c r="SD21">
        <v>-2821.11559817338</v>
      </c>
      <c r="SE21">
        <v>-2829.7737520586402</v>
      </c>
      <c r="SF21">
        <v>-2838.4256337348602</v>
      </c>
      <c r="SG21">
        <v>-2847.0715497957499</v>
      </c>
      <c r="SH21">
        <v>-2855.7124527101901</v>
      </c>
      <c r="SI21">
        <v>-2864.35448807799</v>
      </c>
      <c r="SJ21">
        <v>-2873.0017284642299</v>
      </c>
      <c r="SK21">
        <v>-2881.6513551784101</v>
      </c>
      <c r="SL21">
        <v>-2890.3001666487298</v>
      </c>
      <c r="SM21">
        <v>-2898.9455050719898</v>
      </c>
      <c r="SN21">
        <v>-2907.5839871888502</v>
      </c>
      <c r="SO21">
        <v>-2916.21297599635</v>
      </c>
      <c r="SP21">
        <v>-2924.82925930689</v>
      </c>
      <c r="SQ21">
        <v>-2933.42991761744</v>
      </c>
      <c r="SR21">
        <v>-2942.0118395529498</v>
      </c>
      <c r="SS21">
        <v>-2950.57220685426</v>
      </c>
      <c r="ST21">
        <v>-2959.1081600930702</v>
      </c>
      <c r="SU21">
        <v>-2967.6163465633799</v>
      </c>
      <c r="SV21">
        <v>-2976.0940982775701</v>
      </c>
      <c r="SW21">
        <v>-2984.5384055357899</v>
      </c>
      <c r="SX21">
        <v>-2992.9458740316099</v>
      </c>
      <c r="SY21">
        <v>-3001.32782156847</v>
      </c>
      <c r="SZ21">
        <v>-3009.6954120806599</v>
      </c>
      <c r="TA21">
        <v>-3018.04656710565</v>
      </c>
      <c r="TB21">
        <v>-3026.3789053119599</v>
      </c>
      <c r="TC21">
        <v>-3034.6905850029202</v>
      </c>
      <c r="TD21">
        <v>-3042.9793701221001</v>
      </c>
      <c r="TE21">
        <v>-3051.2431724538801</v>
      </c>
      <c r="TF21">
        <v>-3059.4798025387399</v>
      </c>
      <c r="TG21">
        <v>-3067.6872161922602</v>
      </c>
      <c r="TH21">
        <v>-3075.8631981582398</v>
      </c>
      <c r="TI21">
        <v>-3084.00575084916</v>
      </c>
      <c r="TJ21">
        <v>-3092.1124929335201</v>
      </c>
      <c r="TK21">
        <v>-3100.1814712863102</v>
      </c>
      <c r="TL21">
        <v>-3108.2107633359001</v>
      </c>
      <c r="TM21">
        <v>-3116.1976950662302</v>
      </c>
      <c r="TN21">
        <v>-3124.1405615743301</v>
      </c>
      <c r="TO21">
        <v>-3132.0342779912498</v>
      </c>
      <c r="TP21">
        <v>-3139.8774341202302</v>
      </c>
      <c r="TQ21">
        <v>-3147.6736194331002</v>
      </c>
      <c r="TR21">
        <v>-3155.42671608623</v>
      </c>
      <c r="TS21">
        <v>-3163.1400958827999</v>
      </c>
      <c r="TT21">
        <v>-3170.8171509948702</v>
      </c>
      <c r="TU21">
        <v>-3178.4618338380501</v>
      </c>
      <c r="TV21">
        <v>-3186.0774819374101</v>
      </c>
      <c r="TW21">
        <v>-3193.66763859921</v>
      </c>
      <c r="TX21">
        <v>-3201.2358976206401</v>
      </c>
      <c r="TY21">
        <v>-3208.7860097921698</v>
      </c>
      <c r="TZ21">
        <v>-3216.3215951389898</v>
      </c>
      <c r="UA21">
        <v>-3223.8458539611902</v>
      </c>
      <c r="UB21">
        <v>-3231.3626018806499</v>
      </c>
      <c r="UC21">
        <v>-3238.8755495506798</v>
      </c>
      <c r="UD21">
        <v>-3246.3878324399302</v>
      </c>
      <c r="UE21">
        <v>-3253.9122100170498</v>
      </c>
      <c r="UF21">
        <v>-3261.4527813190698</v>
      </c>
      <c r="UG21">
        <v>-3269.0023233711199</v>
      </c>
      <c r="UH21">
        <v>-3276.5534208950298</v>
      </c>
      <c r="UI21">
        <v>-3284.0985989691899</v>
      </c>
      <c r="UJ21">
        <v>-3291.6305231903998</v>
      </c>
      <c r="UK21">
        <v>-3299.1415165806102</v>
      </c>
      <c r="UL21">
        <v>-3306.6241842305599</v>
      </c>
      <c r="UM21">
        <v>-3314.07103084972</v>
      </c>
      <c r="UN21">
        <v>-3321.4748232787902</v>
      </c>
      <c r="UO21">
        <v>-3328.8278032334201</v>
      </c>
      <c r="UP21">
        <v>-3336.12273798561</v>
      </c>
      <c r="UQ21">
        <v>-3343.3520509385498</v>
      </c>
      <c r="UR21">
        <v>-3350.5083272453799</v>
      </c>
      <c r="US21">
        <v>-3357.5840716155999</v>
      </c>
      <c r="UT21">
        <v>-3364.5718789554799</v>
      </c>
      <c r="UU21">
        <v>-3371.4612822028198</v>
      </c>
      <c r="UV21">
        <v>-3378.2526042388599</v>
      </c>
      <c r="UW21">
        <v>-3384.9560100447902</v>
      </c>
      <c r="UX21">
        <v>-3391.5811089234198</v>
      </c>
      <c r="UY21">
        <v>-3398.1375661185202</v>
      </c>
      <c r="UZ21">
        <v>-3404.6350455798802</v>
      </c>
      <c r="VA21">
        <v>-3411.0835407856198</v>
      </c>
      <c r="VB21">
        <v>-3417.4924700292099</v>
      </c>
      <c r="VC21">
        <v>-3423.8717801918601</v>
      </c>
      <c r="VD21">
        <v>-3430.2310348421402</v>
      </c>
      <c r="VE21">
        <v>-3436.5802274581602</v>
      </c>
      <c r="VF21">
        <v>-3442.9285137708698</v>
      </c>
      <c r="VG21">
        <v>-3449.2864559833101</v>
      </c>
      <c r="VH21">
        <v>-3455.66300277354</v>
      </c>
      <c r="VI21">
        <v>-3462.0682276320099</v>
      </c>
      <c r="VJ21">
        <v>-3468.5119224117102</v>
      </c>
      <c r="VK21">
        <v>-3474.9833635910099</v>
      </c>
      <c r="VL21">
        <v>-3481.46386614844</v>
      </c>
      <c r="VM21">
        <v>-3487.9503085245301</v>
      </c>
      <c r="VN21">
        <v>-3494.4397610317701</v>
      </c>
      <c r="VO21">
        <v>-3500.9293952265498</v>
      </c>
      <c r="VP21">
        <v>-3507.41626105246</v>
      </c>
      <c r="VQ21">
        <v>-3513.89726707204</v>
      </c>
      <c r="VR21">
        <v>-3520.36983721974</v>
      </c>
      <c r="VS21">
        <v>-3526.8305771891</v>
      </c>
      <c r="VT21">
        <v>-3533.27694103661</v>
      </c>
      <c r="VU21">
        <v>-3539.7059787058502</v>
      </c>
      <c r="VV21">
        <v>-3546.1145890062498</v>
      </c>
      <c r="VW21">
        <v>-3552.4997516221902</v>
      </c>
      <c r="VX21">
        <v>-3558.8588896254701</v>
      </c>
      <c r="VY21">
        <v>-3565.18899288495</v>
      </c>
      <c r="VZ21">
        <v>-3571.4868593974702</v>
      </c>
      <c r="WA21">
        <v>-3577.7825414469198</v>
      </c>
      <c r="WB21">
        <v>-3584.1012995641099</v>
      </c>
      <c r="WC21">
        <v>-3590.4331814400698</v>
      </c>
      <c r="WD21">
        <v>-3596.7687484124099</v>
      </c>
      <c r="WE21">
        <v>-3603.0978016531899</v>
      </c>
      <c r="WF21">
        <v>-3609.4108580375</v>
      </c>
      <c r="WG21">
        <v>-3615.6980355155501</v>
      </c>
      <c r="WH21">
        <v>-3621.94946222203</v>
      </c>
      <c r="WI21">
        <v>-3628.15529208828</v>
      </c>
      <c r="WJ21">
        <v>-3634.30604198939</v>
      </c>
      <c r="WK21">
        <v>-3640.3915575599499</v>
      </c>
      <c r="WL21">
        <v>-3646.4022392502602</v>
      </c>
      <c r="WM21">
        <v>-3652.3284328636601</v>
      </c>
      <c r="WN21">
        <v>-3658.1600094000901</v>
      </c>
      <c r="WO21">
        <v>-3663.8874603692698</v>
      </c>
      <c r="WP21">
        <v>-3669.5007220339098</v>
      </c>
      <c r="WQ21">
        <v>-3674.99350308778</v>
      </c>
      <c r="WR21">
        <v>-3680.3725386558199</v>
      </c>
      <c r="WS21">
        <v>-3685.6472669690802</v>
      </c>
    </row>
    <row r="22" spans="1:617" x14ac:dyDescent="0.25">
      <c r="A22">
        <v>-2628.9336246140601</v>
      </c>
      <c r="B22">
        <v>-2620.6297167469902</v>
      </c>
      <c r="C22">
        <v>-2612.2729982739502</v>
      </c>
      <c r="D22">
        <v>-2603.8576699190398</v>
      </c>
      <c r="E22">
        <v>-2595.3781164478801</v>
      </c>
      <c r="F22">
        <v>-2586.8285434395798</v>
      </c>
      <c r="G22">
        <v>-2578.2152631854801</v>
      </c>
      <c r="H22">
        <v>-2569.5487416460701</v>
      </c>
      <c r="I22">
        <v>-2560.8311541287098</v>
      </c>
      <c r="J22">
        <v>-2552.0639544283299</v>
      </c>
      <c r="K22">
        <v>-2543.2490685779198</v>
      </c>
      <c r="L22">
        <v>-2534.3884094825698</v>
      </c>
      <c r="M22">
        <v>-2525.4836883451198</v>
      </c>
      <c r="N22">
        <v>-2516.5366191442899</v>
      </c>
      <c r="O22">
        <v>-2507.5492998867999</v>
      </c>
      <c r="P22">
        <v>-2498.5229939928599</v>
      </c>
      <c r="Q22">
        <v>-2489.46008055117</v>
      </c>
      <c r="R22">
        <v>-2480.3622365991</v>
      </c>
      <c r="S22">
        <v>-2471.23121897185</v>
      </c>
      <c r="T22">
        <v>-2462.0686556565201</v>
      </c>
      <c r="U22">
        <v>-2452.87647032827</v>
      </c>
      <c r="V22">
        <v>-2443.65639037249</v>
      </c>
      <c r="W22">
        <v>-2434.3867229172001</v>
      </c>
      <c r="X22">
        <v>-2425.0492088236101</v>
      </c>
      <c r="Y22">
        <v>-2415.65118585647</v>
      </c>
      <c r="Z22">
        <v>-2406.2002223751801</v>
      </c>
      <c r="AA22">
        <v>-2396.7035971054402</v>
      </c>
      <c r="AB22">
        <v>-2387.1689447978702</v>
      </c>
      <c r="AC22">
        <v>-2377.6037431045202</v>
      </c>
      <c r="AD22">
        <v>-2368.01513072444</v>
      </c>
      <c r="AE22">
        <v>-2358.41090938756</v>
      </c>
      <c r="AF22">
        <v>-2348.7983553224099</v>
      </c>
      <c r="AG22">
        <v>-2339.1848136459498</v>
      </c>
      <c r="AH22">
        <v>-2329.5778368137098</v>
      </c>
      <c r="AI22">
        <v>-2319.9847919009298</v>
      </c>
      <c r="AJ22">
        <v>-2310.41316391186</v>
      </c>
      <c r="AK22">
        <v>-2300.8703334677198</v>
      </c>
      <c r="AL22">
        <v>-2291.3638419752501</v>
      </c>
      <c r="AM22">
        <v>-2281.89262346239</v>
      </c>
      <c r="AN22">
        <v>-2272.4466434293299</v>
      </c>
      <c r="AO22">
        <v>-2263.0212879383798</v>
      </c>
      <c r="AP22">
        <v>-2253.61145185531</v>
      </c>
      <c r="AQ22">
        <v>-2244.2125126908199</v>
      </c>
      <c r="AR22">
        <v>-2234.8189580267099</v>
      </c>
      <c r="AS22">
        <v>-2225.4263799250998</v>
      </c>
      <c r="AT22">
        <v>-2216.0294452937001</v>
      </c>
      <c r="AU22">
        <v>-2206.6235695052901</v>
      </c>
      <c r="AV22">
        <v>-2197.2036181151698</v>
      </c>
      <c r="AW22">
        <v>-2187.7645475253398</v>
      </c>
      <c r="AX22">
        <v>-2178.3014700682902</v>
      </c>
      <c r="AY22">
        <v>-2168.8095864259899</v>
      </c>
      <c r="AZ22">
        <v>-2159.2837486077601</v>
      </c>
      <c r="BA22">
        <v>-2149.7188971117598</v>
      </c>
      <c r="BB22">
        <v>-2140.11065358929</v>
      </c>
      <c r="BC22">
        <v>-2130.4398287528102</v>
      </c>
      <c r="BD22">
        <v>-2120.69882978747</v>
      </c>
      <c r="BE22">
        <v>-2110.8985755701301</v>
      </c>
      <c r="BF22">
        <v>-2101.0502930122602</v>
      </c>
      <c r="BG22">
        <v>-2091.16512673033</v>
      </c>
      <c r="BH22">
        <v>-2081.2537722193802</v>
      </c>
      <c r="BI22">
        <v>-2071.3274194495102</v>
      </c>
      <c r="BJ22">
        <v>-2061.3972524757401</v>
      </c>
      <c r="BK22">
        <v>-2051.4742035815598</v>
      </c>
      <c r="BL22">
        <v>-2041.5693283693499</v>
      </c>
      <c r="BM22">
        <v>-2031.6936942785401</v>
      </c>
      <c r="BN22">
        <v>-2021.8583354832799</v>
      </c>
      <c r="BO22">
        <v>-2012.07433953297</v>
      </c>
      <c r="BP22">
        <v>-2002.35284801685</v>
      </c>
      <c r="BQ22">
        <v>-1992.70471781999</v>
      </c>
      <c r="BR22">
        <v>-1983.14109295914</v>
      </c>
      <c r="BS22">
        <v>-1973.6486892681501</v>
      </c>
      <c r="BT22">
        <v>-1964.2048304001601</v>
      </c>
      <c r="BU22">
        <v>-1954.8067669887701</v>
      </c>
      <c r="BV22">
        <v>-1945.45186325593</v>
      </c>
      <c r="BW22">
        <v>-1936.13731763891</v>
      </c>
      <c r="BX22">
        <v>-1926.86024640358</v>
      </c>
      <c r="BY22">
        <v>-1917.6179161570301</v>
      </c>
      <c r="BZ22">
        <v>-1908.4075290823</v>
      </c>
      <c r="CA22">
        <v>-1899.22656227117</v>
      </c>
      <c r="CB22">
        <v>-1890.07189750972</v>
      </c>
      <c r="CC22">
        <v>-1880.94098493709</v>
      </c>
      <c r="CD22">
        <v>-1871.83107393829</v>
      </c>
      <c r="CE22">
        <v>-1862.7392820277601</v>
      </c>
      <c r="CF22">
        <v>-1853.6628395897801</v>
      </c>
      <c r="CG22">
        <v>-1844.5990764021201</v>
      </c>
      <c r="CH22">
        <v>-1835.5451314771501</v>
      </c>
      <c r="CI22">
        <v>-1826.4918525686601</v>
      </c>
      <c r="CJ22">
        <v>-1817.4358064529499</v>
      </c>
      <c r="CK22">
        <v>-1808.3825370976299</v>
      </c>
      <c r="CL22">
        <v>-1799.3377825259699</v>
      </c>
      <c r="CM22">
        <v>-1790.3073616839799</v>
      </c>
      <c r="CN22">
        <v>-1781.296938831</v>
      </c>
      <c r="CO22">
        <v>-1772.31201080716</v>
      </c>
      <c r="CP22">
        <v>-1763.35863649301</v>
      </c>
      <c r="CQ22">
        <v>-1754.44213286795</v>
      </c>
      <c r="CR22">
        <v>-1745.56855881253</v>
      </c>
      <c r="CS22">
        <v>-1736.7432890269099</v>
      </c>
      <c r="CT22">
        <v>-1727.97234741737</v>
      </c>
      <c r="CU22">
        <v>-1719.26120800788</v>
      </c>
      <c r="CV22">
        <v>-1710.6156855383599</v>
      </c>
      <c r="CW22">
        <v>-1702.04138537326</v>
      </c>
      <c r="CX22">
        <v>-1693.5440847114</v>
      </c>
      <c r="CY22">
        <v>-1685.1034216916501</v>
      </c>
      <c r="CZ22">
        <v>-1676.6980168125699</v>
      </c>
      <c r="DA22">
        <v>-1668.3317652056601</v>
      </c>
      <c r="DB22">
        <v>-1660.00855294129</v>
      </c>
      <c r="DC22">
        <v>-1651.7323893390301</v>
      </c>
      <c r="DD22">
        <v>-1643.5071830764</v>
      </c>
      <c r="DE22">
        <v>-1635.33680667774</v>
      </c>
      <c r="DF22">
        <v>-1627.2252817600399</v>
      </c>
      <c r="DG22">
        <v>-1619.1766121185001</v>
      </c>
      <c r="DH22">
        <v>-1611.19457391118</v>
      </c>
      <c r="DI22">
        <v>-1603.2832808455501</v>
      </c>
      <c r="DJ22">
        <v>-1595.44654398424</v>
      </c>
      <c r="DK22">
        <v>-1587.6883389908801</v>
      </c>
      <c r="DL22">
        <v>-1580.01268063977</v>
      </c>
      <c r="DM22">
        <v>-1572.42345624987</v>
      </c>
      <c r="DN22">
        <v>-1564.9245879750099</v>
      </c>
      <c r="DO22">
        <v>-1557.57026296457</v>
      </c>
      <c r="DP22">
        <v>-1550.3955179397601</v>
      </c>
      <c r="DQ22">
        <v>-1543.3760081376799</v>
      </c>
      <c r="DR22">
        <v>-1536.48695067369</v>
      </c>
      <c r="DS22">
        <v>-1529.70404253213</v>
      </c>
      <c r="DT22">
        <v>-1523.0025891730099</v>
      </c>
      <c r="DU22">
        <v>-1516.35792550618</v>
      </c>
      <c r="DV22">
        <v>-1509.7458197082401</v>
      </c>
      <c r="DW22">
        <v>-1503.1414121778701</v>
      </c>
      <c r="DX22">
        <v>-1496.52035322749</v>
      </c>
      <c r="DY22">
        <v>-1489.85807413321</v>
      </c>
      <c r="DZ22">
        <v>-1483.1299301238801</v>
      </c>
      <c r="EA22">
        <v>-1476.3113364324299</v>
      </c>
      <c r="EB22">
        <v>-1469.37797966378</v>
      </c>
      <c r="EC22">
        <v>-1462.30508178829</v>
      </c>
      <c r="ED22">
        <v>-1455.06819129737</v>
      </c>
      <c r="EE22">
        <v>-1447.6416163091999</v>
      </c>
      <c r="EF22">
        <v>-1440.0348132843601</v>
      </c>
      <c r="EG22">
        <v>-1432.27610389796</v>
      </c>
      <c r="EH22">
        <v>-1424.39384900551</v>
      </c>
      <c r="EI22">
        <v>-1416.4162764130199</v>
      </c>
      <c r="EJ22">
        <v>-1408.37146661255</v>
      </c>
      <c r="EK22">
        <v>-1400.2880284156499</v>
      </c>
      <c r="EL22">
        <v>-1392.1940515148699</v>
      </c>
      <c r="EM22">
        <v>-1384.11787533745</v>
      </c>
      <c r="EN22">
        <v>-1376.0878350348401</v>
      </c>
      <c r="EO22">
        <v>-1368.13204974941</v>
      </c>
      <c r="EP22">
        <v>-1360.27886568139</v>
      </c>
      <c r="EQ22">
        <v>-1352.55672657624</v>
      </c>
      <c r="ER22">
        <v>-1344.9936270088001</v>
      </c>
      <c r="ES22">
        <v>-1337.61803899543</v>
      </c>
      <c r="ET22">
        <v>-1330.4582736924699</v>
      </c>
      <c r="EU22">
        <v>-1323.4743526713501</v>
      </c>
      <c r="EV22">
        <v>-1316.6042321079401</v>
      </c>
      <c r="EW22">
        <v>-1309.8434249202101</v>
      </c>
      <c r="EX22">
        <v>-1303.18691320936</v>
      </c>
      <c r="EY22">
        <v>-1296.6299656830399</v>
      </c>
      <c r="EZ22">
        <v>-1290.16771175648</v>
      </c>
      <c r="FA22">
        <v>-1283.7956232001</v>
      </c>
      <c r="FB22">
        <v>-1277.50872451123</v>
      </c>
      <c r="FC22">
        <v>-1271.3022579749099</v>
      </c>
      <c r="FD22">
        <v>-1265.1714830982801</v>
      </c>
      <c r="FE22">
        <v>-1259.1115359998901</v>
      </c>
      <c r="FF22">
        <v>-1253.1177621040199</v>
      </c>
      <c r="FG22">
        <v>-1247.18530430224</v>
      </c>
      <c r="FH22">
        <v>-1241.30941532867</v>
      </c>
      <c r="FI22">
        <v>-1235.4852245985401</v>
      </c>
      <c r="FJ22">
        <v>-1229.70808299088</v>
      </c>
      <c r="FK22">
        <v>-1223.9845940446</v>
      </c>
      <c r="FL22">
        <v>-1218.3253632659901</v>
      </c>
      <c r="FM22">
        <v>-1212.73117830048</v>
      </c>
      <c r="FN22">
        <v>-1207.2026972316501</v>
      </c>
      <c r="FO22">
        <v>-1201.74093719031</v>
      </c>
      <c r="FP22">
        <v>-1196.34658025514</v>
      </c>
      <c r="FQ22">
        <v>-1191.02038205487</v>
      </c>
      <c r="FR22">
        <v>-1185.76337879074</v>
      </c>
      <c r="FS22">
        <v>-1180.57611685542</v>
      </c>
      <c r="FT22">
        <v>-1175.4595882057099</v>
      </c>
      <c r="FU22">
        <v>-1170.4144988457199</v>
      </c>
      <c r="FV22">
        <v>-1165.4418352078401</v>
      </c>
      <c r="FW22">
        <v>-1160.54215045774</v>
      </c>
      <c r="FX22">
        <v>-1155.71635615948</v>
      </c>
      <c r="FY22">
        <v>-1150.96534855249</v>
      </c>
      <c r="FZ22">
        <v>-1146.28989313541</v>
      </c>
      <c r="GA22">
        <v>-1141.65615845149</v>
      </c>
      <c r="GB22">
        <v>-1137.0386048084399</v>
      </c>
      <c r="GC22">
        <v>-1132.4500428604199</v>
      </c>
      <c r="GD22">
        <v>-1127.9034041529701</v>
      </c>
      <c r="GE22">
        <v>-1123.41155153658</v>
      </c>
      <c r="GF22">
        <v>-1118.9873938799799</v>
      </c>
      <c r="GG22">
        <v>-1114.6438811297301</v>
      </c>
      <c r="GH22">
        <v>-1110.3939516043999</v>
      </c>
      <c r="GI22">
        <v>-1106.2504319316299</v>
      </c>
      <c r="GJ22">
        <v>-1102.2262751549099</v>
      </c>
      <c r="GK22">
        <v>-1098.3342784520501</v>
      </c>
      <c r="GL22">
        <v>-1094.5875341589301</v>
      </c>
      <c r="GM22">
        <v>-1090.9987136373099</v>
      </c>
      <c r="GN22">
        <v>-1087.58101781705</v>
      </c>
      <c r="GO22">
        <v>-1084.3470266879999</v>
      </c>
      <c r="GP22">
        <v>-1081.3099172546099</v>
      </c>
      <c r="GQ22">
        <v>-1078.4936245429899</v>
      </c>
      <c r="GR22">
        <v>-1075.9007825081901</v>
      </c>
      <c r="GS22">
        <v>-1073.5123549101399</v>
      </c>
      <c r="GT22">
        <v>-1071.3094035839499</v>
      </c>
      <c r="GU22">
        <v>-1069.27268732929</v>
      </c>
      <c r="GV22">
        <v>-1067.3831403168499</v>
      </c>
      <c r="GW22">
        <v>-1065.62175885331</v>
      </c>
      <c r="GX22">
        <v>-1063.96949860727</v>
      </c>
      <c r="GY22">
        <v>-1062.40708340417</v>
      </c>
      <c r="GZ22">
        <v>-1060.9155898040401</v>
      </c>
      <c r="HA22">
        <v>-1059.4760018161101</v>
      </c>
      <c r="HB22">
        <v>-1058.06904194753</v>
      </c>
      <c r="HC22">
        <v>-1056.6757732820099</v>
      </c>
      <c r="HD22">
        <v>-1055.2769571163899</v>
      </c>
      <c r="HE22">
        <v>-1053.8537828805199</v>
      </c>
      <c r="HF22">
        <v>-1052.3869848489101</v>
      </c>
      <c r="HG22">
        <v>-1050.84640536707</v>
      </c>
      <c r="HH22">
        <v>-1049.23199663331</v>
      </c>
      <c r="HI22">
        <v>-1047.5698628078001</v>
      </c>
      <c r="HJ22">
        <v>-1045.88596138559</v>
      </c>
      <c r="HK22">
        <v>-1044.2064057273401</v>
      </c>
      <c r="HL22">
        <v>-1042.55727421949</v>
      </c>
      <c r="HM22">
        <v>-1040.9645513794101</v>
      </c>
      <c r="HN22">
        <v>-1039.45444318824</v>
      </c>
      <c r="HO22">
        <v>-1038.0528145205501</v>
      </c>
      <c r="HP22">
        <v>-1036.78587599258</v>
      </c>
      <c r="HQ22">
        <v>-1035.6797228536</v>
      </c>
      <c r="HR22">
        <v>-1034.76020614255</v>
      </c>
      <c r="HS22">
        <v>-1034.0535490627001</v>
      </c>
      <c r="HT22">
        <v>-1033.5858321383901</v>
      </c>
      <c r="HU22">
        <v>-1033.38293372049</v>
      </c>
      <c r="HV22">
        <v>-1033.4711672052499</v>
      </c>
      <c r="HW22">
        <v>-1033.8810572777199</v>
      </c>
      <c r="HX22">
        <v>-1034.6048843036499</v>
      </c>
      <c r="HY22">
        <v>-1035.6114021552301</v>
      </c>
      <c r="HZ22">
        <v>-1036.86919294001</v>
      </c>
      <c r="IA22">
        <v>-1038.34690657128</v>
      </c>
      <c r="IB22">
        <v>-1040.0131874379499</v>
      </c>
      <c r="IC22">
        <v>-1041.83661853687</v>
      </c>
      <c r="ID22">
        <v>-1043.7857276413399</v>
      </c>
      <c r="IE22">
        <v>-1045.8294079856601</v>
      </c>
      <c r="IF22">
        <v>-1047.9359882665599</v>
      </c>
      <c r="IG22">
        <v>-1050.07434781304</v>
      </c>
      <c r="IH22">
        <v>-1052.21292302654</v>
      </c>
      <c r="II22">
        <v>-1054.3203840696499</v>
      </c>
      <c r="IJ22">
        <v>-1056.3653955109201</v>
      </c>
      <c r="IK22">
        <v>-1058.31660733333</v>
      </c>
      <c r="IL22">
        <v>-1060.1425834633201</v>
      </c>
      <c r="IM22">
        <v>-1061.91921087897</v>
      </c>
      <c r="IN22">
        <v>-1063.7384217886199</v>
      </c>
      <c r="IO22">
        <v>-1065.59279738588</v>
      </c>
      <c r="IP22">
        <v>-1067.4750766971399</v>
      </c>
      <c r="IQ22">
        <v>-1069.37783296413</v>
      </c>
      <c r="IR22">
        <v>-1071.2938161923601</v>
      </c>
      <c r="IS22">
        <v>-1073.21571321192</v>
      </c>
      <c r="IT22">
        <v>-1075.1360260722499</v>
      </c>
      <c r="IU22">
        <v>-1077.0475784683199</v>
      </c>
      <c r="IV22">
        <v>-1078.9428362267699</v>
      </c>
      <c r="IW22">
        <v>-1080.81477463239</v>
      </c>
      <c r="IX22">
        <v>-1082.6557533453099</v>
      </c>
      <c r="IY22">
        <v>-1084.4585856114099</v>
      </c>
      <c r="IZ22">
        <v>-1086.21590054484</v>
      </c>
      <c r="JA22">
        <v>-1087.9203960244599</v>
      </c>
      <c r="JB22">
        <v>-1089.56466244441</v>
      </c>
      <c r="JC22">
        <v>-1091.0737661379001</v>
      </c>
      <c r="JD22">
        <v>-1092.4013520559899</v>
      </c>
      <c r="JE22">
        <v>-1093.58273490018</v>
      </c>
      <c r="JF22">
        <v>-1094.6532145773899</v>
      </c>
      <c r="JG22">
        <v>-1095.6480934917199</v>
      </c>
      <c r="JH22">
        <v>-1096.60277646797</v>
      </c>
      <c r="JI22">
        <v>-1097.55270954813</v>
      </c>
      <c r="JJ22">
        <v>-1098.53316436822</v>
      </c>
      <c r="JK22">
        <v>-1099.5795550232201</v>
      </c>
      <c r="JL22">
        <v>-1100.7270887995501</v>
      </c>
      <c r="JM22">
        <v>-1102.01118097112</v>
      </c>
      <c r="JN22">
        <v>-1103.4672320869099</v>
      </c>
      <c r="JO22">
        <v>-1105.1305568484399</v>
      </c>
      <c r="JP22">
        <v>-1107.0365705296099</v>
      </c>
      <c r="JQ22">
        <v>-1109.2205675129101</v>
      </c>
      <c r="JR22">
        <v>-1111.71785205076</v>
      </c>
      <c r="JS22">
        <v>-1114.5183966254001</v>
      </c>
      <c r="JT22">
        <v>-1117.57376907457</v>
      </c>
      <c r="JU22">
        <v>-1120.86226425423</v>
      </c>
      <c r="JV22">
        <v>-1124.3619503530999</v>
      </c>
      <c r="JW22">
        <v>-1128.0510282883599</v>
      </c>
      <c r="JX22">
        <v>-1131.9074589730201</v>
      </c>
      <c r="JY22">
        <v>-1135.9094432545901</v>
      </c>
      <c r="JZ22">
        <v>-1140.0350586616501</v>
      </c>
      <c r="KA22">
        <v>-1144.26259195889</v>
      </c>
      <c r="KB22">
        <v>-1148.5701544005301</v>
      </c>
      <c r="KC22">
        <v>-1152.9356664009399</v>
      </c>
      <c r="KD22">
        <v>-1157.33734110503</v>
      </c>
      <c r="KE22">
        <v>-1161.7534947273</v>
      </c>
      <c r="KF22">
        <v>-1166.16195808885</v>
      </c>
      <c r="KG22">
        <v>-1170.5411640197699</v>
      </c>
      <c r="KH22">
        <v>-1174.86895681746</v>
      </c>
      <c r="KI22">
        <v>-1179.1666418541299</v>
      </c>
      <c r="KJ22">
        <v>-1183.47499202109</v>
      </c>
      <c r="KK22">
        <v>-1187.80162542121</v>
      </c>
      <c r="KL22">
        <v>-1192.1541000091199</v>
      </c>
      <c r="KM22">
        <v>-1196.5400002317101</v>
      </c>
      <c r="KN22">
        <v>-1200.9668128513599</v>
      </c>
      <c r="KO22">
        <v>-1205.4421038442699</v>
      </c>
      <c r="KP22">
        <v>-1209.9735876795801</v>
      </c>
      <c r="KQ22">
        <v>-1214.56873521583</v>
      </c>
      <c r="KR22">
        <v>-1219.23523022372</v>
      </c>
      <c r="KS22">
        <v>-1223.98043739531</v>
      </c>
      <c r="KT22">
        <v>-1228.8121841392101</v>
      </c>
      <c r="KU22">
        <v>-1233.73792349216</v>
      </c>
      <c r="KV22">
        <v>-1238.7651263127</v>
      </c>
      <c r="KW22">
        <v>-1243.90162243693</v>
      </c>
      <c r="KX22">
        <v>-1249.1547458585101</v>
      </c>
      <c r="KY22">
        <v>-1254.5127207365599</v>
      </c>
      <c r="KZ22">
        <v>-1259.95796504193</v>
      </c>
      <c r="LA22">
        <v>-1265.48966050526</v>
      </c>
      <c r="LB22">
        <v>-1271.10715937327</v>
      </c>
      <c r="LC22">
        <v>-1276.8095120360699</v>
      </c>
      <c r="LD22">
        <v>-1282.5961308886299</v>
      </c>
      <c r="LE22">
        <v>-1288.4660098489401</v>
      </c>
      <c r="LF22">
        <v>-1294.41857485793</v>
      </c>
      <c r="LG22">
        <v>-1300.4528308127401</v>
      </c>
      <c r="LH22">
        <v>-1306.56817795027</v>
      </c>
      <c r="LI22">
        <v>-1312.7637739363699</v>
      </c>
      <c r="LJ22">
        <v>-1319.0389079167701</v>
      </c>
      <c r="LK22">
        <v>-1325.3925737397799</v>
      </c>
      <c r="LL22">
        <v>-1331.82417342092</v>
      </c>
      <c r="LM22">
        <v>-1338.3328978913501</v>
      </c>
      <c r="LN22">
        <v>-1344.9178459172599</v>
      </c>
      <c r="LO22">
        <v>-1351.62071619326</v>
      </c>
      <c r="LP22">
        <v>-1358.47286062903</v>
      </c>
      <c r="LQ22">
        <v>-1365.45819962462</v>
      </c>
      <c r="LR22">
        <v>-1372.5607124749199</v>
      </c>
      <c r="LS22">
        <v>-1379.7643114887101</v>
      </c>
      <c r="LT22">
        <v>-1387.0529974587901</v>
      </c>
      <c r="LU22">
        <v>-1394.4106692873099</v>
      </c>
      <c r="LV22">
        <v>-1401.8213411737099</v>
      </c>
      <c r="LW22">
        <v>-1409.2688838188899</v>
      </c>
      <c r="LX22">
        <v>-1416.73733167163</v>
      </c>
      <c r="LY22">
        <v>-1424.21057015774</v>
      </c>
      <c r="LZ22">
        <v>-1431.67260000034</v>
      </c>
      <c r="MA22">
        <v>-1439.10744224158</v>
      </c>
      <c r="MB22">
        <v>-1446.4988723253</v>
      </c>
      <c r="MC22">
        <v>-1453.83089906593</v>
      </c>
      <c r="MD22">
        <v>-1461.08764407799</v>
      </c>
      <c r="ME22">
        <v>-1468.2851390457199</v>
      </c>
      <c r="MF22">
        <v>-1475.4536710412999</v>
      </c>
      <c r="MG22">
        <v>-1482.59869095152</v>
      </c>
      <c r="MH22">
        <v>-1489.7255037371201</v>
      </c>
      <c r="MI22">
        <v>-1496.8393147563199</v>
      </c>
      <c r="MJ22">
        <v>-1503.9454596682499</v>
      </c>
      <c r="MK22">
        <v>-1511.04933841198</v>
      </c>
      <c r="ML22">
        <v>-1518.1561779829799</v>
      </c>
      <c r="MM22">
        <v>-1525.27130594914</v>
      </c>
      <c r="MN22">
        <v>-1532.3999989306001</v>
      </c>
      <c r="MO22">
        <v>-1539.54748517143</v>
      </c>
      <c r="MP22">
        <v>-1546.71917683841</v>
      </c>
      <c r="MQ22">
        <v>-1553.9204402891201</v>
      </c>
      <c r="MR22">
        <v>-1561.1565374187801</v>
      </c>
      <c r="MS22">
        <v>-1568.43259326253</v>
      </c>
      <c r="MT22">
        <v>-1575.75412444468</v>
      </c>
      <c r="MU22">
        <v>-1583.0931496386299</v>
      </c>
      <c r="MV22">
        <v>-1590.42312790609</v>
      </c>
      <c r="MW22">
        <v>-1597.7512589426501</v>
      </c>
      <c r="MX22">
        <v>-1605.0848112134599</v>
      </c>
      <c r="MY22">
        <v>-1612.4312458465299</v>
      </c>
      <c r="MZ22">
        <v>-1619.79754962528</v>
      </c>
      <c r="NA22">
        <v>-1627.1910898086401</v>
      </c>
      <c r="NB22">
        <v>-1634.6192274822299</v>
      </c>
      <c r="NC22">
        <v>-1642.0891703632501</v>
      </c>
      <c r="ND22">
        <v>-1649.60819611736</v>
      </c>
      <c r="NE22">
        <v>-1657.18341057107</v>
      </c>
      <c r="NF22">
        <v>-1664.8223785216801</v>
      </c>
      <c r="NG22">
        <v>-1672.53212672123</v>
      </c>
      <c r="NH22">
        <v>-1680.3200186828601</v>
      </c>
      <c r="NI22">
        <v>-1688.1932608751599</v>
      </c>
      <c r="NJ22">
        <v>-1696.15921688096</v>
      </c>
      <c r="NK22">
        <v>-1704.2227069164801</v>
      </c>
      <c r="NL22">
        <v>-1712.37915740331</v>
      </c>
      <c r="NM22">
        <v>-1720.62106664512</v>
      </c>
      <c r="NN22">
        <v>-1728.9412362646001</v>
      </c>
      <c r="NO22">
        <v>-1737.3322652075001</v>
      </c>
      <c r="NP22">
        <v>-1745.7869697517201</v>
      </c>
      <c r="NQ22">
        <v>-1754.2979623890401</v>
      </c>
      <c r="NR22">
        <v>-1762.85790110422</v>
      </c>
      <c r="NS22">
        <v>-1771.4595714070699</v>
      </c>
      <c r="NT22">
        <v>-1780.09559381094</v>
      </c>
      <c r="NU22">
        <v>-1788.7587643444299</v>
      </c>
      <c r="NV22">
        <v>-1797.44157335929</v>
      </c>
      <c r="NW22">
        <v>-1806.1368347059399</v>
      </c>
      <c r="NX22">
        <v>-1814.83726394572</v>
      </c>
      <c r="NY22">
        <v>-1823.5355619895399</v>
      </c>
      <c r="NZ22">
        <v>-1832.2243278528399</v>
      </c>
      <c r="OA22">
        <v>-1840.9170745874501</v>
      </c>
      <c r="OB22">
        <v>-1849.63199563895</v>
      </c>
      <c r="OC22">
        <v>-1858.3692315435401</v>
      </c>
      <c r="OD22">
        <v>-1867.1286675831</v>
      </c>
      <c r="OE22">
        <v>-1875.9103314240101</v>
      </c>
      <c r="OF22">
        <v>-1884.7140966504601</v>
      </c>
      <c r="OG22">
        <v>-1893.5401302212499</v>
      </c>
      <c r="OH22">
        <v>-1902.3882922442399</v>
      </c>
      <c r="OI22">
        <v>-1911.25863983565</v>
      </c>
      <c r="OJ22">
        <v>-1920.1511282210199</v>
      </c>
      <c r="OK22">
        <v>-1929.06583476588</v>
      </c>
      <c r="OL22">
        <v>-1938.00247843738</v>
      </c>
      <c r="OM22">
        <v>-1946.9613501129299</v>
      </c>
      <c r="ON22">
        <v>-1955.9423215981001</v>
      </c>
      <c r="OO22">
        <v>-1964.9453333935101</v>
      </c>
      <c r="OP22">
        <v>-1973.9704413667801</v>
      </c>
      <c r="OQ22">
        <v>-1983.0266731966301</v>
      </c>
      <c r="OR22">
        <v>-1992.1207777244799</v>
      </c>
      <c r="OS22">
        <v>-2001.24914189123</v>
      </c>
      <c r="OT22">
        <v>-2010.40799802074</v>
      </c>
      <c r="OU22">
        <v>-2019.59388029823</v>
      </c>
      <c r="OV22">
        <v>-2028.8030425454799</v>
      </c>
      <c r="OW22">
        <v>-2038.0319575508699</v>
      </c>
      <c r="OX22">
        <v>-2047.2769350086</v>
      </c>
      <c r="OY22">
        <v>-2056.5344410037401</v>
      </c>
      <c r="OZ22">
        <v>-2065.80063174321</v>
      </c>
      <c r="PA22">
        <v>-2075.0722113982401</v>
      </c>
      <c r="PB22">
        <v>-2084.3451416646099</v>
      </c>
      <c r="PC22">
        <v>-2093.6162623995401</v>
      </c>
      <c r="PD22">
        <v>-2102.8814560801402</v>
      </c>
      <c r="PE22">
        <v>-2112.1375600664601</v>
      </c>
      <c r="PF22">
        <v>-2121.38056372546</v>
      </c>
      <c r="PG22">
        <v>-2130.6248210059898</v>
      </c>
      <c r="PH22">
        <v>-2139.8852480209298</v>
      </c>
      <c r="PI22">
        <v>-2149.15858495048</v>
      </c>
      <c r="PJ22">
        <v>-2158.44163586889</v>
      </c>
      <c r="PK22">
        <v>-2167.7314195412</v>
      </c>
      <c r="PL22">
        <v>-2177.0252150556098</v>
      </c>
      <c r="PM22">
        <v>-2186.3197784961699</v>
      </c>
      <c r="PN22">
        <v>-2195.6119274831299</v>
      </c>
      <c r="PO22">
        <v>-2204.8988845628501</v>
      </c>
      <c r="PP22">
        <v>-2214.1774648584201</v>
      </c>
      <c r="PQ22">
        <v>-2223.4444539036699</v>
      </c>
      <c r="PR22">
        <v>-2232.6973210221799</v>
      </c>
      <c r="PS22">
        <v>-2241.9326506030202</v>
      </c>
      <c r="PT22">
        <v>-2251.1474453680298</v>
      </c>
      <c r="PU22">
        <v>-2260.3385095308199</v>
      </c>
      <c r="PV22">
        <v>-2269.5032913773898</v>
      </c>
      <c r="PW22">
        <v>-2278.6406289648999</v>
      </c>
      <c r="PX22">
        <v>-2287.7539623597399</v>
      </c>
      <c r="PY22">
        <v>-2296.8453096410099</v>
      </c>
      <c r="PZ22">
        <v>-2305.9173699015801</v>
      </c>
      <c r="QA22">
        <v>-2314.9728422343301</v>
      </c>
      <c r="QB22">
        <v>-2324.0139838646201</v>
      </c>
      <c r="QC22">
        <v>-2333.04328169172</v>
      </c>
      <c r="QD22">
        <v>-2342.0634273169499</v>
      </c>
      <c r="QE22">
        <v>-2351.0769051423799</v>
      </c>
      <c r="QF22">
        <v>-2360.0862106189202</v>
      </c>
      <c r="QG22">
        <v>-2369.0938046138899</v>
      </c>
      <c r="QH22">
        <v>-2378.1021604805701</v>
      </c>
      <c r="QI22">
        <v>-2387.1137822214801</v>
      </c>
      <c r="QJ22">
        <v>-2396.1310927025002</v>
      </c>
      <c r="QK22">
        <v>-2405.15685005553</v>
      </c>
      <c r="QL22">
        <v>-2414.1935176450802</v>
      </c>
      <c r="QM22">
        <v>-2423.2395030770299</v>
      </c>
      <c r="QN22">
        <v>-2432.2912069269601</v>
      </c>
      <c r="QO22">
        <v>-2441.34704406425</v>
      </c>
      <c r="QP22">
        <v>-2450.4061938569098</v>
      </c>
      <c r="QQ22">
        <v>-2459.4667949473201</v>
      </c>
      <c r="QR22">
        <v>-2468.5279162659899</v>
      </c>
      <c r="QS22">
        <v>-2477.5880831198001</v>
      </c>
      <c r="QT22">
        <v>-2486.6459029712901</v>
      </c>
      <c r="QU22">
        <v>-2495.7004054517602</v>
      </c>
      <c r="QV22">
        <v>-2504.7501232202899</v>
      </c>
      <c r="QW22">
        <v>-2513.7934415570599</v>
      </c>
      <c r="QX22">
        <v>-2522.8296283189302</v>
      </c>
      <c r="QY22">
        <v>-2531.8567816496202</v>
      </c>
      <c r="QZ22">
        <v>-2540.8739470842802</v>
      </c>
      <c r="RA22">
        <v>-2549.8798905131298</v>
      </c>
      <c r="RB22">
        <v>-2558.8729788153701</v>
      </c>
      <c r="RC22">
        <v>-2567.8569821896499</v>
      </c>
      <c r="RD22">
        <v>-2576.83579689723</v>
      </c>
      <c r="RE22">
        <v>-2585.8089200508002</v>
      </c>
      <c r="RF22">
        <v>-2594.7762682952298</v>
      </c>
      <c r="RG22">
        <v>-2603.7370785593898</v>
      </c>
      <c r="RH22">
        <v>-2612.6909693028902</v>
      </c>
      <c r="RI22">
        <v>-2621.63770387667</v>
      </c>
      <c r="RJ22">
        <v>-2630.5764687221999</v>
      </c>
      <c r="RK22">
        <v>-2639.5071904730999</v>
      </c>
      <c r="RL22">
        <v>-2648.42933179785</v>
      </c>
      <c r="RM22">
        <v>-2657.34253810871</v>
      </c>
      <c r="RN22">
        <v>-2666.24634451982</v>
      </c>
      <c r="RO22">
        <v>-2675.1401412539799</v>
      </c>
      <c r="RP22">
        <v>-2684.0236217136498</v>
      </c>
      <c r="RQ22">
        <v>-2692.89624607014</v>
      </c>
      <c r="RR22">
        <v>-2701.7577371757102</v>
      </c>
      <c r="RS22">
        <v>-2710.6081035820098</v>
      </c>
      <c r="RT22">
        <v>-2719.4477009368502</v>
      </c>
      <c r="RU22">
        <v>-2728.2770765605001</v>
      </c>
      <c r="RV22">
        <v>-2737.09596263822</v>
      </c>
      <c r="RW22">
        <v>-2745.9054084569102</v>
      </c>
      <c r="RX22">
        <v>-2754.7051806460099</v>
      </c>
      <c r="RY22">
        <v>-2763.4960228156001</v>
      </c>
      <c r="RZ22">
        <v>-2772.2782171077602</v>
      </c>
      <c r="SA22">
        <v>-2781.05180637894</v>
      </c>
      <c r="SB22">
        <v>-2789.81725801221</v>
      </c>
      <c r="SC22">
        <v>-2798.5751193278402</v>
      </c>
      <c r="SD22">
        <v>-2807.3256405208899</v>
      </c>
      <c r="SE22">
        <v>-2816.06888035166</v>
      </c>
      <c r="SF22">
        <v>-2824.8053332951999</v>
      </c>
      <c r="SG22">
        <v>-2833.5354901299602</v>
      </c>
      <c r="SH22">
        <v>-2842.2596599506601</v>
      </c>
      <c r="SI22">
        <v>-2850.9846001946898</v>
      </c>
      <c r="SJ22">
        <v>-2859.7153484056198</v>
      </c>
      <c r="SK22">
        <v>-2868.4485428778098</v>
      </c>
      <c r="SL22">
        <v>-2877.1811926662799</v>
      </c>
      <c r="SM22">
        <v>-2885.91044288701</v>
      </c>
      <c r="SN22">
        <v>-2894.6333050922099</v>
      </c>
      <c r="SO22">
        <v>-2903.3464150790501</v>
      </c>
      <c r="SP22">
        <v>-2912.0470469413699</v>
      </c>
      <c r="SQ22">
        <v>-2920.7320538037002</v>
      </c>
      <c r="SR22">
        <v>-2929.3985220217101</v>
      </c>
      <c r="SS22">
        <v>-2938.0430284929198</v>
      </c>
      <c r="ST22">
        <v>-2946.66313444764</v>
      </c>
      <c r="SU22">
        <v>-2955.2551592361101</v>
      </c>
      <c r="SV22">
        <v>-2963.8164787083001</v>
      </c>
      <c r="SW22">
        <v>-2972.34386868806</v>
      </c>
      <c r="SX22">
        <v>-2980.8346671632598</v>
      </c>
      <c r="SY22">
        <v>-2989.2989166278899</v>
      </c>
      <c r="SZ22">
        <v>-2997.7485532986502</v>
      </c>
      <c r="TA22">
        <v>-3006.1811650797699</v>
      </c>
      <c r="TB22">
        <v>-3014.5949780327601</v>
      </c>
      <c r="TC22">
        <v>-3022.9875862556501</v>
      </c>
      <c r="TD22">
        <v>-3031.35727470961</v>
      </c>
      <c r="TE22">
        <v>-3039.7018277280199</v>
      </c>
      <c r="TF22">
        <v>-3048.0192381412198</v>
      </c>
      <c r="TG22">
        <v>-3056.3075983172298</v>
      </c>
      <c r="TH22">
        <v>-3064.5647109904298</v>
      </c>
      <c r="TI22">
        <v>-3072.7883493059999</v>
      </c>
      <c r="TJ22">
        <v>-3080.9767799634701</v>
      </c>
      <c r="TK22">
        <v>-3089.1280362918401</v>
      </c>
      <c r="TL22">
        <v>-3097.2394729641501</v>
      </c>
      <c r="TM22">
        <v>-3105.30980474126</v>
      </c>
      <c r="TN22">
        <v>-3113.3363567070401</v>
      </c>
      <c r="TO22">
        <v>-3121.31471001412</v>
      </c>
      <c r="TP22">
        <v>-3129.2434157225998</v>
      </c>
      <c r="TQ22">
        <v>-3137.12610649202</v>
      </c>
      <c r="TR22">
        <v>-3144.9660211045898</v>
      </c>
      <c r="TS22">
        <v>-3152.7667947170598</v>
      </c>
      <c r="TT22">
        <v>-3160.5316416562</v>
      </c>
      <c r="TU22">
        <v>-3168.2642509840198</v>
      </c>
      <c r="TV22">
        <v>-3175.96780757747</v>
      </c>
      <c r="TW22">
        <v>-3183.6461748300699</v>
      </c>
      <c r="TX22">
        <v>-3191.30216450029</v>
      </c>
      <c r="TY22">
        <v>-3198.9398682184501</v>
      </c>
      <c r="TZ22">
        <v>-3206.5622535341499</v>
      </c>
      <c r="UA22">
        <v>-3214.17275445933</v>
      </c>
      <c r="UB22">
        <v>-3221.7752748861699</v>
      </c>
      <c r="UC22">
        <v>-3229.3728118140898</v>
      </c>
      <c r="UD22">
        <v>-3236.9689734471799</v>
      </c>
      <c r="UE22">
        <v>-3244.5762379099601</v>
      </c>
      <c r="UF22">
        <v>-3252.1998622917999</v>
      </c>
      <c r="UG22">
        <v>-3259.8323003309602</v>
      </c>
      <c r="UH22">
        <v>-3267.4662462097099</v>
      </c>
      <c r="UI22">
        <v>-3275.0936652456799</v>
      </c>
      <c r="UJ22">
        <v>-3282.7074775001101</v>
      </c>
      <c r="UK22">
        <v>-3290.3000580718099</v>
      </c>
      <c r="UL22">
        <v>-3297.8636938590598</v>
      </c>
      <c r="UM22">
        <v>-3305.39077100947</v>
      </c>
      <c r="UN22">
        <v>-3312.8739604492898</v>
      </c>
      <c r="UO22">
        <v>-3320.3055269791898</v>
      </c>
      <c r="UP22">
        <v>-3327.6780665825499</v>
      </c>
      <c r="UQ22">
        <v>-3334.9838280168601</v>
      </c>
      <c r="UR22">
        <v>-3342.2154847055499</v>
      </c>
      <c r="US22">
        <v>-3349.3654363422302</v>
      </c>
      <c r="UT22">
        <v>-3356.42617346717</v>
      </c>
      <c r="UU22">
        <v>-3363.38648507272</v>
      </c>
      <c r="UV22">
        <v>-3370.2473393091</v>
      </c>
      <c r="UW22">
        <v>-3377.0184968069402</v>
      </c>
      <c r="UX22">
        <v>-3383.70999072726</v>
      </c>
      <c r="UY22">
        <v>-3390.3317265823598</v>
      </c>
      <c r="UZ22">
        <v>-3396.8937534370898</v>
      </c>
      <c r="VA22">
        <v>-3403.4056172312598</v>
      </c>
      <c r="VB22">
        <v>-3409.8774480173802</v>
      </c>
      <c r="VC22">
        <v>-3416.3190703200999</v>
      </c>
      <c r="VD22">
        <v>-3422.74070018358</v>
      </c>
      <c r="VE22">
        <v>-3429.15184290963</v>
      </c>
      <c r="VF22">
        <v>-3435.5624728989801</v>
      </c>
      <c r="VG22">
        <v>-3441.9828574645098</v>
      </c>
      <c r="VH22">
        <v>-3448.4227084653098</v>
      </c>
      <c r="VI22">
        <v>-3454.89182569184</v>
      </c>
      <c r="VJ22">
        <v>-3461.4001441062501</v>
      </c>
      <c r="VK22">
        <v>-3467.9369780628799</v>
      </c>
      <c r="VL22">
        <v>-3474.4826144886401</v>
      </c>
      <c r="VM22">
        <v>-3481.03437047322</v>
      </c>
      <c r="VN22">
        <v>-3487.5893163291098</v>
      </c>
      <c r="VO22">
        <v>-3494.1442325958101</v>
      </c>
      <c r="VP22">
        <v>-3500.6966781458</v>
      </c>
      <c r="VQ22">
        <v>-3507.2433121716299</v>
      </c>
      <c r="VR22">
        <v>-3513.7813693285698</v>
      </c>
      <c r="VS22">
        <v>-3520.3081876044898</v>
      </c>
      <c r="VT22">
        <v>-3526.8203573035498</v>
      </c>
      <c r="VU22">
        <v>-3533.3154237522099</v>
      </c>
      <c r="VV22">
        <v>-3539.79021548019</v>
      </c>
      <c r="VW22">
        <v>-3546.2417868961502</v>
      </c>
      <c r="VX22">
        <v>-3552.66748190305</v>
      </c>
      <c r="VY22">
        <v>-3559.0641106295602</v>
      </c>
      <c r="VZ22">
        <v>-3565.4287164355601</v>
      </c>
      <c r="WA22">
        <v>-3571.7920280326998</v>
      </c>
      <c r="WB22">
        <v>-3578.1798729191401</v>
      </c>
      <c r="WC22">
        <v>-3584.5817614602602</v>
      </c>
      <c r="WD22">
        <v>-3590.9879979795501</v>
      </c>
      <c r="WE22">
        <v>-3597.3882966237302</v>
      </c>
      <c r="WF22">
        <v>-3603.7727286244699</v>
      </c>
      <c r="WG22">
        <v>-3610.13129526496</v>
      </c>
      <c r="WH22">
        <v>-3616.4537535484101</v>
      </c>
      <c r="WI22">
        <v>-3622.7301047580099</v>
      </c>
      <c r="WJ22">
        <v>-3628.9504201254199</v>
      </c>
      <c r="WK22">
        <v>-3635.1046739812</v>
      </c>
      <c r="WL22">
        <v>-3641.18263673518</v>
      </c>
      <c r="WM22">
        <v>-3647.1741035313798</v>
      </c>
      <c r="WN22">
        <v>-3653.0693408312</v>
      </c>
      <c r="WO22">
        <v>-3658.8580870974502</v>
      </c>
      <c r="WP22">
        <v>-3664.53037320253</v>
      </c>
      <c r="WQ22">
        <v>-3670.0794035682002</v>
      </c>
      <c r="WR22">
        <v>-3675.5122289621299</v>
      </c>
      <c r="WS22">
        <v>-3680.8385658196898</v>
      </c>
    </row>
    <row r="23" spans="1:617" x14ac:dyDescent="0.25">
      <c r="A23">
        <v>-2624.0164358191801</v>
      </c>
      <c r="B23">
        <v>-2615.6606520100399</v>
      </c>
      <c r="C23">
        <v>-2607.2505733522999</v>
      </c>
      <c r="D23">
        <v>-2598.7798626159401</v>
      </c>
      <c r="E23">
        <v>-2590.24275456037</v>
      </c>
      <c r="F23">
        <v>-2581.63306577821</v>
      </c>
      <c r="G23">
        <v>-2572.9567316989501</v>
      </c>
      <c r="H23">
        <v>-2564.2250748230099</v>
      </c>
      <c r="I23">
        <v>-2555.4401336155902</v>
      </c>
      <c r="J23">
        <v>-2546.60383816485</v>
      </c>
      <c r="K23">
        <v>-2537.7185248248402</v>
      </c>
      <c r="L23">
        <v>-2528.7856336887899</v>
      </c>
      <c r="M23">
        <v>-2519.8076932168301</v>
      </c>
      <c r="N23">
        <v>-2510.7866417997702</v>
      </c>
      <c r="O23">
        <v>-2501.72445870612</v>
      </c>
      <c r="P23">
        <v>-2492.6230806946401</v>
      </c>
      <c r="Q23">
        <v>-2483.4847575570402</v>
      </c>
      <c r="R23">
        <v>-2474.3113306955302</v>
      </c>
      <c r="S23">
        <v>-2465.1046831206199</v>
      </c>
      <c r="T23">
        <v>-2455.8672688700399</v>
      </c>
      <c r="U23">
        <v>-2446.6008116623502</v>
      </c>
      <c r="V23">
        <v>-2437.3075739207202</v>
      </c>
      <c r="W23">
        <v>-2427.96482864984</v>
      </c>
      <c r="X23">
        <v>-2418.5541416791998</v>
      </c>
      <c r="Y23">
        <v>-2409.0826544072002</v>
      </c>
      <c r="Z23">
        <v>-2399.55784699882</v>
      </c>
      <c r="AA23">
        <v>-2389.98747348797</v>
      </c>
      <c r="AB23">
        <v>-2380.3789346394001</v>
      </c>
      <c r="AC23">
        <v>-2370.7394243776298</v>
      </c>
      <c r="AD23">
        <v>-2361.0768510507301</v>
      </c>
      <c r="AE23">
        <v>-2351.39854050951</v>
      </c>
      <c r="AF23">
        <v>-2341.71184978682</v>
      </c>
      <c r="AG23">
        <v>-2332.02450653401</v>
      </c>
      <c r="AH23">
        <v>-2322.3438344782799</v>
      </c>
      <c r="AI23">
        <v>-2312.6773230703302</v>
      </c>
      <c r="AJ23">
        <v>-2303.0326288639499</v>
      </c>
      <c r="AK23">
        <v>-2293.4170672836899</v>
      </c>
      <c r="AL23">
        <v>-2283.8382154831202</v>
      </c>
      <c r="AM23">
        <v>-2274.2953857553198</v>
      </c>
      <c r="AN23">
        <v>-2264.7799172293198</v>
      </c>
      <c r="AO23">
        <v>-2255.2859635506302</v>
      </c>
      <c r="AP23">
        <v>-2245.80879858358</v>
      </c>
      <c r="AQ23">
        <v>-2236.3430145830298</v>
      </c>
      <c r="AR23">
        <v>-2226.8829169144101</v>
      </c>
      <c r="AS23">
        <v>-2217.4238133966801</v>
      </c>
      <c r="AT23">
        <v>-2207.95990312093</v>
      </c>
      <c r="AU23">
        <v>-2198.48613755117</v>
      </c>
      <c r="AV23">
        <v>-2188.99716032784</v>
      </c>
      <c r="AW23">
        <v>-2179.4878708804099</v>
      </c>
      <c r="AX23">
        <v>-2169.9527825550699</v>
      </c>
      <c r="AY23">
        <v>-2160.3865232749899</v>
      </c>
      <c r="AZ23">
        <v>-2150.78399890117</v>
      </c>
      <c r="BA23">
        <v>-2141.13983784832</v>
      </c>
      <c r="BB23">
        <v>-2131.4487265057201</v>
      </c>
      <c r="BC23">
        <v>-2121.6914747525798</v>
      </c>
      <c r="BD23">
        <v>-2111.8602936173002</v>
      </c>
      <c r="BE23">
        <v>-2101.9666346723898</v>
      </c>
      <c r="BF23">
        <v>-2092.0219642245802</v>
      </c>
      <c r="BG23">
        <v>-2082.0377245606501</v>
      </c>
      <c r="BH23">
        <v>-2072.02576856211</v>
      </c>
      <c r="BI23">
        <v>-2061.99757132989</v>
      </c>
      <c r="BJ23">
        <v>-2051.9646281683999</v>
      </c>
      <c r="BK23">
        <v>-2041.93840574965</v>
      </c>
      <c r="BL23">
        <v>-2031.93066933103</v>
      </c>
      <c r="BM23">
        <v>-2021.9527379476699</v>
      </c>
      <c r="BN23">
        <v>-2012.01625893797</v>
      </c>
      <c r="BO23">
        <v>-2002.1328343617699</v>
      </c>
      <c r="BP23">
        <v>-1992.31400231315</v>
      </c>
      <c r="BQ23">
        <v>-1982.5712442087299</v>
      </c>
      <c r="BR23">
        <v>-1972.9161971656299</v>
      </c>
      <c r="BS23">
        <v>-1963.3355347156</v>
      </c>
      <c r="BT23">
        <v>-1953.80628825243</v>
      </c>
      <c r="BU23">
        <v>-1944.32519941338</v>
      </c>
      <c r="BV23">
        <v>-1934.88908780882</v>
      </c>
      <c r="BW23">
        <v>-1925.4948305834</v>
      </c>
      <c r="BX23">
        <v>-1916.1393095246101</v>
      </c>
      <c r="BY23">
        <v>-1906.8192221725301</v>
      </c>
      <c r="BZ23">
        <v>-1897.5314809747999</v>
      </c>
      <c r="CA23">
        <v>-1888.2728214987101</v>
      </c>
      <c r="CB23">
        <v>-1879.04022740902</v>
      </c>
      <c r="CC23">
        <v>-1869.8304695760201</v>
      </c>
      <c r="CD23">
        <v>-1860.64028963698</v>
      </c>
      <c r="CE23">
        <v>-1851.46656498231</v>
      </c>
      <c r="CF23">
        <v>-1842.30617715375</v>
      </c>
      <c r="CG23">
        <v>-1833.1559016644601</v>
      </c>
      <c r="CH23">
        <v>-1824.0125729890001</v>
      </c>
      <c r="CI23">
        <v>-1814.86679004042</v>
      </c>
      <c r="CJ23">
        <v>-1805.71537186927</v>
      </c>
      <c r="CK23">
        <v>-1796.5644802627401</v>
      </c>
      <c r="CL23">
        <v>-1787.42007635353</v>
      </c>
      <c r="CM23">
        <v>-1778.2881166314501</v>
      </c>
      <c r="CN23">
        <v>-1769.1749895554799</v>
      </c>
      <c r="CO23">
        <v>-1760.0866182310599</v>
      </c>
      <c r="CP23">
        <v>-1751.0289530780601</v>
      </c>
      <c r="CQ23">
        <v>-1742.0082533637999</v>
      </c>
      <c r="CR23">
        <v>-1733.0305223995399</v>
      </c>
      <c r="CS23">
        <v>-1724.1018190438799</v>
      </c>
      <c r="CT23">
        <v>-1715.2282336211299</v>
      </c>
      <c r="CU23">
        <v>-1706.4159413555601</v>
      </c>
      <c r="CV23">
        <v>-1697.6708426298301</v>
      </c>
      <c r="CW23">
        <v>-1688.9990948340301</v>
      </c>
      <c r="CX23">
        <v>-1680.4068504696099</v>
      </c>
      <c r="CY23">
        <v>-1671.8726649299799</v>
      </c>
      <c r="CZ23">
        <v>-1663.3736884122</v>
      </c>
      <c r="DA23">
        <v>-1654.9143250985701</v>
      </c>
      <c r="DB23">
        <v>-1646.4984031464401</v>
      </c>
      <c r="DC23">
        <v>-1638.1301260835801</v>
      </c>
      <c r="DD23">
        <v>-1629.8136094891599</v>
      </c>
      <c r="DE23">
        <v>-1621.5529657265699</v>
      </c>
      <c r="DF23">
        <v>-1613.35219791485</v>
      </c>
      <c r="DG23">
        <v>-1605.2155171946699</v>
      </c>
      <c r="DH23">
        <v>-1597.1469006678001</v>
      </c>
      <c r="DI23">
        <v>-1589.15049872488</v>
      </c>
      <c r="DJ23">
        <v>-1581.2304283721401</v>
      </c>
      <c r="DK23">
        <v>-1573.39074883582</v>
      </c>
      <c r="DL23">
        <v>-1565.6357065595701</v>
      </c>
      <c r="DM23">
        <v>-1557.9692222922499</v>
      </c>
      <c r="DN23">
        <v>-1550.3953763099901</v>
      </c>
      <c r="DO23">
        <v>-1542.97056935769</v>
      </c>
      <c r="DP23">
        <v>-1535.7311977076499</v>
      </c>
      <c r="DQ23">
        <v>-1528.6518916073301</v>
      </c>
      <c r="DR23">
        <v>-1521.7070136351599</v>
      </c>
      <c r="DS23">
        <v>-1514.8710774271699</v>
      </c>
      <c r="DT23">
        <v>-1508.11858403918</v>
      </c>
      <c r="DU23">
        <v>-1501.4240433211801</v>
      </c>
      <c r="DV23">
        <v>-1494.7619995693599</v>
      </c>
      <c r="DW23">
        <v>-1488.1068408091601</v>
      </c>
      <c r="DX23">
        <v>-1481.4331247738301</v>
      </c>
      <c r="DY23">
        <v>-1474.7153951892701</v>
      </c>
      <c r="DZ23">
        <v>-1467.92791858089</v>
      </c>
      <c r="EA23">
        <v>-1461.04550968934</v>
      </c>
      <c r="EB23">
        <v>-1454.04239472886</v>
      </c>
      <c r="EC23">
        <v>-1446.8932489009401</v>
      </c>
      <c r="ED23">
        <v>-1439.5723988699301</v>
      </c>
      <c r="EE23">
        <v>-1432.0537328616299</v>
      </c>
      <c r="EF23">
        <v>-1424.3474557281399</v>
      </c>
      <c r="EG23">
        <v>-1416.4827449300999</v>
      </c>
      <c r="EH23">
        <v>-1408.4888926313399</v>
      </c>
      <c r="EI23">
        <v>-1400.39503362238</v>
      </c>
      <c r="EJ23">
        <v>-1392.2303073366099</v>
      </c>
      <c r="EK23">
        <v>-1384.0239084577299</v>
      </c>
      <c r="EL23">
        <v>-1375.8051560237</v>
      </c>
      <c r="EM23">
        <v>-1367.6031272907701</v>
      </c>
      <c r="EN23">
        <v>-1359.44707911979</v>
      </c>
      <c r="EO23">
        <v>-1351.3662511484999</v>
      </c>
      <c r="EP23">
        <v>-1343.3896998290099</v>
      </c>
      <c r="EQ23">
        <v>-1335.54677758363</v>
      </c>
      <c r="ER23">
        <v>-1327.86658439143</v>
      </c>
      <c r="ES23">
        <v>-1320.3782810601999</v>
      </c>
      <c r="ET23">
        <v>-1313.11117176374</v>
      </c>
      <c r="EU23">
        <v>-1306.0238477340599</v>
      </c>
      <c r="EV23">
        <v>-1299.0521001233799</v>
      </c>
      <c r="EW23">
        <v>-1292.1911545066901</v>
      </c>
      <c r="EX23">
        <v>-1285.43614150853</v>
      </c>
      <c r="EY23">
        <v>-1278.7822518924399</v>
      </c>
      <c r="EZ23">
        <v>-1272.22461164009</v>
      </c>
      <c r="FA23">
        <v>-1265.75830642201</v>
      </c>
      <c r="FB23">
        <v>-1259.3785979730401</v>
      </c>
      <c r="FC23">
        <v>-1253.0805900436001</v>
      </c>
      <c r="FD23">
        <v>-1246.8593907812401</v>
      </c>
      <c r="FE23">
        <v>-1240.7102484837401</v>
      </c>
      <c r="FF23">
        <v>-1234.6281872555501</v>
      </c>
      <c r="FG23">
        <v>-1228.6084389873899</v>
      </c>
      <c r="FH23">
        <v>-1222.6461282338601</v>
      </c>
      <c r="FI23">
        <v>-1216.73645158267</v>
      </c>
      <c r="FJ23">
        <v>-1210.87455545436</v>
      </c>
      <c r="FK23">
        <v>-1205.0684939427999</v>
      </c>
      <c r="FL23">
        <v>-1199.3298855253199</v>
      </c>
      <c r="FM23">
        <v>-1193.6589973794</v>
      </c>
      <c r="FN23">
        <v>-1188.0561996215499</v>
      </c>
      <c r="FO23">
        <v>-1182.52178104942</v>
      </c>
      <c r="FP23">
        <v>-1177.0558968719199</v>
      </c>
      <c r="FQ23">
        <v>-1171.6591205842999</v>
      </c>
      <c r="FR23">
        <v>-1166.3315285655101</v>
      </c>
      <c r="FS23">
        <v>-1161.0735768833399</v>
      </c>
      <c r="FT23">
        <v>-1155.88548943409</v>
      </c>
      <c r="FU23">
        <v>-1150.76756572825</v>
      </c>
      <c r="FV23">
        <v>-1145.72009016636</v>
      </c>
      <c r="FW23">
        <v>-1140.74353331508</v>
      </c>
      <c r="FX23">
        <v>-1135.8379660944699</v>
      </c>
      <c r="FY23">
        <v>-1131.00385275545</v>
      </c>
      <c r="FZ23">
        <v>-1126.2413835641501</v>
      </c>
      <c r="GA23">
        <v>-1121.5149103399201</v>
      </c>
      <c r="GB23">
        <v>-1116.7977966216599</v>
      </c>
      <c r="GC23">
        <v>-1112.1041323828499</v>
      </c>
      <c r="GD23">
        <v>-1107.4480659472399</v>
      </c>
      <c r="GE23">
        <v>-1102.84362678406</v>
      </c>
      <c r="GF23">
        <v>-1098.30479240668</v>
      </c>
      <c r="GG23">
        <v>-1093.8458101618901</v>
      </c>
      <c r="GH23">
        <v>-1089.48061346588</v>
      </c>
      <c r="GI23">
        <v>-1085.2234113924401</v>
      </c>
      <c r="GJ23">
        <v>-1081.0881770578301</v>
      </c>
      <c r="GK23">
        <v>-1077.0890357385599</v>
      </c>
      <c r="GL23">
        <v>-1073.2400826212099</v>
      </c>
      <c r="GM23">
        <v>-1069.5554047092601</v>
      </c>
      <c r="GN23">
        <v>-1066.04906485629</v>
      </c>
      <c r="GO23">
        <v>-1062.7351339044901</v>
      </c>
      <c r="GP23">
        <v>-1059.62762739448</v>
      </c>
      <c r="GQ23">
        <v>-1056.7517877953701</v>
      </c>
      <c r="GR23">
        <v>-1054.10966162927</v>
      </c>
      <c r="GS23">
        <v>-1051.6808936366499</v>
      </c>
      <c r="GT23">
        <v>-1049.44520082646</v>
      </c>
      <c r="GU23">
        <v>-1047.3819816</v>
      </c>
      <c r="GV23">
        <v>-1045.4712242267201</v>
      </c>
      <c r="GW23">
        <v>-1043.6922551194</v>
      </c>
      <c r="GX23">
        <v>-1042.0248498384601</v>
      </c>
      <c r="GY23">
        <v>-1040.4485819926699</v>
      </c>
      <c r="GZ23">
        <v>-1038.9431663924299</v>
      </c>
      <c r="HA23">
        <v>-1037.4881541694999</v>
      </c>
      <c r="HB23">
        <v>-1036.06315394534</v>
      </c>
      <c r="HC23">
        <v>-1034.6479930349999</v>
      </c>
      <c r="HD23">
        <v>-1033.22207203834</v>
      </c>
      <c r="HE23">
        <v>-1031.76511437729</v>
      </c>
      <c r="HF23">
        <v>-1030.2567277192099</v>
      </c>
      <c r="HG23">
        <v>-1028.66552216479</v>
      </c>
      <c r="HH23">
        <v>-1026.9920707756801</v>
      </c>
      <c r="HI23">
        <v>-1025.26374743114</v>
      </c>
      <c r="HJ23">
        <v>-1023.50813867491</v>
      </c>
      <c r="HK23">
        <v>-1021.75273184504</v>
      </c>
      <c r="HL23">
        <v>-1020.02502848809</v>
      </c>
      <c r="HM23">
        <v>-1018.35246763046</v>
      </c>
      <c r="HN23">
        <v>-1016.76256162879</v>
      </c>
      <c r="HO23">
        <v>-1015.28289185829</v>
      </c>
      <c r="HP23">
        <v>-1013.94090072335</v>
      </c>
      <c r="HQ23">
        <v>-1012.76408816267</v>
      </c>
      <c r="HR23">
        <v>-1011.77992589907</v>
      </c>
      <c r="HS23">
        <v>-1011.01596598932</v>
      </c>
      <c r="HT23">
        <v>-1010.4996863235</v>
      </c>
      <c r="HU23">
        <v>-1010.25862417958</v>
      </c>
      <c r="HV23">
        <v>-1010.32019146408</v>
      </c>
      <c r="HW23">
        <v>-1010.7163233011401</v>
      </c>
      <c r="HX23">
        <v>-1011.43855092249</v>
      </c>
      <c r="HY23">
        <v>-1012.45403246564</v>
      </c>
      <c r="HZ23">
        <v>-1013.72981208363</v>
      </c>
      <c r="IA23">
        <v>-1015.23297279319</v>
      </c>
      <c r="IB23">
        <v>-1016.9306713697</v>
      </c>
      <c r="IC23">
        <v>-1018.78988641109</v>
      </c>
      <c r="ID23">
        <v>-1020.77780358275</v>
      </c>
      <c r="IE23">
        <v>-1022.86147617496</v>
      </c>
      <c r="IF23">
        <v>-1025.0079103135299</v>
      </c>
      <c r="IG23">
        <v>-1027.18432284969</v>
      </c>
      <c r="IH23">
        <v>-1029.3577950300401</v>
      </c>
      <c r="II23">
        <v>-1031.4953118654701</v>
      </c>
      <c r="IJ23">
        <v>-1033.56413033575</v>
      </c>
      <c r="IK23">
        <v>-1035.53111759592</v>
      </c>
      <c r="IL23">
        <v>-1037.36356171428</v>
      </c>
      <c r="IM23">
        <v>-1039.1410565731201</v>
      </c>
      <c r="IN23">
        <v>-1040.9600554065</v>
      </c>
      <c r="IO23">
        <v>-1042.8129652990201</v>
      </c>
      <c r="IP23">
        <v>-1044.69192529053</v>
      </c>
      <c r="IQ23">
        <v>-1046.5891716552401</v>
      </c>
      <c r="IR23">
        <v>-1048.4970022334301</v>
      </c>
      <c r="IS23">
        <v>-1050.4076584678501</v>
      </c>
      <c r="IT23">
        <v>-1052.3133746799299</v>
      </c>
      <c r="IU23">
        <v>-1054.2064109626299</v>
      </c>
      <c r="IV23">
        <v>-1056.07909744463</v>
      </c>
      <c r="IW23">
        <v>-1057.9235452744599</v>
      </c>
      <c r="IX23">
        <v>-1059.7321541250401</v>
      </c>
      <c r="IY23">
        <v>-1061.49704418484</v>
      </c>
      <c r="IZ23">
        <v>-1063.2106203399101</v>
      </c>
      <c r="JA23">
        <v>-1064.8649280213699</v>
      </c>
      <c r="JB23">
        <v>-1066.45238852233</v>
      </c>
      <c r="JC23">
        <v>-1067.8932982588101</v>
      </c>
      <c r="JD23">
        <v>-1069.13837230066</v>
      </c>
      <c r="JE23">
        <v>-1070.2249330014599</v>
      </c>
      <c r="JF23">
        <v>-1071.1906222238399</v>
      </c>
      <c r="JG23">
        <v>-1072.0730289390399</v>
      </c>
      <c r="JH23">
        <v>-1072.9096107622299</v>
      </c>
      <c r="JI23">
        <v>-1073.73772950134</v>
      </c>
      <c r="JJ23">
        <v>-1074.59520983935</v>
      </c>
      <c r="JK23">
        <v>-1075.5194047899599</v>
      </c>
      <c r="JL23">
        <v>-1076.5478297484001</v>
      </c>
      <c r="JM23">
        <v>-1077.71803813713</v>
      </c>
      <c r="JN23">
        <v>-1079.0676098874101</v>
      </c>
      <c r="JO23">
        <v>-1080.6339158471201</v>
      </c>
      <c r="JP23">
        <v>-1082.4545800447399</v>
      </c>
      <c r="JQ23">
        <v>-1084.56726074995</v>
      </c>
      <c r="JR23">
        <v>-1087.0092683063699</v>
      </c>
      <c r="JS23">
        <v>-1089.7706755643601</v>
      </c>
      <c r="JT23">
        <v>-1092.80094567066</v>
      </c>
      <c r="JU23">
        <v>-1096.0762719613999</v>
      </c>
      <c r="JV23">
        <v>-1099.5733933832601</v>
      </c>
      <c r="JW23">
        <v>-1103.2686610109699</v>
      </c>
      <c r="JX23">
        <v>-1107.1385266151899</v>
      </c>
      <c r="JY23">
        <v>-1111.15956818819</v>
      </c>
      <c r="JZ23">
        <v>-1115.30819755474</v>
      </c>
      <c r="KA23">
        <v>-1119.5609042669701</v>
      </c>
      <c r="KB23">
        <v>-1123.8941146484899</v>
      </c>
      <c r="KC23">
        <v>-1128.2844102726599</v>
      </c>
      <c r="KD23">
        <v>-1132.7082084231399</v>
      </c>
      <c r="KE23">
        <v>-1137.1419589519501</v>
      </c>
      <c r="KF23">
        <v>-1141.56216676688</v>
      </c>
      <c r="KG23">
        <v>-1145.94535647729</v>
      </c>
      <c r="KH23">
        <v>-1150.2679535907901</v>
      </c>
      <c r="KI23">
        <v>-1154.55158833726</v>
      </c>
      <c r="KJ23">
        <v>-1158.8391808358101</v>
      </c>
      <c r="KK23">
        <v>-1163.13942451914</v>
      </c>
      <c r="KL23">
        <v>-1167.46095100814</v>
      </c>
      <c r="KM23">
        <v>-1171.81232702234</v>
      </c>
      <c r="KN23">
        <v>-1176.20218442839</v>
      </c>
      <c r="KO23">
        <v>-1180.63908554871</v>
      </c>
      <c r="KP23">
        <v>-1185.1317884716</v>
      </c>
      <c r="KQ23">
        <v>-1189.6887290520799</v>
      </c>
      <c r="KR23">
        <v>-1194.31865658424</v>
      </c>
      <c r="KS23">
        <v>-1199.0301205645401</v>
      </c>
      <c r="KT23">
        <v>-1203.8316696325601</v>
      </c>
      <c r="KU23">
        <v>-1208.7320711623499</v>
      </c>
      <c r="KV23">
        <v>-1213.7397610088999</v>
      </c>
      <c r="KW23">
        <v>-1218.8634926176601</v>
      </c>
      <c r="KX23">
        <v>-1224.1118375967801</v>
      </c>
      <c r="KY23">
        <v>-1229.47105087761</v>
      </c>
      <c r="KZ23">
        <v>-1234.9213129826901</v>
      </c>
      <c r="LA23">
        <v>-1240.46163391246</v>
      </c>
      <c r="LB23">
        <v>-1246.09123690206</v>
      </c>
      <c r="LC23">
        <v>-1251.80915418321</v>
      </c>
      <c r="LD23">
        <v>-1257.6146398969499</v>
      </c>
      <c r="LE23">
        <v>-1263.50695758964</v>
      </c>
      <c r="LF23">
        <v>-1269.4850947846801</v>
      </c>
      <c r="LG23">
        <v>-1275.5482621370199</v>
      </c>
      <c r="LH23">
        <v>-1281.6955838587701</v>
      </c>
      <c r="LI23">
        <v>-1287.92631327498</v>
      </c>
      <c r="LJ23">
        <v>-1294.2394393361601</v>
      </c>
      <c r="LK23">
        <v>-1300.63436431179</v>
      </c>
      <c r="LL23">
        <v>-1307.1100328094201</v>
      </c>
      <c r="LM23">
        <v>-1313.6655903368501</v>
      </c>
      <c r="LN23">
        <v>-1320.30033431634</v>
      </c>
      <c r="LO23">
        <v>-1327.0588902019799</v>
      </c>
      <c r="LP23">
        <v>-1333.9751985384801</v>
      </c>
      <c r="LQ23">
        <v>-1341.0317940537</v>
      </c>
      <c r="LR23">
        <v>-1348.2114337502001</v>
      </c>
      <c r="LS23">
        <v>-1355.4970103836799</v>
      </c>
      <c r="LT23">
        <v>-1362.8711057492201</v>
      </c>
      <c r="LU23">
        <v>-1370.31639008207</v>
      </c>
      <c r="LV23">
        <v>-1377.8157161920501</v>
      </c>
      <c r="LW23">
        <v>-1385.35174552023</v>
      </c>
      <c r="LX23">
        <v>-1392.90719536904</v>
      </c>
      <c r="LY23">
        <v>-1400.46477567386</v>
      </c>
      <c r="LZ23">
        <v>-1408.00725984429</v>
      </c>
      <c r="MA23">
        <v>-1415.5172838743699</v>
      </c>
      <c r="MB23">
        <v>-1422.9776953608</v>
      </c>
      <c r="MC23">
        <v>-1430.3711434889201</v>
      </c>
      <c r="MD23">
        <v>-1437.68028362981</v>
      </c>
      <c r="ME23">
        <v>-1444.92234546339</v>
      </c>
      <c r="MF23">
        <v>-1452.1298216679199</v>
      </c>
      <c r="MG23">
        <v>-1459.30858114989</v>
      </c>
      <c r="MH23">
        <v>-1466.4642774271099</v>
      </c>
      <c r="MI23">
        <v>-1473.6029759092401</v>
      </c>
      <c r="MJ23">
        <v>-1480.7302551109799</v>
      </c>
      <c r="MK23">
        <v>-1487.8521150490999</v>
      </c>
      <c r="ML23">
        <v>-1494.9743096915399</v>
      </c>
      <c r="MM23">
        <v>-1502.10258147739</v>
      </c>
      <c r="MN23">
        <v>-1509.24292305631</v>
      </c>
      <c r="MO23">
        <v>-1516.40100899605</v>
      </c>
      <c r="MP23">
        <v>-1523.58280401036</v>
      </c>
      <c r="MQ23">
        <v>-1530.79395721995</v>
      </c>
      <c r="MR23">
        <v>-1538.0403421741901</v>
      </c>
      <c r="MS23">
        <v>-1545.32783409531</v>
      </c>
      <c r="MT23">
        <v>-1552.66227644278</v>
      </c>
      <c r="MU23">
        <v>-1560.01256812015</v>
      </c>
      <c r="MV23">
        <v>-1567.3491302894499</v>
      </c>
      <c r="MW23">
        <v>-1574.6803285649901</v>
      </c>
      <c r="MX23">
        <v>-1582.0141056319101</v>
      </c>
      <c r="MY23">
        <v>-1589.3587208301799</v>
      </c>
      <c r="MZ23">
        <v>-1596.7223145294599</v>
      </c>
      <c r="NA23">
        <v>-1604.1130636994999</v>
      </c>
      <c r="NB23">
        <v>-1611.5389933956601</v>
      </c>
      <c r="NC23">
        <v>-1619.0084087279899</v>
      </c>
      <c r="ND23">
        <v>-1626.5292687886799</v>
      </c>
      <c r="NE23">
        <v>-1634.1098921248399</v>
      </c>
      <c r="NF23">
        <v>-1641.75847732643</v>
      </c>
      <c r="NG23">
        <v>-1649.4829410612999</v>
      </c>
      <c r="NH23">
        <v>-1657.2915793995501</v>
      </c>
      <c r="NI23">
        <v>-1665.1925871451101</v>
      </c>
      <c r="NJ23">
        <v>-1673.19398495622</v>
      </c>
      <c r="NK23">
        <v>-1681.3015703277799</v>
      </c>
      <c r="NL23">
        <v>-1689.50989141743</v>
      </c>
      <c r="NM23">
        <v>-1697.8109971111701</v>
      </c>
      <c r="NN23">
        <v>-1706.1962992742201</v>
      </c>
      <c r="NO23">
        <v>-1714.6578686585301</v>
      </c>
      <c r="NP23">
        <v>-1723.1872690437499</v>
      </c>
      <c r="NQ23">
        <v>-1731.77638836148</v>
      </c>
      <c r="NR23">
        <v>-1740.4168303372501</v>
      </c>
      <c r="NS23">
        <v>-1749.1004826569001</v>
      </c>
      <c r="NT23">
        <v>-1757.8190007560099</v>
      </c>
      <c r="NU23">
        <v>-1766.56420741906</v>
      </c>
      <c r="NV23">
        <v>-1775.32797632455</v>
      </c>
      <c r="NW23">
        <v>-1784.1017546407199</v>
      </c>
      <c r="NX23">
        <v>-1792.8776040795301</v>
      </c>
      <c r="NY23">
        <v>-1801.6471062548101</v>
      </c>
      <c r="NZ23">
        <v>-1810.4021359068699</v>
      </c>
      <c r="OA23">
        <v>-1819.1565977786499</v>
      </c>
      <c r="OB23">
        <v>-1827.9303002628101</v>
      </c>
      <c r="OC23">
        <v>-1836.7236716278601</v>
      </c>
      <c r="OD23">
        <v>-1845.53716726222</v>
      </c>
      <c r="OE23">
        <v>-1854.3712773657701</v>
      </c>
      <c r="OF23">
        <v>-1863.22639682265</v>
      </c>
      <c r="OG23">
        <v>-1872.1030497086699</v>
      </c>
      <c r="OH23">
        <v>-1881.00160439915</v>
      </c>
      <c r="OI23">
        <v>-1889.9225379027</v>
      </c>
      <c r="OJ23">
        <v>-1898.8663009648501</v>
      </c>
      <c r="OK23">
        <v>-1907.83331888413</v>
      </c>
      <c r="OL23">
        <v>-1916.8241077989801</v>
      </c>
      <c r="OM23">
        <v>-1925.83908372219</v>
      </c>
      <c r="ON23">
        <v>-1934.87865794498</v>
      </c>
      <c r="OO23">
        <v>-1943.94328121289</v>
      </c>
      <c r="OP23">
        <v>-1953.03351433182</v>
      </c>
      <c r="OQ23">
        <v>-1962.1585040267701</v>
      </c>
      <c r="OR23">
        <v>-1971.3247844341399</v>
      </c>
      <c r="OS23">
        <v>-1980.5280586973299</v>
      </c>
      <c r="OT23">
        <v>-1989.7644070030501</v>
      </c>
      <c r="OU23">
        <v>-1999.0297459751901</v>
      </c>
      <c r="OV23">
        <v>-2008.3200246901999</v>
      </c>
      <c r="OW23">
        <v>-2017.63112446894</v>
      </c>
      <c r="OX23">
        <v>-2026.9591608011599</v>
      </c>
      <c r="OY23">
        <v>-2036.29992799465</v>
      </c>
      <c r="OZ23">
        <v>-2045.6492310700501</v>
      </c>
      <c r="PA23">
        <v>-2055.0033529817301</v>
      </c>
      <c r="PB23">
        <v>-2064.3580254200901</v>
      </c>
      <c r="PC23">
        <v>-2073.7091863834198</v>
      </c>
      <c r="PD23">
        <v>-2083.05289468402</v>
      </c>
      <c r="PE23">
        <v>-2092.3849868082898</v>
      </c>
      <c r="PF23">
        <v>-2101.70139176578</v>
      </c>
      <c r="PG23">
        <v>-2111.0160574032002</v>
      </c>
      <c r="PH23">
        <v>-2120.3437464959302</v>
      </c>
      <c r="PI23">
        <v>-2129.68188026297</v>
      </c>
      <c r="PJ23">
        <v>-2139.0278447465298</v>
      </c>
      <c r="PK23">
        <v>-2148.3792259060201</v>
      </c>
      <c r="PL23">
        <v>-2157.7334377982602</v>
      </c>
      <c r="PM23">
        <v>-2167.0879168679799</v>
      </c>
      <c r="PN23">
        <v>-2176.43995453146</v>
      </c>
      <c r="PO23">
        <v>-2185.78725988019</v>
      </c>
      <c r="PP23">
        <v>-2195.1268949240098</v>
      </c>
      <c r="PQ23">
        <v>-2204.4566843144999</v>
      </c>
      <c r="PR23">
        <v>-2213.7739156306602</v>
      </c>
      <c r="PS23">
        <v>-2223.0758719861001</v>
      </c>
      <c r="PT23">
        <v>-2232.3603397489601</v>
      </c>
      <c r="PU23">
        <v>-2241.62441872096</v>
      </c>
      <c r="PV23">
        <v>-2250.8656411132802</v>
      </c>
      <c r="PW23">
        <v>-2260.0833900641101</v>
      </c>
      <c r="PX23">
        <v>-2269.2803472830301</v>
      </c>
      <c r="PY23">
        <v>-2278.4583006631201</v>
      </c>
      <c r="PZ23">
        <v>-2287.6195323186598</v>
      </c>
      <c r="QA23">
        <v>-2296.7663419523401</v>
      </c>
      <c r="QB23">
        <v>-2305.90068219763</v>
      </c>
      <c r="QC23">
        <v>-2315.0246616342201</v>
      </c>
      <c r="QD23">
        <v>-2324.1404917703799</v>
      </c>
      <c r="QE23">
        <v>-2333.2503869686002</v>
      </c>
      <c r="QF23">
        <v>-2342.3562641940198</v>
      </c>
      <c r="QG23">
        <v>-2351.4604412292701</v>
      </c>
      <c r="QH23">
        <v>-2360.56513886835</v>
      </c>
      <c r="QI23">
        <v>-2369.67218824467</v>
      </c>
      <c r="QJ23">
        <v>-2378.7840811669898</v>
      </c>
      <c r="QK23">
        <v>-2387.9026635029199</v>
      </c>
      <c r="QL23">
        <v>-2397.03022665247</v>
      </c>
      <c r="QM23">
        <v>-2406.1668401020002</v>
      </c>
      <c r="QN23">
        <v>-2415.3101526058099</v>
      </c>
      <c r="QO23">
        <v>-2424.4582547707901</v>
      </c>
      <c r="QP23">
        <v>-2433.6098455105298</v>
      </c>
      <c r="QQ23">
        <v>-2442.7631633145702</v>
      </c>
      <c r="QR23">
        <v>-2451.9169163822398</v>
      </c>
      <c r="QS23">
        <v>-2461.0691066344798</v>
      </c>
      <c r="QT23">
        <v>-2470.2183990302801</v>
      </c>
      <c r="QU23">
        <v>-2479.3631185398799</v>
      </c>
      <c r="QV23">
        <v>-2488.50158850149</v>
      </c>
      <c r="QW23">
        <v>-2497.6324415515001</v>
      </c>
      <c r="QX23">
        <v>-2506.7537551738001</v>
      </c>
      <c r="QY23">
        <v>-2515.8641888788902</v>
      </c>
      <c r="QZ23">
        <v>-2524.96202984514</v>
      </c>
      <c r="RA23">
        <v>-2534.04580394306</v>
      </c>
      <c r="RB23">
        <v>-2543.1137315822698</v>
      </c>
      <c r="RC23">
        <v>-2552.1683199547001</v>
      </c>
      <c r="RD23">
        <v>-2561.2133516867002</v>
      </c>
      <c r="RE23">
        <v>-2570.2489777675601</v>
      </c>
      <c r="RF23">
        <v>-2579.27525121492</v>
      </c>
      <c r="RG23">
        <v>-2588.2925086926002</v>
      </c>
      <c r="RH23">
        <v>-2597.3008541122799</v>
      </c>
      <c r="RI23">
        <v>-2606.3004669693901</v>
      </c>
      <c r="RJ23">
        <v>-2615.2915667356901</v>
      </c>
      <c r="RK23">
        <v>-2624.27427703479</v>
      </c>
      <c r="RL23">
        <v>-2633.2488370504002</v>
      </c>
      <c r="RM23">
        <v>-2642.2155094946102</v>
      </c>
      <c r="RN23">
        <v>-2651.17433314237</v>
      </c>
      <c r="RO23">
        <v>-2660.1255887857001</v>
      </c>
      <c r="RP23">
        <v>-2669.0694181281601</v>
      </c>
      <c r="RQ23">
        <v>-2678.0060691476401</v>
      </c>
      <c r="RR23">
        <v>-2686.9355953533</v>
      </c>
      <c r="RS23">
        <v>-2695.8575315007402</v>
      </c>
      <c r="RT23">
        <v>-2704.7713084339098</v>
      </c>
      <c r="RU23">
        <v>-2713.6768987871401</v>
      </c>
      <c r="RV23">
        <v>-2722.57462446922</v>
      </c>
      <c r="RW23">
        <v>-2731.4641597341001</v>
      </c>
      <c r="RX23">
        <v>-2740.3460734854002</v>
      </c>
      <c r="RY23">
        <v>-2749.2201526828999</v>
      </c>
      <c r="RZ23">
        <v>-2758.08639683509</v>
      </c>
      <c r="SA23">
        <v>-2766.9450769567102</v>
      </c>
      <c r="SB23">
        <v>-2775.79628669062</v>
      </c>
      <c r="SC23">
        <v>-2784.6399104767602</v>
      </c>
      <c r="SD23">
        <v>-2793.47602722382</v>
      </c>
      <c r="SE23">
        <v>-2802.3050201608498</v>
      </c>
      <c r="SF23">
        <v>-2811.1265997016599</v>
      </c>
      <c r="SG23">
        <v>-2819.9411129154701</v>
      </c>
      <c r="SH23">
        <v>-2828.74855051655</v>
      </c>
      <c r="SI23">
        <v>-2837.55640530133</v>
      </c>
      <c r="SJ23">
        <v>-2846.37011066692</v>
      </c>
      <c r="SK23">
        <v>-2855.1867818798501</v>
      </c>
      <c r="SL23">
        <v>-2864.00311481776</v>
      </c>
      <c r="SM23">
        <v>-2872.8162038130699</v>
      </c>
      <c r="SN23">
        <v>-2881.62276233178</v>
      </c>
      <c r="SO23">
        <v>-2890.41980865185</v>
      </c>
      <c r="SP23">
        <v>-2899.2044038000399</v>
      </c>
      <c r="SQ23">
        <v>-2907.9733739482399</v>
      </c>
      <c r="SR23">
        <v>-2916.7235271883801</v>
      </c>
      <c r="SS23">
        <v>-2925.4519787870199</v>
      </c>
      <c r="ST23">
        <v>-2934.1556747024001</v>
      </c>
      <c r="SU23">
        <v>-2942.8313032401002</v>
      </c>
      <c r="SV23">
        <v>-2951.4760994530302</v>
      </c>
      <c r="SW23">
        <v>-2960.0867772987499</v>
      </c>
      <c r="SX23">
        <v>-2968.6601596034002</v>
      </c>
      <c r="SY23">
        <v>-2977.2072191830598</v>
      </c>
      <c r="SZ23">
        <v>-2985.7386936573398</v>
      </c>
      <c r="TA23">
        <v>-2994.2528336557102</v>
      </c>
      <c r="TB23">
        <v>-3002.74804240813</v>
      </c>
      <c r="TC23">
        <v>-3011.22174870562</v>
      </c>
      <c r="TD23">
        <v>-3019.6724439725399</v>
      </c>
      <c r="TE23">
        <v>-3028.09787174656</v>
      </c>
      <c r="TF23">
        <v>-3036.4963033313502</v>
      </c>
      <c r="TG23">
        <v>-3044.8657615819602</v>
      </c>
      <c r="TH23">
        <v>-3053.2040316443899</v>
      </c>
      <c r="TI23">
        <v>-3061.5094406941198</v>
      </c>
      <c r="TJ23">
        <v>-3069.7798259116798</v>
      </c>
      <c r="TK23">
        <v>-3078.0133463863999</v>
      </c>
      <c r="TL23">
        <v>-3086.2081738390698</v>
      </c>
      <c r="TM23">
        <v>-3094.3619970760501</v>
      </c>
      <c r="TN23">
        <v>-3102.4732122467799</v>
      </c>
      <c r="TO23">
        <v>-3110.5370415909501</v>
      </c>
      <c r="TP23">
        <v>-3118.5524149031799</v>
      </c>
      <c r="TQ23">
        <v>-3126.5227206629802</v>
      </c>
      <c r="TR23">
        <v>-3134.4510116899701</v>
      </c>
      <c r="TS23">
        <v>-3142.3408882816898</v>
      </c>
      <c r="TT23">
        <v>-3150.1952796341202</v>
      </c>
      <c r="TU23">
        <v>-3158.0176096559999</v>
      </c>
      <c r="TV23">
        <v>-3165.8110457439202</v>
      </c>
      <c r="TW23">
        <v>-3173.57892312069</v>
      </c>
      <c r="TX23">
        <v>-3181.3244277543699</v>
      </c>
      <c r="TY23">
        <v>-3189.0508855820299</v>
      </c>
      <c r="TZ23">
        <v>-3196.7615855003301</v>
      </c>
      <c r="UA23">
        <v>-3204.45977145186</v>
      </c>
      <c r="UB23">
        <v>-3212.1484988504899</v>
      </c>
      <c r="UC23">
        <v>-3219.8312241875001</v>
      </c>
      <c r="UD23">
        <v>-3227.5113095597999</v>
      </c>
      <c r="UE23">
        <v>-3235.2015679635401</v>
      </c>
      <c r="UF23">
        <v>-3242.9079013650999</v>
      </c>
      <c r="UG23">
        <v>-3250.62253456484</v>
      </c>
      <c r="UH23">
        <v>-3258.3381673639301</v>
      </c>
      <c r="UI23">
        <v>-3266.04690192218</v>
      </c>
      <c r="UJ23">
        <v>-3273.7411161319501</v>
      </c>
      <c r="UK23">
        <v>-3281.4136424513399</v>
      </c>
      <c r="UL23">
        <v>-3289.05645917742</v>
      </c>
      <c r="UM23">
        <v>-3296.6622689655701</v>
      </c>
      <c r="UN23">
        <v>-3304.22330255614</v>
      </c>
      <c r="UO23">
        <v>-3311.73193026947</v>
      </c>
      <c r="UP23">
        <v>-3319.1805480778698</v>
      </c>
      <c r="UQ23">
        <v>-3326.5618236990099</v>
      </c>
      <c r="UR23">
        <v>-3333.86796149067</v>
      </c>
      <c r="US23">
        <v>-3341.0914018876701</v>
      </c>
      <c r="UT23">
        <v>-3348.2244971304199</v>
      </c>
      <c r="UU23">
        <v>-3355.2561049445799</v>
      </c>
      <c r="UV23">
        <v>-3362.1867984600699</v>
      </c>
      <c r="UW23">
        <v>-3369.0264051137001</v>
      </c>
      <c r="UX23">
        <v>-3375.7852056858501</v>
      </c>
      <c r="UY23">
        <v>-3382.4730889336201</v>
      </c>
      <c r="UZ23">
        <v>-3389.10035965731</v>
      </c>
      <c r="VA23">
        <v>-3395.6767511593298</v>
      </c>
      <c r="VB23">
        <v>-3402.2127177546599</v>
      </c>
      <c r="VC23">
        <v>-3408.7180868801202</v>
      </c>
      <c r="VD23">
        <v>-3415.2029208274298</v>
      </c>
      <c r="VE23">
        <v>-3421.6774483423901</v>
      </c>
      <c r="VF23">
        <v>-3428.1514963703098</v>
      </c>
      <c r="VG23">
        <v>-3434.6355722437702</v>
      </c>
      <c r="VH23">
        <v>-3441.1389789585</v>
      </c>
      <c r="VI23">
        <v>-3447.6725398159001</v>
      </c>
      <c r="VJ23">
        <v>-3454.2459935668398</v>
      </c>
      <c r="VK23">
        <v>-3460.84808237692</v>
      </c>
      <c r="VL23">
        <v>-3467.45908125803</v>
      </c>
      <c r="VM23">
        <v>-3474.0760096286099</v>
      </c>
      <c r="VN23">
        <v>-3480.69584960677</v>
      </c>
      <c r="VO23">
        <v>-3487.31615221421</v>
      </c>
      <c r="VP23">
        <v>-3493.9334889743</v>
      </c>
      <c r="VQ23">
        <v>-3500.54523737413</v>
      </c>
      <c r="VR23">
        <v>-3507.1483526576899</v>
      </c>
      <c r="VS23">
        <v>-3513.7400634463502</v>
      </c>
      <c r="VT23">
        <v>-3520.31765023861</v>
      </c>
      <c r="VU23">
        <v>-3526.8778761723802</v>
      </c>
      <c r="VV23">
        <v>-3533.41810944901</v>
      </c>
      <c r="VW23">
        <v>-3539.93521117809</v>
      </c>
      <c r="VX23">
        <v>-3546.4264340009199</v>
      </c>
      <c r="VY23">
        <v>-3552.8888487215299</v>
      </c>
      <c r="VZ23">
        <v>-3559.31962264103</v>
      </c>
      <c r="WA23">
        <v>-3565.74982392214</v>
      </c>
      <c r="WB23">
        <v>-3572.2053226769199</v>
      </c>
      <c r="WC23">
        <v>-3578.6760330852699</v>
      </c>
      <c r="WD23">
        <v>-3585.1517330719798</v>
      </c>
      <c r="WE23">
        <v>-3591.6220717422002</v>
      </c>
      <c r="WF23">
        <v>-3598.07662067201</v>
      </c>
      <c r="WG23">
        <v>-3604.5050196808202</v>
      </c>
      <c r="WH23">
        <v>-3610.89723285951</v>
      </c>
      <c r="WI23">
        <v>-3617.2429000275001</v>
      </c>
      <c r="WJ23">
        <v>-3623.53158396666</v>
      </c>
      <c r="WK23">
        <v>-3629.7529420848</v>
      </c>
      <c r="WL23">
        <v>-3635.8970243045301</v>
      </c>
      <c r="WM23">
        <v>-3641.9532022847302</v>
      </c>
      <c r="WN23">
        <v>-3647.9111329416801</v>
      </c>
      <c r="WO23">
        <v>-3653.7609368039998</v>
      </c>
      <c r="WP23">
        <v>-3659.4919056388198</v>
      </c>
      <c r="WQ23">
        <v>-3665.0973157229701</v>
      </c>
      <c r="WR23">
        <v>-3670.5838726996899</v>
      </c>
      <c r="WS23">
        <v>-3675.9623116759799</v>
      </c>
    </row>
    <row r="24" spans="1:617" x14ac:dyDescent="0.25">
      <c r="A24">
        <v>-2619.1697021026298</v>
      </c>
      <c r="B24">
        <v>-2610.7625496134101</v>
      </c>
      <c r="C24">
        <v>-2602.29891243671</v>
      </c>
      <c r="D24">
        <v>-2593.7725917139001</v>
      </c>
      <c r="E24">
        <v>-2585.1777166571901</v>
      </c>
      <c r="F24">
        <v>-2576.50772661051</v>
      </c>
      <c r="G24">
        <v>-2567.76843911388</v>
      </c>
      <c r="H24">
        <v>-2558.97141244661</v>
      </c>
      <c r="I24">
        <v>-2550.1187369116601</v>
      </c>
      <c r="J24">
        <v>-2541.2131044667699</v>
      </c>
      <c r="K24">
        <v>-2532.2564002631002</v>
      </c>
      <c r="L24">
        <v>-2523.2510604713898</v>
      </c>
      <c r="M24">
        <v>-2514.1994463926999</v>
      </c>
      <c r="N24">
        <v>-2505.1035608350398</v>
      </c>
      <c r="O24">
        <v>-2495.9662329340899</v>
      </c>
      <c r="P24">
        <v>-2486.7891528984201</v>
      </c>
      <c r="Q24">
        <v>-2477.57475048792</v>
      </c>
      <c r="R24">
        <v>-2468.3254395327599</v>
      </c>
      <c r="S24">
        <v>-2459.04331390065</v>
      </c>
      <c r="T24">
        <v>-2449.7311349603201</v>
      </c>
      <c r="U24">
        <v>-2440.3904859576901</v>
      </c>
      <c r="V24">
        <v>-2431.0240861929401</v>
      </c>
      <c r="W24">
        <v>-2421.6087620347198</v>
      </c>
      <c r="X24">
        <v>-2412.1253494995699</v>
      </c>
      <c r="Y24">
        <v>-2402.5809213026</v>
      </c>
      <c r="Z24">
        <v>-2392.98323217913</v>
      </c>
      <c r="AA24">
        <v>-2383.3397023828302</v>
      </c>
      <c r="AB24">
        <v>-2373.6580635898799</v>
      </c>
      <c r="AC24">
        <v>-2363.9456666429001</v>
      </c>
      <c r="AD24">
        <v>-2354.2100192905</v>
      </c>
      <c r="AE24">
        <v>-2344.4587887730499</v>
      </c>
      <c r="AF24">
        <v>-2334.6992039930301</v>
      </c>
      <c r="AG24">
        <v>-2324.9393591426901</v>
      </c>
      <c r="AH24">
        <v>-2315.1861291483701</v>
      </c>
      <c r="AI24">
        <v>-2305.44746296944</v>
      </c>
      <c r="AJ24">
        <v>-2295.7307730114799</v>
      </c>
      <c r="AK24">
        <v>-2286.0435777172602</v>
      </c>
      <c r="AL24">
        <v>-2276.3932360110598</v>
      </c>
      <c r="AM24">
        <v>-2266.78026471863</v>
      </c>
      <c r="AN24">
        <v>-2257.1962025880298</v>
      </c>
      <c r="AO24">
        <v>-2247.6353730555002</v>
      </c>
      <c r="AP24">
        <v>-2238.0922231682398</v>
      </c>
      <c r="AQ24">
        <v>-2228.56096296226</v>
      </c>
      <c r="AR24">
        <v>-2219.0359997773298</v>
      </c>
      <c r="AS24">
        <v>-2209.5115638624802</v>
      </c>
      <c r="AT24">
        <v>-2199.9822489334501</v>
      </c>
      <c r="AU24">
        <v>-2190.4420981447101</v>
      </c>
      <c r="AV24">
        <v>-2180.8857059305801</v>
      </c>
      <c r="AW24">
        <v>-2171.3073170326002</v>
      </c>
      <c r="AX24">
        <v>-2161.70155250896</v>
      </c>
      <c r="AY24">
        <v>-2152.0621731032802</v>
      </c>
      <c r="AZ24">
        <v>-2142.3840478126899</v>
      </c>
      <c r="BA24">
        <v>-2132.6613714621299</v>
      </c>
      <c r="BB24">
        <v>-2122.8883122526399</v>
      </c>
      <c r="BC24">
        <v>-2113.0452633192399</v>
      </c>
      <c r="BD24">
        <v>-2103.1241074105201</v>
      </c>
      <c r="BE24">
        <v>-2093.1370123353099</v>
      </c>
      <c r="BF24">
        <v>-2083.09606579722</v>
      </c>
      <c r="BG24">
        <v>-2073.0131957477802</v>
      </c>
      <c r="BH24">
        <v>-2062.9005628663699</v>
      </c>
      <c r="BI24">
        <v>-2052.7700454215001</v>
      </c>
      <c r="BJ24">
        <v>-2042.6342759679901</v>
      </c>
      <c r="BK24">
        <v>-2032.5047538532999</v>
      </c>
      <c r="BL24">
        <v>-2022.3937882084699</v>
      </c>
      <c r="BM24">
        <v>-2012.31357894344</v>
      </c>
      <c r="BN24">
        <v>-2002.2759685440899</v>
      </c>
      <c r="BO24">
        <v>-1992.29326389636</v>
      </c>
      <c r="BP24">
        <v>-1982.3774215916001</v>
      </c>
      <c r="BQ24">
        <v>-1972.54043424629</v>
      </c>
      <c r="BR24">
        <v>-1962.79455358613</v>
      </c>
      <c r="BS24">
        <v>-1953.1265882950299</v>
      </c>
      <c r="BT24">
        <v>-1943.51304440646</v>
      </c>
      <c r="BU24">
        <v>-1933.95019383982</v>
      </c>
      <c r="BV24">
        <v>-1924.4345313783699</v>
      </c>
      <c r="BW24">
        <v>-1914.9623538997901</v>
      </c>
      <c r="BX24">
        <v>-1905.53007821044</v>
      </c>
      <c r="BY24">
        <v>-1896.1340618121601</v>
      </c>
      <c r="BZ24">
        <v>-1886.7707406464101</v>
      </c>
      <c r="CA24">
        <v>-1877.4364512975601</v>
      </c>
      <c r="CB24">
        <v>-1868.12753651909</v>
      </c>
      <c r="CC24">
        <v>-1858.84047956467</v>
      </c>
      <c r="CD24">
        <v>-1849.5715523536901</v>
      </c>
      <c r="CE24">
        <v>-1840.31727641007</v>
      </c>
      <c r="CF24">
        <v>-1831.07382868286</v>
      </c>
      <c r="CG24">
        <v>-1821.83781235438</v>
      </c>
      <c r="CH24">
        <v>-1812.6054176856201</v>
      </c>
      <c r="CI24">
        <v>-1803.3672356320899</v>
      </c>
      <c r="CJ24">
        <v>-1794.1203114312</v>
      </c>
      <c r="CK24">
        <v>-1784.8711713928401</v>
      </c>
      <c r="CL24">
        <v>-1775.62635299714</v>
      </c>
      <c r="CM24">
        <v>-1766.39227379562</v>
      </c>
      <c r="CN24">
        <v>-1757.1753557398999</v>
      </c>
      <c r="CO24">
        <v>-1747.9821648331499</v>
      </c>
      <c r="CP24">
        <v>-1738.81917568628</v>
      </c>
      <c r="CQ24">
        <v>-1729.69296809051</v>
      </c>
      <c r="CR24">
        <v>-1720.6097140336501</v>
      </c>
      <c r="CS24">
        <v>-1711.5761987011899</v>
      </c>
      <c r="CT24">
        <v>-1702.59883215589</v>
      </c>
      <c r="CU24">
        <v>-1693.68401317344</v>
      </c>
      <c r="CV24">
        <v>-1684.8381954339</v>
      </c>
      <c r="CW24">
        <v>-1676.06800996472</v>
      </c>
      <c r="CX24">
        <v>-1667.3797660350999</v>
      </c>
      <c r="CY24">
        <v>-1658.75102908079</v>
      </c>
      <c r="CZ24">
        <v>-1650.15790551694</v>
      </c>
      <c r="DA24">
        <v>-1641.60443377038</v>
      </c>
      <c r="DB24">
        <v>-1633.0950722019199</v>
      </c>
      <c r="DC24">
        <v>-1624.63387040865</v>
      </c>
      <c r="DD24">
        <v>-1616.2252737987501</v>
      </c>
      <c r="DE24">
        <v>-1607.8734460747801</v>
      </c>
      <c r="DF24">
        <v>-1599.5826498336801</v>
      </c>
      <c r="DG24">
        <v>-1591.3571268716901</v>
      </c>
      <c r="DH24">
        <v>-1583.2012253681801</v>
      </c>
      <c r="DI24">
        <v>-1575.1190957137801</v>
      </c>
      <c r="DJ24">
        <v>-1567.11499111751</v>
      </c>
      <c r="DK24">
        <v>-1559.1931760754601</v>
      </c>
      <c r="DL24">
        <v>-1551.35800102547</v>
      </c>
      <c r="DM24">
        <v>-1543.6136332348201</v>
      </c>
      <c r="DN24">
        <v>-1535.96438665347</v>
      </c>
      <c r="DO24">
        <v>-1528.46851451364</v>
      </c>
      <c r="DP24">
        <v>-1521.1639458683601</v>
      </c>
      <c r="DQ24">
        <v>-1514.0241531814399</v>
      </c>
      <c r="DR24">
        <v>-1507.02266952748</v>
      </c>
      <c r="DS24">
        <v>-1500.1331215283601</v>
      </c>
      <c r="DT24">
        <v>-1493.3291242763901</v>
      </c>
      <c r="DU24">
        <v>-1486.5840682176699</v>
      </c>
      <c r="DV24">
        <v>-1479.8715991092099</v>
      </c>
      <c r="DW24">
        <v>-1473.16519476191</v>
      </c>
      <c r="DX24">
        <v>-1466.4384114263</v>
      </c>
      <c r="DY24">
        <v>-1459.66494038922</v>
      </c>
      <c r="DZ24">
        <v>-1452.81808425589</v>
      </c>
      <c r="EA24">
        <v>-1445.8715842297399</v>
      </c>
      <c r="EB24">
        <v>-1438.79907988529</v>
      </c>
      <c r="EC24">
        <v>-1431.5738190401601</v>
      </c>
      <c r="ED24">
        <v>-1424.1695518095901</v>
      </c>
      <c r="EE24">
        <v>-1416.5595991118701</v>
      </c>
      <c r="EF24">
        <v>-1408.7549860296101</v>
      </c>
      <c r="EG24">
        <v>-1400.7857119217001</v>
      </c>
      <c r="EH24">
        <v>-1392.6819839032701</v>
      </c>
      <c r="EI24">
        <v>-1384.47371753316</v>
      </c>
      <c r="EJ24">
        <v>-1376.1909482988599</v>
      </c>
      <c r="EK24">
        <v>-1367.8638374397001</v>
      </c>
      <c r="EL24">
        <v>-1359.52233700239</v>
      </c>
      <c r="EM24">
        <v>-1351.1965908735001</v>
      </c>
      <c r="EN24">
        <v>-1342.9166442877399</v>
      </c>
      <c r="EO24">
        <v>-1334.7124262326799</v>
      </c>
      <c r="EP24">
        <v>-1326.6142329705899</v>
      </c>
      <c r="EQ24">
        <v>-1318.6518757020599</v>
      </c>
      <c r="ER24">
        <v>-1310.85561063676</v>
      </c>
      <c r="ES24">
        <v>-1303.2552677511001</v>
      </c>
      <c r="ET24">
        <v>-1295.8811036140601</v>
      </c>
      <c r="EU24">
        <v>-1288.69003011837</v>
      </c>
      <c r="EV24">
        <v>-1281.61587681426</v>
      </c>
      <c r="EW24">
        <v>-1274.65377824197</v>
      </c>
      <c r="EX24">
        <v>-1267.7987392658999</v>
      </c>
      <c r="EY24">
        <v>-1261.0462046549601</v>
      </c>
      <c r="EZ24">
        <v>-1254.39105934488</v>
      </c>
      <c r="FA24">
        <v>-1247.82853284629</v>
      </c>
      <c r="FB24">
        <v>-1241.3537520938701</v>
      </c>
      <c r="FC24">
        <v>-1234.96194659824</v>
      </c>
      <c r="FD24">
        <v>-1228.6482259413499</v>
      </c>
      <c r="FE24">
        <v>-1222.4078293810201</v>
      </c>
      <c r="FF24">
        <v>-1216.23572351139</v>
      </c>
      <c r="FG24">
        <v>-1210.1271876429</v>
      </c>
      <c r="FH24">
        <v>-1204.07729891042</v>
      </c>
      <c r="FI24">
        <v>-1198.0812051661701</v>
      </c>
      <c r="FJ24">
        <v>-1192.1342197208101</v>
      </c>
      <c r="FK24">
        <v>-1186.2457075335301</v>
      </c>
      <c r="FL24">
        <v>-1180.4284783897399</v>
      </c>
      <c r="FM24">
        <v>-1174.6820908361599</v>
      </c>
      <c r="FN24">
        <v>-1169.00642552368</v>
      </c>
      <c r="FO24">
        <v>-1163.4010373174899</v>
      </c>
      <c r="FP24">
        <v>-1157.86575885103</v>
      </c>
      <c r="FQ24">
        <v>-1152.4003072292201</v>
      </c>
      <c r="FR24">
        <v>-1147.00440846877</v>
      </c>
      <c r="FS24">
        <v>-1141.67776992739</v>
      </c>
      <c r="FT24">
        <v>-1136.42019963951</v>
      </c>
      <c r="FU24">
        <v>-1131.2313153395701</v>
      </c>
      <c r="FV24">
        <v>-1126.1108070325099</v>
      </c>
      <c r="FW24">
        <v>-1121.05865069888</v>
      </c>
      <c r="FX24">
        <v>-1116.074296127</v>
      </c>
      <c r="FY24">
        <v>-1111.1575745272701</v>
      </c>
      <c r="FZ24">
        <v>-1106.30821773958</v>
      </c>
      <c r="GA24">
        <v>-1101.48838359149</v>
      </c>
      <c r="GB24">
        <v>-1096.6707333126601</v>
      </c>
      <c r="GC24">
        <v>-1091.8705675485901</v>
      </c>
      <c r="GD24">
        <v>-1087.1031453390001</v>
      </c>
      <c r="GE24">
        <v>-1082.38390817552</v>
      </c>
      <c r="GF24">
        <v>-1077.7279738924401</v>
      </c>
      <c r="GG24">
        <v>-1073.1509042693399</v>
      </c>
      <c r="GH24">
        <v>-1068.6679103284901</v>
      </c>
      <c r="GI24">
        <v>-1064.2943501207501</v>
      </c>
      <c r="GJ24">
        <v>-1060.0454538035001</v>
      </c>
      <c r="GK24">
        <v>-1055.9366534804701</v>
      </c>
      <c r="GL24">
        <v>-1051.9833089849101</v>
      </c>
      <c r="GM24">
        <v>-1048.20065629736</v>
      </c>
      <c r="GN24">
        <v>-1044.6039884577999</v>
      </c>
      <c r="GO24">
        <v>-1041.2087985400501</v>
      </c>
      <c r="GP24">
        <v>-1038.03019106643</v>
      </c>
      <c r="GQ24">
        <v>-1035.0945085123401</v>
      </c>
      <c r="GR24">
        <v>-1032.40305667911</v>
      </c>
      <c r="GS24">
        <v>-1029.9343016084799</v>
      </c>
      <c r="GT24">
        <v>-1027.6664237259099</v>
      </c>
      <c r="GU24">
        <v>-1025.577685883</v>
      </c>
      <c r="GV24">
        <v>-1023.64653165968</v>
      </c>
      <c r="GW24">
        <v>-1021.85118866347</v>
      </c>
      <c r="GX24">
        <v>-1020.16997728145</v>
      </c>
      <c r="GY24">
        <v>-1018.58120826141</v>
      </c>
      <c r="GZ24">
        <v>-1017.06311058481</v>
      </c>
      <c r="HA24">
        <v>-1015.5940997169801</v>
      </c>
      <c r="HB24">
        <v>-1014.15233873063</v>
      </c>
      <c r="HC24">
        <v>-1012.71629010277</v>
      </c>
      <c r="HD24">
        <v>-1011.26416052344</v>
      </c>
      <c r="HE24">
        <v>-1009.77425230876</v>
      </c>
      <c r="HF24">
        <v>-1008.22489427748</v>
      </c>
      <c r="HG24">
        <v>-1006.58346226511</v>
      </c>
      <c r="HH24">
        <v>-1004.85118542387</v>
      </c>
      <c r="HI24">
        <v>-1003.05696536842</v>
      </c>
      <c r="HJ24">
        <v>-1001.22976481368</v>
      </c>
      <c r="HK24">
        <v>-999.39853410998398</v>
      </c>
      <c r="HL24">
        <v>-997.592251124928</v>
      </c>
      <c r="HM24">
        <v>-995.83978895016401</v>
      </c>
      <c r="HN24">
        <v>-994.17012741531198</v>
      </c>
      <c r="HO24">
        <v>-992.612220731874</v>
      </c>
      <c r="HP24">
        <v>-991.19508860909502</v>
      </c>
      <c r="HQ24">
        <v>-989.94756806177099</v>
      </c>
      <c r="HR24">
        <v>-988.89862644036702</v>
      </c>
      <c r="HS24">
        <v>-988.07726651239204</v>
      </c>
      <c r="HT24">
        <v>-987.51236428108803</v>
      </c>
      <c r="HU24">
        <v>-987.23295193485103</v>
      </c>
      <c r="HV24">
        <v>-987.26791017087703</v>
      </c>
      <c r="HW24">
        <v>-987.65033913538605</v>
      </c>
      <c r="HX24">
        <v>-988.371074214685</v>
      </c>
      <c r="HY24">
        <v>-989.395626429613</v>
      </c>
      <c r="HZ24">
        <v>-990.68953146287004</v>
      </c>
      <c r="IA24">
        <v>-992.21833171151798</v>
      </c>
      <c r="IB24">
        <v>-993.94760297593098</v>
      </c>
      <c r="IC24">
        <v>-995.84281990365002</v>
      </c>
      <c r="ID24">
        <v>-997.86958307370003</v>
      </c>
      <c r="IE24">
        <v>-999.99339007819299</v>
      </c>
      <c r="IF24">
        <v>-1002.17980892562</v>
      </c>
      <c r="IG24">
        <v>-1004.3943479049</v>
      </c>
      <c r="IH24">
        <v>-1006.60253984551</v>
      </c>
      <c r="II24">
        <v>-1008.76998128568</v>
      </c>
      <c r="IJ24">
        <v>-1010.86213772308</v>
      </c>
      <c r="IK24">
        <v>-1012.84465787504</v>
      </c>
      <c r="IL24">
        <v>-1014.68295684247</v>
      </c>
      <c r="IM24">
        <v>-1016.46069876991</v>
      </c>
      <c r="IN24">
        <v>-1018.27896387089</v>
      </c>
      <c r="IO24">
        <v>-1020.12960391544</v>
      </c>
      <c r="IP24">
        <v>-1022.0045120413801</v>
      </c>
      <c r="IQ24">
        <v>-1023.89539120776</v>
      </c>
      <c r="IR24">
        <v>-1025.79421109284</v>
      </c>
      <c r="IS24">
        <v>-1027.6926869618801</v>
      </c>
      <c r="IT24">
        <v>-1029.5828063844599</v>
      </c>
      <c r="IU24">
        <v>-1031.45623909597</v>
      </c>
      <c r="IV24">
        <v>-1033.3049632781101</v>
      </c>
      <c r="IW24">
        <v>-1035.1207436366101</v>
      </c>
      <c r="IX24">
        <v>-1036.8954289153401</v>
      </c>
      <c r="IY24">
        <v>-1038.6207838200601</v>
      </c>
      <c r="IZ24">
        <v>-1040.2887162823399</v>
      </c>
      <c r="JA24">
        <v>-1041.89106125803</v>
      </c>
      <c r="JB24">
        <v>-1043.41968662612</v>
      </c>
      <c r="JC24">
        <v>-1044.79015782898</v>
      </c>
      <c r="JD24">
        <v>-1045.94989450403</v>
      </c>
      <c r="JE24">
        <v>-1046.93874282564</v>
      </c>
      <c r="JF24">
        <v>-1047.7963477404101</v>
      </c>
      <c r="JG24">
        <v>-1048.56271005689</v>
      </c>
      <c r="JH24">
        <v>-1049.2774382338</v>
      </c>
      <c r="JI24">
        <v>-1049.98018053998</v>
      </c>
      <c r="JJ24">
        <v>-1050.71081060905</v>
      </c>
      <c r="JK24">
        <v>-1051.5091937505299</v>
      </c>
      <c r="JL24">
        <v>-1052.4149575582401</v>
      </c>
      <c r="JM24">
        <v>-1053.4677467363099</v>
      </c>
      <c r="JN24">
        <v>-1054.70753167108</v>
      </c>
      <c r="JO24">
        <v>-1056.17394542028</v>
      </c>
      <c r="JP24">
        <v>-1057.90687278783</v>
      </c>
      <c r="JQ24">
        <v>-1059.9459490899201</v>
      </c>
      <c r="JR24">
        <v>-1062.33092541377</v>
      </c>
      <c r="JS24">
        <v>-1065.0521043640799</v>
      </c>
      <c r="JT24">
        <v>-1068.05624281357</v>
      </c>
      <c r="JU24">
        <v>-1071.3182630789699</v>
      </c>
      <c r="JV24">
        <v>-1074.8128806596101</v>
      </c>
      <c r="JW24">
        <v>-1078.51469825565</v>
      </c>
      <c r="JX24">
        <v>-1082.39865375419</v>
      </c>
      <c r="JY24">
        <v>-1086.4394777488801</v>
      </c>
      <c r="JZ24">
        <v>-1090.6118795565901</v>
      </c>
      <c r="KA24">
        <v>-1094.8905362896301</v>
      </c>
      <c r="KB24">
        <v>-1099.2504410987899</v>
      </c>
      <c r="KC24">
        <v>-1103.66603313827</v>
      </c>
      <c r="KD24">
        <v>-1108.11230555883</v>
      </c>
      <c r="KE24">
        <v>-1112.5639239432401</v>
      </c>
      <c r="KF24">
        <v>-1116.99574059616</v>
      </c>
      <c r="KG24">
        <v>-1121.382354653</v>
      </c>
      <c r="KH24">
        <v>-1125.69857254266</v>
      </c>
      <c r="KI24">
        <v>-1129.96647116283</v>
      </c>
      <c r="KJ24">
        <v>-1134.2311558178501</v>
      </c>
      <c r="KK24">
        <v>-1138.50261132316</v>
      </c>
      <c r="KL24">
        <v>-1142.79033493158</v>
      </c>
      <c r="KM24">
        <v>-1147.1040846706901</v>
      </c>
      <c r="KN24">
        <v>-1151.4535900450601</v>
      </c>
      <c r="KO24">
        <v>-1155.8487061942801</v>
      </c>
      <c r="KP24">
        <v>-1160.29894772391</v>
      </c>
      <c r="KQ24">
        <v>-1164.8141752374499</v>
      </c>
      <c r="KR24">
        <v>-1169.40412038111</v>
      </c>
      <c r="KS24">
        <v>-1174.0784021187101</v>
      </c>
      <c r="KT24">
        <v>-1178.8467708723001</v>
      </c>
      <c r="KU24">
        <v>-1183.71896589365</v>
      </c>
      <c r="KV24">
        <v>-1188.7048477862299</v>
      </c>
      <c r="KW24">
        <v>-1193.81380362142</v>
      </c>
      <c r="KX24">
        <v>-1199.05593600166</v>
      </c>
      <c r="KY24">
        <v>-1204.41547822915</v>
      </c>
      <c r="KZ24">
        <v>-1209.86986307045</v>
      </c>
      <c r="LA24">
        <v>-1215.4182110750501</v>
      </c>
      <c r="LB24">
        <v>-1221.0596811795101</v>
      </c>
      <c r="LC24">
        <v>-1226.79307978066</v>
      </c>
      <c r="LD24">
        <v>-1232.6177943852699</v>
      </c>
      <c r="LE24">
        <v>-1238.53264696059</v>
      </c>
      <c r="LF24">
        <v>-1244.5368779847599</v>
      </c>
      <c r="LG24">
        <v>-1250.6296272592199</v>
      </c>
      <c r="LH24">
        <v>-1256.80975098061</v>
      </c>
      <c r="LI24">
        <v>-1263.0764651448801</v>
      </c>
      <c r="LJ24">
        <v>-1269.4288484532301</v>
      </c>
      <c r="LK24">
        <v>-1275.8660219312701</v>
      </c>
      <c r="LL24">
        <v>-1282.3869176108601</v>
      </c>
      <c r="LM24">
        <v>-1288.9906962109201</v>
      </c>
      <c r="LN24">
        <v>-1295.67648053942</v>
      </c>
      <c r="LO24">
        <v>-1302.4923304378001</v>
      </c>
      <c r="LP24">
        <v>-1309.4746360839799</v>
      </c>
      <c r="LQ24">
        <v>-1316.6047626637501</v>
      </c>
      <c r="LR24">
        <v>-1323.8640909333101</v>
      </c>
      <c r="LS24">
        <v>-1331.23424364784</v>
      </c>
      <c r="LT24">
        <v>-1338.6965574701201</v>
      </c>
      <c r="LU24">
        <v>-1346.2324225442501</v>
      </c>
      <c r="LV24">
        <v>-1353.8232178440701</v>
      </c>
      <c r="LW24">
        <v>-1361.4505429488199</v>
      </c>
      <c r="LX24">
        <v>-1369.0957670851301</v>
      </c>
      <c r="LY24">
        <v>-1376.74027671557</v>
      </c>
      <c r="LZ24">
        <v>-1384.3654277548601</v>
      </c>
      <c r="MA24">
        <v>-1391.9528522292701</v>
      </c>
      <c r="MB24">
        <v>-1399.48387753047</v>
      </c>
      <c r="MC24">
        <v>-1406.9398139265099</v>
      </c>
      <c r="MD24">
        <v>-1414.3023332671401</v>
      </c>
      <c r="ME24">
        <v>-1421.5894073556799</v>
      </c>
      <c r="MF24">
        <v>-1428.8358987604699</v>
      </c>
      <c r="MG24">
        <v>-1436.0480629101201</v>
      </c>
      <c r="MH24">
        <v>-1443.2322160864801</v>
      </c>
      <c r="MI24">
        <v>-1450.3949623338301</v>
      </c>
      <c r="MJ24">
        <v>-1457.5424673407099</v>
      </c>
      <c r="MK24">
        <v>-1464.6811238170999</v>
      </c>
      <c r="ML24">
        <v>-1471.8173661911701</v>
      </c>
      <c r="MM24">
        <v>-1478.95743253875</v>
      </c>
      <c r="MN24">
        <v>-1486.10774041134</v>
      </c>
      <c r="MO24">
        <v>-1493.2746935724299</v>
      </c>
      <c r="MP24">
        <v>-1500.46453806267</v>
      </c>
      <c r="MQ24">
        <v>-1507.6837253036999</v>
      </c>
      <c r="MR24">
        <v>-1514.93861544166</v>
      </c>
      <c r="MS24">
        <v>-1522.2356086753</v>
      </c>
      <c r="MT24">
        <v>-1529.5810004857999</v>
      </c>
      <c r="MU24">
        <v>-1536.94031328344</v>
      </c>
      <c r="MV24">
        <v>-1544.2811037858201</v>
      </c>
      <c r="MW24">
        <v>-1551.61241935154</v>
      </c>
      <c r="MX24">
        <v>-1558.94330293906</v>
      </c>
      <c r="MY24">
        <v>-1566.28298067739</v>
      </c>
      <c r="MZ24">
        <v>-1573.64040447869</v>
      </c>
      <c r="NA24">
        <v>-1581.0247127478499</v>
      </c>
      <c r="NB24">
        <v>-1588.4450361674601</v>
      </c>
      <c r="NC24">
        <v>-1595.91057054778</v>
      </c>
      <c r="ND24">
        <v>-1603.43029597804</v>
      </c>
      <c r="NE24">
        <v>-1611.0132883398501</v>
      </c>
      <c r="NF24">
        <v>-1618.6686823566099</v>
      </c>
      <c r="NG24">
        <v>-1626.40562178032</v>
      </c>
      <c r="NH24">
        <v>-1634.2332643935099</v>
      </c>
      <c r="NI24">
        <v>-1642.1605239548901</v>
      </c>
      <c r="NJ24">
        <v>-1650.19665868122</v>
      </c>
      <c r="NK24">
        <v>-1658.34804013143</v>
      </c>
      <c r="NL24">
        <v>-1666.6090019517101</v>
      </c>
      <c r="NM24">
        <v>-1674.9701678957999</v>
      </c>
      <c r="NN24">
        <v>-1683.4222579940599</v>
      </c>
      <c r="NO24">
        <v>-1691.9561397815501</v>
      </c>
      <c r="NP24">
        <v>-1700.5625181943401</v>
      </c>
      <c r="NQ24">
        <v>-1709.23203968601</v>
      </c>
      <c r="NR24">
        <v>-1717.95565297394</v>
      </c>
      <c r="NS24">
        <v>-1726.72377225997</v>
      </c>
      <c r="NT24">
        <v>-1735.5274452726601</v>
      </c>
      <c r="NU24">
        <v>-1744.3573317775199</v>
      </c>
      <c r="NV24">
        <v>-1753.2040266459601</v>
      </c>
      <c r="NW24">
        <v>-1762.05837376103</v>
      </c>
      <c r="NX24">
        <v>-1770.9112558688801</v>
      </c>
      <c r="NY24">
        <v>-1779.7531380482601</v>
      </c>
      <c r="NZ24">
        <v>-1788.5750113276299</v>
      </c>
      <c r="OA24">
        <v>-1797.3913173352601</v>
      </c>
      <c r="OB24">
        <v>-1806.22346546258</v>
      </c>
      <c r="OC24">
        <v>-1815.0724732850199</v>
      </c>
      <c r="OD24">
        <v>-1823.93935837801</v>
      </c>
      <c r="OE24">
        <v>-1832.8248204827701</v>
      </c>
      <c r="OF24">
        <v>-1841.73000280976</v>
      </c>
      <c r="OG24">
        <v>-1850.6559287575999</v>
      </c>
      <c r="OH24">
        <v>-1859.6033778267699</v>
      </c>
      <c r="OI24">
        <v>-1868.57338672782</v>
      </c>
      <c r="OJ24">
        <v>-1877.56686831861</v>
      </c>
      <c r="OK24">
        <v>-1886.58476029851</v>
      </c>
      <c r="OL24">
        <v>-1895.6281716485601</v>
      </c>
      <c r="OM24">
        <v>-1904.6978154219501</v>
      </c>
      <c r="ON24">
        <v>-1913.79480238207</v>
      </c>
      <c r="OO24">
        <v>-1922.9200377812499</v>
      </c>
      <c r="OP24">
        <v>-1932.0744842771601</v>
      </c>
      <c r="OQ24">
        <v>-1941.2677084079201</v>
      </c>
      <c r="OR24">
        <v>-1950.50553828282</v>
      </c>
      <c r="OS24">
        <v>-1959.78360230404</v>
      </c>
      <c r="OT24">
        <v>-1969.09712213491</v>
      </c>
      <c r="OU24">
        <v>-1978.44195878867</v>
      </c>
      <c r="OV24">
        <v>-1987.8132194638899</v>
      </c>
      <c r="OW24">
        <v>-1997.20663371558</v>
      </c>
      <c r="OX24">
        <v>-2006.6175622708399</v>
      </c>
      <c r="OY24">
        <v>-2016.0415042152999</v>
      </c>
      <c r="OZ24">
        <v>-2025.4740062927201</v>
      </c>
      <c r="PA24">
        <v>-2034.91050554154</v>
      </c>
      <c r="PB24">
        <v>-2044.3464229536901</v>
      </c>
      <c r="PC24">
        <v>-2053.7774216368598</v>
      </c>
      <c r="PD24">
        <v>-2063.1989287654801</v>
      </c>
      <c r="PE24">
        <v>-2072.60610074947</v>
      </c>
      <c r="PF24">
        <v>-2081.9948634961702</v>
      </c>
      <c r="PG24">
        <v>-2091.3782303866601</v>
      </c>
      <c r="PH24">
        <v>-2100.7715547042399</v>
      </c>
      <c r="PI24">
        <v>-2110.1723529741098</v>
      </c>
      <c r="PJ24">
        <v>-2119.5790403062902</v>
      </c>
      <c r="PK24">
        <v>-2128.9893390963798</v>
      </c>
      <c r="PL24">
        <v>-2138.4013031152299</v>
      </c>
      <c r="PM24">
        <v>-2147.8128332863498</v>
      </c>
      <c r="PN24">
        <v>-2157.2219220512202</v>
      </c>
      <c r="PO24">
        <v>-2166.6268176383101</v>
      </c>
      <c r="PP24">
        <v>-2176.0251882432899</v>
      </c>
      <c r="PQ24">
        <v>-2185.4153051537601</v>
      </c>
      <c r="PR24">
        <v>-2194.7946618357801</v>
      </c>
      <c r="PS24">
        <v>-2204.1619094583598</v>
      </c>
      <c r="PT24">
        <v>-2213.5145574172402</v>
      </c>
      <c r="PU24">
        <v>-2222.8506017186401</v>
      </c>
      <c r="PV24">
        <v>-2232.1682292616501</v>
      </c>
      <c r="PW24">
        <v>-2241.4667154724398</v>
      </c>
      <c r="PX24">
        <v>-2250.7482925557301</v>
      </c>
      <c r="PY24">
        <v>-2260.0142888959099</v>
      </c>
      <c r="PZ24">
        <v>-2269.2666961218101</v>
      </c>
      <c r="QA24">
        <v>-2278.50704135875</v>
      </c>
      <c r="QB24">
        <v>-2287.7368740725901</v>
      </c>
      <c r="QC24">
        <v>-2296.9581742457999</v>
      </c>
      <c r="QD24">
        <v>-2306.1726705907399</v>
      </c>
      <c r="QE24">
        <v>-2315.3817226326</v>
      </c>
      <c r="QF24">
        <v>-2324.5873291296498</v>
      </c>
      <c r="QG24">
        <v>-2333.7910172072102</v>
      </c>
      <c r="QH24">
        <v>-2342.9947250127798</v>
      </c>
      <c r="QI24">
        <v>-2352.1998344120602</v>
      </c>
      <c r="QJ24">
        <v>-2361.4083182580798</v>
      </c>
      <c r="QK24">
        <v>-2370.6214478891602</v>
      </c>
      <c r="QL24">
        <v>-2379.8414547914099</v>
      </c>
      <c r="QM24">
        <v>-2389.0697027896199</v>
      </c>
      <c r="QN24">
        <v>-2398.3051635269999</v>
      </c>
      <c r="QO24">
        <v>-2407.54638665229</v>
      </c>
      <c r="QP24">
        <v>-2416.7912602406</v>
      </c>
      <c r="QQ24">
        <v>-2426.0378428132799</v>
      </c>
      <c r="QR24">
        <v>-2435.2842470916298</v>
      </c>
      <c r="QS24">
        <v>-2444.5287902301402</v>
      </c>
      <c r="QT24">
        <v>-2453.7695162576802</v>
      </c>
      <c r="QU24">
        <v>-2463.0045602360801</v>
      </c>
      <c r="QV24">
        <v>-2472.2317294166501</v>
      </c>
      <c r="QW24">
        <v>-2481.4496124369598</v>
      </c>
      <c r="QX24">
        <v>-2490.6560201130201</v>
      </c>
      <c r="QY24">
        <v>-2499.8493316473</v>
      </c>
      <c r="QZ24">
        <v>-2509.0273238689101</v>
      </c>
      <c r="RA24">
        <v>-2518.1883681322602</v>
      </c>
      <c r="RB24">
        <v>-2527.3304925365401</v>
      </c>
      <c r="RC24">
        <v>-2536.4551255329102</v>
      </c>
      <c r="RD24">
        <v>-2545.56524387936</v>
      </c>
      <c r="RE24">
        <v>-2554.6619865030302</v>
      </c>
      <c r="RF24">
        <v>-2563.7459591351198</v>
      </c>
      <c r="RG24">
        <v>-2572.8181525970399</v>
      </c>
      <c r="RH24">
        <v>-2581.8790925148</v>
      </c>
      <c r="RI24">
        <v>-2590.9300057687801</v>
      </c>
      <c r="RJ24">
        <v>-2599.9715018885099</v>
      </c>
      <c r="RK24">
        <v>-2609.0044495216298</v>
      </c>
      <c r="RL24">
        <v>-2618.0297860082301</v>
      </c>
      <c r="RM24">
        <v>-2627.0481287258799</v>
      </c>
      <c r="RN24">
        <v>-2636.06064322558</v>
      </c>
      <c r="RO24">
        <v>-2645.0679468849098</v>
      </c>
      <c r="RP24">
        <v>-2654.07092356262</v>
      </c>
      <c r="RQ24">
        <v>-2663.07028595257</v>
      </c>
      <c r="RR24">
        <v>-2672.0671195005698</v>
      </c>
      <c r="RS24">
        <v>-2681.0602123037202</v>
      </c>
      <c r="RT24">
        <v>-2690.0478268331599</v>
      </c>
      <c r="RU24">
        <v>-2699.0297992870201</v>
      </c>
      <c r="RV24">
        <v>-2708.0060690545401</v>
      </c>
      <c r="RW24">
        <v>-2716.9762129821602</v>
      </c>
      <c r="RX24">
        <v>-2725.9400910457898</v>
      </c>
      <c r="RY24">
        <v>-2734.8976419160499</v>
      </c>
      <c r="RZ24">
        <v>-2743.8484619338001</v>
      </c>
      <c r="SA24">
        <v>-2752.7926010156398</v>
      </c>
      <c r="SB24">
        <v>-2761.7295984563898</v>
      </c>
      <c r="SC24">
        <v>-2770.6594464079899</v>
      </c>
      <c r="SD24">
        <v>-2779.5817642704501</v>
      </c>
      <c r="SE24">
        <v>-2788.4965601254098</v>
      </c>
      <c r="SF24">
        <v>-2797.4033803971402</v>
      </c>
      <c r="SG24">
        <v>-2806.3022483783702</v>
      </c>
      <c r="SH24">
        <v>-2815.1929698450699</v>
      </c>
      <c r="SI24">
        <v>-2824.0835434396299</v>
      </c>
      <c r="SJ24">
        <v>-2832.98017063321</v>
      </c>
      <c r="SK24">
        <v>-2841.8797275142902</v>
      </c>
      <c r="SL24">
        <v>-2850.7790820897098</v>
      </c>
      <c r="SM24">
        <v>-2859.6754340018701</v>
      </c>
      <c r="SN24">
        <v>-2868.5652171763099</v>
      </c>
      <c r="SO24">
        <v>-2877.4457035125802</v>
      </c>
      <c r="SP24">
        <v>-2886.3137386769799</v>
      </c>
      <c r="SQ24">
        <v>-2895.1661488413702</v>
      </c>
      <c r="SR24">
        <v>-2903.9997449665502</v>
      </c>
      <c r="SS24">
        <v>-2912.8114183520802</v>
      </c>
      <c r="ST24">
        <v>-2921.59839526425</v>
      </c>
      <c r="SU24">
        <v>-2930.3570713583399</v>
      </c>
      <c r="SV24">
        <v>-2939.08475323942</v>
      </c>
      <c r="SW24">
        <v>-2947.77830891432</v>
      </c>
      <c r="SX24">
        <v>-2956.4344540275501</v>
      </c>
      <c r="SY24">
        <v>-2965.0636340701299</v>
      </c>
      <c r="SZ24">
        <v>-2973.6771624888302</v>
      </c>
      <c r="TA24">
        <v>-2982.2729380529299</v>
      </c>
      <c r="TB24">
        <v>-2990.8492251541802</v>
      </c>
      <c r="TC24">
        <v>-2999.4040430915202</v>
      </c>
      <c r="TD24">
        <v>-3007.9354394585598</v>
      </c>
      <c r="TE24">
        <v>-3016.4419558223899</v>
      </c>
      <c r="TF24">
        <v>-3024.9215401769902</v>
      </c>
      <c r="TG24">
        <v>-3033.37209485637</v>
      </c>
      <c r="TH24">
        <v>-3041.7918262540302</v>
      </c>
      <c r="TI24">
        <v>-3050.1790558077701</v>
      </c>
      <c r="TJ24">
        <v>-3058.5318187462399</v>
      </c>
      <c r="TK24">
        <v>-3066.8481048983799</v>
      </c>
      <c r="TL24">
        <v>-3075.1262088445301</v>
      </c>
      <c r="TM24">
        <v>-3083.3642228593899</v>
      </c>
      <c r="TN24">
        <v>-3091.5603578533901</v>
      </c>
      <c r="TO24">
        <v>-3099.7101960025302</v>
      </c>
      <c r="TP24">
        <v>-3107.8132366606101</v>
      </c>
      <c r="TQ24">
        <v>-3115.87192646938</v>
      </c>
      <c r="TR24">
        <v>-3123.88970573815</v>
      </c>
      <c r="TS24">
        <v>-3131.8698098579998</v>
      </c>
      <c r="TT24">
        <v>-3139.8147192240299</v>
      </c>
      <c r="TU24">
        <v>-3147.7280419792601</v>
      </c>
      <c r="TV24">
        <v>-3155.6123581184102</v>
      </c>
      <c r="TW24">
        <v>-3163.4710280791601</v>
      </c>
      <c r="TX24">
        <v>-3171.3070659375298</v>
      </c>
      <c r="TY24">
        <v>-3179.1236074849999</v>
      </c>
      <c r="TZ24">
        <v>-3186.92343073861</v>
      </c>
      <c r="UA24">
        <v>-3194.7095383616102</v>
      </c>
      <c r="UB24">
        <v>-3202.4854503101901</v>
      </c>
      <c r="UC24">
        <v>-3210.2538117067602</v>
      </c>
      <c r="UD24">
        <v>-3218.0177127095099</v>
      </c>
      <c r="UE24">
        <v>-3225.79064879306</v>
      </c>
      <c r="UF24">
        <v>-3233.57899711035</v>
      </c>
      <c r="UG24">
        <v>-3241.3748388906201</v>
      </c>
      <c r="UH24">
        <v>-3249.1709944561298</v>
      </c>
      <c r="UI24">
        <v>-3256.9594532845399</v>
      </c>
      <c r="UJ24">
        <v>-3264.73311151998</v>
      </c>
      <c r="UK24">
        <v>-3272.4839291701201</v>
      </c>
      <c r="UL24">
        <v>-3280.2045465920901</v>
      </c>
      <c r="UM24">
        <v>-3287.8874149209501</v>
      </c>
      <c r="UN24">
        <v>-3295.5247295047402</v>
      </c>
      <c r="UO24">
        <v>-3303.1089141360299</v>
      </c>
      <c r="UP24">
        <v>-3310.6328345367701</v>
      </c>
      <c r="UQ24">
        <v>-3318.0882448442499</v>
      </c>
      <c r="UR24">
        <v>-3325.4680295562198</v>
      </c>
      <c r="US24">
        <v>-3332.7643956671</v>
      </c>
      <c r="UT24">
        <v>-3339.9697213361901</v>
      </c>
      <c r="UU24">
        <v>-3347.0726505631401</v>
      </c>
      <c r="UV24">
        <v>-3354.0734051480399</v>
      </c>
      <c r="UW24">
        <v>-3360.9822078563302</v>
      </c>
      <c r="UX24">
        <v>-3367.8091031591698</v>
      </c>
      <c r="UY24">
        <v>-3374.5643368811602</v>
      </c>
      <c r="UZ24">
        <v>-3381.2581132455298</v>
      </c>
      <c r="VA24">
        <v>-3387.9006512194401</v>
      </c>
      <c r="VB24">
        <v>-3394.5020221314799</v>
      </c>
      <c r="VC24">
        <v>-3401.0724335360201</v>
      </c>
      <c r="VD24">
        <v>-3407.6221429040402</v>
      </c>
      <c r="VE24">
        <v>-3414.1613658715601</v>
      </c>
      <c r="VF24">
        <v>-3420.69987591161</v>
      </c>
      <c r="VG24">
        <v>-3427.2484261394802</v>
      </c>
      <c r="VH24">
        <v>-3433.81670540609</v>
      </c>
      <c r="VI24">
        <v>-3440.4152768860199</v>
      </c>
      <c r="VJ24">
        <v>-3447.0540852171998</v>
      </c>
      <c r="VK24">
        <v>-3453.7217209179498</v>
      </c>
      <c r="VL24">
        <v>-3460.3979096222101</v>
      </c>
      <c r="VM24">
        <v>-3467.0797865365898</v>
      </c>
      <c r="VN24">
        <v>-3473.7646235606599</v>
      </c>
      <c r="VO24">
        <v>-3480.4494917255201</v>
      </c>
      <c r="VP24">
        <v>-3487.1314454139601</v>
      </c>
      <c r="VQ24">
        <v>-3493.8075744329199</v>
      </c>
      <c r="VR24">
        <v>-3500.4753449059799</v>
      </c>
      <c r="VS24">
        <v>-3507.1314543936801</v>
      </c>
      <c r="VT24">
        <v>-3513.77341893623</v>
      </c>
      <c r="VU24">
        <v>-3520.3982741406198</v>
      </c>
      <c r="VV24">
        <v>-3527.00286995645</v>
      </c>
      <c r="VW24">
        <v>-3533.5847447644701</v>
      </c>
      <c r="VX24">
        <v>-3540.14072545514</v>
      </c>
      <c r="VY24">
        <v>-3546.66831642229</v>
      </c>
      <c r="VZ24">
        <v>-3553.1641921673299</v>
      </c>
      <c r="WA24">
        <v>-3559.6602345603401</v>
      </c>
      <c r="WB24">
        <v>-3566.1824863093998</v>
      </c>
      <c r="WC24">
        <v>-3572.7210555392999</v>
      </c>
      <c r="WD24">
        <v>-3579.2646944426801</v>
      </c>
      <c r="WE24">
        <v>-3585.80360576875</v>
      </c>
      <c r="WF24">
        <v>-3592.3266710133398</v>
      </c>
      <c r="WG24">
        <v>-3598.8238378572601</v>
      </c>
      <c r="WH24">
        <v>-3605.2842053130998</v>
      </c>
      <c r="WI24">
        <v>-3611.6977210616701</v>
      </c>
      <c r="WJ24">
        <v>-3618.0534912450198</v>
      </c>
      <c r="WK24">
        <v>-3624.3410294626401</v>
      </c>
      <c r="WL24">
        <v>-3630.5500516196698</v>
      </c>
      <c r="WM24">
        <v>-3636.6701015042199</v>
      </c>
      <c r="WN24">
        <v>-3642.6902738455401</v>
      </c>
      <c r="WO24">
        <v>-3648.60053225413</v>
      </c>
      <c r="WP24">
        <v>-3654.3899329554401</v>
      </c>
      <c r="WQ24">
        <v>-3660.05164381028</v>
      </c>
      <c r="WR24">
        <v>-3665.5925273800199</v>
      </c>
      <c r="WS24">
        <v>-3671.0232875819202</v>
      </c>
    </row>
    <row r="25" spans="1:617" x14ac:dyDescent="0.25">
      <c r="A25">
        <v>-2614.3918398901801</v>
      </c>
      <c r="B25">
        <v>-2605.9323761215801</v>
      </c>
      <c r="C25">
        <v>-2597.4151414132398</v>
      </c>
      <c r="D25">
        <v>-2588.8333399758999</v>
      </c>
      <c r="E25">
        <v>-2580.1806032195</v>
      </c>
      <c r="F25">
        <v>-2571.4501338660798</v>
      </c>
      <c r="G25">
        <v>-2562.6478894310198</v>
      </c>
      <c r="H25">
        <v>-2553.78531487701</v>
      </c>
      <c r="I25">
        <v>-2544.86526849545</v>
      </c>
      <c r="J25">
        <v>-2535.8898895598199</v>
      </c>
      <c r="K25">
        <v>-2526.8621866835902</v>
      </c>
      <c r="L25">
        <v>-2517.7843929241399</v>
      </c>
      <c r="M25">
        <v>-2508.65899594643</v>
      </c>
      <c r="N25">
        <v>-2499.4885339958601</v>
      </c>
      <c r="O25">
        <v>-2490.2758756779099</v>
      </c>
      <c r="P25">
        <v>-2481.0231678305699</v>
      </c>
      <c r="Q25">
        <v>-2471.7331138792601</v>
      </c>
      <c r="R25">
        <v>-2462.40820148894</v>
      </c>
      <c r="S25">
        <v>-2453.0510834699198</v>
      </c>
      <c r="T25">
        <v>-2443.6641194000999</v>
      </c>
      <c r="U25">
        <v>-2434.24970618107</v>
      </c>
      <c r="V25">
        <v>-2424.8108746959401</v>
      </c>
      <c r="W25">
        <v>-2415.3238464648998</v>
      </c>
      <c r="X25">
        <v>-2405.76817154943</v>
      </c>
      <c r="Y25">
        <v>-2396.1517919906</v>
      </c>
      <c r="Z25">
        <v>-2386.4821212818301</v>
      </c>
      <c r="AA25">
        <v>-2376.7668141547501</v>
      </c>
      <c r="AB25">
        <v>-2367.0132127413399</v>
      </c>
      <c r="AC25">
        <v>-2357.2288496091701</v>
      </c>
      <c r="AD25">
        <v>-2347.4215551368202</v>
      </c>
      <c r="AE25">
        <v>-2337.5986356644698</v>
      </c>
      <c r="AF25">
        <v>-2327.76773110043</v>
      </c>
      <c r="AG25">
        <v>-2317.9363203765602</v>
      </c>
      <c r="AH25">
        <v>-2308.1118856328098</v>
      </c>
      <c r="AI25">
        <v>-2298.3023002637401</v>
      </c>
      <c r="AJ25">
        <v>-2288.51474122127</v>
      </c>
      <c r="AK25">
        <v>-2278.7569778019501</v>
      </c>
      <c r="AL25">
        <v>-2269.03640271823</v>
      </c>
      <c r="AM25">
        <v>-2259.3545807082501</v>
      </c>
      <c r="AN25">
        <v>-2249.7031278612099</v>
      </c>
      <c r="AO25">
        <v>-2240.0761817468701</v>
      </c>
      <c r="AP25">
        <v>-2230.4679438847902</v>
      </c>
      <c r="AQ25">
        <v>-2220.8725160529498</v>
      </c>
      <c r="AR25">
        <v>-2211.2832811988601</v>
      </c>
      <c r="AS25">
        <v>-2201.6949365003802</v>
      </c>
      <c r="AT25">
        <v>-2192.1009303434698</v>
      </c>
      <c r="AU25">
        <v>-2182.4955833218701</v>
      </c>
      <c r="AV25">
        <v>-2172.8725938851899</v>
      </c>
      <c r="AW25">
        <v>-2163.22619338711</v>
      </c>
      <c r="AX25">
        <v>-2153.55030344943</v>
      </c>
      <c r="AY25">
        <v>-2143.8390467839399</v>
      </c>
      <c r="AZ25">
        <v>-2134.08611591725</v>
      </c>
      <c r="BA25">
        <v>-2124.2856691654501</v>
      </c>
      <c r="BB25">
        <v>-2114.43180830653</v>
      </c>
      <c r="BC25">
        <v>-2104.5037024613998</v>
      </c>
      <c r="BD25">
        <v>-2094.4935181616302</v>
      </c>
      <c r="BE25">
        <v>-2084.4138243867101</v>
      </c>
      <c r="BF25">
        <v>-2074.2770827753998</v>
      </c>
      <c r="BG25">
        <v>-2064.0961496166301</v>
      </c>
      <c r="BH25">
        <v>-2053.8836124190698</v>
      </c>
      <c r="BI25">
        <v>-2043.6517728922199</v>
      </c>
      <c r="BJ25">
        <v>-2033.4135110285599</v>
      </c>
      <c r="BK25">
        <v>-2023.1815215490601</v>
      </c>
      <c r="BL25">
        <v>-2012.96814413325</v>
      </c>
      <c r="BM25">
        <v>-2002.78628559144</v>
      </c>
      <c r="BN25">
        <v>-1992.64825657244</v>
      </c>
      <c r="BO25">
        <v>-1982.56695494726</v>
      </c>
      <c r="BP25">
        <v>-1972.5547472132901</v>
      </c>
      <c r="BQ25">
        <v>-1962.6244590247099</v>
      </c>
      <c r="BR25">
        <v>-1952.7885290957399</v>
      </c>
      <c r="BS25">
        <v>-1943.03419883631</v>
      </c>
      <c r="BT25">
        <v>-1933.3372647456399</v>
      </c>
      <c r="BU25">
        <v>-1923.6936968820401</v>
      </c>
      <c r="BV25">
        <v>-1914.0995122131501</v>
      </c>
      <c r="BW25">
        <v>-1904.5505803287199</v>
      </c>
      <c r="BX25">
        <v>-1895.04266141062</v>
      </c>
      <c r="BY25">
        <v>-1885.5718855401699</v>
      </c>
      <c r="BZ25">
        <v>-1876.1340054876</v>
      </c>
      <c r="CA25">
        <v>-1866.72512449905</v>
      </c>
      <c r="CB25">
        <v>-1857.3410422366901</v>
      </c>
      <c r="CC25">
        <v>-1847.9776104117</v>
      </c>
      <c r="CD25">
        <v>-1838.63086016445</v>
      </c>
      <c r="CE25">
        <v>-1829.29665061777</v>
      </c>
      <c r="CF25">
        <v>-1819.9709533576299</v>
      </c>
      <c r="CG25">
        <v>-1810.6495828868501</v>
      </c>
      <c r="CH25">
        <v>-1801.3286149658099</v>
      </c>
      <c r="CI25">
        <v>-1791.9981640947201</v>
      </c>
      <c r="CJ25">
        <v>-1782.6558477538399</v>
      </c>
      <c r="CK25">
        <v>-1773.3085660179199</v>
      </c>
      <c r="CL25">
        <v>-1763.9631296106199</v>
      </c>
      <c r="CM25">
        <v>-1754.62648549868</v>
      </c>
      <c r="CN25">
        <v>-1745.3056200353799</v>
      </c>
      <c r="CO25">
        <v>-1736.00729714616</v>
      </c>
      <c r="CP25">
        <v>-1726.7385641726</v>
      </c>
      <c r="CQ25">
        <v>-1717.5061544991299</v>
      </c>
      <c r="CR25">
        <v>-1708.3170403827201</v>
      </c>
      <c r="CS25">
        <v>-1699.17813599444</v>
      </c>
      <c r="CT25">
        <v>-1690.0962290223599</v>
      </c>
      <c r="CU25">
        <v>-1681.0783951708599</v>
      </c>
      <c r="CV25">
        <v>-1672.13139158697</v>
      </c>
      <c r="CW25">
        <v>-1663.2622061689401</v>
      </c>
      <c r="CX25">
        <v>-1654.4776712248399</v>
      </c>
      <c r="CY25">
        <v>-1645.7540877159199</v>
      </c>
      <c r="CZ25">
        <v>-1637.06617927926</v>
      </c>
      <c r="DA25">
        <v>-1628.4183561464699</v>
      </c>
      <c r="DB25">
        <v>-1619.8150686973599</v>
      </c>
      <c r="DC25">
        <v>-1611.2606378124699</v>
      </c>
      <c r="DD25">
        <v>-1602.7595347290001</v>
      </c>
      <c r="DE25">
        <v>-1594.31613988187</v>
      </c>
      <c r="DF25">
        <v>-1585.93494979855</v>
      </c>
      <c r="DG25">
        <v>-1577.6201938475799</v>
      </c>
      <c r="DH25">
        <v>-1569.3764980383801</v>
      </c>
      <c r="DI25">
        <v>-1561.2080664319401</v>
      </c>
      <c r="DJ25">
        <v>-1553.1195682238299</v>
      </c>
      <c r="DK25">
        <v>-1545.11519482989</v>
      </c>
      <c r="DL25">
        <v>-1537.1994449558199</v>
      </c>
      <c r="DM25">
        <v>-1529.3766842131899</v>
      </c>
      <c r="DN25">
        <v>-1521.6514038960099</v>
      </c>
      <c r="DO25">
        <v>-1514.0838499291699</v>
      </c>
      <c r="DP25">
        <v>-1506.7131789167699</v>
      </c>
      <c r="DQ25">
        <v>-1499.51215556324</v>
      </c>
      <c r="DR25">
        <v>-1492.45321406013</v>
      </c>
      <c r="DS25">
        <v>-1485.5091027609401</v>
      </c>
      <c r="DT25">
        <v>-1478.65241958604</v>
      </c>
      <c r="DU25">
        <v>-1471.8557275583501</v>
      </c>
      <c r="DV25">
        <v>-1465.09182410157</v>
      </c>
      <c r="DW25">
        <v>-1458.3333711795799</v>
      </c>
      <c r="DX25">
        <v>-1451.5527293505299</v>
      </c>
      <c r="DY25">
        <v>-1444.7227801557201</v>
      </c>
      <c r="DZ25">
        <v>-1437.8161103807099</v>
      </c>
      <c r="EA25">
        <v>-1430.8052904774099</v>
      </c>
      <c r="EB25">
        <v>-1423.6629831540799</v>
      </c>
      <c r="EC25">
        <v>-1416.3618340063199</v>
      </c>
      <c r="ED25">
        <v>-1408.87448939144</v>
      </c>
      <c r="EE25">
        <v>-1401.1740312310301</v>
      </c>
      <c r="EF25">
        <v>-1393.2720914223801</v>
      </c>
      <c r="EG25">
        <v>-1385.1998189054</v>
      </c>
      <c r="EH25">
        <v>-1376.98778654993</v>
      </c>
      <c r="EI25">
        <v>-1368.66701381388</v>
      </c>
      <c r="EJ25">
        <v>-1360.2684218648101</v>
      </c>
      <c r="EK25">
        <v>-1351.8226766294799</v>
      </c>
      <c r="EL25">
        <v>-1343.3608355184899</v>
      </c>
      <c r="EM25">
        <v>-1334.9135718702601</v>
      </c>
      <c r="EN25">
        <v>-1326.5118619565801</v>
      </c>
      <c r="EO25">
        <v>-1318.18656966256</v>
      </c>
      <c r="EP25">
        <v>-1309.9683556815</v>
      </c>
      <c r="EQ25">
        <v>-1301.8883488791801</v>
      </c>
      <c r="ER25">
        <v>-1293.97724419577</v>
      </c>
      <c r="ES25">
        <v>-1286.26594643054</v>
      </c>
      <c r="ET25">
        <v>-1278.7853820018099</v>
      </c>
      <c r="EU25">
        <v>-1271.4907879340101</v>
      </c>
      <c r="EV25">
        <v>-1264.3140328021</v>
      </c>
      <c r="EW25">
        <v>-1257.2502226760801</v>
      </c>
      <c r="EX25">
        <v>-1250.2944799769</v>
      </c>
      <c r="EY25">
        <v>-1243.4420603306401</v>
      </c>
      <c r="EZ25">
        <v>-1236.688260354</v>
      </c>
      <c r="FA25">
        <v>-1230.0281845893401</v>
      </c>
      <c r="FB25">
        <v>-1223.4570432810899</v>
      </c>
      <c r="FC25">
        <v>-1216.97000575949</v>
      </c>
      <c r="FD25">
        <v>-1210.56235817431</v>
      </c>
      <c r="FE25">
        <v>-1204.2292981248399</v>
      </c>
      <c r="FF25">
        <v>-1197.9659480320499</v>
      </c>
      <c r="FG25">
        <v>-1191.76758140059</v>
      </c>
      <c r="FH25">
        <v>-1185.62937279415</v>
      </c>
      <c r="FI25">
        <v>-1179.5465435746501</v>
      </c>
      <c r="FJ25">
        <v>-1173.5142786962699</v>
      </c>
      <c r="FK25">
        <v>-1167.5435656107099</v>
      </c>
      <c r="FL25">
        <v>-1161.64813299498</v>
      </c>
      <c r="FM25">
        <v>-1155.82698478665</v>
      </c>
      <c r="FN25">
        <v>-1150.0791792442601</v>
      </c>
      <c r="FO25">
        <v>-1144.40405225215</v>
      </c>
      <c r="FP25">
        <v>-1138.80052735342</v>
      </c>
      <c r="FQ25">
        <v>-1133.2677685086501</v>
      </c>
      <c r="FR25">
        <v>-1127.8048748905401</v>
      </c>
      <c r="FS25">
        <v>-1122.4109062852399</v>
      </c>
      <c r="FT25">
        <v>-1117.0851181826299</v>
      </c>
      <c r="FU25">
        <v>-1111.82651822611</v>
      </c>
      <c r="FV25">
        <v>-1106.63417361351</v>
      </c>
      <c r="FW25">
        <v>-1101.5072892368901</v>
      </c>
      <c r="FX25">
        <v>-1096.44491963162</v>
      </c>
      <c r="FY25">
        <v>-1091.4462198190099</v>
      </c>
      <c r="FZ25">
        <v>-1086.51018109149</v>
      </c>
      <c r="GA25">
        <v>-1081.5970890993001</v>
      </c>
      <c r="GB25">
        <v>-1076.6786457058399</v>
      </c>
      <c r="GC25">
        <v>-1071.77143191906</v>
      </c>
      <c r="GD25">
        <v>-1066.89212333142</v>
      </c>
      <c r="GE25">
        <v>-1062.0572600367</v>
      </c>
      <c r="GF25">
        <v>-1057.28349459175</v>
      </c>
      <c r="GG25">
        <v>-1052.5873864201201</v>
      </c>
      <c r="GH25">
        <v>-1047.98551805735</v>
      </c>
      <c r="GI25">
        <v>-1043.4945315934101</v>
      </c>
      <c r="GJ25">
        <v>-1039.1310799104599</v>
      </c>
      <c r="GK25">
        <v>-1034.91172581259</v>
      </c>
      <c r="GL25">
        <v>-1030.8530410431299</v>
      </c>
      <c r="GM25">
        <v>-1026.97159884493</v>
      </c>
      <c r="GN25">
        <v>-1023.28408484751</v>
      </c>
      <c r="GO25">
        <v>-1019.80710166055</v>
      </c>
      <c r="GP25">
        <v>-1016.55717453714</v>
      </c>
      <c r="GQ25">
        <v>-1013.56149747784</v>
      </c>
      <c r="GR25">
        <v>-1010.8208116455201</v>
      </c>
      <c r="GS25">
        <v>-1008.3120547028</v>
      </c>
      <c r="GT25">
        <v>-1006.0122145847999</v>
      </c>
      <c r="GU25">
        <v>-1003.8982613394199</v>
      </c>
      <c r="GV25">
        <v>-1001.94709766547</v>
      </c>
      <c r="GW25">
        <v>-1000.13571705684</v>
      </c>
      <c r="GX25">
        <v>-998.44116026145298</v>
      </c>
      <c r="GY25">
        <v>-996.84026189481904</v>
      </c>
      <c r="GZ25">
        <v>-995.310107743922</v>
      </c>
      <c r="HA25">
        <v>-993.82758970672899</v>
      </c>
      <c r="HB25">
        <v>-992.36969942419501</v>
      </c>
      <c r="HC25">
        <v>-990.91339168236095</v>
      </c>
      <c r="HD25">
        <v>-989.43563729292396</v>
      </c>
      <c r="HE25">
        <v>-987.91341895755102</v>
      </c>
      <c r="HF25">
        <v>-986.32363304385296</v>
      </c>
      <c r="HG25">
        <v>-984.63263737957595</v>
      </c>
      <c r="HH25">
        <v>-982.84237372332996</v>
      </c>
      <c r="HI25">
        <v>-980.98312260390799</v>
      </c>
      <c r="HJ25">
        <v>-979.08526349107399</v>
      </c>
      <c r="HK25">
        <v>-977.17925625772705</v>
      </c>
      <c r="HL25">
        <v>-975.29540745716201</v>
      </c>
      <c r="HM25">
        <v>-973.46410364551195</v>
      </c>
      <c r="HN25">
        <v>-971.71577082099702</v>
      </c>
      <c r="HO25">
        <v>-970.08066791934402</v>
      </c>
      <c r="HP25">
        <v>-968.58929981429696</v>
      </c>
      <c r="HQ25">
        <v>-967.27190497583103</v>
      </c>
      <c r="HR25">
        <v>-966.15895963646199</v>
      </c>
      <c r="HS25">
        <v>-965.28081873086205</v>
      </c>
      <c r="HT25">
        <v>-964.66780331036205</v>
      </c>
      <c r="HU25">
        <v>-964.35037957908105</v>
      </c>
      <c r="HV25">
        <v>-964.35883547748404</v>
      </c>
      <c r="HW25">
        <v>-964.72750768522701</v>
      </c>
      <c r="HX25">
        <v>-965.44646850311597</v>
      </c>
      <c r="HY25">
        <v>-966.47967517093696</v>
      </c>
      <c r="HZ25">
        <v>-967.791183544148</v>
      </c>
      <c r="IA25">
        <v>-969.344930033276</v>
      </c>
      <c r="IB25">
        <v>-971.10499913500405</v>
      </c>
      <c r="IC25">
        <v>-973.03540094013897</v>
      </c>
      <c r="ID25">
        <v>-975.10003427869401</v>
      </c>
      <c r="IE25">
        <v>-977.26304020420798</v>
      </c>
      <c r="IF25">
        <v>-979.48830489291595</v>
      </c>
      <c r="IG25">
        <v>-981.73993443456595</v>
      </c>
      <c r="IH25">
        <v>-983.98188236311103</v>
      </c>
      <c r="II25">
        <v>-986.178134559564</v>
      </c>
      <c r="IJ25">
        <v>-988.29273237268399</v>
      </c>
      <c r="IK25">
        <v>-990.28962225005296</v>
      </c>
      <c r="IL25">
        <v>-992.13291736779001</v>
      </c>
      <c r="IM25">
        <v>-993.90998606047697</v>
      </c>
      <c r="IN25">
        <v>-995.72659002741898</v>
      </c>
      <c r="IO25">
        <v>-997.57416226829798</v>
      </c>
      <c r="IP25">
        <v>-999.44407105046696</v>
      </c>
      <c r="IQ25">
        <v>-1001.32775645997</v>
      </c>
      <c r="IR25">
        <v>-1003.21659232293</v>
      </c>
      <c r="IS25">
        <v>-1005.10206263712</v>
      </c>
      <c r="IT25">
        <v>-1006.97553305317</v>
      </c>
      <c r="IU25">
        <v>-1008.82839789247</v>
      </c>
      <c r="IV25">
        <v>-1010.6521251271701</v>
      </c>
      <c r="IW25">
        <v>-1012.43810013938</v>
      </c>
      <c r="IX25">
        <v>-1014.17774775329</v>
      </c>
      <c r="IY25">
        <v>-1015.86245335104</v>
      </c>
      <c r="IZ25">
        <v>-1017.48364175682</v>
      </c>
      <c r="JA25">
        <v>-1019.03274150068</v>
      </c>
      <c r="JB25">
        <v>-1020.50117740681</v>
      </c>
      <c r="JC25">
        <v>-1021.79963334657</v>
      </c>
      <c r="JD25">
        <v>-1022.87260971069</v>
      </c>
      <c r="JE25">
        <v>-1023.76197610261</v>
      </c>
      <c r="JF25">
        <v>-1024.5099913377201</v>
      </c>
      <c r="JG25">
        <v>-1025.1583984881499</v>
      </c>
      <c r="JH25">
        <v>-1025.74947349269</v>
      </c>
      <c r="JI25">
        <v>-1026.3249672650199</v>
      </c>
      <c r="JJ25">
        <v>-1026.92705452019</v>
      </c>
      <c r="JK25">
        <v>-1027.5975724677201</v>
      </c>
      <c r="JL25">
        <v>-1028.3787743642199</v>
      </c>
      <c r="JM25">
        <v>-1029.31245278188</v>
      </c>
      <c r="JN25">
        <v>-1030.44073369086</v>
      </c>
      <c r="JO25">
        <v>-1031.8055916241899</v>
      </c>
      <c r="JP25">
        <v>-1033.4490799990699</v>
      </c>
      <c r="JQ25">
        <v>-1035.4130557565099</v>
      </c>
      <c r="JR25">
        <v>-1037.7396969921001</v>
      </c>
      <c r="JS25">
        <v>-1040.41940040391</v>
      </c>
      <c r="JT25">
        <v>-1043.39665615227</v>
      </c>
      <c r="JU25">
        <v>-1046.6444843722199</v>
      </c>
      <c r="JV25">
        <v>-1050.1358244616999</v>
      </c>
      <c r="JW25">
        <v>-1053.8437215207</v>
      </c>
      <c r="JX25">
        <v>-1057.7411975371699</v>
      </c>
      <c r="JY25">
        <v>-1061.8012905247199</v>
      </c>
      <c r="JZ25">
        <v>-1065.9968357068799</v>
      </c>
      <c r="KA25">
        <v>-1070.30107759317</v>
      </c>
      <c r="KB25">
        <v>-1074.6868335285601</v>
      </c>
      <c r="KC25">
        <v>-1079.1272580208799</v>
      </c>
      <c r="KD25">
        <v>-1083.5951684151</v>
      </c>
      <c r="KE25">
        <v>-1088.0637124580001</v>
      </c>
      <c r="KF25">
        <v>-1092.5058094907299</v>
      </c>
      <c r="KG25">
        <v>-1096.89451202493</v>
      </c>
      <c r="KH25">
        <v>-1101.2028509878601</v>
      </c>
      <c r="KI25">
        <v>-1105.4531057860299</v>
      </c>
      <c r="KJ25">
        <v>-1109.69271172259</v>
      </c>
      <c r="KK25">
        <v>-1113.9326472335499</v>
      </c>
      <c r="KL25">
        <v>-1118.1838617241999</v>
      </c>
      <c r="KM25">
        <v>-1122.4571163251001</v>
      </c>
      <c r="KN25">
        <v>-1126.76327634122</v>
      </c>
      <c r="KO25">
        <v>-1131.11326806584</v>
      </c>
      <c r="KP25">
        <v>-1135.51810198626</v>
      </c>
      <c r="KQ25">
        <v>-1139.9883992841701</v>
      </c>
      <c r="KR25">
        <v>-1144.53519195486</v>
      </c>
      <c r="KS25">
        <v>-1149.16938478361</v>
      </c>
      <c r="KT25">
        <v>-1153.90181253439</v>
      </c>
      <c r="KU25">
        <v>-1158.74343356909</v>
      </c>
      <c r="KV25">
        <v>-1163.7049070220701</v>
      </c>
      <c r="KW25">
        <v>-1168.7973884692501</v>
      </c>
      <c r="KX25">
        <v>-1174.03154970741</v>
      </c>
      <c r="KY25">
        <v>-1179.39012248363</v>
      </c>
      <c r="KZ25">
        <v>-1184.8475241824699</v>
      </c>
      <c r="LA25">
        <v>-1190.4030387330399</v>
      </c>
      <c r="LB25">
        <v>-1196.0555264945899</v>
      </c>
      <c r="LC25">
        <v>-1201.8038866561101</v>
      </c>
      <c r="LD25">
        <v>-1207.6472616701601</v>
      </c>
      <c r="LE25">
        <v>-1213.58449334952</v>
      </c>
      <c r="LF25">
        <v>-1219.61472567441</v>
      </c>
      <c r="LG25">
        <v>-1225.7368421334199</v>
      </c>
      <c r="LH25">
        <v>-1231.9498535016201</v>
      </c>
      <c r="LI25">
        <v>-1238.2529037592001</v>
      </c>
      <c r="LJ25">
        <v>-1244.6447163717901</v>
      </c>
      <c r="LK25">
        <v>-1251.1244516705401</v>
      </c>
      <c r="LL25">
        <v>-1257.69110037372</v>
      </c>
      <c r="LM25">
        <v>-1264.3435228405999</v>
      </c>
      <c r="LN25">
        <v>-1271.0809025316801</v>
      </c>
      <c r="LO25">
        <v>-1277.9546892942401</v>
      </c>
      <c r="LP25">
        <v>-1285.0039976698399</v>
      </c>
      <c r="LQ25">
        <v>-1292.2088591290401</v>
      </c>
      <c r="LR25">
        <v>-1299.5494421298199</v>
      </c>
      <c r="LS25">
        <v>-1307.00575655837</v>
      </c>
      <c r="LT25">
        <v>-1314.55800655339</v>
      </c>
      <c r="LU25">
        <v>-1322.1862258573999</v>
      </c>
      <c r="LV25">
        <v>-1329.8704116941699</v>
      </c>
      <c r="LW25">
        <v>-1337.59077715898</v>
      </c>
      <c r="LX25">
        <v>-1345.3273597002301</v>
      </c>
      <c r="LY25">
        <v>-1353.0603537729701</v>
      </c>
      <c r="LZ25">
        <v>-1360.7696963570099</v>
      </c>
      <c r="MA25">
        <v>-1368.4356667693901</v>
      </c>
      <c r="MB25">
        <v>-1376.0381960120999</v>
      </c>
      <c r="MC25">
        <v>-1383.55746518825</v>
      </c>
      <c r="MD25">
        <v>-1390.9735757133201</v>
      </c>
      <c r="ME25">
        <v>-1398.30570631864</v>
      </c>
      <c r="MF25">
        <v>-1405.59089627404</v>
      </c>
      <c r="MG25">
        <v>-1412.8360695106101</v>
      </c>
      <c r="MH25">
        <v>-1420.0483106720301</v>
      </c>
      <c r="MI25">
        <v>-1427.2342742758501</v>
      </c>
      <c r="MJ25">
        <v>-1434.4010918577101</v>
      </c>
      <c r="MK25">
        <v>-1441.55550203548</v>
      </c>
      <c r="ML25">
        <v>-1448.7045522444701</v>
      </c>
      <c r="MM25">
        <v>-1455.8550905104501</v>
      </c>
      <c r="MN25">
        <v>-1463.01406009429</v>
      </c>
      <c r="MO25">
        <v>-1470.18840796272</v>
      </c>
      <c r="MP25">
        <v>-1477.38508261009</v>
      </c>
      <c r="MQ25">
        <v>-1484.6108925818401</v>
      </c>
      <c r="MR25">
        <v>-1491.8728153857301</v>
      </c>
      <c r="MS25">
        <v>-1499.1777294947699</v>
      </c>
      <c r="MT25">
        <v>-1506.53255142841</v>
      </c>
      <c r="MU25">
        <v>-1513.89940570727</v>
      </c>
      <c r="MV25">
        <v>-1521.24255540126</v>
      </c>
      <c r="MW25">
        <v>-1528.57200011192</v>
      </c>
      <c r="MX25">
        <v>-1535.8977796654401</v>
      </c>
      <c r="MY25">
        <v>-1543.2300864056101</v>
      </c>
      <c r="MZ25">
        <v>-1550.57905617701</v>
      </c>
      <c r="NA25">
        <v>-1557.9546647623099</v>
      </c>
      <c r="NB25">
        <v>-1565.3671343019701</v>
      </c>
      <c r="NC25">
        <v>-1572.8263572616199</v>
      </c>
      <c r="ND25">
        <v>-1580.3426480380199</v>
      </c>
      <c r="NE25">
        <v>-1587.92594001099</v>
      </c>
      <c r="NF25">
        <v>-1595.58649554561</v>
      </c>
      <c r="NG25">
        <v>-1603.33414231966</v>
      </c>
      <c r="NH25">
        <v>-1611.17927884754</v>
      </c>
      <c r="NI25">
        <v>-1619.13185713197</v>
      </c>
      <c r="NJ25">
        <v>-1627.2018551900901</v>
      </c>
      <c r="NK25">
        <v>-1635.3968051090401</v>
      </c>
      <c r="NL25">
        <v>-1643.71029140681</v>
      </c>
      <c r="NM25">
        <v>-1652.1319117521</v>
      </c>
      <c r="NN25">
        <v>-1660.65149233031</v>
      </c>
      <c r="NO25">
        <v>-1669.25863235508</v>
      </c>
      <c r="NP25">
        <v>-1677.94303070807</v>
      </c>
      <c r="NQ25">
        <v>-1686.69434243415</v>
      </c>
      <c r="NR25">
        <v>-1695.50220317204</v>
      </c>
      <c r="NS25">
        <v>-1704.3563974313099</v>
      </c>
      <c r="NT25">
        <v>-1713.2464477369699</v>
      </c>
      <c r="NU25">
        <v>-1722.1621207199901</v>
      </c>
      <c r="NV25">
        <v>-1731.0929709566999</v>
      </c>
      <c r="NW25">
        <v>-1740.0288856207701</v>
      </c>
      <c r="NX25">
        <v>-1748.9592704003601</v>
      </c>
      <c r="NY25">
        <v>-1757.8740624163599</v>
      </c>
      <c r="NZ25">
        <v>-1766.7627357568499</v>
      </c>
      <c r="OA25">
        <v>-1775.6405791777299</v>
      </c>
      <c r="OB25">
        <v>-1784.5307812779099</v>
      </c>
      <c r="OC25">
        <v>-1793.4347452622401</v>
      </c>
      <c r="OD25">
        <v>-1802.3539539467899</v>
      </c>
      <c r="OE25">
        <v>-1811.28987160111</v>
      </c>
      <c r="OF25">
        <v>-1820.2440235003701</v>
      </c>
      <c r="OG25">
        <v>-1829.21779199206</v>
      </c>
      <c r="OH25">
        <v>-1838.2127953909301</v>
      </c>
      <c r="OI25">
        <v>-1847.2305128072201</v>
      </c>
      <c r="OJ25">
        <v>-1856.2723244101701</v>
      </c>
      <c r="OK25">
        <v>-1865.3397502241801</v>
      </c>
      <c r="OL25">
        <v>-1874.43424930269</v>
      </c>
      <c r="OM25">
        <v>-1883.55739008968</v>
      </c>
      <c r="ON25">
        <v>-1892.7106085092501</v>
      </c>
      <c r="OO25">
        <v>-1901.8953851992301</v>
      </c>
      <c r="OP25">
        <v>-1911.11313230377</v>
      </c>
      <c r="OQ25">
        <v>-1920.373689175</v>
      </c>
      <c r="OR25">
        <v>-1929.6825510614899</v>
      </c>
      <c r="OS25">
        <v>-1939.03454478605</v>
      </c>
      <c r="OT25">
        <v>-1948.42487001515</v>
      </c>
      <c r="OU25">
        <v>-1957.8484435733001</v>
      </c>
      <c r="OV25">
        <v>-1967.3003453285901</v>
      </c>
      <c r="OW25">
        <v>-1976.77542884531</v>
      </c>
      <c r="OX25">
        <v>-1986.26884916989</v>
      </c>
      <c r="OY25">
        <v>-1995.77561987229</v>
      </c>
      <c r="OZ25">
        <v>-2005.29064664218</v>
      </c>
      <c r="PA25">
        <v>-2014.8089788239899</v>
      </c>
      <c r="PB25">
        <v>-2024.32570144284</v>
      </c>
      <c r="PC25">
        <v>-2033.8356450274</v>
      </c>
      <c r="PD25">
        <v>-2043.3340561534101</v>
      </c>
      <c r="PE25">
        <v>-2052.8157437304999</v>
      </c>
      <c r="PF25">
        <v>-2062.2758144028498</v>
      </c>
      <c r="PG25">
        <v>-2071.7269067573602</v>
      </c>
      <c r="PH25">
        <v>-2081.1842952070401</v>
      </c>
      <c r="PI25">
        <v>-2090.64643174393</v>
      </c>
      <c r="PJ25">
        <v>-2100.1118486565401</v>
      </c>
      <c r="PK25">
        <v>-2109.5790976784601</v>
      </c>
      <c r="PL25">
        <v>-2119.0469969189598</v>
      </c>
      <c r="PM25">
        <v>-2128.5139134864999</v>
      </c>
      <c r="PN25">
        <v>-2137.9783127424198</v>
      </c>
      <c r="PO25">
        <v>-2147.43893837929</v>
      </c>
      <c r="PP25">
        <v>-2156.89422451059</v>
      </c>
      <c r="PQ25">
        <v>-2166.3429713669998</v>
      </c>
      <c r="PR25">
        <v>-2175.78342259172</v>
      </c>
      <c r="PS25">
        <v>-2185.2144185636598</v>
      </c>
      <c r="PT25">
        <v>-2194.6344186865299</v>
      </c>
      <c r="PU25">
        <v>-2204.0420938027701</v>
      </c>
      <c r="PV25">
        <v>-2213.4357811866798</v>
      </c>
      <c r="PW25">
        <v>-2222.8153409484898</v>
      </c>
      <c r="PX25">
        <v>-2232.18199363847</v>
      </c>
      <c r="PY25">
        <v>-2241.5370581001298</v>
      </c>
      <c r="PZ25">
        <v>-2250.88150333147</v>
      </c>
      <c r="QA25">
        <v>-2260.2167627408899</v>
      </c>
      <c r="QB25">
        <v>-2269.5439780709198</v>
      </c>
      <c r="QC25">
        <v>-2278.8644025737599</v>
      </c>
      <c r="QD25">
        <v>-2288.1792434304102</v>
      </c>
      <c r="QE25">
        <v>-2297.4896065916</v>
      </c>
      <c r="QF25">
        <v>-2306.79665912475</v>
      </c>
      <c r="QG25">
        <v>-2316.1017122742201</v>
      </c>
      <c r="QH25">
        <v>-2325.4061266329199</v>
      </c>
      <c r="QI25">
        <v>-2334.71082203776</v>
      </c>
      <c r="QJ25">
        <v>-2344.0171128229599</v>
      </c>
      <c r="QK25">
        <v>-2353.3263669584799</v>
      </c>
      <c r="QL25">
        <v>-2362.6394864372901</v>
      </c>
      <c r="QM25">
        <v>-2371.9597080763901</v>
      </c>
      <c r="QN25">
        <v>-2381.2882232379202</v>
      </c>
      <c r="QO25">
        <v>-2390.6225829511</v>
      </c>
      <c r="QP25">
        <v>-2399.9608667928501</v>
      </c>
      <c r="QQ25">
        <v>-2409.3008670306499</v>
      </c>
      <c r="QR25">
        <v>-2418.6404398817599</v>
      </c>
      <c r="QS25">
        <v>-2427.9771022597702</v>
      </c>
      <c r="QT25">
        <v>-2437.3091048446399</v>
      </c>
      <c r="QU25">
        <v>-2446.6342399038299</v>
      </c>
      <c r="QV25">
        <v>-2455.9501240578802</v>
      </c>
      <c r="QW25">
        <v>-2465.2547712924102</v>
      </c>
      <c r="QX25">
        <v>-2474.5459426270199</v>
      </c>
      <c r="QY25">
        <v>-2483.8214615770598</v>
      </c>
      <c r="QZ25">
        <v>-2493.0793540490799</v>
      </c>
      <c r="RA25">
        <v>-2502.3172545768298</v>
      </c>
      <c r="RB25">
        <v>-2511.5331518210601</v>
      </c>
      <c r="RC25">
        <v>-2520.7269934472401</v>
      </c>
      <c r="RD25">
        <v>-2529.9018101510301</v>
      </c>
      <c r="RE25">
        <v>-2539.0587142157201</v>
      </c>
      <c r="RF25">
        <v>-2548.1994787283302</v>
      </c>
      <c r="RG25">
        <v>-2557.3253023444399</v>
      </c>
      <c r="RH25">
        <v>-2566.4380266447201</v>
      </c>
      <c r="RI25">
        <v>-2575.5391806102002</v>
      </c>
      <c r="RJ25">
        <v>-2584.6299122813298</v>
      </c>
      <c r="RK25">
        <v>-2593.7120453602301</v>
      </c>
      <c r="RL25">
        <v>-2602.7869868513399</v>
      </c>
      <c r="RM25">
        <v>-2611.85630149279</v>
      </c>
      <c r="RN25">
        <v>-2620.92130991676</v>
      </c>
      <c r="RO25">
        <v>-2629.9836453550902</v>
      </c>
      <c r="RP25">
        <v>-2639.0449231610501</v>
      </c>
      <c r="RQ25">
        <v>-2648.10649972396</v>
      </c>
      <c r="RR25">
        <v>-2657.1696956759602</v>
      </c>
      <c r="RS25">
        <v>-2666.2334672274401</v>
      </c>
      <c r="RT25">
        <v>-2675.2947623740201</v>
      </c>
      <c r="RU25">
        <v>-2684.3528174805801</v>
      </c>
      <c r="RV25">
        <v>-2693.4075965678799</v>
      </c>
      <c r="RW25">
        <v>-2702.4581483982802</v>
      </c>
      <c r="RX25">
        <v>-2711.5042510661801</v>
      </c>
      <c r="RY25">
        <v>-2720.5453759892798</v>
      </c>
      <c r="RZ25">
        <v>-2729.5809172661702</v>
      </c>
      <c r="SA25">
        <v>-2738.6104981253002</v>
      </c>
      <c r="SB25">
        <v>-2747.6335766150501</v>
      </c>
      <c r="SC25">
        <v>-2756.64969719072</v>
      </c>
      <c r="SD25">
        <v>-2765.6581809133199</v>
      </c>
      <c r="SE25">
        <v>-2774.65878799866</v>
      </c>
      <c r="SF25">
        <v>-2783.65096908348</v>
      </c>
      <c r="SG25">
        <v>-2792.6340779653201</v>
      </c>
      <c r="SH25">
        <v>-2801.6077528834198</v>
      </c>
      <c r="SI25">
        <v>-2810.5805522818</v>
      </c>
      <c r="SJ25">
        <v>-2819.5596487213102</v>
      </c>
      <c r="SK25">
        <v>-2828.5417433419998</v>
      </c>
      <c r="SL25">
        <v>-2837.5235938220799</v>
      </c>
      <c r="SM25">
        <v>-2846.50244612096</v>
      </c>
      <c r="SN25">
        <v>-2855.47503713585</v>
      </c>
      <c r="SO25">
        <v>-2864.4380887878001</v>
      </c>
      <c r="SP25">
        <v>-2873.3886892678702</v>
      </c>
      <c r="SQ25">
        <v>-2882.3236647479498</v>
      </c>
      <c r="SR25">
        <v>-2891.24004233707</v>
      </c>
      <c r="SS25">
        <v>-2900.1343074147899</v>
      </c>
      <c r="ST25">
        <v>-2909.0037921253402</v>
      </c>
      <c r="SU25">
        <v>-2917.8452111309098</v>
      </c>
      <c r="SV25">
        <v>-2926.6554307516099</v>
      </c>
      <c r="SW25">
        <v>-2935.43120866561</v>
      </c>
      <c r="SX25">
        <v>-2944.1698340011599</v>
      </c>
      <c r="SY25">
        <v>-2952.8808967709701</v>
      </c>
      <c r="SZ25">
        <v>-2961.5758892754998</v>
      </c>
      <c r="TA25">
        <v>-2970.2530743377501</v>
      </c>
      <c r="TB25">
        <v>-2978.9104124604501</v>
      </c>
      <c r="TC25">
        <v>-2987.5460652709799</v>
      </c>
      <c r="TD25">
        <v>-2996.1584741070001</v>
      </c>
      <c r="TE25">
        <v>-3004.7457259917501</v>
      </c>
      <c r="TF25">
        <v>-3013.3061075844198</v>
      </c>
      <c r="TG25">
        <v>-3021.8377595439201</v>
      </c>
      <c r="TH25">
        <v>-3030.3391738230798</v>
      </c>
      <c r="TI25">
        <v>-3038.8082247398102</v>
      </c>
      <c r="TJ25">
        <v>-3047.2432285999998</v>
      </c>
      <c r="TK25">
        <v>-3055.6424332158099</v>
      </c>
      <c r="TL25">
        <v>-3064.00418327322</v>
      </c>
      <c r="TM25">
        <v>-3072.3264571535401</v>
      </c>
      <c r="TN25">
        <v>-3080.6076828597802</v>
      </c>
      <c r="TO25">
        <v>-3088.8439676640801</v>
      </c>
      <c r="TP25">
        <v>-3097.0346834300399</v>
      </c>
      <c r="TQ25">
        <v>-3105.1824114190499</v>
      </c>
      <c r="TR25">
        <v>-3113.29031499234</v>
      </c>
      <c r="TS25">
        <v>-3121.3609976809598</v>
      </c>
      <c r="TT25">
        <v>-3129.3973490241901</v>
      </c>
      <c r="TU25">
        <v>-3137.4020663716401</v>
      </c>
      <c r="TV25">
        <v>-3145.3781939410801</v>
      </c>
      <c r="TW25">
        <v>-3153.3282312002002</v>
      </c>
      <c r="TX25">
        <v>-3161.25538013512</v>
      </c>
      <c r="TY25">
        <v>-3169.1621729154399</v>
      </c>
      <c r="TZ25">
        <v>-3177.0514275314999</v>
      </c>
      <c r="UA25">
        <v>-3184.92608849416</v>
      </c>
      <c r="UB25">
        <v>-3192.78896336149</v>
      </c>
      <c r="UC25">
        <v>-3200.6427777939498</v>
      </c>
      <c r="UD25">
        <v>-3208.4905760439501</v>
      </c>
      <c r="UE25">
        <v>-3216.3456385790601</v>
      </c>
      <c r="UF25">
        <v>-3224.2151423165501</v>
      </c>
      <c r="UG25">
        <v>-3232.0912926350002</v>
      </c>
      <c r="UH25">
        <v>-3239.9667326137601</v>
      </c>
      <c r="UI25">
        <v>-3247.8339444739299</v>
      </c>
      <c r="UJ25">
        <v>-3255.6851009267998</v>
      </c>
      <c r="UK25">
        <v>-3263.5129536243599</v>
      </c>
      <c r="UL25">
        <v>-3271.3096246627802</v>
      </c>
      <c r="UM25">
        <v>-3279.06782252522</v>
      </c>
      <c r="UN25">
        <v>-3286.7802661617402</v>
      </c>
      <c r="UO25">
        <v>-3294.4389020215999</v>
      </c>
      <c r="UP25">
        <v>-3302.0363954191398</v>
      </c>
      <c r="UQ25">
        <v>-3309.5652316307001</v>
      </c>
      <c r="UR25">
        <v>-3317.0177991280898</v>
      </c>
      <c r="US25">
        <v>-3324.3866159242102</v>
      </c>
      <c r="UT25">
        <v>-3331.66423869148</v>
      </c>
      <c r="UU25">
        <v>-3338.83852892699</v>
      </c>
      <c r="UV25">
        <v>-3345.9099613552198</v>
      </c>
      <c r="UW25">
        <v>-3352.88864548335</v>
      </c>
      <c r="UX25">
        <v>-3359.7847891464298</v>
      </c>
      <c r="UY25">
        <v>-3366.6087102004999</v>
      </c>
      <c r="UZ25">
        <v>-3373.3703902531602</v>
      </c>
      <c r="VA25">
        <v>-3380.0805638581501</v>
      </c>
      <c r="VB25">
        <v>-3386.7490295644802</v>
      </c>
      <c r="VC25">
        <v>-3393.3860978165299</v>
      </c>
      <c r="VD25">
        <v>-3400.00217433126</v>
      </c>
      <c r="VE25">
        <v>-3406.6073686158702</v>
      </c>
      <c r="VF25">
        <v>-3413.21209990947</v>
      </c>
      <c r="VG25">
        <v>-3419.8262632599499</v>
      </c>
      <c r="VH25">
        <v>-3426.46047884359</v>
      </c>
      <c r="VI25">
        <v>-3433.1246373518402</v>
      </c>
      <c r="VJ25">
        <v>-3439.8293633174198</v>
      </c>
      <c r="VK25">
        <v>-3446.5625747755198</v>
      </c>
      <c r="VL25">
        <v>-3453.3040302893</v>
      </c>
      <c r="VM25">
        <v>-3460.0509862850599</v>
      </c>
      <c r="VN25">
        <v>-3466.8002942595799</v>
      </c>
      <c r="VO25">
        <v>-3473.5495559754199</v>
      </c>
      <c r="VP25">
        <v>-3480.2955649025298</v>
      </c>
      <c r="VQ25">
        <v>-3487.0357218663198</v>
      </c>
      <c r="VR25">
        <v>-3493.76726977097</v>
      </c>
      <c r="VS25">
        <v>-3500.4872924511201</v>
      </c>
      <c r="VT25">
        <v>-3507.1929688611899</v>
      </c>
      <c r="VU25">
        <v>-3513.8812859966501</v>
      </c>
      <c r="VV25">
        <v>-3520.5498024166</v>
      </c>
      <c r="VW25">
        <v>-3527.19540540958</v>
      </c>
      <c r="VX25">
        <v>-3533.81539892718</v>
      </c>
      <c r="VY25">
        <v>-3540.4070573089398</v>
      </c>
      <c r="VZ25">
        <v>-3546.9673690043601</v>
      </c>
      <c r="WA25">
        <v>-3553.5282331182898</v>
      </c>
      <c r="WB25">
        <v>-3560.1165587552</v>
      </c>
      <c r="WC25">
        <v>-3566.72115562918</v>
      </c>
      <c r="WD25">
        <v>-3573.33192753308</v>
      </c>
      <c r="WE25">
        <v>-3579.9378524162598</v>
      </c>
      <c r="WF25">
        <v>-3586.5281627663398</v>
      </c>
      <c r="WG25">
        <v>-3593.0923470143098</v>
      </c>
      <c r="WH25">
        <v>-3599.6195975342198</v>
      </c>
      <c r="WI25">
        <v>-3606.09940275704</v>
      </c>
      <c r="WJ25">
        <v>-3612.5209624684999</v>
      </c>
      <c r="WK25">
        <v>-3618.8735999195501</v>
      </c>
      <c r="WL25">
        <v>-3625.1466696090201</v>
      </c>
      <c r="WM25">
        <v>-3631.3296124080198</v>
      </c>
      <c r="WN25">
        <v>-3637.4113780386401</v>
      </c>
      <c r="WO25">
        <v>-3643.38143556462</v>
      </c>
      <c r="WP25">
        <v>-3649.2293986015802</v>
      </c>
      <c r="WQ25">
        <v>-3654.9475840724299</v>
      </c>
      <c r="WR25">
        <v>-3660.5431510158701</v>
      </c>
      <c r="WS25">
        <v>-3666.0268342077402</v>
      </c>
    </row>
    <row r="26" spans="1:617" x14ac:dyDescent="0.25">
      <c r="A26">
        <v>-2609.6801742012599</v>
      </c>
      <c r="B26">
        <v>-2601.1683809194201</v>
      </c>
      <c r="C26">
        <v>-2592.59720005894</v>
      </c>
      <c r="D26">
        <v>-2583.9596422433001</v>
      </c>
      <c r="E26">
        <v>-2575.24895748367</v>
      </c>
      <c r="F26">
        <v>-2566.4584437327499</v>
      </c>
      <c r="G26">
        <v>-2557.59317049626</v>
      </c>
      <c r="H26">
        <v>-2548.6654335144299</v>
      </c>
      <c r="I26">
        <v>-2539.6780137886899</v>
      </c>
      <c r="J26">
        <v>-2530.6336956178302</v>
      </c>
      <c r="K26">
        <v>-2521.53519105737</v>
      </c>
      <c r="L26">
        <v>-2512.3851309670799</v>
      </c>
      <c r="M26">
        <v>-2503.1866244450698</v>
      </c>
      <c r="N26">
        <v>-2493.9423123940401</v>
      </c>
      <c r="O26">
        <v>-2484.65489207363</v>
      </c>
      <c r="P26">
        <v>-2475.3272479901302</v>
      </c>
      <c r="Q26">
        <v>-2465.9620327590201</v>
      </c>
      <c r="R26">
        <v>-2456.56237194408</v>
      </c>
      <c r="S26">
        <v>-2447.1308539678298</v>
      </c>
      <c r="T26">
        <v>-2437.6700204440099</v>
      </c>
      <c r="U26">
        <v>-2428.1830697167302</v>
      </c>
      <c r="V26">
        <v>-2418.6725439368201</v>
      </c>
      <c r="W26">
        <v>-2409.1145619671702</v>
      </c>
      <c r="X26">
        <v>-2399.48814471678</v>
      </c>
      <c r="Y26">
        <v>-2389.8010006437498</v>
      </c>
      <c r="Z26">
        <v>-2380.0605697214901</v>
      </c>
      <c r="AA26">
        <v>-2370.27446803665</v>
      </c>
      <c r="AB26">
        <v>-2360.4505192649499</v>
      </c>
      <c r="AC26">
        <v>-2350.59577584309</v>
      </c>
      <c r="AD26">
        <v>-2340.7180832024901</v>
      </c>
      <c r="AE26">
        <v>-2330.8247490961899</v>
      </c>
      <c r="AF26">
        <v>-2320.9238248748202</v>
      </c>
      <c r="AG26">
        <v>-2311.0223959064901</v>
      </c>
      <c r="AH26">
        <v>-2301.1283006628</v>
      </c>
      <c r="AI26">
        <v>-2291.2488326379698</v>
      </c>
      <c r="AJ26">
        <v>-2281.3918037949402</v>
      </c>
      <c r="AK26">
        <v>-2271.5647612744601</v>
      </c>
      <c r="AL26">
        <v>-2261.7750770225298</v>
      </c>
      <c r="AM26">
        <v>-2252.0248177119802</v>
      </c>
      <c r="AN26">
        <v>-2242.3067721347702</v>
      </c>
      <c r="AO26">
        <v>-2232.6146950490402</v>
      </c>
      <c r="AP26">
        <v>-2222.9422410054199</v>
      </c>
      <c r="AQ26">
        <v>-2213.28269823646</v>
      </c>
      <c r="AR26">
        <v>-2203.63015910284</v>
      </c>
      <c r="AS26">
        <v>-2193.9780987445802</v>
      </c>
      <c r="AT26">
        <v>-2184.32027138276</v>
      </c>
      <c r="AU26">
        <v>-2174.6499110998998</v>
      </c>
      <c r="AV26">
        <v>-2164.9610859549002</v>
      </c>
      <c r="AW26">
        <v>-2155.24738080118</v>
      </c>
      <c r="AX26">
        <v>-2145.50218958304</v>
      </c>
      <c r="AY26">
        <v>-2135.7192357970298</v>
      </c>
      <c r="AZ26">
        <v>-2125.89248487342</v>
      </c>
      <c r="BA26">
        <v>-2116.0153424692799</v>
      </c>
      <c r="BB26">
        <v>-2106.0810638857902</v>
      </c>
      <c r="BC26">
        <v>-2096.0691971302999</v>
      </c>
      <c r="BD26">
        <v>-2085.9710279132701</v>
      </c>
      <c r="BE26">
        <v>-2075.80012515828</v>
      </c>
      <c r="BF26">
        <v>-2065.5690753407098</v>
      </c>
      <c r="BG26">
        <v>-2055.29150682416</v>
      </c>
      <c r="BH26">
        <v>-2044.9804032879699</v>
      </c>
      <c r="BI26">
        <v>-2034.6487392035001</v>
      </c>
      <c r="BJ26">
        <v>-2024.3097737805399</v>
      </c>
      <c r="BK26">
        <v>-2013.9765815071901</v>
      </c>
      <c r="BL26">
        <v>-2003.66229339806</v>
      </c>
      <c r="BM26">
        <v>-1993.38015219725</v>
      </c>
      <c r="BN26">
        <v>-1983.14311591041</v>
      </c>
      <c r="BO26">
        <v>-1972.9644272816399</v>
      </c>
      <c r="BP26">
        <v>-1962.8572008598501</v>
      </c>
      <c r="BQ26">
        <v>-1952.8345072151001</v>
      </c>
      <c r="BR26">
        <v>-1942.9096330703501</v>
      </c>
      <c r="BS26">
        <v>-1933.0696944733299</v>
      </c>
      <c r="BT26">
        <v>-1923.2902444512999</v>
      </c>
      <c r="BU26">
        <v>-1913.56669426652</v>
      </c>
      <c r="BV26">
        <v>-1903.8946034916901</v>
      </c>
      <c r="BW26">
        <v>-1894.2693939984199</v>
      </c>
      <c r="BX26">
        <v>-1884.6864818019201</v>
      </c>
      <c r="BY26">
        <v>-1875.1413317481199</v>
      </c>
      <c r="BZ26">
        <v>-1865.62956101854</v>
      </c>
      <c r="CA26">
        <v>-1856.1464011963301</v>
      </c>
      <c r="CB26">
        <v>-1846.6873927434799</v>
      </c>
      <c r="CC26">
        <v>-1837.24794929876</v>
      </c>
      <c r="CD26">
        <v>-1827.8237557165501</v>
      </c>
      <c r="CE26">
        <v>-1818.4100080036001</v>
      </c>
      <c r="CF26">
        <v>-1809.0023268213499</v>
      </c>
      <c r="CG26">
        <v>-1799.5960753291299</v>
      </c>
      <c r="CH26">
        <v>-1790.1867712287501</v>
      </c>
      <c r="CI26">
        <v>-1780.7644583382501</v>
      </c>
      <c r="CJ26">
        <v>-1771.32699616588</v>
      </c>
      <c r="CK26">
        <v>-1761.8818718753</v>
      </c>
      <c r="CL26">
        <v>-1752.4362403258001</v>
      </c>
      <c r="CM26">
        <v>-1742.9975037286599</v>
      </c>
      <c r="CN26">
        <v>-1733.5727883265799</v>
      </c>
      <c r="CO26">
        <v>-1724.1697343465701</v>
      </c>
      <c r="CP26">
        <v>-1714.7953412080799</v>
      </c>
      <c r="CQ26">
        <v>-1705.4571246913399</v>
      </c>
      <c r="CR26">
        <v>-1696.16225290994</v>
      </c>
      <c r="CS26">
        <v>-1686.9181629237901</v>
      </c>
      <c r="CT26">
        <v>-1677.73205969592</v>
      </c>
      <c r="CU26">
        <v>-1668.61141000624</v>
      </c>
      <c r="CV26">
        <v>-1659.5632696724399</v>
      </c>
      <c r="CW26">
        <v>-1650.5952487633999</v>
      </c>
      <c r="CX26">
        <v>-1641.71437685671</v>
      </c>
      <c r="CY26">
        <v>-1632.89601708795</v>
      </c>
      <c r="CZ26">
        <v>-1624.1134180643701</v>
      </c>
      <c r="DA26">
        <v>-1615.3712760666599</v>
      </c>
      <c r="DB26">
        <v>-1606.6741257036399</v>
      </c>
      <c r="DC26">
        <v>-1598.0263391844801</v>
      </c>
      <c r="DD26">
        <v>-1589.4327274622501</v>
      </c>
      <c r="DE26">
        <v>-1580.89772693907</v>
      </c>
      <c r="DF26">
        <v>-1572.4259062374899</v>
      </c>
      <c r="DG26">
        <v>-1564.02189790445</v>
      </c>
      <c r="DH26">
        <v>-1555.6902161650701</v>
      </c>
      <c r="DI26">
        <v>-1547.4354367712599</v>
      </c>
      <c r="DJ26">
        <v>-1539.26209781176</v>
      </c>
      <c r="DK26">
        <v>-1531.1749003202001</v>
      </c>
      <c r="DL26">
        <v>-1523.1781194025</v>
      </c>
      <c r="DM26">
        <v>-1515.27660202626</v>
      </c>
      <c r="DN26">
        <v>-1507.47484092938</v>
      </c>
      <c r="DO26">
        <v>-1499.8349503805</v>
      </c>
      <c r="DP26">
        <v>-1492.3973809909101</v>
      </c>
      <c r="DQ26">
        <v>-1485.1339730294901</v>
      </c>
      <c r="DR26">
        <v>-1478.01626666436</v>
      </c>
      <c r="DS26">
        <v>-1471.0162950978299</v>
      </c>
      <c r="DT26">
        <v>-1464.1055514985301</v>
      </c>
      <c r="DU26">
        <v>-1457.2560080871799</v>
      </c>
      <c r="DV26">
        <v>-1450.43931959715</v>
      </c>
      <c r="DW26">
        <v>-1443.6272382407101</v>
      </c>
      <c r="DX26">
        <v>-1436.79155629091</v>
      </c>
      <c r="DY26">
        <v>-1429.9041355038</v>
      </c>
      <c r="DZ26">
        <v>-1422.9365128361201</v>
      </c>
      <c r="EA26">
        <v>-1415.8607090707801</v>
      </c>
      <c r="EB26">
        <v>-1408.64834922112</v>
      </c>
      <c r="EC26">
        <v>-1401.2711698686201</v>
      </c>
      <c r="ED26">
        <v>-1393.70102189147</v>
      </c>
      <c r="EE26">
        <v>-1385.91059976106</v>
      </c>
      <c r="EF26">
        <v>-1377.9125791210099</v>
      </c>
      <c r="EG26">
        <v>-1369.7385997562301</v>
      </c>
      <c r="EH26">
        <v>-1361.4201732563999</v>
      </c>
      <c r="EI26">
        <v>-1352.98903496811</v>
      </c>
      <c r="EJ26">
        <v>-1344.4766126321399</v>
      </c>
      <c r="EK26">
        <v>-1335.914616628</v>
      </c>
      <c r="EL26">
        <v>-1327.3346973499099</v>
      </c>
      <c r="EM26">
        <v>-1318.7683722439499</v>
      </c>
      <c r="EN26">
        <v>-1310.24734456021</v>
      </c>
      <c r="EO26">
        <v>-1301.80306004673</v>
      </c>
      <c r="EP26">
        <v>-1293.4671367327301</v>
      </c>
      <c r="EQ26">
        <v>-1285.2712993554601</v>
      </c>
      <c r="ER26">
        <v>-1277.2471980406301</v>
      </c>
      <c r="ES26">
        <v>-1269.4262119668299</v>
      </c>
      <c r="ET26">
        <v>-1261.84011918645</v>
      </c>
      <c r="EU26">
        <v>-1254.4427196326301</v>
      </c>
      <c r="EV26">
        <v>-1247.16356953179</v>
      </c>
      <c r="EW26">
        <v>-1239.99809605371</v>
      </c>
      <c r="EX26">
        <v>-1232.94150050334</v>
      </c>
      <c r="EY26">
        <v>-1225.9890542349699</v>
      </c>
      <c r="EZ26">
        <v>-1219.13610448751</v>
      </c>
      <c r="FA26">
        <v>-1212.3778607987399</v>
      </c>
      <c r="FB26">
        <v>-1205.7096473788499</v>
      </c>
      <c r="FC26">
        <v>-1199.1268220760401</v>
      </c>
      <c r="FD26">
        <v>-1192.62453919576</v>
      </c>
      <c r="FE26">
        <v>-1186.1982152984999</v>
      </c>
      <c r="FF26">
        <v>-1179.84306815488</v>
      </c>
      <c r="FG26">
        <v>-1173.5543361878199</v>
      </c>
      <c r="FH26">
        <v>-1167.32751076006</v>
      </c>
      <c r="FI26">
        <v>-1161.1575649352601</v>
      </c>
      <c r="FJ26">
        <v>-1155.0400487884101</v>
      </c>
      <c r="FK26">
        <v>-1148.9872474917599</v>
      </c>
      <c r="FL26">
        <v>-1143.0137948353899</v>
      </c>
      <c r="FM26">
        <v>-1137.1181785379299</v>
      </c>
      <c r="FN26">
        <v>-1131.2988169964699</v>
      </c>
      <c r="FO26">
        <v>-1125.5542905484499</v>
      </c>
      <c r="FP26">
        <v>-1119.8830125694899</v>
      </c>
      <c r="FQ26">
        <v>-1114.2834914304799</v>
      </c>
      <c r="FR26">
        <v>-1108.7541036575999</v>
      </c>
      <c r="FS26">
        <v>-1103.29346881419</v>
      </c>
      <c r="FT26">
        <v>-1097.9001175932499</v>
      </c>
      <c r="FU26">
        <v>-1092.5724041988601</v>
      </c>
      <c r="FV26">
        <v>-1087.3087470281</v>
      </c>
      <c r="FW26">
        <v>-1082.1078705422799</v>
      </c>
      <c r="FX26">
        <v>-1076.9680357603099</v>
      </c>
      <c r="FY26">
        <v>-1071.8877839844799</v>
      </c>
      <c r="FZ26">
        <v>-1066.8656870508601</v>
      </c>
      <c r="GA26">
        <v>-1061.8597197050501</v>
      </c>
      <c r="GB26">
        <v>-1056.8410736429801</v>
      </c>
      <c r="GC26">
        <v>-1051.82739060327</v>
      </c>
      <c r="GD26">
        <v>-1046.83673697924</v>
      </c>
      <c r="GE26">
        <v>-1041.88679638043</v>
      </c>
      <c r="GF26">
        <v>-1036.9956894203101</v>
      </c>
      <c r="GG26">
        <v>-1032.18115430424</v>
      </c>
      <c r="GH26">
        <v>-1027.4610545193</v>
      </c>
      <c r="GI26">
        <v>-1022.8532848141</v>
      </c>
      <c r="GJ26">
        <v>-1018.3756896457101</v>
      </c>
      <c r="GK26">
        <v>-1014.04618279277</v>
      </c>
      <c r="GL26">
        <v>-1009.88266980106</v>
      </c>
      <c r="GM26">
        <v>-1005.9029006199301</v>
      </c>
      <c r="GN26">
        <v>-1002.12489916651</v>
      </c>
      <c r="GO26">
        <v>-998.56643985907897</v>
      </c>
      <c r="GP26">
        <v>-995.24540007552503</v>
      </c>
      <c r="GQ26">
        <v>-992.18994485163796</v>
      </c>
      <c r="GR26">
        <v>-989.39996872354197</v>
      </c>
      <c r="GS26">
        <v>-986.85111795962302</v>
      </c>
      <c r="GT26">
        <v>-984.51910886705195</v>
      </c>
      <c r="GU26">
        <v>-982.37954112161299</v>
      </c>
      <c r="GV26">
        <v>-980.40812851974204</v>
      </c>
      <c r="GW26">
        <v>-978.58042414461795</v>
      </c>
      <c r="GX26">
        <v>-976.87212217973104</v>
      </c>
      <c r="GY26">
        <v>-975.258892205385</v>
      </c>
      <c r="GZ26">
        <v>-973.71640197713202</v>
      </c>
      <c r="HA26">
        <v>-972.22029071874499</v>
      </c>
      <c r="HB26">
        <v>-970.74616592140103</v>
      </c>
      <c r="HC26">
        <v>-969.26968990172895</v>
      </c>
      <c r="HD26">
        <v>-967.76656703508104</v>
      </c>
      <c r="HE26">
        <v>-966.21241304548403</v>
      </c>
      <c r="HF26">
        <v>-964.58286304028502</v>
      </c>
      <c r="HG26">
        <v>-962.84323119478097</v>
      </c>
      <c r="HH26">
        <v>-960.99613336391303</v>
      </c>
      <c r="HI26">
        <v>-959.07341309850699</v>
      </c>
      <c r="HJ26">
        <v>-957.10668570808002</v>
      </c>
      <c r="HK26">
        <v>-955.127782175123</v>
      </c>
      <c r="HL26">
        <v>-953.16847440598701</v>
      </c>
      <c r="HM26">
        <v>-951.26043623460998</v>
      </c>
      <c r="HN26">
        <v>-949.43539471469398</v>
      </c>
      <c r="HO26">
        <v>-947.72518146524601</v>
      </c>
      <c r="HP26">
        <v>-946.16150923167902</v>
      </c>
      <c r="HQ26">
        <v>-944.77611393705797</v>
      </c>
      <c r="HR26">
        <v>-943.60072144685</v>
      </c>
      <c r="HS26">
        <v>-942.66715688716795</v>
      </c>
      <c r="HT26">
        <v>-942.00702894036897</v>
      </c>
      <c r="HU26">
        <v>-941.652234928761</v>
      </c>
      <c r="HV26">
        <v>-941.63439253832996</v>
      </c>
      <c r="HW26">
        <v>-941.98907207860896</v>
      </c>
      <c r="HX26">
        <v>-942.70568321246196</v>
      </c>
      <c r="HY26">
        <v>-943.74667425267398</v>
      </c>
      <c r="HZ26">
        <v>-945.07455377640497</v>
      </c>
      <c r="IA26">
        <v>-946.65187521346502</v>
      </c>
      <c r="IB26">
        <v>-948.44112578810996</v>
      </c>
      <c r="IC26">
        <v>-950.40481938216203</v>
      </c>
      <c r="ID26">
        <v>-952.50551842905804</v>
      </c>
      <c r="IE26">
        <v>-954.70565867324797</v>
      </c>
      <c r="IF26">
        <v>-956.96779473277797</v>
      </c>
      <c r="IG26">
        <v>-959.25443399657104</v>
      </c>
      <c r="IH26">
        <v>-961.52813359340701</v>
      </c>
      <c r="II26">
        <v>-963.75133694886495</v>
      </c>
      <c r="IJ26">
        <v>-965.88659923270995</v>
      </c>
      <c r="IK26">
        <v>-967.89641904929704</v>
      </c>
      <c r="IL26">
        <v>-969.74336231197503</v>
      </c>
      <c r="IM26">
        <v>-971.51860257792305</v>
      </c>
      <c r="IN26">
        <v>-973.33243052180705</v>
      </c>
      <c r="IO26">
        <v>-975.17576173979205</v>
      </c>
      <c r="IP26">
        <v>-977.03968447311695</v>
      </c>
      <c r="IQ26">
        <v>-978.91516049309405</v>
      </c>
      <c r="IR26">
        <v>-980.79311481697096</v>
      </c>
      <c r="IS26">
        <v>-982.66457066867099</v>
      </c>
      <c r="IT26">
        <v>-984.52055364858802</v>
      </c>
      <c r="IU26">
        <v>-986.35203906554204</v>
      </c>
      <c r="IV26">
        <v>-988.14999161903597</v>
      </c>
      <c r="IW26">
        <v>-989.90539073431296</v>
      </c>
      <c r="IX26">
        <v>-991.60925670710799</v>
      </c>
      <c r="IY26">
        <v>-993.25256896266501</v>
      </c>
      <c r="IZ26">
        <v>-994.82634368029596</v>
      </c>
      <c r="JA26">
        <v>-996.32150880543497</v>
      </c>
      <c r="JB26">
        <v>-997.72908051739398</v>
      </c>
      <c r="JC26">
        <v>-998.95499701074004</v>
      </c>
      <c r="JD26">
        <v>-999.94066591676506</v>
      </c>
      <c r="JE26">
        <v>-1000.73038998614</v>
      </c>
      <c r="JF26">
        <v>-1001.36832155121</v>
      </c>
      <c r="JG26">
        <v>-1001.89874969086</v>
      </c>
      <c r="JH26">
        <v>-1002.36584278566</v>
      </c>
      <c r="JI26">
        <v>-1002.8139323907</v>
      </c>
      <c r="JJ26">
        <v>-1003.28719707841</v>
      </c>
      <c r="JK26">
        <v>-1003.82986132783</v>
      </c>
      <c r="JL26">
        <v>-1004.48623657886</v>
      </c>
      <c r="JM26">
        <v>-1005.30046885106</v>
      </c>
      <c r="JN26">
        <v>-1006.31687607724</v>
      </c>
      <c r="JO26">
        <v>-1007.57962965093</v>
      </c>
      <c r="JP26">
        <v>-1009.13301152163</v>
      </c>
      <c r="JQ26">
        <v>-1011.0211917604</v>
      </c>
      <c r="JR26">
        <v>-1013.28851216365</v>
      </c>
      <c r="JS26">
        <v>-1015.92565025589</v>
      </c>
      <c r="JT26">
        <v>-1018.87472984774</v>
      </c>
      <c r="JU26">
        <v>-1022.10701781544</v>
      </c>
      <c r="JV26">
        <v>-1025.5937372365499</v>
      </c>
      <c r="JW26">
        <v>-1029.30620116247</v>
      </c>
      <c r="JX26">
        <v>-1033.2156220614299</v>
      </c>
      <c r="JY26">
        <v>-1037.2932709260999</v>
      </c>
      <c r="JZ26">
        <v>-1041.51046967723</v>
      </c>
      <c r="KA26">
        <v>-1045.8383213305699</v>
      </c>
      <c r="KB26">
        <v>-1050.2481519232799</v>
      </c>
      <c r="KC26">
        <v>-1054.7112721302899</v>
      </c>
      <c r="KD26">
        <v>-1059.19901622161</v>
      </c>
      <c r="KE26">
        <v>-1063.6823766570501</v>
      </c>
      <c r="KF26">
        <v>-1068.13289472929</v>
      </c>
      <c r="KG26">
        <v>-1072.5216658577301</v>
      </c>
      <c r="KH26">
        <v>-1076.81991074347</v>
      </c>
      <c r="KI26">
        <v>-1081.0502962432399</v>
      </c>
      <c r="KJ26">
        <v>-1085.2624209922801</v>
      </c>
      <c r="KK26">
        <v>-1089.46846064021</v>
      </c>
      <c r="KL26">
        <v>-1093.6804013619401</v>
      </c>
      <c r="KM26">
        <v>-1097.9104161620901</v>
      </c>
      <c r="KN26">
        <v>-1102.1705421542499</v>
      </c>
      <c r="KO26">
        <v>-1106.4726649301999</v>
      </c>
      <c r="KP26">
        <v>-1110.8290689555399</v>
      </c>
      <c r="KQ26">
        <v>-1115.2517804660199</v>
      </c>
      <c r="KR26">
        <v>-1119.7527914929401</v>
      </c>
      <c r="KS26">
        <v>-1124.3442882952299</v>
      </c>
      <c r="KT26">
        <v>-1129.03817530684</v>
      </c>
      <c r="KU26">
        <v>-1133.8466966640301</v>
      </c>
      <c r="KV26">
        <v>-1138.78178541735</v>
      </c>
      <c r="KW26">
        <v>-1143.85556473617</v>
      </c>
      <c r="KX26">
        <v>-1149.0801003506599</v>
      </c>
      <c r="KY26">
        <v>-1154.43600524658</v>
      </c>
      <c r="KZ26">
        <v>-1159.89511186967</v>
      </c>
      <c r="LA26">
        <v>-1165.45650309747</v>
      </c>
      <c r="LB26">
        <v>-1171.1187382184</v>
      </c>
      <c r="LC26">
        <v>-1176.8810450476201</v>
      </c>
      <c r="LD26">
        <v>-1182.74215029468</v>
      </c>
      <c r="LE26">
        <v>-1188.7009240651801</v>
      </c>
      <c r="LF26">
        <v>-1194.7563107006399</v>
      </c>
      <c r="LG26">
        <v>-1200.9072198011099</v>
      </c>
      <c r="LH26">
        <v>-1207.15255859014</v>
      </c>
      <c r="LI26">
        <v>-1213.49126317642</v>
      </c>
      <c r="LJ26">
        <v>-1219.9222142748699</v>
      </c>
      <c r="LK26">
        <v>-1226.44412212933</v>
      </c>
      <c r="LL26">
        <v>-1233.05623687704</v>
      </c>
      <c r="LM26">
        <v>-1239.75710957358</v>
      </c>
      <c r="LN26">
        <v>-1246.5458172400899</v>
      </c>
      <c r="LO26">
        <v>-1253.4775620205</v>
      </c>
      <c r="LP26">
        <v>-1260.59406127374</v>
      </c>
      <c r="LQ26">
        <v>-1267.87399578952</v>
      </c>
      <c r="LR26">
        <v>-1275.29615827782</v>
      </c>
      <c r="LS26">
        <v>-1282.8393301115</v>
      </c>
      <c r="LT26">
        <v>-1290.4821450807999</v>
      </c>
      <c r="LU26">
        <v>-1298.2033579428</v>
      </c>
      <c r="LV26">
        <v>-1305.9816256235999</v>
      </c>
      <c r="LW26">
        <v>-1313.7958234090499</v>
      </c>
      <c r="LX26">
        <v>-1321.6245890074099</v>
      </c>
      <c r="LY26">
        <v>-1329.4466998735099</v>
      </c>
      <c r="LZ26">
        <v>-1337.24079609209</v>
      </c>
      <c r="MA26">
        <v>-1344.9857267088901</v>
      </c>
      <c r="MB26">
        <v>-1352.6601666572501</v>
      </c>
      <c r="MC26">
        <v>-1360.24280806399</v>
      </c>
      <c r="MD26">
        <v>-1367.71242169267</v>
      </c>
      <c r="ME26">
        <v>-1375.0892613206699</v>
      </c>
      <c r="MF26">
        <v>-1382.41284312328</v>
      </c>
      <c r="MG26">
        <v>-1389.69060294981</v>
      </c>
      <c r="MH26">
        <v>-1396.9299581831001</v>
      </c>
      <c r="MI26">
        <v>-1404.1385431937699</v>
      </c>
      <c r="MJ26">
        <v>-1411.32369864514</v>
      </c>
      <c r="MK26">
        <v>-1418.49302443487</v>
      </c>
      <c r="ML26">
        <v>-1425.6539039320801</v>
      </c>
      <c r="MM26">
        <v>-1432.81391819228</v>
      </c>
      <c r="MN26">
        <v>-1439.9805535441899</v>
      </c>
      <c r="MO26">
        <v>-1447.1611957334101</v>
      </c>
      <c r="MP26">
        <v>-1454.3634316718201</v>
      </c>
      <c r="MQ26">
        <v>-1461.5947262009799</v>
      </c>
      <c r="MR26">
        <v>-1468.86258951327</v>
      </c>
      <c r="MS26">
        <v>-1476.1743431612999</v>
      </c>
      <c r="MT26">
        <v>-1483.5376406263999</v>
      </c>
      <c r="MU26">
        <v>-1490.91098063187</v>
      </c>
      <c r="MV26">
        <v>-1498.2552434915999</v>
      </c>
      <c r="MW26">
        <v>-1505.58155432529</v>
      </c>
      <c r="MX26">
        <v>-1512.9010437334</v>
      </c>
      <c r="MY26">
        <v>-1520.22468018524</v>
      </c>
      <c r="MZ26">
        <v>-1527.5638279196801</v>
      </c>
      <c r="NA26">
        <v>-1534.92930909646</v>
      </c>
      <c r="NB26">
        <v>-1542.33236852912</v>
      </c>
      <c r="NC26">
        <v>-1549.7842323798</v>
      </c>
      <c r="ND26">
        <v>-1557.2957414596401</v>
      </c>
      <c r="NE26">
        <v>-1564.87807182702</v>
      </c>
      <c r="NF26">
        <v>-1572.5424573105299</v>
      </c>
      <c r="NG26">
        <v>-1580.2999428304699</v>
      </c>
      <c r="NH26">
        <v>-1588.16161738492</v>
      </c>
      <c r="NI26">
        <v>-1596.1384886690901</v>
      </c>
      <c r="NJ26">
        <v>-1604.2417906187</v>
      </c>
      <c r="NK26">
        <v>-1612.47962145561</v>
      </c>
      <c r="NL26">
        <v>-1620.8453490747399</v>
      </c>
      <c r="NM26">
        <v>-1629.32737608156</v>
      </c>
      <c r="NN26">
        <v>-1637.9142063924801</v>
      </c>
      <c r="NO26">
        <v>-1646.5947099734401</v>
      </c>
      <c r="NP26">
        <v>-1655.35715162168</v>
      </c>
      <c r="NQ26">
        <v>-1664.19031635079</v>
      </c>
      <c r="NR26">
        <v>-1673.0827797752099</v>
      </c>
      <c r="NS26">
        <v>-1682.0229816183701</v>
      </c>
      <c r="NT26">
        <v>-1690.99960045432</v>
      </c>
      <c r="NU26">
        <v>-1700.0011089379</v>
      </c>
      <c r="NV26">
        <v>-1709.0162862263101</v>
      </c>
      <c r="NW26">
        <v>-1718.033492947</v>
      </c>
      <c r="NX26">
        <v>-1727.0413861868501</v>
      </c>
      <c r="NY26">
        <v>-1736.02869335065</v>
      </c>
      <c r="NZ26">
        <v>-1744.9837188371901</v>
      </c>
      <c r="OA26">
        <v>-1753.92247478639</v>
      </c>
      <c r="OB26">
        <v>-1762.86985573431</v>
      </c>
      <c r="OC26">
        <v>-1771.8279480308399</v>
      </c>
      <c r="OD26">
        <v>-1780.79854283945</v>
      </c>
      <c r="OE26">
        <v>-1789.78375037365</v>
      </c>
      <c r="OF26">
        <v>-1798.7857625879301</v>
      </c>
      <c r="OG26">
        <v>-1807.8063894879499</v>
      </c>
      <c r="OH26">
        <v>-1816.8478050209201</v>
      </c>
      <c r="OI26">
        <v>-1825.9119173991701</v>
      </c>
      <c r="OJ26">
        <v>-1835.0008548434701</v>
      </c>
      <c r="OK26">
        <v>-1844.1164754623901</v>
      </c>
      <c r="OL26">
        <v>-1853.2609974505301</v>
      </c>
      <c r="OM26">
        <v>-1862.4364280617899</v>
      </c>
      <c r="ON26">
        <v>-1871.6446434120001</v>
      </c>
      <c r="OO26">
        <v>-1880.88776111261</v>
      </c>
      <c r="OP26">
        <v>-1890.1678675134999</v>
      </c>
      <c r="OQ26">
        <v>-1899.49485185155</v>
      </c>
      <c r="OR26">
        <v>-1908.87355452311</v>
      </c>
      <c r="OS26">
        <v>-1918.29867210731</v>
      </c>
      <c r="OT26">
        <v>-1927.7647515998401</v>
      </c>
      <c r="OU26">
        <v>-1937.2662613385201</v>
      </c>
      <c r="OV26">
        <v>-1946.7977002161099</v>
      </c>
      <c r="OW26">
        <v>-1956.35359765914</v>
      </c>
      <c r="OX26">
        <v>-1965.9286678158901</v>
      </c>
      <c r="OY26">
        <v>-1975.51724396809</v>
      </c>
      <c r="OZ26">
        <v>-1985.1139123373</v>
      </c>
      <c r="PA26">
        <v>-1994.71323946804</v>
      </c>
      <c r="PB26">
        <v>-2004.30968238215</v>
      </c>
      <c r="PC26">
        <v>-2013.8978123770901</v>
      </c>
      <c r="PD26">
        <v>-2023.4723412246401</v>
      </c>
      <c r="PE26">
        <v>-2033.02749074554</v>
      </c>
      <c r="PF26">
        <v>-2042.5580509726501</v>
      </c>
      <c r="PG26">
        <v>-2052.0758895245999</v>
      </c>
      <c r="PH26">
        <v>-2061.5964244858301</v>
      </c>
      <c r="PI26">
        <v>-2071.1188305259798</v>
      </c>
      <c r="PJ26">
        <v>-2080.6419260395601</v>
      </c>
      <c r="PK26">
        <v>-2090.1652520142802</v>
      </c>
      <c r="PL26">
        <v>-2099.6879736138899</v>
      </c>
      <c r="PM26">
        <v>-2109.2089139858399</v>
      </c>
      <c r="PN26">
        <v>-2118.7275828562501</v>
      </c>
      <c r="PO26">
        <v>-2128.2430114986801</v>
      </c>
      <c r="PP26">
        <v>-2137.7543581170798</v>
      </c>
      <c r="PQ26">
        <v>-2147.2607878751901</v>
      </c>
      <c r="PR26">
        <v>-2156.7616978275901</v>
      </c>
      <c r="PS26">
        <v>-2166.25603383621</v>
      </c>
      <c r="PT26">
        <v>-2175.7427858701099</v>
      </c>
      <c r="PU26">
        <v>-2185.2215739058302</v>
      </c>
      <c r="PV26">
        <v>-2194.69130725375</v>
      </c>
      <c r="PW26">
        <v>-2204.1517730348301</v>
      </c>
      <c r="PX26">
        <v>-2213.6039235097901</v>
      </c>
      <c r="PY26">
        <v>-2223.0482224438902</v>
      </c>
      <c r="PZ26">
        <v>-2232.4855955892199</v>
      </c>
      <c r="QA26">
        <v>-2241.9164542308199</v>
      </c>
      <c r="QB26">
        <v>-2251.3418360410301</v>
      </c>
      <c r="QC26">
        <v>-2260.76224155093</v>
      </c>
      <c r="QD26">
        <v>-2270.17833736186</v>
      </c>
      <c r="QE26">
        <v>-2279.59062875784</v>
      </c>
      <c r="QF26">
        <v>-2289.0004187704699</v>
      </c>
      <c r="QG26">
        <v>-2298.4075879662601</v>
      </c>
      <c r="QH26">
        <v>-2307.8136357901699</v>
      </c>
      <c r="QI26">
        <v>-2317.2186534808702</v>
      </c>
      <c r="QJ26">
        <v>-2326.6234563257899</v>
      </c>
      <c r="QK26">
        <v>-2336.0288266809598</v>
      </c>
      <c r="QL26">
        <v>-2345.4353717076901</v>
      </c>
      <c r="QM26">
        <v>-2354.8481578026999</v>
      </c>
      <c r="QN26">
        <v>-2364.26971428762</v>
      </c>
      <c r="QO26">
        <v>-2373.6975160144202</v>
      </c>
      <c r="QP26">
        <v>-2383.12922399123</v>
      </c>
      <c r="QQ26">
        <v>-2392.5624562518201</v>
      </c>
      <c r="QR26">
        <v>-2401.99471415679</v>
      </c>
      <c r="QS26">
        <v>-2411.4235030683599</v>
      </c>
      <c r="QT26">
        <v>-2420.84654893893</v>
      </c>
      <c r="QU26">
        <v>-2430.2614698022999</v>
      </c>
      <c r="QV26">
        <v>-2439.66567081319</v>
      </c>
      <c r="QW26">
        <v>-2449.05688267695</v>
      </c>
      <c r="QX26">
        <v>-2458.4323883708698</v>
      </c>
      <c r="QY26">
        <v>-2467.7901245195198</v>
      </c>
      <c r="QZ26">
        <v>-2477.1272691397799</v>
      </c>
      <c r="RA26">
        <v>-2486.44171037762</v>
      </c>
      <c r="RB26">
        <v>-2495.7309135791302</v>
      </c>
      <c r="RC26">
        <v>-2504.99392230996</v>
      </c>
      <c r="RD26">
        <v>-2514.2325766843601</v>
      </c>
      <c r="RE26">
        <v>-2523.4493881449798</v>
      </c>
      <c r="RF26">
        <v>-2532.6462339110999</v>
      </c>
      <c r="RG26">
        <v>-2541.82565668695</v>
      </c>
      <c r="RH26">
        <v>-2550.98958141907</v>
      </c>
      <c r="RI26">
        <v>-2560.14007478026</v>
      </c>
      <c r="RJ26">
        <v>-2569.2796811445801</v>
      </c>
      <c r="RK26">
        <v>-2578.41029252716</v>
      </c>
      <c r="RL26">
        <v>-2587.53424571302</v>
      </c>
      <c r="RM26">
        <v>-2596.6536403063501</v>
      </c>
      <c r="RN26">
        <v>-2605.7707653648699</v>
      </c>
      <c r="RO26">
        <v>-2614.88776822007</v>
      </c>
      <c r="RP26">
        <v>-2624.0067468062998</v>
      </c>
      <c r="RQ26">
        <v>-2633.1300231127102</v>
      </c>
      <c r="RR26">
        <v>-2642.25988619701</v>
      </c>
      <c r="RS26">
        <v>-2651.3938394124398</v>
      </c>
      <c r="RT26">
        <v>-2660.5282527047598</v>
      </c>
      <c r="RU26">
        <v>-2669.6625580525701</v>
      </c>
      <c r="RV26">
        <v>-2678.7955210309801</v>
      </c>
      <c r="RW26">
        <v>-2687.9264633681601</v>
      </c>
      <c r="RX26">
        <v>-2697.0545209589</v>
      </c>
      <c r="RY26">
        <v>-2706.1791069842898</v>
      </c>
      <c r="RZ26">
        <v>-2715.2993997764102</v>
      </c>
      <c r="SA26">
        <v>-2724.4144397755299</v>
      </c>
      <c r="SB26">
        <v>-2733.5233051062301</v>
      </c>
      <c r="SC26">
        <v>-2742.62560461162</v>
      </c>
      <c r="SD26">
        <v>-2751.7202715646799</v>
      </c>
      <c r="SE26">
        <v>-2760.8065077229799</v>
      </c>
      <c r="SF26">
        <v>-2769.8835759117201</v>
      </c>
      <c r="SG26">
        <v>-2778.9505065282201</v>
      </c>
      <c r="SH26">
        <v>-2788.0067055794798</v>
      </c>
      <c r="SI26">
        <v>-2797.0613214862501</v>
      </c>
      <c r="SJ26">
        <v>-2806.1222373219998</v>
      </c>
      <c r="SK26">
        <v>-2815.18614703822</v>
      </c>
      <c r="SL26">
        <v>-2824.2497961481199</v>
      </c>
      <c r="SM26">
        <v>-2833.31048430894</v>
      </c>
      <c r="SN26">
        <v>-2842.3648725407902</v>
      </c>
      <c r="SO26">
        <v>-2851.4097228225601</v>
      </c>
      <c r="SP26">
        <v>-2860.4421383981498</v>
      </c>
      <c r="SQ26">
        <v>-2869.4589289737501</v>
      </c>
      <c r="SR26">
        <v>-2878.4568995025802</v>
      </c>
      <c r="SS26">
        <v>-2887.4331674873702</v>
      </c>
      <c r="ST26">
        <v>-2896.3842630161998</v>
      </c>
      <c r="SU26">
        <v>-2905.3075000051499</v>
      </c>
      <c r="SV26">
        <v>-2914.1995347213701</v>
      </c>
      <c r="SW26">
        <v>-2923.0571126780701</v>
      </c>
      <c r="SX26">
        <v>-2931.8773488318998</v>
      </c>
      <c r="SY26">
        <v>-2940.6702459886701</v>
      </c>
      <c r="SZ26">
        <v>-2949.4465602555201</v>
      </c>
      <c r="TA26">
        <v>-2958.2046499241701</v>
      </c>
      <c r="TB26">
        <v>-2966.94249767664</v>
      </c>
      <c r="TC26">
        <v>-2975.6588822727399</v>
      </c>
      <c r="TD26">
        <v>-2984.3520422479</v>
      </c>
      <c r="TE26">
        <v>-2993.0198216409899</v>
      </c>
      <c r="TF26">
        <v>-3001.6611808293101</v>
      </c>
      <c r="TG26">
        <v>-3010.2739309203498</v>
      </c>
      <c r="TH26">
        <v>-3018.85640757388</v>
      </c>
      <c r="TI26">
        <v>-3027.4072971783098</v>
      </c>
      <c r="TJ26">
        <v>-3035.9246895829501</v>
      </c>
      <c r="TK26">
        <v>-3044.4066104441799</v>
      </c>
      <c r="TL26">
        <v>-3052.8518008374799</v>
      </c>
      <c r="TM26">
        <v>-3061.2582763762498</v>
      </c>
      <c r="TN26">
        <v>-3069.6243905993001</v>
      </c>
      <c r="TO26">
        <v>-3077.9468242897701</v>
      </c>
      <c r="TP26">
        <v>-3086.2253592786401</v>
      </c>
      <c r="TQ26">
        <v>-3094.4621668599498</v>
      </c>
      <c r="TR26">
        <v>-3102.6602526269198</v>
      </c>
      <c r="TS26">
        <v>-3110.8216179688902</v>
      </c>
      <c r="TT26">
        <v>-3118.9494283408699</v>
      </c>
      <c r="TU26">
        <v>-3127.0459652873301</v>
      </c>
      <c r="TV26">
        <v>-3135.1136724214098</v>
      </c>
      <c r="TW26">
        <v>-3143.1553371672799</v>
      </c>
      <c r="TX26">
        <v>-3151.1735666200302</v>
      </c>
      <c r="TY26">
        <v>-3159.1706964741702</v>
      </c>
      <c r="TZ26">
        <v>-3167.1494091934501</v>
      </c>
      <c r="UA26">
        <v>-3175.1121992014</v>
      </c>
      <c r="UB26">
        <v>-3183.0620143210399</v>
      </c>
      <c r="UC26">
        <v>-3191.0008872032699</v>
      </c>
      <c r="UD26">
        <v>-3198.93174445248</v>
      </c>
      <c r="UE26">
        <v>-3206.86845215013</v>
      </c>
      <c r="UF26">
        <v>-3214.8183392679298</v>
      </c>
      <c r="UG26">
        <v>-3222.7735439087601</v>
      </c>
      <c r="UH26">
        <v>-3230.7271935835702</v>
      </c>
      <c r="UI26">
        <v>-3238.67125173759</v>
      </c>
      <c r="UJ26">
        <v>-3246.5988076603599</v>
      </c>
      <c r="UK26">
        <v>-3254.50190070286</v>
      </c>
      <c r="UL26">
        <v>-3262.37352303026</v>
      </c>
      <c r="UM26">
        <v>-3270.2059480912098</v>
      </c>
      <c r="UN26">
        <v>-3277.9916175693002</v>
      </c>
      <c r="UO26">
        <v>-3285.7233436820102</v>
      </c>
      <c r="UP26">
        <v>-3293.3936175100198</v>
      </c>
      <c r="UQ26">
        <v>-3300.9948212968502</v>
      </c>
      <c r="UR26">
        <v>-3308.51960431512</v>
      </c>
      <c r="US26">
        <v>-3315.9604294670198</v>
      </c>
      <c r="UT26">
        <v>-3323.3098935449598</v>
      </c>
      <c r="UU26">
        <v>-3330.5562873048102</v>
      </c>
      <c r="UV26">
        <v>-3337.6990454691099</v>
      </c>
      <c r="UW26">
        <v>-3344.74852765583</v>
      </c>
      <c r="UX26">
        <v>-3351.7151044444299</v>
      </c>
      <c r="UY26">
        <v>-3358.6089130679502</v>
      </c>
      <c r="UZ26">
        <v>-3365.4405300250701</v>
      </c>
      <c r="VA26">
        <v>-3372.21969717609</v>
      </c>
      <c r="VB26">
        <v>-3378.9569628412301</v>
      </c>
      <c r="VC26">
        <v>-3385.66271481691</v>
      </c>
      <c r="VD26">
        <v>-3392.3468671999799</v>
      </c>
      <c r="VE26">
        <v>-3399.0198125398201</v>
      </c>
      <c r="VF26">
        <v>-3405.6920848978102</v>
      </c>
      <c r="VG26">
        <v>-3412.37344514603</v>
      </c>
      <c r="VH26">
        <v>-3419.0744555243</v>
      </c>
      <c r="VI26">
        <v>-3425.8054639378802</v>
      </c>
      <c r="VJ26">
        <v>-3432.5764291277401</v>
      </c>
      <c r="VK26">
        <v>-3439.3757428085501</v>
      </c>
      <c r="VL26">
        <v>-3446.18253780957</v>
      </c>
      <c r="VM26">
        <v>-3452.9942820229398</v>
      </c>
      <c r="VN26">
        <v>-3459.8080505141102</v>
      </c>
      <c r="VO26">
        <v>-3466.6211842448301</v>
      </c>
      <c r="VP26">
        <v>-3473.4309117195598</v>
      </c>
      <c r="VQ26">
        <v>-3480.2346115843902</v>
      </c>
      <c r="VR26">
        <v>-3487.0291153012099</v>
      </c>
      <c r="VS26">
        <v>-3493.8121131470698</v>
      </c>
      <c r="VT26">
        <v>-3500.5805532570498</v>
      </c>
      <c r="VU26">
        <v>-3507.3318770146302</v>
      </c>
      <c r="VV26">
        <v>-3514.06317648803</v>
      </c>
      <c r="VW26">
        <v>-3520.7719768025299</v>
      </c>
      <c r="VX26">
        <v>-3527.4549082537201</v>
      </c>
      <c r="VY26">
        <v>-3534.1099546563901</v>
      </c>
      <c r="VZ26">
        <v>-3540.7337541421798</v>
      </c>
      <c r="WA26">
        <v>-3547.3586766696599</v>
      </c>
      <c r="WB26">
        <v>-3554.0115941732902</v>
      </c>
      <c r="WC26">
        <v>-3560.6815398737499</v>
      </c>
      <c r="WD26">
        <v>-3567.3575890898401</v>
      </c>
      <c r="WE26">
        <v>-3574.02920555329</v>
      </c>
      <c r="WF26">
        <v>-3580.68539818302</v>
      </c>
      <c r="WG26">
        <v>-3587.3150489676</v>
      </c>
      <c r="WH26">
        <v>-3593.9078032562302</v>
      </c>
      <c r="WI26">
        <v>-3600.4525595031701</v>
      </c>
      <c r="WJ26">
        <v>-3606.9387454256198</v>
      </c>
      <c r="WK26">
        <v>-3613.35526423078</v>
      </c>
      <c r="WL26">
        <v>-3619.69128831954</v>
      </c>
      <c r="WM26">
        <v>-3625.9361201485599</v>
      </c>
      <c r="WN26">
        <v>-3632.0788571315002</v>
      </c>
      <c r="WO26">
        <v>-3638.1086685861401</v>
      </c>
      <c r="WP26">
        <v>-3644.0149030265702</v>
      </c>
      <c r="WQ26">
        <v>-3649.7897431998699</v>
      </c>
      <c r="WR26">
        <v>-3655.4405180777098</v>
      </c>
      <c r="WS26">
        <v>-3660.9782039452998</v>
      </c>
    </row>
    <row r="27" spans="1:617" x14ac:dyDescent="0.25">
      <c r="A27">
        <v>-2605.0325816187401</v>
      </c>
      <c r="B27">
        <v>-2596.4681011600701</v>
      </c>
      <c r="C27">
        <v>-2587.8426174359402</v>
      </c>
      <c r="D27">
        <v>-2579.14898630788</v>
      </c>
      <c r="E27">
        <v>-2570.3803259760102</v>
      </c>
      <c r="F27">
        <v>-2561.5294697159602</v>
      </c>
      <c r="G27">
        <v>-2552.6019453940698</v>
      </c>
      <c r="H27">
        <v>-2543.6097167712301</v>
      </c>
      <c r="I27">
        <v>-2534.5556831737399</v>
      </c>
      <c r="J27">
        <v>-2525.4429717283301</v>
      </c>
      <c r="K27">
        <v>-2516.2745935417802</v>
      </c>
      <c r="L27">
        <v>-2507.05358738529</v>
      </c>
      <c r="M27">
        <v>-2497.7828075930502</v>
      </c>
      <c r="N27">
        <v>-2488.46572421064</v>
      </c>
      <c r="O27">
        <v>-2479.1048590761002</v>
      </c>
      <c r="P27">
        <v>-2469.7034492388698</v>
      </c>
      <c r="Q27">
        <v>-2460.26465738258</v>
      </c>
      <c r="R27">
        <v>-2450.7912840553299</v>
      </c>
      <c r="S27">
        <v>-2441.2866253196198</v>
      </c>
      <c r="T27">
        <v>-2431.7534004214999</v>
      </c>
      <c r="U27">
        <v>-2422.1948533466498</v>
      </c>
      <c r="V27">
        <v>-2412.6140523571698</v>
      </c>
      <c r="W27">
        <v>-2402.9862932391202</v>
      </c>
      <c r="X27">
        <v>-2393.29064581684</v>
      </c>
      <c r="Y27">
        <v>-2383.5340376041099</v>
      </c>
      <c r="Z27">
        <v>-2373.72447430068</v>
      </c>
      <c r="AA27">
        <v>-2363.8695121339601</v>
      </c>
      <c r="AB27">
        <v>-2353.9762890279499</v>
      </c>
      <c r="AC27">
        <v>-2344.05276920797</v>
      </c>
      <c r="AD27">
        <v>-2334.1063001692501</v>
      </c>
      <c r="AE27">
        <v>-2324.1445195584502</v>
      </c>
      <c r="AF27">
        <v>-2314.1749151547001</v>
      </c>
      <c r="AG27">
        <v>-2304.2050199089199</v>
      </c>
      <c r="AH27">
        <v>-2294.24251294224</v>
      </c>
      <c r="AI27">
        <v>-2284.2948639842598</v>
      </c>
      <c r="AJ27">
        <v>-2274.3694663925799</v>
      </c>
      <c r="AK27">
        <v>-2264.47404616941</v>
      </c>
      <c r="AL27">
        <v>-2254.6159855278602</v>
      </c>
      <c r="AM27">
        <v>-2244.7984159513499</v>
      </c>
      <c r="AN27">
        <v>-2235.0144366029999</v>
      </c>
      <c r="AO27">
        <v>-2225.25751451931</v>
      </c>
      <c r="AP27">
        <v>-2215.5209825501302</v>
      </c>
      <c r="AQ27">
        <v>-2205.7980168899298</v>
      </c>
      <c r="AR27">
        <v>-2196.0820733135101</v>
      </c>
      <c r="AS27">
        <v>-2186.3666301503099</v>
      </c>
      <c r="AT27">
        <v>-2176.6444911850599</v>
      </c>
      <c r="AU27">
        <v>-2166.90957124855</v>
      </c>
      <c r="AV27">
        <v>-2157.1548550448101</v>
      </c>
      <c r="AW27">
        <v>-2147.37380877132</v>
      </c>
      <c r="AX27">
        <v>-2137.5598069008101</v>
      </c>
      <c r="AY27">
        <v>-2127.7058567232002</v>
      </c>
      <c r="AZ27">
        <v>-2117.80561142127</v>
      </c>
      <c r="BA27">
        <v>-2107.8522176985798</v>
      </c>
      <c r="BB27">
        <v>-2097.8392708920301</v>
      </c>
      <c r="BC27">
        <v>-2087.7445842689899</v>
      </c>
      <c r="BD27">
        <v>-2077.5602173260099</v>
      </c>
      <c r="BE27">
        <v>-2067.29962023491</v>
      </c>
      <c r="BF27">
        <v>-2056.97653430645</v>
      </c>
      <c r="BG27">
        <v>-2046.6043070309499</v>
      </c>
      <c r="BH27">
        <v>-2036.19690397725</v>
      </c>
      <c r="BI27">
        <v>-2025.7677251319999</v>
      </c>
      <c r="BJ27">
        <v>-2015.33022377424</v>
      </c>
      <c r="BK27">
        <v>-2004.8983909276201</v>
      </c>
      <c r="BL27">
        <v>-1994.4855019106201</v>
      </c>
      <c r="BM27">
        <v>-1984.10527453485</v>
      </c>
      <c r="BN27">
        <v>-1973.7712923939901</v>
      </c>
      <c r="BO27">
        <v>-1963.4972153053</v>
      </c>
      <c r="BP27">
        <v>-1953.29661515001</v>
      </c>
      <c r="BQ27">
        <v>-1943.1830816034101</v>
      </c>
      <c r="BR27">
        <v>-1933.1702597216699</v>
      </c>
      <c r="BS27">
        <v>-1923.2456135197499</v>
      </c>
      <c r="BT27">
        <v>-1913.3841687531001</v>
      </c>
      <c r="BU27">
        <v>-1903.58098242091</v>
      </c>
      <c r="BV27">
        <v>-1893.83116953232</v>
      </c>
      <c r="BW27">
        <v>-1884.1297143311001</v>
      </c>
      <c r="BX27">
        <v>-1874.4716387532601</v>
      </c>
      <c r="BY27">
        <v>-1864.85192400956</v>
      </c>
      <c r="BZ27">
        <v>-1855.2657292869001</v>
      </c>
      <c r="CA27">
        <v>-1845.70800333076</v>
      </c>
      <c r="CB27">
        <v>-1836.17380922192</v>
      </c>
      <c r="CC27">
        <v>-1826.6582589209199</v>
      </c>
      <c r="CD27">
        <v>-1817.1562292880401</v>
      </c>
      <c r="CE27">
        <v>-1807.6627886154199</v>
      </c>
      <c r="CF27">
        <v>-1798.1731133590699</v>
      </c>
      <c r="CG27">
        <v>-1788.6821263158899</v>
      </c>
      <c r="CH27">
        <v>-1779.1848468083999</v>
      </c>
      <c r="CI27">
        <v>-1769.67114342019</v>
      </c>
      <c r="CJ27">
        <v>-1760.1393241063099</v>
      </c>
      <c r="CK27">
        <v>-1750.59703208567</v>
      </c>
      <c r="CL27">
        <v>-1741.0520703984</v>
      </c>
      <c r="CM27">
        <v>-1731.5120238495499</v>
      </c>
      <c r="CN27">
        <v>-1721.98467254804</v>
      </c>
      <c r="CO27">
        <v>-1712.4777497529401</v>
      </c>
      <c r="CP27">
        <v>-1702.99890440388</v>
      </c>
      <c r="CQ27">
        <v>-1693.55580568395</v>
      </c>
      <c r="CR27">
        <v>-1684.1562713943699</v>
      </c>
      <c r="CS27">
        <v>-1674.80800578138</v>
      </c>
      <c r="CT27">
        <v>-1665.5186867974201</v>
      </c>
      <c r="CU27">
        <v>-1656.29591693614</v>
      </c>
      <c r="CV27">
        <v>-1647.1476213978301</v>
      </c>
      <c r="CW27">
        <v>-1638.08122818372</v>
      </c>
      <c r="CX27">
        <v>-1629.10475555162</v>
      </c>
      <c r="CY27">
        <v>-1620.1920997939201</v>
      </c>
      <c r="CZ27">
        <v>-1611.31536735174</v>
      </c>
      <c r="DA27">
        <v>-1602.47934189847</v>
      </c>
      <c r="DB27">
        <v>-1593.6886647194599</v>
      </c>
      <c r="DC27">
        <v>-1584.94812259529</v>
      </c>
      <c r="DD27">
        <v>-1576.2623887672801</v>
      </c>
      <c r="DE27">
        <v>-1567.6360343788201</v>
      </c>
      <c r="DF27">
        <v>-1559.0740414557699</v>
      </c>
      <c r="DG27">
        <v>-1550.5809637826001</v>
      </c>
      <c r="DH27">
        <v>-1542.16136685624</v>
      </c>
      <c r="DI27">
        <v>-1533.8202586667101</v>
      </c>
      <c r="DJ27">
        <v>-1525.5621757137901</v>
      </c>
      <c r="DK27">
        <v>-1517.3919047038301</v>
      </c>
      <c r="DL27">
        <v>-1509.31399646253</v>
      </c>
      <c r="DM27">
        <v>-1501.33336886556</v>
      </c>
      <c r="DN27">
        <v>-1493.4545263825</v>
      </c>
      <c r="DO27">
        <v>-1485.74165435128</v>
      </c>
      <c r="DP27">
        <v>-1478.23616755782</v>
      </c>
      <c r="DQ27">
        <v>-1470.90902921312</v>
      </c>
      <c r="DR27">
        <v>-1463.7310281100199</v>
      </c>
      <c r="DS27">
        <v>-1456.6734504215799</v>
      </c>
      <c r="DT27">
        <v>-1449.7069191120599</v>
      </c>
      <c r="DU27">
        <v>-1442.8025285773999</v>
      </c>
      <c r="DV27">
        <v>-1435.9311576349501</v>
      </c>
      <c r="DW27">
        <v>-1429.0639210725701</v>
      </c>
      <c r="DX27">
        <v>-1422.1715725300801</v>
      </c>
      <c r="DY27">
        <v>-1415.22498822698</v>
      </c>
      <c r="DZ27">
        <v>-1408.1953583044101</v>
      </c>
      <c r="EA27">
        <v>-1401.05347190051</v>
      </c>
      <c r="EB27">
        <v>-1393.7703035192201</v>
      </c>
      <c r="EC27">
        <v>-1386.3168951929999</v>
      </c>
      <c r="ED27">
        <v>-1378.6640213887299</v>
      </c>
      <c r="EE27">
        <v>-1370.7843444223899</v>
      </c>
      <c r="EF27">
        <v>-1362.6911336207199</v>
      </c>
      <c r="EG27">
        <v>-1354.4169078018001</v>
      </c>
      <c r="EH27">
        <v>-1345.9938459720699</v>
      </c>
      <c r="EI27">
        <v>-1337.4542924571899</v>
      </c>
      <c r="EJ27">
        <v>-1328.8304141160099</v>
      </c>
      <c r="EK27">
        <v>-1320.1545791342601</v>
      </c>
      <c r="EL27">
        <v>-1311.4591695142301</v>
      </c>
      <c r="EM27">
        <v>-1302.7763174711199</v>
      </c>
      <c r="EN27">
        <v>-1294.13841412184</v>
      </c>
      <c r="EO27">
        <v>-1285.5777601080199</v>
      </c>
      <c r="EP27">
        <v>-1277.1265517208201</v>
      </c>
      <c r="EQ27">
        <v>-1268.8171831101399</v>
      </c>
      <c r="ER27">
        <v>-1260.68185873725</v>
      </c>
      <c r="ES27">
        <v>-1252.75297282628</v>
      </c>
      <c r="ET27">
        <v>-1245.0626661976701</v>
      </c>
      <c r="EU27">
        <v>-1237.56339544035</v>
      </c>
      <c r="EV27">
        <v>-1230.1828779247401</v>
      </c>
      <c r="EW27">
        <v>-1222.91643123632</v>
      </c>
      <c r="EX27">
        <v>-1215.7595621984799</v>
      </c>
      <c r="EY27">
        <v>-1208.7074801429501</v>
      </c>
      <c r="EZ27">
        <v>-1201.75572697191</v>
      </c>
      <c r="FA27">
        <v>-1194.8996956241201</v>
      </c>
      <c r="FB27">
        <v>-1188.1346686063</v>
      </c>
      <c r="FC27">
        <v>-1181.4561089991701</v>
      </c>
      <c r="FD27">
        <v>-1174.8593456655601</v>
      </c>
      <c r="FE27">
        <v>-1168.3398040095401</v>
      </c>
      <c r="FF27">
        <v>-1161.8927721843099</v>
      </c>
      <c r="FG27">
        <v>-1155.51388776301</v>
      </c>
      <c r="FH27">
        <v>-1149.19825572693</v>
      </c>
      <c r="FI27">
        <v>-1142.94150504398</v>
      </c>
      <c r="FJ27">
        <v>-1136.7387930433299</v>
      </c>
      <c r="FK27">
        <v>-1130.6040159818001</v>
      </c>
      <c r="FL27">
        <v>-1124.5526608436801</v>
      </c>
      <c r="FM27">
        <v>-1118.5824441366201</v>
      </c>
      <c r="FN27">
        <v>-1112.69122179752</v>
      </c>
      <c r="FO27">
        <v>-1106.8771238299601</v>
      </c>
      <c r="FP27">
        <v>-1101.1377935666301</v>
      </c>
      <c r="FQ27">
        <v>-1095.4712328748201</v>
      </c>
      <c r="FR27">
        <v>-1089.8751989718101</v>
      </c>
      <c r="FS27">
        <v>-1084.3477079765901</v>
      </c>
      <c r="FT27">
        <v>-1078.8865053939901</v>
      </c>
      <c r="FU27">
        <v>-1073.4896307679201</v>
      </c>
      <c r="FV27">
        <v>-1068.15491103811</v>
      </c>
      <c r="FW27">
        <v>-1062.8800453532699</v>
      </c>
      <c r="FX27">
        <v>-1057.6632416837399</v>
      </c>
      <c r="FY27">
        <v>-1052.50205679022</v>
      </c>
      <c r="FZ27">
        <v>-1047.3945647860501</v>
      </c>
      <c r="GA27">
        <v>-1042.29684298242</v>
      </c>
      <c r="GB27">
        <v>-1037.17924727178</v>
      </c>
      <c r="GC27">
        <v>-1032.0607469254801</v>
      </c>
      <c r="GD27">
        <v>-1026.9605178358499</v>
      </c>
      <c r="GE27">
        <v>-1021.89765159142</v>
      </c>
      <c r="GF27">
        <v>-1016.89123814507</v>
      </c>
      <c r="GG27">
        <v>-1011.96045932741</v>
      </c>
      <c r="GH27">
        <v>-1007.1242611868</v>
      </c>
      <c r="GI27">
        <v>-1002.40184283856</v>
      </c>
      <c r="GJ27">
        <v>-997.81231184918897</v>
      </c>
      <c r="GK27">
        <v>-993.37470581587104</v>
      </c>
      <c r="GL27">
        <v>-989.10814115721598</v>
      </c>
      <c r="GM27">
        <v>-985.03176159987095</v>
      </c>
      <c r="GN27">
        <v>-981.16465735138797</v>
      </c>
      <c r="GO27">
        <v>-977.52586756256801</v>
      </c>
      <c r="GP27">
        <v>-974.13452142435199</v>
      </c>
      <c r="GQ27">
        <v>-971.01963384659405</v>
      </c>
      <c r="GR27">
        <v>-968.18039684109999</v>
      </c>
      <c r="GS27">
        <v>-965.59115606456703</v>
      </c>
      <c r="GT27">
        <v>-963.22635913606098</v>
      </c>
      <c r="GU27">
        <v>-961.06039546272802</v>
      </c>
      <c r="GV27">
        <v>-959.06763535870698</v>
      </c>
      <c r="GW27">
        <v>-957.22249596650602</v>
      </c>
      <c r="GX27">
        <v>-955.49938549447802</v>
      </c>
      <c r="GY27">
        <v>-953.87270502512001</v>
      </c>
      <c r="GZ27">
        <v>-952.31679869863297</v>
      </c>
      <c r="HA27">
        <v>-950.80610700822501</v>
      </c>
      <c r="HB27">
        <v>-949.31508170293796</v>
      </c>
      <c r="HC27">
        <v>-947.81801907966496</v>
      </c>
      <c r="HD27">
        <v>-946.28936675747195</v>
      </c>
      <c r="HE27">
        <v>-944.70346023420404</v>
      </c>
      <c r="HF27">
        <v>-943.03480386146396</v>
      </c>
      <c r="HG27">
        <v>-941.24768484017898</v>
      </c>
      <c r="HH27">
        <v>-939.345579210952</v>
      </c>
      <c r="HI27">
        <v>-937.36149297939596</v>
      </c>
      <c r="HJ27">
        <v>-935.32852529849299</v>
      </c>
      <c r="HK27">
        <v>-933.279628264557</v>
      </c>
      <c r="HL27">
        <v>-931.24783561855998</v>
      </c>
      <c r="HM27">
        <v>-929.26620427953696</v>
      </c>
      <c r="HN27">
        <v>-927.36781279096397</v>
      </c>
      <c r="HO27">
        <v>-925.58562517918904</v>
      </c>
      <c r="HP27">
        <v>-923.95269250700903</v>
      </c>
      <c r="HQ27">
        <v>-922.50202794301197</v>
      </c>
      <c r="HR27">
        <v>-921.26668558299195</v>
      </c>
      <c r="HS27">
        <v>-920.27970629378103</v>
      </c>
      <c r="HT27">
        <v>-919.57413835205602</v>
      </c>
      <c r="HU27">
        <v>-919.18292951439503</v>
      </c>
      <c r="HV27">
        <v>-919.13919191586899</v>
      </c>
      <c r="HW27">
        <v>-919.47962722594605</v>
      </c>
      <c r="HX27">
        <v>-920.19289409170199</v>
      </c>
      <c r="HY27">
        <v>-921.240202876029</v>
      </c>
      <c r="HZ27">
        <v>-922.58258838952599</v>
      </c>
      <c r="IA27">
        <v>-924.18113303142195</v>
      </c>
      <c r="IB27">
        <v>-925.99700236210106</v>
      </c>
      <c r="IC27">
        <v>-927.99122077863001</v>
      </c>
      <c r="ID27">
        <v>-930.12489255936305</v>
      </c>
      <c r="IE27">
        <v>-932.35915122670701</v>
      </c>
      <c r="IF27">
        <v>-934.65506923079295</v>
      </c>
      <c r="IG27">
        <v>-936.97368829832203</v>
      </c>
      <c r="IH27">
        <v>-939.27618566502804</v>
      </c>
      <c r="II27">
        <v>-941.52364094401901</v>
      </c>
      <c r="IJ27">
        <v>-943.67706964313197</v>
      </c>
      <c r="IK27">
        <v>-945.697692748549</v>
      </c>
      <c r="IL27">
        <v>-947.54651126951796</v>
      </c>
      <c r="IM27">
        <v>-949.31845698244695</v>
      </c>
      <c r="IN27">
        <v>-951.12811088665296</v>
      </c>
      <c r="IO27">
        <v>-952.96604824097301</v>
      </c>
      <c r="IP27">
        <v>-954.82274099802498</v>
      </c>
      <c r="IQ27">
        <v>-956.68888239409705</v>
      </c>
      <c r="IR27">
        <v>-958.55495588451595</v>
      </c>
      <c r="IS27">
        <v>-960.41154558023402</v>
      </c>
      <c r="IT27">
        <v>-962.24924705779199</v>
      </c>
      <c r="IU27">
        <v>-964.05857884349302</v>
      </c>
      <c r="IV27">
        <v>-965.83018178082398</v>
      </c>
      <c r="IW27">
        <v>-967.55453498537702</v>
      </c>
      <c r="IX27">
        <v>-969.22228794299201</v>
      </c>
      <c r="IY27">
        <v>-970.82389380508005</v>
      </c>
      <c r="IZ27">
        <v>-972.35008193096496</v>
      </c>
      <c r="JA27">
        <v>-973.79124292040001</v>
      </c>
      <c r="JB27">
        <v>-975.13809315061906</v>
      </c>
      <c r="JC27">
        <v>-976.29181227467097</v>
      </c>
      <c r="JD27">
        <v>-977.19100027444495</v>
      </c>
      <c r="JE27">
        <v>-977.88195675732402</v>
      </c>
      <c r="JF27">
        <v>-978.41117183820302</v>
      </c>
      <c r="JG27">
        <v>-978.82501656535305</v>
      </c>
      <c r="JH27">
        <v>-979.16989663069296</v>
      </c>
      <c r="JI27">
        <v>-979.49219324134503</v>
      </c>
      <c r="JJ27">
        <v>-979.83836599852998</v>
      </c>
      <c r="JK27">
        <v>-980.25473638095298</v>
      </c>
      <c r="JL27">
        <v>-980.78783387710303</v>
      </c>
      <c r="JM27">
        <v>-981.48392175376705</v>
      </c>
      <c r="JN27">
        <v>-982.38945957504802</v>
      </c>
      <c r="JO27">
        <v>-983.55089547657599</v>
      </c>
      <c r="JP27">
        <v>-985.01461045571205</v>
      </c>
      <c r="JQ27">
        <v>-986.82694937897998</v>
      </c>
      <c r="JR27">
        <v>-989.03437029398697</v>
      </c>
      <c r="JS27">
        <v>-991.62787877123503</v>
      </c>
      <c r="JT27">
        <v>-994.54732474305695</v>
      </c>
      <c r="JU27">
        <v>-997.76226800662198</v>
      </c>
      <c r="JV27">
        <v>-1001.24216791323</v>
      </c>
      <c r="JW27">
        <v>-1004.95665419225</v>
      </c>
      <c r="JX27">
        <v>-1008.87531997777</v>
      </c>
      <c r="JY27">
        <v>-1012.9676421604699</v>
      </c>
      <c r="JZ27">
        <v>-1017.20324460568</v>
      </c>
      <c r="KA27">
        <v>-1021.5516317219</v>
      </c>
      <c r="KB27">
        <v>-1025.9823719486401</v>
      </c>
      <c r="KC27">
        <v>-1030.46509804826</v>
      </c>
      <c r="KD27">
        <v>-1034.9692736746999</v>
      </c>
      <c r="KE27">
        <v>-1039.46448032379</v>
      </c>
      <c r="KF27">
        <v>-1043.92022558035</v>
      </c>
      <c r="KG27">
        <v>-1048.30621604354</v>
      </c>
      <c r="KH27">
        <v>-1052.5918820674999</v>
      </c>
      <c r="KI27">
        <v>-1056.7999302468299</v>
      </c>
      <c r="KJ27">
        <v>-1060.98214060997</v>
      </c>
      <c r="KK27">
        <v>-1065.1516244955201</v>
      </c>
      <c r="KL27">
        <v>-1069.3220141214899</v>
      </c>
      <c r="KM27">
        <v>-1073.50624328545</v>
      </c>
      <c r="KN27">
        <v>-1077.7175688212501</v>
      </c>
      <c r="KO27">
        <v>-1081.9694917775901</v>
      </c>
      <c r="KP27">
        <v>-1086.27514987678</v>
      </c>
      <c r="KQ27">
        <v>-1090.6477241642399</v>
      </c>
      <c r="KR27">
        <v>-1095.10071004221</v>
      </c>
      <c r="KS27">
        <v>-1099.6471430608599</v>
      </c>
      <c r="KT27">
        <v>-1104.3002917665101</v>
      </c>
      <c r="KU27">
        <v>-1109.0735294168501</v>
      </c>
      <c r="KV27">
        <v>-1113.98012152519</v>
      </c>
      <c r="KW27">
        <v>-1119.0332664216801</v>
      </c>
      <c r="KX27">
        <v>-1124.24619497598</v>
      </c>
      <c r="KY27">
        <v>-1129.59769412691</v>
      </c>
      <c r="KZ27">
        <v>-1135.05676649002</v>
      </c>
      <c r="LA27">
        <v>-1140.62214500607</v>
      </c>
      <c r="LB27">
        <v>-1146.29263239686</v>
      </c>
      <c r="LC27">
        <v>-1152.0671009581899</v>
      </c>
      <c r="LD27">
        <v>-1157.9444235538001</v>
      </c>
      <c r="LE27">
        <v>-1163.9232370183099</v>
      </c>
      <c r="LF27">
        <v>-1170.0024457519301</v>
      </c>
      <c r="LG27">
        <v>-1176.18082340503</v>
      </c>
      <c r="LH27">
        <v>-1182.4571146308499</v>
      </c>
      <c r="LI27">
        <v>-1188.83030265099</v>
      </c>
      <c r="LJ27">
        <v>-1195.2989744758399</v>
      </c>
      <c r="LK27">
        <v>-1201.86218354317</v>
      </c>
      <c r="LL27">
        <v>-1208.5184877919601</v>
      </c>
      <c r="LM27">
        <v>-1215.26676876544</v>
      </c>
      <c r="LN27">
        <v>-1222.10591915132</v>
      </c>
      <c r="LO27">
        <v>-1229.09466795202</v>
      </c>
      <c r="LP27">
        <v>-1236.2775684226499</v>
      </c>
      <c r="LQ27">
        <v>-1243.6320024270699</v>
      </c>
      <c r="LR27">
        <v>-1251.1352063183001</v>
      </c>
      <c r="LS27">
        <v>-1258.76469919549</v>
      </c>
      <c r="LT27">
        <v>-1266.4976300006001</v>
      </c>
      <c r="LU27">
        <v>-1274.3114797210001</v>
      </c>
      <c r="LV27">
        <v>-1282.18360122339</v>
      </c>
      <c r="LW27">
        <v>-1290.0912252143</v>
      </c>
      <c r="LX27">
        <v>-1298.01185005565</v>
      </c>
      <c r="LY27">
        <v>-1305.9226774568101</v>
      </c>
      <c r="LZ27">
        <v>-1313.8012347768899</v>
      </c>
      <c r="MA27">
        <v>-1321.6247176592401</v>
      </c>
      <c r="MB27">
        <v>-1329.3706508495</v>
      </c>
      <c r="MC27">
        <v>-1337.01608457002</v>
      </c>
      <c r="MD27">
        <v>-1344.5386976669099</v>
      </c>
      <c r="ME27">
        <v>-1351.9596581194101</v>
      </c>
      <c r="MF27">
        <v>-1359.32091583546</v>
      </c>
      <c r="MG27">
        <v>-1366.63036601504</v>
      </c>
      <c r="MH27">
        <v>-1373.8963086589999</v>
      </c>
      <c r="MI27">
        <v>-1381.12660171018</v>
      </c>
      <c r="MJ27">
        <v>-1388.32946896149</v>
      </c>
      <c r="MK27">
        <v>-1395.5129021385501</v>
      </c>
      <c r="ML27">
        <v>-1402.6848345375199</v>
      </c>
      <c r="MM27">
        <v>-1409.85355141376</v>
      </c>
      <c r="MN27">
        <v>-1417.02704710639</v>
      </c>
      <c r="MO27">
        <v>-1424.2132899747301</v>
      </c>
      <c r="MP27">
        <v>-1431.4203994612001</v>
      </c>
      <c r="MQ27">
        <v>-1438.6564019350801</v>
      </c>
      <c r="MR27">
        <v>-1445.9293847930201</v>
      </c>
      <c r="MS27">
        <v>-1453.24746190518</v>
      </c>
      <c r="MT27">
        <v>-1460.61857213996</v>
      </c>
      <c r="MU27">
        <v>-1467.99775144309</v>
      </c>
      <c r="MV27">
        <v>-1475.34274944971</v>
      </c>
      <c r="MW27">
        <v>-1482.6655970792101</v>
      </c>
      <c r="MX27">
        <v>-1489.9782983422699</v>
      </c>
      <c r="MY27">
        <v>-1497.2930443990099</v>
      </c>
      <c r="MZ27">
        <v>-1504.6219877297301</v>
      </c>
      <c r="NA27">
        <v>-1511.9771532464599</v>
      </c>
      <c r="NB27">
        <v>-1519.3707549662399</v>
      </c>
      <c r="NC27">
        <v>-1526.8146025091501</v>
      </c>
      <c r="ND27">
        <v>-1534.32118014551</v>
      </c>
      <c r="NE27">
        <v>-1541.90229749542</v>
      </c>
      <c r="NF27">
        <v>-1549.5701482582101</v>
      </c>
      <c r="NG27">
        <v>-1557.33688802144</v>
      </c>
      <c r="NH27">
        <v>-1565.21454465588</v>
      </c>
      <c r="NI27">
        <v>-1573.2152854615599</v>
      </c>
      <c r="NJ27">
        <v>-1581.35115864256</v>
      </c>
      <c r="NK27">
        <v>-1589.6313030918</v>
      </c>
      <c r="NL27">
        <v>-1598.0482793666199</v>
      </c>
      <c r="NM27">
        <v>-1606.5896791336099</v>
      </c>
      <c r="NN27">
        <v>-1615.2430182709099</v>
      </c>
      <c r="NO27">
        <v>-1623.9957550076001</v>
      </c>
      <c r="NP27">
        <v>-1632.8353935836001</v>
      </c>
      <c r="NQ27">
        <v>-1641.7494208056701</v>
      </c>
      <c r="NR27">
        <v>-1650.72516119432</v>
      </c>
      <c r="NS27">
        <v>-1659.7503661630999</v>
      </c>
      <c r="NT27">
        <v>-1668.81247926986</v>
      </c>
      <c r="NU27">
        <v>-1677.89883581873</v>
      </c>
      <c r="NV27">
        <v>-1686.9969495095099</v>
      </c>
      <c r="NW27">
        <v>-1696.09444361943</v>
      </c>
      <c r="NX27">
        <v>-1705.1788257666899</v>
      </c>
      <c r="NY27">
        <v>-1714.23743169054</v>
      </c>
      <c r="NZ27">
        <v>-1723.25778594861</v>
      </c>
      <c r="OA27">
        <v>-1732.2564338678801</v>
      </c>
      <c r="OB27">
        <v>-1741.2600648083901</v>
      </c>
      <c r="OC27">
        <v>-1750.27104658195</v>
      </c>
      <c r="OD27">
        <v>-1759.29209253266</v>
      </c>
      <c r="OE27">
        <v>-1768.32562543367</v>
      </c>
      <c r="OF27">
        <v>-1777.3743477712901</v>
      </c>
      <c r="OG27">
        <v>-1786.4407602854401</v>
      </c>
      <c r="OH27">
        <v>-1795.5274347126201</v>
      </c>
      <c r="OI27">
        <v>-1804.6369709318999</v>
      </c>
      <c r="OJ27">
        <v>-1813.7718934690199</v>
      </c>
      <c r="OK27">
        <v>-1822.93475330766</v>
      </c>
      <c r="OL27">
        <v>-1832.12824383513</v>
      </c>
      <c r="OM27">
        <v>-1841.3547527458099</v>
      </c>
      <c r="ON27">
        <v>-1850.6169007458</v>
      </c>
      <c r="OO27">
        <v>-1859.9173461436301</v>
      </c>
      <c r="OP27">
        <v>-1869.2585147454599</v>
      </c>
      <c r="OQ27">
        <v>-1878.65065749875</v>
      </c>
      <c r="OR27">
        <v>-1888.0980940009899</v>
      </c>
      <c r="OS27">
        <v>-1897.5950271786901</v>
      </c>
      <c r="OT27">
        <v>-1907.13535994311</v>
      </c>
      <c r="OU27">
        <v>-1916.7134112993101</v>
      </c>
      <c r="OV27">
        <v>-1926.3230261485901</v>
      </c>
      <c r="OW27">
        <v>-1935.9584507562099</v>
      </c>
      <c r="OX27">
        <v>-1945.61356762587</v>
      </c>
      <c r="OY27">
        <v>-1955.28264644776</v>
      </c>
      <c r="OZ27">
        <v>-1964.9595494078901</v>
      </c>
      <c r="PA27">
        <v>-1974.6386336230901</v>
      </c>
      <c r="PB27">
        <v>-1984.3136301100801</v>
      </c>
      <c r="PC27">
        <v>-1993.9789860102201</v>
      </c>
      <c r="PD27">
        <v>-2003.62846783852</v>
      </c>
      <c r="PE27">
        <v>-2013.25619632179</v>
      </c>
      <c r="PF27">
        <v>-2022.8564414954999</v>
      </c>
      <c r="PG27">
        <v>-2032.44048096493</v>
      </c>
      <c r="PH27">
        <v>-2042.0236319486201</v>
      </c>
      <c r="PI27">
        <v>-2051.6056052735398</v>
      </c>
      <c r="PJ27">
        <v>-2061.1861760066899</v>
      </c>
      <c r="PK27">
        <v>-2070.7652358943201</v>
      </c>
      <c r="PL27">
        <v>-2080.3424317030599</v>
      </c>
      <c r="PM27">
        <v>-2089.9175765960799</v>
      </c>
      <c r="PN27">
        <v>-2099.4902566578999</v>
      </c>
      <c r="PO27">
        <v>-2109.0604356098302</v>
      </c>
      <c r="PP27">
        <v>-2118.6278339027899</v>
      </c>
      <c r="PQ27">
        <v>-2128.1921883279101</v>
      </c>
      <c r="PR27">
        <v>-2137.7530443343398</v>
      </c>
      <c r="PS27">
        <v>-2147.3106687970599</v>
      </c>
      <c r="PT27">
        <v>-2156.86435086137</v>
      </c>
      <c r="PU27">
        <v>-2166.4141476825998</v>
      </c>
      <c r="PV27">
        <v>-2175.9595874994102</v>
      </c>
      <c r="PW27">
        <v>-2185.50079152746</v>
      </c>
      <c r="PX27">
        <v>-2195.0381216053702</v>
      </c>
      <c r="PY27">
        <v>-2204.57171801705</v>
      </c>
      <c r="PZ27">
        <v>-2214.1017849582799</v>
      </c>
      <c r="QA27">
        <v>-2223.6284229165899</v>
      </c>
      <c r="QB27">
        <v>-2233.1516143845602</v>
      </c>
      <c r="QC27">
        <v>-2242.6719196275299</v>
      </c>
      <c r="QD27">
        <v>-2252.1890363620801</v>
      </c>
      <c r="QE27">
        <v>-2261.7036347762501</v>
      </c>
      <c r="QF27">
        <v>-2271.2155761469699</v>
      </c>
      <c r="QG27">
        <v>-2280.7250934703902</v>
      </c>
      <c r="QH27">
        <v>-2290.2322584336598</v>
      </c>
      <c r="QI27">
        <v>-2299.73748411321</v>
      </c>
      <c r="QJ27">
        <v>-2309.2406847018201</v>
      </c>
      <c r="QK27">
        <v>-2318.74228525943</v>
      </c>
      <c r="QL27">
        <v>-2328.24221127178</v>
      </c>
      <c r="QM27">
        <v>-2337.7469992200199</v>
      </c>
      <c r="QN27">
        <v>-2347.26113902627</v>
      </c>
      <c r="QO27">
        <v>-2356.78199791106</v>
      </c>
      <c r="QP27">
        <v>-2366.30675091386</v>
      </c>
      <c r="QQ27">
        <v>-2375.8327133268399</v>
      </c>
      <c r="QR27">
        <v>-2385.3573398870099</v>
      </c>
      <c r="QS27">
        <v>-2394.8779511135099</v>
      </c>
      <c r="QT27">
        <v>-2404.3917808791898</v>
      </c>
      <c r="QU27">
        <v>-2413.89612627824</v>
      </c>
      <c r="QV27">
        <v>-2423.38826196741</v>
      </c>
      <c r="QW27">
        <v>-2432.8654096875798</v>
      </c>
      <c r="QX27">
        <v>-2442.3249073168199</v>
      </c>
      <c r="QY27">
        <v>-2451.7641809402498</v>
      </c>
      <c r="QZ27">
        <v>-2461.1805745019301</v>
      </c>
      <c r="RA27">
        <v>-2470.5713036767502</v>
      </c>
      <c r="RB27">
        <v>-2479.9336898228598</v>
      </c>
      <c r="RC27">
        <v>-2489.2655260909801</v>
      </c>
      <c r="RD27">
        <v>-2498.56821410354</v>
      </c>
      <c r="RE27">
        <v>-2507.8447528353599</v>
      </c>
      <c r="RF27">
        <v>-2517.0978079260299</v>
      </c>
      <c r="RG27">
        <v>-2526.3304719328598</v>
      </c>
      <c r="RH27">
        <v>-2535.5455325501598</v>
      </c>
      <c r="RI27">
        <v>-2544.7458373555701</v>
      </c>
      <c r="RJ27">
        <v>-2553.9340821701899</v>
      </c>
      <c r="RK27">
        <v>-2563.1132998476701</v>
      </c>
      <c r="RL27">
        <v>-2572.2864305294402</v>
      </c>
      <c r="RM27">
        <v>-2581.4561467601302</v>
      </c>
      <c r="RN27">
        <v>-2590.62539474714</v>
      </c>
      <c r="RO27">
        <v>-2599.7968288371299</v>
      </c>
      <c r="RP27">
        <v>-2608.9736922940001</v>
      </c>
      <c r="RQ27">
        <v>-2618.1585000507598</v>
      </c>
      <c r="RR27">
        <v>-2627.3543264355098</v>
      </c>
      <c r="RS27">
        <v>-2636.5587534669398</v>
      </c>
      <c r="RT27">
        <v>-2645.7663544567999</v>
      </c>
      <c r="RU27">
        <v>-2654.9760835552902</v>
      </c>
      <c r="RV27">
        <v>-2664.1872093280299</v>
      </c>
      <c r="RW27">
        <v>-2673.3982087884601</v>
      </c>
      <c r="RX27">
        <v>-2682.6082171545299</v>
      </c>
      <c r="RY27">
        <v>-2691.8160776350201</v>
      </c>
      <c r="RZ27">
        <v>-2701.02050630549</v>
      </c>
      <c r="SA27">
        <v>-2710.2206262519198</v>
      </c>
      <c r="SB27">
        <v>-2719.4152115442198</v>
      </c>
      <c r="SC27">
        <v>-2728.60298940246</v>
      </c>
      <c r="SD27">
        <v>-2737.78342060451</v>
      </c>
      <c r="SE27">
        <v>-2746.9547319571898</v>
      </c>
      <c r="SF27">
        <v>-2756.11615730823</v>
      </c>
      <c r="SG27">
        <v>-2765.2664006012201</v>
      </c>
      <c r="SH27">
        <v>-2774.4046956839002</v>
      </c>
      <c r="SI27">
        <v>-2783.5404055587501</v>
      </c>
      <c r="SJ27">
        <v>-2792.6824172274901</v>
      </c>
      <c r="SK27">
        <v>-2801.82709101817</v>
      </c>
      <c r="SL27">
        <v>-2810.97179429977</v>
      </c>
      <c r="SM27">
        <v>-2820.11324839996</v>
      </c>
      <c r="SN27">
        <v>-2829.2484189042402</v>
      </c>
      <c r="SO27">
        <v>-2838.37421950099</v>
      </c>
      <c r="SP27">
        <v>-2847.4873593546699</v>
      </c>
      <c r="SQ27">
        <v>-2856.5848742083399</v>
      </c>
      <c r="SR27">
        <v>-2865.6638577994499</v>
      </c>
      <c r="SS27">
        <v>-2874.7208453093799</v>
      </c>
      <c r="ST27">
        <v>-2883.7529417685</v>
      </c>
      <c r="SU27">
        <v>-2892.7570026911699</v>
      </c>
      <c r="SV27">
        <v>-2901.7298594762001</v>
      </c>
      <c r="SW27">
        <v>-2910.6687055095199</v>
      </c>
      <c r="SX27">
        <v>-2919.5700983787401</v>
      </c>
      <c r="SY27">
        <v>-2928.4440375752301</v>
      </c>
      <c r="SZ27">
        <v>-2937.3008522100899</v>
      </c>
      <c r="TA27">
        <v>-2946.1393043697099</v>
      </c>
      <c r="TB27">
        <v>-2954.9577664890098</v>
      </c>
      <c r="TC27">
        <v>-2963.7544766677602</v>
      </c>
      <c r="TD27">
        <v>-2972.52772592156</v>
      </c>
      <c r="TE27">
        <v>-2981.27611361549</v>
      </c>
      <c r="TF27">
        <v>-2989.99770891352</v>
      </c>
      <c r="TG27">
        <v>-2998.69147232877</v>
      </c>
      <c r="TH27">
        <v>-3007.3550540312499</v>
      </c>
      <c r="TI27">
        <v>-3015.9874030926799</v>
      </c>
      <c r="TJ27">
        <v>-3024.5866001184399</v>
      </c>
      <c r="TK27">
        <v>-3033.1510816037799</v>
      </c>
      <c r="TL27">
        <v>-3041.6794528625301</v>
      </c>
      <c r="TM27">
        <v>-3050.1696489892001</v>
      </c>
      <c r="TN27">
        <v>-3058.62039227382</v>
      </c>
      <c r="TO27">
        <v>-3067.0288560465801</v>
      </c>
      <c r="TP27">
        <v>-3075.3946445900001</v>
      </c>
      <c r="TQ27">
        <v>-3083.7201647409101</v>
      </c>
      <c r="TR27">
        <v>-3092.0077712593202</v>
      </c>
      <c r="TS27">
        <v>-3100.2598424786202</v>
      </c>
      <c r="TT27">
        <v>-3108.4782966574699</v>
      </c>
      <c r="TU27">
        <v>-3116.6660757638201</v>
      </c>
      <c r="TV27">
        <v>-3124.8252558476302</v>
      </c>
      <c r="TW27">
        <v>-3132.95778988542</v>
      </c>
      <c r="TX27">
        <v>-3141.0665331989098</v>
      </c>
      <c r="TY27">
        <v>-3149.1536830537102</v>
      </c>
      <c r="TZ27">
        <v>-3157.2211984923601</v>
      </c>
      <c r="UA27">
        <v>-3165.2718362067899</v>
      </c>
      <c r="UB27">
        <v>-3173.3075318145902</v>
      </c>
      <c r="UC27">
        <v>-3181.33104720344</v>
      </c>
      <c r="UD27">
        <v>-3189.3444055074301</v>
      </c>
      <c r="UE27">
        <v>-3197.3617903077402</v>
      </c>
      <c r="UF27">
        <v>-3205.3906816082099</v>
      </c>
      <c r="UG27">
        <v>-3213.4239414848398</v>
      </c>
      <c r="UH27">
        <v>-3221.4541052864902</v>
      </c>
      <c r="UI27">
        <v>-3229.4740463821199</v>
      </c>
      <c r="UJ27">
        <v>-3237.4762023298599</v>
      </c>
      <c r="UK27">
        <v>-3245.4531372789602</v>
      </c>
      <c r="UL27">
        <v>-3253.3979694295599</v>
      </c>
      <c r="UM27">
        <v>-3261.3028680836701</v>
      </c>
      <c r="UN27">
        <v>-3269.1608458754199</v>
      </c>
      <c r="UO27">
        <v>-3276.9645612271001</v>
      </c>
      <c r="UP27">
        <v>-3284.7062760045201</v>
      </c>
      <c r="UQ27">
        <v>-3292.3791085562598</v>
      </c>
      <c r="UR27">
        <v>-3299.9755770207398</v>
      </c>
      <c r="US27">
        <v>-3307.4883044118201</v>
      </c>
      <c r="UT27">
        <v>-3314.90987292824</v>
      </c>
      <c r="UU27">
        <v>-3322.2283439745702</v>
      </c>
      <c r="UV27">
        <v>-3329.4431591120001</v>
      </c>
      <c r="UW27">
        <v>-3336.5647003986901</v>
      </c>
      <c r="UX27">
        <v>-3343.6030303676698</v>
      </c>
      <c r="UY27">
        <v>-3350.5685423700602</v>
      </c>
      <c r="UZ27">
        <v>-3357.4714911511301</v>
      </c>
      <c r="VA27">
        <v>-3364.3217401266202</v>
      </c>
      <c r="VB27">
        <v>-3371.1298930578901</v>
      </c>
      <c r="VC27">
        <v>-3377.9059829870298</v>
      </c>
      <c r="VD27">
        <v>-3384.6602985381701</v>
      </c>
      <c r="VE27">
        <v>-3391.40287881941</v>
      </c>
      <c r="VF27">
        <v>-3398.1443093941102</v>
      </c>
      <c r="VG27">
        <v>-3404.8944840079798</v>
      </c>
      <c r="VH27">
        <v>-3411.6635630159899</v>
      </c>
      <c r="VI27">
        <v>-3418.46228436619</v>
      </c>
      <c r="VJ27">
        <v>-3425.30023784274</v>
      </c>
      <c r="VK27">
        <v>-3432.1657991171901</v>
      </c>
      <c r="VL27">
        <v>-3439.0381339468599</v>
      </c>
      <c r="VM27">
        <v>-3445.9146788707999</v>
      </c>
      <c r="VN27">
        <v>-3452.79262625621</v>
      </c>
      <c r="VO27">
        <v>-3459.6694300010799</v>
      </c>
      <c r="VP27">
        <v>-3466.5424625528999</v>
      </c>
      <c r="VQ27">
        <v>-3473.4088287935801</v>
      </c>
      <c r="VR27">
        <v>-3480.2659237564999</v>
      </c>
      <c r="VS27">
        <v>-3487.1111848197502</v>
      </c>
      <c r="VT27">
        <v>-3493.9417974455</v>
      </c>
      <c r="VU27">
        <v>-3500.7550708599101</v>
      </c>
      <c r="VV27">
        <v>-3507.5483186770798</v>
      </c>
      <c r="VW27">
        <v>-3514.3190475624001</v>
      </c>
      <c r="VX27">
        <v>-3521.06447853495</v>
      </c>
      <c r="VY27">
        <v>-3527.7816583338499</v>
      </c>
      <c r="VZ27">
        <v>-3534.4683025051099</v>
      </c>
      <c r="WA27">
        <v>-3541.1565327357898</v>
      </c>
      <c r="WB27">
        <v>-3547.8728910667</v>
      </c>
      <c r="WC27">
        <v>-3554.6067981801498</v>
      </c>
      <c r="WD27">
        <v>-3561.3469187319502</v>
      </c>
      <c r="WE27">
        <v>-3568.0826447524901</v>
      </c>
      <c r="WF27">
        <v>-3574.8029959796499</v>
      </c>
      <c r="WG27">
        <v>-3581.4969393839001</v>
      </c>
      <c r="WH27">
        <v>-3588.1537101918402</v>
      </c>
      <c r="WI27">
        <v>-3594.7621298630702</v>
      </c>
      <c r="WJ27">
        <v>-3601.31138085681</v>
      </c>
      <c r="WK27">
        <v>-3607.7902967646501</v>
      </c>
      <c r="WL27">
        <v>-3614.18849654715</v>
      </c>
      <c r="WM27">
        <v>-3620.4944993804602</v>
      </c>
      <c r="WN27">
        <v>-3626.6976444963898</v>
      </c>
      <c r="WO27">
        <v>-3632.7868762795001</v>
      </c>
      <c r="WP27">
        <v>-3638.7514006139399</v>
      </c>
      <c r="WQ27">
        <v>-3644.5834569280501</v>
      </c>
      <c r="WR27">
        <v>-3650.2902595178798</v>
      </c>
      <c r="WS27">
        <v>-3655.8824854918598</v>
      </c>
    </row>
    <row r="28" spans="1:617" x14ac:dyDescent="0.25">
      <c r="A28">
        <v>-2600.4471235388301</v>
      </c>
      <c r="B28">
        <v>-2591.82905920752</v>
      </c>
      <c r="C28">
        <v>-2583.1485258119501</v>
      </c>
      <c r="D28">
        <v>-2574.39861266859</v>
      </c>
      <c r="E28">
        <v>-2565.5720238835702</v>
      </c>
      <c r="F28">
        <v>-2556.6614292060499</v>
      </c>
      <c r="G28">
        <v>-2547.6721747709298</v>
      </c>
      <c r="H28">
        <v>-2538.6159922228699</v>
      </c>
      <c r="I28">
        <v>-2529.4964273804198</v>
      </c>
      <c r="J28">
        <v>-2520.3167541018502</v>
      </c>
      <c r="K28">
        <v>-2511.0797153389299</v>
      </c>
      <c r="L28">
        <v>-2501.7891780330301</v>
      </c>
      <c r="M28">
        <v>-2492.4479794592498</v>
      </c>
      <c r="N28">
        <v>-2483.05952024522</v>
      </c>
      <c r="O28">
        <v>-2473.6269345851802</v>
      </c>
      <c r="P28">
        <v>-2464.1538562636201</v>
      </c>
      <c r="Q28">
        <v>-2454.6429644700502</v>
      </c>
      <c r="R28">
        <v>-2445.0978877120501</v>
      </c>
      <c r="S28">
        <v>-2435.52188810897</v>
      </c>
      <c r="T28">
        <v>-2425.9180459207701</v>
      </c>
      <c r="U28">
        <v>-2416.28960592569</v>
      </c>
      <c r="V28">
        <v>-2406.6399981566601</v>
      </c>
      <c r="W28">
        <v>-2396.9443719680198</v>
      </c>
      <c r="X28">
        <v>-2387.1805898306702</v>
      </c>
      <c r="Y28">
        <v>-2377.3566751087101</v>
      </c>
      <c r="Z28">
        <v>-2367.47955474635</v>
      </c>
      <c r="AA28">
        <v>-2357.55721667028</v>
      </c>
      <c r="AB28">
        <v>-2347.5970488615199</v>
      </c>
      <c r="AC28">
        <v>-2337.6065498850899</v>
      </c>
      <c r="AD28">
        <v>-2327.5930843487899</v>
      </c>
      <c r="AE28">
        <v>-2317.5645054669499</v>
      </c>
      <c r="AF28">
        <v>-2307.5279043014398</v>
      </c>
      <c r="AG28">
        <v>-2297.4912283899298</v>
      </c>
      <c r="AH28">
        <v>-2287.4617246436701</v>
      </c>
      <c r="AI28">
        <v>-2277.44686330281</v>
      </c>
      <c r="AJ28">
        <v>-2267.4545036137902</v>
      </c>
      <c r="AK28">
        <v>-2257.4919403900399</v>
      </c>
      <c r="AL28">
        <v>-2247.5665382393599</v>
      </c>
      <c r="AM28">
        <v>-2237.6821698099602</v>
      </c>
      <c r="AN28">
        <v>-2227.83267652211</v>
      </c>
      <c r="AO28">
        <v>-2218.0109469814702</v>
      </c>
      <c r="AP28">
        <v>-2208.2103663432299</v>
      </c>
      <c r="AQ28">
        <v>-2198.42369644368</v>
      </c>
      <c r="AR28">
        <v>-2188.6440488920798</v>
      </c>
      <c r="AS28">
        <v>-2178.8645220777598</v>
      </c>
      <c r="AT28">
        <v>-2169.0781706349599</v>
      </c>
      <c r="AU28">
        <v>-2159.2780808888301</v>
      </c>
      <c r="AV28">
        <v>-2149.4571089989799</v>
      </c>
      <c r="AW28">
        <v>-2139.6087729220499</v>
      </c>
      <c r="AX28">
        <v>-2129.7256013374699</v>
      </c>
      <c r="AY28">
        <v>-2119.8008873132899</v>
      </c>
      <c r="AZ28">
        <v>-2109.82768852451</v>
      </c>
      <c r="BA28">
        <v>-2099.7992210569801</v>
      </c>
      <c r="BB28">
        <v>-2089.7082173416902</v>
      </c>
      <c r="BC28">
        <v>-2079.5324141606302</v>
      </c>
      <c r="BD28">
        <v>-2069.26367218414</v>
      </c>
      <c r="BE28">
        <v>-2058.9160021810499</v>
      </c>
      <c r="BF28">
        <v>-2048.5030673558199</v>
      </c>
      <c r="BG28">
        <v>-2038.0393233157399</v>
      </c>
      <c r="BH28">
        <v>-2027.5385589294999</v>
      </c>
      <c r="BI28">
        <v>-2017.0149411406101</v>
      </c>
      <c r="BJ28">
        <v>-2006.4822940924901</v>
      </c>
      <c r="BK28">
        <v>-1995.95472909672</v>
      </c>
      <c r="BL28">
        <v>-1985.44631497758</v>
      </c>
      <c r="BM28">
        <v>-1974.97102379785</v>
      </c>
      <c r="BN28">
        <v>-1964.5428913825799</v>
      </c>
      <c r="BO28">
        <v>-1954.1758233938299</v>
      </c>
      <c r="BP28">
        <v>-1943.88396054848</v>
      </c>
      <c r="BQ28">
        <v>-1933.6813539521099</v>
      </c>
      <c r="BR28">
        <v>-1923.5819026567899</v>
      </c>
      <c r="BS28">
        <v>-1913.57335094926</v>
      </c>
      <c r="BT28">
        <v>-1903.6303712116101</v>
      </c>
      <c r="BU28">
        <v>-1893.7475417948001</v>
      </c>
      <c r="BV28">
        <v>-1883.91972384418</v>
      </c>
      <c r="BW28">
        <v>-1874.1414400411199</v>
      </c>
      <c r="BX28">
        <v>-1864.40745832572</v>
      </c>
      <c r="BY28">
        <v>-1854.7123802595099</v>
      </c>
      <c r="BZ28">
        <v>-1845.0508137990801</v>
      </c>
      <c r="CA28">
        <v>-1835.4175434851099</v>
      </c>
      <c r="CB28">
        <v>-1825.80717161967</v>
      </c>
      <c r="CC28">
        <v>-1816.21443050516</v>
      </c>
      <c r="CD28">
        <v>-1806.6338611195299</v>
      </c>
      <c r="CE28">
        <v>-1797.0602515974299</v>
      </c>
      <c r="CF28">
        <v>-1787.48811858814</v>
      </c>
      <c r="CG28">
        <v>-1777.9123292690699</v>
      </c>
      <c r="CH28">
        <v>-1768.32744179668</v>
      </c>
      <c r="CI28">
        <v>-1758.72303567119</v>
      </c>
      <c r="CJ28">
        <v>-1749.0977079131801</v>
      </c>
      <c r="CK28">
        <v>-1739.4594550095801</v>
      </c>
      <c r="CL28">
        <v>-1729.8163426491301</v>
      </c>
      <c r="CM28">
        <v>-1720.1766329346599</v>
      </c>
      <c r="CN28">
        <v>-1710.5481442356199</v>
      </c>
      <c r="CO28">
        <v>-1700.9390884771101</v>
      </c>
      <c r="CP28">
        <v>-1691.3574766337699</v>
      </c>
      <c r="CQ28">
        <v>-1681.8114389494499</v>
      </c>
      <c r="CR28">
        <v>-1672.30905639344</v>
      </c>
      <c r="CS28">
        <v>-1662.85828696157</v>
      </c>
      <c r="CT28">
        <v>-1653.4673782166301</v>
      </c>
      <c r="CU28">
        <v>-1644.14420361977</v>
      </c>
      <c r="CV28">
        <v>-1634.89703356681</v>
      </c>
      <c r="CW28">
        <v>-1625.7337830260301</v>
      </c>
      <c r="CX28">
        <v>-1616.66259920482</v>
      </c>
      <c r="CY28">
        <v>-1607.65660736777</v>
      </c>
      <c r="CZ28">
        <v>-1598.6866206183799</v>
      </c>
      <c r="DA28">
        <v>-1589.7576210064999</v>
      </c>
      <c r="DB28">
        <v>-1580.87443097596</v>
      </c>
      <c r="DC28">
        <v>-1572.0418112689699</v>
      </c>
      <c r="DD28">
        <v>-1563.264633389</v>
      </c>
      <c r="DE28">
        <v>-1554.5478652234201</v>
      </c>
      <c r="DF28">
        <v>-1545.89613924939</v>
      </c>
      <c r="DG28">
        <v>-1537.31443202485</v>
      </c>
      <c r="DH28">
        <v>-1528.80758920423</v>
      </c>
      <c r="DI28">
        <v>-1520.38038569216</v>
      </c>
      <c r="DJ28">
        <v>-1512.0376556191</v>
      </c>
      <c r="DK28">
        <v>-1503.78427614304</v>
      </c>
      <c r="DL28">
        <v>-1495.6251776157201</v>
      </c>
      <c r="DM28">
        <v>-1487.5650706016099</v>
      </c>
      <c r="DN28">
        <v>-1479.60884791682</v>
      </c>
      <c r="DO28">
        <v>-1471.8222160533601</v>
      </c>
      <c r="DP28">
        <v>-1464.2475768423701</v>
      </c>
      <c r="DQ28">
        <v>-1456.8551779365901</v>
      </c>
      <c r="DR28">
        <v>-1449.6151920801101</v>
      </c>
      <c r="DS28">
        <v>-1442.4979829638601</v>
      </c>
      <c r="DT28">
        <v>-1435.4735397749</v>
      </c>
      <c r="DU28">
        <v>-1428.51215129552</v>
      </c>
      <c r="DV28">
        <v>-1421.5839633026701</v>
      </c>
      <c r="DW28">
        <v>-1414.65915968683</v>
      </c>
      <c r="DX28">
        <v>-1407.70798546226</v>
      </c>
      <c r="DY28">
        <v>-1400.7006190275499</v>
      </c>
      <c r="DZ28">
        <v>-1393.6072846622401</v>
      </c>
      <c r="EA28">
        <v>-1386.3979655212599</v>
      </c>
      <c r="EB28">
        <v>-1379.0431277115799</v>
      </c>
      <c r="EC28">
        <v>-1371.5128821129499</v>
      </c>
      <c r="ED28">
        <v>-1363.7772792365299</v>
      </c>
      <c r="EE28">
        <v>-1355.80880023087</v>
      </c>
      <c r="EF28">
        <v>-1347.62156393533</v>
      </c>
      <c r="EG28">
        <v>-1339.24859728298</v>
      </c>
      <c r="EH28">
        <v>-1330.72261381214</v>
      </c>
      <c r="EI28">
        <v>-1322.07669930417</v>
      </c>
      <c r="EJ28">
        <v>-1313.34376180051</v>
      </c>
      <c r="EK28">
        <v>-1304.5565790169901</v>
      </c>
      <c r="EL28">
        <v>-1295.7482916117101</v>
      </c>
      <c r="EM28">
        <v>-1286.9516565281001</v>
      </c>
      <c r="EN28">
        <v>-1278.1997074718499</v>
      </c>
      <c r="EO28">
        <v>-1269.52536099233</v>
      </c>
      <c r="EP28">
        <v>-1260.9614557142099</v>
      </c>
      <c r="EQ28">
        <v>-1252.5409117807999</v>
      </c>
      <c r="ER28">
        <v>-1244.2967911849901</v>
      </c>
      <c r="ES28">
        <v>-1236.2618976542899</v>
      </c>
      <c r="ET28">
        <v>-1228.4691132184601</v>
      </c>
      <c r="EU28">
        <v>-1220.8694465103899</v>
      </c>
      <c r="EV28">
        <v>-1213.3888776147401</v>
      </c>
      <c r="EW28">
        <v>-1206.0229487782101</v>
      </c>
      <c r="EX28">
        <v>-1198.76692494502</v>
      </c>
      <c r="EY28">
        <v>-1191.61652853994</v>
      </c>
      <c r="EZ28">
        <v>-1184.5670773233401</v>
      </c>
      <c r="FA28">
        <v>-1177.6141539309999</v>
      </c>
      <c r="FB28">
        <v>-1170.7532391228799</v>
      </c>
      <c r="FC28">
        <v>-1163.9797874323301</v>
      </c>
      <c r="FD28">
        <v>-1157.2893084844</v>
      </c>
      <c r="FE28">
        <v>-1150.6772279473701</v>
      </c>
      <c r="FF28">
        <v>-1144.1391314730399</v>
      </c>
      <c r="FG28">
        <v>-1137.67041474649</v>
      </c>
      <c r="FH28">
        <v>-1131.2667222677901</v>
      </c>
      <c r="FI28">
        <v>-1124.9233159651001</v>
      </c>
      <c r="FJ28">
        <v>-1118.63579317685</v>
      </c>
      <c r="FK28">
        <v>-1112.4191016004499</v>
      </c>
      <c r="FL28">
        <v>-1106.28945244904</v>
      </c>
      <c r="FM28">
        <v>-1100.2441269615999</v>
      </c>
      <c r="FN28">
        <v>-1094.28053711793</v>
      </c>
      <c r="FO28">
        <v>-1088.3958472009899</v>
      </c>
      <c r="FP28">
        <v>-1082.58758878509</v>
      </c>
      <c r="FQ28">
        <v>-1076.8529965253999</v>
      </c>
      <c r="FR28">
        <v>-1071.1892929752501</v>
      </c>
      <c r="FS28">
        <v>-1065.59394276802</v>
      </c>
      <c r="FT28">
        <v>-1060.0642646782901</v>
      </c>
      <c r="FU28">
        <v>-1054.59753956745</v>
      </c>
      <c r="FV28">
        <v>-1049.1911418796899</v>
      </c>
      <c r="FW28">
        <v>-1043.8423615245199</v>
      </c>
      <c r="FX28">
        <v>-1038.5486259634399</v>
      </c>
      <c r="FY28">
        <v>-1033.3070568294499</v>
      </c>
      <c r="FZ28">
        <v>-1028.11520249776</v>
      </c>
      <c r="GA28">
        <v>-1022.92726317925</v>
      </c>
      <c r="GB28">
        <v>-1017.71277995382</v>
      </c>
      <c r="GC28">
        <v>-1012.4920434954</v>
      </c>
      <c r="GD28">
        <v>-1007.28527891223</v>
      </c>
      <c r="GE28">
        <v>-1002.11269207345</v>
      </c>
      <c r="GF28">
        <v>-996.99462072686197</v>
      </c>
      <c r="GG28">
        <v>-991.95121630995902</v>
      </c>
      <c r="GH28">
        <v>-987.00271808105299</v>
      </c>
      <c r="GI28">
        <v>-982.16939822871404</v>
      </c>
      <c r="GJ28">
        <v>-977.47149582246698</v>
      </c>
      <c r="GK28">
        <v>-972.92928757494803</v>
      </c>
      <c r="GL28">
        <v>-968.56292643167205</v>
      </c>
      <c r="GM28">
        <v>-964.39271976732505</v>
      </c>
      <c r="GN28">
        <v>-960.43890231615399</v>
      </c>
      <c r="GO28">
        <v>-956.72164447225805</v>
      </c>
      <c r="GP28">
        <v>-953.26131039152096</v>
      </c>
      <c r="GQ28">
        <v>-950.08762601312003</v>
      </c>
      <c r="GR28">
        <v>-947.19905496950696</v>
      </c>
      <c r="GS28">
        <v>-944.56886544281099</v>
      </c>
      <c r="GT28">
        <v>-942.17027882376101</v>
      </c>
      <c r="GU28">
        <v>-939.97649924328596</v>
      </c>
      <c r="GV28">
        <v>-937.96082808387996</v>
      </c>
      <c r="GW28">
        <v>-936.096443438645</v>
      </c>
      <c r="GX28">
        <v>-934.35662207895098</v>
      </c>
      <c r="GY28">
        <v>-932.71453879291403</v>
      </c>
      <c r="GZ28">
        <v>-931.14351420857804</v>
      </c>
      <c r="HA28">
        <v>-929.61665039229899</v>
      </c>
      <c r="HB28">
        <v>-928.10732173727297</v>
      </c>
      <c r="HC28">
        <v>-926.58869304182201</v>
      </c>
      <c r="HD28">
        <v>-925.03399003195204</v>
      </c>
      <c r="HE28">
        <v>-923.41646212197202</v>
      </c>
      <c r="HF28">
        <v>-921.70933352986901</v>
      </c>
      <c r="HG28">
        <v>-919.87617597324197</v>
      </c>
      <c r="HH28">
        <v>-917.92123494734903</v>
      </c>
      <c r="HI28">
        <v>-915.87870167242795</v>
      </c>
      <c r="HJ28">
        <v>-913.78273982286998</v>
      </c>
      <c r="HK28">
        <v>-911.66759457285298</v>
      </c>
      <c r="HL28">
        <v>-909.56742676951001</v>
      </c>
      <c r="HM28">
        <v>-907.51641602779603</v>
      </c>
      <c r="HN28">
        <v>-905.54887138430195</v>
      </c>
      <c r="HO28">
        <v>-903.69888831572496</v>
      </c>
      <c r="HP28">
        <v>-902.00069454765605</v>
      </c>
      <c r="HQ28">
        <v>-900.48853808153206</v>
      </c>
      <c r="HR28">
        <v>-899.19654175110895</v>
      </c>
      <c r="HS28">
        <v>-898.15898572789695</v>
      </c>
      <c r="HT28">
        <v>-897.40998274839103</v>
      </c>
      <c r="HU28">
        <v>-896.983782322048</v>
      </c>
      <c r="HV28">
        <v>-896.91460199587902</v>
      </c>
      <c r="HW28">
        <v>-897.24028349421405</v>
      </c>
      <c r="HX28">
        <v>-897.94904165252001</v>
      </c>
      <c r="HY28">
        <v>-899.000770017185</v>
      </c>
      <c r="HZ28">
        <v>-900.35508320426402</v>
      </c>
      <c r="IA28">
        <v>-901.97185900836996</v>
      </c>
      <c r="IB28">
        <v>-903.81084712170798</v>
      </c>
      <c r="IC28">
        <v>-905.83175507662099</v>
      </c>
      <c r="ID28">
        <v>-907.99448274052895</v>
      </c>
      <c r="IE28">
        <v>-910.25874763556806</v>
      </c>
      <c r="IF28">
        <v>-912.58425145077604</v>
      </c>
      <c r="IG28">
        <v>-914.93088979961499</v>
      </c>
      <c r="IH28">
        <v>-917.258365690358</v>
      </c>
      <c r="II28">
        <v>-919.52643759324098</v>
      </c>
      <c r="IJ28">
        <v>-921.69498338419305</v>
      </c>
      <c r="IK28">
        <v>-923.72363334972897</v>
      </c>
      <c r="IL28">
        <v>-925.57224226267601</v>
      </c>
      <c r="IM28">
        <v>-927.339176982195</v>
      </c>
      <c r="IN28">
        <v>-929.14304616910397</v>
      </c>
      <c r="IO28">
        <v>-930.97401352991096</v>
      </c>
      <c r="IP28">
        <v>-932.82226021971201</v>
      </c>
      <c r="IQ28">
        <v>-934.67785646967695</v>
      </c>
      <c r="IR28">
        <v>-936.53103588081899</v>
      </c>
      <c r="IS28">
        <v>-938.37187603563405</v>
      </c>
      <c r="IT28">
        <v>-940.19056517043305</v>
      </c>
      <c r="IU28">
        <v>-941.97726849974902</v>
      </c>
      <c r="IV28">
        <v>-943.72206209805404</v>
      </c>
      <c r="IW28">
        <v>-945.41517523108098</v>
      </c>
      <c r="IX28">
        <v>-947.04675085176098</v>
      </c>
      <c r="IY28">
        <v>-948.60688880419002</v>
      </c>
      <c r="IZ28">
        <v>-950.085803173719</v>
      </c>
      <c r="JA28">
        <v>-951.47358955048105</v>
      </c>
      <c r="JB28">
        <v>-952.76039080609098</v>
      </c>
      <c r="JC28">
        <v>-953.84315864332802</v>
      </c>
      <c r="JD28">
        <v>-954.65756620396201</v>
      </c>
      <c r="JE28">
        <v>-955.25216552746804</v>
      </c>
      <c r="JF28">
        <v>-955.67541612695697</v>
      </c>
      <c r="JG28">
        <v>-955.97572996395195</v>
      </c>
      <c r="JH28">
        <v>-956.20164842161398</v>
      </c>
      <c r="JI28">
        <v>-956.40158922345097</v>
      </c>
      <c r="JJ28">
        <v>-956.62404413396496</v>
      </c>
      <c r="JK28">
        <v>-956.91747039805898</v>
      </c>
      <c r="JL28">
        <v>-957.33033469138002</v>
      </c>
      <c r="JM28">
        <v>-957.91108133431305</v>
      </c>
      <c r="JN28">
        <v>-958.70826896981703</v>
      </c>
      <c r="JO28">
        <v>-959.77026570274097</v>
      </c>
      <c r="JP28">
        <v>-961.14564659434097</v>
      </c>
      <c r="JQ28">
        <v>-962.88273031959295</v>
      </c>
      <c r="JR28">
        <v>-965.03012796737198</v>
      </c>
      <c r="JS28">
        <v>-967.579058411706</v>
      </c>
      <c r="JT28">
        <v>-970.46715404657698</v>
      </c>
      <c r="JU28">
        <v>-973.66233676531101</v>
      </c>
      <c r="JV28">
        <v>-977.13254014783297</v>
      </c>
      <c r="JW28">
        <v>-980.84571098753497</v>
      </c>
      <c r="JX28">
        <v>-984.769804378103</v>
      </c>
      <c r="JY28">
        <v>-988.87277163699503</v>
      </c>
      <c r="JZ28">
        <v>-993.12250380669695</v>
      </c>
      <c r="KA28">
        <v>-997.48696663720796</v>
      </c>
      <c r="KB28">
        <v>-1001.9341489003</v>
      </c>
      <c r="KC28">
        <v>-1006.43190116811</v>
      </c>
      <c r="KD28">
        <v>-1010.94821522846</v>
      </c>
      <c r="KE28">
        <v>-1015.45101730994</v>
      </c>
      <c r="KF28">
        <v>-1019.90826155727</v>
      </c>
      <c r="KG28">
        <v>-1024.2879000481</v>
      </c>
      <c r="KH28">
        <v>-1028.5578331619799</v>
      </c>
      <c r="KI28">
        <v>-1032.74072220169</v>
      </c>
      <c r="KJ28">
        <v>-1036.8902520967899</v>
      </c>
      <c r="KK28">
        <v>-1041.0209267866601</v>
      </c>
      <c r="KL28">
        <v>-1045.14712362864</v>
      </c>
      <c r="KM28">
        <v>-1049.28328090274</v>
      </c>
      <c r="KN28">
        <v>-1053.44382784083</v>
      </c>
      <c r="KO28">
        <v>-1057.6433257348599</v>
      </c>
      <c r="KP28">
        <v>-1061.89610627621</v>
      </c>
      <c r="KQ28">
        <v>-1066.2166262425801</v>
      </c>
      <c r="KR28">
        <v>-1070.6193420341101</v>
      </c>
      <c r="KS28">
        <v>-1075.11878947132</v>
      </c>
      <c r="KT28">
        <v>-1079.7292972295199</v>
      </c>
      <c r="KU28">
        <v>-1084.46533339544</v>
      </c>
      <c r="KV28">
        <v>-1089.3413055245601</v>
      </c>
      <c r="KW28">
        <v>-1094.37183016318</v>
      </c>
      <c r="KX28">
        <v>-1099.5711984509801</v>
      </c>
      <c r="KY28">
        <v>-1104.91618868616</v>
      </c>
      <c r="KZ28">
        <v>-1110.3730061838</v>
      </c>
      <c r="LA28">
        <v>-1115.94040137569</v>
      </c>
      <c r="LB28">
        <v>-1121.6169611161599</v>
      </c>
      <c r="LC28">
        <v>-1127.4017003347799</v>
      </c>
      <c r="LD28">
        <v>-1133.29306044237</v>
      </c>
      <c r="LE28">
        <v>-1139.28982089843</v>
      </c>
      <c r="LF28">
        <v>-1145.39077817832</v>
      </c>
      <c r="LG28">
        <v>-1151.5946240282101</v>
      </c>
      <c r="LH28">
        <v>-1157.90000398804</v>
      </c>
      <c r="LI28">
        <v>-1164.30561244246</v>
      </c>
      <c r="LJ28">
        <v>-1170.81036847733</v>
      </c>
      <c r="LK28">
        <v>-1177.4126786063</v>
      </c>
      <c r="LL28">
        <v>-1184.1115754776299</v>
      </c>
      <c r="LM28">
        <v>-1190.9055005021401</v>
      </c>
      <c r="LN28">
        <v>-1197.7933810586901</v>
      </c>
      <c r="LO28">
        <v>-1204.8375666869199</v>
      </c>
      <c r="LP28">
        <v>-1212.08520943388</v>
      </c>
      <c r="LQ28">
        <v>-1219.5124502543999</v>
      </c>
      <c r="LR28">
        <v>-1227.09527541132</v>
      </c>
      <c r="LS28">
        <v>-1234.80942347062</v>
      </c>
      <c r="LT28">
        <v>-1242.6311174459399</v>
      </c>
      <c r="LU28">
        <v>-1250.5361566494601</v>
      </c>
      <c r="LV28">
        <v>-1258.5006445003501</v>
      </c>
      <c r="LW28">
        <v>-1266.50046236963</v>
      </c>
      <c r="LX28">
        <v>-1274.5116433042399</v>
      </c>
      <c r="LY28">
        <v>-1282.5100398101199</v>
      </c>
      <c r="LZ28">
        <v>-1290.47171379927</v>
      </c>
      <c r="MA28">
        <v>-1298.3727275613001</v>
      </c>
      <c r="MB28">
        <v>-1306.1889158834599</v>
      </c>
      <c r="MC28">
        <v>-1313.89630368232</v>
      </c>
      <c r="MD28">
        <v>-1321.4707891298101</v>
      </c>
      <c r="ME28">
        <v>-1328.9349414764999</v>
      </c>
      <c r="MF28">
        <v>-1336.3328566625501</v>
      </c>
      <c r="MG28">
        <v>-1343.67337865484</v>
      </c>
      <c r="MH28">
        <v>-1350.96502674113</v>
      </c>
      <c r="MI28">
        <v>-1358.2163186888399</v>
      </c>
      <c r="MJ28">
        <v>-1365.4361030012401</v>
      </c>
      <c r="MK28">
        <v>-1372.6329319653501</v>
      </c>
      <c r="ML28">
        <v>-1379.81535506706</v>
      </c>
      <c r="MM28">
        <v>-1386.99211004837</v>
      </c>
      <c r="MN28">
        <v>-1394.1719329682601</v>
      </c>
      <c r="MO28">
        <v>-1401.3632184057501</v>
      </c>
      <c r="MP28">
        <v>-1408.5747369394101</v>
      </c>
      <c r="MQ28">
        <v>-1415.8151659426001</v>
      </c>
      <c r="MR28">
        <v>-1423.0931182859199</v>
      </c>
      <c r="MS28">
        <v>-1430.41714324031</v>
      </c>
      <c r="MT28">
        <v>-1437.79602894042</v>
      </c>
      <c r="MU28">
        <v>-1445.18117358573</v>
      </c>
      <c r="MV28">
        <v>-1452.5270420511099</v>
      </c>
      <c r="MW28">
        <v>-1459.84667003857</v>
      </c>
      <c r="MX28">
        <v>-1467.15328981383</v>
      </c>
      <c r="MY28">
        <v>-1474.45964825244</v>
      </c>
      <c r="MZ28">
        <v>-1481.77914383604</v>
      </c>
      <c r="NA28">
        <v>-1489.12466322921</v>
      </c>
      <c r="NB28">
        <v>-1496.5093343837</v>
      </c>
      <c r="NC28">
        <v>-1503.94609620237</v>
      </c>
      <c r="ND28">
        <v>-1511.4481870207001</v>
      </c>
      <c r="NE28">
        <v>-1519.0285370709801</v>
      </c>
      <c r="NF28">
        <v>-1526.70025411047</v>
      </c>
      <c r="NG28">
        <v>-1534.4764806309299</v>
      </c>
      <c r="NH28">
        <v>-1542.3701495031401</v>
      </c>
      <c r="NI28">
        <v>-1550.3943069976001</v>
      </c>
      <c r="NJ28">
        <v>-1558.5621312438</v>
      </c>
      <c r="NK28">
        <v>-1566.8835580688101</v>
      </c>
      <c r="NL28">
        <v>-1575.3507042228</v>
      </c>
      <c r="NM28">
        <v>-1583.95005798703</v>
      </c>
      <c r="NN28">
        <v>-1592.6681568649601</v>
      </c>
      <c r="NO28">
        <v>-1601.4912563585401</v>
      </c>
      <c r="NP28">
        <v>-1610.40587377671</v>
      </c>
      <c r="NQ28">
        <v>-1619.3986081619901</v>
      </c>
      <c r="NR28">
        <v>-1628.45559876316</v>
      </c>
      <c r="NS28">
        <v>-1637.5634934673999</v>
      </c>
      <c r="NT28">
        <v>-1646.70864114452</v>
      </c>
      <c r="NU28">
        <v>-1655.8776055246101</v>
      </c>
      <c r="NV28">
        <v>-1665.05659870452</v>
      </c>
      <c r="NW28">
        <v>-1674.23235628477</v>
      </c>
      <c r="NX28">
        <v>-1683.3910750816799</v>
      </c>
      <c r="NY28">
        <v>-1692.5192205434901</v>
      </c>
      <c r="NZ28">
        <v>-1701.60332150311</v>
      </c>
      <c r="OA28">
        <v>-1710.6604578283</v>
      </c>
      <c r="OB28">
        <v>-1719.7189479758699</v>
      </c>
      <c r="OC28">
        <v>-1728.7817116573201</v>
      </c>
      <c r="OD28">
        <v>-1737.85199646663</v>
      </c>
      <c r="OE28">
        <v>-1746.9328760667599</v>
      </c>
      <c r="OF28">
        <v>-1756.0272986567199</v>
      </c>
      <c r="OG28">
        <v>-1765.13860541331</v>
      </c>
      <c r="OH28">
        <v>-1774.26962246522</v>
      </c>
      <c r="OI28">
        <v>-1783.42358308137</v>
      </c>
      <c r="OJ28">
        <v>-1792.6036801416101</v>
      </c>
      <c r="OK28">
        <v>-1801.8127745091899</v>
      </c>
      <c r="OL28">
        <v>-1811.05413772918</v>
      </c>
      <c r="OM28">
        <v>-1820.3307906483601</v>
      </c>
      <c r="ON28">
        <v>-1829.6457893736299</v>
      </c>
      <c r="OO28">
        <v>-1839.00235263387</v>
      </c>
      <c r="OP28">
        <v>-1848.4034578707799</v>
      </c>
      <c r="OQ28">
        <v>-1857.8593214549601</v>
      </c>
      <c r="OR28">
        <v>-1867.37403487646</v>
      </c>
      <c r="OS28">
        <v>-1876.9410246596799</v>
      </c>
      <c r="OT28">
        <v>-1886.5540736743101</v>
      </c>
      <c r="OU28">
        <v>-1896.20681521235</v>
      </c>
      <c r="OV28">
        <v>-1905.8927406785699</v>
      </c>
      <c r="OW28">
        <v>-1915.6056527595999</v>
      </c>
      <c r="OX28">
        <v>-1925.3391881410801</v>
      </c>
      <c r="OY28">
        <v>-1935.0869397259701</v>
      </c>
      <c r="OZ28">
        <v>-1944.84253267594</v>
      </c>
      <c r="PA28">
        <v>-1954.5995395368</v>
      </c>
      <c r="PB28">
        <v>-1964.3517694048401</v>
      </c>
      <c r="PC28">
        <v>-1974.0927938704101</v>
      </c>
      <c r="PD28">
        <v>-1983.8161428293699</v>
      </c>
      <c r="PE28">
        <v>-1993.5156653894901</v>
      </c>
      <c r="PF28">
        <v>-2003.18477353515</v>
      </c>
      <c r="PG28">
        <v>-2012.8345080936699</v>
      </c>
      <c r="PH28">
        <v>-2022.4800959729801</v>
      </c>
      <c r="PI28">
        <v>-2032.1218811435399</v>
      </c>
      <c r="PJ28">
        <v>-2041.7602728191</v>
      </c>
      <c r="PK28">
        <v>-2051.3954078249399</v>
      </c>
      <c r="PL28">
        <v>-2061.0277995261299</v>
      </c>
      <c r="PM28">
        <v>-2070.6575539849</v>
      </c>
      <c r="PN28">
        <v>-2080.2850508094102</v>
      </c>
      <c r="PO28">
        <v>-2089.9107703655</v>
      </c>
      <c r="PP28">
        <v>-2099.5347783263601</v>
      </c>
      <c r="PQ28">
        <v>-2109.1575524193499</v>
      </c>
      <c r="PR28">
        <v>-2118.7794145224798</v>
      </c>
      <c r="PS28">
        <v>-2128.4007434887399</v>
      </c>
      <c r="PT28">
        <v>-2138.0215518122</v>
      </c>
      <c r="PU28">
        <v>-2147.6424918917701</v>
      </c>
      <c r="PV28">
        <v>-2157.2636007504998</v>
      </c>
      <c r="PW28">
        <v>-2166.8853787338198</v>
      </c>
      <c r="PX28">
        <v>-2176.5074462335601</v>
      </c>
      <c r="PY28">
        <v>-2186.1295643860499</v>
      </c>
      <c r="PZ28">
        <v>-2195.75164447017</v>
      </c>
      <c r="QA28">
        <v>-2205.37276054107</v>
      </c>
      <c r="QB28">
        <v>-2214.9932494770401</v>
      </c>
      <c r="QC28">
        <v>-2224.6122309992402</v>
      </c>
      <c r="QD28">
        <v>-2234.2297054329201</v>
      </c>
      <c r="QE28">
        <v>-2243.8451524254801</v>
      </c>
      <c r="QF28">
        <v>-2253.4583391453002</v>
      </c>
      <c r="QG28">
        <v>-2263.0691017999902</v>
      </c>
      <c r="QH28">
        <v>-2272.6765895159801</v>
      </c>
      <c r="QI28">
        <v>-2282.2810693772399</v>
      </c>
      <c r="QJ28">
        <v>-2291.8816965422802</v>
      </c>
      <c r="QK28">
        <v>-2301.4785340182002</v>
      </c>
      <c r="QL28">
        <v>-2311.0709814294401</v>
      </c>
      <c r="QM28">
        <v>-2320.6672049000899</v>
      </c>
      <c r="QN28">
        <v>-2330.27332343118</v>
      </c>
      <c r="QO28">
        <v>-2339.8863069797999</v>
      </c>
      <c r="QP28">
        <v>-2349.5036163457398</v>
      </c>
      <c r="QQ28">
        <v>-2359.1219366311402</v>
      </c>
      <c r="QR28">
        <v>-2368.7383607665602</v>
      </c>
      <c r="QS28">
        <v>-2378.35002810369</v>
      </c>
      <c r="QT28">
        <v>-2387.9538104803901</v>
      </c>
      <c r="QU28">
        <v>-2397.54703969091</v>
      </c>
      <c r="QV28">
        <v>-2407.1264124716799</v>
      </c>
      <c r="QW28">
        <v>-2416.6892028867701</v>
      </c>
      <c r="QX28">
        <v>-2426.2325329467599</v>
      </c>
      <c r="QY28">
        <v>-2435.7532857985502</v>
      </c>
      <c r="QZ28">
        <v>-2445.24839101016</v>
      </c>
      <c r="RA28">
        <v>-2454.7153497704498</v>
      </c>
      <c r="RB28">
        <v>-2464.1506720801199</v>
      </c>
      <c r="RC28">
        <v>-2473.5512810452301</v>
      </c>
      <c r="RD28">
        <v>-2482.9182335765099</v>
      </c>
      <c r="RE28">
        <v>-2492.25464016971</v>
      </c>
      <c r="RF28">
        <v>-2501.5645549318001</v>
      </c>
      <c r="RG28">
        <v>-2510.85094952499</v>
      </c>
      <c r="RH28">
        <v>-2520.1177663918202</v>
      </c>
      <c r="RI28">
        <v>-2529.3683797459798</v>
      </c>
      <c r="RJ28">
        <v>-2538.6060102666102</v>
      </c>
      <c r="RK28">
        <v>-2547.8344324826899</v>
      </c>
      <c r="RL28">
        <v>-2557.0573285107798</v>
      </c>
      <c r="RM28">
        <v>-2566.2778959820998</v>
      </c>
      <c r="RN28">
        <v>-2575.4996072295498</v>
      </c>
      <c r="RO28">
        <v>-2584.7262718942302</v>
      </c>
      <c r="RP28">
        <v>-2593.9610117808902</v>
      </c>
      <c r="RQ28">
        <v>-2603.2077308539701</v>
      </c>
      <c r="RR28">
        <v>-2612.4696146804799</v>
      </c>
      <c r="RS28">
        <v>-2621.7440814349802</v>
      </c>
      <c r="RT28">
        <v>-2631.0246359295202</v>
      </c>
      <c r="RU28">
        <v>-2640.3100687699898</v>
      </c>
      <c r="RV28">
        <v>-2649.5988373752798</v>
      </c>
      <c r="RW28">
        <v>-2658.8896866853102</v>
      </c>
      <c r="RX28">
        <v>-2668.1809586586301</v>
      </c>
      <c r="RY28">
        <v>-2677.4715480524401</v>
      </c>
      <c r="RZ28">
        <v>-2686.7598262305901</v>
      </c>
      <c r="SA28">
        <v>-2696.0445026956099</v>
      </c>
      <c r="SB28">
        <v>-2705.3239718592899</v>
      </c>
      <c r="SC28">
        <v>-2714.5970650418499</v>
      </c>
      <c r="SD28">
        <v>-2723.8621816067298</v>
      </c>
      <c r="SE28">
        <v>-2733.11806681912</v>
      </c>
      <c r="SF28">
        <v>-2742.3631260745601</v>
      </c>
      <c r="SG28">
        <v>-2751.59613296311</v>
      </c>
      <c r="SH28">
        <v>-2760.81551022141</v>
      </c>
      <c r="SI28">
        <v>-2770.0316128662898</v>
      </c>
      <c r="SJ28">
        <v>-2779.2536205521501</v>
      </c>
      <c r="SK28">
        <v>-2788.4785409096799</v>
      </c>
      <c r="SL28">
        <v>-2797.70305904099</v>
      </c>
      <c r="SM28">
        <v>-2806.9243802962501</v>
      </c>
      <c r="SN28">
        <v>-2816.13920184175</v>
      </c>
      <c r="SO28">
        <v>-2825.3444381406298</v>
      </c>
      <c r="SP28">
        <v>-2834.5372466408398</v>
      </c>
      <c r="SQ28">
        <v>-2843.7144301410399</v>
      </c>
      <c r="SR28">
        <v>-2852.8728491700899</v>
      </c>
      <c r="SS28">
        <v>-2862.00950532654</v>
      </c>
      <c r="ST28">
        <v>-2871.1214342406802</v>
      </c>
      <c r="SU28">
        <v>-2880.2053447131102</v>
      </c>
      <c r="SV28">
        <v>-2889.2584304596899</v>
      </c>
      <c r="SW28">
        <v>-2898.2772727565002</v>
      </c>
      <c r="SX28">
        <v>-2907.2590581315499</v>
      </c>
      <c r="SY28">
        <v>-2916.2131745125998</v>
      </c>
      <c r="SZ28">
        <v>-2925.1502183910102</v>
      </c>
      <c r="TA28">
        <v>-2934.0687015498402</v>
      </c>
      <c r="TB28">
        <v>-2942.96678029232</v>
      </c>
      <c r="TC28">
        <v>-2951.8433229617199</v>
      </c>
      <c r="TD28">
        <v>-2960.6966205736699</v>
      </c>
      <c r="TE28">
        <v>-2969.5248060582098</v>
      </c>
      <c r="TF28">
        <v>-2978.3268288619702</v>
      </c>
      <c r="TG28">
        <v>-2987.1007521206502</v>
      </c>
      <c r="TH28">
        <v>-2995.8452871723498</v>
      </c>
      <c r="TI28">
        <v>-3004.55853754182</v>
      </c>
      <c r="TJ28">
        <v>-3013.2394296277598</v>
      </c>
      <c r="TK28">
        <v>-3021.88591565658</v>
      </c>
      <c r="TL28">
        <v>-3030.49661907575</v>
      </c>
      <c r="TM28">
        <v>-3039.0703376037</v>
      </c>
      <c r="TN28">
        <v>-3047.6048786012002</v>
      </c>
      <c r="TO28">
        <v>-3056.0984247360402</v>
      </c>
      <c r="TP28">
        <v>-3064.5507609476299</v>
      </c>
      <c r="TQ28">
        <v>-3072.9640958106102</v>
      </c>
      <c r="TR28">
        <v>-3081.3406378996501</v>
      </c>
      <c r="TS28">
        <v>-3089.6821184918999</v>
      </c>
      <c r="TT28">
        <v>-3097.9907755672998</v>
      </c>
      <c r="TU28">
        <v>-3106.2689210966701</v>
      </c>
      <c r="TV28">
        <v>-3114.5182520001899</v>
      </c>
      <c r="TW28">
        <v>-3122.7409715755898</v>
      </c>
      <c r="TX28">
        <v>-3130.93915896208</v>
      </c>
      <c r="TY28">
        <v>-3139.11501142528</v>
      </c>
      <c r="TZ28">
        <v>-3147.2705571614702</v>
      </c>
      <c r="UA28">
        <v>-3155.4077078261898</v>
      </c>
      <c r="UB28">
        <v>-3163.5287360816101</v>
      </c>
      <c r="UC28">
        <v>-3171.6354883399399</v>
      </c>
      <c r="UD28">
        <v>-3179.7303428957398</v>
      </c>
      <c r="UE28">
        <v>-3187.8271980982299</v>
      </c>
      <c r="UF28">
        <v>-3195.9341286843101</v>
      </c>
      <c r="UG28">
        <v>-3204.04374667298</v>
      </c>
      <c r="UH28">
        <v>-3212.1492515641098</v>
      </c>
      <c r="UI28">
        <v>-3220.2434131370101</v>
      </c>
      <c r="UJ28">
        <v>-3228.3187034213702</v>
      </c>
      <c r="UK28">
        <v>-3236.36824684577</v>
      </c>
      <c r="UL28">
        <v>-3244.3847648574701</v>
      </c>
      <c r="UM28">
        <v>-3252.36098760185</v>
      </c>
      <c r="UN28">
        <v>-3260.2899274132101</v>
      </c>
      <c r="UO28">
        <v>-3268.1642080494498</v>
      </c>
      <c r="UP28">
        <v>-3275.9769369233099</v>
      </c>
      <c r="UQ28">
        <v>-3283.7205332859699</v>
      </c>
      <c r="UR28">
        <v>-3291.3879291234898</v>
      </c>
      <c r="US28">
        <v>-3298.9721447131501</v>
      </c>
      <c r="UT28">
        <v>-3306.4659599875299</v>
      </c>
      <c r="UU28">
        <v>-3313.8570057086099</v>
      </c>
      <c r="UV28">
        <v>-3321.1447573272599</v>
      </c>
      <c r="UW28">
        <v>-3328.33963211225</v>
      </c>
      <c r="UX28">
        <v>-3335.4512606509402</v>
      </c>
      <c r="UY28">
        <v>-3342.4902873368701</v>
      </c>
      <c r="UZ28">
        <v>-3349.4663367253002</v>
      </c>
      <c r="VA28">
        <v>-3356.3899192525701</v>
      </c>
      <c r="VB28">
        <v>-3363.2710092469101</v>
      </c>
      <c r="VC28">
        <v>-3370.1196915452301</v>
      </c>
      <c r="VD28">
        <v>-3376.9462200537801</v>
      </c>
      <c r="VE28">
        <v>-3383.7604698258001</v>
      </c>
      <c r="VF28">
        <v>-3390.5730618816501</v>
      </c>
      <c r="VG28">
        <v>-3397.3934403982198</v>
      </c>
      <c r="VH28">
        <v>-3404.2324309025698</v>
      </c>
      <c r="VI28">
        <v>-3411.09952851453</v>
      </c>
      <c r="VJ28">
        <v>-3418.0053844148902</v>
      </c>
      <c r="VK28">
        <v>-3424.9375463513502</v>
      </c>
      <c r="VL28">
        <v>-3431.8755936468801</v>
      </c>
      <c r="VM28">
        <v>-3438.81716187743</v>
      </c>
      <c r="VN28">
        <v>-3445.7591923499499</v>
      </c>
      <c r="VO28">
        <v>-3452.6993553226298</v>
      </c>
      <c r="VP28">
        <v>-3459.63500563765</v>
      </c>
      <c r="VQ28">
        <v>-3466.5634464390901</v>
      </c>
      <c r="VR28">
        <v>-3473.4824694775998</v>
      </c>
      <c r="VS28">
        <v>-3480.3890809781201</v>
      </c>
      <c r="VT28">
        <v>-3487.2810787233798</v>
      </c>
      <c r="VU28">
        <v>-3494.1553402580598</v>
      </c>
      <c r="VV28">
        <v>-3501.0097920451499</v>
      </c>
      <c r="VW28">
        <v>-3507.8417251645701</v>
      </c>
      <c r="VX28">
        <v>-3514.6483080480398</v>
      </c>
      <c r="VY28">
        <v>-3521.4270536233198</v>
      </c>
      <c r="VZ28">
        <v>-3528.1756087754102</v>
      </c>
      <c r="WA28">
        <v>-3534.92611177555</v>
      </c>
      <c r="WB28">
        <v>-3541.7049237791698</v>
      </c>
      <c r="WC28">
        <v>-3548.5014659612898</v>
      </c>
      <c r="WD28">
        <v>-3555.30441956192</v>
      </c>
      <c r="WE28">
        <v>-3562.1029786312902</v>
      </c>
      <c r="WF28">
        <v>-3568.8859470576199</v>
      </c>
      <c r="WG28">
        <v>-3575.6425252485301</v>
      </c>
      <c r="WH28">
        <v>-3582.3615514491698</v>
      </c>
      <c r="WI28">
        <v>-3589.03204536351</v>
      </c>
      <c r="WJ28">
        <v>-3595.6432244150001</v>
      </c>
      <c r="WK28">
        <v>-3602.18372342252</v>
      </c>
      <c r="WL28">
        <v>-3608.6427130631</v>
      </c>
      <c r="WM28">
        <v>-3615.0091786837402</v>
      </c>
      <c r="WN28">
        <v>-3621.2722607256801</v>
      </c>
      <c r="WO28">
        <v>-3627.42068800584</v>
      </c>
      <c r="WP28">
        <v>-3633.44348550514</v>
      </c>
      <c r="WQ28">
        <v>-3639.3330908962798</v>
      </c>
      <c r="WR28">
        <v>-3645.0965204951199</v>
      </c>
      <c r="WS28">
        <v>-3650.7450979379901</v>
      </c>
    </row>
    <row r="29" spans="1:617" x14ac:dyDescent="0.25">
      <c r="A29">
        <v>-2595.9213987420098</v>
      </c>
      <c r="B29">
        <v>-2587.24872881278</v>
      </c>
      <c r="C29">
        <v>-2578.5127646309002</v>
      </c>
      <c r="D29">
        <v>-2569.7060530159602</v>
      </c>
      <c r="E29">
        <v>-2560.8215351695999</v>
      </c>
      <c r="F29">
        <v>-2551.8518436720001</v>
      </c>
      <c r="G29">
        <v>-2542.8014099751699</v>
      </c>
      <c r="H29">
        <v>-2533.6828588416902</v>
      </c>
      <c r="I29">
        <v>-2524.4989511543299</v>
      </c>
      <c r="J29">
        <v>-2515.25348697551</v>
      </c>
      <c r="K29">
        <v>-2505.95007293052</v>
      </c>
      <c r="L29">
        <v>-2496.5918333661002</v>
      </c>
      <c r="M29">
        <v>-2487.1822048806998</v>
      </c>
      <c r="N29">
        <v>-2477.7248708634402</v>
      </c>
      <c r="O29">
        <v>-2468.2230963305701</v>
      </c>
      <c r="P29">
        <v>-2458.6802731851099</v>
      </c>
      <c r="Q29">
        <v>-2449.09982567613</v>
      </c>
      <c r="R29">
        <v>-2439.4854543280999</v>
      </c>
      <c r="S29">
        <v>-2429.84036446239</v>
      </c>
      <c r="T29">
        <v>-2420.1680454504499</v>
      </c>
      <c r="U29">
        <v>-2410.4718720599499</v>
      </c>
      <c r="V29">
        <v>-2400.75534387584</v>
      </c>
      <c r="W29">
        <v>-2390.99347215221</v>
      </c>
      <c r="X29">
        <v>-2381.1640496641098</v>
      </c>
      <c r="Y29">
        <v>-2371.2743415770001</v>
      </c>
      <c r="Z29">
        <v>-2361.3319753035398</v>
      </c>
      <c r="AA29">
        <v>-2351.3444382284902</v>
      </c>
      <c r="AB29">
        <v>-2341.3191073436001</v>
      </c>
      <c r="AC29">
        <v>-2331.2634502482201</v>
      </c>
      <c r="AD29">
        <v>-2321.1851573415001</v>
      </c>
      <c r="AE29">
        <v>-2311.0914238805399</v>
      </c>
      <c r="AF29">
        <v>-2300.9898944133802</v>
      </c>
      <c r="AG29">
        <v>-2290.8878532493</v>
      </c>
      <c r="AH29">
        <v>-2280.7930663956299</v>
      </c>
      <c r="AI29">
        <v>-2270.71288956434</v>
      </c>
      <c r="AJ29">
        <v>-2260.65466197364</v>
      </c>
      <c r="AK29">
        <v>-2250.6258820745602</v>
      </c>
      <c r="AL29">
        <v>-2240.6341779213299</v>
      </c>
      <c r="AM29">
        <v>-2230.68348939309</v>
      </c>
      <c r="AN29">
        <v>-2220.76852158477</v>
      </c>
      <c r="AO29">
        <v>-2210.88195027761</v>
      </c>
      <c r="AP29">
        <v>-2201.0166671918601</v>
      </c>
      <c r="AQ29">
        <v>-2191.16551755508</v>
      </c>
      <c r="AR29">
        <v>-2181.3214527823902</v>
      </c>
      <c r="AS29">
        <v>-2171.4770937461399</v>
      </c>
      <c r="AT29">
        <v>-2161.62555173582</v>
      </c>
      <c r="AU29">
        <v>-2151.7595003967799</v>
      </c>
      <c r="AV29">
        <v>-2141.8718500789701</v>
      </c>
      <c r="AW29">
        <v>-2131.9552366541898</v>
      </c>
      <c r="AX29">
        <v>-2122.0027824782101</v>
      </c>
      <c r="AY29">
        <v>-2112.0071618379302</v>
      </c>
      <c r="AZ29">
        <v>-2101.9615120885801</v>
      </c>
      <c r="BA29">
        <v>-2091.8581721883202</v>
      </c>
      <c r="BB29">
        <v>-2081.6903871742802</v>
      </c>
      <c r="BC29">
        <v>-2071.4355547979198</v>
      </c>
      <c r="BD29">
        <v>-2061.0846739908998</v>
      </c>
      <c r="BE29">
        <v>-2050.65262201112</v>
      </c>
      <c r="BF29">
        <v>-2040.1533282610301</v>
      </c>
      <c r="BG29">
        <v>-2029.6015365411699</v>
      </c>
      <c r="BH29">
        <v>-2019.01135320001</v>
      </c>
      <c r="BI29">
        <v>-2008.39719424226</v>
      </c>
      <c r="BJ29">
        <v>-1997.77332750607</v>
      </c>
      <c r="BK29">
        <v>-1987.15425132632</v>
      </c>
      <c r="BL29">
        <v>-1976.5542146543901</v>
      </c>
      <c r="BM29">
        <v>-1965.9875114246599</v>
      </c>
      <c r="BN29">
        <v>-1955.46850515911</v>
      </c>
      <c r="BO29">
        <v>-1945.0116201093399</v>
      </c>
      <c r="BP29">
        <v>-1934.6311899498701</v>
      </c>
      <c r="BQ29">
        <v>-1924.3415219687499</v>
      </c>
      <c r="BR29">
        <v>-1914.15696633429</v>
      </c>
      <c r="BS29">
        <v>-1904.0653160152499</v>
      </c>
      <c r="BT29">
        <v>-1894.0408957586901</v>
      </c>
      <c r="BU29">
        <v>-1884.0781739854301</v>
      </c>
      <c r="BV29">
        <v>-1874.17161597616</v>
      </c>
      <c r="BW29">
        <v>-1864.31547617929</v>
      </c>
      <c r="BX29">
        <v>-1854.50407141867</v>
      </c>
      <c r="BY29">
        <v>-1844.73199803937</v>
      </c>
      <c r="BZ29">
        <v>-1834.9934987819699</v>
      </c>
      <c r="CA29">
        <v>-1825.2828939312701</v>
      </c>
      <c r="CB29">
        <v>-1815.59458532454</v>
      </c>
      <c r="CC29">
        <v>-1805.92308668641</v>
      </c>
      <c r="CD29">
        <v>-1796.26267060489</v>
      </c>
      <c r="CE29">
        <v>-1786.6077626205199</v>
      </c>
      <c r="CF29">
        <v>-1776.9526675617301</v>
      </c>
      <c r="CG29">
        <v>-1767.29180032918</v>
      </c>
      <c r="CH29">
        <v>-1757.6195206270199</v>
      </c>
      <c r="CI29">
        <v>-1747.9252656067699</v>
      </c>
      <c r="CJ29">
        <v>-1738.2075230486901</v>
      </c>
      <c r="CK29">
        <v>-1728.47493159187</v>
      </c>
      <c r="CL29">
        <v>-1718.7356271001299</v>
      </c>
      <c r="CM29">
        <v>-1708.99818912875</v>
      </c>
      <c r="CN29">
        <v>-1699.27085715149</v>
      </c>
      <c r="CO29">
        <v>-1689.5621901910199</v>
      </c>
      <c r="CP29">
        <v>-1679.8803288971501</v>
      </c>
      <c r="CQ29">
        <v>-1670.2339468631401</v>
      </c>
      <c r="CR29">
        <v>-1660.63117888487</v>
      </c>
      <c r="CS29">
        <v>-1651.0805847321999</v>
      </c>
      <c r="CT29">
        <v>-1641.59052174109</v>
      </c>
      <c r="CU29">
        <v>-1632.16931171546</v>
      </c>
      <c r="CV29">
        <v>-1622.82534316376</v>
      </c>
      <c r="CW29">
        <v>-1613.5670599601999</v>
      </c>
      <c r="CX29">
        <v>-1604.4027927334901</v>
      </c>
      <c r="CY29">
        <v>-1595.3048331353</v>
      </c>
      <c r="CZ29">
        <v>-1586.2430601905701</v>
      </c>
      <c r="DA29">
        <v>-1577.2224260091</v>
      </c>
      <c r="DB29">
        <v>-1568.24799410062</v>
      </c>
      <c r="DC29">
        <v>-1559.32454202189</v>
      </c>
      <c r="DD29">
        <v>-1550.4572108268501</v>
      </c>
      <c r="DE29">
        <v>-1541.6508750811099</v>
      </c>
      <c r="DF29">
        <v>-1532.9105620151799</v>
      </c>
      <c r="DG29">
        <v>-1524.2410830720401</v>
      </c>
      <c r="DH29">
        <v>-1515.6475553121199</v>
      </c>
      <c r="DI29">
        <v>-1507.13486740184</v>
      </c>
      <c r="DJ29">
        <v>-1498.70794774774</v>
      </c>
      <c r="DK29">
        <v>-1490.37183108007</v>
      </c>
      <c r="DL29">
        <v>-1482.1314742946099</v>
      </c>
      <c r="DM29">
        <v>-1473.9917087890699</v>
      </c>
      <c r="DN29">
        <v>-1465.9576505559201</v>
      </c>
      <c r="DO29">
        <v>-1458.0963074383301</v>
      </c>
      <c r="DP29">
        <v>-1450.4512470325201</v>
      </c>
      <c r="DQ29">
        <v>-1442.99200721395</v>
      </c>
      <c r="DR29">
        <v>-1435.68794516086</v>
      </c>
      <c r="DS29">
        <v>-1428.50870400442</v>
      </c>
      <c r="DT29">
        <v>-1421.4238117273901</v>
      </c>
      <c r="DU29">
        <v>-1414.4027283707601</v>
      </c>
      <c r="DV29">
        <v>-1407.41500005687</v>
      </c>
      <c r="DW29">
        <v>-1400.43011667415</v>
      </c>
      <c r="DX29">
        <v>-1393.4176816136401</v>
      </c>
      <c r="DY29">
        <v>-1386.34703452502</v>
      </c>
      <c r="DZ29">
        <v>-1379.18786352249</v>
      </c>
      <c r="EA29">
        <v>-1371.90969658879</v>
      </c>
      <c r="EB29">
        <v>-1364.4819031878501</v>
      </c>
      <c r="EC29">
        <v>-1356.8740294420199</v>
      </c>
      <c r="ED29">
        <v>-1349.05567981029</v>
      </c>
      <c r="EE29">
        <v>-1340.9989913460399</v>
      </c>
      <c r="EF29">
        <v>-1332.71858374047</v>
      </c>
      <c r="EG29">
        <v>-1324.24820644888</v>
      </c>
      <c r="EH29">
        <v>-1315.62119055368</v>
      </c>
      <c r="EI29">
        <v>-1306.87113976713</v>
      </c>
      <c r="EJ29">
        <v>-1298.03140331124</v>
      </c>
      <c r="EK29">
        <v>-1289.13568850819</v>
      </c>
      <c r="EL29">
        <v>-1280.2173256932299</v>
      </c>
      <c r="EM29">
        <v>-1271.3098369956001</v>
      </c>
      <c r="EN29">
        <v>-1262.4467461903801</v>
      </c>
      <c r="EO29">
        <v>-1253.66159115343</v>
      </c>
      <c r="EP29">
        <v>-1244.98780104397</v>
      </c>
      <c r="EQ29">
        <v>-1236.45897100656</v>
      </c>
      <c r="ER29">
        <v>-1228.1085459470501</v>
      </c>
      <c r="ES29">
        <v>-1219.9699574176</v>
      </c>
      <c r="ET29">
        <v>-1212.07682562427</v>
      </c>
      <c r="EU29">
        <v>-1204.37869212443</v>
      </c>
      <c r="EV29">
        <v>-1196.8001262233499</v>
      </c>
      <c r="EW29">
        <v>-1189.33649196291</v>
      </c>
      <c r="EX29">
        <v>-1181.98341955255</v>
      </c>
      <c r="EY29">
        <v>-1174.73650860711</v>
      </c>
      <c r="EZ29">
        <v>-1167.59129158001</v>
      </c>
      <c r="FA29">
        <v>-1160.5433523394699</v>
      </c>
      <c r="FB29">
        <v>-1153.5883046011299</v>
      </c>
      <c r="FC29">
        <v>-1146.7216533639701</v>
      </c>
      <c r="FD29">
        <v>-1139.9390123436301</v>
      </c>
      <c r="FE29">
        <v>-1133.23586015258</v>
      </c>
      <c r="FF29">
        <v>-1126.60782864609</v>
      </c>
      <c r="FG29">
        <v>-1120.0505373937001</v>
      </c>
      <c r="FH29">
        <v>-1113.5594533000699</v>
      </c>
      <c r="FI29">
        <v>-1107.13022817517</v>
      </c>
      <c r="FJ29">
        <v>-1100.7583347775601</v>
      </c>
      <c r="FK29">
        <v>-1094.4597925529699</v>
      </c>
      <c r="FL29">
        <v>-1088.2514098905699</v>
      </c>
      <c r="FM29">
        <v>-1082.1300537371301</v>
      </c>
      <c r="FN29">
        <v>-1076.09263317257</v>
      </c>
      <c r="FO29">
        <v>-1070.1360257835399</v>
      </c>
      <c r="FP29">
        <v>-1064.2569996928601</v>
      </c>
      <c r="FQ29">
        <v>-1058.4525329569699</v>
      </c>
      <c r="FR29">
        <v>-1052.7193313232499</v>
      </c>
      <c r="FS29">
        <v>-1047.0544698569699</v>
      </c>
      <c r="FT29">
        <v>-1041.4547031987699</v>
      </c>
      <c r="FU29">
        <v>-1035.91682075124</v>
      </c>
      <c r="FV29">
        <v>-1030.4378367214699</v>
      </c>
      <c r="FW29">
        <v>-1025.01449013202</v>
      </c>
      <c r="FX29">
        <v>-1019.64374202816</v>
      </c>
      <c r="FY29">
        <v>-1014.32247119303</v>
      </c>
      <c r="FZ29">
        <v>-1009.0474457494601</v>
      </c>
      <c r="GA29">
        <v>-1003.77135435907</v>
      </c>
      <c r="GB29">
        <v>-998.46297007463795</v>
      </c>
      <c r="GC29">
        <v>-993.14365412219001</v>
      </c>
      <c r="GD29">
        <v>-987.83457758848294</v>
      </c>
      <c r="GE29">
        <v>-982.55700362275797</v>
      </c>
      <c r="GF29">
        <v>-977.33228438124797</v>
      </c>
      <c r="GG29">
        <v>-972.18159334368602</v>
      </c>
      <c r="GH29">
        <v>-967.12619126633297</v>
      </c>
      <c r="GI29">
        <v>-962.18738126702397</v>
      </c>
      <c r="GJ29">
        <v>-957.38639373720002</v>
      </c>
      <c r="GK29">
        <v>-952.74452099442999</v>
      </c>
      <c r="GL29">
        <v>-948.28293412546498</v>
      </c>
      <c r="GM29">
        <v>-944.02299967627903</v>
      </c>
      <c r="GN29">
        <v>-939.98596640637402</v>
      </c>
      <c r="GO29">
        <v>-936.19301979224099</v>
      </c>
      <c r="GP29">
        <v>-932.66545350832803</v>
      </c>
      <c r="GQ29">
        <v>-929.43383375502196</v>
      </c>
      <c r="GR29">
        <v>-926.49593369160198</v>
      </c>
      <c r="GS29">
        <v>-923.82400964199599</v>
      </c>
      <c r="GT29">
        <v>-921.39021931936304</v>
      </c>
      <c r="GU29">
        <v>-919.16674601571503</v>
      </c>
      <c r="GV29">
        <v>-917.12581927963504</v>
      </c>
      <c r="GW29">
        <v>-915.23956924129004</v>
      </c>
      <c r="GX29">
        <v>-913.480296979169</v>
      </c>
      <c r="GY29">
        <v>-911.820120771809</v>
      </c>
      <c r="GZ29">
        <v>-910.23128321591196</v>
      </c>
      <c r="HA29">
        <v>-908.685933488812</v>
      </c>
      <c r="HB29">
        <v>-907.15627129165796</v>
      </c>
      <c r="HC29">
        <v>-905.61456119527395</v>
      </c>
      <c r="HD29">
        <v>-904.03289216474195</v>
      </c>
      <c r="HE29">
        <v>-902.38356767153095</v>
      </c>
      <c r="HF29">
        <v>-900.63869828125701</v>
      </c>
      <c r="HG29">
        <v>-898.76125136751796</v>
      </c>
      <c r="HH29">
        <v>-896.75615559850598</v>
      </c>
      <c r="HI29">
        <v>-894.65865529769098</v>
      </c>
      <c r="HJ29">
        <v>-892.50392484397503</v>
      </c>
      <c r="HK29">
        <v>-890.32720563387204</v>
      </c>
      <c r="HL29">
        <v>-888.16373840137896</v>
      </c>
      <c r="HM29">
        <v>-886.04870111487298</v>
      </c>
      <c r="HN29">
        <v>-884.01732745794402</v>
      </c>
      <c r="HO29">
        <v>-882.10485388075301</v>
      </c>
      <c r="HP29">
        <v>-880.34653018710003</v>
      </c>
      <c r="HQ29">
        <v>-878.77752902541999</v>
      </c>
      <c r="HR29">
        <v>-877.43308564938195</v>
      </c>
      <c r="HS29">
        <v>-876.34843493906897</v>
      </c>
      <c r="HT29">
        <v>-875.55876859008197</v>
      </c>
      <c r="HU29">
        <v>-875.099260447348</v>
      </c>
      <c r="HV29">
        <v>-875.00527022783103</v>
      </c>
      <c r="HW29">
        <v>-875.31565243087095</v>
      </c>
      <c r="HX29">
        <v>-876.01835274927805</v>
      </c>
      <c r="HY29">
        <v>-877.07192112712301</v>
      </c>
      <c r="HZ29">
        <v>-878.43494679929802</v>
      </c>
      <c r="IA29">
        <v>-880.06603526470099</v>
      </c>
      <c r="IB29">
        <v>-881.92372514975</v>
      </c>
      <c r="IC29">
        <v>-883.96661993394696</v>
      </c>
      <c r="ID29">
        <v>-886.15335578652798</v>
      </c>
      <c r="IE29">
        <v>-888.44238510874698</v>
      </c>
      <c r="IF29">
        <v>-890.79240412169895</v>
      </c>
      <c r="IG29">
        <v>-893.16190309118201</v>
      </c>
      <c r="IH29">
        <v>-895.50952148697399</v>
      </c>
      <c r="II29">
        <v>-897.79388505163001</v>
      </c>
      <c r="IJ29">
        <v>-899.97344461632497</v>
      </c>
      <c r="IK29">
        <v>-902.00690052560503</v>
      </c>
      <c r="IL29">
        <v>-903.85280152705002</v>
      </c>
      <c r="IM29">
        <v>-905.61269747449899</v>
      </c>
      <c r="IN29">
        <v>-907.40896705793796</v>
      </c>
      <c r="IO29">
        <v>-909.23133677338603</v>
      </c>
      <c r="IP29">
        <v>-911.06956791064704</v>
      </c>
      <c r="IQ29">
        <v>-912.91339162316604</v>
      </c>
      <c r="IR29">
        <v>-914.75256747027902</v>
      </c>
      <c r="IS29">
        <v>-916.57677344358297</v>
      </c>
      <c r="IT29">
        <v>-918.37582399472899</v>
      </c>
      <c r="IU29">
        <v>-920.13945761649495</v>
      </c>
      <c r="IV29">
        <v>-921.85735230047703</v>
      </c>
      <c r="IW29">
        <v>-923.51933276461898</v>
      </c>
      <c r="IX29">
        <v>-925.11507168057699</v>
      </c>
      <c r="IY29">
        <v>-926.63432366133804</v>
      </c>
      <c r="IZ29">
        <v>-928.06687916503301</v>
      </c>
      <c r="JA29">
        <v>-929.40239608473303</v>
      </c>
      <c r="JB29">
        <v>-930.63069936683701</v>
      </c>
      <c r="JC29">
        <v>-931.644593440476</v>
      </c>
      <c r="JD29">
        <v>-932.37731036181697</v>
      </c>
      <c r="JE29">
        <v>-932.87924480494803</v>
      </c>
      <c r="JF29">
        <v>-933.20083298263205</v>
      </c>
      <c r="JG29">
        <v>-933.39242877745596</v>
      </c>
      <c r="JH29">
        <v>-933.50439260369797</v>
      </c>
      <c r="JI29">
        <v>-933.58719786088704</v>
      </c>
      <c r="JJ29">
        <v>-933.691170314646</v>
      </c>
      <c r="JK29">
        <v>-933.86675285455601</v>
      </c>
      <c r="JL29">
        <v>-934.16427536968604</v>
      </c>
      <c r="JM29">
        <v>-934.63420593962701</v>
      </c>
      <c r="JN29">
        <v>-935.32685301330196</v>
      </c>
      <c r="JO29">
        <v>-936.29262656210301</v>
      </c>
      <c r="JP29">
        <v>-937.58196481818595</v>
      </c>
      <c r="JQ29">
        <v>-939.24525668638296</v>
      </c>
      <c r="JR29">
        <v>-941.33283168217599</v>
      </c>
      <c r="JS29">
        <v>-943.83624281668801</v>
      </c>
      <c r="JT29">
        <v>-946.69097926696497</v>
      </c>
      <c r="JU29">
        <v>-949.86354816743801</v>
      </c>
      <c r="JV29">
        <v>-953.320359932624</v>
      </c>
      <c r="JW29">
        <v>-957.02786082218597</v>
      </c>
      <c r="JX29">
        <v>-960.95250361221804</v>
      </c>
      <c r="JY29">
        <v>-965.06076214537404</v>
      </c>
      <c r="JZ29">
        <v>-969.31902457311901</v>
      </c>
      <c r="KA29">
        <v>-973.69375154485704</v>
      </c>
      <c r="KB29">
        <v>-978.15145806833095</v>
      </c>
      <c r="KC29">
        <v>-982.65847913315804</v>
      </c>
      <c r="KD29">
        <v>-987.18134054734799</v>
      </c>
      <c r="KE29">
        <v>-991.68649628348498</v>
      </c>
      <c r="KF29">
        <v>-996.140338242898</v>
      </c>
      <c r="KG29">
        <v>-1000.50933239492</v>
      </c>
      <c r="KH29">
        <v>-1004.75992912269</v>
      </c>
      <c r="KI29">
        <v>-1008.9146808921899</v>
      </c>
      <c r="KJ29">
        <v>-1013.02882932829</v>
      </c>
      <c r="KK29">
        <v>-1017.11802048685</v>
      </c>
      <c r="KL29">
        <v>-1021.1978178046199</v>
      </c>
      <c r="KM29">
        <v>-1025.2838344192701</v>
      </c>
      <c r="KN29">
        <v>-1029.3916906792699</v>
      </c>
      <c r="KO29">
        <v>-1033.5369251203001</v>
      </c>
      <c r="KP29">
        <v>-1037.73510117912</v>
      </c>
      <c r="KQ29">
        <v>-1042.00188515523</v>
      </c>
      <c r="KR29">
        <v>-1046.35283223851</v>
      </c>
      <c r="KS29">
        <v>-1050.8036136748301</v>
      </c>
      <c r="KT29">
        <v>-1055.3697809041701</v>
      </c>
      <c r="KU29">
        <v>-1060.06676959947</v>
      </c>
      <c r="KV29">
        <v>-1064.91050068034</v>
      </c>
      <c r="KW29">
        <v>-1069.9162676661499</v>
      </c>
      <c r="KX29">
        <v>-1075.0997547070599</v>
      </c>
      <c r="KY29">
        <v>-1080.4358877775801</v>
      </c>
      <c r="KZ29">
        <v>-1085.88801113878</v>
      </c>
      <c r="LA29">
        <v>-1091.4549040875299</v>
      </c>
      <c r="LB29">
        <v>-1097.13508017955</v>
      </c>
      <c r="LC29">
        <v>-1102.92728301037</v>
      </c>
      <c r="LD29">
        <v>-1108.83018869331</v>
      </c>
      <c r="LE29">
        <v>-1114.8422023882099</v>
      </c>
      <c r="LF29">
        <v>-1120.9621952940399</v>
      </c>
      <c r="LG29">
        <v>-1127.18871831366</v>
      </c>
      <c r="LH29">
        <v>-1133.5204917962601</v>
      </c>
      <c r="LI29">
        <v>-1139.95597952858</v>
      </c>
      <c r="LJ29">
        <v>-1146.49390696654</v>
      </c>
      <c r="LK29">
        <v>-1153.1329310159099</v>
      </c>
      <c r="LL29">
        <v>-1159.87170576312</v>
      </c>
      <c r="LM29">
        <v>-1166.7088593344499</v>
      </c>
      <c r="LN29">
        <v>-1173.6429261390001</v>
      </c>
      <c r="LO29">
        <v>-1180.7399984559099</v>
      </c>
      <c r="LP29">
        <v>-1188.05001369468</v>
      </c>
      <c r="LQ29">
        <v>-1195.5475343657899</v>
      </c>
      <c r="LR29">
        <v>-1203.2071738166701</v>
      </c>
      <c r="LS29">
        <v>-1211.0036122685699</v>
      </c>
      <c r="LT29">
        <v>-1218.91135839102</v>
      </c>
      <c r="LU29">
        <v>-1226.90509001229</v>
      </c>
      <c r="LV29">
        <v>-1234.9593847784599</v>
      </c>
      <c r="LW29">
        <v>-1243.0489578649399</v>
      </c>
      <c r="LX29">
        <v>-1251.1483368280501</v>
      </c>
      <c r="LY29">
        <v>-1259.2321216615901</v>
      </c>
      <c r="LZ29">
        <v>-1267.2749023305</v>
      </c>
      <c r="MA29">
        <v>-1275.2512647277599</v>
      </c>
      <c r="MB29">
        <v>-1283.1360135379</v>
      </c>
      <c r="MC29">
        <v>-1290.9035412140699</v>
      </c>
      <c r="MD29">
        <v>-1298.52853893818</v>
      </c>
      <c r="ME29">
        <v>-1306.03455748895</v>
      </c>
      <c r="MF29">
        <v>-1313.4681069922599</v>
      </c>
      <c r="MG29">
        <v>-1320.83851491481</v>
      </c>
      <c r="MH29">
        <v>-1328.1549530569901</v>
      </c>
      <c r="MI29">
        <v>-1335.42653219934</v>
      </c>
      <c r="MJ29">
        <v>-1342.6625904484199</v>
      </c>
      <c r="MK29">
        <v>-1349.8721826410699</v>
      </c>
      <c r="ML29">
        <v>-1357.06472410729</v>
      </c>
      <c r="MM29">
        <v>-1364.24923265754</v>
      </c>
      <c r="MN29">
        <v>-1371.4350703919199</v>
      </c>
      <c r="MO29">
        <v>-1378.6313957571899</v>
      </c>
      <c r="MP29">
        <v>-1385.84740697078</v>
      </c>
      <c r="MQ29">
        <v>-1393.09224013176</v>
      </c>
      <c r="MR29">
        <v>-1400.3752690480501</v>
      </c>
      <c r="MS29">
        <v>-1407.7054765759301</v>
      </c>
      <c r="MT29">
        <v>-1415.09233353217</v>
      </c>
      <c r="MU29">
        <v>-1422.4838598399899</v>
      </c>
      <c r="MV29">
        <v>-1429.831525311</v>
      </c>
      <c r="MW29">
        <v>-1437.1493376390499</v>
      </c>
      <c r="MX29">
        <v>-1444.45111107811</v>
      </c>
      <c r="MY29">
        <v>-1451.7509068422</v>
      </c>
      <c r="MZ29">
        <v>-1459.0626554017199</v>
      </c>
      <c r="NA29">
        <v>-1466.40036173672</v>
      </c>
      <c r="NB29">
        <v>-1473.77797041842</v>
      </c>
      <c r="NC29">
        <v>-1481.2093409741001</v>
      </c>
      <c r="ND29">
        <v>-1488.7085599668201</v>
      </c>
      <c r="NE29">
        <v>-1496.2895668610499</v>
      </c>
      <c r="NF29">
        <v>-1503.96622868379</v>
      </c>
      <c r="NG29">
        <v>-1511.75261146552</v>
      </c>
      <c r="NH29">
        <v>-1519.6626251135399</v>
      </c>
      <c r="NI29">
        <v>-1527.7102591820601</v>
      </c>
      <c r="NJ29">
        <v>-1535.9094307878599</v>
      </c>
      <c r="NK29">
        <v>-1544.2709021063299</v>
      </c>
      <c r="NL29">
        <v>-1552.7865506272999</v>
      </c>
      <c r="NM29">
        <v>-1561.44182414174</v>
      </c>
      <c r="NN29">
        <v>-1570.22192901379</v>
      </c>
      <c r="NO29">
        <v>-1579.11268445773</v>
      </c>
      <c r="NP29">
        <v>-1588.099188121</v>
      </c>
      <c r="NQ29">
        <v>-1597.1672104837</v>
      </c>
      <c r="NR29">
        <v>-1606.3020282446701</v>
      </c>
      <c r="NS29">
        <v>-1615.4890377469501</v>
      </c>
      <c r="NT29">
        <v>-1624.7138541251099</v>
      </c>
      <c r="NU29">
        <v>-1633.9617684664299</v>
      </c>
      <c r="NV29">
        <v>-1643.2183801588701</v>
      </c>
      <c r="NW29">
        <v>-1652.4690141759299</v>
      </c>
      <c r="NX29">
        <v>-1661.69925415894</v>
      </c>
      <c r="NY29">
        <v>-1670.8945239053701</v>
      </c>
      <c r="NZ29">
        <v>-1680.0401672755099</v>
      </c>
      <c r="OA29">
        <v>-1689.15397507492</v>
      </c>
      <c r="OB29">
        <v>-1698.26571034781</v>
      </c>
      <c r="OC29">
        <v>-1707.3789605424299</v>
      </c>
      <c r="OD29">
        <v>-1716.49727908466</v>
      </c>
      <c r="OE29">
        <v>-1725.6243275060201</v>
      </c>
      <c r="OF29">
        <v>-1734.7636325251201</v>
      </c>
      <c r="OG29">
        <v>-1743.91893515374</v>
      </c>
      <c r="OH29">
        <v>-1753.09358966016</v>
      </c>
      <c r="OI29">
        <v>-1762.29134051712</v>
      </c>
      <c r="OJ29">
        <v>-1771.51567874187</v>
      </c>
      <c r="OK29">
        <v>-1780.7703255607901</v>
      </c>
      <c r="OL29">
        <v>-1790.05869822864</v>
      </c>
      <c r="OM29">
        <v>-1799.3845752405</v>
      </c>
      <c r="ON29">
        <v>-1808.7514966686299</v>
      </c>
      <c r="OO29">
        <v>-1818.1629487443199</v>
      </c>
      <c r="OP29">
        <v>-1827.6225381233501</v>
      </c>
      <c r="OQ29">
        <v>-1837.14065381516</v>
      </c>
      <c r="OR29">
        <v>-1846.7206341388901</v>
      </c>
      <c r="OS29">
        <v>-1856.3558115354199</v>
      </c>
      <c r="OT29">
        <v>-1866.0393160116901</v>
      </c>
      <c r="OU29">
        <v>-1875.76450910883</v>
      </c>
      <c r="OV29">
        <v>-1885.52457991763</v>
      </c>
      <c r="OW29">
        <v>-1895.3126848315401</v>
      </c>
      <c r="OX29">
        <v>-1905.1222701148499</v>
      </c>
      <c r="OY29">
        <v>-1914.9464318882799</v>
      </c>
      <c r="OZ29">
        <v>-1924.7784469697999</v>
      </c>
      <c r="PA29">
        <v>-1934.6116336994601</v>
      </c>
      <c r="PB29">
        <v>-1944.4391804208699</v>
      </c>
      <c r="PC29">
        <v>-1954.25428986872</v>
      </c>
      <c r="PD29">
        <v>-1964.0502492106</v>
      </c>
      <c r="PE29">
        <v>-1973.82043227331</v>
      </c>
      <c r="PF29">
        <v>-1983.5579276778601</v>
      </c>
      <c r="PG29">
        <v>-1993.2731884549301</v>
      </c>
      <c r="PH29">
        <v>-2002.98146621464</v>
      </c>
      <c r="PI29">
        <v>-2012.6838003545099</v>
      </c>
      <c r="PJ29">
        <v>-2022.3807981191201</v>
      </c>
      <c r="PK29">
        <v>-2032.07332752363</v>
      </c>
      <c r="PL29">
        <v>-2041.7622204249101</v>
      </c>
      <c r="PM29">
        <v>-2051.4482518680502</v>
      </c>
      <c r="PN29">
        <v>-2061.1322571708602</v>
      </c>
      <c r="PO29">
        <v>-2070.81512998782</v>
      </c>
      <c r="PP29">
        <v>-2080.4974830966498</v>
      </c>
      <c r="PQ29">
        <v>-2090.18027327444</v>
      </c>
      <c r="PR29">
        <v>-2099.8643742541099</v>
      </c>
      <c r="PS29">
        <v>-2109.5502647449798</v>
      </c>
      <c r="PT29">
        <v>-2119.23907847285</v>
      </c>
      <c r="PU29">
        <v>-2128.9313640553701</v>
      </c>
      <c r="PV29">
        <v>-2138.6281475364399</v>
      </c>
      <c r="PW29">
        <v>-2148.3299076253802</v>
      </c>
      <c r="PX29">
        <v>-2158.03594339355</v>
      </c>
      <c r="PY29">
        <v>-2167.7456204626901</v>
      </c>
      <c r="PZ29">
        <v>-2177.4579751338501</v>
      </c>
      <c r="QA29">
        <v>-2187.1724129382301</v>
      </c>
      <c r="QB29">
        <v>-2196.8878892022299</v>
      </c>
      <c r="QC29">
        <v>-2206.6038142430298</v>
      </c>
      <c r="QD29">
        <v>-2216.3194637163101</v>
      </c>
      <c r="QE29">
        <v>-2226.03375816366</v>
      </c>
      <c r="QF29">
        <v>-2235.7461111938301</v>
      </c>
      <c r="QG29">
        <v>-2245.4557669692999</v>
      </c>
      <c r="QH29">
        <v>-2255.1619231598402</v>
      </c>
      <c r="QI29">
        <v>-2264.8635255199401</v>
      </c>
      <c r="QJ29">
        <v>-2274.5598197064101</v>
      </c>
      <c r="QK29">
        <v>-2284.2504250535499</v>
      </c>
      <c r="QL29">
        <v>-2293.93408308467</v>
      </c>
      <c r="QM29">
        <v>-2303.6207667110002</v>
      </c>
      <c r="QN29">
        <v>-2313.3177975675999</v>
      </c>
      <c r="QO29">
        <v>-2323.02226246075</v>
      </c>
      <c r="QP29">
        <v>-2332.73064381738</v>
      </c>
      <c r="QQ29">
        <v>-2342.44021916986</v>
      </c>
      <c r="QR29">
        <v>-2352.1474895748202</v>
      </c>
      <c r="QS29">
        <v>-2361.8493750422899</v>
      </c>
      <c r="QT29">
        <v>-2371.5425577830401</v>
      </c>
      <c r="QU29">
        <v>-2381.2240532006699</v>
      </c>
      <c r="QV29">
        <v>-2390.8902786660901</v>
      </c>
      <c r="QW29">
        <v>-2400.5382015958498</v>
      </c>
      <c r="QX29">
        <v>-2410.1647626992399</v>
      </c>
      <c r="QY29">
        <v>-2419.7666234877802</v>
      </c>
      <c r="QZ29">
        <v>-2429.3405669322801</v>
      </c>
      <c r="RA29">
        <v>-2438.88333130812</v>
      </c>
      <c r="RB29">
        <v>-2448.3917805607198</v>
      </c>
      <c r="RC29">
        <v>-2457.8615303059701</v>
      </c>
      <c r="RD29">
        <v>-2467.29300699434</v>
      </c>
      <c r="RE29">
        <v>-2476.6904510488498</v>
      </c>
      <c r="RF29">
        <v>-2486.0576739674998</v>
      </c>
      <c r="RG29">
        <v>-2495.3990856196201</v>
      </c>
      <c r="RH29">
        <v>-2504.7187218584399</v>
      </c>
      <c r="RI29">
        <v>-2514.0205390568799</v>
      </c>
      <c r="RJ29">
        <v>-2523.3091054032898</v>
      </c>
      <c r="RK29">
        <v>-2532.58813377152</v>
      </c>
      <c r="RL29">
        <v>-2541.8617766881198</v>
      </c>
      <c r="RM29">
        <v>-2551.1341722606699</v>
      </c>
      <c r="RN29">
        <v>-2560.40948950951</v>
      </c>
      <c r="RO29">
        <v>-2569.6919769352298</v>
      </c>
      <c r="RP29">
        <v>-2578.9856191123899</v>
      </c>
      <c r="RQ29">
        <v>-2588.2946528337602</v>
      </c>
      <c r="RR29">
        <v>-2597.6231106609598</v>
      </c>
      <c r="RS29">
        <v>-2606.9674819427601</v>
      </c>
      <c r="RT29">
        <v>-2616.3208469895899</v>
      </c>
      <c r="RU29">
        <v>-2625.68159486068</v>
      </c>
      <c r="RV29">
        <v>-2635.0478039242798</v>
      </c>
      <c r="RW29">
        <v>-2644.4179544277299</v>
      </c>
      <c r="RX29">
        <v>-2653.7900287652101</v>
      </c>
      <c r="RY29">
        <v>-2663.1627773904002</v>
      </c>
      <c r="RZ29">
        <v>-2672.5339652641401</v>
      </c>
      <c r="SA29">
        <v>-2681.9022900670998</v>
      </c>
      <c r="SB29">
        <v>-2691.2660523868499</v>
      </c>
      <c r="SC29">
        <v>-2700.6232496170101</v>
      </c>
      <c r="SD29">
        <v>-2709.97256443881</v>
      </c>
      <c r="SE29">
        <v>-2719.3118295855402</v>
      </c>
      <c r="SF29">
        <v>-2728.6397277384299</v>
      </c>
      <c r="SG29">
        <v>-2737.9543042781402</v>
      </c>
      <c r="SH29">
        <v>-2747.2540292385302</v>
      </c>
      <c r="SI29">
        <v>-2756.5494822826599</v>
      </c>
      <c r="SJ29">
        <v>-2765.8506603126002</v>
      </c>
      <c r="SK29">
        <v>-2775.1542995342102</v>
      </c>
      <c r="SL29">
        <v>-2784.4576247068499</v>
      </c>
      <c r="SM29">
        <v>-2793.7573075555201</v>
      </c>
      <c r="SN29">
        <v>-2803.0506160406599</v>
      </c>
      <c r="SO29">
        <v>-2812.3343598403499</v>
      </c>
      <c r="SP29">
        <v>-2821.6054398207898</v>
      </c>
      <c r="SQ29">
        <v>-2830.8608900152599</v>
      </c>
      <c r="SR29">
        <v>-2840.0977588149499</v>
      </c>
      <c r="SS29">
        <v>-2849.3127248667502</v>
      </c>
      <c r="ST29">
        <v>-2858.5032501487699</v>
      </c>
      <c r="SU29">
        <v>-2867.6657328880501</v>
      </c>
      <c r="SV29">
        <v>-2876.7977193289698</v>
      </c>
      <c r="SW29">
        <v>-2885.8955549255802</v>
      </c>
      <c r="SX29">
        <v>-2894.9566281837401</v>
      </c>
      <c r="SY29">
        <v>-2903.99033098463</v>
      </c>
      <c r="SZ29">
        <v>-2913.0067265084199</v>
      </c>
      <c r="TA29">
        <v>-2922.0045193576798</v>
      </c>
      <c r="TB29">
        <v>-2930.98184280954</v>
      </c>
      <c r="TC29">
        <v>-2939.9376386853301</v>
      </c>
      <c r="TD29">
        <v>-2948.8702891887801</v>
      </c>
      <c r="TE29">
        <v>-2957.7780922573902</v>
      </c>
      <c r="TF29">
        <v>-2966.65976749316</v>
      </c>
      <c r="TG29">
        <v>-2975.51362240551</v>
      </c>
      <c r="TH29">
        <v>-2984.3382716309602</v>
      </c>
      <c r="TI29">
        <v>-2993.13218255333</v>
      </c>
      <c r="TJ29">
        <v>-3001.8936446938901</v>
      </c>
      <c r="TK29">
        <v>-3010.6215513117199</v>
      </c>
      <c r="TL29">
        <v>-3019.3142818941401</v>
      </c>
      <c r="TM29">
        <v>-3027.9700641980298</v>
      </c>
      <c r="TN29">
        <v>-3036.5877689806198</v>
      </c>
      <c r="TO29">
        <v>-3045.1653435789699</v>
      </c>
      <c r="TP29">
        <v>-3053.7031035363898</v>
      </c>
      <c r="TQ29">
        <v>-3062.20299505603</v>
      </c>
      <c r="TR29">
        <v>-3070.6668108079598</v>
      </c>
      <c r="TS29">
        <v>-3079.09657796997</v>
      </c>
      <c r="TT29">
        <v>-3087.4939293377502</v>
      </c>
      <c r="TU29">
        <v>-3095.86075834144</v>
      </c>
      <c r="TV29">
        <v>-3104.1988267384099</v>
      </c>
      <c r="TW29">
        <v>-3112.5102501781198</v>
      </c>
      <c r="TX29">
        <v>-3120.7964029577602</v>
      </c>
      <c r="TY29">
        <v>-3129.0595446878701</v>
      </c>
      <c r="TZ29">
        <v>-3137.3012766709398</v>
      </c>
      <c r="UA29">
        <v>-3145.52377425127</v>
      </c>
      <c r="UB29">
        <v>-3153.7282833449199</v>
      </c>
      <c r="UC29">
        <v>-3161.9173346826101</v>
      </c>
      <c r="UD29">
        <v>-3170.09203622734</v>
      </c>
      <c r="UE29">
        <v>-3178.2671257410798</v>
      </c>
      <c r="UF29">
        <v>-3186.4507462666002</v>
      </c>
      <c r="UG29">
        <v>-3194.6356072142898</v>
      </c>
      <c r="UH29">
        <v>-3202.8147079863102</v>
      </c>
      <c r="UI29">
        <v>-3210.9813458122599</v>
      </c>
      <c r="UJ29">
        <v>-3219.1283473563699</v>
      </c>
      <c r="UK29">
        <v>-3227.2488718951699</v>
      </c>
      <c r="UL29">
        <v>-3235.3356336250299</v>
      </c>
      <c r="UM29">
        <v>-3243.38202574962</v>
      </c>
      <c r="UN29">
        <v>-3251.3805813111499</v>
      </c>
      <c r="UO29">
        <v>-3259.3246620200698</v>
      </c>
      <c r="UP29">
        <v>-3267.2070402732502</v>
      </c>
      <c r="UQ29">
        <v>-3275.0208864135002</v>
      </c>
      <c r="UR29">
        <v>-3282.7591060048098</v>
      </c>
      <c r="US29">
        <v>-3290.41469844933</v>
      </c>
      <c r="UT29">
        <v>-3297.9806337918699</v>
      </c>
      <c r="UU29">
        <v>-3305.4451446538501</v>
      </c>
      <c r="UV29">
        <v>-3312.80701097369</v>
      </c>
      <c r="UW29">
        <v>-3320.0762238873199</v>
      </c>
      <c r="UX29">
        <v>-3327.2629908082999</v>
      </c>
      <c r="UY29">
        <v>-3334.37711693245</v>
      </c>
      <c r="UZ29">
        <v>-3341.4287184852301</v>
      </c>
      <c r="VA29">
        <v>-3348.4276603573298</v>
      </c>
      <c r="VB29">
        <v>-3355.3840305725598</v>
      </c>
      <c r="VC29">
        <v>-3362.3076790221799</v>
      </c>
      <c r="VD29">
        <v>-3369.2087636383599</v>
      </c>
      <c r="VE29">
        <v>-3376.0970644039899</v>
      </c>
      <c r="VF29">
        <v>-3382.9825848043902</v>
      </c>
      <c r="VG29">
        <v>-3389.8752544833401</v>
      </c>
      <c r="VH29">
        <v>-3396.7852778657202</v>
      </c>
      <c r="VI29">
        <v>-3403.7225159090399</v>
      </c>
      <c r="VJ29">
        <v>-3410.6968281374998</v>
      </c>
      <c r="VK29">
        <v>-3417.6962894340299</v>
      </c>
      <c r="VL29">
        <v>-3424.7002177538702</v>
      </c>
      <c r="VM29">
        <v>-3431.7064110454098</v>
      </c>
      <c r="VN29">
        <v>-3438.7124293967599</v>
      </c>
      <c r="VO29">
        <v>-3445.7155974745301</v>
      </c>
      <c r="VP29">
        <v>-3452.7135335673202</v>
      </c>
      <c r="VQ29">
        <v>-3459.7038079767299</v>
      </c>
      <c r="VR29">
        <v>-3466.6837453693702</v>
      </c>
      <c r="VS29">
        <v>-3473.6511547599098</v>
      </c>
      <c r="VT29">
        <v>-3480.6033512430399</v>
      </c>
      <c r="VU29">
        <v>-3487.53799088092</v>
      </c>
      <c r="VV29">
        <v>-3494.4525560786601</v>
      </c>
      <c r="VW29">
        <v>-3501.3446555529299</v>
      </c>
      <c r="VX29">
        <v>-3508.21166823769</v>
      </c>
      <c r="VY29">
        <v>-3515.0511479407301</v>
      </c>
      <c r="VZ29">
        <v>-3521.8606319760402</v>
      </c>
      <c r="WA29">
        <v>-3528.6723297707699</v>
      </c>
      <c r="WB29">
        <v>-3535.5126564994498</v>
      </c>
      <c r="WC29">
        <v>-3542.3705064442302</v>
      </c>
      <c r="WD29">
        <v>-3549.2347040452601</v>
      </c>
      <c r="WE29">
        <v>-3556.0944639139698</v>
      </c>
      <c r="WF29">
        <v>-3562.9388642030599</v>
      </c>
      <c r="WG29">
        <v>-3569.7563760358198</v>
      </c>
      <c r="WH29">
        <v>-3576.53624701124</v>
      </c>
      <c r="WI29">
        <v>-3583.26753878826</v>
      </c>
      <c r="WJ29">
        <v>-3589.9392005579198</v>
      </c>
      <c r="WK29">
        <v>-3596.5398488989399</v>
      </c>
      <c r="WL29">
        <v>-3603.05890628417</v>
      </c>
      <c r="WM29">
        <v>-3609.4851305370398</v>
      </c>
      <c r="WN29">
        <v>-3615.8073178960699</v>
      </c>
      <c r="WO29">
        <v>-3622.0147159602702</v>
      </c>
      <c r="WP29">
        <v>-3628.0961161822202</v>
      </c>
      <c r="WQ29">
        <v>-3634.04395498851</v>
      </c>
      <c r="WR29">
        <v>-3639.8652596842398</v>
      </c>
      <c r="WS29">
        <v>-3645.5711440648802</v>
      </c>
    </row>
    <row r="30" spans="1:617" x14ac:dyDescent="0.25">
      <c r="A30">
        <v>-2591.45328624994</v>
      </c>
      <c r="B30">
        <v>-2582.7250714496599</v>
      </c>
      <c r="C30">
        <v>-2573.9328406096001</v>
      </c>
      <c r="D30">
        <v>-2565.0691331328198</v>
      </c>
      <c r="E30">
        <v>-2556.12668561691</v>
      </c>
      <c r="F30">
        <v>-2547.0979044614201</v>
      </c>
      <c r="G30">
        <v>-2537.98774082932</v>
      </c>
      <c r="H30">
        <v>-2528.8077331077702</v>
      </c>
      <c r="I30">
        <v>-2519.56152257639</v>
      </c>
      <c r="J30">
        <v>-2510.2526454619101</v>
      </c>
      <c r="K30">
        <v>-2500.8848897563598</v>
      </c>
      <c r="L30">
        <v>-2491.4613756828899</v>
      </c>
      <c r="M30">
        <v>-2481.9861247880499</v>
      </c>
      <c r="N30">
        <v>-2472.4626158569299</v>
      </c>
      <c r="O30">
        <v>-2462.89430668351</v>
      </c>
      <c r="P30">
        <v>-2453.28498188508</v>
      </c>
      <c r="Q30">
        <v>-2443.63779004871</v>
      </c>
      <c r="R30">
        <v>-2433.9568817263798</v>
      </c>
      <c r="S30">
        <v>-2424.2454453303599</v>
      </c>
      <c r="T30">
        <v>-2414.5073336670598</v>
      </c>
      <c r="U30">
        <v>-2404.7456953235301</v>
      </c>
      <c r="V30">
        <v>-2394.9646882245202</v>
      </c>
      <c r="W30">
        <v>-2385.1388533945501</v>
      </c>
      <c r="X30">
        <v>-2375.2456073881999</v>
      </c>
      <c r="Y30">
        <v>-2365.2926768094098</v>
      </c>
      <c r="Z30">
        <v>-2355.28724550068</v>
      </c>
      <c r="AA30">
        <v>-2345.2368315006001</v>
      </c>
      <c r="AB30">
        <v>-2335.1486260244301</v>
      </c>
      <c r="AC30">
        <v>-2325.0302801142602</v>
      </c>
      <c r="AD30">
        <v>-2314.8891139907901</v>
      </c>
      <c r="AE30">
        <v>-2304.7323154945502</v>
      </c>
      <c r="AF30">
        <v>-2294.5677402349702</v>
      </c>
      <c r="AG30">
        <v>-2284.4023100455802</v>
      </c>
      <c r="AH30">
        <v>-2274.2437367848202</v>
      </c>
      <c r="AI30">
        <v>-2264.0994128605398</v>
      </c>
      <c r="AJ30">
        <v>-2253.9767306806002</v>
      </c>
      <c r="AK30">
        <v>-2243.8827377092998</v>
      </c>
      <c r="AL30">
        <v>-2233.8252895560199</v>
      </c>
      <c r="AM30">
        <v>-2223.8088927643798</v>
      </c>
      <c r="AN30">
        <v>-2213.8284098856998</v>
      </c>
      <c r="AO30">
        <v>-2203.8765167012202</v>
      </c>
      <c r="AP30">
        <v>-2193.9459498085498</v>
      </c>
      <c r="AQ30">
        <v>-2184.0293094270601</v>
      </c>
      <c r="AR30">
        <v>-2174.1196015360701</v>
      </c>
      <c r="AS30">
        <v>-2164.2090313425201</v>
      </c>
      <c r="AT30">
        <v>-2154.29093164904</v>
      </c>
      <c r="AU30">
        <v>-2144.3573746590901</v>
      </c>
      <c r="AV30">
        <v>-2134.40170054807</v>
      </c>
      <c r="AW30">
        <v>-2124.4161827120101</v>
      </c>
      <c r="AX30">
        <v>-2114.39368337927</v>
      </c>
      <c r="AY30">
        <v>-2104.3269465202002</v>
      </c>
      <c r="AZ30">
        <v>-2094.20890255222</v>
      </c>
      <c r="BA30">
        <v>-2084.03169586595</v>
      </c>
      <c r="BB30">
        <v>-2073.7885944496302</v>
      </c>
      <c r="BC30">
        <v>-2063.4561816330202</v>
      </c>
      <c r="BD30">
        <v>-2053.0261284323501</v>
      </c>
      <c r="BE30">
        <v>-2042.5129412215099</v>
      </c>
      <c r="BF30">
        <v>-2031.9312601481099</v>
      </c>
      <c r="BG30">
        <v>-2021.2955952724101</v>
      </c>
      <c r="BH30">
        <v>-2010.6205452746999</v>
      </c>
      <c r="BI30">
        <v>-1999.9206977761401</v>
      </c>
      <c r="BJ30">
        <v>-1989.21051476713</v>
      </c>
      <c r="BK30">
        <v>-1978.5046466842</v>
      </c>
      <c r="BL30">
        <v>-1967.8176561140699</v>
      </c>
      <c r="BM30">
        <v>-1957.16399967341</v>
      </c>
      <c r="BN30">
        <v>-1946.55833685886</v>
      </c>
      <c r="BO30">
        <v>-1936.0152552915699</v>
      </c>
      <c r="BP30">
        <v>-1925.54927977733</v>
      </c>
      <c r="BQ30">
        <v>-1915.1750016236699</v>
      </c>
      <c r="BR30">
        <v>-1904.90694563637</v>
      </c>
      <c r="BS30">
        <v>-1894.7329047841799</v>
      </c>
      <c r="BT30">
        <v>-1884.6272280752401</v>
      </c>
      <c r="BU30">
        <v>-1874.58397857368</v>
      </c>
      <c r="BV30">
        <v>-1864.5973540344601</v>
      </c>
      <c r="BW30">
        <v>-1854.6616260870501</v>
      </c>
      <c r="BX30">
        <v>-1844.77092798371</v>
      </c>
      <c r="BY30">
        <v>-1834.9195543892999</v>
      </c>
      <c r="BZ30">
        <v>-1825.1015757407299</v>
      </c>
      <c r="CA30">
        <v>-1815.31132648281</v>
      </c>
      <c r="CB30">
        <v>-1805.5428409588601</v>
      </c>
      <c r="CC30">
        <v>-1795.7904121464001</v>
      </c>
      <c r="CD30">
        <v>-1786.04824517316</v>
      </c>
      <c r="CE30">
        <v>-1776.31046960502</v>
      </c>
      <c r="CF30">
        <v>-1766.5713246642299</v>
      </c>
      <c r="CG30">
        <v>-1756.82504051298</v>
      </c>
      <c r="CH30">
        <v>-1747.0656839017399</v>
      </c>
      <c r="CI30">
        <v>-1737.2824063160699</v>
      </c>
      <c r="CJ30">
        <v>-1727.4739494785399</v>
      </c>
      <c r="CK30">
        <v>-1717.64876856722</v>
      </c>
      <c r="CL30">
        <v>-1707.81570717008</v>
      </c>
      <c r="CM30">
        <v>-1697.9832258389299</v>
      </c>
      <c r="CN30">
        <v>-1688.16002978451</v>
      </c>
      <c r="CO30">
        <v>-1678.3547466566499</v>
      </c>
      <c r="CP30">
        <v>-1668.57601885074</v>
      </c>
      <c r="CQ30">
        <v>-1658.83257092655</v>
      </c>
      <c r="CR30">
        <v>-1649.1329446831301</v>
      </c>
      <c r="CS30">
        <v>-1639.48573367581</v>
      </c>
      <c r="CT30">
        <v>-1629.8996070217299</v>
      </c>
      <c r="CU30">
        <v>-1620.3833327469999</v>
      </c>
      <c r="CV30">
        <v>-1610.9453122744401</v>
      </c>
      <c r="CW30">
        <v>-1601.59444463462</v>
      </c>
      <c r="CX30">
        <v>-1592.3391295629999</v>
      </c>
      <c r="CY30">
        <v>-1583.1510368924301</v>
      </c>
      <c r="CZ30">
        <v>-1573.9992279514399</v>
      </c>
      <c r="DA30">
        <v>-1564.88883169218</v>
      </c>
      <c r="DB30">
        <v>-1555.8248116561099</v>
      </c>
      <c r="DC30">
        <v>-1546.81223766637</v>
      </c>
      <c r="DD30">
        <v>-1537.85633727241</v>
      </c>
      <c r="DE30">
        <v>-1528.96197541838</v>
      </c>
      <c r="DF30">
        <v>-1520.1342486492499</v>
      </c>
      <c r="DG30">
        <v>-1511.3781943809799</v>
      </c>
      <c r="DH30">
        <v>-1502.69900606844</v>
      </c>
      <c r="DI30">
        <v>-1494.1016492521101</v>
      </c>
      <c r="DJ30">
        <v>-1485.5911576615599</v>
      </c>
      <c r="DK30">
        <v>-1477.1726619363101</v>
      </c>
      <c r="DL30">
        <v>-1468.85108983589</v>
      </c>
      <c r="DM30">
        <v>-1460.63167996888</v>
      </c>
      <c r="DN30">
        <v>-1452.51932400124</v>
      </c>
      <c r="DO30">
        <v>-1444.5825231683</v>
      </c>
      <c r="DP30">
        <v>-1436.86553434543</v>
      </c>
      <c r="DQ30">
        <v>-1429.3373706653599</v>
      </c>
      <c r="DR30">
        <v>-1421.9669466635501</v>
      </c>
      <c r="DS30">
        <v>-1414.72307059375</v>
      </c>
      <c r="DT30">
        <v>-1407.57482209045</v>
      </c>
      <c r="DU30">
        <v>-1400.4910114064201</v>
      </c>
      <c r="DV30">
        <v>-1393.44065167439</v>
      </c>
      <c r="DW30">
        <v>-1386.392687838</v>
      </c>
      <c r="DX30">
        <v>-1379.3158599618901</v>
      </c>
      <c r="DY30">
        <v>-1372.1794238386999</v>
      </c>
      <c r="DZ30">
        <v>-1364.95208175215</v>
      </c>
      <c r="EA30">
        <v>-1357.6029133367299</v>
      </c>
      <c r="EB30">
        <v>-1350.1006660298499</v>
      </c>
      <c r="EC30">
        <v>-1342.4143529642299</v>
      </c>
      <c r="ED30">
        <v>-1334.5130159934199</v>
      </c>
      <c r="EE30">
        <v>-1326.3684223430701</v>
      </c>
      <c r="EF30">
        <v>-1317.9959591215199</v>
      </c>
      <c r="EG30">
        <v>-1309.42960001352</v>
      </c>
      <c r="EH30">
        <v>-1300.7033334493001</v>
      </c>
      <c r="EI30">
        <v>-1291.85130389804</v>
      </c>
      <c r="EJ30">
        <v>-1282.9074332882201</v>
      </c>
      <c r="EK30">
        <v>-1273.9057277118</v>
      </c>
      <c r="EL30">
        <v>-1264.8802096935599</v>
      </c>
      <c r="EM30">
        <v>-1255.8649267927401</v>
      </c>
      <c r="EN30">
        <v>-1246.89386006685</v>
      </c>
      <c r="EO30">
        <v>-1238.00109116967</v>
      </c>
      <c r="EP30">
        <v>-1229.22070544137</v>
      </c>
      <c r="EQ30">
        <v>-1220.5865114676701</v>
      </c>
      <c r="ER30">
        <v>-1212.13262868328</v>
      </c>
      <c r="ES30">
        <v>-1203.8930418320899</v>
      </c>
      <c r="ET30">
        <v>-1195.9018953832399</v>
      </c>
      <c r="EU30">
        <v>-1188.1076527520499</v>
      </c>
      <c r="EV30">
        <v>-1180.4334077199501</v>
      </c>
      <c r="EW30">
        <v>-1172.8747390338999</v>
      </c>
      <c r="EX30">
        <v>-1165.4272521626399</v>
      </c>
      <c r="EY30">
        <v>-1158.0864519786301</v>
      </c>
      <c r="EZ30">
        <v>-1150.84818292415</v>
      </c>
      <c r="FA30">
        <v>-1143.7079157771</v>
      </c>
      <c r="FB30">
        <v>-1136.6612560062199</v>
      </c>
      <c r="FC30">
        <v>-1129.7038127666401</v>
      </c>
      <c r="FD30">
        <v>-1122.8311915271199</v>
      </c>
      <c r="FE30">
        <v>-1116.03906794453</v>
      </c>
      <c r="FF30">
        <v>-1109.3229809858699</v>
      </c>
      <c r="FG30">
        <v>-1102.6786367161999</v>
      </c>
      <c r="FH30">
        <v>-1096.10150959978</v>
      </c>
      <c r="FI30">
        <v>-1089.58733979623</v>
      </c>
      <c r="FJ30">
        <v>-1083.1317023661099</v>
      </c>
      <c r="FK30">
        <v>-1076.75134341745</v>
      </c>
      <c r="FL30">
        <v>-1070.4635203749101</v>
      </c>
      <c r="FM30">
        <v>-1064.2648220789499</v>
      </c>
      <c r="FN30">
        <v>-1058.1518049628</v>
      </c>
      <c r="FO30">
        <v>-1052.12095727059</v>
      </c>
      <c r="FP30">
        <v>-1046.1688050273899</v>
      </c>
      <c r="FQ30">
        <v>-1040.2918327909699</v>
      </c>
      <c r="FR30">
        <v>-1034.48670496361</v>
      </c>
      <c r="FS30">
        <v>-1028.7497012240999</v>
      </c>
      <c r="FT30">
        <v>-1023.0775649937</v>
      </c>
      <c r="FU30">
        <v>-1017.46662110489</v>
      </c>
      <c r="FV30">
        <v>-1011.91357319896</v>
      </c>
      <c r="FW30">
        <v>-1006.41477851559</v>
      </c>
      <c r="FX30">
        <v>-1000.96689224113</v>
      </c>
      <c r="FY30">
        <v>-995.56635232155998</v>
      </c>
      <c r="FZ30">
        <v>-990.20968478194902</v>
      </c>
      <c r="GA30">
        <v>-984.84801636842997</v>
      </c>
      <c r="GB30">
        <v>-979.44944362390504</v>
      </c>
      <c r="GC30">
        <v>-974.036091019575</v>
      </c>
      <c r="GD30">
        <v>-968.63015774482301</v>
      </c>
      <c r="GE30">
        <v>-963.25367136092905</v>
      </c>
      <c r="GF30">
        <v>-957.92878958996801</v>
      </c>
      <c r="GG30">
        <v>-952.677611025023</v>
      </c>
      <c r="GH30">
        <v>-947.52226382367303</v>
      </c>
      <c r="GI30">
        <v>-942.48485725303203</v>
      </c>
      <c r="GJ30">
        <v>-937.58755540842196</v>
      </c>
      <c r="GK30">
        <v>-932.85240021152799</v>
      </c>
      <c r="GL30">
        <v>-928.30159085173602</v>
      </c>
      <c r="GM30">
        <v>-923.95720150209604</v>
      </c>
      <c r="GN30">
        <v>-919.84134327290997</v>
      </c>
      <c r="GO30">
        <v>-915.97613180454005</v>
      </c>
      <c r="GP30">
        <v>-912.38372666224905</v>
      </c>
      <c r="GQ30">
        <v>-909.09527272135699</v>
      </c>
      <c r="GR30">
        <v>-906.10799489614703</v>
      </c>
      <c r="GS30">
        <v>-903.39333748751403</v>
      </c>
      <c r="GT30">
        <v>-900.92249699197896</v>
      </c>
      <c r="GU30">
        <v>-898.66683516092098</v>
      </c>
      <c r="GV30">
        <v>-896.59768133852697</v>
      </c>
      <c r="GW30">
        <v>-894.68634882121603</v>
      </c>
      <c r="GX30">
        <v>-892.90416242311505</v>
      </c>
      <c r="GY30">
        <v>-891.22238782936302</v>
      </c>
      <c r="GZ30">
        <v>-889.61235169727604</v>
      </c>
      <c r="HA30">
        <v>-888.04543466869995</v>
      </c>
      <c r="HB30">
        <v>-886.49283139696797</v>
      </c>
      <c r="HC30">
        <v>-884.92598618297404</v>
      </c>
      <c r="HD30">
        <v>-883.31618091545101</v>
      </c>
      <c r="HE30">
        <v>-881.63463981222901</v>
      </c>
      <c r="HF30">
        <v>-879.85277945289499</v>
      </c>
      <c r="HG30">
        <v>-877.93300061811601</v>
      </c>
      <c r="HH30">
        <v>-875.88092212700406</v>
      </c>
      <c r="HI30">
        <v>-873.73255305869998</v>
      </c>
      <c r="HJ30">
        <v>-871.52403818270795</v>
      </c>
      <c r="HK30">
        <v>-869.29133628001796</v>
      </c>
      <c r="HL30">
        <v>-867.07060732422303</v>
      </c>
      <c r="HM30">
        <v>-864.89784519037505</v>
      </c>
      <c r="HN30">
        <v>-862.80915955391697</v>
      </c>
      <c r="HO30">
        <v>-860.84054244671199</v>
      </c>
      <c r="HP30">
        <v>-859.02812059147902</v>
      </c>
      <c r="HQ30">
        <v>-857.40793816142002</v>
      </c>
      <c r="HR30">
        <v>-856.01603748655202</v>
      </c>
      <c r="HS30">
        <v>-854.88847794416495</v>
      </c>
      <c r="HT30">
        <v>-854.06137105288894</v>
      </c>
      <c r="HU30">
        <v>-853.57071068777896</v>
      </c>
      <c r="HV30">
        <v>-853.45256958702203</v>
      </c>
      <c r="HW30">
        <v>-853.74699554399604</v>
      </c>
      <c r="HX30">
        <v>-854.44170138301797</v>
      </c>
      <c r="HY30">
        <v>-855.494191813003</v>
      </c>
      <c r="HZ30">
        <v>-856.86205593556497</v>
      </c>
      <c r="IA30">
        <v>-858.50274631827995</v>
      </c>
      <c r="IB30">
        <v>-860.37387095322799</v>
      </c>
      <c r="IC30">
        <v>-862.43296595700599</v>
      </c>
      <c r="ID30">
        <v>-864.63758533716805</v>
      </c>
      <c r="IE30">
        <v>-866.94528778715505</v>
      </c>
      <c r="IF30">
        <v>-869.31355812590402</v>
      </c>
      <c r="IG30">
        <v>-871.699953203669</v>
      </c>
      <c r="IH30">
        <v>-874.06206027887401</v>
      </c>
      <c r="II30">
        <v>-876.35734896637098</v>
      </c>
      <c r="IJ30">
        <v>-878.54344530502703</v>
      </c>
      <c r="IK30">
        <v>-880.57783411378</v>
      </c>
      <c r="IL30">
        <v>-882.41807039969297</v>
      </c>
      <c r="IM30">
        <v>-884.16861609909199</v>
      </c>
      <c r="IN30">
        <v>-885.955219714343</v>
      </c>
      <c r="IO30">
        <v>-887.76714118124198</v>
      </c>
      <c r="IP30">
        <v>-889.593741875565</v>
      </c>
      <c r="IQ30">
        <v>-891.42443262755796</v>
      </c>
      <c r="IR30">
        <v>-893.24847421669801</v>
      </c>
      <c r="IS30">
        <v>-895.05522901826896</v>
      </c>
      <c r="IT30">
        <v>-896.83410686300795</v>
      </c>
      <c r="IU30">
        <v>-898.57438473398804</v>
      </c>
      <c r="IV30">
        <v>-900.26542500649396</v>
      </c>
      <c r="IW30">
        <v>-901.89655396223998</v>
      </c>
      <c r="IX30">
        <v>-903.45718427466102</v>
      </c>
      <c r="IY30">
        <v>-904.93660997410598</v>
      </c>
      <c r="IZ30">
        <v>-906.32420679675897</v>
      </c>
      <c r="JA30">
        <v>-907.60928950662299</v>
      </c>
      <c r="JB30">
        <v>-908.78119790214203</v>
      </c>
      <c r="JC30">
        <v>-909.72916994782895</v>
      </c>
      <c r="JD30">
        <v>-910.38424561478598</v>
      </c>
      <c r="JE30">
        <v>-910.79855839935999</v>
      </c>
      <c r="JF30">
        <v>-911.02425615830896</v>
      </c>
      <c r="JG30">
        <v>-911.11342393302095</v>
      </c>
      <c r="JH30">
        <v>-911.118244674317</v>
      </c>
      <c r="JI30">
        <v>-911.09086708263203</v>
      </c>
      <c r="JJ30">
        <v>-911.08334210480302</v>
      </c>
      <c r="JK30">
        <v>-911.14788494301297</v>
      </c>
      <c r="JL30">
        <v>-911.33654654409702</v>
      </c>
      <c r="JM30">
        <v>-911.70152590664202</v>
      </c>
      <c r="JN30">
        <v>-912.29490722835806</v>
      </c>
      <c r="JO30">
        <v>-913.16887430374402</v>
      </c>
      <c r="JP30">
        <v>-914.37549144053196</v>
      </c>
      <c r="JQ30">
        <v>-915.96695863681998</v>
      </c>
      <c r="JR30">
        <v>-917.99534388671896</v>
      </c>
      <c r="JS30">
        <v>-920.45233489127304</v>
      </c>
      <c r="JT30">
        <v>-923.27157047398998</v>
      </c>
      <c r="JU30">
        <v>-926.41812951283396</v>
      </c>
      <c r="JV30">
        <v>-929.85711161942595</v>
      </c>
      <c r="JW30">
        <v>-933.55369811121602</v>
      </c>
      <c r="JX30">
        <v>-937.47296970935804</v>
      </c>
      <c r="JY30">
        <v>-941.57999093140802</v>
      </c>
      <c r="JZ30">
        <v>-945.83992789073204</v>
      </c>
      <c r="KA30">
        <v>-950.21787835576004</v>
      </c>
      <c r="KB30">
        <v>-954.67893825172996</v>
      </c>
      <c r="KC30">
        <v>-959.18822523705001</v>
      </c>
      <c r="KD30">
        <v>-963.71090258238405</v>
      </c>
      <c r="KE30">
        <v>-968.21200071073599</v>
      </c>
      <c r="KF30">
        <v>-972.65670278274899</v>
      </c>
      <c r="KG30">
        <v>-977.01005626870199</v>
      </c>
      <c r="KH30">
        <v>-981.23724248604697</v>
      </c>
      <c r="KI30">
        <v>-985.36044452053602</v>
      </c>
      <c r="KJ30">
        <v>-989.43633799126701</v>
      </c>
      <c r="KK30">
        <v>-993.48155097924996</v>
      </c>
      <c r="KL30">
        <v>-997.51283289544995</v>
      </c>
      <c r="KM30">
        <v>-1001.54678041319</v>
      </c>
      <c r="KN30">
        <v>-1005.60020844567</v>
      </c>
      <c r="KO30">
        <v>-1009.68969846213</v>
      </c>
      <c r="KP30">
        <v>-1013.83199987354</v>
      </c>
      <c r="KQ30">
        <v>-1018.04375780818</v>
      </c>
      <c r="KR30">
        <v>-1022.34172167701</v>
      </c>
      <c r="KS30">
        <v>-1026.74250335746</v>
      </c>
      <c r="KT30">
        <v>-1031.2628352131901</v>
      </c>
      <c r="KU30">
        <v>-1035.91940299614</v>
      </c>
      <c r="KV30">
        <v>-1040.72884530551</v>
      </c>
      <c r="KW30">
        <v>-1045.7078677831801</v>
      </c>
      <c r="KX30">
        <v>-1050.87323320104</v>
      </c>
      <c r="KY30">
        <v>-1056.19785008595</v>
      </c>
      <c r="KZ30">
        <v>-1061.64253583557</v>
      </c>
      <c r="LA30">
        <v>-1067.2060876151199</v>
      </c>
      <c r="LB30">
        <v>-1072.88690588997</v>
      </c>
      <c r="LC30">
        <v>-1078.68355253819</v>
      </c>
      <c r="LD30">
        <v>-1084.5945931241899</v>
      </c>
      <c r="LE30">
        <v>-1090.6187676832001</v>
      </c>
      <c r="LF30">
        <v>-1096.7545338105799</v>
      </c>
      <c r="LG30">
        <v>-1103.00046075715</v>
      </c>
      <c r="LH30">
        <v>-1109.3550422118301</v>
      </c>
      <c r="LI30">
        <v>-1115.8169858026699</v>
      </c>
      <c r="LJ30">
        <v>-1122.38491990946</v>
      </c>
      <c r="LK30">
        <v>-1129.0571748094601</v>
      </c>
      <c r="LL30">
        <v>-1135.83255135425</v>
      </c>
      <c r="LM30">
        <v>-1142.7095469191599</v>
      </c>
      <c r="LN30">
        <v>-1149.6867307549801</v>
      </c>
      <c r="LO30">
        <v>-1156.83353310026</v>
      </c>
      <c r="LP30">
        <v>-1164.2023991926901</v>
      </c>
      <c r="LQ30">
        <v>-1171.7666692739899</v>
      </c>
      <c r="LR30">
        <v>-1179.49967821217</v>
      </c>
      <c r="LS30">
        <v>-1187.3747284680401</v>
      </c>
      <c r="LT30">
        <v>-1195.3649914979201</v>
      </c>
      <c r="LU30">
        <v>-1203.4438703589101</v>
      </c>
      <c r="LV30">
        <v>-1211.5844646318801</v>
      </c>
      <c r="LW30">
        <v>-1219.7603461593101</v>
      </c>
      <c r="LX30">
        <v>-1227.94458580125</v>
      </c>
      <c r="LY30">
        <v>-1236.1103837348401</v>
      </c>
      <c r="LZ30">
        <v>-1244.23131548897</v>
      </c>
      <c r="MA30">
        <v>-1252.2804806444899</v>
      </c>
      <c r="MB30">
        <v>-1260.23121207037</v>
      </c>
      <c r="MC30">
        <v>-1268.0566508147699</v>
      </c>
      <c r="MD30">
        <v>-1275.7303346256399</v>
      </c>
      <c r="ME30">
        <v>-1283.2767003976301</v>
      </c>
      <c r="MF30">
        <v>-1290.7445093474</v>
      </c>
      <c r="MG30">
        <v>-1298.14363911232</v>
      </c>
      <c r="MH30">
        <v>-1305.48380760448</v>
      </c>
      <c r="MI30">
        <v>-1312.77486573944</v>
      </c>
      <c r="MJ30">
        <v>-1320.0265905582601</v>
      </c>
      <c r="MK30">
        <v>-1327.2487036594</v>
      </c>
      <c r="ML30">
        <v>-1334.4509102084401</v>
      </c>
      <c r="MM30">
        <v>-1341.64309890189</v>
      </c>
      <c r="MN30">
        <v>-1348.8350808753501</v>
      </c>
      <c r="MO30">
        <v>-1356.0364393500599</v>
      </c>
      <c r="MP30">
        <v>-1363.2572227478099</v>
      </c>
      <c r="MQ30">
        <v>-1370.5069136935099</v>
      </c>
      <c r="MR30">
        <v>-1377.7955245153801</v>
      </c>
      <c r="MS30">
        <v>-1385.1326745282299</v>
      </c>
      <c r="MT30">
        <v>-1392.52817118129</v>
      </c>
      <c r="MU30">
        <v>-1399.92725671012</v>
      </c>
      <c r="MV30">
        <v>-1407.27828953014</v>
      </c>
      <c r="MW30">
        <v>-1414.5960860974001</v>
      </c>
      <c r="MX30">
        <v>-1421.89550433524</v>
      </c>
      <c r="MY30">
        <v>-1429.19119360167</v>
      </c>
      <c r="MZ30">
        <v>-1436.4980422282299</v>
      </c>
      <c r="NA30">
        <v>-1443.83063138381</v>
      </c>
      <c r="NB30">
        <v>-1451.20394999624</v>
      </c>
      <c r="NC30">
        <v>-1458.63268889082</v>
      </c>
      <c r="ND30">
        <v>-1466.1315261463899</v>
      </c>
      <c r="NE30">
        <v>-1473.71531599991</v>
      </c>
      <c r="NF30">
        <v>-1481.3987833712499</v>
      </c>
      <c r="NG30">
        <v>-1489.1967734372799</v>
      </c>
      <c r="NH30">
        <v>-1497.1239446161101</v>
      </c>
      <c r="NI30">
        <v>-1505.19517986553</v>
      </c>
      <c r="NJ30">
        <v>-1513.4252328262201</v>
      </c>
      <c r="NK30">
        <v>-1521.8255916486</v>
      </c>
      <c r="NL30">
        <v>-1530.38755636972</v>
      </c>
      <c r="NM30">
        <v>-1539.0957719314899</v>
      </c>
      <c r="NN30">
        <v>-1547.9348565540499</v>
      </c>
      <c r="NO30">
        <v>-1556.88927702211</v>
      </c>
      <c r="NP30">
        <v>-1565.9436552422001</v>
      </c>
      <c r="NQ30">
        <v>-1575.08242390449</v>
      </c>
      <c r="NR30">
        <v>-1584.29037001451</v>
      </c>
      <c r="NS30">
        <v>-1593.5518691324701</v>
      </c>
      <c r="NT30">
        <v>-1602.85153010673</v>
      </c>
      <c r="NU30">
        <v>-1612.1739333764699</v>
      </c>
      <c r="NV30">
        <v>-1621.5036536954899</v>
      </c>
      <c r="NW30">
        <v>-1630.82523909579</v>
      </c>
      <c r="NX30">
        <v>-1640.1232302366</v>
      </c>
      <c r="NY30">
        <v>-1649.3822379653</v>
      </c>
      <c r="NZ30">
        <v>-1658.5867097175701</v>
      </c>
      <c r="OA30">
        <v>-1667.7549890110799</v>
      </c>
      <c r="OB30">
        <v>-1676.9182020108001</v>
      </c>
      <c r="OC30">
        <v>-1686.0802626964401</v>
      </c>
      <c r="OD30">
        <v>-1695.2454263048601</v>
      </c>
      <c r="OE30">
        <v>-1704.4176696311099</v>
      </c>
      <c r="OF30">
        <v>-1713.60097853038</v>
      </c>
      <c r="OG30">
        <v>-1722.7994661759201</v>
      </c>
      <c r="OH30">
        <v>-1732.0170198256301</v>
      </c>
      <c r="OI30">
        <v>-1741.2579538453699</v>
      </c>
      <c r="OJ30">
        <v>-1750.52601880316</v>
      </c>
      <c r="OK30">
        <v>-1759.82546087575</v>
      </c>
      <c r="OL30">
        <v>-1769.1603036992601</v>
      </c>
      <c r="OM30">
        <v>-1778.5345203823599</v>
      </c>
      <c r="ON30">
        <v>-1787.95223147106</v>
      </c>
      <c r="OO30">
        <v>-1797.4173887259999</v>
      </c>
      <c r="OP30">
        <v>-1806.9341414139999</v>
      </c>
      <c r="OQ30">
        <v>-1816.5126732531901</v>
      </c>
      <c r="OR30">
        <v>-1826.1560031113099</v>
      </c>
      <c r="OS30">
        <v>-1835.85695343673</v>
      </c>
      <c r="OT30">
        <v>-1845.6084222397101</v>
      </c>
      <c r="OU30">
        <v>-1855.4034007540199</v>
      </c>
      <c r="OV30">
        <v>-1865.23478161619</v>
      </c>
      <c r="OW30">
        <v>-1875.0953963346999</v>
      </c>
      <c r="OX30">
        <v>-1884.97819836241</v>
      </c>
      <c r="OY30">
        <v>-1894.8761181167599</v>
      </c>
      <c r="OZ30">
        <v>-1904.78218461248</v>
      </c>
      <c r="PA30">
        <v>-1914.68911970164</v>
      </c>
      <c r="PB30">
        <v>-1924.5898501152999</v>
      </c>
      <c r="PC30">
        <v>-1934.4773420528099</v>
      </c>
      <c r="PD30">
        <v>-1944.3445850606099</v>
      </c>
      <c r="PE30">
        <v>-1954.18440327443</v>
      </c>
      <c r="PF30">
        <v>-1963.9896930171601</v>
      </c>
      <c r="PG30">
        <v>-1973.7704688645899</v>
      </c>
      <c r="PH30">
        <v>-1983.5422645921999</v>
      </c>
      <c r="PI30">
        <v>-1993.30615571669</v>
      </c>
      <c r="PJ30">
        <v>-2003.06346778745</v>
      </c>
      <c r="PK30">
        <v>-2012.8154795128</v>
      </c>
      <c r="PL30">
        <v>-2022.5632072804599</v>
      </c>
      <c r="PM30">
        <v>-2032.3079675796901</v>
      </c>
      <c r="PN30">
        <v>-2042.0509779908</v>
      </c>
      <c r="PO30">
        <v>-2051.7934848149398</v>
      </c>
      <c r="PP30">
        <v>-2061.5365783143102</v>
      </c>
      <c r="PQ30">
        <v>-2071.28133231828</v>
      </c>
      <c r="PR30">
        <v>-2081.0294349814699</v>
      </c>
      <c r="PS30">
        <v>-2090.7817054970301</v>
      </c>
      <c r="PT30">
        <v>-2100.5394222616401</v>
      </c>
      <c r="PU30">
        <v>-2110.3039432318501</v>
      </c>
      <c r="PV30">
        <v>-2120.0762092335299</v>
      </c>
      <c r="PW30">
        <v>-2129.8570751964899</v>
      </c>
      <c r="PX30">
        <v>-2139.6458947562601</v>
      </c>
      <c r="PY30">
        <v>-2149.44144295979</v>
      </c>
      <c r="PZ30">
        <v>-2159.24224359252</v>
      </c>
      <c r="QA30">
        <v>-2169.0474740865702</v>
      </c>
      <c r="QB30">
        <v>-2178.8555900382798</v>
      </c>
      <c r="QC30">
        <v>-2188.6655676871901</v>
      </c>
      <c r="QD30">
        <v>-2198.4763940203002</v>
      </c>
      <c r="QE30">
        <v>-2208.2865894483198</v>
      </c>
      <c r="QF30">
        <v>-2218.0949972072999</v>
      </c>
      <c r="QG30">
        <v>-2227.9005360951301</v>
      </c>
      <c r="QH30">
        <v>-2237.7019885314899</v>
      </c>
      <c r="QI30">
        <v>-2247.4982124979301</v>
      </c>
      <c r="QJ30">
        <v>-2257.2880586032202</v>
      </c>
      <c r="QK30">
        <v>-2267.0701615180501</v>
      </c>
      <c r="QL30">
        <v>-2276.8435196002101</v>
      </c>
      <c r="QM30">
        <v>-2286.6187469975198</v>
      </c>
      <c r="QN30">
        <v>-2296.4050622397499</v>
      </c>
      <c r="QO30">
        <v>-2306.1995713760498</v>
      </c>
      <c r="QP30">
        <v>-2315.9981846707701</v>
      </c>
      <c r="QQ30">
        <v>-2325.7977671552298</v>
      </c>
      <c r="QR30">
        <v>-2335.59486840822</v>
      </c>
      <c r="QS30">
        <v>-2345.3858652703602</v>
      </c>
      <c r="QT30">
        <v>-2355.1673972145099</v>
      </c>
      <c r="QU30">
        <v>-2364.9361354521702</v>
      </c>
      <c r="QV30">
        <v>-2374.6885721204999</v>
      </c>
      <c r="QW30">
        <v>-2384.42127450522</v>
      </c>
      <c r="QX30">
        <v>-2394.1305405103699</v>
      </c>
      <c r="QY30">
        <v>-2403.81312428206</v>
      </c>
      <c r="QZ30">
        <v>-2413.4656362154201</v>
      </c>
      <c r="RA30">
        <v>-2423.0844497763401</v>
      </c>
      <c r="RB30">
        <v>-2432.66620781243</v>
      </c>
      <c r="RC30">
        <v>-2442.2056420285298</v>
      </c>
      <c r="RD30">
        <v>-2451.7024392196799</v>
      </c>
      <c r="RE30">
        <v>-2461.161734587</v>
      </c>
      <c r="RF30">
        <v>-2470.58774030324</v>
      </c>
      <c r="RG30">
        <v>-2479.9855517442802</v>
      </c>
      <c r="RH30">
        <v>-2489.3598118319501</v>
      </c>
      <c r="RI30">
        <v>-2498.7149913732301</v>
      </c>
      <c r="RJ30">
        <v>-2508.0557509968899</v>
      </c>
      <c r="RK30">
        <v>-2517.38700700449</v>
      </c>
      <c r="RL30">
        <v>-2526.71345975949</v>
      </c>
      <c r="RM30">
        <v>-2536.0395834435899</v>
      </c>
      <c r="RN30">
        <v>-2545.3700426835899</v>
      </c>
      <c r="RO30">
        <v>-2554.7096742211602</v>
      </c>
      <c r="RP30">
        <v>-2564.06318579252</v>
      </c>
      <c r="RQ30">
        <v>-2573.4351772100899</v>
      </c>
      <c r="RR30">
        <v>-2582.8303886625399</v>
      </c>
      <c r="RS30">
        <v>-2592.24520427271</v>
      </c>
      <c r="RT30">
        <v>-2601.67155177923</v>
      </c>
      <c r="RU30">
        <v>-2611.1072296665102</v>
      </c>
      <c r="RV30">
        <v>-2620.5503887353102</v>
      </c>
      <c r="RW30">
        <v>-2629.9991293042299</v>
      </c>
      <c r="RX30">
        <v>-2639.45143005914</v>
      </c>
      <c r="RY30">
        <v>-2648.9052866790398</v>
      </c>
      <c r="RZ30">
        <v>-2658.3587209592201</v>
      </c>
      <c r="SA30">
        <v>-2667.8098258455202</v>
      </c>
      <c r="SB30">
        <v>-2677.2565078366802</v>
      </c>
      <c r="SC30">
        <v>-2686.6968495443498</v>
      </c>
      <c r="SD30">
        <v>-2696.1289114618999</v>
      </c>
      <c r="SE30">
        <v>-2705.5506148335899</v>
      </c>
      <c r="SF30">
        <v>-2714.9599844161498</v>
      </c>
      <c r="SG30">
        <v>-2724.3551710103202</v>
      </c>
      <c r="SH30">
        <v>-2733.7340412896501</v>
      </c>
      <c r="SI30">
        <v>-2743.1077439154001</v>
      </c>
      <c r="SJ30">
        <v>-2752.4867704369299</v>
      </c>
      <c r="SK30">
        <v>-2761.8681410978502</v>
      </c>
      <c r="SL30">
        <v>-2771.2487824597101</v>
      </c>
      <c r="SM30">
        <v>-2780.6256465770198</v>
      </c>
      <c r="SN30">
        <v>-2789.9959293930201</v>
      </c>
      <c r="SO30">
        <v>-2799.3564392112598</v>
      </c>
      <c r="SP30">
        <v>-2808.7043219061102</v>
      </c>
      <c r="SQ30">
        <v>-2818.03678079355</v>
      </c>
      <c r="SR30">
        <v>-2827.3504156118001</v>
      </c>
      <c r="SS30">
        <v>-2836.6425808005501</v>
      </c>
      <c r="ST30">
        <v>-2845.9100625451001</v>
      </c>
      <c r="SU30">
        <v>-2855.1500862797202</v>
      </c>
      <c r="SV30">
        <v>-2864.35937337529</v>
      </c>
      <c r="SW30">
        <v>-2873.53528226957</v>
      </c>
      <c r="SX30">
        <v>-2882.6748110879198</v>
      </c>
      <c r="SY30">
        <v>-2891.7867089062402</v>
      </c>
      <c r="SZ30">
        <v>-2900.8815242535702</v>
      </c>
      <c r="TA30">
        <v>-2909.9577167243001</v>
      </c>
      <c r="TB30">
        <v>-2919.0138362201801</v>
      </c>
      <c r="TC30">
        <v>-2928.0482019593601</v>
      </c>
      <c r="TD30">
        <v>-2937.0594246599499</v>
      </c>
      <c r="TE30">
        <v>-2946.0461798544502</v>
      </c>
      <c r="TF30">
        <v>-2955.0069953263501</v>
      </c>
      <c r="TG30">
        <v>-2963.94014422296</v>
      </c>
      <c r="TH30">
        <v>-2972.8442980787299</v>
      </c>
      <c r="TI30">
        <v>-2981.7180568643098</v>
      </c>
      <c r="TJ30">
        <v>-2990.5597619160999</v>
      </c>
      <c r="TK30">
        <v>-2999.3682785883998</v>
      </c>
      <c r="TL30">
        <v>-3008.1417362775501</v>
      </c>
      <c r="TM30">
        <v>-3016.8788894526401</v>
      </c>
      <c r="TN30">
        <v>-3025.57825514967</v>
      </c>
      <c r="TO30">
        <v>-3034.23842309564</v>
      </c>
      <c r="TP30">
        <v>-3042.8600544004998</v>
      </c>
      <c r="TQ30">
        <v>-3051.4447355407101</v>
      </c>
      <c r="TR30">
        <v>-3059.9942508105801</v>
      </c>
      <c r="TS30">
        <v>-3068.5102548756799</v>
      </c>
      <c r="TT30">
        <v>-3076.99420520698</v>
      </c>
      <c r="TU30">
        <v>-3085.4478212844401</v>
      </c>
      <c r="TV30">
        <v>-3093.8726969572599</v>
      </c>
      <c r="TW30">
        <v>-3102.27034314001</v>
      </c>
      <c r="TX30">
        <v>-3110.6425588725401</v>
      </c>
      <c r="TY30">
        <v>-3118.9910596367599</v>
      </c>
      <c r="TZ30">
        <v>-3127.3172347145401</v>
      </c>
      <c r="UA30">
        <v>-3135.6228644021699</v>
      </c>
      <c r="UB30">
        <v>-3143.90948910527</v>
      </c>
      <c r="UC30">
        <v>-3152.1787379964098</v>
      </c>
      <c r="UD30">
        <v>-3160.43229523215</v>
      </c>
      <c r="UE30">
        <v>-3168.6839791479802</v>
      </c>
      <c r="UF30">
        <v>-3176.9423851479601</v>
      </c>
      <c r="UG30">
        <v>-3185.2007893069299</v>
      </c>
      <c r="UH30">
        <v>-3193.4521943200202</v>
      </c>
      <c r="UI30">
        <v>-3201.6898216913601</v>
      </c>
      <c r="UJ30">
        <v>-3209.9069184180598</v>
      </c>
      <c r="UK30">
        <v>-3218.0968140186001</v>
      </c>
      <c r="UL30">
        <v>-3226.2525833752202</v>
      </c>
      <c r="UM30">
        <v>-3234.3675843702699</v>
      </c>
      <c r="UN30">
        <v>-3242.4348019919298</v>
      </c>
      <c r="UO30">
        <v>-3250.4474901967901</v>
      </c>
      <c r="UP30">
        <v>-3258.39906143792</v>
      </c>
      <c r="UQ30">
        <v>-3266.2824103961202</v>
      </c>
      <c r="UR30">
        <v>-3274.0910427027302</v>
      </c>
      <c r="US30">
        <v>-3281.81796105289</v>
      </c>
      <c r="UT30">
        <v>-3289.4567035303999</v>
      </c>
      <c r="UU30">
        <v>-3296.99484716589</v>
      </c>
      <c r="UV30">
        <v>-3304.43178941818</v>
      </c>
      <c r="UW30">
        <v>-3311.7769900800699</v>
      </c>
      <c r="UX30">
        <v>-3319.0406381528701</v>
      </c>
      <c r="UY30">
        <v>-3326.23223325461</v>
      </c>
      <c r="UZ30">
        <v>-3333.36159107915</v>
      </c>
      <c r="VA30">
        <v>-3340.4385163628499</v>
      </c>
      <c r="VB30">
        <v>-3347.4726593436399</v>
      </c>
      <c r="VC30">
        <v>-3354.4737208321299</v>
      </c>
      <c r="VD30">
        <v>-3361.4518540929898</v>
      </c>
      <c r="VE30">
        <v>-3368.4162569100799</v>
      </c>
      <c r="VF30">
        <v>-3375.3772620356899</v>
      </c>
      <c r="VG30">
        <v>-3382.34408895865</v>
      </c>
      <c r="VH30">
        <v>-3389.32702732187</v>
      </c>
      <c r="VI30">
        <v>-3396.3353430982802</v>
      </c>
      <c r="VJ30">
        <v>-3403.3791644728699</v>
      </c>
      <c r="VK30">
        <v>-3410.4463094941002</v>
      </c>
      <c r="VL30">
        <v>-3417.5164756306299</v>
      </c>
      <c r="VM30">
        <v>-3424.5876846777701</v>
      </c>
      <c r="VN30">
        <v>-3431.6574270401602</v>
      </c>
      <c r="VO30">
        <v>-3438.7232329476601</v>
      </c>
      <c r="VP30">
        <v>-3445.78289463908</v>
      </c>
      <c r="VQ30">
        <v>-3452.8341719007699</v>
      </c>
      <c r="VR30">
        <v>-3459.8746306992398</v>
      </c>
      <c r="VS30">
        <v>-3466.9017865188398</v>
      </c>
      <c r="VT30">
        <v>-3473.91357197463</v>
      </c>
      <c r="VU30">
        <v>-3480.9076138494602</v>
      </c>
      <c r="VV30">
        <v>-3487.8812013553902</v>
      </c>
      <c r="VW30">
        <v>-3494.8325291164101</v>
      </c>
      <c r="VX30">
        <v>-3501.7589261697999</v>
      </c>
      <c r="VY30">
        <v>-3508.6581523018999</v>
      </c>
      <c r="VZ30">
        <v>-3515.52796729906</v>
      </c>
      <c r="WA30">
        <v>-3522.3999616935198</v>
      </c>
      <c r="WB30">
        <v>-3529.3006065985401</v>
      </c>
      <c r="WC30">
        <v>-3536.2183947909002</v>
      </c>
      <c r="WD30">
        <v>-3543.1425663761502</v>
      </c>
      <c r="WE30">
        <v>-3550.0621097850899</v>
      </c>
      <c r="WF30">
        <v>-3556.9660890103801</v>
      </c>
      <c r="WG30">
        <v>-3563.8432127669198</v>
      </c>
      <c r="WH30">
        <v>-3570.6825052221402</v>
      </c>
      <c r="WI30">
        <v>-3577.4730303687202</v>
      </c>
      <c r="WJ30">
        <v>-3584.2037158210901</v>
      </c>
      <c r="WK30">
        <v>-3590.8634066723698</v>
      </c>
      <c r="WL30">
        <v>-3597.4415221024401</v>
      </c>
      <c r="WM30">
        <v>-3603.9265947132999</v>
      </c>
      <c r="WN30">
        <v>-3610.3076276812699</v>
      </c>
      <c r="WO30">
        <v>-3616.5736451737798</v>
      </c>
      <c r="WP30">
        <v>-3622.7138872964001</v>
      </c>
      <c r="WQ30">
        <v>-3628.7205308921698</v>
      </c>
      <c r="WR30">
        <v>-3634.6008069110399</v>
      </c>
      <c r="WS30">
        <v>-3640.3658883801299</v>
      </c>
    </row>
    <row r="31" spans="1:617" x14ac:dyDescent="0.25">
      <c r="A31">
        <v>-2587.04065391828</v>
      </c>
      <c r="B31">
        <v>-2578.2556405692499</v>
      </c>
      <c r="C31">
        <v>-2569.40615883902</v>
      </c>
      <c r="D31">
        <v>-2560.4848809087798</v>
      </c>
      <c r="E31">
        <v>-2551.4844825597702</v>
      </c>
      <c r="F31">
        <v>-2542.3976476293201</v>
      </c>
      <c r="G31">
        <v>-2533.2285264952302</v>
      </c>
      <c r="H31">
        <v>-2523.9889727382301</v>
      </c>
      <c r="I31">
        <v>-2514.68246258209</v>
      </c>
      <c r="J31">
        <v>-2505.3124264948001</v>
      </c>
      <c r="K31">
        <v>-2495.8827618271798</v>
      </c>
      <c r="L31">
        <v>-2486.3973748420499</v>
      </c>
      <c r="M31">
        <v>-2476.8597148508402</v>
      </c>
      <c r="N31">
        <v>-2467.27319262218</v>
      </c>
      <c r="O31">
        <v>-2457.6417557186501</v>
      </c>
      <c r="P31">
        <v>-2447.9692260788502</v>
      </c>
      <c r="Q31">
        <v>-2438.25915259463</v>
      </c>
      <c r="R31">
        <v>-2428.5148653104502</v>
      </c>
      <c r="S31">
        <v>-2418.7403584006101</v>
      </c>
      <c r="T31">
        <v>-2408.9394610038198</v>
      </c>
      <c r="U31">
        <v>-2399.1156834563099</v>
      </c>
      <c r="V31">
        <v>-2389.2723871580401</v>
      </c>
      <c r="W31">
        <v>-2379.3850054302502</v>
      </c>
      <c r="X31">
        <v>-2369.43074528333</v>
      </c>
      <c r="Y31">
        <v>-2359.4169461794099</v>
      </c>
      <c r="Z31">
        <v>-2349.3509861490802</v>
      </c>
      <c r="AA31">
        <v>-2339.2401006436799</v>
      </c>
      <c r="AB31">
        <v>-2329.09159058252</v>
      </c>
      <c r="AC31">
        <v>-2318.9128339833801</v>
      </c>
      <c r="AD31">
        <v>-2308.7110932099099</v>
      </c>
      <c r="AE31">
        <v>-2298.49373463657</v>
      </c>
      <c r="AF31">
        <v>-2288.2679784585198</v>
      </c>
      <c r="AG31">
        <v>-2278.0412143624699</v>
      </c>
      <c r="AH31">
        <v>-2267.8207082993299</v>
      </c>
      <c r="AI31">
        <v>-2257.6137808878002</v>
      </c>
      <c r="AJ31">
        <v>-2247.4277249911202</v>
      </c>
      <c r="AK31">
        <v>-2237.26991863986</v>
      </c>
      <c r="AL31">
        <v>-2227.1476169847601</v>
      </c>
      <c r="AM31">
        <v>-2217.0656831389401</v>
      </c>
      <c r="AN31">
        <v>-2207.0193580128698</v>
      </c>
      <c r="AO31">
        <v>-2197.0012788321601</v>
      </c>
      <c r="AP31">
        <v>-2187.0041177779899</v>
      </c>
      <c r="AQ31">
        <v>-2177.0205542316899</v>
      </c>
      <c r="AR31">
        <v>-2167.0432800738199</v>
      </c>
      <c r="AS31">
        <v>-2157.0649666424301</v>
      </c>
      <c r="AT31">
        <v>-2147.07824395021</v>
      </c>
      <c r="AU31">
        <v>-2137.07586130241</v>
      </c>
      <c r="AV31">
        <v>-2127.05042095627</v>
      </c>
      <c r="AW31">
        <v>-2116.9946569608601</v>
      </c>
      <c r="AX31">
        <v>-2106.9012719969501</v>
      </c>
      <c r="AY31">
        <v>-2096.7628611344398</v>
      </c>
      <c r="AZ31">
        <v>-2086.5721270540898</v>
      </c>
      <c r="BA31">
        <v>-2076.3217688494101</v>
      </c>
      <c r="BB31">
        <v>-2066.0044317892598</v>
      </c>
      <c r="BC31">
        <v>-2055.5969395704901</v>
      </c>
      <c r="BD31">
        <v>-2045.09077057067</v>
      </c>
      <c r="BE31">
        <v>-2034.5005230219399</v>
      </c>
      <c r="BF31">
        <v>-2023.84084716183</v>
      </c>
      <c r="BG31">
        <v>-2013.1264201337999</v>
      </c>
      <c r="BH31">
        <v>-2002.3718903753399</v>
      </c>
      <c r="BI31">
        <v>-1991.5919081239899</v>
      </c>
      <c r="BJ31">
        <v>-1980.80112139568</v>
      </c>
      <c r="BK31">
        <v>-1970.01416739976</v>
      </c>
      <c r="BL31">
        <v>-1959.24572687974</v>
      </c>
      <c r="BM31">
        <v>-1948.5104366234</v>
      </c>
      <c r="BN31">
        <v>-1937.82294506824</v>
      </c>
      <c r="BO31">
        <v>-1927.1979024518</v>
      </c>
      <c r="BP31">
        <v>-1916.6499666396901</v>
      </c>
      <c r="BQ31">
        <v>-1906.19376679161</v>
      </c>
      <c r="BR31">
        <v>-1895.8440011288601</v>
      </c>
      <c r="BS31">
        <v>-1885.5884240645501</v>
      </c>
      <c r="BT31">
        <v>-1875.4011414362301</v>
      </c>
      <c r="BU31">
        <v>-1865.2763014970001</v>
      </c>
      <c r="BV31">
        <v>-1855.2080623496499</v>
      </c>
      <c r="BW31">
        <v>-1845.1905533910101</v>
      </c>
      <c r="BX31">
        <v>-1835.21791344606</v>
      </c>
      <c r="BY31">
        <v>-1825.2842755116801</v>
      </c>
      <c r="BZ31">
        <v>-1815.3838053187701</v>
      </c>
      <c r="CA31">
        <v>-1805.5106053582499</v>
      </c>
      <c r="CB31">
        <v>-1795.65887186697</v>
      </c>
      <c r="CC31">
        <v>-1785.82270553583</v>
      </c>
      <c r="CD31">
        <v>-1775.9962451898</v>
      </c>
      <c r="CE31">
        <v>-1766.1736718095401</v>
      </c>
      <c r="CF31">
        <v>-1756.3490820643201</v>
      </c>
      <c r="CG31">
        <v>-1746.51664930671</v>
      </c>
      <c r="CH31">
        <v>-1736.67049711188</v>
      </c>
      <c r="CI31">
        <v>-1726.7993636491899</v>
      </c>
      <c r="CJ31">
        <v>-1716.9017240134201</v>
      </c>
      <c r="CK31">
        <v>-1706.98641927887</v>
      </c>
      <c r="CL31">
        <v>-1697.06223087995</v>
      </c>
      <c r="CM31">
        <v>-1687.13798824124</v>
      </c>
      <c r="CN31">
        <v>-1677.2224768251599</v>
      </c>
      <c r="CO31">
        <v>-1667.32451260013</v>
      </c>
      <c r="CP31">
        <v>-1657.4528868566599</v>
      </c>
      <c r="CQ31">
        <v>-1647.6164308129401</v>
      </c>
      <c r="CR31">
        <v>-1637.8239241097499</v>
      </c>
      <c r="CS31">
        <v>-1628.0842001932899</v>
      </c>
      <c r="CT31">
        <v>-1618.4060346763099</v>
      </c>
      <c r="CU31">
        <v>-1608.79826682666</v>
      </c>
      <c r="CV31">
        <v>-1599.2696740635399</v>
      </c>
      <c r="CW31">
        <v>-1589.8290880267</v>
      </c>
      <c r="CX31">
        <v>-1580.4852977850501</v>
      </c>
      <c r="CY31">
        <v>-1571.2093300844599</v>
      </c>
      <c r="CZ31">
        <v>-1561.96972588723</v>
      </c>
      <c r="DA31">
        <v>-1552.77166415189</v>
      </c>
      <c r="DB31">
        <v>-1543.6202449320599</v>
      </c>
      <c r="DC31">
        <v>-1534.52063373649</v>
      </c>
      <c r="DD31">
        <v>-1525.4779270123299</v>
      </c>
      <c r="DE31">
        <v>-1516.4973073245601</v>
      </c>
      <c r="DF31">
        <v>-1507.5838594706199</v>
      </c>
      <c r="DG31">
        <v>-1498.7427776652</v>
      </c>
      <c r="DH31">
        <v>-1489.9791565554301</v>
      </c>
      <c r="DI31">
        <v>-1481.2981325225501</v>
      </c>
      <c r="DJ31">
        <v>-1472.70485762558</v>
      </c>
      <c r="DK31">
        <v>-1464.2044744953801</v>
      </c>
      <c r="DL31">
        <v>-1455.8021002354101</v>
      </c>
      <c r="DM31">
        <v>-1447.5028716484601</v>
      </c>
      <c r="DN31">
        <v>-1439.31192914383</v>
      </c>
      <c r="DO31">
        <v>-1431.2987444660901</v>
      </c>
      <c r="DP31">
        <v>-1423.50829775805</v>
      </c>
      <c r="DQ31">
        <v>-1415.90905991712</v>
      </c>
      <c r="DR31">
        <v>-1408.4694650851</v>
      </c>
      <c r="DS31">
        <v>-1401.15799941556</v>
      </c>
      <c r="DT31">
        <v>-1393.9430508665801</v>
      </c>
      <c r="DU31">
        <v>-1386.7931172414601</v>
      </c>
      <c r="DV31">
        <v>-1379.6766098041101</v>
      </c>
      <c r="DW31">
        <v>-1372.56202412986</v>
      </c>
      <c r="DX31">
        <v>-1365.41776746098</v>
      </c>
      <c r="DY31">
        <v>-1358.21229543867</v>
      </c>
      <c r="DZ31">
        <v>-1350.9140785387799</v>
      </c>
      <c r="EA31">
        <v>-1343.4915571527199</v>
      </c>
      <c r="EB31">
        <v>-1335.91316500072</v>
      </c>
      <c r="EC31">
        <v>-1328.1473693801299</v>
      </c>
      <c r="ED31">
        <v>-1320.1625986046599</v>
      </c>
      <c r="EE31">
        <v>-1311.93051848409</v>
      </c>
      <c r="EF31">
        <v>-1303.46677732429</v>
      </c>
      <c r="EG31">
        <v>-1294.8058513931301</v>
      </c>
      <c r="EH31">
        <v>-1285.98223623632</v>
      </c>
      <c r="EI31">
        <v>-1277.0303946655999</v>
      </c>
      <c r="EJ31">
        <v>-1267.9848280547201</v>
      </c>
      <c r="EK31">
        <v>-1258.88001044358</v>
      </c>
      <c r="EL31">
        <v>-1249.75041269997</v>
      </c>
      <c r="EM31">
        <v>-1240.63052814159</v>
      </c>
      <c r="EN31">
        <v>-1231.5548330363399</v>
      </c>
      <c r="EO31">
        <v>-1222.55781350179</v>
      </c>
      <c r="EP31">
        <v>-1213.67392069995</v>
      </c>
      <c r="EQ31">
        <v>-1204.9376770824399</v>
      </c>
      <c r="ER31">
        <v>-1196.38353561129</v>
      </c>
      <c r="ES31">
        <v>-1188.04600750997</v>
      </c>
      <c r="ET31">
        <v>-1179.95953811242</v>
      </c>
      <c r="EU31">
        <v>-1172.07193347765</v>
      </c>
      <c r="EV31">
        <v>-1164.3050396127101</v>
      </c>
      <c r="EW31">
        <v>-1156.65446558642</v>
      </c>
      <c r="EX31">
        <v>-1149.1158150675001</v>
      </c>
      <c r="EY31">
        <v>-1141.6847047528599</v>
      </c>
      <c r="EZ31">
        <v>-1134.3566862994201</v>
      </c>
      <c r="FA31">
        <v>-1127.12741495972</v>
      </c>
      <c r="FB31">
        <v>-1119.9924558468599</v>
      </c>
      <c r="FC31">
        <v>-1112.9474373074599</v>
      </c>
      <c r="FD31">
        <v>-1105.9879262546399</v>
      </c>
      <c r="FE31">
        <v>-1099.10956268475</v>
      </c>
      <c r="FF31">
        <v>-1092.3079000611599</v>
      </c>
      <c r="FG31">
        <v>-1085.57859765802</v>
      </c>
      <c r="FH31">
        <v>-1078.9171914609301</v>
      </c>
      <c r="FI31">
        <v>-1072.3193407440599</v>
      </c>
      <c r="FJ31">
        <v>-1065.78061062048</v>
      </c>
      <c r="FK31">
        <v>-1059.31827084412</v>
      </c>
      <c r="FL31">
        <v>-1052.95007765012</v>
      </c>
      <c r="FM31">
        <v>-1046.67235367291</v>
      </c>
      <c r="FN31">
        <v>-1040.4813915193999</v>
      </c>
      <c r="FO31">
        <v>-1034.3735434299899</v>
      </c>
      <c r="FP31">
        <v>-1028.3451020115699</v>
      </c>
      <c r="FQ31">
        <v>-1022.39240806562</v>
      </c>
      <c r="FR31">
        <v>-1016.51177638767</v>
      </c>
      <c r="FS31">
        <v>-1010.69953411866</v>
      </c>
      <c r="FT31">
        <v>-1004.95198371196</v>
      </c>
      <c r="FU31">
        <v>-999.26546284743904</v>
      </c>
      <c r="FV31">
        <v>-993.63628160656901</v>
      </c>
      <c r="FW31">
        <v>-988.060770041105</v>
      </c>
      <c r="FX31">
        <v>-982.53524204658402</v>
      </c>
      <c r="FY31">
        <v>-977.05601332178105</v>
      </c>
      <c r="FZ31">
        <v>-971.619415929257</v>
      </c>
      <c r="GA31">
        <v>-966.17524012473302</v>
      </c>
      <c r="GB31">
        <v>-960.69093453462995</v>
      </c>
      <c r="GC31">
        <v>-955.18926049088395</v>
      </c>
      <c r="GD31">
        <v>-949.69300352809296</v>
      </c>
      <c r="GE31">
        <v>-944.22495188411096</v>
      </c>
      <c r="GF31">
        <v>-938.80787181571895</v>
      </c>
      <c r="GG31">
        <v>-933.46454774671997</v>
      </c>
      <c r="GH31">
        <v>-928.21776902576198</v>
      </c>
      <c r="GI31">
        <v>-923.09029698478298</v>
      </c>
      <c r="GJ31">
        <v>-918.10492097243002</v>
      </c>
      <c r="GK31">
        <v>-913.284414873581</v>
      </c>
      <c r="GL31">
        <v>-908.65156602286902</v>
      </c>
      <c r="GM31">
        <v>-904.22913866626197</v>
      </c>
      <c r="GN31">
        <v>-900.03993089130199</v>
      </c>
      <c r="GO31">
        <v>-896.10670874399</v>
      </c>
      <c r="GP31">
        <v>-892.45224812001698</v>
      </c>
      <c r="GQ31">
        <v>-889.108238747933</v>
      </c>
      <c r="GR31">
        <v>-886.07157373331995</v>
      </c>
      <c r="GS31">
        <v>-883.31287976632404</v>
      </c>
      <c r="GT31">
        <v>-880.80279476846295</v>
      </c>
      <c r="GU31">
        <v>-878.51192816608398</v>
      </c>
      <c r="GV31">
        <v>-876.41091899149899</v>
      </c>
      <c r="GW31">
        <v>-874.47038318515195</v>
      </c>
      <c r="GX31">
        <v>-872.66094362634897</v>
      </c>
      <c r="GY31">
        <v>-870.95323442255699</v>
      </c>
      <c r="GZ31">
        <v>-869.31786881417304</v>
      </c>
      <c r="HA31">
        <v>-867.725489644351</v>
      </c>
      <c r="HB31">
        <v>-866.14671195672599</v>
      </c>
      <c r="HC31">
        <v>-864.55215280253606</v>
      </c>
      <c r="HD31">
        <v>-862.91245121409497</v>
      </c>
      <c r="HE31">
        <v>-861.19822022101903</v>
      </c>
      <c r="HF31">
        <v>-859.38009996641495</v>
      </c>
      <c r="HG31">
        <v>-857.42021099458304</v>
      </c>
      <c r="HH31">
        <v>-855.32471799980601</v>
      </c>
      <c r="HI31">
        <v>-853.13032322154504</v>
      </c>
      <c r="HJ31">
        <v>-850.87370511815698</v>
      </c>
      <c r="HK31">
        <v>-848.591559204227</v>
      </c>
      <c r="HL31">
        <v>-846.32058591598002</v>
      </c>
      <c r="HM31">
        <v>-844.09745587610303</v>
      </c>
      <c r="HN31">
        <v>-841.95887243485004</v>
      </c>
      <c r="HO31">
        <v>-839.94152729275902</v>
      </c>
      <c r="HP31">
        <v>-838.08210362225304</v>
      </c>
      <c r="HQ31">
        <v>-836.41729020983598</v>
      </c>
      <c r="HR31">
        <v>-834.98378278087102</v>
      </c>
      <c r="HS31">
        <v>-833.81827886075496</v>
      </c>
      <c r="HT31">
        <v>-832.95745288301703</v>
      </c>
      <c r="HU31">
        <v>-832.43799564817903</v>
      </c>
      <c r="HV31">
        <v>-832.29661522056199</v>
      </c>
      <c r="HW31">
        <v>-832.57431024515904</v>
      </c>
      <c r="HX31">
        <v>-833.25876909819306</v>
      </c>
      <c r="HY31">
        <v>-834.30668789043398</v>
      </c>
      <c r="HZ31">
        <v>-835.67472576306795</v>
      </c>
      <c r="IA31">
        <v>-837.31960281875001</v>
      </c>
      <c r="IB31">
        <v>-839.19798693755797</v>
      </c>
      <c r="IC31">
        <v>-841.26657041621502</v>
      </c>
      <c r="ID31">
        <v>-843.48204512668201</v>
      </c>
      <c r="IE31">
        <v>-845.80108498788104</v>
      </c>
      <c r="IF31">
        <v>-848.18039442471297</v>
      </c>
      <c r="IG31">
        <v>-850.57664645608304</v>
      </c>
      <c r="IH31">
        <v>-852.94653877881399</v>
      </c>
      <c r="II31">
        <v>-855.246752939923</v>
      </c>
      <c r="IJ31">
        <v>-857.43397228325898</v>
      </c>
      <c r="IK31">
        <v>-859.46488709473101</v>
      </c>
      <c r="IL31">
        <v>-861.29619507116297</v>
      </c>
      <c r="IM31">
        <v>-863.03487789201699</v>
      </c>
      <c r="IN31">
        <v>-864.80945473435099</v>
      </c>
      <c r="IO31">
        <v>-866.60889827242295</v>
      </c>
      <c r="IP31">
        <v>-868.42215628859003</v>
      </c>
      <c r="IQ31">
        <v>-870.238198753858</v>
      </c>
      <c r="IR31">
        <v>-872.04600125651496</v>
      </c>
      <c r="IS31">
        <v>-873.83451740378098</v>
      </c>
      <c r="IT31">
        <v>-875.59271224181498</v>
      </c>
      <c r="IU31">
        <v>-877.30955664484304</v>
      </c>
      <c r="IV31">
        <v>-878.97400512009995</v>
      </c>
      <c r="IW31">
        <v>-880.57502944182602</v>
      </c>
      <c r="IX31">
        <v>-882.10158994211804</v>
      </c>
      <c r="IY31">
        <v>-883.54264785629005</v>
      </c>
      <c r="IZ31">
        <v>-884.88717786941299</v>
      </c>
      <c r="JA31">
        <v>-886.12414031678497</v>
      </c>
      <c r="JB31">
        <v>-887.242501144583</v>
      </c>
      <c r="JC31">
        <v>-888.128359579321</v>
      </c>
      <c r="JD31">
        <v>-888.71092926067195</v>
      </c>
      <c r="JE31">
        <v>-889.04387958531299</v>
      </c>
      <c r="JF31">
        <v>-889.18086379691601</v>
      </c>
      <c r="JG31">
        <v>-889.17552618948105</v>
      </c>
      <c r="JH31">
        <v>-889.08151709264405</v>
      </c>
      <c r="JI31">
        <v>-888.95248482523505</v>
      </c>
      <c r="JJ31">
        <v>-888.84210169796199</v>
      </c>
      <c r="JK31">
        <v>-888.80399966266202</v>
      </c>
      <c r="JL31">
        <v>-888.89184923001301</v>
      </c>
      <c r="JM31">
        <v>-889.15928796593403</v>
      </c>
      <c r="JN31">
        <v>-889.65997202812696</v>
      </c>
      <c r="JO31">
        <v>-890.44755736031198</v>
      </c>
      <c r="JP31">
        <v>-891.57569609536495</v>
      </c>
      <c r="JQ31">
        <v>-893.09803946294096</v>
      </c>
      <c r="JR31">
        <v>-895.068239595916</v>
      </c>
      <c r="JS31">
        <v>-897.47799571303904</v>
      </c>
      <c r="JT31">
        <v>-900.25923279277595</v>
      </c>
      <c r="JU31">
        <v>-903.37591088921295</v>
      </c>
      <c r="JV31">
        <v>-906.79201807314803</v>
      </c>
      <c r="JW31">
        <v>-910.47151820950899</v>
      </c>
      <c r="JX31">
        <v>-914.37840026911101</v>
      </c>
      <c r="JY31">
        <v>-918.47661848118105</v>
      </c>
      <c r="JZ31">
        <v>-922.73015508844901</v>
      </c>
      <c r="KA31">
        <v>-927.10298852280403</v>
      </c>
      <c r="KB31">
        <v>-931.55909027727398</v>
      </c>
      <c r="KC31">
        <v>-936.06243496969796</v>
      </c>
      <c r="KD31">
        <v>-940.57698937903899</v>
      </c>
      <c r="KE31">
        <v>-945.06673665124902</v>
      </c>
      <c r="KF31">
        <v>-949.495648490137</v>
      </c>
      <c r="KG31">
        <v>-953.82770020277803</v>
      </c>
      <c r="KH31">
        <v>-958.02685205403805</v>
      </c>
      <c r="KI31">
        <v>-962.11490467936096</v>
      </c>
      <c r="KJ31">
        <v>-966.14944530853904</v>
      </c>
      <c r="KK31">
        <v>-970.14820244059297</v>
      </c>
      <c r="KL31">
        <v>-974.12885929082802</v>
      </c>
      <c r="KM31">
        <v>-978.10914033344</v>
      </c>
      <c r="KN31">
        <v>-982.10673370857796</v>
      </c>
      <c r="KO31">
        <v>-986.13935515154299</v>
      </c>
      <c r="KP31">
        <v>-990.22471499433595</v>
      </c>
      <c r="KQ31">
        <v>-994.38051461928399</v>
      </c>
      <c r="KR31">
        <v>-998.62446705843604</v>
      </c>
      <c r="KS31">
        <v>-1002.97426516921</v>
      </c>
      <c r="KT31">
        <v>-1007.44762288367</v>
      </c>
      <c r="KU31">
        <v>-1012.0622561479</v>
      </c>
      <c r="KV31">
        <v>-1016.83585871934</v>
      </c>
      <c r="KW31">
        <v>-1021.78614363002</v>
      </c>
      <c r="KX31">
        <v>-1026.93080373418</v>
      </c>
      <c r="KY31">
        <v>-1032.24106662606</v>
      </c>
      <c r="KZ31">
        <v>-1037.6753608251099</v>
      </c>
      <c r="LA31">
        <v>-1043.23220713141</v>
      </c>
      <c r="LB31">
        <v>-1048.91014832929</v>
      </c>
      <c r="LC31">
        <v>-1054.7077020972299</v>
      </c>
      <c r="LD31">
        <v>-1060.62340449148</v>
      </c>
      <c r="LE31">
        <v>-1066.65577631213</v>
      </c>
      <c r="LF31">
        <v>-1072.80335854348</v>
      </c>
      <c r="LG31">
        <v>-1079.06468994186</v>
      </c>
      <c r="LH31">
        <v>-1085.4382863856899</v>
      </c>
      <c r="LI31">
        <v>-1091.9226946809399</v>
      </c>
      <c r="LJ31">
        <v>-1098.5164038001401</v>
      </c>
      <c r="LK31">
        <v>-1105.2180063114199</v>
      </c>
      <c r="LL31">
        <v>-1112.02598175918</v>
      </c>
      <c r="LM31">
        <v>-1118.9388688997201</v>
      </c>
      <c r="LN31">
        <v>-1125.95521856706</v>
      </c>
      <c r="LO31">
        <v>-1133.1477002137301</v>
      </c>
      <c r="LP31">
        <v>-1140.5713083438</v>
      </c>
      <c r="LQ31">
        <v>-1148.1980670629</v>
      </c>
      <c r="LR31">
        <v>-1155.9999578929801</v>
      </c>
      <c r="LS31">
        <v>-1163.94899953957</v>
      </c>
      <c r="LT31">
        <v>-1172.0171905808299</v>
      </c>
      <c r="LU31">
        <v>-1180.1765456942801</v>
      </c>
      <c r="LV31">
        <v>-1188.39905625795</v>
      </c>
      <c r="LW31">
        <v>-1196.6567347213499</v>
      </c>
      <c r="LX31">
        <v>-1204.92158189064</v>
      </c>
      <c r="LY31">
        <v>-1213.16559899358</v>
      </c>
      <c r="LZ31">
        <v>-1221.3607984796499</v>
      </c>
      <c r="MA31">
        <v>-1229.47917352693</v>
      </c>
      <c r="MB31">
        <v>-1237.49274644101</v>
      </c>
      <c r="MC31">
        <v>-1245.3735140000499</v>
      </c>
      <c r="MD31">
        <v>-1253.09348145341</v>
      </c>
      <c r="ME31">
        <v>-1260.6781461056401</v>
      </c>
      <c r="MF31">
        <v>-1268.17859758288</v>
      </c>
      <c r="MG31">
        <v>-1275.6051135252101</v>
      </c>
      <c r="MH31">
        <v>-1282.9680796179</v>
      </c>
      <c r="MI31">
        <v>-1290.27777350102</v>
      </c>
      <c r="MJ31">
        <v>-1297.54451899837</v>
      </c>
      <c r="MK31">
        <v>-1304.77868611748</v>
      </c>
      <c r="ML31">
        <v>-1311.9905583264799</v>
      </c>
      <c r="MM31">
        <v>-1319.1904903766999</v>
      </c>
      <c r="MN31">
        <v>-1326.3887850141</v>
      </c>
      <c r="MO31">
        <v>-1333.5957813186601</v>
      </c>
      <c r="MP31">
        <v>-1340.8217784298699</v>
      </c>
      <c r="MQ31">
        <v>-1348.07714233362</v>
      </c>
      <c r="MR31">
        <v>-1355.37218159752</v>
      </c>
      <c r="MS31">
        <v>-1362.71720839566</v>
      </c>
      <c r="MT31">
        <v>-1370.1225622295699</v>
      </c>
      <c r="MU31">
        <v>-1377.53065238464</v>
      </c>
      <c r="MV31">
        <v>-1384.8873115215199</v>
      </c>
      <c r="MW31">
        <v>-1392.20800249481</v>
      </c>
      <c r="MX31">
        <v>-1399.5081814815401</v>
      </c>
      <c r="MY31">
        <v>-1406.8033265925101</v>
      </c>
      <c r="MZ31">
        <v>-1414.1088922046999</v>
      </c>
      <c r="NA31">
        <v>-1421.4403582289699</v>
      </c>
      <c r="NB31">
        <v>-1428.81317141419</v>
      </c>
      <c r="NC31">
        <v>-1436.24279059335</v>
      </c>
      <c r="ND31">
        <v>-1443.74471812722</v>
      </c>
      <c r="NE31">
        <v>-1451.33437831476</v>
      </c>
      <c r="NF31">
        <v>-1459.02726006697</v>
      </c>
      <c r="NG31">
        <v>-1466.8388011325901</v>
      </c>
      <c r="NH31">
        <v>-1474.7844962506799</v>
      </c>
      <c r="NI31">
        <v>-1482.87978677003</v>
      </c>
      <c r="NJ31">
        <v>-1491.14014857345</v>
      </c>
      <c r="NK31">
        <v>-1499.5777423674899</v>
      </c>
      <c r="NL31">
        <v>-1508.1836355135199</v>
      </c>
      <c r="NM31">
        <v>-1516.94159280094</v>
      </c>
      <c r="NN31">
        <v>-1525.8354211748599</v>
      </c>
      <c r="NO31">
        <v>-1534.8489181586699</v>
      </c>
      <c r="NP31">
        <v>-1543.9658714196401</v>
      </c>
      <c r="NQ31">
        <v>-1553.1700802812099</v>
      </c>
      <c r="NR31">
        <v>-1562.4453404603</v>
      </c>
      <c r="NS31">
        <v>-1571.7754374026199</v>
      </c>
      <c r="NT31">
        <v>-1581.14415920342</v>
      </c>
      <c r="NU31">
        <v>-1590.53531280781</v>
      </c>
      <c r="NV31">
        <v>-1599.93269171113</v>
      </c>
      <c r="NW31">
        <v>-1609.3200683309001</v>
      </c>
      <c r="NX31">
        <v>-1618.6812729180499</v>
      </c>
      <c r="NY31">
        <v>-1628.00005638429</v>
      </c>
      <c r="NZ31">
        <v>-1637.2602530085901</v>
      </c>
      <c r="OA31">
        <v>-1646.48043898428</v>
      </c>
      <c r="OB31">
        <v>-1655.69299013708</v>
      </c>
      <c r="OC31">
        <v>-1664.90237091578</v>
      </c>
      <c r="OD31">
        <v>-1674.1129798796701</v>
      </c>
      <c r="OE31">
        <v>-1683.3292931272699</v>
      </c>
      <c r="OF31">
        <v>-1692.5557630296901</v>
      </c>
      <c r="OG31">
        <v>-1701.79681145207</v>
      </c>
      <c r="OH31">
        <v>-1711.0568835653701</v>
      </c>
      <c r="OI31">
        <v>-1720.3404106564601</v>
      </c>
      <c r="OJ31">
        <v>-1729.6518706303</v>
      </c>
      <c r="OK31">
        <v>-1738.99567369588</v>
      </c>
      <c r="OL31">
        <v>-1748.3762879020801</v>
      </c>
      <c r="OM31">
        <v>-1757.7981333139801</v>
      </c>
      <c r="ON31">
        <v>-1767.26567395243</v>
      </c>
      <c r="OO31">
        <v>-1776.78333391054</v>
      </c>
      <c r="OP31">
        <v>-1786.3555713810999</v>
      </c>
      <c r="OQ31">
        <v>-1795.9926111428499</v>
      </c>
      <c r="OR31">
        <v>-1805.69685381198</v>
      </c>
      <c r="OS31">
        <v>-1815.4608976305201</v>
      </c>
      <c r="OT31">
        <v>-1825.27744930726</v>
      </c>
      <c r="OU31">
        <v>-1835.1390994561</v>
      </c>
      <c r="OV31">
        <v>-1845.03852967995</v>
      </c>
      <c r="OW31">
        <v>-1854.9683808044999</v>
      </c>
      <c r="OX31">
        <v>-1864.9212994770801</v>
      </c>
      <c r="OY31">
        <v>-1874.8899094671499</v>
      </c>
      <c r="OZ31">
        <v>-1884.8668766998501</v>
      </c>
      <c r="PA31">
        <v>-1894.84484020083</v>
      </c>
      <c r="PB31">
        <v>-1904.8164448174</v>
      </c>
      <c r="PC31">
        <v>-1914.7743466250199</v>
      </c>
      <c r="PD31">
        <v>-1924.71117924283</v>
      </c>
      <c r="PE31">
        <v>-1934.6196027743399</v>
      </c>
      <c r="PF31">
        <v>-1944.49224638908</v>
      </c>
      <c r="PG31">
        <v>-1954.3388680839701</v>
      </c>
      <c r="PH31">
        <v>-1964.17508925894</v>
      </c>
      <c r="PI31">
        <v>-1974.0024536754499</v>
      </c>
      <c r="PJ31">
        <v>-1983.8224109274599</v>
      </c>
      <c r="PK31">
        <v>-1993.63645901426</v>
      </c>
      <c r="PL31">
        <v>-2003.44610896975</v>
      </c>
      <c r="PM31">
        <v>-2013.25284491549</v>
      </c>
      <c r="PN31">
        <v>-2023.0581765069001</v>
      </c>
      <c r="PO31">
        <v>-2032.86359729368</v>
      </c>
      <c r="PP31">
        <v>-2042.6705878037301</v>
      </c>
      <c r="PQ31">
        <v>-2052.48066309257</v>
      </c>
      <c r="PR31">
        <v>-2062.2952902255502</v>
      </c>
      <c r="PS31">
        <v>-2072.1160187921801</v>
      </c>
      <c r="PT31">
        <v>-2081.94428313665</v>
      </c>
      <c r="PU31">
        <v>-2091.7815884583802</v>
      </c>
      <c r="PV31">
        <v>-2101.62946146901</v>
      </c>
      <c r="PW31">
        <v>-2111.48891368661</v>
      </c>
      <c r="PX31">
        <v>-2121.3589111367801</v>
      </c>
      <c r="PY31">
        <v>-2131.2379809197</v>
      </c>
      <c r="PZ31">
        <v>-2141.1246420923299</v>
      </c>
      <c r="QA31">
        <v>-2151.0173490867601</v>
      </c>
      <c r="QB31">
        <v>-2160.91465231543</v>
      </c>
      <c r="QC31">
        <v>-2170.8149901111201</v>
      </c>
      <c r="QD31">
        <v>-2180.7169245296</v>
      </c>
      <c r="QE31">
        <v>-2190.6189208159699</v>
      </c>
      <c r="QF31">
        <v>-2200.5194988702901</v>
      </c>
      <c r="QG31">
        <v>-2210.4171472371099</v>
      </c>
      <c r="QH31">
        <v>-2220.3103508609101</v>
      </c>
      <c r="QI31">
        <v>-2230.19763684189</v>
      </c>
      <c r="QJ31">
        <v>-2240.0774865244598</v>
      </c>
      <c r="QK31">
        <v>-2249.9484109094901</v>
      </c>
      <c r="QL31">
        <v>-2259.80887248516</v>
      </c>
      <c r="QM31">
        <v>-2269.6710116896902</v>
      </c>
      <c r="QN31">
        <v>-2279.5450327787598</v>
      </c>
      <c r="QO31">
        <v>-2289.4273824045199</v>
      </c>
      <c r="QP31">
        <v>-2299.3146534112402</v>
      </c>
      <c r="QQ31">
        <v>-2309.2029009804501</v>
      </c>
      <c r="QR31">
        <v>-2319.08826546105</v>
      </c>
      <c r="QS31">
        <v>-2328.9672087741901</v>
      </c>
      <c r="QT31">
        <v>-2338.8363084951202</v>
      </c>
      <c r="QU31">
        <v>-2348.6916278614699</v>
      </c>
      <c r="QV31">
        <v>-2358.5292489670901</v>
      </c>
      <c r="QW31">
        <v>-2368.3456839321002</v>
      </c>
      <c r="QX31">
        <v>-2378.1374950883701</v>
      </c>
      <c r="QY31">
        <v>-2387.9007914292902</v>
      </c>
      <c r="QZ31">
        <v>-2397.6315976368201</v>
      </c>
      <c r="RA31">
        <v>-2407.3264760428401</v>
      </c>
      <c r="RB31">
        <v>-2416.98194596759</v>
      </c>
      <c r="RC31">
        <v>-2426.5916059301799</v>
      </c>
      <c r="RD31">
        <v>-2436.1549290937201</v>
      </c>
      <c r="RE31">
        <v>-2445.6772865519602</v>
      </c>
      <c r="RF31">
        <v>-2455.1641919906901</v>
      </c>
      <c r="RG31">
        <v>-2464.6205640211001</v>
      </c>
      <c r="RH31">
        <v>-2474.0513248672701</v>
      </c>
      <c r="RI31">
        <v>-2483.4619299471501</v>
      </c>
      <c r="RJ31">
        <v>-2492.8577853228899</v>
      </c>
      <c r="RK31">
        <v>-2502.2438598174399</v>
      </c>
      <c r="RL31">
        <v>-2511.6250675987899</v>
      </c>
      <c r="RM31">
        <v>-2521.0069106966198</v>
      </c>
      <c r="RN31">
        <v>-2530.3947485613699</v>
      </c>
      <c r="RO31">
        <v>-2539.7935231164802</v>
      </c>
      <c r="RP31">
        <v>-2549.2082605967898</v>
      </c>
      <c r="RQ31">
        <v>-2558.6443357089402</v>
      </c>
      <c r="RR31">
        <v>-2568.1071428589298</v>
      </c>
      <c r="RS31">
        <v>-2577.5923538137799</v>
      </c>
      <c r="RT31">
        <v>-2587.0914616588698</v>
      </c>
      <c r="RU31">
        <v>-2596.6020832429799</v>
      </c>
      <c r="RV31">
        <v>-2606.1217116918801</v>
      </c>
      <c r="RW31">
        <v>-2615.6483625250798</v>
      </c>
      <c r="RX31">
        <v>-2625.1800163065</v>
      </c>
      <c r="RY31">
        <v>-2634.7142163736999</v>
      </c>
      <c r="RZ31">
        <v>-2644.2485715193702</v>
      </c>
      <c r="SA31">
        <v>-2653.7810165516798</v>
      </c>
      <c r="SB31">
        <v>-2663.3095508908</v>
      </c>
      <c r="SC31">
        <v>-2672.8317375736801</v>
      </c>
      <c r="SD31">
        <v>-2682.3451082817301</v>
      </c>
      <c r="SE31">
        <v>-2691.84765883508</v>
      </c>
      <c r="SF31">
        <v>-2701.33740115316</v>
      </c>
      <c r="SG31">
        <v>-2710.8119090730902</v>
      </c>
      <c r="SH31">
        <v>-2720.2686837767301</v>
      </c>
      <c r="SI31">
        <v>-2729.7194395708998</v>
      </c>
      <c r="SJ31">
        <v>-2739.1749849541702</v>
      </c>
      <c r="SK31">
        <v>-2748.6324826065102</v>
      </c>
      <c r="SL31">
        <v>-2758.0889221290799</v>
      </c>
      <c r="SM31">
        <v>-2767.5414204460799</v>
      </c>
      <c r="SN31">
        <v>-2776.9870398139501</v>
      </c>
      <c r="SO31">
        <v>-2786.42289715689</v>
      </c>
      <c r="SP31">
        <v>-2795.84602063169</v>
      </c>
      <c r="SQ31">
        <v>-2805.2535460059898</v>
      </c>
      <c r="SR31">
        <v>-2814.6425283489298</v>
      </c>
      <c r="SS31">
        <v>-2824.0100227168</v>
      </c>
      <c r="ST31">
        <v>-2833.3531496338701</v>
      </c>
      <c r="SU31">
        <v>-2842.6689641564399</v>
      </c>
      <c r="SV31">
        <v>-2851.95456350934</v>
      </c>
      <c r="SW31">
        <v>-2861.2069874926701</v>
      </c>
      <c r="SX31">
        <v>-2870.4233566307098</v>
      </c>
      <c r="SY31">
        <v>-2879.6127229828398</v>
      </c>
      <c r="SZ31">
        <v>-2888.7849886910199</v>
      </c>
      <c r="TA31">
        <v>-2897.9387346672702</v>
      </c>
      <c r="TB31">
        <v>-2907.07248886771</v>
      </c>
      <c r="TC31">
        <v>-2916.1847703492799</v>
      </c>
      <c r="TD31">
        <v>-2925.2741528238598</v>
      </c>
      <c r="TE31">
        <v>-2934.3391525914499</v>
      </c>
      <c r="TF31">
        <v>-2943.3782698527202</v>
      </c>
      <c r="TG31">
        <v>-2952.3900935757501</v>
      </c>
      <c r="TH31">
        <v>-2961.3731203611601</v>
      </c>
      <c r="TI31">
        <v>-2970.32591226471</v>
      </c>
      <c r="TJ31">
        <v>-2979.24697754314</v>
      </c>
      <c r="TK31">
        <v>-2988.1348360964998</v>
      </c>
      <c r="TL31">
        <v>-2996.98804553738</v>
      </c>
      <c r="TM31">
        <v>-3005.8051723775202</v>
      </c>
      <c r="TN31">
        <v>-3014.5847051614701</v>
      </c>
      <c r="TO31">
        <v>-3023.3257219945099</v>
      </c>
      <c r="TP31">
        <v>-3032.0292918065802</v>
      </c>
      <c r="TQ31">
        <v>-3040.69679873012</v>
      </c>
      <c r="TR31">
        <v>-3049.32971925217</v>
      </c>
      <c r="TS31">
        <v>-3057.9294832609198</v>
      </c>
      <c r="TT31">
        <v>-3066.4975628002599</v>
      </c>
      <c r="TU31">
        <v>-3075.0353303464499</v>
      </c>
      <c r="TV31">
        <v>-3083.5442928989701</v>
      </c>
      <c r="TW31">
        <v>-3092.02591530155</v>
      </c>
      <c r="TX31">
        <v>-3100.4815619744099</v>
      </c>
      <c r="TY31">
        <v>-3108.9127013613802</v>
      </c>
      <c r="TZ31">
        <v>-3117.3207947061401</v>
      </c>
      <c r="UA31">
        <v>-3125.7073023964299</v>
      </c>
      <c r="UB31">
        <v>-3134.0736507203801</v>
      </c>
      <c r="UC31">
        <v>-3142.4212543099602</v>
      </c>
      <c r="UD31">
        <v>-3150.7515780089402</v>
      </c>
      <c r="UE31">
        <v>-3159.0785136775498</v>
      </c>
      <c r="UF31">
        <v>-3167.4100838439799</v>
      </c>
      <c r="UG31">
        <v>-3175.73999106373</v>
      </c>
      <c r="UH31">
        <v>-3184.06193704921</v>
      </c>
      <c r="UI31">
        <v>-3192.3690526063801</v>
      </c>
      <c r="UJ31">
        <v>-3200.6546138646099</v>
      </c>
      <c r="UK31">
        <v>-3208.9122848237498</v>
      </c>
      <c r="UL31">
        <v>-3217.13570618426</v>
      </c>
      <c r="UM31">
        <v>-3225.31809666357</v>
      </c>
      <c r="UN31">
        <v>-3233.4526597357499</v>
      </c>
      <c r="UO31">
        <v>-3241.53310875651</v>
      </c>
      <c r="UP31">
        <v>-3249.5530619699698</v>
      </c>
      <c r="UQ31">
        <v>-3257.5057686059699</v>
      </c>
      <c r="UR31">
        <v>-3265.3844321257402</v>
      </c>
      <c r="US31">
        <v>-3273.1827120859898</v>
      </c>
      <c r="UT31">
        <v>-3280.8942500302701</v>
      </c>
      <c r="UU31">
        <v>-3288.5069590502399</v>
      </c>
      <c r="UV31">
        <v>-3296.0203195091399</v>
      </c>
      <c r="UW31">
        <v>-3303.4435701950902</v>
      </c>
      <c r="UX31">
        <v>-3310.78593822725</v>
      </c>
      <c r="UY31">
        <v>-3318.05714983187</v>
      </c>
      <c r="UZ31">
        <v>-3325.2669312224002</v>
      </c>
      <c r="VA31">
        <v>-3332.42450593074</v>
      </c>
      <c r="VB31">
        <v>-3339.5391315884499</v>
      </c>
      <c r="VC31">
        <v>-3346.6205191655899</v>
      </c>
      <c r="VD31">
        <v>-3353.67837961941</v>
      </c>
      <c r="VE31">
        <v>-3360.7219705942598</v>
      </c>
      <c r="VF31">
        <v>-3367.7605120091998</v>
      </c>
      <c r="VG31">
        <v>-3374.8037372906001</v>
      </c>
      <c r="VH31">
        <v>-3381.8613501955601</v>
      </c>
      <c r="VI31">
        <v>-3388.9426119685399</v>
      </c>
      <c r="VJ31">
        <v>-3396.05674612862</v>
      </c>
      <c r="VK31">
        <v>-3403.1920993937802</v>
      </c>
      <c r="VL31">
        <v>-3410.3290983711199</v>
      </c>
      <c r="VM31">
        <v>-3417.4653832088502</v>
      </c>
      <c r="VN31">
        <v>-3424.5985824118602</v>
      </c>
      <c r="VO31">
        <v>-3431.72668905613</v>
      </c>
      <c r="VP31">
        <v>-3438.8478074285599</v>
      </c>
      <c r="VQ31">
        <v>-3445.9595122222199</v>
      </c>
      <c r="VR31">
        <v>-3453.05942834191</v>
      </c>
      <c r="VS31">
        <v>-3460.1455596638302</v>
      </c>
      <c r="VT31">
        <v>-3467.21598801855</v>
      </c>
      <c r="VU31">
        <v>-3474.2682997552602</v>
      </c>
      <c r="VV31">
        <v>-3481.30014583517</v>
      </c>
      <c r="VW31">
        <v>-3488.30951212131</v>
      </c>
      <c r="VX31">
        <v>-3495.2944912572798</v>
      </c>
      <c r="VY31">
        <v>-3502.2526615361999</v>
      </c>
      <c r="VZ31">
        <v>-3509.1816290066299</v>
      </c>
      <c r="WA31">
        <v>-3516.1130145838702</v>
      </c>
      <c r="WB31">
        <v>-3523.0726846621101</v>
      </c>
      <c r="WC31">
        <v>-3530.0493818730902</v>
      </c>
      <c r="WD31">
        <v>-3537.0318693910399</v>
      </c>
      <c r="WE31">
        <v>-3544.0094696404999</v>
      </c>
      <c r="WF31">
        <v>-3550.9713785788899</v>
      </c>
      <c r="WG31">
        <v>-3557.9064320485199</v>
      </c>
      <c r="WH31">
        <v>-3564.8034156799599</v>
      </c>
      <c r="WI31">
        <v>-3571.6515747864701</v>
      </c>
      <c r="WJ31">
        <v>-3578.4401752366098</v>
      </c>
      <c r="WK31">
        <v>-3585.1579829615598</v>
      </c>
      <c r="WL31">
        <v>-3591.7937566795599</v>
      </c>
      <c r="WM31">
        <v>-3598.3368770829602</v>
      </c>
      <c r="WN31">
        <v>-3604.7764630179199</v>
      </c>
      <c r="WO31">
        <v>-3611.1013808263401</v>
      </c>
      <c r="WP31">
        <v>-3617.3003972824999</v>
      </c>
      <c r="WQ31">
        <v>-3623.3667410737598</v>
      </c>
      <c r="WR31">
        <v>-3629.3072068250199</v>
      </c>
      <c r="WS31">
        <v>-3635.1330474613701</v>
      </c>
    </row>
    <row r="32" spans="1:617" x14ac:dyDescent="0.25">
      <c r="A32">
        <v>-2582.6821928332602</v>
      </c>
      <c r="B32">
        <v>-2573.8381008505598</v>
      </c>
      <c r="C32">
        <v>-2564.92955574285</v>
      </c>
      <c r="D32">
        <v>-2555.9493710066999</v>
      </c>
      <c r="E32">
        <v>-2546.89020434539</v>
      </c>
      <c r="F32">
        <v>-2537.7450792826398</v>
      </c>
      <c r="G32">
        <v>-2528.5178955597999</v>
      </c>
      <c r="H32">
        <v>-2519.2196406775502</v>
      </c>
      <c r="I32">
        <v>-2509.8540464283901</v>
      </c>
      <c r="J32">
        <v>-2500.42518564389</v>
      </c>
      <c r="K32">
        <v>-2490.9360996840701</v>
      </c>
      <c r="L32">
        <v>-2481.3910358379999</v>
      </c>
      <c r="M32">
        <v>-2471.7935520269498</v>
      </c>
      <c r="N32">
        <v>-2462.14741396214</v>
      </c>
      <c r="O32">
        <v>-2452.45597012393</v>
      </c>
      <c r="P32">
        <v>-2442.72337070821</v>
      </c>
      <c r="Q32">
        <v>-2432.9532707294402</v>
      </c>
      <c r="R32">
        <v>-2423.14914685645</v>
      </c>
      <c r="S32">
        <v>-2413.3148104832198</v>
      </c>
      <c r="T32">
        <v>-2403.4540459852201</v>
      </c>
      <c r="U32">
        <v>-2393.5703932057399</v>
      </c>
      <c r="V32">
        <v>-2383.66782788317</v>
      </c>
      <c r="W32">
        <v>-2373.7213688532402</v>
      </c>
      <c r="X32">
        <v>-2363.70869269902</v>
      </c>
      <c r="Y32">
        <v>-2353.63683683408</v>
      </c>
      <c r="Z32">
        <v>-2343.5132044923998</v>
      </c>
      <c r="AA32">
        <v>-2333.34482414695</v>
      </c>
      <c r="AB32">
        <v>-2323.1389410012498</v>
      </c>
      <c r="AC32">
        <v>-2312.90268956205</v>
      </c>
      <c r="AD32">
        <v>-2302.64323601763</v>
      </c>
      <c r="AE32">
        <v>-2292.3678458866798</v>
      </c>
      <c r="AF32">
        <v>-2282.0834753303102</v>
      </c>
      <c r="AG32">
        <v>-2271.7977737655901</v>
      </c>
      <c r="AH32">
        <v>-2261.5174105484498</v>
      </c>
      <c r="AI32">
        <v>-2251.2499199248</v>
      </c>
      <c r="AJ32">
        <v>-2241.00221743366</v>
      </c>
      <c r="AK32">
        <v>-2230.7816882310499</v>
      </c>
      <c r="AL32">
        <v>-2220.5956317543601</v>
      </c>
      <c r="AM32">
        <v>-2210.44862369575</v>
      </c>
      <c r="AN32">
        <v>-2200.3364021868101</v>
      </c>
      <c r="AO32">
        <v>-2190.25152783763</v>
      </c>
      <c r="AP32">
        <v>-2180.1868683786602</v>
      </c>
      <c r="AQ32">
        <v>-2170.1348895639799</v>
      </c>
      <c r="AR32">
        <v>-2160.0887120105099</v>
      </c>
      <c r="AS32">
        <v>-2150.0407405350602</v>
      </c>
      <c r="AT32">
        <v>-2139.9836328409301</v>
      </c>
      <c r="AU32">
        <v>-2129.9107014942201</v>
      </c>
      <c r="AV32">
        <v>-2119.8139493354001</v>
      </c>
      <c r="AW32">
        <v>-2109.6866889305702</v>
      </c>
      <c r="AX32">
        <v>-2099.52148312703</v>
      </c>
      <c r="AY32">
        <v>-2089.3110235467898</v>
      </c>
      <c r="AZ32">
        <v>-2079.0478549591598</v>
      </c>
      <c r="BA32">
        <v>-2068.7250370438001</v>
      </c>
      <c r="BB32">
        <v>-2058.3352094260199</v>
      </c>
      <c r="BC32">
        <v>-2047.85508277186</v>
      </c>
      <c r="BD32">
        <v>-2037.2762002136501</v>
      </c>
      <c r="BE32">
        <v>-2026.6131007050201</v>
      </c>
      <c r="BF32">
        <v>-2015.8803547868499</v>
      </c>
      <c r="BG32">
        <v>-2005.09256346862</v>
      </c>
      <c r="BH32">
        <v>-1994.2644023047999</v>
      </c>
      <c r="BI32">
        <v>-1983.41043279725</v>
      </c>
      <c r="BJ32">
        <v>-1972.54508096566</v>
      </c>
      <c r="BK32">
        <v>-1961.6832143136501</v>
      </c>
      <c r="BL32">
        <v>-1950.8392419015399</v>
      </c>
      <c r="BM32">
        <v>-1940.0277907371801</v>
      </c>
      <c r="BN32">
        <v>-1929.2635273360199</v>
      </c>
      <c r="BO32">
        <v>-1918.5610131999499</v>
      </c>
      <c r="BP32">
        <v>-1907.93481886984</v>
      </c>
      <c r="BQ32">
        <v>-1897.3995713535401</v>
      </c>
      <c r="BR32">
        <v>-1886.96981519356</v>
      </c>
      <c r="BS32">
        <v>-1876.6332914603599</v>
      </c>
      <c r="BT32">
        <v>-1866.3641122087099</v>
      </c>
      <c r="BU32">
        <v>-1856.1563909466799</v>
      </c>
      <c r="BV32">
        <v>-1846.00440378146</v>
      </c>
      <c r="BW32">
        <v>-1835.9024471313401</v>
      </c>
      <c r="BX32">
        <v>-1825.8447575959001</v>
      </c>
      <c r="BY32">
        <v>-1815.8254306052499</v>
      </c>
      <c r="BZ32">
        <v>-1805.83875130557</v>
      </c>
      <c r="CA32">
        <v>-1795.8789766075199</v>
      </c>
      <c r="CB32">
        <v>-1785.94021209877</v>
      </c>
      <c r="CC32">
        <v>-1776.0168287425299</v>
      </c>
      <c r="CD32">
        <v>-1766.10305409943</v>
      </c>
      <c r="CE32">
        <v>-1756.19298471814</v>
      </c>
      <c r="CF32">
        <v>-1746.2809520542701</v>
      </c>
      <c r="CG32">
        <v>-1736.36106169549</v>
      </c>
      <c r="CH32">
        <v>-1726.42768460502</v>
      </c>
      <c r="CI32">
        <v>-1716.4690382317599</v>
      </c>
      <c r="CJ32">
        <v>-1706.48330551921</v>
      </c>
      <c r="CK32">
        <v>-1696.4794595587</v>
      </c>
      <c r="CL32">
        <v>-1686.4662622957601</v>
      </c>
      <c r="CM32">
        <v>-1676.4526382751301</v>
      </c>
      <c r="CN32">
        <v>-1666.4475504305301</v>
      </c>
      <c r="CO32">
        <v>-1656.4598182930899</v>
      </c>
      <c r="CP32">
        <v>-1646.4985098101399</v>
      </c>
      <c r="CQ32">
        <v>-1636.5722920712201</v>
      </c>
      <c r="CR32">
        <v>-1626.69018447705</v>
      </c>
      <c r="CS32">
        <v>-1616.8611510799701</v>
      </c>
      <c r="CT32">
        <v>-1607.09401933149</v>
      </c>
      <c r="CU32">
        <v>-1597.3976877779801</v>
      </c>
      <c r="CV32">
        <v>-1587.78104937692</v>
      </c>
      <c r="CW32">
        <v>-1578.25299363571</v>
      </c>
      <c r="CX32">
        <v>-1568.8224620584101</v>
      </c>
      <c r="CY32">
        <v>-1559.4601367308901</v>
      </c>
      <c r="CZ32">
        <v>-1550.13424482347</v>
      </c>
      <c r="DA32">
        <v>-1540.8499267985601</v>
      </c>
      <c r="DB32">
        <v>-1531.6124044652699</v>
      </c>
      <c r="DC32">
        <v>-1522.42689283095</v>
      </c>
      <c r="DD32">
        <v>-1513.2986441733501</v>
      </c>
      <c r="DE32">
        <v>-1504.2327775252299</v>
      </c>
      <c r="DF32">
        <v>-1495.2345056567201</v>
      </c>
      <c r="DG32">
        <v>-1486.3089780691901</v>
      </c>
      <c r="DH32">
        <v>-1477.4615701319599</v>
      </c>
      <c r="DI32">
        <v>-1468.6972857066</v>
      </c>
      <c r="DJ32">
        <v>-1460.0213872284601</v>
      </c>
      <c r="DK32">
        <v>-1451.4392240684899</v>
      </c>
      <c r="DL32">
        <v>-1442.9557786586099</v>
      </c>
      <c r="DM32">
        <v>-1434.57629535621</v>
      </c>
      <c r="DN32">
        <v>-1426.30600612799</v>
      </c>
      <c r="DO32">
        <v>-1418.2153081184199</v>
      </c>
      <c r="DP32">
        <v>-1410.3496967144699</v>
      </c>
      <c r="DQ32">
        <v>-1402.6773086034</v>
      </c>
      <c r="DR32">
        <v>-1395.1661235606</v>
      </c>
      <c r="DS32">
        <v>-1387.7842601953701</v>
      </c>
      <c r="DT32">
        <v>-1380.4996102288601</v>
      </c>
      <c r="DU32">
        <v>-1373.28035889494</v>
      </c>
      <c r="DV32">
        <v>-1366.0946112936299</v>
      </c>
      <c r="DW32">
        <v>-1358.91026473498</v>
      </c>
      <c r="DX32">
        <v>-1351.6954028893699</v>
      </c>
      <c r="DY32">
        <v>-1344.4181534050599</v>
      </c>
      <c r="DZ32">
        <v>-1337.0464215125</v>
      </c>
      <c r="EA32">
        <v>-1329.5485053795001</v>
      </c>
      <c r="EB32">
        <v>-1321.89213524668</v>
      </c>
      <c r="EC32">
        <v>-1314.0456487894601</v>
      </c>
      <c r="ED32">
        <v>-1305.9769026916899</v>
      </c>
      <c r="EE32">
        <v>-1297.65730344336</v>
      </c>
      <c r="EF32">
        <v>-1289.1026803843199</v>
      </c>
      <c r="EG32">
        <v>-1280.3479619970301</v>
      </c>
      <c r="EH32">
        <v>-1271.42808915463</v>
      </c>
      <c r="EI32">
        <v>-1262.37791244295</v>
      </c>
      <c r="EJ32">
        <v>-1253.23246870972</v>
      </c>
      <c r="EK32">
        <v>-1244.02639851359</v>
      </c>
      <c r="EL32">
        <v>-1234.79490922184</v>
      </c>
      <c r="EM32">
        <v>-1225.5726809007599</v>
      </c>
      <c r="EN32">
        <v>-1216.39462395484</v>
      </c>
      <c r="EO32">
        <v>-1207.2958023487599</v>
      </c>
      <c r="EP32">
        <v>-1198.31100004378</v>
      </c>
      <c r="EQ32">
        <v>-1189.4752154986099</v>
      </c>
      <c r="ER32">
        <v>-1180.8231457388899</v>
      </c>
      <c r="ES32">
        <v>-1172.3899811725501</v>
      </c>
      <c r="ET32">
        <v>-1164.2104007472501</v>
      </c>
      <c r="EU32">
        <v>-1156.23167645894</v>
      </c>
      <c r="EV32">
        <v>-1148.37474417098</v>
      </c>
      <c r="EW32">
        <v>-1140.6350174029001</v>
      </c>
      <c r="EX32">
        <v>-1133.0082247150201</v>
      </c>
      <c r="EY32">
        <v>-1125.4897796268899</v>
      </c>
      <c r="EZ32">
        <v>-1118.0752266699701</v>
      </c>
      <c r="FA32">
        <v>-1110.7600674180501</v>
      </c>
      <c r="FB32">
        <v>-1103.5399423771901</v>
      </c>
      <c r="FC32">
        <v>-1096.41031361356</v>
      </c>
      <c r="FD32">
        <v>-1089.36670758067</v>
      </c>
      <c r="FE32">
        <v>-1082.40465296923</v>
      </c>
      <c r="FF32">
        <v>-1075.5197236607601</v>
      </c>
      <c r="FG32">
        <v>-1068.7074788146001</v>
      </c>
      <c r="FH32">
        <v>-1061.9633749080299</v>
      </c>
      <c r="FI32">
        <v>-1055.28294398345</v>
      </c>
      <c r="FJ32">
        <v>-1048.66183558591</v>
      </c>
      <c r="FK32">
        <v>-1042.1174873990101</v>
      </c>
      <c r="FL32">
        <v>-1035.6679439596201</v>
      </c>
      <c r="FM32">
        <v>-1029.3095295999101</v>
      </c>
      <c r="FN32">
        <v>-1023.03846876643</v>
      </c>
      <c r="FO32">
        <v>-1016.85099489553</v>
      </c>
      <c r="FP32">
        <v>-1010.74332791428</v>
      </c>
      <c r="FQ32">
        <v>-1004.71178199931</v>
      </c>
      <c r="FR32">
        <v>-998.75258383232801</v>
      </c>
      <c r="FS32">
        <v>-992.86198380903795</v>
      </c>
      <c r="FT32">
        <v>-987.03626563743296</v>
      </c>
      <c r="FU32">
        <v>-981.27164696023794</v>
      </c>
      <c r="FV32">
        <v>-975.56440244646205</v>
      </c>
      <c r="FW32">
        <v>-969.91076781679601</v>
      </c>
      <c r="FX32">
        <v>-964.307008701266</v>
      </c>
      <c r="FY32">
        <v>-958.74938905405202</v>
      </c>
      <c r="FZ32">
        <v>-953.23414627168995</v>
      </c>
      <c r="GA32">
        <v>-947.70998121354501</v>
      </c>
      <c r="GB32">
        <v>-942.14366903863697</v>
      </c>
      <c r="GC32">
        <v>-936.558410440442</v>
      </c>
      <c r="GD32">
        <v>-930.97751336116596</v>
      </c>
      <c r="GE32">
        <v>-925.42421348241203</v>
      </c>
      <c r="GF32">
        <v>-919.92177923876704</v>
      </c>
      <c r="GG32">
        <v>-914.49345535081704</v>
      </c>
      <c r="GH32">
        <v>-909.16254072178504</v>
      </c>
      <c r="GI32">
        <v>-903.95223604514797</v>
      </c>
      <c r="GJ32">
        <v>-898.88585378260098</v>
      </c>
      <c r="GK32">
        <v>-893.98665784923901</v>
      </c>
      <c r="GL32">
        <v>-889.277855693177</v>
      </c>
      <c r="GM32">
        <v>-884.78270051468303</v>
      </c>
      <c r="GN32">
        <v>-880.52456799706897</v>
      </c>
      <c r="GO32">
        <v>-876.52660180753105</v>
      </c>
      <c r="GP32">
        <v>-872.812094653955</v>
      </c>
      <c r="GQ32">
        <v>-869.41311093463401</v>
      </c>
      <c r="GR32">
        <v>-866.32630086163397</v>
      </c>
      <c r="GS32">
        <v>-863.52180872298402</v>
      </c>
      <c r="GT32">
        <v>-860.96965855881695</v>
      </c>
      <c r="GU32">
        <v>-858.64005112414304</v>
      </c>
      <c r="GV32">
        <v>-856.50308723918397</v>
      </c>
      <c r="GW32">
        <v>-854.52881917756201</v>
      </c>
      <c r="GX32">
        <v>-852.68747196758704</v>
      </c>
      <c r="GY32">
        <v>-850.94907416888202</v>
      </c>
      <c r="GZ32">
        <v>-849.28381749747496</v>
      </c>
      <c r="HA32">
        <v>-847.66173559178105</v>
      </c>
      <c r="HB32">
        <v>-846.05299589452898</v>
      </c>
      <c r="HC32">
        <v>-844.42773197892097</v>
      </c>
      <c r="HD32">
        <v>-842.75604014568898</v>
      </c>
      <c r="HE32">
        <v>-841.008000901944</v>
      </c>
      <c r="HF32">
        <v>-839.15377828952603</v>
      </c>
      <c r="HG32">
        <v>-837.15534536619998</v>
      </c>
      <c r="HH32">
        <v>-835.01935996506802</v>
      </c>
      <c r="HI32">
        <v>-832.78289136723697</v>
      </c>
      <c r="HJ32">
        <v>-830.48313758138897</v>
      </c>
      <c r="HK32">
        <v>-828.15718708313796</v>
      </c>
      <c r="HL32">
        <v>-825.84213342688804</v>
      </c>
      <c r="HM32">
        <v>-823.57512607472404</v>
      </c>
      <c r="HN32">
        <v>-821.39330204885698</v>
      </c>
      <c r="HO32">
        <v>-819.33375434439199</v>
      </c>
      <c r="HP32">
        <v>-817.43363750220499</v>
      </c>
      <c r="HQ32">
        <v>-815.72998749111798</v>
      </c>
      <c r="HR32">
        <v>-814.26002659311598</v>
      </c>
      <c r="HS32">
        <v>-813.06086755711101</v>
      </c>
      <c r="HT32">
        <v>-812.16958362439698</v>
      </c>
      <c r="HU32">
        <v>-811.623320296869</v>
      </c>
      <c r="HV32">
        <v>-811.45917112893096</v>
      </c>
      <c r="HW32">
        <v>-811.71912307591106</v>
      </c>
      <c r="HX32">
        <v>-812.39094636253401</v>
      </c>
      <c r="HY32">
        <v>-813.43081340272602</v>
      </c>
      <c r="HZ32">
        <v>-814.79452063239705</v>
      </c>
      <c r="IA32">
        <v>-816.438231985794</v>
      </c>
      <c r="IB32">
        <v>-818.31780712044497</v>
      </c>
      <c r="IC32">
        <v>-820.38942296976597</v>
      </c>
      <c r="ID32">
        <v>-822.60893523109701</v>
      </c>
      <c r="IE32">
        <v>-824.93242430395503</v>
      </c>
      <c r="IF32">
        <v>-827.31581362678696</v>
      </c>
      <c r="IG32">
        <v>-829.71524062539095</v>
      </c>
      <c r="IH32">
        <v>-832.08657623142506</v>
      </c>
      <c r="II32">
        <v>-834.38590084440602</v>
      </c>
      <c r="IJ32">
        <v>-836.56912718795502</v>
      </c>
      <c r="IK32">
        <v>-838.59240340269605</v>
      </c>
      <c r="IL32">
        <v>-840.41160493977895</v>
      </c>
      <c r="IM32">
        <v>-842.13601729264406</v>
      </c>
      <c r="IN32">
        <v>-843.89663046322198</v>
      </c>
      <c r="IO32">
        <v>-845.68196250803396</v>
      </c>
      <c r="IP32">
        <v>-847.48058343109199</v>
      </c>
      <c r="IQ32">
        <v>-849.28107903002694</v>
      </c>
      <c r="IR32">
        <v>-851.07201082916799</v>
      </c>
      <c r="IS32">
        <v>-852.84196858633595</v>
      </c>
      <c r="IT32">
        <v>-854.57947487754495</v>
      </c>
      <c r="IU32">
        <v>-856.27313921442305</v>
      </c>
      <c r="IV32">
        <v>-857.91150336749195</v>
      </c>
      <c r="IW32">
        <v>-859.48313338057301</v>
      </c>
      <c r="IX32">
        <v>-860.97659077799801</v>
      </c>
      <c r="IY32">
        <v>-862.38046983707602</v>
      </c>
      <c r="IZ32">
        <v>-863.68330836814005</v>
      </c>
      <c r="JA32">
        <v>-864.87374411630799</v>
      </c>
      <c r="JB32">
        <v>-865.94024263131405</v>
      </c>
      <c r="JC32">
        <v>-866.76623261901398</v>
      </c>
      <c r="JD32">
        <v>-867.279415471113</v>
      </c>
      <c r="JE32">
        <v>-867.53478657330595</v>
      </c>
      <c r="JF32">
        <v>-867.58745648039803</v>
      </c>
      <c r="JG32">
        <v>-867.49236131665896</v>
      </c>
      <c r="JH32">
        <v>-867.30456816908395</v>
      </c>
      <c r="JI32">
        <v>-867.07911985136798</v>
      </c>
      <c r="JJ32">
        <v>-866.87106425599904</v>
      </c>
      <c r="JK32">
        <v>-866.73537645556405</v>
      </c>
      <c r="JL32">
        <v>-866.72719579765896</v>
      </c>
      <c r="JM32">
        <v>-866.90140138027004</v>
      </c>
      <c r="JN32">
        <v>-867.31316530397601</v>
      </c>
      <c r="JO32">
        <v>-868.01744964218994</v>
      </c>
      <c r="JP32">
        <v>-869.06931076708099</v>
      </c>
      <c r="JQ32">
        <v>-870.52376325885496</v>
      </c>
      <c r="JR32">
        <v>-872.43585897018795</v>
      </c>
      <c r="JS32">
        <v>-874.797297119831</v>
      </c>
      <c r="JT32">
        <v>-877.53837375055605</v>
      </c>
      <c r="JU32">
        <v>-880.62204585257496</v>
      </c>
      <c r="JV32">
        <v>-884.01135958686302</v>
      </c>
      <c r="JW32">
        <v>-887.66918668386302</v>
      </c>
      <c r="JX32">
        <v>-891.55853435623396</v>
      </c>
      <c r="JY32">
        <v>-895.64232628190598</v>
      </c>
      <c r="JZ32">
        <v>-899.88352620572903</v>
      </c>
      <c r="KA32">
        <v>-904.24516505436202</v>
      </c>
      <c r="KB32">
        <v>-908.69011907773699</v>
      </c>
      <c r="KC32">
        <v>-913.18141016352899</v>
      </c>
      <c r="KD32">
        <v>-917.68196706846197</v>
      </c>
      <c r="KE32">
        <v>-922.15477273189299</v>
      </c>
      <c r="KF32">
        <v>-926.56281461267304</v>
      </c>
      <c r="KG32">
        <v>-930.86896444124295</v>
      </c>
      <c r="KH32">
        <v>-935.03628137775195</v>
      </c>
      <c r="KI32">
        <v>-939.08589685840604</v>
      </c>
      <c r="KJ32">
        <v>-943.07606917723194</v>
      </c>
      <c r="KK32">
        <v>-947.02559234291402</v>
      </c>
      <c r="KL32">
        <v>-950.95311980312795</v>
      </c>
      <c r="KM32">
        <v>-954.87732983814897</v>
      </c>
      <c r="KN32">
        <v>-958.81695719523498</v>
      </c>
      <c r="KO32">
        <v>-962.79060789406299</v>
      </c>
      <c r="KP32">
        <v>-966.81709513782596</v>
      </c>
      <c r="KQ32">
        <v>-970.91505769918103</v>
      </c>
      <c r="KR32">
        <v>-975.103169338915</v>
      </c>
      <c r="KS32">
        <v>-979.40018851828302</v>
      </c>
      <c r="KT32">
        <v>-983.82474101077105</v>
      </c>
      <c r="KU32">
        <v>-988.39555308395597</v>
      </c>
      <c r="KV32">
        <v>-993.13133521179395</v>
      </c>
      <c r="KW32">
        <v>-998.05075663558</v>
      </c>
      <c r="KX32">
        <v>-1003.17250411527</v>
      </c>
      <c r="KY32">
        <v>-1008.4660917228</v>
      </c>
      <c r="KZ32">
        <v>-1013.88754457213</v>
      </c>
      <c r="LA32">
        <v>-1019.43535435171</v>
      </c>
      <c r="LB32">
        <v>-1025.10806525676</v>
      </c>
      <c r="LC32">
        <v>-1030.90407696132</v>
      </c>
      <c r="LD32">
        <v>-1036.82188115383</v>
      </c>
      <c r="LE32">
        <v>-1042.85997856172</v>
      </c>
      <c r="LF32">
        <v>-1049.01700031583</v>
      </c>
      <c r="LG32">
        <v>-1055.2912986622</v>
      </c>
      <c r="LH32">
        <v>-1061.6813737689499</v>
      </c>
      <c r="LI32">
        <v>-1068.18580029995</v>
      </c>
      <c r="LJ32">
        <v>-1074.80305247418</v>
      </c>
      <c r="LK32">
        <v>-1081.5315525139299</v>
      </c>
      <c r="LL32">
        <v>-1088.3698434958201</v>
      </c>
      <c r="LM32">
        <v>-1095.3162957438699</v>
      </c>
      <c r="LN32">
        <v>-1102.3696758711201</v>
      </c>
      <c r="LO32">
        <v>-1109.60568712442</v>
      </c>
      <c r="LP32">
        <v>-1117.08185633227</v>
      </c>
      <c r="LQ32">
        <v>-1124.7689515529701</v>
      </c>
      <c r="LR32">
        <v>-1132.6374969973499</v>
      </c>
      <c r="LS32">
        <v>-1140.6585486475001</v>
      </c>
      <c r="LT32">
        <v>-1148.8025347396599</v>
      </c>
      <c r="LU32">
        <v>-1157.0403102677501</v>
      </c>
      <c r="LV32">
        <v>-1165.34268736638</v>
      </c>
      <c r="LW32">
        <v>-1173.6802511836399</v>
      </c>
      <c r="LX32">
        <v>-1182.0236998015901</v>
      </c>
      <c r="LY32">
        <v>-1190.3439627591099</v>
      </c>
      <c r="LZ32">
        <v>-1198.6116342432499</v>
      </c>
      <c r="MA32">
        <v>-1206.79741233609</v>
      </c>
      <c r="MB32">
        <v>-1214.8721701094901</v>
      </c>
      <c r="MC32">
        <v>-1222.80642273532</v>
      </c>
      <c r="MD32">
        <v>-1230.5711392600399</v>
      </c>
      <c r="ME32">
        <v>-1238.1925965257999</v>
      </c>
      <c r="MF32">
        <v>-1245.7239894719801</v>
      </c>
      <c r="MG32">
        <v>-1253.1760879312401</v>
      </c>
      <c r="MH32">
        <v>-1260.5600693015001</v>
      </c>
      <c r="MI32">
        <v>-1267.8867124543899</v>
      </c>
      <c r="MJ32">
        <v>-1275.16687527677</v>
      </c>
      <c r="MK32">
        <v>-1282.4114856317799</v>
      </c>
      <c r="ML32">
        <v>-1289.63143644362</v>
      </c>
      <c r="MM32">
        <v>-1296.8376555754101</v>
      </c>
      <c r="MN32">
        <v>-1304.0410664199901</v>
      </c>
      <c r="MO32">
        <v>-1311.2525178252499</v>
      </c>
      <c r="MP32">
        <v>-1318.48297269164</v>
      </c>
      <c r="MQ32">
        <v>-1325.74332841365</v>
      </c>
      <c r="MR32">
        <v>-1333.0444338391701</v>
      </c>
      <c r="MS32">
        <v>-1340.3971344644101</v>
      </c>
      <c r="MT32">
        <v>-1347.8124925161101</v>
      </c>
      <c r="MU32">
        <v>-1355.2303183629101</v>
      </c>
      <c r="MV32">
        <v>-1362.5936867820301</v>
      </c>
      <c r="MW32">
        <v>-1369.91901505846</v>
      </c>
      <c r="MX32">
        <v>-1377.22199106942</v>
      </c>
      <c r="MY32">
        <v>-1384.5190320999</v>
      </c>
      <c r="MZ32">
        <v>-1391.82593104071</v>
      </c>
      <c r="NA32">
        <v>-1399.15900920223</v>
      </c>
      <c r="NB32">
        <v>-1406.5340594752699</v>
      </c>
      <c r="NC32">
        <v>-1413.96745059822</v>
      </c>
      <c r="ND32">
        <v>-1421.4749675415001</v>
      </c>
      <c r="NE32">
        <v>-1429.0729304969</v>
      </c>
      <c r="NF32">
        <v>-1436.7771899408101</v>
      </c>
      <c r="NG32">
        <v>-1444.60400959803</v>
      </c>
      <c r="NH32">
        <v>-1452.56931784158</v>
      </c>
      <c r="NI32">
        <v>-1460.6892135640301</v>
      </c>
      <c r="NJ32">
        <v>-1468.9798080486</v>
      </c>
      <c r="NK32">
        <v>-1477.45388621145</v>
      </c>
      <c r="NL32">
        <v>-1486.1022366053101</v>
      </c>
      <c r="NM32">
        <v>-1494.9079850564201</v>
      </c>
      <c r="NN32">
        <v>-1503.8541263791401</v>
      </c>
      <c r="NO32">
        <v>-1512.9239309208999</v>
      </c>
      <c r="NP32">
        <v>-1522.1003630273999</v>
      </c>
      <c r="NQ32">
        <v>-1531.36656995457</v>
      </c>
      <c r="NR32">
        <v>-1540.7057655828601</v>
      </c>
      <c r="NS32">
        <v>-1550.10076973678</v>
      </c>
      <c r="NT32">
        <v>-1559.53493969941</v>
      </c>
      <c r="NU32">
        <v>-1568.9912793240501</v>
      </c>
      <c r="NV32">
        <v>-1578.45285796998</v>
      </c>
      <c r="NW32">
        <v>-1587.9027924244799</v>
      </c>
      <c r="NX32">
        <v>-1597.3243179976801</v>
      </c>
      <c r="NY32">
        <v>-1606.70023308441</v>
      </c>
      <c r="NZ32">
        <v>-1616.0139559050299</v>
      </c>
      <c r="OA32">
        <v>-1625.2843233835399</v>
      </c>
      <c r="OB32">
        <v>-1634.54469214704</v>
      </c>
      <c r="OC32">
        <v>-1643.8000968633501</v>
      </c>
      <c r="OD32">
        <v>-1653.055069779</v>
      </c>
      <c r="OE32">
        <v>-1662.3146941084101</v>
      </c>
      <c r="OF32">
        <v>-1671.5835720743901</v>
      </c>
      <c r="OG32">
        <v>-1680.8664854582501</v>
      </c>
      <c r="OH32">
        <v>-1690.16841134224</v>
      </c>
      <c r="OI32">
        <v>-1699.49388309149</v>
      </c>
      <c r="OJ32">
        <v>-1708.8480313484099</v>
      </c>
      <c r="OK32">
        <v>-1718.2354188281899</v>
      </c>
      <c r="OL32">
        <v>-1727.6608972884201</v>
      </c>
      <c r="OM32">
        <v>-1737.1293354460399</v>
      </c>
      <c r="ON32">
        <v>-1746.6453750314799</v>
      </c>
      <c r="OO32">
        <v>-1756.2140767108899</v>
      </c>
      <c r="OP32">
        <v>-1765.8399862401</v>
      </c>
      <c r="OQ32">
        <v>-1775.5332277304201</v>
      </c>
      <c r="OR32">
        <v>-1785.29580455835</v>
      </c>
      <c r="OS32">
        <v>-1795.1198776931999</v>
      </c>
      <c r="OT32">
        <v>-1804.9982290484199</v>
      </c>
      <c r="OU32">
        <v>-1814.92301055435</v>
      </c>
      <c r="OV32">
        <v>-1824.8868686422099</v>
      </c>
      <c r="OW32">
        <v>-1834.8822352457601</v>
      </c>
      <c r="OX32">
        <v>-1844.9014767928099</v>
      </c>
      <c r="OY32">
        <v>-1854.9371302306899</v>
      </c>
      <c r="OZ32">
        <v>-1864.98159245585</v>
      </c>
      <c r="PA32">
        <v>-1875.0274004156199</v>
      </c>
      <c r="PB32">
        <v>-1885.06701651242</v>
      </c>
      <c r="PC32">
        <v>-1895.0927292773899</v>
      </c>
      <c r="PD32">
        <v>-1905.09718402317</v>
      </c>
      <c r="PE32">
        <v>-1915.07286123011</v>
      </c>
      <c r="PF32">
        <v>-1925.0119918437999</v>
      </c>
      <c r="PG32">
        <v>-1934.9243595672101</v>
      </c>
      <c r="PH32">
        <v>-1944.8257632715499</v>
      </c>
      <c r="PI32">
        <v>-1954.7178461421199</v>
      </c>
      <c r="PJ32">
        <v>-1964.6022254642301</v>
      </c>
      <c r="PK32">
        <v>-1974.48068782576</v>
      </c>
      <c r="PL32">
        <v>-1984.3549114493101</v>
      </c>
      <c r="PM32">
        <v>-1994.22639164727</v>
      </c>
      <c r="PN32">
        <v>-2004.0971069566899</v>
      </c>
      <c r="PO32">
        <v>-2013.9684567153699</v>
      </c>
      <c r="PP32">
        <v>-2023.84226254851</v>
      </c>
      <c r="PQ32">
        <v>-2033.72023314734</v>
      </c>
      <c r="PR32">
        <v>-2043.60395075987</v>
      </c>
      <c r="PS32">
        <v>-2053.4951635849402</v>
      </c>
      <c r="PT32">
        <v>-2063.39562327151</v>
      </c>
      <c r="PU32">
        <v>-2073.3067505870099</v>
      </c>
      <c r="PV32">
        <v>-2083.2304371328901</v>
      </c>
      <c r="PW32">
        <v>-2093.1679033191399</v>
      </c>
      <c r="PX32">
        <v>-2103.1182855172201</v>
      </c>
      <c r="PY32">
        <v>-2113.07973498499</v>
      </c>
      <c r="PZ32">
        <v>-2123.0503962769199</v>
      </c>
      <c r="QA32">
        <v>-2133.0285516628001</v>
      </c>
      <c r="QB32">
        <v>-2143.0127905327699</v>
      </c>
      <c r="QC32">
        <v>-2153.0009141650098</v>
      </c>
      <c r="QD32">
        <v>-2162.99141709368</v>
      </c>
      <c r="QE32">
        <v>-2172.9822925461599</v>
      </c>
      <c r="QF32">
        <v>-2182.9721479905502</v>
      </c>
      <c r="QG32">
        <v>-2192.9590556694802</v>
      </c>
      <c r="QH32">
        <v>-2202.9413340086599</v>
      </c>
      <c r="QI32">
        <v>-2212.9171704218602</v>
      </c>
      <c r="QJ32">
        <v>-2222.8850572060401</v>
      </c>
      <c r="QK32">
        <v>-2232.84271886135</v>
      </c>
      <c r="QL32">
        <v>-2242.7888215559601</v>
      </c>
      <c r="QM32">
        <v>-2252.7362064772501</v>
      </c>
      <c r="QN32">
        <v>-2262.6966332809402</v>
      </c>
      <c r="QO32">
        <v>-2272.66594341686</v>
      </c>
      <c r="QP32">
        <v>-2282.6404660297799</v>
      </c>
      <c r="QQ32">
        <v>-2292.6159471272299</v>
      </c>
      <c r="QR32">
        <v>-2302.5886384896899</v>
      </c>
      <c r="QS32">
        <v>-2312.5546864501198</v>
      </c>
      <c r="QT32">
        <v>-2322.5101333481198</v>
      </c>
      <c r="QU32">
        <v>-2332.4511090895999</v>
      </c>
      <c r="QV32">
        <v>-2342.3734973974201</v>
      </c>
      <c r="QW32">
        <v>-2352.27342876378</v>
      </c>
      <c r="QX32">
        <v>-2362.1472323334501</v>
      </c>
      <c r="QY32">
        <v>-2371.9907331292102</v>
      </c>
      <c r="QZ32">
        <v>-2381.7999639637801</v>
      </c>
      <c r="RA32">
        <v>-2391.5712720599199</v>
      </c>
      <c r="RB32">
        <v>-2401.3003678555101</v>
      </c>
      <c r="RC32">
        <v>-2410.98062826368</v>
      </c>
      <c r="RD32">
        <v>-2420.6114859879599</v>
      </c>
      <c r="RE32">
        <v>-2430.1982578881998</v>
      </c>
      <c r="RF32">
        <v>-2439.7470308582501</v>
      </c>
      <c r="RG32">
        <v>-2449.2632950429102</v>
      </c>
      <c r="RH32">
        <v>-2458.75272583283</v>
      </c>
      <c r="RI32">
        <v>-2468.2207191030898</v>
      </c>
      <c r="RJ32">
        <v>-2477.67316756114</v>
      </c>
      <c r="RK32">
        <v>-2487.1158684721599</v>
      </c>
      <c r="RL32">
        <v>-2496.5540952504098</v>
      </c>
      <c r="RM32">
        <v>-2505.9936886066598</v>
      </c>
      <c r="RN32">
        <v>-2515.4401144906401</v>
      </c>
      <c r="RO32">
        <v>-2524.89926502354</v>
      </c>
      <c r="RP32">
        <v>-2534.37682453657</v>
      </c>
      <c r="RQ32">
        <v>-2543.87825897946</v>
      </c>
      <c r="RR32">
        <v>-2553.4092329545501</v>
      </c>
      <c r="RS32">
        <v>-2562.96581708141</v>
      </c>
      <c r="RT32">
        <v>-2572.5379832328299</v>
      </c>
      <c r="RU32">
        <v>-2582.1236942161099</v>
      </c>
      <c r="RV32">
        <v>-2591.7202376605801</v>
      </c>
      <c r="RW32">
        <v>-2601.3252698394499</v>
      </c>
      <c r="RX32">
        <v>-2610.9361399056102</v>
      </c>
      <c r="RY32">
        <v>-2620.55044260872</v>
      </c>
      <c r="RZ32">
        <v>-2630.1657207017702</v>
      </c>
      <c r="SA32">
        <v>-2639.7796282207901</v>
      </c>
      <c r="SB32">
        <v>-2649.3893766033498</v>
      </c>
      <c r="SC32">
        <v>-2658.99281348558</v>
      </c>
      <c r="SD32">
        <v>-2668.5872874340798</v>
      </c>
      <c r="SE32">
        <v>-2678.17020183561</v>
      </c>
      <c r="SF32">
        <v>-2687.7393868346298</v>
      </c>
      <c r="SG32">
        <v>-2697.2921142196801</v>
      </c>
      <c r="SH32">
        <v>-2706.82607359646</v>
      </c>
      <c r="SI32">
        <v>-2716.3526946725601</v>
      </c>
      <c r="SJ32">
        <v>-2725.8833992796499</v>
      </c>
      <c r="SK32">
        <v>-2735.4154157606999</v>
      </c>
      <c r="SL32">
        <v>-2744.9457941130499</v>
      </c>
      <c r="SM32">
        <v>-2754.47206756282</v>
      </c>
      <c r="SN32">
        <v>-2763.9909225241199</v>
      </c>
      <c r="SO32">
        <v>-2773.4998379891999</v>
      </c>
      <c r="SP32">
        <v>-2782.9959972044899</v>
      </c>
      <c r="SQ32">
        <v>-2792.4764365637998</v>
      </c>
      <c r="SR32">
        <v>-2801.93849510683</v>
      </c>
      <c r="SS32">
        <v>-2811.3792069901701</v>
      </c>
      <c r="ST32">
        <v>-2820.7959315687099</v>
      </c>
      <c r="SU32">
        <v>-2830.1857210769799</v>
      </c>
      <c r="SV32">
        <v>-2839.5457835428001</v>
      </c>
      <c r="SW32">
        <v>-2848.8732073566198</v>
      </c>
      <c r="SX32">
        <v>-2858.1652976394498</v>
      </c>
      <c r="SY32">
        <v>-2867.4309318011501</v>
      </c>
      <c r="SZ32">
        <v>-2876.67996157686</v>
      </c>
      <c r="TA32">
        <v>-2885.9106533956201</v>
      </c>
      <c r="TB32">
        <v>-2895.1219082340899</v>
      </c>
      <c r="TC32">
        <v>-2904.3118344908398</v>
      </c>
      <c r="TD32">
        <v>-2913.4790282593699</v>
      </c>
      <c r="TE32">
        <v>-2922.6222166451398</v>
      </c>
      <c r="TF32">
        <v>-2931.7396999958901</v>
      </c>
      <c r="TG32">
        <v>-2940.8300924831101</v>
      </c>
      <c r="TH32">
        <v>-2949.8918321698502</v>
      </c>
      <c r="TI32">
        <v>-2958.9233593563599</v>
      </c>
      <c r="TJ32">
        <v>-2967.9233402108098</v>
      </c>
      <c r="TK32">
        <v>-2976.8903098894698</v>
      </c>
      <c r="TL32">
        <v>-2985.8224196501701</v>
      </c>
      <c r="TM32">
        <v>-2994.7186856407802</v>
      </c>
      <c r="TN32">
        <v>-3003.5771801039</v>
      </c>
      <c r="TO32">
        <v>-3012.3977009772002</v>
      </c>
      <c r="TP32">
        <v>-3021.1813466977301</v>
      </c>
      <c r="TQ32">
        <v>-3029.9295979499998</v>
      </c>
      <c r="TR32">
        <v>-3038.6438789556501</v>
      </c>
      <c r="TS32">
        <v>-3047.3253655160402</v>
      </c>
      <c r="TT32">
        <v>-3055.9751747324499</v>
      </c>
      <c r="TU32">
        <v>-3064.59464957409</v>
      </c>
      <c r="TV32">
        <v>-3073.1851419507402</v>
      </c>
      <c r="TW32">
        <v>-3081.7481528620901</v>
      </c>
      <c r="TX32">
        <v>-3090.28462330099</v>
      </c>
      <c r="TY32">
        <v>-3098.7958442399499</v>
      </c>
      <c r="TZ32">
        <v>-3107.2834905498798</v>
      </c>
      <c r="UA32">
        <v>-3115.7484873828798</v>
      </c>
      <c r="UB32">
        <v>-3124.1922386454098</v>
      </c>
      <c r="UC32">
        <v>-3132.6159562947701</v>
      </c>
      <c r="UD32">
        <v>-3141.0211232526599</v>
      </c>
      <c r="UE32">
        <v>-3149.4208991125101</v>
      </c>
      <c r="UF32">
        <v>-3157.8235505421098</v>
      </c>
      <c r="UG32">
        <v>-3166.2229466157401</v>
      </c>
      <c r="UH32">
        <v>-3174.6125477279602</v>
      </c>
      <c r="UI32">
        <v>-3182.9863872974402</v>
      </c>
      <c r="UJ32">
        <v>-3191.3380041476698</v>
      </c>
      <c r="UK32">
        <v>-3199.6612064156898</v>
      </c>
      <c r="UL32">
        <v>-3207.94974130123</v>
      </c>
      <c r="UM32">
        <v>-3216.19724248381</v>
      </c>
      <c r="UN32">
        <v>-3224.3976485260901</v>
      </c>
      <c r="UO32">
        <v>-3232.5442888107</v>
      </c>
      <c r="UP32">
        <v>-3240.6312763578198</v>
      </c>
      <c r="UQ32">
        <v>-3248.6522629249098</v>
      </c>
      <c r="UR32">
        <v>-3256.60086411353</v>
      </c>
      <c r="US32">
        <v>-3264.47065325218</v>
      </c>
      <c r="UT32">
        <v>-3272.2558223762799</v>
      </c>
      <c r="UU32">
        <v>-3279.9448508021201</v>
      </c>
      <c r="UV32">
        <v>-3287.5368054127998</v>
      </c>
      <c r="UW32">
        <v>-3295.0409568486798</v>
      </c>
      <c r="UX32">
        <v>-3302.4660427618501</v>
      </c>
      <c r="UY32">
        <v>-3309.8213772382701</v>
      </c>
      <c r="UZ32">
        <v>-3317.1159694807302</v>
      </c>
      <c r="VA32">
        <v>-3324.3590539736801</v>
      </c>
      <c r="VB32">
        <v>-3331.55940452513</v>
      </c>
      <c r="VC32">
        <v>-3338.72631714308</v>
      </c>
      <c r="VD32">
        <v>-3345.8687829523601</v>
      </c>
      <c r="VE32">
        <v>-3352.9958987220998</v>
      </c>
      <c r="VF32">
        <v>-3360.1167498468699</v>
      </c>
      <c r="VG32">
        <v>-3367.24030267015</v>
      </c>
      <c r="VH32">
        <v>-3374.37593221518</v>
      </c>
      <c r="VI32">
        <v>-3381.5325071459501</v>
      </c>
      <c r="VJ32">
        <v>-3388.7189570637702</v>
      </c>
      <c r="VK32">
        <v>-3395.9238341830601</v>
      </c>
      <c r="VL32">
        <v>-3403.1279346811102</v>
      </c>
      <c r="VM32">
        <v>-3410.3291738347302</v>
      </c>
      <c r="VN32">
        <v>-3417.5256160106101</v>
      </c>
      <c r="VO32">
        <v>-3424.7154977957298</v>
      </c>
      <c r="VP32">
        <v>-3431.8967712090998</v>
      </c>
      <c r="VQ32">
        <v>-3439.06736736828</v>
      </c>
      <c r="VR32">
        <v>-3446.2255606671101</v>
      </c>
      <c r="VS32">
        <v>-3453.3689937670401</v>
      </c>
      <c r="VT32">
        <v>-3460.49598450749</v>
      </c>
      <c r="VU32">
        <v>-3467.6047101891199</v>
      </c>
      <c r="VV32">
        <v>-3474.6927970463198</v>
      </c>
      <c r="VW32">
        <v>-3481.7586149152298</v>
      </c>
      <c r="VX32">
        <v>-3488.8001745148899</v>
      </c>
      <c r="VY32">
        <v>-3495.8152511696198</v>
      </c>
      <c r="VZ32">
        <v>-3502.8022931444898</v>
      </c>
      <c r="WA32">
        <v>-3509.7916794324001</v>
      </c>
      <c r="WB32">
        <v>-3516.80849189531</v>
      </c>
      <c r="WC32">
        <v>-3523.84155876453</v>
      </c>
      <c r="WD32">
        <v>-3530.8804783053702</v>
      </c>
      <c r="WE32">
        <v>-3537.91401149798</v>
      </c>
      <c r="WF32">
        <v>-3544.9312219684598</v>
      </c>
      <c r="WG32">
        <v>-3551.9216131261201</v>
      </c>
      <c r="WH32">
        <v>-3558.87434510397</v>
      </c>
      <c r="WI32">
        <v>-3565.7780389296699</v>
      </c>
      <c r="WJ32">
        <v>-3572.6223363140898</v>
      </c>
      <c r="WK32">
        <v>-3579.3961445038099</v>
      </c>
      <c r="WL32">
        <v>-3586.0884859165199</v>
      </c>
      <c r="WM32">
        <v>-3592.6887402392899</v>
      </c>
      <c r="WN32">
        <v>-3599.1858853795902</v>
      </c>
      <c r="WO32">
        <v>-3605.5690656296902</v>
      </c>
      <c r="WP32">
        <v>-3611.8276511497602</v>
      </c>
      <c r="WQ32">
        <v>-3617.9546140531102</v>
      </c>
      <c r="WR32">
        <v>-3623.9572757350202</v>
      </c>
      <c r="WS32">
        <v>-3629.84655507769</v>
      </c>
    </row>
    <row r="33" spans="1:617" x14ac:dyDescent="0.25">
      <c r="A33">
        <v>-2578.3798070583898</v>
      </c>
      <c r="B33">
        <v>-2569.47424675005</v>
      </c>
      <c r="C33">
        <v>-2560.5043074472201</v>
      </c>
      <c r="D33">
        <v>-2551.4633998819199</v>
      </c>
      <c r="E33">
        <v>-2542.3445044794198</v>
      </c>
      <c r="F33">
        <v>-2533.1407580556001</v>
      </c>
      <c r="G33">
        <v>-2523.8555674961199</v>
      </c>
      <c r="H33">
        <v>-2514.4993865080501</v>
      </c>
      <c r="I33">
        <v>-2505.07607285823</v>
      </c>
      <c r="J33">
        <v>-2495.5890632230298</v>
      </c>
      <c r="K33">
        <v>-2486.0425241339199</v>
      </c>
      <c r="L33">
        <v>-2476.4398140086</v>
      </c>
      <c r="M33">
        <v>-2466.7846681421702</v>
      </c>
      <c r="N33">
        <v>-2457.0809059717999</v>
      </c>
      <c r="O33">
        <v>-2447.3322764121299</v>
      </c>
      <c r="P33">
        <v>-2437.5423436842002</v>
      </c>
      <c r="Q33">
        <v>-2427.7146125696099</v>
      </c>
      <c r="R33">
        <v>-2417.8532011318198</v>
      </c>
      <c r="S33">
        <v>-2407.9617493065298</v>
      </c>
      <c r="T33">
        <v>-2398.0436997802099</v>
      </c>
      <c r="U33">
        <v>-2388.1029290122001</v>
      </c>
      <c r="V33">
        <v>-2378.1431067288399</v>
      </c>
      <c r="W33">
        <v>-2368.1398742905299</v>
      </c>
      <c r="X33">
        <v>-2358.0710608470699</v>
      </c>
      <c r="Y33">
        <v>-2347.9437575596398</v>
      </c>
      <c r="Z33">
        <v>-2337.76517966046</v>
      </c>
      <c r="AA33">
        <v>-2327.54197598371</v>
      </c>
      <c r="AB33">
        <v>-2317.28141879133</v>
      </c>
      <c r="AC33">
        <v>-2306.9903414843702</v>
      </c>
      <c r="AD33">
        <v>-2296.67604864432</v>
      </c>
      <c r="AE33">
        <v>-2286.3451320756499</v>
      </c>
      <c r="AF33">
        <v>-2276.00510310041</v>
      </c>
      <c r="AG33">
        <v>-2265.66252882045</v>
      </c>
      <c r="AH33">
        <v>-2255.3247496029499</v>
      </c>
      <c r="AI33">
        <v>-2244.9987935768099</v>
      </c>
      <c r="AJ33">
        <v>-2234.6912934126299</v>
      </c>
      <c r="AK33">
        <v>-2224.4097246392598</v>
      </c>
      <c r="AL33">
        <v>-2214.16071993486</v>
      </c>
      <c r="AM33">
        <v>-2203.94958480172</v>
      </c>
      <c r="AN33">
        <v>-2193.7714909281799</v>
      </c>
      <c r="AO33">
        <v>-2183.6196270793298</v>
      </c>
      <c r="AP33">
        <v>-2173.4866256338</v>
      </c>
      <c r="AQ33">
        <v>-2163.3654882457799</v>
      </c>
      <c r="AR33">
        <v>-2153.2491186811599</v>
      </c>
      <c r="AS33">
        <v>-2143.13023105089</v>
      </c>
      <c r="AT33">
        <v>-2133.0017861430001</v>
      </c>
      <c r="AU33">
        <v>-2122.8566766403301</v>
      </c>
      <c r="AV33">
        <v>-2112.6878718699199</v>
      </c>
      <c r="AW33">
        <v>-2102.4882594416599</v>
      </c>
      <c r="AX33">
        <v>-2092.2505908590001</v>
      </c>
      <c r="AY33">
        <v>-2081.9677758979501</v>
      </c>
      <c r="AZ33">
        <v>-2071.6327940390202</v>
      </c>
      <c r="BA33">
        <v>-2061.2382862149998</v>
      </c>
      <c r="BB33">
        <v>-2050.77747351055</v>
      </c>
      <c r="BC33">
        <v>-2040.2271643031299</v>
      </c>
      <c r="BD33">
        <v>-2029.57871457388</v>
      </c>
      <c r="BE33">
        <v>-2018.8466042785201</v>
      </c>
      <c r="BF33">
        <v>-2008.0452023892699</v>
      </c>
      <c r="BG33">
        <v>-1997.1890441509599</v>
      </c>
      <c r="BH33">
        <v>-1986.2923752010699</v>
      </c>
      <c r="BI33">
        <v>-1975.3696835733101</v>
      </c>
      <c r="BJ33">
        <v>-1964.435492626</v>
      </c>
      <c r="BK33">
        <v>-1953.5040394500199</v>
      </c>
      <c r="BL33">
        <v>-1942.5898516770201</v>
      </c>
      <c r="BM33">
        <v>-1931.7072791143801</v>
      </c>
      <c r="BN33">
        <v>-1920.87073367216</v>
      </c>
      <c r="BO33">
        <v>-1910.09468341958</v>
      </c>
      <c r="BP33">
        <v>-1899.39353345315</v>
      </c>
      <c r="BQ33">
        <v>-1888.78164466711</v>
      </c>
      <c r="BR33">
        <v>-1878.2735429562599</v>
      </c>
      <c r="BS33">
        <v>-1867.8566197575601</v>
      </c>
      <c r="BT33">
        <v>-1857.5051399363899</v>
      </c>
      <c r="BU33">
        <v>-1847.2136256850599</v>
      </c>
      <c r="BV33">
        <v>-1836.97625042052</v>
      </c>
      <c r="BW33">
        <v>-1826.7876690236401</v>
      </c>
      <c r="BX33">
        <v>-1816.6420374833499</v>
      </c>
      <c r="BY33">
        <v>-1806.53414209328</v>
      </c>
      <c r="BZ33">
        <v>-1796.45803847715</v>
      </c>
      <c r="CA33">
        <v>-1786.40835300097</v>
      </c>
      <c r="CB33">
        <v>-1776.37953046137</v>
      </c>
      <c r="CC33">
        <v>-1766.3659450095199</v>
      </c>
      <c r="CD33">
        <v>-1756.3618989424499</v>
      </c>
      <c r="CE33">
        <v>-1746.36193742201</v>
      </c>
      <c r="CF33">
        <v>-1736.36044949091</v>
      </c>
      <c r="CG33">
        <v>-1726.35186632247</v>
      </c>
      <c r="CH33">
        <v>-1716.3305905827301</v>
      </c>
      <c r="CI33">
        <v>-1706.2844934357299</v>
      </c>
      <c r="CJ33">
        <v>-1696.2112779831</v>
      </c>
      <c r="CK33">
        <v>-1686.11965589547</v>
      </c>
      <c r="CL33">
        <v>-1676.0187458458399</v>
      </c>
      <c r="CM33">
        <v>-1665.9173871166799</v>
      </c>
      <c r="CN33">
        <v>-1655.8245720411601</v>
      </c>
      <c r="CO33">
        <v>-1645.7492160254001</v>
      </c>
      <c r="CP33">
        <v>-1635.7002476340001</v>
      </c>
      <c r="CQ33">
        <v>-1625.6865822693001</v>
      </c>
      <c r="CR33">
        <v>-1615.71723523781</v>
      </c>
      <c r="CS33">
        <v>-1605.8009998790999</v>
      </c>
      <c r="CT33">
        <v>-1595.94693490232</v>
      </c>
      <c r="CU33">
        <v>-1586.1639110389399</v>
      </c>
      <c r="CV33">
        <v>-1576.4608785548701</v>
      </c>
      <c r="CW33">
        <v>-1566.84687064947</v>
      </c>
      <c r="CX33">
        <v>-1557.33064660591</v>
      </c>
      <c r="CY33">
        <v>-1547.88278874712</v>
      </c>
      <c r="CZ33">
        <v>-1538.47131719147</v>
      </c>
      <c r="DA33">
        <v>-1529.10146479883</v>
      </c>
      <c r="DB33">
        <v>-1519.7786162862701</v>
      </c>
      <c r="DC33">
        <v>-1510.5077820819199</v>
      </c>
      <c r="DD33">
        <v>-1501.2944498045199</v>
      </c>
      <c r="DE33">
        <v>-1492.1436503153</v>
      </c>
      <c r="DF33">
        <v>-1483.0608550731999</v>
      </c>
      <c r="DG33">
        <v>-1474.05122762422</v>
      </c>
      <c r="DH33">
        <v>-1465.11988684727</v>
      </c>
      <c r="DI33">
        <v>-1456.27232463061</v>
      </c>
      <c r="DJ33">
        <v>-1447.5136747409199</v>
      </c>
      <c r="DK33">
        <v>-1438.8492066385099</v>
      </c>
      <c r="DL33">
        <v>-1430.2841557197</v>
      </c>
      <c r="DM33">
        <v>-1421.82389861979</v>
      </c>
      <c r="DN33">
        <v>-1413.4734687402299</v>
      </c>
      <c r="DO33">
        <v>-1405.3040892957499</v>
      </c>
      <c r="DP33">
        <v>-1397.3618123103099</v>
      </c>
      <c r="DQ33">
        <v>-1389.6144014065701</v>
      </c>
      <c r="DR33">
        <v>-1382.0293356690199</v>
      </c>
      <c r="DS33">
        <v>-1374.5746266618601</v>
      </c>
      <c r="DT33">
        <v>-1367.2178687263199</v>
      </c>
      <c r="DU33">
        <v>-1359.92668044521</v>
      </c>
      <c r="DV33">
        <v>-1352.6689338881999</v>
      </c>
      <c r="DW33">
        <v>-1345.4122557122901</v>
      </c>
      <c r="DX33">
        <v>-1338.1242551540699</v>
      </c>
      <c r="DY33">
        <v>-1330.7727825780901</v>
      </c>
      <c r="DZ33">
        <v>-1323.3256152265601</v>
      </c>
      <c r="EA33">
        <v>-1315.7503146563199</v>
      </c>
      <c r="EB33">
        <v>-1308.01467854266</v>
      </c>
      <c r="EC33">
        <v>-1300.08631311708</v>
      </c>
      <c r="ED33">
        <v>-1291.93305131235</v>
      </c>
      <c r="EE33">
        <v>-1283.52582376949</v>
      </c>
      <c r="EF33">
        <v>-1274.8806434007399</v>
      </c>
      <c r="EG33">
        <v>-1266.0326830845099</v>
      </c>
      <c r="EH33">
        <v>-1257.0175184991899</v>
      </c>
      <c r="EI33">
        <v>-1247.87008519609</v>
      </c>
      <c r="EJ33">
        <v>-1238.6259669353999</v>
      </c>
      <c r="EK33">
        <v>-1229.3203421332501</v>
      </c>
      <c r="EL33">
        <v>-1219.9885231701401</v>
      </c>
      <c r="EM33">
        <v>-1210.6657306003899</v>
      </c>
      <c r="EN33">
        <v>-1201.38738397569</v>
      </c>
      <c r="EO33">
        <v>-1192.1886778795299</v>
      </c>
      <c r="EP33">
        <v>-1183.1049370399101</v>
      </c>
      <c r="EQ33">
        <v>-1174.17147683863</v>
      </c>
      <c r="ER33">
        <v>-1165.4235135566901</v>
      </c>
      <c r="ES33">
        <v>-1156.89632170971</v>
      </c>
      <c r="ET33">
        <v>-1148.6253766070899</v>
      </c>
      <c r="EU33">
        <v>-1140.55727903658</v>
      </c>
      <c r="EV33">
        <v>-1132.61211027641</v>
      </c>
      <c r="EW33">
        <v>-1124.78549195131</v>
      </c>
      <c r="EX33">
        <v>-1117.07262245671</v>
      </c>
      <c r="EY33">
        <v>-1109.4691072575999</v>
      </c>
      <c r="EZ33">
        <v>-1101.97029659901</v>
      </c>
      <c r="FA33">
        <v>-1094.5716534425201</v>
      </c>
      <c r="FB33">
        <v>-1087.2685348467501</v>
      </c>
      <c r="FC33">
        <v>-1080.0564025050201</v>
      </c>
      <c r="FD33">
        <v>-1072.93085079924</v>
      </c>
      <c r="FE33">
        <v>-1065.88699818892</v>
      </c>
      <c r="FF33">
        <v>-1058.9205449664901</v>
      </c>
      <c r="FG33">
        <v>-1052.0267248482301</v>
      </c>
      <c r="FH33">
        <v>-1045.2010007995</v>
      </c>
      <c r="FI33">
        <v>-1038.4389678325199</v>
      </c>
      <c r="FJ33">
        <v>-1031.73585095524</v>
      </c>
      <c r="FK33">
        <v>-1025.1094805075099</v>
      </c>
      <c r="FL33">
        <v>-1018.57789187971</v>
      </c>
      <c r="FM33">
        <v>-1012.13759457937</v>
      </c>
      <c r="FN33">
        <v>-1005.78475574863</v>
      </c>
      <c r="FO33">
        <v>-999.51572349276205</v>
      </c>
      <c r="FP33">
        <v>-993.32672194816098</v>
      </c>
      <c r="FQ33">
        <v>-987.214034781956</v>
      </c>
      <c r="FR33">
        <v>-981.17394652969097</v>
      </c>
      <c r="FS33">
        <v>-975.20279848687403</v>
      </c>
      <c r="FT33">
        <v>-969.29675842975701</v>
      </c>
      <c r="FU33">
        <v>-963.45222678475898</v>
      </c>
      <c r="FV33">
        <v>-957.66548658489296</v>
      </c>
      <c r="FW33">
        <v>-951.93270837717398</v>
      </c>
      <c r="FX33">
        <v>-946.25029045137398</v>
      </c>
      <c r="FY33">
        <v>-940.61440058374501</v>
      </c>
      <c r="FZ33">
        <v>-935.02143920070705</v>
      </c>
      <c r="GA33">
        <v>-929.41913436961499</v>
      </c>
      <c r="GB33">
        <v>-923.77354299924104</v>
      </c>
      <c r="GC33">
        <v>-918.10824192050495</v>
      </c>
      <c r="GD33">
        <v>-912.44683434254603</v>
      </c>
      <c r="GE33">
        <v>-906.81296407279103</v>
      </c>
      <c r="GF33">
        <v>-901.23021879471003</v>
      </c>
      <c r="GG33">
        <v>-895.72214131640499</v>
      </c>
      <c r="GH33">
        <v>-890.31242840056404</v>
      </c>
      <c r="GI33">
        <v>-885.02467984955103</v>
      </c>
      <c r="GJ33">
        <v>-879.88241890679899</v>
      </c>
      <c r="GK33">
        <v>-874.90930023228498</v>
      </c>
      <c r="GL33">
        <v>-870.12896977008495</v>
      </c>
      <c r="GM33">
        <v>-865.56496565518205</v>
      </c>
      <c r="GN33">
        <v>-861.24087343439805</v>
      </c>
      <c r="GO33">
        <v>-857.18040476008196</v>
      </c>
      <c r="GP33">
        <v>-853.40709032144002</v>
      </c>
      <c r="GQ33">
        <v>-849.95329791424399</v>
      </c>
      <c r="GR33">
        <v>-846.81541474709297</v>
      </c>
      <c r="GS33">
        <v>-843.96319563136694</v>
      </c>
      <c r="GT33">
        <v>-841.36645110258496</v>
      </c>
      <c r="GU33">
        <v>-838.99493787637005</v>
      </c>
      <c r="GV33">
        <v>-836.81835654060706</v>
      </c>
      <c r="GW33">
        <v>-834.80652911747995</v>
      </c>
      <c r="GX33">
        <v>-832.92913235690799</v>
      </c>
      <c r="GY33">
        <v>-831.15594150335505</v>
      </c>
      <c r="GZ33">
        <v>-829.456813637653</v>
      </c>
      <c r="HA33">
        <v>-827.80134026657595</v>
      </c>
      <c r="HB33">
        <v>-826.15944908853703</v>
      </c>
      <c r="HC33">
        <v>-824.50078029227495</v>
      </c>
      <c r="HD33">
        <v>-822.79508528239296</v>
      </c>
      <c r="HE33">
        <v>-821.01218204207896</v>
      </c>
      <c r="HF33">
        <v>-819.12182728506195</v>
      </c>
      <c r="HG33">
        <v>-817.08594275581299</v>
      </c>
      <c r="HH33">
        <v>-814.91164408949601</v>
      </c>
      <c r="HI33">
        <v>-812.63630459881199</v>
      </c>
      <c r="HJ33">
        <v>-810.29725018840804</v>
      </c>
      <c r="HK33">
        <v>-807.93196729109195</v>
      </c>
      <c r="HL33">
        <v>-805.57776968883502</v>
      </c>
      <c r="HM33">
        <v>-803.27209363373504</v>
      </c>
      <c r="HN33">
        <v>-801.05231584526598</v>
      </c>
      <c r="HO33">
        <v>-798.95587067128497</v>
      </c>
      <c r="HP33">
        <v>-797.02000935796298</v>
      </c>
      <c r="HQ33">
        <v>-795.28229236057598</v>
      </c>
      <c r="HR33">
        <v>-793.77997369795605</v>
      </c>
      <c r="HS33">
        <v>-792.55048217453202</v>
      </c>
      <c r="HT33">
        <v>-791.63125831570198</v>
      </c>
      <c r="HU33">
        <v>-791.05967607017499</v>
      </c>
      <c r="HV33">
        <v>-790.87305112226898</v>
      </c>
      <c r="HW33">
        <v>-791.11425599246104</v>
      </c>
      <c r="HX33">
        <v>-791.77149246343697</v>
      </c>
      <c r="HY33">
        <v>-792.80014801448704</v>
      </c>
      <c r="HZ33">
        <v>-794.15574200625701</v>
      </c>
      <c r="IA33">
        <v>-795.79367213457897</v>
      </c>
      <c r="IB33">
        <v>-797.66950517193595</v>
      </c>
      <c r="IC33">
        <v>-799.73858522667297</v>
      </c>
      <c r="ID33">
        <v>-801.95641803611898</v>
      </c>
      <c r="IE33">
        <v>-804.27845765625</v>
      </c>
      <c r="IF33">
        <v>-806.66022875683996</v>
      </c>
      <c r="IG33">
        <v>-809.05704566313</v>
      </c>
      <c r="IH33">
        <v>-811.424500889814</v>
      </c>
      <c r="II33">
        <v>-813.71803423543599</v>
      </c>
      <c r="IJ33">
        <v>-815.89305511300802</v>
      </c>
      <c r="IK33">
        <v>-817.90500736196498</v>
      </c>
      <c r="IL33">
        <v>-819.70941224530497</v>
      </c>
      <c r="IM33">
        <v>-821.41755497833299</v>
      </c>
      <c r="IN33">
        <v>-823.16252585091001</v>
      </c>
      <c r="IO33">
        <v>-824.93243208970603</v>
      </c>
      <c r="IP33">
        <v>-826.71545962075504</v>
      </c>
      <c r="IQ33">
        <v>-828.49971353407602</v>
      </c>
      <c r="IR33">
        <v>-830.27336890315303</v>
      </c>
      <c r="IS33">
        <v>-832.02460547648002</v>
      </c>
      <c r="IT33">
        <v>-833.74146477245097</v>
      </c>
      <c r="IU33">
        <v>-835.41212717367796</v>
      </c>
      <c r="IV33">
        <v>-837.02477646765203</v>
      </c>
      <c r="IW33">
        <v>-838.567507128035</v>
      </c>
      <c r="IX33">
        <v>-840.02850421054995</v>
      </c>
      <c r="IY33">
        <v>-841.395881121304</v>
      </c>
      <c r="IZ33">
        <v>-842.65774508696302</v>
      </c>
      <c r="JA33">
        <v>-843.80228053103201</v>
      </c>
      <c r="JB33">
        <v>-844.81765444520704</v>
      </c>
      <c r="JC33">
        <v>-845.58472397661001</v>
      </c>
      <c r="JD33">
        <v>-846.02986270181304</v>
      </c>
      <c r="JE33">
        <v>-846.20936860329402</v>
      </c>
      <c r="JF33">
        <v>-846.179644705643</v>
      </c>
      <c r="JG33">
        <v>-845.99698091144796</v>
      </c>
      <c r="JH33">
        <v>-845.71771794191</v>
      </c>
      <c r="JI33">
        <v>-845.39826286061702</v>
      </c>
      <c r="JJ33">
        <v>-845.09485134855402</v>
      </c>
      <c r="JK33">
        <v>-844.86388642841598</v>
      </c>
      <c r="JL33">
        <v>-844.761647788142</v>
      </c>
      <c r="JM33">
        <v>-844.84455143773801</v>
      </c>
      <c r="JN33">
        <v>-845.16882411177005</v>
      </c>
      <c r="JO33">
        <v>-845.79092923208202</v>
      </c>
      <c r="JP33">
        <v>-846.76709226311402</v>
      </c>
      <c r="JQ33">
        <v>-848.15372367333998</v>
      </c>
      <c r="JR33">
        <v>-850.00711273312299</v>
      </c>
      <c r="JS33">
        <v>-852.31894567201095</v>
      </c>
      <c r="JT33">
        <v>-855.018089957597</v>
      </c>
      <c r="JU33">
        <v>-858.06642573548902</v>
      </c>
      <c r="JV33">
        <v>-861.42606343051295</v>
      </c>
      <c r="JW33">
        <v>-865.05901333469296</v>
      </c>
      <c r="JX33">
        <v>-868.92727338686404</v>
      </c>
      <c r="JY33">
        <v>-872.992898520121</v>
      </c>
      <c r="JZ33">
        <v>-877.21784607311997</v>
      </c>
      <c r="KA33">
        <v>-881.56415949418101</v>
      </c>
      <c r="KB33">
        <v>-885.993793983415</v>
      </c>
      <c r="KC33">
        <v>-890.46892250333997</v>
      </c>
      <c r="KD33">
        <v>-894.95142242690201</v>
      </c>
      <c r="KE33">
        <v>-899.40336484698105</v>
      </c>
      <c r="KF33">
        <v>-903.78673898840395</v>
      </c>
      <c r="KG33">
        <v>-908.06355577730994</v>
      </c>
      <c r="KH33">
        <v>-912.19587078280699</v>
      </c>
      <c r="KI33">
        <v>-916.20410620779103</v>
      </c>
      <c r="KJ33">
        <v>-920.14709149297198</v>
      </c>
      <c r="KK33">
        <v>-924.044470108582</v>
      </c>
      <c r="KL33">
        <v>-927.91604201401299</v>
      </c>
      <c r="KM33">
        <v>-931.78145622102795</v>
      </c>
      <c r="KN33">
        <v>-935.660343844772</v>
      </c>
      <c r="KO33">
        <v>-939.572416832621</v>
      </c>
      <c r="KP33">
        <v>-943.53740816935397</v>
      </c>
      <c r="KQ33">
        <v>-947.57497003731805</v>
      </c>
      <c r="KR33">
        <v>-951.70480289911302</v>
      </c>
      <c r="KS33">
        <v>-955.94659082514897</v>
      </c>
      <c r="KT33">
        <v>-960.32003895114201</v>
      </c>
      <c r="KU33">
        <v>-964.84478670642898</v>
      </c>
      <c r="KV33">
        <v>-969.54052964619405</v>
      </c>
      <c r="KW33">
        <v>-974.42701778152605</v>
      </c>
      <c r="KX33">
        <v>-979.52389307822898</v>
      </c>
      <c r="KY33">
        <v>-984.79892874495795</v>
      </c>
      <c r="KZ33">
        <v>-990.20573836965798</v>
      </c>
      <c r="LA33">
        <v>-995.74277437021203</v>
      </c>
      <c r="LB33">
        <v>-1001.40845728022</v>
      </c>
      <c r="LC33">
        <v>-1007.20131544239</v>
      </c>
      <c r="LD33">
        <v>-1013.11980998862</v>
      </c>
      <c r="LE33">
        <v>-1019.162307229</v>
      </c>
      <c r="LF33">
        <v>-1025.32732188671</v>
      </c>
      <c r="LG33">
        <v>-1031.61327322333</v>
      </c>
      <c r="LH33">
        <v>-1038.0186264116501</v>
      </c>
      <c r="LI33">
        <v>-1044.5419029846</v>
      </c>
      <c r="LJ33">
        <v>-1051.1814082190201</v>
      </c>
      <c r="LK33">
        <v>-1057.93566174172</v>
      </c>
      <c r="LL33">
        <v>-1064.8033252180601</v>
      </c>
      <c r="LM33">
        <v>-1071.7825576130299</v>
      </c>
      <c r="LN33">
        <v>-1078.87188173155</v>
      </c>
      <c r="LO33">
        <v>-1086.1506411942</v>
      </c>
      <c r="LP33">
        <v>-1093.6786771616401</v>
      </c>
      <c r="LQ33">
        <v>-1101.42555906908</v>
      </c>
      <c r="LR33">
        <v>-1109.3605280056699</v>
      </c>
      <c r="LS33">
        <v>-1117.4531355137999</v>
      </c>
      <c r="LT33">
        <v>-1125.6726567390201</v>
      </c>
      <c r="LU33">
        <v>-1133.9887733682399</v>
      </c>
      <c r="LV33">
        <v>-1142.3707035248699</v>
      </c>
      <c r="LW33">
        <v>-1150.78793116665</v>
      </c>
      <c r="LX33">
        <v>-1159.2098993852001</v>
      </c>
      <c r="LY33">
        <v>-1167.60608105899</v>
      </c>
      <c r="LZ33">
        <v>-1175.94582872926</v>
      </c>
      <c r="MA33">
        <v>-1184.1986165389201</v>
      </c>
      <c r="MB33">
        <v>-1192.3338931249</v>
      </c>
      <c r="MC33">
        <v>-1200.3209974051099</v>
      </c>
      <c r="MD33">
        <v>-1208.12941841781</v>
      </c>
      <c r="ME33">
        <v>-1215.78643707029</v>
      </c>
      <c r="MF33">
        <v>-1223.34723795471</v>
      </c>
      <c r="MG33">
        <v>-1230.82346034998</v>
      </c>
      <c r="MH33">
        <v>-1238.2265402719099</v>
      </c>
      <c r="MI33">
        <v>-1245.56800174262</v>
      </c>
      <c r="MJ33">
        <v>-1252.85941345892</v>
      </c>
      <c r="MK33">
        <v>-1260.1123960034599</v>
      </c>
      <c r="ML33">
        <v>-1267.33829564129</v>
      </c>
      <c r="MM33">
        <v>-1274.54875038309</v>
      </c>
      <c r="MN33">
        <v>-1281.75517580779</v>
      </c>
      <c r="MO33">
        <v>-1288.96925460071</v>
      </c>
      <c r="MP33">
        <v>-1296.2023874492299</v>
      </c>
      <c r="MQ33">
        <v>-1303.4661268903601</v>
      </c>
      <c r="MR33">
        <v>-1310.77212582632</v>
      </c>
      <c r="MS33">
        <v>-1318.13159102384</v>
      </c>
      <c r="MT33">
        <v>-1325.5563910108999</v>
      </c>
      <c r="MU33">
        <v>-1332.98365584614</v>
      </c>
      <c r="MV33">
        <v>-1340.3541721484901</v>
      </c>
      <c r="MW33">
        <v>-1347.68444839739</v>
      </c>
      <c r="MX33">
        <v>-1354.99130103726</v>
      </c>
      <c r="MY33">
        <v>-1362.29121256915</v>
      </c>
      <c r="MZ33">
        <v>-1369.6008761027199</v>
      </c>
      <c r="NA33">
        <v>-1376.9368243552001</v>
      </c>
      <c r="NB33">
        <v>-1384.3157057615999</v>
      </c>
      <c r="NC33">
        <v>-1391.75417764593</v>
      </c>
      <c r="ND33">
        <v>-1399.26878253266</v>
      </c>
      <c r="NE33">
        <v>-1406.8763015529601</v>
      </c>
      <c r="NF33">
        <v>-1414.5931291863801</v>
      </c>
      <c r="NG33">
        <v>-1422.43606953362</v>
      </c>
      <c r="NH33">
        <v>-1430.4217531330701</v>
      </c>
      <c r="NI33">
        <v>-1438.5666221515901</v>
      </c>
      <c r="NJ33">
        <v>-1446.8874398161399</v>
      </c>
      <c r="NK33">
        <v>-1455.3975803721701</v>
      </c>
      <c r="NL33">
        <v>-1464.0877541208599</v>
      </c>
      <c r="NM33">
        <v>-1472.9403254464301</v>
      </c>
      <c r="NN33">
        <v>-1481.93787688779</v>
      </c>
      <c r="NO33">
        <v>-1491.0626358710699</v>
      </c>
      <c r="NP33">
        <v>-1500.2970981932799</v>
      </c>
      <c r="NQ33">
        <v>-1509.62384512886</v>
      </c>
      <c r="NR33">
        <v>-1519.0251121819499</v>
      </c>
      <c r="NS33">
        <v>-1528.4835010562999</v>
      </c>
      <c r="NT33">
        <v>-1537.9813501615199</v>
      </c>
      <c r="NU33">
        <v>-1547.5011540263699</v>
      </c>
      <c r="NV33">
        <v>-1557.0252553299899</v>
      </c>
      <c r="NW33">
        <v>-1566.5361349816001</v>
      </c>
      <c r="NX33">
        <v>-1576.0162602671101</v>
      </c>
      <c r="NY33">
        <v>-1585.44800110851</v>
      </c>
      <c r="NZ33">
        <v>-1594.8139276971599</v>
      </c>
      <c r="OA33">
        <v>-1604.13325448868</v>
      </c>
      <c r="OB33">
        <v>-1613.44054580632</v>
      </c>
      <c r="OC33">
        <v>-1622.74090737049</v>
      </c>
      <c r="OD33">
        <v>-1632.03953551155</v>
      </c>
      <c r="OE33">
        <v>-1641.34146663605</v>
      </c>
      <c r="OF33">
        <v>-1650.6519812797701</v>
      </c>
      <c r="OG33">
        <v>-1659.97601548028</v>
      </c>
      <c r="OH33">
        <v>-1669.3189228995</v>
      </c>
      <c r="OI33">
        <v>-1678.6856736275899</v>
      </c>
      <c r="OJ33">
        <v>-1688.0814001629899</v>
      </c>
      <c r="OK33">
        <v>-1697.5113953965999</v>
      </c>
      <c r="OL33">
        <v>-1706.98071189094</v>
      </c>
      <c r="OM33">
        <v>-1716.49436307921</v>
      </c>
      <c r="ON33">
        <v>-1726.05764565699</v>
      </c>
      <c r="OO33">
        <v>-1735.6755892210599</v>
      </c>
      <c r="OP33">
        <v>-1745.3534947403</v>
      </c>
      <c r="OQ33">
        <v>-1755.1009538201499</v>
      </c>
      <c r="OR33">
        <v>-1764.9192487344501</v>
      </c>
      <c r="OS33">
        <v>-1774.8006933268</v>
      </c>
      <c r="OT33">
        <v>-1784.73754949158</v>
      </c>
      <c r="OU33">
        <v>-1794.7222637571899</v>
      </c>
      <c r="OV33">
        <v>-1804.74714823418</v>
      </c>
      <c r="OW33">
        <v>-1814.8044746317701</v>
      </c>
      <c r="OX33">
        <v>-1824.8866715817301</v>
      </c>
      <c r="OY33">
        <v>-1834.9859321331701</v>
      </c>
      <c r="OZ33">
        <v>-1845.09476912329</v>
      </c>
      <c r="PA33">
        <v>-1855.2053942974301</v>
      </c>
      <c r="PB33">
        <v>-1865.3101933533401</v>
      </c>
      <c r="PC33">
        <v>-1875.40138611059</v>
      </c>
      <c r="PD33">
        <v>-1885.4714760639199</v>
      </c>
      <c r="PE33">
        <v>-1895.51265198536</v>
      </c>
      <c r="PF33">
        <v>-1905.51734677999</v>
      </c>
      <c r="PG33">
        <v>-1915.4950670444</v>
      </c>
      <c r="PH33">
        <v>-1925.4617091658599</v>
      </c>
      <c r="PI33">
        <v>-1935.41920456048</v>
      </c>
      <c r="PJ33">
        <v>-1945.3690751055401</v>
      </c>
      <c r="PK33">
        <v>-1955.31335131791</v>
      </c>
      <c r="PL33">
        <v>-1965.25375580527</v>
      </c>
      <c r="PM33">
        <v>-1975.19194058944</v>
      </c>
      <c r="PN33">
        <v>-1985.12992383599</v>
      </c>
      <c r="PO33">
        <v>-1995.0693456802201</v>
      </c>
      <c r="PP33">
        <v>-2005.0120167437501</v>
      </c>
      <c r="PQ33">
        <v>-2014.9597897825699</v>
      </c>
      <c r="PR33">
        <v>-2024.9143793226001</v>
      </c>
      <c r="PS33">
        <v>-2034.87763811985</v>
      </c>
      <c r="PT33">
        <v>-2044.85127389423</v>
      </c>
      <c r="PU33">
        <v>-2054.83711642463</v>
      </c>
      <c r="PV33">
        <v>-2064.8371337275998</v>
      </c>
      <c r="PW33">
        <v>-2074.8527124515999</v>
      </c>
      <c r="PX33">
        <v>-2084.8829032845601</v>
      </c>
      <c r="PY33">
        <v>-2094.9261596352299</v>
      </c>
      <c r="PZ33">
        <v>-2104.9801243813199</v>
      </c>
      <c r="QA33">
        <v>-2115.0429770154501</v>
      </c>
      <c r="QB33">
        <v>-2125.11254151605</v>
      </c>
      <c r="QC33">
        <v>-2135.18727730205</v>
      </c>
      <c r="QD33">
        <v>-2145.2648212409899</v>
      </c>
      <c r="QE33">
        <v>-2155.3436242051898</v>
      </c>
      <c r="QF33">
        <v>-2165.4212150204298</v>
      </c>
      <c r="QG33">
        <v>-2175.49610919816</v>
      </c>
      <c r="QH33">
        <v>-2185.5661069438602</v>
      </c>
      <c r="QI33">
        <v>-2195.6292576689898</v>
      </c>
      <c r="QJ33">
        <v>-2205.6835290526901</v>
      </c>
      <c r="QK33">
        <v>-2215.7269926725598</v>
      </c>
      <c r="QL33">
        <v>-2225.7578875949698</v>
      </c>
      <c r="QM33">
        <v>-2235.79000575698</v>
      </c>
      <c r="QN33">
        <v>-2245.8358699169298</v>
      </c>
      <c r="QO33">
        <v>-2255.89110170713</v>
      </c>
      <c r="QP33">
        <v>-2265.9519623512401</v>
      </c>
      <c r="QQ33">
        <v>-2276.0140820281699</v>
      </c>
      <c r="QR33">
        <v>-2286.0734999946599</v>
      </c>
      <c r="QS33">
        <v>-2296.12581571689</v>
      </c>
      <c r="QT33">
        <v>-2306.1670769982002</v>
      </c>
      <c r="QU33">
        <v>-2316.1928943878302</v>
      </c>
      <c r="QV33">
        <v>-2326.19958105867</v>
      </c>
      <c r="QW33">
        <v>-2336.1824847268899</v>
      </c>
      <c r="QX33">
        <v>-2346.1378590067302</v>
      </c>
      <c r="QY33">
        <v>-2356.0613740060899</v>
      </c>
      <c r="QZ33">
        <v>-2365.9488061485999</v>
      </c>
      <c r="RA33">
        <v>-2375.7962083181001</v>
      </c>
      <c r="RB33">
        <v>-2385.5994513528899</v>
      </c>
      <c r="RC33">
        <v>-2395.3506410282098</v>
      </c>
      <c r="RD33">
        <v>-2405.04923710601</v>
      </c>
      <c r="RE33">
        <v>-2414.7014384537702</v>
      </c>
      <c r="RF33">
        <v>-2424.3128501675701</v>
      </c>
      <c r="RG33">
        <v>-2433.8901235953599</v>
      </c>
      <c r="RH33">
        <v>-2443.4389344824899</v>
      </c>
      <c r="RI33">
        <v>-2452.9654544497998</v>
      </c>
      <c r="RJ33">
        <v>-2462.4757819399902</v>
      </c>
      <c r="RK33">
        <v>-2471.9760911179601</v>
      </c>
      <c r="RL33">
        <v>-2481.4722559154402</v>
      </c>
      <c r="RM33">
        <v>-2490.9707107939398</v>
      </c>
      <c r="RN33">
        <v>-2500.4771204081899</v>
      </c>
      <c r="RO33">
        <v>-2509.9978434974801</v>
      </c>
      <c r="RP33">
        <v>-2519.53900828005</v>
      </c>
      <c r="RQ33">
        <v>-2529.1063339038901</v>
      </c>
      <c r="RR33">
        <v>-2538.7064283142799</v>
      </c>
      <c r="RS33">
        <v>-2548.33438747738</v>
      </c>
      <c r="RT33">
        <v>-2557.9806753369298</v>
      </c>
      <c r="RU33">
        <v>-2567.6420287306501</v>
      </c>
      <c r="RV33">
        <v>-2577.3160027710401</v>
      </c>
      <c r="RW33">
        <v>-2586.9996652417199</v>
      </c>
      <c r="RX33">
        <v>-2596.69050915252</v>
      </c>
      <c r="RY33">
        <v>-2606.38558011335</v>
      </c>
      <c r="RZ33">
        <v>-2616.0821951138</v>
      </c>
      <c r="SA33">
        <v>-2625.7778446348102</v>
      </c>
      <c r="SB33">
        <v>-2635.4693437651899</v>
      </c>
      <c r="SC33">
        <v>-2645.1539822554901</v>
      </c>
      <c r="SD33">
        <v>-2654.8295381223102</v>
      </c>
      <c r="SE33">
        <v>-2664.49278305185</v>
      </c>
      <c r="SF33">
        <v>-2674.1410365777301</v>
      </c>
      <c r="SG33">
        <v>-2683.7715697428798</v>
      </c>
      <c r="SH33">
        <v>-2693.3816748342701</v>
      </c>
      <c r="SI33">
        <v>-2702.98328748834</v>
      </c>
      <c r="SJ33">
        <v>-2712.5879887645401</v>
      </c>
      <c r="SK33">
        <v>-2722.19281665579</v>
      </c>
      <c r="SL33">
        <v>-2731.7956036720002</v>
      </c>
      <c r="SM33">
        <v>-2741.3934175967802</v>
      </c>
      <c r="SN33">
        <v>-2750.9834104749598</v>
      </c>
      <c r="SO33">
        <v>-2760.5633416307101</v>
      </c>
      <c r="SP33">
        <v>-2770.13029246717</v>
      </c>
      <c r="SQ33">
        <v>-2779.6814039461001</v>
      </c>
      <c r="SR33">
        <v>-2789.21420234169</v>
      </c>
      <c r="SS33">
        <v>-2798.72627348676</v>
      </c>
      <c r="ST33">
        <v>-2808.2144708073802</v>
      </c>
      <c r="SU33">
        <v>-2817.6761198397398</v>
      </c>
      <c r="SV33">
        <v>-2827.1090505572902</v>
      </c>
      <c r="SW33">
        <v>-2836.5100679029601</v>
      </c>
      <c r="SX33">
        <v>-2845.8768087291901</v>
      </c>
      <c r="SY33">
        <v>-2855.2177669458001</v>
      </c>
      <c r="SZ33">
        <v>-2864.54293268118</v>
      </c>
      <c r="TA33">
        <v>-2873.8503528103502</v>
      </c>
      <c r="TB33">
        <v>-2883.1387657639998</v>
      </c>
      <c r="TC33">
        <v>-2892.4062729103998</v>
      </c>
      <c r="TD33">
        <v>-2901.6516177456301</v>
      </c>
      <c r="TE33">
        <v>-2910.8732894868399</v>
      </c>
      <c r="TF33">
        <v>-2920.0693511725799</v>
      </c>
      <c r="TG33">
        <v>-2929.2383379591201</v>
      </c>
      <c r="TH33">
        <v>-2938.3790205891601</v>
      </c>
      <c r="TI33">
        <v>-2947.4896875418599</v>
      </c>
      <c r="TJ33">
        <v>-2956.5686025937798</v>
      </c>
      <c r="TK33">
        <v>-2965.6142736545198</v>
      </c>
      <c r="TL33">
        <v>-2974.62526565588</v>
      </c>
      <c r="TM33">
        <v>-2983.5998585379898</v>
      </c>
      <c r="TN33">
        <v>-2992.5365576664099</v>
      </c>
      <c r="TO33">
        <v>-3001.4354149979599</v>
      </c>
      <c r="TP33">
        <v>-3010.29797457225</v>
      </c>
      <c r="TQ33">
        <v>-3019.12589341686</v>
      </c>
      <c r="TR33">
        <v>-3027.9196709112398</v>
      </c>
      <c r="TS33">
        <v>-3036.68099132203</v>
      </c>
      <c r="TT33">
        <v>-3045.4108039650901</v>
      </c>
      <c r="TU33">
        <v>-3054.1101126571202</v>
      </c>
      <c r="TV33">
        <v>-3062.7803166579802</v>
      </c>
      <c r="TW33">
        <v>-3071.4224223208298</v>
      </c>
      <c r="TX33">
        <v>-3080.0376069386002</v>
      </c>
      <c r="TY33">
        <v>-3088.6270912144</v>
      </c>
      <c r="TZ33">
        <v>-3097.1920736852398</v>
      </c>
      <c r="UA33">
        <v>-3105.7335122135701</v>
      </c>
      <c r="UB33">
        <v>-3114.2526487390201</v>
      </c>
      <c r="UC33">
        <v>-3122.7506767180898</v>
      </c>
      <c r="UD33">
        <v>-3131.2287709148</v>
      </c>
      <c r="UE33">
        <v>-3139.69956867471</v>
      </c>
      <c r="UF33">
        <v>-3148.1708577952199</v>
      </c>
      <c r="UG33">
        <v>-3156.63705028102</v>
      </c>
      <c r="UH33">
        <v>-3165.09185897927</v>
      </c>
      <c r="UI33">
        <v>-3173.5296686555898</v>
      </c>
      <c r="UJ33">
        <v>-3181.9444226706601</v>
      </c>
      <c r="UK33">
        <v>-3190.3303620818401</v>
      </c>
      <c r="UL33">
        <v>-3198.6813459810101</v>
      </c>
      <c r="UM33">
        <v>-3206.9915967255201</v>
      </c>
      <c r="UN33">
        <v>-3215.2552796505101</v>
      </c>
      <c r="UO33">
        <v>-3223.4663840557801</v>
      </c>
      <c r="UP33">
        <v>-3231.6190020907502</v>
      </c>
      <c r="UQ33">
        <v>-3239.7071553823398</v>
      </c>
      <c r="UR33">
        <v>-3247.7252074521002</v>
      </c>
      <c r="US33">
        <v>-3255.6668923836801</v>
      </c>
      <c r="UT33">
        <v>-3263.5263593562599</v>
      </c>
      <c r="UU33">
        <v>-3271.2932142214299</v>
      </c>
      <c r="UV33">
        <v>-3278.96673817684</v>
      </c>
      <c r="UW33">
        <v>-3286.5551553519199</v>
      </c>
      <c r="UX33">
        <v>-3294.0671866887901</v>
      </c>
      <c r="UY33">
        <v>-3301.5113463965899</v>
      </c>
      <c r="UZ33">
        <v>-3308.8961138208701</v>
      </c>
      <c r="VA33">
        <v>-3316.23017411808</v>
      </c>
      <c r="VB33">
        <v>-3323.5217897397802</v>
      </c>
      <c r="VC33">
        <v>-3330.77970540862</v>
      </c>
      <c r="VD33">
        <v>-3338.0125986641101</v>
      </c>
      <c r="VE33">
        <v>-3345.2285363078799</v>
      </c>
      <c r="VF33">
        <v>-3352.4366756064901</v>
      </c>
      <c r="VG33">
        <v>-3359.6450101682799</v>
      </c>
      <c r="VH33">
        <v>-3366.8623068895999</v>
      </c>
      <c r="VI33">
        <v>-3374.0970204058499</v>
      </c>
      <c r="VJ33">
        <v>-3381.3578903591601</v>
      </c>
      <c r="VK33">
        <v>-3388.6332338003599</v>
      </c>
      <c r="VL33">
        <v>-3395.9048143055002</v>
      </c>
      <c r="VM33">
        <v>-3403.1712351360602</v>
      </c>
      <c r="VN33">
        <v>-3410.4305678772098</v>
      </c>
      <c r="VO33">
        <v>-3417.6813153656299</v>
      </c>
      <c r="VP33">
        <v>-3424.9214191053402</v>
      </c>
      <c r="VQ33">
        <v>-3432.1496124389801</v>
      </c>
      <c r="VR33">
        <v>-3439.3637475288301</v>
      </c>
      <c r="VS33">
        <v>-3446.5626334397198</v>
      </c>
      <c r="VT33">
        <v>-3453.74435284745</v>
      </c>
      <c r="VU33">
        <v>-3460.9069909643099</v>
      </c>
      <c r="VV33">
        <v>-3468.0493406915498</v>
      </c>
      <c r="VW33">
        <v>-3475.1692703550302</v>
      </c>
      <c r="VX33">
        <v>-3482.2652827838601</v>
      </c>
      <c r="VY33">
        <v>-3489.33574818954</v>
      </c>
      <c r="VZ33">
        <v>-3496.3787432377198</v>
      </c>
      <c r="WA33">
        <v>-3503.4244127421498</v>
      </c>
      <c r="WB33">
        <v>-3510.4963344449702</v>
      </c>
      <c r="WC33">
        <v>-3517.5840077552798</v>
      </c>
      <c r="WD33">
        <v>-3524.6764897627199</v>
      </c>
      <c r="WE33">
        <v>-3531.7631063850299</v>
      </c>
      <c r="WF33">
        <v>-3538.83353906925</v>
      </c>
      <c r="WG33">
        <v>-3545.8766330839799</v>
      </c>
      <c r="WH33">
        <v>-3552.8820996593499</v>
      </c>
      <c r="WI33">
        <v>-3559.8390316631098</v>
      </c>
      <c r="WJ33">
        <v>-3566.7367192349102</v>
      </c>
      <c r="WK33">
        <v>-3573.56459968115</v>
      </c>
      <c r="WL33">
        <v>-3580.31182797983</v>
      </c>
      <c r="WM33">
        <v>-3586.9680634042802</v>
      </c>
      <c r="WN33">
        <v>-3593.52215469676</v>
      </c>
      <c r="WO33">
        <v>-3599.9636038028302</v>
      </c>
      <c r="WP33">
        <v>-3606.2819399222499</v>
      </c>
      <c r="WQ33">
        <v>-3612.4704123310898</v>
      </c>
      <c r="WR33">
        <v>-3618.5370529522302</v>
      </c>
      <c r="WS33">
        <v>-3624.4921182359699</v>
      </c>
    </row>
    <row r="34" spans="1:617" x14ac:dyDescent="0.25">
      <c r="A34">
        <v>-2574.1357922745801</v>
      </c>
      <c r="B34">
        <v>-2565.1665212745102</v>
      </c>
      <c r="C34">
        <v>-2556.1340163658401</v>
      </c>
      <c r="D34">
        <v>-2547.0312133448501</v>
      </c>
      <c r="E34">
        <v>-2537.8520690881401</v>
      </c>
      <c r="F34">
        <v>-2528.5894393938902</v>
      </c>
      <c r="G34">
        <v>-2519.2466140890701</v>
      </c>
      <c r="H34">
        <v>-2509.8331803872502</v>
      </c>
      <c r="I34">
        <v>-2500.3531004411402</v>
      </c>
      <c r="J34">
        <v>-2490.8099544604402</v>
      </c>
      <c r="K34">
        <v>-2481.2071661657301</v>
      </c>
      <c r="L34">
        <v>-2471.5485538123298</v>
      </c>
      <c r="M34">
        <v>-2461.8379417505598</v>
      </c>
      <c r="N34">
        <v>-2452.07881972629</v>
      </c>
      <c r="O34">
        <v>-2442.27499408945</v>
      </c>
      <c r="P34">
        <v>-2432.4298185663301</v>
      </c>
      <c r="Q34">
        <v>-2422.5471276297999</v>
      </c>
      <c r="R34">
        <v>-2412.63094543031</v>
      </c>
      <c r="S34">
        <v>-2402.6842795274702</v>
      </c>
      <c r="T34">
        <v>-2392.7112745600698</v>
      </c>
      <c r="U34">
        <v>-2382.7154923942599</v>
      </c>
      <c r="V34">
        <v>-2372.7003209742702</v>
      </c>
      <c r="W34">
        <v>-2362.64245721418</v>
      </c>
      <c r="X34">
        <v>-2352.5197565561798</v>
      </c>
      <c r="Y34">
        <v>-2342.3395532228001</v>
      </c>
      <c r="Z34">
        <v>-2332.10810037892</v>
      </c>
      <c r="AA34">
        <v>-2321.8326244691998</v>
      </c>
      <c r="AB34">
        <v>-2311.5197950438501</v>
      </c>
      <c r="AC34">
        <v>-2301.1766301832799</v>
      </c>
      <c r="AD34">
        <v>-2290.8097074154598</v>
      </c>
      <c r="AE34">
        <v>-2280.4258548000798</v>
      </c>
      <c r="AF34">
        <v>-2270.0320780502402</v>
      </c>
      <c r="AG34">
        <v>-2259.6350950842102</v>
      </c>
      <c r="AH34">
        <v>-2249.2417937146602</v>
      </c>
      <c r="AI34">
        <v>-2238.8588356139899</v>
      </c>
      <c r="AJ34">
        <v>-2228.4933571062002</v>
      </c>
      <c r="AK34">
        <v>-2218.1517273550098</v>
      </c>
      <c r="AL34">
        <v>-2207.8413549479801</v>
      </c>
      <c r="AM34">
        <v>-2197.5663937828399</v>
      </c>
      <c r="AN34">
        <v>-2187.3227598374001</v>
      </c>
      <c r="AO34">
        <v>-2177.1037813166899</v>
      </c>
      <c r="AP34">
        <v>-2166.9019718797899</v>
      </c>
      <c r="AQ34">
        <v>-2156.71079597572</v>
      </c>
      <c r="AR34">
        <v>-2146.52330166812</v>
      </c>
      <c r="AS34">
        <v>-2136.3325651435798</v>
      </c>
      <c r="AT34">
        <v>-2126.13176058717</v>
      </c>
      <c r="AU34">
        <v>-2115.9137899203902</v>
      </c>
      <c r="AV34">
        <v>-2105.6718833497998</v>
      </c>
      <c r="AW34">
        <v>-2095.39930708271</v>
      </c>
      <c r="AX34">
        <v>-2085.08868099764</v>
      </c>
      <c r="AY34">
        <v>-2074.7336175873502</v>
      </c>
      <c r="AZ34">
        <v>-2064.3269087507201</v>
      </c>
      <c r="BA34">
        <v>-2053.8617406969502</v>
      </c>
      <c r="BB34">
        <v>-2043.3313496088399</v>
      </c>
      <c r="BC34">
        <v>-2032.71284341149</v>
      </c>
      <c r="BD34">
        <v>-2021.9976362332</v>
      </c>
      <c r="BE34">
        <v>-2011.1998179756699</v>
      </c>
      <c r="BF34">
        <v>-2000.3336567445999</v>
      </c>
      <c r="BG34">
        <v>-1989.4130774077601</v>
      </c>
      <c r="BH34">
        <v>-1978.45247120416</v>
      </c>
      <c r="BI34">
        <v>-1967.4658099634801</v>
      </c>
      <c r="BJ34">
        <v>-1956.4672557076999</v>
      </c>
      <c r="BK34">
        <v>-1945.4708353900201</v>
      </c>
      <c r="BL34">
        <v>-1934.4908751749499</v>
      </c>
      <c r="BM34">
        <v>-1923.5414339653501</v>
      </c>
      <c r="BN34">
        <v>-1912.6365327617</v>
      </c>
      <c r="BO34">
        <v>-1901.7904986199401</v>
      </c>
      <c r="BP34">
        <v>-1891.0172164087801</v>
      </c>
      <c r="BQ34">
        <v>-1880.3310633057499</v>
      </c>
      <c r="BR34">
        <v>-1869.74601018976</v>
      </c>
      <c r="BS34">
        <v>-1859.2494747590299</v>
      </c>
      <c r="BT34">
        <v>-1848.8157092372101</v>
      </c>
      <c r="BU34">
        <v>-1838.43955774548</v>
      </c>
      <c r="BV34">
        <v>-1828.1155883741301</v>
      </c>
      <c r="BW34">
        <v>-1817.8386302320901</v>
      </c>
      <c r="BX34">
        <v>-1807.6033794920399</v>
      </c>
      <c r="BY34">
        <v>-1797.40449605909</v>
      </c>
      <c r="BZ34">
        <v>-1787.23672622753</v>
      </c>
      <c r="CA34">
        <v>-1777.0947179141799</v>
      </c>
      <c r="CB34">
        <v>-1766.97331035052</v>
      </c>
      <c r="CC34">
        <v>-1756.8671075154</v>
      </c>
      <c r="CD34">
        <v>-1746.7708175698201</v>
      </c>
      <c r="CE34">
        <v>-1736.67922062345</v>
      </c>
      <c r="CF34">
        <v>-1726.58698371585</v>
      </c>
      <c r="CG34">
        <v>-1716.4887919463599</v>
      </c>
      <c r="CH34">
        <v>-1706.3794484863099</v>
      </c>
      <c r="CI34">
        <v>-1696.2462497663801</v>
      </c>
      <c r="CJ34">
        <v>-1686.0861345901701</v>
      </c>
      <c r="CK34">
        <v>-1675.9080142620601</v>
      </c>
      <c r="CL34">
        <v>-1665.7207086718399</v>
      </c>
      <c r="CM34">
        <v>-1655.5333602660401</v>
      </c>
      <c r="CN34">
        <v>-1645.35461185282</v>
      </c>
      <c r="CO34">
        <v>-1635.19354770771</v>
      </c>
      <c r="CP34">
        <v>-1625.05910501328</v>
      </c>
      <c r="CQ34">
        <v>-1614.9602139129099</v>
      </c>
      <c r="CR34">
        <v>-1604.9056253358001</v>
      </c>
      <c r="CS34">
        <v>-1594.90442861874</v>
      </c>
      <c r="CT34">
        <v>-1584.9654378110299</v>
      </c>
      <c r="CU34">
        <v>-1575.0976290077699</v>
      </c>
      <c r="CV34">
        <v>-1565.3099484511199</v>
      </c>
      <c r="CW34">
        <v>-1555.6113112128</v>
      </c>
      <c r="CX34">
        <v>-1546.01054336625</v>
      </c>
      <c r="CY34">
        <v>-1536.4781438948901</v>
      </c>
      <c r="CZ34">
        <v>-1526.9820933659</v>
      </c>
      <c r="DA34">
        <v>-1517.52753268169</v>
      </c>
      <c r="DB34">
        <v>-1508.1199780679799</v>
      </c>
      <c r="DC34">
        <v>-1498.7646346102599</v>
      </c>
      <c r="DD34">
        <v>-1489.46677726954</v>
      </c>
      <c r="DE34">
        <v>-1480.23175626326</v>
      </c>
      <c r="DF34">
        <v>-1471.06490156378</v>
      </c>
      <c r="DG34">
        <v>-1461.9713942441001</v>
      </c>
      <c r="DH34">
        <v>-1452.9565974607799</v>
      </c>
      <c r="DI34">
        <v>-1444.02581418558</v>
      </c>
      <c r="DJ34">
        <v>-1435.18431650361</v>
      </c>
      <c r="DK34">
        <v>-1426.4375897011</v>
      </c>
      <c r="DL34">
        <v>-1417.7906285383001</v>
      </c>
      <c r="DM34">
        <v>-1409.2488951804301</v>
      </c>
      <c r="DN34">
        <v>-1400.81767583344</v>
      </c>
      <c r="DO34">
        <v>-1392.56871103756</v>
      </c>
      <c r="DP34">
        <v>-1384.5482945743699</v>
      </c>
      <c r="DQ34">
        <v>-1376.7239626677499</v>
      </c>
      <c r="DR34">
        <v>-1369.0631724943</v>
      </c>
      <c r="DS34">
        <v>-1361.5333130727699</v>
      </c>
      <c r="DT34">
        <v>-1354.10184551866</v>
      </c>
      <c r="DU34">
        <v>-1346.7362209964899</v>
      </c>
      <c r="DV34">
        <v>-1339.40397066886</v>
      </c>
      <c r="DW34">
        <v>-1332.07231849706</v>
      </c>
      <c r="DX34">
        <v>-1324.7088977885201</v>
      </c>
      <c r="DY34">
        <v>-1317.2810765141101</v>
      </c>
      <c r="DZ34">
        <v>-1309.75637289733</v>
      </c>
      <c r="EA34">
        <v>-1302.1020298506601</v>
      </c>
      <c r="EB34">
        <v>-1294.2857107295699</v>
      </c>
      <c r="EC34">
        <v>-1286.2747936275</v>
      </c>
      <c r="ED34">
        <v>-1278.03661146538</v>
      </c>
      <c r="EE34">
        <v>-1269.54190129578</v>
      </c>
      <c r="EF34">
        <v>-1260.80669038978</v>
      </c>
      <c r="EG34">
        <v>-1251.86649934259</v>
      </c>
      <c r="EH34">
        <v>-1242.7571689492199</v>
      </c>
      <c r="EI34">
        <v>-1233.5140937956501</v>
      </c>
      <c r="EJ34">
        <v>-1224.1731777375901</v>
      </c>
      <c r="EK34">
        <v>-1214.7698873097499</v>
      </c>
      <c r="EL34">
        <v>-1205.3398552266401</v>
      </c>
      <c r="EM34">
        <v>-1195.91886534684</v>
      </c>
      <c r="EN34">
        <v>-1186.5423731316801</v>
      </c>
      <c r="EO34">
        <v>-1177.2460713682899</v>
      </c>
      <c r="EP34">
        <v>-1168.06555671104</v>
      </c>
      <c r="EQ34">
        <v>-1159.03660795725</v>
      </c>
      <c r="ER34">
        <v>-1150.19481782239</v>
      </c>
      <c r="ES34">
        <v>-1141.5757018403799</v>
      </c>
      <c r="ET34">
        <v>-1133.2150237962501</v>
      </c>
      <c r="EU34">
        <v>-1125.0591937004399</v>
      </c>
      <c r="EV34">
        <v>-1117.02764982898</v>
      </c>
      <c r="EW34">
        <v>-1109.1158335080599</v>
      </c>
      <c r="EX34">
        <v>-1101.31885686393</v>
      </c>
      <c r="EY34">
        <v>-1093.63222523429</v>
      </c>
      <c r="EZ34">
        <v>-1086.0511358047399</v>
      </c>
      <c r="FA34">
        <v>-1078.57082671072</v>
      </c>
      <c r="FB34">
        <v>-1071.1866132692301</v>
      </c>
      <c r="FC34">
        <v>-1063.89383368735</v>
      </c>
      <c r="FD34">
        <v>-1056.6878021596999</v>
      </c>
      <c r="FE34">
        <v>-1049.5636809341099</v>
      </c>
      <c r="FF34">
        <v>-1042.5169702870301</v>
      </c>
      <c r="FG34">
        <v>-1035.5428184048001</v>
      </c>
      <c r="FH34">
        <v>-1028.6365995546601</v>
      </c>
      <c r="FI34">
        <v>-1021.7934507638</v>
      </c>
      <c r="FJ34">
        <v>-1015.00879745766</v>
      </c>
      <c r="FK34">
        <v>-1008.30026619926</v>
      </c>
      <c r="FL34">
        <v>-1001.68621222415</v>
      </c>
      <c r="FM34">
        <v>-995.16304340218596</v>
      </c>
      <c r="FN34">
        <v>-988.72717828699695</v>
      </c>
      <c r="FO34">
        <v>-982.37494126892602</v>
      </c>
      <c r="FP34">
        <v>-976.10279390668404</v>
      </c>
      <c r="FQ34">
        <v>-969.90705862116101</v>
      </c>
      <c r="FR34">
        <v>-963.78424447624604</v>
      </c>
      <c r="FS34">
        <v>-957.73067136218901</v>
      </c>
      <c r="FT34">
        <v>-951.742712296886</v>
      </c>
      <c r="FU34">
        <v>-945.81682574722095</v>
      </c>
      <c r="FV34">
        <v>-939.94937966981001</v>
      </c>
      <c r="FW34">
        <v>-934.13679261827599</v>
      </c>
      <c r="FX34">
        <v>-928.37543198804804</v>
      </c>
      <c r="FY34">
        <v>-922.66167079702495</v>
      </c>
      <c r="FZ34">
        <v>-916.99196751208899</v>
      </c>
      <c r="GA34">
        <v>-911.313322763678</v>
      </c>
      <c r="GB34">
        <v>-905.59104272392199</v>
      </c>
      <c r="GC34">
        <v>-899.848951206999</v>
      </c>
      <c r="GD34">
        <v>-894.110962147745</v>
      </c>
      <c r="GE34">
        <v>-888.40079175286996</v>
      </c>
      <c r="GF34">
        <v>-882.74235443260898</v>
      </c>
      <c r="GG34">
        <v>-877.15945305082096</v>
      </c>
      <c r="GH34">
        <v>-871.67589235502703</v>
      </c>
      <c r="GI34">
        <v>-866.31551821417304</v>
      </c>
      <c r="GJ34">
        <v>-861.10218400333702</v>
      </c>
      <c r="GK34">
        <v>-856.05968752509705</v>
      </c>
      <c r="GL34">
        <v>-851.21183155752101</v>
      </c>
      <c r="GM34">
        <v>-846.58251453601702</v>
      </c>
      <c r="GN34">
        <v>-842.19555979936501</v>
      </c>
      <c r="GO34">
        <v>-838.07474908952497</v>
      </c>
      <c r="GP34">
        <v>-834.24394931155098</v>
      </c>
      <c r="GQ34">
        <v>-830.73565473531903</v>
      </c>
      <c r="GR34">
        <v>-827.54614567980502</v>
      </c>
      <c r="GS34">
        <v>-824.64493697400906</v>
      </c>
      <c r="GT34">
        <v>-822.00161395767498</v>
      </c>
      <c r="GU34">
        <v>-819.58562741860703</v>
      </c>
      <c r="GV34">
        <v>-817.36650821672799</v>
      </c>
      <c r="GW34">
        <v>-815.31387775192104</v>
      </c>
      <c r="GX34">
        <v>-813.39713075232601</v>
      </c>
      <c r="GY34">
        <v>-811.58591817872696</v>
      </c>
      <c r="GZ34">
        <v>-809.84964519741197</v>
      </c>
      <c r="HA34">
        <v>-808.15787976502895</v>
      </c>
      <c r="HB34">
        <v>-806.48021068483104</v>
      </c>
      <c r="HC34">
        <v>-804.78611231137199</v>
      </c>
      <c r="HD34">
        <v>-803.04503590785396</v>
      </c>
      <c r="HE34">
        <v>-801.22665741007597</v>
      </c>
      <c r="HF34">
        <v>-799.30036854013997</v>
      </c>
      <c r="HG34">
        <v>-797.22836113438802</v>
      </c>
      <c r="HH34">
        <v>-795.01801557495298</v>
      </c>
      <c r="HI34">
        <v>-792.70678547879299</v>
      </c>
      <c r="HJ34">
        <v>-790.33233119118404</v>
      </c>
      <c r="HK34">
        <v>-787.932014696446</v>
      </c>
      <c r="HL34">
        <v>-785.54343324945398</v>
      </c>
      <c r="HM34">
        <v>-783.20403746112902</v>
      </c>
      <c r="HN34">
        <v>-780.95135351441797</v>
      </c>
      <c r="HO34">
        <v>-778.82290506162497</v>
      </c>
      <c r="HP34">
        <v>-776.85615078099295</v>
      </c>
      <c r="HQ34">
        <v>-775.08863179370906</v>
      </c>
      <c r="HR34">
        <v>-773.55792037963204</v>
      </c>
      <c r="HS34">
        <v>-772.30138105372396</v>
      </c>
      <c r="HT34">
        <v>-771.356651069907</v>
      </c>
      <c r="HU34">
        <v>-770.76121107539996</v>
      </c>
      <c r="HV34">
        <v>-770.55251271770999</v>
      </c>
      <c r="HW34">
        <v>-770.77421051794499</v>
      </c>
      <c r="HX34">
        <v>-771.41501920347503</v>
      </c>
      <c r="HY34">
        <v>-772.42984159762204</v>
      </c>
      <c r="HZ34">
        <v>-773.77385767697501</v>
      </c>
      <c r="IA34">
        <v>-775.40203383065102</v>
      </c>
      <c r="IB34">
        <v>-777.26946593842399</v>
      </c>
      <c r="IC34">
        <v>-779.33115895050003</v>
      </c>
      <c r="ID34">
        <v>-781.542147711496</v>
      </c>
      <c r="IE34">
        <v>-783.857487151344</v>
      </c>
      <c r="IF34">
        <v>-786.23228870534194</v>
      </c>
      <c r="IG34">
        <v>-788.62144920266201</v>
      </c>
      <c r="IH34">
        <v>-790.98014561385298</v>
      </c>
      <c r="II34">
        <v>-793.26334227279006</v>
      </c>
      <c r="IJ34">
        <v>-795.42615117596097</v>
      </c>
      <c r="IK34">
        <v>-797.42356368749904</v>
      </c>
      <c r="IL34">
        <v>-799.21061417662202</v>
      </c>
      <c r="IM34">
        <v>-800.90050675613099</v>
      </c>
      <c r="IN34">
        <v>-802.62817104840803</v>
      </c>
      <c r="IO34">
        <v>-804.38124319629901</v>
      </c>
      <c r="IP34">
        <v>-806.14757453965694</v>
      </c>
      <c r="IQ34">
        <v>-807.91471014987599</v>
      </c>
      <c r="IR34">
        <v>-809.670415270847</v>
      </c>
      <c r="IS34">
        <v>-811.40243214090106</v>
      </c>
      <c r="IT34">
        <v>-813.09841793899204</v>
      </c>
      <c r="IU34">
        <v>-814.74606936772398</v>
      </c>
      <c r="IV34">
        <v>-816.33308762979505</v>
      </c>
      <c r="IW34">
        <v>-817.84721394487804</v>
      </c>
      <c r="IX34">
        <v>-819.27605844421601</v>
      </c>
      <c r="IY34">
        <v>-820.60743443806996</v>
      </c>
      <c r="IZ34">
        <v>-821.82896906909798</v>
      </c>
      <c r="JA34">
        <v>-822.92838607016097</v>
      </c>
      <c r="JB34">
        <v>-823.89341012491798</v>
      </c>
      <c r="JC34">
        <v>-824.60267878083596</v>
      </c>
      <c r="JD34">
        <v>-824.981454933343</v>
      </c>
      <c r="JE34">
        <v>-825.087282839605</v>
      </c>
      <c r="JF34">
        <v>-824.97769719541395</v>
      </c>
      <c r="JG34">
        <v>-824.71026526350101</v>
      </c>
      <c r="JH34">
        <v>-824.34254277576599</v>
      </c>
      <c r="JI34">
        <v>-823.93203239255695</v>
      </c>
      <c r="JJ34">
        <v>-823.53635847285398</v>
      </c>
      <c r="JK34">
        <v>-823.21299664674495</v>
      </c>
      <c r="JL34">
        <v>-823.01950967686696</v>
      </c>
      <c r="JM34">
        <v>-823.01347779473701</v>
      </c>
      <c r="JN34">
        <v>-823.25244778816602</v>
      </c>
      <c r="JO34">
        <v>-823.79393379223302</v>
      </c>
      <c r="JP34">
        <v>-824.69549660012103</v>
      </c>
      <c r="JQ34">
        <v>-826.01463437208395</v>
      </c>
      <c r="JR34">
        <v>-827.80901897228</v>
      </c>
      <c r="JS34">
        <v>-830.07018595232898</v>
      </c>
      <c r="JT34">
        <v>-832.72544973250001</v>
      </c>
      <c r="JU34">
        <v>-835.73608467140696</v>
      </c>
      <c r="JV34">
        <v>-839.06312732646597</v>
      </c>
      <c r="JW34">
        <v>-842.66781498926002</v>
      </c>
      <c r="JX34">
        <v>-846.51123031411896</v>
      </c>
      <c r="JY34">
        <v>-850.55450346055397</v>
      </c>
      <c r="JZ34">
        <v>-854.75886024541296</v>
      </c>
      <c r="KA34">
        <v>-859.08544483358196</v>
      </c>
      <c r="KB34">
        <v>-863.49532390456397</v>
      </c>
      <c r="KC34">
        <v>-867.94972715801805</v>
      </c>
      <c r="KD34">
        <v>-872.40981985103394</v>
      </c>
      <c r="KE34">
        <v>-876.83668163190396</v>
      </c>
      <c r="KF34">
        <v>-881.19145919615403</v>
      </c>
      <c r="KG34">
        <v>-885.43535329982706</v>
      </c>
      <c r="KH34">
        <v>-889.52951213250503</v>
      </c>
      <c r="KI34">
        <v>-893.49344699342498</v>
      </c>
      <c r="KJ34">
        <v>-897.38637117384599</v>
      </c>
      <c r="KK34">
        <v>-901.22904867014597</v>
      </c>
      <c r="KL34">
        <v>-905.04198615338305</v>
      </c>
      <c r="KM34">
        <v>-908.84604769157704</v>
      </c>
      <c r="KN34">
        <v>-912.66177007787201</v>
      </c>
      <c r="KO34">
        <v>-916.50986924227902</v>
      </c>
      <c r="KP34">
        <v>-920.41104102949703</v>
      </c>
      <c r="KQ34">
        <v>-924.38591732882003</v>
      </c>
      <c r="KR34">
        <v>-928.45524157591501</v>
      </c>
      <c r="KS34">
        <v>-932.63963910473899</v>
      </c>
      <c r="KT34">
        <v>-936.95975777941203</v>
      </c>
      <c r="KU34">
        <v>-941.43634806633702</v>
      </c>
      <c r="KV34">
        <v>-946.09001229390799</v>
      </c>
      <c r="KW34">
        <v>-950.94151437271501</v>
      </c>
      <c r="KX34">
        <v>-956.01141362606597</v>
      </c>
      <c r="KY34">
        <v>-961.26585574300702</v>
      </c>
      <c r="KZ34">
        <v>-966.656031469494</v>
      </c>
      <c r="LA34">
        <v>-972.18031080058995</v>
      </c>
      <c r="LB34">
        <v>-977.83719291819204</v>
      </c>
      <c r="LC34">
        <v>-983.62509034705101</v>
      </c>
      <c r="LD34">
        <v>-989.54230454094102</v>
      </c>
      <c r="LE34">
        <v>-995.58734621258895</v>
      </c>
      <c r="LF34">
        <v>-1001.75861888655</v>
      </c>
      <c r="LG34">
        <v>-1008.0545856846001</v>
      </c>
      <c r="LH34">
        <v>-1014.47357059066</v>
      </c>
      <c r="LI34">
        <v>-1021.0139816293899</v>
      </c>
      <c r="LJ34">
        <v>-1027.6743275440699</v>
      </c>
      <c r="LK34">
        <v>-1034.45302583494</v>
      </c>
      <c r="LL34">
        <v>-1041.3484239786601</v>
      </c>
      <c r="LM34">
        <v>-1048.3589095989801</v>
      </c>
      <c r="LN34">
        <v>-1055.4829447811001</v>
      </c>
      <c r="LO34">
        <v>-1062.8031812362401</v>
      </c>
      <c r="LP34">
        <v>-1070.3819551033801</v>
      </c>
      <c r="LQ34">
        <v>-1078.1875194060301</v>
      </c>
      <c r="LR34">
        <v>-1086.1878691371901</v>
      </c>
      <c r="LS34">
        <v>-1094.35107517749</v>
      </c>
      <c r="LT34">
        <v>-1102.6454047835</v>
      </c>
      <c r="LU34">
        <v>-1111.0388327030801</v>
      </c>
      <c r="LV34">
        <v>-1119.49953607216</v>
      </c>
      <c r="LW34">
        <v>-1127.9957269644101</v>
      </c>
      <c r="LX34">
        <v>-1136.4953451899401</v>
      </c>
      <c r="LY34">
        <v>-1144.9665568113201</v>
      </c>
      <c r="LZ34">
        <v>-1153.3776339747999</v>
      </c>
      <c r="MA34">
        <v>-1161.69650653953</v>
      </c>
      <c r="MB34">
        <v>-1169.8913505190301</v>
      </c>
      <c r="MC34">
        <v>-1177.9302839274301</v>
      </c>
      <c r="MD34">
        <v>-1185.7814268161401</v>
      </c>
      <c r="ME34">
        <v>-1193.4728116265301</v>
      </c>
      <c r="MF34">
        <v>-1201.0618445515599</v>
      </c>
      <c r="MG34">
        <v>-1208.5605596871801</v>
      </c>
      <c r="MH34">
        <v>-1215.9813736465401</v>
      </c>
      <c r="MI34">
        <v>-1223.3362985863</v>
      </c>
      <c r="MJ34">
        <v>-1230.6374908443199</v>
      </c>
      <c r="MK34">
        <v>-1237.89718567005</v>
      </c>
      <c r="ML34">
        <v>-1245.1275945842201</v>
      </c>
      <c r="MM34">
        <v>-1252.3408157537001</v>
      </c>
      <c r="MN34">
        <v>-1259.5490025282299</v>
      </c>
      <c r="MO34">
        <v>-1266.7643882556399</v>
      </c>
      <c r="MP34">
        <v>-1273.9990992257499</v>
      </c>
      <c r="MQ34">
        <v>-1281.26531978715</v>
      </c>
      <c r="MR34">
        <v>-1288.57519316702</v>
      </c>
      <c r="MS34">
        <v>-1295.9409458983901</v>
      </c>
      <c r="MT34">
        <v>-1303.3747931571299</v>
      </c>
      <c r="MU34">
        <v>-1310.81155529855</v>
      </c>
      <c r="MV34">
        <v>-1318.1893604524601</v>
      </c>
      <c r="MW34">
        <v>-1325.5254067911101</v>
      </c>
      <c r="MX34">
        <v>-1332.8369274838501</v>
      </c>
      <c r="MY34">
        <v>-1340.1407483677101</v>
      </c>
      <c r="MZ34">
        <v>-1347.45421674515</v>
      </c>
      <c r="NA34">
        <v>-1354.7943577050801</v>
      </c>
      <c r="NB34">
        <v>-1362.17840136937</v>
      </c>
      <c r="NC34">
        <v>-1369.6233397548699</v>
      </c>
      <c r="ND34">
        <v>-1377.1461899010801</v>
      </c>
      <c r="NE34">
        <v>-1384.76444818136</v>
      </c>
      <c r="NF34">
        <v>-1392.49479136184</v>
      </c>
      <c r="NG34">
        <v>-1400.35465180439</v>
      </c>
      <c r="NH34">
        <v>-1408.3609323560099</v>
      </c>
      <c r="NI34">
        <v>-1416.53099044173</v>
      </c>
      <c r="NJ34">
        <v>-1424.88171389629</v>
      </c>
      <c r="NK34">
        <v>-1433.42731826627</v>
      </c>
      <c r="NL34">
        <v>-1442.15829900468</v>
      </c>
      <c r="NM34">
        <v>-1451.0566315106701</v>
      </c>
      <c r="NN34">
        <v>-1460.10389072523</v>
      </c>
      <c r="NO34">
        <v>-1469.2820120484701</v>
      </c>
      <c r="NP34">
        <v>-1478.5727566747701</v>
      </c>
      <c r="NQ34">
        <v>-1487.9579447487499</v>
      </c>
      <c r="NR34">
        <v>-1497.41942059905</v>
      </c>
      <c r="NS34">
        <v>-1506.9389773697301</v>
      </c>
      <c r="NT34">
        <v>-1516.4983542564901</v>
      </c>
      <c r="NU34">
        <v>-1526.07943052576</v>
      </c>
      <c r="NV34">
        <v>-1535.663973384</v>
      </c>
      <c r="NW34">
        <v>-1545.23385309743</v>
      </c>
      <c r="NX34">
        <v>-1554.7708038004901</v>
      </c>
      <c r="NY34">
        <v>-1564.2567288314499</v>
      </c>
      <c r="NZ34">
        <v>-1573.67327519218</v>
      </c>
      <c r="OA34">
        <v>-1583.0403086014001</v>
      </c>
      <c r="OB34">
        <v>-1592.39324394962</v>
      </c>
      <c r="OC34">
        <v>-1601.73757348596</v>
      </c>
      <c r="OD34">
        <v>-1611.07871448686</v>
      </c>
      <c r="OE34">
        <v>-1620.4221903718901</v>
      </c>
      <c r="OF34">
        <v>-1629.7733963066401</v>
      </c>
      <c r="OG34">
        <v>-1639.13780570126</v>
      </c>
      <c r="OH34">
        <v>-1648.5207635997201</v>
      </c>
      <c r="OI34">
        <v>-1657.92784354319</v>
      </c>
      <c r="OJ34">
        <v>-1667.36437268747</v>
      </c>
      <c r="OK34">
        <v>-1676.8359734014</v>
      </c>
      <c r="OL34">
        <v>-1686.34800496198</v>
      </c>
      <c r="OM34">
        <v>-1695.90590966833</v>
      </c>
      <c r="ON34">
        <v>-1705.51505467528</v>
      </c>
      <c r="OO34">
        <v>-1715.18097240259</v>
      </c>
      <c r="OP34">
        <v>-1724.9092031478001</v>
      </c>
      <c r="OQ34">
        <v>-1734.7089810600901</v>
      </c>
      <c r="OR34">
        <v>-1744.58079309088</v>
      </c>
      <c r="OS34">
        <v>-1754.51714895378</v>
      </c>
      <c r="OT34">
        <v>-1764.51008595554</v>
      </c>
      <c r="OU34">
        <v>-1774.5519536655099</v>
      </c>
      <c r="OV34">
        <v>-1784.6350336432599</v>
      </c>
      <c r="OW34">
        <v>-1794.75162740971</v>
      </c>
      <c r="OX34">
        <v>-1804.8937842599</v>
      </c>
      <c r="OY34">
        <v>-1815.05404602867</v>
      </c>
      <c r="OZ34">
        <v>-1825.2244489003899</v>
      </c>
      <c r="PA34">
        <v>-1835.39731555604</v>
      </c>
      <c r="PB34">
        <v>-1845.5650425269</v>
      </c>
      <c r="PC34">
        <v>-1855.71971629055</v>
      </c>
      <c r="PD34">
        <v>-1865.8537093064101</v>
      </c>
      <c r="PE34">
        <v>-1875.9592271342501</v>
      </c>
      <c r="PF34">
        <v>-1886.0285012120301</v>
      </c>
      <c r="PG34">
        <v>-1896.07113509538</v>
      </c>
      <c r="PH34">
        <v>-1906.10325218811</v>
      </c>
      <c r="PI34">
        <v>-1916.12650629172</v>
      </c>
      <c r="PJ34">
        <v>-1926.14281576502</v>
      </c>
      <c r="PK34">
        <v>-1936.1540204912901</v>
      </c>
      <c r="PL34">
        <v>-1946.1619475863299</v>
      </c>
      <c r="PM34">
        <v>-1956.1684282763899</v>
      </c>
      <c r="PN34">
        <v>-1966.1752113733301</v>
      </c>
      <c r="PO34">
        <v>-1976.18434725724</v>
      </c>
      <c r="PP34">
        <v>-1986.19753985124</v>
      </c>
      <c r="PQ34">
        <v>-1996.21665627013</v>
      </c>
      <c r="PR34">
        <v>-2006.2434965697601</v>
      </c>
      <c r="PS34">
        <v>-2016.2799368651299</v>
      </c>
      <c r="PT34">
        <v>-2026.3278863433</v>
      </c>
      <c r="PU34">
        <v>-2036.3890218674001</v>
      </c>
      <c r="PV34">
        <v>-2046.4653236223801</v>
      </c>
      <c r="PW34">
        <v>-2056.5587529900899</v>
      </c>
      <c r="PX34">
        <v>-2066.6686968024101</v>
      </c>
      <c r="PY34">
        <v>-2076.79267316285</v>
      </c>
      <c r="PZ34">
        <v>-2086.92912957613</v>
      </c>
      <c r="QA34">
        <v>-2097.0754861472801</v>
      </c>
      <c r="QB34">
        <v>-2107.2295437090802</v>
      </c>
      <c r="QC34">
        <v>-2117.3893847941299</v>
      </c>
      <c r="QD34">
        <v>-2127.5528924780601</v>
      </c>
      <c r="QE34">
        <v>-2137.7177490068798</v>
      </c>
      <c r="QF34">
        <v>-2147.8819853812101</v>
      </c>
      <c r="QG34">
        <v>-2158.0430998025699</v>
      </c>
      <c r="QH34">
        <v>-2168.1993494118001</v>
      </c>
      <c r="QI34">
        <v>-2178.34861694138</v>
      </c>
      <c r="QJ34">
        <v>-2188.48824059665</v>
      </c>
      <c r="QK34">
        <v>-2198.6165033966399</v>
      </c>
      <c r="QL34">
        <v>-2208.7312779512499</v>
      </c>
      <c r="QM34">
        <v>-2218.84707306571</v>
      </c>
      <c r="QN34">
        <v>-2228.9775230087598</v>
      </c>
      <c r="QO34">
        <v>-2239.1183233698098</v>
      </c>
      <c r="QP34">
        <v>-2249.2646849641101</v>
      </c>
      <c r="QQ34">
        <v>-2259.4126856672501</v>
      </c>
      <c r="QR34">
        <v>-2269.5579287032301</v>
      </c>
      <c r="QS34">
        <v>-2279.6957453756499</v>
      </c>
      <c r="QT34">
        <v>-2289.8221031943199</v>
      </c>
      <c r="QU34">
        <v>-2299.9325336061202</v>
      </c>
      <c r="QV34">
        <v>-2310.0226838324002</v>
      </c>
      <c r="QW34">
        <v>-2320.0882054652002</v>
      </c>
      <c r="QX34">
        <v>-2330.12487374889</v>
      </c>
      <c r="QY34">
        <v>-2340.1280921073399</v>
      </c>
      <c r="QZ34">
        <v>-2350.0935839097301</v>
      </c>
      <c r="RA34">
        <v>-2360.0172066432501</v>
      </c>
      <c r="RB34">
        <v>-2369.8942814889301</v>
      </c>
      <c r="RC34">
        <v>-2379.7168136851001</v>
      </c>
      <c r="RD34">
        <v>-2389.4836242812098</v>
      </c>
      <c r="RE34">
        <v>-2399.2013253192699</v>
      </c>
      <c r="RF34">
        <v>-2408.8764428669701</v>
      </c>
      <c r="RG34">
        <v>-2418.5151684346101</v>
      </c>
      <c r="RH34">
        <v>-2428.1243904741</v>
      </c>
      <c r="RI34">
        <v>-2437.7104487638799</v>
      </c>
      <c r="RJ34">
        <v>-2447.2797211034999</v>
      </c>
      <c r="RK34">
        <v>-2456.8386733928101</v>
      </c>
      <c r="RL34">
        <v>-2466.3939497187098</v>
      </c>
      <c r="RM34">
        <v>-2475.9520779787599</v>
      </c>
      <c r="RN34">
        <v>-2485.5194742180302</v>
      </c>
      <c r="RO34">
        <v>-2495.1026322349198</v>
      </c>
      <c r="RP34">
        <v>-2504.7077836868302</v>
      </c>
      <c r="RQ34">
        <v>-2514.3419251466999</v>
      </c>
      <c r="RR34">
        <v>-2524.0111400038099</v>
      </c>
      <c r="RS34">
        <v>-2533.7113461375702</v>
      </c>
      <c r="RT34">
        <v>-2543.4316928245698</v>
      </c>
      <c r="RU34">
        <v>-2553.1692804018398</v>
      </c>
      <c r="RV34">
        <v>-2562.9207386294502</v>
      </c>
      <c r="RW34">
        <v>-2572.68357422599</v>
      </c>
      <c r="RX34">
        <v>-2582.4544548538702</v>
      </c>
      <c r="RY34">
        <v>-2592.2302866830601</v>
      </c>
      <c r="RZ34">
        <v>-2602.00822002415</v>
      </c>
      <c r="SA34">
        <v>-2611.7853589456499</v>
      </c>
      <c r="SB34">
        <v>-2621.55832947615</v>
      </c>
      <c r="SC34">
        <v>-2631.3243179269898</v>
      </c>
      <c r="SD34">
        <v>-2641.0804903644098</v>
      </c>
      <c r="SE34">
        <v>-2650.8233826963201</v>
      </c>
      <c r="SF34">
        <v>-2660.5502893551102</v>
      </c>
      <c r="SG34">
        <v>-2670.2581804100701</v>
      </c>
      <c r="SH34">
        <v>-2679.9440600296298</v>
      </c>
      <c r="SI34">
        <v>-2689.6193645776598</v>
      </c>
      <c r="SJ34">
        <v>-2699.29674985883</v>
      </c>
      <c r="SK34">
        <v>-2708.9733422071199</v>
      </c>
      <c r="SL34">
        <v>-2718.6467982147701</v>
      </c>
      <c r="SM34">
        <v>-2728.3145525988498</v>
      </c>
      <c r="SN34">
        <v>-2737.9742021986199</v>
      </c>
      <c r="SO34">
        <v>-2747.62318736424</v>
      </c>
      <c r="SP34">
        <v>-2757.2590148142999</v>
      </c>
      <c r="SQ34">
        <v>-2766.8790272436399</v>
      </c>
      <c r="SR34">
        <v>-2776.48091126901</v>
      </c>
      <c r="SS34">
        <v>-2786.0621894834098</v>
      </c>
      <c r="ST34">
        <v>-2795.6201785847102</v>
      </c>
      <c r="SU34">
        <v>-2805.1523391681999</v>
      </c>
      <c r="SV34">
        <v>-2814.6564919686198</v>
      </c>
      <c r="SW34">
        <v>-2824.1299555854398</v>
      </c>
      <c r="SX34">
        <v>-2833.5700865675399</v>
      </c>
      <c r="SY34">
        <v>-2842.9858681444798</v>
      </c>
      <c r="SZ34">
        <v>-2852.3865813914699</v>
      </c>
      <c r="TA34">
        <v>-2861.7702551831499</v>
      </c>
      <c r="TB34">
        <v>-2871.1354325535799</v>
      </c>
      <c r="TC34">
        <v>-2880.4806869045001</v>
      </c>
      <c r="TD34">
        <v>-2889.8039247206102</v>
      </c>
      <c r="TE34">
        <v>-2899.1037911807798</v>
      </c>
      <c r="TF34">
        <v>-2908.3784412810401</v>
      </c>
      <c r="TG34">
        <v>-2917.6264101776401</v>
      </c>
      <c r="TH34">
        <v>-2926.8458586184602</v>
      </c>
      <c r="TI34">
        <v>-2936.0352957627902</v>
      </c>
      <c r="TJ34">
        <v>-2945.19301262624</v>
      </c>
      <c r="TK34">
        <v>-2954.3172901018702</v>
      </c>
      <c r="TL34">
        <v>-2963.40649920342</v>
      </c>
      <c r="TM34">
        <v>-2972.4590210671599</v>
      </c>
      <c r="TN34">
        <v>-2981.4730464654899</v>
      </c>
      <c r="TO34">
        <v>-2990.4492480673198</v>
      </c>
      <c r="TP34">
        <v>-2999.38972738455</v>
      </c>
      <c r="TQ34">
        <v>-3008.29552073266</v>
      </c>
      <c r="TR34">
        <v>-3017.1678070621801</v>
      </c>
      <c r="TS34">
        <v>-3026.0076226885699</v>
      </c>
      <c r="TT34">
        <v>-3034.81568991115</v>
      </c>
      <c r="TU34">
        <v>-3043.5935118191701</v>
      </c>
      <c r="TV34">
        <v>-3052.3416083239099</v>
      </c>
      <c r="TW34">
        <v>-3061.0613363724601</v>
      </c>
      <c r="TX34">
        <v>-3069.7535362833601</v>
      </c>
      <c r="TY34">
        <v>-3078.4195007612302</v>
      </c>
      <c r="TZ34">
        <v>-3087.0600682230101</v>
      </c>
      <c r="UA34">
        <v>-3095.6763252538199</v>
      </c>
      <c r="UB34">
        <v>-3104.26923639201</v>
      </c>
      <c r="UC34">
        <v>-3112.8397680775201</v>
      </c>
      <c r="UD34">
        <v>-3121.3892690364801</v>
      </c>
      <c r="UE34">
        <v>-3129.92926948487</v>
      </c>
      <c r="UF34">
        <v>-3138.4674897816899</v>
      </c>
      <c r="UG34">
        <v>-3146.9982246906702</v>
      </c>
      <c r="UH34">
        <v>-3155.5161815106699</v>
      </c>
      <c r="UI34">
        <v>-3164.0156550054098</v>
      </c>
      <c r="UJ34">
        <v>-3172.4913243508199</v>
      </c>
      <c r="UK34">
        <v>-3180.9376926748801</v>
      </c>
      <c r="UL34">
        <v>-3189.3490587689198</v>
      </c>
      <c r="UM34">
        <v>-3197.7200537839199</v>
      </c>
      <c r="UN34">
        <v>-3206.0452007498502</v>
      </c>
      <c r="UO34">
        <v>-3214.3190508196199</v>
      </c>
      <c r="UP34">
        <v>-3222.5359647822602</v>
      </c>
      <c r="UQ34">
        <v>-3230.6906740319801</v>
      </c>
      <c r="UR34">
        <v>-3238.7775292352499</v>
      </c>
      <c r="US34">
        <v>-3246.7908915242601</v>
      </c>
      <c r="UT34">
        <v>-3254.7254840722499</v>
      </c>
      <c r="UU34">
        <v>-3262.5716096430401</v>
      </c>
      <c r="UV34">
        <v>-3270.3284998139902</v>
      </c>
      <c r="UW34">
        <v>-3278.0039088188601</v>
      </c>
      <c r="UX34">
        <v>-3285.60591693172</v>
      </c>
      <c r="UY34">
        <v>-3293.1424485050602</v>
      </c>
      <c r="UZ34">
        <v>-3300.6214117926202</v>
      </c>
      <c r="VA34">
        <v>-3308.0505227826402</v>
      </c>
      <c r="VB34">
        <v>-3315.4377178517798</v>
      </c>
      <c r="VC34">
        <v>-3322.79089322962</v>
      </c>
      <c r="VD34">
        <v>-3330.1180390695399</v>
      </c>
      <c r="VE34">
        <v>-3337.4270819688199</v>
      </c>
      <c r="VF34">
        <v>-3344.7259358142401</v>
      </c>
      <c r="VG34">
        <v>-3352.02205669779</v>
      </c>
      <c r="VH34">
        <v>-3359.3239773984201</v>
      </c>
      <c r="VI34">
        <v>-3366.63916976376</v>
      </c>
      <c r="VJ34">
        <v>-3373.9756400460001</v>
      </c>
      <c r="VK34">
        <v>-3381.3224703058199</v>
      </c>
      <c r="VL34">
        <v>-3388.6623149495599</v>
      </c>
      <c r="VM34">
        <v>-3395.99390939553</v>
      </c>
      <c r="VN34">
        <v>-3403.3157189244598</v>
      </c>
      <c r="VO34">
        <v>-3410.6263527144501</v>
      </c>
      <c r="VP34">
        <v>-3417.9246666721801</v>
      </c>
      <c r="VQ34">
        <v>-3425.2090055899998</v>
      </c>
      <c r="VR34">
        <v>-3432.4782812773101</v>
      </c>
      <c r="VS34">
        <v>-3439.7307826237402</v>
      </c>
      <c r="VT34">
        <v>-3446.9653933157401</v>
      </c>
      <c r="VU34">
        <v>-3454.1808508975801</v>
      </c>
      <c r="VV34">
        <v>-3461.3753721386502</v>
      </c>
      <c r="VW34">
        <v>-3468.5479229682101</v>
      </c>
      <c r="VX34">
        <v>-3475.6968583012099</v>
      </c>
      <c r="VY34">
        <v>-3482.8211238218</v>
      </c>
      <c r="VZ34">
        <v>-3489.9190927884501</v>
      </c>
      <c r="WA34">
        <v>-3497.0193108958802</v>
      </c>
      <c r="WB34">
        <v>-3504.1447309755299</v>
      </c>
      <c r="WC34">
        <v>-3511.2847468595</v>
      </c>
      <c r="WD34">
        <v>-3518.4289348659499</v>
      </c>
      <c r="WE34">
        <v>-3525.5667890701702</v>
      </c>
      <c r="WF34">
        <v>-3532.6879853472501</v>
      </c>
      <c r="WG34">
        <v>-3539.7817458520699</v>
      </c>
      <c r="WH34">
        <v>-3546.8378185799902</v>
      </c>
      <c r="WI34">
        <v>-3553.8458718714101</v>
      </c>
      <c r="WJ34">
        <v>-3560.79530777938</v>
      </c>
      <c r="WK34">
        <v>-3567.6755400379802</v>
      </c>
      <c r="WL34">
        <v>-3574.4765073495701</v>
      </c>
      <c r="WM34">
        <v>-3581.1872310394701</v>
      </c>
      <c r="WN34">
        <v>-3587.7976798345699</v>
      </c>
      <c r="WO34">
        <v>-3594.2970474237</v>
      </c>
      <c r="WP34">
        <v>-3600.6751080235399</v>
      </c>
      <c r="WQ34">
        <v>-3606.9264090555198</v>
      </c>
      <c r="WR34">
        <v>-3613.05829849062</v>
      </c>
      <c r="WS34">
        <v>-3619.0811743568502</v>
      </c>
    </row>
    <row r="35" spans="1:617" x14ac:dyDescent="0.25">
      <c r="A35">
        <v>-2569.9518625063401</v>
      </c>
      <c r="B35">
        <v>-2560.9181507389399</v>
      </c>
      <c r="C35">
        <v>-2551.8220409772498</v>
      </c>
      <c r="D35">
        <v>-2542.6571919939702</v>
      </c>
      <c r="E35">
        <v>-2533.41729502619</v>
      </c>
      <c r="F35">
        <v>-2524.0960555955398</v>
      </c>
      <c r="G35">
        <v>-2514.6960757486299</v>
      </c>
      <c r="H35">
        <v>-2505.2265990644</v>
      </c>
      <c r="I35">
        <v>-2495.6907716464202</v>
      </c>
      <c r="J35">
        <v>-2486.0922486561299</v>
      </c>
      <c r="K35">
        <v>-2476.4351966512399</v>
      </c>
      <c r="L35">
        <v>-2466.72251597166</v>
      </c>
      <c r="M35">
        <v>-2456.9581075424999</v>
      </c>
      <c r="N35">
        <v>-2447.14539790342</v>
      </c>
      <c r="O35">
        <v>-2437.2884784233202</v>
      </c>
      <c r="P35">
        <v>-2427.3903611859</v>
      </c>
      <c r="Q35">
        <v>-2417.4549003673401</v>
      </c>
      <c r="R35">
        <v>-2407.4854808868999</v>
      </c>
      <c r="S35">
        <v>-2397.4860568476101</v>
      </c>
      <c r="T35">
        <v>-2387.4599881712402</v>
      </c>
      <c r="U35">
        <v>-2377.4109619646601</v>
      </c>
      <c r="V35">
        <v>-2367.3426417008</v>
      </c>
      <c r="W35">
        <v>-2357.2316021524498</v>
      </c>
      <c r="X35">
        <v>-2347.05718083992</v>
      </c>
      <c r="Y35">
        <v>-2336.8254621251799</v>
      </c>
      <c r="Z35">
        <v>-2326.5434818681501</v>
      </c>
      <c r="AA35">
        <v>-2316.2178305021498</v>
      </c>
      <c r="AB35">
        <v>-2305.8548675004099</v>
      </c>
      <c r="AC35">
        <v>-2295.4613334831702</v>
      </c>
      <c r="AD35">
        <v>-2285.04364136102</v>
      </c>
      <c r="AE35">
        <v>-2274.60880063284</v>
      </c>
      <c r="AF35">
        <v>-2264.1634033549899</v>
      </c>
      <c r="AG35">
        <v>-2253.7135283050702</v>
      </c>
      <c r="AH35">
        <v>-2243.2662284848702</v>
      </c>
      <c r="AI35">
        <v>-2232.8280989372902</v>
      </c>
      <c r="AJ35">
        <v>-2222.4056865927701</v>
      </c>
      <c r="AK35">
        <v>-2212.0055996747301</v>
      </c>
      <c r="AL35">
        <v>-2201.6343719330898</v>
      </c>
      <c r="AM35">
        <v>-2191.2966498953401</v>
      </c>
      <c r="AN35">
        <v>-2180.9877902800199</v>
      </c>
      <c r="AO35">
        <v>-2170.70119966724</v>
      </c>
      <c r="AP35">
        <v>-2160.4305766307498</v>
      </c>
      <c r="AQ35">
        <v>-2150.1688549882401</v>
      </c>
      <c r="AR35">
        <v>-2139.90973032689</v>
      </c>
      <c r="AS35">
        <v>-2129.6465990328602</v>
      </c>
      <c r="AT35">
        <v>-2119.37268717696</v>
      </c>
      <c r="AU35">
        <v>-2109.0811655101402</v>
      </c>
      <c r="AV35">
        <v>-2098.7657180620599</v>
      </c>
      <c r="AW35">
        <v>-2088.4195158431398</v>
      </c>
      <c r="AX35">
        <v>-2078.03603341494</v>
      </c>
      <c r="AY35">
        <v>-2067.60865261954</v>
      </c>
      <c r="AZ35">
        <v>-2057.1308348379798</v>
      </c>
      <c r="BA35">
        <v>-2046.59575108067</v>
      </c>
      <c r="BB35">
        <v>-2035.99684123666</v>
      </c>
      <c r="BC35">
        <v>-2025.3118107216201</v>
      </c>
      <c r="BD35">
        <v>-2014.53211113972</v>
      </c>
      <c r="BE35">
        <v>-2003.6713877770101</v>
      </c>
      <c r="BF35">
        <v>-1992.74338451719</v>
      </c>
      <c r="BG35">
        <v>-1981.76212821283</v>
      </c>
      <c r="BH35">
        <v>-1970.7409911155901</v>
      </c>
      <c r="BI35">
        <v>-1959.6939909550699</v>
      </c>
      <c r="BJ35">
        <v>-1948.6350077754901</v>
      </c>
      <c r="BK35">
        <v>-1937.57744863076</v>
      </c>
      <c r="BL35">
        <v>-1926.53542082334</v>
      </c>
      <c r="BM35">
        <v>-1915.52245104293</v>
      </c>
      <c r="BN35">
        <v>-1904.5525519221301</v>
      </c>
      <c r="BO35">
        <v>-1893.6392352489199</v>
      </c>
      <c r="BP35">
        <v>-1882.7965061243999</v>
      </c>
      <c r="BQ35">
        <v>-1872.0378779595701</v>
      </c>
      <c r="BR35">
        <v>-1861.3773609525001</v>
      </c>
      <c r="BS35">
        <v>-1850.8018720877899</v>
      </c>
      <c r="BT35">
        <v>-1840.28616430272</v>
      </c>
      <c r="BU35">
        <v>-1829.8251434992701</v>
      </c>
      <c r="BV35">
        <v>-1819.41395760961</v>
      </c>
      <c r="BW35">
        <v>-1809.04763609931</v>
      </c>
      <c r="BX35">
        <v>-1798.72144400362</v>
      </c>
      <c r="BY35">
        <v>-1788.4301759002001</v>
      </c>
      <c r="BZ35">
        <v>-1778.1690968242999</v>
      </c>
      <c r="CA35">
        <v>-1767.93324202022</v>
      </c>
      <c r="CB35">
        <v>-1757.7176192021</v>
      </c>
      <c r="CC35">
        <v>-1747.5174031505201</v>
      </c>
      <c r="CD35">
        <v>-1737.3275964826501</v>
      </c>
      <c r="CE35">
        <v>-1727.1433682003201</v>
      </c>
      <c r="CF35">
        <v>-1716.95961401157</v>
      </c>
      <c r="CG35">
        <v>-1706.7716156061199</v>
      </c>
      <c r="CH35">
        <v>-1696.5742629132401</v>
      </c>
      <c r="CI35">
        <v>-1686.35458375444</v>
      </c>
      <c r="CJ35">
        <v>-1676.10847234735</v>
      </c>
      <c r="CK35">
        <v>-1665.8449658229099</v>
      </c>
      <c r="CL35">
        <v>-1655.57284584184</v>
      </c>
      <c r="CM35">
        <v>-1645.3009984412899</v>
      </c>
      <c r="CN35">
        <v>-1635.0382293382199</v>
      </c>
      <c r="CO35">
        <v>-1624.79355589281</v>
      </c>
      <c r="CP35">
        <v>-1614.57552315666</v>
      </c>
      <c r="CQ35">
        <v>-1604.39338983837</v>
      </c>
      <c r="CR35">
        <v>-1594.255714398</v>
      </c>
      <c r="CS35">
        <v>-1584.1715065660101</v>
      </c>
      <c r="CT35">
        <v>-1574.14966728126</v>
      </c>
      <c r="CU35">
        <v>-1564.1988831123399</v>
      </c>
      <c r="CV35">
        <v>-1554.32815856301</v>
      </c>
      <c r="CW35">
        <v>-1544.546275294</v>
      </c>
      <c r="CX35">
        <v>-1534.86215774838</v>
      </c>
      <c r="CY35">
        <v>-1525.2462532232801</v>
      </c>
      <c r="CZ35">
        <v>-1515.6664757319299</v>
      </c>
      <c r="DA35">
        <v>-1506.1283199316699</v>
      </c>
      <c r="DB35">
        <v>-1496.6370442284001</v>
      </c>
      <c r="DC35">
        <v>-1487.19800455466</v>
      </c>
      <c r="DD35">
        <v>-1477.8165769714401</v>
      </c>
      <c r="DE35">
        <v>-1468.49802728639</v>
      </c>
      <c r="DF35">
        <v>-1459.2475963096799</v>
      </c>
      <c r="DG35">
        <v>-1450.0709030737401</v>
      </c>
      <c r="DH35">
        <v>-1440.97296612931</v>
      </c>
      <c r="DI35">
        <v>-1431.95937964109</v>
      </c>
      <c r="DJ35">
        <v>-1423.0351796257601</v>
      </c>
      <c r="DK35">
        <v>-1414.2060730656499</v>
      </c>
      <c r="DL35">
        <v>-1405.4770849719901</v>
      </c>
      <c r="DM35">
        <v>-1396.85360241124</v>
      </c>
      <c r="DN35">
        <v>-1388.3410982892899</v>
      </c>
      <c r="DO35">
        <v>-1380.0116292503899</v>
      </c>
      <c r="DP35">
        <v>-1371.91185783987</v>
      </c>
      <c r="DQ35">
        <v>-1364.00904168376</v>
      </c>
      <c r="DR35">
        <v>-1356.27045762685</v>
      </c>
      <c r="DS35">
        <v>-1348.6633748527099</v>
      </c>
      <c r="DT35">
        <v>-1341.15495079824</v>
      </c>
      <c r="DU35">
        <v>-1333.71245639975</v>
      </c>
      <c r="DV35">
        <v>-1326.30313759607</v>
      </c>
      <c r="DW35">
        <v>-1318.89429863244</v>
      </c>
      <c r="DX35">
        <v>-1311.45318801194</v>
      </c>
      <c r="DY35">
        <v>-1303.9468436339</v>
      </c>
      <c r="DZ35">
        <v>-1296.3427720043201</v>
      </c>
      <c r="EA35">
        <v>-1288.60801345705</v>
      </c>
      <c r="EB35">
        <v>-1280.7099484999501</v>
      </c>
      <c r="EC35">
        <v>-1272.6156190899001</v>
      </c>
      <c r="ED35">
        <v>-1264.2925184226499</v>
      </c>
      <c r="EE35">
        <v>-1255.7107294668799</v>
      </c>
      <c r="EF35">
        <v>-1246.88634953116</v>
      </c>
      <c r="EG35">
        <v>-1237.8551719357199</v>
      </c>
      <c r="EH35">
        <v>-1228.6533503032699</v>
      </c>
      <c r="EI35">
        <v>-1219.31668129829</v>
      </c>
      <c r="EJ35">
        <v>-1209.8810527811399</v>
      </c>
      <c r="EK35">
        <v>-1200.38240442655</v>
      </c>
      <c r="EL35">
        <v>-1190.8567425614999</v>
      </c>
      <c r="EM35">
        <v>-1181.33999692624</v>
      </c>
      <c r="EN35">
        <v>-1171.86806021864</v>
      </c>
      <c r="EO35">
        <v>-1162.4768695807099</v>
      </c>
      <c r="EP35">
        <v>-1153.2023103085501</v>
      </c>
      <c r="EQ35">
        <v>-1144.08031376543</v>
      </c>
      <c r="ER35">
        <v>-1135.1468955310399</v>
      </c>
      <c r="ES35">
        <v>-1126.4378456795901</v>
      </c>
      <c r="ET35">
        <v>-1117.9892090737301</v>
      </c>
      <c r="EU35">
        <v>-1109.7472573099701</v>
      </c>
      <c r="EV35">
        <v>-1101.63089823614</v>
      </c>
      <c r="EW35">
        <v>-1093.6354964264001</v>
      </c>
      <c r="EX35">
        <v>-1085.7561364410799</v>
      </c>
      <c r="EY35">
        <v>-1077.98793063016</v>
      </c>
      <c r="EZ35">
        <v>-1070.3259978041799</v>
      </c>
      <c r="FA35">
        <v>-1062.76542762042</v>
      </c>
      <c r="FB35">
        <v>-1055.30157955608</v>
      </c>
      <c r="FC35">
        <v>-1047.9294205163801</v>
      </c>
      <c r="FD35">
        <v>-1040.64419138214</v>
      </c>
      <c r="FE35">
        <v>-1033.4409996824099</v>
      </c>
      <c r="FF35">
        <v>-1026.31494104783</v>
      </c>
      <c r="FG35">
        <v>-1019.26124038654</v>
      </c>
      <c r="FH35">
        <v>-1012.27500414005</v>
      </c>
      <c r="FI35">
        <v>-1005.3514124949299</v>
      </c>
      <c r="FJ35">
        <v>-998.48561198789503</v>
      </c>
      <c r="FK35">
        <v>-991.69499099912798</v>
      </c>
      <c r="FL35">
        <v>-984.99802923704794</v>
      </c>
      <c r="FM35">
        <v>-978.39127493615104</v>
      </c>
      <c r="FN35">
        <v>-971.87132434763396</v>
      </c>
      <c r="FO35">
        <v>-965.43471598266603</v>
      </c>
      <c r="FP35">
        <v>-959.07804945244004</v>
      </c>
      <c r="FQ35">
        <v>-952.79792678690001</v>
      </c>
      <c r="FR35">
        <v>-946.59087956607004</v>
      </c>
      <c r="FS35">
        <v>-940.45351063140504</v>
      </c>
      <c r="FT35">
        <v>-934.38242537284702</v>
      </c>
      <c r="FU35">
        <v>-928.37415282193103</v>
      </c>
      <c r="FV35">
        <v>-922.42529755708995</v>
      </c>
      <c r="FW35">
        <v>-916.53245664102894</v>
      </c>
      <c r="FX35">
        <v>-910.69217113340505</v>
      </c>
      <c r="FY35">
        <v>-904.90104017478802</v>
      </c>
      <c r="FZ35">
        <v>-899.15559823457704</v>
      </c>
      <c r="GA35">
        <v>-893.40233168455302</v>
      </c>
      <c r="GB35">
        <v>-887.60579007248498</v>
      </c>
      <c r="GC35">
        <v>-881.78996269839899</v>
      </c>
      <c r="GD35">
        <v>-875.97883342446005</v>
      </c>
      <c r="GE35">
        <v>-870.19629412120401</v>
      </c>
      <c r="GF35">
        <v>-864.46632113506905</v>
      </c>
      <c r="GG35">
        <v>-858.81290954482802</v>
      </c>
      <c r="GH35">
        <v>-853.25993919289999</v>
      </c>
      <c r="GI35">
        <v>-847.83140308019301</v>
      </c>
      <c r="GJ35">
        <v>-842.55122698795901</v>
      </c>
      <c r="GK35">
        <v>-837.44340599497195</v>
      </c>
      <c r="GL35">
        <v>-832.53187883607097</v>
      </c>
      <c r="GM35">
        <v>-827.840571292508</v>
      </c>
      <c r="GN35">
        <v>-823.39347636519199</v>
      </c>
      <c r="GO35">
        <v>-819.21447678591403</v>
      </c>
      <c r="GP35">
        <v>-815.32760987139898</v>
      </c>
      <c r="GQ35">
        <v>-811.765418641407</v>
      </c>
      <c r="GR35">
        <v>-808.52406505593603</v>
      </c>
      <c r="GS35">
        <v>-805.573011002675</v>
      </c>
      <c r="GT35">
        <v>-802.88166920022002</v>
      </c>
      <c r="GU35">
        <v>-800.41945889255499</v>
      </c>
      <c r="GV35">
        <v>-798.15568119793397</v>
      </c>
      <c r="GW35">
        <v>-796.05986118193596</v>
      </c>
      <c r="GX35">
        <v>-794.10130070945399</v>
      </c>
      <c r="GY35">
        <v>-792.24946595364497</v>
      </c>
      <c r="GZ35">
        <v>-790.47372229817802</v>
      </c>
      <c r="HA35">
        <v>-788.74353961709403</v>
      </c>
      <c r="HB35">
        <v>-787.02820485779205</v>
      </c>
      <c r="HC35">
        <v>-785.29720414302903</v>
      </c>
      <c r="HD35">
        <v>-783.51994838955602</v>
      </c>
      <c r="HE35">
        <v>-781.66584198872999</v>
      </c>
      <c r="HF35">
        <v>-779.704200570544</v>
      </c>
      <c r="HG35">
        <v>-777.59749293599202</v>
      </c>
      <c r="HH35">
        <v>-775.35339196672601</v>
      </c>
      <c r="HI35">
        <v>-773.00941663903097</v>
      </c>
      <c r="HJ35">
        <v>-770.60309982402396</v>
      </c>
      <c r="HK35">
        <v>-768.17191826003796</v>
      </c>
      <c r="HL35">
        <v>-765.75332880067197</v>
      </c>
      <c r="HM35">
        <v>-763.38487043667999</v>
      </c>
      <c r="HN35">
        <v>-761.10401667613405</v>
      </c>
      <c r="HO35">
        <v>-758.94823055713596</v>
      </c>
      <c r="HP35">
        <v>-756.95504777531005</v>
      </c>
      <c r="HQ35">
        <v>-755.16193096300503</v>
      </c>
      <c r="HR35">
        <v>-753.60641588071303</v>
      </c>
      <c r="HS35">
        <v>-752.32597382890503</v>
      </c>
      <c r="HT35">
        <v>-751.35807253690302</v>
      </c>
      <c r="HU35">
        <v>-750.74018377580205</v>
      </c>
      <c r="HV35">
        <v>-750.509890852171</v>
      </c>
      <c r="HW35">
        <v>-750.71151699281302</v>
      </c>
      <c r="HX35">
        <v>-751.33436973094899</v>
      </c>
      <c r="HY35">
        <v>-752.33320732522702</v>
      </c>
      <c r="HZ35">
        <v>-753.66264747534206</v>
      </c>
      <c r="IA35">
        <v>-755.27751572447403</v>
      </c>
      <c r="IB35">
        <v>-757.13260974471405</v>
      </c>
      <c r="IC35">
        <v>-759.18257255835601</v>
      </c>
      <c r="ID35">
        <v>-761.38215630441198</v>
      </c>
      <c r="IE35">
        <v>-763.68616443372696</v>
      </c>
      <c r="IF35">
        <v>-766.04923170622101</v>
      </c>
      <c r="IG35">
        <v>-768.42623127601803</v>
      </c>
      <c r="IH35">
        <v>-770.77179460791206</v>
      </c>
      <c r="II35">
        <v>-773.04072804211899</v>
      </c>
      <c r="IJ35">
        <v>-775.18773066884705</v>
      </c>
      <c r="IK35">
        <v>-777.16754953013503</v>
      </c>
      <c r="IL35">
        <v>-778.93493965437301</v>
      </c>
      <c r="IM35">
        <v>-780.60470964692502</v>
      </c>
      <c r="IN35">
        <v>-782.31340114117199</v>
      </c>
      <c r="IO35">
        <v>-784.04821396144905</v>
      </c>
      <c r="IP35">
        <v>-785.796473362401</v>
      </c>
      <c r="IQ35">
        <v>-787.54540166645097</v>
      </c>
      <c r="IR35">
        <v>-789.28225765522495</v>
      </c>
      <c r="IS35">
        <v>-790.994313469693</v>
      </c>
      <c r="IT35">
        <v>-792.66883037510104</v>
      </c>
      <c r="IU35">
        <v>-794.29308380754605</v>
      </c>
      <c r="IV35">
        <v>-795.85428487284298</v>
      </c>
      <c r="IW35">
        <v>-797.33974794991104</v>
      </c>
      <c r="IX35">
        <v>-798.73670039328204</v>
      </c>
      <c r="IY35">
        <v>-800.03239265734601</v>
      </c>
      <c r="IZ35">
        <v>-801.21416450848506</v>
      </c>
      <c r="JA35">
        <v>-802.26922120889799</v>
      </c>
      <c r="JB35">
        <v>-803.18477311775598</v>
      </c>
      <c r="JC35">
        <v>-803.83761424764805</v>
      </c>
      <c r="JD35">
        <v>-804.15205908965299</v>
      </c>
      <c r="JE35">
        <v>-804.18672551523798</v>
      </c>
      <c r="JF35">
        <v>-804.00029572615597</v>
      </c>
      <c r="JG35">
        <v>-803.65139095386996</v>
      </c>
      <c r="JH35">
        <v>-803.19874477682902</v>
      </c>
      <c r="JI35">
        <v>-802.70086560889104</v>
      </c>
      <c r="JJ35">
        <v>-802.21654765790299</v>
      </c>
      <c r="JK35">
        <v>-801.80435904165802</v>
      </c>
      <c r="JL35">
        <v>-801.52297444617898</v>
      </c>
      <c r="JM35">
        <v>-801.43107318384398</v>
      </c>
      <c r="JN35">
        <v>-801.58727856398195</v>
      </c>
      <c r="JO35">
        <v>-802.05020926957104</v>
      </c>
      <c r="JP35">
        <v>-802.87860975478202</v>
      </c>
      <c r="JQ35">
        <v>-804.131041888033</v>
      </c>
      <c r="JR35">
        <v>-805.86623809537696</v>
      </c>
      <c r="JS35">
        <v>-808.07565137707297</v>
      </c>
      <c r="JT35">
        <v>-810.68538575567095</v>
      </c>
      <c r="JU35">
        <v>-813.65576195204403</v>
      </c>
      <c r="JV35">
        <v>-816.94712057179902</v>
      </c>
      <c r="JW35">
        <v>-820.51989294581699</v>
      </c>
      <c r="JX35">
        <v>-824.33447649426398</v>
      </c>
      <c r="JY35">
        <v>-828.35120060613497</v>
      </c>
      <c r="JZ35">
        <v>-832.53039178105496</v>
      </c>
      <c r="KA35">
        <v>-836.83249511500003</v>
      </c>
      <c r="KB35">
        <v>-841.21784114936497</v>
      </c>
      <c r="KC35">
        <v>-845.64688215496597</v>
      </c>
      <c r="KD35">
        <v>-850.07987486328102</v>
      </c>
      <c r="KE35">
        <v>-854.47721958384898</v>
      </c>
      <c r="KF35">
        <v>-858.79936141264795</v>
      </c>
      <c r="KG35">
        <v>-863.00662684930001</v>
      </c>
      <c r="KH35">
        <v>-867.05939873736497</v>
      </c>
      <c r="KI35">
        <v>-870.97621215526704</v>
      </c>
      <c r="KJ35">
        <v>-874.81639575850102</v>
      </c>
      <c r="KK35">
        <v>-878.60163699327302</v>
      </c>
      <c r="KL35">
        <v>-882.35362861391502</v>
      </c>
      <c r="KM35">
        <v>-886.09391778369502</v>
      </c>
      <c r="KN35">
        <v>-889.844208538423</v>
      </c>
      <c r="KO35">
        <v>-893.62617952644598</v>
      </c>
      <c r="KP35">
        <v>-897.46145386368403</v>
      </c>
      <c r="KQ35">
        <v>-901.37166252267002</v>
      </c>
      <c r="KR35">
        <v>-905.378422369953</v>
      </c>
      <c r="KS35">
        <v>-909.50343206834896</v>
      </c>
      <c r="KT35">
        <v>-913.76836771771696</v>
      </c>
      <c r="KU35">
        <v>-918.19479313579802</v>
      </c>
      <c r="KV35">
        <v>-922.80440403116597</v>
      </c>
      <c r="KW35">
        <v>-927.61881438099601</v>
      </c>
      <c r="KX35">
        <v>-932.65972318899003</v>
      </c>
      <c r="KY35">
        <v>-937.89145819937505</v>
      </c>
      <c r="KZ35">
        <v>-943.26286294289298</v>
      </c>
      <c r="LA35">
        <v>-948.772286175197</v>
      </c>
      <c r="LB35">
        <v>-954.41820242313497</v>
      </c>
      <c r="LC35">
        <v>-960.19895037814399</v>
      </c>
      <c r="LD35">
        <v>-966.11289626185896</v>
      </c>
      <c r="LE35">
        <v>-972.15838050269497</v>
      </c>
      <c r="LF35">
        <v>-978.33387507901205</v>
      </c>
      <c r="LG35">
        <v>-984.63772123073602</v>
      </c>
      <c r="LH35">
        <v>-991.06828517950203</v>
      </c>
      <c r="LI35">
        <v>-997.62397457338295</v>
      </c>
      <c r="LJ35">
        <v>-1004.3031887332201</v>
      </c>
      <c r="LK35">
        <v>-1011.10422088223</v>
      </c>
      <c r="LL35">
        <v>-1018.0256059329801</v>
      </c>
      <c r="LM35">
        <v>-1025.06563085933</v>
      </c>
      <c r="LN35">
        <v>-1032.2225909623501</v>
      </c>
      <c r="LO35">
        <v>-1039.5826272506499</v>
      </c>
      <c r="LP35">
        <v>-1047.2105253599</v>
      </c>
      <c r="LQ35">
        <v>-1055.0730983334599</v>
      </c>
      <c r="LR35">
        <v>-1063.13715561099</v>
      </c>
      <c r="LS35">
        <v>-1071.3694996361401</v>
      </c>
      <c r="LT35">
        <v>-1079.73696172975</v>
      </c>
      <c r="LU35">
        <v>-1088.2063271455099</v>
      </c>
      <c r="LV35">
        <v>-1096.74441632854</v>
      </c>
      <c r="LW35">
        <v>-1105.3180481009299</v>
      </c>
      <c r="LX35">
        <v>-1113.8940093393901</v>
      </c>
      <c r="LY35">
        <v>-1122.4391371435199</v>
      </c>
      <c r="LZ35">
        <v>-1130.92010339735</v>
      </c>
      <c r="MA35">
        <v>-1139.30385279137</v>
      </c>
      <c r="MB35">
        <v>-1147.5570754871201</v>
      </c>
      <c r="MC35">
        <v>-1155.6466746528499</v>
      </c>
      <c r="MD35">
        <v>-1163.5394939784301</v>
      </c>
      <c r="ME35">
        <v>-1171.26414323925</v>
      </c>
      <c r="MF35">
        <v>-1178.88036698889</v>
      </c>
      <c r="MG35">
        <v>-1186.40069516018</v>
      </c>
      <c r="MH35">
        <v>-1193.8380804849401</v>
      </c>
      <c r="MI35">
        <v>-1201.2054179377999</v>
      </c>
      <c r="MJ35">
        <v>-1208.5154520813501</v>
      </c>
      <c r="MK35">
        <v>-1215.7810613654699</v>
      </c>
      <c r="ML35">
        <v>-1223.0149895412401</v>
      </c>
      <c r="MM35">
        <v>-1230.2301048646</v>
      </c>
      <c r="MN35">
        <v>-1237.43927559146</v>
      </c>
      <c r="MO35">
        <v>-1244.65539010619</v>
      </c>
      <c r="MP35">
        <v>-1251.8910702193</v>
      </c>
      <c r="MQ35">
        <v>-1259.1593011600501</v>
      </c>
      <c r="MR35">
        <v>-1266.4729503728599</v>
      </c>
      <c r="MS35">
        <v>-1273.8446722954</v>
      </c>
      <c r="MT35">
        <v>-1281.2874238152499</v>
      </c>
      <c r="MU35">
        <v>-1288.73365771513</v>
      </c>
      <c r="MV35">
        <v>-1296.11932724177</v>
      </c>
      <c r="MW35">
        <v>-1303.4616763527999</v>
      </c>
      <c r="MX35">
        <v>-1310.77855968155</v>
      </c>
      <c r="MY35">
        <v>-1318.08735549526</v>
      </c>
      <c r="MZ35">
        <v>-1325.4056670146001</v>
      </c>
      <c r="NA35">
        <v>-1332.7512410225199</v>
      </c>
      <c r="NB35">
        <v>-1340.1414351057899</v>
      </c>
      <c r="NC35">
        <v>-1347.5937561922101</v>
      </c>
      <c r="ND35">
        <v>-1355.1260530066299</v>
      </c>
      <c r="NE35">
        <v>-1362.7556991085</v>
      </c>
      <c r="NF35">
        <v>-1370.5003024262701</v>
      </c>
      <c r="NG35">
        <v>-1378.3774879320599</v>
      </c>
      <c r="NH35">
        <v>-1386.40473502346</v>
      </c>
      <c r="NI35">
        <v>-1394.59966786109</v>
      </c>
      <c r="NJ35">
        <v>-1402.9798902176699</v>
      </c>
      <c r="NK35">
        <v>-1411.5599938128901</v>
      </c>
      <c r="NL35">
        <v>-1420.33068023335</v>
      </c>
      <c r="NM35">
        <v>-1429.27299958868</v>
      </c>
      <c r="NN35">
        <v>-1438.3683368060699</v>
      </c>
      <c r="NO35">
        <v>-1447.59772868492</v>
      </c>
      <c r="NP35">
        <v>-1456.94257855966</v>
      </c>
      <c r="NQ35">
        <v>-1466.38403429452</v>
      </c>
      <c r="NR35">
        <v>-1475.9031400906499</v>
      </c>
      <c r="NS35">
        <v>-1485.48138791412</v>
      </c>
      <c r="NT35">
        <v>-1495.0999547823601</v>
      </c>
      <c r="NU35">
        <v>-1504.73987402082</v>
      </c>
      <c r="NV35">
        <v>-1514.3825399391301</v>
      </c>
      <c r="NW35">
        <v>-1524.00909277185</v>
      </c>
      <c r="NX35">
        <v>-1533.60070953642</v>
      </c>
      <c r="NY35">
        <v>-1543.1387686995299</v>
      </c>
      <c r="NZ35">
        <v>-1552.6043268313299</v>
      </c>
      <c r="OA35">
        <v>-1562.0175280660901</v>
      </c>
      <c r="OB35">
        <v>-1571.41483688324</v>
      </c>
      <c r="OC35">
        <v>-1580.80199902864</v>
      </c>
      <c r="OD35">
        <v>-1590.1845528904701</v>
      </c>
      <c r="OE35">
        <v>-1599.56848637455</v>
      </c>
      <c r="OF35">
        <v>-1608.9595668484999</v>
      </c>
      <c r="OG35">
        <v>-1618.36331766901</v>
      </c>
      <c r="OH35">
        <v>-1627.7854945164399</v>
      </c>
      <c r="OI35">
        <v>-1637.2320961723699</v>
      </c>
      <c r="OJ35">
        <v>-1646.7086400850101</v>
      </c>
      <c r="OK35">
        <v>-1656.2209030044</v>
      </c>
      <c r="OL35">
        <v>-1665.7746278842401</v>
      </c>
      <c r="OM35">
        <v>-1675.37570497396</v>
      </c>
      <c r="ON35">
        <v>-1685.0296517217701</v>
      </c>
      <c r="OO35">
        <v>-1694.74234831289</v>
      </c>
      <c r="OP35">
        <v>-1704.5194393628101</v>
      </c>
      <c r="OQ35">
        <v>-1714.3699136620901</v>
      </c>
      <c r="OR35">
        <v>-1724.29372183087</v>
      </c>
      <c r="OS35">
        <v>-1734.2829170595901</v>
      </c>
      <c r="OT35">
        <v>-1744.32980960032</v>
      </c>
      <c r="OU35">
        <v>-1754.4267098348801</v>
      </c>
      <c r="OV35">
        <v>-1764.5656983541701</v>
      </c>
      <c r="OW35">
        <v>-1774.7391641074</v>
      </c>
      <c r="OX35">
        <v>-1784.9392109302</v>
      </c>
      <c r="OY35">
        <v>-1795.1581259596501</v>
      </c>
      <c r="OZ35">
        <v>-1805.38810166299</v>
      </c>
      <c r="PA35">
        <v>-1815.6213372274501</v>
      </c>
      <c r="PB35">
        <v>-1825.8501089144099</v>
      </c>
      <c r="PC35">
        <v>-1836.0667335661999</v>
      </c>
      <c r="PD35">
        <v>-1846.26317330708</v>
      </c>
      <c r="PE35">
        <v>-1856.4319681800901</v>
      </c>
      <c r="PF35">
        <v>-1866.56517783616</v>
      </c>
      <c r="PG35">
        <v>-1876.67245508268</v>
      </c>
      <c r="PH35">
        <v>-1886.76992245362</v>
      </c>
      <c r="PI35">
        <v>-1896.8592905563601</v>
      </c>
      <c r="PJ35">
        <v>-1906.9426252037699</v>
      </c>
      <c r="PK35">
        <v>-1917.0215161021099</v>
      </c>
      <c r="PL35">
        <v>-1927.0979028381901</v>
      </c>
      <c r="PM35">
        <v>-1937.1737601587399</v>
      </c>
      <c r="PN35">
        <v>-1947.25066342031</v>
      </c>
      <c r="PO35">
        <v>-1957.33067856552</v>
      </c>
      <c r="PP35">
        <v>-1967.41552464295</v>
      </c>
      <c r="PQ35">
        <v>-1977.50714123943</v>
      </c>
      <c r="PR35">
        <v>-1987.6072400017799</v>
      </c>
      <c r="PS35">
        <v>-1997.71765360772</v>
      </c>
      <c r="PT35">
        <v>-2007.84045377859</v>
      </c>
      <c r="PU35">
        <v>-2017.9771014303301</v>
      </c>
      <c r="PV35">
        <v>-2028.1297993794001</v>
      </c>
      <c r="PW35">
        <v>-2038.3007659295599</v>
      </c>
      <c r="PX35">
        <v>-2048.4896665557799</v>
      </c>
      <c r="PY35">
        <v>-2058.69406991603</v>
      </c>
      <c r="PZ35">
        <v>-2068.9117471885002</v>
      </c>
      <c r="QA35">
        <v>-2079.1404599094599</v>
      </c>
      <c r="QB35">
        <v>-2089.3780449337401</v>
      </c>
      <c r="QC35">
        <v>-2099.6217938589298</v>
      </c>
      <c r="QD35">
        <v>-2109.8697331721301</v>
      </c>
      <c r="QE35">
        <v>-2120.1196253508701</v>
      </c>
      <c r="QF35">
        <v>-2130.3688154301099</v>
      </c>
      <c r="QG35">
        <v>-2140.6151058847599</v>
      </c>
      <c r="QH35">
        <v>-2150.85623770036</v>
      </c>
      <c r="QI35">
        <v>-2161.0900353627299</v>
      </c>
      <c r="QJ35">
        <v>-2171.31426271293</v>
      </c>
      <c r="QK35">
        <v>-2181.5262516054199</v>
      </c>
      <c r="QL35">
        <v>-2191.7237846461499</v>
      </c>
      <c r="QM35">
        <v>-2201.9227838941802</v>
      </c>
      <c r="QN35">
        <v>-2212.13698693469</v>
      </c>
      <c r="QO35">
        <v>-2222.3619823540398</v>
      </c>
      <c r="QP35">
        <v>-2232.5933786075502</v>
      </c>
      <c r="QQ35">
        <v>-2242.82648222241</v>
      </c>
      <c r="QR35">
        <v>-2253.0566647207102</v>
      </c>
      <c r="QS35">
        <v>-2263.27951442933</v>
      </c>
      <c r="QT35">
        <v>-2273.49035962691</v>
      </c>
      <c r="QU35">
        <v>-2283.6845632646</v>
      </c>
      <c r="QV35">
        <v>-2293.8579446294002</v>
      </c>
      <c r="QW35">
        <v>-2304.0056010398398</v>
      </c>
      <c r="QX35">
        <v>-2314.1228908374801</v>
      </c>
      <c r="QY35">
        <v>-2324.2056596703501</v>
      </c>
      <c r="QZ35">
        <v>-2334.24896992503</v>
      </c>
      <c r="RA35">
        <v>-2344.2484372642102</v>
      </c>
      <c r="RB35">
        <v>-2354.1996500147902</v>
      </c>
      <c r="RC35">
        <v>-2364.09351023822</v>
      </c>
      <c r="RD35">
        <v>-2373.9290577985698</v>
      </c>
      <c r="RE35">
        <v>-2383.71287637762</v>
      </c>
      <c r="RF35">
        <v>-2393.4518671672099</v>
      </c>
      <c r="RG35">
        <v>-2403.1531298549598</v>
      </c>
      <c r="RH35">
        <v>-2412.8235105723202</v>
      </c>
      <c r="RI35">
        <v>-2422.4696480614698</v>
      </c>
      <c r="RJ35">
        <v>-2432.0989044596899</v>
      </c>
      <c r="RK35">
        <v>-2441.7174256183198</v>
      </c>
      <c r="RL35">
        <v>-2451.3327643778898</v>
      </c>
      <c r="RM35">
        <v>-2460.9513456623399</v>
      </c>
      <c r="RN35">
        <v>-2470.5802525363601</v>
      </c>
      <c r="RO35">
        <v>-2480.22636950577</v>
      </c>
      <c r="RP35">
        <v>-2489.8965773745199</v>
      </c>
      <c r="RQ35">
        <v>-2499.5974584608398</v>
      </c>
      <c r="RR35">
        <v>-2509.3363980170102</v>
      </c>
      <c r="RS35">
        <v>-2519.1087178296102</v>
      </c>
      <c r="RT35">
        <v>-2528.9031939219499</v>
      </c>
      <c r="RU35">
        <v>-2538.7166075994701</v>
      </c>
      <c r="RV35">
        <v>-2548.5455540739399</v>
      </c>
      <c r="RW35">
        <v>-2558.3872791017202</v>
      </c>
      <c r="RX35">
        <v>-2568.2378702002202</v>
      </c>
      <c r="RY35">
        <v>-2578.0941382819301</v>
      </c>
      <c r="RZ35">
        <v>-2587.9531335309198</v>
      </c>
      <c r="SA35">
        <v>-2597.8111607883502</v>
      </c>
      <c r="SB35">
        <v>-2607.6652732248499</v>
      </c>
      <c r="SC35">
        <v>-2617.5120096282299</v>
      </c>
      <c r="SD35">
        <v>-2627.3479740406801</v>
      </c>
      <c r="SE35">
        <v>-2637.1701777529402</v>
      </c>
      <c r="SF35">
        <v>-2646.9749658630299</v>
      </c>
      <c r="SG35">
        <v>-2656.7593716726201</v>
      </c>
      <c r="SH35">
        <v>-2666.51992215257</v>
      </c>
      <c r="SI35">
        <v>-2676.2684128647202</v>
      </c>
      <c r="SJ35">
        <v>-2686.0174939956501</v>
      </c>
      <c r="SK35">
        <v>-2695.7647558250501</v>
      </c>
      <c r="SL35">
        <v>-2705.5075632568501</v>
      </c>
      <c r="SM35">
        <v>-2715.24419847627</v>
      </c>
      <c r="SN35">
        <v>-2724.9719627559198</v>
      </c>
      <c r="SO35">
        <v>-2734.68873239598</v>
      </c>
      <c r="SP35">
        <v>-2744.39180704605</v>
      </c>
      <c r="SQ35">
        <v>-2754.0794836948799</v>
      </c>
      <c r="SR35">
        <v>-2763.7488768731801</v>
      </c>
      <c r="SS35">
        <v>-2773.3980380655298</v>
      </c>
      <c r="ST35">
        <v>-2783.02455592859</v>
      </c>
      <c r="SU35">
        <v>-2792.62622137978</v>
      </c>
      <c r="SV35">
        <v>-2802.2006015837701</v>
      </c>
      <c r="SW35">
        <v>-2811.7452953911702</v>
      </c>
      <c r="SX35">
        <v>-2821.2581603372801</v>
      </c>
      <c r="SY35">
        <v>-2830.7479003612998</v>
      </c>
      <c r="SZ35">
        <v>-2840.2233130966601</v>
      </c>
      <c r="TA35">
        <v>-2849.68270598554</v>
      </c>
      <c r="TB35">
        <v>-2859.12433511159</v>
      </c>
      <c r="TC35">
        <v>-2868.54648317899</v>
      </c>
      <c r="TD35">
        <v>-2877.9474425669</v>
      </c>
      <c r="TE35">
        <v>-2887.3254827989699</v>
      </c>
      <c r="TF35">
        <v>-2896.67841518051</v>
      </c>
      <c r="TG35">
        <v>-2906.0047346109</v>
      </c>
      <c r="TH35">
        <v>-2915.30298085598</v>
      </c>
      <c r="TI35">
        <v>-2924.5709638575199</v>
      </c>
      <c r="TJ35">
        <v>-2933.8069327512499</v>
      </c>
      <c r="TK35">
        <v>-2943.00920030425</v>
      </c>
      <c r="TL35">
        <v>-2952.17603902674</v>
      </c>
      <c r="TM35">
        <v>-2961.30569480841</v>
      </c>
      <c r="TN35">
        <v>-2970.3965070368599</v>
      </c>
      <c r="TO35">
        <v>-2979.4492000188602</v>
      </c>
      <c r="TP35">
        <v>-2988.4665460476099</v>
      </c>
      <c r="TQ35">
        <v>-2997.4494765597001</v>
      </c>
      <c r="TR35">
        <v>-3006.39897993459</v>
      </c>
      <c r="TS35">
        <v>-3015.3159924779302</v>
      </c>
      <c r="TT35">
        <v>-3024.2012868684501</v>
      </c>
      <c r="TU35">
        <v>-3033.0560134894999</v>
      </c>
      <c r="TV35">
        <v>-3041.8809348258801</v>
      </c>
      <c r="TW35">
        <v>-3050.6767835589199</v>
      </c>
      <c r="TX35">
        <v>-3059.4450073905</v>
      </c>
      <c r="TY35">
        <v>-3068.1858227366902</v>
      </c>
      <c r="TZ35">
        <v>-3076.9006904798698</v>
      </c>
      <c r="UA35">
        <v>-3085.5903416783699</v>
      </c>
      <c r="UB35">
        <v>-3094.25574270075</v>
      </c>
      <c r="UC35">
        <v>-3102.8978516041002</v>
      </c>
      <c r="UD35">
        <v>-3111.5174080176598</v>
      </c>
      <c r="UE35">
        <v>-3120.1255450140802</v>
      </c>
      <c r="UF35">
        <v>-3128.7288299116799</v>
      </c>
      <c r="UG35">
        <v>-3137.3228857098602</v>
      </c>
      <c r="UH35">
        <v>-3145.90189562879</v>
      </c>
      <c r="UI35">
        <v>-3154.4615213017</v>
      </c>
      <c r="UJ35">
        <v>-3162.9961630130601</v>
      </c>
      <c r="UK35">
        <v>-3171.5012234519399</v>
      </c>
      <c r="UL35">
        <v>-3179.9713717814402</v>
      </c>
      <c r="UM35">
        <v>-3188.4015296167599</v>
      </c>
      <c r="UN35">
        <v>-3196.78685738883</v>
      </c>
      <c r="UO35">
        <v>-3205.12225658442</v>
      </c>
      <c r="UP35">
        <v>-3213.4026286902999</v>
      </c>
      <c r="UQ35">
        <v>-3221.6228969446702</v>
      </c>
      <c r="UR35">
        <v>-3229.7779644573202</v>
      </c>
      <c r="US35">
        <v>-3237.86299997065</v>
      </c>
      <c r="UT35">
        <v>-3245.8729167883798</v>
      </c>
      <c r="UU35">
        <v>-3253.7987587156199</v>
      </c>
      <c r="UV35">
        <v>-3261.6402845982898</v>
      </c>
      <c r="UW35">
        <v>-3269.40451276569</v>
      </c>
      <c r="UX35">
        <v>-3277.0987392561401</v>
      </c>
      <c r="UY35">
        <v>-3284.7299405190502</v>
      </c>
      <c r="UZ35">
        <v>-3292.3054040218199</v>
      </c>
      <c r="VA35">
        <v>-3299.8324054148702</v>
      </c>
      <c r="VB35">
        <v>-3307.3179297185502</v>
      </c>
      <c r="VC35">
        <v>-3314.7692759577399</v>
      </c>
      <c r="VD35">
        <v>-3322.1936765394598</v>
      </c>
      <c r="VE35">
        <v>-3329.5984071141202</v>
      </c>
      <c r="VF35">
        <v>-3336.99023888382</v>
      </c>
      <c r="VG35">
        <v>-3344.3766962492</v>
      </c>
      <c r="VH35">
        <v>-3351.76500005976</v>
      </c>
      <c r="VI35">
        <v>-3359.1622237051902</v>
      </c>
      <c r="VJ35">
        <v>-3366.5753739572601</v>
      </c>
      <c r="VK35">
        <v>-3373.9941966502702</v>
      </c>
      <c r="VL35">
        <v>-3381.4022091098</v>
      </c>
      <c r="VM35">
        <v>-3388.7989794785499</v>
      </c>
      <c r="VN35">
        <v>-3396.1830364206899</v>
      </c>
      <c r="VO35">
        <v>-3403.55322124141</v>
      </c>
      <c r="VP35">
        <v>-3410.9090585805002</v>
      </c>
      <c r="VQ35">
        <v>-3418.2490988536001</v>
      </c>
      <c r="VR35">
        <v>-3425.5721734314002</v>
      </c>
      <c r="VS35">
        <v>-3432.87754937308</v>
      </c>
      <c r="VT35">
        <v>-3440.1643137474898</v>
      </c>
      <c r="VU35">
        <v>-3447.4309852842998</v>
      </c>
      <c r="VV35">
        <v>-3454.6766824788201</v>
      </c>
      <c r="VW35">
        <v>-3461.9006208353198</v>
      </c>
      <c r="VX35">
        <v>-3469.1014361522298</v>
      </c>
      <c r="VY35">
        <v>-3476.2783858137</v>
      </c>
      <c r="VZ35">
        <v>-3483.4300334158902</v>
      </c>
      <c r="WA35">
        <v>-3490.5841372278601</v>
      </c>
      <c r="WB35">
        <v>-3497.7617707428899</v>
      </c>
      <c r="WC35">
        <v>-3504.9527318690798</v>
      </c>
      <c r="WD35">
        <v>-3512.1470323327899</v>
      </c>
      <c r="WE35">
        <v>-3519.3344281622499</v>
      </c>
      <c r="WF35">
        <v>-3526.5044569578499</v>
      </c>
      <c r="WG35">
        <v>-3533.6471350555498</v>
      </c>
      <c r="WH35">
        <v>-3540.7522340024002</v>
      </c>
      <c r="WI35">
        <v>-3547.80975559029</v>
      </c>
      <c r="WJ35">
        <v>-3554.8094674049398</v>
      </c>
      <c r="WK35">
        <v>-3561.7409169812399</v>
      </c>
      <c r="WL35">
        <v>-3568.5941077340699</v>
      </c>
      <c r="WM35">
        <v>-3575.35880400313</v>
      </c>
      <c r="WN35">
        <v>-3582.0247822045499</v>
      </c>
      <c r="WO35">
        <v>-3588.5820656221799</v>
      </c>
      <c r="WP35">
        <v>-3595.02018328549</v>
      </c>
      <c r="WQ35">
        <v>-3601.3344930170902</v>
      </c>
      <c r="WR35">
        <v>-3607.53293269716</v>
      </c>
      <c r="WS35">
        <v>-3613.6249102468701</v>
      </c>
    </row>
    <row r="36" spans="1:617" x14ac:dyDescent="0.25">
      <c r="A36">
        <v>-2565.8305429768602</v>
      </c>
      <c r="B36">
        <v>-2556.7319270841299</v>
      </c>
      <c r="C36">
        <v>-2547.5718995204702</v>
      </c>
      <c r="D36">
        <v>-2538.34466332901</v>
      </c>
      <c r="E36">
        <v>-2529.0444305053102</v>
      </c>
      <c r="F36">
        <v>-2519.6652455393</v>
      </c>
      <c r="G36">
        <v>-2510.2090624637799</v>
      </c>
      <c r="H36">
        <v>-2500.6840482712901</v>
      </c>
      <c r="I36">
        <v>-2491.09382193285</v>
      </c>
      <c r="J36">
        <v>-2481.44163574609</v>
      </c>
      <c r="K36">
        <v>-2471.7312126243401</v>
      </c>
      <c r="L36">
        <v>-2461.9660815946299</v>
      </c>
      <c r="M36">
        <v>-2452.1495672330002</v>
      </c>
      <c r="N36">
        <v>-2442.28537845442</v>
      </c>
      <c r="O36">
        <v>-2432.3767620547401</v>
      </c>
      <c r="P36">
        <v>-2422.4274985379998</v>
      </c>
      <c r="Q36">
        <v>-2412.4410180367099</v>
      </c>
      <c r="R36">
        <v>-2402.4206019885501</v>
      </c>
      <c r="S36">
        <v>-2392.3700201124302</v>
      </c>
      <c r="T36">
        <v>-2382.29272548977</v>
      </c>
      <c r="U36">
        <v>-2372.1921909206098</v>
      </c>
      <c r="V36">
        <v>-2362.0719947615098</v>
      </c>
      <c r="W36">
        <v>-2351.90960267026</v>
      </c>
      <c r="X36">
        <v>-2341.6844829776801</v>
      </c>
      <c r="Y36">
        <v>-2331.40347528849</v>
      </c>
      <c r="Z36">
        <v>-2321.0724300271299</v>
      </c>
      <c r="AA36">
        <v>-2310.6980934056301</v>
      </c>
      <c r="AB36">
        <v>-2300.2867426364201</v>
      </c>
      <c r="AC36">
        <v>-2289.8445172555998</v>
      </c>
      <c r="AD36">
        <v>-2279.37808684023</v>
      </c>
      <c r="AE36">
        <v>-2268.8936808703902</v>
      </c>
      <c r="AF36">
        <v>-2258.39783836471</v>
      </c>
      <c r="AG36">
        <v>-2247.89683470104</v>
      </c>
      <c r="AH36">
        <v>-2237.3971021962798</v>
      </c>
      <c r="AI36">
        <v>-2226.9049419195599</v>
      </c>
      <c r="AJ36">
        <v>-2216.42682658377</v>
      </c>
      <c r="AK36">
        <v>-2205.9689030613999</v>
      </c>
      <c r="AL36">
        <v>-2195.5378512586899</v>
      </c>
      <c r="AM36">
        <v>-2185.1376093080698</v>
      </c>
      <c r="AN36">
        <v>-2174.76393068381</v>
      </c>
      <c r="AO36">
        <v>-2164.4103777856799</v>
      </c>
      <c r="AP36">
        <v>-2154.0705676263001</v>
      </c>
      <c r="AQ36">
        <v>-2143.738239751</v>
      </c>
      <c r="AR36">
        <v>-2133.4072844530201</v>
      </c>
      <c r="AS36">
        <v>-2123.0711450481599</v>
      </c>
      <c r="AT36">
        <v>-2112.7235629163301</v>
      </c>
      <c r="AU36">
        <v>-2102.35816471001</v>
      </c>
      <c r="AV36">
        <v>-2091.9688407224298</v>
      </c>
      <c r="AW36">
        <v>-2081.5491471622599</v>
      </c>
      <c r="AX36">
        <v>-2071.0927301821198</v>
      </c>
      <c r="AY36">
        <v>-2060.5932887128702</v>
      </c>
      <c r="AZ36">
        <v>-2050.0446319365801</v>
      </c>
      <c r="BA36">
        <v>-2039.44030722913</v>
      </c>
      <c r="BB36">
        <v>-2028.77395191034</v>
      </c>
      <c r="BC36">
        <v>-2018.0239100961601</v>
      </c>
      <c r="BD36">
        <v>-2007.18143195886</v>
      </c>
      <c r="BE36">
        <v>-1996.26001096593</v>
      </c>
      <c r="BF36">
        <v>-1985.27274924676</v>
      </c>
      <c r="BG36">
        <v>-1974.2332002647499</v>
      </c>
      <c r="BH36">
        <v>-1963.1545868484</v>
      </c>
      <c r="BI36">
        <v>-1952.0501958349801</v>
      </c>
      <c r="BJ36">
        <v>-1940.9336128142199</v>
      </c>
      <c r="BK36">
        <v>-1929.81803422551</v>
      </c>
      <c r="BL36">
        <v>-1918.7166816269</v>
      </c>
      <c r="BM36">
        <v>-1907.6431578197901</v>
      </c>
      <c r="BN36">
        <v>-1896.61069009945</v>
      </c>
      <c r="BO36">
        <v>-1885.63260580837</v>
      </c>
      <c r="BP36">
        <v>-1874.72235699153</v>
      </c>
      <c r="BQ36">
        <v>-1863.89309912919</v>
      </c>
      <c r="BR36">
        <v>-1853.15832614274</v>
      </c>
      <c r="BS36">
        <v>-1842.50482231209</v>
      </c>
      <c r="BT36">
        <v>-1831.9074644464199</v>
      </c>
      <c r="BU36">
        <v>-1821.3617733538399</v>
      </c>
      <c r="BV36">
        <v>-1810.86318999321</v>
      </c>
      <c r="BW36">
        <v>-1800.40723826821</v>
      </c>
      <c r="BX36">
        <v>-1789.9894041097</v>
      </c>
      <c r="BY36">
        <v>-1779.6051721865699</v>
      </c>
      <c r="BZ36">
        <v>-1769.25003726248</v>
      </c>
      <c r="CA36">
        <v>-1758.9195144083001</v>
      </c>
      <c r="CB36">
        <v>-1748.6089996109299</v>
      </c>
      <c r="CC36">
        <v>-1738.3141124552101</v>
      </c>
      <c r="CD36">
        <v>-1728.03020705162</v>
      </c>
      <c r="CE36">
        <v>-1717.7528941522401</v>
      </c>
      <c r="CF36">
        <v>-1707.47758431395</v>
      </c>
      <c r="CG36">
        <v>-1697.1998230096201</v>
      </c>
      <c r="CH36">
        <v>-1686.9150384617201</v>
      </c>
      <c r="CI36">
        <v>-1676.6096170667699</v>
      </c>
      <c r="CJ36">
        <v>-1666.27875504493</v>
      </c>
      <c r="CK36">
        <v>-1655.9311264968201</v>
      </c>
      <c r="CL36">
        <v>-1645.5756923471599</v>
      </c>
      <c r="CM36">
        <v>-1635.22103101537</v>
      </c>
      <c r="CN36">
        <v>-1624.8759822731399</v>
      </c>
      <c r="CO36">
        <v>-1614.54947801444</v>
      </c>
      <c r="CP36">
        <v>-1604.2500102736501</v>
      </c>
      <c r="CQ36">
        <v>-1593.98649947028</v>
      </c>
      <c r="CR36">
        <v>-1583.76784090517</v>
      </c>
      <c r="CS36">
        <v>-1573.60255437304</v>
      </c>
      <c r="CT36">
        <v>-1563.49948491942</v>
      </c>
      <c r="CU36">
        <v>-1553.4675618061001</v>
      </c>
      <c r="CV36">
        <v>-1543.51532467161</v>
      </c>
      <c r="CW36">
        <v>-1533.6517256079201</v>
      </c>
      <c r="CX36">
        <v>-1523.8854951620499</v>
      </c>
      <c r="CY36">
        <v>-1514.1871098747099</v>
      </c>
      <c r="CZ36">
        <v>-1504.5248573998699</v>
      </c>
      <c r="DA36">
        <v>-1494.90411192685</v>
      </c>
      <c r="DB36">
        <v>-1485.33029216303</v>
      </c>
      <c r="DC36">
        <v>-1475.80859951822</v>
      </c>
      <c r="DD36">
        <v>-1466.3444733516901</v>
      </c>
      <c r="DE36">
        <v>-1456.9431781742001</v>
      </c>
      <c r="DF36">
        <v>-1447.61022080252</v>
      </c>
      <c r="DG36">
        <v>-1438.35086609205</v>
      </c>
      <c r="DH36">
        <v>-1429.1704164170999</v>
      </c>
      <c r="DI36">
        <v>-1420.0743613827799</v>
      </c>
      <c r="DJ36">
        <v>-1411.0679681414999</v>
      </c>
      <c r="DK36">
        <v>-1402.15661696444</v>
      </c>
      <c r="DL36">
        <v>-1393.3455683494999</v>
      </c>
      <c r="DM36">
        <v>-1384.6402948088401</v>
      </c>
      <c r="DN36">
        <v>-1376.0460602805599</v>
      </c>
      <c r="DO36">
        <v>-1367.6353467700001</v>
      </c>
      <c r="DP36">
        <v>-1359.455023086</v>
      </c>
      <c r="DQ36">
        <v>-1351.47229946478</v>
      </c>
      <c r="DR36">
        <v>-1343.65413500369</v>
      </c>
      <c r="DS36">
        <v>-1335.9677134405699</v>
      </c>
      <c r="DT36">
        <v>-1328.38018913781</v>
      </c>
      <c r="DU36">
        <v>-1320.8585564146799</v>
      </c>
      <c r="DV36">
        <v>-1313.3700342309201</v>
      </c>
      <c r="DW36">
        <v>-1305.8817271569999</v>
      </c>
      <c r="DX36">
        <v>-1298.3605876357799</v>
      </c>
      <c r="DY36">
        <v>-1290.77394751986</v>
      </c>
      <c r="DZ36">
        <v>-1283.08879848684</v>
      </c>
      <c r="EA36">
        <v>-1275.2722234287801</v>
      </c>
      <c r="EB36">
        <v>-1267.29147755385</v>
      </c>
      <c r="EC36">
        <v>-1259.1134807246499</v>
      </c>
      <c r="ED36">
        <v>-1250.70541403737</v>
      </c>
      <c r="EE36">
        <v>-1242.03719851244</v>
      </c>
      <c r="EF36">
        <v>-1233.1248725110599</v>
      </c>
      <c r="EG36">
        <v>-1224.0043546531799</v>
      </c>
      <c r="EH36">
        <v>-1214.71197382438</v>
      </c>
      <c r="EI36">
        <v>-1205.2839152707299</v>
      </c>
      <c r="EJ36">
        <v>-1195.75610943128</v>
      </c>
      <c r="EK36">
        <v>-1186.1650598047599</v>
      </c>
      <c r="EL36">
        <v>-1176.5466492165699</v>
      </c>
      <c r="EM36">
        <v>-1166.9372004703901</v>
      </c>
      <c r="EN36">
        <v>-1157.3727739911001</v>
      </c>
      <c r="EO36">
        <v>-1147.88951188737</v>
      </c>
      <c r="EP36">
        <v>-1138.52365527909</v>
      </c>
      <c r="EQ36">
        <v>-1129.3113551076999</v>
      </c>
      <c r="ER36">
        <v>-1120.2887167700701</v>
      </c>
      <c r="ES36">
        <v>-1111.4920026105999</v>
      </c>
      <c r="ET36">
        <v>-1102.95721236042</v>
      </c>
      <c r="EU36">
        <v>-1094.6306791367099</v>
      </c>
      <c r="EV36">
        <v>-1086.4310926369201</v>
      </c>
      <c r="EW36">
        <v>-1078.35350579585</v>
      </c>
      <c r="EX36">
        <v>-1070.3929101717299</v>
      </c>
      <c r="EY36">
        <v>-1062.54431946462</v>
      </c>
      <c r="EZ36">
        <v>-1054.80267899979</v>
      </c>
      <c r="FA36">
        <v>-1047.1630398774701</v>
      </c>
      <c r="FB36">
        <v>-1039.62039549048</v>
      </c>
      <c r="FC36">
        <v>-1032.1696990795799</v>
      </c>
      <c r="FD36">
        <v>-1024.8060489551201</v>
      </c>
      <c r="FE36">
        <v>-1017.52439153148</v>
      </c>
      <c r="FF36">
        <v>-1010.31971624327</v>
      </c>
      <c r="FG36">
        <v>-1003.18701114961</v>
      </c>
      <c r="FH36">
        <v>-996.12132075607099</v>
      </c>
      <c r="FI36">
        <v>-989.11765698322199</v>
      </c>
      <c r="FJ36">
        <v>-982.17093802225895</v>
      </c>
      <c r="FK36">
        <v>-975.29839706164398</v>
      </c>
      <c r="FL36">
        <v>-968.51823800587897</v>
      </c>
      <c r="FM36">
        <v>-961.827369635438</v>
      </c>
      <c r="FN36">
        <v>-955.22264273658595</v>
      </c>
      <c r="FO36">
        <v>-948.70080409487002</v>
      </c>
      <c r="FP36">
        <v>-942.25864833643504</v>
      </c>
      <c r="FQ36">
        <v>-935.89303508033095</v>
      </c>
      <c r="FR36">
        <v>-929.60081356503895</v>
      </c>
      <c r="FS36">
        <v>-923.37875747849398</v>
      </c>
      <c r="FT36">
        <v>-917.22366144683895</v>
      </c>
      <c r="FU36">
        <v>-911.13235377034698</v>
      </c>
      <c r="FV36">
        <v>-905.10171500627598</v>
      </c>
      <c r="FW36">
        <v>-899.12851884256099</v>
      </c>
      <c r="FX36">
        <v>-893.20953300296105</v>
      </c>
      <c r="FY36">
        <v>-887.34160827374001</v>
      </c>
      <c r="FZ36">
        <v>-881.52161155895101</v>
      </c>
      <c r="GA36">
        <v>-875.69536772398203</v>
      </c>
      <c r="GB36">
        <v>-869.82681547703805</v>
      </c>
      <c r="GC36">
        <v>-863.93998460008402</v>
      </c>
      <c r="GD36">
        <v>-858.05887952047999</v>
      </c>
      <c r="GE36">
        <v>-852.20750495189804</v>
      </c>
      <c r="GF36">
        <v>-846.40975845237404</v>
      </c>
      <c r="GG36">
        <v>-840.68966538747702</v>
      </c>
      <c r="GH36">
        <v>-835.07129104739295</v>
      </c>
      <c r="GI36">
        <v>-829.57858369936298</v>
      </c>
      <c r="GJ36">
        <v>-824.23546470824294</v>
      </c>
      <c r="GK36">
        <v>-819.06596385599903</v>
      </c>
      <c r="GL36">
        <v>-814.09413914780896</v>
      </c>
      <c r="GM36">
        <v>-809.343920781316</v>
      </c>
      <c r="GN36">
        <v>-804.83924819097604</v>
      </c>
      <c r="GO36">
        <v>-800.60418666697399</v>
      </c>
      <c r="GP36">
        <v>-796.662716829847</v>
      </c>
      <c r="GQ36">
        <v>-793.04737374513297</v>
      </c>
      <c r="GR36">
        <v>-789.75444442191701</v>
      </c>
      <c r="GS36">
        <v>-786.75318979977396</v>
      </c>
      <c r="GT36">
        <v>-784.01302684902896</v>
      </c>
      <c r="GU36">
        <v>-781.50332188541995</v>
      </c>
      <c r="GV36">
        <v>-779.19344581815005</v>
      </c>
      <c r="GW36">
        <v>-777.05280219129202</v>
      </c>
      <c r="GX36">
        <v>-775.05069801028196</v>
      </c>
      <c r="GY36">
        <v>-773.15653527141001</v>
      </c>
      <c r="GZ36">
        <v>-771.33973381361295</v>
      </c>
      <c r="HA36">
        <v>-769.56960528567197</v>
      </c>
      <c r="HB36">
        <v>-767.81552168592998</v>
      </c>
      <c r="HC36">
        <v>-766.04689275432497</v>
      </c>
      <c r="HD36">
        <v>-764.23304178641797</v>
      </c>
      <c r="HE36">
        <v>-762.34336923071805</v>
      </c>
      <c r="HF36">
        <v>-760.34724163465501</v>
      </c>
      <c r="HG36">
        <v>-758.20740868848202</v>
      </c>
      <c r="HH36">
        <v>-755.93196799669704</v>
      </c>
      <c r="HI36">
        <v>-753.55825678005999</v>
      </c>
      <c r="HJ36">
        <v>-751.12361891384398</v>
      </c>
      <c r="HK36">
        <v>-748.66544519662602</v>
      </c>
      <c r="HL36">
        <v>-746.22110548877697</v>
      </c>
      <c r="HM36">
        <v>-743.82791389456997</v>
      </c>
      <c r="HN36">
        <v>-741.523290983582</v>
      </c>
      <c r="HO36">
        <v>-739.344554817838</v>
      </c>
      <c r="HP36">
        <v>-737.32907129995601</v>
      </c>
      <c r="HQ36">
        <v>-735.51421029030598</v>
      </c>
      <c r="HR36">
        <v>-733.93731124776605</v>
      </c>
      <c r="HS36">
        <v>-732.63574844909795</v>
      </c>
      <c r="HT36">
        <v>-731.64692921469805</v>
      </c>
      <c r="HU36">
        <v>-731.00815399563703</v>
      </c>
      <c r="HV36">
        <v>-730.75678691505902</v>
      </c>
      <c r="HW36">
        <v>-730.93801149930198</v>
      </c>
      <c r="HX36">
        <v>-731.54175856745906</v>
      </c>
      <c r="HY36">
        <v>-732.52257964106695</v>
      </c>
      <c r="HZ36">
        <v>-733.835011040675</v>
      </c>
      <c r="IA36">
        <v>-735.433600330074</v>
      </c>
      <c r="IB36">
        <v>-737.272827842026</v>
      </c>
      <c r="IC36">
        <v>-739.30727618989704</v>
      </c>
      <c r="ID36">
        <v>-741.49152224982799</v>
      </c>
      <c r="IE36">
        <v>-743.78004193818799</v>
      </c>
      <c r="IF36">
        <v>-746.127379319179</v>
      </c>
      <c r="IG36">
        <v>-748.48807134432798</v>
      </c>
      <c r="IH36">
        <v>-750.81670504339297</v>
      </c>
      <c r="II36">
        <v>-753.06776074913705</v>
      </c>
      <c r="IJ36">
        <v>-755.19579176257298</v>
      </c>
      <c r="IK36">
        <v>-757.15532866702802</v>
      </c>
      <c r="IL36">
        <v>-758.90094392224898</v>
      </c>
      <c r="IM36">
        <v>-760.54886587146802</v>
      </c>
      <c r="IN36">
        <v>-762.23690159327805</v>
      </c>
      <c r="IO36">
        <v>-763.95186071744502</v>
      </c>
      <c r="IP36">
        <v>-765.68060995114604</v>
      </c>
      <c r="IQ36">
        <v>-767.40999202240096</v>
      </c>
      <c r="IR36">
        <v>-769.12679166502005</v>
      </c>
      <c r="IS36">
        <v>-770.81788287118104</v>
      </c>
      <c r="IT36">
        <v>-772.47009775664606</v>
      </c>
      <c r="IU36">
        <v>-774.07026734803696</v>
      </c>
      <c r="IV36">
        <v>-775.60520460237797</v>
      </c>
      <c r="IW36">
        <v>-777.06173876681601</v>
      </c>
      <c r="IX36">
        <v>-778.42676764035502</v>
      </c>
      <c r="IY36">
        <v>-779.68705501859199</v>
      </c>
      <c r="IZ36">
        <v>-780.82945883053605</v>
      </c>
      <c r="JA36">
        <v>-781.84080522777197</v>
      </c>
      <c r="JB36">
        <v>-782.707979903877</v>
      </c>
      <c r="JC36">
        <v>-783.30597514383601</v>
      </c>
      <c r="JD36">
        <v>-783.55835765300299</v>
      </c>
      <c r="JE36">
        <v>-783.52478593010198</v>
      </c>
      <c r="JF36">
        <v>-783.26494979263202</v>
      </c>
      <c r="JG36">
        <v>-782.838451579197</v>
      </c>
      <c r="JH36">
        <v>-782.30485370378801</v>
      </c>
      <c r="JI36">
        <v>-781.72385458973997</v>
      </c>
      <c r="JJ36">
        <v>-781.15513390093895</v>
      </c>
      <c r="JK36">
        <v>-780.65829242820496</v>
      </c>
      <c r="JL36">
        <v>-780.29290428692798</v>
      </c>
      <c r="JM36">
        <v>-780.11865929460896</v>
      </c>
      <c r="JN36">
        <v>-780.19523688818003</v>
      </c>
      <c r="JO36">
        <v>-780.58221405164102</v>
      </c>
      <c r="JP36">
        <v>-781.33921715736903</v>
      </c>
      <c r="JQ36">
        <v>-782.52590315630596</v>
      </c>
      <c r="JR36">
        <v>-784.20196341373503</v>
      </c>
      <c r="JS36">
        <v>-786.35877149305702</v>
      </c>
      <c r="JT36">
        <v>-788.921086225875</v>
      </c>
      <c r="JU36">
        <v>-791.848652505568</v>
      </c>
      <c r="JV36">
        <v>-795.10123174733201</v>
      </c>
      <c r="JW36">
        <v>-798.63842205060905</v>
      </c>
      <c r="JX36">
        <v>-802.41990486365205</v>
      </c>
      <c r="JY36">
        <v>-806.40542507984298</v>
      </c>
      <c r="JZ36">
        <v>-810.55471434337903</v>
      </c>
      <c r="KA36">
        <v>-814.82742587930295</v>
      </c>
      <c r="KB36">
        <v>-819.18319329527401</v>
      </c>
      <c r="KC36">
        <v>-823.58179762386897</v>
      </c>
      <c r="KD36">
        <v>-827.98293150147799</v>
      </c>
      <c r="KE36">
        <v>-832.34627637635799</v>
      </c>
      <c r="KF36">
        <v>-836.63148105715504</v>
      </c>
      <c r="KG36">
        <v>-840.79828602085604</v>
      </c>
      <c r="KH36">
        <v>-844.806403521231</v>
      </c>
      <c r="KI36">
        <v>-848.67318254958195</v>
      </c>
      <c r="KJ36">
        <v>-852.45800990891405</v>
      </c>
      <c r="KK36">
        <v>-856.18345479897505</v>
      </c>
      <c r="KL36">
        <v>-859.87214257963001</v>
      </c>
      <c r="KM36">
        <v>-863.54661067320205</v>
      </c>
      <c r="KN36">
        <v>-867.22950543238699</v>
      </c>
      <c r="KO36">
        <v>-870.94341802966005</v>
      </c>
      <c r="KP36">
        <v>-874.71090401156198</v>
      </c>
      <c r="KQ36">
        <v>-878.55458719017702</v>
      </c>
      <c r="KR36">
        <v>-882.49707485577198</v>
      </c>
      <c r="KS36">
        <v>-886.56096597909095</v>
      </c>
      <c r="KT36">
        <v>-890.76883079439699</v>
      </c>
      <c r="KU36">
        <v>-895.14326184961703</v>
      </c>
      <c r="KV36">
        <v>-899.706871310054</v>
      </c>
      <c r="KW36">
        <v>-904.48226646597504</v>
      </c>
      <c r="KX36">
        <v>-909.49201210073397</v>
      </c>
      <c r="KY36">
        <v>-914.69884312304202</v>
      </c>
      <c r="KZ36">
        <v>-920.04919442907396</v>
      </c>
      <c r="LA36">
        <v>-925.54146545156402</v>
      </c>
      <c r="LB36">
        <v>-931.17409176243996</v>
      </c>
      <c r="LC36">
        <v>-936.94533173772004</v>
      </c>
      <c r="LD36">
        <v>-942.85354958822597</v>
      </c>
      <c r="LE36">
        <v>-948.89711497569601</v>
      </c>
      <c r="LF36">
        <v>-955.07444253384699</v>
      </c>
      <c r="LG36">
        <v>-961.38381157690696</v>
      </c>
      <c r="LH36">
        <v>-967.82359073209204</v>
      </c>
      <c r="LI36">
        <v>-974.39217214713096</v>
      </c>
      <c r="LJ36">
        <v>-981.08791819875296</v>
      </c>
      <c r="LK36">
        <v>-987.90916619539701</v>
      </c>
      <c r="LL36">
        <v>-994.85422544923904</v>
      </c>
      <c r="LM36">
        <v>-1001.92148501244</v>
      </c>
      <c r="LN36">
        <v>-1009.1093725409499</v>
      </c>
      <c r="LO36">
        <v>-1016.50706355455</v>
      </c>
      <c r="LP36">
        <v>-1024.18187827162</v>
      </c>
      <c r="LQ36">
        <v>-1032.0994315007399</v>
      </c>
      <c r="LR36">
        <v>-1040.22512420254</v>
      </c>
      <c r="LS36">
        <v>-1048.5245038999401</v>
      </c>
      <c r="LT36">
        <v>-1056.9630465829</v>
      </c>
      <c r="LU36">
        <v>-1065.50631841978</v>
      </c>
      <c r="LV36">
        <v>-1074.1197623569001</v>
      </c>
      <c r="LW36">
        <v>-1082.7689755372501</v>
      </c>
      <c r="LX36">
        <v>-1091.4193434341901</v>
      </c>
      <c r="LY36">
        <v>-1100.0363508704399</v>
      </c>
      <c r="LZ36">
        <v>-1108.58568000282</v>
      </c>
      <c r="MA36">
        <v>-1117.0326996656299</v>
      </c>
      <c r="MB36">
        <v>-1125.34296202988</v>
      </c>
      <c r="MC36">
        <v>-1133.48200997037</v>
      </c>
      <c r="MD36">
        <v>-1141.4152158803799</v>
      </c>
      <c r="ME36">
        <v>-1149.1722633970201</v>
      </c>
      <c r="MF36">
        <v>-1156.81458879965</v>
      </c>
      <c r="MG36">
        <v>-1164.3558198078599</v>
      </c>
      <c r="MH36">
        <v>-1171.8092372024801</v>
      </c>
      <c r="MI36">
        <v>-1179.18843393509</v>
      </c>
      <c r="MJ36">
        <v>-1186.5068477340899</v>
      </c>
      <c r="MK36">
        <v>-1193.7779679543401</v>
      </c>
      <c r="ML36">
        <v>-1201.0153270881599</v>
      </c>
      <c r="MM36">
        <v>-1208.23230423921</v>
      </c>
      <c r="MN36">
        <v>-1215.44230500956</v>
      </c>
      <c r="MO36">
        <v>-1222.65900828189</v>
      </c>
      <c r="MP36">
        <v>-1229.8957450923299</v>
      </c>
      <c r="MQ36">
        <v>-1237.1660189024001</v>
      </c>
      <c r="MR36">
        <v>-1244.48328591412</v>
      </c>
      <c r="MS36">
        <v>-1251.8610734551701</v>
      </c>
      <c r="MT36">
        <v>-1259.3128341686199</v>
      </c>
      <c r="MU36">
        <v>-1266.7689161178901</v>
      </c>
      <c r="MV36">
        <v>-1274.16268079723</v>
      </c>
      <c r="MW36">
        <v>-1281.5120384818999</v>
      </c>
      <c r="MX36">
        <v>-1288.8350163434</v>
      </c>
      <c r="MY36">
        <v>-1296.1496313492401</v>
      </c>
      <c r="MZ36">
        <v>-1303.47375017387</v>
      </c>
      <c r="NA36">
        <v>-1310.8255775882601</v>
      </c>
      <c r="NB36">
        <v>-1318.22285510097</v>
      </c>
      <c r="NC36">
        <v>-1325.6836446515199</v>
      </c>
      <c r="ND36">
        <v>-1333.22599980051</v>
      </c>
      <c r="NE36">
        <v>-1340.86778114052</v>
      </c>
      <c r="NF36">
        <v>-1348.6270117209399</v>
      </c>
      <c r="NG36">
        <v>-1356.52168613302</v>
      </c>
      <c r="NH36">
        <v>-1364.5697648978501</v>
      </c>
      <c r="NI36">
        <v>-1372.7893108721901</v>
      </c>
      <c r="NJ36">
        <v>-1381.1982017415801</v>
      </c>
      <c r="NK36">
        <v>-1389.81176365282</v>
      </c>
      <c r="NL36">
        <v>-1398.6206024656799</v>
      </c>
      <c r="NM36">
        <v>-1407.6052399278501</v>
      </c>
      <c r="NN36">
        <v>-1416.74639867055</v>
      </c>
      <c r="NO36">
        <v>-1426.0248251911901</v>
      </c>
      <c r="NP36">
        <v>-1435.4210769132501</v>
      </c>
      <c r="NQ36">
        <v>-1444.91602458273</v>
      </c>
      <c r="NR36">
        <v>-1454.4902340020101</v>
      </c>
      <c r="NS36">
        <v>-1464.1243184683999</v>
      </c>
      <c r="NT36">
        <v>-1473.7990871168599</v>
      </c>
      <c r="NU36">
        <v>-1483.4950638733501</v>
      </c>
      <c r="NV36">
        <v>-1493.1931322202599</v>
      </c>
      <c r="NW36">
        <v>-1502.8737773026901</v>
      </c>
      <c r="NX36">
        <v>-1512.51779059003</v>
      </c>
      <c r="NY36">
        <v>-1522.1059277571401</v>
      </c>
      <c r="NZ36">
        <v>-1531.61867750806</v>
      </c>
      <c r="OA36">
        <v>-1541.0764986704601</v>
      </c>
      <c r="OB36">
        <v>-1550.5166802973099</v>
      </c>
      <c r="OC36">
        <v>-1559.94521519914</v>
      </c>
      <c r="OD36">
        <v>-1569.36819370126</v>
      </c>
      <c r="OE36">
        <v>-1578.79152004141</v>
      </c>
      <c r="OF36">
        <v>-1588.2213325032401</v>
      </c>
      <c r="OG36">
        <v>-1597.66348117505</v>
      </c>
      <c r="OH36">
        <v>-1607.1241483951501</v>
      </c>
      <c r="OI36">
        <v>-1616.60928911052</v>
      </c>
      <c r="OJ36">
        <v>-1626.1247974641401</v>
      </c>
      <c r="OK36">
        <v>-1635.6769902563999</v>
      </c>
      <c r="OL36">
        <v>-1645.2716135155199</v>
      </c>
      <c r="OM36">
        <v>-1654.9148593299101</v>
      </c>
      <c r="ON36">
        <v>-1664.6125953442099</v>
      </c>
      <c r="OO36">
        <v>-1674.3708858392899</v>
      </c>
      <c r="OP36">
        <v>-1684.1957977376801</v>
      </c>
      <c r="OQ36">
        <v>-1694.0957164812601</v>
      </c>
      <c r="OR36">
        <v>-1704.06993487606</v>
      </c>
      <c r="OS36">
        <v>-1714.11056022818</v>
      </c>
      <c r="OT36">
        <v>-1724.20986023152</v>
      </c>
      <c r="OU36">
        <v>-1734.3600761908499</v>
      </c>
      <c r="OV36">
        <v>-1744.55342555424</v>
      </c>
      <c r="OW36">
        <v>-1754.7820865255101</v>
      </c>
      <c r="OX36">
        <v>-1765.03825016362</v>
      </c>
      <c r="OY36">
        <v>-1775.31420182802</v>
      </c>
      <c r="OZ36">
        <v>-1785.6021884514901</v>
      </c>
      <c r="PA36">
        <v>-1795.89437997767</v>
      </c>
      <c r="PB36">
        <v>-1806.18298455847</v>
      </c>
      <c r="PC36">
        <v>-1816.4601839566701</v>
      </c>
      <c r="PD36">
        <v>-1826.7182697323401</v>
      </c>
      <c r="PE36">
        <v>-1836.9494981049199</v>
      </c>
      <c r="PF36">
        <v>-1847.1459256713199</v>
      </c>
      <c r="PG36">
        <v>-1857.3174008920801</v>
      </c>
      <c r="PH36">
        <v>-1867.48024195433</v>
      </c>
      <c r="PI36">
        <v>-1877.6359859802001</v>
      </c>
      <c r="PJ36">
        <v>-1887.7865561466399</v>
      </c>
      <c r="PK36">
        <v>-1897.93378614997</v>
      </c>
      <c r="PL36">
        <v>-1908.0792875690199</v>
      </c>
      <c r="PM36">
        <v>-1918.2251766674699</v>
      </c>
      <c r="PN36">
        <v>-1928.3730138610199</v>
      </c>
      <c r="PO36">
        <v>-1938.5246959374899</v>
      </c>
      <c r="PP36">
        <v>-1948.6820420232</v>
      </c>
      <c r="PQ36">
        <v>-1958.84668136254</v>
      </c>
      <c r="PR36">
        <v>-1969.0206137768701</v>
      </c>
      <c r="PS36">
        <v>-1979.2055249570101</v>
      </c>
      <c r="PT36">
        <v>-1989.4032675268299</v>
      </c>
      <c r="PU36">
        <v>-1999.6157007637401</v>
      </c>
      <c r="PV36">
        <v>-2009.8444733030601</v>
      </c>
      <c r="PW36">
        <v>-2020.09250944823</v>
      </c>
      <c r="PX36">
        <v>-2030.3596721050201</v>
      </c>
      <c r="PY36">
        <v>-2040.6436476747299</v>
      </c>
      <c r="PZ36">
        <v>-2050.9419657203198</v>
      </c>
      <c r="QA36">
        <v>-2061.25203006626</v>
      </c>
      <c r="QB36">
        <v>-2071.5716942653798</v>
      </c>
      <c r="QC36">
        <v>-2081.8981581630301</v>
      </c>
      <c r="QD36">
        <v>-2092.2293541252802</v>
      </c>
      <c r="QE36">
        <v>-2102.5625206596101</v>
      </c>
      <c r="QF36">
        <v>-2112.8952941399898</v>
      </c>
      <c r="QG36">
        <v>-2123.22556541017</v>
      </c>
      <c r="QH36">
        <v>-2133.55045411215</v>
      </c>
      <c r="QI36">
        <v>-2143.86786439872</v>
      </c>
      <c r="QJ36">
        <v>-2154.1750040212801</v>
      </c>
      <c r="QK36">
        <v>-2164.4696282192699</v>
      </c>
      <c r="QL36">
        <v>-2174.7493194431499</v>
      </c>
      <c r="QM36">
        <v>-2185.0303564267901</v>
      </c>
      <c r="QN36">
        <v>-2195.3277418988</v>
      </c>
      <c r="QO36">
        <v>-2205.6364819883802</v>
      </c>
      <c r="QP36">
        <v>-2215.9519618803702</v>
      </c>
      <c r="QQ36">
        <v>-2226.2692696222498</v>
      </c>
      <c r="QR36">
        <v>-2236.58392095727</v>
      </c>
      <c r="QS36">
        <v>-2246.8910101240399</v>
      </c>
      <c r="QT36">
        <v>-2257.1857265884501</v>
      </c>
      <c r="QU36">
        <v>-2267.4632951475601</v>
      </c>
      <c r="QV36">
        <v>-2277.7192613739599</v>
      </c>
      <c r="QW36">
        <v>-2287.9483633995501</v>
      </c>
      <c r="QX36">
        <v>-2298.1462888298202</v>
      </c>
      <c r="QY36">
        <v>-2308.3082218473401</v>
      </c>
      <c r="QZ36">
        <v>-2318.4290063589701</v>
      </c>
      <c r="RA36">
        <v>-2328.5043845830201</v>
      </c>
      <c r="RB36">
        <v>-2338.5294684236701</v>
      </c>
      <c r="RC36">
        <v>-2348.4948148660701</v>
      </c>
      <c r="RD36">
        <v>-2358.39898475774</v>
      </c>
      <c r="RE36">
        <v>-2368.2493585444199</v>
      </c>
      <c r="RF36">
        <v>-2378.0530234221301</v>
      </c>
      <c r="RG36">
        <v>-2387.81743830613</v>
      </c>
      <c r="RH36">
        <v>-2397.54950522118</v>
      </c>
      <c r="RI36">
        <v>-2407.2567721187002</v>
      </c>
      <c r="RJ36">
        <v>-2416.9462371585601</v>
      </c>
      <c r="RK36">
        <v>-2426.62538748822</v>
      </c>
      <c r="RL36">
        <v>-2436.3010730435399</v>
      </c>
      <c r="RM36">
        <v>-2445.9810076655099</v>
      </c>
      <c r="RN36">
        <v>-2455.6719628204601</v>
      </c>
      <c r="RO36">
        <v>-2465.3816117349402</v>
      </c>
      <c r="RP36">
        <v>-2475.1168211025602</v>
      </c>
      <c r="RQ36">
        <v>-2484.88509045304</v>
      </c>
      <c r="RR36">
        <v>-2494.6934002806602</v>
      </c>
      <c r="RS36">
        <v>-2504.5375745035399</v>
      </c>
      <c r="RT36">
        <v>-2514.40576586628</v>
      </c>
      <c r="RU36">
        <v>-2524.2947344535</v>
      </c>
      <c r="RV36">
        <v>-2534.2009434309298</v>
      </c>
      <c r="RW36">
        <v>-2544.1205966820298</v>
      </c>
      <c r="RX36">
        <v>-2554.05038729633</v>
      </c>
      <c r="RY36">
        <v>-2563.9864232406499</v>
      </c>
      <c r="RZ36">
        <v>-2573.925536878</v>
      </c>
      <c r="SA36">
        <v>-2583.86392956793</v>
      </c>
      <c r="SB36">
        <v>-2593.7981603927801</v>
      </c>
      <c r="SC36">
        <v>-2603.7245910998899</v>
      </c>
      <c r="SD36">
        <v>-2613.6398346951</v>
      </c>
      <c r="SE36">
        <v>-2623.54011089286</v>
      </c>
      <c r="SF36">
        <v>-2633.4221499484102</v>
      </c>
      <c r="SG36">
        <v>-2643.28218488525</v>
      </c>
      <c r="SH36">
        <v>-2653.1166125633499</v>
      </c>
      <c r="SI36">
        <v>-2662.9374736535301</v>
      </c>
      <c r="SJ36">
        <v>-2672.7573971625502</v>
      </c>
      <c r="SK36">
        <v>-2682.5741796336602</v>
      </c>
      <c r="SL36">
        <v>-2692.3857305029601</v>
      </c>
      <c r="SM36">
        <v>-2702.19015561484</v>
      </c>
      <c r="SN36">
        <v>-2711.9848882879101</v>
      </c>
      <c r="SO36">
        <v>-2721.7683439051202</v>
      </c>
      <c r="SP36">
        <v>-2731.5381453128998</v>
      </c>
      <c r="SQ36">
        <v>-2741.2920546311602</v>
      </c>
      <c r="SR36">
        <v>-2751.0283188293502</v>
      </c>
      <c r="SS36">
        <v>-2760.74455730516</v>
      </c>
      <c r="ST36">
        <v>-2770.4387031329202</v>
      </c>
      <c r="SU36">
        <v>-2780.1086471564099</v>
      </c>
      <c r="SV36">
        <v>-2789.7521682532902</v>
      </c>
      <c r="SW36">
        <v>-2799.3673362474601</v>
      </c>
      <c r="SX36">
        <v>-2808.9522271539299</v>
      </c>
      <c r="SY36">
        <v>-2818.51494672436</v>
      </c>
      <c r="SZ36">
        <v>-2828.06464562977</v>
      </c>
      <c r="TA36">
        <v>-2837.5990639679198</v>
      </c>
      <c r="TB36">
        <v>-2847.11661619499</v>
      </c>
      <c r="TC36">
        <v>-2856.6152672677199</v>
      </c>
      <c r="TD36">
        <v>-2866.0932067833101</v>
      </c>
      <c r="TE36">
        <v>-2875.5486068918799</v>
      </c>
      <c r="TF36">
        <v>-2884.9795082772998</v>
      </c>
      <c r="TG36">
        <v>-2894.3839348656802</v>
      </c>
      <c r="TH36">
        <v>-2903.7600296671098</v>
      </c>
      <c r="TI36">
        <v>-2913.1059524494599</v>
      </c>
      <c r="TJ36">
        <v>-2922.41965486044</v>
      </c>
      <c r="TK36">
        <v>-2931.6995116684998</v>
      </c>
      <c r="TL36">
        <v>-2940.9434217431299</v>
      </c>
      <c r="TM36">
        <v>-2950.1496627909301</v>
      </c>
      <c r="TN36">
        <v>-2959.31621307764</v>
      </c>
      <c r="TO36">
        <v>-2968.4445936740199</v>
      </c>
      <c r="TP36">
        <v>-2977.5379132476801</v>
      </c>
      <c r="TQ36">
        <v>-2986.5970997209602</v>
      </c>
      <c r="TR36">
        <v>-2995.6230945436901</v>
      </c>
      <c r="TS36">
        <v>-3004.6163630482201</v>
      </c>
      <c r="TT36">
        <v>-3013.5781665521399</v>
      </c>
      <c r="TU36">
        <v>-3022.5087693855698</v>
      </c>
      <c r="TV36">
        <v>-3031.4093667788202</v>
      </c>
      <c r="TW36">
        <v>-3040.2806030443799</v>
      </c>
      <c r="TX36">
        <v>-3049.1234847925798</v>
      </c>
      <c r="TY36">
        <v>-3057.9386306446199</v>
      </c>
      <c r="TZ36">
        <v>-3066.7268576830302</v>
      </c>
      <c r="UA36">
        <v>-3075.4890174136699</v>
      </c>
      <c r="UB36">
        <v>-3084.2259673150602</v>
      </c>
      <c r="UC36">
        <v>-3092.9382918035299</v>
      </c>
      <c r="UD36">
        <v>-3101.6270980000199</v>
      </c>
      <c r="UE36">
        <v>-3110.3020475701901</v>
      </c>
      <c r="UF36">
        <v>-3118.9699220571802</v>
      </c>
      <c r="UG36">
        <v>-3127.6257273717501</v>
      </c>
      <c r="UH36">
        <v>-3136.2649173269101</v>
      </c>
      <c r="UI36">
        <v>-3144.8832869192202</v>
      </c>
      <c r="UJ36">
        <v>-3153.4757980132299</v>
      </c>
      <c r="UK36">
        <v>-3162.0382745270599</v>
      </c>
      <c r="UL36">
        <v>-3170.5658389315099</v>
      </c>
      <c r="UM36">
        <v>-3179.0541662313399</v>
      </c>
      <c r="UN36">
        <v>-3187.4985938979798</v>
      </c>
      <c r="UO36">
        <v>-3195.89454132112</v>
      </c>
      <c r="UP36">
        <v>-3204.2373925593001</v>
      </c>
      <c r="UQ36">
        <v>-3212.5227214173301</v>
      </c>
      <c r="UR36">
        <v>-3220.7457224259601</v>
      </c>
      <c r="US36">
        <v>-3228.90211211222</v>
      </c>
      <c r="UT36">
        <v>-3236.9872040908399</v>
      </c>
      <c r="UU36">
        <v>-3244.9933311249501</v>
      </c>
      <c r="UV36">
        <v>-3252.9199581277198</v>
      </c>
      <c r="UW36">
        <v>-3260.77355274719</v>
      </c>
      <c r="UX36">
        <v>-3268.5608754121999</v>
      </c>
      <c r="UY36">
        <v>-3276.2879837405899</v>
      </c>
      <c r="UZ36">
        <v>-3283.9613825461302</v>
      </c>
      <c r="VA36">
        <v>-3291.5876294208401</v>
      </c>
      <c r="VB36">
        <v>-3299.1730552631898</v>
      </c>
      <c r="VC36">
        <v>-3306.7241648869499</v>
      </c>
      <c r="VD36">
        <v>-3314.2472249379298</v>
      </c>
      <c r="VE36">
        <v>-3321.7487930081302</v>
      </c>
      <c r="VF36">
        <v>-3329.2353305544698</v>
      </c>
      <c r="VG36">
        <v>-3336.7132118322902</v>
      </c>
      <c r="VH36">
        <v>-3344.1887034873798</v>
      </c>
      <c r="VI36">
        <v>-3351.6684760046101</v>
      </c>
      <c r="VJ36">
        <v>-3359.1590146976</v>
      </c>
      <c r="VK36">
        <v>-3366.6500477760601</v>
      </c>
      <c r="VL36">
        <v>-3374.1266436805199</v>
      </c>
      <c r="VM36">
        <v>-3381.5884332136998</v>
      </c>
      <c r="VN36">
        <v>-3389.0345329873599</v>
      </c>
      <c r="VO36">
        <v>-3396.4643349469202</v>
      </c>
      <c r="VP36">
        <v>-3403.8772140615602</v>
      </c>
      <c r="VQ36">
        <v>-3411.2724236925901</v>
      </c>
      <c r="VR36">
        <v>-3418.64916625763</v>
      </c>
      <c r="VS36">
        <v>-3426.0068148912901</v>
      </c>
      <c r="VT36">
        <v>-3433.3448161518199</v>
      </c>
      <c r="VU36">
        <v>-3440.66216778546</v>
      </c>
      <c r="VV36">
        <v>-3447.95864240932</v>
      </c>
      <c r="VW36">
        <v>-3455.2330138185098</v>
      </c>
      <c r="VX36">
        <v>-3462.48509524462</v>
      </c>
      <c r="VY36">
        <v>-3469.7140528473601</v>
      </c>
      <c r="VZ36">
        <v>-3476.9189151290798</v>
      </c>
      <c r="WA36">
        <v>-3484.1259457548799</v>
      </c>
      <c r="WB36">
        <v>-3491.35485148719</v>
      </c>
      <c r="WC36">
        <v>-3498.5958719843202</v>
      </c>
      <c r="WD36">
        <v>-3505.83913401173</v>
      </c>
      <c r="WE36">
        <v>-3513.0745378598399</v>
      </c>
      <c r="WF36">
        <v>-3520.2924711924902</v>
      </c>
      <c r="WG36">
        <v>-3527.48263329783</v>
      </c>
      <c r="WH36">
        <v>-3534.6356252242299</v>
      </c>
      <c r="WI36">
        <v>-3541.74140187491</v>
      </c>
      <c r="WJ36">
        <v>-3548.7898105435602</v>
      </c>
      <c r="WK36">
        <v>-3555.7714637529698</v>
      </c>
      <c r="WL36">
        <v>-3562.6761622097301</v>
      </c>
      <c r="WM36">
        <v>-3569.49409693197</v>
      </c>
      <c r="WN36">
        <v>-3576.2153533813598</v>
      </c>
      <c r="WO36">
        <v>-3582.8300583233599</v>
      </c>
      <c r="WP36">
        <v>-3589.32836147232</v>
      </c>
      <c r="WQ36">
        <v>-3595.7059323312001</v>
      </c>
      <c r="WR36">
        <v>-3601.97174260985</v>
      </c>
      <c r="WS36">
        <v>-3608.1341371357098</v>
      </c>
    </row>
    <row r="37" spans="1:617" x14ac:dyDescent="0.25">
      <c r="A37">
        <v>-2561.7741341282099</v>
      </c>
      <c r="B37">
        <v>-2552.6108425995999</v>
      </c>
      <c r="C37">
        <v>-2543.38756145767</v>
      </c>
      <c r="D37">
        <v>-2534.0984678571799</v>
      </c>
      <c r="E37">
        <v>-2524.7384474355499</v>
      </c>
      <c r="F37">
        <v>-2515.3019186497099</v>
      </c>
      <c r="G37">
        <v>-2505.7903172624901</v>
      </c>
      <c r="H37">
        <v>-2496.2111497457399</v>
      </c>
      <c r="I37">
        <v>-2486.5675863811398</v>
      </c>
      <c r="J37">
        <v>-2476.8628137640198</v>
      </c>
      <c r="K37">
        <v>-2467.1006925705601</v>
      </c>
      <c r="L37">
        <v>-2457.2844221659102</v>
      </c>
      <c r="M37">
        <v>-2447.4173859376801</v>
      </c>
      <c r="N37">
        <v>-2437.50279690552</v>
      </c>
      <c r="O37">
        <v>-2427.54449570619</v>
      </c>
      <c r="P37">
        <v>-2417.54545033147</v>
      </c>
      <c r="Q37">
        <v>-2407.5095496537301</v>
      </c>
      <c r="R37">
        <v>-2397.43971254185</v>
      </c>
      <c r="S37">
        <v>-2387.33934880775</v>
      </c>
      <c r="T37">
        <v>-2377.2123609782898</v>
      </c>
      <c r="U37">
        <v>-2367.06166969689</v>
      </c>
      <c r="V37">
        <v>-2356.8906838881799</v>
      </c>
      <c r="W37">
        <v>-2346.67821226142</v>
      </c>
      <c r="X37">
        <v>-2336.4042907879898</v>
      </c>
      <c r="Y37">
        <v>-2326.07475987</v>
      </c>
      <c r="Z37">
        <v>-2315.6961802696501</v>
      </c>
      <c r="AA37">
        <v>-2305.27441597491</v>
      </c>
      <c r="AB37">
        <v>-2294.8157946026299</v>
      </c>
      <c r="AC37">
        <v>-2284.3263978571199</v>
      </c>
      <c r="AD37">
        <v>-2273.8123356389001</v>
      </c>
      <c r="AE37">
        <v>-2263.2796742232699</v>
      </c>
      <c r="AF37">
        <v>-2252.7347484992401</v>
      </c>
      <c r="AG37">
        <v>-2242.1836547128701</v>
      </c>
      <c r="AH37">
        <v>-2231.63247279392</v>
      </c>
      <c r="AI37">
        <v>-2221.0870676150598</v>
      </c>
      <c r="AJ37">
        <v>-2210.5542458561799</v>
      </c>
      <c r="AK37">
        <v>-2200.0396110458</v>
      </c>
      <c r="AL37">
        <v>-2189.5494954137398</v>
      </c>
      <c r="AM37">
        <v>-2179.0872942301498</v>
      </c>
      <c r="AN37">
        <v>-2168.6490975219199</v>
      </c>
      <c r="AO37">
        <v>-2158.2285704000201</v>
      </c>
      <c r="AP37">
        <v>-2147.8198843448899</v>
      </c>
      <c r="AQ37">
        <v>-2137.4169622626</v>
      </c>
      <c r="AR37">
        <v>-2127.0139529349999</v>
      </c>
      <c r="AS37">
        <v>-2116.6047737705298</v>
      </c>
      <c r="AT37">
        <v>-2106.1835834823901</v>
      </c>
      <c r="AU37">
        <v>-2095.7443322856602</v>
      </c>
      <c r="AV37">
        <v>-2085.2811416531799</v>
      </c>
      <c r="AW37">
        <v>-2074.7879435351601</v>
      </c>
      <c r="AX37">
        <v>-2064.25866988178</v>
      </c>
      <c r="AY37">
        <v>-2053.6874540458698</v>
      </c>
      <c r="AZ37">
        <v>-2043.0683695566699</v>
      </c>
      <c r="BA37">
        <v>-2032.39542450423</v>
      </c>
      <c r="BB37">
        <v>-2021.6626851456101</v>
      </c>
      <c r="BC37">
        <v>-2010.8488060217701</v>
      </c>
      <c r="BD37">
        <v>-1999.94499807022</v>
      </c>
      <c r="BE37">
        <v>-1988.96428282652</v>
      </c>
      <c r="BF37">
        <v>-1977.9195951347101</v>
      </c>
      <c r="BG37">
        <v>-1966.82358952049</v>
      </c>
      <c r="BH37">
        <v>-1955.68942404317</v>
      </c>
      <c r="BI37">
        <v>-1944.52988700335</v>
      </c>
      <c r="BJ37">
        <v>-1933.3577635988199</v>
      </c>
      <c r="BK37">
        <v>-1922.18609575856</v>
      </c>
      <c r="BL37">
        <v>-1911.02779970641</v>
      </c>
      <c r="BM37">
        <v>-1899.8956452111699</v>
      </c>
      <c r="BN37">
        <v>-1888.8025625948101</v>
      </c>
      <c r="BO37">
        <v>-1877.7615751661299</v>
      </c>
      <c r="BP37">
        <v>-1866.78534516536</v>
      </c>
      <c r="BQ37">
        <v>-1855.8869267580001</v>
      </c>
      <c r="BR37">
        <v>-1845.0790955657801</v>
      </c>
      <c r="BS37">
        <v>-1834.3485254429099</v>
      </c>
      <c r="BT37">
        <v>-1823.6703458766599</v>
      </c>
      <c r="BU37">
        <v>-1813.0404269568401</v>
      </c>
      <c r="BV37">
        <v>-1802.4548800780201</v>
      </c>
      <c r="BW37">
        <v>-1791.90947737753</v>
      </c>
      <c r="BX37">
        <v>-1781.4003293626599</v>
      </c>
      <c r="BY37">
        <v>-1770.9231940726299</v>
      </c>
      <c r="BZ37">
        <v>-1760.47406952048</v>
      </c>
      <c r="CA37">
        <v>-1750.0488335105399</v>
      </c>
      <c r="CB37">
        <v>-1739.6436038209999</v>
      </c>
      <c r="CC37">
        <v>-1729.2541384910401</v>
      </c>
      <c r="CD37">
        <v>-1718.87644280461</v>
      </c>
      <c r="CE37">
        <v>-1708.5063800242799</v>
      </c>
      <c r="CF37">
        <v>-1698.1399554339901</v>
      </c>
      <c r="CG37">
        <v>-1687.7731743176801</v>
      </c>
      <c r="CH37">
        <v>-1677.4017797291599</v>
      </c>
      <c r="CI37">
        <v>-1667.0117135456901</v>
      </c>
      <c r="CJ37">
        <v>-1656.5972910191999</v>
      </c>
      <c r="CK37">
        <v>-1646.1670647860601</v>
      </c>
      <c r="CL37">
        <v>-1635.7298089247099</v>
      </c>
      <c r="CM37">
        <v>-1625.2940679133701</v>
      </c>
      <c r="CN37">
        <v>-1614.8686112200701</v>
      </c>
      <c r="CO37">
        <v>-1604.46198385504</v>
      </c>
      <c r="CP37">
        <v>-1594.0829752360601</v>
      </c>
      <c r="CQ37">
        <v>-1583.7401103352499</v>
      </c>
      <c r="CR37">
        <v>-1573.4420471006799</v>
      </c>
      <c r="CS37">
        <v>-1563.1975745065299</v>
      </c>
      <c r="CT37">
        <v>-1553.0151123015401</v>
      </c>
      <c r="CU37">
        <v>-1542.9036754239401</v>
      </c>
      <c r="CV37">
        <v>-1532.87156926539</v>
      </c>
      <c r="CW37">
        <v>-1522.9276803985399</v>
      </c>
      <c r="CX37">
        <v>-1513.0805610161501</v>
      </c>
      <c r="CY37">
        <v>-1503.30092470523</v>
      </c>
      <c r="CZ37">
        <v>-1493.5574216504499</v>
      </c>
      <c r="DA37">
        <v>-1483.8552886386799</v>
      </c>
      <c r="DB37">
        <v>-1474.2000242433</v>
      </c>
      <c r="DC37">
        <v>-1464.5967645498599</v>
      </c>
      <c r="DD37">
        <v>-1455.05111521668</v>
      </c>
      <c r="DE37">
        <v>-1445.5683229620099</v>
      </c>
      <c r="DF37">
        <v>-1436.1536518829801</v>
      </c>
      <c r="DG37">
        <v>-1426.8125751042801</v>
      </c>
      <c r="DH37">
        <v>-1417.5504763998199</v>
      </c>
      <c r="DI37">
        <v>-1408.37259761053</v>
      </c>
      <c r="DJ37">
        <v>-1399.28431160336</v>
      </c>
      <c r="DK37">
        <v>-1390.2911128732801</v>
      </c>
      <c r="DL37">
        <v>-1381.3982495564601</v>
      </c>
      <c r="DM37">
        <v>-1372.6111000175299</v>
      </c>
      <c r="DN37">
        <v>-1363.9350212521099</v>
      </c>
      <c r="DO37">
        <v>-1355.4425375675801</v>
      </c>
      <c r="DP37">
        <v>-1347.1807626069201</v>
      </c>
      <c r="DQ37">
        <v>-1339.11662356191</v>
      </c>
      <c r="DR37">
        <v>-1331.2171555069101</v>
      </c>
      <c r="DS37">
        <v>-1323.44963721453</v>
      </c>
      <c r="DT37">
        <v>-1315.7808624556801</v>
      </c>
      <c r="DU37">
        <v>-1308.1778913097701</v>
      </c>
      <c r="DV37">
        <v>-1300.6079907565099</v>
      </c>
      <c r="DW37">
        <v>-1293.03807158308</v>
      </c>
      <c r="DX37">
        <v>-1285.43506683291</v>
      </c>
      <c r="DY37">
        <v>-1277.7662507565999</v>
      </c>
      <c r="DZ37">
        <v>-1269.9985486830601</v>
      </c>
      <c r="EA37">
        <v>-1262.09911412216</v>
      </c>
      <c r="EB37">
        <v>-1254.0348588366801</v>
      </c>
      <c r="EC37">
        <v>-1245.77284060086</v>
      </c>
      <c r="ED37">
        <v>-1237.28021070769</v>
      </c>
      <c r="EE37">
        <v>-1228.5265554728401</v>
      </c>
      <c r="EF37">
        <v>-1219.5276165585999</v>
      </c>
      <c r="EG37">
        <v>-1210.31965469942</v>
      </c>
      <c r="EH37">
        <v>-1200.93917344081</v>
      </c>
      <c r="EI37">
        <v>-1191.4223219985599</v>
      </c>
      <c r="EJ37">
        <v>-1181.80559611532</v>
      </c>
      <c r="EK37">
        <v>-1172.1251432336801</v>
      </c>
      <c r="EL37">
        <v>-1162.4173457147799</v>
      </c>
      <c r="EM37">
        <v>-1152.71845888506</v>
      </c>
      <c r="EN37">
        <v>-1143.0648783178201</v>
      </c>
      <c r="EO37">
        <v>-1133.4929868178299</v>
      </c>
      <c r="EP37">
        <v>-1124.03904476554</v>
      </c>
      <c r="EQ37">
        <v>-1114.7393074861</v>
      </c>
      <c r="ER37">
        <v>-1105.6301718837101</v>
      </c>
      <c r="ES37">
        <v>-1096.74789381547</v>
      </c>
      <c r="ET37">
        <v>-1088.1288546682199</v>
      </c>
      <c r="EU37">
        <v>-1079.7192328717799</v>
      </c>
      <c r="EV37">
        <v>-1071.4377159435401</v>
      </c>
      <c r="EW37">
        <v>-1063.2791769303799</v>
      </c>
      <c r="EX37">
        <v>-1055.23835324269</v>
      </c>
      <c r="EY37">
        <v>-1047.310118371</v>
      </c>
      <c r="EZ37">
        <v>-1039.4895782869901</v>
      </c>
      <c r="FA37">
        <v>-1031.7713506359401</v>
      </c>
      <c r="FB37">
        <v>-1024.1504286734801</v>
      </c>
      <c r="FC37">
        <v>-1016.62167773263</v>
      </c>
      <c r="FD37">
        <v>-1009.17990304204</v>
      </c>
      <c r="FE37">
        <v>-1001.82008876905</v>
      </c>
      <c r="FF37">
        <v>-994.53698593440902</v>
      </c>
      <c r="FG37">
        <v>-987.32551634005699</v>
      </c>
      <c r="FH37">
        <v>-980.18060542339197</v>
      </c>
      <c r="FI37">
        <v>-973.09700056970803</v>
      </c>
      <c r="FJ37">
        <v>-966.069689581798</v>
      </c>
      <c r="FK37">
        <v>-959.11530007930105</v>
      </c>
      <c r="FL37">
        <v>-952.25195108080004</v>
      </c>
      <c r="FM37">
        <v>-945.47672743989494</v>
      </c>
      <c r="FN37">
        <v>-938.78677641910895</v>
      </c>
      <c r="FO37">
        <v>-932.17918672864698</v>
      </c>
      <c r="FP37">
        <v>-925.65104730053099</v>
      </c>
      <c r="FQ37">
        <v>-919.19938971122804</v>
      </c>
      <c r="FR37">
        <v>-912.82141405676396</v>
      </c>
      <c r="FS37">
        <v>-906.51415302203498</v>
      </c>
      <c r="FT37">
        <v>-900.27469895268496</v>
      </c>
      <c r="FU37">
        <v>-894.10019228399096</v>
      </c>
      <c r="FV37">
        <v>-887.98772425316895</v>
      </c>
      <c r="FW37">
        <v>-881.93432413149299</v>
      </c>
      <c r="FX37">
        <v>-875.93714028991599</v>
      </c>
      <c r="FY37">
        <v>-869.99332021277303</v>
      </c>
      <c r="FZ37">
        <v>-864.09982876673098</v>
      </c>
      <c r="GA37">
        <v>-858.20220166770105</v>
      </c>
      <c r="GB37">
        <v>-852.26371861695395</v>
      </c>
      <c r="GC37">
        <v>-846.30836097806298</v>
      </c>
      <c r="GD37">
        <v>-840.36010989278702</v>
      </c>
      <c r="GE37">
        <v>-834.44289158600895</v>
      </c>
      <c r="GF37">
        <v>-828.58063228260505</v>
      </c>
      <c r="GG37">
        <v>-822.79736959327499</v>
      </c>
      <c r="GH37">
        <v>-817.11702863446999</v>
      </c>
      <c r="GI37">
        <v>-811.56353177381698</v>
      </c>
      <c r="GJ37">
        <v>-806.16086126150503</v>
      </c>
      <c r="GK37">
        <v>-800.93300254017595</v>
      </c>
      <c r="GL37">
        <v>-795.90393652977195</v>
      </c>
      <c r="GM37">
        <v>-791.09752615899299</v>
      </c>
      <c r="GN37">
        <v>-786.53781719602296</v>
      </c>
      <c r="GO37">
        <v>-782.24872726462604</v>
      </c>
      <c r="GP37">
        <v>-778.25418556031798</v>
      </c>
      <c r="GQ37">
        <v>-774.58677869409303</v>
      </c>
      <c r="GR37">
        <v>-771.24272044705299</v>
      </c>
      <c r="GS37">
        <v>-768.19137640177803</v>
      </c>
      <c r="GT37">
        <v>-765.40223443297396</v>
      </c>
      <c r="GU37">
        <v>-762.84453468345498</v>
      </c>
      <c r="GV37">
        <v>-760.48789113313899</v>
      </c>
      <c r="GW37">
        <v>-758.30153736293096</v>
      </c>
      <c r="GX37">
        <v>-756.25502973121695</v>
      </c>
      <c r="GY37">
        <v>-754.31766600234198</v>
      </c>
      <c r="GZ37">
        <v>-752.45893427282999</v>
      </c>
      <c r="HA37">
        <v>-750.64819990344495</v>
      </c>
      <c r="HB37">
        <v>-748.85494371983395</v>
      </c>
      <c r="HC37">
        <v>-747.04847324006096</v>
      </c>
      <c r="HD37">
        <v>-745.19827837803996</v>
      </c>
      <c r="HE37">
        <v>-743.27371700249603</v>
      </c>
      <c r="HF37">
        <v>-741.24422162762505</v>
      </c>
      <c r="HG37">
        <v>-739.07307546626396</v>
      </c>
      <c r="HH37">
        <v>-736.76866600339997</v>
      </c>
      <c r="HI37">
        <v>-734.36808377269597</v>
      </c>
      <c r="HJ37">
        <v>-731.90854767405301</v>
      </c>
      <c r="HK37">
        <v>-729.42714163570599</v>
      </c>
      <c r="HL37">
        <v>-726.96090743688501</v>
      </c>
      <c r="HM37">
        <v>-724.54711251010997</v>
      </c>
      <c r="HN37">
        <v>-722.22279588643403</v>
      </c>
      <c r="HO37">
        <v>-720.02510638585397</v>
      </c>
      <c r="HP37">
        <v>-717.99119712924903</v>
      </c>
      <c r="HQ37">
        <v>-716.15810670404198</v>
      </c>
      <c r="HR37">
        <v>-714.56310276456804</v>
      </c>
      <c r="HS37">
        <v>-713.24316015843704</v>
      </c>
      <c r="HT37">
        <v>-712.23549281987198</v>
      </c>
      <c r="HU37">
        <v>-711.57725657440506</v>
      </c>
      <c r="HV37">
        <v>-711.30547865951905</v>
      </c>
      <c r="HW37">
        <v>-711.46610361821001</v>
      </c>
      <c r="HX37">
        <v>-712.04990522142498</v>
      </c>
      <c r="HY37">
        <v>-713.01128204995803</v>
      </c>
      <c r="HZ37">
        <v>-714.30458029473198</v>
      </c>
      <c r="IA37">
        <v>-715.88431714906505</v>
      </c>
      <c r="IB37">
        <v>-717.70490094746299</v>
      </c>
      <c r="IC37">
        <v>-719.72073004890694</v>
      </c>
      <c r="ID37">
        <v>-721.88620325600596</v>
      </c>
      <c r="IE37">
        <v>-724.15578878582505</v>
      </c>
      <c r="IF37">
        <v>-726.48382418400502</v>
      </c>
      <c r="IG37">
        <v>-728.82483506733195</v>
      </c>
      <c r="IH37">
        <v>-731.13316035585501</v>
      </c>
      <c r="II37">
        <v>-733.36320430501598</v>
      </c>
      <c r="IJ37">
        <v>-735.46948818719795</v>
      </c>
      <c r="IK37">
        <v>-737.40635411425706</v>
      </c>
      <c r="IL37">
        <v>-739.12826440679896</v>
      </c>
      <c r="IM37">
        <v>-740.75265417349499</v>
      </c>
      <c r="IN37">
        <v>-742.41837751909998</v>
      </c>
      <c r="IO37">
        <v>-744.111796826763</v>
      </c>
      <c r="IP37">
        <v>-745.81946139818604</v>
      </c>
      <c r="IQ37">
        <v>-747.52773632117101</v>
      </c>
      <c r="IR37">
        <v>-749.22305317150995</v>
      </c>
      <c r="IS37">
        <v>-750.89189476291597</v>
      </c>
      <c r="IT37">
        <v>-752.52063030578097</v>
      </c>
      <c r="IU37">
        <v>-754.09574828846303</v>
      </c>
      <c r="IV37">
        <v>-755.60367345951101</v>
      </c>
      <c r="IW37">
        <v>-757.03077888656901</v>
      </c>
      <c r="IX37">
        <v>-758.36360363047299</v>
      </c>
      <c r="IY37">
        <v>-759.58851938445298</v>
      </c>
      <c r="IZ37">
        <v>-760.69195794611801</v>
      </c>
      <c r="JA37">
        <v>-761.66039849374101</v>
      </c>
      <c r="JB37">
        <v>-762.48021387315305</v>
      </c>
      <c r="JC37">
        <v>-763.02510296251501</v>
      </c>
      <c r="JD37">
        <v>-763.21807977106403</v>
      </c>
      <c r="JE37">
        <v>-763.11966578145996</v>
      </c>
      <c r="JF37">
        <v>-762.79028022297996</v>
      </c>
      <c r="JG37">
        <v>-762.29039285321096</v>
      </c>
      <c r="JH37">
        <v>-761.68059638666602</v>
      </c>
      <c r="JI37">
        <v>-761.02130322537903</v>
      </c>
      <c r="JJ37">
        <v>-760.37298201850695</v>
      </c>
      <c r="JK37">
        <v>-759.79616923344201</v>
      </c>
      <c r="JL37">
        <v>-759.35133440595405</v>
      </c>
      <c r="JM37">
        <v>-759.09889357351403</v>
      </c>
      <c r="JN37">
        <v>-759.09943151496202</v>
      </c>
      <c r="JO37">
        <v>-759.41342481513004</v>
      </c>
      <c r="JP37">
        <v>-760.10128654084997</v>
      </c>
      <c r="JQ37">
        <v>-761.22360896365103</v>
      </c>
      <c r="JR37">
        <v>-762.84074096757104</v>
      </c>
      <c r="JS37">
        <v>-764.94406520211805</v>
      </c>
      <c r="JT37">
        <v>-767.45729582504202</v>
      </c>
      <c r="JU37">
        <v>-770.33950137716897</v>
      </c>
      <c r="JV37">
        <v>-773.54987699168896</v>
      </c>
      <c r="JW37">
        <v>-777.04756332853901</v>
      </c>
      <c r="JX37">
        <v>-780.79164005602604</v>
      </c>
      <c r="JY37">
        <v>-784.74117615860303</v>
      </c>
      <c r="JZ37">
        <v>-788.85543392289401</v>
      </c>
      <c r="KA37">
        <v>-793.09348663358799</v>
      </c>
      <c r="KB37">
        <v>-797.41441440262201</v>
      </c>
      <c r="KC37">
        <v>-801.77741258499702</v>
      </c>
      <c r="KD37">
        <v>-806.14161346135199</v>
      </c>
      <c r="KE37">
        <v>-810.46609692180596</v>
      </c>
      <c r="KF37">
        <v>-814.71000340448302</v>
      </c>
      <c r="KG37">
        <v>-818.83246496820504</v>
      </c>
      <c r="KH37">
        <v>-822.79261686360201</v>
      </c>
      <c r="KI37">
        <v>-826.60661987646097</v>
      </c>
      <c r="KJ37">
        <v>-830.33352899569002</v>
      </c>
      <c r="KK37">
        <v>-833.99683851063196</v>
      </c>
      <c r="KL37">
        <v>-837.62010170657697</v>
      </c>
      <c r="KM37">
        <v>-841.22687093803404</v>
      </c>
      <c r="KN37">
        <v>-844.84051461095203</v>
      </c>
      <c r="KO37">
        <v>-848.48470985480606</v>
      </c>
      <c r="KP37">
        <v>-852.182823701134</v>
      </c>
      <c r="KQ37">
        <v>-855.95846931778397</v>
      </c>
      <c r="KR37">
        <v>-859.83514077293398</v>
      </c>
      <c r="KS37">
        <v>-863.83626839429996</v>
      </c>
      <c r="KT37">
        <v>-867.98546193611196</v>
      </c>
      <c r="KU37">
        <v>-872.30621728393896</v>
      </c>
      <c r="KV37">
        <v>-876.82202668791604</v>
      </c>
      <c r="KW37">
        <v>-881.55637605808602</v>
      </c>
      <c r="KX37">
        <v>-886.53282342360296</v>
      </c>
      <c r="KY37">
        <v>-891.71238649509701</v>
      </c>
      <c r="KZ37">
        <v>-897.03933749553596</v>
      </c>
      <c r="LA37">
        <v>-902.51195542580501</v>
      </c>
      <c r="LB37">
        <v>-908.12866064271498</v>
      </c>
      <c r="LC37">
        <v>-913.88779677357797</v>
      </c>
      <c r="LD37">
        <v>-919.78766551851299</v>
      </c>
      <c r="LE37">
        <v>-925.82661303184102</v>
      </c>
      <c r="LF37">
        <v>-932.00298524606501</v>
      </c>
      <c r="LG37">
        <v>-938.31520043461899</v>
      </c>
      <c r="LH37">
        <v>-944.76149292237301</v>
      </c>
      <c r="LI37">
        <v>-951.34020500639701</v>
      </c>
      <c r="LJ37">
        <v>-958.04975407350901</v>
      </c>
      <c r="LK37">
        <v>-964.88849080007901</v>
      </c>
      <c r="LL37">
        <v>-971.85464928916394</v>
      </c>
      <c r="LM37">
        <v>-978.94669590383296</v>
      </c>
      <c r="LN37">
        <v>-986.16292396490303</v>
      </c>
      <c r="LO37">
        <v>-993.59574751180503</v>
      </c>
      <c r="LP37">
        <v>-1001.31501224047</v>
      </c>
      <c r="LQ37">
        <v>-1009.28475070072</v>
      </c>
      <c r="LR37">
        <v>-1017.46936222976</v>
      </c>
      <c r="LS37">
        <v>-1025.8330080096</v>
      </c>
      <c r="LT37">
        <v>-1034.33997235621</v>
      </c>
      <c r="LU37">
        <v>-1042.9545217191401</v>
      </c>
      <c r="LV37">
        <v>-1051.64070474137</v>
      </c>
      <c r="LW37">
        <v>-1060.3627935029299</v>
      </c>
      <c r="LX37">
        <v>-1069.08518645442</v>
      </c>
      <c r="LY37">
        <v>-1077.7720594966199</v>
      </c>
      <c r="LZ37">
        <v>-1086.38754840765</v>
      </c>
      <c r="MA37">
        <v>-1094.8959418043601</v>
      </c>
      <c r="MB37">
        <v>-1103.26152519946</v>
      </c>
      <c r="MC37">
        <v>-1111.4483200152799</v>
      </c>
      <c r="MD37">
        <v>-1119.4208648609099</v>
      </c>
      <c r="ME37">
        <v>-1127.2093479873099</v>
      </c>
      <c r="MF37">
        <v>-1134.8772620254999</v>
      </c>
      <c r="MG37">
        <v>-1142.43878619422</v>
      </c>
      <c r="MH37">
        <v>-1149.90812879444</v>
      </c>
      <c r="MI37">
        <v>-1157.2992344803499</v>
      </c>
      <c r="MJ37">
        <v>-1164.6261804384901</v>
      </c>
      <c r="MK37">
        <v>-1171.90316902985</v>
      </c>
      <c r="ML37">
        <v>-1179.1441394992901</v>
      </c>
      <c r="MM37">
        <v>-1186.36341352929</v>
      </c>
      <c r="MN37">
        <v>-1193.57495395057</v>
      </c>
      <c r="MO37">
        <v>-1200.7927068352799</v>
      </c>
      <c r="MP37">
        <v>-1208.0311140746001</v>
      </c>
      <c r="MQ37">
        <v>-1215.3038799052599</v>
      </c>
      <c r="MR37">
        <v>-1222.6254412527701</v>
      </c>
      <c r="MS37">
        <v>-1230.0096334682401</v>
      </c>
      <c r="MT37">
        <v>-1237.4706575830601</v>
      </c>
      <c r="MU37">
        <v>-1244.93684952483</v>
      </c>
      <c r="MV37">
        <v>-1252.33912058029</v>
      </c>
      <c r="MW37">
        <v>-1259.696162403</v>
      </c>
      <c r="MX37">
        <v>-1267.0260669336701</v>
      </c>
      <c r="MY37">
        <v>-1274.3471633393301</v>
      </c>
      <c r="MZ37">
        <v>-1281.6780271432101</v>
      </c>
      <c r="NA37">
        <v>-1289.0367430164499</v>
      </c>
      <c r="NB37">
        <v>-1296.44189100432</v>
      </c>
      <c r="NC37">
        <v>-1303.9118139283501</v>
      </c>
      <c r="ND37">
        <v>-1311.46469760332</v>
      </c>
      <c r="NE37">
        <v>-1319.1189061314301</v>
      </c>
      <c r="NF37">
        <v>-1326.8929878152501</v>
      </c>
      <c r="NG37">
        <v>-1334.8051661535501</v>
      </c>
      <c r="NH37">
        <v>-1342.87376986972</v>
      </c>
      <c r="NI37">
        <v>-1351.1172579143399</v>
      </c>
      <c r="NJ37">
        <v>-1359.55382833875</v>
      </c>
      <c r="NK37">
        <v>-1368.19951544586</v>
      </c>
      <c r="NL37">
        <v>-1377.0445423497099</v>
      </c>
      <c r="NM37">
        <v>-1386.0693535954499</v>
      </c>
      <c r="NN37">
        <v>-1395.2540236155301</v>
      </c>
      <c r="NO37">
        <v>-1404.57875024233</v>
      </c>
      <c r="NP37">
        <v>-1414.0237348559499</v>
      </c>
      <c r="NQ37">
        <v>-1423.5690392086799</v>
      </c>
      <c r="NR37">
        <v>-1433.19499082935</v>
      </c>
      <c r="NS37">
        <v>-1442.8819013754701</v>
      </c>
      <c r="NT37">
        <v>-1452.6097291491701</v>
      </c>
      <c r="NU37">
        <v>-1462.3586819141699</v>
      </c>
      <c r="NV37">
        <v>-1472.1091820490101</v>
      </c>
      <c r="NW37">
        <v>-1481.8411900726501</v>
      </c>
      <c r="NX37">
        <v>-1491.5349042611099</v>
      </c>
      <c r="NY37">
        <v>-1501.1706385770699</v>
      </c>
      <c r="NZ37">
        <v>-1510.7285984790699</v>
      </c>
      <c r="OA37">
        <v>-1520.2293000247901</v>
      </c>
      <c r="OB37">
        <v>-1529.7107438768301</v>
      </c>
      <c r="OC37">
        <v>-1539.1794210424</v>
      </c>
      <c r="OD37">
        <v>-1548.64131943747</v>
      </c>
      <c r="OE37">
        <v>-1558.10281526983</v>
      </c>
      <c r="OF37">
        <v>-1567.57025849961</v>
      </c>
      <c r="OG37">
        <v>-1577.0499100915399</v>
      </c>
      <c r="OH37">
        <v>-1586.5479888913401</v>
      </c>
      <c r="OI37">
        <v>-1596.0708629486601</v>
      </c>
      <c r="OJ37">
        <v>-1605.62465989566</v>
      </c>
      <c r="OK37">
        <v>-1615.2158467100501</v>
      </c>
      <c r="OL37">
        <v>-1624.85056326056</v>
      </c>
      <c r="OM37">
        <v>-1634.5350406294599</v>
      </c>
      <c r="ON37">
        <v>-1644.2757666315199</v>
      </c>
      <c r="OO37">
        <v>-1654.07885027873</v>
      </c>
      <c r="OP37">
        <v>-1663.9505489880301</v>
      </c>
      <c r="OQ37">
        <v>-1673.8988771070001</v>
      </c>
      <c r="OR37">
        <v>-1683.9224614504101</v>
      </c>
      <c r="OS37">
        <v>-1694.0134876566899</v>
      </c>
      <c r="OT37">
        <v>-1704.16413781652</v>
      </c>
      <c r="OU37">
        <v>-1714.3664873793</v>
      </c>
      <c r="OV37">
        <v>-1724.6130758695001</v>
      </c>
      <c r="OW37">
        <v>-1734.8958608329599</v>
      </c>
      <c r="OX37">
        <v>-1745.20727337834</v>
      </c>
      <c r="OY37">
        <v>-1755.53925056973</v>
      </c>
      <c r="OZ37">
        <v>-1765.88434106405</v>
      </c>
      <c r="PA37">
        <v>-1776.23450462399</v>
      </c>
      <c r="PB37">
        <v>-1786.5820371653799</v>
      </c>
      <c r="PC37">
        <v>-1796.9191253009401</v>
      </c>
      <c r="PD37">
        <v>-1807.2380917248199</v>
      </c>
      <c r="PE37">
        <v>-1817.5311112568299</v>
      </c>
      <c r="PF37">
        <v>-1827.7903759190101</v>
      </c>
      <c r="PG37">
        <v>-1838.0257870611699</v>
      </c>
      <c r="PH37">
        <v>-1848.2537021051801</v>
      </c>
      <c r="PI37">
        <v>-1858.47583136501</v>
      </c>
      <c r="PJ37">
        <v>-1868.69376273033</v>
      </c>
      <c r="PK37">
        <v>-1878.90943336645</v>
      </c>
      <c r="PL37">
        <v>-1889.12455722342</v>
      </c>
      <c r="PM37">
        <v>-1899.34070951073</v>
      </c>
      <c r="PN37">
        <v>-1909.55984415229</v>
      </c>
      <c r="PO37">
        <v>-1919.7834192529599</v>
      </c>
      <c r="PP37">
        <v>-1930.0135053976401</v>
      </c>
      <c r="PQ37">
        <v>-1940.2515697353001</v>
      </c>
      <c r="PR37">
        <v>-1950.4995549288799</v>
      </c>
      <c r="PS37">
        <v>-1960.75892085648</v>
      </c>
      <c r="PT37">
        <v>-1971.0317385466301</v>
      </c>
      <c r="PU37">
        <v>-1981.319468853</v>
      </c>
      <c r="PV37">
        <v>-1991.62406933432</v>
      </c>
      <c r="PW37">
        <v>-2001.9485995499399</v>
      </c>
      <c r="PX37">
        <v>-2012.2933440719701</v>
      </c>
      <c r="PY37">
        <v>-2022.65596352639</v>
      </c>
      <c r="PZ37">
        <v>-2033.03376740063</v>
      </c>
      <c r="QA37">
        <v>-2043.4241954105901</v>
      </c>
      <c r="QB37">
        <v>-2053.8245411723601</v>
      </c>
      <c r="QC37">
        <v>-2064.2327342796498</v>
      </c>
      <c r="QD37">
        <v>-2074.6456048054101</v>
      </c>
      <c r="QE37">
        <v>-2085.0611494391301</v>
      </c>
      <c r="QF37">
        <v>-2095.4764871725602</v>
      </c>
      <c r="QG37">
        <v>-2105.88912942775</v>
      </c>
      <c r="QH37">
        <v>-2116.2964142436799</v>
      </c>
      <c r="QI37">
        <v>-2126.6961170457498</v>
      </c>
      <c r="QJ37">
        <v>-2137.0852991023498</v>
      </c>
      <c r="QK37">
        <v>-2147.46177396649</v>
      </c>
      <c r="QL37">
        <v>-2157.8226057424299</v>
      </c>
      <c r="QM37">
        <v>-2168.1851546595799</v>
      </c>
      <c r="QN37">
        <v>-2178.5645975129</v>
      </c>
      <c r="QO37">
        <v>-2188.9562864097302</v>
      </c>
      <c r="QP37">
        <v>-2199.3550908505099</v>
      </c>
      <c r="QQ37">
        <v>-2209.75635389848</v>
      </c>
      <c r="QR37">
        <v>-2220.15469098207</v>
      </c>
      <c r="QS37">
        <v>-2230.5452074088298</v>
      </c>
      <c r="QT37">
        <v>-2240.9232444674699</v>
      </c>
      <c r="QU37">
        <v>-2251.2836979060598</v>
      </c>
      <c r="QV37">
        <v>-2261.6213827811398</v>
      </c>
      <c r="QW37">
        <v>-2271.9319297451698</v>
      </c>
      <c r="QX37">
        <v>-2282.2099306407299</v>
      </c>
      <c r="QY37">
        <v>-2292.4505044298398</v>
      </c>
      <c r="QZ37">
        <v>-2302.6487491478601</v>
      </c>
      <c r="RA37">
        <v>-2312.7997793231202</v>
      </c>
      <c r="RB37">
        <v>-2322.89845984562</v>
      </c>
      <c r="RC37">
        <v>-2332.93522826756</v>
      </c>
      <c r="RD37">
        <v>-2342.9083747172799</v>
      </c>
      <c r="RE37">
        <v>-2352.8254867062901</v>
      </c>
      <c r="RF37">
        <v>-2362.6941579517602</v>
      </c>
      <c r="RG37">
        <v>-2372.5219623107</v>
      </c>
      <c r="RH37">
        <v>-2382.3162667372599</v>
      </c>
      <c r="RI37">
        <v>-2392.0851241489299</v>
      </c>
      <c r="RJ37">
        <v>-2401.8356346606602</v>
      </c>
      <c r="RK37">
        <v>-2411.5756535104201</v>
      </c>
      <c r="RL37">
        <v>-2421.3127453318698</v>
      </c>
      <c r="RM37">
        <v>-2431.0542589935499</v>
      </c>
      <c r="RN37">
        <v>-2440.8077882126099</v>
      </c>
      <c r="RO37">
        <v>-2450.5809187260402</v>
      </c>
      <c r="RP37">
        <v>-2460.381471014</v>
      </c>
      <c r="RQ37">
        <v>-2470.2168058249999</v>
      </c>
      <c r="RR37">
        <v>-2480.0942636914701</v>
      </c>
      <c r="RS37">
        <v>-2490.0099264834298</v>
      </c>
      <c r="RT37">
        <v>-2499.9515726279001</v>
      </c>
      <c r="RU37">
        <v>-2509.9155245890702</v>
      </c>
      <c r="RV37">
        <v>-2519.8976112263399</v>
      </c>
      <c r="RW37">
        <v>-2529.8944225537198</v>
      </c>
      <c r="RX37">
        <v>-2539.9022501773902</v>
      </c>
      <c r="RY37">
        <v>-2549.9169573612098</v>
      </c>
      <c r="RZ37">
        <v>-2559.9350915578798</v>
      </c>
      <c r="SA37">
        <v>-2569.9525206416602</v>
      </c>
      <c r="SB37">
        <v>-2579.9657711385698</v>
      </c>
      <c r="SC37">
        <v>-2589.97070365329</v>
      </c>
      <c r="SD37">
        <v>-2599.96388283946</v>
      </c>
      <c r="SE37">
        <v>-2609.9413934029799</v>
      </c>
      <c r="SF37">
        <v>-2619.8992973511499</v>
      </c>
      <c r="SG37">
        <v>-2629.8339425059598</v>
      </c>
      <c r="SH37">
        <v>-2639.7416458339699</v>
      </c>
      <c r="SI37">
        <v>-2649.6338702386702</v>
      </c>
      <c r="SJ37">
        <v>-2659.5238237869298</v>
      </c>
      <c r="SK37">
        <v>-2669.40954696883</v>
      </c>
      <c r="SL37">
        <v>-2679.2891238997099</v>
      </c>
      <c r="SM37">
        <v>-2689.16059063595</v>
      </c>
      <c r="SN37">
        <v>-2699.0220121407501</v>
      </c>
      <c r="SO37">
        <v>-2708.87169397148</v>
      </c>
      <c r="SP37">
        <v>-2718.70745074249</v>
      </c>
      <c r="SQ37">
        <v>-2728.52733837287</v>
      </c>
      <c r="SR37">
        <v>-2738.3296478782599</v>
      </c>
      <c r="SS37">
        <v>-2748.1122174588299</v>
      </c>
      <c r="ST37">
        <v>-2757.8735576210602</v>
      </c>
      <c r="SU37">
        <v>-2767.6112798047102</v>
      </c>
      <c r="SV37">
        <v>-2777.3236631428699</v>
      </c>
      <c r="SW37">
        <v>-2787.00876905226</v>
      </c>
      <c r="SX37">
        <v>-2796.6644031031401</v>
      </c>
      <c r="SY37">
        <v>-2806.2998532811998</v>
      </c>
      <c r="SZ37">
        <v>-2815.9226609901898</v>
      </c>
      <c r="TA37">
        <v>-2825.5316088967602</v>
      </c>
      <c r="TB37">
        <v>-2835.1242339600199</v>
      </c>
      <c r="TC37">
        <v>-2844.6986066407999</v>
      </c>
      <c r="TD37">
        <v>-2854.2529769912699</v>
      </c>
      <c r="TE37">
        <v>-2863.78491282596</v>
      </c>
      <c r="TF37">
        <v>-2873.2926860083498</v>
      </c>
      <c r="TG37">
        <v>-2882.7743451879701</v>
      </c>
      <c r="TH37">
        <v>-2892.2276977095698</v>
      </c>
      <c r="TI37">
        <v>-2901.6507776809399</v>
      </c>
      <c r="TJ37">
        <v>-2911.04139155956</v>
      </c>
      <c r="TK37">
        <v>-2920.3980280405999</v>
      </c>
      <c r="TL37">
        <v>-2929.71828029892</v>
      </c>
      <c r="TM37">
        <v>-2939.0001625795899</v>
      </c>
      <c r="TN37">
        <v>-2948.24197937605</v>
      </c>
      <c r="TO37">
        <v>-2957.4454433957899</v>
      </c>
      <c r="TP37">
        <v>-2966.6140444264602</v>
      </c>
      <c r="TQ37">
        <v>-2975.7489622077201</v>
      </c>
      <c r="TR37">
        <v>-2984.8506759767301</v>
      </c>
      <c r="TS37">
        <v>-2993.9196740147199</v>
      </c>
      <c r="TT37">
        <v>-3002.9569401563699</v>
      </c>
      <c r="TU37">
        <v>-3011.96318128651</v>
      </c>
      <c r="TV37">
        <v>-3020.9388876375801</v>
      </c>
      <c r="TW37">
        <v>-3029.8850265513101</v>
      </c>
      <c r="TX37">
        <v>-3038.8018432322701</v>
      </c>
      <c r="TY37">
        <v>-3047.6905491627899</v>
      </c>
      <c r="TZ37">
        <v>-3056.5516099255401</v>
      </c>
      <c r="UA37">
        <v>-3065.38551752491</v>
      </c>
      <c r="UB37">
        <v>-3074.1934916026598</v>
      </c>
      <c r="UC37">
        <v>-3082.9757645935401</v>
      </c>
      <c r="UD37">
        <v>-3091.7330607626</v>
      </c>
      <c r="UE37">
        <v>-3100.4745964532899</v>
      </c>
      <c r="UF37">
        <v>-3109.20571385515</v>
      </c>
      <c r="UG37">
        <v>-3117.9227652212899</v>
      </c>
      <c r="UH37">
        <v>-3126.6216501686399</v>
      </c>
      <c r="UI37">
        <v>-3135.29773835884</v>
      </c>
      <c r="UJ37">
        <v>-3143.9474256702401</v>
      </c>
      <c r="UK37">
        <v>-3152.5667904238398</v>
      </c>
      <c r="UL37">
        <v>-3161.1512558353002</v>
      </c>
      <c r="UM37">
        <v>-3169.69693835319</v>
      </c>
      <c r="UN37">
        <v>-3178.1997184423299</v>
      </c>
      <c r="UO37">
        <v>-3186.65546574889</v>
      </c>
      <c r="UP37">
        <v>-3195.0605589502902</v>
      </c>
      <c r="UQ37">
        <v>-3203.4101372220298</v>
      </c>
      <c r="UR37">
        <v>-3211.70081238686</v>
      </c>
      <c r="US37">
        <v>-3219.9279668736299</v>
      </c>
      <c r="UT37">
        <v>-3228.08797474939</v>
      </c>
      <c r="UU37">
        <v>-3236.1738169362602</v>
      </c>
      <c r="UV37">
        <v>-3244.1855106352</v>
      </c>
      <c r="UW37">
        <v>-3252.1286201883399</v>
      </c>
      <c r="UX37">
        <v>-3260.0087055015201</v>
      </c>
      <c r="UY37">
        <v>-3267.83183267595</v>
      </c>
      <c r="UZ37">
        <v>-3275.60333290584</v>
      </c>
      <c r="VA37">
        <v>-3283.32878418782</v>
      </c>
      <c r="VB37">
        <v>-3291.0142118337299</v>
      </c>
      <c r="VC37">
        <v>-3298.6649624667798</v>
      </c>
      <c r="VD37">
        <v>-3306.2868626579502</v>
      </c>
      <c r="VE37">
        <v>-3313.8854586585799</v>
      </c>
      <c r="VF37">
        <v>-3321.4665816500401</v>
      </c>
      <c r="VG37">
        <v>-3329.0357895895399</v>
      </c>
      <c r="VH37">
        <v>-3336.59889184454</v>
      </c>
      <c r="VI37">
        <v>-3344.16148006614</v>
      </c>
      <c r="VJ37">
        <v>-3351.7288627499702</v>
      </c>
      <c r="VK37">
        <v>-3359.2920428693101</v>
      </c>
      <c r="VL37">
        <v>-3366.8374203654798</v>
      </c>
      <c r="VM37">
        <v>-3374.3642956232102</v>
      </c>
      <c r="VN37">
        <v>-3381.8726858434402</v>
      </c>
      <c r="VO37">
        <v>-3389.36187137152</v>
      </c>
      <c r="VP37">
        <v>-3396.8318685211502</v>
      </c>
      <c r="VQ37">
        <v>-3404.2822172072902</v>
      </c>
      <c r="VR37">
        <v>-3411.7124591168799</v>
      </c>
      <c r="VS37">
        <v>-3419.12235010927</v>
      </c>
      <c r="VT37">
        <v>-3426.51167601203</v>
      </c>
      <c r="VU37">
        <v>-3433.87973082498</v>
      </c>
      <c r="VV37">
        <v>-3441.2265390212401</v>
      </c>
      <c r="VW37">
        <v>-3448.55161231697</v>
      </c>
      <c r="VX37">
        <v>-3455.85472111328</v>
      </c>
      <c r="VY37">
        <v>-3463.1351884935202</v>
      </c>
      <c r="VZ37">
        <v>-3470.39325114948</v>
      </c>
      <c r="WA37">
        <v>-3477.6527605609699</v>
      </c>
      <c r="WB37">
        <v>-3484.9324263622302</v>
      </c>
      <c r="WC37">
        <v>-3492.2227471056699</v>
      </c>
      <c r="WD37">
        <v>-3499.5141949220301</v>
      </c>
      <c r="WE37">
        <v>-3506.7968292053602</v>
      </c>
      <c r="WF37">
        <v>-3514.06159299002</v>
      </c>
      <c r="WG37">
        <v>-3521.2987779281698</v>
      </c>
      <c r="WH37">
        <v>-3528.4986139610701</v>
      </c>
      <c r="WI37">
        <v>-3535.6515959180401</v>
      </c>
      <c r="WJ37">
        <v>-3542.7484881293699</v>
      </c>
      <c r="WK37">
        <v>-3549.7795178745801</v>
      </c>
      <c r="WL37">
        <v>-3556.7349640385801</v>
      </c>
      <c r="WM37">
        <v>-3563.60556009623</v>
      </c>
      <c r="WN37">
        <v>-3570.3815441430802</v>
      </c>
      <c r="WO37">
        <v>-3577.0534482513599</v>
      </c>
      <c r="WP37">
        <v>-3583.6117573190099</v>
      </c>
      <c r="WQ37">
        <v>-3590.0533365301799</v>
      </c>
      <c r="WR37">
        <v>-3596.38649499962</v>
      </c>
      <c r="WS37">
        <v>-3602.6195352831101</v>
      </c>
    </row>
    <row r="38" spans="1:617" x14ac:dyDescent="0.25">
      <c r="A38">
        <v>-2557.7845475633999</v>
      </c>
      <c r="B38">
        <v>-2548.5577425155002</v>
      </c>
      <c r="C38">
        <v>-2539.2719177578902</v>
      </c>
      <c r="D38">
        <v>-2529.92222446817</v>
      </c>
      <c r="E38">
        <v>-2520.50338866421</v>
      </c>
      <c r="F38">
        <v>-2511.01074121395</v>
      </c>
      <c r="G38">
        <v>-2501.4450748760501</v>
      </c>
      <c r="H38">
        <v>-2491.8126592743301</v>
      </c>
      <c r="I38">
        <v>-2482.1168152659402</v>
      </c>
      <c r="J38">
        <v>-2472.3611176844101</v>
      </c>
      <c r="K38">
        <v>-2462.5484451239099</v>
      </c>
      <c r="L38">
        <v>-2452.6823098800401</v>
      </c>
      <c r="M38">
        <v>-2442.76579145406</v>
      </c>
      <c r="N38">
        <v>-2432.8026932620701</v>
      </c>
      <c r="O38">
        <v>-2422.7956511499501</v>
      </c>
      <c r="P38">
        <v>-2412.7483342781302</v>
      </c>
      <c r="Q38">
        <v>-2402.66400808047</v>
      </c>
      <c r="R38">
        <v>-2392.5458904274001</v>
      </c>
      <c r="S38">
        <v>-2382.3972722994599</v>
      </c>
      <c r="T38">
        <v>-2372.2216589412201</v>
      </c>
      <c r="U38">
        <v>-2362.0219800401701</v>
      </c>
      <c r="V38">
        <v>-2351.80165356508</v>
      </c>
      <c r="W38">
        <v>-2341.53980608048</v>
      </c>
      <c r="X38">
        <v>-2331.2177480596301</v>
      </c>
      <c r="Y38">
        <v>-2320.8409852191198</v>
      </c>
      <c r="Z38">
        <v>-2310.4157435821098</v>
      </c>
      <c r="AA38">
        <v>-2299.9476245844298</v>
      </c>
      <c r="AB38">
        <v>-2289.4427844438501</v>
      </c>
      <c r="AC38">
        <v>-2278.9069256705402</v>
      </c>
      <c r="AD38">
        <v>-2268.3461547176898</v>
      </c>
      <c r="AE38">
        <v>-2257.7662053644499</v>
      </c>
      <c r="AF38">
        <v>-2247.17302426164</v>
      </c>
      <c r="AG38">
        <v>-2236.57242674195</v>
      </c>
      <c r="AH38">
        <v>-2225.97045480828</v>
      </c>
      <c r="AI38">
        <v>-2215.3730806581102</v>
      </c>
      <c r="AJ38">
        <v>-2204.78590300616</v>
      </c>
      <c r="AK38">
        <v>-2194.2150206709498</v>
      </c>
      <c r="AL38">
        <v>-2183.6663661375901</v>
      </c>
      <c r="AM38">
        <v>-2173.1431175641201</v>
      </c>
      <c r="AN38">
        <v>-2162.64095059185</v>
      </c>
      <c r="AO38">
        <v>-2152.1539185699698</v>
      </c>
      <c r="AP38">
        <v>-2141.6765460256502</v>
      </c>
      <c r="AQ38">
        <v>-2131.2033702594099</v>
      </c>
      <c r="AR38">
        <v>-2120.7286417812102</v>
      </c>
      <c r="AS38">
        <v>-2110.24681927557</v>
      </c>
      <c r="AT38">
        <v>-2099.7519749544799</v>
      </c>
      <c r="AU38">
        <v>-2089.2392283593999</v>
      </c>
      <c r="AV38">
        <v>-2078.70228196585</v>
      </c>
      <c r="AW38">
        <v>-2068.1356730743501</v>
      </c>
      <c r="AX38">
        <v>-2057.53395608866</v>
      </c>
      <c r="AY38">
        <v>-2046.8914469942399</v>
      </c>
      <c r="AZ38">
        <v>-2036.2025799604601</v>
      </c>
      <c r="BA38">
        <v>-2025.4615645369499</v>
      </c>
      <c r="BB38">
        <v>-2014.6630444600501</v>
      </c>
      <c r="BC38">
        <v>-2003.7861048213499</v>
      </c>
      <c r="BD38">
        <v>-1992.8219651099801</v>
      </c>
      <c r="BE38">
        <v>-1981.78304603324</v>
      </c>
      <c r="BF38">
        <v>-1970.6818069102301</v>
      </c>
      <c r="BG38">
        <v>-1959.53073744924</v>
      </c>
      <c r="BH38">
        <v>-1948.34221923317</v>
      </c>
      <c r="BI38">
        <v>-1937.12863788303</v>
      </c>
      <c r="BJ38">
        <v>-1925.9024112449599</v>
      </c>
      <c r="BK38">
        <v>-1914.6761055865099</v>
      </c>
      <c r="BL38">
        <v>-1903.46199535854</v>
      </c>
      <c r="BM38">
        <v>-1892.2725382277999</v>
      </c>
      <c r="BN38">
        <v>-1881.12021061665</v>
      </c>
      <c r="BO38">
        <v>-1870.0173682694999</v>
      </c>
      <c r="BP38">
        <v>-1858.97646815692</v>
      </c>
      <c r="BQ38">
        <v>-1848.0100523603301</v>
      </c>
      <c r="BR38">
        <v>-1837.13034530602</v>
      </c>
      <c r="BS38">
        <v>-1826.32367306223</v>
      </c>
      <c r="BT38">
        <v>-1815.5656300098899</v>
      </c>
      <c r="BU38">
        <v>-1804.8526743493801</v>
      </c>
      <c r="BV38">
        <v>-1794.1809291182999</v>
      </c>
      <c r="BW38">
        <v>-1783.5470281374401</v>
      </c>
      <c r="BX38">
        <v>-1772.94726419074</v>
      </c>
      <c r="BY38">
        <v>-1762.3780691275299</v>
      </c>
      <c r="BZ38">
        <v>-1751.83579852966</v>
      </c>
      <c r="CA38">
        <v>-1741.3168778597701</v>
      </c>
      <c r="CB38">
        <v>-1730.8176563130701</v>
      </c>
      <c r="CC38">
        <v>-1720.33456573885</v>
      </c>
      <c r="CD38">
        <v>-1709.8640181302401</v>
      </c>
      <c r="CE38">
        <v>-1699.402334679</v>
      </c>
      <c r="CF38">
        <v>-1688.94591027499</v>
      </c>
      <c r="CG38">
        <v>-1678.49116546295</v>
      </c>
      <c r="CH38">
        <v>-1668.0344913154399</v>
      </c>
      <c r="CI38">
        <v>-1657.56117766139</v>
      </c>
      <c r="CJ38">
        <v>-1647.06462583749</v>
      </c>
      <c r="CK38">
        <v>-1636.55334802786</v>
      </c>
      <c r="CL38">
        <v>-1626.0358778498201</v>
      </c>
      <c r="CM38">
        <v>-1615.52084937423</v>
      </c>
      <c r="CN38">
        <v>-1605.0165050979199</v>
      </c>
      <c r="CO38">
        <v>-1594.5316725116099</v>
      </c>
      <c r="CP38">
        <v>-1584.0748117180999</v>
      </c>
      <c r="CQ38">
        <v>-1573.6542671365501</v>
      </c>
      <c r="CR38">
        <v>-1563.2787228623999</v>
      </c>
      <c r="CS38">
        <v>-1552.9567110441899</v>
      </c>
      <c r="CT38">
        <v>-1542.6967124135101</v>
      </c>
      <c r="CU38">
        <v>-1532.5072292422799</v>
      </c>
      <c r="CV38">
        <v>-1522.3968534322401</v>
      </c>
      <c r="CW38">
        <v>-1512.37402159626</v>
      </c>
      <c r="CX38">
        <v>-1502.4473607223499</v>
      </c>
      <c r="CY38">
        <v>-1492.5878208290701</v>
      </c>
      <c r="CZ38">
        <v>-1482.7643417025599</v>
      </c>
      <c r="DA38">
        <v>-1472.9821880007401</v>
      </c>
      <c r="DB38">
        <v>-1463.2467173478301</v>
      </c>
      <c r="DC38">
        <v>-1453.56329650767</v>
      </c>
      <c r="DD38">
        <v>-1443.93738150128</v>
      </c>
      <c r="DE38">
        <v>-1434.37408434349</v>
      </c>
      <c r="DF38">
        <v>-1424.8789431968401</v>
      </c>
      <c r="DG38">
        <v>-1415.4572426836501</v>
      </c>
      <c r="DH38">
        <v>-1406.1142576658301</v>
      </c>
      <c r="DI38">
        <v>-1396.85544622115</v>
      </c>
      <c r="DJ38">
        <v>-1387.6861230321199</v>
      </c>
      <c r="DK38">
        <v>-1378.6115651256</v>
      </c>
      <c r="DL38">
        <v>-1369.6371656164899</v>
      </c>
      <c r="DM38">
        <v>-1360.7683520098001</v>
      </c>
      <c r="DN38">
        <v>-1352.0103190826601</v>
      </c>
      <c r="DO38">
        <v>-1343.4356894232101</v>
      </c>
      <c r="DP38">
        <v>-1335.0914864528199</v>
      </c>
      <c r="DQ38">
        <v>-1326.9447812472999</v>
      </c>
      <c r="DR38">
        <v>-1318.9625740455101</v>
      </c>
      <c r="DS38">
        <v>-1311.11194950098</v>
      </c>
      <c r="DT38">
        <v>-1303.35995993391</v>
      </c>
      <c r="DU38">
        <v>-1295.67376773404</v>
      </c>
      <c r="DV38">
        <v>-1288.02039259205</v>
      </c>
      <c r="DW38">
        <v>-1280.3668325818201</v>
      </c>
      <c r="DX38">
        <v>-1272.6801915169001</v>
      </c>
      <c r="DY38">
        <v>-1264.9275454992001</v>
      </c>
      <c r="DZ38">
        <v>-1257.0760139767499</v>
      </c>
      <c r="EA38">
        <v>-1249.0925580640001</v>
      </c>
      <c r="EB38">
        <v>-1240.9443143122301</v>
      </c>
      <c r="EC38">
        <v>-1232.5982824477001</v>
      </c>
      <c r="ED38">
        <v>-1224.02157769673</v>
      </c>
      <c r="EE38">
        <v>-1215.18354763753</v>
      </c>
      <c r="EF38">
        <v>-1206.09986021183</v>
      </c>
      <c r="EG38">
        <v>-1196.8067944885599</v>
      </c>
      <c r="EH38">
        <v>-1187.34084949115</v>
      </c>
      <c r="EI38">
        <v>-1177.7384628057</v>
      </c>
      <c r="EJ38">
        <v>-1168.03590072777</v>
      </c>
      <c r="EK38">
        <v>-1158.26965725471</v>
      </c>
      <c r="EL38">
        <v>-1148.47622267475</v>
      </c>
      <c r="EM38">
        <v>-1138.69175417008</v>
      </c>
      <c r="EN38">
        <v>-1128.95282211368</v>
      </c>
      <c r="EO38">
        <v>-1119.2958190931699</v>
      </c>
      <c r="EP38">
        <v>-1109.75711281385</v>
      </c>
      <c r="EQ38">
        <v>-1100.3731349877501</v>
      </c>
      <c r="ER38">
        <v>-1091.18020564413</v>
      </c>
      <c r="ES38">
        <v>-1082.21494991488</v>
      </c>
      <c r="ET38">
        <v>-1073.51347073591</v>
      </c>
      <c r="EU38">
        <v>-1065.02232047033</v>
      </c>
      <c r="EV38">
        <v>-1056.6599348244499</v>
      </c>
      <c r="EW38">
        <v>-1048.42118684513</v>
      </c>
      <c r="EX38">
        <v>-1040.30083606056</v>
      </c>
      <c r="EY38">
        <v>-1032.2936877477</v>
      </c>
      <c r="EZ38">
        <v>-1024.39442914861</v>
      </c>
      <c r="FA38">
        <v>-1016.59783045395</v>
      </c>
      <c r="FB38">
        <v>-1008.8986820024001</v>
      </c>
      <c r="FC38">
        <v>-1001.29176086527</v>
      </c>
      <c r="FD38">
        <v>-993.77188760592799</v>
      </c>
      <c r="FE38">
        <v>-986.33371555440101</v>
      </c>
      <c r="FF38">
        <v>-978.972145523309</v>
      </c>
      <c r="FG38">
        <v>-971.68187433471701</v>
      </c>
      <c r="FH38">
        <v>-964.45763556793997</v>
      </c>
      <c r="FI38">
        <v>-957.29429755415299</v>
      </c>
      <c r="FJ38">
        <v>-950.186537553216</v>
      </c>
      <c r="FK38">
        <v>-943.15045941277197</v>
      </c>
      <c r="FL38">
        <v>-936.20398397934298</v>
      </c>
      <c r="FM38">
        <v>-929.34438034307198</v>
      </c>
      <c r="FN38">
        <v>-922.56914409979595</v>
      </c>
      <c r="FO38">
        <v>-915.87566951151405</v>
      </c>
      <c r="FP38">
        <v>-909.26131054154496</v>
      </c>
      <c r="FQ38">
        <v>-902.72351678066002</v>
      </c>
      <c r="FR38">
        <v>-896.25968392143</v>
      </c>
      <c r="FS38">
        <v>-889.86719732613301</v>
      </c>
      <c r="FT38">
        <v>-883.543479462395</v>
      </c>
      <c r="FU38">
        <v>-877.28588891744005</v>
      </c>
      <c r="FV38">
        <v>-871.09191238738504</v>
      </c>
      <c r="FW38">
        <v>-864.958866730203</v>
      </c>
      <c r="FX38">
        <v>-858.88418331323896</v>
      </c>
      <c r="FY38">
        <v>-852.86531743364901</v>
      </c>
      <c r="FZ38">
        <v>-846.89958486692797</v>
      </c>
      <c r="GA38">
        <v>-840.93213869752606</v>
      </c>
      <c r="GB38">
        <v>-834.92561214028694</v>
      </c>
      <c r="GC38">
        <v>-828.90390031188497</v>
      </c>
      <c r="GD38">
        <v>-822.890938627678</v>
      </c>
      <c r="GE38">
        <v>-816.91058082318204</v>
      </c>
      <c r="GF38">
        <v>-810.98668490972602</v>
      </c>
      <c r="GG38">
        <v>-805.14311460502802</v>
      </c>
      <c r="GH38">
        <v>-799.40378787309396</v>
      </c>
      <c r="GI38">
        <v>-793.79257909412604</v>
      </c>
      <c r="GJ38">
        <v>-788.33335090336004</v>
      </c>
      <c r="GK38">
        <v>-783.049941749921</v>
      </c>
      <c r="GL38">
        <v>-777.96633162366095</v>
      </c>
      <c r="GM38">
        <v>-773.10630467331202</v>
      </c>
      <c r="GN38">
        <v>-768.49375709802905</v>
      </c>
      <c r="GO38">
        <v>-764.15259502506399</v>
      </c>
      <c r="GP38">
        <v>-760.10668830250302</v>
      </c>
      <c r="GQ38">
        <v>-756.38852189148395</v>
      </c>
      <c r="GR38">
        <v>-752.99427131363802</v>
      </c>
      <c r="GS38">
        <v>-749.89342036731296</v>
      </c>
      <c r="GT38">
        <v>-747.05555600155503</v>
      </c>
      <c r="GU38">
        <v>-744.45010417288802</v>
      </c>
      <c r="GV38">
        <v>-742.04659305195298</v>
      </c>
      <c r="GW38">
        <v>-739.81453700987799</v>
      </c>
      <c r="GX38">
        <v>-737.72346741063802</v>
      </c>
      <c r="GY38">
        <v>-735.74280701742305</v>
      </c>
      <c r="GZ38">
        <v>-733.84209820478497</v>
      </c>
      <c r="HA38">
        <v>-731.99087362137902</v>
      </c>
      <c r="HB38">
        <v>-730.15861495469403</v>
      </c>
      <c r="HC38">
        <v>-728.31476535630202</v>
      </c>
      <c r="HD38">
        <v>-726.42894779811695</v>
      </c>
      <c r="HE38">
        <v>-724.47054582712599</v>
      </c>
      <c r="HF38">
        <v>-722.409141034085</v>
      </c>
      <c r="HG38">
        <v>-720.20860139667695</v>
      </c>
      <c r="HH38">
        <v>-717.87765626461703</v>
      </c>
      <c r="HI38">
        <v>-715.45317593657899</v>
      </c>
      <c r="HJ38">
        <v>-712.97197620864597</v>
      </c>
      <c r="HK38">
        <v>-710.47074579638797</v>
      </c>
      <c r="HL38">
        <v>-707.98640251000995</v>
      </c>
      <c r="HM38">
        <v>-705.555754932745</v>
      </c>
      <c r="HN38">
        <v>-703.21553147445195</v>
      </c>
      <c r="HO38">
        <v>-701.00260705771097</v>
      </c>
      <c r="HP38">
        <v>-698.95377674212898</v>
      </c>
      <c r="HQ38">
        <v>-697.10584098329798</v>
      </c>
      <c r="HR38">
        <v>-695.49556806577095</v>
      </c>
      <c r="HS38">
        <v>-694.15978228315601</v>
      </c>
      <c r="HT38">
        <v>-693.135380028898</v>
      </c>
      <c r="HU38">
        <v>-692.45906293780104</v>
      </c>
      <c r="HV38">
        <v>-692.16763599756905</v>
      </c>
      <c r="HW38">
        <v>-692.30773797881898</v>
      </c>
      <c r="HX38">
        <v>-692.87097423730904</v>
      </c>
      <c r="HY38">
        <v>-693.81173613313899</v>
      </c>
      <c r="HZ38">
        <v>-695.084417229054</v>
      </c>
      <c r="IA38">
        <v>-696.64332116673597</v>
      </c>
      <c r="IB38">
        <v>-698.44285114303898</v>
      </c>
      <c r="IC38">
        <v>-700.437417437671</v>
      </c>
      <c r="ID38">
        <v>-702.58136683623695</v>
      </c>
      <c r="IE38">
        <v>-704.82909079062597</v>
      </c>
      <c r="IF38">
        <v>-707.13490252252598</v>
      </c>
      <c r="IG38">
        <v>-709.45323914079904</v>
      </c>
      <c r="IH38">
        <v>-711.73843352112999</v>
      </c>
      <c r="II38">
        <v>-713.94494125210701</v>
      </c>
      <c r="IJ38">
        <v>-716.02701358367597</v>
      </c>
      <c r="IK38">
        <v>-717.93909647031899</v>
      </c>
      <c r="IL38">
        <v>-719.63556598574496</v>
      </c>
      <c r="IM38">
        <v>-721.23485701803497</v>
      </c>
      <c r="IN38">
        <v>-722.876555981053</v>
      </c>
      <c r="IO38">
        <v>-724.54674873014005</v>
      </c>
      <c r="IP38">
        <v>-726.23155084862299</v>
      </c>
      <c r="IQ38">
        <v>-727.91696331866899</v>
      </c>
      <c r="IR38">
        <v>-729.58915268477097</v>
      </c>
      <c r="IS38">
        <v>-731.23406896793006</v>
      </c>
      <c r="IT38">
        <v>-732.83792648046801</v>
      </c>
      <c r="IU38">
        <v>-734.38674374769198</v>
      </c>
      <c r="IV38">
        <v>-735.86655458129997</v>
      </c>
      <c r="IW38">
        <v>-737.26356120055596</v>
      </c>
      <c r="IX38">
        <v>-738.56368222750405</v>
      </c>
      <c r="IY38">
        <v>-739.75308739997195</v>
      </c>
      <c r="IZ38">
        <v>-740.81791151539903</v>
      </c>
      <c r="JA38">
        <v>-741.744067837535</v>
      </c>
      <c r="JB38">
        <v>-742.517807435956</v>
      </c>
      <c r="JC38">
        <v>-743.01157130770002</v>
      </c>
      <c r="JD38">
        <v>-743.14807872286497</v>
      </c>
      <c r="JE38">
        <v>-742.98839064017398</v>
      </c>
      <c r="JF38">
        <v>-742.59383632918798</v>
      </c>
      <c r="JG38">
        <v>-742.02551669921502</v>
      </c>
      <c r="JH38">
        <v>-741.34463507588396</v>
      </c>
      <c r="JI38">
        <v>-740.612383720141</v>
      </c>
      <c r="JJ38">
        <v>-739.88992349397802</v>
      </c>
      <c r="JK38">
        <v>-739.23848912197798</v>
      </c>
      <c r="JL38">
        <v>-738.71922181213495</v>
      </c>
      <c r="JM38">
        <v>-738.39334203101998</v>
      </c>
      <c r="JN38">
        <v>-738.321976048328</v>
      </c>
      <c r="JO38">
        <v>-738.56636178198096</v>
      </c>
      <c r="JP38">
        <v>-739.18771213760999</v>
      </c>
      <c r="JQ38">
        <v>-740.24716949747801</v>
      </c>
      <c r="JR38">
        <v>-741.80590111024298</v>
      </c>
      <c r="JS38">
        <v>-743.85506548397802</v>
      </c>
      <c r="JT38">
        <v>-746.31744930840102</v>
      </c>
      <c r="JU38">
        <v>-749.151678416717</v>
      </c>
      <c r="JV38">
        <v>-752.31650926407201</v>
      </c>
      <c r="JW38">
        <v>-755.77054030422505</v>
      </c>
      <c r="JX38">
        <v>-759.472570401859</v>
      </c>
      <c r="JY38">
        <v>-763.381149068632</v>
      </c>
      <c r="JZ38">
        <v>-767.45508170179005</v>
      </c>
      <c r="KA38">
        <v>-771.65295811167198</v>
      </c>
      <c r="KB38">
        <v>-775.93349656560099</v>
      </c>
      <c r="KC38">
        <v>-780.25541749585398</v>
      </c>
      <c r="KD38">
        <v>-784.57732717343299</v>
      </c>
      <c r="KE38">
        <v>-788.85798844015505</v>
      </c>
      <c r="KF38">
        <v>-793.05604432427106</v>
      </c>
      <c r="KG38">
        <v>-797.13013711965095</v>
      </c>
      <c r="KH38">
        <v>-801.03903502640105</v>
      </c>
      <c r="KI38">
        <v>-804.79745744137404</v>
      </c>
      <c r="KJ38">
        <v>-808.46398759848603</v>
      </c>
      <c r="KK38">
        <v>-812.06302702899404</v>
      </c>
      <c r="KL38">
        <v>-815.61900655225702</v>
      </c>
      <c r="KM38">
        <v>-819.15624390883704</v>
      </c>
      <c r="KN38">
        <v>-822.699163385529</v>
      </c>
      <c r="KO38">
        <v>-826.27212847165902</v>
      </c>
      <c r="KP38">
        <v>-829.89953952421195</v>
      </c>
      <c r="KQ38">
        <v>-833.60581989340005</v>
      </c>
      <c r="KR38">
        <v>-837.415274144249</v>
      </c>
      <c r="KS38">
        <v>-841.35237222052695</v>
      </c>
      <c r="KT38">
        <v>-845.44146041651402</v>
      </c>
      <c r="KU38">
        <v>-849.70693672203697</v>
      </c>
      <c r="KV38">
        <v>-854.17315809385798</v>
      </c>
      <c r="KW38">
        <v>-858.86454670791795</v>
      </c>
      <c r="KX38">
        <v>-863.80548453326799</v>
      </c>
      <c r="KY38">
        <v>-868.95540063844703</v>
      </c>
      <c r="KZ38">
        <v>-874.25637648999304</v>
      </c>
      <c r="LA38">
        <v>-879.70667416352001</v>
      </c>
      <c r="LB38">
        <v>-885.30477598365701</v>
      </c>
      <c r="LC38">
        <v>-891.04890053400197</v>
      </c>
      <c r="LD38">
        <v>-896.93746374573698</v>
      </c>
      <c r="LE38">
        <v>-902.96878946401603</v>
      </c>
      <c r="LF38">
        <v>-909.14123328104904</v>
      </c>
      <c r="LG38">
        <v>-915.45309593835998</v>
      </c>
      <c r="LH38">
        <v>-921.90278044789602</v>
      </c>
      <c r="LI38">
        <v>-928.48861419623995</v>
      </c>
      <c r="LJ38">
        <v>-935.20892185472701</v>
      </c>
      <c r="LK38">
        <v>-942.06203154432797</v>
      </c>
      <c r="LL38">
        <v>-949.04637374822801</v>
      </c>
      <c r="LM38">
        <v>-956.16019387917902</v>
      </c>
      <c r="LN38">
        <v>-963.40190713397499</v>
      </c>
      <c r="LO38">
        <v>-970.86700935384295</v>
      </c>
      <c r="LP38">
        <v>-978.62753858172198</v>
      </c>
      <c r="LQ38">
        <v>-986.64642269215301</v>
      </c>
      <c r="LR38">
        <v>-994.88670667388897</v>
      </c>
      <c r="LS38">
        <v>-1003.31135633299</v>
      </c>
      <c r="LT38">
        <v>-1011.88339557366</v>
      </c>
      <c r="LU38">
        <v>-1020.56579944975</v>
      </c>
      <c r="LV38">
        <v>-1029.3215882699401</v>
      </c>
      <c r="LW38">
        <v>-1038.11367285961</v>
      </c>
      <c r="LX38">
        <v>-1046.90513924057</v>
      </c>
      <c r="LY38">
        <v>-1055.6590088957601</v>
      </c>
      <c r="LZ38">
        <v>-1064.3381914762999</v>
      </c>
      <c r="MA38">
        <v>-1072.90561819594</v>
      </c>
      <c r="MB38">
        <v>-1081.32450136854</v>
      </c>
      <c r="MC38">
        <v>-1089.5575915613499</v>
      </c>
      <c r="MD38">
        <v>-1097.56810541812</v>
      </c>
      <c r="ME38">
        <v>-1105.3870649125099</v>
      </c>
      <c r="MF38">
        <v>-1113.08020146426</v>
      </c>
      <c r="MG38">
        <v>-1120.6619856172999</v>
      </c>
      <c r="MH38">
        <v>-1128.14737098711</v>
      </c>
      <c r="MI38">
        <v>-1135.5507602936</v>
      </c>
      <c r="MJ38">
        <v>-1142.8869850819401</v>
      </c>
      <c r="MK38">
        <v>-1150.17070931591</v>
      </c>
      <c r="ML38">
        <v>-1157.4164883585199</v>
      </c>
      <c r="MM38">
        <v>-1164.6390603842201</v>
      </c>
      <c r="MN38">
        <v>-1171.85311068178</v>
      </c>
      <c r="MO38">
        <v>-1179.0733230711601</v>
      </c>
      <c r="MP38">
        <v>-1186.31435729445</v>
      </c>
      <c r="MQ38">
        <v>-1193.5907814879799</v>
      </c>
      <c r="MR38">
        <v>-1200.9173359911699</v>
      </c>
      <c r="MS38">
        <v>-1208.3087110106901</v>
      </c>
      <c r="MT38">
        <v>-1215.7795548758099</v>
      </c>
      <c r="MU38">
        <v>-1223.2562541904299</v>
      </c>
      <c r="MV38">
        <v>-1230.6678149336001</v>
      </c>
      <c r="MW38">
        <v>-1238.0329209460201</v>
      </c>
      <c r="MX38">
        <v>-1245.3704491963999</v>
      </c>
      <c r="MY38">
        <v>-1252.6988352384799</v>
      </c>
      <c r="MZ38">
        <v>-1260.0369475975599</v>
      </c>
      <c r="NA38">
        <v>-1267.4033237496899</v>
      </c>
      <c r="NB38">
        <v>-1274.81681511693</v>
      </c>
      <c r="NC38">
        <v>-1282.2961398218399</v>
      </c>
      <c r="ND38">
        <v>-1289.85992716702</v>
      </c>
      <c r="NE38">
        <v>-1297.52687108891</v>
      </c>
      <c r="NF38">
        <v>-1305.3155489923499</v>
      </c>
      <c r="NG38">
        <v>-1313.24488787066</v>
      </c>
      <c r="NH38">
        <v>-1321.33341242656</v>
      </c>
      <c r="NI38">
        <v>-1329.5999477310199</v>
      </c>
      <c r="NJ38">
        <v>-1338.0630989005299</v>
      </c>
      <c r="NK38">
        <v>-1346.7392168621</v>
      </c>
      <c r="NL38">
        <v>-1355.6186644477</v>
      </c>
      <c r="NM38">
        <v>-1364.68114968583</v>
      </c>
      <c r="NN38">
        <v>-1373.90643907301</v>
      </c>
      <c r="NO38">
        <v>-1383.27445391379</v>
      </c>
      <c r="NP38">
        <v>-1392.7647538152901</v>
      </c>
      <c r="NQ38">
        <v>-1402.3572186091201</v>
      </c>
      <c r="NR38">
        <v>-1412.0315934668299</v>
      </c>
      <c r="NS38">
        <v>-1421.7675122062101</v>
      </c>
      <c r="NT38">
        <v>-1431.5449089051799</v>
      </c>
      <c r="NU38">
        <v>-1441.34355222519</v>
      </c>
      <c r="NV38">
        <v>-1451.1430610457601</v>
      </c>
      <c r="NW38">
        <v>-1460.92324098781</v>
      </c>
      <c r="NX38">
        <v>-1470.6639327585301</v>
      </c>
      <c r="NY38">
        <v>-1480.3448900810899</v>
      </c>
      <c r="NZ38">
        <v>-1489.9457531599701</v>
      </c>
      <c r="OA38">
        <v>-1499.4874308131</v>
      </c>
      <c r="OB38">
        <v>-1509.00855190994</v>
      </c>
      <c r="OC38">
        <v>-1518.5155277844101</v>
      </c>
      <c r="OD38">
        <v>-1528.0150461734499</v>
      </c>
      <c r="OE38">
        <v>-1537.5134698551899</v>
      </c>
      <c r="OF38">
        <v>-1547.01751526618</v>
      </c>
      <c r="OG38">
        <v>-1556.53353446796</v>
      </c>
      <c r="OH38">
        <v>-1566.0681303783999</v>
      </c>
      <c r="OI38">
        <v>-1575.6277534558401</v>
      </c>
      <c r="OJ38">
        <v>-1585.21903667833</v>
      </c>
      <c r="OK38">
        <v>-1594.84836770629</v>
      </c>
      <c r="OL38">
        <v>-1604.5223638832799</v>
      </c>
      <c r="OM38">
        <v>-1614.24757828617</v>
      </c>
      <c r="ON38">
        <v>-1624.0304806415199</v>
      </c>
      <c r="OO38">
        <v>-1633.8774934042499</v>
      </c>
      <c r="OP38">
        <v>-1643.7953559882301</v>
      </c>
      <c r="OQ38">
        <v>-1653.7913472093401</v>
      </c>
      <c r="OR38">
        <v>-1663.8636940010999</v>
      </c>
      <c r="OS38">
        <v>-1674.00435770593</v>
      </c>
      <c r="OT38">
        <v>-1684.2056955701701</v>
      </c>
      <c r="OU38">
        <v>-1694.4598687427399</v>
      </c>
      <c r="OV38">
        <v>-1704.75899770403</v>
      </c>
      <c r="OW38">
        <v>-1715.09546759559</v>
      </c>
      <c r="OX38">
        <v>-1725.4615422930899</v>
      </c>
      <c r="OY38">
        <v>-1735.84919591225</v>
      </c>
      <c r="OZ38">
        <v>-1746.2508143990499</v>
      </c>
      <c r="PA38">
        <v>-1756.65865443806</v>
      </c>
      <c r="PB38">
        <v>-1767.0647601340199</v>
      </c>
      <c r="PC38">
        <v>-1777.4614801816399</v>
      </c>
      <c r="PD38">
        <v>-1787.8409473220299</v>
      </c>
      <c r="PE38">
        <v>-1798.1954538386501</v>
      </c>
      <c r="PF38">
        <v>-1808.51718723152</v>
      </c>
      <c r="PG38">
        <v>-1818.8162750066599</v>
      </c>
      <c r="PH38">
        <v>-1829.1090574826701</v>
      </c>
      <c r="PI38">
        <v>-1839.3972763816901</v>
      </c>
      <c r="PJ38">
        <v>-1849.6826314402599</v>
      </c>
      <c r="PK38">
        <v>-1859.96668186082</v>
      </c>
      <c r="PL38">
        <v>-1870.2510902368899</v>
      </c>
      <c r="PM38">
        <v>-1880.5376354336099</v>
      </c>
      <c r="PN38">
        <v>-1890.8278695705601</v>
      </c>
      <c r="PO38">
        <v>-1901.1233859484801</v>
      </c>
      <c r="PP38">
        <v>-1911.42602850358</v>
      </c>
      <c r="PQ38">
        <v>-1921.7373819849699</v>
      </c>
      <c r="PR38">
        <v>-1932.0591184175801</v>
      </c>
      <c r="PS38">
        <v>-1942.39280034578</v>
      </c>
      <c r="PT38">
        <v>-1952.74015690191</v>
      </c>
      <c r="PU38">
        <v>-1963.1028463496</v>
      </c>
      <c r="PV38">
        <v>-1973.4825820031299</v>
      </c>
      <c r="PW38">
        <v>-1983.8828630165999</v>
      </c>
      <c r="PX38">
        <v>-1994.30450230103</v>
      </c>
      <c r="PY38">
        <v>-2004.74472310382</v>
      </c>
      <c r="PZ38">
        <v>-2015.2009204754399</v>
      </c>
      <c r="QA38">
        <v>-2025.67052385649</v>
      </c>
      <c r="QB38">
        <v>-2036.1507912888301</v>
      </c>
      <c r="QC38">
        <v>-2046.6390617034799</v>
      </c>
      <c r="QD38">
        <v>-2057.1328528856402</v>
      </c>
      <c r="QE38">
        <v>-2067.6291589121502</v>
      </c>
      <c r="QF38">
        <v>-2078.1255734312399</v>
      </c>
      <c r="QG38">
        <v>-2088.6194464949299</v>
      </c>
      <c r="QH38">
        <v>-2099.10820537883</v>
      </c>
      <c r="QI38">
        <v>-2109.5891560926498</v>
      </c>
      <c r="QJ38">
        <v>-2120.0593518456199</v>
      </c>
      <c r="QK38">
        <v>-2130.51629008595</v>
      </c>
      <c r="QL38">
        <v>-2140.9576375327802</v>
      </c>
      <c r="QM38">
        <v>-2151.4008209521999</v>
      </c>
      <c r="QN38">
        <v>-2161.8618576898102</v>
      </c>
      <c r="QO38">
        <v>-2172.3356123490498</v>
      </c>
      <c r="QP38">
        <v>-2182.8170879025702</v>
      </c>
      <c r="QQ38">
        <v>-2193.3011318505501</v>
      </c>
      <c r="QR38">
        <v>-2203.7826471164499</v>
      </c>
      <c r="QS38">
        <v>-2214.2561886876401</v>
      </c>
      <c r="QT38">
        <v>-2224.7169435569999</v>
      </c>
      <c r="QU38">
        <v>-2235.1595439354901</v>
      </c>
      <c r="QV38">
        <v>-2245.57895961444</v>
      </c>
      <c r="QW38">
        <v>-2255.9701239774799</v>
      </c>
      <c r="QX38">
        <v>-2266.3277929190699</v>
      </c>
      <c r="QY38">
        <v>-2276.6468296502999</v>
      </c>
      <c r="QZ38">
        <v>-2286.9219645189401</v>
      </c>
      <c r="RA38">
        <v>-2297.1483176500301</v>
      </c>
      <c r="RB38">
        <v>-2307.3206179989902</v>
      </c>
      <c r="RC38">
        <v>-2317.42857333954</v>
      </c>
      <c r="RD38">
        <v>-2327.4706529852801</v>
      </c>
      <c r="RE38">
        <v>-2337.4547608255498</v>
      </c>
      <c r="RF38">
        <v>-2347.3887534026398</v>
      </c>
      <c r="RG38">
        <v>-2357.28026058868</v>
      </c>
      <c r="RH38">
        <v>-2367.1375869112499</v>
      </c>
      <c r="RI38">
        <v>-2376.96835379903</v>
      </c>
      <c r="RJ38">
        <v>-2386.78031341526</v>
      </c>
      <c r="RK38">
        <v>-2396.5817608189</v>
      </c>
      <c r="RL38">
        <v>-2406.3803098040098</v>
      </c>
      <c r="RM38">
        <v>-2416.1837500450501</v>
      </c>
      <c r="RN38">
        <v>-2425.9999038778101</v>
      </c>
      <c r="RO38">
        <v>-2435.8370317875801</v>
      </c>
      <c r="RP38">
        <v>-2445.7025081248698</v>
      </c>
      <c r="RQ38">
        <v>-2455.6047360740599</v>
      </c>
      <c r="RR38">
        <v>-2465.55125962381</v>
      </c>
      <c r="RS38">
        <v>-2475.5376445304801</v>
      </c>
      <c r="RT38">
        <v>-2485.5516051468298</v>
      </c>
      <c r="RU38">
        <v>-2495.5890299858302</v>
      </c>
      <c r="RV38">
        <v>-2505.6462522410202</v>
      </c>
      <c r="RW38">
        <v>-2515.7189864573102</v>
      </c>
      <c r="RX38">
        <v>-2525.8032349953601</v>
      </c>
      <c r="RY38">
        <v>-2535.8950872752798</v>
      </c>
      <c r="RZ38">
        <v>-2545.9903404206798</v>
      </c>
      <c r="SA38">
        <v>-2556.08537497214</v>
      </c>
      <c r="SB38">
        <v>-2566.17590649977</v>
      </c>
      <c r="SC38">
        <v>-2576.25801025794</v>
      </c>
      <c r="SD38">
        <v>-2586.3275932552401</v>
      </c>
      <c r="SE38">
        <v>-2596.38078344819</v>
      </c>
      <c r="SF38">
        <v>-2606.4134005695601</v>
      </c>
      <c r="SG38">
        <v>-2616.4216897282799</v>
      </c>
      <c r="SH38">
        <v>-2626.4014095115699</v>
      </c>
      <c r="SI38">
        <v>-2636.3645010097098</v>
      </c>
      <c r="SJ38">
        <v>-2646.3240994442199</v>
      </c>
      <c r="SK38">
        <v>-2656.2782487525701</v>
      </c>
      <c r="SL38">
        <v>-2666.2253826494698</v>
      </c>
      <c r="SM38">
        <v>-2676.1638532961201</v>
      </c>
      <c r="SN38">
        <v>-2686.0916562577399</v>
      </c>
      <c r="SO38">
        <v>-2696.0071953724701</v>
      </c>
      <c r="SP38">
        <v>-2705.9088526780802</v>
      </c>
      <c r="SQ38">
        <v>-2715.79462373981</v>
      </c>
      <c r="SR38">
        <v>-2725.6627995732802</v>
      </c>
      <c r="SS38">
        <v>-2735.5118579355299</v>
      </c>
      <c r="ST38">
        <v>-2745.3398514238402</v>
      </c>
      <c r="SU38">
        <v>-2755.1451396176099</v>
      </c>
      <c r="SV38">
        <v>-2764.9259661854699</v>
      </c>
      <c r="SW38">
        <v>-2774.6804566183901</v>
      </c>
      <c r="SX38">
        <v>-2784.4069587476401</v>
      </c>
      <c r="SY38">
        <v>-2794.1139650093801</v>
      </c>
      <c r="SZ38">
        <v>-2803.8095404876499</v>
      </c>
      <c r="TA38">
        <v>-2813.4918720353999</v>
      </c>
      <c r="TB38">
        <v>-2823.1586139656301</v>
      </c>
      <c r="TC38">
        <v>-2832.8079601823501</v>
      </c>
      <c r="TD38">
        <v>-2842.4373967527699</v>
      </c>
      <c r="TE38">
        <v>-2852.04501320184</v>
      </c>
      <c r="TF38">
        <v>-2861.6287479119701</v>
      </c>
      <c r="TG38">
        <v>-2871.18634247197</v>
      </c>
      <c r="TH38">
        <v>-2880.71587363343</v>
      </c>
      <c r="TI38">
        <v>-2890.2149701626699</v>
      </c>
      <c r="TJ38">
        <v>-2899.6818700059998</v>
      </c>
      <c r="TK38">
        <v>-2909.11420765203</v>
      </c>
      <c r="TL38">
        <v>-2918.5098801620102</v>
      </c>
      <c r="TM38">
        <v>-2927.8668386916802</v>
      </c>
      <c r="TN38">
        <v>-2937.1831344459601</v>
      </c>
      <c r="TO38">
        <v>-2946.4608261049002</v>
      </c>
      <c r="TP38">
        <v>-2955.70448628131</v>
      </c>
      <c r="TQ38">
        <v>-2964.91459914295</v>
      </c>
      <c r="TR38">
        <v>-2974.0916187645398</v>
      </c>
      <c r="TS38">
        <v>-2983.2360676338399</v>
      </c>
      <c r="TT38">
        <v>-2992.34874695293</v>
      </c>
      <c r="TU38">
        <v>-3001.4300506761801</v>
      </c>
      <c r="TV38">
        <v>-3010.4807098330898</v>
      </c>
      <c r="TW38">
        <v>-3019.5011871582401</v>
      </c>
      <c r="TX38">
        <v>-3028.4920965287001</v>
      </c>
      <c r="TY38">
        <v>-3037.4541619229399</v>
      </c>
      <c r="TZ38">
        <v>-3046.3876147082301</v>
      </c>
      <c r="UA38">
        <v>-3055.2933612745201</v>
      </c>
      <c r="UB38">
        <v>-3064.1717719418298</v>
      </c>
      <c r="UC38">
        <v>-3073.0235402284602</v>
      </c>
      <c r="UD38">
        <v>-3081.8492886713102</v>
      </c>
      <c r="UE38">
        <v>-3090.6568346838899</v>
      </c>
      <c r="UF38">
        <v>-3099.4514253092502</v>
      </c>
      <c r="UG38">
        <v>-3108.2294096662199</v>
      </c>
      <c r="UH38">
        <v>-3116.9874423125498</v>
      </c>
      <c r="UI38">
        <v>-3125.7214569795101</v>
      </c>
      <c r="UJ38">
        <v>-3134.4282096664001</v>
      </c>
      <c r="UK38">
        <v>-3143.1037740824299</v>
      </c>
      <c r="UL38">
        <v>-3151.7448444977699</v>
      </c>
      <c r="UM38">
        <v>-3160.3477373698802</v>
      </c>
      <c r="UN38">
        <v>-3168.9086520037999</v>
      </c>
      <c r="UO38">
        <v>-3177.4241443005199</v>
      </c>
      <c r="UP38">
        <v>-3185.8907919613898</v>
      </c>
      <c r="UQ38">
        <v>-3194.3045756974898</v>
      </c>
      <c r="UR38">
        <v>-3202.6620917057999</v>
      </c>
      <c r="US38">
        <v>-3210.95976023926</v>
      </c>
      <c r="UT38">
        <v>-3219.1938849819899</v>
      </c>
      <c r="UU38">
        <v>-3227.3587944763599</v>
      </c>
      <c r="UV38">
        <v>-3235.4546670203499</v>
      </c>
      <c r="UW38">
        <v>-3243.4859934480301</v>
      </c>
      <c r="UX38">
        <v>-3251.4581047735901</v>
      </c>
      <c r="UY38">
        <v>-3259.37579161138</v>
      </c>
      <c r="UZ38">
        <v>-3267.2440240497399</v>
      </c>
      <c r="VA38">
        <v>-3275.06761824972</v>
      </c>
      <c r="VB38">
        <v>-3282.8515885583402</v>
      </c>
      <c r="VC38">
        <v>-3290.6009080014601</v>
      </c>
      <c r="VD38">
        <v>-3298.3203457602999</v>
      </c>
      <c r="VE38">
        <v>-3306.0149588318</v>
      </c>
      <c r="VF38">
        <v>-3313.68980751766</v>
      </c>
      <c r="VG38">
        <v>-3321.3494310241599</v>
      </c>
      <c r="VH38">
        <v>-3328.9989863974201</v>
      </c>
      <c r="VI38">
        <v>-3336.6435467124602</v>
      </c>
      <c r="VJ38">
        <v>-3344.28785935015</v>
      </c>
      <c r="VK38">
        <v>-3351.9228397975999</v>
      </c>
      <c r="VL38">
        <v>-3359.5364172639902</v>
      </c>
      <c r="VM38">
        <v>-3367.12846887462</v>
      </c>
      <c r="VN38">
        <v>-3374.69913872096</v>
      </c>
      <c r="VO38">
        <v>-3382.2480440767999</v>
      </c>
      <c r="VP38">
        <v>-3389.7755073315798</v>
      </c>
      <c r="VQ38">
        <v>-3397.2813586307602</v>
      </c>
      <c r="VR38">
        <v>-3404.7656547899701</v>
      </c>
      <c r="VS38">
        <v>-3412.22813456535</v>
      </c>
      <c r="VT38">
        <v>-3419.6690989131698</v>
      </c>
      <c r="VU38">
        <v>-3427.0884562276801</v>
      </c>
      <c r="VV38">
        <v>-3434.4861410334202</v>
      </c>
      <c r="VW38">
        <v>-3441.8621627990201</v>
      </c>
      <c r="VX38">
        <v>-3449.2163217933198</v>
      </c>
      <c r="VY38">
        <v>-3456.5487862620998</v>
      </c>
      <c r="VZ38">
        <v>-3463.85942767199</v>
      </c>
      <c r="WA38">
        <v>-3471.17158523538</v>
      </c>
      <c r="WB38">
        <v>-3478.5017816735799</v>
      </c>
      <c r="WC38">
        <v>-3485.8412017938299</v>
      </c>
      <c r="WD38">
        <v>-3493.1803211741999</v>
      </c>
      <c r="WE38">
        <v>-3500.5102876307001</v>
      </c>
      <c r="WF38">
        <v>-3507.8213728967398</v>
      </c>
      <c r="WG38">
        <v>-3515.1048873754098</v>
      </c>
      <c r="WH38">
        <v>-3522.3513052524199</v>
      </c>
      <c r="WI38">
        <v>-3529.5513590198202</v>
      </c>
      <c r="WJ38">
        <v>-3536.6958841563601</v>
      </c>
      <c r="WK38">
        <v>-3543.7757871221402</v>
      </c>
      <c r="WL38">
        <v>-3550.7819602115701</v>
      </c>
      <c r="WM38">
        <v>-3557.7047694849498</v>
      </c>
      <c r="WN38">
        <v>-3564.5353480725698</v>
      </c>
      <c r="WO38">
        <v>-3571.2643346595901</v>
      </c>
      <c r="WP38">
        <v>-3577.8826400360399</v>
      </c>
      <c r="WQ38">
        <v>-3584.3875670576599</v>
      </c>
      <c r="WR38">
        <v>-3590.7880744251001</v>
      </c>
      <c r="WS38">
        <v>-3597.0922431497002</v>
      </c>
    </row>
    <row r="39" spans="1:617" x14ac:dyDescent="0.25">
      <c r="A39">
        <v>-2553.8640672575202</v>
      </c>
      <c r="B39">
        <v>-2544.5754187430498</v>
      </c>
      <c r="C39">
        <v>-2535.2289335134601</v>
      </c>
      <c r="D39">
        <v>-2525.8200111742399</v>
      </c>
      <c r="E39">
        <v>-2516.34403196929</v>
      </c>
      <c r="F39">
        <v>-2506.7965931332201</v>
      </c>
      <c r="G39">
        <v>-2497.1779331094199</v>
      </c>
      <c r="H39">
        <v>-2487.4938908894701</v>
      </c>
      <c r="I39">
        <v>-2477.7471395565299</v>
      </c>
      <c r="J39">
        <v>-2467.9413251081</v>
      </c>
      <c r="K39">
        <v>-2458.07938546583</v>
      </c>
      <c r="L39">
        <v>-2448.1645030484001</v>
      </c>
      <c r="M39">
        <v>-2438.20007147857</v>
      </c>
      <c r="N39">
        <v>-2428.18901692708</v>
      </c>
      <c r="O39">
        <v>-2418.1345185628802</v>
      </c>
      <c r="P39">
        <v>-2408.0399875462499</v>
      </c>
      <c r="Q39">
        <v>-2397.9083467982</v>
      </c>
      <c r="R39">
        <v>-2387.7430153567402</v>
      </c>
      <c r="S39">
        <v>-2377.5469079087302</v>
      </c>
      <c r="T39">
        <v>-2367.3234513699099</v>
      </c>
      <c r="U39">
        <v>-2357.0755671936399</v>
      </c>
      <c r="V39">
        <v>-2346.8066572368002</v>
      </c>
      <c r="W39">
        <v>-2336.4965175575799</v>
      </c>
      <c r="X39">
        <v>-2326.1270706222399</v>
      </c>
      <c r="Y39">
        <v>-2315.7039441288998</v>
      </c>
      <c r="Z39">
        <v>-2305.2324953713201</v>
      </c>
      <c r="AA39">
        <v>-2294.7185857735899</v>
      </c>
      <c r="AB39">
        <v>-2284.1680472043899</v>
      </c>
      <c r="AC39">
        <v>-2273.5864948981002</v>
      </c>
      <c r="AD39">
        <v>-2262.9792964317198</v>
      </c>
      <c r="AE39">
        <v>-2252.35229506838</v>
      </c>
      <c r="AF39">
        <v>-2241.7113508959301</v>
      </c>
      <c r="AG39">
        <v>-2231.0620551591601</v>
      </c>
      <c r="AH39">
        <v>-2220.4097851368701</v>
      </c>
      <c r="AI39">
        <v>-2209.7603848050198</v>
      </c>
      <c r="AJ39">
        <v>-2199.1197177682102</v>
      </c>
      <c r="AK39">
        <v>-2188.4933649879899</v>
      </c>
      <c r="AL39">
        <v>-2177.88671620688</v>
      </c>
      <c r="AM39">
        <v>-2167.3026553137101</v>
      </c>
      <c r="AN39">
        <v>-2156.7370465620502</v>
      </c>
      <c r="AO39">
        <v>-2146.1840538536599</v>
      </c>
      <c r="AP39">
        <v>-2135.6385476985001</v>
      </c>
      <c r="AQ39">
        <v>-2125.0954147184102</v>
      </c>
      <c r="AR39">
        <v>-2114.54954006755</v>
      </c>
      <c r="AS39">
        <v>-2103.9953336123699</v>
      </c>
      <c r="AT39">
        <v>-2093.4279202867001</v>
      </c>
      <c r="AU39">
        <v>-2082.8416906847801</v>
      </c>
      <c r="AV39">
        <v>-2072.2315413552701</v>
      </c>
      <c r="AW39">
        <v>-2061.5923506858499</v>
      </c>
      <c r="AX39">
        <v>-2050.9187715723501</v>
      </c>
      <c r="AY39">
        <v>-2040.2054322081799</v>
      </c>
      <c r="AZ39">
        <v>-2029.44722738363</v>
      </c>
      <c r="BA39">
        <v>-2018.6388015821601</v>
      </c>
      <c r="BB39">
        <v>-2007.7750333696799</v>
      </c>
      <c r="BC39">
        <v>-1996.8355577228499</v>
      </c>
      <c r="BD39">
        <v>-1985.81146459911</v>
      </c>
      <c r="BE39">
        <v>-1974.7148171502899</v>
      </c>
      <c r="BF39">
        <v>-1963.5576863849799</v>
      </c>
      <c r="BG39">
        <v>-1952.3517770092801</v>
      </c>
      <c r="BH39">
        <v>-1941.10927277771</v>
      </c>
      <c r="BI39">
        <v>-1929.84211980089</v>
      </c>
      <c r="BJ39">
        <v>-1918.5622716897899</v>
      </c>
      <c r="BK39">
        <v>-1907.2816677675501</v>
      </c>
      <c r="BL39">
        <v>-1896.0122644937501</v>
      </c>
      <c r="BM39">
        <v>-1884.7661180545399</v>
      </c>
      <c r="BN39">
        <v>-1873.5550607243799</v>
      </c>
      <c r="BO39">
        <v>-1862.3912771698199</v>
      </c>
      <c r="BP39">
        <v>-1851.2865968167</v>
      </c>
      <c r="BQ39">
        <v>-1840.25296165859</v>
      </c>
      <c r="BR39">
        <v>-1829.3023242161901</v>
      </c>
      <c r="BS39">
        <v>-1818.42075489893</v>
      </c>
      <c r="BT39">
        <v>-1807.58409324281</v>
      </c>
      <c r="BU39">
        <v>-1796.78918008491</v>
      </c>
      <c r="BV39">
        <v>-1786.03286819139</v>
      </c>
      <c r="BW39">
        <v>-1775.3119903434001</v>
      </c>
      <c r="BX39">
        <v>-1764.62326762168</v>
      </c>
      <c r="BY39">
        <v>-1753.9636695219001</v>
      </c>
      <c r="BZ39">
        <v>-1743.3299133641699</v>
      </c>
      <c r="CA39">
        <v>-1732.71895987537</v>
      </c>
      <c r="CB39">
        <v>-1722.12753478795</v>
      </c>
      <c r="CC39">
        <v>-1711.55259882881</v>
      </c>
      <c r="CD39">
        <v>-1700.99087379155</v>
      </c>
      <c r="CE39">
        <v>-1690.4392031836201</v>
      </c>
      <c r="CF39">
        <v>-1679.8945509369801</v>
      </c>
      <c r="CG39">
        <v>-1669.35351339165</v>
      </c>
      <c r="CH39">
        <v>-1658.8131778183299</v>
      </c>
      <c r="CI39">
        <v>-1648.25827167479</v>
      </c>
      <c r="CJ39">
        <v>-1637.6811901930701</v>
      </c>
      <c r="CK39">
        <v>-1627.09059478062</v>
      </c>
      <c r="CL39">
        <v>-1616.4946704459501</v>
      </c>
      <c r="CM39">
        <v>-1605.9018178751001</v>
      </c>
      <c r="CN39">
        <v>-1595.32047026857</v>
      </c>
      <c r="CO39">
        <v>-1584.75903763679</v>
      </c>
      <c r="CP39">
        <v>-1574.22593495361</v>
      </c>
      <c r="CQ39">
        <v>-1563.7294671173399</v>
      </c>
      <c r="CR39">
        <v>-1553.27804304817</v>
      </c>
      <c r="CS39">
        <v>-1542.8802040855401</v>
      </c>
      <c r="CT39">
        <v>-1532.54400475528</v>
      </c>
      <c r="CU39">
        <v>-1522.27822853517</v>
      </c>
      <c r="CV39">
        <v>-1512.0909240756</v>
      </c>
      <c r="CW39">
        <v>-1501.9907565446899</v>
      </c>
      <c r="CX39">
        <v>-1491.98589968997</v>
      </c>
      <c r="CY39">
        <v>-1482.04779778237</v>
      </c>
      <c r="CZ39">
        <v>-1472.1457103776099</v>
      </c>
      <c r="DA39">
        <v>-1462.2850008699299</v>
      </c>
      <c r="DB39">
        <v>-1452.47080518041</v>
      </c>
      <c r="DC39">
        <v>-1442.70872472458</v>
      </c>
      <c r="DD39">
        <v>-1433.00388936987</v>
      </c>
      <c r="DE39">
        <v>-1423.36155116654</v>
      </c>
      <c r="DF39">
        <v>-1413.7871944889</v>
      </c>
      <c r="DG39">
        <v>-1404.28607036267</v>
      </c>
      <c r="DH39">
        <v>-1394.8634308381099</v>
      </c>
      <c r="DI39">
        <v>-1385.5246362826299</v>
      </c>
      <c r="DJ39">
        <v>-1376.27506172884</v>
      </c>
      <c r="DK39">
        <v>-1367.11983412987</v>
      </c>
      <c r="DL39">
        <v>-1358.0644427109301</v>
      </c>
      <c r="DM39">
        <v>-1349.11425498331</v>
      </c>
      <c r="DN39">
        <v>-1340.2743984557701</v>
      </c>
      <c r="DO39">
        <v>-1331.6173757290301</v>
      </c>
      <c r="DP39">
        <v>-1323.19005198881</v>
      </c>
      <c r="DQ39">
        <v>-1314.95959995712</v>
      </c>
      <c r="DR39">
        <v>-1306.89318648057</v>
      </c>
      <c r="DS39">
        <v>-1298.9578565136201</v>
      </c>
      <c r="DT39">
        <v>-1291.1210229800899</v>
      </c>
      <c r="DU39">
        <v>-1283.3496055591099</v>
      </c>
      <c r="DV39">
        <v>-1275.61077806294</v>
      </c>
      <c r="DW39">
        <v>-1267.87182849646</v>
      </c>
      <c r="DX39">
        <v>-1260.09979734067</v>
      </c>
      <c r="DY39">
        <v>-1252.2618589424601</v>
      </c>
      <c r="DZ39">
        <v>-1244.32517979201</v>
      </c>
      <c r="EA39">
        <v>-1236.2570469821501</v>
      </c>
      <c r="EB39">
        <v>-1228.0243850428999</v>
      </c>
      <c r="EC39">
        <v>-1219.59448821101</v>
      </c>
      <c r="ED39">
        <v>-1210.93439787949</v>
      </c>
      <c r="EE39">
        <v>-1202.01347063926</v>
      </c>
      <c r="EF39">
        <v>-1192.8470805622201</v>
      </c>
      <c r="EG39">
        <v>-1183.4714837996301</v>
      </c>
      <c r="EH39">
        <v>-1173.92316720193</v>
      </c>
      <c r="EI39">
        <v>-1164.23863729288</v>
      </c>
      <c r="EJ39">
        <v>-1154.4541462848799</v>
      </c>
      <c r="EK39">
        <v>-1144.6061879940501</v>
      </c>
      <c r="EL39">
        <v>-1134.73101269622</v>
      </c>
      <c r="EM39">
        <v>-1124.8651243782299</v>
      </c>
      <c r="EN39">
        <v>-1115.0448973227999</v>
      </c>
      <c r="EO39">
        <v>-1105.3068187367901</v>
      </c>
      <c r="EP39">
        <v>-1095.68715585423</v>
      </c>
      <c r="EQ39">
        <v>-1086.22227527929</v>
      </c>
      <c r="ER39">
        <v>-1076.94867777282</v>
      </c>
      <c r="ES39">
        <v>-1067.9027351463101</v>
      </c>
      <c r="ET39">
        <v>-1059.1208225288301</v>
      </c>
      <c r="EU39">
        <v>-1050.5494810012101</v>
      </c>
      <c r="EV39">
        <v>-1042.10730030225</v>
      </c>
      <c r="EW39">
        <v>-1033.7891453338</v>
      </c>
      <c r="EX39">
        <v>-1025.58964600324</v>
      </c>
      <c r="EY39">
        <v>-1017.50349073856</v>
      </c>
      <c r="EZ39">
        <v>-1009.52549251978</v>
      </c>
      <c r="FA39">
        <v>-1001.65021870571</v>
      </c>
      <c r="FB39">
        <v>-993.87247879352901</v>
      </c>
      <c r="FC39">
        <v>-986.18696112211001</v>
      </c>
      <c r="FD39">
        <v>-978.58835260603905</v>
      </c>
      <c r="FE39">
        <v>-971.071467827844</v>
      </c>
      <c r="FF39">
        <v>-963.63087094130901</v>
      </c>
      <c r="FG39">
        <v>-956.26137304611905</v>
      </c>
      <c r="FH39">
        <v>-948.95766614221395</v>
      </c>
      <c r="FI39">
        <v>-941.71437084544698</v>
      </c>
      <c r="FJ39">
        <v>-934.52636643455503</v>
      </c>
      <c r="FK39">
        <v>-927.40894058759397</v>
      </c>
      <c r="FL39">
        <v>-920.37946850678395</v>
      </c>
      <c r="FM39">
        <v>-913.43571027385406</v>
      </c>
      <c r="FN39">
        <v>-906.57541196054399</v>
      </c>
      <c r="FO39">
        <v>-899.79626844009795</v>
      </c>
      <c r="FP39">
        <v>-893.09597404063595</v>
      </c>
      <c r="FQ39">
        <v>-886.47228206690204</v>
      </c>
      <c r="FR39">
        <v>-879.92294645786399</v>
      </c>
      <c r="FS39">
        <v>-873.445659394004</v>
      </c>
      <c r="FT39">
        <v>-867.03811360092504</v>
      </c>
      <c r="FU39">
        <v>-860.69806247247504</v>
      </c>
      <c r="FV39">
        <v>-854.42325985851801</v>
      </c>
      <c r="FW39">
        <v>-848.21140160058803</v>
      </c>
      <c r="FX39">
        <v>-842.060176941446</v>
      </c>
      <c r="FY39">
        <v>-835.96733758331504</v>
      </c>
      <c r="FZ39">
        <v>-829.93064209450995</v>
      </c>
      <c r="GA39">
        <v>-823.89477978233799</v>
      </c>
      <c r="GB39">
        <v>-817.82194852151099</v>
      </c>
      <c r="GC39">
        <v>-811.73588616976303</v>
      </c>
      <c r="GD39">
        <v>-805.66033104084499</v>
      </c>
      <c r="GE39">
        <v>-799.61908102651</v>
      </c>
      <c r="GF39">
        <v>-793.635875497906</v>
      </c>
      <c r="GG39">
        <v>-787.73445410398597</v>
      </c>
      <c r="GH39">
        <v>-781.93867398043903</v>
      </c>
      <c r="GI39">
        <v>-776.27221222765002</v>
      </c>
      <c r="GJ39">
        <v>-770.75887139956296</v>
      </c>
      <c r="GK39">
        <v>-765.422446606064</v>
      </c>
      <c r="GL39">
        <v>-760.2866163942</v>
      </c>
      <c r="GM39">
        <v>-755.37524253949698</v>
      </c>
      <c r="GN39">
        <v>-750.71200232055003</v>
      </c>
      <c r="GO39">
        <v>-746.32069069138902</v>
      </c>
      <c r="GP39">
        <v>-742.22511090693502</v>
      </c>
      <c r="GQ39">
        <v>-738.45760526853996</v>
      </c>
      <c r="GR39">
        <v>-735.01439307936096</v>
      </c>
      <c r="GS39">
        <v>-731.86520508571698</v>
      </c>
      <c r="GT39">
        <v>-728.97959128715604</v>
      </c>
      <c r="GU39">
        <v>-726.32721942541298</v>
      </c>
      <c r="GV39">
        <v>-723.87764225954697</v>
      </c>
      <c r="GW39">
        <v>-721.60058777636698</v>
      </c>
      <c r="GX39">
        <v>-719.46560264843299</v>
      </c>
      <c r="GY39">
        <v>-717.44236294072402</v>
      </c>
      <c r="GZ39">
        <v>-715.50047627184995</v>
      </c>
      <c r="HA39">
        <v>-713.60954910343003</v>
      </c>
      <c r="HB39">
        <v>-711.73925169174902</v>
      </c>
      <c r="HC39">
        <v>-709.859199066629</v>
      </c>
      <c r="HD39">
        <v>-707.93899376132197</v>
      </c>
      <c r="HE39">
        <v>-705.94825295328701</v>
      </c>
      <c r="HF39">
        <v>-703.85664117922397</v>
      </c>
      <c r="HG39">
        <v>-701.62878913727604</v>
      </c>
      <c r="HH39">
        <v>-699.27387058298598</v>
      </c>
      <c r="HI39">
        <v>-696.828306902853</v>
      </c>
      <c r="HJ39">
        <v>-694.32845611188202</v>
      </c>
      <c r="HK39">
        <v>-691.81080686359098</v>
      </c>
      <c r="HL39">
        <v>-689.31177820814105</v>
      </c>
      <c r="HM39">
        <v>-686.86773104199494</v>
      </c>
      <c r="HN39">
        <v>-684.51509243839803</v>
      </c>
      <c r="HO39">
        <v>-682.29033899982005</v>
      </c>
      <c r="HP39">
        <v>-680.22977407041503</v>
      </c>
      <c r="HQ39">
        <v>-678.36994294398096</v>
      </c>
      <c r="HR39">
        <v>-676.74720597186399</v>
      </c>
      <c r="HS39">
        <v>-675.39798577617103</v>
      </c>
      <c r="HT39">
        <v>-674.358641283937</v>
      </c>
      <c r="HU39">
        <v>-673.66566069266503</v>
      </c>
      <c r="HV39">
        <v>-673.355462874306</v>
      </c>
      <c r="HW39">
        <v>-673.47525427536004</v>
      </c>
      <c r="HX39">
        <v>-674.01774700706301</v>
      </c>
      <c r="HY39">
        <v>-674.93716607027795</v>
      </c>
      <c r="HZ39">
        <v>-676.18798217616404</v>
      </c>
      <c r="IA39">
        <v>-677.72460151788096</v>
      </c>
      <c r="IB39">
        <v>-679.501311010633</v>
      </c>
      <c r="IC39">
        <v>-681.47264115463895</v>
      </c>
      <c r="ID39">
        <v>-683.59287474803398</v>
      </c>
      <c r="IE39">
        <v>-685.81642210104803</v>
      </c>
      <c r="IF39">
        <v>-688.09769343480502</v>
      </c>
      <c r="IG39">
        <v>-690.39097218166705</v>
      </c>
      <c r="IH39">
        <v>-692.65078766250303</v>
      </c>
      <c r="II39">
        <v>-694.83142591333296</v>
      </c>
      <c r="IJ39">
        <v>-696.88729812357201</v>
      </c>
      <c r="IK39">
        <v>-698.77287000812396</v>
      </c>
      <c r="IL39">
        <v>-700.44236799215798</v>
      </c>
      <c r="IM39">
        <v>-702.01507591300901</v>
      </c>
      <c r="IN39">
        <v>-703.631148961039</v>
      </c>
      <c r="IO39">
        <v>-705.27623273551603</v>
      </c>
      <c r="IP39">
        <v>-706.93621568689196</v>
      </c>
      <c r="IQ39">
        <v>-708.59680710950602</v>
      </c>
      <c r="IR39">
        <v>-710.24383721101299</v>
      </c>
      <c r="IS39">
        <v>-711.86307335033905</v>
      </c>
      <c r="IT39">
        <v>-713.44028579022699</v>
      </c>
      <c r="IU39">
        <v>-714.961242434724</v>
      </c>
      <c r="IV39">
        <v>-716.41171191120804</v>
      </c>
      <c r="IW39">
        <v>-717.77746366998599</v>
      </c>
      <c r="IX39">
        <v>-719.04426515908801</v>
      </c>
      <c r="IY39">
        <v>-720.19794873380999</v>
      </c>
      <c r="IZ39">
        <v>-721.22421869223297</v>
      </c>
      <c r="JA39">
        <v>-722.10896766863198</v>
      </c>
      <c r="JB39">
        <v>-722.83784065040004</v>
      </c>
      <c r="JC39">
        <v>-723.28270384791097</v>
      </c>
      <c r="JD39">
        <v>-723.36584979255304</v>
      </c>
      <c r="JE39">
        <v>-723.14906792780198</v>
      </c>
      <c r="JF39">
        <v>-722.69413689218595</v>
      </c>
      <c r="JG39">
        <v>-722.06272506000698</v>
      </c>
      <c r="JH39">
        <v>-721.31648927728804</v>
      </c>
      <c r="JI39">
        <v>-720.51721953262597</v>
      </c>
      <c r="JJ39">
        <v>-719.72669766958597</v>
      </c>
      <c r="JK39">
        <v>-719.00658670979396</v>
      </c>
      <c r="JL39">
        <v>-718.41854724942903</v>
      </c>
      <c r="JM39">
        <v>-718.02436721855599</v>
      </c>
      <c r="JN39">
        <v>-717.88583034106296</v>
      </c>
      <c r="JO39">
        <v>-718.06459775825203</v>
      </c>
      <c r="JP39">
        <v>-718.62233052231898</v>
      </c>
      <c r="JQ39">
        <v>-719.62081816584498</v>
      </c>
      <c r="JR39">
        <v>-721.121842265081</v>
      </c>
      <c r="JS39">
        <v>-723.11623836650995</v>
      </c>
      <c r="JT39">
        <v>-725.52604055211896</v>
      </c>
      <c r="JU39">
        <v>-728.309616781199</v>
      </c>
      <c r="JV39">
        <v>-731.42532536508497</v>
      </c>
      <c r="JW39">
        <v>-734.83153505315204</v>
      </c>
      <c r="JX39">
        <v>-738.486669576277</v>
      </c>
      <c r="JY39">
        <v>-742.34903504615897</v>
      </c>
      <c r="JZ39">
        <v>-746.37705464855298</v>
      </c>
      <c r="KA39">
        <v>-750.52903495117505</v>
      </c>
      <c r="KB39">
        <v>-754.76340074229995</v>
      </c>
      <c r="KC39">
        <v>-759.03845547370997</v>
      </c>
      <c r="KD39">
        <v>-763.312622843437</v>
      </c>
      <c r="KE39">
        <v>-767.54426966427104</v>
      </c>
      <c r="KF39">
        <v>-771.69170035628895</v>
      </c>
      <c r="KG39">
        <v>-775.71340188942099</v>
      </c>
      <c r="KH39">
        <v>-779.56761553379397</v>
      </c>
      <c r="KI39">
        <v>-783.26771219892305</v>
      </c>
      <c r="KJ39">
        <v>-786.87152078896304</v>
      </c>
      <c r="KK39">
        <v>-790.40427766497498</v>
      </c>
      <c r="KL39">
        <v>-793.89116031099798</v>
      </c>
      <c r="KM39">
        <v>-797.35740793671005</v>
      </c>
      <c r="KN39">
        <v>-800.82819463241105</v>
      </c>
      <c r="KO39">
        <v>-804.32882009781497</v>
      </c>
      <c r="KP39">
        <v>-807.884399902616</v>
      </c>
      <c r="KQ39">
        <v>-811.52016817113304</v>
      </c>
      <c r="KR39">
        <v>-815.26142817502796</v>
      </c>
      <c r="KS39">
        <v>-819.13323142201102</v>
      </c>
      <c r="KT39">
        <v>-823.16093864695404</v>
      </c>
      <c r="KU39">
        <v>-827.36966432930797</v>
      </c>
      <c r="KV39">
        <v>-831.78470880301404</v>
      </c>
      <c r="KW39">
        <v>-836.431183609801</v>
      </c>
      <c r="KX39">
        <v>-841.33439087482998</v>
      </c>
      <c r="KY39">
        <v>-846.45215713332095</v>
      </c>
      <c r="KZ39">
        <v>-851.72440865101998</v>
      </c>
      <c r="LA39">
        <v>-857.14961836967302</v>
      </c>
      <c r="LB39">
        <v>-862.72602184397294</v>
      </c>
      <c r="LC39">
        <v>-868.45208950111498</v>
      </c>
      <c r="LD39">
        <v>-874.32611684070503</v>
      </c>
      <c r="LE39">
        <v>-880.34645591352501</v>
      </c>
      <c r="LF39">
        <v>-886.51158020644095</v>
      </c>
      <c r="LG39">
        <v>-892.81978627645697</v>
      </c>
      <c r="LH39">
        <v>-899.26936390359106</v>
      </c>
      <c r="LI39">
        <v>-905.85878478349196</v>
      </c>
      <c r="LJ39">
        <v>-912.58640784352099</v>
      </c>
      <c r="LK39">
        <v>-919.45052464442495</v>
      </c>
      <c r="LL39">
        <v>-926.44960510112298</v>
      </c>
      <c r="LM39">
        <v>-933.58188510237505</v>
      </c>
      <c r="LN39">
        <v>-940.84583840236201</v>
      </c>
      <c r="LO39">
        <v>-948.33989944621396</v>
      </c>
      <c r="LP39">
        <v>-956.13818005412304</v>
      </c>
      <c r="LQ39">
        <v>-964.202432216744</v>
      </c>
      <c r="LR39">
        <v>-972.49458064842599</v>
      </c>
      <c r="LS39">
        <v>-980.976380733562</v>
      </c>
      <c r="LT39">
        <v>-989.60957714070503</v>
      </c>
      <c r="LU39">
        <v>-998.35604132716605</v>
      </c>
      <c r="LV39">
        <v>-1007.17758408201</v>
      </c>
      <c r="LW39">
        <v>-1016.03601367976</v>
      </c>
      <c r="LX39">
        <v>-1024.89307936206</v>
      </c>
      <c r="LY39">
        <v>-1033.7107106507999</v>
      </c>
      <c r="LZ39">
        <v>-1042.4505971767701</v>
      </c>
      <c r="MA39">
        <v>-1051.07449217673</v>
      </c>
      <c r="MB39">
        <v>-1059.54437809555</v>
      </c>
      <c r="MC39">
        <v>-1067.8220133444399</v>
      </c>
      <c r="MD39">
        <v>-1075.8691360823</v>
      </c>
      <c r="ME39">
        <v>-1083.7178947312</v>
      </c>
      <c r="MF39">
        <v>-1091.4358654529599</v>
      </c>
      <c r="MG39">
        <v>-1099.0382088902099</v>
      </c>
      <c r="MH39">
        <v>-1106.5401900848799</v>
      </c>
      <c r="MI39">
        <v>-1113.9569766452701</v>
      </c>
      <c r="MJ39">
        <v>-1121.3037156600501</v>
      </c>
      <c r="MK39">
        <v>-1128.5955600933501</v>
      </c>
      <c r="ML39">
        <v>-1135.8477926580999</v>
      </c>
      <c r="MM39">
        <v>-1143.07556346981</v>
      </c>
      <c r="MN39">
        <v>-1150.2939086295801</v>
      </c>
      <c r="MO39">
        <v>-1157.5182207476701</v>
      </c>
      <c r="MP39">
        <v>-1164.76353986406</v>
      </c>
      <c r="MQ39">
        <v>-1172.0451404575499</v>
      </c>
      <c r="MR39">
        <v>-1179.3780513071599</v>
      </c>
      <c r="MS39">
        <v>-1186.77767325728</v>
      </c>
      <c r="MT39">
        <v>-1194.25904131879</v>
      </c>
      <c r="MU39">
        <v>-1201.7467707896999</v>
      </c>
      <c r="MV39">
        <v>-1209.1681715954201</v>
      </c>
      <c r="MW39">
        <v>-1216.54217553892</v>
      </c>
      <c r="MX39">
        <v>-1223.8877037178399</v>
      </c>
      <c r="MY39">
        <v>-1231.2240642511299</v>
      </c>
      <c r="MZ39">
        <v>-1238.56994862748</v>
      </c>
      <c r="NA39">
        <v>-1245.94452825134</v>
      </c>
      <c r="NB39">
        <v>-1253.3667326326799</v>
      </c>
      <c r="NC39">
        <v>-1260.8557430349299</v>
      </c>
      <c r="ND39">
        <v>-1268.4303661849301</v>
      </c>
      <c r="NE39">
        <v>-1276.10978243408</v>
      </c>
      <c r="NF39">
        <v>-1283.91292698961</v>
      </c>
      <c r="NG39">
        <v>-1291.85872542262</v>
      </c>
      <c r="NH39">
        <v>-1299.9663575499001</v>
      </c>
      <c r="NI39">
        <v>-1308.2548727712499</v>
      </c>
      <c r="NJ39">
        <v>-1316.7430899655201</v>
      </c>
      <c r="NK39">
        <v>-1325.4477371943101</v>
      </c>
      <c r="NL39">
        <v>-1334.3591674986801</v>
      </c>
      <c r="NM39">
        <v>-1343.4566160843999</v>
      </c>
      <c r="NN39">
        <v>-1352.71956459082</v>
      </c>
      <c r="NO39">
        <v>-1362.1274884254699</v>
      </c>
      <c r="NP39">
        <v>-1371.6596288477399</v>
      </c>
      <c r="NQ39">
        <v>-1381.2953363462</v>
      </c>
      <c r="NR39">
        <v>-1391.0142135403</v>
      </c>
      <c r="NS39">
        <v>-1400.79549866262</v>
      </c>
      <c r="NT39">
        <v>-1410.61867553301</v>
      </c>
      <c r="NU39">
        <v>-1420.46308816428</v>
      </c>
      <c r="NV39">
        <v>-1430.3081124155699</v>
      </c>
      <c r="NW39">
        <v>-1440.1330932117201</v>
      </c>
      <c r="NX39">
        <v>-1449.9175095217099</v>
      </c>
      <c r="NY39">
        <v>-1459.6408467455401</v>
      </c>
      <c r="NZ39">
        <v>-1469.28233899872</v>
      </c>
      <c r="OA39">
        <v>-1478.8629827314301</v>
      </c>
      <c r="OB39">
        <v>-1488.4217328603399</v>
      </c>
      <c r="OC39">
        <v>-1497.96556628804</v>
      </c>
      <c r="OD39">
        <v>-1507.5011865327899</v>
      </c>
      <c r="OE39">
        <v>-1517.03521004917</v>
      </c>
      <c r="OF39">
        <v>-1526.57447368672</v>
      </c>
      <c r="OG39">
        <v>-1536.1258281606599</v>
      </c>
      <c r="OH39">
        <v>-1545.6958627966301</v>
      </c>
      <c r="OI39">
        <v>-1555.2914344292101</v>
      </c>
      <c r="OJ39">
        <v>-1564.9192565691601</v>
      </c>
      <c r="OK39">
        <v>-1574.5861779951099</v>
      </c>
      <c r="OL39">
        <v>-1584.2987982034499</v>
      </c>
      <c r="OM39">
        <v>-1594.06408107743</v>
      </c>
      <c r="ON39">
        <v>-1603.88850798199</v>
      </c>
      <c r="OO39">
        <v>-1613.7790495878501</v>
      </c>
      <c r="OP39">
        <v>-1623.74241564515</v>
      </c>
      <c r="OQ39">
        <v>-1633.78568750045</v>
      </c>
      <c r="OR39">
        <v>-1643.9062707876101</v>
      </c>
      <c r="OS39">
        <v>-1654.0964846920699</v>
      </c>
      <c r="OT39">
        <v>-1664.34838556303</v>
      </c>
      <c r="OU39">
        <v>-1674.6542849073801</v>
      </c>
      <c r="OV39">
        <v>-1685.00624924505</v>
      </c>
      <c r="OW39">
        <v>-1695.39658438571</v>
      </c>
      <c r="OX39">
        <v>-1705.8173497053899</v>
      </c>
      <c r="OY39">
        <v>-1716.2608640331</v>
      </c>
      <c r="OZ39">
        <v>-1726.71930058104</v>
      </c>
      <c r="PA39">
        <v>-1737.18485543976</v>
      </c>
      <c r="PB39">
        <v>-1747.6497150190301</v>
      </c>
      <c r="PC39">
        <v>-1758.1060566481301</v>
      </c>
      <c r="PD39">
        <v>-1768.5460740589101</v>
      </c>
      <c r="PE39">
        <v>-1778.9619488759299</v>
      </c>
      <c r="PF39">
        <v>-1789.3458727162699</v>
      </c>
      <c r="PG39">
        <v>-1799.70822725371</v>
      </c>
      <c r="PH39">
        <v>-1810.0656235086501</v>
      </c>
      <c r="PI39">
        <v>-1820.4196425196999</v>
      </c>
      <c r="PJ39">
        <v>-1830.77187567441</v>
      </c>
      <c r="PK39">
        <v>-1841.1240185157101</v>
      </c>
      <c r="PL39">
        <v>-1851.47730307338</v>
      </c>
      <c r="PM39">
        <v>-1861.8336654485199</v>
      </c>
      <c r="PN39">
        <v>-1872.1945746019701</v>
      </c>
      <c r="PO39">
        <v>-1882.56161744777</v>
      </c>
      <c r="PP39">
        <v>-1892.9362497492</v>
      </c>
      <c r="PQ39">
        <v>-1903.32017993503</v>
      </c>
      <c r="PR39">
        <v>-1913.7151158993699</v>
      </c>
      <c r="PS39">
        <v>-1924.1222773208201</v>
      </c>
      <c r="PT39">
        <v>-1934.54361156143</v>
      </c>
      <c r="PU39">
        <v>-1944.9805804381399</v>
      </c>
      <c r="PV39">
        <v>-1955.43464667989</v>
      </c>
      <c r="PW39">
        <v>-1965.90985144815</v>
      </c>
      <c r="PX39">
        <v>-1976.40730319001</v>
      </c>
      <c r="PY39">
        <v>-1986.9241982271501</v>
      </c>
      <c r="PZ39">
        <v>-1997.4578399299401</v>
      </c>
      <c r="QA39">
        <v>-2008.0054219496501</v>
      </c>
      <c r="QB39">
        <v>-2018.56425891761</v>
      </c>
      <c r="QC39">
        <v>-2029.1316532921601</v>
      </c>
      <c r="QD39">
        <v>-2039.70479836814</v>
      </c>
      <c r="QE39">
        <v>-2050.2810089550899</v>
      </c>
      <c r="QF39">
        <v>-2060.8574733187702</v>
      </c>
      <c r="QG39">
        <v>-2071.4315039756998</v>
      </c>
      <c r="QH39">
        <v>-2082.0004080359299</v>
      </c>
      <c r="QI39">
        <v>-2092.56124904546</v>
      </c>
      <c r="QJ39">
        <v>-2103.1113475110701</v>
      </c>
      <c r="QK39">
        <v>-2113.6482691494198</v>
      </c>
      <c r="QL39">
        <v>-2124.16904964378</v>
      </c>
      <c r="QM39">
        <v>-2134.6920488564301</v>
      </c>
      <c r="QN39">
        <v>-2145.2338797443499</v>
      </c>
      <c r="QO39">
        <v>-2155.7891651601399</v>
      </c>
      <c r="QP39">
        <v>-2166.35253690336</v>
      </c>
      <c r="QQ39">
        <v>-2176.9188440313201</v>
      </c>
      <c r="QR39">
        <v>-2187.48270904019</v>
      </c>
      <c r="QS39">
        <v>-2198.0387679591299</v>
      </c>
      <c r="QT39">
        <v>-2208.58163117701</v>
      </c>
      <c r="QU39">
        <v>-2219.1059243083801</v>
      </c>
      <c r="QV39">
        <v>-2229.6065165269301</v>
      </c>
      <c r="QW39">
        <v>-2240.07777866692</v>
      </c>
      <c r="QX39">
        <v>-2250.5148185704802</v>
      </c>
      <c r="QY39">
        <v>-2260.9117805107498</v>
      </c>
      <c r="QZ39">
        <v>-2271.2637726862699</v>
      </c>
      <c r="RA39">
        <v>-2281.5651591648102</v>
      </c>
      <c r="RB39">
        <v>-2291.8105774431801</v>
      </c>
      <c r="RC39">
        <v>-2301.9897499819599</v>
      </c>
      <c r="RD39">
        <v>-2312.10073589485</v>
      </c>
      <c r="RE39">
        <v>-2322.1518312457001</v>
      </c>
      <c r="RF39">
        <v>-2332.1511084305898</v>
      </c>
      <c r="RG39">
        <v>-2342.1068863917098</v>
      </c>
      <c r="RH39">
        <v>-2352.02721682728</v>
      </c>
      <c r="RI39">
        <v>-2361.9201845970701</v>
      </c>
      <c r="RJ39">
        <v>-2371.7940875890299</v>
      </c>
      <c r="RK39">
        <v>-2381.6569992684599</v>
      </c>
      <c r="RL39">
        <v>-2391.51721681046</v>
      </c>
      <c r="RM39">
        <v>-2401.3825831146801</v>
      </c>
      <c r="RN39">
        <v>-2411.2616387420198</v>
      </c>
      <c r="RO39">
        <v>-2421.16221630889</v>
      </c>
      <c r="RP39">
        <v>-2431.0928595365299</v>
      </c>
      <c r="RQ39">
        <v>-2441.06115908121</v>
      </c>
      <c r="RR39">
        <v>-2451.0758956399</v>
      </c>
      <c r="RS39">
        <v>-2461.13221292658</v>
      </c>
      <c r="RT39">
        <v>-2471.2173712977401</v>
      </c>
      <c r="RU39">
        <v>-2481.3272353633802</v>
      </c>
      <c r="RV39">
        <v>-2491.4576283377701</v>
      </c>
      <c r="RW39">
        <v>-2501.6044122940202</v>
      </c>
      <c r="RX39">
        <v>-2511.7631802371502</v>
      </c>
      <c r="RY39">
        <v>-2521.9302610688401</v>
      </c>
      <c r="RZ39">
        <v>-2532.10101722843</v>
      </c>
      <c r="SA39">
        <v>-2542.27152960382</v>
      </c>
      <c r="SB39">
        <v>-2552.43739689726</v>
      </c>
      <c r="SC39">
        <v>-2562.5944773086899</v>
      </c>
      <c r="SD39">
        <v>-2572.7388470085898</v>
      </c>
      <c r="SE39">
        <v>-2582.8660986455802</v>
      </c>
      <c r="SF39">
        <v>-2592.9723330925699</v>
      </c>
      <c r="SG39">
        <v>-2603.0529092721599</v>
      </c>
      <c r="SH39">
        <v>-2613.1039094084899</v>
      </c>
      <c r="SI39">
        <v>-2623.13703978784</v>
      </c>
      <c r="SJ39">
        <v>-2633.1654979353402</v>
      </c>
      <c r="SK39">
        <v>-2643.1880752551701</v>
      </c>
      <c r="SL39">
        <v>-2653.2028208028</v>
      </c>
      <c r="SM39">
        <v>-2663.2080188273799</v>
      </c>
      <c r="SN39">
        <v>-2673.20246714317</v>
      </c>
      <c r="SO39">
        <v>-2683.18444817521</v>
      </c>
      <c r="SP39">
        <v>-2693.1520292713599</v>
      </c>
      <c r="SQ39">
        <v>-2703.1039831870098</v>
      </c>
      <c r="SR39">
        <v>-2713.0386088155301</v>
      </c>
      <c r="SS39">
        <v>-2722.9541993530202</v>
      </c>
      <c r="ST39">
        <v>-2732.8490533364002</v>
      </c>
      <c r="SU39">
        <v>-2742.72195282449</v>
      </c>
      <c r="SV39">
        <v>-2752.57095586173</v>
      </c>
      <c r="SW39">
        <v>-2762.3945932433899</v>
      </c>
      <c r="SX39">
        <v>-2772.1914008385502</v>
      </c>
      <c r="SY39">
        <v>-2781.96945322378</v>
      </c>
      <c r="SZ39">
        <v>-2791.7370328879801</v>
      </c>
      <c r="TA39">
        <v>-2801.4919225804902</v>
      </c>
      <c r="TB39">
        <v>-2811.2319479140501</v>
      </c>
      <c r="TC39">
        <v>-2820.9546464281002</v>
      </c>
      <c r="TD39">
        <v>-2830.6580860519498</v>
      </c>
      <c r="TE39">
        <v>-2840.3400466416201</v>
      </c>
      <c r="TF39">
        <v>-2849.9983252342399</v>
      </c>
      <c r="TG39">
        <v>-2859.6307388519799</v>
      </c>
      <c r="TH39">
        <v>-2869.2350841755701</v>
      </c>
      <c r="TI39">
        <v>-2878.8091621153098</v>
      </c>
      <c r="TJ39">
        <v>-2888.35076294185</v>
      </c>
      <c r="TK39">
        <v>-2897.8579320625499</v>
      </c>
      <c r="TL39">
        <v>-2907.3282355924598</v>
      </c>
      <c r="TM39">
        <v>-2916.7594705687102</v>
      </c>
      <c r="TN39">
        <v>-2926.1494340284498</v>
      </c>
      <c r="TO39">
        <v>-2935.50108062859</v>
      </c>
      <c r="TP39">
        <v>-2944.8192995917302</v>
      </c>
      <c r="TQ39">
        <v>-2954.1040859754098</v>
      </c>
      <c r="TR39">
        <v>-2963.3564130504401</v>
      </c>
      <c r="TS39">
        <v>-2972.5762773000702</v>
      </c>
      <c r="TT39">
        <v>-2981.7641666491199</v>
      </c>
      <c r="TU39">
        <v>-2990.9208063545898</v>
      </c>
      <c r="TV39">
        <v>-3000.0464262693099</v>
      </c>
      <c r="TW39">
        <v>-3009.1415150309499</v>
      </c>
      <c r="TX39">
        <v>-3018.2065526866299</v>
      </c>
      <c r="TY39">
        <v>-3027.24203041091</v>
      </c>
      <c r="TZ39">
        <v>-3036.2481837538598</v>
      </c>
      <c r="UA39">
        <v>-3045.2257322752498</v>
      </c>
      <c r="UB39">
        <v>-3054.1749336906501</v>
      </c>
      <c r="UC39">
        <v>-3063.0964903786999</v>
      </c>
      <c r="UD39">
        <v>-3071.9904149345102</v>
      </c>
      <c r="UE39">
        <v>-3080.8642366852901</v>
      </c>
      <c r="UF39">
        <v>-3089.7220953819901</v>
      </c>
      <c r="UG39">
        <v>-3098.5615606144502</v>
      </c>
      <c r="UH39">
        <v>-3107.3787365892499</v>
      </c>
      <c r="UI39">
        <v>-3116.1709759055202</v>
      </c>
      <c r="UJ39">
        <v>-3124.9348538280001</v>
      </c>
      <c r="UK39">
        <v>-3133.66746635147</v>
      </c>
      <c r="UL39">
        <v>-3142.36540485253</v>
      </c>
      <c r="UM39">
        <v>-3151.0255233658099</v>
      </c>
      <c r="UN39">
        <v>-3159.64490965193</v>
      </c>
      <c r="UO39">
        <v>-3168.22014720978</v>
      </c>
      <c r="UP39">
        <v>-3176.7480833075001</v>
      </c>
      <c r="UQ39">
        <v>-3185.2255705120701</v>
      </c>
      <c r="UR39">
        <v>-3193.6496841203698</v>
      </c>
      <c r="US39">
        <v>-3202.0170297968102</v>
      </c>
      <c r="UT39">
        <v>-3210.3244454641599</v>
      </c>
      <c r="UU39">
        <v>-3218.5673256541099</v>
      </c>
      <c r="UV39">
        <v>-3226.7454216400201</v>
      </c>
      <c r="UW39">
        <v>-3234.8633695149001</v>
      </c>
      <c r="UX39">
        <v>-3242.9252657679299</v>
      </c>
      <c r="UY39">
        <v>-3250.9350131323799</v>
      </c>
      <c r="UZ39">
        <v>-3258.8974639791199</v>
      </c>
      <c r="VA39">
        <v>-3266.8165045731298</v>
      </c>
      <c r="VB39">
        <v>-3274.69650411981</v>
      </c>
      <c r="VC39">
        <v>-3282.54157762574</v>
      </c>
      <c r="VD39">
        <v>-3290.3561124572898</v>
      </c>
      <c r="VE39">
        <v>-3298.14421939146</v>
      </c>
      <c r="VF39">
        <v>-3305.9100374243899</v>
      </c>
      <c r="VG39">
        <v>-3313.6581722494402</v>
      </c>
      <c r="VH39">
        <v>-3321.3927507554499</v>
      </c>
      <c r="VI39">
        <v>-3329.1179040608699</v>
      </c>
      <c r="VJ39">
        <v>-3336.8377546935699</v>
      </c>
      <c r="VK39">
        <v>-3344.5440361451301</v>
      </c>
      <c r="VL39">
        <v>-3352.2257720562002</v>
      </c>
      <c r="VM39">
        <v>-3359.8830007041602</v>
      </c>
      <c r="VN39">
        <v>-3367.51596587321</v>
      </c>
      <c r="VO39">
        <v>-3375.12517400557</v>
      </c>
      <c r="VP39">
        <v>-3382.71061156825</v>
      </c>
      <c r="VQ39">
        <v>-3390.2728021845801</v>
      </c>
      <c r="VR39">
        <v>-3397.8119889259201</v>
      </c>
      <c r="VS39">
        <v>-3405.3281853672302</v>
      </c>
      <c r="VT39">
        <v>-3412.8218880239001</v>
      </c>
      <c r="VU39">
        <v>-3420.2933467337798</v>
      </c>
      <c r="VV39">
        <v>-3427.7428252661198</v>
      </c>
      <c r="VW39">
        <v>-3435.1703193913099</v>
      </c>
      <c r="VX39">
        <v>-3442.5765771553101</v>
      </c>
      <c r="VY39">
        <v>-3449.9613719969698</v>
      </c>
      <c r="VZ39">
        <v>-3457.3254491583298</v>
      </c>
      <c r="WA39">
        <v>-3464.6902173038602</v>
      </c>
      <c r="WB39">
        <v>-3472.0712806937299</v>
      </c>
      <c r="WC39">
        <v>-3479.4598606800701</v>
      </c>
      <c r="WD39">
        <v>-3486.8471634829798</v>
      </c>
      <c r="WE39">
        <v>-3494.2239289817999</v>
      </c>
      <c r="WF39">
        <v>-3501.5816443469898</v>
      </c>
      <c r="WG39">
        <v>-3508.9115141059801</v>
      </c>
      <c r="WH39">
        <v>-3516.20427448996</v>
      </c>
      <c r="WI39">
        <v>-3523.4513998492598</v>
      </c>
      <c r="WJ39">
        <v>-3530.6436289519802</v>
      </c>
      <c r="WK39">
        <v>-3537.7724139829202</v>
      </c>
      <c r="WL39">
        <v>-3544.8287460849601</v>
      </c>
      <c r="WM39">
        <v>-3551.8038514632299</v>
      </c>
      <c r="WN39">
        <v>-3558.6889364692302</v>
      </c>
      <c r="WO39">
        <v>-3565.47475162195</v>
      </c>
      <c r="WP39">
        <v>-3572.1525150237699</v>
      </c>
      <c r="WQ39">
        <v>-3578.7208018010001</v>
      </c>
      <c r="WR39">
        <v>-3585.1886365661999</v>
      </c>
      <c r="WS39">
        <v>-3591.56284751053</v>
      </c>
    </row>
    <row r="40" spans="1:617" x14ac:dyDescent="0.25">
      <c r="A40">
        <v>-2550.01506068046</v>
      </c>
      <c r="B40">
        <v>-2540.66706972369</v>
      </c>
      <c r="C40">
        <v>-2531.2619620791502</v>
      </c>
      <c r="D40">
        <v>-2521.7958474919001</v>
      </c>
      <c r="E40">
        <v>-2512.2647797602599</v>
      </c>
      <c r="F40">
        <v>-2502.6641747339099</v>
      </c>
      <c r="G40">
        <v>-2492.99419169771</v>
      </c>
      <c r="H40">
        <v>-2483.2596382258598</v>
      </c>
      <c r="I40">
        <v>-2473.46335009222</v>
      </c>
      <c r="J40">
        <v>-2463.6086233691199</v>
      </c>
      <c r="K40">
        <v>-2453.69851199189</v>
      </c>
      <c r="L40">
        <v>-2443.7361801523102</v>
      </c>
      <c r="M40">
        <v>-2433.7245391914198</v>
      </c>
      <c r="N40">
        <v>-2423.66650916037</v>
      </c>
      <c r="O40">
        <v>-2413.5655643412802</v>
      </c>
      <c r="P40">
        <v>-2403.4244138898998</v>
      </c>
      <c r="Q40">
        <v>-2393.24632063331</v>
      </c>
      <c r="R40">
        <v>-2383.0342355164898</v>
      </c>
      <c r="S40">
        <v>-2372.7913134614901</v>
      </c>
      <c r="T40">
        <v>-2362.5207798881102</v>
      </c>
      <c r="U40">
        <v>-2352.2254565788298</v>
      </c>
      <c r="V40">
        <v>-2341.9083791225298</v>
      </c>
      <c r="W40">
        <v>-2331.5506987552899</v>
      </c>
      <c r="X40">
        <v>-2321.1343029723598</v>
      </c>
      <c r="Y40">
        <v>-2310.66470580952</v>
      </c>
      <c r="Z40">
        <v>-2300.14751051339</v>
      </c>
      <c r="AA40">
        <v>-2289.5882267647298</v>
      </c>
      <c r="AB40">
        <v>-2278.9920637902901</v>
      </c>
      <c r="AC40">
        <v>-2268.3646531672598</v>
      </c>
      <c r="AD40">
        <v>-2257.7113563530302</v>
      </c>
      <c r="AE40">
        <v>-2247.0376830283499</v>
      </c>
      <c r="AF40">
        <v>-2236.3492084570498</v>
      </c>
      <c r="AG40">
        <v>-2225.6509073615998</v>
      </c>
      <c r="AH40">
        <v>-2214.94869014907</v>
      </c>
      <c r="AI40">
        <v>-2204.2477497034101</v>
      </c>
      <c r="AJ40">
        <v>-2193.55371995322</v>
      </c>
      <c r="AK40">
        <v>-2182.8718337529899</v>
      </c>
      <c r="AL40">
        <v>-2172.2078676256101</v>
      </c>
      <c r="AM40">
        <v>-2161.5635617970202</v>
      </c>
      <c r="AN40">
        <v>-2150.9347889258702</v>
      </c>
      <c r="AO40">
        <v>-2140.31659791741</v>
      </c>
      <c r="AP40">
        <v>-2129.7038387692501</v>
      </c>
      <c r="AQ40">
        <v>-2119.0917765444901</v>
      </c>
      <c r="AR40">
        <v>-2108.4752516044</v>
      </c>
      <c r="AS40">
        <v>-2097.84981512688</v>
      </c>
      <c r="AT40">
        <v>-2087.2103194609599</v>
      </c>
      <c r="AU40">
        <v>-2076.5517571985301</v>
      </c>
      <c r="AV40">
        <v>-2065.8692691548599</v>
      </c>
      <c r="AW40">
        <v>-2055.1579961451898</v>
      </c>
      <c r="AX40">
        <v>-2044.4131749020401</v>
      </c>
      <c r="AY40">
        <v>-2033.6296857572499</v>
      </c>
      <c r="AZ40">
        <v>-2022.80266470788</v>
      </c>
      <c r="BA40">
        <v>-2011.9272993521199</v>
      </c>
      <c r="BB40">
        <v>-2000.9986553917299</v>
      </c>
      <c r="BC40">
        <v>-1989.9967848818401</v>
      </c>
      <c r="BD40">
        <v>-1978.91283881356</v>
      </c>
      <c r="BE40">
        <v>-1967.75841856939</v>
      </c>
      <c r="BF40">
        <v>-1956.5448790303601</v>
      </c>
      <c r="BG40">
        <v>-1945.28404192739</v>
      </c>
      <c r="BH40">
        <v>-1933.9872060114801</v>
      </c>
      <c r="BI40">
        <v>-1922.6660254419301</v>
      </c>
      <c r="BJ40">
        <v>-1911.33209896059</v>
      </c>
      <c r="BK40">
        <v>-1899.9968602044601</v>
      </c>
      <c r="BL40">
        <v>-1888.6719666860799</v>
      </c>
      <c r="BM40">
        <v>-1877.3688825505301</v>
      </c>
      <c r="BN40">
        <v>-1866.09926413464</v>
      </c>
      <c r="BO40">
        <v>-1854.8745474268101</v>
      </c>
      <c r="BP40">
        <v>-1843.70631365039</v>
      </c>
      <c r="BQ40">
        <v>-1832.60617935497</v>
      </c>
      <c r="BR40">
        <v>-1821.58564030147</v>
      </c>
      <c r="BS40">
        <v>-1810.6304129722701</v>
      </c>
      <c r="BT40">
        <v>-1799.7166328235601</v>
      </c>
      <c r="BU40">
        <v>-1788.84158016736</v>
      </c>
      <c r="BV40">
        <v>-1778.0025777435601</v>
      </c>
      <c r="BW40">
        <v>-1767.1966983314401</v>
      </c>
      <c r="BX40">
        <v>-1756.4213597696501</v>
      </c>
      <c r="BY40">
        <v>-1745.6737391000299</v>
      </c>
      <c r="BZ40">
        <v>-1734.95104998174</v>
      </c>
      <c r="CA40">
        <v>-1724.25056237786</v>
      </c>
      <c r="CB40">
        <v>-1713.5695390818801</v>
      </c>
      <c r="CC40">
        <v>-1702.9052500568901</v>
      </c>
      <c r="CD40">
        <v>-1692.25482903037</v>
      </c>
      <c r="CE40">
        <v>-1681.61569019851</v>
      </c>
      <c r="CF40">
        <v>-1670.98502023951</v>
      </c>
      <c r="CG40">
        <v>-1660.35996469471</v>
      </c>
      <c r="CH40">
        <v>-1649.73784383724</v>
      </c>
      <c r="CI40">
        <v>-1639.10309014674</v>
      </c>
      <c r="CJ40">
        <v>-1628.44744268768</v>
      </c>
      <c r="CK40">
        <v>-1617.77913065494</v>
      </c>
      <c r="CL40">
        <v>-1607.10651913122</v>
      </c>
      <c r="CM40">
        <v>-1596.4376404167999</v>
      </c>
      <c r="CN40">
        <v>-1585.7809370592799</v>
      </c>
      <c r="CO40">
        <v>-1575.1446359021199</v>
      </c>
      <c r="CP40">
        <v>-1564.5369016648599</v>
      </c>
      <c r="CQ40">
        <v>-1553.96611359546</v>
      </c>
      <c r="CR40">
        <v>-1543.44043641347</v>
      </c>
      <c r="CS40">
        <v>-1532.9681520905599</v>
      </c>
      <c r="CT40">
        <v>-1522.55745450478</v>
      </c>
      <c r="CU40">
        <v>-1512.21668674988</v>
      </c>
      <c r="CV40">
        <v>-1501.9539594190201</v>
      </c>
      <c r="CW40">
        <v>-1491.7777140579601</v>
      </c>
      <c r="CX40">
        <v>-1481.69618333016</v>
      </c>
      <c r="CY40">
        <v>-1471.68091215248</v>
      </c>
      <c r="CZ40">
        <v>-1461.7018477250899</v>
      </c>
      <c r="DA40">
        <v>-1451.7640278962199</v>
      </c>
      <c r="DB40">
        <v>-1441.8729080463499</v>
      </c>
      <c r="DC40">
        <v>-1432.0335168504801</v>
      </c>
      <c r="DD40">
        <v>-1422.2513260318699</v>
      </c>
      <c r="DE40">
        <v>-1412.5315846139799</v>
      </c>
      <c r="DF40">
        <v>-1402.87938222002</v>
      </c>
      <c r="DG40">
        <v>-1393.3001917489701</v>
      </c>
      <c r="DH40">
        <v>-1383.7992458814599</v>
      </c>
      <c r="DI40">
        <v>-1374.3815906371201</v>
      </c>
      <c r="DJ40">
        <v>-1365.0527425185201</v>
      </c>
      <c r="DK40">
        <v>-1355.81782847879</v>
      </c>
      <c r="DL40">
        <v>-1346.6822207873699</v>
      </c>
      <c r="DM40">
        <v>-1337.6510112450201</v>
      </c>
      <c r="DN40">
        <v>-1328.7296142692601</v>
      </c>
      <c r="DO40">
        <v>-1319.9900300681199</v>
      </c>
      <c r="DP40">
        <v>-1311.4789458048999</v>
      </c>
      <c r="DQ40">
        <v>-1303.1637793443399</v>
      </c>
      <c r="DR40">
        <v>-1295.0118816090701</v>
      </c>
      <c r="DS40">
        <v>-1286.99039816652</v>
      </c>
      <c r="DT40">
        <v>-1279.06687829886</v>
      </c>
      <c r="DU40">
        <v>-1271.2084124452899</v>
      </c>
      <c r="DV40">
        <v>-1263.3824724230601</v>
      </c>
      <c r="DW40">
        <v>-1255.55641850193</v>
      </c>
      <c r="DX40">
        <v>-1247.69746800958</v>
      </c>
      <c r="DY40">
        <v>-1239.77288376559</v>
      </c>
      <c r="DZ40">
        <v>-1231.7501669195899</v>
      </c>
      <c r="EA40">
        <v>-1223.59652416111</v>
      </c>
      <c r="EB40">
        <v>-1215.27932040419</v>
      </c>
      <c r="EC40">
        <v>-1206.76580811948</v>
      </c>
      <c r="ED40">
        <v>-1198.02337455768</v>
      </c>
      <c r="EE40">
        <v>-1189.02115954807</v>
      </c>
      <c r="EF40">
        <v>-1179.77438062751</v>
      </c>
      <c r="EG40">
        <v>-1170.31927151783</v>
      </c>
      <c r="EH40">
        <v>-1160.69210244283</v>
      </c>
      <c r="EI40">
        <v>-1150.92931700849</v>
      </c>
      <c r="EJ40">
        <v>-1141.06702804202</v>
      </c>
      <c r="EK40">
        <v>-1131.14163483323</v>
      </c>
      <c r="EL40">
        <v>-1121.1893205046599</v>
      </c>
      <c r="EM40">
        <v>-1111.2465464700499</v>
      </c>
      <c r="EN40">
        <v>-1101.3495639697301</v>
      </c>
      <c r="EO40">
        <v>-1091.53447665769</v>
      </c>
      <c r="EP40">
        <v>-1081.8377421313101</v>
      </c>
      <c r="EQ40">
        <v>-1072.2957666760999</v>
      </c>
      <c r="ER40">
        <v>-1062.94459035719</v>
      </c>
      <c r="ES40">
        <v>-1053.8207273651101</v>
      </c>
      <c r="ET40">
        <v>-1044.96031286378</v>
      </c>
      <c r="EU40">
        <v>-1036.31012593123</v>
      </c>
      <c r="EV40">
        <v>-1027.78907969999</v>
      </c>
      <c r="EW40">
        <v>-1019.39189766946</v>
      </c>
      <c r="EX40">
        <v>-1011.11329208374</v>
      </c>
      <c r="EY40">
        <v>-1002.94794879854</v>
      </c>
      <c r="EZ40">
        <v>-994.89065284932599</v>
      </c>
      <c r="FA40">
        <v>-986.93605544504499</v>
      </c>
      <c r="FB40">
        <v>-979.078873002455</v>
      </c>
      <c r="FC40">
        <v>-971.31382484830704</v>
      </c>
      <c r="FD40">
        <v>-963.63559683830795</v>
      </c>
      <c r="FE40">
        <v>-956.03893645116796</v>
      </c>
      <c r="FF40">
        <v>-948.51856592364095</v>
      </c>
      <c r="FG40">
        <v>-941.06916820143101</v>
      </c>
      <c r="FH40">
        <v>-933.68545611650302</v>
      </c>
      <c r="FI40">
        <v>-926.36209445524105</v>
      </c>
      <c r="FJ40">
        <v>-919.09388115102502</v>
      </c>
      <c r="FK40">
        <v>-911.89533240535195</v>
      </c>
      <c r="FL40">
        <v>-904.78332304670505</v>
      </c>
      <c r="FM40">
        <v>-897.755861863169</v>
      </c>
      <c r="FN40">
        <v>-890.810989384295</v>
      </c>
      <c r="FO40">
        <v>-883.94675545276596</v>
      </c>
      <c r="FP40">
        <v>-877.16118702070798</v>
      </c>
      <c r="FQ40">
        <v>-870.45233284203903</v>
      </c>
      <c r="FR40">
        <v>-863.81825560439597</v>
      </c>
      <c r="FS40">
        <v>-857.25697649758899</v>
      </c>
      <c r="FT40">
        <v>-850.76656003049197</v>
      </c>
      <c r="FU40">
        <v>-844.34502965737795</v>
      </c>
      <c r="FV40">
        <v>-837.99046519412695</v>
      </c>
      <c r="FW40">
        <v>-831.70089359286499</v>
      </c>
      <c r="FX40">
        <v>-825.47431074375595</v>
      </c>
      <c r="FY40">
        <v>-819.30881112886902</v>
      </c>
      <c r="FZ40">
        <v>-813.20240353629003</v>
      </c>
      <c r="GA40">
        <v>-807.09961044915406</v>
      </c>
      <c r="GB40">
        <v>-800.96199608636505</v>
      </c>
      <c r="GC40">
        <v>-794.81316756290403</v>
      </c>
      <c r="GD40">
        <v>-788.67681695526198</v>
      </c>
      <c r="GE40">
        <v>-782.57651681860898</v>
      </c>
      <c r="GF40">
        <v>-776.53588652503095</v>
      </c>
      <c r="GG40">
        <v>-770.57868509311095</v>
      </c>
      <c r="GH40">
        <v>-764.72840646667498</v>
      </c>
      <c r="GI40">
        <v>-759.00874862915305</v>
      </c>
      <c r="GJ40">
        <v>-753.44338140729405</v>
      </c>
      <c r="GK40">
        <v>-748.05590260294798</v>
      </c>
      <c r="GL40">
        <v>-742.86991801077295</v>
      </c>
      <c r="GM40">
        <v>-737.90914042029101</v>
      </c>
      <c r="GN40">
        <v>-733.19718861573597</v>
      </c>
      <c r="GO40">
        <v>-728.75761393833295</v>
      </c>
      <c r="GP40">
        <v>-724.61415965171602</v>
      </c>
      <c r="GQ40">
        <v>-720.79905108499895</v>
      </c>
      <c r="GR40">
        <v>-717.30855633439796</v>
      </c>
      <c r="GS40">
        <v>-714.11253993230002</v>
      </c>
      <c r="GT40">
        <v>-711.180724268566</v>
      </c>
      <c r="GU40">
        <v>-708.48284013601995</v>
      </c>
      <c r="GV40">
        <v>-705.98871850906301</v>
      </c>
      <c r="GW40">
        <v>-703.66811124983997</v>
      </c>
      <c r="GX40">
        <v>-701.49072267582801</v>
      </c>
      <c r="GY40">
        <v>-699.42637027094099</v>
      </c>
      <c r="GZ40">
        <v>-697.44485694456</v>
      </c>
      <c r="HA40">
        <v>-695.51583537907402</v>
      </c>
      <c r="HB40">
        <v>-693.60914013367506</v>
      </c>
      <c r="HC40">
        <v>-691.69452357141995</v>
      </c>
      <c r="HD40">
        <v>-689.74175753972804</v>
      </c>
      <c r="HE40">
        <v>-687.72058790687095</v>
      </c>
      <c r="HF40">
        <v>-685.60082466486597</v>
      </c>
      <c r="HG40">
        <v>-683.34792740741295</v>
      </c>
      <c r="HH40">
        <v>-680.97151691400995</v>
      </c>
      <c r="HI40">
        <v>-678.50766367093001</v>
      </c>
      <c r="HJ40">
        <v>-675.99221050653296</v>
      </c>
      <c r="HK40">
        <v>-673.46121791445501</v>
      </c>
      <c r="HL40">
        <v>-670.95058975821098</v>
      </c>
      <c r="HM40">
        <v>-668.49637063658099</v>
      </c>
      <c r="HN40">
        <v>-666.13452486038295</v>
      </c>
      <c r="HO40">
        <v>-663.90095688098404</v>
      </c>
      <c r="HP40">
        <v>-661.83171070931098</v>
      </c>
      <c r="HQ40">
        <v>-659.96271018943901</v>
      </c>
      <c r="HR40">
        <v>-658.32996885818704</v>
      </c>
      <c r="HS40">
        <v>-656.96941346962603</v>
      </c>
      <c r="HT40">
        <v>-655.91702817523196</v>
      </c>
      <c r="HU40">
        <v>-655.20880076423202</v>
      </c>
      <c r="HV40">
        <v>-654.880714299337</v>
      </c>
      <c r="HW40">
        <v>-654.98069380835705</v>
      </c>
      <c r="HX40">
        <v>-655.50234849374795</v>
      </c>
      <c r="HY40">
        <v>-656.40009558734096</v>
      </c>
      <c r="HZ40">
        <v>-657.62842816221905</v>
      </c>
      <c r="IA40">
        <v>-659.14171780900199</v>
      </c>
      <c r="IB40">
        <v>-660.89444928946602</v>
      </c>
      <c r="IC40">
        <v>-662.84107221300906</v>
      </c>
      <c r="ID40">
        <v>-664.93600513178501</v>
      </c>
      <c r="IE40">
        <v>-667.133681760336</v>
      </c>
      <c r="IF40">
        <v>-669.38856519854596</v>
      </c>
      <c r="IG40">
        <v>-671.65507158948503</v>
      </c>
      <c r="IH40">
        <v>-673.88762597537698</v>
      </c>
      <c r="II40">
        <v>-676.04070662321203</v>
      </c>
      <c r="IJ40">
        <v>-678.06875374231595</v>
      </c>
      <c r="IK40">
        <v>-679.92619178706502</v>
      </c>
      <c r="IL40">
        <v>-681.56747146033695</v>
      </c>
      <c r="IM40">
        <v>-683.11223930225503</v>
      </c>
      <c r="IN40">
        <v>-684.70088607789205</v>
      </c>
      <c r="IO40">
        <v>-686.31905380637397</v>
      </c>
      <c r="IP40">
        <v>-687.95214517494003</v>
      </c>
      <c r="IQ40">
        <v>-689.58576114811899</v>
      </c>
      <c r="IR40">
        <v>-691.20548679086198</v>
      </c>
      <c r="IS40">
        <v>-692.79681580347994</v>
      </c>
      <c r="IT40">
        <v>-694.34533433968795</v>
      </c>
      <c r="IU40">
        <v>-695.83656716175597</v>
      </c>
      <c r="IV40">
        <v>-697.25600315181998</v>
      </c>
      <c r="IW40">
        <v>-698.58929781477502</v>
      </c>
      <c r="IX40">
        <v>-699.82191546558602</v>
      </c>
      <c r="IY40">
        <v>-700.93943467441704</v>
      </c>
      <c r="IZ40">
        <v>-701.92738370138795</v>
      </c>
      <c r="JA40">
        <v>-702.77131954643005</v>
      </c>
      <c r="JB40">
        <v>-703.45676506363702</v>
      </c>
      <c r="JC40">
        <v>-703.85502593051103</v>
      </c>
      <c r="JD40">
        <v>-703.88840680223302</v>
      </c>
      <c r="JE40">
        <v>-703.61902730730401</v>
      </c>
      <c r="JF40">
        <v>-703.10894327369499</v>
      </c>
      <c r="JG40">
        <v>-702.420239683158</v>
      </c>
      <c r="JH40">
        <v>-701.61498993985197</v>
      </c>
      <c r="JI40">
        <v>-700.75534064853798</v>
      </c>
      <c r="JJ40">
        <v>-699.90328069509098</v>
      </c>
      <c r="JK40">
        <v>-699.12097258384699</v>
      </c>
      <c r="JL40">
        <v>-698.47044975312997</v>
      </c>
      <c r="JM40">
        <v>-698.01382366003895</v>
      </c>
      <c r="JN40">
        <v>-697.81318528020495</v>
      </c>
      <c r="JO40">
        <v>-697.93059911391094</v>
      </c>
      <c r="JP40">
        <v>-698.428163132485</v>
      </c>
      <c r="JQ40">
        <v>-699.36795123628201</v>
      </c>
      <c r="JR40">
        <v>-700.81206498141898</v>
      </c>
      <c r="JS40">
        <v>-702.75115476296605</v>
      </c>
      <c r="JT40">
        <v>-705.10672167106895</v>
      </c>
      <c r="JU40">
        <v>-707.83688741241997</v>
      </c>
      <c r="JV40">
        <v>-710.89988463437601</v>
      </c>
      <c r="JW40">
        <v>-714.25388726656695</v>
      </c>
      <c r="JX40">
        <v>-717.85713435948196</v>
      </c>
      <c r="JY40">
        <v>-721.667772278641</v>
      </c>
      <c r="JZ40">
        <v>-725.64401309827304</v>
      </c>
      <c r="KA40">
        <v>-729.74407180260698</v>
      </c>
      <c r="KB40">
        <v>-733.92611882342396</v>
      </c>
      <c r="KC40">
        <v>-738.14840670169895</v>
      </c>
      <c r="KD40">
        <v>-742.36904374529502</v>
      </c>
      <c r="KE40">
        <v>-746.54627417916197</v>
      </c>
      <c r="KF40">
        <v>-750.63831131091501</v>
      </c>
      <c r="KG40">
        <v>-754.60329268913904</v>
      </c>
      <c r="KH40">
        <v>-758.39950782370795</v>
      </c>
      <c r="KI40">
        <v>-762.03856244355802</v>
      </c>
      <c r="KJ40">
        <v>-765.57740320749997</v>
      </c>
      <c r="KK40">
        <v>-769.04190978268502</v>
      </c>
      <c r="KL40">
        <v>-772.45815479446799</v>
      </c>
      <c r="KM40">
        <v>-775.85209302349404</v>
      </c>
      <c r="KN40">
        <v>-779.24969500536304</v>
      </c>
      <c r="KO40">
        <v>-782.67694549391899</v>
      </c>
      <c r="KP40">
        <v>-786.159845498869</v>
      </c>
      <c r="KQ40">
        <v>-789.72432282460295</v>
      </c>
      <c r="KR40">
        <v>-793.39640145832402</v>
      </c>
      <c r="KS40">
        <v>-797.20201320318301</v>
      </c>
      <c r="KT40">
        <v>-801.16722019098302</v>
      </c>
      <c r="KU40">
        <v>-805.31794905040999</v>
      </c>
      <c r="KV40">
        <v>-809.68019029762399</v>
      </c>
      <c r="KW40">
        <v>-814.27984526166404</v>
      </c>
      <c r="KX40">
        <v>-819.14304001948994</v>
      </c>
      <c r="KY40">
        <v>-824.22605552990296</v>
      </c>
      <c r="KZ40">
        <v>-829.46681577346101</v>
      </c>
      <c r="LA40">
        <v>-834.86377030408596</v>
      </c>
      <c r="LB40">
        <v>-840.41536726843697</v>
      </c>
      <c r="LC40">
        <v>-846.11995245406899</v>
      </c>
      <c r="LD40">
        <v>-851.97597700457902</v>
      </c>
      <c r="LE40">
        <v>-857.98178071364498</v>
      </c>
      <c r="LF40">
        <v>-864.13584419714903</v>
      </c>
      <c r="LG40">
        <v>-870.43654997998203</v>
      </c>
      <c r="LH40">
        <v>-876.88232055286699</v>
      </c>
      <c r="LI40">
        <v>-883.47148462808298</v>
      </c>
      <c r="LJ40">
        <v>-890.20257313627303</v>
      </c>
      <c r="LK40">
        <v>-897.07388364081703</v>
      </c>
      <c r="LL40">
        <v>-904.08387386703896</v>
      </c>
      <c r="LM40">
        <v>-911.23096330872499</v>
      </c>
      <c r="LN40">
        <v>-918.51351582581299</v>
      </c>
      <c r="LO40">
        <v>-926.03275748139401</v>
      </c>
      <c r="LP40">
        <v>-933.86480646654798</v>
      </c>
      <c r="LQ40">
        <v>-941.97027961600099</v>
      </c>
      <c r="LR40">
        <v>-950.30987545970095</v>
      </c>
      <c r="LS40">
        <v>-958.84431292212901</v>
      </c>
      <c r="LT40">
        <v>-967.53422591328797</v>
      </c>
      <c r="LU40">
        <v>-976.34029938569995</v>
      </c>
      <c r="LV40">
        <v>-985.22325526078203</v>
      </c>
      <c r="LW40">
        <v>-994.14372803638798</v>
      </c>
      <c r="LX40">
        <v>-1003.06247827944</v>
      </c>
      <c r="LY40">
        <v>-1011.94008367826</v>
      </c>
      <c r="LZ40">
        <v>-1020.73727723566</v>
      </c>
      <c r="MA40">
        <v>-1029.414796628</v>
      </c>
      <c r="MB40">
        <v>-1037.9332495167801</v>
      </c>
      <c r="MC40">
        <v>-1046.2533670836001</v>
      </c>
      <c r="MD40">
        <v>-1054.33570644835</v>
      </c>
      <c r="ME40">
        <v>-1062.2134362670399</v>
      </c>
      <c r="MF40">
        <v>-1069.9562778532199</v>
      </c>
      <c r="MG40">
        <v>-1077.57971426667</v>
      </c>
      <c r="MH40">
        <v>-1085.0994011308501</v>
      </c>
      <c r="MI40">
        <v>-1092.5309669143301</v>
      </c>
      <c r="MJ40">
        <v>-1099.8900072941899</v>
      </c>
      <c r="MK40">
        <v>-1107.1921603753599</v>
      </c>
      <c r="ML40">
        <v>-1114.4530558021399</v>
      </c>
      <c r="MM40">
        <v>-1121.68828925159</v>
      </c>
      <c r="MN40">
        <v>-1128.9134928347601</v>
      </c>
      <c r="MO40">
        <v>-1136.1441731238299</v>
      </c>
      <c r="MP40">
        <v>-1143.3961158100799</v>
      </c>
      <c r="MQ40">
        <v>-1150.6848181185501</v>
      </c>
      <c r="MR40">
        <v>-1158.02594149271</v>
      </c>
      <c r="MS40">
        <v>-1165.43510858115</v>
      </c>
      <c r="MT40">
        <v>-1172.92791388521</v>
      </c>
      <c r="MU40">
        <v>-1180.4273837482399</v>
      </c>
      <c r="MV40">
        <v>-1187.8592790888599</v>
      </c>
      <c r="MW40">
        <v>-1195.24272990912</v>
      </c>
      <c r="MX40">
        <v>-1202.59707028465</v>
      </c>
      <c r="MY40">
        <v>-1209.9416215813101</v>
      </c>
      <c r="MZ40">
        <v>-1217.29576801089</v>
      </c>
      <c r="NA40">
        <v>-1224.6787348481</v>
      </c>
      <c r="NB40">
        <v>-1232.1098889600901</v>
      </c>
      <c r="NC40">
        <v>-1239.6084248242501</v>
      </c>
      <c r="ND40">
        <v>-1247.1938795200199</v>
      </c>
      <c r="NE40">
        <v>-1254.8853184587399</v>
      </c>
      <c r="NF40">
        <v>-1262.7022423917699</v>
      </c>
      <c r="NG40">
        <v>-1270.6638891202699</v>
      </c>
      <c r="NH40">
        <v>-1278.7895412246901</v>
      </c>
      <c r="NI40">
        <v>-1287.0985715660599</v>
      </c>
      <c r="NJ40">
        <v>-1295.61024956138</v>
      </c>
      <c r="NK40">
        <v>-1304.3414620600299</v>
      </c>
      <c r="NL40">
        <v>-1313.28223561502</v>
      </c>
      <c r="NM40">
        <v>-1322.4116386079399</v>
      </c>
      <c r="NN40">
        <v>-1331.7087712100599</v>
      </c>
      <c r="NO40">
        <v>-1341.15282504898</v>
      </c>
      <c r="NP40">
        <v>-1350.7228521634599</v>
      </c>
      <c r="NQ40">
        <v>-1360.3978469972801</v>
      </c>
      <c r="NR40">
        <v>-1370.1569696681299</v>
      </c>
      <c r="NS40">
        <v>-1379.97928855757</v>
      </c>
      <c r="NT40">
        <v>-1389.84404442755</v>
      </c>
      <c r="NU40">
        <v>-1399.7300877779601</v>
      </c>
      <c r="NV40">
        <v>-1409.6167448331601</v>
      </c>
      <c r="NW40">
        <v>-1419.48299515907</v>
      </c>
      <c r="NX40">
        <v>-1429.3078132142</v>
      </c>
      <c r="NY40">
        <v>-1439.0705196921399</v>
      </c>
      <c r="NZ40">
        <v>-1448.7501045077499</v>
      </c>
      <c r="OA40">
        <v>-1458.36743804199</v>
      </c>
      <c r="OB40">
        <v>-1467.96197363537</v>
      </c>
      <c r="OC40">
        <v>-1477.5408571324001</v>
      </c>
      <c r="OD40">
        <v>-1487.1107908756501</v>
      </c>
      <c r="OE40">
        <v>-1496.67895803954</v>
      </c>
      <c r="OF40">
        <v>-1506.2522991133701</v>
      </c>
      <c r="OG40">
        <v>-1515.83777574742</v>
      </c>
      <c r="OH40">
        <v>-1525.44223451738</v>
      </c>
      <c r="OI40">
        <v>-1535.0728903873701</v>
      </c>
      <c r="OJ40">
        <v>-1544.73658293737</v>
      </c>
      <c r="OK40">
        <v>-1554.4403359415801</v>
      </c>
      <c r="OL40">
        <v>-1564.19105809959</v>
      </c>
      <c r="OM40">
        <v>-1573.9957498471099</v>
      </c>
      <c r="ON40">
        <v>-1583.8613350508299</v>
      </c>
      <c r="OO40">
        <v>-1593.7950346687601</v>
      </c>
      <c r="OP40">
        <v>-1603.8034759299601</v>
      </c>
      <c r="OQ40">
        <v>-1613.89374226578</v>
      </c>
      <c r="OR40">
        <v>-1624.0627866212201</v>
      </c>
      <c r="OS40">
        <v>-1634.30270139752</v>
      </c>
      <c r="OT40">
        <v>-1644.6055601957501</v>
      </c>
      <c r="OU40">
        <v>-1654.9636268051099</v>
      </c>
      <c r="OV40">
        <v>-1665.3690206078199</v>
      </c>
      <c r="OW40">
        <v>-1675.8138715088701</v>
      </c>
      <c r="OX40">
        <v>-1686.2902367665599</v>
      </c>
      <c r="OY40">
        <v>-1696.79036718051</v>
      </c>
      <c r="OZ40">
        <v>-1707.3063423456699</v>
      </c>
      <c r="PA40">
        <v>-1717.8303319543099</v>
      </c>
      <c r="PB40">
        <v>-1728.3544777253101</v>
      </c>
      <c r="PC40">
        <v>-1738.87089686333</v>
      </c>
      <c r="PD40">
        <v>-1749.37172626911</v>
      </c>
      <c r="PE40">
        <v>-1759.8490865005299</v>
      </c>
      <c r="PF40">
        <v>-1770.29522718153</v>
      </c>
      <c r="PG40">
        <v>-1780.7206500014499</v>
      </c>
      <c r="PH40">
        <v>-1791.1422700722701</v>
      </c>
      <c r="PI40">
        <v>-1801.56162370877</v>
      </c>
      <c r="PJ40">
        <v>-1811.98019337914</v>
      </c>
      <c r="PK40">
        <v>-1822.3994804290801</v>
      </c>
      <c r="PL40">
        <v>-1832.8210504378101</v>
      </c>
      <c r="PM40">
        <v>-1843.2463695986501</v>
      </c>
      <c r="PN40">
        <v>-1853.67695670787</v>
      </c>
      <c r="PO40">
        <v>-1864.11440685093</v>
      </c>
      <c r="PP40">
        <v>-1874.56019304298</v>
      </c>
      <c r="PQ40">
        <v>-1885.015736804</v>
      </c>
      <c r="PR40">
        <v>-1895.48270950865</v>
      </c>
      <c r="PS40">
        <v>-1905.9625148785799</v>
      </c>
      <c r="PT40">
        <v>-1916.4567270121499</v>
      </c>
      <c r="PU40">
        <v>-1926.9668107531299</v>
      </c>
      <c r="PV40">
        <v>-1937.4943600112499</v>
      </c>
      <c r="PW40">
        <v>-1948.04359094356</v>
      </c>
      <c r="PX40">
        <v>-1958.61577367675</v>
      </c>
      <c r="PY40">
        <v>-1969.20825417386</v>
      </c>
      <c r="PZ40">
        <v>-1979.8181475266799</v>
      </c>
      <c r="QA40">
        <v>-1990.44264947125</v>
      </c>
      <c r="QB40">
        <v>-2001.0790075186001</v>
      </c>
      <c r="QC40">
        <v>-2011.7242158659101</v>
      </c>
      <c r="QD40">
        <v>-2022.37560413341</v>
      </c>
      <c r="QE40">
        <v>-2033.0303528900399</v>
      </c>
      <c r="QF40">
        <v>-2043.68559239469</v>
      </c>
      <c r="QG40">
        <v>-2054.33872373861</v>
      </c>
      <c r="QH40">
        <v>-2064.9865697310202</v>
      </c>
      <c r="QI40">
        <v>-2075.6264847955799</v>
      </c>
      <c r="QJ40">
        <v>-2086.2558242424402</v>
      </c>
      <c r="QK40">
        <v>-2096.87169598437</v>
      </c>
      <c r="QL40">
        <v>-2107.4709381809998</v>
      </c>
      <c r="QM40">
        <v>-2118.0730114486901</v>
      </c>
      <c r="QN40">
        <v>-2128.6947687755101</v>
      </c>
      <c r="QO40">
        <v>-2139.3308227248999</v>
      </c>
      <c r="QP40">
        <v>-2149.9756913681799</v>
      </c>
      <c r="QQ40">
        <v>-2160.6235745547501</v>
      </c>
      <c r="QR40">
        <v>-2171.2693004462399</v>
      </c>
      <c r="QS40">
        <v>-2181.9070799535398</v>
      </c>
      <c r="QT40">
        <v>-2192.5316922099</v>
      </c>
      <c r="QU40">
        <v>-2203.1370832877201</v>
      </c>
      <c r="QV40">
        <v>-2213.71833219573</v>
      </c>
      <c r="QW40">
        <v>-2224.2695165391101</v>
      </c>
      <c r="QX40">
        <v>-2234.78511969995</v>
      </c>
      <c r="QY40">
        <v>-2245.2598312528899</v>
      </c>
      <c r="QZ40">
        <v>-2255.6879843530101</v>
      </c>
      <c r="RA40">
        <v>-2266.0639734022802</v>
      </c>
      <c r="RB40">
        <v>-2276.3824340134101</v>
      </c>
      <c r="RC40">
        <v>-2286.6323542268801</v>
      </c>
      <c r="RD40">
        <v>-2296.8122548597798</v>
      </c>
      <c r="RE40">
        <v>-2306.9303547674799</v>
      </c>
      <c r="RF40">
        <v>-2316.9951778262498</v>
      </c>
      <c r="RG40">
        <v>-2327.01502481732</v>
      </c>
      <c r="RH40">
        <v>-2336.9984946245399</v>
      </c>
      <c r="RI40">
        <v>-2346.9539772399798</v>
      </c>
      <c r="RJ40">
        <v>-2356.8899496510198</v>
      </c>
      <c r="RK40">
        <v>-2366.81451773858</v>
      </c>
      <c r="RL40">
        <v>-2376.7364262584201</v>
      </c>
      <c r="RM40">
        <v>-2386.6639779954298</v>
      </c>
      <c r="RN40">
        <v>-2396.6054366901999</v>
      </c>
      <c r="RO40">
        <v>-2406.5693796024698</v>
      </c>
      <c r="RP40">
        <v>-2416.5642630217699</v>
      </c>
      <c r="RQ40">
        <v>-2426.5985116294401</v>
      </c>
      <c r="RR40">
        <v>-2436.68025092681</v>
      </c>
      <c r="RS40">
        <v>-2446.8052780053599</v>
      </c>
      <c r="RT40">
        <v>-2456.9601491356502</v>
      </c>
      <c r="RU40">
        <v>-2467.1405540637202</v>
      </c>
      <c r="RV40">
        <v>-2477.3422181511</v>
      </c>
      <c r="RW40">
        <v>-2487.5608734657999</v>
      </c>
      <c r="RX40">
        <v>-2497.7922757035399</v>
      </c>
      <c r="RY40">
        <v>-2508.03196237973</v>
      </c>
      <c r="RZ40">
        <v>-2518.2758207228799</v>
      </c>
      <c r="SA40">
        <v>-2528.5193010412299</v>
      </c>
      <c r="SB40">
        <v>-2538.75826022908</v>
      </c>
      <c r="SC40">
        <v>-2548.98857094508</v>
      </c>
      <c r="SD40">
        <v>-2559.2055362003398</v>
      </c>
      <c r="SE40">
        <v>-2569.4050292319898</v>
      </c>
      <c r="SF40">
        <v>-2579.5827584802601</v>
      </c>
      <c r="SG40">
        <v>-2589.73460153734</v>
      </c>
      <c r="SH40">
        <v>-2599.8558614143499</v>
      </c>
      <c r="SI40">
        <v>-2609.9583907454698</v>
      </c>
      <c r="SJ40">
        <v>-2620.0556639420902</v>
      </c>
      <c r="SK40">
        <v>-2630.1464439582701</v>
      </c>
      <c r="SL40">
        <v>-2640.22886923125</v>
      </c>
      <c r="SM40">
        <v>-2650.3015148878399</v>
      </c>
      <c r="SN40">
        <v>-2660.3630426835098</v>
      </c>
      <c r="SO40">
        <v>-2670.41173692744</v>
      </c>
      <c r="SP40">
        <v>-2680.4462590273702</v>
      </c>
      <c r="SQ40">
        <v>-2690.4650318794702</v>
      </c>
      <c r="SR40">
        <v>-2700.4666209741799</v>
      </c>
      <c r="SS40">
        <v>-2710.4494088893598</v>
      </c>
      <c r="ST40">
        <v>-2720.41209499965</v>
      </c>
      <c r="SU40">
        <v>-2730.3527757680899</v>
      </c>
      <c r="SV40">
        <v>-2740.2704390355402</v>
      </c>
      <c r="SW40">
        <v>-2750.16337146257</v>
      </c>
      <c r="SX40">
        <v>-2760.0298077514599</v>
      </c>
      <c r="SY40">
        <v>-2769.8784777403198</v>
      </c>
      <c r="SZ40">
        <v>-2779.7171755827098</v>
      </c>
      <c r="TA40">
        <v>-2789.54344588096</v>
      </c>
      <c r="TB40">
        <v>-2799.35518963816</v>
      </c>
      <c r="TC40">
        <v>-2809.1501089685698</v>
      </c>
      <c r="TD40">
        <v>-2818.9261235694798</v>
      </c>
      <c r="TE40">
        <v>-2828.68092156375</v>
      </c>
      <c r="TF40">
        <v>-2838.41215545879</v>
      </c>
      <c r="TG40">
        <v>-2848.1177685795901</v>
      </c>
      <c r="TH40">
        <v>-2857.7955636605502</v>
      </c>
      <c r="TI40">
        <v>-2867.4430526184101</v>
      </c>
      <c r="TJ40">
        <v>-2877.0582047573198</v>
      </c>
      <c r="TK40">
        <v>-2886.6386585932801</v>
      </c>
      <c r="TL40">
        <v>-2896.1823810790502</v>
      </c>
      <c r="TM40">
        <v>-2905.6870410648298</v>
      </c>
      <c r="TN40">
        <v>-2915.1502747151799</v>
      </c>
      <c r="TO40">
        <v>-2924.5756878450002</v>
      </c>
      <c r="TP40">
        <v>-2933.9679803541999</v>
      </c>
      <c r="TQ40">
        <v>-2943.3277271715801</v>
      </c>
      <c r="TR40">
        <v>-2952.6552547114002</v>
      </c>
      <c r="TS40">
        <v>-2961.9505206517101</v>
      </c>
      <c r="TT40">
        <v>-2971.2142125291598</v>
      </c>
      <c r="TU40">
        <v>-2980.4465041796202</v>
      </c>
      <c r="TV40">
        <v>-2989.6475318386902</v>
      </c>
      <c r="TW40">
        <v>-2998.8176499034098</v>
      </c>
      <c r="TX40">
        <v>-3007.95727143562</v>
      </c>
      <c r="TY40">
        <v>-3017.0666921676202</v>
      </c>
      <c r="TZ40">
        <v>-3026.1462312476001</v>
      </c>
      <c r="UA40">
        <v>-3035.1958959416302</v>
      </c>
      <c r="UB40">
        <v>-3044.2164041205701</v>
      </c>
      <c r="UC40">
        <v>-3053.2078313515999</v>
      </c>
      <c r="UD40">
        <v>-3062.1705340354301</v>
      </c>
      <c r="UE40">
        <v>-3071.1107050155401</v>
      </c>
      <c r="UF40">
        <v>-3080.0328866987602</v>
      </c>
      <c r="UG40">
        <v>-3088.9341117784402</v>
      </c>
      <c r="UH40">
        <v>-3097.81160102481</v>
      </c>
      <c r="UI40">
        <v>-3106.66294336582</v>
      </c>
      <c r="UJ40">
        <v>-3115.48495591549</v>
      </c>
      <c r="UK40">
        <v>-3124.2750846597301</v>
      </c>
      <c r="UL40">
        <v>-3133.03056177802</v>
      </c>
      <c r="UM40">
        <v>-3141.7486970206901</v>
      </c>
      <c r="UN40">
        <v>-3150.4268284686</v>
      </c>
      <c r="UO40">
        <v>-3159.0618974836102</v>
      </c>
      <c r="UP40">
        <v>-3167.6515306128199</v>
      </c>
      <c r="UQ40">
        <v>-3176.1926129047301</v>
      </c>
      <c r="UR40">
        <v>-3184.6826326671999</v>
      </c>
      <c r="US40">
        <v>-3193.11894632757</v>
      </c>
      <c r="UT40">
        <v>-3201.49844857067</v>
      </c>
      <c r="UU40">
        <v>-3209.8173010998598</v>
      </c>
      <c r="UV40">
        <v>-3218.0756354479299</v>
      </c>
      <c r="UW40">
        <v>-3226.27722139854</v>
      </c>
      <c r="UX40">
        <v>-3234.42541860345</v>
      </c>
      <c r="UY40">
        <v>-3242.5241563619002</v>
      </c>
      <c r="UZ40">
        <v>-3250.5769159913598</v>
      </c>
      <c r="VA40">
        <v>-3258.5873456098002</v>
      </c>
      <c r="VB40">
        <v>-3266.55936287647</v>
      </c>
      <c r="VC40">
        <v>-3274.4961935589399</v>
      </c>
      <c r="VD40">
        <v>-3282.4017716592698</v>
      </c>
      <c r="VE40">
        <v>-3290.2795810770399</v>
      </c>
      <c r="VF40">
        <v>-3298.1335534629302</v>
      </c>
      <c r="VG40">
        <v>-3305.96688660168</v>
      </c>
      <c r="VH40">
        <v>-3313.7835284867701</v>
      </c>
      <c r="VI40">
        <v>-3321.5870872656101</v>
      </c>
      <c r="VJ40">
        <v>-3329.38122975039</v>
      </c>
      <c r="VK40">
        <v>-3337.1580375397298</v>
      </c>
      <c r="VL40">
        <v>-3344.9072622394001</v>
      </c>
      <c r="VM40">
        <v>-3352.62966860913</v>
      </c>
      <c r="VN40">
        <v>-3360.3256346737298</v>
      </c>
      <c r="VO40">
        <v>-3367.9956323716601</v>
      </c>
      <c r="VP40">
        <v>-3375.6401972396402</v>
      </c>
      <c r="VQ40">
        <v>-3383.25978194344</v>
      </c>
      <c r="VR40">
        <v>-3390.8550322762499</v>
      </c>
      <c r="VS40">
        <v>-3398.4263402542601</v>
      </c>
      <c r="VT40">
        <v>-3405.9743184065801</v>
      </c>
      <c r="VU40">
        <v>-3413.4992957295899</v>
      </c>
      <c r="VV40">
        <v>-3421.0019410657501</v>
      </c>
      <c r="VW40">
        <v>-3428.48247986148</v>
      </c>
      <c r="VX40">
        <v>-3435.94167051779</v>
      </c>
      <c r="VY40">
        <v>-3443.3800432901498</v>
      </c>
      <c r="VZ40">
        <v>-3450.7980301464399</v>
      </c>
      <c r="WA40">
        <v>-3458.2158574871401</v>
      </c>
      <c r="WB40">
        <v>-3465.64833045248</v>
      </c>
      <c r="WC40">
        <v>-3473.0868594472099</v>
      </c>
      <c r="WD40">
        <v>-3480.5225081117301</v>
      </c>
      <c r="WE40">
        <v>-3487.9469237253702</v>
      </c>
      <c r="WF40">
        <v>-3495.3518031554599</v>
      </c>
      <c r="WG40">
        <v>-3502.7284748809002</v>
      </c>
      <c r="WH40">
        <v>-3510.0680208885401</v>
      </c>
      <c r="WI40">
        <v>-3517.3624548425</v>
      </c>
      <c r="WJ40">
        <v>-3524.6028164076802</v>
      </c>
      <c r="WK40">
        <v>-3531.7807205255599</v>
      </c>
      <c r="WL40">
        <v>-3538.8876079350998</v>
      </c>
      <c r="WM40">
        <v>-3545.9148330943299</v>
      </c>
      <c r="WN40">
        <v>-3552.8539989569599</v>
      </c>
      <c r="WO40">
        <v>-3559.6962954148999</v>
      </c>
      <c r="WP40">
        <v>-3566.4334593060198</v>
      </c>
      <c r="WQ40">
        <v>-3573.0645420506498</v>
      </c>
      <c r="WR40">
        <v>-3579.5985374598299</v>
      </c>
      <c r="WS40">
        <v>-3586.0425789951501</v>
      </c>
    </row>
    <row r="41" spans="1:617" x14ac:dyDescent="0.25">
      <c r="A41">
        <v>-2546.23964570828</v>
      </c>
      <c r="B41">
        <v>-2536.83503206968</v>
      </c>
      <c r="C41">
        <v>-2527.3745207607199</v>
      </c>
      <c r="D41">
        <v>-2517.8542078625101</v>
      </c>
      <c r="E41">
        <v>-2508.2699465289902</v>
      </c>
      <c r="F41">
        <v>-2498.6183290345102</v>
      </c>
      <c r="G41">
        <v>-2488.8986123670302</v>
      </c>
      <c r="H41">
        <v>-2479.11518541435</v>
      </c>
      <c r="I41">
        <v>-2469.2707341278401</v>
      </c>
      <c r="J41">
        <v>-2459.3684268669899</v>
      </c>
      <c r="K41">
        <v>-2449.4111933192999</v>
      </c>
      <c r="L41">
        <v>-2439.4019631722799</v>
      </c>
      <c r="M41">
        <v>-2429.3439074610401</v>
      </c>
      <c r="N41">
        <v>-2419.23971458288</v>
      </c>
      <c r="O41">
        <v>-2409.0925503939402</v>
      </c>
      <c r="P41">
        <v>-2398.9055936116702</v>
      </c>
      <c r="Q41">
        <v>-2388.6812809852299</v>
      </c>
      <c r="R41">
        <v>-2378.4232764880699</v>
      </c>
      <c r="S41">
        <v>-2368.13377301838</v>
      </c>
      <c r="T41">
        <v>-2357.816431874</v>
      </c>
      <c r="U41">
        <v>-2347.47393894887</v>
      </c>
      <c r="V41">
        <v>-2337.1094651632802</v>
      </c>
      <c r="W41">
        <v>-2326.70397889276</v>
      </c>
      <c r="X41">
        <v>-2316.2408830596601</v>
      </c>
      <c r="Y41">
        <v>-2305.7250609983598</v>
      </c>
      <c r="Z41">
        <v>-2295.1621278258299</v>
      </c>
      <c r="AA41">
        <v>-2284.5572024083899</v>
      </c>
      <c r="AB41">
        <v>-2273.9154089635599</v>
      </c>
      <c r="AC41">
        <v>-2263.2421159669002</v>
      </c>
      <c r="AD41">
        <v>-2252.5424533368</v>
      </c>
      <c r="AE41">
        <v>-2241.82154005438</v>
      </c>
      <c r="AF41">
        <v>-2231.08498536354</v>
      </c>
      <c r="AG41">
        <v>-2220.3379190678102</v>
      </c>
      <c r="AH41">
        <v>-2209.5854659640199</v>
      </c>
      <c r="AI41">
        <v>-2198.8329940058602</v>
      </c>
      <c r="AJ41">
        <v>-2188.0856221170302</v>
      </c>
      <c r="AK41">
        <v>-2177.34872144872</v>
      </c>
      <c r="AL41">
        <v>-2166.62717550754</v>
      </c>
      <c r="AM41">
        <v>-2155.9234165691701</v>
      </c>
      <c r="AN41">
        <v>-2145.2325595499901</v>
      </c>
      <c r="AO41">
        <v>-2134.5497272809198</v>
      </c>
      <c r="AP41">
        <v>-2123.8705303522702</v>
      </c>
      <c r="AQ41">
        <v>-2113.1903328851799</v>
      </c>
      <c r="AR41">
        <v>-2102.5045041223502</v>
      </c>
      <c r="AS41">
        <v>-2091.8086495325301</v>
      </c>
      <c r="AT41">
        <v>-2081.0981357976202</v>
      </c>
      <c r="AU41">
        <v>-2070.3683321029098</v>
      </c>
      <c r="AV41">
        <v>-2059.6146026843699</v>
      </c>
      <c r="AW41">
        <v>-2048.8323116057099</v>
      </c>
      <c r="AX41">
        <v>-2038.01706942854</v>
      </c>
      <c r="AY41">
        <v>-2027.16424289219</v>
      </c>
      <c r="AZ41">
        <v>-2016.26907541528</v>
      </c>
      <c r="BA41">
        <v>-2005.3271763364201</v>
      </c>
      <c r="BB41">
        <v>-1994.3339110284501</v>
      </c>
      <c r="BC41">
        <v>-1983.26963155355</v>
      </c>
      <c r="BD41">
        <v>-1972.1254239858899</v>
      </c>
      <c r="BE41">
        <v>-1960.91239020585</v>
      </c>
      <c r="BF41">
        <v>-1949.6417591408499</v>
      </c>
      <c r="BG41">
        <v>-1938.3246313908701</v>
      </c>
      <c r="BH41">
        <v>-1926.9722346890601</v>
      </c>
      <c r="BI41">
        <v>-1915.5959147093699</v>
      </c>
      <c r="BJ41">
        <v>-1904.2065320706799</v>
      </c>
      <c r="BK41">
        <v>-1892.8155570480201</v>
      </c>
      <c r="BL41">
        <v>-1881.4340927734499</v>
      </c>
      <c r="BM41">
        <v>-1870.07324240772</v>
      </c>
      <c r="BN41">
        <v>-1858.74423109452</v>
      </c>
      <c r="BO41">
        <v>-1847.4582852004701</v>
      </c>
      <c r="BP41">
        <v>-1836.22663109223</v>
      </c>
      <c r="BQ41">
        <v>-1825.0602487533899</v>
      </c>
      <c r="BR41">
        <v>-1813.97060843026</v>
      </c>
      <c r="BS41">
        <v>-1802.9429371991</v>
      </c>
      <c r="BT41">
        <v>-1791.9539220174399</v>
      </c>
      <c r="BU41">
        <v>-1781.0008830105701</v>
      </c>
      <c r="BV41">
        <v>-1770.0816266966201</v>
      </c>
      <c r="BW41">
        <v>-1759.19359643543</v>
      </c>
      <c r="BX41">
        <v>-1748.3345961269499</v>
      </c>
      <c r="BY41">
        <v>-1737.50207044012</v>
      </c>
      <c r="BZ41">
        <v>-1726.6937039101699</v>
      </c>
      <c r="CA41">
        <v>-1715.9070592903699</v>
      </c>
      <c r="CB41">
        <v>-1705.1398224250499</v>
      </c>
      <c r="CC41">
        <v>-1694.38955601006</v>
      </c>
      <c r="CD41">
        <v>-1683.6538253020401</v>
      </c>
      <c r="CE41">
        <v>-1672.93019168775</v>
      </c>
      <c r="CF41">
        <v>-1662.21634104023</v>
      </c>
      <c r="CG41">
        <v>-1651.50995926119</v>
      </c>
      <c r="CH41">
        <v>-1640.8084883727099</v>
      </c>
      <c r="CI41">
        <v>-1630.0960538803499</v>
      </c>
      <c r="CJ41">
        <v>-1619.3638572657301</v>
      </c>
      <c r="CK41">
        <v>-1608.61983193488</v>
      </c>
      <c r="CL41">
        <v>-1597.8721552309501</v>
      </c>
      <c r="CM41">
        <v>-1587.1291263651401</v>
      </c>
      <c r="CN41">
        <v>-1576.3986775205201</v>
      </c>
      <c r="CO41">
        <v>-1565.68898598282</v>
      </c>
      <c r="CP41">
        <v>-1555.00822906646</v>
      </c>
      <c r="CQ41">
        <v>-1544.36446088</v>
      </c>
      <c r="CR41">
        <v>-1533.7658587091701</v>
      </c>
      <c r="CS41">
        <v>-1523.2205998396901</v>
      </c>
      <c r="CT41">
        <v>-1512.73673968921</v>
      </c>
      <c r="CU41">
        <v>-1502.3224542630601</v>
      </c>
      <c r="CV41">
        <v>-1491.98592215607</v>
      </c>
      <c r="CW41">
        <v>-1481.7350742135</v>
      </c>
      <c r="CX41">
        <v>-1471.5782097326801</v>
      </c>
      <c r="CY41">
        <v>-1461.4873826140199</v>
      </c>
      <c r="CZ41">
        <v>-1451.4328117172699</v>
      </c>
      <c r="DA41">
        <v>-1441.4196253620601</v>
      </c>
      <c r="DB41">
        <v>-1431.4530698375199</v>
      </c>
      <c r="DC41">
        <v>-1421.5383940509601</v>
      </c>
      <c r="DD41">
        <v>-1411.6806004979601</v>
      </c>
      <c r="DE41">
        <v>-1401.88493680545</v>
      </c>
      <c r="DF41">
        <v>-1392.1567737775199</v>
      </c>
      <c r="DG41">
        <v>-1382.5009919842601</v>
      </c>
      <c r="DH41">
        <v>-1372.92308290357</v>
      </c>
      <c r="DI41">
        <v>-1363.4280528721799</v>
      </c>
      <c r="DJ41">
        <v>-1354.02114689884</v>
      </c>
      <c r="DK41">
        <v>-1344.7074920227999</v>
      </c>
      <c r="DL41">
        <v>-1335.4923345331699</v>
      </c>
      <c r="DM41">
        <v>-1326.38092461767</v>
      </c>
      <c r="DN41">
        <v>-1317.3783854456799</v>
      </c>
      <c r="DO41">
        <v>-1308.55624347001</v>
      </c>
      <c r="DP41">
        <v>-1299.9610034637501</v>
      </c>
      <c r="DQ41">
        <v>-1291.5603194135699</v>
      </c>
      <c r="DR41">
        <v>-1283.32172466103</v>
      </c>
      <c r="DS41">
        <v>-1275.21275513719</v>
      </c>
      <c r="DT41">
        <v>-1267.20094165154</v>
      </c>
      <c r="DU41">
        <v>-1259.2538201351399</v>
      </c>
      <c r="DV41">
        <v>-1251.33916647144</v>
      </c>
      <c r="DW41">
        <v>-1243.42427020845</v>
      </c>
      <c r="DX41">
        <v>-1235.4769085387099</v>
      </c>
      <c r="DY41">
        <v>-1227.4646173932699</v>
      </c>
      <c r="DZ41">
        <v>-1219.3549275529199</v>
      </c>
      <c r="EA41">
        <v>-1211.11537366834</v>
      </c>
      <c r="EB41">
        <v>-1202.7134890810801</v>
      </c>
      <c r="EC41">
        <v>-1194.1170523215101</v>
      </c>
      <c r="ED41">
        <v>-1185.2933515710999</v>
      </c>
      <c r="EE41">
        <v>-1176.21187163899</v>
      </c>
      <c r="EF41">
        <v>-1166.8872572950399</v>
      </c>
      <c r="EG41">
        <v>-1157.3558824384199</v>
      </c>
      <c r="EH41">
        <v>-1147.6537526310599</v>
      </c>
      <c r="EI41">
        <v>-1137.8168746578699</v>
      </c>
      <c r="EJ41">
        <v>-1127.88137984742</v>
      </c>
      <c r="EK41">
        <v>-1117.8833944067501</v>
      </c>
      <c r="EL41">
        <v>-1107.8589277389499</v>
      </c>
      <c r="EM41">
        <v>-1097.8441059936399</v>
      </c>
      <c r="EN41">
        <v>-1087.8749372935199</v>
      </c>
      <c r="EO41">
        <v>-1077.9876736122801</v>
      </c>
      <c r="EP41">
        <v>-1068.21832176353</v>
      </c>
      <c r="EQ41">
        <v>-1058.60300795429</v>
      </c>
      <c r="ER41">
        <v>-1049.17762091386</v>
      </c>
      <c r="ES41">
        <v>-1039.9785307002401</v>
      </c>
      <c r="ET41">
        <v>-1031.04162348194</v>
      </c>
      <c r="EU41">
        <v>-1022.31386229831</v>
      </c>
      <c r="EV41">
        <v>-1013.71462701167</v>
      </c>
      <c r="EW41">
        <v>-1005.23860839215</v>
      </c>
      <c r="EX41">
        <v>-996.88068133543698</v>
      </c>
      <c r="EY41">
        <v>-988.63559888350198</v>
      </c>
      <c r="EZ41">
        <v>-980.49811275486604</v>
      </c>
      <c r="FA41">
        <v>-972.46303753702398</v>
      </c>
      <c r="FB41">
        <v>-964.52512561739695</v>
      </c>
      <c r="FC41">
        <v>-956.67919033179805</v>
      </c>
      <c r="FD41">
        <v>-948.919984650429</v>
      </c>
      <c r="FE41">
        <v>-941.24226097506596</v>
      </c>
      <c r="FF41">
        <v>-933.64089357555804</v>
      </c>
      <c r="FG41">
        <v>-926.11057450242402</v>
      </c>
      <c r="FH41">
        <v>-918.64611771731802</v>
      </c>
      <c r="FI41">
        <v>-911.242275593307</v>
      </c>
      <c r="FJ41">
        <v>-903.89392242894905</v>
      </c>
      <c r="FK41">
        <v>-896.61465576637795</v>
      </c>
      <c r="FL41">
        <v>-889.42057618562501</v>
      </c>
      <c r="FM41">
        <v>-882.31010199594505</v>
      </c>
      <c r="FN41">
        <v>-875.28146668342799</v>
      </c>
      <c r="FO41">
        <v>-868.33308791713398</v>
      </c>
      <c r="FP41">
        <v>-861.46326145499302</v>
      </c>
      <c r="FQ41">
        <v>-854.67046527426203</v>
      </c>
      <c r="FR41">
        <v>-847.95287319302804</v>
      </c>
      <c r="FS41">
        <v>-841.30896321725595</v>
      </c>
      <c r="FT41">
        <v>-834.73703042161901</v>
      </c>
      <c r="FU41">
        <v>-828.23537056404405</v>
      </c>
      <c r="FV41">
        <v>-821.80246163614402</v>
      </c>
      <c r="FW41">
        <v>-815.43659936714005</v>
      </c>
      <c r="FX41">
        <v>-809.13607951495896</v>
      </c>
      <c r="FY41">
        <v>-802.89925750553004</v>
      </c>
      <c r="FZ41">
        <v>-796.72455163375696</v>
      </c>
      <c r="GA41">
        <v>-790.55617180954403</v>
      </c>
      <c r="GB41">
        <v>-784.35510856671203</v>
      </c>
      <c r="GC41">
        <v>-778.14498107051998</v>
      </c>
      <c r="GD41">
        <v>-771.94916393763901</v>
      </c>
      <c r="GE41">
        <v>-765.79127630462096</v>
      </c>
      <c r="GF41">
        <v>-759.69475443413705</v>
      </c>
      <c r="GG41">
        <v>-753.68309360231206</v>
      </c>
      <c r="GH41">
        <v>-747.77991421173294</v>
      </c>
      <c r="GI41">
        <v>-742.00865124468203</v>
      </c>
      <c r="GJ41">
        <v>-736.392862874966</v>
      </c>
      <c r="GK41">
        <v>-730.95598405615999</v>
      </c>
      <c r="GL41">
        <v>-725.72151326536198</v>
      </c>
      <c r="GM41">
        <v>-720.71306774724701</v>
      </c>
      <c r="GN41">
        <v>-715.95414466981504</v>
      </c>
      <c r="GO41">
        <v>-711.46812000189698</v>
      </c>
      <c r="GP41">
        <v>-707.27867187914296</v>
      </c>
      <c r="GQ41">
        <v>-703.41784323386196</v>
      </c>
      <c r="GR41">
        <v>-699.88209596192996</v>
      </c>
      <c r="GS41">
        <v>-696.64133973195806</v>
      </c>
      <c r="GT41">
        <v>-693.665426522556</v>
      </c>
      <c r="GU41">
        <v>-690.92426731143405</v>
      </c>
      <c r="GV41">
        <v>-688.38777309065301</v>
      </c>
      <c r="GW41">
        <v>-686.02585549247203</v>
      </c>
      <c r="GX41">
        <v>-683.80836517204796</v>
      </c>
      <c r="GY41">
        <v>-681.70521379034801</v>
      </c>
      <c r="GZ41">
        <v>-679.68631167053104</v>
      </c>
      <c r="HA41">
        <v>-677.72157173959795</v>
      </c>
      <c r="HB41">
        <v>-675.78084337231803</v>
      </c>
      <c r="HC41">
        <v>-673.83403884114398</v>
      </c>
      <c r="HD41">
        <v>-671.85106849794295</v>
      </c>
      <c r="HE41">
        <v>-669.80184525536197</v>
      </c>
      <c r="HF41">
        <v>-667.656217862331</v>
      </c>
      <c r="HG41">
        <v>-665.38069397831805</v>
      </c>
      <c r="HH41">
        <v>-662.98541488080605</v>
      </c>
      <c r="HI41">
        <v>-660.50595532259695</v>
      </c>
      <c r="HJ41">
        <v>-657.97770975774597</v>
      </c>
      <c r="HK41">
        <v>-655.43625357924896</v>
      </c>
      <c r="HL41">
        <v>-652.91704157806498</v>
      </c>
      <c r="HM41">
        <v>-650.45552719299496</v>
      </c>
      <c r="HN41">
        <v>-648.08728651464401</v>
      </c>
      <c r="HO41">
        <v>-645.84771332816604</v>
      </c>
      <c r="HP41">
        <v>-643.77232206381302</v>
      </c>
      <c r="HQ41">
        <v>-641.89662846093302</v>
      </c>
      <c r="HR41">
        <v>-640.25608601574197</v>
      </c>
      <c r="HS41">
        <v>-638.88627138727304</v>
      </c>
      <c r="HT41">
        <v>-637.82251680079901</v>
      </c>
      <c r="HU41">
        <v>-637.10045923790403</v>
      </c>
      <c r="HV41">
        <v>-636.75549124641202</v>
      </c>
      <c r="HW41">
        <v>-636.83626848102301</v>
      </c>
      <c r="HX41">
        <v>-637.33749620319804</v>
      </c>
      <c r="HY41">
        <v>-638.21358327468602</v>
      </c>
      <c r="HZ41">
        <v>-639.41918109911501</v>
      </c>
      <c r="IA41">
        <v>-640.908759472268</v>
      </c>
      <c r="IB41">
        <v>-642.63678693824795</v>
      </c>
      <c r="IC41">
        <v>-644.55785521832797</v>
      </c>
      <c r="ID41">
        <v>-646.62649379064601</v>
      </c>
      <c r="IE41">
        <v>-648.79717247969597</v>
      </c>
      <c r="IF41">
        <v>-651.02448238090903</v>
      </c>
      <c r="IG41">
        <v>-653.26289263551996</v>
      </c>
      <c r="IH41">
        <v>-655.46699435331504</v>
      </c>
      <c r="II41">
        <v>-657.59125668988395</v>
      </c>
      <c r="IJ41">
        <v>-659.59014881517101</v>
      </c>
      <c r="IK41">
        <v>-661.41832278735103</v>
      </c>
      <c r="IL41">
        <v>-663.030247762013</v>
      </c>
      <c r="IM41">
        <v>-664.54579813819203</v>
      </c>
      <c r="IN41">
        <v>-666.10541583848101</v>
      </c>
      <c r="IO41">
        <v>-667.694510172798</v>
      </c>
      <c r="IP41">
        <v>-669.29849429222804</v>
      </c>
      <c r="IQ41">
        <v>-670.90277818994502</v>
      </c>
      <c r="IR41">
        <v>-672.49271211935195</v>
      </c>
      <c r="IS41">
        <v>-674.05376764785296</v>
      </c>
      <c r="IT41">
        <v>-675.57123473500997</v>
      </c>
      <c r="IU41">
        <v>-677.03058493387402</v>
      </c>
      <c r="IV41">
        <v>-678.41716918110399</v>
      </c>
      <c r="IW41">
        <v>-679.71645840391</v>
      </c>
      <c r="IX41">
        <v>-680.91380285569505</v>
      </c>
      <c r="IY41">
        <v>-681.99455348747301</v>
      </c>
      <c r="IZ41">
        <v>-682.94418182358595</v>
      </c>
      <c r="JA41">
        <v>-683.74803754901302</v>
      </c>
      <c r="JB41">
        <v>-684.391532505741</v>
      </c>
      <c r="JC41">
        <v>-684.74582146521698</v>
      </c>
      <c r="JD41">
        <v>-684.73326906213595</v>
      </c>
      <c r="JE41">
        <v>-684.416071516579</v>
      </c>
      <c r="JF41">
        <v>-683.85654633392005</v>
      </c>
      <c r="JG41">
        <v>-683.11695133718001</v>
      </c>
      <c r="JH41">
        <v>-682.25954242879402</v>
      </c>
      <c r="JI41">
        <v>-681.34657679158795</v>
      </c>
      <c r="JJ41">
        <v>-680.44025128583701</v>
      </c>
      <c r="JK41">
        <v>-679.60288279107499</v>
      </c>
      <c r="JL41">
        <v>-678.89666751303002</v>
      </c>
      <c r="JM41">
        <v>-678.38392359727095</v>
      </c>
      <c r="JN41">
        <v>-678.12690760078101</v>
      </c>
      <c r="JO41">
        <v>-678.187815743643</v>
      </c>
      <c r="JP41">
        <v>-678.62890455413299</v>
      </c>
      <c r="JQ41">
        <v>-679.51249283236905</v>
      </c>
      <c r="JR41">
        <v>-680.90077551804302</v>
      </c>
      <c r="JS41">
        <v>-682.78422769357303</v>
      </c>
      <c r="JT41">
        <v>-685.08380365200003</v>
      </c>
      <c r="JU41">
        <v>-687.75781878385101</v>
      </c>
      <c r="JV41">
        <v>-690.764341470761</v>
      </c>
      <c r="JW41">
        <v>-694.06156392608602</v>
      </c>
      <c r="JX41">
        <v>-697.60767773734005</v>
      </c>
      <c r="JY41">
        <v>-701.36087507481795</v>
      </c>
      <c r="JZ41">
        <v>-705.27928659199699</v>
      </c>
      <c r="KA41">
        <v>-709.32110383332997</v>
      </c>
      <c r="KB41">
        <v>-713.444519026526</v>
      </c>
      <c r="KC41">
        <v>-717.60772310455104</v>
      </c>
      <c r="KD41">
        <v>-721.76890826640795</v>
      </c>
      <c r="KE41">
        <v>-725.88614479996204</v>
      </c>
      <c r="KF41">
        <v>-729.91774557802205</v>
      </c>
      <c r="KG41">
        <v>-733.82178152864901</v>
      </c>
      <c r="KH41">
        <v>-737.55650387865103</v>
      </c>
      <c r="KI41">
        <v>-741.13183662560505</v>
      </c>
      <c r="KJ41">
        <v>-744.60342248861696</v>
      </c>
      <c r="KK41">
        <v>-747.998006083429</v>
      </c>
      <c r="KL41">
        <v>-751.34220756822401</v>
      </c>
      <c r="KM41">
        <v>-754.66277030706306</v>
      </c>
      <c r="KN41">
        <v>-757.98625474706398</v>
      </c>
      <c r="KO41">
        <v>-761.33946458919195</v>
      </c>
      <c r="KP41">
        <v>-764.74902124331095</v>
      </c>
      <c r="KQ41">
        <v>-768.24160711073705</v>
      </c>
      <c r="KR41">
        <v>-771.843903923884</v>
      </c>
      <c r="KS41">
        <v>-775.58259475296904</v>
      </c>
      <c r="KT41">
        <v>-779.48429971311396</v>
      </c>
      <c r="KU41">
        <v>-783.57582314547699</v>
      </c>
      <c r="KV41">
        <v>-787.88378645992202</v>
      </c>
      <c r="KW41">
        <v>-792.43481173521604</v>
      </c>
      <c r="KX41">
        <v>-797.25564041483506</v>
      </c>
      <c r="KY41">
        <v>-802.30114739853605</v>
      </c>
      <c r="KZ41">
        <v>-807.50746372671097</v>
      </c>
      <c r="LA41">
        <v>-812.87306359286595</v>
      </c>
      <c r="LB41">
        <v>-818.39636211963898</v>
      </c>
      <c r="LC41">
        <v>-824.07589508912099</v>
      </c>
      <c r="LD41">
        <v>-829.91007699810802</v>
      </c>
      <c r="LE41">
        <v>-835.89744490908095</v>
      </c>
      <c r="LF41">
        <v>-842.03647301554599</v>
      </c>
      <c r="LG41">
        <v>-848.32557642578695</v>
      </c>
      <c r="LH41">
        <v>-854.76322997350303</v>
      </c>
      <c r="LI41">
        <v>-861.34803168392102</v>
      </c>
      <c r="LJ41">
        <v>-868.07827284795803</v>
      </c>
      <c r="LK41">
        <v>-874.95261307942496</v>
      </c>
      <c r="LL41">
        <v>-881.96940464633894</v>
      </c>
      <c r="LM41">
        <v>-889.12712300824103</v>
      </c>
      <c r="LN41">
        <v>-896.42430521325696</v>
      </c>
      <c r="LO41">
        <v>-903.964623828105</v>
      </c>
      <c r="LP41">
        <v>-911.82592212821896</v>
      </c>
      <c r="LQ41">
        <v>-919.96784237537099</v>
      </c>
      <c r="LR41">
        <v>-928.34996336522295</v>
      </c>
      <c r="LS41">
        <v>-936.93198707060799</v>
      </c>
      <c r="LT41">
        <v>-945.67349352451697</v>
      </c>
      <c r="LU41">
        <v>-954.53412376574499</v>
      </c>
      <c r="LV41">
        <v>-963.47357912693099</v>
      </c>
      <c r="LW41">
        <v>-972.45137867832102</v>
      </c>
      <c r="LX41">
        <v>-981.427162804163</v>
      </c>
      <c r="LY41">
        <v>-990.36063413183695</v>
      </c>
      <c r="LZ41">
        <v>-999.21143303123904</v>
      </c>
      <c r="MA41">
        <v>-1007.93907794677</v>
      </c>
      <c r="MB41">
        <v>-1016.50333179966</v>
      </c>
      <c r="MC41">
        <v>-1024.8637137175699</v>
      </c>
      <c r="MD41">
        <v>-1032.9799262848101</v>
      </c>
      <c r="ME41">
        <v>-1040.8861042875201</v>
      </c>
      <c r="MF41">
        <v>-1048.6538092390899</v>
      </c>
      <c r="MG41">
        <v>-1056.2991608083801</v>
      </c>
      <c r="MH41">
        <v>-1063.8380310007899</v>
      </c>
      <c r="MI41">
        <v>-1071.28641622185</v>
      </c>
      <c r="MJ41">
        <v>-1078.66006781754</v>
      </c>
      <c r="MK41">
        <v>-1085.9752235266601</v>
      </c>
      <c r="ML41">
        <v>-1093.2477579010299</v>
      </c>
      <c r="MM41">
        <v>-1100.4934222579</v>
      </c>
      <c r="MN41">
        <v>-1107.72845561648</v>
      </c>
      <c r="MO41">
        <v>-1114.9686106030999</v>
      </c>
      <c r="MP41">
        <v>-1122.22988107688</v>
      </c>
      <c r="MQ41">
        <v>-1129.52826351515</v>
      </c>
      <c r="MR41">
        <v>-1136.87975183445</v>
      </c>
      <c r="MS41">
        <v>-1144.30022055789</v>
      </c>
      <c r="MT41">
        <v>-1151.8055428995101</v>
      </c>
      <c r="MU41">
        <v>-1159.31769829821</v>
      </c>
      <c r="MV41">
        <v>-1166.7606172215801</v>
      </c>
      <c r="MW41">
        <v>-1174.1542034163899</v>
      </c>
      <c r="MX41">
        <v>-1181.51774704596</v>
      </c>
      <c r="MY41">
        <v>-1188.87114926759</v>
      </c>
      <c r="MZ41">
        <v>-1196.2337028627801</v>
      </c>
      <c r="NA41">
        <v>-1203.6251857255199</v>
      </c>
      <c r="NB41">
        <v>-1211.0651331792301</v>
      </c>
      <c r="NC41">
        <v>-1218.5732051196801</v>
      </c>
      <c r="ND41">
        <v>-1226.1689330004101</v>
      </c>
      <c r="NE41">
        <v>-1233.8718560433899</v>
      </c>
      <c r="NF41">
        <v>-1241.70175086223</v>
      </c>
      <c r="NG41">
        <v>-1249.6780321352201</v>
      </c>
      <c r="NH41">
        <v>-1257.82035719739</v>
      </c>
      <c r="NI41">
        <v>-1266.14826009173</v>
      </c>
      <c r="NJ41">
        <v>-1274.6815225534201</v>
      </c>
      <c r="NK41">
        <v>-1283.43686585671</v>
      </c>
      <c r="NL41">
        <v>-1292.4041539761599</v>
      </c>
      <c r="NM41">
        <v>-1301.5621440878999</v>
      </c>
      <c r="NN41">
        <v>-1310.88983730517</v>
      </c>
      <c r="NO41">
        <v>-1320.3659895237299</v>
      </c>
      <c r="NP41">
        <v>-1329.9696018280999</v>
      </c>
      <c r="NQ41">
        <v>-1339.6793107493199</v>
      </c>
      <c r="NR41">
        <v>-1349.4742380457401</v>
      </c>
      <c r="NS41">
        <v>-1359.33314086478</v>
      </c>
      <c r="NT41">
        <v>-1369.2347764973999</v>
      </c>
      <c r="NU41">
        <v>-1379.15826786752</v>
      </c>
      <c r="NV41">
        <v>-1389.08212835771</v>
      </c>
      <c r="NW41">
        <v>-1398.9856016230699</v>
      </c>
      <c r="NX41">
        <v>-1408.84732547506</v>
      </c>
      <c r="NY41">
        <v>-1418.64617651192</v>
      </c>
      <c r="NZ41">
        <v>-1428.3611557894801</v>
      </c>
      <c r="OA41">
        <v>-1438.0128919675799</v>
      </c>
      <c r="OB41">
        <v>-1447.6410592068801</v>
      </c>
      <c r="OC41">
        <v>-1457.25298297781</v>
      </c>
      <c r="OD41">
        <v>-1466.8557487409901</v>
      </c>
      <c r="OE41">
        <v>-1476.45643814459</v>
      </c>
      <c r="OF41">
        <v>-1486.06237916239</v>
      </c>
      <c r="OG41">
        <v>-1495.6807766771601</v>
      </c>
      <c r="OH41">
        <v>-1505.31871486912</v>
      </c>
      <c r="OI41">
        <v>-1514.98351917999</v>
      </c>
      <c r="OJ41">
        <v>-1524.68227381872</v>
      </c>
      <c r="OK41">
        <v>-1534.4221835819301</v>
      </c>
      <c r="OL41">
        <v>-1544.21033267856</v>
      </c>
      <c r="OM41">
        <v>-1554.0541697849201</v>
      </c>
      <c r="ON41">
        <v>-1563.9606571557599</v>
      </c>
      <c r="OO41">
        <v>-1573.9371189524099</v>
      </c>
      <c r="OP41">
        <v>-1583.9906419732999</v>
      </c>
      <c r="OQ41">
        <v>-1594.12805939291</v>
      </c>
      <c r="OR41">
        <v>-1604.34582607933</v>
      </c>
      <c r="OS41">
        <v>-1614.6361293003199</v>
      </c>
      <c r="OT41">
        <v>-1624.99091110617</v>
      </c>
      <c r="OU41">
        <v>-1635.40223299798</v>
      </c>
      <c r="OV41">
        <v>-1645.8622809344299</v>
      </c>
      <c r="OW41">
        <v>-1656.36287506901</v>
      </c>
      <c r="OX41">
        <v>-1666.8962013891</v>
      </c>
      <c r="OY41">
        <v>-1677.45432264749</v>
      </c>
      <c r="OZ41">
        <v>-1688.02917961407</v>
      </c>
      <c r="PA41">
        <v>-1698.6128376885399</v>
      </c>
      <c r="PB41">
        <v>-1709.19723761207</v>
      </c>
      <c r="PC41">
        <v>-1719.7746860458501</v>
      </c>
      <c r="PD41">
        <v>-1730.3370031433799</v>
      </c>
      <c r="PE41">
        <v>-1740.87625290913</v>
      </c>
      <c r="PF41">
        <v>-1751.3846200788</v>
      </c>
      <c r="PG41">
        <v>-1761.8728523098</v>
      </c>
      <c r="PH41">
        <v>-1772.35828748636</v>
      </c>
      <c r="PI41">
        <v>-1782.8421466586799</v>
      </c>
      <c r="PJ41">
        <v>-1793.3262616699401</v>
      </c>
      <c r="PK41">
        <v>-1803.8117290553701</v>
      </c>
      <c r="PL41">
        <v>-1814.3003807155501</v>
      </c>
      <c r="PM41">
        <v>-1824.7934363628899</v>
      </c>
      <c r="PN41">
        <v>-1835.29248276662</v>
      </c>
      <c r="PO41">
        <v>-1845.79898349009</v>
      </c>
      <c r="PP41">
        <v>-1856.31428145157</v>
      </c>
      <c r="PQ41">
        <v>-1866.84008665488</v>
      </c>
      <c r="PR41">
        <v>-1877.3777394000999</v>
      </c>
      <c r="PS41">
        <v>-1887.9287058687701</v>
      </c>
      <c r="PT41">
        <v>-1898.4944495955499</v>
      </c>
      <c r="PU41">
        <v>-1909.0764354241901</v>
      </c>
      <c r="PV41">
        <v>-1919.67624887224</v>
      </c>
      <c r="PW41">
        <v>-1930.29828854436</v>
      </c>
      <c r="PX41">
        <v>-1940.94426726608</v>
      </c>
      <c r="PY41">
        <v>-1951.61113086365</v>
      </c>
      <c r="PZ41">
        <v>-1962.29619222015</v>
      </c>
      <c r="QA41">
        <v>-1972.9963997513</v>
      </c>
      <c r="QB41">
        <v>-1983.70894441469</v>
      </c>
      <c r="QC41">
        <v>-1994.4308965515399</v>
      </c>
      <c r="QD41">
        <v>-2005.15944581035</v>
      </c>
      <c r="QE41">
        <v>-2015.89166256102</v>
      </c>
      <c r="QF41">
        <v>-2026.62473770376</v>
      </c>
      <c r="QG41">
        <v>-2037.3556171509099</v>
      </c>
      <c r="QH41">
        <v>-2048.0814969242101</v>
      </c>
      <c r="QI41">
        <v>-2058.7996861517099</v>
      </c>
      <c r="QJ41">
        <v>-2069.50688672254</v>
      </c>
      <c r="QK41">
        <v>-2080.2006593267602</v>
      </c>
      <c r="QL41">
        <v>-2090.8778303110598</v>
      </c>
      <c r="QM41">
        <v>-2101.5581805347001</v>
      </c>
      <c r="QN41">
        <v>-2112.2590548644398</v>
      </c>
      <c r="QO41">
        <v>-2122.9753205288998</v>
      </c>
      <c r="QP41">
        <v>-2133.70063033629</v>
      </c>
      <c r="QQ41">
        <v>-2144.4298540760301</v>
      </c>
      <c r="QR41">
        <v>-2155.1568807823701</v>
      </c>
      <c r="QS41">
        <v>-2165.8758536411001</v>
      </c>
      <c r="QT41">
        <v>-2176.58139341166</v>
      </c>
      <c r="QU41">
        <v>-2187.2678871308199</v>
      </c>
      <c r="QV41">
        <v>-2197.9289800392698</v>
      </c>
      <c r="QW41">
        <v>-2208.5595443723801</v>
      </c>
      <c r="QX41">
        <v>-2219.15371825176</v>
      </c>
      <c r="QY41">
        <v>-2229.7056371808699</v>
      </c>
      <c r="QZ41">
        <v>-2240.2094417847102</v>
      </c>
      <c r="RA41">
        <v>-2250.6597553260899</v>
      </c>
      <c r="RB41">
        <v>-2261.0507159266399</v>
      </c>
      <c r="RC41">
        <v>-2271.37109055683</v>
      </c>
      <c r="RD41">
        <v>-2281.61966066985</v>
      </c>
      <c r="RE41">
        <v>-2291.8044864508702</v>
      </c>
      <c r="RF41">
        <v>-2301.9348471102899</v>
      </c>
      <c r="RG41">
        <v>-2312.0190491302101</v>
      </c>
      <c r="RH41">
        <v>-2322.0656377221599</v>
      </c>
      <c r="RI41">
        <v>-2332.0836508063499</v>
      </c>
      <c r="RJ41">
        <v>-2342.08138980072</v>
      </c>
      <c r="RK41">
        <v>-2352.0676539534902</v>
      </c>
      <c r="RL41">
        <v>-2362.0512271481798</v>
      </c>
      <c r="RM41">
        <v>-2372.04041848508</v>
      </c>
      <c r="RN41">
        <v>-2382.0442633236298</v>
      </c>
      <c r="RO41">
        <v>-2392.07106820334</v>
      </c>
      <c r="RP41">
        <v>-2402.1296195110899</v>
      </c>
      <c r="RQ41">
        <v>-2412.2284701981798</v>
      </c>
      <c r="RR41">
        <v>-2422.3766556240098</v>
      </c>
      <c r="RS41">
        <v>-2432.5688000351802</v>
      </c>
      <c r="RT41">
        <v>-2442.7914674356798</v>
      </c>
      <c r="RU41">
        <v>-2453.0402658550302</v>
      </c>
      <c r="RV41">
        <v>-2463.3110420521998</v>
      </c>
      <c r="RW41">
        <v>-2473.5991576449401</v>
      </c>
      <c r="RX41">
        <v>-2483.9002154838199</v>
      </c>
      <c r="RY41">
        <v>-2494.2098237132</v>
      </c>
      <c r="RZ41">
        <v>-2504.52407026739</v>
      </c>
      <c r="SA41">
        <v>-2514.8378342411802</v>
      </c>
      <c r="SB41">
        <v>-2525.1474474772799</v>
      </c>
      <c r="SC41">
        <v>-2535.4480277999</v>
      </c>
      <c r="SD41">
        <v>-2545.7351831811702</v>
      </c>
      <c r="SE41">
        <v>-2556.0050016127998</v>
      </c>
      <c r="SF41">
        <v>-2566.2526035371998</v>
      </c>
      <c r="SG41">
        <v>-2576.4738356559101</v>
      </c>
      <c r="SH41">
        <v>-2586.6643059410499</v>
      </c>
      <c r="SI41">
        <v>-2596.83597449021</v>
      </c>
      <c r="SJ41">
        <v>-2607.00178412884</v>
      </c>
      <c r="SK41">
        <v>-2617.1607552117798</v>
      </c>
      <c r="SL41">
        <v>-2627.3114280168402</v>
      </c>
      <c r="SM41">
        <v>-2637.4523351394801</v>
      </c>
      <c r="SN41">
        <v>-2647.5817678849698</v>
      </c>
      <c r="SO41">
        <v>-2657.6985052605501</v>
      </c>
      <c r="SP41">
        <v>-2667.8010850406599</v>
      </c>
      <c r="SQ41">
        <v>-2677.8880397633602</v>
      </c>
      <c r="SR41">
        <v>-2687.95766084874</v>
      </c>
      <c r="SS41">
        <v>-2698.0087297499899</v>
      </c>
      <c r="ST41">
        <v>-2708.0397791773999</v>
      </c>
      <c r="SU41">
        <v>-2718.04934935137</v>
      </c>
      <c r="SV41">
        <v>-2728.0359703640001</v>
      </c>
      <c r="SW41">
        <v>-2737.9981773141399</v>
      </c>
      <c r="SX41">
        <v>-2747.9345105369898</v>
      </c>
      <c r="SY41">
        <v>-2757.8530216090498</v>
      </c>
      <c r="SZ41">
        <v>-2767.7617671135299</v>
      </c>
      <c r="TA41">
        <v>-2777.65830570158</v>
      </c>
      <c r="TB41">
        <v>-2787.5404396456902</v>
      </c>
      <c r="TC41">
        <v>-2797.4062159356999</v>
      </c>
      <c r="TD41">
        <v>-2807.2529550152299</v>
      </c>
      <c r="TE41">
        <v>-2817.0786980009998</v>
      </c>
      <c r="TF41">
        <v>-2826.8812472803402</v>
      </c>
      <c r="TG41">
        <v>-2836.6581645870601</v>
      </c>
      <c r="TH41">
        <v>-2846.4072556207998</v>
      </c>
      <c r="TI41">
        <v>-2856.12656650502</v>
      </c>
      <c r="TJ41">
        <v>-2865.8136507693298</v>
      </c>
      <c r="TK41">
        <v>-2875.4663164444701</v>
      </c>
      <c r="TL41">
        <v>-2885.08236672671</v>
      </c>
      <c r="TM41">
        <v>-2894.65936009497</v>
      </c>
      <c r="TN41">
        <v>-2904.1953427875501</v>
      </c>
      <c r="TO41">
        <v>-2913.6939829043199</v>
      </c>
      <c r="TP41">
        <v>-2923.1606591639502</v>
      </c>
      <c r="TQ41">
        <v>-2932.5953639415102</v>
      </c>
      <c r="TR41">
        <v>-2941.9983385272099</v>
      </c>
      <c r="TS41">
        <v>-2951.3698294476399</v>
      </c>
      <c r="TT41">
        <v>-2960.7095850546398</v>
      </c>
      <c r="TU41">
        <v>-2970.0180932798398</v>
      </c>
      <c r="TV41">
        <v>-2979.2953514476199</v>
      </c>
      <c r="TW41">
        <v>-2988.5416009055998</v>
      </c>
      <c r="TX41">
        <v>-2997.75659279608</v>
      </c>
      <c r="TY41">
        <v>-3006.94105861456</v>
      </c>
      <c r="TZ41">
        <v>-3016.0945055949601</v>
      </c>
      <c r="UA41">
        <v>-3025.2176679084</v>
      </c>
      <c r="UB41">
        <v>-3034.3100502280099</v>
      </c>
      <c r="UC41">
        <v>-3043.3721376375302</v>
      </c>
      <c r="UD41">
        <v>-3052.40417416021</v>
      </c>
      <c r="UE41">
        <v>-3061.41152309261</v>
      </c>
      <c r="UF41">
        <v>-3070.3988203710301</v>
      </c>
      <c r="UG41">
        <v>-3079.36290060377</v>
      </c>
      <c r="UH41">
        <v>-3088.3020538801202</v>
      </c>
      <c r="UI41">
        <v>-3097.2136006436999</v>
      </c>
      <c r="UJ41">
        <v>-3106.09511036807</v>
      </c>
      <c r="UK41">
        <v>-3114.9443853257299</v>
      </c>
      <c r="UL41">
        <v>-3123.75874276281</v>
      </c>
      <c r="UM41">
        <v>-3132.5359933856698</v>
      </c>
      <c r="UN41">
        <v>-3141.2737014889099</v>
      </c>
      <c r="UO41">
        <v>-3149.9694307304198</v>
      </c>
      <c r="UP41">
        <v>-3158.62073702835</v>
      </c>
      <c r="UQ41">
        <v>-3167.2254362680201</v>
      </c>
      <c r="UR41">
        <v>-3175.7810901258499</v>
      </c>
      <c r="US41">
        <v>-3184.28501584797</v>
      </c>
      <c r="UT41">
        <v>-3192.7352647942298</v>
      </c>
      <c r="UU41">
        <v>-3201.1279394981302</v>
      </c>
      <c r="UV41">
        <v>-3209.4635252157</v>
      </c>
      <c r="UW41">
        <v>-3217.7447026044701</v>
      </c>
      <c r="UX41">
        <v>-3225.9751278981498</v>
      </c>
      <c r="UY41">
        <v>-3234.1579670102901</v>
      </c>
      <c r="UZ41">
        <v>-3242.29590315924</v>
      </c>
      <c r="VA41">
        <v>-3250.3925900179001</v>
      </c>
      <c r="VB41">
        <v>-3258.4509496488699</v>
      </c>
      <c r="VC41">
        <v>-3266.4743968808102</v>
      </c>
      <c r="VD41">
        <v>-3274.4656098679202</v>
      </c>
      <c r="VE41">
        <v>-3282.4282449013099</v>
      </c>
      <c r="VF41">
        <v>-3290.3652239287399</v>
      </c>
      <c r="VG41">
        <v>-3298.2799617788701</v>
      </c>
      <c r="VH41">
        <v>-3306.1751367781499</v>
      </c>
      <c r="VI41">
        <v>-3314.05440498802</v>
      </c>
      <c r="VJ41">
        <v>-3321.9209323794698</v>
      </c>
      <c r="VK41">
        <v>-3329.7666706908899</v>
      </c>
      <c r="VL41">
        <v>-3337.5830881513798</v>
      </c>
      <c r="VM41">
        <v>-3345.37067298477</v>
      </c>
      <c r="VN41">
        <v>-3353.1299133000498</v>
      </c>
      <c r="VO41">
        <v>-3360.8615471025701</v>
      </c>
      <c r="VP41">
        <v>-3368.5665510122199</v>
      </c>
      <c r="VQ41">
        <v>-3376.2451744086002</v>
      </c>
      <c r="VR41">
        <v>-3383.89838815336</v>
      </c>
      <c r="VS41">
        <v>-3391.5266862859999</v>
      </c>
      <c r="VT41">
        <v>-3399.13056284606</v>
      </c>
      <c r="VU41">
        <v>-3406.71123761029</v>
      </c>
      <c r="VV41">
        <v>-3414.2689523333602</v>
      </c>
      <c r="VW41">
        <v>-3421.8044474665398</v>
      </c>
      <c r="VX41">
        <v>-3429.31845583619</v>
      </c>
      <c r="VY41">
        <v>-3436.81146560873</v>
      </c>
      <c r="VZ41">
        <v>-3444.2842114197401</v>
      </c>
      <c r="WA41">
        <v>-3451.75645515927</v>
      </c>
      <c r="WB41">
        <v>-3459.2411239384201</v>
      </c>
      <c r="WC41">
        <v>-3466.7301658336701</v>
      </c>
      <c r="WD41">
        <v>-3474.2155264181001</v>
      </c>
      <c r="WE41">
        <v>-3481.6886667029198</v>
      </c>
      <c r="WF41">
        <v>-3489.1415354587102</v>
      </c>
      <c r="WG41">
        <v>-3496.5658344650001</v>
      </c>
      <c r="WH41">
        <v>-3503.9532678898499</v>
      </c>
      <c r="WI41">
        <v>-3511.2955355887302</v>
      </c>
      <c r="WJ41">
        <v>-3518.58459395713</v>
      </c>
      <c r="WK41">
        <v>-3525.81213965302</v>
      </c>
      <c r="WL41">
        <v>-3532.96987684447</v>
      </c>
      <c r="WM41">
        <v>-3540.0495104510801</v>
      </c>
      <c r="WN41">
        <v>-3547.04274550729</v>
      </c>
      <c r="WO41">
        <v>-3553.9415299747102</v>
      </c>
      <c r="WP41">
        <v>-3560.7378043048798</v>
      </c>
      <c r="WQ41">
        <v>-3567.43060909528</v>
      </c>
      <c r="WR41">
        <v>-3574.0299531851701</v>
      </c>
      <c r="WS41">
        <v>-3580.5419296148302</v>
      </c>
    </row>
    <row r="42" spans="1:617" x14ac:dyDescent="0.25">
      <c r="A42">
        <v>-2542.54096371162</v>
      </c>
      <c r="B42">
        <v>-2533.0840782221499</v>
      </c>
      <c r="C42">
        <v>-2523.5714975314099</v>
      </c>
      <c r="D42">
        <v>-2513.9998561549401</v>
      </c>
      <c r="E42">
        <v>-2504.36550333786</v>
      </c>
      <c r="F42">
        <v>-2494.6649902848399</v>
      </c>
      <c r="G42">
        <v>-2484.8974797902802</v>
      </c>
      <c r="H42">
        <v>-2475.0667550971598</v>
      </c>
      <c r="I42">
        <v>-2465.1754829046399</v>
      </c>
      <c r="J42">
        <v>-2455.2267168438598</v>
      </c>
      <c r="K42">
        <v>-2445.2233866022898</v>
      </c>
      <c r="L42">
        <v>-2435.1684526940298</v>
      </c>
      <c r="M42">
        <v>-2425.0646906607699</v>
      </c>
      <c r="N42">
        <v>-2414.91502987781</v>
      </c>
      <c r="O42">
        <v>-2404.72240034485</v>
      </c>
      <c r="P42">
        <v>-2394.48959301688</v>
      </c>
      <c r="Q42">
        <v>-2384.2198612862899</v>
      </c>
      <c r="R42">
        <v>-2373.9156415766001</v>
      </c>
      <c r="S42">
        <v>-2363.5802332078601</v>
      </c>
      <c r="T42">
        <v>-2353.21636610631</v>
      </c>
      <c r="U42">
        <v>-2342.8268460158301</v>
      </c>
      <c r="V42">
        <v>-2332.4147573941</v>
      </c>
      <c r="W42">
        <v>-2321.9621716308102</v>
      </c>
      <c r="X42">
        <v>-2311.4520614848698</v>
      </c>
      <c r="Y42">
        <v>-2300.8899981234899</v>
      </c>
      <c r="Z42">
        <v>-2290.2809204052</v>
      </c>
      <c r="AA42">
        <v>-2279.6300049574202</v>
      </c>
      <c r="AB42">
        <v>-2268.9418414021202</v>
      </c>
      <c r="AC42">
        <v>-2258.2219398777702</v>
      </c>
      <c r="AD42">
        <v>-2247.4754393163598</v>
      </c>
      <c r="AE42">
        <v>-2236.7072382558899</v>
      </c>
      <c r="AF42">
        <v>-2225.9221279657099</v>
      </c>
      <c r="AG42">
        <v>-2215.1255717070999</v>
      </c>
      <c r="AH42">
        <v>-2204.3226621722001</v>
      </c>
      <c r="AI42">
        <v>-2193.5182673846102</v>
      </c>
      <c r="AJ42">
        <v>-2182.7173941004498</v>
      </c>
      <c r="AK42">
        <v>-2171.9253051953301</v>
      </c>
      <c r="AL42">
        <v>-2161.1471547023598</v>
      </c>
      <c r="AM42">
        <v>-2150.38408781919</v>
      </c>
      <c r="AN42">
        <v>-2139.6314963883301</v>
      </c>
      <c r="AO42">
        <v>-2128.8851551254202</v>
      </c>
      <c r="AP42">
        <v>-2118.14060784606</v>
      </c>
      <c r="AQ42">
        <v>-2107.39362957809</v>
      </c>
      <c r="AR42">
        <v>-2096.6399336961899</v>
      </c>
      <c r="AS42">
        <v>-2085.8751102558399</v>
      </c>
      <c r="AT42">
        <v>-2075.0948880449901</v>
      </c>
      <c r="AU42">
        <v>-2064.2951503096301</v>
      </c>
      <c r="AV42">
        <v>-2053.4713631616</v>
      </c>
      <c r="AW42">
        <v>-2042.6193790202899</v>
      </c>
      <c r="AX42">
        <v>-2031.73486517017</v>
      </c>
      <c r="AY42">
        <v>-2020.8134190611399</v>
      </c>
      <c r="AZ42">
        <v>-2009.8509160764399</v>
      </c>
      <c r="BA42">
        <v>-1998.8428690425301</v>
      </c>
      <c r="BB42">
        <v>-1987.78509168302</v>
      </c>
      <c r="BC42">
        <v>-1976.6582363217401</v>
      </c>
      <c r="BD42">
        <v>-1965.4530166594</v>
      </c>
      <c r="BE42">
        <v>-1954.1803650711299</v>
      </c>
      <c r="BF42">
        <v>-1942.8511986749099</v>
      </c>
      <c r="BG42">
        <v>-1931.4764575525501</v>
      </c>
      <c r="BH42">
        <v>-1920.0668502549299</v>
      </c>
      <c r="BI42">
        <v>-1908.6334408074899</v>
      </c>
      <c r="BJ42">
        <v>-1897.1870994574699</v>
      </c>
      <c r="BK42">
        <v>-1885.7386045903199</v>
      </c>
      <c r="BL42">
        <v>-1874.29895039691</v>
      </c>
      <c r="BM42">
        <v>-1862.8790769590501</v>
      </c>
      <c r="BN42">
        <v>-1851.4897700566301</v>
      </c>
      <c r="BO42">
        <v>-1840.1419468076199</v>
      </c>
      <c r="BP42">
        <v>-1828.8465320366299</v>
      </c>
      <c r="BQ42">
        <v>-1817.6144038536499</v>
      </c>
      <c r="BR42">
        <v>-1806.4563947532099</v>
      </c>
      <c r="BS42">
        <v>-1795.3578869682699</v>
      </c>
      <c r="BT42">
        <v>-1784.2954818507301</v>
      </c>
      <c r="BU42">
        <v>-1773.2670587395501</v>
      </c>
      <c r="BV42">
        <v>-1762.27053629389</v>
      </c>
      <c r="BW42">
        <v>-1751.30372448648</v>
      </c>
      <c r="BX42">
        <v>-1740.3646810211701</v>
      </c>
      <c r="BY42">
        <v>-1729.4511309350501</v>
      </c>
      <c r="BZ42">
        <v>-1718.56114718918</v>
      </c>
      <c r="CA42">
        <v>-1707.69244727008</v>
      </c>
      <c r="CB42">
        <v>-1696.84303461645</v>
      </c>
      <c r="CC42">
        <v>-1686.0107657595399</v>
      </c>
      <c r="CD42">
        <v>-1675.19352035053</v>
      </c>
      <c r="CE42">
        <v>-1664.3892167363599</v>
      </c>
      <c r="CF42">
        <v>-1653.5957965400401</v>
      </c>
      <c r="CG42">
        <v>-1642.8111010356099</v>
      </c>
      <c r="CH42">
        <v>-1632.03307924051</v>
      </c>
      <c r="CI42">
        <v>-1621.24547914097</v>
      </c>
      <c r="CJ42">
        <v>-1610.4388308638499</v>
      </c>
      <c r="CK42">
        <v>-1599.6212681227</v>
      </c>
      <c r="CL42">
        <v>-1588.8007163761599</v>
      </c>
      <c r="CM42">
        <v>-1577.9852248704101</v>
      </c>
      <c r="CN42">
        <v>-1567.18279598091</v>
      </c>
      <c r="CO42">
        <v>-1556.40149421103</v>
      </c>
      <c r="CP42">
        <v>-1545.6492991284999</v>
      </c>
      <c r="CQ42">
        <v>-1534.93422867815</v>
      </c>
      <c r="CR42">
        <v>-1524.2643165367899</v>
      </c>
      <c r="CS42">
        <v>-1513.64763491442</v>
      </c>
      <c r="CT42">
        <v>-1503.0921168202501</v>
      </c>
      <c r="CU42">
        <v>-1492.6058113443501</v>
      </c>
      <c r="CV42">
        <v>-1482.19670576109</v>
      </c>
      <c r="CW42">
        <v>-1471.8729569039399</v>
      </c>
      <c r="CX42">
        <v>-1461.6423977453601</v>
      </c>
      <c r="CY42">
        <v>-1451.47769489592</v>
      </c>
      <c r="CZ42">
        <v>-1441.3495465839901</v>
      </c>
      <c r="DA42">
        <v>-1431.2628866089201</v>
      </c>
      <c r="DB42">
        <v>-1421.2229193089399</v>
      </c>
      <c r="DC42">
        <v>-1411.23470227091</v>
      </c>
      <c r="DD42">
        <v>-1401.30332359609</v>
      </c>
      <c r="DE42">
        <v>-1391.43383316469</v>
      </c>
      <c r="DF42">
        <v>-1381.63136594869</v>
      </c>
      <c r="DG42">
        <v>-1371.9010021865799</v>
      </c>
      <c r="DH42">
        <v>-1362.2477920708</v>
      </c>
      <c r="DI42">
        <v>-1352.6768082893</v>
      </c>
      <c r="DJ42">
        <v>-1343.1932628869499</v>
      </c>
      <c r="DK42">
        <v>-1333.8020742498099</v>
      </c>
      <c r="DL42">
        <v>-1324.50845442275</v>
      </c>
      <c r="DM42">
        <v>-1315.31746099263</v>
      </c>
      <c r="DN42">
        <v>-1306.2340972811601</v>
      </c>
      <c r="DO42">
        <v>-1297.32938383492</v>
      </c>
      <c r="DP42">
        <v>-1288.6493460583399</v>
      </c>
      <c r="DQ42">
        <v>-1280.1619272666601</v>
      </c>
      <c r="DR42">
        <v>-1271.8350783256799</v>
      </c>
      <c r="DS42">
        <v>-1263.63668828547</v>
      </c>
      <c r="DT42">
        <v>-1255.5346307828299</v>
      </c>
      <c r="DU42">
        <v>-1247.49678716119</v>
      </c>
      <c r="DV42">
        <v>-1239.49117812088</v>
      </c>
      <c r="DW42">
        <v>-1231.4856228774499</v>
      </c>
      <c r="DX42">
        <v>-1223.4480571955801</v>
      </c>
      <c r="DY42">
        <v>-1215.34637012536</v>
      </c>
      <c r="DZ42">
        <v>-1207.1485125325701</v>
      </c>
      <c r="EA42">
        <v>-1198.82235805401</v>
      </c>
      <c r="EB42">
        <v>-1190.33587296876</v>
      </c>
      <c r="EC42">
        <v>-1181.65685399679</v>
      </c>
      <c r="ED42">
        <v>-1172.7533289207199</v>
      </c>
      <c r="EE42">
        <v>-1163.5946892373199</v>
      </c>
      <c r="EF42">
        <v>-1154.19567430918</v>
      </c>
      <c r="EG42">
        <v>-1144.5919725721401</v>
      </c>
      <c r="EH42">
        <v>-1134.81930282035</v>
      </c>
      <c r="EI42">
        <v>-1124.91353059928</v>
      </c>
      <c r="EJ42">
        <v>-1114.9103671525199</v>
      </c>
      <c r="EK42">
        <v>-1104.8455237236601</v>
      </c>
      <c r="EL42">
        <v>-1094.75471140018</v>
      </c>
      <c r="EM42">
        <v>-1084.67379588367</v>
      </c>
      <c r="EN42">
        <v>-1074.6384882616101</v>
      </c>
      <c r="EO42">
        <v>-1064.68449222704</v>
      </c>
      <c r="EP42">
        <v>-1054.8475960964599</v>
      </c>
      <c r="EQ42">
        <v>-1045.1635111134301</v>
      </c>
      <c r="ER42">
        <v>-1035.66804085166</v>
      </c>
      <c r="ES42">
        <v>-1026.39687374697</v>
      </c>
      <c r="ET42">
        <v>-1017.38581337305</v>
      </c>
      <c r="EU42">
        <v>-1008.58195844649</v>
      </c>
      <c r="EV42">
        <v>-999.90517954649897</v>
      </c>
      <c r="EW42">
        <v>-991.35040359484503</v>
      </c>
      <c r="EX42">
        <v>-982.91265047104002</v>
      </c>
      <c r="EY42">
        <v>-974.58678535921899</v>
      </c>
      <c r="EZ42">
        <v>-966.36776231375597</v>
      </c>
      <c r="FA42">
        <v>-958.250574081575</v>
      </c>
      <c r="FB42">
        <v>-950.23011290134195</v>
      </c>
      <c r="FC42">
        <v>-942.30130199762402</v>
      </c>
      <c r="FD42">
        <v>-934.45917265379705</v>
      </c>
      <c r="FE42">
        <v>-926.69857849402695</v>
      </c>
      <c r="FF42">
        <v>-919.01451234328601</v>
      </c>
      <c r="FG42">
        <v>-911.40189727004497</v>
      </c>
      <c r="FH42">
        <v>-903.85569896669597</v>
      </c>
      <c r="FI42">
        <v>-896.37083672643701</v>
      </c>
      <c r="FJ42">
        <v>-888.94222999856197</v>
      </c>
      <c r="FK42">
        <v>-881.582631849123</v>
      </c>
      <c r="FL42">
        <v>-874.30715959946997</v>
      </c>
      <c r="FM42">
        <v>-867.11443326667597</v>
      </c>
      <c r="FN42">
        <v>-860.00312666145703</v>
      </c>
      <c r="FO42">
        <v>-852.97185594756104</v>
      </c>
      <c r="FP42">
        <v>-846.01922163807706</v>
      </c>
      <c r="FQ42">
        <v>-839.14387088265903</v>
      </c>
      <c r="FR42">
        <v>-832.34445035943997</v>
      </c>
      <c r="FS42">
        <v>-825.61953769571903</v>
      </c>
      <c r="FT42">
        <v>-818.96783383479396</v>
      </c>
      <c r="FU42">
        <v>-812.38793158310705</v>
      </c>
      <c r="FV42">
        <v>-805.87845488910102</v>
      </c>
      <c r="FW42">
        <v>-799.43806608157399</v>
      </c>
      <c r="FX42">
        <v>-793.06536182029004</v>
      </c>
      <c r="FY42">
        <v>-786.75896204427397</v>
      </c>
      <c r="FZ42">
        <v>-780.51753309174103</v>
      </c>
      <c r="GA42">
        <v>-774.285081980021</v>
      </c>
      <c r="GB42">
        <v>-768.02220973516705</v>
      </c>
      <c r="GC42">
        <v>-761.752222753262</v>
      </c>
      <c r="GD42">
        <v>-755.49857772286896</v>
      </c>
      <c r="GE42">
        <v>-749.28465056242305</v>
      </c>
      <c r="GF42">
        <v>-743.13379375500494</v>
      </c>
      <c r="GG42">
        <v>-737.06942167745399</v>
      </c>
      <c r="GH42">
        <v>-731.11494886270498</v>
      </c>
      <c r="GI42">
        <v>-725.29372394051597</v>
      </c>
      <c r="GJ42">
        <v>-719.62912660459699</v>
      </c>
      <c r="GK42">
        <v>-714.14457886038201</v>
      </c>
      <c r="GL42">
        <v>-708.86349508471096</v>
      </c>
      <c r="GM42">
        <v>-703.80918167366406</v>
      </c>
      <c r="GN42">
        <v>-699.00512637975805</v>
      </c>
      <c r="GO42">
        <v>-694.47461593899004</v>
      </c>
      <c r="GP42">
        <v>-690.24112677805704</v>
      </c>
      <c r="GQ42">
        <v>-686.336682147499</v>
      </c>
      <c r="GR42">
        <v>-682.75771110039898</v>
      </c>
      <c r="GS42">
        <v>-679.47433109446195</v>
      </c>
      <c r="GT42">
        <v>-676.456501116749</v>
      </c>
      <c r="GU42">
        <v>-673.67427680925698</v>
      </c>
      <c r="GV42">
        <v>-671.09767905280501</v>
      </c>
      <c r="GW42">
        <v>-668.69672487488799</v>
      </c>
      <c r="GX42">
        <v>-666.44148139942297</v>
      </c>
      <c r="GY42">
        <v>-664.301892278227</v>
      </c>
      <c r="GZ42">
        <v>-662.24805562112101</v>
      </c>
      <c r="HA42">
        <v>-660.24994984110106</v>
      </c>
      <c r="HB42">
        <v>-658.27763820875896</v>
      </c>
      <c r="HC42">
        <v>-656.30114160491405</v>
      </c>
      <c r="HD42">
        <v>-654.29048091038499</v>
      </c>
      <c r="HE42">
        <v>-652.21567315266998</v>
      </c>
      <c r="HF42">
        <v>-650.046750694504</v>
      </c>
      <c r="HG42">
        <v>-647.75128150000296</v>
      </c>
      <c r="HH42">
        <v>-645.34010141694796</v>
      </c>
      <c r="HI42">
        <v>-642.84819335451698</v>
      </c>
      <c r="HJ42">
        <v>-640.31048587867804</v>
      </c>
      <c r="HK42">
        <v>-637.76196575193296</v>
      </c>
      <c r="HL42">
        <v>-635.23751915047501</v>
      </c>
      <c r="HM42">
        <v>-632.77220990970704</v>
      </c>
      <c r="HN42">
        <v>-630.40088574742197</v>
      </c>
      <c r="HO42">
        <v>-628.15854089861796</v>
      </c>
      <c r="HP42">
        <v>-626.08016590107104</v>
      </c>
      <c r="HQ42">
        <v>-624.20067791687904</v>
      </c>
      <c r="HR42">
        <v>-622.55500559005702</v>
      </c>
      <c r="HS42">
        <v>-621.17816273763901</v>
      </c>
      <c r="HT42">
        <v>-620.10504693968903</v>
      </c>
      <c r="HU42">
        <v>-619.37067979793505</v>
      </c>
      <c r="HV42">
        <v>-619.00994741052</v>
      </c>
      <c r="HW42">
        <v>-619.07217646621405</v>
      </c>
      <c r="HX42">
        <v>-619.55314473128499</v>
      </c>
      <c r="HY42">
        <v>-620.40745730990204</v>
      </c>
      <c r="HZ42">
        <v>-621.58978528746002</v>
      </c>
      <c r="IA42">
        <v>-623.05479951521204</v>
      </c>
      <c r="IB42">
        <v>-624.75710902869605</v>
      </c>
      <c r="IC42">
        <v>-626.65138098193904</v>
      </c>
      <c r="ID42">
        <v>-628.69229015756105</v>
      </c>
      <c r="IE42">
        <v>-630.834437884458</v>
      </c>
      <c r="IF42">
        <v>-633.03246040880094</v>
      </c>
      <c r="IG42">
        <v>-635.24107104966197</v>
      </c>
      <c r="IH42">
        <v>-637.41486358538998</v>
      </c>
      <c r="II42">
        <v>-639.50851657387796</v>
      </c>
      <c r="IJ42">
        <v>-641.47666995852296</v>
      </c>
      <c r="IK42">
        <v>-643.27395621022197</v>
      </c>
      <c r="IL42">
        <v>-644.85504618022401</v>
      </c>
      <c r="IM42">
        <v>-646.33970461599802</v>
      </c>
      <c r="IN42">
        <v>-647.86814233985206</v>
      </c>
      <c r="IO42">
        <v>-649.42573419354505</v>
      </c>
      <c r="IP42">
        <v>-650.99785887215705</v>
      </c>
      <c r="IQ42">
        <v>-652.56978308059502</v>
      </c>
      <c r="IR42">
        <v>-654.12692790371102</v>
      </c>
      <c r="IS42">
        <v>-655.65462579349298</v>
      </c>
      <c r="IT42">
        <v>-657.13823208771305</v>
      </c>
      <c r="IU42">
        <v>-658.56311399953597</v>
      </c>
      <c r="IV42">
        <v>-659.91458833028298</v>
      </c>
      <c r="IW42">
        <v>-661.17798367861701</v>
      </c>
      <c r="IX42">
        <v>-662.33872498271705</v>
      </c>
      <c r="IY42">
        <v>-663.38208272275995</v>
      </c>
      <c r="IZ42">
        <v>-664.29350134090896</v>
      </c>
      <c r="JA42">
        <v>-665.05822040948601</v>
      </c>
      <c r="JB42">
        <v>-665.66168814592902</v>
      </c>
      <c r="JC42">
        <v>-665.97524023314998</v>
      </c>
      <c r="JD42">
        <v>-665.92148943263203</v>
      </c>
      <c r="JE42">
        <v>-665.56262962871699</v>
      </c>
      <c r="JF42">
        <v>-664.96085100851803</v>
      </c>
      <c r="JG42">
        <v>-664.17833982778097</v>
      </c>
      <c r="JH42">
        <v>-663.277290048895</v>
      </c>
      <c r="JI42">
        <v>-662.31989178092601</v>
      </c>
      <c r="JJ42">
        <v>-661.36834276153604</v>
      </c>
      <c r="JK42">
        <v>-660.48479456334201</v>
      </c>
      <c r="JL42">
        <v>-659.73147583186096</v>
      </c>
      <c r="JM42">
        <v>-659.17057675420801</v>
      </c>
      <c r="JN42">
        <v>-658.86425267827303</v>
      </c>
      <c r="JO42">
        <v>-658.87470134171895</v>
      </c>
      <c r="JP42">
        <v>-659.26414376146602</v>
      </c>
      <c r="JQ42">
        <v>-660.09473536345399</v>
      </c>
      <c r="JR42">
        <v>-661.42867003202105</v>
      </c>
      <c r="JS42">
        <v>-663.25607423623399</v>
      </c>
      <c r="JT42">
        <v>-665.497788610528</v>
      </c>
      <c r="JU42">
        <v>-668.11223136659703</v>
      </c>
      <c r="JV42">
        <v>-671.05771612040496</v>
      </c>
      <c r="JW42">
        <v>-674.29259140519105</v>
      </c>
      <c r="JX42">
        <v>-677.77517484633995</v>
      </c>
      <c r="JY42">
        <v>-681.46391926062302</v>
      </c>
      <c r="JZ42">
        <v>-685.31706881969899</v>
      </c>
      <c r="KA42">
        <v>-689.29304543248395</v>
      </c>
      <c r="KB42">
        <v>-693.35015901771897</v>
      </c>
      <c r="KC42">
        <v>-697.44675810864305</v>
      </c>
      <c r="KD42">
        <v>-701.541229852995</v>
      </c>
      <c r="KE42">
        <v>-705.59192648123997</v>
      </c>
      <c r="KF42">
        <v>-709.55715421489197</v>
      </c>
      <c r="KG42">
        <v>-713.39527299105998</v>
      </c>
      <c r="KH42">
        <v>-717.06469323674401</v>
      </c>
      <c r="KI42">
        <v>-720.57350617667203</v>
      </c>
      <c r="KJ42">
        <v>-723.97579773454004</v>
      </c>
      <c r="KK42">
        <v>-727.29888725973694</v>
      </c>
      <c r="KL42">
        <v>-730.57005139645605</v>
      </c>
      <c r="KM42">
        <v>-733.81654382505496</v>
      </c>
      <c r="KN42">
        <v>-737.06571063403305</v>
      </c>
      <c r="KO42">
        <v>-740.34477082061903</v>
      </c>
      <c r="KP42">
        <v>-743.68106284471605</v>
      </c>
      <c r="KQ42">
        <v>-747.10184801527703</v>
      </c>
      <c r="KR42">
        <v>-750.63446487025499</v>
      </c>
      <c r="KS42">
        <v>-754.30610519624804</v>
      </c>
      <c r="KT42">
        <v>-758.14413836101403</v>
      </c>
      <c r="KU42">
        <v>-762.17579106842697</v>
      </c>
      <c r="KV42">
        <v>-766.428397925068</v>
      </c>
      <c r="KW42">
        <v>-770.92922401516398</v>
      </c>
      <c r="KX42">
        <v>-775.70553457903702</v>
      </c>
      <c r="KY42">
        <v>-780.71091626541602</v>
      </c>
      <c r="KZ42">
        <v>-785.87978565977596</v>
      </c>
      <c r="LA42">
        <v>-791.21066242702898</v>
      </c>
      <c r="LB42">
        <v>-796.70215879632804</v>
      </c>
      <c r="LC42">
        <v>-802.352836978455</v>
      </c>
      <c r="LD42">
        <v>-808.16126288141595</v>
      </c>
      <c r="LE42">
        <v>-814.12599871599605</v>
      </c>
      <c r="LF42">
        <v>-820.24557956039496</v>
      </c>
      <c r="LG42">
        <v>-826.51864084497402</v>
      </c>
      <c r="LH42">
        <v>-832.94371379461404</v>
      </c>
      <c r="LI42">
        <v>-839.51936069814496</v>
      </c>
      <c r="LJ42">
        <v>-846.24415501412204</v>
      </c>
      <c r="LK42">
        <v>-853.11668616395696</v>
      </c>
      <c r="LL42">
        <v>-860.13549292307698</v>
      </c>
      <c r="LM42">
        <v>-867.29914127753796</v>
      </c>
      <c r="LN42">
        <v>-874.60622819929995</v>
      </c>
      <c r="LO42">
        <v>-882.16266386664597</v>
      </c>
      <c r="LP42">
        <v>-890.04772544335003</v>
      </c>
      <c r="LQ42">
        <v>-898.22017410131696</v>
      </c>
      <c r="LR42">
        <v>-906.63863574302002</v>
      </c>
      <c r="LS42">
        <v>-915.26180594938205</v>
      </c>
      <c r="LT42">
        <v>-924.04841105308503</v>
      </c>
      <c r="LU42">
        <v>-932.95707703464905</v>
      </c>
      <c r="LV42">
        <v>-941.94649176835196</v>
      </c>
      <c r="LW42">
        <v>-950.97539306879503</v>
      </c>
      <c r="LX42">
        <v>-960.00243397102895</v>
      </c>
      <c r="LY42">
        <v>-968.98627529480302</v>
      </c>
      <c r="LZ42">
        <v>-977.88560868966704</v>
      </c>
      <c r="MA42">
        <v>-986.65913335572304</v>
      </c>
      <c r="MB42">
        <v>-995.26557200647505</v>
      </c>
      <c r="MC42">
        <v>-1003.66351570516</v>
      </c>
      <c r="MD42">
        <v>-1011.81172955508</v>
      </c>
      <c r="ME42">
        <v>-1019.7454878385701</v>
      </c>
      <c r="MF42">
        <v>-1027.53848982208</v>
      </c>
      <c r="MG42">
        <v>-1035.2068874013601</v>
      </c>
      <c r="MH42">
        <v>-1042.7667626376201</v>
      </c>
      <c r="MI42">
        <v>-1050.2344024618801</v>
      </c>
      <c r="MJ42">
        <v>-1057.6259505137</v>
      </c>
      <c r="MK42">
        <v>-1064.9575589261899</v>
      </c>
      <c r="ML42">
        <v>-1072.24536378833</v>
      </c>
      <c r="MM42">
        <v>-1079.50557055538</v>
      </c>
      <c r="MN42">
        <v>-1086.7543313604699</v>
      </c>
      <c r="MO42">
        <v>-1094.00778213647</v>
      </c>
      <c r="MP42">
        <v>-1101.28219046654</v>
      </c>
      <c r="MQ42">
        <v>-1108.59366176919</v>
      </c>
      <c r="MR42">
        <v>-1115.9583091695799</v>
      </c>
      <c r="MS42">
        <v>-1123.3923305723899</v>
      </c>
      <c r="MT42">
        <v>-1130.9119856980501</v>
      </c>
      <c r="MU42">
        <v>-1138.4378637557199</v>
      </c>
      <c r="MV42">
        <v>-1145.8932959458</v>
      </c>
      <c r="MW42">
        <v>-1153.2979651727101</v>
      </c>
      <c r="MX42">
        <v>-1160.67187788969</v>
      </c>
      <c r="MY42">
        <v>-1168.0347788168899</v>
      </c>
      <c r="MZ42">
        <v>-1175.40653536282</v>
      </c>
      <c r="NA42">
        <v>-1182.8070388428901</v>
      </c>
      <c r="NB42">
        <v>-1190.25621879353</v>
      </c>
      <c r="NC42">
        <v>-1197.77376551362</v>
      </c>
      <c r="ND42">
        <v>-1205.3796626486501</v>
      </c>
      <c r="NE42">
        <v>-1213.0936929837001</v>
      </c>
      <c r="NF42">
        <v>-1220.9357478341699</v>
      </c>
      <c r="NG42">
        <v>-1228.92575658038</v>
      </c>
      <c r="NH42">
        <v>-1237.0834249345201</v>
      </c>
      <c r="NI42">
        <v>-1245.4286516064301</v>
      </c>
      <c r="NJ42">
        <v>-1253.98135103144</v>
      </c>
      <c r="NK42">
        <v>-1262.7582682451</v>
      </c>
      <c r="NL42">
        <v>-1271.7487048084099</v>
      </c>
      <c r="NM42">
        <v>-1280.9315054226399</v>
      </c>
      <c r="NN42">
        <v>-1290.2852525876599</v>
      </c>
      <c r="NO42">
        <v>-1299.78879100476</v>
      </c>
      <c r="NP42">
        <v>-1309.4207804028199</v>
      </c>
      <c r="NQ42">
        <v>-1319.16005762036</v>
      </c>
      <c r="NR42">
        <v>-1328.98521302001</v>
      </c>
      <c r="NS42">
        <v>-1338.87515311876</v>
      </c>
      <c r="NT42">
        <v>-1348.80842140852</v>
      </c>
      <c r="NU42">
        <v>-1358.7638863413299</v>
      </c>
      <c r="NV42">
        <v>-1368.72025326157</v>
      </c>
      <c r="NW42">
        <v>-1378.6561822103099</v>
      </c>
      <c r="NX42">
        <v>-1388.5505023194401</v>
      </c>
      <c r="NY42">
        <v>-1398.3818962816799</v>
      </c>
      <c r="NZ42">
        <v>-1408.1291010549201</v>
      </c>
      <c r="OA42">
        <v>-1417.81264601047</v>
      </c>
      <c r="OB42">
        <v>-1427.4721653041399</v>
      </c>
      <c r="OC42">
        <v>-1437.1150372637301</v>
      </c>
      <c r="OD42">
        <v>-1446.74865531815</v>
      </c>
      <c r="OE42">
        <v>-1456.3803587872601</v>
      </c>
      <c r="OF42">
        <v>-1466.0176573369199</v>
      </c>
      <c r="OG42">
        <v>-1475.6678132140801</v>
      </c>
      <c r="OH42">
        <v>-1485.33821214101</v>
      </c>
      <c r="OI42">
        <v>-1495.03630967451</v>
      </c>
      <c r="OJ42">
        <v>-1504.7694374278001</v>
      </c>
      <c r="OK42">
        <v>-1514.5450508015799</v>
      </c>
      <c r="OL42">
        <v>-1524.3704814090599</v>
      </c>
      <c r="OM42">
        <v>-1534.2531000275001</v>
      </c>
      <c r="ON42">
        <v>-1544.2003153430001</v>
      </c>
      <c r="OO42">
        <v>-1554.2195752057501</v>
      </c>
      <c r="OP42">
        <v>-1564.3181339999201</v>
      </c>
      <c r="OQ42">
        <v>-1574.50282938024</v>
      </c>
      <c r="OR42">
        <v>-1584.7700594919299</v>
      </c>
      <c r="OS42">
        <v>-1595.1116212551999</v>
      </c>
      <c r="OT42">
        <v>-1605.5195352584201</v>
      </c>
      <c r="OU42">
        <v>-1615.9856290923101</v>
      </c>
      <c r="OV42">
        <v>-1626.5017614927699</v>
      </c>
      <c r="OW42">
        <v>-1637.0598987830299</v>
      </c>
      <c r="OX42">
        <v>-1647.65184558995</v>
      </c>
      <c r="OY42">
        <v>-1658.26949131992</v>
      </c>
      <c r="OZ42">
        <v>-1668.90484885469</v>
      </c>
      <c r="PA42">
        <v>-1679.5495990335901</v>
      </c>
      <c r="PB42">
        <v>-1690.1958319673499</v>
      </c>
      <c r="PC42">
        <v>-1700.8352829165899</v>
      </c>
      <c r="PD42">
        <v>-1711.4599104978499</v>
      </c>
      <c r="PE42">
        <v>-1722.06165822663</v>
      </c>
      <c r="PF42">
        <v>-1732.63226891406</v>
      </c>
      <c r="PG42">
        <v>-1743.18305135071</v>
      </c>
      <c r="PH42">
        <v>-1753.7316391756599</v>
      </c>
      <c r="PI42">
        <v>-1764.27937328905</v>
      </c>
      <c r="PJ42">
        <v>-1774.8278426343199</v>
      </c>
      <c r="PK42">
        <v>-1785.3784651845299</v>
      </c>
      <c r="PL42">
        <v>-1795.9326754251299</v>
      </c>
      <c r="PM42">
        <v>-1806.4919610076199</v>
      </c>
      <c r="PN42">
        <v>-1817.0577792252</v>
      </c>
      <c r="PO42">
        <v>-1827.63159492161</v>
      </c>
      <c r="PP42">
        <v>-1838.2148881978001</v>
      </c>
      <c r="PQ42">
        <v>-1848.8090392740701</v>
      </c>
      <c r="PR42">
        <v>-1859.4156518827799</v>
      </c>
      <c r="PS42">
        <v>-1870.0360595296199</v>
      </c>
      <c r="PT42">
        <v>-1880.6717965806899</v>
      </c>
      <c r="PU42">
        <v>-1891.3243278797399</v>
      </c>
      <c r="PV42">
        <v>-1901.9950489042701</v>
      </c>
      <c r="PW42">
        <v>-1912.6887293520199</v>
      </c>
      <c r="PX42">
        <v>-1923.40707820736</v>
      </c>
      <c r="PY42">
        <v>-1934.1471656266999</v>
      </c>
      <c r="PZ42">
        <v>-1944.9060545280799</v>
      </c>
      <c r="QA42">
        <v>-1955.68076095885</v>
      </c>
      <c r="QB42">
        <v>-1966.4683476809601</v>
      </c>
      <c r="QC42">
        <v>-1977.26583089783</v>
      </c>
      <c r="QD42">
        <v>-1988.07034289379</v>
      </c>
      <c r="QE42">
        <v>-1998.8788072299701</v>
      </c>
      <c r="QF42">
        <v>-2009.6884488329699</v>
      </c>
      <c r="QG42">
        <v>-2020.49612929214</v>
      </c>
      <c r="QH42">
        <v>-2031.29905812077</v>
      </c>
      <c r="QI42">
        <v>-2042.0940973765</v>
      </c>
      <c r="QJ42">
        <v>-2052.8785331772401</v>
      </c>
      <c r="QK42">
        <v>-2063.6491506638199</v>
      </c>
      <c r="QL42">
        <v>-2074.4033056326198</v>
      </c>
      <c r="QM42">
        <v>-2085.1608474313898</v>
      </c>
      <c r="QN42">
        <v>-2095.9404285352098</v>
      </c>
      <c r="QO42">
        <v>-2106.7356963051102</v>
      </c>
      <c r="QP42">
        <v>-2117.5411613108299</v>
      </c>
      <c r="QQ42">
        <v>-2128.3504863266899</v>
      </c>
      <c r="QR42">
        <v>-2139.1579969500599</v>
      </c>
      <c r="QS42">
        <v>-2149.95784921923</v>
      </c>
      <c r="QT42">
        <v>-2160.7438754676</v>
      </c>
      <c r="QU42">
        <v>-2171.51021663236</v>
      </c>
      <c r="QV42">
        <v>-2182.2510897805701</v>
      </c>
      <c r="QW42">
        <v>-2192.9604357759499</v>
      </c>
      <c r="QX42">
        <v>-2203.6322716120799</v>
      </c>
      <c r="QY42">
        <v>-2214.2607687405298</v>
      </c>
      <c r="QZ42">
        <v>-2224.84008319959</v>
      </c>
      <c r="RA42">
        <v>-2235.3641863673802</v>
      </c>
      <c r="RB42">
        <v>-2245.8270952374601</v>
      </c>
      <c r="RC42">
        <v>-2256.2175947543701</v>
      </c>
      <c r="RD42">
        <v>-2266.5344522361302</v>
      </c>
      <c r="RE42">
        <v>-2276.78622395907</v>
      </c>
      <c r="RF42">
        <v>-2286.9819468729502</v>
      </c>
      <c r="RG42">
        <v>-2297.13039400257</v>
      </c>
      <c r="RH42">
        <v>-2307.2403849248199</v>
      </c>
      <c r="RI42">
        <v>-2317.32094086395</v>
      </c>
      <c r="RJ42">
        <v>-2327.3807420399298</v>
      </c>
      <c r="RK42">
        <v>-2337.4287165599799</v>
      </c>
      <c r="RL42">
        <v>-2347.4737617047299</v>
      </c>
      <c r="RM42">
        <v>-2357.5245576941402</v>
      </c>
      <c r="RN42">
        <v>-2367.5901411657701</v>
      </c>
      <c r="RO42">
        <v>-2377.6791769263</v>
      </c>
      <c r="RP42">
        <v>-2387.80073212764</v>
      </c>
      <c r="RQ42">
        <v>-2397.9634564754001</v>
      </c>
      <c r="RR42">
        <v>-2408.1763711938202</v>
      </c>
      <c r="RS42">
        <v>-2418.4340089498901</v>
      </c>
      <c r="RT42">
        <v>-2428.7224543523898</v>
      </c>
      <c r="RU42">
        <v>-2439.0373128700598</v>
      </c>
      <c r="RV42">
        <v>-2449.3741594572698</v>
      </c>
      <c r="RW42">
        <v>-2459.7285992705702</v>
      </c>
      <c r="RX42">
        <v>-2470.09640765001</v>
      </c>
      <c r="RY42">
        <v>-2480.4728657350402</v>
      </c>
      <c r="RZ42">
        <v>-2490.8538268816501</v>
      </c>
      <c r="SA42">
        <v>-2501.2348182304399</v>
      </c>
      <c r="SB42">
        <v>-2511.61152357832</v>
      </c>
      <c r="SC42">
        <v>-2521.9794241382001</v>
      </c>
      <c r="SD42">
        <v>-2532.33424901028</v>
      </c>
      <c r="SE42">
        <v>-2542.6717279190898</v>
      </c>
      <c r="SF42">
        <v>-2552.9872030328902</v>
      </c>
      <c r="SG42">
        <v>-2563.27638835073</v>
      </c>
      <c r="SH42">
        <v>-2573.5350437993802</v>
      </c>
      <c r="SI42">
        <v>-2583.77470315644</v>
      </c>
      <c r="SJ42">
        <v>-2594.00923805821</v>
      </c>
      <c r="SK42">
        <v>-2604.23701441402</v>
      </c>
      <c r="SL42">
        <v>-2614.4565827934198</v>
      </c>
      <c r="SM42">
        <v>-2624.6664937659598</v>
      </c>
      <c r="SN42">
        <v>-2634.86528217568</v>
      </c>
      <c r="SO42">
        <v>-2645.05148349103</v>
      </c>
      <c r="SP42">
        <v>-2655.22352465013</v>
      </c>
      <c r="SQ42">
        <v>-2665.3800490273702</v>
      </c>
      <c r="SR42">
        <v>-2675.5193596172298</v>
      </c>
      <c r="SS42">
        <v>-2685.6402699775999</v>
      </c>
      <c r="ST42">
        <v>-2695.7410371752899</v>
      </c>
      <c r="SU42">
        <v>-2705.8203354112802</v>
      </c>
      <c r="SV42">
        <v>-2715.8765762103799</v>
      </c>
      <c r="SW42">
        <v>-2725.9084337735699</v>
      </c>
      <c r="SX42">
        <v>-2735.91431962566</v>
      </c>
      <c r="SY42">
        <v>-2745.9021513625798</v>
      </c>
      <c r="SZ42">
        <v>-2755.8801554962301</v>
      </c>
      <c r="TA42">
        <v>-2765.8457053358002</v>
      </c>
      <c r="TB42">
        <v>-2775.7967615080602</v>
      </c>
      <c r="TC42">
        <v>-2785.7310773853001</v>
      </c>
      <c r="TD42">
        <v>-2795.6467605591101</v>
      </c>
      <c r="TE42">
        <v>-2805.5414476391602</v>
      </c>
      <c r="TF42">
        <v>-2815.41280574954</v>
      </c>
      <c r="TG42">
        <v>-2825.2589119674299</v>
      </c>
      <c r="TH42">
        <v>-2835.0775501795201</v>
      </c>
      <c r="TI42">
        <v>-2844.8666504981902</v>
      </c>
      <c r="TJ42">
        <v>-2854.6236016459102</v>
      </c>
      <c r="TK42">
        <v>-2864.3467591014901</v>
      </c>
      <c r="TL42">
        <v>-2874.0337522936002</v>
      </c>
      <c r="TM42">
        <v>-2883.6824179054101</v>
      </c>
      <c r="TN42">
        <v>-2893.2903771333199</v>
      </c>
      <c r="TO42">
        <v>-2902.8620698118598</v>
      </c>
      <c r="TP42">
        <v>-2912.4029906662099</v>
      </c>
      <c r="TQ42">
        <v>-2921.9130160649402</v>
      </c>
      <c r="TR42">
        <v>-2931.39216173355</v>
      </c>
      <c r="TS42">
        <v>-2940.8401344815102</v>
      </c>
      <c r="TT42">
        <v>-2950.2572583259098</v>
      </c>
      <c r="TU42">
        <v>-2959.6429622990299</v>
      </c>
      <c r="TV42">
        <v>-2968.9975399035702</v>
      </c>
      <c r="TW42">
        <v>-2978.32086782031</v>
      </c>
      <c r="TX42">
        <v>-2987.6127138874899</v>
      </c>
      <c r="TY42">
        <v>-2996.8731564332602</v>
      </c>
      <c r="TZ42">
        <v>-3006.10213285497</v>
      </c>
      <c r="UA42">
        <v>-3015.2994742178998</v>
      </c>
      <c r="UB42">
        <v>-3024.4650870928399</v>
      </c>
      <c r="UC42">
        <v>-3033.5990957355898</v>
      </c>
      <c r="UD42">
        <v>-3042.7010987375002</v>
      </c>
      <c r="UE42">
        <v>-3051.7767452817502</v>
      </c>
      <c r="UF42">
        <v>-3060.8301521223698</v>
      </c>
      <c r="UG42">
        <v>-3069.85915500593</v>
      </c>
      <c r="UH42">
        <v>-3078.8613908543198</v>
      </c>
      <c r="UI42">
        <v>-3087.83492101925</v>
      </c>
      <c r="UJ42">
        <v>-3096.7776989464801</v>
      </c>
      <c r="UK42">
        <v>-3105.6876390229299</v>
      </c>
      <c r="UL42">
        <v>-3114.5624385748702</v>
      </c>
      <c r="UM42">
        <v>-3123.40011333852</v>
      </c>
      <c r="UN42">
        <v>-3132.1987712176501</v>
      </c>
      <c r="UO42">
        <v>-3140.9560636108399</v>
      </c>
      <c r="UP42">
        <v>-3149.6697809614102</v>
      </c>
      <c r="UQ42">
        <v>-3158.3378616140199</v>
      </c>
      <c r="UR42">
        <v>-3166.9585062772799</v>
      </c>
      <c r="US42">
        <v>-3175.52938145087</v>
      </c>
      <c r="UT42">
        <v>-3184.04813915779</v>
      </c>
      <c r="UU42">
        <v>-3192.5120491596099</v>
      </c>
      <c r="UV42">
        <v>-3200.9208031647299</v>
      </c>
      <c r="UW42">
        <v>-3209.27753124632</v>
      </c>
      <c r="UX42">
        <v>-3217.5848242858901</v>
      </c>
      <c r="UY42">
        <v>-3225.84551947829</v>
      </c>
      <c r="UZ42">
        <v>-3234.0626698302499</v>
      </c>
      <c r="VA42">
        <v>-3242.2389432897198</v>
      </c>
      <c r="VB42">
        <v>-3250.3771304994998</v>
      </c>
      <c r="VC42">
        <v>-3258.4801309448899</v>
      </c>
      <c r="VD42">
        <v>-3266.5509510676502</v>
      </c>
      <c r="VE42">
        <v>-3274.5920427045799</v>
      </c>
      <c r="VF42">
        <v>-3282.6065208277601</v>
      </c>
      <c r="VG42">
        <v>-3290.5972695092</v>
      </c>
      <c r="VH42">
        <v>-3298.5668626432498</v>
      </c>
      <c r="VI42">
        <v>-3306.5183390721099</v>
      </c>
      <c r="VJ42">
        <v>-3314.4543507060698</v>
      </c>
      <c r="VK42">
        <v>-3322.3679895239202</v>
      </c>
      <c r="VL42">
        <v>-3330.2508153875001</v>
      </c>
      <c r="VM42">
        <v>-3338.1034402094801</v>
      </c>
      <c r="VN42">
        <v>-3345.9267539919601</v>
      </c>
      <c r="VO42">
        <v>-3353.7213312643898</v>
      </c>
      <c r="VP42">
        <v>-3361.48804037115</v>
      </c>
      <c r="VQ42">
        <v>-3369.2277710021299</v>
      </c>
      <c r="VR42">
        <v>-3376.9409812363901</v>
      </c>
      <c r="VS42">
        <v>-3384.6285542072001</v>
      </c>
      <c r="VT42">
        <v>-3392.29135763455</v>
      </c>
      <c r="VU42">
        <v>-3399.9299581278101</v>
      </c>
      <c r="VV42">
        <v>-3407.5451217454502</v>
      </c>
      <c r="VW42">
        <v>-3415.1377319329599</v>
      </c>
      <c r="VX42">
        <v>-3422.7084868512002</v>
      </c>
      <c r="VY42">
        <v>-3430.2581682841501</v>
      </c>
      <c r="VZ42">
        <v>-3437.78734221678</v>
      </c>
      <c r="WA42">
        <v>-3445.3146816601902</v>
      </c>
      <c r="WB42">
        <v>-3452.8530298282499</v>
      </c>
      <c r="WC42">
        <v>-3460.3943026881502</v>
      </c>
      <c r="WD42">
        <v>-3467.9302925757002</v>
      </c>
      <c r="WE42">
        <v>-3475.4533713388701</v>
      </c>
      <c r="WF42">
        <v>-3482.9556953389001</v>
      </c>
      <c r="WG42">
        <v>-3490.4289792078198</v>
      </c>
      <c r="WH42">
        <v>-3497.8652468187802</v>
      </c>
      <c r="WI42">
        <v>-3505.25662306912</v>
      </c>
      <c r="WJ42">
        <v>-3512.59538795149</v>
      </c>
      <c r="WK42">
        <v>-3519.8732560979302</v>
      </c>
      <c r="WL42">
        <v>-3527.0822513815901</v>
      </c>
      <c r="WM42">
        <v>-3534.2146223312202</v>
      </c>
      <c r="WN42">
        <v>-3541.2622931463002</v>
      </c>
      <c r="WO42">
        <v>-3548.2174578834702</v>
      </c>
      <c r="WP42">
        <v>-3555.0719088785099</v>
      </c>
      <c r="WQ42">
        <v>-3561.8260551479498</v>
      </c>
      <c r="WR42">
        <v>-3568.4892677769499</v>
      </c>
      <c r="WS42">
        <v>-3575.0672828213101</v>
      </c>
    </row>
    <row r="43" spans="1:617" x14ac:dyDescent="0.25">
      <c r="A43">
        <v>-2538.9306756566598</v>
      </c>
      <c r="B43">
        <v>-2529.4244604617202</v>
      </c>
      <c r="C43">
        <v>-2519.8633078061798</v>
      </c>
      <c r="D43">
        <v>-2510.2435600735498</v>
      </c>
      <c r="E43">
        <v>-2500.5617935248902</v>
      </c>
      <c r="F43">
        <v>-2490.8150783072601</v>
      </c>
      <c r="G43">
        <v>-2481.0021952923998</v>
      </c>
      <c r="H43">
        <v>-2471.1263212433</v>
      </c>
      <c r="I43">
        <v>-2461.1903842561601</v>
      </c>
      <c r="J43">
        <v>-2451.1973155106002</v>
      </c>
      <c r="K43">
        <v>-2441.15004748004</v>
      </c>
      <c r="L43">
        <v>-2431.0510217361598</v>
      </c>
      <c r="M43">
        <v>-2420.9031664743302</v>
      </c>
      <c r="N43">
        <v>-2410.7096568328998</v>
      </c>
      <c r="O43">
        <v>-2400.4731784414798</v>
      </c>
      <c r="P43">
        <v>-2390.1964182234201</v>
      </c>
      <c r="Q43">
        <v>-2379.88206479259</v>
      </c>
      <c r="R43">
        <v>-2369.5335314759</v>
      </c>
      <c r="S43">
        <v>-2359.15302016435</v>
      </c>
      <c r="T43">
        <v>-2348.7437045041702</v>
      </c>
      <c r="U43">
        <v>-2338.3085126907199</v>
      </c>
      <c r="V43">
        <v>-2327.8498891807799</v>
      </c>
      <c r="W43">
        <v>-2317.3507397200501</v>
      </c>
      <c r="X43">
        <v>-2306.7947011658498</v>
      </c>
      <c r="Y43">
        <v>-2296.1866607741799</v>
      </c>
      <c r="Z43">
        <v>-2285.5319893412402</v>
      </c>
      <c r="AA43">
        <v>-2274.8350831550201</v>
      </c>
      <c r="AB43">
        <v>-2264.10082343671</v>
      </c>
      <c r="AC43">
        <v>-2253.3345855581101</v>
      </c>
      <c r="AD43">
        <v>-2242.5412536917502</v>
      </c>
      <c r="AE43">
        <v>-2231.7252211413502</v>
      </c>
      <c r="AF43">
        <v>-2220.89210289313</v>
      </c>
      <c r="AG43">
        <v>-2210.0460553231401</v>
      </c>
      <c r="AH43">
        <v>-2199.1926919917</v>
      </c>
      <c r="AI43">
        <v>-2188.3366516534102</v>
      </c>
      <c r="AJ43">
        <v>-2177.48282000586</v>
      </c>
      <c r="AK43">
        <v>-2166.6360799278</v>
      </c>
      <c r="AL43">
        <v>-2155.80131698472</v>
      </c>
      <c r="AM43">
        <v>-2144.9797532726898</v>
      </c>
      <c r="AN43">
        <v>-2134.1665074548901</v>
      </c>
      <c r="AO43">
        <v>-2123.3571850992598</v>
      </c>
      <c r="AP43">
        <v>-2112.5483637272901</v>
      </c>
      <c r="AQ43">
        <v>-2101.7354034560699</v>
      </c>
      <c r="AR43">
        <v>-2090.91463924134</v>
      </c>
      <c r="AS43">
        <v>-2080.0819192168001</v>
      </c>
      <c r="AT43">
        <v>-2069.2333342802899</v>
      </c>
      <c r="AU43">
        <v>-2058.3647327638801</v>
      </c>
      <c r="AV43">
        <v>-2047.47196061264</v>
      </c>
      <c r="AW43">
        <v>-2036.55135566743</v>
      </c>
      <c r="AX43">
        <v>-2025.5986412966599</v>
      </c>
      <c r="AY43">
        <v>-2014.6097876629999</v>
      </c>
      <c r="AZ43">
        <v>-2003.5808878529001</v>
      </c>
      <c r="BA43">
        <v>-1992.50790849703</v>
      </c>
      <c r="BB43">
        <v>-1981.38669857435</v>
      </c>
      <c r="BC43">
        <v>-1970.1982143451501</v>
      </c>
      <c r="BD43">
        <v>-1958.9329343499401</v>
      </c>
      <c r="BE43">
        <v>-1947.6014822627801</v>
      </c>
      <c r="BF43">
        <v>-1936.2146016972599</v>
      </c>
      <c r="BG43">
        <v>-1924.78279429848</v>
      </c>
      <c r="BH43">
        <v>-1913.31680144182</v>
      </c>
      <c r="BI43">
        <v>-1901.82712556805</v>
      </c>
      <c r="BJ43">
        <v>-1890.3245109376201</v>
      </c>
      <c r="BK43">
        <v>-1878.8194563105701</v>
      </c>
      <c r="BL43">
        <v>-1867.32270674301</v>
      </c>
      <c r="BM43">
        <v>-1855.84476318357</v>
      </c>
      <c r="BN43">
        <v>-1844.39624642122</v>
      </c>
      <c r="BO43">
        <v>-1832.98790215898</v>
      </c>
      <c r="BP43">
        <v>-1821.63035128499</v>
      </c>
      <c r="BQ43">
        <v>-1810.33409539478</v>
      </c>
      <c r="BR43">
        <v>-1799.10987665937</v>
      </c>
      <c r="BS43">
        <v>-1787.9426833403099</v>
      </c>
      <c r="BT43">
        <v>-1776.80944337759</v>
      </c>
      <c r="BU43">
        <v>-1765.70832146316</v>
      </c>
      <c r="BV43">
        <v>-1754.63748651744</v>
      </c>
      <c r="BW43">
        <v>-1743.59498185032</v>
      </c>
      <c r="BX43">
        <v>-1732.57897578494</v>
      </c>
      <c r="BY43">
        <v>-1721.5877549430099</v>
      </c>
      <c r="BZ43">
        <v>-1710.6193677081501</v>
      </c>
      <c r="CA43">
        <v>-1699.6720993091301</v>
      </c>
      <c r="CB43">
        <v>-1688.7439973834901</v>
      </c>
      <c r="CC43">
        <v>-1677.83334934862</v>
      </c>
      <c r="CD43">
        <v>-1666.938077928</v>
      </c>
      <c r="CE43">
        <v>-1656.05659401054</v>
      </c>
      <c r="CF43">
        <v>-1645.18682176226</v>
      </c>
      <c r="CG43">
        <v>-1634.3271713259801</v>
      </c>
      <c r="CH43">
        <v>-1623.47568820023</v>
      </c>
      <c r="CI43">
        <v>-1612.61601494665</v>
      </c>
      <c r="CJ43">
        <v>-1601.7381453814</v>
      </c>
      <c r="CK43">
        <v>-1590.8501375876299</v>
      </c>
      <c r="CL43">
        <v>-1579.9598047453701</v>
      </c>
      <c r="CM43">
        <v>-1569.07508285924</v>
      </c>
      <c r="CN43">
        <v>-1558.20390718779</v>
      </c>
      <c r="CO43">
        <v>-1547.3540917067101</v>
      </c>
      <c r="CP43">
        <v>-1536.5336937034999</v>
      </c>
      <c r="CQ43">
        <v>-1525.7502816533799</v>
      </c>
      <c r="CR43">
        <v>-1515.0121590408</v>
      </c>
      <c r="CS43">
        <v>-1504.32701711599</v>
      </c>
      <c r="CT43">
        <v>-1493.7026683624899</v>
      </c>
      <c r="CU43">
        <v>-1483.1471708138799</v>
      </c>
      <c r="CV43">
        <v>-1472.6684604252</v>
      </c>
      <c r="CW43">
        <v>-1462.27422919276</v>
      </c>
      <c r="CX43">
        <v>-1451.9725329119201</v>
      </c>
      <c r="CY43">
        <v>-1441.7365118852899</v>
      </c>
      <c r="CZ43">
        <v>-1431.5374739264701</v>
      </c>
      <c r="DA43">
        <v>-1421.38030317484</v>
      </c>
      <c r="DB43">
        <v>-1411.2698846646499</v>
      </c>
      <c r="DC43">
        <v>-1401.21122396697</v>
      </c>
      <c r="DD43">
        <v>-1391.20908329141</v>
      </c>
      <c r="DE43">
        <v>-1381.2685916309499</v>
      </c>
      <c r="DF43">
        <v>-1371.3945119412799</v>
      </c>
      <c r="DG43">
        <v>-1361.59184909698</v>
      </c>
      <c r="DH43">
        <v>-1351.8654880331101</v>
      </c>
      <c r="DI43">
        <v>-1342.22043571369</v>
      </c>
      <c r="DJ43">
        <v>-1332.66145375104</v>
      </c>
      <c r="DK43">
        <v>-1323.19367103895</v>
      </c>
      <c r="DL43">
        <v>-1313.82184988623</v>
      </c>
      <c r="DM43">
        <v>-1304.5509965604199</v>
      </c>
      <c r="DN43">
        <v>-1295.38599455403</v>
      </c>
      <c r="DO43">
        <v>-1286.3966802320999</v>
      </c>
      <c r="DP43">
        <v>-1277.62846871737</v>
      </c>
      <c r="DQ43">
        <v>-1269.0498608944999</v>
      </c>
      <c r="DR43">
        <v>-1260.6293576481301</v>
      </c>
      <c r="DS43">
        <v>-1252.3353370878999</v>
      </c>
      <c r="DT43">
        <v>-1244.1364213813399</v>
      </c>
      <c r="DU43">
        <v>-1236.0011106670499</v>
      </c>
      <c r="DV43">
        <v>-1227.8976632143001</v>
      </c>
      <c r="DW43">
        <v>-1219.79469905161</v>
      </c>
      <c r="DX43">
        <v>-1211.6607204566001</v>
      </c>
      <c r="DY43">
        <v>-1203.4641048424</v>
      </c>
      <c r="DZ43">
        <v>-1195.1733530936899</v>
      </c>
      <c r="EA43">
        <v>-1186.75708737798</v>
      </c>
      <c r="EB43">
        <v>-1178.1835645220301</v>
      </c>
      <c r="EC43">
        <v>-1169.42128461483</v>
      </c>
      <c r="ED43">
        <v>-1160.43887061958</v>
      </c>
      <c r="EE43">
        <v>-1151.2061661779001</v>
      </c>
      <c r="EF43">
        <v>-1141.7374571145899</v>
      </c>
      <c r="EG43">
        <v>-1132.0680266833101</v>
      </c>
      <c r="EH43">
        <v>-1122.23303610881</v>
      </c>
      <c r="EI43">
        <v>-1112.26752747193</v>
      </c>
      <c r="EJ43">
        <v>-1102.2066619974</v>
      </c>
      <c r="EK43">
        <v>-1092.08560090995</v>
      </c>
      <c r="EL43">
        <v>-1081.9396288562</v>
      </c>
      <c r="EM43">
        <v>-1071.8036644951001</v>
      </c>
      <c r="EN43">
        <v>-1061.7129910803401</v>
      </c>
      <c r="EO43">
        <v>-1051.70277053311</v>
      </c>
      <c r="EP43">
        <v>-1041.80816552069</v>
      </c>
      <c r="EQ43">
        <v>-1032.0643372677901</v>
      </c>
      <c r="ER43">
        <v>-1022.50632641273</v>
      </c>
      <c r="ES43">
        <v>-1013.16941655742</v>
      </c>
      <c r="ET43">
        <v>-1004.08864799195</v>
      </c>
      <c r="EU43">
        <v>-995.21152760498398</v>
      </c>
      <c r="EV43">
        <v>-986.45882216258894</v>
      </c>
      <c r="EW43">
        <v>-977.82582907666495</v>
      </c>
      <c r="EX43">
        <v>-969.30784618173095</v>
      </c>
      <c r="EY43">
        <v>-960.89998744842205</v>
      </c>
      <c r="EZ43">
        <v>-952.597610631424</v>
      </c>
      <c r="FA43">
        <v>-944.39595287422503</v>
      </c>
      <c r="FB43">
        <v>-936.29025020120503</v>
      </c>
      <c r="FC43">
        <v>-928.27573796506601</v>
      </c>
      <c r="FD43">
        <v>-920.34765403056701</v>
      </c>
      <c r="FE43">
        <v>-912.50129471529203</v>
      </c>
      <c r="FF43">
        <v>-904.73183545177403</v>
      </c>
      <c r="FG43">
        <v>-897.034634666383</v>
      </c>
      <c r="FH43">
        <v>-889.40480710061695</v>
      </c>
      <c r="FI43">
        <v>-881.83771013612795</v>
      </c>
      <c r="FJ43">
        <v>-874.32858017033504</v>
      </c>
      <c r="FK43">
        <v>-866.88878188869</v>
      </c>
      <c r="FL43">
        <v>-859.53218130306698</v>
      </c>
      <c r="FM43">
        <v>-852.25773900424497</v>
      </c>
      <c r="FN43">
        <v>-845.06429253413103</v>
      </c>
      <c r="FO43">
        <v>-837.95086349798396</v>
      </c>
      <c r="FP43">
        <v>-830.91628903987805</v>
      </c>
      <c r="FQ43">
        <v>-823.95959078986903</v>
      </c>
      <c r="FR43">
        <v>-817.079545947067</v>
      </c>
      <c r="FS43">
        <v>-810.27517435074003</v>
      </c>
      <c r="FT43">
        <v>-803.54537632326105</v>
      </c>
      <c r="FU43">
        <v>-796.889111037661</v>
      </c>
      <c r="FV43">
        <v>-790.305217055767</v>
      </c>
      <c r="FW43">
        <v>-783.79265429667703</v>
      </c>
      <c r="FX43">
        <v>-777.35032126718397</v>
      </c>
      <c r="FY43">
        <v>-770.977239224306</v>
      </c>
      <c r="FZ43">
        <v>-764.67218539195005</v>
      </c>
      <c r="GA43">
        <v>-758.37937145692194</v>
      </c>
      <c r="GB43">
        <v>-752.05900432958595</v>
      </c>
      <c r="GC43">
        <v>-745.73421842780999</v>
      </c>
      <c r="GD43">
        <v>-739.42820963135898</v>
      </c>
      <c r="GE43">
        <v>-733.16411310416595</v>
      </c>
      <c r="GF43">
        <v>-726.96506328889495</v>
      </c>
      <c r="GG43">
        <v>-720.85425569227402</v>
      </c>
      <c r="GH43">
        <v>-714.85476483679804</v>
      </c>
      <c r="GI43">
        <v>-708.98978617960404</v>
      </c>
      <c r="GJ43">
        <v>-703.28245418814902</v>
      </c>
      <c r="GK43">
        <v>-697.75590370292696</v>
      </c>
      <c r="GL43">
        <v>-692.43333127538301</v>
      </c>
      <c r="GM43">
        <v>-687.33787097514505</v>
      </c>
      <c r="GN43">
        <v>-682.49265838877398</v>
      </c>
      <c r="GO43">
        <v>-677.92082686462402</v>
      </c>
      <c r="GP43">
        <v>-673.64551268573302</v>
      </c>
      <c r="GQ43">
        <v>-669.69851833166695</v>
      </c>
      <c r="GR43">
        <v>-666.07624167937502</v>
      </c>
      <c r="GS43">
        <v>-662.74913958234197</v>
      </c>
      <c r="GT43">
        <v>-659.68748433368899</v>
      </c>
      <c r="GU43">
        <v>-656.86160931539996</v>
      </c>
      <c r="GV43">
        <v>-654.24184858114199</v>
      </c>
      <c r="GW43">
        <v>-651.79859650258095</v>
      </c>
      <c r="GX43">
        <v>-649.502065129225</v>
      </c>
      <c r="GY43">
        <v>-647.32270910114903</v>
      </c>
      <c r="GZ43">
        <v>-645.23074118913303</v>
      </c>
      <c r="HA43">
        <v>-643.19661605804799</v>
      </c>
      <c r="HB43">
        <v>-641.19060746835601</v>
      </c>
      <c r="HC43">
        <v>-639.18304842900795</v>
      </c>
      <c r="HD43">
        <v>-637.14427264543099</v>
      </c>
      <c r="HE43">
        <v>-635.04467483753001</v>
      </c>
      <c r="HF43">
        <v>-632.85446668177894</v>
      </c>
      <c r="HG43">
        <v>-630.54275118967803</v>
      </c>
      <c r="HH43">
        <v>-628.12105864555497</v>
      </c>
      <c r="HI43">
        <v>-625.623575883782</v>
      </c>
      <c r="HJ43">
        <v>-623.08442937114205</v>
      </c>
      <c r="HK43">
        <v>-620.53774562400895</v>
      </c>
      <c r="HL43">
        <v>-618.01771105413104</v>
      </c>
      <c r="HM43">
        <v>-615.55845292394895</v>
      </c>
      <c r="HN43">
        <v>-613.19409660593897</v>
      </c>
      <c r="HO43">
        <v>-610.95882963095005</v>
      </c>
      <c r="HP43">
        <v>-608.88677851535897</v>
      </c>
      <c r="HQ43">
        <v>-607.01213039218305</v>
      </c>
      <c r="HR43">
        <v>-605.368949669014</v>
      </c>
      <c r="HS43">
        <v>-603.99148596068903</v>
      </c>
      <c r="HT43">
        <v>-602.91386396800306</v>
      </c>
      <c r="HU43">
        <v>-602.17015061060397</v>
      </c>
      <c r="HV43">
        <v>-601.79459261823604</v>
      </c>
      <c r="HW43">
        <v>-601.83705181246398</v>
      </c>
      <c r="HX43">
        <v>-602.29464779649902</v>
      </c>
      <c r="HY43">
        <v>-603.12245472407403</v>
      </c>
      <c r="HZ43">
        <v>-604.27536340684401</v>
      </c>
      <c r="IA43">
        <v>-605.70844909285097</v>
      </c>
      <c r="IB43">
        <v>-607.37666321039603</v>
      </c>
      <c r="IC43">
        <v>-609.23501999304301</v>
      </c>
      <c r="ID43">
        <v>-611.23847126692397</v>
      </c>
      <c r="IE43">
        <v>-613.34209118577201</v>
      </c>
      <c r="IF43">
        <v>-615.50083224740104</v>
      </c>
      <c r="IG43">
        <v>-617.66964699921698</v>
      </c>
      <c r="IH43">
        <v>-619.80360959495204</v>
      </c>
      <c r="II43">
        <v>-621.85767255721703</v>
      </c>
      <c r="IJ43">
        <v>-623.78684905006196</v>
      </c>
      <c r="IK43">
        <v>-625.54609122306397</v>
      </c>
      <c r="IL43">
        <v>-627.09047397602399</v>
      </c>
      <c r="IM43">
        <v>-628.53884238818205</v>
      </c>
      <c r="IN43">
        <v>-630.03036834768795</v>
      </c>
      <c r="IO43">
        <v>-631.55052442607496</v>
      </c>
      <c r="IP43">
        <v>-633.08472218039799</v>
      </c>
      <c r="IQ43">
        <v>-634.61849407756495</v>
      </c>
      <c r="IR43">
        <v>-636.13719103318795</v>
      </c>
      <c r="IS43">
        <v>-637.62634660848198</v>
      </c>
      <c r="IT43">
        <v>-639.07131062475105</v>
      </c>
      <c r="IU43">
        <v>-640.45761701624497</v>
      </c>
      <c r="IV43">
        <v>-641.77061557947297</v>
      </c>
      <c r="IW43">
        <v>-642.99590054188695</v>
      </c>
      <c r="IX43">
        <v>-644.11876180462502</v>
      </c>
      <c r="IY43">
        <v>-645.12473183459099</v>
      </c>
      <c r="IZ43">
        <v>-645.99922328314995</v>
      </c>
      <c r="JA43">
        <v>-646.72770688145795</v>
      </c>
      <c r="JB43">
        <v>-647.29559528087805</v>
      </c>
      <c r="JC43">
        <v>-647.57555486838703</v>
      </c>
      <c r="JD43">
        <v>-647.49091696446897</v>
      </c>
      <c r="JE43">
        <v>-647.10333347764401</v>
      </c>
      <c r="JF43">
        <v>-646.47439530195197</v>
      </c>
      <c r="JG43">
        <v>-645.66581536039098</v>
      </c>
      <c r="JH43">
        <v>-644.73918489524101</v>
      </c>
      <c r="JI43">
        <v>-643.75615546678296</v>
      </c>
      <c r="JJ43">
        <v>-642.778318317296</v>
      </c>
      <c r="JK43">
        <v>-641.86732498226604</v>
      </c>
      <c r="JL43">
        <v>-641.08482739500698</v>
      </c>
      <c r="JM43">
        <v>-640.49241679780096</v>
      </c>
      <c r="JN43">
        <v>-640.15174472613103</v>
      </c>
      <c r="JO43">
        <v>-640.12440242227797</v>
      </c>
      <c r="JP43">
        <v>-640.47210248579495</v>
      </c>
      <c r="JQ43">
        <v>-641.25643613416798</v>
      </c>
      <c r="JR43">
        <v>-642.53905492767694</v>
      </c>
      <c r="JS43">
        <v>-644.30946654023796</v>
      </c>
      <c r="JT43">
        <v>-646.48887062631104</v>
      </c>
      <c r="JU43">
        <v>-649.03612316426597</v>
      </c>
      <c r="JV43">
        <v>-651.910323419512</v>
      </c>
      <c r="JW43">
        <v>-655.07044934978205</v>
      </c>
      <c r="JX43">
        <v>-658.47541648057597</v>
      </c>
      <c r="JY43">
        <v>-662.08420388873003</v>
      </c>
      <c r="JZ43">
        <v>-665.85584838263003</v>
      </c>
      <c r="KA43">
        <v>-669.74926799983803</v>
      </c>
      <c r="KB43">
        <v>-673.72350064304999</v>
      </c>
      <c r="KC43">
        <v>-677.73752322527798</v>
      </c>
      <c r="KD43">
        <v>-681.75025375929101</v>
      </c>
      <c r="KE43">
        <v>-685.72072982433804</v>
      </c>
      <c r="KF43">
        <v>-689.60792865687802</v>
      </c>
      <c r="KG43">
        <v>-693.370767548402</v>
      </c>
      <c r="KH43">
        <v>-696.96828482423302</v>
      </c>
      <c r="KI43">
        <v>-700.40654073705196</v>
      </c>
      <c r="KJ43">
        <v>-703.73725205815799</v>
      </c>
      <c r="KK43">
        <v>-706.98825004774199</v>
      </c>
      <c r="KL43">
        <v>-710.187058754585</v>
      </c>
      <c r="KM43">
        <v>-713.36144733009201</v>
      </c>
      <c r="KN43">
        <v>-716.53900158358999</v>
      </c>
      <c r="KO43">
        <v>-719.74742893073403</v>
      </c>
      <c r="KP43">
        <v>-723.014376891805</v>
      </c>
      <c r="KQ43">
        <v>-726.36755325549495</v>
      </c>
      <c r="KR43">
        <v>-729.83454452760498</v>
      </c>
      <c r="KS43">
        <v>-733.44305705428098</v>
      </c>
      <c r="KT43">
        <v>-737.220800091554</v>
      </c>
      <c r="KU43">
        <v>-741.195358677885</v>
      </c>
      <c r="KV43">
        <v>-745.39444099979505</v>
      </c>
      <c r="KW43">
        <v>-749.845755542451</v>
      </c>
      <c r="KX43">
        <v>-754.57688702087205</v>
      </c>
      <c r="KY43">
        <v>-759.54053959398095</v>
      </c>
      <c r="KZ43">
        <v>-764.66988588871504</v>
      </c>
      <c r="LA43">
        <v>-769.963765088993</v>
      </c>
      <c r="LB43">
        <v>-775.420712400654</v>
      </c>
      <c r="LC43">
        <v>-781.03938364074395</v>
      </c>
      <c r="LD43">
        <v>-786.81849738197695</v>
      </c>
      <c r="LE43">
        <v>-792.75670909315897</v>
      </c>
      <c r="LF43">
        <v>-798.85261459677804</v>
      </c>
      <c r="LG43">
        <v>-805.10493216690099</v>
      </c>
      <c r="LH43">
        <v>-811.51231724753802</v>
      </c>
      <c r="LI43">
        <v>-818.07336638245101</v>
      </c>
      <c r="LJ43">
        <v>-824.78679605492096</v>
      </c>
      <c r="LK43">
        <v>-831.65126384798305</v>
      </c>
      <c r="LL43">
        <v>-838.66542590212396</v>
      </c>
      <c r="LM43">
        <v>-845.82793838262603</v>
      </c>
      <c r="LN43">
        <v>-853.13745852428497</v>
      </c>
      <c r="LO43">
        <v>-860.70145889390506</v>
      </c>
      <c r="LP43">
        <v>-868.60031632932703</v>
      </c>
      <c r="LQ43">
        <v>-876.79204332745701</v>
      </c>
      <c r="LR43">
        <v>-885.23465193777599</v>
      </c>
      <c r="LS43">
        <v>-893.88603257864702</v>
      </c>
      <c r="LT43">
        <v>-902.70425873665295</v>
      </c>
      <c r="LU43">
        <v>-911.64728075032303</v>
      </c>
      <c r="LV43">
        <v>-920.67311176344901</v>
      </c>
      <c r="LW43">
        <v>-929.73970288542398</v>
      </c>
      <c r="LX43">
        <v>-938.80512720500406</v>
      </c>
      <c r="LY43">
        <v>-947.82727476751404</v>
      </c>
      <c r="LZ43">
        <v>-956.76415802026702</v>
      </c>
      <c r="MA43">
        <v>-965.57378906233703</v>
      </c>
      <c r="MB43">
        <v>-974.21412004783394</v>
      </c>
      <c r="MC43">
        <v>-982.64322297120702</v>
      </c>
      <c r="MD43">
        <v>-990.81898864864502</v>
      </c>
      <c r="ME43">
        <v>-998.77796747549905</v>
      </c>
      <c r="MF43">
        <v>-1006.59558747958</v>
      </c>
      <c r="MG43">
        <v>-1014.28790130069</v>
      </c>
      <c r="MH43">
        <v>-1021.87120454225</v>
      </c>
      <c r="MI43">
        <v>-1029.36173437964</v>
      </c>
      <c r="MJ43">
        <v>-1036.7754824133699</v>
      </c>
      <c r="MK43">
        <v>-1044.12892840941</v>
      </c>
      <c r="ML43">
        <v>-1051.43806431651</v>
      </c>
      <c r="MM43">
        <v>-1058.7190027690499</v>
      </c>
      <c r="MN43">
        <v>-1065.98822527416</v>
      </c>
      <c r="MO43">
        <v>-1073.2618444166201</v>
      </c>
      <c r="MP43">
        <v>-1080.5558536373301</v>
      </c>
      <c r="MQ43">
        <v>-1087.8866088825</v>
      </c>
      <c r="MR43">
        <v>-1095.27034685529</v>
      </c>
      <c r="MS43">
        <v>-1102.7231808865399</v>
      </c>
      <c r="MT43">
        <v>-1110.2613477785801</v>
      </c>
      <c r="MU43">
        <v>-1117.8051348715001</v>
      </c>
      <c r="MV43">
        <v>-1125.27739592482</v>
      </c>
      <c r="MW43">
        <v>-1132.6981468551</v>
      </c>
      <c r="MX43">
        <v>-1140.08728662365</v>
      </c>
      <c r="MY43">
        <v>-1147.464955315</v>
      </c>
      <c r="MZ43">
        <v>-1154.8510497018499</v>
      </c>
      <c r="NA43">
        <v>-1162.26571136085</v>
      </c>
      <c r="NB43">
        <v>-1169.72871578183</v>
      </c>
      <c r="NC43">
        <v>-1177.2602016067599</v>
      </c>
      <c r="ND43">
        <v>-1184.88019052238</v>
      </c>
      <c r="NE43">
        <v>-1192.60857716237</v>
      </c>
      <c r="NF43">
        <v>-1200.46550379986</v>
      </c>
      <c r="NG43">
        <v>-1208.4708672571501</v>
      </c>
      <c r="NH43">
        <v>-1216.64456351127</v>
      </c>
      <c r="NI43">
        <v>-1225.0068561678299</v>
      </c>
      <c r="NJ43">
        <v>-1233.57752071665</v>
      </c>
      <c r="NK43">
        <v>-1242.37291882472</v>
      </c>
      <c r="NL43">
        <v>-1251.3820669664799</v>
      </c>
      <c r="NM43">
        <v>-1260.58348229221</v>
      </c>
      <c r="NN43">
        <v>-1269.95628567985</v>
      </c>
      <c r="NO43">
        <v>-1279.4789942796799</v>
      </c>
      <c r="NP43">
        <v>-1289.13060907973</v>
      </c>
      <c r="NQ43">
        <v>-1298.8898891987201</v>
      </c>
      <c r="NR43">
        <v>-1308.73571354616</v>
      </c>
      <c r="NS43">
        <v>-1318.64672065436</v>
      </c>
      <c r="NT43">
        <v>-1328.6017886867401</v>
      </c>
      <c r="NU43">
        <v>-1338.5797995370799</v>
      </c>
      <c r="NV43">
        <v>-1348.5595108319601</v>
      </c>
      <c r="NW43">
        <v>-1358.5196801979801</v>
      </c>
      <c r="NX43">
        <v>-1368.43918947933</v>
      </c>
      <c r="NY43">
        <v>-1378.2967963025901</v>
      </c>
      <c r="NZ43">
        <v>-1388.0713810693901</v>
      </c>
      <c r="OA43">
        <v>-1397.7829675974499</v>
      </c>
      <c r="OB43">
        <v>-1407.4707447518099</v>
      </c>
      <c r="OC43">
        <v>-1417.1422808586999</v>
      </c>
      <c r="OD43">
        <v>-1426.8051435479099</v>
      </c>
      <c r="OE43">
        <v>-1436.46665564522</v>
      </c>
      <c r="OF43">
        <v>-1446.1345083015001</v>
      </c>
      <c r="OG43">
        <v>-1455.8160249894299</v>
      </c>
      <c r="OH43">
        <v>-1465.51889397477</v>
      </c>
      <c r="OI43">
        <v>-1475.2505623008999</v>
      </c>
      <c r="OJ43">
        <v>-1485.0184748225599</v>
      </c>
      <c r="OK43">
        <v>-1494.83020061207</v>
      </c>
      <c r="OL43">
        <v>-1504.6931838277101</v>
      </c>
      <c r="OM43">
        <v>-1514.6149927957099</v>
      </c>
      <c r="ON43">
        <v>-1524.6030731169001</v>
      </c>
      <c r="OO43">
        <v>-1534.6649938635901</v>
      </c>
      <c r="OP43">
        <v>-1544.80832047694</v>
      </c>
      <c r="OQ43">
        <v>-1555.0398882558</v>
      </c>
      <c r="OR43">
        <v>-1565.35603438609</v>
      </c>
      <c r="OS43">
        <v>-1575.7485794025499</v>
      </c>
      <c r="OT43">
        <v>-1586.2093488640701</v>
      </c>
      <c r="OU43">
        <v>-1596.7297979150401</v>
      </c>
      <c r="OV43">
        <v>-1607.3018698652199</v>
      </c>
      <c r="OW43">
        <v>-1617.91726749848</v>
      </c>
      <c r="OX43">
        <v>-1628.56769001711</v>
      </c>
      <c r="OY43">
        <v>-1639.2447153404901</v>
      </c>
      <c r="OZ43">
        <v>-1649.9402896635199</v>
      </c>
      <c r="PA43">
        <v>-1660.6459893638601</v>
      </c>
      <c r="PB43">
        <v>-1671.3536386570199</v>
      </c>
      <c r="PC43">
        <v>-1682.0548153632201</v>
      </c>
      <c r="PD43">
        <v>-1692.7413422058401</v>
      </c>
      <c r="PE43">
        <v>-1703.40504190825</v>
      </c>
      <c r="PF43">
        <v>-1714.0374922906799</v>
      </c>
      <c r="PG43">
        <v>-1724.6502872302401</v>
      </c>
      <c r="PH43">
        <v>-1735.26149098572</v>
      </c>
      <c r="PI43">
        <v>-1745.8725662122599</v>
      </c>
      <c r="PJ43">
        <v>-1756.4848572168</v>
      </c>
      <c r="PK43">
        <v>-1767.09982948996</v>
      </c>
      <c r="PL43">
        <v>-1777.71906990446</v>
      </c>
      <c r="PM43">
        <v>-1788.3439205786201</v>
      </c>
      <c r="PN43">
        <v>-1798.97584774913</v>
      </c>
      <c r="PO43">
        <v>-1809.6163155632701</v>
      </c>
      <c r="PP43">
        <v>-1820.2666675323201</v>
      </c>
      <c r="PQ43">
        <v>-1830.9283684504301</v>
      </c>
      <c r="PR43">
        <v>-1841.60300598597</v>
      </c>
      <c r="PS43">
        <v>-1852.2919214615899</v>
      </c>
      <c r="PT43">
        <v>-1862.99658255655</v>
      </c>
      <c r="PU43">
        <v>-1873.7184520251701</v>
      </c>
      <c r="PV43">
        <v>-1884.4588740255999</v>
      </c>
      <c r="PW43">
        <v>-1895.22285202281</v>
      </c>
      <c r="PX43">
        <v>-1906.0120936082101</v>
      </c>
      <c r="PY43">
        <v>-1916.82379112327</v>
      </c>
      <c r="PZ43">
        <v>-1927.65489494096</v>
      </c>
      <c r="QA43">
        <v>-1938.5023512058101</v>
      </c>
      <c r="QB43">
        <v>-1949.3632323197401</v>
      </c>
      <c r="QC43">
        <v>-1960.2343630948001</v>
      </c>
      <c r="QD43">
        <v>-1971.1128166789899</v>
      </c>
      <c r="QE43">
        <v>-1981.99578322516</v>
      </c>
      <c r="QF43">
        <v>-1992.87996984403</v>
      </c>
      <c r="QG43">
        <v>-2003.7625666388501</v>
      </c>
      <c r="QH43">
        <v>-2014.64052477827</v>
      </c>
      <c r="QI43">
        <v>-2025.5106675821801</v>
      </c>
      <c r="QJ43">
        <v>-2036.3703130521501</v>
      </c>
      <c r="QK43">
        <v>-2047.2161631260401</v>
      </c>
      <c r="QL43">
        <v>-2058.0454131295601</v>
      </c>
      <c r="QM43">
        <v>-2068.8788077037402</v>
      </c>
      <c r="QN43">
        <v>-2079.7346584059301</v>
      </c>
      <c r="QO43">
        <v>-2090.6075915899701</v>
      </c>
      <c r="QP43">
        <v>-2101.49077602647</v>
      </c>
      <c r="QQ43">
        <v>-2112.37859470782</v>
      </c>
      <c r="QR43">
        <v>-2123.2647030283101</v>
      </c>
      <c r="QS43">
        <v>-2134.1429989479798</v>
      </c>
      <c r="QT43">
        <v>-2145.0076228934699</v>
      </c>
      <c r="QU43">
        <v>-2155.8524728248199</v>
      </c>
      <c r="QV43">
        <v>-2166.67095858627</v>
      </c>
      <c r="QW43">
        <v>-2177.4574661544998</v>
      </c>
      <c r="QX43">
        <v>-2188.20589339037</v>
      </c>
      <c r="QY43">
        <v>-2198.9098941960201</v>
      </c>
      <c r="QZ43">
        <v>-2209.5633651385501</v>
      </c>
      <c r="RA43">
        <v>-2220.1604495296801</v>
      </c>
      <c r="RB43">
        <v>-2230.6950438373301</v>
      </c>
      <c r="RC43">
        <v>-2241.1556721418801</v>
      </c>
      <c r="RD43">
        <v>-2251.5413593067101</v>
      </c>
      <c r="RE43">
        <v>-2261.8608900170998</v>
      </c>
      <c r="RF43">
        <v>-2272.1230549268598</v>
      </c>
      <c r="RG43">
        <v>-2282.3373738792602</v>
      </c>
      <c r="RH43">
        <v>-2292.5123890929899</v>
      </c>
      <c r="RI43">
        <v>-2302.6573821235902</v>
      </c>
      <c r="RJ43">
        <v>-2312.7811391484702</v>
      </c>
      <c r="RK43">
        <v>-2322.89244793636</v>
      </c>
      <c r="RL43">
        <v>-2333.0005871577</v>
      </c>
      <c r="RM43">
        <v>-2343.11434159696</v>
      </c>
      <c r="RN43">
        <v>-2353.2427473588</v>
      </c>
      <c r="RO43">
        <v>-2363.3948346785601</v>
      </c>
      <c r="RP43">
        <v>-2373.5793956030002</v>
      </c>
      <c r="RQ43">
        <v>-2383.8054575815299</v>
      </c>
      <c r="RR43">
        <v>-2394.0823035626499</v>
      </c>
      <c r="RS43">
        <v>-2404.4038272781399</v>
      </c>
      <c r="RT43">
        <v>-2414.7556315613501</v>
      </c>
      <c r="RU43">
        <v>-2425.13332188102</v>
      </c>
      <c r="RV43">
        <v>-2435.5327449778902</v>
      </c>
      <c r="RW43">
        <v>-2445.9497489856799</v>
      </c>
      <c r="RX43">
        <v>-2456.3794527494601</v>
      </c>
      <c r="RY43">
        <v>-2466.8181881414998</v>
      </c>
      <c r="RZ43">
        <v>-2477.2615636148398</v>
      </c>
      <c r="SA43">
        <v>-2487.70493769523</v>
      </c>
      <c r="SB43">
        <v>-2498.14416000849</v>
      </c>
      <c r="SC43">
        <v>-2508.57507580326</v>
      </c>
      <c r="SD43">
        <v>-2518.9935374912602</v>
      </c>
      <c r="SE43">
        <v>-2529.3949037966299</v>
      </c>
      <c r="SF43">
        <v>-2539.77502265469</v>
      </c>
      <c r="SG43">
        <v>-2550.1297422983298</v>
      </c>
      <c r="SH43">
        <v>-2560.45442423757</v>
      </c>
      <c r="SI43">
        <v>-2570.7612738460998</v>
      </c>
      <c r="SJ43">
        <v>-2581.0637204331401</v>
      </c>
      <c r="SK43">
        <v>-2591.3602976627999</v>
      </c>
      <c r="SL43">
        <v>-2601.6493008123002</v>
      </c>
      <c r="SM43">
        <v>-2611.9290209799701</v>
      </c>
      <c r="SN43">
        <v>-2622.1982387729399</v>
      </c>
      <c r="SO43">
        <v>-2632.4552466824798</v>
      </c>
      <c r="SP43">
        <v>-2642.6980916498701</v>
      </c>
      <c r="SQ43">
        <v>-2652.9257984392998</v>
      </c>
      <c r="SR43">
        <v>-2663.1364152858</v>
      </c>
      <c r="SS43">
        <v>-2673.3282348790299</v>
      </c>
      <c r="ST43">
        <v>-2683.49979217687</v>
      </c>
      <c r="SU43">
        <v>-2693.6496252206698</v>
      </c>
      <c r="SV43">
        <v>-2703.77602361664</v>
      </c>
      <c r="SW43">
        <v>-2713.8775281920198</v>
      </c>
      <c r="SX43">
        <v>-2723.9524271600799</v>
      </c>
      <c r="SY43">
        <v>-2734.0087770622399</v>
      </c>
      <c r="SZ43">
        <v>-2744.0541493084102</v>
      </c>
      <c r="TA43">
        <v>-2754.08683178097</v>
      </c>
      <c r="TB43">
        <v>-2764.1043833712201</v>
      </c>
      <c r="TC43">
        <v>-2774.1050906348401</v>
      </c>
      <c r="TD43">
        <v>-2784.0867591748301</v>
      </c>
      <c r="TE43">
        <v>-2794.0474316210698</v>
      </c>
      <c r="TF43">
        <v>-2803.9849107243899</v>
      </c>
      <c r="TG43">
        <v>-2813.8972433598101</v>
      </c>
      <c r="TH43">
        <v>-2823.7824720250901</v>
      </c>
      <c r="TI43">
        <v>-2833.6384010623801</v>
      </c>
      <c r="TJ43">
        <v>-2843.4630729032101</v>
      </c>
      <c r="TK43">
        <v>-2853.2542933489499</v>
      </c>
      <c r="TL43">
        <v>-2863.0103488560799</v>
      </c>
      <c r="TM43">
        <v>-2872.72879821673</v>
      </c>
      <c r="TN43">
        <v>-2882.4079309045901</v>
      </c>
      <c r="TO43">
        <v>-2892.0521386649998</v>
      </c>
      <c r="TP43">
        <v>-2901.66703674881</v>
      </c>
      <c r="TQ43">
        <v>-2911.2523809989102</v>
      </c>
      <c r="TR43">
        <v>-2920.8076888713299</v>
      </c>
      <c r="TS43">
        <v>-2930.33295738177</v>
      </c>
      <c r="TT43">
        <v>-2939.8277055775802</v>
      </c>
      <c r="TU43">
        <v>-2949.2916862182001</v>
      </c>
      <c r="TV43">
        <v>-2958.7246610159</v>
      </c>
      <c r="TW43">
        <v>-2968.1261417556998</v>
      </c>
      <c r="TX43">
        <v>-2977.4956429093299</v>
      </c>
      <c r="TY43">
        <v>-2986.8334100268198</v>
      </c>
      <c r="TZ43">
        <v>-2996.13871501414</v>
      </c>
      <c r="UA43">
        <v>-3005.4113123212401</v>
      </c>
      <c r="UB43">
        <v>-3014.6509605769502</v>
      </c>
      <c r="UC43">
        <v>-3023.8574200014</v>
      </c>
      <c r="UD43">
        <v>-3033.0302007882801</v>
      </c>
      <c r="UE43">
        <v>-3042.1746784085699</v>
      </c>
      <c r="UF43">
        <v>-3051.2949989583799</v>
      </c>
      <c r="UG43">
        <v>-3060.38945201059</v>
      </c>
      <c r="UH43">
        <v>-3069.4558389230801</v>
      </c>
      <c r="UI43">
        <v>-3078.4926919007698</v>
      </c>
      <c r="UJ43">
        <v>-3087.49781366156</v>
      </c>
      <c r="UK43">
        <v>-3096.4694924845599</v>
      </c>
      <c r="UL43">
        <v>-3105.4055311205998</v>
      </c>
      <c r="UM43">
        <v>-3114.3047044395598</v>
      </c>
      <c r="UN43">
        <v>-3123.16457259357</v>
      </c>
      <c r="UO43">
        <v>-3131.9834236633601</v>
      </c>
      <c r="UP43">
        <v>-3140.7595458288802</v>
      </c>
      <c r="UQ43">
        <v>-3149.4907404150799</v>
      </c>
      <c r="UR43">
        <v>-3158.1752984540299</v>
      </c>
      <c r="US43">
        <v>-3166.8115080265002</v>
      </c>
      <c r="UT43">
        <v>-3175.3971690973999</v>
      </c>
      <c r="UU43">
        <v>-3183.9293562572998</v>
      </c>
      <c r="UV43">
        <v>-3192.4080665218999</v>
      </c>
      <c r="UW43">
        <v>-3200.8355016830501</v>
      </c>
      <c r="UX43">
        <v>-3209.2148352877698</v>
      </c>
      <c r="UY43">
        <v>-3217.54802069276</v>
      </c>
      <c r="UZ43">
        <v>-3225.8384799793898</v>
      </c>
      <c r="VA43">
        <v>-3234.0881650121901</v>
      </c>
      <c r="VB43">
        <v>-3242.3000067724402</v>
      </c>
      <c r="VC43">
        <v>-3250.4769363405999</v>
      </c>
      <c r="VD43">
        <v>-3258.6209099584498</v>
      </c>
      <c r="VE43">
        <v>-3266.73509968089</v>
      </c>
      <c r="VF43">
        <v>-3274.8217045138399</v>
      </c>
      <c r="VG43">
        <v>-3282.8839037745302</v>
      </c>
      <c r="VH43">
        <v>-3290.9238891073501</v>
      </c>
      <c r="VI43">
        <v>-3298.9443518129201</v>
      </c>
      <c r="VJ43">
        <v>-3306.9479759295</v>
      </c>
      <c r="VK43">
        <v>-3314.9281697096098</v>
      </c>
      <c r="VL43">
        <v>-3322.8768707589102</v>
      </c>
      <c r="VM43">
        <v>-3330.7948115157401</v>
      </c>
      <c r="VN43">
        <v>-3338.68272740271</v>
      </c>
      <c r="VO43">
        <v>-3346.5415918988601</v>
      </c>
      <c r="VP43">
        <v>-3354.3718961376098</v>
      </c>
      <c r="VQ43">
        <v>-3362.1746154206098</v>
      </c>
      <c r="VR43">
        <v>-3369.9502394220699</v>
      </c>
      <c r="VS43">
        <v>-3377.69950054741</v>
      </c>
      <c r="VT43">
        <v>-3385.4233752599298</v>
      </c>
      <c r="VU43">
        <v>-3393.1225959979802</v>
      </c>
      <c r="VV43">
        <v>-3400.79789669204</v>
      </c>
      <c r="VW43">
        <v>-3408.4497656896001</v>
      </c>
      <c r="VX43">
        <v>-3416.0794220197599</v>
      </c>
      <c r="VY43">
        <v>-3423.6871128901398</v>
      </c>
      <c r="VZ43">
        <v>-3431.2740574619302</v>
      </c>
      <c r="WA43">
        <v>-3438.8578396307098</v>
      </c>
      <c r="WB43">
        <v>-3446.4506692469699</v>
      </c>
      <c r="WC43">
        <v>-3454.0449751156302</v>
      </c>
      <c r="WD43">
        <v>-3461.6329418845298</v>
      </c>
      <c r="WE43">
        <v>-3469.2067585457999</v>
      </c>
      <c r="WF43">
        <v>-3476.7593405943098</v>
      </c>
      <c r="WG43">
        <v>-3484.2821390120298</v>
      </c>
      <c r="WH43">
        <v>-3491.76831905566</v>
      </c>
      <c r="WI43">
        <v>-3499.2093317734202</v>
      </c>
      <c r="WJ43">
        <v>-3506.59834099613</v>
      </c>
      <c r="WK43">
        <v>-3513.92679631282</v>
      </c>
      <c r="WL43">
        <v>-3521.1878629801699</v>
      </c>
      <c r="WM43">
        <v>-3528.3732362035198</v>
      </c>
      <c r="WN43">
        <v>-3535.47534594944</v>
      </c>
      <c r="WO43">
        <v>-3542.48662122122</v>
      </c>
      <c r="WP43">
        <v>-3549.3992508455799</v>
      </c>
      <c r="WQ43">
        <v>-3556.2142013696998</v>
      </c>
      <c r="WR43">
        <v>-3562.9407530224398</v>
      </c>
      <c r="WS43">
        <v>-3569.5842811426501</v>
      </c>
    </row>
    <row r="44" spans="1:617" x14ac:dyDescent="0.25">
      <c r="A44">
        <v>-2535.4065008758698</v>
      </c>
      <c r="B44">
        <v>-2525.8540021997001</v>
      </c>
      <c r="C44">
        <v>-2516.24683209872</v>
      </c>
      <c r="D44">
        <v>-2506.58152655493</v>
      </c>
      <c r="E44">
        <v>-2496.8550889855301</v>
      </c>
      <c r="F44">
        <v>-2487.0642960496898</v>
      </c>
      <c r="G44">
        <v>-2477.2080595274801</v>
      </c>
      <c r="H44">
        <v>-2467.28932646872</v>
      </c>
      <c r="I44">
        <v>-2457.3109084211901</v>
      </c>
      <c r="J44">
        <v>-2447.27560733976</v>
      </c>
      <c r="K44">
        <v>-2437.1860879455198</v>
      </c>
      <c r="L44">
        <v>-2427.0449288785198</v>
      </c>
      <c r="M44">
        <v>-2416.85534397843</v>
      </c>
      <c r="N44">
        <v>-2406.61971683303</v>
      </c>
      <c r="O44">
        <v>-2396.3410075484699</v>
      </c>
      <c r="P44">
        <v>-2386.0217835319099</v>
      </c>
      <c r="Q44">
        <v>-2375.66497620257</v>
      </c>
      <c r="R44">
        <v>-2365.2732419757799</v>
      </c>
      <c r="S44">
        <v>-2354.84932723577</v>
      </c>
      <c r="T44">
        <v>-2344.3961121572902</v>
      </c>
      <c r="U44">
        <v>-2333.9161719169401</v>
      </c>
      <c r="V44">
        <v>-2323.4124636020301</v>
      </c>
      <c r="W44">
        <v>-2312.8678686818698</v>
      </c>
      <c r="X44">
        <v>-2302.2666205249602</v>
      </c>
      <c r="Y44">
        <v>-2291.6136449742298</v>
      </c>
      <c r="Z44">
        <v>-2280.9136458650901</v>
      </c>
      <c r="AA44">
        <v>-2270.1715572544999</v>
      </c>
      <c r="AB44">
        <v>-2259.3920304260801</v>
      </c>
      <c r="AC44">
        <v>-2248.5797739658401</v>
      </c>
      <c r="AD44">
        <v>-2237.73966593569</v>
      </c>
      <c r="AE44">
        <v>-2226.87654134691</v>
      </c>
      <c r="AF44">
        <v>-2215.9953625190301</v>
      </c>
      <c r="AG44">
        <v>-2205.1003979823899</v>
      </c>
      <c r="AH44">
        <v>-2194.1969133027701</v>
      </c>
      <c r="AI44">
        <v>-2183.2895375591402</v>
      </c>
      <c r="AJ44">
        <v>-2172.38290769166</v>
      </c>
      <c r="AK44">
        <v>-2161.48219541558</v>
      </c>
      <c r="AL44">
        <v>-2150.5917487683</v>
      </c>
      <c r="AM44">
        <v>-2139.7124435349101</v>
      </c>
      <c r="AN44">
        <v>-2128.83904239198</v>
      </c>
      <c r="AO44">
        <v>-2117.9678932676302</v>
      </c>
      <c r="AP44">
        <v>-2107.0951615577201</v>
      </c>
      <c r="AQ44">
        <v>-2096.2170882835298</v>
      </c>
      <c r="AR44">
        <v>-2085.33015341178</v>
      </c>
      <c r="AS44">
        <v>-2074.4302625670998</v>
      </c>
      <c r="AT44">
        <v>-2063.51376971532</v>
      </c>
      <c r="AU44">
        <v>-2052.57716545834</v>
      </c>
      <c r="AV44">
        <v>-2041.6165142156699</v>
      </c>
      <c r="AW44">
        <v>-2030.6280709175701</v>
      </c>
      <c r="AX44">
        <v>-2019.6082016744599</v>
      </c>
      <c r="AY44">
        <v>-2008.55302435928</v>
      </c>
      <c r="AZ44">
        <v>-1997.4588195245001</v>
      </c>
      <c r="BA44">
        <v>-1986.3219204866</v>
      </c>
      <c r="BB44">
        <v>-1975.13855045995</v>
      </c>
      <c r="BC44">
        <v>-1963.8896425852799</v>
      </c>
      <c r="BD44">
        <v>-1952.5655858795601</v>
      </c>
      <c r="BE44">
        <v>-1941.1767378688901</v>
      </c>
      <c r="BF44">
        <v>-1929.73348385453</v>
      </c>
      <c r="BG44">
        <v>-1918.24608318275</v>
      </c>
      <c r="BH44">
        <v>-1906.72504171573</v>
      </c>
      <c r="BI44">
        <v>-1895.18068504132</v>
      </c>
      <c r="BJ44">
        <v>-1883.6232516341399</v>
      </c>
      <c r="BK44">
        <v>-1872.06319718996</v>
      </c>
      <c r="BL44">
        <v>-1860.51090463477</v>
      </c>
      <c r="BM44">
        <v>-1848.97662851839</v>
      </c>
      <c r="BN44">
        <v>-1837.4708803653</v>
      </c>
      <c r="BO44">
        <v>-1826.0038324085201</v>
      </c>
      <c r="BP44">
        <v>-1814.58601526658</v>
      </c>
      <c r="BQ44">
        <v>-1803.22760052894</v>
      </c>
      <c r="BR44">
        <v>-1791.93918181456</v>
      </c>
      <c r="BS44">
        <v>-1780.70561436711</v>
      </c>
      <c r="BT44">
        <v>-1769.50373196897</v>
      </c>
      <c r="BU44">
        <v>-1758.3322950351601</v>
      </c>
      <c r="BV44">
        <v>-1747.1894271052699</v>
      </c>
      <c r="BW44">
        <v>-1736.0736220726301</v>
      </c>
      <c r="BX44">
        <v>-1724.9833514494701</v>
      </c>
      <c r="BY44">
        <v>-1713.9170858821701</v>
      </c>
      <c r="BZ44">
        <v>-1702.8730990240299</v>
      </c>
      <c r="CA44">
        <v>-1691.8499301383099</v>
      </c>
      <c r="CB44">
        <v>-1680.8458528783201</v>
      </c>
      <c r="CC44">
        <v>-1669.8594679983401</v>
      </c>
      <c r="CD44">
        <v>-1658.88901241702</v>
      </c>
      <c r="CE44">
        <v>-1647.9331403420599</v>
      </c>
      <c r="CF44">
        <v>-1636.99000093529</v>
      </c>
      <c r="CG44">
        <v>-1626.05818453812</v>
      </c>
      <c r="CH44">
        <v>-1615.1359767261599</v>
      </c>
      <c r="CI44">
        <v>-1604.2070344210099</v>
      </c>
      <c r="CJ44">
        <v>-1593.2609175575001</v>
      </c>
      <c r="CK44">
        <v>-1582.3055670117999</v>
      </c>
      <c r="CL44">
        <v>-1571.3486795194799</v>
      </c>
      <c r="CM44">
        <v>-1560.3978751157399</v>
      </c>
      <c r="CN44">
        <v>-1549.4610931673401</v>
      </c>
      <c r="CO44">
        <v>-1538.5460399568699</v>
      </c>
      <c r="CP44">
        <v>-1527.66039134823</v>
      </c>
      <c r="CQ44">
        <v>-1516.81212753976</v>
      </c>
      <c r="CR44">
        <v>-1506.00869762718</v>
      </c>
      <c r="CS44">
        <v>-1495.2581376375199</v>
      </c>
      <c r="CT44">
        <v>-1484.5680261207399</v>
      </c>
      <c r="CU44">
        <v>-1473.9462872342699</v>
      </c>
      <c r="CV44">
        <v>-1463.4004747717099</v>
      </c>
      <c r="CW44">
        <v>-1452.93856806552</v>
      </c>
      <c r="CX44">
        <v>-1442.56817194155</v>
      </c>
      <c r="CY44">
        <v>-1432.26332670954</v>
      </c>
      <c r="CZ44">
        <v>-1421.99613061065</v>
      </c>
      <c r="DA44">
        <v>-1411.77114717168</v>
      </c>
      <c r="DB44">
        <v>-1401.59308912141</v>
      </c>
      <c r="DC44">
        <v>-1391.4667321890699</v>
      </c>
      <c r="DD44">
        <v>-1381.39679476574</v>
      </c>
      <c r="DE44">
        <v>-1371.3878977163699</v>
      </c>
      <c r="DF44">
        <v>-1361.44468122226</v>
      </c>
      <c r="DG44">
        <v>-1351.5720087694301</v>
      </c>
      <c r="DH44">
        <v>-1341.77456682089</v>
      </c>
      <c r="DI44">
        <v>-1332.0568637182801</v>
      </c>
      <c r="DJ44">
        <v>-1322.42389478728</v>
      </c>
      <c r="DK44">
        <v>-1312.88006302812</v>
      </c>
      <c r="DL44">
        <v>-1303.4303046966099</v>
      </c>
      <c r="DM44">
        <v>-1294.0791872042601</v>
      </c>
      <c r="DN44">
        <v>-1284.83148477088</v>
      </c>
      <c r="DO44">
        <v>-1275.75535541561</v>
      </c>
      <c r="DP44">
        <v>-1266.8955122869199</v>
      </c>
      <c r="DQ44">
        <v>-1258.2211015573801</v>
      </c>
      <c r="DR44">
        <v>-1249.7014043039701</v>
      </c>
      <c r="DS44">
        <v>-1241.30575199234</v>
      </c>
      <c r="DT44">
        <v>-1233.00329710096</v>
      </c>
      <c r="DU44">
        <v>-1224.7634269241901</v>
      </c>
      <c r="DV44">
        <v>-1216.55523029649</v>
      </c>
      <c r="DW44">
        <v>-1208.34819095022</v>
      </c>
      <c r="DX44">
        <v>-1200.11137209759</v>
      </c>
      <c r="DY44">
        <v>-1191.8141147512899</v>
      </c>
      <c r="DZ44">
        <v>-1183.42570716002</v>
      </c>
      <c r="EA44">
        <v>-1174.91540084792</v>
      </c>
      <c r="EB44">
        <v>-1166.2524291008399</v>
      </c>
      <c r="EC44">
        <v>-1157.40605627696</v>
      </c>
      <c r="ED44">
        <v>-1148.3455506191999</v>
      </c>
      <c r="EE44">
        <v>-1139.0415359779499</v>
      </c>
      <c r="EF44">
        <v>-1129.50787862369</v>
      </c>
      <c r="EG44">
        <v>-1119.77902976103</v>
      </c>
      <c r="EH44">
        <v>-1109.88920033866</v>
      </c>
      <c r="EI44">
        <v>-1099.87271080971</v>
      </c>
      <c r="EJ44">
        <v>-1089.76385033266</v>
      </c>
      <c r="EK44">
        <v>-1079.5969999399299</v>
      </c>
      <c r="EL44">
        <v>-1069.4062867539899</v>
      </c>
      <c r="EM44">
        <v>-1059.2261293976601</v>
      </c>
      <c r="EN44">
        <v>-1049.0907946483501</v>
      </c>
      <c r="EO44">
        <v>-1039.0345972968901</v>
      </c>
      <c r="EP44">
        <v>-1029.0918772351499</v>
      </c>
      <c r="EQ44">
        <v>-1019.29684182598</v>
      </c>
      <c r="ER44">
        <v>-1009.6838174836601</v>
      </c>
      <c r="ES44">
        <v>-1000.28716918328</v>
      </c>
      <c r="ET44">
        <v>-991.14113948492502</v>
      </c>
      <c r="EU44">
        <v>-982.19360664600504</v>
      </c>
      <c r="EV44">
        <v>-973.36681601288001</v>
      </c>
      <c r="EW44">
        <v>-964.65634057085902</v>
      </c>
      <c r="EX44">
        <v>-956.05796520881199</v>
      </c>
      <c r="EY44">
        <v>-947.56730212808702</v>
      </c>
      <c r="EZ44">
        <v>-939.180076691826</v>
      </c>
      <c r="FA44">
        <v>-930.89199363675596</v>
      </c>
      <c r="FB44">
        <v>-922.698697419165</v>
      </c>
      <c r="FC44">
        <v>-914.59595337294695</v>
      </c>
      <c r="FD44">
        <v>-906.57936566185299</v>
      </c>
      <c r="FE44">
        <v>-898.64461501590495</v>
      </c>
      <c r="FF44">
        <v>-890.78748718983604</v>
      </c>
      <c r="FG44">
        <v>-883.00359384091405</v>
      </c>
      <c r="FH44">
        <v>-875.28858746302399</v>
      </c>
      <c r="FI44">
        <v>-867.63828204703702</v>
      </c>
      <c r="FJ44">
        <v>-860.04825818292898</v>
      </c>
      <c r="FK44">
        <v>-852.52835947771598</v>
      </c>
      <c r="FL44">
        <v>-845.09084693796001</v>
      </c>
      <c r="FM44">
        <v>-837.73481513248203</v>
      </c>
      <c r="FN44">
        <v>-830.45963764113401</v>
      </c>
      <c r="FO44">
        <v>-823.26446529437999</v>
      </c>
      <c r="FP44">
        <v>-816.14853558006905</v>
      </c>
      <c r="FQ44">
        <v>-809.11110348751299</v>
      </c>
      <c r="FR44">
        <v>-802.151372629045</v>
      </c>
      <c r="FS44">
        <v>-795.26864066180599</v>
      </c>
      <c r="FT44">
        <v>-788.46206645385996</v>
      </c>
      <c r="FU44">
        <v>-781.73091497447899</v>
      </c>
      <c r="FV44">
        <v>-775.07441297683897</v>
      </c>
      <c r="FW44">
        <v>-768.49178991118799</v>
      </c>
      <c r="FX44">
        <v>-761.98228523066302</v>
      </c>
      <c r="FY44">
        <v>-755.54514316697498</v>
      </c>
      <c r="FZ44">
        <v>-749.17954734454895</v>
      </c>
      <c r="GA44">
        <v>-742.83001865429105</v>
      </c>
      <c r="GB44">
        <v>-736.45670189388204</v>
      </c>
      <c r="GC44">
        <v>-730.08237252426204</v>
      </c>
      <c r="GD44">
        <v>-723.729809136374</v>
      </c>
      <c r="GE44">
        <v>-717.42179436289098</v>
      </c>
      <c r="GF44">
        <v>-711.18103740022104</v>
      </c>
      <c r="GG44">
        <v>-705.03044815779504</v>
      </c>
      <c r="GH44">
        <v>-698.99268555446702</v>
      </c>
      <c r="GI44">
        <v>-693.09055056730904</v>
      </c>
      <c r="GJ44">
        <v>-687.34685655157205</v>
      </c>
      <c r="GK44">
        <v>-681.78436016793705</v>
      </c>
      <c r="GL44">
        <v>-676.42582927267301</v>
      </c>
      <c r="GM44">
        <v>-671.29401216707697</v>
      </c>
      <c r="GN44">
        <v>-666.41172579226998</v>
      </c>
      <c r="GO44">
        <v>-661.80174798448297</v>
      </c>
      <c r="GP44">
        <v>-657.48682585736594</v>
      </c>
      <c r="GQ44">
        <v>-653.49810167240901</v>
      </c>
      <c r="GR44">
        <v>-649.83220503628502</v>
      </c>
      <c r="GS44">
        <v>-646.45986762570703</v>
      </c>
      <c r="GT44">
        <v>-643.351927785611</v>
      </c>
      <c r="GU44">
        <v>-640.47929085724297</v>
      </c>
      <c r="GV44">
        <v>-637.81269895314097</v>
      </c>
      <c r="GW44">
        <v>-635.32308055539602</v>
      </c>
      <c r="GX44">
        <v>-632.98121534907602</v>
      </c>
      <c r="GY44">
        <v>-630.75797468876499</v>
      </c>
      <c r="GZ44">
        <v>-628.62416541917401</v>
      </c>
      <c r="HA44">
        <v>-626.55062097764198</v>
      </c>
      <c r="HB44">
        <v>-624.50817493558895</v>
      </c>
      <c r="HC44">
        <v>-622.467675939689</v>
      </c>
      <c r="HD44">
        <v>-620.39995950372202</v>
      </c>
      <c r="HE44">
        <v>-618.27588905582195</v>
      </c>
      <c r="HF44">
        <v>-616.06621234790396</v>
      </c>
      <c r="HG44">
        <v>-613.74182995316698</v>
      </c>
      <c r="HH44">
        <v>-611.31501602705305</v>
      </c>
      <c r="HI44">
        <v>-608.81883249674297</v>
      </c>
      <c r="HJ44">
        <v>-606.28635814731899</v>
      </c>
      <c r="HK44">
        <v>-603.75061744458003</v>
      </c>
      <c r="HL44">
        <v>-601.24469470183396</v>
      </c>
      <c r="HM44">
        <v>-598.80164273216701</v>
      </c>
      <c r="HN44">
        <v>-596.454516746889</v>
      </c>
      <c r="HO44">
        <v>-594.23636554028405</v>
      </c>
      <c r="HP44">
        <v>-592.18027744446101</v>
      </c>
      <c r="HQ44">
        <v>-590.31927171877498</v>
      </c>
      <c r="HR44">
        <v>-588.686477420801</v>
      </c>
      <c r="HS44">
        <v>-587.31486232682096</v>
      </c>
      <c r="HT44">
        <v>-586.23755983499495</v>
      </c>
      <c r="HU44">
        <v>-585.48758769524704</v>
      </c>
      <c r="HV44">
        <v>-585.09802857737805</v>
      </c>
      <c r="HW44">
        <v>-585.11932261532195</v>
      </c>
      <c r="HX44">
        <v>-585.55026735633396</v>
      </c>
      <c r="HY44">
        <v>-586.34639564672602</v>
      </c>
      <c r="HZ44">
        <v>-587.46336250921695</v>
      </c>
      <c r="IA44">
        <v>-588.85670318834195</v>
      </c>
      <c r="IB44">
        <v>-590.481992876459</v>
      </c>
      <c r="IC44">
        <v>-592.29477083690301</v>
      </c>
      <c r="ID44">
        <v>-594.25071642087903</v>
      </c>
      <c r="IE44">
        <v>-596.30533771328203</v>
      </c>
      <c r="IF44">
        <v>-598.414207531177</v>
      </c>
      <c r="IG44">
        <v>-600.53293658594703</v>
      </c>
      <c r="IH44">
        <v>-602.61706489564006</v>
      </c>
      <c r="II44">
        <v>-604.622201983992</v>
      </c>
      <c r="IJ44">
        <v>-606.50388948962996</v>
      </c>
      <c r="IK44">
        <v>-608.21774052215699</v>
      </c>
      <c r="IL44">
        <v>-609.71931627517301</v>
      </c>
      <c r="IM44">
        <v>-611.12588211448701</v>
      </c>
      <c r="IN44">
        <v>-612.57478105294103</v>
      </c>
      <c r="IO44">
        <v>-614.051652010628</v>
      </c>
      <c r="IP44">
        <v>-615.54220896448601</v>
      </c>
      <c r="IQ44">
        <v>-617.03208681580702</v>
      </c>
      <c r="IR44">
        <v>-618.50697879891004</v>
      </c>
      <c r="IS44">
        <v>-619.95251145570603</v>
      </c>
      <c r="IT44">
        <v>-621.35441114131504</v>
      </c>
      <c r="IU44">
        <v>-622.69830439764598</v>
      </c>
      <c r="IV44">
        <v>-623.96988445902002</v>
      </c>
      <c r="IW44">
        <v>-625.15481414108399</v>
      </c>
      <c r="IX44">
        <v>-626.23878352522001</v>
      </c>
      <c r="IY44">
        <v>-627.20746303174406</v>
      </c>
      <c r="IZ44">
        <v>-628.046462478747</v>
      </c>
      <c r="JA44">
        <v>-628.74152494516898</v>
      </c>
      <c r="JB44">
        <v>-629.27826742083698</v>
      </c>
      <c r="JC44">
        <v>-629.53150549454097</v>
      </c>
      <c r="JD44">
        <v>-629.42596859176797</v>
      </c>
      <c r="JE44">
        <v>-629.02224355280805</v>
      </c>
      <c r="JF44">
        <v>-628.38092123675199</v>
      </c>
      <c r="JG44">
        <v>-627.56262356998195</v>
      </c>
      <c r="JH44">
        <v>-626.62790111904997</v>
      </c>
      <c r="JI44">
        <v>-625.63740936407203</v>
      </c>
      <c r="JJ44">
        <v>-624.65167769604795</v>
      </c>
      <c r="JK44">
        <v>-623.73132130255703</v>
      </c>
      <c r="JL44">
        <v>-622.93700283544899</v>
      </c>
      <c r="JM44">
        <v>-622.32923734225301</v>
      </c>
      <c r="JN44">
        <v>-621.96865435402003</v>
      </c>
      <c r="JO44">
        <v>-621.91580085143596</v>
      </c>
      <c r="JP44">
        <v>-622.23137217421697</v>
      </c>
      <c r="JQ44">
        <v>-622.97588576811802</v>
      </c>
      <c r="JR44">
        <v>-624.20996876596598</v>
      </c>
      <c r="JS44">
        <v>-625.922379836461</v>
      </c>
      <c r="JT44">
        <v>-628.03487071543998</v>
      </c>
      <c r="JU44">
        <v>-630.50755395111401</v>
      </c>
      <c r="JV44">
        <v>-633.30040068209405</v>
      </c>
      <c r="JW44">
        <v>-636.37344917738994</v>
      </c>
      <c r="JX44">
        <v>-639.68684467308003</v>
      </c>
      <c r="JY44">
        <v>-643.20056157186195</v>
      </c>
      <c r="JZ44">
        <v>-646.87470872492895</v>
      </c>
      <c r="KA44">
        <v>-650.66925619439598</v>
      </c>
      <c r="KB44">
        <v>-654.54431164381106</v>
      </c>
      <c r="KC44">
        <v>-658.45995601001005</v>
      </c>
      <c r="KD44">
        <v>-662.37612623430903</v>
      </c>
      <c r="KE44">
        <v>-666.25299622185503</v>
      </c>
      <c r="KF44">
        <v>-670.05057708201696</v>
      </c>
      <c r="KG44">
        <v>-673.72884246277704</v>
      </c>
      <c r="KH44">
        <v>-677.24796626928503</v>
      </c>
      <c r="KI44">
        <v>-680.61153643193495</v>
      </c>
      <c r="KJ44">
        <v>-683.86848728335895</v>
      </c>
      <c r="KK44">
        <v>-687.04657266795698</v>
      </c>
      <c r="KL44">
        <v>-690.173653070358</v>
      </c>
      <c r="KM44">
        <v>-693.27751947456295</v>
      </c>
      <c r="KN44">
        <v>-696.38605669368906</v>
      </c>
      <c r="KO44">
        <v>-699.52706450405003</v>
      </c>
      <c r="KP44">
        <v>-702.72835745836301</v>
      </c>
      <c r="KQ44">
        <v>-706.01776368022604</v>
      </c>
      <c r="KR44">
        <v>-709.42306263626699</v>
      </c>
      <c r="KS44">
        <v>-712.97219496831303</v>
      </c>
      <c r="KT44">
        <v>-716.69286705143497</v>
      </c>
      <c r="KU44">
        <v>-720.61298727252404</v>
      </c>
      <c r="KV44">
        <v>-724.76036018140701</v>
      </c>
      <c r="KW44">
        <v>-729.16271931279596</v>
      </c>
      <c r="KX44">
        <v>-733.84805005278599</v>
      </c>
      <c r="KY44">
        <v>-738.76835128053096</v>
      </c>
      <c r="KZ44">
        <v>-743.85642306669899</v>
      </c>
      <c r="LA44">
        <v>-749.11100756856399</v>
      </c>
      <c r="LB44">
        <v>-754.53081598725896</v>
      </c>
      <c r="LC44">
        <v>-760.11466877806004</v>
      </c>
      <c r="LD44">
        <v>-765.86117408267899</v>
      </c>
      <c r="LE44">
        <v>-771.76921382448097</v>
      </c>
      <c r="LF44">
        <v>-777.83744088944502</v>
      </c>
      <c r="LG44">
        <v>-784.06462306213098</v>
      </c>
      <c r="LH44">
        <v>-790.44955245052597</v>
      </c>
      <c r="LI44">
        <v>-796.99090192851702</v>
      </c>
      <c r="LJ44">
        <v>-803.68749270609305</v>
      </c>
      <c r="LK44">
        <v>-810.53800199772297</v>
      </c>
      <c r="LL44">
        <v>-817.54120160676496</v>
      </c>
      <c r="LM44">
        <v>-824.69581500138202</v>
      </c>
      <c r="LN44">
        <v>-832.00061996902195</v>
      </c>
      <c r="LO44">
        <v>-839.56408651805202</v>
      </c>
      <c r="LP44">
        <v>-847.46717594639802</v>
      </c>
      <c r="LQ44">
        <v>-855.667444591459</v>
      </c>
      <c r="LR44">
        <v>-864.12243805596302</v>
      </c>
      <c r="LS44">
        <v>-872.78964371570396</v>
      </c>
      <c r="LT44">
        <v>-881.62664104892303</v>
      </c>
      <c r="LU44">
        <v>-890.59095370515195</v>
      </c>
      <c r="LV44">
        <v>-899.640086994581</v>
      </c>
      <c r="LW44">
        <v>-908.73160127340998</v>
      </c>
      <c r="LX44">
        <v>-917.82300379418905</v>
      </c>
      <c r="LY44">
        <v>-926.87184938489099</v>
      </c>
      <c r="LZ44">
        <v>-935.83565648859997</v>
      </c>
      <c r="MA44">
        <v>-944.67197308333596</v>
      </c>
      <c r="MB44">
        <v>-953.338281338446</v>
      </c>
      <c r="MC44">
        <v>-961.79216073217401</v>
      </c>
      <c r="MD44">
        <v>-969.99117086600495</v>
      </c>
      <c r="ME44">
        <v>-977.97299910587799</v>
      </c>
      <c r="MF44">
        <v>-985.81434232017705</v>
      </c>
      <c r="MG44">
        <v>-993.53127187198095</v>
      </c>
      <c r="MH44">
        <v>-1001.1399188607199</v>
      </c>
      <c r="MI44">
        <v>-1008.65627155505</v>
      </c>
      <c r="MJ44">
        <v>-1016.09641132092</v>
      </c>
      <c r="MK44">
        <v>-1023.4763506443001</v>
      </c>
      <c r="ML44">
        <v>-1030.8121270127699</v>
      </c>
      <c r="MM44">
        <v>-1038.1199545972599</v>
      </c>
      <c r="MN44">
        <v>-1045.41566593629</v>
      </c>
      <c r="MO44">
        <v>-1052.71540895919</v>
      </c>
      <c r="MP44">
        <v>-1060.0351856345201</v>
      </c>
      <c r="MQ44">
        <v>-1067.3912615101999</v>
      </c>
      <c r="MR44">
        <v>-1074.7994177477501</v>
      </c>
      <c r="MS44">
        <v>-1082.27586255696</v>
      </c>
      <c r="MT44">
        <v>-1089.8365949640699</v>
      </c>
      <c r="MU44">
        <v>-1097.4021817314499</v>
      </c>
      <c r="MV44">
        <v>-1104.89572203579</v>
      </c>
      <c r="MW44">
        <v>-1112.3372545023999</v>
      </c>
      <c r="MX44">
        <v>-1119.74688253462</v>
      </c>
      <c r="MY44">
        <v>-1127.1445394162999</v>
      </c>
      <c r="MZ44">
        <v>-1134.55020319348</v>
      </c>
      <c r="NA44">
        <v>-1141.9840130924099</v>
      </c>
      <c r="NB44">
        <v>-1149.46587698692</v>
      </c>
      <c r="NC44">
        <v>-1157.0159579937999</v>
      </c>
      <c r="ND44">
        <v>-1164.6540506078099</v>
      </c>
      <c r="NE44">
        <v>-1172.4003507397099</v>
      </c>
      <c r="NF44">
        <v>-1180.2747964698001</v>
      </c>
      <c r="NG44">
        <v>-1188.29748160854</v>
      </c>
      <c r="NH44">
        <v>-1196.4883746549001</v>
      </c>
      <c r="NI44">
        <v>-1204.86747906494</v>
      </c>
      <c r="NJ44">
        <v>-1213.45483044511</v>
      </c>
      <c r="NK44">
        <v>-1222.26596147686</v>
      </c>
      <c r="NL44">
        <v>-1231.2893684550199</v>
      </c>
      <c r="NM44">
        <v>-1240.5038241658201</v>
      </c>
      <c r="NN44">
        <v>-1249.8886437635999</v>
      </c>
      <c r="NO44">
        <v>-1259.42287701502</v>
      </c>
      <c r="NP44">
        <v>-1269.0855015146799</v>
      </c>
      <c r="NQ44">
        <v>-1278.8557640223401</v>
      </c>
      <c r="NR44">
        <v>-1288.71264062316</v>
      </c>
      <c r="NS44">
        <v>-1298.63525600659</v>
      </c>
      <c r="NT44">
        <v>-1308.6026501240899</v>
      </c>
      <c r="NU44">
        <v>-1318.59399783152</v>
      </c>
      <c r="NV44">
        <v>-1328.58835428968</v>
      </c>
      <c r="NW44">
        <v>-1338.56476748765</v>
      </c>
      <c r="NX44">
        <v>-1348.5023388679499</v>
      </c>
      <c r="NY44">
        <v>-1358.38013076312</v>
      </c>
      <c r="NZ44">
        <v>-1368.17730368553</v>
      </c>
      <c r="OA44">
        <v>-1377.9132320567501</v>
      </c>
      <c r="OB44">
        <v>-1387.6264768526501</v>
      </c>
      <c r="OC44">
        <v>-1397.3244619812201</v>
      </c>
      <c r="OD44">
        <v>-1407.0148340116</v>
      </c>
      <c r="OE44">
        <v>-1416.7050991686001</v>
      </c>
      <c r="OF44">
        <v>-1426.4028321174601</v>
      </c>
      <c r="OG44">
        <v>-1436.1154704660801</v>
      </c>
      <c r="OH44">
        <v>-1445.85071419117</v>
      </c>
      <c r="OI44">
        <v>-1455.61608061985</v>
      </c>
      <c r="OJ44">
        <v>-1465.4190679393</v>
      </c>
      <c r="OK44">
        <v>-1475.2672493053501</v>
      </c>
      <c r="OL44">
        <v>-1485.1682034902501</v>
      </c>
      <c r="OM44">
        <v>-1495.1294326118</v>
      </c>
      <c r="ON44">
        <v>-1505.1585769332601</v>
      </c>
      <c r="OO44">
        <v>-1515.2630675343701</v>
      </c>
      <c r="OP44">
        <v>-1525.45048232153</v>
      </c>
      <c r="OQ44">
        <v>-1535.72813705462</v>
      </c>
      <c r="OR44">
        <v>-1546.09254208329</v>
      </c>
      <c r="OS44">
        <v>-1556.53540530745</v>
      </c>
      <c r="OT44">
        <v>-1567.04816248887</v>
      </c>
      <c r="OU44">
        <v>-1577.62228779973</v>
      </c>
      <c r="OV44">
        <v>-1588.2496231784401</v>
      </c>
      <c r="OW44">
        <v>-1598.9214631765301</v>
      </c>
      <c r="OX44">
        <v>-1609.6294790051199</v>
      </c>
      <c r="OY44">
        <v>-1620.3652501879501</v>
      </c>
      <c r="OZ44">
        <v>-1631.12029458129</v>
      </c>
      <c r="PA44">
        <v>-1641.88625319987</v>
      </c>
      <c r="PB44">
        <v>-1652.65457610309</v>
      </c>
      <c r="PC44">
        <v>-1663.4169234456101</v>
      </c>
      <c r="PD44">
        <v>-1674.1647309433299</v>
      </c>
      <c r="PE44">
        <v>-1684.8897184643499</v>
      </c>
      <c r="PF44">
        <v>-1695.5833330492001</v>
      </c>
      <c r="PG44">
        <v>-1706.25760405239</v>
      </c>
      <c r="PH44">
        <v>-1716.93086938488</v>
      </c>
      <c r="PI44">
        <v>-1727.6047311700599</v>
      </c>
      <c r="PJ44">
        <v>-1738.2806127664401</v>
      </c>
      <c r="PK44">
        <v>-1748.95977549653</v>
      </c>
      <c r="PL44">
        <v>-1759.64366899473</v>
      </c>
      <c r="PM44">
        <v>-1770.3337972046399</v>
      </c>
      <c r="PN44">
        <v>-1781.0314071052801</v>
      </c>
      <c r="PO44">
        <v>-1791.7380512971999</v>
      </c>
      <c r="PP44">
        <v>-1802.45512924843</v>
      </c>
      <c r="PQ44">
        <v>-1813.1839756948</v>
      </c>
      <c r="PR44">
        <v>-1823.92607133296</v>
      </c>
      <c r="PS44">
        <v>-1834.6828818725101</v>
      </c>
      <c r="PT44">
        <v>-1845.4556023943701</v>
      </c>
      <c r="PU44">
        <v>-1856.2458541159899</v>
      </c>
      <c r="PV44">
        <v>-1867.05496071673</v>
      </c>
      <c r="PW44">
        <v>-1877.8879294547201</v>
      </c>
      <c r="PX44">
        <v>-1888.74685009104</v>
      </c>
      <c r="PY44">
        <v>-1899.62871386253</v>
      </c>
      <c r="PZ44">
        <v>-1910.53033652818</v>
      </c>
      <c r="QA44">
        <v>-1921.4488083604199</v>
      </c>
      <c r="QB44">
        <v>-1932.38100811867</v>
      </c>
      <c r="QC44">
        <v>-1943.3240173941799</v>
      </c>
      <c r="QD44">
        <v>-1954.2746439083401</v>
      </c>
      <c r="QE44">
        <v>-1965.2299666548199</v>
      </c>
      <c r="QF44">
        <v>-1976.18681267135</v>
      </c>
      <c r="QG44">
        <v>-1987.1423080991401</v>
      </c>
      <c r="QH44">
        <v>-1998.0932072061701</v>
      </c>
      <c r="QI44">
        <v>-2009.0367408315001</v>
      </c>
      <c r="QJ44">
        <v>-2019.9696319585701</v>
      </c>
      <c r="QK44">
        <v>-2030.88897980913</v>
      </c>
      <c r="QL44">
        <v>-2041.7916478874099</v>
      </c>
      <c r="QM44">
        <v>-2052.6988823123902</v>
      </c>
      <c r="QN44">
        <v>-2063.62975038792</v>
      </c>
      <c r="QO44">
        <v>-2074.5778425322501</v>
      </c>
      <c r="QP44">
        <v>-2085.5370539325099</v>
      </c>
      <c r="QQ44">
        <v>-2096.50113078294</v>
      </c>
      <c r="QR44">
        <v>-2107.4638579104899</v>
      </c>
      <c r="QS44">
        <v>-2118.4189050212599</v>
      </c>
      <c r="QT44">
        <v>-2129.3601477738098</v>
      </c>
      <c r="QU44">
        <v>-2140.2812271872999</v>
      </c>
      <c r="QV44">
        <v>-2151.17611492691</v>
      </c>
      <c r="QW44">
        <v>-2162.0384007673101</v>
      </c>
      <c r="QX44">
        <v>-2172.8617066335901</v>
      </c>
      <c r="QY44">
        <v>-2183.6398747265898</v>
      </c>
      <c r="QZ44">
        <v>-2194.36691967041</v>
      </c>
      <c r="RA44">
        <v>-2205.03634351867</v>
      </c>
      <c r="RB44">
        <v>-2215.6419293666099</v>
      </c>
      <c r="RC44">
        <v>-2226.17270869301</v>
      </c>
      <c r="RD44">
        <v>-2236.62764281092</v>
      </c>
      <c r="RE44">
        <v>-2247.0158096855998</v>
      </c>
      <c r="RF44">
        <v>-2257.3462442518999</v>
      </c>
      <c r="RG44">
        <v>-2267.6278341733901</v>
      </c>
      <c r="RH44">
        <v>-2277.86977728682</v>
      </c>
      <c r="RI44">
        <v>-2288.0809534863101</v>
      </c>
      <c r="RJ44">
        <v>-2298.2702699740998</v>
      </c>
      <c r="RK44">
        <v>-2308.4469228551902</v>
      </c>
      <c r="RL44">
        <v>-2318.6197824308201</v>
      </c>
      <c r="RM44">
        <v>-2328.7981868820998</v>
      </c>
      <c r="RN44">
        <v>-2338.9906393875999</v>
      </c>
      <c r="RO44">
        <v>-2349.2065563483202</v>
      </c>
      <c r="RP44">
        <v>-2359.4545847506602</v>
      </c>
      <c r="RQ44">
        <v>-2369.74419352719</v>
      </c>
      <c r="RR44">
        <v>-2380.0838172497201</v>
      </c>
      <c r="RS44">
        <v>-2390.4677368673802</v>
      </c>
      <c r="RT44">
        <v>-2400.88075309236</v>
      </c>
      <c r="RU44">
        <v>-2411.3185847825498</v>
      </c>
      <c r="RV44">
        <v>-2421.7771996870702</v>
      </c>
      <c r="RW44">
        <v>-2432.2528306131398</v>
      </c>
      <c r="RX44">
        <v>-2442.7409300734098</v>
      </c>
      <c r="RY44">
        <v>-2453.2377321622498</v>
      </c>
      <c r="RZ44">
        <v>-2463.7388983636702</v>
      </c>
      <c r="SA44">
        <v>-2474.2404525135298</v>
      </c>
      <c r="SB44">
        <v>-2484.7380734581802</v>
      </c>
      <c r="SC44">
        <v>-2495.2281408315298</v>
      </c>
      <c r="SD44">
        <v>-2505.7060398265598</v>
      </c>
      <c r="SE44">
        <v>-2516.1679601998799</v>
      </c>
      <c r="SF44">
        <v>-2526.6096846857999</v>
      </c>
      <c r="SG44">
        <v>-2537.0271666899598</v>
      </c>
      <c r="SH44">
        <v>-2547.4163023156202</v>
      </c>
      <c r="SI44">
        <v>-2557.7889905971901</v>
      </c>
      <c r="SJ44">
        <v>-2568.15870705004</v>
      </c>
      <c r="SK44">
        <v>-2578.5238734412901</v>
      </c>
      <c r="SL44">
        <v>-2588.8825301636102</v>
      </c>
      <c r="SM44">
        <v>-2599.2328452505999</v>
      </c>
      <c r="SN44">
        <v>-2609.5731062544201</v>
      </c>
      <c r="SO44">
        <v>-2619.9017606102698</v>
      </c>
      <c r="SP44">
        <v>-2630.2167322111</v>
      </c>
      <c r="SQ44">
        <v>-2640.5165670931801</v>
      </c>
      <c r="SR44">
        <v>-2650.7991653048298</v>
      </c>
      <c r="SS44">
        <v>-2661.0631402019799</v>
      </c>
      <c r="ST44">
        <v>-2671.3063500896501</v>
      </c>
      <c r="SU44">
        <v>-2681.5273827474198</v>
      </c>
      <c r="SV44">
        <v>-2691.7242784762302</v>
      </c>
      <c r="SW44">
        <v>-2701.8950615935701</v>
      </c>
      <c r="SX44">
        <v>-2712.03830242497</v>
      </c>
      <c r="SY44">
        <v>-2722.1618404256201</v>
      </c>
      <c r="SZ44">
        <v>-2732.2734611403098</v>
      </c>
      <c r="TA44">
        <v>-2742.3711619313199</v>
      </c>
      <c r="TB44">
        <v>-2752.4532963833399</v>
      </c>
      <c r="TC44">
        <v>-2762.5180134359098</v>
      </c>
      <c r="TD44">
        <v>-2772.5631814315502</v>
      </c>
      <c r="TE44">
        <v>-2782.58712655515</v>
      </c>
      <c r="TF44">
        <v>-2792.5880060519798</v>
      </c>
      <c r="TG44">
        <v>-2802.5638381101298</v>
      </c>
      <c r="TH44">
        <v>-2812.51281643125</v>
      </c>
      <c r="TI44">
        <v>-2822.4332164003699</v>
      </c>
      <c r="TJ44">
        <v>-2832.3230848925</v>
      </c>
      <c r="TK44">
        <v>-2842.18059824698</v>
      </c>
      <c r="TL44">
        <v>-2852.0037442332</v>
      </c>
      <c r="TM44">
        <v>-2861.7907152657099</v>
      </c>
      <c r="TN44">
        <v>-2871.53966987693</v>
      </c>
      <c r="TO44">
        <v>-2881.2554943428199</v>
      </c>
      <c r="TP44">
        <v>-2890.9439172868902</v>
      </c>
      <c r="TQ44">
        <v>-2900.60449647718</v>
      </c>
      <c r="TR44">
        <v>-2910.23619451383</v>
      </c>
      <c r="TS44">
        <v>-2919.83895538158</v>
      </c>
      <c r="TT44">
        <v>-2929.4119028507398</v>
      </c>
      <c r="TU44">
        <v>-2938.95456125181</v>
      </c>
      <c r="TV44">
        <v>-2948.4663128391799</v>
      </c>
      <c r="TW44">
        <v>-2957.9467171125898</v>
      </c>
      <c r="TX44">
        <v>-2967.39487874831</v>
      </c>
      <c r="TY44">
        <v>-2976.81047019063</v>
      </c>
      <c r="TZ44">
        <v>-2986.1928533127598</v>
      </c>
      <c r="UA44">
        <v>-2995.54147724415</v>
      </c>
      <c r="UB44">
        <v>-3004.8557051451698</v>
      </c>
      <c r="UC44">
        <v>-3014.1350470028201</v>
      </c>
      <c r="UD44">
        <v>-3023.37880210103</v>
      </c>
      <c r="UE44">
        <v>-3032.5921660199401</v>
      </c>
      <c r="UF44">
        <v>-3041.7799373144298</v>
      </c>
      <c r="UG44">
        <v>-3050.9403783131902</v>
      </c>
      <c r="UH44">
        <v>-3060.07167969904</v>
      </c>
      <c r="UI44">
        <v>-3069.1722345521398</v>
      </c>
      <c r="UJ44">
        <v>-3078.2403135069198</v>
      </c>
      <c r="UK44">
        <v>-3087.2742457671402</v>
      </c>
      <c r="UL44">
        <v>-3096.2723019672198</v>
      </c>
      <c r="UM44">
        <v>-3105.23302028227</v>
      </c>
      <c r="UN44">
        <v>-3114.1544463001701</v>
      </c>
      <c r="UO44">
        <v>-3123.0348423495998</v>
      </c>
      <c r="UP44">
        <v>-3131.8729017381002</v>
      </c>
      <c r="UQ44">
        <v>-3140.6666587289301</v>
      </c>
      <c r="UR44">
        <v>-3149.4143899942301</v>
      </c>
      <c r="US44">
        <v>-3158.1145286257401</v>
      </c>
      <c r="UT44">
        <v>-3166.7654824916699</v>
      </c>
      <c r="UU44">
        <v>-3175.3636880837298</v>
      </c>
      <c r="UV44">
        <v>-3183.9090606997102</v>
      </c>
      <c r="UW44">
        <v>-3192.4039444319201</v>
      </c>
      <c r="UX44">
        <v>-3200.8509735827702</v>
      </c>
      <c r="UY44">
        <v>-3209.2526264594999</v>
      </c>
      <c r="UZ44">
        <v>-3217.61140790018</v>
      </c>
      <c r="VA44">
        <v>-3225.9298248989899</v>
      </c>
      <c r="VB44">
        <v>-3234.2105134900598</v>
      </c>
      <c r="VC44">
        <v>-3242.4560297559401</v>
      </c>
      <c r="VD44">
        <v>-3250.66873386412</v>
      </c>
      <c r="VE44">
        <v>-3258.8512457735501</v>
      </c>
      <c r="VF44">
        <v>-3267.0061888864102</v>
      </c>
      <c r="VG44">
        <v>-3275.1358048060902</v>
      </c>
      <c r="VH44">
        <v>-3283.24296280713</v>
      </c>
      <c r="VI44">
        <v>-3291.3300834699899</v>
      </c>
      <c r="VJ44">
        <v>-3299.3997246089202</v>
      </c>
      <c r="VK44">
        <v>-3307.4453934727399</v>
      </c>
      <c r="VL44">
        <v>-3315.4596528981401</v>
      </c>
      <c r="VM44">
        <v>-3323.44313626131</v>
      </c>
      <c r="VN44">
        <v>-3331.3965616406699</v>
      </c>
      <c r="VO44">
        <v>-3339.3206884133001</v>
      </c>
      <c r="VP44">
        <v>-3347.2158293468401</v>
      </c>
      <c r="VQ44">
        <v>-3355.0831699549199</v>
      </c>
      <c r="VR44">
        <v>-3362.9230230051899</v>
      </c>
      <c r="VS44">
        <v>-3370.7362773390701</v>
      </c>
      <c r="VT44">
        <v>-3378.5234081814701</v>
      </c>
      <c r="VU44">
        <v>-3386.28516229775</v>
      </c>
      <c r="VV44">
        <v>-3394.0223854989199</v>
      </c>
      <c r="VW44">
        <v>-3401.7355995037601</v>
      </c>
      <c r="VX44">
        <v>-3409.4256466598399</v>
      </c>
      <c r="VY44">
        <v>-3417.0928892475099</v>
      </c>
      <c r="VZ44">
        <v>-3424.7383164410298</v>
      </c>
      <c r="WA44">
        <v>-3432.3791471038799</v>
      </c>
      <c r="WB44">
        <v>-3440.0270869297201</v>
      </c>
      <c r="WC44">
        <v>-3447.6750832402499</v>
      </c>
      <c r="WD44">
        <v>-3455.3155407208701</v>
      </c>
      <c r="WE44">
        <v>-3462.9408736498799</v>
      </c>
      <c r="WF44">
        <v>-3470.5438742165402</v>
      </c>
      <c r="WG44">
        <v>-3478.11726514057</v>
      </c>
      <c r="WH44">
        <v>-3485.6531409342201</v>
      </c>
      <c r="WI44">
        <v>-3493.1444988765202</v>
      </c>
      <c r="WJ44">
        <v>-3500.5835659629302</v>
      </c>
      <c r="WK44">
        <v>-3507.9633394724601</v>
      </c>
      <c r="WL44">
        <v>-3515.2760273065201</v>
      </c>
      <c r="WM44">
        <v>-3522.5145307173202</v>
      </c>
      <c r="WN44">
        <v>-3529.6710580508502</v>
      </c>
      <c r="WO44">
        <v>-3536.7387368930099</v>
      </c>
      <c r="WP44">
        <v>-3543.7094037165698</v>
      </c>
      <c r="WQ44">
        <v>-3550.58510463425</v>
      </c>
      <c r="WR44">
        <v>-3557.37481374359</v>
      </c>
      <c r="WS44">
        <v>-3564.0836658588601</v>
      </c>
    </row>
    <row r="45" spans="1:617" x14ac:dyDescent="0.25">
      <c r="A45">
        <v>-2531.96086686235</v>
      </c>
      <c r="B45">
        <v>-2522.3645197073001</v>
      </c>
      <c r="C45">
        <v>-2512.7134800189901</v>
      </c>
      <c r="D45">
        <v>-2503.0050552645198</v>
      </c>
      <c r="E45">
        <v>-2493.2358234182502</v>
      </c>
      <c r="F45">
        <v>-2483.40285526959</v>
      </c>
      <c r="G45">
        <v>-2473.5051728027602</v>
      </c>
      <c r="H45">
        <v>-2463.5454661209901</v>
      </c>
      <c r="I45">
        <v>-2453.5261792986598</v>
      </c>
      <c r="J45">
        <v>-2443.4502456032301</v>
      </c>
      <c r="K45">
        <v>-2433.3201143807801</v>
      </c>
      <c r="L45">
        <v>-2423.1387059256999</v>
      </c>
      <c r="M45">
        <v>-2412.9084770469999</v>
      </c>
      <c r="N45">
        <v>-2402.6323482775201</v>
      </c>
      <c r="O45">
        <v>-2392.3130164454801</v>
      </c>
      <c r="P45">
        <v>-2381.9526714181102</v>
      </c>
      <c r="Q45">
        <v>-2371.55450594173</v>
      </c>
      <c r="R45">
        <v>-2361.12118877172</v>
      </c>
      <c r="S45">
        <v>-2350.65492966989</v>
      </c>
      <c r="T45">
        <v>-2340.1589079745099</v>
      </c>
      <c r="U45">
        <v>-2329.6355581283901</v>
      </c>
      <c r="V45">
        <v>-2319.0875786514998</v>
      </c>
      <c r="W45">
        <v>-2308.49835045189</v>
      </c>
      <c r="X45">
        <v>-2297.85295741235</v>
      </c>
      <c r="Y45">
        <v>-2287.1555686677698</v>
      </c>
      <c r="Z45">
        <v>-2276.4110672691099</v>
      </c>
      <c r="AA45">
        <v>-2265.6243343371302</v>
      </c>
      <c r="AB45">
        <v>-2254.79953275865</v>
      </c>
      <c r="AC45">
        <v>-2243.94177675216</v>
      </c>
      <c r="AD45">
        <v>-2233.05572802914</v>
      </c>
      <c r="AE45">
        <v>-2222.1457703389601</v>
      </c>
      <c r="AF45">
        <v>-2211.2167980139402</v>
      </c>
      <c r="AG45">
        <v>-2200.2734470578298</v>
      </c>
      <c r="AH45">
        <v>-2189.32012213292</v>
      </c>
      <c r="AI45">
        <v>-2178.3619511042002</v>
      </c>
      <c r="AJ45">
        <v>-2167.4033246845001</v>
      </c>
      <c r="AK45">
        <v>-2156.4488990751302</v>
      </c>
      <c r="AL45">
        <v>-2145.5033066998799</v>
      </c>
      <c r="AM45">
        <v>-2134.5668140236298</v>
      </c>
      <c r="AN45">
        <v>-2123.6340429891902</v>
      </c>
      <c r="AO45">
        <v>-2112.70133487065</v>
      </c>
      <c r="AP45">
        <v>-2101.7655069236698</v>
      </c>
      <c r="AQ45">
        <v>-2090.8231251033299</v>
      </c>
      <c r="AR45">
        <v>-2079.8702908610298</v>
      </c>
      <c r="AS45">
        <v>-2068.90404472206</v>
      </c>
      <c r="AT45">
        <v>-2057.9207245770599</v>
      </c>
      <c r="AU45">
        <v>-2046.9167836829399</v>
      </c>
      <c r="AV45">
        <v>-2035.8889189167801</v>
      </c>
      <c r="AW45">
        <v>-2024.83345655115</v>
      </c>
      <c r="AX45">
        <v>-2013.74709298623</v>
      </c>
      <c r="AY45">
        <v>-2002.6264026921001</v>
      </c>
      <c r="AZ45">
        <v>-1991.4677136120799</v>
      </c>
      <c r="BA45">
        <v>-1980.2678419384799</v>
      </c>
      <c r="BB45">
        <v>-1969.02312076713</v>
      </c>
      <c r="BC45">
        <v>-1957.71474586767</v>
      </c>
      <c r="BD45">
        <v>-1946.33271012163</v>
      </c>
      <c r="BE45">
        <v>-1934.8872839883099</v>
      </c>
      <c r="BF45">
        <v>-1923.3886013433801</v>
      </c>
      <c r="BG45">
        <v>-1911.84655673767</v>
      </c>
      <c r="BH45">
        <v>-1900.27141451292</v>
      </c>
      <c r="BI45">
        <v>-1888.6731955968801</v>
      </c>
      <c r="BJ45">
        <v>-1877.0620315870401</v>
      </c>
      <c r="BK45">
        <v>-1865.4480654814699</v>
      </c>
      <c r="BL45">
        <v>-1853.8413180886801</v>
      </c>
      <c r="BM45">
        <v>-1842.2519210061801</v>
      </c>
      <c r="BN45">
        <v>-1830.6900229919299</v>
      </c>
      <c r="BO45">
        <v>-1819.1656368163799</v>
      </c>
      <c r="BP45">
        <v>-1807.68889947924</v>
      </c>
      <c r="BQ45">
        <v>-1796.26995360961</v>
      </c>
      <c r="BR45">
        <v>-1784.91881798759</v>
      </c>
      <c r="BS45">
        <v>-1773.6203584110499</v>
      </c>
      <c r="BT45">
        <v>-1762.3518630655799</v>
      </c>
      <c r="BU45">
        <v>-1751.1118608916099</v>
      </c>
      <c r="BV45">
        <v>-1739.89912396152</v>
      </c>
      <c r="BW45">
        <v>-1728.7121800009099</v>
      </c>
      <c r="BX45">
        <v>-1717.54979966115</v>
      </c>
      <c r="BY45">
        <v>-1706.41063464734</v>
      </c>
      <c r="BZ45">
        <v>-1695.29321304275</v>
      </c>
      <c r="CA45">
        <v>-1684.1964285131901</v>
      </c>
      <c r="CB45">
        <v>-1673.1188066252901</v>
      </c>
      <c r="CC45">
        <v>-1662.0591236711</v>
      </c>
      <c r="CD45">
        <v>-1651.01590028224</v>
      </c>
      <c r="CE45">
        <v>-1639.9877978936499</v>
      </c>
      <c r="CF45">
        <v>-1628.9735751486901</v>
      </c>
      <c r="CG45">
        <v>-1617.9718927556601</v>
      </c>
      <c r="CH45">
        <v>-1606.9813935357099</v>
      </c>
      <c r="CI45">
        <v>-1595.98548217444</v>
      </c>
      <c r="CJ45">
        <v>-1584.97354323025</v>
      </c>
      <c r="CK45">
        <v>-1573.9532758975499</v>
      </c>
      <c r="CL45">
        <v>-1562.9321327135001</v>
      </c>
      <c r="CM45">
        <v>-1551.91780001864</v>
      </c>
      <c r="CN45">
        <v>-1540.9179854031399</v>
      </c>
      <c r="CO45">
        <v>-1529.9401330084099</v>
      </c>
      <c r="CP45">
        <v>-1518.99193745152</v>
      </c>
      <c r="CQ45">
        <v>-1508.08097394736</v>
      </c>
      <c r="CR45">
        <v>-1497.2149315915501</v>
      </c>
      <c r="CS45">
        <v>-1486.40139639216</v>
      </c>
      <c r="CT45">
        <v>-1475.6478060040199</v>
      </c>
      <c r="CU45">
        <v>-1464.9619894802099</v>
      </c>
      <c r="CV45">
        <v>-1454.3515093009801</v>
      </c>
      <c r="CW45">
        <v>-1443.82382676819</v>
      </c>
      <c r="CX45">
        <v>-1433.3867471686799</v>
      </c>
      <c r="CY45">
        <v>-1423.0151028973401</v>
      </c>
      <c r="CZ45">
        <v>-1412.6817639824701</v>
      </c>
      <c r="DA45">
        <v>-1402.39113635589</v>
      </c>
      <c r="DB45">
        <v>-1392.14774381137</v>
      </c>
      <c r="DC45">
        <v>-1381.9559843731899</v>
      </c>
      <c r="DD45">
        <v>-1371.8202662513499</v>
      </c>
      <c r="DE45">
        <v>-1361.74499525845</v>
      </c>
      <c r="DF45">
        <v>-1351.73480922051</v>
      </c>
      <c r="DG45">
        <v>-1341.7938731832901</v>
      </c>
      <c r="DH45">
        <v>-1331.9268340952001</v>
      </c>
      <c r="DI45">
        <v>-1322.1379723360401</v>
      </c>
      <c r="DJ45">
        <v>-1312.4318129144001</v>
      </c>
      <c r="DK45">
        <v>-1302.81287758436</v>
      </c>
      <c r="DL45">
        <v>-1293.2854560978201</v>
      </c>
      <c r="DM45">
        <v>-1283.8540615746499</v>
      </c>
      <c r="DN45">
        <v>-1274.5231054681201</v>
      </c>
      <c r="DO45">
        <v>-1265.35892717244</v>
      </c>
      <c r="DP45">
        <v>-1256.4051498302599</v>
      </c>
      <c r="DQ45">
        <v>-1247.6319466416501</v>
      </c>
      <c r="DR45">
        <v>-1239.00938338021</v>
      </c>
      <c r="DS45">
        <v>-1230.5078909348399</v>
      </c>
      <c r="DT45">
        <v>-1222.0974071297101</v>
      </c>
      <c r="DU45">
        <v>-1213.7483660970199</v>
      </c>
      <c r="DV45">
        <v>-1205.4309436726601</v>
      </c>
      <c r="DW45">
        <v>-1197.1152086350701</v>
      </c>
      <c r="DX45">
        <v>-1188.7713452159001</v>
      </c>
      <c r="DY45">
        <v>-1180.36977842495</v>
      </c>
      <c r="DZ45">
        <v>-1171.8804525729299</v>
      </c>
      <c r="EA45">
        <v>-1163.27379530547</v>
      </c>
      <c r="EB45">
        <v>-1154.5198666362801</v>
      </c>
      <c r="EC45">
        <v>-1145.5888546477099</v>
      </c>
      <c r="ED45">
        <v>-1136.45106216002</v>
      </c>
      <c r="EE45">
        <v>-1127.0779002368699</v>
      </c>
      <c r="EF45">
        <v>-1117.48280753632</v>
      </c>
      <c r="EG45">
        <v>-1107.6991507781399</v>
      </c>
      <c r="EH45">
        <v>-1097.7601546962501</v>
      </c>
      <c r="EI45">
        <v>-1087.6991862488701</v>
      </c>
      <c r="EJ45">
        <v>-1077.54923552066</v>
      </c>
      <c r="EK45">
        <v>-1067.3439089139099</v>
      </c>
      <c r="EL45">
        <v>-1057.1163131813701</v>
      </c>
      <c r="EM45">
        <v>-1046.8996878200201</v>
      </c>
      <c r="EN45">
        <v>-1036.72727087355</v>
      </c>
      <c r="EO45">
        <v>-1026.6325398506999</v>
      </c>
      <c r="EP45">
        <v>-1016.64855468998</v>
      </c>
      <c r="EQ45">
        <v>-1006.80860589</v>
      </c>
      <c r="ER45">
        <v>-997.14611400299395</v>
      </c>
      <c r="ES45">
        <v>-987.69419712266495</v>
      </c>
      <c r="ET45">
        <v>-978.48614905051295</v>
      </c>
      <c r="EU45">
        <v>-969.47050034136805</v>
      </c>
      <c r="EV45">
        <v>-960.57090695004695</v>
      </c>
      <c r="EW45">
        <v>-951.78368635212905</v>
      </c>
      <c r="EX45">
        <v>-943.104978937856</v>
      </c>
      <c r="EY45">
        <v>-934.531104227377</v>
      </c>
      <c r="EZ45">
        <v>-926.05813695496499</v>
      </c>
      <c r="FA45">
        <v>-917.68240108274199</v>
      </c>
      <c r="FB45">
        <v>-909.40015533979704</v>
      </c>
      <c r="FC45">
        <v>-901.20747608204101</v>
      </c>
      <c r="FD45">
        <v>-893.10068282962095</v>
      </c>
      <c r="FE45">
        <v>-885.07597477888203</v>
      </c>
      <c r="FF45">
        <v>-877.12961378295995</v>
      </c>
      <c r="FG45">
        <v>-869.257735486412</v>
      </c>
      <c r="FH45">
        <v>-861.45659861832701</v>
      </c>
      <c r="FI45">
        <v>-853.72240549909702</v>
      </c>
      <c r="FJ45">
        <v>-846.05141161453901</v>
      </c>
      <c r="FK45">
        <v>-838.45161005236901</v>
      </c>
      <c r="FL45">
        <v>-830.93331809066694</v>
      </c>
      <c r="FM45">
        <v>-823.49603478364099</v>
      </c>
      <c r="FN45">
        <v>-816.13932490672801</v>
      </c>
      <c r="FO45">
        <v>-808.86275023054395</v>
      </c>
      <c r="FP45">
        <v>-801.66593145667605</v>
      </c>
      <c r="FQ45">
        <v>-794.54837406626598</v>
      </c>
      <c r="FR45">
        <v>-787.50963977031495</v>
      </c>
      <c r="FS45">
        <v>-780.54929010098999</v>
      </c>
      <c r="FT45">
        <v>-773.66688682890299</v>
      </c>
      <c r="FU45">
        <v>-766.86199280414803</v>
      </c>
      <c r="FV45">
        <v>-760.13417304060999</v>
      </c>
      <c r="FW45">
        <v>-753.48304823987701</v>
      </c>
      <c r="FX45">
        <v>-746.90805859044599</v>
      </c>
      <c r="FY45">
        <v>-740.40889176779899</v>
      </c>
      <c r="FZ45">
        <v>-733.98498471716005</v>
      </c>
      <c r="GA45">
        <v>-727.58145158663001</v>
      </c>
      <c r="GB45">
        <v>-721.15843096298602</v>
      </c>
      <c r="GC45">
        <v>-714.73822030140195</v>
      </c>
      <c r="GD45">
        <v>-708.34323095957598</v>
      </c>
      <c r="GE45">
        <v>-701.99563515484203</v>
      </c>
      <c r="GF45">
        <v>-695.71784436412099</v>
      </c>
      <c r="GG45">
        <v>-689.53221821683599</v>
      </c>
      <c r="GH45">
        <v>-683.46092244377803</v>
      </c>
      <c r="GI45">
        <v>-677.52637338677505</v>
      </c>
      <c r="GJ45">
        <v>-671.75092497496098</v>
      </c>
      <c r="GK45">
        <v>-666.15680768961499</v>
      </c>
      <c r="GL45">
        <v>-660.76637720073199</v>
      </c>
      <c r="GM45">
        <v>-655.60192388565599</v>
      </c>
      <c r="GN45">
        <v>-650.685743458704</v>
      </c>
      <c r="GO45">
        <v>-646.04024644218998</v>
      </c>
      <c r="GP45">
        <v>-641.687667938206</v>
      </c>
      <c r="GQ45">
        <v>-637.65848501350501</v>
      </c>
      <c r="GR45">
        <v>-633.94922058952602</v>
      </c>
      <c r="GS45">
        <v>-630.53134957493899</v>
      </c>
      <c r="GT45">
        <v>-627.37628640155003</v>
      </c>
      <c r="GU45">
        <v>-624.45557145516</v>
      </c>
      <c r="GV45">
        <v>-621.74055608785</v>
      </c>
      <c r="GW45">
        <v>-619.20278147167301</v>
      </c>
      <c r="GX45">
        <v>-616.813722878622</v>
      </c>
      <c r="GY45">
        <v>-614.54473478482498</v>
      </c>
      <c r="GZ45">
        <v>-612.36729450684197</v>
      </c>
      <c r="HA45">
        <v>-610.25293541225903</v>
      </c>
      <c r="HB45">
        <v>-608.17307990570305</v>
      </c>
      <c r="HC45">
        <v>-606.09913989186305</v>
      </c>
      <c r="HD45">
        <v>-604.00259136937495</v>
      </c>
      <c r="HE45">
        <v>-601.85491447513698</v>
      </c>
      <c r="HF45">
        <v>-599.62758160119097</v>
      </c>
      <c r="HG45">
        <v>-597.29343018926795</v>
      </c>
      <c r="HH45">
        <v>-594.86555963267404</v>
      </c>
      <c r="HI45">
        <v>-592.37574475864403</v>
      </c>
      <c r="HJ45">
        <v>-589.85576874103799</v>
      </c>
      <c r="HK45">
        <v>-587.33740814795203</v>
      </c>
      <c r="HL45">
        <v>-584.85244153243502</v>
      </c>
      <c r="HM45">
        <v>-582.43271033229496</v>
      </c>
      <c r="HN45">
        <v>-580.10993242874599</v>
      </c>
      <c r="HO45">
        <v>-577.91594674296698</v>
      </c>
      <c r="HP45">
        <v>-575.88253182800702</v>
      </c>
      <c r="HQ45">
        <v>-574.04140771839104</v>
      </c>
      <c r="HR45">
        <v>-572.42435164924302</v>
      </c>
      <c r="HS45">
        <v>-571.06326465072596</v>
      </c>
      <c r="HT45">
        <v>-569.98986406189795</v>
      </c>
      <c r="HU45">
        <v>-569.23587076315005</v>
      </c>
      <c r="HV45">
        <v>-568.83318140793097</v>
      </c>
      <c r="HW45">
        <v>-568.83268719417197</v>
      </c>
      <c r="HX45">
        <v>-569.23500177743995</v>
      </c>
      <c r="HY45">
        <v>-569.99646011487005</v>
      </c>
      <c r="HZ45">
        <v>-571.07339824307405</v>
      </c>
      <c r="IA45">
        <v>-572.42203133754003</v>
      </c>
      <c r="IB45">
        <v>-573.99881533575103</v>
      </c>
      <c r="IC45">
        <v>-575.759965413195</v>
      </c>
      <c r="ID45">
        <v>-577.66187995956795</v>
      </c>
      <c r="IE45">
        <v>-579.66077084747405</v>
      </c>
      <c r="IF45">
        <v>-581.71297465568205</v>
      </c>
      <c r="IG45">
        <v>-583.774888211865</v>
      </c>
      <c r="IH45">
        <v>-585.802726268578</v>
      </c>
      <c r="II45">
        <v>-587.75282534497796</v>
      </c>
      <c r="IJ45">
        <v>-589.58151745863699</v>
      </c>
      <c r="IK45">
        <v>-591.24508217220898</v>
      </c>
      <c r="IL45">
        <v>-592.69991553759701</v>
      </c>
      <c r="IM45">
        <v>-594.06107656323297</v>
      </c>
      <c r="IN45">
        <v>-595.46341291448005</v>
      </c>
      <c r="IO45">
        <v>-596.89299680616705</v>
      </c>
      <c r="IP45">
        <v>-598.33577971686998</v>
      </c>
      <c r="IQ45">
        <v>-599.777833861418</v>
      </c>
      <c r="IR45">
        <v>-601.20498889217095</v>
      </c>
      <c r="IS45">
        <v>-602.60337817833795</v>
      </c>
      <c r="IT45">
        <v>-603.95889204411401</v>
      </c>
      <c r="IU45">
        <v>-605.25766385870895</v>
      </c>
      <c r="IV45">
        <v>-606.48552453279797</v>
      </c>
      <c r="IW45">
        <v>-607.62854664453005</v>
      </c>
      <c r="IX45">
        <v>-608.67268130915897</v>
      </c>
      <c r="IY45">
        <v>-609.60393911507504</v>
      </c>
      <c r="IZ45">
        <v>-610.40833286358395</v>
      </c>
      <c r="JA45">
        <v>-611.07187470509803</v>
      </c>
      <c r="JB45">
        <v>-611.58045471971604</v>
      </c>
      <c r="JC45">
        <v>-611.81178666558606</v>
      </c>
      <c r="JD45">
        <v>-611.69226934809296</v>
      </c>
      <c r="JE45">
        <v>-611.28114959761695</v>
      </c>
      <c r="JF45">
        <v>-610.63767676116902</v>
      </c>
      <c r="JG45">
        <v>-609.82098034449803</v>
      </c>
      <c r="JH45">
        <v>-608.89036922736</v>
      </c>
      <c r="JI45">
        <v>-607.905094318789</v>
      </c>
      <c r="JJ45">
        <v>-606.92428194087495</v>
      </c>
      <c r="JK45">
        <v>-606.00724253539704</v>
      </c>
      <c r="JL45">
        <v>-605.21310429017797</v>
      </c>
      <c r="JM45">
        <v>-604.60123645310102</v>
      </c>
      <c r="JN45">
        <v>-604.23070779846796</v>
      </c>
      <c r="JO45">
        <v>-604.16088793748202</v>
      </c>
      <c r="JP45">
        <v>-604.45090625666899</v>
      </c>
      <c r="JQ45">
        <v>-605.16001222226305</v>
      </c>
      <c r="JR45">
        <v>-606.34739187358502</v>
      </c>
      <c r="JS45">
        <v>-608.00099138780604</v>
      </c>
      <c r="JT45">
        <v>-610.04338579037801</v>
      </c>
      <c r="JU45">
        <v>-612.43607990033695</v>
      </c>
      <c r="JV45">
        <v>-615.14045226852795</v>
      </c>
      <c r="JW45">
        <v>-618.117885112002</v>
      </c>
      <c r="JX45">
        <v>-621.32988193186804</v>
      </c>
      <c r="JY45">
        <v>-624.73782296022</v>
      </c>
      <c r="JZ45">
        <v>-628.30314934508306</v>
      </c>
      <c r="KA45">
        <v>-631.98730373124602</v>
      </c>
      <c r="KB45">
        <v>-635.75166821653602</v>
      </c>
      <c r="KC45">
        <v>-639.55768232734204</v>
      </c>
      <c r="KD45">
        <v>-643.36672929493295</v>
      </c>
      <c r="KE45">
        <v>-647.14031004417598</v>
      </c>
      <c r="KF45">
        <v>-650.83980726418201</v>
      </c>
      <c r="KG45">
        <v>-654.42660035166398</v>
      </c>
      <c r="KH45">
        <v>-657.86219274811697</v>
      </c>
      <c r="KI45">
        <v>-661.14764251425095</v>
      </c>
      <c r="KJ45">
        <v>-664.32840745369197</v>
      </c>
      <c r="KK45">
        <v>-667.43232139816405</v>
      </c>
      <c r="KL45">
        <v>-670.48715648285099</v>
      </c>
      <c r="KM45">
        <v>-673.52080721130903</v>
      </c>
      <c r="KN45">
        <v>-676.56110429686203</v>
      </c>
      <c r="KO45">
        <v>-679.63594307845005</v>
      </c>
      <c r="KP45">
        <v>-682.77303418403801</v>
      </c>
      <c r="KQ45">
        <v>-686.00033278902094</v>
      </c>
      <c r="KR45">
        <v>-689.34566936262399</v>
      </c>
      <c r="KS45">
        <v>-692.83688163638601</v>
      </c>
      <c r="KT45">
        <v>-696.50173652774799</v>
      </c>
      <c r="KU45">
        <v>-700.36813004267799</v>
      </c>
      <c r="KV45">
        <v>-704.46395583886795</v>
      </c>
      <c r="KW45">
        <v>-708.81698539495596</v>
      </c>
      <c r="KX45">
        <v>-713.45505260792504</v>
      </c>
      <c r="KY45">
        <v>-718.330066569461</v>
      </c>
      <c r="KZ45">
        <v>-723.37458757581999</v>
      </c>
      <c r="LA45">
        <v>-728.587330477097</v>
      </c>
      <c r="LB45">
        <v>-733.96725562541997</v>
      </c>
      <c r="LC45">
        <v>-739.51319921455502</v>
      </c>
      <c r="LD45">
        <v>-745.22387716842798</v>
      </c>
      <c r="LE45">
        <v>-751.09824744740797</v>
      </c>
      <c r="LF45">
        <v>-757.13502717412405</v>
      </c>
      <c r="LG45">
        <v>-763.33317574609703</v>
      </c>
      <c r="LH45">
        <v>-769.69146700400995</v>
      </c>
      <c r="LI45">
        <v>-776.20874157795402</v>
      </c>
      <c r="LJ45">
        <v>-782.88383523876405</v>
      </c>
      <c r="LK45">
        <v>-789.71552494551997</v>
      </c>
      <c r="LL45">
        <v>-796.70276883742997</v>
      </c>
      <c r="LM45">
        <v>-803.84434296809695</v>
      </c>
      <c r="LN45">
        <v>-811.13902622194701</v>
      </c>
      <c r="LO45">
        <v>-818.69593354489598</v>
      </c>
      <c r="LP45">
        <v>-826.59641801480996</v>
      </c>
      <c r="LQ45">
        <v>-834.79769921054901</v>
      </c>
      <c r="LR45">
        <v>-843.25694353990002</v>
      </c>
      <c r="LS45">
        <v>-851.93143143239399</v>
      </c>
      <c r="LT45">
        <v>-860.77838451145999</v>
      </c>
      <c r="LU45">
        <v>-869.75502619051395</v>
      </c>
      <c r="LV45">
        <v>-878.81857863514301</v>
      </c>
      <c r="LW45">
        <v>-887.92626394083595</v>
      </c>
      <c r="LX45">
        <v>-897.03536415876101</v>
      </c>
      <c r="LY45">
        <v>-906.10310223027398</v>
      </c>
      <c r="LZ45">
        <v>-915.08664000196302</v>
      </c>
      <c r="MA45">
        <v>-923.94326072369699</v>
      </c>
      <c r="MB45">
        <v>-932.63018577480898</v>
      </c>
      <c r="MC45">
        <v>-941.10463677872701</v>
      </c>
      <c r="MD45">
        <v>-949.32383877050495</v>
      </c>
      <c r="ME45">
        <v>-957.326753306505</v>
      </c>
      <c r="MF45">
        <v>-965.19134466624996</v>
      </c>
      <c r="MG45">
        <v>-972.93343307194402</v>
      </c>
      <c r="MH45">
        <v>-980.56871381165899</v>
      </c>
      <c r="MI45">
        <v>-988.11312406890795</v>
      </c>
      <c r="MJ45">
        <v>-995.58230229448395</v>
      </c>
      <c r="MK45">
        <v>-1002.99212362252</v>
      </c>
      <c r="ML45">
        <v>-1010.3583455097</v>
      </c>
      <c r="MM45">
        <v>-1017.69678668146</v>
      </c>
      <c r="MN45">
        <v>-1025.0232618385401</v>
      </c>
      <c r="MO45">
        <v>-1032.3534683627199</v>
      </c>
      <c r="MP45">
        <v>-1039.70322156217</v>
      </c>
      <c r="MQ45">
        <v>-1047.08828644909</v>
      </c>
      <c r="MR45">
        <v>-1054.5245289208401</v>
      </c>
      <c r="MS45">
        <v>-1062.02771536716</v>
      </c>
      <c r="MT45">
        <v>-1069.6135957439701</v>
      </c>
      <c r="MU45">
        <v>-1077.2032935484001</v>
      </c>
      <c r="MV45">
        <v>-1084.7208534388201</v>
      </c>
      <c r="MW45">
        <v>-1092.18628822149</v>
      </c>
      <c r="MX45">
        <v>-1099.6192671946301</v>
      </c>
      <c r="MY45">
        <v>-1107.04004957201</v>
      </c>
      <c r="MZ45">
        <v>-1114.46840871581</v>
      </c>
      <c r="NA45">
        <v>-1121.92437819372</v>
      </c>
      <c r="NB45">
        <v>-1129.42797105044</v>
      </c>
      <c r="NC45">
        <v>-1136.9989695321101</v>
      </c>
      <c r="ND45">
        <v>-1144.65763560758</v>
      </c>
      <c r="NE45">
        <v>-1152.42362669759</v>
      </c>
      <c r="NF45">
        <v>-1160.31696496925</v>
      </c>
      <c r="NG45">
        <v>-1168.3577938141</v>
      </c>
      <c r="NH45">
        <v>-1176.5658949901001</v>
      </c>
      <c r="NI45">
        <v>-1184.9612855118501</v>
      </c>
      <c r="NJ45">
        <v>-1193.56399246051</v>
      </c>
      <c r="NK45">
        <v>-1202.38856717466</v>
      </c>
      <c r="NL45">
        <v>-1211.42258441892</v>
      </c>
      <c r="NM45">
        <v>-1220.64576213482</v>
      </c>
      <c r="NN45">
        <v>-1230.0375760760101</v>
      </c>
      <c r="NO45">
        <v>-1239.5773902517899</v>
      </c>
      <c r="NP45">
        <v>-1249.2447974206</v>
      </c>
      <c r="NQ45">
        <v>-1259.01928018032</v>
      </c>
      <c r="NR45">
        <v>-1268.88043465191</v>
      </c>
      <c r="NS45">
        <v>-1278.8076188462901</v>
      </c>
      <c r="NT45">
        <v>-1288.7804321276999</v>
      </c>
      <c r="NU45">
        <v>-1298.7783538507299</v>
      </c>
      <c r="NV45">
        <v>-1308.7808619167199</v>
      </c>
      <c r="NW45">
        <v>-1318.7675556898801</v>
      </c>
      <c r="NX45">
        <v>-1328.71790961078</v>
      </c>
      <c r="NY45">
        <v>-1338.61128515111</v>
      </c>
      <c r="NZ45">
        <v>-1348.42740459128</v>
      </c>
      <c r="OA45">
        <v>-1358.1848420687299</v>
      </c>
      <c r="OB45">
        <v>-1367.9209925043399</v>
      </c>
      <c r="OC45">
        <v>-1377.6435375630599</v>
      </c>
      <c r="OD45">
        <v>-1387.3598134716501</v>
      </c>
      <c r="OE45">
        <v>-1397.07762323873</v>
      </c>
      <c r="OF45">
        <v>-1406.8042973311599</v>
      </c>
      <c r="OG45">
        <v>-1416.54740183012</v>
      </c>
      <c r="OH45">
        <v>-1426.3146288360699</v>
      </c>
      <c r="OI45">
        <v>-1436.11330390181</v>
      </c>
      <c r="OJ45">
        <v>-1445.9512375858801</v>
      </c>
      <c r="OK45">
        <v>-1455.8357586843399</v>
      </c>
      <c r="OL45">
        <v>-1465.7745536569701</v>
      </c>
      <c r="OM45">
        <v>-1475.77506951949</v>
      </c>
      <c r="ON45">
        <v>-1485.8448803911599</v>
      </c>
      <c r="OO45">
        <v>-1495.9915515073101</v>
      </c>
      <c r="OP45">
        <v>-1506.22265038145</v>
      </c>
      <c r="OQ45">
        <v>-1516.5458547296</v>
      </c>
      <c r="OR45">
        <v>-1526.95797956151</v>
      </c>
      <c r="OS45">
        <v>-1537.45060682043</v>
      </c>
      <c r="OT45">
        <v>-1548.0149545378099</v>
      </c>
      <c r="OU45">
        <v>-1558.6424786166699</v>
      </c>
      <c r="OV45">
        <v>-1569.3245245610301</v>
      </c>
      <c r="OW45">
        <v>-1580.05266830447</v>
      </c>
      <c r="OX45">
        <v>-1590.8180110911601</v>
      </c>
      <c r="OY45">
        <v>-1601.6122481699199</v>
      </c>
      <c r="OZ45">
        <v>-1612.4264801775</v>
      </c>
      <c r="PA45">
        <v>-1623.25229253886</v>
      </c>
      <c r="PB45">
        <v>-1634.08113612375</v>
      </c>
      <c r="PC45">
        <v>-1644.9041163847101</v>
      </c>
      <c r="PD45">
        <v>-1655.7129271172701</v>
      </c>
      <c r="PE45">
        <v>-1666.49879175513</v>
      </c>
      <c r="PF45">
        <v>-1677.25317040967</v>
      </c>
      <c r="PG45">
        <v>-1687.9883785037</v>
      </c>
      <c r="PH45">
        <v>-1698.7234368009299</v>
      </c>
      <c r="PI45">
        <v>-1709.45981830242</v>
      </c>
      <c r="PJ45">
        <v>-1720.19874671611</v>
      </c>
      <c r="PK45">
        <v>-1730.9415599014101</v>
      </c>
      <c r="PL45">
        <v>-1741.68985171486</v>
      </c>
      <c r="PM45">
        <v>-1752.4447167323799</v>
      </c>
      <c r="PN45">
        <v>-1763.2077458056999</v>
      </c>
      <c r="PO45">
        <v>-1773.9801607335501</v>
      </c>
      <c r="PP45">
        <v>-1784.7634289955299</v>
      </c>
      <c r="PQ45">
        <v>-1795.55889588171</v>
      </c>
      <c r="PR45">
        <v>-1806.3677799475599</v>
      </c>
      <c r="PS45">
        <v>-1817.19167253297</v>
      </c>
      <c r="PT45">
        <v>-1828.0317926703101</v>
      </c>
      <c r="PU45">
        <v>-1838.8896066356499</v>
      </c>
      <c r="PV45">
        <v>-1849.76646141078</v>
      </c>
      <c r="PW45">
        <v>-1860.66747746228</v>
      </c>
      <c r="PX45">
        <v>-1871.59472831471</v>
      </c>
      <c r="PY45">
        <v>-1882.5454075334501</v>
      </c>
      <c r="PZ45">
        <v>-1893.51621815671</v>
      </c>
      <c r="QA45">
        <v>-1904.5043477515301</v>
      </c>
      <c r="QB45">
        <v>-1915.50638868639</v>
      </c>
      <c r="QC45">
        <v>-1926.51964832045</v>
      </c>
      <c r="QD45">
        <v>-1937.54083220856</v>
      </c>
      <c r="QE45">
        <v>-1948.5668959043501</v>
      </c>
      <c r="QF45">
        <v>-1959.5947769760701</v>
      </c>
      <c r="QG45">
        <v>-1970.6215565293801</v>
      </c>
      <c r="QH45">
        <v>-1981.6440524596201</v>
      </c>
      <c r="QI45">
        <v>-1992.65922177371</v>
      </c>
      <c r="QJ45">
        <v>-2003.6640038298799</v>
      </c>
      <c r="QK45">
        <v>-2014.6552369272299</v>
      </c>
      <c r="QL45">
        <v>-2025.6301031113401</v>
      </c>
      <c r="QM45">
        <v>-2036.6099607379499</v>
      </c>
      <c r="QN45">
        <v>-2047.6140864809499</v>
      </c>
      <c r="QO45">
        <v>-2058.6362558177598</v>
      </c>
      <c r="QP45">
        <v>-2069.6701291301902</v>
      </c>
      <c r="QQ45">
        <v>-2080.7091147728702</v>
      </c>
      <c r="QR45">
        <v>-2091.7471228766599</v>
      </c>
      <c r="QS45">
        <v>-2102.7775511012801</v>
      </c>
      <c r="QT45">
        <v>-2113.7940647635601</v>
      </c>
      <c r="QU45">
        <v>-2124.7905624745599</v>
      </c>
      <c r="QV45">
        <v>-2135.76021194129</v>
      </c>
      <c r="QW45">
        <v>-2146.6969134665501</v>
      </c>
      <c r="QX45">
        <v>-2157.5945673531401</v>
      </c>
      <c r="QY45">
        <v>-2168.4460918957302</v>
      </c>
      <c r="QZ45">
        <v>-2179.2458842915999</v>
      </c>
      <c r="RA45">
        <v>-2189.9871112713799</v>
      </c>
      <c r="RB45">
        <v>-2200.6634249403601</v>
      </c>
      <c r="RC45">
        <v>-2211.2640768629499</v>
      </c>
      <c r="RD45">
        <v>-2221.7888058459798</v>
      </c>
      <c r="RE45">
        <v>-2232.2461642742401</v>
      </c>
      <c r="RF45">
        <v>-2242.6454282766599</v>
      </c>
      <c r="RG45">
        <v>-2252.9953866772898</v>
      </c>
      <c r="RH45">
        <v>-2263.3053153665901</v>
      </c>
      <c r="RI45">
        <v>-2273.5837686595401</v>
      </c>
      <c r="RJ45">
        <v>-2283.8400212317802</v>
      </c>
      <c r="RK45">
        <v>-2294.0831010147299</v>
      </c>
      <c r="RL45">
        <v>-2304.3220464832202</v>
      </c>
      <c r="RM45">
        <v>-2314.56565919593</v>
      </c>
      <c r="RN45">
        <v>-2324.8229531348202</v>
      </c>
      <c r="RO45">
        <v>-2335.1029809626302</v>
      </c>
      <c r="RP45">
        <v>-2345.41476314785</v>
      </c>
      <c r="RQ45">
        <v>-2355.7671010107301</v>
      </c>
      <c r="RR45">
        <v>-2366.16926490897</v>
      </c>
      <c r="RS45">
        <v>-2376.6139546624199</v>
      </c>
      <c r="RT45">
        <v>-2387.0862915778898</v>
      </c>
      <c r="RU45">
        <v>-2397.5821053701602</v>
      </c>
      <c r="RV45">
        <v>-2408.0977362950098</v>
      </c>
      <c r="RW45">
        <v>-2418.6290282551399</v>
      </c>
      <c r="RX45">
        <v>-2429.17254186939</v>
      </c>
      <c r="RY45">
        <v>-2439.7238864894798</v>
      </c>
      <c r="RZ45">
        <v>-2450.27987863313</v>
      </c>
      <c r="SA45">
        <v>-2460.8361063041698</v>
      </c>
      <c r="SB45">
        <v>-2471.3891464360599</v>
      </c>
      <c r="SC45">
        <v>-2481.9348426930601</v>
      </c>
      <c r="SD45">
        <v>-2492.46977248553</v>
      </c>
      <c r="SE45">
        <v>-2502.9895168538601</v>
      </c>
      <c r="SF45">
        <v>-2513.4904247089999</v>
      </c>
      <c r="SG45">
        <v>-2523.96905406619</v>
      </c>
      <c r="SH45">
        <v>-2534.4210116090298</v>
      </c>
      <c r="SI45">
        <v>-2544.8587427381999</v>
      </c>
      <c r="SJ45">
        <v>-2555.2951876447501</v>
      </c>
      <c r="SK45">
        <v>-2565.7286572389098</v>
      </c>
      <c r="SL45">
        <v>-2576.1567092025498</v>
      </c>
      <c r="SM45">
        <v>-2586.5778894318601</v>
      </c>
      <c r="SN45">
        <v>-2596.9899980576301</v>
      </c>
      <c r="SO45">
        <v>-2607.3908668634799</v>
      </c>
      <c r="SP45">
        <v>-2617.7787724386599</v>
      </c>
      <c r="SQ45">
        <v>-2628.1515412950898</v>
      </c>
      <c r="SR45">
        <v>-2638.5072205462202</v>
      </c>
      <c r="SS45">
        <v>-2648.84362494571</v>
      </c>
      <c r="ST45">
        <v>-2659.1592807336001</v>
      </c>
      <c r="SU45">
        <v>-2669.45154032848</v>
      </c>
      <c r="SV45">
        <v>-2679.7189230069498</v>
      </c>
      <c r="SW45">
        <v>-2689.9590015506801</v>
      </c>
      <c r="SX45">
        <v>-2700.1703144574299</v>
      </c>
      <c r="SY45">
        <v>-2710.3599555163701</v>
      </c>
      <c r="SZ45">
        <v>-2720.5364559383302</v>
      </c>
      <c r="TA45">
        <v>-2730.6981021826</v>
      </c>
      <c r="TB45">
        <v>-2740.8429373057302</v>
      </c>
      <c r="TC45">
        <v>-2750.9694887626101</v>
      </c>
      <c r="TD45">
        <v>-2761.0762761102101</v>
      </c>
      <c r="TE45">
        <v>-2771.1615886724398</v>
      </c>
      <c r="TF45">
        <v>-2781.2237093285798</v>
      </c>
      <c r="TG45">
        <v>-2791.2611657719399</v>
      </c>
      <c r="TH45">
        <v>-2801.2719996058299</v>
      </c>
      <c r="TI45">
        <v>-2811.2549793226599</v>
      </c>
      <c r="TJ45">
        <v>-2821.2081517974302</v>
      </c>
      <c r="TK45">
        <v>-2831.1297931844301</v>
      </c>
      <c r="TL45">
        <v>-2841.0186741027901</v>
      </c>
      <c r="TM45">
        <v>-2850.87308077331</v>
      </c>
      <c r="TN45">
        <v>-2860.6910564910199</v>
      </c>
      <c r="TO45">
        <v>-2870.4779598534801</v>
      </c>
      <c r="TP45">
        <v>-2880.23965047414</v>
      </c>
      <c r="TQ45">
        <v>-2889.97491966917</v>
      </c>
      <c r="TR45">
        <v>-2899.6832817608902</v>
      </c>
      <c r="TS45">
        <v>-2909.36353576687</v>
      </c>
      <c r="TT45">
        <v>-2919.0149478119301</v>
      </c>
      <c r="TU45">
        <v>-2928.6365588630301</v>
      </c>
      <c r="TV45">
        <v>-2938.2276463263602</v>
      </c>
      <c r="TW45">
        <v>-2947.7872343773602</v>
      </c>
      <c r="TX45">
        <v>-2957.3146059323699</v>
      </c>
      <c r="TY45">
        <v>-2966.8085420026</v>
      </c>
      <c r="TZ45">
        <v>-2976.2685814032702</v>
      </c>
      <c r="UA45">
        <v>-2985.6934921725001</v>
      </c>
      <c r="UB45">
        <v>-2995.0825584414802</v>
      </c>
      <c r="UC45">
        <v>-3004.43506410293</v>
      </c>
      <c r="UD45">
        <v>-3013.7497891916701</v>
      </c>
      <c r="UE45">
        <v>-3023.03258585823</v>
      </c>
      <c r="UF45">
        <v>-3032.28808416124</v>
      </c>
      <c r="UG45">
        <v>-3041.5150609678999</v>
      </c>
      <c r="UH45">
        <v>-3050.7115495067301</v>
      </c>
      <c r="UI45">
        <v>-3059.8763314397402</v>
      </c>
      <c r="UJ45">
        <v>-3069.0079390585502</v>
      </c>
      <c r="UK45">
        <v>-3078.1046448955399</v>
      </c>
      <c r="UL45">
        <v>-3087.16499634211</v>
      </c>
      <c r="UM45">
        <v>-3096.1875218295199</v>
      </c>
      <c r="UN45">
        <v>-3105.1705027837802</v>
      </c>
      <c r="UO45">
        <v>-3114.1127110388302</v>
      </c>
      <c r="UP45">
        <v>-3123.01244531167</v>
      </c>
      <c r="UQ45">
        <v>-3131.8682232290998</v>
      </c>
      <c r="UR45">
        <v>-3140.6785837657999</v>
      </c>
      <c r="US45">
        <v>-3149.44156639838</v>
      </c>
      <c r="UT45">
        <v>-3158.1561923731001</v>
      </c>
      <c r="UU45">
        <v>-3166.8188043754099</v>
      </c>
      <c r="UV45">
        <v>-3175.4286923076802</v>
      </c>
      <c r="UW45">
        <v>-3183.98803809732</v>
      </c>
      <c r="UX45">
        <v>-3192.49953904945</v>
      </c>
      <c r="UY45">
        <v>-3200.9658727711198</v>
      </c>
      <c r="UZ45">
        <v>-3209.3894871551202</v>
      </c>
      <c r="VA45">
        <v>-3217.77256892367</v>
      </c>
      <c r="VB45">
        <v>-3226.1180532744102</v>
      </c>
      <c r="VC45">
        <v>-3234.42838640841</v>
      </c>
      <c r="VD45">
        <v>-3242.7057552863298</v>
      </c>
      <c r="VE45">
        <v>-3250.95309510583</v>
      </c>
      <c r="VF45">
        <v>-3259.1728403097</v>
      </c>
      <c r="VG45">
        <v>-3267.3671913086</v>
      </c>
      <c r="VH45">
        <v>-3275.5390796782699</v>
      </c>
      <c r="VI45">
        <v>-3283.69070055765</v>
      </c>
      <c r="VJ45">
        <v>-3291.8247430735701</v>
      </c>
      <c r="VK45">
        <v>-3299.9350876342601</v>
      </c>
      <c r="VL45">
        <v>-3308.01464815193</v>
      </c>
      <c r="VM45">
        <v>-3316.0636697436198</v>
      </c>
      <c r="VN45">
        <v>-3324.0831378234898</v>
      </c>
      <c r="VO45">
        <v>-3332.0730610693099</v>
      </c>
      <c r="VP45">
        <v>-3340.0344138523601</v>
      </c>
      <c r="VQ45">
        <v>-3347.9674470608502</v>
      </c>
      <c r="VR45">
        <v>-3355.8731400993202</v>
      </c>
      <c r="VS45">
        <v>-3363.7517460245999</v>
      </c>
      <c r="VT45">
        <v>-3371.6037514262098</v>
      </c>
      <c r="VU45">
        <v>-3379.4296508334901</v>
      </c>
      <c r="VV45">
        <v>-3387.2304311139101</v>
      </c>
      <c r="VW45">
        <v>-3395.0063359312098</v>
      </c>
      <c r="VX45">
        <v>-3402.75786630126</v>
      </c>
      <c r="VY45">
        <v>-3410.4857419113</v>
      </c>
      <c r="VZ45">
        <v>-3418.1904685720301</v>
      </c>
      <c r="WA45">
        <v>-3425.8889030294899</v>
      </c>
      <c r="WB45">
        <v>-3433.5927623419302</v>
      </c>
      <c r="WC45">
        <v>-3441.2947201639199</v>
      </c>
      <c r="WD45">
        <v>-3448.98793188019</v>
      </c>
      <c r="WE45">
        <v>-3456.6650636823701</v>
      </c>
      <c r="WF45">
        <v>-3464.31902397254</v>
      </c>
      <c r="WG45">
        <v>-3471.9427281162002</v>
      </c>
      <c r="WH45">
        <v>-3479.5288444316898</v>
      </c>
      <c r="WI45">
        <v>-3487.0702794328199</v>
      </c>
      <c r="WJ45">
        <v>-3494.5599491585299</v>
      </c>
      <c r="WK45">
        <v>-3501.9907651558901</v>
      </c>
      <c r="WL45">
        <v>-3509.3556350890499</v>
      </c>
      <c r="WM45">
        <v>-3516.6469865417598</v>
      </c>
      <c r="WN45">
        <v>-3523.8582197547298</v>
      </c>
      <c r="WO45">
        <v>-3530.9817584932798</v>
      </c>
      <c r="WP45">
        <v>-3538.0107523709498</v>
      </c>
      <c r="WQ45">
        <v>-3544.9466636278999</v>
      </c>
      <c r="WR45">
        <v>-3551.7992391448602</v>
      </c>
      <c r="WS45">
        <v>-3558.57290898886</v>
      </c>
    </row>
    <row r="46" spans="1:617" x14ac:dyDescent="0.25">
      <c r="A46">
        <v>-2528.5863973923101</v>
      </c>
      <c r="B46">
        <v>-2518.9478956407902</v>
      </c>
      <c r="C46">
        <v>-2509.2550837912299</v>
      </c>
      <c r="D46">
        <v>-2499.5048725711999</v>
      </c>
      <c r="E46">
        <v>-2489.6944824413399</v>
      </c>
      <c r="F46">
        <v>-2479.8211000886799</v>
      </c>
      <c r="G46">
        <v>-2469.88335838697</v>
      </c>
      <c r="H46">
        <v>-2459.88369501745</v>
      </c>
      <c r="I46">
        <v>-2449.8250997648101</v>
      </c>
      <c r="J46">
        <v>-2439.7098375635801</v>
      </c>
      <c r="K46">
        <v>-2429.5406371710301</v>
      </c>
      <c r="L46">
        <v>-2419.3200225943401</v>
      </c>
      <c r="M46">
        <v>-2409.050608171</v>
      </c>
      <c r="N46">
        <v>-2398.7351769808602</v>
      </c>
      <c r="O46">
        <v>-2388.3758944707201</v>
      </c>
      <c r="P46">
        <v>-2377.9760415012802</v>
      </c>
      <c r="Q46">
        <v>-2367.5374604399499</v>
      </c>
      <c r="R46">
        <v>-2357.0633983738398</v>
      </c>
      <c r="S46">
        <v>-2346.5559098704598</v>
      </c>
      <c r="T46">
        <v>-2336.01805042863</v>
      </c>
      <c r="U46">
        <v>-2325.4520155437299</v>
      </c>
      <c r="V46">
        <v>-2314.8607498353099</v>
      </c>
      <c r="W46">
        <v>-2304.2278601211001</v>
      </c>
      <c r="X46">
        <v>-2293.5387280121899</v>
      </c>
      <c r="Y46">
        <v>-2282.7976971629</v>
      </c>
      <c r="Z46">
        <v>-2272.0093275857098</v>
      </c>
      <c r="AA46">
        <v>-2261.1785001383601</v>
      </c>
      <c r="AB46">
        <v>-2250.3092093515502</v>
      </c>
      <c r="AC46">
        <v>-2239.4065316128499</v>
      </c>
      <c r="AD46">
        <v>-2228.4746604284401</v>
      </c>
      <c r="AE46">
        <v>-2217.5184354952598</v>
      </c>
      <c r="AF46">
        <v>-2206.54236222386</v>
      </c>
      <c r="AG46">
        <v>-2195.5506604440002</v>
      </c>
      <c r="AH46">
        <v>-2184.54831450552</v>
      </c>
      <c r="AI46">
        <v>-2173.5396268391301</v>
      </c>
      <c r="AJ46">
        <v>-2162.5292944436501</v>
      </c>
      <c r="AK46">
        <v>-2151.5217081253199</v>
      </c>
      <c r="AL46">
        <v>-2140.5215065560301</v>
      </c>
      <c r="AM46">
        <v>-2129.5283349324</v>
      </c>
      <c r="AN46">
        <v>-2118.5366157352</v>
      </c>
      <c r="AO46">
        <v>-2107.5432989608498</v>
      </c>
      <c r="AP46">
        <v>-2096.5448951518501</v>
      </c>
      <c r="AQ46">
        <v>-2085.5384952325098</v>
      </c>
      <c r="AR46">
        <v>-2074.5206472439399</v>
      </c>
      <c r="AS46">
        <v>-2063.4885793133099</v>
      </c>
      <c r="AT46">
        <v>-2052.4387062204</v>
      </c>
      <c r="AU46">
        <v>-2041.3681066128299</v>
      </c>
      <c r="AV46">
        <v>-2030.2734365711301</v>
      </c>
      <c r="AW46">
        <v>-2019.1516227636901</v>
      </c>
      <c r="AX46">
        <v>-2007.99943106467</v>
      </c>
      <c r="AY46">
        <v>-1996.81369137093</v>
      </c>
      <c r="AZ46">
        <v>-1985.59129549163</v>
      </c>
      <c r="BA46">
        <v>-1974.3289906913101</v>
      </c>
      <c r="BB46">
        <v>-1963.02351096442</v>
      </c>
      <c r="BC46">
        <v>-1951.6561945774599</v>
      </c>
      <c r="BD46">
        <v>-1940.21687694568</v>
      </c>
      <c r="BE46">
        <v>-1928.71541945682</v>
      </c>
      <c r="BF46">
        <v>-1917.1616038458401</v>
      </c>
      <c r="BG46">
        <v>-1905.5654164580701</v>
      </c>
      <c r="BH46">
        <v>-1893.9366812140699</v>
      </c>
      <c r="BI46">
        <v>-1882.28508866476</v>
      </c>
      <c r="BJ46">
        <v>-1870.6206871760401</v>
      </c>
      <c r="BK46">
        <v>-1858.9533025309499</v>
      </c>
      <c r="BL46">
        <v>-1847.29269004859</v>
      </c>
      <c r="BM46">
        <v>-1835.6488399075699</v>
      </c>
      <c r="BN46">
        <v>-1824.03143421545</v>
      </c>
      <c r="BO46">
        <v>-1812.45050906143</v>
      </c>
      <c r="BP46">
        <v>-1800.9158593422501</v>
      </c>
      <c r="BQ46">
        <v>-1789.4372253527399</v>
      </c>
      <c r="BR46">
        <v>-1778.0246431820799</v>
      </c>
      <c r="BS46">
        <v>-1766.6627358042001</v>
      </c>
      <c r="BT46">
        <v>-1755.32871265272</v>
      </c>
      <c r="BU46">
        <v>-1744.0218064779399</v>
      </c>
      <c r="BV46">
        <v>-1732.74063218112</v>
      </c>
      <c r="BW46">
        <v>-1721.4842130915099</v>
      </c>
      <c r="BX46">
        <v>-1710.25139425153</v>
      </c>
      <c r="BY46">
        <v>-1699.0411182205601</v>
      </c>
      <c r="BZ46">
        <v>-1687.8522985341899</v>
      </c>
      <c r="CA46">
        <v>-1676.6837237703901</v>
      </c>
      <c r="CB46">
        <v>-1665.5344445593701</v>
      </c>
      <c r="CC46">
        <v>-1654.4032786425701</v>
      </c>
      <c r="CD46">
        <v>-1643.2890606482499</v>
      </c>
      <c r="CE46">
        <v>-1632.1907979039399</v>
      </c>
      <c r="CF46">
        <v>-1621.10740119762</v>
      </c>
      <c r="CG46">
        <v>-1610.0376891558501</v>
      </c>
      <c r="CH46">
        <v>-1598.9805537090399</v>
      </c>
      <c r="CI46">
        <v>-1587.91945806284</v>
      </c>
      <c r="CJ46">
        <v>-1576.84347604718</v>
      </c>
      <c r="CK46">
        <v>-1565.76001933981</v>
      </c>
      <c r="CL46">
        <v>-1554.67658583618</v>
      </c>
      <c r="CM46">
        <v>-1543.60064540131</v>
      </c>
      <c r="CN46">
        <v>-1532.53955511102</v>
      </c>
      <c r="CO46">
        <v>-1521.50080269452</v>
      </c>
      <c r="CP46">
        <v>-1510.4918813448701</v>
      </c>
      <c r="CQ46">
        <v>-1499.5202121606001</v>
      </c>
      <c r="CR46">
        <v>-1488.5932827312499</v>
      </c>
      <c r="CS46">
        <v>-1477.7184201314701</v>
      </c>
      <c r="CT46">
        <v>-1466.903228465</v>
      </c>
      <c r="CU46">
        <v>-1456.1549981769899</v>
      </c>
      <c r="CV46">
        <v>-1445.4812864832099</v>
      </c>
      <c r="CW46">
        <v>-1434.88951237177</v>
      </c>
      <c r="CX46">
        <v>-1424.3872161716199</v>
      </c>
      <c r="CY46">
        <v>-1413.9502257261599</v>
      </c>
      <c r="CZ46">
        <v>-1403.5523332611101</v>
      </c>
      <c r="DA46">
        <v>-1393.19775021025</v>
      </c>
      <c r="DB46">
        <v>-1382.8905050021699</v>
      </c>
      <c r="DC46">
        <v>-1372.6349810245199</v>
      </c>
      <c r="DD46">
        <v>-1362.43507147377</v>
      </c>
      <c r="DE46">
        <v>-1352.29504597098</v>
      </c>
      <c r="DF46">
        <v>-1342.2191030361</v>
      </c>
      <c r="DG46">
        <v>-1332.2113273141999</v>
      </c>
      <c r="DH46">
        <v>-1322.27589002426</v>
      </c>
      <c r="DI46">
        <v>-1312.4169321361201</v>
      </c>
      <c r="DJ46">
        <v>-1302.6386398930499</v>
      </c>
      <c r="DK46">
        <v>-1292.9451722373601</v>
      </c>
      <c r="DL46">
        <v>-1283.3406053706999</v>
      </c>
      <c r="DM46">
        <v>-1273.8292044437201</v>
      </c>
      <c r="DN46">
        <v>-1264.4149856083</v>
      </c>
      <c r="DO46">
        <v>-1255.16238760136</v>
      </c>
      <c r="DP46">
        <v>-1246.1135963546001</v>
      </c>
      <c r="DQ46">
        <v>-1237.2400443424499</v>
      </c>
      <c r="DR46">
        <v>-1228.5128775734399</v>
      </c>
      <c r="DS46">
        <v>-1219.90334723964</v>
      </c>
      <c r="DT46">
        <v>-1211.3826012120701</v>
      </c>
      <c r="DU46">
        <v>-1202.92195545097</v>
      </c>
      <c r="DV46">
        <v>-1194.49264714888</v>
      </c>
      <c r="DW46">
        <v>-1186.06593210797</v>
      </c>
      <c r="DX46">
        <v>-1177.61294131251</v>
      </c>
      <c r="DY46">
        <v>-1169.1050114427601</v>
      </c>
      <c r="DZ46">
        <v>-1160.5132969506799</v>
      </c>
      <c r="EA46">
        <v>-1151.80904902831</v>
      </c>
      <c r="EB46">
        <v>-1142.9635441979101</v>
      </c>
      <c r="EC46">
        <v>-1133.94799893196</v>
      </c>
      <c r="ED46">
        <v>-1124.7336794468099</v>
      </c>
      <c r="EE46">
        <v>-1115.29294401071</v>
      </c>
      <c r="EF46">
        <v>-1105.6388176733201</v>
      </c>
      <c r="EG46">
        <v>-1095.80338271648</v>
      </c>
      <c r="EH46">
        <v>-1085.8188238893399</v>
      </c>
      <c r="EI46">
        <v>-1075.7173332673799</v>
      </c>
      <c r="EJ46">
        <v>-1065.5309030655201</v>
      </c>
      <c r="EK46">
        <v>-1055.29170189152</v>
      </c>
      <c r="EL46">
        <v>-1045.0319360997501</v>
      </c>
      <c r="EM46">
        <v>-1034.7837654514501</v>
      </c>
      <c r="EN46">
        <v>-1024.5791820218301</v>
      </c>
      <c r="EO46">
        <v>-1014.45045740638</v>
      </c>
      <c r="EP46">
        <v>-1004.42962035596</v>
      </c>
      <c r="EQ46">
        <v>-994.54882311964502</v>
      </c>
      <c r="ER46">
        <v>-984.84021986317703</v>
      </c>
      <c r="ES46">
        <v>-975.33594311667105</v>
      </c>
      <c r="ET46">
        <v>-966.06814841967298</v>
      </c>
      <c r="EU46">
        <v>-956.98586042799502</v>
      </c>
      <c r="EV46">
        <v>-948.01467439232204</v>
      </c>
      <c r="EW46">
        <v>-939.15131772621896</v>
      </c>
      <c r="EX46">
        <v>-930.39262814928998</v>
      </c>
      <c r="EY46">
        <v>-921.73543071604001</v>
      </c>
      <c r="EZ46">
        <v>-913.17653827413903</v>
      </c>
      <c r="FA46">
        <v>-904.71270733078404</v>
      </c>
      <c r="FB46">
        <v>-896.34073806854701</v>
      </c>
      <c r="FC46">
        <v>-888.05750152236601</v>
      </c>
      <c r="FD46">
        <v>-879.85976455947696</v>
      </c>
      <c r="FE46">
        <v>-871.74432122411201</v>
      </c>
      <c r="FF46">
        <v>-863.70797169884202</v>
      </c>
      <c r="FG46">
        <v>-855.74755370327</v>
      </c>
      <c r="FH46">
        <v>-847.85983832633497</v>
      </c>
      <c r="FI46">
        <v>-840.04164870590103</v>
      </c>
      <c r="FJ46">
        <v>-832.28975593090502</v>
      </c>
      <c r="FK46">
        <v>-824.610323247986</v>
      </c>
      <c r="FL46">
        <v>-817.01146899955995</v>
      </c>
      <c r="FM46">
        <v>-809.49311087955903</v>
      </c>
      <c r="FN46">
        <v>-802.05514362662495</v>
      </c>
      <c r="FO46">
        <v>-794.69746526984704</v>
      </c>
      <c r="FP46">
        <v>-787.42002780387998</v>
      </c>
      <c r="FQ46">
        <v>-780.22266164175801</v>
      </c>
      <c r="FR46">
        <v>-773.10529061575596</v>
      </c>
      <c r="FS46">
        <v>-766.06787094222796</v>
      </c>
      <c r="FT46">
        <v>-759.11027155663203</v>
      </c>
      <c r="FU46">
        <v>-752.23237683756702</v>
      </c>
      <c r="FV46">
        <v>-745.43411061730706</v>
      </c>
      <c r="FW46">
        <v>-738.71536670324201</v>
      </c>
      <c r="FX46">
        <v>-732.07608066149396</v>
      </c>
      <c r="FY46">
        <v>-725.51612842726297</v>
      </c>
      <c r="FZ46">
        <v>-719.03538408895804</v>
      </c>
      <c r="GA46">
        <v>-712.57952239225403</v>
      </c>
      <c r="GB46">
        <v>-706.10882496342299</v>
      </c>
      <c r="GC46">
        <v>-699.64505846009104</v>
      </c>
      <c r="GD46">
        <v>-693.21002432929697</v>
      </c>
      <c r="GE46">
        <v>-686.82558693944895</v>
      </c>
      <c r="GF46">
        <v>-680.51358341211903</v>
      </c>
      <c r="GG46">
        <v>-674.29571141506699</v>
      </c>
      <c r="GH46">
        <v>-668.193864410336</v>
      </c>
      <c r="GI46">
        <v>-662.22987622904805</v>
      </c>
      <c r="GJ46">
        <v>-656.42549764312196</v>
      </c>
      <c r="GK46">
        <v>-650.80256807919102</v>
      </c>
      <c r="GL46">
        <v>-645.38289320599404</v>
      </c>
      <c r="GM46">
        <v>-640.18832894853904</v>
      </c>
      <c r="GN46">
        <v>-635.24064196445397</v>
      </c>
      <c r="GO46">
        <v>-630.56165442085296</v>
      </c>
      <c r="GP46">
        <v>-626.17319538433003</v>
      </c>
      <c r="GQ46">
        <v>-622.10493196022003</v>
      </c>
      <c r="GR46">
        <v>-618.35347949510503</v>
      </c>
      <c r="GS46">
        <v>-614.89086676036698</v>
      </c>
      <c r="GT46">
        <v>-611.68935311107998</v>
      </c>
      <c r="GU46">
        <v>-608.72096638737298</v>
      </c>
      <c r="GV46">
        <v>-605.95789454912597</v>
      </c>
      <c r="GW46">
        <v>-603.37221195973098</v>
      </c>
      <c r="GX46">
        <v>-600.93604503150596</v>
      </c>
      <c r="GY46">
        <v>-598.62158172433101</v>
      </c>
      <c r="GZ46">
        <v>-596.40087482011404</v>
      </c>
      <c r="HA46">
        <v>-594.24612541681699</v>
      </c>
      <c r="HB46">
        <v>-592.12939560115399</v>
      </c>
      <c r="HC46">
        <v>-590.02281092403905</v>
      </c>
      <c r="HD46">
        <v>-587.89857999558399</v>
      </c>
      <c r="HE46">
        <v>-585.72874194720896</v>
      </c>
      <c r="HF46">
        <v>-583.48546264490403</v>
      </c>
      <c r="HG46">
        <v>-581.14378511272002</v>
      </c>
      <c r="HH46">
        <v>-578.71764434831402</v>
      </c>
      <c r="HI46">
        <v>-576.23743628587295</v>
      </c>
      <c r="HJ46">
        <v>-573.73360846595494</v>
      </c>
      <c r="HK46">
        <v>-571.23655682275</v>
      </c>
      <c r="HL46">
        <v>-568.77674583775104</v>
      </c>
      <c r="HM46">
        <v>-566.38451082883796</v>
      </c>
      <c r="HN46">
        <v>-564.09029140557197</v>
      </c>
      <c r="HO46">
        <v>-561.92450508362697</v>
      </c>
      <c r="HP46">
        <v>-559.91764214768102</v>
      </c>
      <c r="HQ46">
        <v>-558.09999475264499</v>
      </c>
      <c r="HR46">
        <v>-556.50206025278897</v>
      </c>
      <c r="HS46">
        <v>-555.15424487249402</v>
      </c>
      <c r="HT46">
        <v>-554.08691967401705</v>
      </c>
      <c r="HU46">
        <v>-553.33053641961601</v>
      </c>
      <c r="HV46">
        <v>-552.91555114738401</v>
      </c>
      <c r="HW46">
        <v>-552.89332853832798</v>
      </c>
      <c r="HX46">
        <v>-553.26644510700203</v>
      </c>
      <c r="HY46">
        <v>-553.99202483982901</v>
      </c>
      <c r="HZ46">
        <v>-555.02721045682597</v>
      </c>
      <c r="IA46">
        <v>-556.32913109736796</v>
      </c>
      <c r="IB46">
        <v>-557.85488865398997</v>
      </c>
      <c r="IC46">
        <v>-559.561586462881</v>
      </c>
      <c r="ID46">
        <v>-561.40639211599296</v>
      </c>
      <c r="IE46">
        <v>-563.346434752699</v>
      </c>
      <c r="IF46">
        <v>-565.33880597534096</v>
      </c>
      <c r="IG46">
        <v>-567.34067337586896</v>
      </c>
      <c r="IH46">
        <v>-569.30907174316701</v>
      </c>
      <c r="II46">
        <v>-571.20120905411102</v>
      </c>
      <c r="IJ46">
        <v>-572.97424545834497</v>
      </c>
      <c r="IK46">
        <v>-574.58519080297697</v>
      </c>
      <c r="IL46">
        <v>-575.99123340003405</v>
      </c>
      <c r="IM46">
        <v>-577.30503315858698</v>
      </c>
      <c r="IN46">
        <v>-578.65876536000098</v>
      </c>
      <c r="IO46">
        <v>-580.03878615967596</v>
      </c>
      <c r="IP46">
        <v>-581.43150997012106</v>
      </c>
      <c r="IQ46">
        <v>-582.823234759466</v>
      </c>
      <c r="IR46">
        <v>-584.20040211721596</v>
      </c>
      <c r="IS46">
        <v>-585.549374337107</v>
      </c>
      <c r="IT46">
        <v>-586.85655969331003</v>
      </c>
      <c r="IU46">
        <v>-588.10826229229497</v>
      </c>
      <c r="IV46">
        <v>-589.29088426989404</v>
      </c>
      <c r="IW46">
        <v>-590.39082123517596</v>
      </c>
      <c r="IX46">
        <v>-591.39441905334604</v>
      </c>
      <c r="IY46">
        <v>-592.28811700884603</v>
      </c>
      <c r="IZ46">
        <v>-593.05820693146904</v>
      </c>
      <c r="JA46">
        <v>-593.69112810565605</v>
      </c>
      <c r="JB46">
        <v>-594.17319116464</v>
      </c>
      <c r="JC46">
        <v>-594.38532726768995</v>
      </c>
      <c r="JD46">
        <v>-594.25578946883002</v>
      </c>
      <c r="JE46">
        <v>-593.84230672749902</v>
      </c>
      <c r="JF46">
        <v>-593.20252909579199</v>
      </c>
      <c r="JG46">
        <v>-592.39406017238798</v>
      </c>
      <c r="JH46">
        <v>-591.47464671906596</v>
      </c>
      <c r="JI46">
        <v>-590.50185150702396</v>
      </c>
      <c r="JJ46">
        <v>-589.53336212538795</v>
      </c>
      <c r="JK46">
        <v>-588.62683805504196</v>
      </c>
      <c r="JL46">
        <v>-587.83998053560094</v>
      </c>
      <c r="JM46">
        <v>-587.23037298849397</v>
      </c>
      <c r="JN46">
        <v>-586.85570722454804</v>
      </c>
      <c r="JO46">
        <v>-586.773667596579</v>
      </c>
      <c r="JP46">
        <v>-587.04185770326501</v>
      </c>
      <c r="JQ46">
        <v>-587.71789850306698</v>
      </c>
      <c r="JR46">
        <v>-588.85958136439103</v>
      </c>
      <c r="JS46">
        <v>-590.45365350932298</v>
      </c>
      <c r="JT46">
        <v>-592.42399387814203</v>
      </c>
      <c r="JU46">
        <v>-594.73351189176003</v>
      </c>
      <c r="JV46">
        <v>-597.34511883358903</v>
      </c>
      <c r="JW46">
        <v>-600.22185601206195</v>
      </c>
      <c r="JX46">
        <v>-603.32666901131199</v>
      </c>
      <c r="JY46">
        <v>-606.62249820838497</v>
      </c>
      <c r="JZ46">
        <v>-610.072325793196</v>
      </c>
      <c r="KA46">
        <v>-613.63908792109203</v>
      </c>
      <c r="KB46">
        <v>-617.28576442278904</v>
      </c>
      <c r="KC46">
        <v>-620.97533748820399</v>
      </c>
      <c r="KD46">
        <v>-624.67070804071</v>
      </c>
      <c r="KE46">
        <v>-628.33492966541803</v>
      </c>
      <c r="KF46">
        <v>-631.93086712247805</v>
      </c>
      <c r="KG46">
        <v>-635.42153969627896</v>
      </c>
      <c r="KH46">
        <v>-638.76992535503803</v>
      </c>
      <c r="KI46">
        <v>-641.97439008623701</v>
      </c>
      <c r="KJ46">
        <v>-645.07661362905003</v>
      </c>
      <c r="KK46">
        <v>-648.10446039881003</v>
      </c>
      <c r="KL46">
        <v>-651.08557465703905</v>
      </c>
      <c r="KM46">
        <v>-654.04781988781804</v>
      </c>
      <c r="KN46">
        <v>-657.01901596970004</v>
      </c>
      <c r="KO46">
        <v>-660.02691509533997</v>
      </c>
      <c r="KP46">
        <v>-663.09930284256995</v>
      </c>
      <c r="KQ46">
        <v>-666.26398028650499</v>
      </c>
      <c r="KR46">
        <v>-669.54875694565999</v>
      </c>
      <c r="KS46">
        <v>-672.98136014075601</v>
      </c>
      <c r="KT46">
        <v>-676.58963977523103</v>
      </c>
      <c r="KU46">
        <v>-680.40137205226597</v>
      </c>
      <c r="KV46">
        <v>-684.44434154859698</v>
      </c>
      <c r="KW46">
        <v>-688.74630052672501</v>
      </c>
      <c r="KX46">
        <v>-693.33512376201998</v>
      </c>
      <c r="KY46">
        <v>-698.16243859209499</v>
      </c>
      <c r="KZ46">
        <v>-703.16071998059795</v>
      </c>
      <c r="LA46">
        <v>-708.32893734532797</v>
      </c>
      <c r="LB46">
        <v>-713.66602249720404</v>
      </c>
      <c r="LC46">
        <v>-719.170884804254</v>
      </c>
      <c r="LD46">
        <v>-724.84250863873001</v>
      </c>
      <c r="LE46">
        <v>-730.67982779803401</v>
      </c>
      <c r="LF46">
        <v>-736.68178061984702</v>
      </c>
      <c r="LG46">
        <v>-742.84726802879698</v>
      </c>
      <c r="LH46">
        <v>-749.17531998914603</v>
      </c>
      <c r="LI46">
        <v>-755.66484766157998</v>
      </c>
      <c r="LJ46">
        <v>-762.31471437955804</v>
      </c>
      <c r="LK46">
        <v>-769.12393974730298</v>
      </c>
      <c r="LL46">
        <v>-776.09146414311601</v>
      </c>
      <c r="LM46">
        <v>-783.21622168297597</v>
      </c>
      <c r="LN46">
        <v>-790.49714846934899</v>
      </c>
      <c r="LO46">
        <v>-798.04366447356801</v>
      </c>
      <c r="LP46">
        <v>-805.93731167899705</v>
      </c>
      <c r="LQ46">
        <v>-814.13504491147</v>
      </c>
      <c r="LR46">
        <v>-822.59386726660796</v>
      </c>
      <c r="LS46">
        <v>-831.27075844217904</v>
      </c>
      <c r="LT46">
        <v>-840.12279999858902</v>
      </c>
      <c r="LU46">
        <v>-849.10683498155402</v>
      </c>
      <c r="LV46">
        <v>-858.180042592419</v>
      </c>
      <c r="LW46">
        <v>-867.29927294648905</v>
      </c>
      <c r="LX46">
        <v>-876.42159631288098</v>
      </c>
      <c r="LY46">
        <v>-885.50402570469498</v>
      </c>
      <c r="LZ46">
        <v>-894.50351639032601</v>
      </c>
      <c r="MA46">
        <v>-903.37706680113502</v>
      </c>
      <c r="MB46">
        <v>-912.08168995022299</v>
      </c>
      <c r="MC46">
        <v>-920.57441579162696</v>
      </c>
      <c r="MD46">
        <v>-928.81216807106603</v>
      </c>
      <c r="ME46">
        <v>-936.83521319089095</v>
      </c>
      <c r="MF46">
        <v>-944.72275376144103</v>
      </c>
      <c r="MG46">
        <v>-952.49017119292296</v>
      </c>
      <c r="MH46">
        <v>-960.15300657273497</v>
      </c>
      <c r="MI46">
        <v>-967.72664322771902</v>
      </c>
      <c r="MJ46">
        <v>-975.22651468685694</v>
      </c>
      <c r="MK46">
        <v>-982.66809955873396</v>
      </c>
      <c r="ML46">
        <v>-990.06684364900502</v>
      </c>
      <c r="MM46">
        <v>-997.43819362473403</v>
      </c>
      <c r="MN46">
        <v>-1004.79760651302</v>
      </c>
      <c r="MO46">
        <v>-1012.16048252751</v>
      </c>
      <c r="MP46">
        <v>-1019.54238340584</v>
      </c>
      <c r="MQ46">
        <v>-1026.9585867789301</v>
      </c>
      <c r="MR46">
        <v>-1034.42471691737</v>
      </c>
      <c r="MS46">
        <v>-1041.95606360477</v>
      </c>
      <c r="MT46">
        <v>-1049.5682097414001</v>
      </c>
      <c r="MU46">
        <v>-1057.1830966939699</v>
      </c>
      <c r="MV46">
        <v>-1064.72566455267</v>
      </c>
      <c r="MW46">
        <v>-1072.2158296360101</v>
      </c>
      <c r="MX46">
        <v>-1079.67341324521</v>
      </c>
      <c r="MY46">
        <v>-1087.1183148119701</v>
      </c>
      <c r="MZ46">
        <v>-1094.57046754162</v>
      </c>
      <c r="NA46">
        <v>-1102.0496092178901</v>
      </c>
      <c r="NB46">
        <v>-1109.57559797204</v>
      </c>
      <c r="NC46">
        <v>-1117.16840447656</v>
      </c>
      <c r="ND46">
        <v>-1124.8479074431</v>
      </c>
      <c r="NE46">
        <v>-1132.63385323848</v>
      </c>
      <c r="NF46">
        <v>-1140.54619564841</v>
      </c>
      <c r="NG46">
        <v>-1148.60482182793</v>
      </c>
      <c r="NH46">
        <v>-1156.82950716765</v>
      </c>
      <c r="NI46">
        <v>-1165.2402468934399</v>
      </c>
      <c r="NJ46">
        <v>-1173.8567206017699</v>
      </c>
      <c r="NK46">
        <v>-1182.6926756139601</v>
      </c>
      <c r="NL46">
        <v>-1191.7350177660501</v>
      </c>
      <c r="NM46">
        <v>-1200.9637479988901</v>
      </c>
      <c r="NN46">
        <v>-1210.35889925672</v>
      </c>
      <c r="NO46">
        <v>-1219.900498788</v>
      </c>
      <c r="NP46">
        <v>-1229.56849120882</v>
      </c>
      <c r="NQ46">
        <v>-1239.3429028825201</v>
      </c>
      <c r="NR46">
        <v>-1249.20373661246</v>
      </c>
      <c r="NS46">
        <v>-1259.13104036718</v>
      </c>
      <c r="NT46">
        <v>-1269.1047456009701</v>
      </c>
      <c r="NU46">
        <v>-1279.1049631880401</v>
      </c>
      <c r="NV46">
        <v>-1289.1115616770201</v>
      </c>
      <c r="NW46">
        <v>-1299.1045438712899</v>
      </c>
      <c r="NX46">
        <v>-1309.06410711065</v>
      </c>
      <c r="NY46">
        <v>-1318.9699771533701</v>
      </c>
      <c r="NZ46">
        <v>-1328.80237094227</v>
      </c>
      <c r="OA46">
        <v>-1338.57910354091</v>
      </c>
      <c r="OB46">
        <v>-1348.3362723896801</v>
      </c>
      <c r="OC46">
        <v>-1358.0815436128501</v>
      </c>
      <c r="OD46">
        <v>-1367.8222723154799</v>
      </c>
      <c r="OE46">
        <v>-1377.56616778482</v>
      </c>
      <c r="OF46">
        <v>-1387.3205992650901</v>
      </c>
      <c r="OG46">
        <v>-1397.0931624166501</v>
      </c>
      <c r="OH46">
        <v>-1406.8914030163</v>
      </c>
      <c r="OI46">
        <v>-1416.7227899356601</v>
      </c>
      <c r="OJ46">
        <v>-1426.5948539272499</v>
      </c>
      <c r="OK46">
        <v>-1436.5151286308601</v>
      </c>
      <c r="OL46">
        <v>-1446.4911805433801</v>
      </c>
      <c r="OM46">
        <v>-1456.5304700930301</v>
      </c>
      <c r="ON46">
        <v>-1466.64054491913</v>
      </c>
      <c r="OO46">
        <v>-1476.8289217746601</v>
      </c>
      <c r="OP46">
        <v>-1487.10309669258</v>
      </c>
      <c r="OQ46">
        <v>-1497.4713008592801</v>
      </c>
      <c r="OR46">
        <v>-1507.9308795059301</v>
      </c>
      <c r="OS46">
        <v>-1518.4729357471399</v>
      </c>
      <c r="OT46">
        <v>-1529.08883077684</v>
      </c>
      <c r="OU46">
        <v>-1539.76962813201</v>
      </c>
      <c r="OV46">
        <v>-1550.5065707695201</v>
      </c>
      <c r="OW46">
        <v>-1561.2908650167401</v>
      </c>
      <c r="OX46">
        <v>-1572.1137358581</v>
      </c>
      <c r="OY46">
        <v>-1582.9664291986101</v>
      </c>
      <c r="OZ46">
        <v>-1593.8400713726601</v>
      </c>
      <c r="PA46">
        <v>-1604.72589503122</v>
      </c>
      <c r="PB46">
        <v>-1615.61511494506</v>
      </c>
      <c r="PC46">
        <v>-1626.4989120504999</v>
      </c>
      <c r="PD46">
        <v>-1637.3686071869699</v>
      </c>
      <c r="PE46">
        <v>-1648.2152498919399</v>
      </c>
      <c r="PF46">
        <v>-1659.0301055651901</v>
      </c>
      <c r="PG46">
        <v>-1669.8259783194601</v>
      </c>
      <c r="PH46">
        <v>-1680.6225166484001</v>
      </c>
      <c r="PI46">
        <v>-1691.42091778742</v>
      </c>
      <c r="PJ46">
        <v>-1702.2225122333</v>
      </c>
      <c r="PK46">
        <v>-1713.0287489677801</v>
      </c>
      <c r="PL46">
        <v>-1723.8408026437201</v>
      </c>
      <c r="PM46">
        <v>-1734.66013254877</v>
      </c>
      <c r="PN46">
        <v>-1745.48796494215</v>
      </c>
      <c r="PO46">
        <v>-1756.32567834167</v>
      </c>
      <c r="PP46">
        <v>-1767.1745554710001</v>
      </c>
      <c r="PQ46">
        <v>-1778.03586019624</v>
      </c>
      <c r="PR46">
        <v>-1788.9110808288301</v>
      </c>
      <c r="PS46">
        <v>-1799.80135455443</v>
      </c>
      <c r="PT46">
        <v>-1810.70817626539</v>
      </c>
      <c r="PU46">
        <v>-1821.6327431971299</v>
      </c>
      <c r="PV46">
        <v>-1832.5764770304399</v>
      </c>
      <c r="PW46">
        <v>-1843.5445563248099</v>
      </c>
      <c r="PX46">
        <v>-1854.53937549023</v>
      </c>
      <c r="PY46">
        <v>-1865.55771562571</v>
      </c>
      <c r="PZ46">
        <v>-1876.59663392935</v>
      </c>
      <c r="QA46">
        <v>-1887.65305517565</v>
      </c>
      <c r="QB46">
        <v>-1898.72380170322</v>
      </c>
      <c r="QC46">
        <v>-1909.80589605145</v>
      </c>
      <c r="QD46">
        <v>-1920.8964197238599</v>
      </c>
      <c r="QE46">
        <v>-1931.9919096788301</v>
      </c>
      <c r="QF46">
        <v>-1943.08966725509</v>
      </c>
      <c r="QG46">
        <v>-1954.1864162494701</v>
      </c>
      <c r="QH46">
        <v>-1965.27919225492</v>
      </c>
      <c r="QI46">
        <v>-1976.3648711871699</v>
      </c>
      <c r="QJ46">
        <v>-1987.4404736148599</v>
      </c>
      <c r="QK46">
        <v>-1998.50275338341</v>
      </c>
      <c r="QL46">
        <v>-2009.5487075937599</v>
      </c>
      <c r="QM46">
        <v>-2020.60024491084</v>
      </c>
      <c r="QN46">
        <v>-2031.6769726361099</v>
      </c>
      <c r="QO46">
        <v>-2042.77240317881</v>
      </c>
      <c r="QP46">
        <v>-2053.8798565062102</v>
      </c>
      <c r="QQ46">
        <v>-2064.99314193905</v>
      </c>
      <c r="QR46">
        <v>-2076.1055125819798</v>
      </c>
      <c r="QS46">
        <v>-2087.21054956936</v>
      </c>
      <c r="QT46">
        <v>-2098.3018283557999</v>
      </c>
      <c r="QU46">
        <v>-2109.37266876888</v>
      </c>
      <c r="QV46">
        <v>-2120.4168246897002</v>
      </c>
      <c r="QW46">
        <v>-2131.42767054777</v>
      </c>
      <c r="QX46">
        <v>-2142.3985807726299</v>
      </c>
      <c r="QY46">
        <v>-2153.3233129703699</v>
      </c>
      <c r="QZ46">
        <v>-2164.1952958930901</v>
      </c>
      <c r="RA46">
        <v>-2175.00786653454</v>
      </c>
      <c r="RB46">
        <v>-2185.7547035620701</v>
      </c>
      <c r="RC46">
        <v>-2196.4252580518501</v>
      </c>
      <c r="RD46">
        <v>-2207.0195337288901</v>
      </c>
      <c r="RE46">
        <v>-2217.5463102188901</v>
      </c>
      <c r="RF46">
        <v>-2228.0147596981101</v>
      </c>
      <c r="RG46">
        <v>-2238.4335285309098</v>
      </c>
      <c r="RH46">
        <v>-2248.81152982089</v>
      </c>
      <c r="RI46">
        <v>-2259.1580896174301</v>
      </c>
      <c r="RJ46">
        <v>-2269.4816909749702</v>
      </c>
      <c r="RK46">
        <v>-2279.7916676094501</v>
      </c>
      <c r="RL46">
        <v>-2290.0969212329001</v>
      </c>
      <c r="RM46">
        <v>-2300.4060850479</v>
      </c>
      <c r="RN46">
        <v>-2310.72821858116</v>
      </c>
      <c r="RO46">
        <v>-2321.07225182308</v>
      </c>
      <c r="RP46">
        <v>-2331.4474375640498</v>
      </c>
      <c r="RQ46">
        <v>-2341.8622420665602</v>
      </c>
      <c r="RR46">
        <v>-2352.3259012342</v>
      </c>
      <c r="RS46">
        <v>-2362.8309107463501</v>
      </c>
      <c r="RT46">
        <v>-2373.3611406514901</v>
      </c>
      <c r="RU46">
        <v>-2383.91345834512</v>
      </c>
      <c r="RV46">
        <v>-2394.48384464832</v>
      </c>
      <c r="RW46">
        <v>-2405.0691051840099</v>
      </c>
      <c r="RX46">
        <v>-2415.6657391031099</v>
      </c>
      <c r="RY46">
        <v>-2426.2698758840002</v>
      </c>
      <c r="RZ46">
        <v>-2436.87810100355</v>
      </c>
      <c r="SA46">
        <v>-2447.4871337587401</v>
      </c>
      <c r="SB46">
        <v>-2458.0930281347901</v>
      </c>
      <c r="SC46">
        <v>-2468.6926029164001</v>
      </c>
      <c r="SD46">
        <v>-2479.2819120888198</v>
      </c>
      <c r="SE46">
        <v>-2489.8578044853298</v>
      </c>
      <c r="SF46">
        <v>-2500.41649563086</v>
      </c>
      <c r="SG46">
        <v>-2510.9547385331498</v>
      </c>
      <c r="SH46">
        <v>-2521.4685534666601</v>
      </c>
      <c r="SI46">
        <v>-2531.9704179268601</v>
      </c>
      <c r="SJ46">
        <v>-2542.4731964325001</v>
      </c>
      <c r="SK46">
        <v>-2552.9746013876302</v>
      </c>
      <c r="SL46">
        <v>-2563.4726030574898</v>
      </c>
      <c r="SM46">
        <v>-2573.9646096083002</v>
      </c>
      <c r="SN46">
        <v>-2584.4486776312501</v>
      </c>
      <c r="SO46">
        <v>-2594.9223205549301</v>
      </c>
      <c r="SP46">
        <v>-2605.3833751038401</v>
      </c>
      <c r="SQ46">
        <v>-2615.82949935948</v>
      </c>
      <c r="SR46">
        <v>-2626.2584173968298</v>
      </c>
      <c r="SS46">
        <v>-2636.6679582738702</v>
      </c>
      <c r="ST46">
        <v>-2647.0559418283101</v>
      </c>
      <c r="SU46">
        <v>-2657.4199021005502</v>
      </c>
      <c r="SV46">
        <v>-2667.7575293919799</v>
      </c>
      <c r="SW46">
        <v>-2678.0667860219</v>
      </c>
      <c r="SX46">
        <v>-2688.3453754534999</v>
      </c>
      <c r="SY46">
        <v>-2698.6008583796001</v>
      </c>
      <c r="SZ46">
        <v>-2708.84138915831</v>
      </c>
      <c r="TA46">
        <v>-2719.0656230454301</v>
      </c>
      <c r="TB46">
        <v>-2729.2721158090199</v>
      </c>
      <c r="TC46">
        <v>-2739.4594512161002</v>
      </c>
      <c r="TD46">
        <v>-2749.6264537287102</v>
      </c>
      <c r="TE46">
        <v>-2759.7715793478101</v>
      </c>
      <c r="TF46">
        <v>-2769.89356620948</v>
      </c>
      <c r="TG46">
        <v>-2779.9908817062201</v>
      </c>
      <c r="TH46">
        <v>-2790.0621433786901</v>
      </c>
      <c r="TI46">
        <v>-2800.1061719639001</v>
      </c>
      <c r="TJ46">
        <v>-2810.1212076005299</v>
      </c>
      <c r="TK46">
        <v>-2820.1063243865001</v>
      </c>
      <c r="TL46">
        <v>-2830.0599728275001</v>
      </c>
      <c r="TM46">
        <v>-2839.9805754302402</v>
      </c>
      <c r="TN46">
        <v>-2849.8669207118601</v>
      </c>
      <c r="TO46">
        <v>-2859.7244698170498</v>
      </c>
      <c r="TP46">
        <v>-2869.55884937173</v>
      </c>
      <c r="TQ46">
        <v>-2879.3689945327101</v>
      </c>
      <c r="TR46">
        <v>-2889.1534143491899</v>
      </c>
      <c r="TS46">
        <v>-2898.9111623072599</v>
      </c>
      <c r="TT46">
        <v>-2908.6411812302699</v>
      </c>
      <c r="TU46">
        <v>-2918.3419876174398</v>
      </c>
      <c r="TV46">
        <v>-2928.0124828519502</v>
      </c>
      <c r="TW46">
        <v>-2937.65162859874</v>
      </c>
      <c r="TX46">
        <v>-2947.2580388899701</v>
      </c>
      <c r="TY46">
        <v>-2956.8308218136899</v>
      </c>
      <c r="TZ46">
        <v>-2966.3685613534799</v>
      </c>
      <c r="UA46">
        <v>-2975.8701328483298</v>
      </c>
      <c r="UB46">
        <v>-2985.3344245196299</v>
      </c>
      <c r="UC46">
        <v>-2994.7601818906601</v>
      </c>
      <c r="UD46">
        <v>-3004.1462520220298</v>
      </c>
      <c r="UE46">
        <v>-3013.4982069377302</v>
      </c>
      <c r="UF46">
        <v>-3022.82167481739</v>
      </c>
      <c r="UG46">
        <v>-3032.1151061667101</v>
      </c>
      <c r="UH46">
        <v>-3041.37750191946</v>
      </c>
      <c r="UI46">
        <v>-3050.6068188048298</v>
      </c>
      <c r="UJ46">
        <v>-3059.8022435702601</v>
      </c>
      <c r="UK46">
        <v>-3068.9622118842799</v>
      </c>
      <c r="UL46">
        <v>-3078.0851911393702</v>
      </c>
      <c r="UM46">
        <v>-3087.1698328663301</v>
      </c>
      <c r="UN46">
        <v>-3096.21473054836</v>
      </c>
      <c r="UO46">
        <v>-3105.21849250586</v>
      </c>
      <c r="UP46">
        <v>-3114.1797871563999</v>
      </c>
      <c r="UQ46">
        <v>-3123.0974106836602</v>
      </c>
      <c r="UR46">
        <v>-3131.9694530781899</v>
      </c>
      <c r="US46">
        <v>-3140.7949152737401</v>
      </c>
      <c r="UT46">
        <v>-3149.5723887039098</v>
      </c>
      <c r="UU46">
        <v>-3158.2977569682198</v>
      </c>
      <c r="UV46">
        <v>-3166.97001150081</v>
      </c>
      <c r="UW46">
        <v>-3175.59168031323</v>
      </c>
      <c r="UX46">
        <v>-3184.1655238867402</v>
      </c>
      <c r="UY46">
        <v>-3192.6937339917299</v>
      </c>
      <c r="UZ46">
        <v>-3201.1790748344501</v>
      </c>
      <c r="VA46">
        <v>-3209.6240593099101</v>
      </c>
      <c r="VB46">
        <v>-3218.03144612912</v>
      </c>
      <c r="VC46">
        <v>-3226.4035188836301</v>
      </c>
      <c r="VD46">
        <v>-3234.7428936811998</v>
      </c>
      <c r="VE46">
        <v>-3243.0522128583002</v>
      </c>
      <c r="VF46">
        <v>-3251.3340473575199</v>
      </c>
      <c r="VG46">
        <v>-3259.59098696299</v>
      </c>
      <c r="VH46">
        <v>-3267.8253978672201</v>
      </c>
      <c r="VI46">
        <v>-3276.0401572053602</v>
      </c>
      <c r="VJ46">
        <v>-3284.23751852039</v>
      </c>
      <c r="VK46">
        <v>-3292.41187402793</v>
      </c>
      <c r="VL46">
        <v>-3300.5562731862001</v>
      </c>
      <c r="VM46">
        <v>-3308.6711047887002</v>
      </c>
      <c r="VN46">
        <v>-3316.75657547746</v>
      </c>
      <c r="VO46">
        <v>-3324.8132204691301</v>
      </c>
      <c r="VP46">
        <v>-3332.84127468408</v>
      </c>
      <c r="VQ46">
        <v>-3340.8412696139499</v>
      </c>
      <c r="VR46">
        <v>-3348.8135019517199</v>
      </c>
      <c r="VS46">
        <v>-3356.75842825463</v>
      </c>
      <c r="VT46">
        <v>-3364.67640531284</v>
      </c>
      <c r="VU46">
        <v>-3372.5679214076099</v>
      </c>
      <c r="VV46">
        <v>-3380.4332246211102</v>
      </c>
      <c r="VW46">
        <v>-3388.27267546849</v>
      </c>
      <c r="VX46">
        <v>-3396.0865426437399</v>
      </c>
      <c r="VY46">
        <v>-3403.8757144286501</v>
      </c>
      <c r="VZ46">
        <v>-3411.64017216618</v>
      </c>
      <c r="WA46">
        <v>-3419.3965400174302</v>
      </c>
      <c r="WB46">
        <v>-3427.1562625431602</v>
      </c>
      <c r="WC46">
        <v>-3434.9127986069102</v>
      </c>
      <c r="WD46">
        <v>-3442.6589834800002</v>
      </c>
      <c r="WE46">
        <v>-3450.3878854621998</v>
      </c>
      <c r="WF46">
        <v>-3458.0929050901</v>
      </c>
      <c r="WG46">
        <v>-3465.7672101511798</v>
      </c>
      <c r="WH46">
        <v>-3473.4035118757001</v>
      </c>
      <c r="WI46">
        <v>-3480.9954514952101</v>
      </c>
      <c r="WJ46">
        <v>-3488.5355655384801</v>
      </c>
      <c r="WK46">
        <v>-3496.01733742239</v>
      </c>
      <c r="WL46">
        <v>-3503.4340098688099</v>
      </c>
      <c r="WM46">
        <v>-3510.7783938751099</v>
      </c>
      <c r="WN46">
        <v>-3518.0436983895502</v>
      </c>
      <c r="WO46">
        <v>-3525.2232827879302</v>
      </c>
      <c r="WP46">
        <v>-3532.30986596706</v>
      </c>
      <c r="WQ46">
        <v>-3539.30590227843</v>
      </c>
      <c r="WR46">
        <v>-3546.2210672961</v>
      </c>
      <c r="WS46">
        <v>-3553.0591171219298</v>
      </c>
    </row>
    <row r="47" spans="1:617" x14ac:dyDescent="0.25">
      <c r="A47">
        <v>-2525.2756496523398</v>
      </c>
      <c r="B47">
        <v>-2515.5966203081098</v>
      </c>
      <c r="C47">
        <v>-2505.8631519048799</v>
      </c>
      <c r="D47">
        <v>-2496.0727752172302</v>
      </c>
      <c r="E47">
        <v>-2486.2225730139198</v>
      </c>
      <c r="F47">
        <v>-2476.3096117519299</v>
      </c>
      <c r="G47">
        <v>-2466.3328988089802</v>
      </c>
      <c r="H47">
        <v>-2456.2946432100898</v>
      </c>
      <c r="I47">
        <v>-2446.1973180362402</v>
      </c>
      <c r="J47">
        <v>-2436.04380884392</v>
      </c>
      <c r="K47">
        <v>-2425.83635272939</v>
      </c>
      <c r="L47">
        <v>-2415.5773872433501</v>
      </c>
      <c r="M47">
        <v>-2405.2698210162898</v>
      </c>
      <c r="N47">
        <v>-2394.9156517490201</v>
      </c>
      <c r="O47">
        <v>-2384.5177851654298</v>
      </c>
      <c r="P47">
        <v>-2374.0786897940402</v>
      </c>
      <c r="Q47">
        <v>-2363.6007835222999</v>
      </c>
      <c r="R47">
        <v>-2353.0865348787702</v>
      </c>
      <c r="S47">
        <v>-2342.5386179029601</v>
      </c>
      <c r="T47">
        <v>-2331.9594936643898</v>
      </c>
      <c r="U47">
        <v>-2321.3518273497898</v>
      </c>
      <c r="V47">
        <v>-2310.7178483443299</v>
      </c>
      <c r="W47">
        <v>-2300.04213690693</v>
      </c>
      <c r="X47">
        <v>-2289.3097795952299</v>
      </c>
      <c r="Y47">
        <v>-2278.5256814797399</v>
      </c>
      <c r="Z47">
        <v>-2267.6942069298302</v>
      </c>
      <c r="AA47">
        <v>-2256.8195629234201</v>
      </c>
      <c r="AB47">
        <v>-2245.9065845385098</v>
      </c>
      <c r="AC47">
        <v>-2234.9592243658299</v>
      </c>
      <c r="AD47">
        <v>-2223.9823587077799</v>
      </c>
      <c r="AE47">
        <v>-2212.9801444650898</v>
      </c>
      <c r="AF47">
        <v>-2201.9572160092598</v>
      </c>
      <c r="AG47">
        <v>-2190.9179848802501</v>
      </c>
      <c r="AH47">
        <v>-2179.8668396631101</v>
      </c>
      <c r="AI47">
        <v>-2168.8082043540999</v>
      </c>
      <c r="AJ47">
        <v>-2157.7467044719201</v>
      </c>
      <c r="AK47">
        <v>-2146.6864940106798</v>
      </c>
      <c r="AL47">
        <v>-2135.6322197981699</v>
      </c>
      <c r="AM47">
        <v>-2124.5829444056499</v>
      </c>
      <c r="AN47">
        <v>-2113.53280706434</v>
      </c>
      <c r="AO47">
        <v>-2102.4791111648501</v>
      </c>
      <c r="AP47">
        <v>-2091.4186679610002</v>
      </c>
      <c r="AQ47">
        <v>-2080.34878830242</v>
      </c>
      <c r="AR47">
        <v>-2069.2665076682301</v>
      </c>
      <c r="AS47">
        <v>-2058.1689038299601</v>
      </c>
      <c r="AT47">
        <v>-2047.05301204433</v>
      </c>
      <c r="AU47">
        <v>-2035.9161375036799</v>
      </c>
      <c r="AV47">
        <v>-2024.7551014194801</v>
      </c>
      <c r="AW47">
        <v>-2013.5673039916501</v>
      </c>
      <c r="AX47">
        <v>-2002.3497032344501</v>
      </c>
      <c r="AY47">
        <v>-1991.0993413891599</v>
      </c>
      <c r="AZ47">
        <v>-1979.8135237741601</v>
      </c>
      <c r="BA47">
        <v>-1968.4890565199901</v>
      </c>
      <c r="BB47">
        <v>-1957.1232374859801</v>
      </c>
      <c r="BC47">
        <v>-1945.6972737237099</v>
      </c>
      <c r="BD47">
        <v>-1934.2007922892501</v>
      </c>
      <c r="BE47">
        <v>-1922.64334703858</v>
      </c>
      <c r="BF47">
        <v>-1911.0346945214801</v>
      </c>
      <c r="BG47">
        <v>-1899.38437759096</v>
      </c>
      <c r="BH47">
        <v>-1887.7019332202999</v>
      </c>
      <c r="BI47">
        <v>-1875.9971289622699</v>
      </c>
      <c r="BJ47">
        <v>-1864.2794991655201</v>
      </c>
      <c r="BK47">
        <v>-1852.5587092278199</v>
      </c>
      <c r="BL47">
        <v>-1840.8444085835499</v>
      </c>
      <c r="BM47">
        <v>-1829.14612943118</v>
      </c>
      <c r="BN47">
        <v>-1817.4736434014201</v>
      </c>
      <c r="BO47">
        <v>-1805.83649957542</v>
      </c>
      <c r="BP47">
        <v>-1794.2442139658301</v>
      </c>
      <c r="BQ47">
        <v>-1782.7065685094699</v>
      </c>
      <c r="BR47">
        <v>-1771.23310820953</v>
      </c>
      <c r="BS47">
        <v>-1759.8084497079999</v>
      </c>
      <c r="BT47">
        <v>-1748.4099922319399</v>
      </c>
      <c r="BU47">
        <v>-1737.0371321324001</v>
      </c>
      <c r="BV47">
        <v>-1725.68874520396</v>
      </c>
      <c r="BW47">
        <v>-1714.36410199785</v>
      </c>
      <c r="BX47">
        <v>-1703.06219753189</v>
      </c>
      <c r="BY47">
        <v>-1691.7821783592201</v>
      </c>
      <c r="BZ47">
        <v>-1680.5231741502901</v>
      </c>
      <c r="CA47">
        <v>-1669.2843215005801</v>
      </c>
      <c r="CB47">
        <v>-1658.06475188228</v>
      </c>
      <c r="CC47">
        <v>-1646.8636034702199</v>
      </c>
      <c r="CD47">
        <v>-1635.67999812736</v>
      </c>
      <c r="CE47">
        <v>-1624.51296836642</v>
      </c>
      <c r="CF47">
        <v>-1613.3617534718801</v>
      </c>
      <c r="CG47">
        <v>-1602.2252576579999</v>
      </c>
      <c r="CH47">
        <v>-1591.1028429764499</v>
      </c>
      <c r="CI47">
        <v>-1579.9777979022499</v>
      </c>
      <c r="CJ47">
        <v>-1568.8390236462001</v>
      </c>
      <c r="CK47">
        <v>-1557.6936010428401</v>
      </c>
      <c r="CL47">
        <v>-1546.54911918977</v>
      </c>
      <c r="CM47">
        <v>-1535.4126610717101</v>
      </c>
      <c r="CN47">
        <v>-1524.29155713557</v>
      </c>
      <c r="CO47">
        <v>-1513.19326090701</v>
      </c>
      <c r="CP47">
        <v>-1502.1247544835201</v>
      </c>
      <c r="CQ47">
        <v>-1491.0934688508</v>
      </c>
      <c r="CR47">
        <v>-1480.10687283788</v>
      </c>
      <c r="CS47">
        <v>-1469.1719339357701</v>
      </c>
      <c r="CT47">
        <v>-1458.2961018146</v>
      </c>
      <c r="CU47">
        <v>-1447.4867129269901</v>
      </c>
      <c r="CV47">
        <v>-1436.7508499092401</v>
      </c>
      <c r="CW47">
        <v>-1426.0960981294299</v>
      </c>
      <c r="CX47">
        <v>-1415.5295443017999</v>
      </c>
      <c r="CY47">
        <v>-1405.02818190074</v>
      </c>
      <c r="CZ47">
        <v>-1394.5668120954299</v>
      </c>
      <c r="DA47">
        <v>-1384.14924293281</v>
      </c>
      <c r="DB47">
        <v>-1373.7792678533201</v>
      </c>
      <c r="DC47">
        <v>-1363.46081197697</v>
      </c>
      <c r="DD47">
        <v>-1353.1977872110399</v>
      </c>
      <c r="DE47">
        <v>-1342.99401190857</v>
      </c>
      <c r="DF47">
        <v>-1332.85326815858</v>
      </c>
      <c r="DG47">
        <v>-1322.7794865528101</v>
      </c>
      <c r="DH47">
        <v>-1312.7765760254399</v>
      </c>
      <c r="DI47">
        <v>-1302.84835312775</v>
      </c>
      <c r="DJ47">
        <v>-1292.9986146812801</v>
      </c>
      <c r="DK47">
        <v>-1283.23127211886</v>
      </c>
      <c r="DL47">
        <v>-1273.55025603219</v>
      </c>
      <c r="DM47">
        <v>-1263.95935881642</v>
      </c>
      <c r="DN47">
        <v>-1254.4623804886</v>
      </c>
      <c r="DO47">
        <v>-1245.12157014837</v>
      </c>
      <c r="DP47">
        <v>-1235.9781316507199</v>
      </c>
      <c r="DQ47">
        <v>-1227.0042944063</v>
      </c>
      <c r="DR47">
        <v>-1218.1722948768399</v>
      </c>
      <c r="DS47">
        <v>-1209.4544875164199</v>
      </c>
      <c r="DT47">
        <v>-1200.82322497736</v>
      </c>
      <c r="DU47">
        <v>-1192.25075582922</v>
      </c>
      <c r="DV47">
        <v>-1183.7092973748399</v>
      </c>
      <c r="DW47">
        <v>-1175.17121880079</v>
      </c>
      <c r="DX47">
        <v>-1166.6088686814301</v>
      </c>
      <c r="DY47">
        <v>-1157.9944890097499</v>
      </c>
      <c r="DZ47">
        <v>-1149.3003040136</v>
      </c>
      <c r="EA47">
        <v>-1140.4986763029699</v>
      </c>
      <c r="EB47">
        <v>-1131.5619644098899</v>
      </c>
      <c r="EC47">
        <v>-1122.4623962917201</v>
      </c>
      <c r="ED47">
        <v>-1113.17221021193</v>
      </c>
      <c r="EE47">
        <v>-1103.66486333537</v>
      </c>
      <c r="EF47">
        <v>-1093.95295593012</v>
      </c>
      <c r="EG47">
        <v>-1084.0671992095099</v>
      </c>
      <c r="EH47">
        <v>-1074.0387597256599</v>
      </c>
      <c r="EI47">
        <v>-1063.8984854947</v>
      </c>
      <c r="EJ47">
        <v>-1053.67742134689</v>
      </c>
      <c r="EK47">
        <v>-1043.40653556692</v>
      </c>
      <c r="EL47">
        <v>-1033.1167541697801</v>
      </c>
      <c r="EM47">
        <v>-1022.83897046218</v>
      </c>
      <c r="EN47">
        <v>-1012.60425273363</v>
      </c>
      <c r="EO47">
        <v>-1002.44348436296</v>
      </c>
      <c r="EP47">
        <v>-992.38766692882598</v>
      </c>
      <c r="EQ47">
        <v>-982.46774979425095</v>
      </c>
      <c r="ER47">
        <v>-972.714679033994</v>
      </c>
      <c r="ES47">
        <v>-963.15945695335199</v>
      </c>
      <c r="ET47">
        <v>-953.83297278108205</v>
      </c>
      <c r="EU47">
        <v>-944.68501814576598</v>
      </c>
      <c r="EV47">
        <v>-935.64293113328495</v>
      </c>
      <c r="EW47">
        <v>-926.70410744279297</v>
      </c>
      <c r="EX47">
        <v>-917.86595902225201</v>
      </c>
      <c r="EY47">
        <v>-909.12589170269302</v>
      </c>
      <c r="EZ47">
        <v>-900.48130616209801</v>
      </c>
      <c r="FA47">
        <v>-891.92961140857994</v>
      </c>
      <c r="FB47">
        <v>-883.46820608114103</v>
      </c>
      <c r="FC47">
        <v>-875.09450524181796</v>
      </c>
      <c r="FD47">
        <v>-866.80590645452003</v>
      </c>
      <c r="FE47">
        <v>-858.59981776347502</v>
      </c>
      <c r="FF47">
        <v>-850.473643924621</v>
      </c>
      <c r="FG47">
        <v>-842.42479076898803</v>
      </c>
      <c r="FH47">
        <v>-834.45065993844298</v>
      </c>
      <c r="FI47">
        <v>-826.54865851332795</v>
      </c>
      <c r="FJ47">
        <v>-818.716192213466</v>
      </c>
      <c r="FK47">
        <v>-810.95739409666601</v>
      </c>
      <c r="FL47">
        <v>-803.27823573445698</v>
      </c>
      <c r="FM47">
        <v>-795.67900637247703</v>
      </c>
      <c r="FN47">
        <v>-788.15998885400302</v>
      </c>
      <c r="FO47">
        <v>-780.72140792700895</v>
      </c>
      <c r="FP47">
        <v>-773.36349456760604</v>
      </c>
      <c r="FQ47">
        <v>-766.08652867922206</v>
      </c>
      <c r="FR47">
        <v>-758.89079621920496</v>
      </c>
      <c r="FS47">
        <v>-751.77653020264495</v>
      </c>
      <c r="FT47">
        <v>-744.74395022446697</v>
      </c>
      <c r="FU47">
        <v>-737.79334037726005</v>
      </c>
      <c r="FV47">
        <v>-730.92499273530495</v>
      </c>
      <c r="FW47">
        <v>-724.13912592964198</v>
      </c>
      <c r="FX47">
        <v>-717.43597190026901</v>
      </c>
      <c r="FY47">
        <v>-710.81581473977496</v>
      </c>
      <c r="FZ47">
        <v>-704.27893621634598</v>
      </c>
      <c r="GA47">
        <v>-697.77154193203603</v>
      </c>
      <c r="GB47">
        <v>-691.25395280714304</v>
      </c>
      <c r="GC47">
        <v>-684.74743932722299</v>
      </c>
      <c r="GD47">
        <v>-678.27338674491295</v>
      </c>
      <c r="GE47">
        <v>-671.85306394801705</v>
      </c>
      <c r="GF47">
        <v>-665.50773495672001</v>
      </c>
      <c r="GG47">
        <v>-659.25878633598302</v>
      </c>
      <c r="GH47">
        <v>-653.12748600972498</v>
      </c>
      <c r="GI47">
        <v>-647.13516424934699</v>
      </c>
      <c r="GJ47">
        <v>-641.30313790608398</v>
      </c>
      <c r="GK47">
        <v>-635.65268040534204</v>
      </c>
      <c r="GL47">
        <v>-630.20517699975903</v>
      </c>
      <c r="GM47">
        <v>-624.98189453816099</v>
      </c>
      <c r="GN47">
        <v>-620.00410350610503</v>
      </c>
      <c r="GO47">
        <v>-615.29318054066903</v>
      </c>
      <c r="GP47">
        <v>-610.87040235555105</v>
      </c>
      <c r="GQ47">
        <v>-606.764787705647</v>
      </c>
      <c r="GR47">
        <v>-602.97291765832199</v>
      </c>
      <c r="GS47">
        <v>-599.46759738435503</v>
      </c>
      <c r="GT47">
        <v>-596.22163633647006</v>
      </c>
      <c r="GU47">
        <v>-593.20777751218498</v>
      </c>
      <c r="GV47">
        <v>-590.39876853940598</v>
      </c>
      <c r="GW47">
        <v>-587.76741316537698</v>
      </c>
      <c r="GX47">
        <v>-585.28652261479704</v>
      </c>
      <c r="GY47">
        <v>-582.928846554551</v>
      </c>
      <c r="GZ47">
        <v>-580.66711936659397</v>
      </c>
      <c r="HA47">
        <v>-578.47415600514296</v>
      </c>
      <c r="HB47">
        <v>-576.32276475504602</v>
      </c>
      <c r="HC47">
        <v>-574.18568497708895</v>
      </c>
      <c r="HD47">
        <v>-572.03566945222497</v>
      </c>
      <c r="HE47">
        <v>-569.845520062942</v>
      </c>
      <c r="HF47">
        <v>-567.58804785971904</v>
      </c>
      <c r="HG47">
        <v>-565.24049037491795</v>
      </c>
      <c r="HH47">
        <v>-562.81769010160394</v>
      </c>
      <c r="HI47">
        <v>-560.34864755976503</v>
      </c>
      <c r="HJ47">
        <v>-557.86248772712099</v>
      </c>
      <c r="HK47">
        <v>-555.38821316263795</v>
      </c>
      <c r="HL47">
        <v>-552.95482528717798</v>
      </c>
      <c r="HM47">
        <v>-550.59144631283004</v>
      </c>
      <c r="HN47">
        <v>-548.32707454638398</v>
      </c>
      <c r="HO47">
        <v>-546.19077579516204</v>
      </c>
      <c r="HP47">
        <v>-544.21161268940102</v>
      </c>
      <c r="HQ47">
        <v>-542.41858502243701</v>
      </c>
      <c r="HR47">
        <v>-540.84081430948004</v>
      </c>
      <c r="HS47">
        <v>-539.50730543390102</v>
      </c>
      <c r="HT47">
        <v>-538.44705580161894</v>
      </c>
      <c r="HU47">
        <v>-537.689190390352</v>
      </c>
      <c r="HV47">
        <v>-537.26271265994103</v>
      </c>
      <c r="HW47">
        <v>-537.21953673968198</v>
      </c>
      <c r="HX47">
        <v>-537.56419746482595</v>
      </c>
      <c r="HY47">
        <v>-538.25460023599999</v>
      </c>
      <c r="HZ47">
        <v>-539.24865685619102</v>
      </c>
      <c r="IA47">
        <v>-540.50432674337799</v>
      </c>
      <c r="IB47">
        <v>-541.97958075973804</v>
      </c>
      <c r="IC47">
        <v>-543.63231915285098</v>
      </c>
      <c r="ID47">
        <v>-545.42045480079696</v>
      </c>
      <c r="IE47">
        <v>-547.30195323848795</v>
      </c>
      <c r="IF47">
        <v>-549.23477076982795</v>
      </c>
      <c r="IG47">
        <v>-551.17682638983399</v>
      </c>
      <c r="IH47">
        <v>-553.08601536725496</v>
      </c>
      <c r="II47">
        <v>-554.92031054023505</v>
      </c>
      <c r="IJ47">
        <v>-556.63767523048705</v>
      </c>
      <c r="IK47">
        <v>-558.19601740027701</v>
      </c>
      <c r="IL47">
        <v>-559.55323927314805</v>
      </c>
      <c r="IM47">
        <v>-560.81952086397803</v>
      </c>
      <c r="IN47">
        <v>-562.124216424471</v>
      </c>
      <c r="IO47">
        <v>-563.45412349088599</v>
      </c>
      <c r="IP47">
        <v>-564.79603613696702</v>
      </c>
      <c r="IQ47">
        <v>-566.13674159287496</v>
      </c>
      <c r="IR47">
        <v>-567.46303829574003</v>
      </c>
      <c r="IS47">
        <v>-568.76172253250695</v>
      </c>
      <c r="IT47">
        <v>-570.01958962623303</v>
      </c>
      <c r="IU47">
        <v>-571.22342351878899</v>
      </c>
      <c r="IV47">
        <v>-572.36002486050199</v>
      </c>
      <c r="IW47">
        <v>-573.41619101340905</v>
      </c>
      <c r="IX47">
        <v>-574.37871107242904</v>
      </c>
      <c r="IY47">
        <v>-575.23438018639899</v>
      </c>
      <c r="IZ47">
        <v>-575.96999295172702</v>
      </c>
      <c r="JA47">
        <v>-576.572342478275</v>
      </c>
      <c r="JB47">
        <v>-577.02822211313401</v>
      </c>
      <c r="JC47">
        <v>-577.22180038338502</v>
      </c>
      <c r="JD47">
        <v>-577.083334552319</v>
      </c>
      <c r="JE47">
        <v>-576.66887812796904</v>
      </c>
      <c r="JF47">
        <v>-576.03448904476295</v>
      </c>
      <c r="JG47">
        <v>-575.23615479674902</v>
      </c>
      <c r="JH47">
        <v>-574.32987719901496</v>
      </c>
      <c r="JI47">
        <v>-573.37170280479904</v>
      </c>
      <c r="JJ47">
        <v>-572.417690623623</v>
      </c>
      <c r="JK47">
        <v>-571.52383312836196</v>
      </c>
      <c r="JL47">
        <v>-570.74612386698595</v>
      </c>
      <c r="JM47">
        <v>-570.140614545782</v>
      </c>
      <c r="JN47">
        <v>-569.76336417427001</v>
      </c>
      <c r="JO47">
        <v>-569.670366300419</v>
      </c>
      <c r="JP47">
        <v>-569.91761045725605</v>
      </c>
      <c r="JQ47">
        <v>-570.56115146513798</v>
      </c>
      <c r="JR47">
        <v>-571.65704702126095</v>
      </c>
      <c r="JS47">
        <v>-573.19118190138602</v>
      </c>
      <c r="JT47">
        <v>-575.08860350888801</v>
      </c>
      <c r="JU47">
        <v>-577.31376670066697</v>
      </c>
      <c r="JV47">
        <v>-579.83124864116701</v>
      </c>
      <c r="JW47">
        <v>-582.60557348956502</v>
      </c>
      <c r="JX47">
        <v>-585.6012581018</v>
      </c>
      <c r="JY47">
        <v>-588.78288071741201</v>
      </c>
      <c r="JZ47">
        <v>-592.11489709417401</v>
      </c>
      <c r="KA47">
        <v>-595.56188954957702</v>
      </c>
      <c r="KB47">
        <v>-599.08843410996406</v>
      </c>
      <c r="KC47">
        <v>-602.65899265003895</v>
      </c>
      <c r="KD47">
        <v>-606.23814154458296</v>
      </c>
      <c r="KE47">
        <v>-609.79039837618996</v>
      </c>
      <c r="KF47">
        <v>-613.28028363753197</v>
      </c>
      <c r="KG47">
        <v>-616.67237521970696</v>
      </c>
      <c r="KH47">
        <v>-619.93113295844296</v>
      </c>
      <c r="KI47">
        <v>-623.05230573408699</v>
      </c>
      <c r="KJ47">
        <v>-626.073632513711</v>
      </c>
      <c r="KK47">
        <v>-629.02289034733201</v>
      </c>
      <c r="KL47">
        <v>-631.92784310202899</v>
      </c>
      <c r="KM47">
        <v>-634.81620565455501</v>
      </c>
      <c r="KN47">
        <v>-637.71568744318802</v>
      </c>
      <c r="KO47">
        <v>-640.65406479129103</v>
      </c>
      <c r="KP47">
        <v>-643.65910336768695</v>
      </c>
      <c r="KQ47">
        <v>-646.75851589894603</v>
      </c>
      <c r="KR47">
        <v>-649.98001511163602</v>
      </c>
      <c r="KS47">
        <v>-653.35137013709095</v>
      </c>
      <c r="KT47">
        <v>-656.90035366194502</v>
      </c>
      <c r="KU47">
        <v>-660.65467529869295</v>
      </c>
      <c r="KV47">
        <v>-664.64205027253001</v>
      </c>
      <c r="KW47">
        <v>-668.89024521616705</v>
      </c>
      <c r="KX47">
        <v>-673.427033891326</v>
      </c>
      <c r="KY47">
        <v>-678.203851153855</v>
      </c>
      <c r="KZ47">
        <v>-683.15296274258003</v>
      </c>
      <c r="LA47">
        <v>-688.27350126780595</v>
      </c>
      <c r="LB47">
        <v>-693.56461203335505</v>
      </c>
      <c r="LC47">
        <v>-699.02529911384397</v>
      </c>
      <c r="LD47">
        <v>-704.65458861961895</v>
      </c>
      <c r="LE47">
        <v>-710.45161083658104</v>
      </c>
      <c r="LF47">
        <v>-716.41550823990701</v>
      </c>
      <c r="LG47">
        <v>-722.54528898217097</v>
      </c>
      <c r="LH47">
        <v>-728.83997775018599</v>
      </c>
      <c r="LI47">
        <v>-735.29870857779099</v>
      </c>
      <c r="LJ47">
        <v>-741.92061413830197</v>
      </c>
      <c r="LK47">
        <v>-748.70471628989105</v>
      </c>
      <c r="LL47">
        <v>-755.65002301091101</v>
      </c>
      <c r="LM47">
        <v>-762.75568085449697</v>
      </c>
      <c r="LN47">
        <v>-770.02082135585897</v>
      </c>
      <c r="LO47">
        <v>-777.55516333041999</v>
      </c>
      <c r="LP47">
        <v>-785.44030705257103</v>
      </c>
      <c r="LQ47">
        <v>-793.63304691649705</v>
      </c>
      <c r="LR47">
        <v>-802.09007189151703</v>
      </c>
      <c r="LS47">
        <v>-810.76817948588905</v>
      </c>
      <c r="LT47">
        <v>-819.62417530076698</v>
      </c>
      <c r="LU47">
        <v>-828.61473194545295</v>
      </c>
      <c r="LV47">
        <v>-837.69666107502405</v>
      </c>
      <c r="LW47">
        <v>-846.82669418375099</v>
      </c>
      <c r="LX47">
        <v>-855.96157798781906</v>
      </c>
      <c r="LY47">
        <v>-865.05811514853303</v>
      </c>
      <c r="LZ47">
        <v>-874.07298307980204</v>
      </c>
      <c r="MA47">
        <v>-882.96298773122305</v>
      </c>
      <c r="MB47">
        <v>-891.68492768614499</v>
      </c>
      <c r="MC47">
        <v>-900.19548001003602</v>
      </c>
      <c r="MD47">
        <v>-908.45145303991103</v>
      </c>
      <c r="ME47">
        <v>-916.49439421783404</v>
      </c>
      <c r="MF47">
        <v>-924.40479753248997</v>
      </c>
      <c r="MG47">
        <v>-932.19769810006505</v>
      </c>
      <c r="MH47">
        <v>-939.88825060842601</v>
      </c>
      <c r="MI47">
        <v>-947.49148688546802</v>
      </c>
      <c r="MJ47">
        <v>-955.02244391213196</v>
      </c>
      <c r="MK47">
        <v>-962.49627983879805</v>
      </c>
      <c r="ML47">
        <v>-969.92802099187099</v>
      </c>
      <c r="MM47">
        <v>-977.332767600647</v>
      </c>
      <c r="MN47">
        <v>-984.72561660612905</v>
      </c>
      <c r="MO47">
        <v>-992.12159779723402</v>
      </c>
      <c r="MP47">
        <v>-999.53586897590105</v>
      </c>
      <c r="MQ47">
        <v>-1006.98346249268</v>
      </c>
      <c r="MR47">
        <v>-1014.47941320811</v>
      </c>
      <c r="MS47">
        <v>-1022.0388760657</v>
      </c>
      <c r="MT47">
        <v>-1029.6768893885101</v>
      </c>
      <c r="MU47">
        <v>-1037.3163811506699</v>
      </c>
      <c r="MV47">
        <v>-1044.88337683438</v>
      </c>
      <c r="MW47">
        <v>-1052.39765725031</v>
      </c>
      <c r="MX47">
        <v>-1059.87900447688</v>
      </c>
      <c r="MY47">
        <v>-1067.3472013637499</v>
      </c>
      <c r="MZ47">
        <v>-1074.8220226046601</v>
      </c>
      <c r="NA47">
        <v>-1082.3232501668101</v>
      </c>
      <c r="NB47">
        <v>-1089.8706484378599</v>
      </c>
      <c r="NC47">
        <v>-1097.48401307219</v>
      </c>
      <c r="ND47">
        <v>-1105.1831253401101</v>
      </c>
      <c r="NE47">
        <v>-1112.98774782753</v>
      </c>
      <c r="NF47">
        <v>-1120.9176680329199</v>
      </c>
      <c r="NG47">
        <v>-1128.9926672266099</v>
      </c>
      <c r="NH47">
        <v>-1137.2325248771699</v>
      </c>
      <c r="NI47">
        <v>-1145.6570153299101</v>
      </c>
      <c r="NJ47">
        <v>-1154.2859143239</v>
      </c>
      <c r="NK47">
        <v>-1163.1316203754</v>
      </c>
      <c r="NL47">
        <v>-1172.18061228495</v>
      </c>
      <c r="NM47">
        <v>-1181.41310189405</v>
      </c>
      <c r="NN47">
        <v>-1190.80976488736</v>
      </c>
      <c r="NO47">
        <v>-1200.3511714134499</v>
      </c>
      <c r="NP47">
        <v>-1210.01763919833</v>
      </c>
      <c r="NQ47">
        <v>-1219.78997235112</v>
      </c>
      <c r="NR47">
        <v>-1229.64849890394</v>
      </c>
      <c r="NS47">
        <v>-1239.57377835083</v>
      </c>
      <c r="NT47">
        <v>-1249.54637711084</v>
      </c>
      <c r="NU47">
        <v>-1259.54662036901</v>
      </c>
      <c r="NV47">
        <v>-1269.5553006974901</v>
      </c>
      <c r="NW47">
        <v>-1279.55275836226</v>
      </c>
      <c r="NX47">
        <v>-1289.51954400456</v>
      </c>
      <c r="NY47">
        <v>-1299.43633878075</v>
      </c>
      <c r="NZ47">
        <v>-1309.28336414155</v>
      </c>
      <c r="OA47">
        <v>-1319.07773964081</v>
      </c>
      <c r="OB47">
        <v>-1328.8544494272501</v>
      </c>
      <c r="OC47">
        <v>-1338.6209387446299</v>
      </c>
      <c r="OD47">
        <v>-1348.3846526510999</v>
      </c>
      <c r="OE47">
        <v>-1358.1531628871201</v>
      </c>
      <c r="OF47">
        <v>-1367.9340363587701</v>
      </c>
      <c r="OG47">
        <v>-1377.73471050231</v>
      </c>
      <c r="OH47">
        <v>-1387.56264814103</v>
      </c>
      <c r="OI47">
        <v>-1397.4254011000901</v>
      </c>
      <c r="OJ47">
        <v>-1407.3305524713501</v>
      </c>
      <c r="OK47">
        <v>-1417.2855400395099</v>
      </c>
      <c r="OL47">
        <v>-1427.2978200513001</v>
      </c>
      <c r="OM47">
        <v>-1437.3749402538999</v>
      </c>
      <c r="ON47">
        <v>-1447.52448781712</v>
      </c>
      <c r="OO47">
        <v>-1457.7539005256999</v>
      </c>
      <c r="OP47">
        <v>-1468.0706268188601</v>
      </c>
      <c r="OQ47">
        <v>-1478.4835447014</v>
      </c>
      <c r="OR47">
        <v>-1488.99032434573</v>
      </c>
      <c r="OS47">
        <v>-1499.5819252752401</v>
      </c>
      <c r="OT47">
        <v>-1510.24934008184</v>
      </c>
      <c r="OU47">
        <v>-1520.9836698665699</v>
      </c>
      <c r="OV47">
        <v>-1531.77576634057</v>
      </c>
      <c r="OW47">
        <v>-1542.6168501765801</v>
      </c>
      <c r="OX47">
        <v>-1553.49767004827</v>
      </c>
      <c r="OY47">
        <v>-1564.4093050507399</v>
      </c>
      <c r="OZ47">
        <v>-1575.34287316774</v>
      </c>
      <c r="PA47">
        <v>-1586.28910991977</v>
      </c>
      <c r="PB47">
        <v>-1597.23922782366</v>
      </c>
      <c r="PC47">
        <v>-1608.1840870949</v>
      </c>
      <c r="PD47">
        <v>-1619.1147965159901</v>
      </c>
      <c r="PE47">
        <v>-1630.02232411469</v>
      </c>
      <c r="PF47">
        <v>-1640.89765467542</v>
      </c>
      <c r="PG47">
        <v>-1651.7540687641099</v>
      </c>
      <c r="PH47">
        <v>-1662.6116706503201</v>
      </c>
      <c r="PI47">
        <v>-1673.47180130574</v>
      </c>
      <c r="PJ47">
        <v>-1684.3358141583401</v>
      </c>
      <c r="PK47">
        <v>-1695.20492478799</v>
      </c>
      <c r="PL47">
        <v>-1706.0803604743701</v>
      </c>
      <c r="PM47">
        <v>-1716.9634611438601</v>
      </c>
      <c r="PN47">
        <v>-1727.8555805728899</v>
      </c>
      <c r="PO47">
        <v>-1738.7579346897301</v>
      </c>
      <c r="PP47">
        <v>-1749.67173977112</v>
      </c>
      <c r="PQ47">
        <v>-1760.5983470948399</v>
      </c>
      <c r="PR47">
        <v>-1771.5391012360799</v>
      </c>
      <c r="PS47">
        <v>-1782.49522482573</v>
      </c>
      <c r="PT47">
        <v>-1793.46794217041</v>
      </c>
      <c r="PU47">
        <v>-1804.45859016386</v>
      </c>
      <c r="PV47">
        <v>-1815.4685234649301</v>
      </c>
      <c r="PW47">
        <v>-1826.50298328961</v>
      </c>
      <c r="PX47">
        <v>-1837.5642870460399</v>
      </c>
      <c r="PY47">
        <v>-1848.6496217118199</v>
      </c>
      <c r="PZ47">
        <v>-1859.7556987215</v>
      </c>
      <c r="QA47">
        <v>-1870.87957842994</v>
      </c>
      <c r="QB47">
        <v>-1882.0180976635399</v>
      </c>
      <c r="QC47">
        <v>-1893.16819366151</v>
      </c>
      <c r="QD47">
        <v>-1904.3268271223301</v>
      </c>
      <c r="QE47">
        <v>-1915.4909286490699</v>
      </c>
      <c r="QF47">
        <v>-1926.6574619728499</v>
      </c>
      <c r="QG47">
        <v>-1937.8233657266301</v>
      </c>
      <c r="QH47">
        <v>-1948.9855918821199</v>
      </c>
      <c r="QI47">
        <v>-1960.14096468343</v>
      </c>
      <c r="QJ47">
        <v>-1971.2865563708101</v>
      </c>
      <c r="QK47">
        <v>-1982.41906911807</v>
      </c>
      <c r="QL47">
        <v>-1993.5356872781299</v>
      </c>
      <c r="QM47">
        <v>-2004.6584984669701</v>
      </c>
      <c r="QN47">
        <v>-2015.80737808001</v>
      </c>
      <c r="QO47">
        <v>-2026.97551031749</v>
      </c>
      <c r="QP47">
        <v>-2038.1565458474499</v>
      </c>
      <c r="QQ47">
        <v>-2049.34377086223</v>
      </c>
      <c r="QR47">
        <v>-2060.5302609933501</v>
      </c>
      <c r="QS47">
        <v>-2071.7098875902202</v>
      </c>
      <c r="QT47">
        <v>-2082.87559747457</v>
      </c>
      <c r="QU47">
        <v>-2094.0210525398502</v>
      </c>
      <c r="QV47">
        <v>-2105.1394190582701</v>
      </c>
      <c r="QW47">
        <v>-2116.2241133888801</v>
      </c>
      <c r="QX47">
        <v>-2127.26854373479</v>
      </c>
      <c r="QY47">
        <v>-2138.2661332172001</v>
      </c>
      <c r="QZ47">
        <v>-2149.2100669556298</v>
      </c>
      <c r="RA47">
        <v>-2160.0939762367998</v>
      </c>
      <c r="RB47">
        <v>-2170.9110567979401</v>
      </c>
      <c r="RC47">
        <v>-2181.6512721959398</v>
      </c>
      <c r="RD47">
        <v>-2192.31483850022</v>
      </c>
      <c r="RE47">
        <v>-2202.9110258475398</v>
      </c>
      <c r="RF47">
        <v>-2213.4481664418099</v>
      </c>
      <c r="RG47">
        <v>-2223.9355179635299</v>
      </c>
      <c r="RH47">
        <v>-2234.3818606223999</v>
      </c>
      <c r="RI47">
        <v>-2244.7957796157498</v>
      </c>
      <c r="RJ47">
        <v>-2255.1867607049198</v>
      </c>
      <c r="RK47">
        <v>-2265.5633759340799</v>
      </c>
      <c r="RL47">
        <v>-2275.93417812898</v>
      </c>
      <c r="RM47">
        <v>-2286.3086736631299</v>
      </c>
      <c r="RN47">
        <v>-2296.6954065094801</v>
      </c>
      <c r="RO47">
        <v>-2307.10317318958</v>
      </c>
      <c r="RP47">
        <v>-2317.5412723562299</v>
      </c>
      <c r="RQ47">
        <v>-2328.01797462882</v>
      </c>
      <c r="RR47">
        <v>-2338.5425868161001</v>
      </c>
      <c r="RS47">
        <v>-2349.1068465736698</v>
      </c>
      <c r="RT47">
        <v>-2359.6941627046799</v>
      </c>
      <c r="RU47">
        <v>-2370.3018342993601</v>
      </c>
      <c r="RV47">
        <v>-2380.9261893275202</v>
      </c>
      <c r="RW47">
        <v>-2391.5642688887301</v>
      </c>
      <c r="RX47">
        <v>-2402.2126650087498</v>
      </c>
      <c r="RY47">
        <v>-2412.8681472721501</v>
      </c>
      <c r="RZ47">
        <v>-2423.5275606981299</v>
      </c>
      <c r="SA47">
        <v>-2434.1876933928102</v>
      </c>
      <c r="SB47">
        <v>-2444.8453587006602</v>
      </c>
      <c r="SC47">
        <v>-2455.4973653400202</v>
      </c>
      <c r="SD47">
        <v>-2466.1405266553402</v>
      </c>
      <c r="SE47">
        <v>-2476.77140267191</v>
      </c>
      <c r="SF47">
        <v>-2487.3870465744499</v>
      </c>
      <c r="SG47">
        <v>-2497.9837991601898</v>
      </c>
      <c r="SH47">
        <v>-2508.5589292384102</v>
      </c>
      <c r="SI47">
        <v>-2519.1244150626198</v>
      </c>
      <c r="SJ47">
        <v>-2529.6931704765102</v>
      </c>
      <c r="SK47">
        <v>-2540.26258422606</v>
      </c>
      <c r="SL47">
        <v>-2550.8299385118999</v>
      </c>
      <c r="SM47">
        <v>-2561.39284270182</v>
      </c>
      <c r="SN47">
        <v>-2571.9488401457902</v>
      </c>
      <c r="SO47">
        <v>-2582.4952783653898</v>
      </c>
      <c r="SP47">
        <v>-2593.0294821794</v>
      </c>
      <c r="SQ47">
        <v>-2603.5490389496699</v>
      </c>
      <c r="SR47">
        <v>-2614.0514934199</v>
      </c>
      <c r="SS47">
        <v>-2624.5341917179499</v>
      </c>
      <c r="ST47">
        <v>-2634.9944586625702</v>
      </c>
      <c r="SU47">
        <v>-2645.4298823125</v>
      </c>
      <c r="SV47">
        <v>-2655.8380074114398</v>
      </c>
      <c r="SW47">
        <v>-2666.2162006994399</v>
      </c>
      <c r="SX47">
        <v>-2676.5617663830599</v>
      </c>
      <c r="SY47">
        <v>-2686.88230228667</v>
      </c>
      <c r="SZ47">
        <v>-2697.1863209605399</v>
      </c>
      <c r="TA47">
        <v>-2707.4725942425098</v>
      </c>
      <c r="TB47">
        <v>-2717.73987335825</v>
      </c>
      <c r="TC47">
        <v>-2727.98719199179</v>
      </c>
      <c r="TD47">
        <v>-2738.2135405121699</v>
      </c>
      <c r="TE47">
        <v>-2748.4177127631801</v>
      </c>
      <c r="TF47">
        <v>-2758.5984379645201</v>
      </c>
      <c r="TG47">
        <v>-2768.7547291880401</v>
      </c>
      <c r="TH47">
        <v>-2778.88562011781</v>
      </c>
      <c r="TI47">
        <v>-2788.9898605857002</v>
      </c>
      <c r="TJ47">
        <v>-2799.06620321113</v>
      </c>
      <c r="TK47">
        <v>-2809.11367958752</v>
      </c>
      <c r="TL47">
        <v>-2819.13130278671</v>
      </c>
      <c r="TM47">
        <v>-2829.1178034221598</v>
      </c>
      <c r="TN47">
        <v>-2839.0719739439201</v>
      </c>
      <c r="TO47">
        <v>-2848.9996545085501</v>
      </c>
      <c r="TP47">
        <v>-2858.9067040462201</v>
      </c>
      <c r="TQ47">
        <v>-2868.7911926986899</v>
      </c>
      <c r="TR47">
        <v>-2878.6516587808601</v>
      </c>
      <c r="TS47">
        <v>-2888.4869178167401</v>
      </c>
      <c r="TT47">
        <v>-2898.29502679493</v>
      </c>
      <c r="TU47">
        <v>-2908.0750132605199</v>
      </c>
      <c r="TV47">
        <v>-2917.8249555111702</v>
      </c>
      <c r="TW47">
        <v>-2927.5436434614498</v>
      </c>
      <c r="TX47">
        <v>-2937.2293841867499</v>
      </c>
      <c r="TY47">
        <v>-2946.8807313648899</v>
      </c>
      <c r="TZ47">
        <v>-2956.4962407643002</v>
      </c>
      <c r="UA47">
        <v>-2966.0744574620398</v>
      </c>
      <c r="UB47">
        <v>-2975.6136839811002</v>
      </c>
      <c r="UC47">
        <v>-2985.1127403978999</v>
      </c>
      <c r="UD47">
        <v>-2994.5699117818899</v>
      </c>
      <c r="UE47">
        <v>-3003.9912781298799</v>
      </c>
      <c r="UF47">
        <v>-3013.3826838988198</v>
      </c>
      <c r="UG47">
        <v>-3022.7431421605702</v>
      </c>
      <c r="UH47">
        <v>-3032.0711991338899</v>
      </c>
      <c r="UI47">
        <v>-3041.3655906815502</v>
      </c>
      <c r="UJ47">
        <v>-3050.6251284720101</v>
      </c>
      <c r="UK47">
        <v>-3059.8483188934201</v>
      </c>
      <c r="UL47">
        <v>-3069.03418317355</v>
      </c>
      <c r="UM47">
        <v>-3078.18126892494</v>
      </c>
      <c r="UN47">
        <v>-3087.2880818388398</v>
      </c>
      <c r="UO47">
        <v>-3096.35365060205</v>
      </c>
      <c r="UP47">
        <v>-3105.3765065152902</v>
      </c>
      <c r="UQ47">
        <v>-3114.3554288754399</v>
      </c>
      <c r="UR47">
        <v>-3123.28918231335</v>
      </c>
      <c r="US47">
        <v>-3132.1762885800599</v>
      </c>
      <c r="UT47">
        <v>-3141.0157926741999</v>
      </c>
      <c r="UU47">
        <v>-3149.8030418218</v>
      </c>
      <c r="UV47">
        <v>-3158.5366323188</v>
      </c>
      <c r="UW47">
        <v>-3167.2192116463598</v>
      </c>
      <c r="UX47">
        <v>-3175.8534828048901</v>
      </c>
      <c r="UY47">
        <v>-3184.44187044398</v>
      </c>
      <c r="UZ47">
        <v>-3192.9873017893501</v>
      </c>
      <c r="VA47">
        <v>-3201.4919727128699</v>
      </c>
      <c r="VB47">
        <v>-3209.9590541360499</v>
      </c>
      <c r="VC47">
        <v>-3218.3909800061101</v>
      </c>
      <c r="VD47">
        <v>-3226.7901828765098</v>
      </c>
      <c r="VE47">
        <v>-3235.15982121248</v>
      </c>
      <c r="VF47">
        <v>-3243.5021001835098</v>
      </c>
      <c r="VG47">
        <v>-3251.8199415732402</v>
      </c>
      <c r="VH47">
        <v>-3260.1157754733299</v>
      </c>
      <c r="VI47">
        <v>-3268.3923030456199</v>
      </c>
      <c r="VJ47">
        <v>-3276.6521824626402</v>
      </c>
      <c r="VK47">
        <v>-3284.8902714083501</v>
      </c>
      <c r="VL47">
        <v>-3293.0992535678902</v>
      </c>
      <c r="VM47">
        <v>-3301.2796129221201</v>
      </c>
      <c r="VN47">
        <v>-3309.4313693863501</v>
      </c>
      <c r="VO47">
        <v>-3317.55477886063</v>
      </c>
      <c r="VP47">
        <v>-3325.6500804883099</v>
      </c>
      <c r="VQ47">
        <v>-3333.7173059441202</v>
      </c>
      <c r="VR47">
        <v>-3341.7569442061799</v>
      </c>
      <c r="VS47">
        <v>-3349.7690013397701</v>
      </c>
      <c r="VT47">
        <v>-3357.7534934046598</v>
      </c>
      <c r="VU47">
        <v>-3365.7109249939199</v>
      </c>
      <c r="VV47">
        <v>-3373.6413028697002</v>
      </c>
      <c r="VW47">
        <v>-3381.544875473</v>
      </c>
      <c r="VX47">
        <v>-3389.4218901030999</v>
      </c>
      <c r="VY47">
        <v>-3397.2723944945001</v>
      </c>
      <c r="VZ47">
        <v>-3405.09684841238</v>
      </c>
      <c r="WA47">
        <v>-3412.9111562755802</v>
      </c>
      <c r="WB47">
        <v>-3420.7270332306098</v>
      </c>
      <c r="WC47">
        <v>-3428.5378711687599</v>
      </c>
      <c r="WD47">
        <v>-3436.3370679275299</v>
      </c>
      <c r="WE47">
        <v>-3444.1179993384399</v>
      </c>
      <c r="WF47">
        <v>-3451.8740867577799</v>
      </c>
      <c r="WG47">
        <v>-3459.5987103174498</v>
      </c>
      <c r="WH47">
        <v>-3467.2852685518201</v>
      </c>
      <c r="WI47">
        <v>-3474.9271476580402</v>
      </c>
      <c r="WJ47">
        <v>-3482.5177468673801</v>
      </c>
      <c r="WK47">
        <v>-3490.0504449179698</v>
      </c>
      <c r="WL47">
        <v>-3497.5186638629698</v>
      </c>
      <c r="WM47">
        <v>-3504.9157677745102</v>
      </c>
      <c r="WN47">
        <v>-3512.2351787057701</v>
      </c>
      <c r="WO47">
        <v>-3519.4702760917498</v>
      </c>
      <c r="WP47">
        <v>-3526.6144453136699</v>
      </c>
      <c r="WQ47">
        <v>-3533.6703733121599</v>
      </c>
      <c r="WR47">
        <v>-3540.6473321816602</v>
      </c>
      <c r="WS47">
        <v>-3547.5492320277199</v>
      </c>
    </row>
    <row r="48" spans="1:617" x14ac:dyDescent="0.25">
      <c r="A48">
        <v>-2522.0214605946298</v>
      </c>
      <c r="B48">
        <v>-2512.3026693624602</v>
      </c>
      <c r="C48">
        <v>-2502.5296845244402</v>
      </c>
      <c r="D48">
        <v>-2492.6998149207802</v>
      </c>
      <c r="E48">
        <v>-2482.8103052814599</v>
      </c>
      <c r="F48">
        <v>-2472.8586560618801</v>
      </c>
      <c r="G48">
        <v>-2462.8435358926899</v>
      </c>
      <c r="H48">
        <v>-2452.7673402497699</v>
      </c>
      <c r="I48">
        <v>-2442.6321319397298</v>
      </c>
      <c r="J48">
        <v>-2432.4408585184001</v>
      </c>
      <c r="K48">
        <v>-2422.19554278649</v>
      </c>
      <c r="L48">
        <v>-2411.8989869290199</v>
      </c>
      <c r="M48">
        <v>-2401.5533872269898</v>
      </c>
      <c r="N48">
        <v>-2391.16144210831</v>
      </c>
      <c r="O48">
        <v>-2380.7252725179201</v>
      </c>
      <c r="P48">
        <v>-2370.2475002514602</v>
      </c>
      <c r="Q48">
        <v>-2359.73056671519</v>
      </c>
      <c r="R48">
        <v>-2349.1770818083201</v>
      </c>
      <c r="S48">
        <v>-2338.5891443382702</v>
      </c>
      <c r="T48">
        <v>-2327.9694276439</v>
      </c>
      <c r="U48">
        <v>-2317.32029218254</v>
      </c>
      <c r="V48">
        <v>-2306.64427220577</v>
      </c>
      <c r="W48">
        <v>-2295.9259927787002</v>
      </c>
      <c r="X48">
        <v>-2285.1515028695298</v>
      </c>
      <c r="Y48">
        <v>-2274.3248131085502</v>
      </c>
      <c r="Z48">
        <v>-2263.4505737524701</v>
      </c>
      <c r="AA48">
        <v>-2252.5329768055699</v>
      </c>
      <c r="AB48">
        <v>-2241.5766256095799</v>
      </c>
      <c r="AC48">
        <v>-2230.5853907252799</v>
      </c>
      <c r="AD48">
        <v>-2219.5638774612198</v>
      </c>
      <c r="AE48">
        <v>-2208.5164443478502</v>
      </c>
      <c r="AF48">
        <v>-2197.4473752502099</v>
      </c>
      <c r="AG48">
        <v>-2186.3608565597001</v>
      </c>
      <c r="AH48">
        <v>-2175.2616197935399</v>
      </c>
      <c r="AI48">
        <v>-2164.1535242867699</v>
      </c>
      <c r="AJ48">
        <v>-2153.0410223973799</v>
      </c>
      <c r="AK48">
        <v>-2141.92873627258</v>
      </c>
      <c r="AL48">
        <v>-2130.82084472407</v>
      </c>
      <c r="AM48">
        <v>-2119.7158716823301</v>
      </c>
      <c r="AN48">
        <v>-2108.6077714584799</v>
      </c>
      <c r="AO48">
        <v>-2097.4940448195198</v>
      </c>
      <c r="AP48">
        <v>-2086.3720174443501</v>
      </c>
      <c r="AQ48">
        <v>-2075.23892845004</v>
      </c>
      <c r="AR48">
        <v>-2064.0924348885701</v>
      </c>
      <c r="AS48">
        <v>-2052.9297239984498</v>
      </c>
      <c r="AT48">
        <v>-2041.7481881957999</v>
      </c>
      <c r="AU48">
        <v>-2030.54526086228</v>
      </c>
      <c r="AV48">
        <v>-2019.31830038004</v>
      </c>
      <c r="AW48">
        <v>-2008.0647254279299</v>
      </c>
      <c r="AX48">
        <v>-1996.7818598618001</v>
      </c>
      <c r="AY48">
        <v>-1985.4671159212</v>
      </c>
      <c r="AZ48">
        <v>-1974.11779714626</v>
      </c>
      <c r="BA48">
        <v>-1962.73141256751</v>
      </c>
      <c r="BB48">
        <v>-1951.30526474167</v>
      </c>
      <c r="BC48">
        <v>-1939.82060736729</v>
      </c>
      <c r="BD48">
        <v>-1928.26684643411</v>
      </c>
      <c r="BE48">
        <v>-1916.65320709452</v>
      </c>
      <c r="BF48">
        <v>-1904.98928351831</v>
      </c>
      <c r="BG48">
        <v>-1893.28437320797</v>
      </c>
      <c r="BH48">
        <v>-1881.5478727710999</v>
      </c>
      <c r="BI48">
        <v>-1869.7893040274</v>
      </c>
      <c r="BJ48">
        <v>-1858.01808044567</v>
      </c>
      <c r="BK48">
        <v>-1846.2434739125699</v>
      </c>
      <c r="BL48">
        <v>-1834.47498824738</v>
      </c>
      <c r="BM48">
        <v>-1822.7220636739601</v>
      </c>
      <c r="BN48">
        <v>-1810.9941258690901</v>
      </c>
      <c r="BO48">
        <v>-1799.3004782834601</v>
      </c>
      <c r="BP48">
        <v>-1787.6506800694799</v>
      </c>
      <c r="BQ48">
        <v>-1776.0539854487099</v>
      </c>
      <c r="BR48">
        <v>-1764.5198752752699</v>
      </c>
      <c r="BS48">
        <v>-1753.0327912863499</v>
      </c>
      <c r="BT48">
        <v>-1741.5705488972201</v>
      </c>
      <c r="BU48">
        <v>-1730.13221464557</v>
      </c>
      <c r="BV48">
        <v>-1718.7174024982501</v>
      </c>
      <c r="BW48">
        <v>-1707.3251936957799</v>
      </c>
      <c r="BX48">
        <v>-1695.95504181858</v>
      </c>
      <c r="BY48">
        <v>-1684.60626679191</v>
      </c>
      <c r="BZ48">
        <v>-1673.2781449485501</v>
      </c>
      <c r="CA48">
        <v>-1661.9700457782001</v>
      </c>
      <c r="CB48">
        <v>-1650.6813060673101</v>
      </c>
      <c r="CC48">
        <v>-1639.4111387089999</v>
      </c>
      <c r="CD48">
        <v>-1628.1590172629001</v>
      </c>
      <c r="CE48">
        <v>-1616.92413662172</v>
      </c>
      <c r="CF48">
        <v>-1605.70594176701</v>
      </c>
      <c r="CG48">
        <v>-1594.50365120478</v>
      </c>
      <c r="CH48">
        <v>-1583.3166218802301</v>
      </c>
      <c r="CI48">
        <v>-1572.12828179234</v>
      </c>
      <c r="CJ48">
        <v>-1560.9272519823201</v>
      </c>
      <c r="CK48">
        <v>-1549.72075524966</v>
      </c>
      <c r="CL48">
        <v>-1538.51565330226</v>
      </c>
      <c r="CM48">
        <v>-1527.3192997645899</v>
      </c>
      <c r="CN48">
        <v>-1516.1389375948499</v>
      </c>
      <c r="CO48">
        <v>-1504.9813530091101</v>
      </c>
      <c r="CP48">
        <v>-1493.85385585981</v>
      </c>
      <c r="CQ48">
        <v>-1482.7636278238499</v>
      </c>
      <c r="CR48">
        <v>-1471.7176909955899</v>
      </c>
      <c r="CS48">
        <v>-1460.7232244024999</v>
      </c>
      <c r="CT48">
        <v>-1449.7874097214799</v>
      </c>
      <c r="CU48">
        <v>-1438.9172252748799</v>
      </c>
      <c r="CV48">
        <v>-1428.119925582</v>
      </c>
      <c r="CW48">
        <v>-1417.4026141772699</v>
      </c>
      <c r="CX48">
        <v>-1406.77235628015</v>
      </c>
      <c r="CY48">
        <v>-1396.2072492478501</v>
      </c>
      <c r="CZ48">
        <v>-1385.6827303257801</v>
      </c>
      <c r="DA48">
        <v>-1375.2025609079701</v>
      </c>
      <c r="DB48">
        <v>-1364.7703071404101</v>
      </c>
      <c r="DC48">
        <v>-1354.3894679396001</v>
      </c>
      <c r="DD48">
        <v>-1344.06362150372</v>
      </c>
      <c r="DE48">
        <v>-1333.79633992698</v>
      </c>
      <c r="DF48">
        <v>-1323.5913201803401</v>
      </c>
      <c r="DG48">
        <v>-1313.4520294604499</v>
      </c>
      <c r="DH48">
        <v>-1303.3821213015699</v>
      </c>
      <c r="DI48">
        <v>-1293.3851182334599</v>
      </c>
      <c r="DJ48">
        <v>-1283.46450810384</v>
      </c>
      <c r="DK48">
        <v>-1273.6240633755101</v>
      </c>
      <c r="DL48">
        <v>-1263.86726314153</v>
      </c>
      <c r="DM48">
        <v>-1254.19776670483</v>
      </c>
      <c r="DN48">
        <v>-1244.61904705448</v>
      </c>
      <c r="DO48">
        <v>-1235.1913143040699</v>
      </c>
      <c r="DP48">
        <v>-1225.95440387126</v>
      </c>
      <c r="DQ48">
        <v>-1216.88182086403</v>
      </c>
      <c r="DR48">
        <v>-1207.94674727963</v>
      </c>
      <c r="DS48">
        <v>-1199.12258927669</v>
      </c>
      <c r="DT48">
        <v>-1190.38266876738</v>
      </c>
      <c r="DU48">
        <v>-1181.7001736971299</v>
      </c>
      <c r="DV48">
        <v>-1173.04859727752</v>
      </c>
      <c r="DW48">
        <v>-1164.4011712260201</v>
      </c>
      <c r="DX48">
        <v>-1155.7312025961401</v>
      </c>
      <c r="DY48">
        <v>-1147.0120369133199</v>
      </c>
      <c r="DZ48">
        <v>-1138.2170563876</v>
      </c>
      <c r="EA48">
        <v>-1129.3194986846599</v>
      </c>
      <c r="EB48">
        <v>-1120.29269166483</v>
      </c>
      <c r="EC48">
        <v>-1111.1100323968201</v>
      </c>
      <c r="ED48">
        <v>-1101.7447524422901</v>
      </c>
      <c r="EE48">
        <v>-1092.1712723462099</v>
      </c>
      <c r="EF48">
        <v>-1082.4015667386</v>
      </c>
      <c r="EG48">
        <v>-1072.4653654651199</v>
      </c>
      <c r="EH48">
        <v>-1062.39272709387</v>
      </c>
      <c r="EI48">
        <v>-1052.21324189089</v>
      </c>
      <c r="EJ48">
        <v>-1041.9569395108899</v>
      </c>
      <c r="EK48">
        <v>-1031.65339849118</v>
      </c>
      <c r="EL48">
        <v>-1021.33272117248</v>
      </c>
      <c r="EM48">
        <v>-1011.0245618301</v>
      </c>
      <c r="EN48">
        <v>-1000.75879005635</v>
      </c>
      <c r="EO48">
        <v>-990.56523307474504</v>
      </c>
      <c r="EP48">
        <v>-980.47371827645998</v>
      </c>
      <c r="EQ48">
        <v>-970.51410517444003</v>
      </c>
      <c r="ER48">
        <v>-960.71612791317</v>
      </c>
      <c r="ES48">
        <v>-951.10970258553198</v>
      </c>
      <c r="ET48">
        <v>-941.72464352922998</v>
      </c>
      <c r="EU48">
        <v>-932.51129421149403</v>
      </c>
      <c r="EV48">
        <v>-923.39873594538903</v>
      </c>
      <c r="EW48">
        <v>-914.38507820129303</v>
      </c>
      <c r="EX48">
        <v>-905.46818167361698</v>
      </c>
      <c r="EY48">
        <v>-896.64604532291401</v>
      </c>
      <c r="EZ48">
        <v>-887.91675383734605</v>
      </c>
      <c r="FA48">
        <v>-879.27814462209199</v>
      </c>
      <c r="FB48">
        <v>-870.72835638496497</v>
      </c>
      <c r="FC48">
        <v>-862.26522058294097</v>
      </c>
      <c r="FD48">
        <v>-853.88680158905299</v>
      </c>
      <c r="FE48">
        <v>-845.59107952983697</v>
      </c>
      <c r="FF48">
        <v>-837.37600232029899</v>
      </c>
      <c r="FG48">
        <v>-829.23958923612395</v>
      </c>
      <c r="FH48">
        <v>-821.17976490308195</v>
      </c>
      <c r="FI48">
        <v>-813.19464622087196</v>
      </c>
      <c r="FJ48">
        <v>-805.28204433133897</v>
      </c>
      <c r="FK48">
        <v>-797.44423237230603</v>
      </c>
      <c r="FL48">
        <v>-789.68509649073201</v>
      </c>
      <c r="FM48">
        <v>-782.00523522027902</v>
      </c>
      <c r="FN48">
        <v>-774.40527038384005</v>
      </c>
      <c r="FO48">
        <v>-766.88584453324995</v>
      </c>
      <c r="FP48">
        <v>-759.44754174547995</v>
      </c>
      <c r="FQ48">
        <v>-752.09098384342201</v>
      </c>
      <c r="FR48">
        <v>-744.81682188740399</v>
      </c>
      <c r="FS48">
        <v>-737.62559783114796</v>
      </c>
      <c r="FT48">
        <v>-730.51794084897097</v>
      </c>
      <c r="FU48">
        <v>-723.49456741367896</v>
      </c>
      <c r="FV48">
        <v>-716.55595266329306</v>
      </c>
      <c r="FW48">
        <v>-709.70283033375404</v>
      </c>
      <c r="FX48">
        <v>-702.93570322964001</v>
      </c>
      <c r="FY48">
        <v>-696.25526750862502</v>
      </c>
      <c r="FZ48">
        <v>-689.66209692215398</v>
      </c>
      <c r="GA48">
        <v>-683.10292841860803</v>
      </c>
      <c r="GB48">
        <v>-676.53802820102806</v>
      </c>
      <c r="GC48">
        <v>-669.98822223266404</v>
      </c>
      <c r="GD48">
        <v>-663.47440800510196</v>
      </c>
      <c r="GE48">
        <v>-657.01731683167998</v>
      </c>
      <c r="GF48">
        <v>-650.63795952025305</v>
      </c>
      <c r="GG48">
        <v>-644.35709381514903</v>
      </c>
      <c r="GH48">
        <v>-638.19561406619698</v>
      </c>
      <c r="GI48">
        <v>-632.17432451829404</v>
      </c>
      <c r="GJ48">
        <v>-626.31416024129101</v>
      </c>
      <c r="GK48">
        <v>-620.63592390920803</v>
      </c>
      <c r="GL48">
        <v>-615.16051003952805</v>
      </c>
      <c r="GM48">
        <v>-609.90872428037198</v>
      </c>
      <c r="GN48">
        <v>-604.90144512165398</v>
      </c>
      <c r="GO48">
        <v>-600.15953041410705</v>
      </c>
      <c r="GP48">
        <v>-595.70383833251606</v>
      </c>
      <c r="GQ48">
        <v>-591.56279219078397</v>
      </c>
      <c r="GR48">
        <v>-587.73314250128306</v>
      </c>
      <c r="GS48">
        <v>-584.18820532898405</v>
      </c>
      <c r="GT48">
        <v>-580.90132448331303</v>
      </c>
      <c r="GU48">
        <v>-577.84585360750805</v>
      </c>
      <c r="GV48">
        <v>-574.99513940719703</v>
      </c>
      <c r="GW48">
        <v>-572.32247316513894</v>
      </c>
      <c r="GX48">
        <v>-569.80121752476998</v>
      </c>
      <c r="GY48">
        <v>-567.40466814617105</v>
      </c>
      <c r="GZ48">
        <v>-565.10622971812904</v>
      </c>
      <c r="HA48">
        <v>-562.87917468938804</v>
      </c>
      <c r="HB48">
        <v>-560.69684538825402</v>
      </c>
      <c r="HC48">
        <v>-558.53262172129905</v>
      </c>
      <c r="HD48">
        <v>-556.359825611936</v>
      </c>
      <c r="HE48">
        <v>-554.15177312513902</v>
      </c>
      <c r="HF48">
        <v>-551.88179469280897</v>
      </c>
      <c r="HG48">
        <v>-549.52934189438395</v>
      </c>
      <c r="HH48">
        <v>-547.11020075914496</v>
      </c>
      <c r="HI48">
        <v>-544.65211315742897</v>
      </c>
      <c r="HJ48">
        <v>-542.18288951380805</v>
      </c>
      <c r="HK48">
        <v>-539.73022660127106</v>
      </c>
      <c r="HL48">
        <v>-537.32191733570096</v>
      </c>
      <c r="HM48">
        <v>-534.98576024526903</v>
      </c>
      <c r="HN48">
        <v>-532.74957153509001</v>
      </c>
      <c r="HO48">
        <v>-530.64102625980001</v>
      </c>
      <c r="HP48">
        <v>-528.68799571146997</v>
      </c>
      <c r="HQ48">
        <v>-526.91813751987502</v>
      </c>
      <c r="HR48">
        <v>-525.35930125280197</v>
      </c>
      <c r="HS48">
        <v>-524.03925356280104</v>
      </c>
      <c r="HT48">
        <v>-522.98573632020805</v>
      </c>
      <c r="HU48">
        <v>-522.22655548844295</v>
      </c>
      <c r="HV48">
        <v>-521.78948068822694</v>
      </c>
      <c r="HW48">
        <v>-521.72687552738205</v>
      </c>
      <c r="HX48">
        <v>-522.04517053889094</v>
      </c>
      <c r="HY48">
        <v>-522.70295025547</v>
      </c>
      <c r="HZ48">
        <v>-523.65888097393804</v>
      </c>
      <c r="IA48">
        <v>-524.87172323314496</v>
      </c>
      <c r="IB48">
        <v>-526.300070566008</v>
      </c>
      <c r="IC48">
        <v>-527.90262841848903</v>
      </c>
      <c r="ID48">
        <v>-529.63802642065298</v>
      </c>
      <c r="IE48">
        <v>-531.46492500494503</v>
      </c>
      <c r="IF48">
        <v>-533.34210948650002</v>
      </c>
      <c r="IG48">
        <v>-535.22808461269199</v>
      </c>
      <c r="IH48">
        <v>-537.08162570311504</v>
      </c>
      <c r="II48">
        <v>-538.86138278679402</v>
      </c>
      <c r="IJ48">
        <v>-540.52603215608804</v>
      </c>
      <c r="IK48">
        <v>-542.03417023418399</v>
      </c>
      <c r="IL48">
        <v>-543.344561937256</v>
      </c>
      <c r="IM48">
        <v>-544.56488646798903</v>
      </c>
      <c r="IN48">
        <v>-545.82196032368097</v>
      </c>
      <c r="IO48">
        <v>-547.10296611025899</v>
      </c>
      <c r="IP48">
        <v>-548.39508345955096</v>
      </c>
      <c r="IQ48">
        <v>-549.68558219807596</v>
      </c>
      <c r="IR48">
        <v>-550.96171034424196</v>
      </c>
      <c r="IS48">
        <v>-552.21057914329594</v>
      </c>
      <c r="IT48">
        <v>-553.41943958774596</v>
      </c>
      <c r="IU48">
        <v>-554.57556150411199</v>
      </c>
      <c r="IV48">
        <v>-555.66609231268706</v>
      </c>
      <c r="IW48">
        <v>-556.67827309426696</v>
      </c>
      <c r="IX48">
        <v>-557.59932560392394</v>
      </c>
      <c r="IY48">
        <v>-558.41644533340002</v>
      </c>
      <c r="IZ48">
        <v>-559.11681488862098</v>
      </c>
      <c r="JA48">
        <v>-559.68775364867395</v>
      </c>
      <c r="JB48">
        <v>-560.11634659547406</v>
      </c>
      <c r="JC48">
        <v>-560.28995488600503</v>
      </c>
      <c r="JD48">
        <v>-560.14064354048003</v>
      </c>
      <c r="JE48">
        <v>-559.72291253138803</v>
      </c>
      <c r="JF48">
        <v>-559.09118353292604</v>
      </c>
      <c r="JG48">
        <v>-558.29996386900405</v>
      </c>
      <c r="JH48">
        <v>-557.40371576618895</v>
      </c>
      <c r="JI48">
        <v>-556.45690599602301</v>
      </c>
      <c r="JJ48">
        <v>-555.51398943364802</v>
      </c>
      <c r="JK48">
        <v>-554.62943722793</v>
      </c>
      <c r="JL48">
        <v>-553.85775372868204</v>
      </c>
      <c r="JM48">
        <v>-553.25335763599799</v>
      </c>
      <c r="JN48">
        <v>-552.87071274732205</v>
      </c>
      <c r="JO48">
        <v>-552.76432638656604</v>
      </c>
      <c r="JP48">
        <v>-552.98866078029505</v>
      </c>
      <c r="JQ48">
        <v>-553.59813760270504</v>
      </c>
      <c r="JR48">
        <v>-554.64730192363197</v>
      </c>
      <c r="JS48">
        <v>-556.12121757124203</v>
      </c>
      <c r="JT48">
        <v>-557.94608855263004</v>
      </c>
      <c r="JU48">
        <v>-560.087947490023</v>
      </c>
      <c r="JV48">
        <v>-562.51273796802002</v>
      </c>
      <c r="JW48">
        <v>-565.18649120562395</v>
      </c>
      <c r="JX48">
        <v>-568.075158138858</v>
      </c>
      <c r="JY48">
        <v>-571.14476263530196</v>
      </c>
      <c r="JZ48">
        <v>-574.36137051812796</v>
      </c>
      <c r="KA48">
        <v>-577.69089514509005</v>
      </c>
      <c r="KB48">
        <v>-581.09942282214695</v>
      </c>
      <c r="KC48">
        <v>-584.55284345016605</v>
      </c>
      <c r="KD48">
        <v>-588.01724630920603</v>
      </c>
      <c r="KE48">
        <v>-591.45860414340302</v>
      </c>
      <c r="KF48">
        <v>-594.84292338954697</v>
      </c>
      <c r="KG48">
        <v>-598.13622494111803</v>
      </c>
      <c r="KH48">
        <v>-601.30444379632797</v>
      </c>
      <c r="KI48">
        <v>-604.34054818311199</v>
      </c>
      <c r="KJ48">
        <v>-607.27859457256704</v>
      </c>
      <c r="KK48">
        <v>-610.14633909028305</v>
      </c>
      <c r="KL48">
        <v>-612.97156313577398</v>
      </c>
      <c r="KM48">
        <v>-615.78208965033502</v>
      </c>
      <c r="KN48">
        <v>-618.6056226467</v>
      </c>
      <c r="KO48">
        <v>-621.46995789131597</v>
      </c>
      <c r="KP48">
        <v>-624.40287331788795</v>
      </c>
      <c r="KQ48">
        <v>-627.43214280685095</v>
      </c>
      <c r="KR48">
        <v>-630.58551694940604</v>
      </c>
      <c r="KS48">
        <v>-633.89079994259396</v>
      </c>
      <c r="KT48">
        <v>-637.37573502619205</v>
      </c>
      <c r="KU48">
        <v>-641.06807279140298</v>
      </c>
      <c r="KV48">
        <v>-644.99564807592105</v>
      </c>
      <c r="KW48">
        <v>-649.186204119526</v>
      </c>
      <c r="KX48">
        <v>-653.66750299600903</v>
      </c>
      <c r="KY48">
        <v>-658.39052961240998</v>
      </c>
      <c r="KZ48">
        <v>-663.28718213499803</v>
      </c>
      <c r="LA48">
        <v>-668.35677455270502</v>
      </c>
      <c r="LB48">
        <v>-673.59850340703099</v>
      </c>
      <c r="LC48">
        <v>-679.01165774890103</v>
      </c>
      <c r="LD48">
        <v>-684.59547904950398</v>
      </c>
      <c r="LE48">
        <v>-690.34917673614996</v>
      </c>
      <c r="LF48">
        <v>-696.27204150854004</v>
      </c>
      <c r="LG48">
        <v>-702.36333367187501</v>
      </c>
      <c r="LH48">
        <v>-708.622223336665</v>
      </c>
      <c r="LI48">
        <v>-715.048052248158</v>
      </c>
      <c r="LJ48">
        <v>-721.63995252478401</v>
      </c>
      <c r="LK48">
        <v>-728.39727912165699</v>
      </c>
      <c r="LL48">
        <v>-735.31926608064396</v>
      </c>
      <c r="LM48">
        <v>-742.40509359162195</v>
      </c>
      <c r="LN48">
        <v>-749.65406573181303</v>
      </c>
      <c r="LO48">
        <v>-757.17648267159905</v>
      </c>
      <c r="LP48">
        <v>-765.05416347447294</v>
      </c>
      <c r="LQ48">
        <v>-773.24350576089898</v>
      </c>
      <c r="LR48">
        <v>-781.70090599427601</v>
      </c>
      <c r="LS48">
        <v>-790.38281432173403</v>
      </c>
      <c r="LT48">
        <v>-799.24562142612695</v>
      </c>
      <c r="LU48">
        <v>-808.24577580580899</v>
      </c>
      <c r="LV48">
        <v>-817.339688458767</v>
      </c>
      <c r="LW48">
        <v>-826.48379359432101</v>
      </c>
      <c r="LX48">
        <v>-835.63449321025905</v>
      </c>
      <c r="LY48">
        <v>-844.74822754199897</v>
      </c>
      <c r="LZ48">
        <v>-853.78137967541898</v>
      </c>
      <c r="MA48">
        <v>-862.69038984593703</v>
      </c>
      <c r="MB48">
        <v>-871.431668559831</v>
      </c>
      <c r="MC48">
        <v>-879.96170990451105</v>
      </c>
      <c r="MD48">
        <v>-888.23683022804903</v>
      </c>
      <c r="ME48">
        <v>-896.30014905144503</v>
      </c>
      <c r="MF48">
        <v>-904.23359400744596</v>
      </c>
      <c r="MG48">
        <v>-912.05189927242304</v>
      </c>
      <c r="MH48">
        <v>-919.769816531434</v>
      </c>
      <c r="MI48">
        <v>-927.402053697518</v>
      </c>
      <c r="MJ48">
        <v>-934.96334940226495</v>
      </c>
      <c r="MK48">
        <v>-942.46840280406695</v>
      </c>
      <c r="ML48">
        <v>-949.93201646587397</v>
      </c>
      <c r="MM48">
        <v>-957.36887806348898</v>
      </c>
      <c r="MN48">
        <v>-964.79369558784697</v>
      </c>
      <c r="MO48">
        <v>-972.22122204933203</v>
      </c>
      <c r="MP48">
        <v>-979.666232422235</v>
      </c>
      <c r="MQ48">
        <v>-987.14343164549405</v>
      </c>
      <c r="MR48">
        <v>-994.66749888642096</v>
      </c>
      <c r="MS48">
        <v>-1002.25323786503</v>
      </c>
      <c r="MT48">
        <v>-1009.9152985112</v>
      </c>
      <c r="MU48">
        <v>-1017.57737695726</v>
      </c>
      <c r="MV48">
        <v>-1025.1665130479901</v>
      </c>
      <c r="MW48">
        <v>-1032.7023295409399</v>
      </c>
      <c r="MX48">
        <v>-1040.2047019331501</v>
      </c>
      <c r="MY48">
        <v>-1047.69326041148</v>
      </c>
      <c r="MZ48">
        <v>-1055.1876782873401</v>
      </c>
      <c r="NA48">
        <v>-1062.7078300564599</v>
      </c>
      <c r="NB48">
        <v>-1070.27352282932</v>
      </c>
      <c r="NC48">
        <v>-1077.90431097688</v>
      </c>
      <c r="ND48">
        <v>-1085.62001646823</v>
      </c>
      <c r="NE48">
        <v>-1093.4403155888599</v>
      </c>
      <c r="NF48">
        <v>-1101.38508878274</v>
      </c>
      <c r="NG48">
        <v>-1109.4739944907501</v>
      </c>
      <c r="NH48">
        <v>-1117.72678233189</v>
      </c>
      <c r="NI48">
        <v>-1126.1631226434599</v>
      </c>
      <c r="NJ48">
        <v>-1134.8028958694099</v>
      </c>
      <c r="NK48">
        <v>-1143.6573379569099</v>
      </c>
      <c r="NL48">
        <v>-1152.7119575786501</v>
      </c>
      <c r="NM48">
        <v>-1161.9477732042101</v>
      </c>
      <c r="NN48">
        <v>-1171.3457236849099</v>
      </c>
      <c r="NO48">
        <v>-1180.8868279814301</v>
      </c>
      <c r="NP48">
        <v>-1190.55214140372</v>
      </c>
      <c r="NQ48">
        <v>-1200.32254845343</v>
      </c>
      <c r="NR48">
        <v>-1210.17913714377</v>
      </c>
      <c r="NS48">
        <v>-1220.10278273062</v>
      </c>
      <c r="NT48">
        <v>-1230.0745705765401</v>
      </c>
      <c r="NU48">
        <v>-1240.0754053431201</v>
      </c>
      <c r="NV48">
        <v>-1250.08641832327</v>
      </c>
      <c r="NW48">
        <v>-1260.0884447907099</v>
      </c>
      <c r="NX48">
        <v>-1270.0625225461399</v>
      </c>
      <c r="NY48">
        <v>-1279.9897400938401</v>
      </c>
      <c r="NZ48">
        <v>-1289.85091470717</v>
      </c>
      <c r="OA48">
        <v>-1299.6622383234901</v>
      </c>
      <c r="OB48">
        <v>-1309.45732077453</v>
      </c>
      <c r="OC48">
        <v>-1319.24365492781</v>
      </c>
      <c r="OD48">
        <v>-1329.0289546705201</v>
      </c>
      <c r="OE48">
        <v>-1338.8205990622</v>
      </c>
      <c r="OF48">
        <v>-1348.6261128460001</v>
      </c>
      <c r="OG48">
        <v>-1358.4531633306301</v>
      </c>
      <c r="OH48">
        <v>-1368.3091531889299</v>
      </c>
      <c r="OI48">
        <v>-1378.2016765518999</v>
      </c>
      <c r="OJ48">
        <v>-1388.1381332859301</v>
      </c>
      <c r="OK48">
        <v>-1398.1262372782001</v>
      </c>
      <c r="OL48">
        <v>-1408.1733386748699</v>
      </c>
      <c r="OM48">
        <v>-1418.2871158534399</v>
      </c>
      <c r="ON48">
        <v>-1428.4749954353499</v>
      </c>
      <c r="OO48">
        <v>-1438.74452777956</v>
      </c>
      <c r="OP48">
        <v>-1449.10333657857</v>
      </c>
      <c r="OQ48">
        <v>-1459.5606322594101</v>
      </c>
      <c r="OR48">
        <v>-1470.11451669487</v>
      </c>
      <c r="OS48">
        <v>-1480.75593984436</v>
      </c>
      <c r="OT48">
        <v>-1491.4755018015201</v>
      </c>
      <c r="OU48">
        <v>-1502.2639227514701</v>
      </c>
      <c r="OV48">
        <v>-1513.1120444585199</v>
      </c>
      <c r="OW48">
        <v>-1524.0105139300799</v>
      </c>
      <c r="OX48">
        <v>-1534.9501499652999</v>
      </c>
      <c r="OY48">
        <v>-1545.92173618894</v>
      </c>
      <c r="OZ48">
        <v>-1556.91593727349</v>
      </c>
      <c r="PA48">
        <v>-1567.9235313878401</v>
      </c>
      <c r="PB48">
        <v>-1578.9352874538999</v>
      </c>
      <c r="PC48">
        <v>-1589.94197189994</v>
      </c>
      <c r="PD48">
        <v>-1600.9342841042501</v>
      </c>
      <c r="PE48">
        <v>-1611.9029411101801</v>
      </c>
      <c r="PF48">
        <v>-1622.83878187562</v>
      </c>
      <c r="PG48">
        <v>-1633.7555362355999</v>
      </c>
      <c r="PH48">
        <v>-1644.6741158590601</v>
      </c>
      <c r="PI48">
        <v>-1655.59578522115</v>
      </c>
      <c r="PJ48">
        <v>-1666.5216977954899</v>
      </c>
      <c r="PK48">
        <v>-1677.45321700656</v>
      </c>
      <c r="PL48">
        <v>-1688.3915110308201</v>
      </c>
      <c r="PM48">
        <v>-1699.33788497367</v>
      </c>
      <c r="PN48">
        <v>-1710.2935567318</v>
      </c>
      <c r="PO48">
        <v>-1721.25977872816</v>
      </c>
      <c r="PP48">
        <v>-1732.2379550175001</v>
      </c>
      <c r="PQ48">
        <v>-1743.2291082484701</v>
      </c>
      <c r="PR48">
        <v>-1754.2347239158701</v>
      </c>
      <c r="PS48">
        <v>-1765.2558482816501</v>
      </c>
      <c r="PT48">
        <v>-1776.2938764901</v>
      </c>
      <c r="PU48">
        <v>-1787.3501047362099</v>
      </c>
      <c r="PV48">
        <v>-1798.4255645790599</v>
      </c>
      <c r="PW48">
        <v>-1809.5257320099399</v>
      </c>
      <c r="PX48">
        <v>-1820.6531880147199</v>
      </c>
      <c r="PY48">
        <v>-1831.8047325013199</v>
      </c>
      <c r="PZ48">
        <v>-1842.97724102653</v>
      </c>
      <c r="QA48">
        <v>-1854.1678800457501</v>
      </c>
      <c r="QB48">
        <v>-1865.3733736397601</v>
      </c>
      <c r="QC48">
        <v>-1876.5908187202999</v>
      </c>
      <c r="QD48">
        <v>-1887.81704657982</v>
      </c>
      <c r="QE48">
        <v>-1899.0491630405299</v>
      </c>
      <c r="QF48">
        <v>-1910.28393299296</v>
      </c>
      <c r="QG48">
        <v>-1921.5183829776199</v>
      </c>
      <c r="QH48">
        <v>-1932.7494295168499</v>
      </c>
      <c r="QI48">
        <v>-1943.97411980219</v>
      </c>
      <c r="QJ48">
        <v>-1955.18923870341</v>
      </c>
      <c r="QK48">
        <v>-1966.3918223432599</v>
      </c>
      <c r="QL48">
        <v>-1977.5788738047299</v>
      </c>
      <c r="QM48">
        <v>-1988.77287730329</v>
      </c>
      <c r="QN48">
        <v>-1999.9938898587</v>
      </c>
      <c r="QO48">
        <v>-2011.2351716763601</v>
      </c>
      <c r="QP48">
        <v>-2022.48986369659</v>
      </c>
      <c r="QQ48">
        <v>-2033.75128972021</v>
      </c>
      <c r="QR48">
        <v>-2045.01257598592</v>
      </c>
      <c r="QS48">
        <v>-2056.2672096657602</v>
      </c>
      <c r="QT48">
        <v>-2067.50790948537</v>
      </c>
      <c r="QU48">
        <v>-2078.7281830883098</v>
      </c>
      <c r="QV48">
        <v>-2089.9212877177602</v>
      </c>
      <c r="QW48">
        <v>-2101.08025297718</v>
      </c>
      <c r="QX48">
        <v>-2112.1985108624999</v>
      </c>
      <c r="QY48">
        <v>-2123.2691563836702</v>
      </c>
      <c r="QZ48">
        <v>-2134.2853873255899</v>
      </c>
      <c r="RA48">
        <v>-2145.2405428388101</v>
      </c>
      <c r="RB48">
        <v>-2156.1276184928702</v>
      </c>
      <c r="RC48">
        <v>-2166.93702276864</v>
      </c>
      <c r="RD48">
        <v>-2177.6696043671</v>
      </c>
      <c r="RE48">
        <v>-2188.3342104890999</v>
      </c>
      <c r="RF48">
        <v>-2198.9396771121201</v>
      </c>
      <c r="RG48">
        <v>-2209.4946413303501</v>
      </c>
      <c r="RH48">
        <v>-2220.00825890954</v>
      </c>
      <c r="RI48">
        <v>-2230.48913821121</v>
      </c>
      <c r="RJ48">
        <v>-2240.9463071371902</v>
      </c>
      <c r="RK48">
        <v>-2251.3882808920698</v>
      </c>
      <c r="RL48">
        <v>-2261.8243378042198</v>
      </c>
      <c r="RM48">
        <v>-2272.2629289655601</v>
      </c>
      <c r="RN48">
        <v>-2282.7133029871702</v>
      </c>
      <c r="RO48">
        <v>-2293.1838703319099</v>
      </c>
      <c r="RP48">
        <v>-2303.6838686966798</v>
      </c>
      <c r="RQ48">
        <v>-2314.2219120558898</v>
      </c>
      <c r="RR48">
        <v>-2324.80695266372</v>
      </c>
      <c r="RS48">
        <v>-2335.4298869683098</v>
      </c>
      <c r="RT48">
        <v>-2346.0739627824901</v>
      </c>
      <c r="RU48">
        <v>-2356.7364192233299</v>
      </c>
      <c r="RV48">
        <v>-2367.4143553384101</v>
      </c>
      <c r="RW48">
        <v>-2378.1046610508401</v>
      </c>
      <c r="RX48">
        <v>-2388.8045348486198</v>
      </c>
      <c r="RY48">
        <v>-2399.5111577104899</v>
      </c>
      <c r="RZ48">
        <v>-2410.22168682236</v>
      </c>
      <c r="SA48">
        <v>-2420.93283140637</v>
      </c>
      <c r="SB48">
        <v>-2431.6422441978202</v>
      </c>
      <c r="SC48">
        <v>-2442.3464659258698</v>
      </c>
      <c r="SD48">
        <v>-2453.0429273227601</v>
      </c>
      <c r="SE48">
        <v>-2463.7285533301801</v>
      </c>
      <c r="SF48">
        <v>-2474.40067591054</v>
      </c>
      <c r="SG48">
        <v>-2485.05617407518</v>
      </c>
      <c r="SH48">
        <v>-2495.69214027416</v>
      </c>
      <c r="SI48">
        <v>-2506.3209972582799</v>
      </c>
      <c r="SJ48">
        <v>-2516.9554981668002</v>
      </c>
      <c r="SK48">
        <v>-2527.5923826097701</v>
      </c>
      <c r="SL48">
        <v>-2538.2290919196198</v>
      </c>
      <c r="SM48">
        <v>-2548.8626336398202</v>
      </c>
      <c r="SN48">
        <v>-2559.4902749969201</v>
      </c>
      <c r="SO48">
        <v>-2570.1091738474702</v>
      </c>
      <c r="SP48">
        <v>-2580.7163651738001</v>
      </c>
      <c r="SQ48">
        <v>-2591.3091994298202</v>
      </c>
      <c r="SR48">
        <v>-2601.8847456318199</v>
      </c>
      <c r="SS48">
        <v>-2612.4401616363598</v>
      </c>
      <c r="ST48">
        <v>-2622.9727044288202</v>
      </c>
      <c r="SU48">
        <v>-2633.47949056366</v>
      </c>
      <c r="SV48">
        <v>-2643.9577179032999</v>
      </c>
      <c r="SW48">
        <v>-2654.4043639148999</v>
      </c>
      <c r="SX48">
        <v>-2664.8168540768402</v>
      </c>
      <c r="SY48">
        <v>-2675.20219775946</v>
      </c>
      <c r="SZ48">
        <v>-2685.5693303806902</v>
      </c>
      <c r="TA48">
        <v>-2695.9171640411901</v>
      </c>
      <c r="TB48">
        <v>-2706.2451876515102</v>
      </c>
      <c r="TC48">
        <v>-2716.5522442597799</v>
      </c>
      <c r="TD48">
        <v>-2726.8376189534101</v>
      </c>
      <c r="TE48">
        <v>-2737.1002654467302</v>
      </c>
      <c r="TF48">
        <v>-2747.3396429330401</v>
      </c>
      <c r="TG48">
        <v>-2757.55486800677</v>
      </c>
      <c r="TH48">
        <v>-2767.7448649765502</v>
      </c>
      <c r="TI48">
        <v>-2777.9089483355001</v>
      </c>
      <c r="TJ48">
        <v>-2788.0463968875201</v>
      </c>
      <c r="TK48">
        <v>-2798.1561468376499</v>
      </c>
      <c r="TL48">
        <v>-2808.2372216233998</v>
      </c>
      <c r="TM48">
        <v>-2818.2892905447102</v>
      </c>
      <c r="TN48">
        <v>-2828.3110853128701</v>
      </c>
      <c r="TO48">
        <v>-2838.3088320061102</v>
      </c>
      <c r="TP48">
        <v>-2848.2878032599501</v>
      </c>
      <c r="TQ48">
        <v>-2858.2464582714101</v>
      </c>
      <c r="TR48">
        <v>-2868.1827970005202</v>
      </c>
      <c r="TS48">
        <v>-2878.0949664333398</v>
      </c>
      <c r="TT48">
        <v>-2887.98137818129</v>
      </c>
      <c r="TU48">
        <v>-2897.83999322815</v>
      </c>
      <c r="TV48">
        <v>-2907.6691716420901</v>
      </c>
      <c r="TW48">
        <v>-2917.4668384061201</v>
      </c>
      <c r="TX48">
        <v>-2927.2315580821801</v>
      </c>
      <c r="TY48">
        <v>-2936.9614297591402</v>
      </c>
      <c r="TZ48">
        <v>-2946.65452873307</v>
      </c>
      <c r="UA48">
        <v>-2956.3090135274001</v>
      </c>
      <c r="UB48">
        <v>-2965.9232961125899</v>
      </c>
      <c r="UC48">
        <v>-2975.4952439564599</v>
      </c>
      <c r="UD48">
        <v>-2985.0234038000799</v>
      </c>
      <c r="UE48">
        <v>-2994.5139604195901</v>
      </c>
      <c r="UF48">
        <v>-3003.97335395757</v>
      </c>
      <c r="UG48">
        <v>-3013.4008179581601</v>
      </c>
      <c r="UH48">
        <v>-3022.7947706279001</v>
      </c>
      <c r="UI48">
        <v>-3032.1543579668901</v>
      </c>
      <c r="UJ48">
        <v>-3041.4780857257101</v>
      </c>
      <c r="UK48">
        <v>-3050.7649073070902</v>
      </c>
      <c r="UL48">
        <v>-3060.0136776555601</v>
      </c>
      <c r="UM48">
        <v>-3069.2231420340299</v>
      </c>
      <c r="UN48">
        <v>-3078.3921368955098</v>
      </c>
      <c r="UO48">
        <v>-3087.5193605879299</v>
      </c>
      <c r="UP48">
        <v>-3096.6038834637802</v>
      </c>
      <c r="UQ48">
        <v>-3105.6442628168702</v>
      </c>
      <c r="UR48">
        <v>-3114.6393076613499</v>
      </c>
      <c r="US48">
        <v>-3123.5881517893599</v>
      </c>
      <c r="UT48">
        <v>-3132.48903961311</v>
      </c>
      <c r="UU48">
        <v>-3141.3377804719798</v>
      </c>
      <c r="UV48">
        <v>-3150.1321126760499</v>
      </c>
      <c r="UW48">
        <v>-3158.8748268255399</v>
      </c>
      <c r="UX48">
        <v>-3167.5686719069799</v>
      </c>
      <c r="UY48">
        <v>-3176.2162122008099</v>
      </c>
      <c r="UZ48">
        <v>-3184.8205974307898</v>
      </c>
      <c r="VA48">
        <v>-3193.3842230727901</v>
      </c>
      <c r="VB48">
        <v>-3201.9098843552902</v>
      </c>
      <c r="VC48">
        <v>-3210.4004944411299</v>
      </c>
      <c r="VD48">
        <v>-3218.85874449006</v>
      </c>
      <c r="VE48">
        <v>-3227.2874416269601</v>
      </c>
      <c r="VF48">
        <v>-3235.6892945209001</v>
      </c>
      <c r="VG48">
        <v>-3244.06701282312</v>
      </c>
      <c r="VH48">
        <v>-3252.4235196260402</v>
      </c>
      <c r="VI48">
        <v>-3260.76125664749</v>
      </c>
      <c r="VJ48">
        <v>-3269.0833395772502</v>
      </c>
      <c r="VK48">
        <v>-3277.3844610728001</v>
      </c>
      <c r="VL48">
        <v>-3285.6579133721598</v>
      </c>
      <c r="VM48">
        <v>-3293.9037367927899</v>
      </c>
      <c r="VN48">
        <v>-3302.1217747381202</v>
      </c>
      <c r="VO48">
        <v>-3310.3120850349101</v>
      </c>
      <c r="VP48">
        <v>-3318.4746739666698</v>
      </c>
      <c r="VQ48">
        <v>-3326.6093611440201</v>
      </c>
      <c r="VR48">
        <v>-3334.7163672738102</v>
      </c>
      <c r="VS48">
        <v>-3342.79543070613</v>
      </c>
      <c r="VT48">
        <v>-3350.8468368836998</v>
      </c>
      <c r="VU48">
        <v>-3358.8704576310001</v>
      </c>
      <c r="VV48">
        <v>-3366.8660194017202</v>
      </c>
      <c r="VW48">
        <v>-3374.83397051867</v>
      </c>
      <c r="VX48">
        <v>-3382.77392676932</v>
      </c>
      <c r="VY48">
        <v>-3390.68600510339</v>
      </c>
      <c r="VZ48">
        <v>-3398.5702339419599</v>
      </c>
      <c r="WA48">
        <v>-3406.4424011651299</v>
      </c>
      <c r="WB48">
        <v>-3414.3141739796401</v>
      </c>
      <c r="WC48">
        <v>-3422.1792499889798</v>
      </c>
      <c r="WD48">
        <v>-3430.0312356065401</v>
      </c>
      <c r="WE48">
        <v>-3437.8638938423001</v>
      </c>
      <c r="WF48">
        <v>-3445.6707022634901</v>
      </c>
      <c r="WG48">
        <v>-3453.4455804766899</v>
      </c>
      <c r="WH48">
        <v>-3461.1821467916802</v>
      </c>
      <c r="WI48">
        <v>-3468.8738252656199</v>
      </c>
      <c r="WJ48">
        <v>-3476.51442052218</v>
      </c>
      <c r="WK48">
        <v>-3484.0977590109701</v>
      </c>
      <c r="WL48">
        <v>-3491.6173301956601</v>
      </c>
      <c r="WM48">
        <v>-3499.0668851897999</v>
      </c>
      <c r="WN48">
        <v>-3506.4399253534598</v>
      </c>
      <c r="WO48">
        <v>-3513.7302533434499</v>
      </c>
      <c r="WP48">
        <v>-3520.9315925229098</v>
      </c>
      <c r="WQ48">
        <v>-3528.04656895669</v>
      </c>
      <c r="WR48">
        <v>-3535.08503087398</v>
      </c>
      <c r="WS48">
        <v>-3542.0502442752299</v>
      </c>
    </row>
    <row r="49" spans="1:617" x14ac:dyDescent="0.25">
      <c r="A49">
        <v>-2518.8167150866202</v>
      </c>
      <c r="B49">
        <v>-2509.0584581102598</v>
      </c>
      <c r="C49">
        <v>-2499.24623889639</v>
      </c>
      <c r="D49">
        <v>-2489.3771133345199</v>
      </c>
      <c r="E49">
        <v>-2479.4489013080401</v>
      </c>
      <c r="F49">
        <v>-2469.4588835334998</v>
      </c>
      <c r="G49">
        <v>-2459.4056045953198</v>
      </c>
      <c r="H49">
        <v>-2449.29152657635</v>
      </c>
      <c r="I49">
        <v>-2439.1190752010698</v>
      </c>
      <c r="J49">
        <v>-2428.8899768429501</v>
      </c>
      <c r="K49">
        <v>-2418.6074180457899</v>
      </c>
      <c r="L49">
        <v>-2408.2733527361402</v>
      </c>
      <c r="M49">
        <v>-2397.8901944842701</v>
      </c>
      <c r="N49">
        <v>-2387.4601971335401</v>
      </c>
      <c r="O49">
        <v>-2376.9860211208702</v>
      </c>
      <c r="P49">
        <v>-2366.4698802994599</v>
      </c>
      <c r="Q49">
        <v>-2355.91421607554</v>
      </c>
      <c r="R49">
        <v>-2345.3214792835402</v>
      </c>
      <c r="S49">
        <v>-2334.6938662833199</v>
      </c>
      <c r="T49">
        <v>-2324.03381802388</v>
      </c>
      <c r="U49">
        <v>-2313.3438073792699</v>
      </c>
      <c r="V49">
        <v>-2302.62599651551</v>
      </c>
      <c r="W49">
        <v>-2291.8657447159499</v>
      </c>
      <c r="X49">
        <v>-2281.0490734866298</v>
      </c>
      <c r="Y49">
        <v>-2270.18063864843</v>
      </c>
      <c r="Z49">
        <v>-2259.2643495217098</v>
      </c>
      <c r="AA49">
        <v>-2248.3044072784601</v>
      </c>
      <c r="AB49">
        <v>-2237.3049474290901</v>
      </c>
      <c r="AC49">
        <v>-2226.2705763761101</v>
      </c>
      <c r="AD49">
        <v>-2215.2050379166099</v>
      </c>
      <c r="AE49">
        <v>-2204.1129343640901</v>
      </c>
      <c r="AF49">
        <v>-2192.9984147461601</v>
      </c>
      <c r="AG49">
        <v>-2181.8654324623799</v>
      </c>
      <c r="AH49">
        <v>-2170.7183901091698</v>
      </c>
      <c r="AI49">
        <v>-2159.5614201265798</v>
      </c>
      <c r="AJ49">
        <v>-2148.3986809704002</v>
      </c>
      <c r="AK49">
        <v>-2137.23461659023</v>
      </c>
      <c r="AL49">
        <v>-2126.0733567001098</v>
      </c>
      <c r="AM49">
        <v>-2114.9129840761798</v>
      </c>
      <c r="AN49">
        <v>-2103.7471699185498</v>
      </c>
      <c r="AO49">
        <v>-2092.57369810522</v>
      </c>
      <c r="AP49">
        <v>-2081.3903354694398</v>
      </c>
      <c r="AQ49">
        <v>-2070.1946325397898</v>
      </c>
      <c r="AR49">
        <v>-2058.9841164422401</v>
      </c>
      <c r="AS49">
        <v>-2047.75648226818</v>
      </c>
      <c r="AT49">
        <v>-2036.5094799825599</v>
      </c>
      <c r="AU49">
        <v>-2025.2407722988601</v>
      </c>
      <c r="AV49">
        <v>-2013.94790366857</v>
      </c>
      <c r="AW49">
        <v>-2002.6286445046201</v>
      </c>
      <c r="AX49">
        <v>-1991.2804418973501</v>
      </c>
      <c r="AY49">
        <v>-1979.90128864144</v>
      </c>
      <c r="AZ49">
        <v>-1968.4884917542299</v>
      </c>
      <c r="BA49">
        <v>-1957.0399659828499</v>
      </c>
      <c r="BB49">
        <v>-1945.55323038809</v>
      </c>
      <c r="BC49">
        <v>-1934.0095011942301</v>
      </c>
      <c r="BD49">
        <v>-1922.39794333808</v>
      </c>
      <c r="BE49">
        <v>-1910.7274690347599</v>
      </c>
      <c r="BF49">
        <v>-1899.0075075744801</v>
      </c>
      <c r="BG49">
        <v>-1887.24721286767</v>
      </c>
      <c r="BH49">
        <v>-1875.4558766289599</v>
      </c>
      <c r="BI49">
        <v>-1863.64268645323</v>
      </c>
      <c r="BJ49">
        <v>-1851.8167852311001</v>
      </c>
      <c r="BK49">
        <v>-1839.9874810926201</v>
      </c>
      <c r="BL49">
        <v>-1828.1640547326001</v>
      </c>
      <c r="BM49">
        <v>-1816.35555594172</v>
      </c>
      <c r="BN49">
        <v>-1804.57140458204</v>
      </c>
      <c r="BO49">
        <v>-1792.82064146894</v>
      </c>
      <c r="BP49">
        <v>-1781.11267004908</v>
      </c>
      <c r="BQ49">
        <v>-1769.4565522673299</v>
      </c>
      <c r="BR49">
        <v>-1757.8615683656501</v>
      </c>
      <c r="BS49">
        <v>-1746.3121088492901</v>
      </c>
      <c r="BT49">
        <v>-1734.78582224398</v>
      </c>
      <c r="BU49">
        <v>-1723.2824460577599</v>
      </c>
      <c r="BV49">
        <v>-1711.8013777799399</v>
      </c>
      <c r="BW49">
        <v>-1700.34221484555</v>
      </c>
      <c r="BX49">
        <v>-1688.90421267853</v>
      </c>
      <c r="BY49">
        <v>-1677.48724477519</v>
      </c>
      <c r="BZ49">
        <v>-1666.0905625268799</v>
      </c>
      <c r="CA49">
        <v>-1654.7136736197599</v>
      </c>
      <c r="CB49">
        <v>-1643.35630272617</v>
      </c>
      <c r="CC49">
        <v>-1632.01771651843</v>
      </c>
      <c r="CD49">
        <v>-1620.69765403975</v>
      </c>
      <c r="CE49">
        <v>-1609.3954858535999</v>
      </c>
      <c r="CF49">
        <v>-1598.11071896465</v>
      </c>
      <c r="CG49">
        <v>-1586.84285702647</v>
      </c>
      <c r="CH49">
        <v>-1575.5915012780599</v>
      </c>
      <c r="CI49">
        <v>-1564.3400647564099</v>
      </c>
      <c r="CJ49">
        <v>-1553.07694873733</v>
      </c>
      <c r="CK49">
        <v>-1541.8091399703901</v>
      </c>
      <c r="CL49">
        <v>-1530.5435868065899</v>
      </c>
      <c r="CM49">
        <v>-1519.28739267025</v>
      </c>
      <c r="CN49">
        <v>-1508.0474154819999</v>
      </c>
      <c r="CO49">
        <v>-1496.83060966998</v>
      </c>
      <c r="CP49">
        <v>-1485.64406360608</v>
      </c>
      <c r="CQ49">
        <v>-1474.4946255541699</v>
      </c>
      <c r="CR49">
        <v>-1463.38939132626</v>
      </c>
      <c r="CS49">
        <v>-1452.3353326195499</v>
      </c>
      <c r="CT49">
        <v>-1441.33929230229</v>
      </c>
      <c r="CU49">
        <v>-1430.4083619253199</v>
      </c>
      <c r="CV49">
        <v>-1419.54950710871</v>
      </c>
      <c r="CW49">
        <v>-1408.76970449236</v>
      </c>
      <c r="CX49">
        <v>-1398.0759118554599</v>
      </c>
      <c r="CY49">
        <v>-1387.4469612191499</v>
      </c>
      <c r="CZ49">
        <v>-1376.8594561519101</v>
      </c>
      <c r="DA49">
        <v>-1366.3166164926799</v>
      </c>
      <c r="DB49">
        <v>-1355.82174575218</v>
      </c>
      <c r="DC49">
        <v>-1345.37826167054</v>
      </c>
      <c r="DD49">
        <v>-1334.9894931491499</v>
      </c>
      <c r="DE49">
        <v>-1324.6586306037</v>
      </c>
      <c r="DF49">
        <v>-1314.3891158019901</v>
      </c>
      <c r="DG49">
        <v>-1304.18437142687</v>
      </c>
      <c r="DH49">
        <v>-1294.04746872189</v>
      </c>
      <c r="DI49">
        <v>-1283.9819639129</v>
      </c>
      <c r="DJ49">
        <v>-1273.9910534926801</v>
      </c>
      <c r="DK49">
        <v>-1264.07816775635</v>
      </c>
      <c r="DL49">
        <v>-1254.2465031966799</v>
      </c>
      <c r="DM49">
        <v>-1244.4996196192201</v>
      </c>
      <c r="DN49">
        <v>-1234.84056963545</v>
      </c>
      <c r="DO49">
        <v>-1225.3277273349599</v>
      </c>
      <c r="DP49">
        <v>-1216.0001027287001</v>
      </c>
      <c r="DQ49">
        <v>-1206.83174954585</v>
      </c>
      <c r="DR49">
        <v>-1197.7970909575199</v>
      </c>
      <c r="DS49">
        <v>-1188.8703052606099</v>
      </c>
      <c r="DT49">
        <v>-1180.0255768290799</v>
      </c>
      <c r="DU49">
        <v>-1171.2372049478699</v>
      </c>
      <c r="DV49">
        <v>-1162.4794857229599</v>
      </c>
      <c r="DW49">
        <v>-1153.72672809606</v>
      </c>
      <c r="DX49">
        <v>-1144.95297255985</v>
      </c>
      <c r="DY49">
        <v>-1136.1325473696199</v>
      </c>
      <c r="DZ49">
        <v>-1127.2398478084001</v>
      </c>
      <c r="EA49">
        <v>-1118.2490643272799</v>
      </c>
      <c r="EB49">
        <v>-1109.1342628096199</v>
      </c>
      <c r="EC49">
        <v>-1099.8699824197599</v>
      </c>
      <c r="ED49">
        <v>-1090.43026972748</v>
      </c>
      <c r="EE49">
        <v>-1080.79041313517</v>
      </c>
      <c r="EF49">
        <v>-1070.96192900183</v>
      </c>
      <c r="EG49">
        <v>-1060.9736793157001</v>
      </c>
      <c r="EH49">
        <v>-1050.8544356346499</v>
      </c>
      <c r="EI49">
        <v>-1040.63294327218</v>
      </c>
      <c r="EJ49">
        <v>-1030.33809452171</v>
      </c>
      <c r="EK49">
        <v>-1019.99869394205</v>
      </c>
      <c r="EL49">
        <v>-1009.64351252387</v>
      </c>
      <c r="EM49">
        <v>-999.30129737054096</v>
      </c>
      <c r="EN49">
        <v>-989.00087581984997</v>
      </c>
      <c r="EO49">
        <v>-978.77111670472095</v>
      </c>
      <c r="EP49">
        <v>-968.640719215535</v>
      </c>
      <c r="EQ49">
        <v>-958.63857240674997</v>
      </c>
      <c r="ER49">
        <v>-948.79342000242502</v>
      </c>
      <c r="ES49">
        <v>-939.13408630180197</v>
      </c>
      <c r="ET49">
        <v>-929.68939415503598</v>
      </c>
      <c r="EU49">
        <v>-920.410224832783</v>
      </c>
      <c r="EV49">
        <v>-911.22743405180597</v>
      </c>
      <c r="EW49">
        <v>-902.13940391354697</v>
      </c>
      <c r="EX49">
        <v>-893.14475037605598</v>
      </c>
      <c r="EY49">
        <v>-884.24185409168103</v>
      </c>
      <c r="EZ49">
        <v>-875.42928006694399</v>
      </c>
      <c r="FA49">
        <v>-866.70558288398797</v>
      </c>
      <c r="FB49">
        <v>-858.06908752953996</v>
      </c>
      <c r="FC49">
        <v>-849.51846707636503</v>
      </c>
      <c r="FD49">
        <v>-841.05216590976397</v>
      </c>
      <c r="FE49">
        <v>-832.66862370094896</v>
      </c>
      <c r="FF49">
        <v>-824.366399178954</v>
      </c>
      <c r="FG49">
        <v>-816.14399361734502</v>
      </c>
      <c r="FH49">
        <v>-807.99990167144995</v>
      </c>
      <c r="FI49">
        <v>-799.93257468556305</v>
      </c>
      <c r="FJ49">
        <v>-791.94055971563398</v>
      </c>
      <c r="FK49">
        <v>-784.02411862390295</v>
      </c>
      <c r="FL49">
        <v>-776.18528488159905</v>
      </c>
      <c r="FM49">
        <v>-768.424999805526</v>
      </c>
      <c r="FN49">
        <v>-760.74427418179096</v>
      </c>
      <c r="FO49">
        <v>-753.14400221003302</v>
      </c>
      <c r="FP49">
        <v>-745.62519501711097</v>
      </c>
      <c r="FQ49">
        <v>-738.188857993537</v>
      </c>
      <c r="FR49">
        <v>-730.83594211290699</v>
      </c>
      <c r="FS49">
        <v>-723.56745614503802</v>
      </c>
      <c r="FT49">
        <v>-716.38434893292799</v>
      </c>
      <c r="FU49">
        <v>-709.28763518312701</v>
      </c>
      <c r="FV49">
        <v>-702.27819798939004</v>
      </c>
      <c r="FW49">
        <v>-695.35711153002205</v>
      </c>
      <c r="FX49">
        <v>-688.52532027468806</v>
      </c>
      <c r="FY49">
        <v>-681.78372100651598</v>
      </c>
      <c r="FZ49">
        <v>-675.13343794739103</v>
      </c>
      <c r="GA49">
        <v>-668.52136951734406</v>
      </c>
      <c r="GB49">
        <v>-661.90749988573498</v>
      </c>
      <c r="GC49">
        <v>-655.31241900147802</v>
      </c>
      <c r="GD49">
        <v>-648.75648162209495</v>
      </c>
      <c r="GE49">
        <v>-642.26026838046096</v>
      </c>
      <c r="GF49">
        <v>-635.84425936940295</v>
      </c>
      <c r="GG49">
        <v>-629.52885691867004</v>
      </c>
      <c r="GH49">
        <v>-623.33465816261696</v>
      </c>
      <c r="GI49">
        <v>-617.28206509023801</v>
      </c>
      <c r="GJ49">
        <v>-611.39161524982501</v>
      </c>
      <c r="GK49">
        <v>-605.68382912099298</v>
      </c>
      <c r="GL49">
        <v>-600.17912610216604</v>
      </c>
      <c r="GM49">
        <v>-594.89796742764997</v>
      </c>
      <c r="GN49">
        <v>-589.86095270315104</v>
      </c>
      <c r="GO49">
        <v>-585.08848380335598</v>
      </c>
      <c r="GP49">
        <v>-580.60103431715902</v>
      </c>
      <c r="GQ49">
        <v>-576.42675142090798</v>
      </c>
      <c r="GR49">
        <v>-572.56262351713303</v>
      </c>
      <c r="GS49">
        <v>-568.98226592282197</v>
      </c>
      <c r="GT49">
        <v>-565.65947572564903</v>
      </c>
      <c r="GU49">
        <v>-562.56804293998402</v>
      </c>
      <c r="GV49">
        <v>-559.68157961782094</v>
      </c>
      <c r="GW49">
        <v>-556.97387858563502</v>
      </c>
      <c r="GX49">
        <v>-554.41867791223399</v>
      </c>
      <c r="GY49">
        <v>-551.98977042409399</v>
      </c>
      <c r="GZ49">
        <v>-549.66076536110199</v>
      </c>
      <c r="HA49">
        <v>-547.40551996419595</v>
      </c>
      <c r="HB49">
        <v>-545.19764898316396</v>
      </c>
      <c r="HC49">
        <v>-543.01094186517901</v>
      </c>
      <c r="HD49">
        <v>-540.81919896291004</v>
      </c>
      <c r="HE49">
        <v>-538.59602480215699</v>
      </c>
      <c r="HF49">
        <v>-536.31527650954695</v>
      </c>
      <c r="HG49">
        <v>-533.95832433480905</v>
      </c>
      <c r="HH49">
        <v>-531.541933520361</v>
      </c>
      <c r="HI49">
        <v>-529.09284385409399</v>
      </c>
      <c r="HJ49">
        <v>-526.63762457341102</v>
      </c>
      <c r="HK49">
        <v>-524.20307505226901</v>
      </c>
      <c r="HL49">
        <v>-521.81575565297499</v>
      </c>
      <c r="HM49">
        <v>-519.50247259417495</v>
      </c>
      <c r="HN49">
        <v>-517.28985435857999</v>
      </c>
      <c r="HO49">
        <v>-515.20451640691897</v>
      </c>
      <c r="HP49">
        <v>-513.273268096582</v>
      </c>
      <c r="HQ49">
        <v>-511.52263388973398</v>
      </c>
      <c r="HR49">
        <v>-509.97945793556602</v>
      </c>
      <c r="HS49">
        <v>-508.67029711689202</v>
      </c>
      <c r="HT49">
        <v>-507.62189257050102</v>
      </c>
      <c r="HU49">
        <v>-506.860899703965</v>
      </c>
      <c r="HV49">
        <v>-506.41403620871398</v>
      </c>
      <c r="HW49">
        <v>-506.33422930825998</v>
      </c>
      <c r="HX49">
        <v>-506.62949122420099</v>
      </c>
      <c r="HY49">
        <v>-507.25909378436103</v>
      </c>
      <c r="HZ49">
        <v>-508.18226945203799</v>
      </c>
      <c r="IA49">
        <v>-509.35826906693597</v>
      </c>
      <c r="IB49">
        <v>-510.74632060470799</v>
      </c>
      <c r="IC49">
        <v>-512.30571003761497</v>
      </c>
      <c r="ID49">
        <v>-513.99565500301401</v>
      </c>
      <c r="IE49">
        <v>-515.77541219126203</v>
      </c>
      <c r="IF49">
        <v>-517.60427228870901</v>
      </c>
      <c r="IG49">
        <v>-519.44141893671997</v>
      </c>
      <c r="IH49">
        <v>-521.24611836813801</v>
      </c>
      <c r="II49">
        <v>-522.97761727577597</v>
      </c>
      <c r="IJ49">
        <v>-524.59517257643699</v>
      </c>
      <c r="IK49">
        <v>-526.05803647283699</v>
      </c>
      <c r="IL49">
        <v>-527.32546520027302</v>
      </c>
      <c r="IM49">
        <v>-528.50311990168404</v>
      </c>
      <c r="IN49">
        <v>-529.71565308177799</v>
      </c>
      <c r="IO49">
        <v>-530.95064486804404</v>
      </c>
      <c r="IP49">
        <v>-532.195740028876</v>
      </c>
      <c r="IQ49">
        <v>-533.43845876494504</v>
      </c>
      <c r="IR49">
        <v>-534.66644763449096</v>
      </c>
      <c r="IS49">
        <v>-535.867344220468</v>
      </c>
      <c r="IT49">
        <v>-537.02873583580504</v>
      </c>
      <c r="IU49">
        <v>-538.13814537897099</v>
      </c>
      <c r="IV49">
        <v>-539.183328582787</v>
      </c>
      <c r="IW49">
        <v>-540.15175943870997</v>
      </c>
      <c r="IX49">
        <v>-541.031079676584</v>
      </c>
      <c r="IY49">
        <v>-541.80892619785595</v>
      </c>
      <c r="IZ49">
        <v>-542.47287913001503</v>
      </c>
      <c r="JA49">
        <v>-543.01053297142903</v>
      </c>
      <c r="JB49">
        <v>-543.40951777886005</v>
      </c>
      <c r="JC49">
        <v>-543.55974680754105</v>
      </c>
      <c r="JD49">
        <v>-543.39477893092999</v>
      </c>
      <c r="JE49">
        <v>-542.96779965508597</v>
      </c>
      <c r="JF49">
        <v>-542.33188207254898</v>
      </c>
      <c r="JG49">
        <v>-541.54014974627205</v>
      </c>
      <c r="JH49">
        <v>-540.64579391866096</v>
      </c>
      <c r="JI49">
        <v>-539.70182270059797</v>
      </c>
      <c r="JJ49">
        <v>-538.76148118420804</v>
      </c>
      <c r="JK49">
        <v>-537.877780178168</v>
      </c>
      <c r="JL49">
        <v>-537.10390788633595</v>
      </c>
      <c r="JM49">
        <v>-536.49299125096695</v>
      </c>
      <c r="JN49">
        <v>-536.09809762825398</v>
      </c>
      <c r="JO49">
        <v>-535.97235867454106</v>
      </c>
      <c r="JP49">
        <v>-536.16895753884205</v>
      </c>
      <c r="JQ49">
        <v>-536.740967313699</v>
      </c>
      <c r="JR49">
        <v>-537.741513919108</v>
      </c>
      <c r="JS49">
        <v>-539.155130097908</v>
      </c>
      <c r="JT49">
        <v>-540.90910457571397</v>
      </c>
      <c r="JU49">
        <v>-542.970587545076</v>
      </c>
      <c r="JV49">
        <v>-545.30696438993596</v>
      </c>
      <c r="JW49">
        <v>-547.88532066193898</v>
      </c>
      <c r="JX49">
        <v>-550.67298249971805</v>
      </c>
      <c r="JY49">
        <v>-553.63709470022798</v>
      </c>
      <c r="JZ49">
        <v>-556.74498754899298</v>
      </c>
      <c r="KA49">
        <v>-559.96380439387303</v>
      </c>
      <c r="KB49">
        <v>-563.26081840567997</v>
      </c>
      <c r="KC49">
        <v>-566.603289292299</v>
      </c>
      <c r="KD49">
        <v>-569.95842828143395</v>
      </c>
      <c r="KE49">
        <v>-573.29343515415098</v>
      </c>
      <c r="KF49">
        <v>-576.57558106497197</v>
      </c>
      <c r="KG49">
        <v>-579.77207814955204</v>
      </c>
      <c r="KH49">
        <v>-582.85012113411699</v>
      </c>
      <c r="KI49">
        <v>-585.79996932660799</v>
      </c>
      <c r="KJ49">
        <v>-588.65225461997204</v>
      </c>
      <c r="KK49">
        <v>-591.43502535227299</v>
      </c>
      <c r="KL49">
        <v>-594.17604363256896</v>
      </c>
      <c r="KM49">
        <v>-596.90347538159597</v>
      </c>
      <c r="KN49">
        <v>-599.645130166331</v>
      </c>
      <c r="KO49">
        <v>-602.42900650987701</v>
      </c>
      <c r="KP49">
        <v>-605.28302909052798</v>
      </c>
      <c r="KQ49">
        <v>-608.235196998584</v>
      </c>
      <c r="KR49">
        <v>-611.31343985504498</v>
      </c>
      <c r="KS49">
        <v>-614.54568986439995</v>
      </c>
      <c r="KT49">
        <v>-617.95993859075395</v>
      </c>
      <c r="KU49">
        <v>-621.58411835290599</v>
      </c>
      <c r="KV49">
        <v>-625.44616348594195</v>
      </c>
      <c r="KW49">
        <v>-629.57406555396904</v>
      </c>
      <c r="KX49">
        <v>-633.995751706634</v>
      </c>
      <c r="KY49">
        <v>-638.66132912292198</v>
      </c>
      <c r="KZ49">
        <v>-643.50185235627498</v>
      </c>
      <c r="LA49">
        <v>-648.51687598358205</v>
      </c>
      <c r="LB49">
        <v>-653.70577786806098</v>
      </c>
      <c r="LC49">
        <v>-659.06804121314497</v>
      </c>
      <c r="LD49">
        <v>-664.60316203191906</v>
      </c>
      <c r="LE49">
        <v>-670.31057226376197</v>
      </c>
      <c r="LF49">
        <v>-676.18976780744902</v>
      </c>
      <c r="LG49">
        <v>-682.24017756380999</v>
      </c>
      <c r="LH49">
        <v>-688.46135500139303</v>
      </c>
      <c r="LI49">
        <v>-694.85261524449402</v>
      </c>
      <c r="LJ49">
        <v>-701.41356078298202</v>
      </c>
      <c r="LK49">
        <v>-708.14363792711504</v>
      </c>
      <c r="LL49">
        <v>-715.04227074932498</v>
      </c>
      <c r="LM49">
        <v>-722.10894830370296</v>
      </c>
      <c r="LN49">
        <v>-729.34311454346198</v>
      </c>
      <c r="LO49">
        <v>-736.85600083180304</v>
      </c>
      <c r="LP49">
        <v>-744.729726806744</v>
      </c>
      <c r="LQ49">
        <v>-752.92026527170196</v>
      </c>
      <c r="LR49">
        <v>-761.383478406417</v>
      </c>
      <c r="LS49">
        <v>-770.07534867109905</v>
      </c>
      <c r="LT49">
        <v>-778.95167360458299</v>
      </c>
      <c r="LU49">
        <v>-787.96843376292497</v>
      </c>
      <c r="LV49">
        <v>-797.08154730618003</v>
      </c>
      <c r="LW49">
        <v>-806.24687877113502</v>
      </c>
      <c r="LX49">
        <v>-815.42039826340704</v>
      </c>
      <c r="LY49">
        <v>-824.55797761953204</v>
      </c>
      <c r="LZ49">
        <v>-833.61552556921799</v>
      </c>
      <c r="MA49">
        <v>-842.54891394899903</v>
      </c>
      <c r="MB49">
        <v>-851.31416963845197</v>
      </c>
      <c r="MC49">
        <v>-859.86710219024997</v>
      </c>
      <c r="MD49">
        <v>-868.16362854180295</v>
      </c>
      <c r="ME49">
        <v>-876.24847576384104</v>
      </c>
      <c r="MF49">
        <v>-884.20541468288297</v>
      </c>
      <c r="MG49">
        <v>-892.04886978910895</v>
      </c>
      <c r="MH49">
        <v>-899.79326230770903</v>
      </c>
      <c r="MI49">
        <v>-907.45300920267198</v>
      </c>
      <c r="MJ49">
        <v>-915.04266075454996</v>
      </c>
      <c r="MK49">
        <v>-922.57663122953602</v>
      </c>
      <c r="ML49">
        <v>-930.06934690765797</v>
      </c>
      <c r="MM49">
        <v>-937.53522722425896</v>
      </c>
      <c r="MN49">
        <v>-944.98881763149404</v>
      </c>
      <c r="MO49">
        <v>-952.44447280949305</v>
      </c>
      <c r="MP49">
        <v>-959.91668345274297</v>
      </c>
      <c r="MQ49">
        <v>-967.41992307274904</v>
      </c>
      <c r="MR49">
        <v>-974.96856242428396</v>
      </c>
      <c r="MS49">
        <v>-982.57713301545903</v>
      </c>
      <c r="MT49">
        <v>-990.26006271575898</v>
      </c>
      <c r="MU49">
        <v>-997.94135312708897</v>
      </c>
      <c r="MV49">
        <v>-1005.54865338946</v>
      </c>
      <c r="MW49">
        <v>-1013.10172699396</v>
      </c>
      <c r="MX49">
        <v>-1020.62034078278</v>
      </c>
      <c r="MY49">
        <v>-1028.12432748987</v>
      </c>
      <c r="MZ49">
        <v>-1035.63337585355</v>
      </c>
      <c r="NA49">
        <v>-1043.1673936730699</v>
      </c>
      <c r="NB49">
        <v>-1050.7461460007501</v>
      </c>
      <c r="NC49">
        <v>-1058.3893864444501</v>
      </c>
      <c r="ND49">
        <v>-1066.11701854221</v>
      </c>
      <c r="NE49">
        <v>-1073.9486636936699</v>
      </c>
      <c r="NF49">
        <v>-1081.90412199863</v>
      </c>
      <c r="NG49">
        <v>-1090.0033757241799</v>
      </c>
      <c r="NH49">
        <v>-1098.26608131744</v>
      </c>
      <c r="NI49">
        <v>-1106.7120002510401</v>
      </c>
      <c r="NJ49">
        <v>-1115.36091104241</v>
      </c>
      <c r="NK49">
        <v>-1124.22324419699</v>
      </c>
      <c r="NL49">
        <v>-1133.2836879837801</v>
      </c>
      <c r="NM49">
        <v>-1142.52342943239</v>
      </c>
      <c r="NN49">
        <v>-1151.9241095398399</v>
      </c>
      <c r="NO49">
        <v>-1161.46682223578</v>
      </c>
      <c r="NP49">
        <v>-1171.13308934511</v>
      </c>
      <c r="NQ49">
        <v>-1180.90422246514</v>
      </c>
      <c r="NR49">
        <v>-1190.76152103902</v>
      </c>
      <c r="NS49">
        <v>-1200.6863951595999</v>
      </c>
      <c r="NT49">
        <v>-1210.66029354691</v>
      </c>
      <c r="NU49">
        <v>-1220.6643839169899</v>
      </c>
      <c r="NV49">
        <v>-1230.68008891767</v>
      </c>
      <c r="NW49">
        <v>-1240.6887154321901</v>
      </c>
      <c r="NX49">
        <v>-1250.67179068103</v>
      </c>
      <c r="NY49">
        <v>-1260.61052640297</v>
      </c>
      <c r="NZ49">
        <v>-1270.4863225812001</v>
      </c>
      <c r="OA49">
        <v>-1280.3142706048</v>
      </c>
      <c r="OB49">
        <v>-1290.1271441076101</v>
      </c>
      <c r="OC49">
        <v>-1299.9325067349</v>
      </c>
      <c r="OD49">
        <v>-1309.7379304257499</v>
      </c>
      <c r="OE49">
        <v>-1319.5509541162501</v>
      </c>
      <c r="OF49">
        <v>-1329.3793880897499</v>
      </c>
      <c r="OG49">
        <v>-1339.2306707422799</v>
      </c>
      <c r="OH49">
        <v>-1349.1124902868701</v>
      </c>
      <c r="OI49">
        <v>-1359.03250704842</v>
      </c>
      <c r="OJ49">
        <v>-1368.99829074933</v>
      </c>
      <c r="OK49">
        <v>-1379.01740793305</v>
      </c>
      <c r="OL49">
        <v>-1389.0975263646301</v>
      </c>
      <c r="OM49">
        <v>-1399.24632187426</v>
      </c>
      <c r="ON49">
        <v>-1409.4712495019901</v>
      </c>
      <c r="OO49">
        <v>-1419.77997610276</v>
      </c>
      <c r="OP49">
        <v>-1430.1801873921399</v>
      </c>
      <c r="OQ49">
        <v>-1440.68173067884</v>
      </c>
      <c r="OR49">
        <v>-1451.28310947916</v>
      </c>
      <c r="OS49">
        <v>-1461.97460236302</v>
      </c>
      <c r="OT49">
        <v>-1472.7469450466599</v>
      </c>
      <c r="OU49">
        <v>-1483.59039161944</v>
      </c>
      <c r="OV49">
        <v>-1494.4954545057201</v>
      </c>
      <c r="OW49">
        <v>-1505.4526259105</v>
      </c>
      <c r="OX49">
        <v>-1516.45241780526</v>
      </c>
      <c r="OY49">
        <v>-1527.4850743939501</v>
      </c>
      <c r="OZ49">
        <v>-1538.5413556490801</v>
      </c>
      <c r="PA49">
        <v>-1549.6115215085199</v>
      </c>
      <c r="PB49">
        <v>-1560.6859400624101</v>
      </c>
      <c r="PC49">
        <v>-1571.75537060178</v>
      </c>
      <c r="PD49">
        <v>-1582.81006340768</v>
      </c>
      <c r="PE49">
        <v>-1593.8405203418999</v>
      </c>
      <c r="PF49">
        <v>-1604.837124547</v>
      </c>
      <c r="PG49">
        <v>-1615.8143584238601</v>
      </c>
      <c r="PH49">
        <v>-1626.7937675831899</v>
      </c>
      <c r="PI49">
        <v>-1637.7765823848999</v>
      </c>
      <c r="PJ49">
        <v>-1648.76413236596</v>
      </c>
      <c r="PK49">
        <v>-1659.7575233185601</v>
      </c>
      <c r="PL49">
        <v>-1670.75796628902</v>
      </c>
      <c r="PM49">
        <v>-1681.7669328797101</v>
      </c>
      <c r="PN49">
        <v>-1692.7855306987301</v>
      </c>
      <c r="PO49">
        <v>-1703.81496471531</v>
      </c>
      <c r="PP49">
        <v>-1714.8565873596799</v>
      </c>
      <c r="PQ49">
        <v>-1725.91160609847</v>
      </c>
      <c r="PR49">
        <v>-1736.98125418979</v>
      </c>
      <c r="PS49">
        <v>-1748.0668721904101</v>
      </c>
      <c r="PT49">
        <v>-1759.1695555542101</v>
      </c>
      <c r="PU49">
        <v>-1770.2905243028199</v>
      </c>
      <c r="PV49">
        <v>-1781.4312374836099</v>
      </c>
      <c r="PW49">
        <v>-1792.5968339231799</v>
      </c>
      <c r="PX49">
        <v>-1803.7898824936899</v>
      </c>
      <c r="PY49">
        <v>-1815.0072093670201</v>
      </c>
      <c r="PZ49">
        <v>-1826.2458765618701</v>
      </c>
      <c r="QA49">
        <v>-1837.50271672802</v>
      </c>
      <c r="QB49">
        <v>-1848.7749067950999</v>
      </c>
      <c r="QC49">
        <v>-1860.0591669993401</v>
      </c>
      <c r="QD49">
        <v>-1871.3526632506</v>
      </c>
      <c r="QE49">
        <v>-1882.6523673658401</v>
      </c>
      <c r="QF49">
        <v>-1893.9550958601401</v>
      </c>
      <c r="QG49">
        <v>-1905.2579039936199</v>
      </c>
      <c r="QH49">
        <v>-1916.55775034676</v>
      </c>
      <c r="QI49">
        <v>-1927.8514693852201</v>
      </c>
      <c r="QJ49">
        <v>-1939.1363504521701</v>
      </c>
      <c r="QK49">
        <v>-1950.40899057913</v>
      </c>
      <c r="QL49">
        <v>-1961.6665797036101</v>
      </c>
      <c r="QM49">
        <v>-1972.93202416035</v>
      </c>
      <c r="QN49">
        <v>-1984.22580551749</v>
      </c>
      <c r="QO49">
        <v>-1995.5408609659701</v>
      </c>
      <c r="QP49">
        <v>-2006.87012837824</v>
      </c>
      <c r="QQ49">
        <v>-2018.2067920361701</v>
      </c>
      <c r="QR49">
        <v>-2029.5438986460199</v>
      </c>
      <c r="QS49">
        <v>-2040.8742794631</v>
      </c>
      <c r="QT49">
        <v>-2052.1910889452301</v>
      </c>
      <c r="QU49">
        <v>-2063.4875338146599</v>
      </c>
      <c r="QV49">
        <v>-2074.75618119097</v>
      </c>
      <c r="QW49">
        <v>-2085.99042359551</v>
      </c>
      <c r="QX49">
        <v>-2097.1832276424798</v>
      </c>
      <c r="QY49">
        <v>-2108.32754108975</v>
      </c>
      <c r="QZ49">
        <v>-2119.41626272535</v>
      </c>
      <c r="RA49">
        <v>-2130.4425952389602</v>
      </c>
      <c r="RB49">
        <v>-2141.3997148472699</v>
      </c>
      <c r="RC49">
        <v>-2152.2780699611499</v>
      </c>
      <c r="RD49">
        <v>-2163.0788539049599</v>
      </c>
      <c r="RE49">
        <v>-2173.81111203604</v>
      </c>
      <c r="RF49">
        <v>-2184.4833748532501</v>
      </c>
      <c r="RG49">
        <v>-2195.1046490867702</v>
      </c>
      <c r="RH49">
        <v>-2205.6839980444902</v>
      </c>
      <c r="RI49">
        <v>-2216.2299243892999</v>
      </c>
      <c r="RJ49">
        <v>-2226.7517598781401</v>
      </c>
      <c r="RK49">
        <v>-2237.2577400878899</v>
      </c>
      <c r="RL49">
        <v>-2247.75695843122</v>
      </c>
      <c r="RM49">
        <v>-2258.2584014189201</v>
      </c>
      <c r="RN49">
        <v>-2268.7708747010602</v>
      </c>
      <c r="RO49">
        <v>-2279.30314086716</v>
      </c>
      <c r="RP49">
        <v>-2289.8640239750898</v>
      </c>
      <c r="RQ49">
        <v>-2300.4622744601802</v>
      </c>
      <c r="RR49">
        <v>-2311.1069569933402</v>
      </c>
      <c r="RS49">
        <v>-2321.78856758353</v>
      </c>
      <c r="RT49">
        <v>-2332.4893458820202</v>
      </c>
      <c r="RU49">
        <v>-2343.2068424173799</v>
      </c>
      <c r="RV49">
        <v>-2353.9385690910299</v>
      </c>
      <c r="RW49">
        <v>-2364.68184535093</v>
      </c>
      <c r="RX49">
        <v>-2375.4339438484399</v>
      </c>
      <c r="RY49">
        <v>-2386.1921803997002</v>
      </c>
      <c r="RZ49">
        <v>-2396.9543447833498</v>
      </c>
      <c r="SA49">
        <v>-2407.71743767415</v>
      </c>
      <c r="SB49">
        <v>-2418.4790576560299</v>
      </c>
      <c r="SC49">
        <v>-2429.2362067668</v>
      </c>
      <c r="SD49">
        <v>-2439.9867143179999</v>
      </c>
      <c r="SE49">
        <v>-2450.7278350104698</v>
      </c>
      <c r="SF49">
        <v>-2461.45688329731</v>
      </c>
      <c r="SG49">
        <v>-2472.17116692951</v>
      </c>
      <c r="SH49">
        <v>-2482.8681879230799</v>
      </c>
      <c r="SI49">
        <v>-2493.5604073352902</v>
      </c>
      <c r="SJ49">
        <v>-2504.26029519438</v>
      </c>
      <c r="SK49">
        <v>-2514.96446136757</v>
      </c>
      <c r="SL49">
        <v>-2525.6702005371699</v>
      </c>
      <c r="SM49">
        <v>-2536.3739035397498</v>
      </c>
      <c r="SN49">
        <v>-2547.0726510217601</v>
      </c>
      <c r="SO49">
        <v>-2557.7635434004801</v>
      </c>
      <c r="SP49">
        <v>-2568.4431478269198</v>
      </c>
      <c r="SQ49">
        <v>-2579.10861413673</v>
      </c>
      <c r="SR49">
        <v>-2589.7567149943702</v>
      </c>
      <c r="SS49">
        <v>-2600.3845723995</v>
      </c>
      <c r="ST49">
        <v>-2610.9885551490702</v>
      </c>
      <c r="SU49">
        <v>-2621.5662484140398</v>
      </c>
      <c r="SV49">
        <v>-2632.11398100115</v>
      </c>
      <c r="SW49">
        <v>-2642.6290808807598</v>
      </c>
      <c r="SX49">
        <v>-2653.1079478603801</v>
      </c>
      <c r="SY49">
        <v>-2663.5583621706501</v>
      </c>
      <c r="SZ49">
        <v>-2673.98863664281</v>
      </c>
      <c r="TA49">
        <v>-2684.3982493632502</v>
      </c>
      <c r="TB49">
        <v>-2694.7869481261901</v>
      </c>
      <c r="TC49">
        <v>-2705.1539731309999</v>
      </c>
      <c r="TD49">
        <v>-2715.4985919558098</v>
      </c>
      <c r="TE49">
        <v>-2725.8202795124398</v>
      </c>
      <c r="TF49">
        <v>-2736.1185282060501</v>
      </c>
      <c r="TG49">
        <v>-2746.3925961865998</v>
      </c>
      <c r="TH49">
        <v>-2756.6422169295402</v>
      </c>
      <c r="TI49">
        <v>-2766.8664102405501</v>
      </c>
      <c r="TJ49">
        <v>-2777.0648852866698</v>
      </c>
      <c r="TK49">
        <v>-2787.2371493533101</v>
      </c>
      <c r="TL49">
        <v>-2797.3822042955699</v>
      </c>
      <c r="TM49">
        <v>-2807.49955956343</v>
      </c>
      <c r="TN49">
        <v>-2817.5889315875202</v>
      </c>
      <c r="TO49">
        <v>-2827.6564108235002</v>
      </c>
      <c r="TP49">
        <v>-2837.7073782505299</v>
      </c>
      <c r="TQ49">
        <v>-2847.73966352448</v>
      </c>
      <c r="TR49">
        <v>-2857.7515505016199</v>
      </c>
      <c r="TS49">
        <v>-2867.74017902792</v>
      </c>
      <c r="TT49">
        <v>-2877.7042943106899</v>
      </c>
      <c r="TU49">
        <v>-2887.6410483501199</v>
      </c>
      <c r="TV49">
        <v>-2897.5489484664799</v>
      </c>
      <c r="TW49">
        <v>-2907.4253436510198</v>
      </c>
      <c r="TX49">
        <v>-2917.26857524352</v>
      </c>
      <c r="TY49">
        <v>-2927.07619547988</v>
      </c>
      <c r="TZ49">
        <v>-2936.8462629320802</v>
      </c>
      <c r="UA49">
        <v>-2946.5768837788901</v>
      </c>
      <c r="UB49">
        <v>-2956.26559991358</v>
      </c>
      <c r="UC49">
        <v>-2965.9104995643502</v>
      </c>
      <c r="UD49">
        <v>-2975.50942090948</v>
      </c>
      <c r="UE49">
        <v>-2985.0689175759198</v>
      </c>
      <c r="UF49">
        <v>-2994.59625050251</v>
      </c>
      <c r="UG49">
        <v>-3004.0904817539399</v>
      </c>
      <c r="UH49">
        <v>-3013.5503425717302</v>
      </c>
      <c r="UI49">
        <v>-3022.9748864981502</v>
      </c>
      <c r="UJ49">
        <v>-3032.3628532971302</v>
      </c>
      <c r="UK49">
        <v>-3041.71325788377</v>
      </c>
      <c r="UL49">
        <v>-3051.0251358497699</v>
      </c>
      <c r="UM49">
        <v>-3060.2970286049899</v>
      </c>
      <c r="UN49">
        <v>-3069.5281579409998</v>
      </c>
      <c r="UO49">
        <v>-3078.7173346224599</v>
      </c>
      <c r="UP49">
        <v>-3087.8633235232501</v>
      </c>
      <c r="UQ49">
        <v>-3096.9651130855</v>
      </c>
      <c r="UR49">
        <v>-3106.02173799514</v>
      </c>
      <c r="US49">
        <v>-3115.0319640318298</v>
      </c>
      <c r="UT49">
        <v>-3123.99482235392</v>
      </c>
      <c r="UU49">
        <v>-3132.9047245443098</v>
      </c>
      <c r="UV49">
        <v>-3141.7597319009901</v>
      </c>
      <c r="UW49">
        <v>-3150.5625492844401</v>
      </c>
      <c r="UX49">
        <v>-3159.3158307737399</v>
      </c>
      <c r="UY49">
        <v>-3168.0225186678199</v>
      </c>
      <c r="UZ49">
        <v>-3176.6857683869998</v>
      </c>
      <c r="VA49">
        <v>-3185.3080204317498</v>
      </c>
      <c r="VB49">
        <v>-3193.8924113660401</v>
      </c>
      <c r="VC49">
        <v>-3202.44166536392</v>
      </c>
      <c r="VD49">
        <v>-3210.9586833711201</v>
      </c>
      <c r="VE49">
        <v>-3219.44638655275</v>
      </c>
      <c r="VF49">
        <v>-3227.9076866457299</v>
      </c>
      <c r="VG49">
        <v>-3236.34528760475</v>
      </c>
      <c r="VH49">
        <v>-3244.7620899183098</v>
      </c>
      <c r="VI49">
        <v>-3253.1610273629499</v>
      </c>
      <c r="VJ49">
        <v>-3261.5450174719699</v>
      </c>
      <c r="VK49">
        <v>-3269.9091500541199</v>
      </c>
      <c r="VL49">
        <v>-3278.24683467554</v>
      </c>
      <c r="VM49">
        <v>-3286.5578352607599</v>
      </c>
      <c r="VN49">
        <v>-3294.84192698275</v>
      </c>
      <c r="VO49">
        <v>-3303.09887376604</v>
      </c>
      <c r="VP49">
        <v>-3311.3282016481598</v>
      </c>
      <c r="VQ49">
        <v>-3319.5301921381001</v>
      </c>
      <c r="VR49">
        <v>-3327.7043384426001</v>
      </c>
      <c r="VS49">
        <v>-3335.8504180033901</v>
      </c>
      <c r="VT49">
        <v>-3343.9682225810102</v>
      </c>
      <c r="VU49">
        <v>-3352.0575174629898</v>
      </c>
      <c r="VV49">
        <v>-3360.11829548997</v>
      </c>
      <c r="VW49">
        <v>-3368.1501208693899</v>
      </c>
      <c r="VX49">
        <v>-3376.15271935585</v>
      </c>
      <c r="VY49">
        <v>-3384.12591644645</v>
      </c>
      <c r="VZ49">
        <v>-3392.0696806734099</v>
      </c>
      <c r="WA49">
        <v>-3399.99943106604</v>
      </c>
      <c r="WB49">
        <v>-3407.9266592785102</v>
      </c>
      <c r="WC49">
        <v>-3415.84569713049</v>
      </c>
      <c r="WD49">
        <v>-3423.7501960599802</v>
      </c>
      <c r="WE49">
        <v>-3431.63403233196</v>
      </c>
      <c r="WF49">
        <v>-3439.49132282451</v>
      </c>
      <c r="WG49">
        <v>-3447.3161902120401</v>
      </c>
      <c r="WH49">
        <v>-3455.1020381601002</v>
      </c>
      <c r="WI49">
        <v>-3462.84318053781</v>
      </c>
      <c r="WJ49">
        <v>-3470.53353360035</v>
      </c>
      <c r="WK49">
        <v>-3478.16697451852</v>
      </c>
      <c r="WL49">
        <v>-3485.7373723979499</v>
      </c>
      <c r="WM49">
        <v>-3493.2388404848698</v>
      </c>
      <c r="WN49">
        <v>-3500.6650216948801</v>
      </c>
      <c r="WO49">
        <v>-3508.0102563700498</v>
      </c>
      <c r="WP49">
        <v>-3515.2679674894998</v>
      </c>
      <c r="WQ49">
        <v>-3522.4420039239499</v>
      </c>
      <c r="WR49">
        <v>-3529.5411941646198</v>
      </c>
      <c r="WS49">
        <v>-3536.5692062214698</v>
      </c>
    </row>
    <row r="50" spans="1:617" x14ac:dyDescent="0.25">
      <c r="A50">
        <v>-2515.6533699435599</v>
      </c>
      <c r="B50">
        <v>-2505.8559446638501</v>
      </c>
      <c r="C50">
        <v>-2496.0042810987902</v>
      </c>
      <c r="D50">
        <v>-2486.0961630310999</v>
      </c>
      <c r="E50">
        <v>-2476.1289612778801</v>
      </c>
      <c r="F50">
        <v>-2466.1004949102798</v>
      </c>
      <c r="G50">
        <v>-2456.0092141544101</v>
      </c>
      <c r="H50">
        <v>-2445.8573211640401</v>
      </c>
      <c r="I50">
        <v>-2435.6468892080502</v>
      </c>
      <c r="J50">
        <v>-2425.38033016592</v>
      </c>
      <c r="K50">
        <v>-2415.0598740639198</v>
      </c>
      <c r="L50">
        <v>-2404.6881663470299</v>
      </c>
      <c r="M50">
        <v>-2394.2672092376702</v>
      </c>
      <c r="N50">
        <v>-2383.7994815544198</v>
      </c>
      <c r="O50">
        <v>-2373.2872190851799</v>
      </c>
      <c r="P50">
        <v>-2362.7326190955901</v>
      </c>
      <c r="Q50">
        <v>-2352.13822741799</v>
      </c>
      <c r="R50">
        <v>-2341.5061295506698</v>
      </c>
      <c r="S50">
        <v>-2330.8388697463702</v>
      </c>
      <c r="T50">
        <v>-2320.13863627521</v>
      </c>
      <c r="U50">
        <v>-2309.4075040603402</v>
      </c>
      <c r="V50">
        <v>-2298.6483217119799</v>
      </c>
      <c r="W50">
        <v>-2287.8462180567499</v>
      </c>
      <c r="X50">
        <v>-2276.9881376050298</v>
      </c>
      <c r="Y50">
        <v>-2266.0781311348001</v>
      </c>
      <c r="Z50">
        <v>-2255.1202625269498</v>
      </c>
      <c r="AA50">
        <v>-2244.1184306902301</v>
      </c>
      <c r="AB50">
        <v>-2233.0769753715199</v>
      </c>
      <c r="AC50">
        <v>-2221.9999384279599</v>
      </c>
      <c r="AD50">
        <v>-2210.8912228756899</v>
      </c>
      <c r="AE50">
        <v>-2199.7550582737999</v>
      </c>
      <c r="AF50">
        <v>-2188.59551173707</v>
      </c>
      <c r="AG50">
        <v>-2177.41657444564</v>
      </c>
      <c r="AH50">
        <v>-2166.22248329986</v>
      </c>
      <c r="AI50">
        <v>-2155.0173054144998</v>
      </c>
      <c r="AJ50">
        <v>-2143.80491854808</v>
      </c>
      <c r="AK50">
        <v>-2132.58948690021</v>
      </c>
      <c r="AL50">
        <v>-2121.37505643541</v>
      </c>
      <c r="AM50">
        <v>-2110.1596224781701</v>
      </c>
      <c r="AN50">
        <v>-2098.9363026831502</v>
      </c>
      <c r="AO50">
        <v>-2087.7034133235802</v>
      </c>
      <c r="AP50">
        <v>-2076.4589342606801</v>
      </c>
      <c r="AQ50">
        <v>-2065.2005817190998</v>
      </c>
      <c r="AR50">
        <v>-2053.9262384751901</v>
      </c>
      <c r="AS50">
        <v>-2042.6338561708701</v>
      </c>
      <c r="AT50">
        <v>-2031.3214429240099</v>
      </c>
      <c r="AU50">
        <v>-2019.98687701323</v>
      </c>
      <c r="AV50">
        <v>-2008.6280684798201</v>
      </c>
      <c r="AW50">
        <v>-1997.24301849986</v>
      </c>
      <c r="AX50">
        <v>-1985.8295505675501</v>
      </c>
      <c r="AY50">
        <v>-1974.38548056373</v>
      </c>
      <c r="AZ50">
        <v>-1962.9090348534201</v>
      </c>
      <c r="BA50">
        <v>-1951.3978125690201</v>
      </c>
      <c r="BB50">
        <v>-1939.8499849816901</v>
      </c>
      <c r="BC50">
        <v>-1928.2465753092999</v>
      </c>
      <c r="BD50">
        <v>-1916.5761694048099</v>
      </c>
      <c r="BE50">
        <v>-1904.84790493479</v>
      </c>
      <c r="BF50">
        <v>-1893.0707926882301</v>
      </c>
      <c r="BG50">
        <v>-1881.2539046627201</v>
      </c>
      <c r="BH50">
        <v>-1869.4062622597</v>
      </c>
      <c r="BI50">
        <v>-1857.5369835751101</v>
      </c>
      <c r="BJ50">
        <v>-1845.65514060651</v>
      </c>
      <c r="BK50">
        <v>-1833.76970700274</v>
      </c>
      <c r="BL50">
        <v>-1821.88984494171</v>
      </c>
      <c r="BM50">
        <v>-1810.02454070108</v>
      </c>
      <c r="BN50">
        <v>-1798.1828430744799</v>
      </c>
      <c r="BO50">
        <v>-1786.3738011277301</v>
      </c>
      <c r="BP50">
        <v>-1774.606646896</v>
      </c>
      <c r="BQ50">
        <v>-1762.89019845093</v>
      </c>
      <c r="BR50">
        <v>-1751.2336870379299</v>
      </c>
      <c r="BS50">
        <v>-1739.62119371003</v>
      </c>
      <c r="BT50">
        <v>-1728.0308151506199</v>
      </c>
      <c r="BU50">
        <v>-1716.4620337598101</v>
      </c>
      <c r="BV50">
        <v>-1704.9145375934199</v>
      </c>
      <c r="BW50">
        <v>-1693.38818085956</v>
      </c>
      <c r="BX50">
        <v>-1681.8825764692101</v>
      </c>
      <c r="BY50">
        <v>-1670.39736607033</v>
      </c>
      <c r="BZ50">
        <v>-1658.9322103265199</v>
      </c>
      <c r="CA50">
        <v>-1647.4868405484499</v>
      </c>
      <c r="CB50">
        <v>-1636.0608604167701</v>
      </c>
      <c r="CC50">
        <v>-1624.65406691114</v>
      </c>
      <c r="CD50">
        <v>-1613.2660840353001</v>
      </c>
      <c r="CE50">
        <v>-1601.8965423444499</v>
      </c>
      <c r="CF50">
        <v>-1590.5451784367999</v>
      </c>
      <c r="CG50">
        <v>-1579.2116616620101</v>
      </c>
      <c r="CH50">
        <v>-1567.8956302695599</v>
      </c>
      <c r="CI50">
        <v>-1556.5806084378701</v>
      </c>
      <c r="CJ50">
        <v>-1545.2549162114001</v>
      </c>
      <c r="CK50">
        <v>-1533.92530704157</v>
      </c>
      <c r="CL50">
        <v>-1522.59859815974</v>
      </c>
      <c r="CM50">
        <v>-1511.28179611613</v>
      </c>
      <c r="CN50">
        <v>-1499.9816163948699</v>
      </c>
      <c r="CO50">
        <v>-1488.7047868367399</v>
      </c>
      <c r="CP50">
        <v>-1477.4583670321599</v>
      </c>
      <c r="CQ50">
        <v>-1466.2490513150201</v>
      </c>
      <c r="CR50">
        <v>-1455.0837576721401</v>
      </c>
      <c r="CS50">
        <v>-1443.9692714449</v>
      </c>
      <c r="CT50">
        <v>-1432.91248078385</v>
      </c>
      <c r="CU50">
        <v>-1421.92011514671</v>
      </c>
      <c r="CV50">
        <v>-1410.99909619091</v>
      </c>
      <c r="CW50">
        <v>-1400.1563455738899</v>
      </c>
      <c r="CX50">
        <v>-1389.3985592464701</v>
      </c>
      <c r="CY50">
        <v>-1378.7054301636799</v>
      </c>
      <c r="CZ50">
        <v>-1368.054234423</v>
      </c>
      <c r="DA50">
        <v>-1357.44797235899</v>
      </c>
      <c r="DB50">
        <v>-1346.8897733183501</v>
      </c>
      <c r="DC50">
        <v>-1336.38279850041</v>
      </c>
      <c r="DD50">
        <v>-1325.9302127751</v>
      </c>
      <c r="DE50">
        <v>-1315.5351172698099</v>
      </c>
      <c r="DF50">
        <v>-1305.2005368678001</v>
      </c>
      <c r="DG50">
        <v>-1294.9296752334601</v>
      </c>
      <c r="DH50">
        <v>-1284.72567880272</v>
      </c>
      <c r="DI50">
        <v>-1274.59170510428</v>
      </c>
      <c r="DJ50">
        <v>-1264.5307447247201</v>
      </c>
      <c r="DK50">
        <v>-1254.54601719111</v>
      </c>
      <c r="DL50">
        <v>-1244.640606941</v>
      </c>
      <c r="DM50">
        <v>-1234.8176723302299</v>
      </c>
      <c r="DN50">
        <v>-1225.0803961451199</v>
      </c>
      <c r="DO50">
        <v>-1215.4853889741</v>
      </c>
      <c r="DP50">
        <v>-1206.07061192178</v>
      </c>
      <c r="DQ50">
        <v>-1196.8112653726701</v>
      </c>
      <c r="DR50">
        <v>-1187.68220162487</v>
      </c>
      <c r="DS50">
        <v>-1178.65846521356</v>
      </c>
      <c r="DT50">
        <v>-1169.7151679225001</v>
      </c>
      <c r="DU50">
        <v>-1160.8271612599799</v>
      </c>
      <c r="DV50">
        <v>-1151.9696737925301</v>
      </c>
      <c r="DW50">
        <v>-1143.11752596562</v>
      </c>
      <c r="DX50">
        <v>-1134.2459120490901</v>
      </c>
      <c r="DY50">
        <v>-1125.32973576429</v>
      </c>
      <c r="DZ50">
        <v>-1116.3440865181999</v>
      </c>
      <c r="EA50">
        <v>-1107.26392391584</v>
      </c>
      <c r="EB50">
        <v>-1098.06430591098</v>
      </c>
      <c r="EC50">
        <v>-1088.7202129867301</v>
      </c>
      <c r="ED50">
        <v>-1079.20671367199</v>
      </c>
      <c r="EE50">
        <v>-1069.4997360032501</v>
      </c>
      <c r="EF50">
        <v>-1059.6103304415601</v>
      </c>
      <c r="EG50">
        <v>-1049.5666254901</v>
      </c>
      <c r="EH50">
        <v>-1039.3965071283401</v>
      </c>
      <c r="EI50">
        <v>-1029.1278976861099</v>
      </c>
      <c r="EJ50">
        <v>-1018.78882115816</v>
      </c>
      <c r="EK50">
        <v>-1008.40716928874</v>
      </c>
      <c r="EL50">
        <v>-998.01093562305596</v>
      </c>
      <c r="EM50">
        <v>-987.62811064897198</v>
      </c>
      <c r="EN50">
        <v>-977.286562647972</v>
      </c>
      <c r="EO50">
        <v>-967.01434700889797</v>
      </c>
      <c r="EP50">
        <v>-956.83933832763205</v>
      </c>
      <c r="EQ50">
        <v>-946.78952077764097</v>
      </c>
      <c r="ER50">
        <v>-936.89288526036398</v>
      </c>
      <c r="ES50">
        <v>-927.17737085908595</v>
      </c>
      <c r="ET50">
        <v>-917.67087196181205</v>
      </c>
      <c r="EU50">
        <v>-908.32491576142502</v>
      </c>
      <c r="EV50">
        <v>-899.07158820915402</v>
      </c>
      <c r="EW50">
        <v>-889.90982080378899</v>
      </c>
      <c r="EX50">
        <v>-880.83849308989204</v>
      </c>
      <c r="EY50">
        <v>-871.85655961542602</v>
      </c>
      <c r="EZ50">
        <v>-862.962883585079</v>
      </c>
      <c r="FA50">
        <v>-854.15638529057503</v>
      </c>
      <c r="FB50">
        <v>-845.43605829270496</v>
      </c>
      <c r="FC50">
        <v>-836.80071743024803</v>
      </c>
      <c r="FD50">
        <v>-828.249284021775</v>
      </c>
      <c r="FE50">
        <v>-819.78075060123194</v>
      </c>
      <c r="FF50">
        <v>-811.39395914076704</v>
      </c>
      <c r="FG50">
        <v>-803.08787646270002</v>
      </c>
      <c r="FH50">
        <v>-794.86134901827302</v>
      </c>
      <c r="FI50">
        <v>-786.71332464614898</v>
      </c>
      <c r="FJ50">
        <v>-778.64273693925099</v>
      </c>
      <c r="FK50">
        <v>-770.64821180192303</v>
      </c>
      <c r="FL50">
        <v>-762.73001677332797</v>
      </c>
      <c r="FM50">
        <v>-754.88950258142302</v>
      </c>
      <c r="FN50">
        <v>-747.127978297563</v>
      </c>
      <c r="FO50">
        <v>-739.44682829267504</v>
      </c>
      <c r="FP50">
        <v>-731.84730942506201</v>
      </c>
      <c r="FQ50">
        <v>-724.33082015664297</v>
      </c>
      <c r="FR50">
        <v>-716.89871650293605</v>
      </c>
      <c r="FS50">
        <v>-709.55228184234102</v>
      </c>
      <c r="FT50">
        <v>-702.29287177680703</v>
      </c>
      <c r="FU50">
        <v>-695.12183784275896</v>
      </c>
      <c r="FV50">
        <v>-688.040540534809</v>
      </c>
      <c r="FW50">
        <v>-681.05023487594804</v>
      </c>
      <c r="FX50">
        <v>-674.15236850246799</v>
      </c>
      <c r="FY50">
        <v>-667.34818641189099</v>
      </c>
      <c r="FZ50">
        <v>-660.63905728898499</v>
      </c>
      <c r="GA50">
        <v>-653.97189946784101</v>
      </c>
      <c r="GB50">
        <v>-647.30625089606701</v>
      </c>
      <c r="GC50">
        <v>-640.66235020630302</v>
      </c>
      <c r="GD50">
        <v>-634.06048575520595</v>
      </c>
      <c r="GE50">
        <v>-627.52087535645001</v>
      </c>
      <c r="GF50">
        <v>-621.06372760670195</v>
      </c>
      <c r="GG50">
        <v>-614.70938661021705</v>
      </c>
      <c r="GH50">
        <v>-608.478028129167</v>
      </c>
      <c r="GI50">
        <v>-602.38997809262003</v>
      </c>
      <c r="GJ50">
        <v>-596.46539327909204</v>
      </c>
      <c r="GK50">
        <v>-590.72463229740197</v>
      </c>
      <c r="GL50">
        <v>-585.18784006528097</v>
      </c>
      <c r="GM50">
        <v>-579.87536149545303</v>
      </c>
      <c r="GN50">
        <v>-574.80738829506504</v>
      </c>
      <c r="GO50">
        <v>-570.00420392811498</v>
      </c>
      <c r="GP50">
        <v>-565.48603558002605</v>
      </c>
      <c r="GQ50">
        <v>-561.28102500055002</v>
      </c>
      <c r="GR50">
        <v>-557.38640642880603</v>
      </c>
      <c r="GS50">
        <v>-553.77601145024903</v>
      </c>
      <c r="GT50">
        <v>-550.423821462776</v>
      </c>
      <c r="GU50">
        <v>-547.30367584709995</v>
      </c>
      <c r="GV50">
        <v>-544.38952209933404</v>
      </c>
      <c r="GW50">
        <v>-541.65524429547304</v>
      </c>
      <c r="GX50">
        <v>-539.07476238468803</v>
      </c>
      <c r="GY50">
        <v>-536.62191616126495</v>
      </c>
      <c r="GZ50">
        <v>-534.27067352670895</v>
      </c>
      <c r="HA50">
        <v>-531.99487508377399</v>
      </c>
      <c r="HB50">
        <v>-529.76846527121995</v>
      </c>
      <c r="HC50">
        <v>-527.56533122239205</v>
      </c>
      <c r="HD50">
        <v>-525.35933974642103</v>
      </c>
      <c r="HE50">
        <v>-523.12450385366503</v>
      </c>
      <c r="HF50">
        <v>-520.83459293149895</v>
      </c>
      <c r="HG50">
        <v>-518.47285469724102</v>
      </c>
      <c r="HH50">
        <v>-516.05709046627499</v>
      </c>
      <c r="HI50">
        <v>-513.61317189227805</v>
      </c>
      <c r="HJ50">
        <v>-511.16696018988699</v>
      </c>
      <c r="HK50">
        <v>-508.744321211797</v>
      </c>
      <c r="HL50">
        <v>-506.37115843093102</v>
      </c>
      <c r="HM50">
        <v>-504.07332819882299</v>
      </c>
      <c r="HN50">
        <v>-501.87666511015999</v>
      </c>
      <c r="HO50">
        <v>-499.80706948066501</v>
      </c>
      <c r="HP50">
        <v>-497.89040827813801</v>
      </c>
      <c r="HQ50">
        <v>-496.15254251976597</v>
      </c>
      <c r="HR50">
        <v>-494.619338255694</v>
      </c>
      <c r="HS50">
        <v>-493.31667661120503</v>
      </c>
      <c r="HT50">
        <v>-492.27043035508001</v>
      </c>
      <c r="HU50">
        <v>-491.506463484481</v>
      </c>
      <c r="HV50">
        <v>-491.05062469442601</v>
      </c>
      <c r="HW50">
        <v>-490.95654384082701</v>
      </c>
      <c r="HX50">
        <v>-491.23357196575802</v>
      </c>
      <c r="HY50">
        <v>-491.841347414437</v>
      </c>
      <c r="HZ50">
        <v>-492.739435351986</v>
      </c>
      <c r="IA50">
        <v>-493.88746198801698</v>
      </c>
      <c r="IB50">
        <v>-495.24498075627798</v>
      </c>
      <c r="IC50">
        <v>-496.77162868009901</v>
      </c>
      <c r="ID50">
        <v>-498.42696960271098</v>
      </c>
      <c r="IE50">
        <v>-500.17060891475899</v>
      </c>
      <c r="IF50">
        <v>-501.96212944312998</v>
      </c>
      <c r="IG50">
        <v>-503.76115146704501</v>
      </c>
      <c r="IH50">
        <v>-505.52723659018801</v>
      </c>
      <c r="II50">
        <v>-507.22002539732398</v>
      </c>
      <c r="IJ50">
        <v>-508.79904429802099</v>
      </c>
      <c r="IK50">
        <v>-510.22395733978999</v>
      </c>
      <c r="IL50">
        <v>-511.45430134167901</v>
      </c>
      <c r="IM50">
        <v>-512.59437635695201</v>
      </c>
      <c r="IN50">
        <v>-513.76726857240703</v>
      </c>
      <c r="IO50">
        <v>-514.96095309482803</v>
      </c>
      <c r="IP50">
        <v>-516.16330587378195</v>
      </c>
      <c r="IQ50">
        <v>-517.36231822651598</v>
      </c>
      <c r="IR50">
        <v>-518.54590038839797</v>
      </c>
      <c r="IS50">
        <v>-519.70200043269199</v>
      </c>
      <c r="IT50">
        <v>-520.81852134248595</v>
      </c>
      <c r="IU50">
        <v>-521.88343188059798</v>
      </c>
      <c r="IV50">
        <v>-522.884646377477</v>
      </c>
      <c r="IW50">
        <v>-523.81005463353495</v>
      </c>
      <c r="IX50">
        <v>-524.64765032564003</v>
      </c>
      <c r="IY50">
        <v>-525.38533327967502</v>
      </c>
      <c r="IZ50">
        <v>-526.01105381778598</v>
      </c>
      <c r="JA50">
        <v>-526.51274061601703</v>
      </c>
      <c r="JB50">
        <v>-526.87833951742095</v>
      </c>
      <c r="JC50">
        <v>-526.99961924557397</v>
      </c>
      <c r="JD50">
        <v>-526.81123068172406</v>
      </c>
      <c r="JE50">
        <v>-526.36528401684598</v>
      </c>
      <c r="JF50">
        <v>-525.71388468532905</v>
      </c>
      <c r="JG50">
        <v>-524.90921948093398</v>
      </c>
      <c r="JH50">
        <v>-524.00331052596403</v>
      </c>
      <c r="JI50">
        <v>-523.04835580257202</v>
      </c>
      <c r="JJ50">
        <v>-522.09646498831</v>
      </c>
      <c r="JK50">
        <v>-521.199766585416</v>
      </c>
      <c r="JL50">
        <v>-520.41037565885404</v>
      </c>
      <c r="JM50">
        <v>-519.78041084435699</v>
      </c>
      <c r="JN50">
        <v>-519.36204218224395</v>
      </c>
      <c r="JO50">
        <v>-519.20731973665295</v>
      </c>
      <c r="JP50">
        <v>-519.36844928499795</v>
      </c>
      <c r="JQ50">
        <v>-519.89748933618</v>
      </c>
      <c r="JR50">
        <v>-520.84657802300899</v>
      </c>
      <c r="JS50">
        <v>-522.19995035880595</v>
      </c>
      <c r="JT50">
        <v>-523.88579760603</v>
      </c>
      <c r="JU50">
        <v>-525.87222977233705</v>
      </c>
      <c r="JV50">
        <v>-528.12726946910095</v>
      </c>
      <c r="JW50">
        <v>-530.61907232625197</v>
      </c>
      <c r="JX50">
        <v>-533.31564197151101</v>
      </c>
      <c r="JY50">
        <v>-536.18520126584303</v>
      </c>
      <c r="JZ50">
        <v>-539.19570426769803</v>
      </c>
      <c r="KA50">
        <v>-542.31533046464995</v>
      </c>
      <c r="KB50">
        <v>-545.51213265879096</v>
      </c>
      <c r="KC50">
        <v>-548.75418711496002</v>
      </c>
      <c r="KD50">
        <v>-552.00957234687803</v>
      </c>
      <c r="KE50">
        <v>-555.24641602396605</v>
      </c>
      <c r="KF50">
        <v>-558.43281564359904</v>
      </c>
      <c r="KG50">
        <v>-561.536783791679</v>
      </c>
      <c r="KH50">
        <v>-564.52651670922398</v>
      </c>
      <c r="KI50">
        <v>-567.38953606271502</v>
      </c>
      <c r="KJ50">
        <v>-570.15365818763905</v>
      </c>
      <c r="KK50">
        <v>-572.84723832964005</v>
      </c>
      <c r="KL50">
        <v>-575.49862802329005</v>
      </c>
      <c r="KM50">
        <v>-578.13621602112198</v>
      </c>
      <c r="KN50">
        <v>-580.78827857681097</v>
      </c>
      <c r="KO50">
        <v>-583.48329091217795</v>
      </c>
      <c r="KP50">
        <v>-586.24956501799898</v>
      </c>
      <c r="KQ50">
        <v>-589.11543715626101</v>
      </c>
      <c r="KR50">
        <v>-592.10931399586104</v>
      </c>
      <c r="KS50">
        <v>-595.25950975778403</v>
      </c>
      <c r="KT50">
        <v>-598.59438193655205</v>
      </c>
      <c r="KU50">
        <v>-602.14233678749395</v>
      </c>
      <c r="KV50">
        <v>-605.93167076997599</v>
      </c>
      <c r="KW50">
        <v>-609.99080383542002</v>
      </c>
      <c r="KX50">
        <v>-614.34807713847601</v>
      </c>
      <c r="KY50">
        <v>-618.95215129887197</v>
      </c>
      <c r="KZ50">
        <v>-623.73254516031204</v>
      </c>
      <c r="LA50">
        <v>-628.68901174319899</v>
      </c>
      <c r="LB50">
        <v>-633.82136707448001</v>
      </c>
      <c r="LC50">
        <v>-639.12927967665496</v>
      </c>
      <c r="LD50">
        <v>-644.61250969299704</v>
      </c>
      <c r="LE50">
        <v>-650.27086602758197</v>
      </c>
      <c r="LF50">
        <v>-656.10397779518803</v>
      </c>
      <c r="LG50">
        <v>-662.11169595139404</v>
      </c>
      <c r="LH50">
        <v>-668.29368718338696</v>
      </c>
      <c r="LI50">
        <v>-674.64970119539896</v>
      </c>
      <c r="LJ50">
        <v>-681.179536511582</v>
      </c>
      <c r="LK50">
        <v>-687.882889182702</v>
      </c>
      <c r="LL50">
        <v>-694.75952424469494</v>
      </c>
      <c r="LM50">
        <v>-701.809198783483</v>
      </c>
      <c r="LN50">
        <v>-709.03161455096301</v>
      </c>
      <c r="LO50">
        <v>-716.53942738312401</v>
      </c>
      <c r="LP50">
        <v>-724.41548589100603</v>
      </c>
      <c r="LQ50">
        <v>-732.61495924304199</v>
      </c>
      <c r="LR50">
        <v>-741.09296533915801</v>
      </c>
      <c r="LS50">
        <v>-749.80462377851404</v>
      </c>
      <c r="LT50">
        <v>-758.70519325618295</v>
      </c>
      <c r="LU50">
        <v>-767.74966192926001</v>
      </c>
      <c r="LV50">
        <v>-776.89327466064697</v>
      </c>
      <c r="LW50">
        <v>-786.09109936742698</v>
      </c>
      <c r="LX50">
        <v>-795.29835520087397</v>
      </c>
      <c r="LY50">
        <v>-804.47013131060999</v>
      </c>
      <c r="LZ50">
        <v>-813.561601344157</v>
      </c>
      <c r="MA50">
        <v>-822.52785709491695</v>
      </c>
      <c r="MB50">
        <v>-831.32406853979001</v>
      </c>
      <c r="MC50">
        <v>-839.90539746551406</v>
      </c>
      <c r="MD50">
        <v>-848.22695200536702</v>
      </c>
      <c r="ME50">
        <v>-856.33527703172297</v>
      </c>
      <c r="MF50">
        <v>-864.31636920025505</v>
      </c>
      <c r="MG50">
        <v>-872.18443097753504</v>
      </c>
      <c r="MH50">
        <v>-879.95380155976</v>
      </c>
      <c r="MI50">
        <v>-887.63880378457998</v>
      </c>
      <c r="MJ50">
        <v>-895.253628930177</v>
      </c>
      <c r="MK50">
        <v>-902.81259496021198</v>
      </c>
      <c r="ML50">
        <v>-910.32999860580901</v>
      </c>
      <c r="MM50">
        <v>-917.82013436788498</v>
      </c>
      <c r="MN50">
        <v>-925.29724309388996</v>
      </c>
      <c r="MO50">
        <v>-932.77564722657701</v>
      </c>
      <c r="MP50">
        <v>-940.26961555523496</v>
      </c>
      <c r="MQ50">
        <v>-947.79341463894195</v>
      </c>
      <c r="MR50">
        <v>-955.36132181159996</v>
      </c>
      <c r="MS50">
        <v>-962.987667724792</v>
      </c>
      <c r="MT50">
        <v>-970.68668318182597</v>
      </c>
      <c r="MU50">
        <v>-978.38228399451998</v>
      </c>
      <c r="MV50">
        <v>-986.00210748361405</v>
      </c>
      <c r="MW50">
        <v>-993.56619828322403</v>
      </c>
      <c r="MX50">
        <v>-1001.09442307347</v>
      </c>
      <c r="MY50">
        <v>-1008.60682465317</v>
      </c>
      <c r="MZ50">
        <v>-1016.1234078538</v>
      </c>
      <c r="NA50">
        <v>-1023.66414548084</v>
      </c>
      <c r="NB50">
        <v>-1031.2488776943101</v>
      </c>
      <c r="NC50">
        <v>-1038.8977203437</v>
      </c>
      <c r="ND50">
        <v>-1046.6305046308701</v>
      </c>
      <c r="NE50">
        <v>-1054.46744962804</v>
      </c>
      <c r="NF50">
        <v>-1062.4282565353999</v>
      </c>
      <c r="NG50">
        <v>-1070.5330750855701</v>
      </c>
      <c r="NH50">
        <v>-1078.80183668313</v>
      </c>
      <c r="NI50">
        <v>-1087.25444609291</v>
      </c>
      <c r="NJ50">
        <v>-1095.9109567898099</v>
      </c>
      <c r="NK50">
        <v>-1104.78085481585</v>
      </c>
      <c r="NL50">
        <v>-1113.8480162682999</v>
      </c>
      <c r="NM50">
        <v>-1123.0939309784301</v>
      </c>
      <c r="NN50">
        <v>-1132.5002617969601</v>
      </c>
      <c r="NO50">
        <v>-1142.04847562339</v>
      </c>
      <c r="NP50">
        <v>-1151.7201920535699</v>
      </c>
      <c r="NQ50">
        <v>-1161.49686535819</v>
      </c>
      <c r="NR50">
        <v>-1171.36016493943</v>
      </c>
      <c r="NS50">
        <v>-1181.29162996077</v>
      </c>
      <c r="NT50">
        <v>-1191.27274737265</v>
      </c>
      <c r="NU50">
        <v>-1201.2850750820501</v>
      </c>
      <c r="NV50">
        <v>-1211.3102310679001</v>
      </c>
      <c r="NW50">
        <v>-1221.3297642790101</v>
      </c>
      <c r="NX50">
        <v>-1231.3252412710499</v>
      </c>
      <c r="NY50">
        <v>-1241.27807834739</v>
      </c>
      <c r="NZ50">
        <v>-1251.16998816508</v>
      </c>
      <c r="OA50">
        <v>-1261.0152317540801</v>
      </c>
      <c r="OB50">
        <v>-1270.8456606260099</v>
      </c>
      <c r="OC50">
        <v>-1280.66909908254</v>
      </c>
      <c r="OD50">
        <v>-1290.49327757434</v>
      </c>
      <c r="OE50">
        <v>-1300.3260053675399</v>
      </c>
      <c r="OF50">
        <v>-1310.1750941350101</v>
      </c>
      <c r="OG50">
        <v>-1320.0483621010601</v>
      </c>
      <c r="OH50">
        <v>-1329.9534935806701</v>
      </c>
      <c r="OI50">
        <v>-1339.8983782723601</v>
      </c>
      <c r="OJ50">
        <v>-1349.89075108723</v>
      </c>
      <c r="OK50">
        <v>-1359.9383849410401</v>
      </c>
      <c r="OL50">
        <v>-1370.0492262057601</v>
      </c>
      <c r="OM50">
        <v>-1380.2308547702901</v>
      </c>
      <c r="ON50">
        <v>-1390.49123046254</v>
      </c>
      <c r="OO50">
        <v>-1400.83803759751</v>
      </c>
      <c r="OP50">
        <v>-1411.2791286961899</v>
      </c>
      <c r="OQ50">
        <v>-1421.82484666502</v>
      </c>
      <c r="OR50">
        <v>-1432.47395153971</v>
      </c>
      <c r="OS50">
        <v>-1443.2164747931699</v>
      </c>
      <c r="OT50">
        <v>-1454.0424520492199</v>
      </c>
      <c r="OU50">
        <v>-1464.94222987793</v>
      </c>
      <c r="OV50">
        <v>-1475.90577242893</v>
      </c>
      <c r="OW50">
        <v>-1486.9231826493101</v>
      </c>
      <c r="OX50">
        <v>-1497.9846140449499</v>
      </c>
      <c r="OY50">
        <v>-1509.08021325454</v>
      </c>
      <c r="OZ50">
        <v>-1520.2000795172401</v>
      </c>
      <c r="PA50">
        <v>-1531.3343275817899</v>
      </c>
      <c r="PB50">
        <v>-1542.4731101642701</v>
      </c>
      <c r="PC50">
        <v>-1553.6064690031899</v>
      </c>
      <c r="PD50">
        <v>-1564.7245241348901</v>
      </c>
      <c r="PE50">
        <v>-1575.8175556332901</v>
      </c>
      <c r="PF50">
        <v>-1586.8755329729399</v>
      </c>
      <c r="PG50">
        <v>-1597.9134474800901</v>
      </c>
      <c r="PH50">
        <v>-1608.953653931</v>
      </c>
      <c r="PI50">
        <v>-1619.99745101708</v>
      </c>
      <c r="PJ50">
        <v>-1631.0460610584</v>
      </c>
      <c r="PK50">
        <v>-1642.1007872441501</v>
      </c>
      <c r="PL50">
        <v>-1653.16289191539</v>
      </c>
      <c r="PM50">
        <v>-1664.2337194624999</v>
      </c>
      <c r="PN50">
        <v>-1675.3143526556</v>
      </c>
      <c r="PO50">
        <v>-1686.4061901518</v>
      </c>
      <c r="PP50">
        <v>-1697.5105330866299</v>
      </c>
      <c r="PQ50">
        <v>-1708.6285021975</v>
      </c>
      <c r="PR50">
        <v>-1719.7614492160601</v>
      </c>
      <c r="PS50">
        <v>-1730.91063810029</v>
      </c>
      <c r="PT50">
        <v>-1742.0773251138901</v>
      </c>
      <c r="PU50">
        <v>-1753.2628770240201</v>
      </c>
      <c r="PV50">
        <v>-1764.4683921913299</v>
      </c>
      <c r="PW50">
        <v>-1775.6991391725801</v>
      </c>
      <c r="PX50">
        <v>-1786.9575662785001</v>
      </c>
      <c r="PY50">
        <v>-1798.2404421803601</v>
      </c>
      <c r="PZ50">
        <v>-1809.5448894036999</v>
      </c>
      <c r="QA50">
        <v>-1820.86799088984</v>
      </c>
      <c r="QB50">
        <v>-1832.2066300391</v>
      </c>
      <c r="QC50">
        <v>-1843.55782522309</v>
      </c>
      <c r="QD50">
        <v>-1854.91853254289</v>
      </c>
      <c r="QE50">
        <v>-1866.28580549392</v>
      </c>
      <c r="QF50">
        <v>-1877.65649602332</v>
      </c>
      <c r="QG50">
        <v>-1889.0277691217</v>
      </c>
      <c r="QH50">
        <v>-1900.3966146691801</v>
      </c>
      <c r="QI50">
        <v>-1911.75990047558</v>
      </c>
      <c r="QJ50">
        <v>-1923.11463729909</v>
      </c>
      <c r="QK50">
        <v>-1934.4578737843401</v>
      </c>
      <c r="QL50">
        <v>-1945.7865552926901</v>
      </c>
      <c r="QM50">
        <v>-1957.12429609793</v>
      </c>
      <c r="QN50">
        <v>-1968.49175470162</v>
      </c>
      <c r="QO50">
        <v>-1979.88173668697</v>
      </c>
      <c r="QP50">
        <v>-1991.2871778385099</v>
      </c>
      <c r="QQ50">
        <v>-2002.70058790342</v>
      </c>
      <c r="QR50">
        <v>-2014.1149406335501</v>
      </c>
      <c r="QS50">
        <v>-2025.52309303535</v>
      </c>
      <c r="QT50">
        <v>-2036.9176009543501</v>
      </c>
      <c r="QU50">
        <v>-2048.2914352989101</v>
      </c>
      <c r="QV50">
        <v>-2059.6373701990401</v>
      </c>
      <c r="QW50">
        <v>-2070.9481648300798</v>
      </c>
      <c r="QX50">
        <v>-2082.2164565692101</v>
      </c>
      <c r="QY50">
        <v>-2093.4354432579898</v>
      </c>
      <c r="QZ50">
        <v>-2104.5974374284401</v>
      </c>
      <c r="RA50">
        <v>-2115.6955198671999</v>
      </c>
      <c r="RB50">
        <v>-2126.7224471782702</v>
      </c>
      <c r="RC50">
        <v>-2137.6691159109</v>
      </c>
      <c r="RD50">
        <v>-2148.53717537693</v>
      </c>
      <c r="RE50">
        <v>-2159.3353861473602</v>
      </c>
      <c r="RF50">
        <v>-2170.0729854640699</v>
      </c>
      <c r="RG50">
        <v>-2180.7587338980702</v>
      </c>
      <c r="RH50">
        <v>-2191.40156914723</v>
      </c>
      <c r="RI50">
        <v>-2202.0105708225101</v>
      </c>
      <c r="RJ50">
        <v>-2212.5942089464602</v>
      </c>
      <c r="RK50">
        <v>-2223.1618219531802</v>
      </c>
      <c r="RL50">
        <v>-2233.7219916325498</v>
      </c>
      <c r="RM50">
        <v>-2244.2840343949301</v>
      </c>
      <c r="RN50">
        <v>-2254.85671815258</v>
      </c>
      <c r="RO50">
        <v>-2265.4486426117601</v>
      </c>
      <c r="RP50">
        <v>-2276.0691315240501</v>
      </c>
      <c r="RQ50">
        <v>-2286.7269422266199</v>
      </c>
      <c r="RR50">
        <v>-2297.4310441426801</v>
      </c>
      <c r="RS50">
        <v>-2308.1709541443101</v>
      </c>
      <c r="RT50">
        <v>-2318.9287240603599</v>
      </c>
      <c r="RU50">
        <v>-2329.7020595403401</v>
      </c>
      <c r="RV50">
        <v>-2340.4888962362102</v>
      </c>
      <c r="RW50">
        <v>-2351.2860654625201</v>
      </c>
      <c r="RX50">
        <v>-2362.0919616256901</v>
      </c>
      <c r="RY50">
        <v>-2372.90386745351</v>
      </c>
      <c r="RZ50">
        <v>-2383.71914484223</v>
      </c>
      <c r="SA50">
        <v>-2394.5358274021701</v>
      </c>
      <c r="SB50">
        <v>-2405.3512966002299</v>
      </c>
      <c r="SC50">
        <v>-2416.1634816206301</v>
      </c>
      <c r="SD50">
        <v>-2426.9693867973801</v>
      </c>
      <c r="SE50">
        <v>-2437.7672188349502</v>
      </c>
      <c r="SF50">
        <v>-2448.5543543120998</v>
      </c>
      <c r="SG50">
        <v>-2459.3284530147998</v>
      </c>
      <c r="SH50">
        <v>-2470.0870735368098</v>
      </c>
      <c r="SI50">
        <v>-2480.8430018077302</v>
      </c>
      <c r="SJ50">
        <v>-2491.6081754605898</v>
      </c>
      <c r="SK50">
        <v>-2502.37925088165</v>
      </c>
      <c r="SL50">
        <v>-2513.1531439863902</v>
      </c>
      <c r="SM50">
        <v>-2523.9265290774701</v>
      </c>
      <c r="SN50">
        <v>-2534.69578414738</v>
      </c>
      <c r="SO50">
        <v>-2545.4576447508898</v>
      </c>
      <c r="SP50">
        <v>-2556.2088717003799</v>
      </c>
      <c r="SQ50">
        <v>-2566.9459279184998</v>
      </c>
      <c r="SR50">
        <v>-2577.6659333594798</v>
      </c>
      <c r="SS50">
        <v>-2588.3650465884898</v>
      </c>
      <c r="ST50">
        <v>-2599.0401719106299</v>
      </c>
      <c r="SU50">
        <v>-2609.68781969168</v>
      </c>
      <c r="SV50">
        <v>-2620.3046642342802</v>
      </c>
      <c r="SW50">
        <v>-2630.8878108101599</v>
      </c>
      <c r="SX50">
        <v>-2641.4332929524699</v>
      </c>
      <c r="SY50">
        <v>-2651.94833692161</v>
      </c>
      <c r="SZ50">
        <v>-2662.4422084509301</v>
      </c>
      <c r="TA50">
        <v>-2672.91422824865</v>
      </c>
      <c r="TB50">
        <v>-2683.3642371042902</v>
      </c>
      <c r="TC50">
        <v>-2693.7917540778499</v>
      </c>
      <c r="TD50">
        <v>-2704.19637985092</v>
      </c>
      <c r="TE50">
        <v>-2714.5778898535</v>
      </c>
      <c r="TF50">
        <v>-2724.9359729312</v>
      </c>
      <c r="TG50">
        <v>-2735.27023141989</v>
      </c>
      <c r="TH50">
        <v>-2745.5801379717</v>
      </c>
      <c r="TI50">
        <v>-2755.8653234139801</v>
      </c>
      <c r="TJ50">
        <v>-2766.12573296236</v>
      </c>
      <c r="TK50">
        <v>-2776.36076168008</v>
      </c>
      <c r="TL50">
        <v>-2786.5700403944902</v>
      </c>
      <c r="TM50">
        <v>-2796.7535216624601</v>
      </c>
      <c r="TN50">
        <v>-2806.9104144248599</v>
      </c>
      <c r="TO50">
        <v>-2817.04751451731</v>
      </c>
      <c r="TP50">
        <v>-2827.1703823898101</v>
      </c>
      <c r="TQ50">
        <v>-2837.2761073064999</v>
      </c>
      <c r="TR50">
        <v>-2847.3626666755099</v>
      </c>
      <c r="TS50">
        <v>-2857.4275610723298</v>
      </c>
      <c r="TT50">
        <v>-2867.46843829002</v>
      </c>
      <c r="TU50">
        <v>-2877.4826518483001</v>
      </c>
      <c r="TV50">
        <v>-2887.46831886983</v>
      </c>
      <c r="TW50">
        <v>-2897.4228370835799</v>
      </c>
      <c r="TX50">
        <v>-2907.34354478248</v>
      </c>
      <c r="TY50">
        <v>-2917.2284519735299</v>
      </c>
      <c r="TZ50">
        <v>-2927.0749237868399</v>
      </c>
      <c r="UA50">
        <v>-2936.8807466947101</v>
      </c>
      <c r="UB50">
        <v>-2946.6433110848898</v>
      </c>
      <c r="UC50">
        <v>-2956.3606122818401</v>
      </c>
      <c r="UD50">
        <v>-2966.0297200537898</v>
      </c>
      <c r="UE50">
        <v>-2975.6580424396302</v>
      </c>
      <c r="UF50">
        <v>-2985.2530401387799</v>
      </c>
      <c r="UG50">
        <v>-2994.81392429071</v>
      </c>
      <c r="UH50">
        <v>-3004.3396212480502</v>
      </c>
      <c r="UI50">
        <v>-3013.8289968174199</v>
      </c>
      <c r="UJ50">
        <v>-3023.28124998358</v>
      </c>
      <c r="UK50">
        <v>-3032.6953192538799</v>
      </c>
      <c r="UL50">
        <v>-3042.07004928469</v>
      </c>
      <c r="UM50">
        <v>-3051.4044904254101</v>
      </c>
      <c r="UN50">
        <v>-3060.6979191750002</v>
      </c>
      <c r="UO50">
        <v>-3069.9487377721298</v>
      </c>
      <c r="UP50">
        <v>-3079.1566266858599</v>
      </c>
      <c r="UQ50">
        <v>-3088.32004293923</v>
      </c>
      <c r="UR50">
        <v>-3097.4383037521002</v>
      </c>
      <c r="US50">
        <v>-3106.5103354771099</v>
      </c>
      <c r="UT50">
        <v>-3115.53489784049</v>
      </c>
      <c r="UU50">
        <v>-3124.5067437452399</v>
      </c>
      <c r="UV50">
        <v>-3133.4230717697501</v>
      </c>
      <c r="UW50">
        <v>-3142.2864524596798</v>
      </c>
      <c r="UX50">
        <v>-3151.1000211208602</v>
      </c>
      <c r="UY50">
        <v>-3159.8668862219301</v>
      </c>
      <c r="UZ50">
        <v>-3168.58966575166</v>
      </c>
      <c r="VA50">
        <v>-3177.2715446576099</v>
      </c>
      <c r="VB50">
        <v>-3185.9154773405899</v>
      </c>
      <c r="VC50">
        <v>-3194.5242643486799</v>
      </c>
      <c r="VD50">
        <v>-3203.1009930002801</v>
      </c>
      <c r="VE50">
        <v>-3211.6486124788498</v>
      </c>
      <c r="VF50">
        <v>-3220.1698436196798</v>
      </c>
      <c r="VG50">
        <v>-3228.6680110848501</v>
      </c>
      <c r="VH50">
        <v>-3237.1456675036402</v>
      </c>
      <c r="VI50">
        <v>-3245.60594084065</v>
      </c>
      <c r="VJ50">
        <v>-3254.0519184142699</v>
      </c>
      <c r="VK50">
        <v>-3262.4790627448401</v>
      </c>
      <c r="VL50">
        <v>-3270.8807608852499</v>
      </c>
      <c r="VM50">
        <v>-3279.2566216391201</v>
      </c>
      <c r="VN50">
        <v>-3287.60620258873</v>
      </c>
      <c r="VO50">
        <v>-3295.9291231128</v>
      </c>
      <c r="VP50">
        <v>-3304.2251480662298</v>
      </c>
      <c r="VQ50">
        <v>-3312.4934717074102</v>
      </c>
      <c r="VR50">
        <v>-3320.7340693977198</v>
      </c>
      <c r="VS50">
        <v>-3328.9463288591701</v>
      </c>
      <c r="VT50">
        <v>-3337.1299544006101</v>
      </c>
      <c r="VU50">
        <v>-3345.2843353983399</v>
      </c>
      <c r="VV50">
        <v>-3353.4091370946198</v>
      </c>
      <c r="VW50">
        <v>-3361.5039650591698</v>
      </c>
      <c r="VX50">
        <v>-3369.5686706566398</v>
      </c>
      <c r="VY50">
        <v>-3377.60230685129</v>
      </c>
      <c r="VZ50">
        <v>-3385.6049902986301</v>
      </c>
      <c r="WA50">
        <v>-3393.5915671689199</v>
      </c>
      <c r="WB50">
        <v>-3401.5739740599001</v>
      </c>
      <c r="WC50">
        <v>-3409.5462275998202</v>
      </c>
      <c r="WD50">
        <v>-3417.5025769471499</v>
      </c>
      <c r="WE50">
        <v>-3425.4373488492802</v>
      </c>
      <c r="WF50">
        <v>-3433.3444839998401</v>
      </c>
      <c r="WG50">
        <v>-3441.2183940016498</v>
      </c>
      <c r="WH50">
        <v>-3449.05325373286</v>
      </c>
      <c r="WI50">
        <v>-3456.8433507995501</v>
      </c>
      <c r="WJ50">
        <v>-3464.5828348222499</v>
      </c>
      <c r="WK50">
        <v>-3472.2657582619399</v>
      </c>
      <c r="WL50">
        <v>-3479.8865400627101</v>
      </c>
      <c r="WM50">
        <v>-3487.43930135358</v>
      </c>
      <c r="WN50">
        <v>-3494.9183002138898</v>
      </c>
      <c r="WO50">
        <v>-3502.31755492616</v>
      </c>
      <c r="WP50">
        <v>-3509.63161577246</v>
      </c>
      <c r="WQ50">
        <v>-3516.8635711064699</v>
      </c>
      <c r="WR50">
        <v>-3524.02311116288</v>
      </c>
      <c r="WS50">
        <v>-3531.1127559721199</v>
      </c>
    </row>
    <row r="51" spans="1:617" x14ac:dyDescent="0.25">
      <c r="A51">
        <v>-2512.5248256519099</v>
      </c>
      <c r="B51">
        <v>-2502.6872711829401</v>
      </c>
      <c r="C51">
        <v>-2492.79595625007</v>
      </c>
      <c r="D51">
        <v>-2482.8482048921701</v>
      </c>
      <c r="E51">
        <v>-2472.8416210939399</v>
      </c>
      <c r="F51">
        <v>-2462.7741967536899</v>
      </c>
      <c r="G51">
        <v>-2452.6444832386201</v>
      </c>
      <c r="H51">
        <v>-2442.4539505614098</v>
      </c>
      <c r="I51">
        <v>-2432.20530282971</v>
      </c>
      <c r="J51">
        <v>-2421.9007221316901</v>
      </c>
      <c r="K51">
        <v>-2411.5422003580902</v>
      </c>
      <c r="L51">
        <v>-2401.1324220223</v>
      </c>
      <c r="M51">
        <v>-2390.6732981002401</v>
      </c>
      <c r="N51">
        <v>-2380.1670938033099</v>
      </c>
      <c r="O51">
        <v>-2369.61623550171</v>
      </c>
      <c r="P51">
        <v>-2359.0228945229501</v>
      </c>
      <c r="Q51">
        <v>-2348.38931986747</v>
      </c>
      <c r="R51">
        <v>-2337.7176947983398</v>
      </c>
      <c r="S51">
        <v>-2327.0104315417898</v>
      </c>
      <c r="T51">
        <v>-2316.2697835150798</v>
      </c>
      <c r="U51">
        <v>-2305.4981663277499</v>
      </c>
      <c r="V51">
        <v>-2294.6973069607402</v>
      </c>
      <c r="W51">
        <v>-2283.8537381618198</v>
      </c>
      <c r="X51">
        <v>-2272.9544276274801</v>
      </c>
      <c r="Y51">
        <v>-2262.0031291425698</v>
      </c>
      <c r="Z51">
        <v>-2251.0041984725899</v>
      </c>
      <c r="AA51">
        <v>-2239.9613354591502</v>
      </c>
      <c r="AB51">
        <v>-2228.8784559380201</v>
      </c>
      <c r="AC51">
        <v>-2217.7592445733399</v>
      </c>
      <c r="AD51">
        <v>-2206.60807230809</v>
      </c>
      <c r="AE51">
        <v>-2195.4286907186902</v>
      </c>
      <c r="AF51">
        <v>-2184.2249908776998</v>
      </c>
      <c r="AG51">
        <v>-2173.0008628241499</v>
      </c>
      <c r="AH51">
        <v>-2161.7602645428501</v>
      </c>
      <c r="AI51">
        <v>-2150.5071260135001</v>
      </c>
      <c r="AJ51">
        <v>-2139.2455598944698</v>
      </c>
      <c r="AK51">
        <v>-2127.9790584441198</v>
      </c>
      <c r="AL51">
        <v>-2116.7120033660499</v>
      </c>
      <c r="AM51">
        <v>-2105.4415240848998</v>
      </c>
      <c r="AN51">
        <v>-2094.1609910715401</v>
      </c>
      <c r="AO51">
        <v>-2082.86892768807</v>
      </c>
      <c r="AP51">
        <v>-2071.5634099895201</v>
      </c>
      <c r="AQ51">
        <v>-2060.2423942088999</v>
      </c>
      <c r="AR51">
        <v>-2048.90439412259</v>
      </c>
      <c r="AS51">
        <v>-2037.54735177971</v>
      </c>
      <c r="AT51">
        <v>-2026.1693821823801</v>
      </c>
      <c r="AU51">
        <v>-2014.7690012446601</v>
      </c>
      <c r="AV51">
        <v>-2003.34398465861</v>
      </c>
      <c r="AW51">
        <v>-1991.89284561314</v>
      </c>
      <c r="AX51">
        <v>-1980.41360835774</v>
      </c>
      <c r="AY51">
        <v>-1968.9044181787499</v>
      </c>
      <c r="AZ51">
        <v>-1957.3635342565899</v>
      </c>
      <c r="BA51">
        <v>-1945.78909708471</v>
      </c>
      <c r="BB51">
        <v>-1934.17926426032</v>
      </c>
      <c r="BC51">
        <v>-1922.51512085277</v>
      </c>
      <c r="BD51">
        <v>-1910.7848750513899</v>
      </c>
      <c r="BE51">
        <v>-1898.9973115018599</v>
      </c>
      <c r="BF51">
        <v>-1887.1615044522</v>
      </c>
      <c r="BG51">
        <v>-1875.28635634226</v>
      </c>
      <c r="BH51">
        <v>-1863.3806529219401</v>
      </c>
      <c r="BI51">
        <v>-1851.45347381955</v>
      </c>
      <c r="BJ51">
        <v>-1839.51372147498</v>
      </c>
      <c r="BK51">
        <v>-1827.5703124013601</v>
      </c>
      <c r="BL51">
        <v>-1815.6320663214599</v>
      </c>
      <c r="BM51">
        <v>-1803.7080224061799</v>
      </c>
      <c r="BN51">
        <v>-1791.8072057531799</v>
      </c>
      <c r="BO51">
        <v>-1779.93830104586</v>
      </c>
      <c r="BP51">
        <v>-1768.1103787028401</v>
      </c>
      <c r="BQ51">
        <v>-1756.3322283033899</v>
      </c>
      <c r="BR51">
        <v>-1744.6129953945001</v>
      </c>
      <c r="BS51">
        <v>-1732.9365995636099</v>
      </c>
      <c r="BT51">
        <v>-1721.28106004898</v>
      </c>
      <c r="BU51">
        <v>-1709.6462327422601</v>
      </c>
      <c r="BV51">
        <v>-1698.03199078026</v>
      </c>
      <c r="BW51">
        <v>-1686.43807594911</v>
      </c>
      <c r="BX51">
        <v>-1674.86423334753</v>
      </c>
      <c r="BY51">
        <v>-1663.3105684588099</v>
      </c>
      <c r="BZ51">
        <v>-1651.77669561844</v>
      </c>
      <c r="CA51">
        <v>-1640.26237230674</v>
      </c>
      <c r="CB51">
        <v>-1628.7676840366901</v>
      </c>
      <c r="CC51">
        <v>-1617.29226400988</v>
      </c>
      <c r="CD51">
        <v>-1605.8358708108401</v>
      </c>
      <c r="CE51">
        <v>-1594.39859643708</v>
      </c>
      <c r="CF51">
        <v>-1582.9800692266199</v>
      </c>
      <c r="CG51">
        <v>-1571.5802568982399</v>
      </c>
      <c r="CH51">
        <v>-1560.1988018632301</v>
      </c>
      <c r="CI51">
        <v>-1548.8193343181099</v>
      </c>
      <c r="CJ51">
        <v>-1537.4300306877401</v>
      </c>
      <c r="CK51">
        <v>-1526.0373794941199</v>
      </c>
      <c r="CL51">
        <v>-1514.6483177412199</v>
      </c>
      <c r="CM51">
        <v>-1503.2696040297701</v>
      </c>
      <c r="CN51">
        <v>-1491.90771988047</v>
      </c>
      <c r="CO51">
        <v>-1480.56960340151</v>
      </c>
      <c r="CP51">
        <v>-1469.26175977259</v>
      </c>
      <c r="CQ51">
        <v>-1457.9911416919199</v>
      </c>
      <c r="CR51">
        <v>-1446.7643646153499</v>
      </c>
      <c r="CS51">
        <v>-1435.5881413058801</v>
      </c>
      <c r="CT51">
        <v>-1424.46921798263</v>
      </c>
      <c r="CU51">
        <v>-1413.4142874382401</v>
      </c>
      <c r="CV51">
        <v>-1402.4300942709001</v>
      </c>
      <c r="CW51">
        <v>-1391.52335714064</v>
      </c>
      <c r="CX51">
        <v>-1380.70079639919</v>
      </c>
      <c r="CY51">
        <v>-1369.94260334048</v>
      </c>
      <c r="CZ51">
        <v>-1359.22650677766</v>
      </c>
      <c r="DA51">
        <v>-1348.55559251213</v>
      </c>
      <c r="DB51">
        <v>-1337.9326442906799</v>
      </c>
      <c r="DC51">
        <v>-1327.36073922178</v>
      </c>
      <c r="DD51">
        <v>-1316.84306410262</v>
      </c>
      <c r="DE51">
        <v>-1306.3823140657901</v>
      </c>
      <c r="DF51">
        <v>-1295.98154086912</v>
      </c>
      <c r="DG51">
        <v>-1285.6438070310701</v>
      </c>
      <c r="DH51">
        <v>-1275.3720600010599</v>
      </c>
      <c r="DI51">
        <v>-1265.1692412607299</v>
      </c>
      <c r="DJ51">
        <v>-1255.03851173987</v>
      </c>
      <c r="DK51">
        <v>-1244.9825919217301</v>
      </c>
      <c r="DL51">
        <v>-1235.0046567386601</v>
      </c>
      <c r="DM51">
        <v>-1225.10752287683</v>
      </c>
      <c r="DN51">
        <v>-1215.2943771334101</v>
      </c>
      <c r="DO51">
        <v>-1205.6207054737099</v>
      </c>
      <c r="DP51">
        <v>-1196.1239217003999</v>
      </c>
      <c r="DQ51">
        <v>-1186.7794530526301</v>
      </c>
      <c r="DR51">
        <v>-1177.5629770186199</v>
      </c>
      <c r="DS51">
        <v>-1168.4501213488099</v>
      </c>
      <c r="DT51">
        <v>-1159.41623925815</v>
      </c>
      <c r="DU51">
        <v>-1150.4370768787301</v>
      </c>
      <c r="DV51">
        <v>-1141.4882256690701</v>
      </c>
      <c r="DW51">
        <v>-1132.54507624025</v>
      </c>
      <c r="DX51">
        <v>-1123.5833162536901</v>
      </c>
      <c r="DY51">
        <v>-1114.57860860763</v>
      </c>
      <c r="DZ51">
        <v>-1105.50624601856</v>
      </c>
      <c r="EA51">
        <v>-1096.34191783959</v>
      </c>
      <c r="EB51">
        <v>-1087.0612863814799</v>
      </c>
      <c r="EC51">
        <v>-1077.6398907804901</v>
      </c>
      <c r="ED51">
        <v>-1068.05317396996</v>
      </c>
      <c r="EE51">
        <v>-1058.27765113189</v>
      </c>
      <c r="EF51">
        <v>-1048.3240751437399</v>
      </c>
      <c r="EG51">
        <v>-1038.22009314967</v>
      </c>
      <c r="EH51">
        <v>-1027.99284662639</v>
      </c>
      <c r="EI51">
        <v>-1017.66971639834</v>
      </c>
      <c r="EJ51">
        <v>-1007.27808785984</v>
      </c>
      <c r="EK51">
        <v>-996.84539966357897</v>
      </c>
      <c r="EL51">
        <v>-986.39892158272096</v>
      </c>
      <c r="EM51">
        <v>-975.96604387478601</v>
      </c>
      <c r="EN51">
        <v>-965.57420493410098</v>
      </c>
      <c r="EO51">
        <v>-955.25061615347897</v>
      </c>
      <c r="EP51">
        <v>-945.02276752934199</v>
      </c>
      <c r="EQ51">
        <v>-934.91799771711305</v>
      </c>
      <c r="ER51">
        <v>-924.96363133431203</v>
      </c>
      <c r="ES51">
        <v>-915.18704839491897</v>
      </c>
      <c r="ET51">
        <v>-905.61563270727697</v>
      </c>
      <c r="EU51">
        <v>-896.20119820005596</v>
      </c>
      <c r="EV51">
        <v>-886.87690850694901</v>
      </c>
      <c r="EW51">
        <v>-877.64182411253603</v>
      </c>
      <c r="EX51">
        <v>-868.49525055855497</v>
      </c>
      <c r="EY51">
        <v>-859.43632719701304</v>
      </c>
      <c r="EZ51">
        <v>-850.46428825559997</v>
      </c>
      <c r="FA51">
        <v>-841.57821474132595</v>
      </c>
      <c r="FB51">
        <v>-832.77741864510699</v>
      </c>
      <c r="FC51">
        <v>-824.06100884670104</v>
      </c>
      <c r="FD51">
        <v>-815.42824709750903</v>
      </c>
      <c r="FE51">
        <v>-806.878264644056</v>
      </c>
      <c r="FF51">
        <v>-798.41029976677203</v>
      </c>
      <c r="FG51">
        <v>-790.02349424945101</v>
      </c>
      <c r="FH51">
        <v>-781.71708313025897</v>
      </c>
      <c r="FI51">
        <v>-773.49020469235097</v>
      </c>
      <c r="FJ51">
        <v>-765.34210366533205</v>
      </c>
      <c r="FK51">
        <v>-757.27003083175998</v>
      </c>
      <c r="FL51">
        <v>-749.27281711000205</v>
      </c>
      <c r="FM51">
        <v>-741.35224833945699</v>
      </c>
      <c r="FN51">
        <v>-733.510015260822</v>
      </c>
      <c r="FO51">
        <v>-725.74771891636703</v>
      </c>
      <c r="FP51">
        <v>-718.06715273422503</v>
      </c>
      <c r="FQ51">
        <v>-710.47000310862302</v>
      </c>
      <c r="FR51">
        <v>-702.95794294798498</v>
      </c>
      <c r="FS51">
        <v>-695.53263248540702</v>
      </c>
      <c r="FT51">
        <v>-688.19582323836698</v>
      </c>
      <c r="FU51">
        <v>-680.94918163075999</v>
      </c>
      <c r="FV51">
        <v>-673.79438381327395</v>
      </c>
      <c r="FW51">
        <v>-666.73315864289395</v>
      </c>
      <c r="FX51">
        <v>-659.76719196174395</v>
      </c>
      <c r="FY51">
        <v>-652.89821236843397</v>
      </c>
      <c r="FZ51">
        <v>-646.12783494314294</v>
      </c>
      <c r="GA51">
        <v>-639.40254845661002</v>
      </c>
      <c r="GB51">
        <v>-632.681005883995</v>
      </c>
      <c r="GC51">
        <v>-625.98352249926495</v>
      </c>
      <c r="GD51">
        <v>-619.33018041943103</v>
      </c>
      <c r="GE51">
        <v>-612.74123657346502</v>
      </c>
      <c r="GF51">
        <v>-606.23682497419998</v>
      </c>
      <c r="GG51">
        <v>-599.83720170477602</v>
      </c>
      <c r="GH51">
        <v>-593.56256615965106</v>
      </c>
      <c r="GI51">
        <v>-587.43305474808699</v>
      </c>
      <c r="GJ51">
        <v>-581.46886336390196</v>
      </c>
      <c r="GK51">
        <v>-575.69025483314203</v>
      </c>
      <c r="GL51">
        <v>-570.11736022009995</v>
      </c>
      <c r="GM51">
        <v>-564.77031619241598</v>
      </c>
      <c r="GN51">
        <v>-559.669437507309</v>
      </c>
      <c r="GO51">
        <v>-554.83487516405103</v>
      </c>
      <c r="GP51">
        <v>-550.28680748256204</v>
      </c>
      <c r="GQ51">
        <v>-546.05380202515198</v>
      </c>
      <c r="GR51">
        <v>-542.13342587508305</v>
      </c>
      <c r="GS51">
        <v>-538.49953492634199</v>
      </c>
      <c r="GT51">
        <v>-535.12579213495303</v>
      </c>
      <c r="GU51">
        <v>-531.98604285763702</v>
      </c>
      <c r="GV51">
        <v>-529.05401517366704</v>
      </c>
      <c r="GW51">
        <v>-526.30355064539697</v>
      </c>
      <c r="GX51">
        <v>-523.70832493935404</v>
      </c>
      <c r="GY51">
        <v>-521.24211290886399</v>
      </c>
      <c r="GZ51">
        <v>-518.87877472385196</v>
      </c>
      <c r="HA51">
        <v>-516.591969064404</v>
      </c>
      <c r="HB51">
        <v>-514.35555097867802</v>
      </c>
      <c r="HC51">
        <v>-512.14323343901196</v>
      </c>
      <c r="HD51">
        <v>-509.92878303622899</v>
      </c>
      <c r="HE51">
        <v>-507.68598564249601</v>
      </c>
      <c r="HF51">
        <v>-505.38862557937699</v>
      </c>
      <c r="HG51">
        <v>-503.021185632509</v>
      </c>
      <c r="HH51">
        <v>-500.60268501773101</v>
      </c>
      <c r="HI51">
        <v>-498.15850122263703</v>
      </c>
      <c r="HJ51">
        <v>-495.71407873757698</v>
      </c>
      <c r="HK51">
        <v>-493.29482409345599</v>
      </c>
      <c r="HL51">
        <v>-490.926204874012</v>
      </c>
      <c r="HM51">
        <v>-488.63363827660402</v>
      </c>
      <c r="HN51">
        <v>-486.44253300537099</v>
      </c>
      <c r="HO51">
        <v>-484.37832435847599</v>
      </c>
      <c r="HP51">
        <v>-482.46642750690899</v>
      </c>
      <c r="HQ51">
        <v>-480.73230896537802</v>
      </c>
      <c r="HR51">
        <v>-479.20135486156101</v>
      </c>
      <c r="HS51">
        <v>-477.899029812984</v>
      </c>
      <c r="HT51">
        <v>-476.85071994732601</v>
      </c>
      <c r="HU51">
        <v>-476.08185746735001</v>
      </c>
      <c r="HV51">
        <v>-475.61791752785001</v>
      </c>
      <c r="HW51">
        <v>-475.51314790322601</v>
      </c>
      <c r="HX51">
        <v>-475.77802610223301</v>
      </c>
      <c r="HY51">
        <v>-476.372161699993</v>
      </c>
      <c r="HZ51">
        <v>-477.255171989551</v>
      </c>
      <c r="IA51">
        <v>-478.386722882333</v>
      </c>
      <c r="IB51">
        <v>-479.72642829992998</v>
      </c>
      <c r="IC51">
        <v>-481.23392848191003</v>
      </c>
      <c r="ID51">
        <v>-482.86886814349401</v>
      </c>
      <c r="IE51">
        <v>-484.59084836658599</v>
      </c>
      <c r="IF51">
        <v>-486.35952223044001</v>
      </c>
      <c r="IG51">
        <v>-488.13452323172299</v>
      </c>
      <c r="IH51">
        <v>-489.87549770678697</v>
      </c>
      <c r="II51">
        <v>-491.54205685188901</v>
      </c>
      <c r="IJ51">
        <v>-493.09383526789799</v>
      </c>
      <c r="IK51">
        <v>-494.49045089397202</v>
      </c>
      <c r="IL51">
        <v>-495.69157236687198</v>
      </c>
      <c r="IM51">
        <v>-496.80075853398102</v>
      </c>
      <c r="IN51">
        <v>-497.94065059628099</v>
      </c>
      <c r="IO51">
        <v>-499.09936092822602</v>
      </c>
      <c r="IP51">
        <v>-500.26512080284402</v>
      </c>
      <c r="IQ51">
        <v>-501.42604758717198</v>
      </c>
      <c r="IR51">
        <v>-502.57033634510998</v>
      </c>
      <c r="IS51">
        <v>-503.68613903169</v>
      </c>
      <c r="IT51">
        <v>-504.76164896049499</v>
      </c>
      <c r="IU51">
        <v>-505.78501821574201</v>
      </c>
      <c r="IV51">
        <v>-506.74441943173798</v>
      </c>
      <c r="IW51">
        <v>-507.62801013585403</v>
      </c>
      <c r="IX51">
        <v>-508.42398156997001</v>
      </c>
      <c r="IY51">
        <v>-509.12050124662397</v>
      </c>
      <c r="IZ51">
        <v>-509.70570384067599</v>
      </c>
      <c r="JA51">
        <v>-510.16780182538503</v>
      </c>
      <c r="JB51">
        <v>-510.49493311787597</v>
      </c>
      <c r="JC51">
        <v>-510.57978257134602</v>
      </c>
      <c r="JD51">
        <v>-510.35727155115597</v>
      </c>
      <c r="JE51">
        <v>-509.87906846112099</v>
      </c>
      <c r="JF51">
        <v>-509.19675172812202</v>
      </c>
      <c r="JG51">
        <v>-508.36191368023998</v>
      </c>
      <c r="JH51">
        <v>-507.426196403316</v>
      </c>
      <c r="JI51">
        <v>-506.44120626333699</v>
      </c>
      <c r="JJ51">
        <v>-505.458527776452</v>
      </c>
      <c r="JK51">
        <v>-504.529788540026</v>
      </c>
      <c r="JL51">
        <v>-503.70661453029197</v>
      </c>
      <c r="JM51">
        <v>-503.04059350566303</v>
      </c>
      <c r="JN51">
        <v>-502.58332184696002</v>
      </c>
      <c r="JO51">
        <v>-502.38645000405802</v>
      </c>
      <c r="JP51">
        <v>-502.501577047941</v>
      </c>
      <c r="JQ51">
        <v>-502.98026629855201</v>
      </c>
      <c r="JR51">
        <v>-503.87419452374201</v>
      </c>
      <c r="JS51">
        <v>-505.16759519961198</v>
      </c>
      <c r="JT51">
        <v>-506.78933547186102</v>
      </c>
      <c r="JU51">
        <v>-508.70783745307199</v>
      </c>
      <c r="JV51">
        <v>-510.89154772946898</v>
      </c>
      <c r="JW51">
        <v>-513.30890286693898</v>
      </c>
      <c r="JX51">
        <v>-515.92834270880599</v>
      </c>
      <c r="JY51">
        <v>-518.71829500635101</v>
      </c>
      <c r="JZ51">
        <v>-521.64724420371397</v>
      </c>
      <c r="KA51">
        <v>-524.68358956096802</v>
      </c>
      <c r="KB51">
        <v>-527.79576874820305</v>
      </c>
      <c r="KC51">
        <v>-530.95222942067505</v>
      </c>
      <c r="KD51">
        <v>-534.12140195347001</v>
      </c>
      <c r="KE51">
        <v>-537.27174586651495</v>
      </c>
      <c r="KF51">
        <v>-540.37169665666499</v>
      </c>
      <c r="KG51">
        <v>-543.38969416724501</v>
      </c>
      <c r="KH51">
        <v>-546.29413198445604</v>
      </c>
      <c r="KI51">
        <v>-549.07027122407101</v>
      </c>
      <c r="KJ51">
        <v>-551.74372617605695</v>
      </c>
      <c r="KK51">
        <v>-554.34352954172596</v>
      </c>
      <c r="KL51">
        <v>-556.89876860837205</v>
      </c>
      <c r="KM51">
        <v>-559.438464729565</v>
      </c>
      <c r="KN51">
        <v>-561.99175708841904</v>
      </c>
      <c r="KO51">
        <v>-564.58762918058801</v>
      </c>
      <c r="KP51">
        <v>-567.25521315255799</v>
      </c>
      <c r="KQ51">
        <v>-570.02354468953104</v>
      </c>
      <c r="KR51">
        <v>-572.92164190281096</v>
      </c>
      <c r="KS51">
        <v>-575.97865421905396</v>
      </c>
      <c r="KT51">
        <v>-579.22360354393004</v>
      </c>
      <c r="KU51">
        <v>-582.68558659779706</v>
      </c>
      <c r="KV51">
        <v>-586.39355776664195</v>
      </c>
      <c r="KW51">
        <v>-590.37673020243801</v>
      </c>
      <c r="KX51">
        <v>-594.66406422359796</v>
      </c>
      <c r="KY51">
        <v>-599.20211310110597</v>
      </c>
      <c r="KZ51">
        <v>-603.91798248124906</v>
      </c>
      <c r="LA51">
        <v>-608.81180996047999</v>
      </c>
      <c r="LB51">
        <v>-613.88369826123005</v>
      </c>
      <c r="LC51">
        <v>-619.13371395962804</v>
      </c>
      <c r="LD51">
        <v>-624.56194305003703</v>
      </c>
      <c r="LE51">
        <v>-630.16853985697799</v>
      </c>
      <c r="LF51">
        <v>-635.95345857770701</v>
      </c>
      <c r="LG51">
        <v>-641.91691431352797</v>
      </c>
      <c r="LH51">
        <v>-648.05891555395203</v>
      </c>
      <c r="LI51">
        <v>-654.37961691722899</v>
      </c>
      <c r="LJ51">
        <v>-660.87903927446905</v>
      </c>
      <c r="LK51">
        <v>-667.55733455376003</v>
      </c>
      <c r="LL51">
        <v>-674.41451338267302</v>
      </c>
      <c r="LM51">
        <v>-681.45078872445094</v>
      </c>
      <c r="LN51">
        <v>-688.66612096715096</v>
      </c>
      <c r="LO51">
        <v>-696.17536903797304</v>
      </c>
      <c r="LP51">
        <v>-704.06249014449998</v>
      </c>
      <c r="LQ51">
        <v>-712.28159385679203</v>
      </c>
      <c r="LR51">
        <v>-720.78661902104102</v>
      </c>
      <c r="LS51">
        <v>-729.53171656585698</v>
      </c>
      <c r="LT51">
        <v>-738.470831234505</v>
      </c>
      <c r="LU51">
        <v>-747.55806725207299</v>
      </c>
      <c r="LV51">
        <v>-756.74740692601199</v>
      </c>
      <c r="LW51">
        <v>-765.99290582785397</v>
      </c>
      <c r="LX51">
        <v>-775.24855356005401</v>
      </c>
      <c r="LY51">
        <v>-784.46839191461197</v>
      </c>
      <c r="LZ51">
        <v>-793.60653694611597</v>
      </c>
      <c r="MA51">
        <v>-802.61696911768502</v>
      </c>
      <c r="MB51">
        <v>-811.45368506839998</v>
      </c>
      <c r="MC51">
        <v>-820.07073278106304</v>
      </c>
      <c r="MD51">
        <v>-828.42215754831398</v>
      </c>
      <c r="ME51">
        <v>-836.55657269575102</v>
      </c>
      <c r="MF51">
        <v>-844.56266457693698</v>
      </c>
      <c r="MG51">
        <v>-852.45476407198998</v>
      </c>
      <c r="MH51">
        <v>-860.24713259130897</v>
      </c>
      <c r="MI51">
        <v>-867.95400451837804</v>
      </c>
      <c r="MJ51">
        <v>-875.58969345314597</v>
      </c>
      <c r="MK51">
        <v>-883.168474585544</v>
      </c>
      <c r="ML51">
        <v>-890.70462715824499</v>
      </c>
      <c r="MM51">
        <v>-898.212419618279</v>
      </c>
      <c r="MN51">
        <v>-905.70612420704401</v>
      </c>
      <c r="MO51">
        <v>-913.20001287220703</v>
      </c>
      <c r="MP51">
        <v>-920.70836135580203</v>
      </c>
      <c r="MQ51">
        <v>-928.24542811969502</v>
      </c>
      <c r="MR51">
        <v>-935.82556751497395</v>
      </c>
      <c r="MS51">
        <v>-943.46296882751403</v>
      </c>
      <c r="MT51">
        <v>-951.17192563161905</v>
      </c>
      <c r="MU51">
        <v>-958.87546906704995</v>
      </c>
      <c r="MV51">
        <v>-966.50059438680205</v>
      </c>
      <c r="MW51">
        <v>-974.06770311757805</v>
      </c>
      <c r="MX51">
        <v>-981.597064472228</v>
      </c>
      <c r="MY51">
        <v>-989.10903161762599</v>
      </c>
      <c r="MZ51">
        <v>-996.62393450805098</v>
      </c>
      <c r="NA51">
        <v>-1004.16206527521</v>
      </c>
      <c r="NB51">
        <v>-1011.7438101156901</v>
      </c>
      <c r="NC51">
        <v>-1019.3894497781</v>
      </c>
      <c r="ND51">
        <v>-1027.1193801858001</v>
      </c>
      <c r="NE51">
        <v>-1034.95383693449</v>
      </c>
      <c r="NF51">
        <v>-1042.9132584102799</v>
      </c>
      <c r="NG51">
        <v>-1051.01789155662</v>
      </c>
      <c r="NH51">
        <v>-1059.2881579612099</v>
      </c>
      <c r="NI51">
        <v>-1067.7441981913901</v>
      </c>
      <c r="NJ51">
        <v>-1076.40655914745</v>
      </c>
      <c r="NK51">
        <v>-1085.2840825901901</v>
      </c>
      <c r="NL51">
        <v>-1094.35965941773</v>
      </c>
      <c r="NM51">
        <v>-1103.61508184134</v>
      </c>
      <c r="NN51">
        <v>-1113.0317183534901</v>
      </c>
      <c r="NO51">
        <v>-1122.5911434089701</v>
      </c>
      <c r="NP51">
        <v>-1132.27482818769</v>
      </c>
      <c r="NQ51">
        <v>-1142.0642309712</v>
      </c>
      <c r="NR51">
        <v>-1151.9410471804099</v>
      </c>
      <c r="NS51">
        <v>-1161.8867555839599</v>
      </c>
      <c r="NT51">
        <v>-1171.88294412245</v>
      </c>
      <c r="NU51">
        <v>-1181.9109343463999</v>
      </c>
      <c r="NV51">
        <v>-1191.95244923578</v>
      </c>
      <c r="NW51">
        <v>-1201.98881682565</v>
      </c>
      <c r="NX51">
        <v>-1212.00176820146</v>
      </c>
      <c r="NY51">
        <v>-1221.9727416744299</v>
      </c>
      <c r="NZ51">
        <v>-1231.88332349351</v>
      </c>
      <c r="OA51">
        <v>-1241.74701944203</v>
      </c>
      <c r="OB51">
        <v>-1251.59532462415</v>
      </c>
      <c r="OC51">
        <v>-1261.4362795395</v>
      </c>
      <c r="OD51">
        <v>-1271.27790420067</v>
      </c>
      <c r="OE51">
        <v>-1281.12843689344</v>
      </c>
      <c r="OF51">
        <v>-1290.9958019442199</v>
      </c>
      <c r="OG51">
        <v>-1300.88824412334</v>
      </c>
      <c r="OH51">
        <v>-1310.8136818601399</v>
      </c>
      <c r="OI51">
        <v>-1320.7803523361999</v>
      </c>
      <c r="OJ51">
        <v>-1330.7963036399001</v>
      </c>
      <c r="OK51">
        <v>-1340.86952822477</v>
      </c>
      <c r="OL51">
        <v>-1351.0082016298099</v>
      </c>
      <c r="OM51">
        <v>-1361.2204346901799</v>
      </c>
      <c r="ON51">
        <v>-1371.51437486909</v>
      </c>
      <c r="OO51">
        <v>-1381.89793411136</v>
      </c>
      <c r="OP51">
        <v>-1392.3792480153299</v>
      </c>
      <c r="OQ51">
        <v>-1402.9692491066201</v>
      </c>
      <c r="OR51">
        <v>-1413.6666410369701</v>
      </c>
      <c r="OS51">
        <v>-1424.4609261355699</v>
      </c>
      <c r="OT51">
        <v>-1435.3420443423199</v>
      </c>
      <c r="OU51">
        <v>-1446.2995276131901</v>
      </c>
      <c r="OV51">
        <v>-1457.3233040232201</v>
      </c>
      <c r="OW51">
        <v>-1468.4028942509899</v>
      </c>
      <c r="OX51">
        <v>-1479.5279983011901</v>
      </c>
      <c r="OY51">
        <v>-1490.68860206208</v>
      </c>
      <c r="OZ51">
        <v>-1501.87417267514</v>
      </c>
      <c r="PA51">
        <v>-1513.0744782721699</v>
      </c>
      <c r="PB51">
        <v>-1524.2793069552799</v>
      </c>
      <c r="PC51">
        <v>-1535.4783382421101</v>
      </c>
      <c r="PD51">
        <v>-1546.6612240912</v>
      </c>
      <c r="PE51">
        <v>-1557.8177714708099</v>
      </c>
      <c r="PF51">
        <v>-1568.93774261566</v>
      </c>
      <c r="PG51">
        <v>-1580.03660765675</v>
      </c>
      <c r="PH51">
        <v>-1591.1375656550799</v>
      </c>
      <c r="PI51">
        <v>-1602.2422063205699</v>
      </c>
      <c r="PJ51">
        <v>-1613.3515115253399</v>
      </c>
      <c r="PK51">
        <v>-1624.4670364189701</v>
      </c>
      <c r="PL51">
        <v>-1635.5901248791199</v>
      </c>
      <c r="PM51">
        <v>-1646.7218873327199</v>
      </c>
      <c r="PN51">
        <v>-1657.86375796327</v>
      </c>
      <c r="PO51">
        <v>-1669.01708654547</v>
      </c>
      <c r="PP51">
        <v>-1680.18307970919</v>
      </c>
      <c r="PQ51">
        <v>-1691.36319160823</v>
      </c>
      <c r="PR51">
        <v>-1702.5587520469901</v>
      </c>
      <c r="PS51">
        <v>-1713.7708855256701</v>
      </c>
      <c r="PT51">
        <v>-1725.0011272235399</v>
      </c>
      <c r="PU51">
        <v>-1736.25060915882</v>
      </c>
      <c r="PV51">
        <v>-1747.5207638940601</v>
      </c>
      <c r="PW51">
        <v>-1758.8166210752499</v>
      </c>
      <c r="PX51">
        <v>-1770.1402930425099</v>
      </c>
      <c r="PY51">
        <v>-1781.4888248284001</v>
      </c>
      <c r="PZ51">
        <v>-1792.8591775734501</v>
      </c>
      <c r="QA51">
        <v>-1804.2485442479301</v>
      </c>
      <c r="QB51">
        <v>-1815.6538466391601</v>
      </c>
      <c r="QC51">
        <v>-1827.07193030191</v>
      </c>
      <c r="QD51">
        <v>-1838.5002216571099</v>
      </c>
      <c r="QE51">
        <v>-1849.93530635398</v>
      </c>
      <c r="QF51">
        <v>-1861.3744757740999</v>
      </c>
      <c r="QG51">
        <v>-1872.81468943705</v>
      </c>
      <c r="QH51">
        <v>-1884.2530187595401</v>
      </c>
      <c r="QI51">
        <v>-1895.68640660344</v>
      </c>
      <c r="QJ51">
        <v>-1907.1117936221899</v>
      </c>
      <c r="QK51">
        <v>-1918.5264754735001</v>
      </c>
      <c r="QL51">
        <v>-1929.9271831598401</v>
      </c>
      <c r="QM51">
        <v>-1941.3382381047199</v>
      </c>
      <c r="QN51">
        <v>-1952.7809569157901</v>
      </c>
      <c r="QO51">
        <v>-1964.2476770984699</v>
      </c>
      <c r="QP51">
        <v>-1975.7309959930401</v>
      </c>
      <c r="QQ51">
        <v>-1987.2233489994901</v>
      </c>
      <c r="QR51">
        <v>-1998.7173599129501</v>
      </c>
      <c r="QS51">
        <v>-2010.20535164884</v>
      </c>
      <c r="QT51">
        <v>-2021.6798978884301</v>
      </c>
      <c r="QU51">
        <v>-2033.1333684890801</v>
      </c>
      <c r="QV51">
        <v>-2044.55845758142</v>
      </c>
      <c r="QW51">
        <v>-2055.9477415019001</v>
      </c>
      <c r="QX51">
        <v>-2067.2933146488099</v>
      </c>
      <c r="QY51">
        <v>-2078.5880574102198</v>
      </c>
      <c r="QZ51">
        <v>-2089.82414210865</v>
      </c>
      <c r="RA51">
        <v>-2100.99451239569</v>
      </c>
      <c r="RB51">
        <v>-2112.0911697093602</v>
      </c>
      <c r="RC51">
        <v>-2123.1055487813901</v>
      </c>
      <c r="RD51">
        <v>-2134.03959418455</v>
      </c>
      <c r="RE51">
        <v>-2144.9022884206502</v>
      </c>
      <c r="RF51">
        <v>-2155.7028948308798</v>
      </c>
      <c r="RG51">
        <v>-2166.4503959170502</v>
      </c>
      <c r="RH51">
        <v>-2177.1540864088001</v>
      </c>
      <c r="RI51">
        <v>-2187.8227412246401</v>
      </c>
      <c r="RJ51">
        <v>-2198.4653440413099</v>
      </c>
      <c r="RK51">
        <v>-2209.0913915799802</v>
      </c>
      <c r="RL51">
        <v>-2219.7098944889799</v>
      </c>
      <c r="RM51">
        <v>-2230.3296524500402</v>
      </c>
      <c r="RN51">
        <v>-2240.9599062495599</v>
      </c>
      <c r="RO51">
        <v>-2251.6096405977801</v>
      </c>
      <c r="RP51">
        <v>-2262.28790049195</v>
      </c>
      <c r="RQ51">
        <v>-2273.0041590649598</v>
      </c>
      <c r="RR51">
        <v>-2283.7670010379402</v>
      </c>
      <c r="RS51">
        <v>-2294.565636624</v>
      </c>
      <c r="RT51">
        <v>-2305.38120075502</v>
      </c>
      <c r="RU51">
        <v>-2316.2119079486401</v>
      </c>
      <c r="RV51">
        <v>-2327.05512321785</v>
      </c>
      <c r="RW51">
        <v>-2337.9088095623401</v>
      </c>
      <c r="RX51">
        <v>-2348.7705868963799</v>
      </c>
      <c r="RY51">
        <v>-2359.6384407744499</v>
      </c>
      <c r="RZ51">
        <v>-2370.5099319986898</v>
      </c>
      <c r="SA51">
        <v>-2381.38312365506</v>
      </c>
      <c r="SB51">
        <v>-2392.2552880476201</v>
      </c>
      <c r="SC51">
        <v>-2403.1247195753099</v>
      </c>
      <c r="SD51">
        <v>-2413.9889704880502</v>
      </c>
      <c r="SE51">
        <v>-2424.8455937878598</v>
      </c>
      <c r="SF51">
        <v>-2435.6926149698502</v>
      </c>
      <c r="SG51">
        <v>-2446.52783897682</v>
      </c>
      <c r="SH51">
        <v>-2457.3487984643998</v>
      </c>
      <c r="SI51">
        <v>-2468.1686674406101</v>
      </c>
      <c r="SJ51">
        <v>-2478.9991764495699</v>
      </c>
      <c r="SK51">
        <v>-2489.8371106890199</v>
      </c>
      <c r="SL51">
        <v>-2500.6786522011098</v>
      </c>
      <c r="SM51">
        <v>-2511.5205991526</v>
      </c>
      <c r="SN51">
        <v>-2522.3593164057402</v>
      </c>
      <c r="SO51">
        <v>-2533.1911644059301</v>
      </c>
      <c r="SP51">
        <v>-2544.0127229760201</v>
      </c>
      <c r="SQ51">
        <v>-2554.82034076729</v>
      </c>
      <c r="SR51">
        <v>-2565.6104040218402</v>
      </c>
      <c r="SS51">
        <v>-2576.3799466362598</v>
      </c>
      <c r="ST51">
        <v>-2587.1248653964799</v>
      </c>
      <c r="SU51">
        <v>-2597.84176827188</v>
      </c>
      <c r="SV51">
        <v>-2608.5274404601801</v>
      </c>
      <c r="SW51">
        <v>-2619.17784241768</v>
      </c>
      <c r="SX51">
        <v>-2629.7899713422098</v>
      </c>
      <c r="SY51">
        <v>-2640.3704404105101</v>
      </c>
      <c r="SZ51">
        <v>-2650.92830655542</v>
      </c>
      <c r="TA51">
        <v>-2661.4635526724601</v>
      </c>
      <c r="TB51">
        <v>-2671.9759184100399</v>
      </c>
      <c r="TC51">
        <v>-2682.4651089262202</v>
      </c>
      <c r="TD51">
        <v>-2692.9314031333802</v>
      </c>
      <c r="TE51">
        <v>-2703.3742554237201</v>
      </c>
      <c r="TF51">
        <v>-2713.79343786757</v>
      </c>
      <c r="TG51">
        <v>-2724.1889408792099</v>
      </c>
      <c r="TH51">
        <v>-2734.5607019631798</v>
      </c>
      <c r="TI51">
        <v>-2744.9084921563099</v>
      </c>
      <c r="TJ51">
        <v>-2755.2317938559199</v>
      </c>
      <c r="TK51">
        <v>-2765.5308579692701</v>
      </c>
      <c r="TL51">
        <v>-2775.8054036569902</v>
      </c>
      <c r="TM51">
        <v>-2786.0551845700302</v>
      </c>
      <c r="TN51">
        <v>-2796.28018257042</v>
      </c>
      <c r="TO51">
        <v>-2806.4871936549998</v>
      </c>
      <c r="TP51">
        <v>-2816.6813673316801</v>
      </c>
      <c r="TQ51">
        <v>-2826.8602526084701</v>
      </c>
      <c r="TR51">
        <v>-2837.0209789100199</v>
      </c>
      <c r="TS51">
        <v>-2847.1611037965699</v>
      </c>
      <c r="TT51">
        <v>-2857.2781966225398</v>
      </c>
      <c r="TU51">
        <v>-2867.36912011713</v>
      </c>
      <c r="TV51">
        <v>-2877.4314791585898</v>
      </c>
      <c r="TW51">
        <v>-2887.4628345490901</v>
      </c>
      <c r="TX51">
        <v>-2897.4602651533601</v>
      </c>
      <c r="TY51">
        <v>-2907.4213521199499</v>
      </c>
      <c r="TZ51">
        <v>-2917.3432304652201</v>
      </c>
      <c r="UA51">
        <v>-2927.2234273945</v>
      </c>
      <c r="UB51">
        <v>-2937.0593102706298</v>
      </c>
      <c r="UC51">
        <v>-2946.8479955491998</v>
      </c>
      <c r="UD51">
        <v>-2956.5872214021301</v>
      </c>
      <c r="UE51">
        <v>-2966.28392944495</v>
      </c>
      <c r="UF51">
        <v>-2975.94628029052</v>
      </c>
      <c r="UG51">
        <v>-2985.5733642886298</v>
      </c>
      <c r="UH51">
        <v>-2995.1646166600099</v>
      </c>
      <c r="UI51">
        <v>-3004.7185983576101</v>
      </c>
      <c r="UJ51">
        <v>-3014.2347823344298</v>
      </c>
      <c r="UK51">
        <v>-3023.7122212079698</v>
      </c>
      <c r="UL51">
        <v>-3033.1499276550999</v>
      </c>
      <c r="UM51">
        <v>-3042.5468689616901</v>
      </c>
      <c r="UN51">
        <v>-3051.9023558884201</v>
      </c>
      <c r="UO51">
        <v>-3061.2153353747999</v>
      </c>
      <c r="UP51">
        <v>-3070.48490735633</v>
      </c>
      <c r="UQ51">
        <v>-3079.7104974680201</v>
      </c>
      <c r="UR51">
        <v>-3088.8906632794901</v>
      </c>
      <c r="US51">
        <v>-3098.0248789186498</v>
      </c>
      <c r="UT51">
        <v>-3107.1121862423602</v>
      </c>
      <c r="UU51">
        <v>-3116.14675919108</v>
      </c>
      <c r="UV51">
        <v>-3125.1252011759302</v>
      </c>
      <c r="UW51">
        <v>-3134.05064843419</v>
      </c>
      <c r="UX51">
        <v>-3142.9260586584801</v>
      </c>
      <c r="UY51">
        <v>-3151.7543593278701</v>
      </c>
      <c r="UZ51">
        <v>-3160.53894599775</v>
      </c>
      <c r="VA51">
        <v>-3169.2820663522202</v>
      </c>
      <c r="VB51">
        <v>-3177.9875632537501</v>
      </c>
      <c r="VC51">
        <v>-3186.6576715587898</v>
      </c>
      <c r="VD51">
        <v>-3195.2957834394101</v>
      </c>
      <c r="VE51">
        <v>-3203.9046394191901</v>
      </c>
      <c r="VF51">
        <v>-3212.4875929044301</v>
      </c>
      <c r="VG51">
        <v>-3221.0473670328402</v>
      </c>
      <c r="VH51">
        <v>-3229.5870850726601</v>
      </c>
      <c r="VI51">
        <v>-3238.1094983081198</v>
      </c>
      <c r="VJ51">
        <v>-3246.61798594222</v>
      </c>
      <c r="VK51">
        <v>-3255.1081297140099</v>
      </c>
      <c r="VL51">
        <v>-3263.5737765814501</v>
      </c>
      <c r="VM51">
        <v>-3272.0140264800498</v>
      </c>
      <c r="VN51">
        <v>-3280.4288136724599</v>
      </c>
      <c r="VO51">
        <v>-3288.81700574771</v>
      </c>
      <c r="VP51">
        <v>-3297.17831538259</v>
      </c>
      <c r="VQ51">
        <v>-3305.5123116224099</v>
      </c>
      <c r="VR51">
        <v>-3313.8179949270502</v>
      </c>
      <c r="VS51">
        <v>-3322.09538385731</v>
      </c>
      <c r="VT51">
        <v>-3330.3433297912502</v>
      </c>
      <c r="VU51">
        <v>-3338.5615238843802</v>
      </c>
      <c r="VV51">
        <v>-3346.74926923867</v>
      </c>
      <c r="VW51">
        <v>-3354.9061175135498</v>
      </c>
      <c r="VX51">
        <v>-3363.0315760109402</v>
      </c>
      <c r="VY51">
        <v>-3371.1249274864399</v>
      </c>
      <c r="VZ51">
        <v>-3379.1854586896402</v>
      </c>
      <c r="WA51">
        <v>-3387.2283334523199</v>
      </c>
      <c r="WB51">
        <v>-3395.2648036230999</v>
      </c>
      <c r="WC51">
        <v>-3403.2894907309201</v>
      </c>
      <c r="WD51">
        <v>-3411.29700112722</v>
      </c>
      <c r="WE51">
        <v>-3419.2816536988498</v>
      </c>
      <c r="WF51">
        <v>-3427.2380430031299</v>
      </c>
      <c r="WG51">
        <v>-3435.1605840192001</v>
      </c>
      <c r="WH51">
        <v>-3443.04358059785</v>
      </c>
      <c r="WI51">
        <v>-3450.8819286221401</v>
      </c>
      <c r="WJ51">
        <v>-3458.66971256544</v>
      </c>
      <c r="WK51">
        <v>-3466.40150208046</v>
      </c>
      <c r="WL51">
        <v>-3474.0719833999801</v>
      </c>
      <c r="WM51">
        <v>-3481.67543443668</v>
      </c>
      <c r="WN51">
        <v>-3489.2065176936499</v>
      </c>
      <c r="WO51">
        <v>-3496.6595402635999</v>
      </c>
      <c r="WP51">
        <v>-3504.0289138837402</v>
      </c>
      <c r="WQ51">
        <v>-3511.31844457638</v>
      </c>
      <c r="WR51">
        <v>-3518.5372809497999</v>
      </c>
      <c r="WS51">
        <v>-3525.6880815792902</v>
      </c>
    </row>
    <row r="52" spans="1:617" x14ac:dyDescent="0.25">
      <c r="A52">
        <v>-2509.4230777243101</v>
      </c>
      <c r="B52">
        <v>-2499.5444421605998</v>
      </c>
      <c r="C52">
        <v>-2489.61208643392</v>
      </c>
      <c r="D52">
        <v>-2479.6237436916399</v>
      </c>
      <c r="E52">
        <v>-2469.5771519016198</v>
      </c>
      <c r="F52">
        <v>-2459.4698242681102</v>
      </c>
      <c r="G52">
        <v>-2449.3006502439898</v>
      </c>
      <c r="H52">
        <v>-2439.07111757555</v>
      </c>
      <c r="I52">
        <v>-2428.78329083877</v>
      </c>
      <c r="J52">
        <v>-2418.4396387473998</v>
      </c>
      <c r="K52">
        <v>-2408.0422938005499</v>
      </c>
      <c r="L52">
        <v>-2397.5933342512699</v>
      </c>
      <c r="M52">
        <v>-2387.0950582957398</v>
      </c>
      <c r="N52">
        <v>-2376.54993464771</v>
      </c>
      <c r="O52">
        <v>-2365.95969166853</v>
      </c>
      <c r="P52">
        <v>-2355.3268025235302</v>
      </c>
      <c r="Q52">
        <v>-2344.6535657778199</v>
      </c>
      <c r="R52">
        <v>-2333.9420637204898</v>
      </c>
      <c r="S52">
        <v>-2323.19459051167</v>
      </c>
      <c r="T52">
        <v>-2312.4132513429799</v>
      </c>
      <c r="U52">
        <v>-2301.6001288724301</v>
      </c>
      <c r="V52">
        <v>-2290.75790735194</v>
      </c>
      <c r="W52">
        <v>-2279.8726897739498</v>
      </c>
      <c r="X52">
        <v>-2268.93246137395</v>
      </c>
      <c r="Y52">
        <v>-2257.94062203866</v>
      </c>
      <c r="Z52">
        <v>-2246.90108320749</v>
      </c>
      <c r="AA52">
        <v>-2235.8174104642399</v>
      </c>
      <c r="AB52">
        <v>-2224.6936986584801</v>
      </c>
      <c r="AC52">
        <v>-2213.5335547274799</v>
      </c>
      <c r="AD52">
        <v>-2202.3406830601102</v>
      </c>
      <c r="AE52">
        <v>-2191.1186492401698</v>
      </c>
      <c r="AF52">
        <v>-2179.8715573427098</v>
      </c>
      <c r="AG52">
        <v>-2168.60298699749</v>
      </c>
      <c r="AH52">
        <v>-2157.31668798292</v>
      </c>
      <c r="AI52">
        <v>-2146.0161985752802</v>
      </c>
      <c r="AJ52">
        <v>-2134.7058118181499</v>
      </c>
      <c r="AK52">
        <v>-2123.38892722932</v>
      </c>
      <c r="AL52">
        <v>-2112.0690882744998</v>
      </c>
      <c r="AM52">
        <v>-2100.74363671432</v>
      </c>
      <c r="AN52">
        <v>-2089.40616935149</v>
      </c>
      <c r="AO52">
        <v>-2078.0550235172</v>
      </c>
      <c r="AP52">
        <v>-2066.6883841070999</v>
      </c>
      <c r="AQ52">
        <v>-2055.30501104108</v>
      </c>
      <c r="AR52">
        <v>-2043.90305305076</v>
      </c>
      <c r="AS52">
        <v>-2032.4811755717601</v>
      </c>
      <c r="AT52">
        <v>-2021.0376533712599</v>
      </c>
      <c r="AU52">
        <v>-2009.57101699277</v>
      </c>
      <c r="AV52">
        <v>-1998.07965801356</v>
      </c>
      <c r="AW52">
        <v>-1986.56191837757</v>
      </c>
      <c r="AX52">
        <v>-1975.01636940508</v>
      </c>
      <c r="AY52">
        <v>-1963.44127202507</v>
      </c>
      <c r="AZ52">
        <v>-1951.8352737756099</v>
      </c>
      <c r="BA52">
        <v>-1940.1965551240801</v>
      </c>
      <c r="BB52">
        <v>-1928.52376342408</v>
      </c>
      <c r="BC52">
        <v>-1916.7975936686701</v>
      </c>
      <c r="BD52">
        <v>-1905.00584621851</v>
      </c>
      <c r="BE52">
        <v>-1893.15730552335</v>
      </c>
      <c r="BF52">
        <v>-1881.2607564018799</v>
      </c>
      <c r="BG52">
        <v>-1869.3251536369601</v>
      </c>
      <c r="BH52">
        <v>-1857.35930012931</v>
      </c>
      <c r="BI52">
        <v>-1845.37187255959</v>
      </c>
      <c r="BJ52">
        <v>-1833.37183032342</v>
      </c>
      <c r="BK52">
        <v>-1821.3679672804899</v>
      </c>
      <c r="BL52">
        <v>-1809.36916218036</v>
      </c>
      <c r="BM52">
        <v>-1797.38409631644</v>
      </c>
      <c r="BN52">
        <v>-1785.421634969</v>
      </c>
      <c r="BO52">
        <v>-1773.4907648411399</v>
      </c>
      <c r="BP52">
        <v>-1761.6000683137499</v>
      </c>
      <c r="BQ52">
        <v>-1749.7585276616501</v>
      </c>
      <c r="BR52">
        <v>-1737.97490943704</v>
      </c>
      <c r="BS52">
        <v>-1726.23319004573</v>
      </c>
      <c r="BT52">
        <v>-1714.51131175713</v>
      </c>
      <c r="BU52">
        <v>-1702.8093686866</v>
      </c>
      <c r="BV52">
        <v>-1691.1271812755499</v>
      </c>
      <c r="BW52">
        <v>-1679.4647629932799</v>
      </c>
      <c r="BX52">
        <v>-1667.82213653454</v>
      </c>
      <c r="BY52">
        <v>-1656.1990950332699</v>
      </c>
      <c r="BZ52">
        <v>-1644.5956656124999</v>
      </c>
      <c r="CA52">
        <v>-1633.0118617415301</v>
      </c>
      <c r="CB52">
        <v>-1621.4475846922701</v>
      </c>
      <c r="CC52">
        <v>-1609.90275344978</v>
      </c>
      <c r="CD52">
        <v>-1598.37739532155</v>
      </c>
      <c r="CE52">
        <v>-1586.8713034415</v>
      </c>
      <c r="CF52">
        <v>-1575.3846935322699</v>
      </c>
      <c r="CG52">
        <v>-1563.91727808173</v>
      </c>
      <c r="CH52">
        <v>-1552.4690842129201</v>
      </c>
      <c r="CI52">
        <v>-1541.02371769245</v>
      </c>
      <c r="CJ52">
        <v>-1529.5689811775401</v>
      </c>
      <c r="CK52">
        <v>-1518.1116733311601</v>
      </c>
      <c r="CL52">
        <v>-1506.6583542143901</v>
      </c>
      <c r="CM52">
        <v>-1495.2156065831</v>
      </c>
      <c r="CN52">
        <v>-1483.79013018771</v>
      </c>
      <c r="CO52">
        <v>-1472.38849431478</v>
      </c>
      <c r="CP52">
        <v>-1461.01738948928</v>
      </c>
      <c r="CQ52">
        <v>-1449.68338499776</v>
      </c>
      <c r="CR52">
        <v>-1438.39307724984</v>
      </c>
      <c r="CS52">
        <v>-1427.1531386884301</v>
      </c>
      <c r="CT52">
        <v>-1415.97015668214</v>
      </c>
      <c r="CU52">
        <v>-1404.85090258642</v>
      </c>
      <c r="CV52">
        <v>-1393.80177517027</v>
      </c>
      <c r="CW52">
        <v>-1382.8295504018799</v>
      </c>
      <c r="CX52">
        <v>-1371.9408018116501</v>
      </c>
      <c r="CY52">
        <v>-1361.11606226859</v>
      </c>
      <c r="CZ52">
        <v>-1350.33350830981</v>
      </c>
      <c r="DA52">
        <v>-1339.5958673694799</v>
      </c>
      <c r="DB52">
        <v>-1328.90626677569</v>
      </c>
      <c r="DC52">
        <v>-1318.26753287514</v>
      </c>
      <c r="DD52">
        <v>-1307.68256804784</v>
      </c>
      <c r="DE52">
        <v>-1297.15432467603</v>
      </c>
      <c r="DF52">
        <v>-1286.6858177060101</v>
      </c>
      <c r="DG52">
        <v>-1276.2798642590001</v>
      </c>
      <c r="DH52">
        <v>-1265.9392997227101</v>
      </c>
      <c r="DI52">
        <v>-1255.6672423842101</v>
      </c>
      <c r="DJ52">
        <v>-1245.46660384899</v>
      </c>
      <c r="DK52">
        <v>-1235.3401386742501</v>
      </c>
      <c r="DL52">
        <v>-1225.29094706505</v>
      </c>
      <c r="DM52">
        <v>-1215.3218688373699</v>
      </c>
      <c r="DN52">
        <v>-1205.4358155967</v>
      </c>
      <c r="DO52">
        <v>-1195.6878990052401</v>
      </c>
      <c r="DP52">
        <v>-1186.1151643189901</v>
      </c>
      <c r="DQ52">
        <v>-1176.6933882774999</v>
      </c>
      <c r="DR52">
        <v>-1167.3983157001201</v>
      </c>
      <c r="DS52">
        <v>-1158.2059789183199</v>
      </c>
      <c r="DT52">
        <v>-1149.0919658876301</v>
      </c>
      <c r="DU52">
        <v>-1140.03229989848</v>
      </c>
      <c r="DV52">
        <v>-1131.0026497369199</v>
      </c>
      <c r="DW52">
        <v>-1121.9789715166401</v>
      </c>
      <c r="DX52">
        <v>-1112.9370146697099</v>
      </c>
      <c r="DY52">
        <v>-1103.85252401548</v>
      </c>
      <c r="DZ52">
        <v>-1094.7015682339199</v>
      </c>
      <c r="EA52">
        <v>-1085.4596989320501</v>
      </c>
      <c r="EB52">
        <v>-1076.1028633670101</v>
      </c>
      <c r="EC52">
        <v>-1066.6069096989399</v>
      </c>
      <c r="ED52">
        <v>-1056.9476100546899</v>
      </c>
      <c r="EE52">
        <v>-1047.1015315469899</v>
      </c>
      <c r="EF52">
        <v>-1037.0796003502001</v>
      </c>
      <c r="EG52">
        <v>-1026.90868669731</v>
      </c>
      <c r="EH52">
        <v>-1016.61593504123</v>
      </c>
      <c r="EI52">
        <v>-1006.22855682716</v>
      </c>
      <c r="EJ52">
        <v>-995.77358412619105</v>
      </c>
      <c r="EK52">
        <v>-985.27813186958804</v>
      </c>
      <c r="EL52">
        <v>-974.76923655671396</v>
      </c>
      <c r="EM52">
        <v>-964.27407170834704</v>
      </c>
      <c r="EN52">
        <v>-953.81965795596</v>
      </c>
      <c r="EO52">
        <v>-943.43313061921901</v>
      </c>
      <c r="EP52">
        <v>-933.141604721622</v>
      </c>
      <c r="EQ52">
        <v>-922.97215939192097</v>
      </c>
      <c r="ER52">
        <v>-912.951876065237</v>
      </c>
      <c r="ES52">
        <v>-903.10787419334804</v>
      </c>
      <c r="ET52">
        <v>-893.4672283845</v>
      </c>
      <c r="EU52">
        <v>-883.98206483519505</v>
      </c>
      <c r="EV52">
        <v>-874.58586988788295</v>
      </c>
      <c r="EW52">
        <v>-865.27806843826795</v>
      </c>
      <c r="EX52">
        <v>-856.05778901337806</v>
      </c>
      <c r="EY52">
        <v>-846.924454294778</v>
      </c>
      <c r="EZ52">
        <v>-837.877289323431</v>
      </c>
      <c r="FA52">
        <v>-828.91562469524695</v>
      </c>
      <c r="FB52">
        <v>-820.038685543415</v>
      </c>
      <c r="FC52">
        <v>-811.24584509323495</v>
      </c>
      <c r="FD52">
        <v>-802.53633069203897</v>
      </c>
      <c r="FE52">
        <v>-793.90946841522702</v>
      </c>
      <c r="FF52">
        <v>-785.36453045366102</v>
      </c>
      <c r="FG52">
        <v>-776.90080034558002</v>
      </c>
      <c r="FH52">
        <v>-768.51759512537501</v>
      </c>
      <c r="FI52">
        <v>-760.21415348775395</v>
      </c>
      <c r="FJ52">
        <v>-751.98983731063902</v>
      </c>
      <c r="FK52">
        <v>-743.84079461651595</v>
      </c>
      <c r="FL52">
        <v>-735.76504553791597</v>
      </c>
      <c r="FM52">
        <v>-727.76466609470697</v>
      </c>
      <c r="FN52">
        <v>-719.84164243524299</v>
      </c>
      <c r="FO52">
        <v>-711.99811359717899</v>
      </c>
      <c r="FP52">
        <v>-704.23605438148797</v>
      </c>
      <c r="FQ52">
        <v>-696.55750500552199</v>
      </c>
      <c r="FR52">
        <v>-688.964498767534</v>
      </c>
      <c r="FS52">
        <v>-681.45916787830402</v>
      </c>
      <c r="FT52">
        <v>-674.04344681578004</v>
      </c>
      <c r="FU52">
        <v>-666.71947009711198</v>
      </c>
      <c r="FV52">
        <v>-659.489221564285</v>
      </c>
      <c r="FW52">
        <v>-652.35478406404297</v>
      </c>
      <c r="FX52">
        <v>-645.31818858827</v>
      </c>
      <c r="FY52">
        <v>-638.38142599028299</v>
      </c>
      <c r="FZ52">
        <v>-631.54662608226602</v>
      </c>
      <c r="GA52">
        <v>-624.75912473338406</v>
      </c>
      <c r="GB52">
        <v>-617.97646013908798</v>
      </c>
      <c r="GC52">
        <v>-611.21904784176695</v>
      </c>
      <c r="GD52">
        <v>-604.50722485967196</v>
      </c>
      <c r="GE52">
        <v>-597.86131464953496</v>
      </c>
      <c r="GF52">
        <v>-591.30165201547095</v>
      </c>
      <c r="GG52">
        <v>-584.84865240763804</v>
      </c>
      <c r="GH52">
        <v>-578.52264610964301</v>
      </c>
      <c r="GI52">
        <v>-572.34401046276196</v>
      </c>
      <c r="GJ52">
        <v>-566.33302860070296</v>
      </c>
      <c r="GK52">
        <v>-560.510118279994</v>
      </c>
      <c r="GL52">
        <v>-554.89556484848299</v>
      </c>
      <c r="GM52">
        <v>-549.50984225360799</v>
      </c>
      <c r="GN52">
        <v>-544.37317513179903</v>
      </c>
      <c r="GO52">
        <v>-539.505945437067</v>
      </c>
      <c r="GP52">
        <v>-534.92857544644698</v>
      </c>
      <c r="GQ52">
        <v>-530.670526707715</v>
      </c>
      <c r="GR52">
        <v>-526.72996856988902</v>
      </c>
      <c r="GS52">
        <v>-523.08009480123496</v>
      </c>
      <c r="GT52">
        <v>-519.69425072168303</v>
      </c>
      <c r="GU52">
        <v>-516.54567494303103</v>
      </c>
      <c r="GV52">
        <v>-513.607613964905</v>
      </c>
      <c r="GW52">
        <v>-510.85335470218502</v>
      </c>
      <c r="GX52">
        <v>-508.25617290313699</v>
      </c>
      <c r="GY52">
        <v>-505.789286971933</v>
      </c>
      <c r="GZ52">
        <v>-503.42600624521799</v>
      </c>
      <c r="HA52">
        <v>-501.13956047454298</v>
      </c>
      <c r="HB52">
        <v>-498.90323311523701</v>
      </c>
      <c r="HC52">
        <v>-496.690296548243</v>
      </c>
      <c r="HD52">
        <v>-494.47397259117099</v>
      </c>
      <c r="HE52">
        <v>-492.22759867611802</v>
      </c>
      <c r="HF52">
        <v>-489.92436963231</v>
      </c>
      <c r="HG52">
        <v>-487.54971884855797</v>
      </c>
      <c r="HH52">
        <v>-485.12379864920399</v>
      </c>
      <c r="HI52">
        <v>-482.67207951338997</v>
      </c>
      <c r="HJ52">
        <v>-480.22000382480098</v>
      </c>
      <c r="HK52">
        <v>-477.79303864914198</v>
      </c>
      <c r="HL52">
        <v>-475.41659938171199</v>
      </c>
      <c r="HM52">
        <v>-473.11615539458302</v>
      </c>
      <c r="HN52">
        <v>-470.91714902532698</v>
      </c>
      <c r="HO52">
        <v>-468.845046232578</v>
      </c>
      <c r="HP52">
        <v>-466.92529166027401</v>
      </c>
      <c r="HQ52">
        <v>-465.18332427866602</v>
      </c>
      <c r="HR52">
        <v>-463.64458983876199</v>
      </c>
      <c r="HS52">
        <v>-462.33455319212499</v>
      </c>
      <c r="HT52">
        <v>-461.27865893658202</v>
      </c>
      <c r="HU52">
        <v>-460.50237418395102</v>
      </c>
      <c r="HV52">
        <v>-460.03111317634801</v>
      </c>
      <c r="HW52">
        <v>-459.92003502202499</v>
      </c>
      <c r="HX52">
        <v>-460.18012723888899</v>
      </c>
      <c r="HY52">
        <v>-460.770706837962</v>
      </c>
      <c r="HZ52">
        <v>-461.65104713992002</v>
      </c>
      <c r="IA52">
        <v>-462.78043706032997</v>
      </c>
      <c r="IB52">
        <v>-464.11814761350001</v>
      </c>
      <c r="IC52">
        <v>-465.62347112843599</v>
      </c>
      <c r="ID52">
        <v>-467.25569993413899</v>
      </c>
      <c r="IE52">
        <v>-468.97412977305299</v>
      </c>
      <c r="IF52">
        <v>-470.73802709286298</v>
      </c>
      <c r="IG52">
        <v>-472.50668768212603</v>
      </c>
      <c r="IH52">
        <v>-474.23937798852899</v>
      </c>
      <c r="II52">
        <v>-475.89539260133</v>
      </c>
      <c r="IJ52">
        <v>-477.434025002716</v>
      </c>
      <c r="IK52">
        <v>-478.81456862876001</v>
      </c>
      <c r="IL52">
        <v>-479.99629112644902</v>
      </c>
      <c r="IM52">
        <v>-481.08313705909899</v>
      </c>
      <c r="IN52">
        <v>-482.19838556446399</v>
      </c>
      <c r="IO52">
        <v>-483.330330346994</v>
      </c>
      <c r="IP52">
        <v>-484.46723595472798</v>
      </c>
      <c r="IQ52">
        <v>-485.597371363984</v>
      </c>
      <c r="IR52">
        <v>-486.70904937976798</v>
      </c>
      <c r="IS52">
        <v>-487.790514296379</v>
      </c>
      <c r="IT52">
        <v>-488.83005534387502</v>
      </c>
      <c r="IU52">
        <v>-489.81596281326898</v>
      </c>
      <c r="IV52">
        <v>-490.73650461992401</v>
      </c>
      <c r="IW52">
        <v>-491.57997110096602</v>
      </c>
      <c r="IX52">
        <v>-492.33465144034</v>
      </c>
      <c r="IY52">
        <v>-492.98878882527401</v>
      </c>
      <c r="IZ52">
        <v>-493.53067700633301</v>
      </c>
      <c r="JA52">
        <v>-493.94862648215599</v>
      </c>
      <c r="JB52">
        <v>-494.230881547043</v>
      </c>
      <c r="JC52">
        <v>-494.26965487242802</v>
      </c>
      <c r="JD52">
        <v>-493.99940228080101</v>
      </c>
      <c r="JE52">
        <v>-493.47188600899301</v>
      </c>
      <c r="JF52">
        <v>-492.738806610003</v>
      </c>
      <c r="JG52">
        <v>-491.85186237657803</v>
      </c>
      <c r="JH52">
        <v>-490.86279423085301</v>
      </c>
      <c r="JI52">
        <v>-489.82330046557502</v>
      </c>
      <c r="JJ52">
        <v>-488.78510410161999</v>
      </c>
      <c r="JK52">
        <v>-487.79992359324899</v>
      </c>
      <c r="JL52">
        <v>-486.919503276032</v>
      </c>
      <c r="JM52">
        <v>-486.19551671458498</v>
      </c>
      <c r="JN52">
        <v>-485.67971050473301</v>
      </c>
      <c r="JO52">
        <v>-485.42380084048102</v>
      </c>
      <c r="JP52">
        <v>-485.47948832094198</v>
      </c>
      <c r="JQ52">
        <v>-485.898494767697</v>
      </c>
      <c r="JR52">
        <v>-486.73255999581198</v>
      </c>
      <c r="JS52">
        <v>-487.96648088427901</v>
      </c>
      <c r="JT52">
        <v>-489.52935395508803</v>
      </c>
      <c r="JU52">
        <v>-491.38933939687502</v>
      </c>
      <c r="JV52">
        <v>-493.51457502262298</v>
      </c>
      <c r="JW52">
        <v>-495.87321876071701</v>
      </c>
      <c r="JX52">
        <v>-498.43340496459001</v>
      </c>
      <c r="JY52">
        <v>-501.163297282428</v>
      </c>
      <c r="JZ52">
        <v>-504.031024393976</v>
      </c>
      <c r="KA52">
        <v>-507.00475220767299</v>
      </c>
      <c r="KB52">
        <v>-510.05263749871898</v>
      </c>
      <c r="KC52">
        <v>-513.14279335196602</v>
      </c>
      <c r="KD52">
        <v>-516.24338000216301</v>
      </c>
      <c r="KE52">
        <v>-519.32253064956103</v>
      </c>
      <c r="KF52">
        <v>-522.34842910385998</v>
      </c>
      <c r="KG52">
        <v>-525.28921202485901</v>
      </c>
      <c r="KH52">
        <v>-528.113017133315</v>
      </c>
      <c r="KI52">
        <v>-530.80289427806997</v>
      </c>
      <c r="KJ52">
        <v>-533.38319443064302</v>
      </c>
      <c r="KK52">
        <v>-535.88410090346804</v>
      </c>
      <c r="KL52">
        <v>-538.33573611310703</v>
      </c>
      <c r="KM52">
        <v>-540.76823737528105</v>
      </c>
      <c r="KN52">
        <v>-543.21172604559399</v>
      </c>
      <c r="KO52">
        <v>-545.69633934753995</v>
      </c>
      <c r="KP52">
        <v>-548.25229754925397</v>
      </c>
      <c r="KQ52">
        <v>-550.90963674755903</v>
      </c>
      <c r="KR52">
        <v>-553.69853679534003</v>
      </c>
      <c r="KS52">
        <v>-556.64917081083297</v>
      </c>
      <c r="KT52">
        <v>-559.79166919065801</v>
      </c>
      <c r="KU52">
        <v>-563.15611527376404</v>
      </c>
      <c r="KV52">
        <v>-566.77269112717295</v>
      </c>
      <c r="KW52">
        <v>-570.67156304225</v>
      </c>
      <c r="KX52">
        <v>-574.88282339895704</v>
      </c>
      <c r="KY52">
        <v>-579.34995860490801</v>
      </c>
      <c r="KZ52">
        <v>-583.996651358701</v>
      </c>
      <c r="LA52">
        <v>-588.82347002260997</v>
      </c>
      <c r="LB52">
        <v>-593.83085294882301</v>
      </c>
      <c r="LC52">
        <v>-599.01936840738495</v>
      </c>
      <c r="LD52">
        <v>-604.389499594016</v>
      </c>
      <c r="LE52">
        <v>-609.94177002745801</v>
      </c>
      <c r="LF52">
        <v>-615.67671448160695</v>
      </c>
      <c r="LG52">
        <v>-621.59480249843295</v>
      </c>
      <c r="LH52">
        <v>-627.69661609395803</v>
      </c>
      <c r="LI52">
        <v>-633.98258448713</v>
      </c>
      <c r="LJ52">
        <v>-640.45328277486703</v>
      </c>
      <c r="LK52">
        <v>-647.10918963238203</v>
      </c>
      <c r="LL52">
        <v>-653.95083531306398</v>
      </c>
      <c r="LM52">
        <v>-660.97873881514795</v>
      </c>
      <c r="LN52">
        <v>-668.193437218898</v>
      </c>
      <c r="LO52">
        <v>-675.712662609929</v>
      </c>
      <c r="LP52">
        <v>-683.62225224405597</v>
      </c>
      <c r="LQ52">
        <v>-691.87474461167596</v>
      </c>
      <c r="LR52">
        <v>-700.42254570227999</v>
      </c>
      <c r="LS52">
        <v>-709.21823432928898</v>
      </c>
      <c r="LT52">
        <v>-718.21431539472496</v>
      </c>
      <c r="LU52">
        <v>-727.36323078282101</v>
      </c>
      <c r="LV52">
        <v>-736.61757286851901</v>
      </c>
      <c r="LW52">
        <v>-745.92973860029599</v>
      </c>
      <c r="LX52">
        <v>-755.25232496582805</v>
      </c>
      <c r="LY52">
        <v>-764.53782321338804</v>
      </c>
      <c r="LZ52">
        <v>-773.73867753357797</v>
      </c>
      <c r="MA52">
        <v>-782.80743084507401</v>
      </c>
      <c r="MB52">
        <v>-791.69658122302303</v>
      </c>
      <c r="MC52">
        <v>-800.35862683479797</v>
      </c>
      <c r="MD52">
        <v>-808.74610377220301</v>
      </c>
      <c r="ME52">
        <v>-816.90985966655398</v>
      </c>
      <c r="MF52">
        <v>-824.94211196332401</v>
      </c>
      <c r="MG52">
        <v>-832.85728211485298</v>
      </c>
      <c r="MH52">
        <v>-840.66993523731605</v>
      </c>
      <c r="MI52">
        <v>-848.39450643680004</v>
      </c>
      <c r="MJ52">
        <v>-856.04545970281094</v>
      </c>
      <c r="MK52">
        <v>-863.63727277082796</v>
      </c>
      <c r="ML52">
        <v>-871.18446360712699</v>
      </c>
      <c r="MM52">
        <v>-878.70150302808702</v>
      </c>
      <c r="MN52">
        <v>-886.20282161929094</v>
      </c>
      <c r="MO52">
        <v>-893.70293965337999</v>
      </c>
      <c r="MP52">
        <v>-901.21632564036702</v>
      </c>
      <c r="MQ52">
        <v>-908.75750446562802</v>
      </c>
      <c r="MR52">
        <v>-916.340848125241</v>
      </c>
      <c r="MS52">
        <v>-923.980930868619</v>
      </c>
      <c r="MT52">
        <v>-931.69217636224403</v>
      </c>
      <c r="MU52">
        <v>-939.39582392670798</v>
      </c>
      <c r="MV52">
        <v>-947.01729177607206</v>
      </c>
      <c r="MW52">
        <v>-954.57757294824103</v>
      </c>
      <c r="MX52">
        <v>-962.09752807243603</v>
      </c>
      <c r="MY52">
        <v>-969.59801095100704</v>
      </c>
      <c r="MZ52">
        <v>-977.10001914236295</v>
      </c>
      <c r="NA52">
        <v>-984.62436381946202</v>
      </c>
      <c r="NB52">
        <v>-992.19199087030904</v>
      </c>
      <c r="NC52">
        <v>-999.82385291755395</v>
      </c>
      <c r="ND52">
        <v>-1007.54075670587</v>
      </c>
      <c r="NE52">
        <v>-1015.3636570720601</v>
      </c>
      <c r="NF52">
        <v>-1023.31339877746</v>
      </c>
      <c r="NG52">
        <v>-1031.4109930342199</v>
      </c>
      <c r="NH52">
        <v>-1039.6772799909299</v>
      </c>
      <c r="NI52">
        <v>-1048.1331809882499</v>
      </c>
      <c r="NJ52">
        <v>-1056.7995858155</v>
      </c>
      <c r="NK52">
        <v>-1065.6851408919999</v>
      </c>
      <c r="NL52">
        <v>-1074.7720753630199</v>
      </c>
      <c r="NM52">
        <v>-1084.0415038614301</v>
      </c>
      <c r="NN52">
        <v>-1093.4747427201</v>
      </c>
      <c r="NO52">
        <v>-1103.05291542848</v>
      </c>
      <c r="NP52">
        <v>-1112.7573477293399</v>
      </c>
      <c r="NQ52">
        <v>-1122.5691583149601</v>
      </c>
      <c r="NR52">
        <v>-1132.46956054628</v>
      </c>
      <c r="NS52">
        <v>-1142.4397766408399</v>
      </c>
      <c r="NT52">
        <v>-1152.46093008808</v>
      </c>
      <c r="NU52">
        <v>-1162.5144361333901</v>
      </c>
      <c r="NV52">
        <v>-1172.58131953814</v>
      </c>
      <c r="NW52">
        <v>-1182.64290586066</v>
      </c>
      <c r="NX52">
        <v>-1192.6803003239199</v>
      </c>
      <c r="NY52">
        <v>-1202.6747389836401</v>
      </c>
      <c r="NZ52">
        <v>-1212.60752009065</v>
      </c>
      <c r="OA52">
        <v>-1222.49165507204</v>
      </c>
      <c r="OB52">
        <v>-1232.35852531768</v>
      </c>
      <c r="OC52">
        <v>-1242.21667278584</v>
      </c>
      <c r="OD52">
        <v>-1252.0745451349601</v>
      </c>
      <c r="OE52">
        <v>-1261.94076054109</v>
      </c>
      <c r="OF52">
        <v>-1271.8238700034899</v>
      </c>
      <c r="OG52">
        <v>-1281.73239739838</v>
      </c>
      <c r="OH52">
        <v>-1291.67480403797</v>
      </c>
      <c r="OI52">
        <v>-1301.6597034855599</v>
      </c>
      <c r="OJ52">
        <v>-1311.6955480123299</v>
      </c>
      <c r="OK52">
        <v>-1321.7909692636099</v>
      </c>
      <c r="OL52">
        <v>-1331.9544058568399</v>
      </c>
      <c r="OM52">
        <v>-1342.1944942345301</v>
      </c>
      <c r="ON52">
        <v>-1352.51966378866</v>
      </c>
      <c r="OO52">
        <v>-1362.9384701312199</v>
      </c>
      <c r="OP52">
        <v>-1373.4595404792601</v>
      </c>
      <c r="OQ52">
        <v>-1384.09406128255</v>
      </c>
      <c r="OR52">
        <v>-1394.8402734603601</v>
      </c>
      <c r="OS52">
        <v>-1405.6876444704101</v>
      </c>
      <c r="OT52">
        <v>-1416.62533174802</v>
      </c>
      <c r="OU52">
        <v>-1427.6425106260799</v>
      </c>
      <c r="OV52">
        <v>-1438.7285225267401</v>
      </c>
      <c r="OW52">
        <v>-1449.8725566211001</v>
      </c>
      <c r="OX52">
        <v>-1461.0638781135499</v>
      </c>
      <c r="OY52">
        <v>-1472.29181477251</v>
      </c>
      <c r="OZ52">
        <v>-1483.54546589755</v>
      </c>
      <c r="PA52">
        <v>-1494.8141819518501</v>
      </c>
      <c r="PB52">
        <v>-1506.08722832426</v>
      </c>
      <c r="PC52">
        <v>-1517.3537666939201</v>
      </c>
      <c r="PD52">
        <v>-1528.60316579049</v>
      </c>
      <c r="PE52">
        <v>-1539.8245828648301</v>
      </c>
      <c r="PF52">
        <v>-1551.00727869305</v>
      </c>
      <c r="PG52">
        <v>-1562.1674094453399</v>
      </c>
      <c r="PH52">
        <v>-1573.3293647118901</v>
      </c>
      <c r="PI52">
        <v>-1584.4944967701899</v>
      </c>
      <c r="PJ52">
        <v>-1595.66421232824</v>
      </c>
      <c r="PK52">
        <v>-1606.8399625760401</v>
      </c>
      <c r="PL52">
        <v>-1618.0231224858401</v>
      </c>
      <c r="PM52">
        <v>-1629.21508049914</v>
      </c>
      <c r="PN52">
        <v>-1640.41721177265</v>
      </c>
      <c r="PO52">
        <v>-1651.63098096566</v>
      </c>
      <c r="PP52">
        <v>-1662.8578663912001</v>
      </c>
      <c r="PQ52">
        <v>-1674.0991442934501</v>
      </c>
      <c r="PR52">
        <v>-1685.35637363148</v>
      </c>
      <c r="PS52">
        <v>-1696.6307634727</v>
      </c>
      <c r="PT52">
        <v>-1707.9238593069099</v>
      </c>
      <c r="PU52">
        <v>-1719.2371484881601</v>
      </c>
      <c r="PV52">
        <v>-1730.5718083480899</v>
      </c>
      <c r="PW52">
        <v>-1741.9327425603799</v>
      </c>
      <c r="PX52">
        <v>-1753.32192972397</v>
      </c>
      <c r="PY52">
        <v>-1764.73625155174</v>
      </c>
      <c r="PZ52">
        <v>-1776.1728770842999</v>
      </c>
      <c r="QA52">
        <v>-1787.6287779060499</v>
      </c>
      <c r="QB52">
        <v>-1799.10111844483</v>
      </c>
      <c r="QC52">
        <v>-1810.58689740812</v>
      </c>
      <c r="QD52">
        <v>-1822.0830636855801</v>
      </c>
      <c r="QE52">
        <v>-1833.5868088280899</v>
      </c>
      <c r="QF52">
        <v>-1845.0951942915799</v>
      </c>
      <c r="QG52">
        <v>-1856.60520051705</v>
      </c>
      <c r="QH52">
        <v>-1868.11389320426</v>
      </c>
      <c r="QI52">
        <v>-1879.61835170672</v>
      </c>
      <c r="QJ52">
        <v>-1891.1156553779399</v>
      </c>
      <c r="QK52">
        <v>-1902.6027621486101</v>
      </c>
      <c r="QL52">
        <v>-1914.07686375406</v>
      </c>
      <c r="QM52">
        <v>-1925.5629561708099</v>
      </c>
      <c r="QN52">
        <v>-1937.08279272137</v>
      </c>
      <c r="QO52">
        <v>-1948.6284874671501</v>
      </c>
      <c r="QP52">
        <v>-1960.1923342125699</v>
      </c>
      <c r="QQ52">
        <v>-1971.76633906549</v>
      </c>
      <c r="QR52">
        <v>-1983.34260723074</v>
      </c>
      <c r="QS52">
        <v>-1994.91325738244</v>
      </c>
      <c r="QT52">
        <v>-2006.4705740995701</v>
      </c>
      <c r="QU52">
        <v>-2018.0065771437201</v>
      </c>
      <c r="QV52">
        <v>-2029.51345697851</v>
      </c>
      <c r="QW52">
        <v>-2040.9832198962499</v>
      </c>
      <c r="QX52">
        <v>-2052.4081820272099</v>
      </c>
      <c r="QY52">
        <v>-2063.7801958576101</v>
      </c>
      <c r="QZ52">
        <v>-2075.0917065877302</v>
      </c>
      <c r="RA52">
        <v>-2086.3348842122</v>
      </c>
      <c r="RB52">
        <v>-2097.5014283187102</v>
      </c>
      <c r="RC52">
        <v>-2108.5827111368299</v>
      </c>
      <c r="RD52">
        <v>-2119.58119655981</v>
      </c>
      <c r="RE52">
        <v>-2130.5063224856699</v>
      </c>
      <c r="RF52">
        <v>-2141.3671776585802</v>
      </c>
      <c r="RG52">
        <v>-2152.17337489908</v>
      </c>
      <c r="RH52">
        <v>-2162.9341594229199</v>
      </c>
      <c r="RI52">
        <v>-2173.6590056610999</v>
      </c>
      <c r="RJ52">
        <v>-2184.3570019888498</v>
      </c>
      <c r="RK52">
        <v>-2195.0377342881402</v>
      </c>
      <c r="RL52">
        <v>-2205.7104566312901</v>
      </c>
      <c r="RM52">
        <v>-2216.3846619002102</v>
      </c>
      <c r="RN52">
        <v>-2227.0694019371899</v>
      </c>
      <c r="RO52">
        <v>-2237.7743080137202</v>
      </c>
      <c r="RP52">
        <v>-2248.5088320271698</v>
      </c>
      <c r="RQ52">
        <v>-2259.2820077377901</v>
      </c>
      <c r="RR52">
        <v>-2270.10315750994</v>
      </c>
      <c r="RS52">
        <v>-2280.96106528976</v>
      </c>
      <c r="RT52">
        <v>-2291.83584181683</v>
      </c>
      <c r="RU52">
        <v>-2302.7255295611799</v>
      </c>
      <c r="RV52">
        <v>-2313.6279030236501</v>
      </c>
      <c r="RW52">
        <v>-2324.5408297051099</v>
      </c>
      <c r="RX52">
        <v>-2335.4622132705099</v>
      </c>
      <c r="RY52">
        <v>-2346.3897555236499</v>
      </c>
      <c r="RZ52">
        <v>-2357.32100583283</v>
      </c>
      <c r="SA52">
        <v>-2368.2542181235599</v>
      </c>
      <c r="SB52">
        <v>-2379.1871347686802</v>
      </c>
      <c r="SC52">
        <v>-2390.11743026452</v>
      </c>
      <c r="SD52">
        <v>-2401.04285180442</v>
      </c>
      <c r="SE52">
        <v>-2411.9614916528999</v>
      </c>
      <c r="SF52">
        <v>-2422.8710379367099</v>
      </c>
      <c r="SG52">
        <v>-2433.76920131624</v>
      </c>
      <c r="SH52">
        <v>-2444.65391758441</v>
      </c>
      <c r="SI52">
        <v>-2455.5383474324499</v>
      </c>
      <c r="SJ52">
        <v>-2466.43436130806</v>
      </c>
      <c r="SK52">
        <v>-2477.3385416114102</v>
      </c>
      <c r="SL52">
        <v>-2488.24731793821</v>
      </c>
      <c r="SM52">
        <v>-2499.1569183919801</v>
      </c>
      <c r="SN52">
        <v>-2510.0635980147999</v>
      </c>
      <c r="SO52">
        <v>-2520.96377754583</v>
      </c>
      <c r="SP52">
        <v>-2531.8540390163298</v>
      </c>
      <c r="SQ52">
        <v>-2542.73045809426</v>
      </c>
      <c r="SR52">
        <v>-2553.5896670209099</v>
      </c>
      <c r="SS52">
        <v>-2564.42765509016</v>
      </c>
      <c r="ST52">
        <v>-2575.2412471789398</v>
      </c>
      <c r="SU52">
        <v>-2586.0265100986599</v>
      </c>
      <c r="SV52">
        <v>-2596.77983287602</v>
      </c>
      <c r="SW52">
        <v>-2607.4975022655699</v>
      </c>
      <c r="SX52">
        <v>-2618.17605490904</v>
      </c>
      <c r="SY52">
        <v>-2628.8223954048899</v>
      </c>
      <c r="SZ52">
        <v>-2639.44524415467</v>
      </c>
      <c r="TA52">
        <v>-2650.04497835755</v>
      </c>
      <c r="TB52">
        <v>-2660.62123889637</v>
      </c>
      <c r="TC52">
        <v>-2671.1742416782299</v>
      </c>
      <c r="TD52">
        <v>-2681.7037615705599</v>
      </c>
      <c r="TE52">
        <v>-2692.2098439628999</v>
      </c>
      <c r="TF52">
        <v>-2702.6925069372601</v>
      </c>
      <c r="TG52">
        <v>-2713.1515618940598</v>
      </c>
      <c r="TH52">
        <v>-2723.5871789819398</v>
      </c>
      <c r="TI52">
        <v>-2733.9990175347002</v>
      </c>
      <c r="TJ52">
        <v>-2744.3874816900902</v>
      </c>
      <c r="TK52">
        <v>-2754.7519875673302</v>
      </c>
      <c r="TL52">
        <v>-2765.0929304476099</v>
      </c>
      <c r="TM52">
        <v>-2775.4101305878999</v>
      </c>
      <c r="TN52">
        <v>-2785.70359721368</v>
      </c>
      <c r="TO52">
        <v>-2795.9804928826802</v>
      </c>
      <c r="TP52">
        <v>-2806.2459997201499</v>
      </c>
      <c r="TQ52">
        <v>-2816.4973681505398</v>
      </c>
      <c r="TR52">
        <v>-2826.7318386350098</v>
      </c>
      <c r="TS52">
        <v>-2836.9464637729302</v>
      </c>
      <c r="TT52">
        <v>-2847.1384663123399</v>
      </c>
      <c r="TU52">
        <v>-2857.3049438732401</v>
      </c>
      <c r="TV52">
        <v>-2867.4429213786102</v>
      </c>
      <c r="TW52">
        <v>-2877.5498194015499</v>
      </c>
      <c r="TX52">
        <v>-2887.6225381058898</v>
      </c>
      <c r="TY52">
        <v>-2897.65847038834</v>
      </c>
      <c r="TZ52">
        <v>-2907.6545164127301</v>
      </c>
      <c r="UA52">
        <v>-2917.6080875267098</v>
      </c>
      <c r="UB52">
        <v>-2927.5160565866099</v>
      </c>
      <c r="UC52">
        <v>-2937.3758711041201</v>
      </c>
      <c r="UD52">
        <v>-2947.18453792019</v>
      </c>
      <c r="UE52">
        <v>-2956.94906789486</v>
      </c>
      <c r="UF52">
        <v>-2966.6783091572001</v>
      </c>
      <c r="UG52">
        <v>-2976.37122534031</v>
      </c>
      <c r="UH52">
        <v>-2986.0273650648101</v>
      </c>
      <c r="UI52">
        <v>-2995.6457510303799</v>
      </c>
      <c r="UJ52">
        <v>-3005.2255591100602</v>
      </c>
      <c r="UK52">
        <v>-3014.7659599874701</v>
      </c>
      <c r="UL52">
        <v>-3024.2663221712901</v>
      </c>
      <c r="UM52">
        <v>-3033.7256506480899</v>
      </c>
      <c r="UN52">
        <v>-3043.1433187470402</v>
      </c>
      <c r="UO52">
        <v>-3052.5185063772501</v>
      </c>
      <c r="UP52">
        <v>-3061.8503934477999</v>
      </c>
      <c r="UQ52">
        <v>-3071.1381281553099</v>
      </c>
      <c r="UR52">
        <v>-3080.3811473005298</v>
      </c>
      <c r="US52">
        <v>-3089.5783875779698</v>
      </c>
      <c r="UT52">
        <v>-3098.7292359472399</v>
      </c>
      <c r="UU52">
        <v>-3107.82746951123</v>
      </c>
      <c r="UV52">
        <v>-3116.8700475003602</v>
      </c>
      <c r="UW52">
        <v>-3125.8595227718702</v>
      </c>
      <c r="UX52">
        <v>-3134.7992022124299</v>
      </c>
      <c r="UY52">
        <v>-3143.6920155095499</v>
      </c>
      <c r="UZ52">
        <v>-3152.5404789875001</v>
      </c>
      <c r="VA52">
        <v>-3161.3481423786202</v>
      </c>
      <c r="VB52">
        <v>-3170.1176928936602</v>
      </c>
      <c r="VC52">
        <v>-3178.85210524072</v>
      </c>
      <c r="VD52">
        <v>-3187.55427294325</v>
      </c>
      <c r="VE52">
        <v>-3196.2273415958498</v>
      </c>
      <c r="VF52">
        <v>-3204.87402534783</v>
      </c>
      <c r="VG52">
        <v>-3213.4976399424399</v>
      </c>
      <c r="VH52">
        <v>-3222.1009176110201</v>
      </c>
      <c r="VI52">
        <v>-3230.6868153485698</v>
      </c>
      <c r="VJ52">
        <v>-3239.2583968271902</v>
      </c>
      <c r="VK52">
        <v>-3247.8119576580002</v>
      </c>
      <c r="VL52">
        <v>-3256.3412930259001</v>
      </c>
      <c r="VM52">
        <v>-3264.8455736145102</v>
      </c>
      <c r="VN52">
        <v>-3273.3244820290502</v>
      </c>
      <c r="VO52">
        <v>-3281.7770505635999</v>
      </c>
      <c r="VP52">
        <v>-3290.2026071577998</v>
      </c>
      <c r="VQ52">
        <v>-3298.60032323311</v>
      </c>
      <c r="VR52">
        <v>-3306.96991682097</v>
      </c>
      <c r="VS52">
        <v>-3315.3105368558499</v>
      </c>
      <c r="VT52">
        <v>-3323.6210270322099</v>
      </c>
      <c r="VU52">
        <v>-3331.9012674114301</v>
      </c>
      <c r="VV52">
        <v>-3340.1504198205598</v>
      </c>
      <c r="VW52">
        <v>-3348.3676509071802</v>
      </c>
      <c r="VX52">
        <v>-3356.5523159184399</v>
      </c>
      <c r="VY52">
        <v>-3364.7035859068901</v>
      </c>
      <c r="VZ52">
        <v>-3372.8211792728798</v>
      </c>
      <c r="WA52">
        <v>-3380.91904582391</v>
      </c>
      <c r="WB52">
        <v>-3389.0089681504301</v>
      </c>
      <c r="WC52">
        <v>-3397.0853496572399</v>
      </c>
      <c r="WD52">
        <v>-3405.14282847604</v>
      </c>
      <c r="WE52">
        <v>-3413.1765575894901</v>
      </c>
      <c r="WF52">
        <v>-3421.1811430012999</v>
      </c>
      <c r="WG52">
        <v>-3429.15139262293</v>
      </c>
      <c r="WH52">
        <v>-3437.0817556175998</v>
      </c>
      <c r="WI52">
        <v>-3444.9673672548302</v>
      </c>
      <c r="WJ52">
        <v>-3452.8026626518699</v>
      </c>
      <c r="WK52">
        <v>-3460.58282728827</v>
      </c>
      <c r="WL52">
        <v>-3468.3020851946899</v>
      </c>
      <c r="WM52">
        <v>-3475.95542843059</v>
      </c>
      <c r="WN52">
        <v>-3483.5376423738098</v>
      </c>
      <c r="WO52">
        <v>-3491.0435349358199</v>
      </c>
      <c r="WP52">
        <v>-3498.4675460543499</v>
      </c>
      <c r="WQ52">
        <v>-3505.8141433265901</v>
      </c>
      <c r="WR52">
        <v>-3513.0915363858298</v>
      </c>
      <c r="WS52">
        <v>-3520.3023648323001</v>
      </c>
    </row>
    <row r="53" spans="1:617" x14ac:dyDescent="0.25">
      <c r="A53">
        <v>-2506.34707091974</v>
      </c>
      <c r="B53">
        <v>-2496.4259736582499</v>
      </c>
      <c r="C53">
        <v>-2486.4513921795501</v>
      </c>
      <c r="D53">
        <v>-2476.4211383290499</v>
      </c>
      <c r="E53">
        <v>-2466.3329647775099</v>
      </c>
      <c r="F53">
        <v>-2456.1846568390001</v>
      </c>
      <c r="G53">
        <v>-2445.9748171536799</v>
      </c>
      <c r="H53">
        <v>-2435.7048513906798</v>
      </c>
      <c r="I53">
        <v>-2425.3767980830298</v>
      </c>
      <c r="J53">
        <v>-2414.9928571975202</v>
      </c>
      <c r="K53">
        <v>-2404.55522009367</v>
      </c>
      <c r="L53">
        <v>-2394.06603397353</v>
      </c>
      <c r="M53">
        <v>-2383.5275167279601</v>
      </c>
      <c r="N53">
        <v>-2372.9419272004302</v>
      </c>
      <c r="O53">
        <v>-2362.3111922825401</v>
      </c>
      <c r="P53">
        <v>-2351.6379356453799</v>
      </c>
      <c r="Q53">
        <v>-2340.9239217392401</v>
      </c>
      <c r="R53">
        <v>-2330.17161309941</v>
      </c>
      <c r="S53">
        <v>-2319.3829564410198</v>
      </c>
      <c r="T53">
        <v>-2308.5603404055601</v>
      </c>
      <c r="U53">
        <v>-2297.7057593685499</v>
      </c>
      <c r="V53">
        <v>-2286.8216809696601</v>
      </c>
      <c r="W53">
        <v>-2275.8948016643899</v>
      </c>
      <c r="X53">
        <v>-2264.9136358329001</v>
      </c>
      <c r="Y53">
        <v>-2253.8815867247699</v>
      </c>
      <c r="Z53">
        <v>-2242.8020774131201</v>
      </c>
      <c r="AA53">
        <v>-2231.6786259939099</v>
      </c>
      <c r="AB53">
        <v>-2220.5151355121998</v>
      </c>
      <c r="AC53">
        <v>-2209.31458201039</v>
      </c>
      <c r="AD53">
        <v>-2198.0808452071101</v>
      </c>
      <c r="AE53">
        <v>-2186.8174284791598</v>
      </c>
      <c r="AF53">
        <v>-2175.5280228704701</v>
      </c>
      <c r="AG53">
        <v>-2164.2158164245602</v>
      </c>
      <c r="AH53">
        <v>-2152.8844768589602</v>
      </c>
      <c r="AI53">
        <v>-2141.5377195515598</v>
      </c>
      <c r="AJ53">
        <v>-2130.1787789007899</v>
      </c>
      <c r="AK53">
        <v>-2118.8115557543301</v>
      </c>
      <c r="AL53">
        <v>-2107.43923815569</v>
      </c>
      <c r="AM53">
        <v>-2096.0589432760498</v>
      </c>
      <c r="AN53">
        <v>-2084.6640613944301</v>
      </c>
      <c r="AO53">
        <v>-2073.25332815397</v>
      </c>
      <c r="AP53">
        <v>-2061.8254971218998</v>
      </c>
      <c r="AQ53">
        <v>-2050.3790928899698</v>
      </c>
      <c r="AR53">
        <v>-2038.91284694666</v>
      </c>
      <c r="AS53">
        <v>-2027.4254974872999</v>
      </c>
      <c r="AT53">
        <v>-2015.9156831165201</v>
      </c>
      <c r="AU53">
        <v>-2004.38203027195</v>
      </c>
      <c r="AV53">
        <v>-1992.82328931592</v>
      </c>
      <c r="AW53">
        <v>-1981.2380751718099</v>
      </c>
      <c r="AX53">
        <v>-1969.6249229959001</v>
      </c>
      <c r="AY53">
        <v>-1957.9827893944901</v>
      </c>
      <c r="AZ53">
        <v>-1946.3101932022</v>
      </c>
      <c r="BA53">
        <v>-1934.6057672665299</v>
      </c>
      <c r="BB53">
        <v>-1922.8682497828199</v>
      </c>
      <c r="BC53">
        <v>-1911.07815635973</v>
      </c>
      <c r="BD53">
        <v>-1899.22274245463</v>
      </c>
      <c r="BE53">
        <v>-1887.31091049018</v>
      </c>
      <c r="BF53">
        <v>-1875.35110208884</v>
      </c>
      <c r="BG53">
        <v>-1863.35246526739</v>
      </c>
      <c r="BH53">
        <v>-1851.3234416482801</v>
      </c>
      <c r="BI53">
        <v>-1839.2728218964901</v>
      </c>
      <c r="BJ53">
        <v>-1827.2096406686401</v>
      </c>
      <c r="BK53">
        <v>-1815.1423248680201</v>
      </c>
      <c r="BL53">
        <v>-1803.07980475317</v>
      </c>
      <c r="BM53">
        <v>-1791.0307429097199</v>
      </c>
      <c r="BN53">
        <v>-1779.0039415168801</v>
      </c>
      <c r="BO53">
        <v>-1767.0081864322201</v>
      </c>
      <c r="BP53">
        <v>-1755.0522699231601</v>
      </c>
      <c r="BQ53">
        <v>-1743.14487184673</v>
      </c>
      <c r="BR53">
        <v>-1731.29467526485</v>
      </c>
      <c r="BS53">
        <v>-1719.4856860135301</v>
      </c>
      <c r="BT53">
        <v>-1707.6957063187001</v>
      </c>
      <c r="BU53">
        <v>-1695.9249539386101</v>
      </c>
      <c r="BV53">
        <v>-1684.17343207818</v>
      </c>
      <c r="BW53">
        <v>-1672.44124673798</v>
      </c>
      <c r="BX53">
        <v>-1660.72826983869</v>
      </c>
      <c r="BY53">
        <v>-1649.0347313055399</v>
      </c>
      <c r="BZ53">
        <v>-1637.36062377895</v>
      </c>
      <c r="CA53">
        <v>-1625.7060458998899</v>
      </c>
      <c r="CB53">
        <v>-1614.0708859106901</v>
      </c>
      <c r="CC53">
        <v>-1602.4554781346601</v>
      </c>
      <c r="CD53">
        <v>-1590.85958849192</v>
      </c>
      <c r="CE53">
        <v>-1579.28343954813</v>
      </c>
      <c r="CF53">
        <v>-1567.7270207387601</v>
      </c>
      <c r="CG53">
        <v>-1556.1904428717801</v>
      </c>
      <c r="CH53">
        <v>-1544.6736985876</v>
      </c>
      <c r="CI53">
        <v>-1533.16031415114</v>
      </c>
      <c r="CJ53">
        <v>-1521.6382062039499</v>
      </c>
      <c r="CK53">
        <v>-1510.1137439772499</v>
      </c>
      <c r="CL53">
        <v>-1498.59363998765</v>
      </c>
      <c r="CM53">
        <v>-1487.0844933916101</v>
      </c>
      <c r="CN53">
        <v>-1475.59278102339</v>
      </c>
      <c r="CO53">
        <v>-1464.1249813197101</v>
      </c>
      <c r="CP53">
        <v>-1452.6878125543101</v>
      </c>
      <c r="CQ53">
        <v>-1441.2877458043299</v>
      </c>
      <c r="CR53">
        <v>-1429.93127422565</v>
      </c>
      <c r="CS53">
        <v>-1418.6251013728499</v>
      </c>
      <c r="CT53">
        <v>-1407.37571304222</v>
      </c>
      <c r="CU53">
        <v>-1396.18969782572</v>
      </c>
      <c r="CV53">
        <v>-1385.07354472458</v>
      </c>
      <c r="CW53">
        <v>-1374.0337363301901</v>
      </c>
      <c r="CX53">
        <v>-1363.0770911597201</v>
      </c>
      <c r="CY53">
        <v>-1352.1839896348199</v>
      </c>
      <c r="CZ53">
        <v>-1341.3325885291299</v>
      </c>
      <c r="DA53">
        <v>-1330.52592673565</v>
      </c>
      <c r="DB53">
        <v>-1319.76691601778</v>
      </c>
      <c r="DC53">
        <v>-1309.0584803059</v>
      </c>
      <c r="DD53">
        <v>-1298.40376864822</v>
      </c>
      <c r="DE53">
        <v>-1287.80559001252</v>
      </c>
      <c r="DF53">
        <v>-1277.26685776465</v>
      </c>
      <c r="DG53">
        <v>-1266.7907299148801</v>
      </c>
      <c r="DH53">
        <v>-1256.380123034</v>
      </c>
      <c r="DI53">
        <v>-1246.0379488854301</v>
      </c>
      <c r="DJ53">
        <v>-1235.76713715664</v>
      </c>
      <c r="DK53">
        <v>-1225.5707193810699</v>
      </c>
      <c r="DL53">
        <v>-1215.45161468168</v>
      </c>
      <c r="DM53">
        <v>-1205.4128603490201</v>
      </c>
      <c r="DN53">
        <v>-1195.45737871099</v>
      </c>
      <c r="DO53">
        <v>-1185.6403897196999</v>
      </c>
      <c r="DP53">
        <v>-1175.99909107849</v>
      </c>
      <c r="DQ53">
        <v>-1166.50899646625</v>
      </c>
      <c r="DR53">
        <v>-1157.1459596423399</v>
      </c>
      <c r="DS53">
        <v>-1147.8857309177199</v>
      </c>
      <c r="DT53">
        <v>-1138.70404653693</v>
      </c>
      <c r="DU53">
        <v>-1129.57665681094</v>
      </c>
      <c r="DV53">
        <v>-1120.47918302167</v>
      </c>
      <c r="DW53">
        <v>-1111.3873770825701</v>
      </c>
      <c r="DX53">
        <v>-1102.2769793928201</v>
      </c>
      <c r="DY53">
        <v>-1093.1238510713499</v>
      </c>
      <c r="DZ53">
        <v>-1083.90350098966</v>
      </c>
      <c r="EA53">
        <v>-1074.5919068317701</v>
      </c>
      <c r="EB53">
        <v>-1065.16458643122</v>
      </c>
      <c r="EC53">
        <v>-1055.59739194489</v>
      </c>
      <c r="ED53">
        <v>-1045.86595041183</v>
      </c>
      <c r="EE53">
        <v>-1035.9467477698099</v>
      </c>
      <c r="EF53">
        <v>-1025.85062900196</v>
      </c>
      <c r="EG53">
        <v>-1015.6047698050201</v>
      </c>
      <c r="EH53">
        <v>-1005.23630358847</v>
      </c>
      <c r="EI53">
        <v>-994.77257416042005</v>
      </c>
      <c r="EJ53">
        <v>-984.24071285300897</v>
      </c>
      <c r="EK53">
        <v>-973.66800839675602</v>
      </c>
      <c r="EL53">
        <v>-963.081701804153</v>
      </c>
      <c r="EM53">
        <v>-952.508918323849</v>
      </c>
      <c r="EN53">
        <v>-941.97695196861696</v>
      </c>
      <c r="EO53">
        <v>-931.51303846869405</v>
      </c>
      <c r="EP53">
        <v>-921.14436423382404</v>
      </c>
      <c r="EQ53">
        <v>-910.89816579547596</v>
      </c>
      <c r="ER53">
        <v>-900.80162300504401</v>
      </c>
      <c r="ES53">
        <v>-890.88203195262895</v>
      </c>
      <c r="ET53">
        <v>-881.16662916969995</v>
      </c>
      <c r="EU53">
        <v>-871.60751089470705</v>
      </c>
      <c r="EV53">
        <v>-862.13814371883996</v>
      </c>
      <c r="EW53">
        <v>-852.75775085561997</v>
      </c>
      <c r="EX53">
        <v>-843.46546168498401</v>
      </c>
      <c r="EY53">
        <v>-834.26044642017303</v>
      </c>
      <c r="EZ53">
        <v>-825.14188215914805</v>
      </c>
      <c r="FA53">
        <v>-816.10900107748</v>
      </c>
      <c r="FB53">
        <v>-807.16086691298403</v>
      </c>
      <c r="FC53">
        <v>-798.29671103999704</v>
      </c>
      <c r="FD53">
        <v>-789.51565387640903</v>
      </c>
      <c r="FE53">
        <v>-780.81692759779003</v>
      </c>
      <c r="FF53">
        <v>-772.19970482107601</v>
      </c>
      <c r="FG53">
        <v>-763.66310884271797</v>
      </c>
      <c r="FH53">
        <v>-755.20637183828399</v>
      </c>
      <c r="FI53">
        <v>-746.82855754558898</v>
      </c>
      <c r="FJ53">
        <v>-738.52895033925404</v>
      </c>
      <c r="FK53">
        <v>-730.30302977640201</v>
      </c>
      <c r="FL53">
        <v>-722.14854078373105</v>
      </c>
      <c r="FM53">
        <v>-714.067816272865</v>
      </c>
      <c r="FN53">
        <v>-706.06331515741601</v>
      </c>
      <c r="FO53">
        <v>-698.13732022728902</v>
      </c>
      <c r="FP53">
        <v>-690.29234707616797</v>
      </c>
      <c r="FQ53">
        <v>-682.530680096423</v>
      </c>
      <c r="FR53">
        <v>-674.85477004084998</v>
      </c>
      <c r="FS53">
        <v>-667.26696005921599</v>
      </c>
      <c r="FT53">
        <v>-659.76970618657697</v>
      </c>
      <c r="FU53">
        <v>-652.365294892625</v>
      </c>
      <c r="FV53">
        <v>-645.05623441146497</v>
      </c>
      <c r="FW53">
        <v>-637.84481201402195</v>
      </c>
      <c r="FX53">
        <v>-630.73353513316897</v>
      </c>
      <c r="FY53">
        <v>-623.72463596222201</v>
      </c>
      <c r="FZ53">
        <v>-616.82062769117101</v>
      </c>
      <c r="GA53">
        <v>-609.96507711807499</v>
      </c>
      <c r="GB53">
        <v>-603.113970073367</v>
      </c>
      <c r="GC53">
        <v>-596.28805153508802</v>
      </c>
      <c r="GD53">
        <v>-589.50811740422898</v>
      </c>
      <c r="GE53">
        <v>-582.79496726157697</v>
      </c>
      <c r="GF53">
        <v>-576.16934400784203</v>
      </c>
      <c r="GG53">
        <v>-569.65210230141997</v>
      </c>
      <c r="GH53">
        <v>-563.26398136322803</v>
      </c>
      <c r="GI53">
        <v>-557.02583665289501</v>
      </c>
      <c r="GJ53">
        <v>-550.95841187236397</v>
      </c>
      <c r="GK53">
        <v>-545.08250132016201</v>
      </c>
      <c r="GL53">
        <v>-539.41890905810101</v>
      </c>
      <c r="GM53">
        <v>-533.98842858347598</v>
      </c>
      <c r="GN53">
        <v>-528.81186107953704</v>
      </c>
      <c r="GO53">
        <v>-523.90994864576305</v>
      </c>
      <c r="GP53">
        <v>-519.30348558068295</v>
      </c>
      <c r="GQ53">
        <v>-515.02365708232298</v>
      </c>
      <c r="GR53">
        <v>-511.06929474849397</v>
      </c>
      <c r="GS53">
        <v>-507.41263857395597</v>
      </c>
      <c r="GT53">
        <v>-504.02600565019202</v>
      </c>
      <c r="GU53">
        <v>-500.88169001090898</v>
      </c>
      <c r="GV53">
        <v>-497.95201035005601</v>
      </c>
      <c r="GW53">
        <v>-495.209233399965</v>
      </c>
      <c r="GX53">
        <v>-492.62564911393298</v>
      </c>
      <c r="GY53">
        <v>-490.17357842642298</v>
      </c>
      <c r="GZ53">
        <v>-487.825316009186</v>
      </c>
      <c r="HA53">
        <v>-485.55312243681902</v>
      </c>
      <c r="HB53">
        <v>-483.32934762186801</v>
      </c>
      <c r="HC53">
        <v>-481.12625685738601</v>
      </c>
      <c r="HD53">
        <v>-478.91614089790301</v>
      </c>
      <c r="HE53">
        <v>-476.671292174656</v>
      </c>
      <c r="HF53">
        <v>-474.36403202272697</v>
      </c>
      <c r="HG53">
        <v>-471.97999953081597</v>
      </c>
      <c r="HH53">
        <v>-469.540720897619</v>
      </c>
      <c r="HI53">
        <v>-467.07223083848498</v>
      </c>
      <c r="HJ53">
        <v>-464.60056814917499</v>
      </c>
      <c r="HK53">
        <v>-462.15179772496998</v>
      </c>
      <c r="HL53">
        <v>-459.75198526238597</v>
      </c>
      <c r="HM53">
        <v>-457.427137136738</v>
      </c>
      <c r="HN53">
        <v>-455.20334882385799</v>
      </c>
      <c r="HO53">
        <v>-453.10665687899098</v>
      </c>
      <c r="HP53">
        <v>-451.16309825800101</v>
      </c>
      <c r="HQ53">
        <v>-449.39873641689201</v>
      </c>
      <c r="HR53">
        <v>-447.839638491458</v>
      </c>
      <c r="HS53">
        <v>-446.51181269690898</v>
      </c>
      <c r="HT53">
        <v>-445.44135266918198</v>
      </c>
      <c r="HU53">
        <v>-444.65426478359001</v>
      </c>
      <c r="HV53">
        <v>-444.17664491658201</v>
      </c>
      <c r="HW53">
        <v>-444.06457415806699</v>
      </c>
      <c r="HX53">
        <v>-444.32910812902497</v>
      </c>
      <c r="HY53">
        <v>-444.92872572902502</v>
      </c>
      <c r="HZ53">
        <v>-445.82182531855602</v>
      </c>
      <c r="IA53">
        <v>-446.96688619780502</v>
      </c>
      <c r="IB53">
        <v>-448.32236156743699</v>
      </c>
      <c r="IC53">
        <v>-449.84670422749798</v>
      </c>
      <c r="ID53">
        <v>-451.49836697803698</v>
      </c>
      <c r="IE53">
        <v>-453.23577427906503</v>
      </c>
      <c r="IF53">
        <v>-455.01743417142302</v>
      </c>
      <c r="IG53">
        <v>-456.801716274944</v>
      </c>
      <c r="IH53">
        <v>-458.54712863047001</v>
      </c>
      <c r="II53">
        <v>-460.21212403804901</v>
      </c>
      <c r="IJ53">
        <v>-461.755128797586</v>
      </c>
      <c r="IK53">
        <v>-463.13462220927198</v>
      </c>
      <c r="IL53">
        <v>-464.309027293837</v>
      </c>
      <c r="IM53">
        <v>-465.38391876667299</v>
      </c>
      <c r="IN53">
        <v>-466.484744082563</v>
      </c>
      <c r="IO53">
        <v>-467.59976351105502</v>
      </c>
      <c r="IP53">
        <v>-468.71715822188997</v>
      </c>
      <c r="IQ53">
        <v>-469.82521906516399</v>
      </c>
      <c r="IR53">
        <v>-470.91215474942197</v>
      </c>
      <c r="IS53">
        <v>-471.96622450554798</v>
      </c>
      <c r="IT53">
        <v>-472.97563928259899</v>
      </c>
      <c r="IU53">
        <v>-473.92868953005598</v>
      </c>
      <c r="IV53">
        <v>-474.81358107790402</v>
      </c>
      <c r="IW53">
        <v>-475.61854953544599</v>
      </c>
      <c r="IX53">
        <v>-476.33185885202101</v>
      </c>
      <c r="IY53">
        <v>-476.94174359826798</v>
      </c>
      <c r="IZ53">
        <v>-477.43641104345198</v>
      </c>
      <c r="JA53">
        <v>-477.804126576192</v>
      </c>
      <c r="JB53">
        <v>-478.033149427372</v>
      </c>
      <c r="JC53">
        <v>-478.01351817185099</v>
      </c>
      <c r="JD53">
        <v>-477.67820416519902</v>
      </c>
      <c r="JE53">
        <v>-477.07980779407501</v>
      </c>
      <c r="JF53">
        <v>-476.27093064698602</v>
      </c>
      <c r="JG53">
        <v>-475.30417431244001</v>
      </c>
      <c r="JH53">
        <v>-474.23213589791902</v>
      </c>
      <c r="JI53">
        <v>-473.10741699192999</v>
      </c>
      <c r="JJ53">
        <v>-471.98259044232998</v>
      </c>
      <c r="JK53">
        <v>-470.91028393714799</v>
      </c>
      <c r="JL53">
        <v>-469.943069923623</v>
      </c>
      <c r="JM53">
        <v>-469.13357689102003</v>
      </c>
      <c r="JN53">
        <v>-468.53437912647303</v>
      </c>
      <c r="JO53">
        <v>-468.19810063822098</v>
      </c>
      <c r="JP53">
        <v>-468.17728817459499</v>
      </c>
      <c r="JQ53">
        <v>-468.52459960355998</v>
      </c>
      <c r="JR53">
        <v>-469.29260369256099</v>
      </c>
      <c r="JS53">
        <v>-470.46723469425501</v>
      </c>
      <c r="JT53">
        <v>-471.97740633484398</v>
      </c>
      <c r="JU53">
        <v>-473.79020321237903</v>
      </c>
      <c r="JV53">
        <v>-475.87261794582798</v>
      </c>
      <c r="JW53">
        <v>-478.19173329334399</v>
      </c>
      <c r="JX53">
        <v>-480.71462873390402</v>
      </c>
      <c r="JY53">
        <v>-483.40829832575901</v>
      </c>
      <c r="JZ53">
        <v>-486.239853567713</v>
      </c>
      <c r="KA53">
        <v>-489.17628851801697</v>
      </c>
      <c r="KB53">
        <v>-492.18471243496299</v>
      </c>
      <c r="KC53">
        <v>-495.23215035796898</v>
      </c>
      <c r="KD53">
        <v>-498.28562468531902</v>
      </c>
      <c r="KE53">
        <v>-501.31224507592401</v>
      </c>
      <c r="KF53">
        <v>-504.27903352745398</v>
      </c>
      <c r="KG53">
        <v>-507.15301835849999</v>
      </c>
      <c r="KH53">
        <v>-509.90130370828501</v>
      </c>
      <c r="KI53">
        <v>-512.50503309433395</v>
      </c>
      <c r="KJ53">
        <v>-514.98848831436305</v>
      </c>
      <c r="KK53">
        <v>-517.38327781451005</v>
      </c>
      <c r="KL53">
        <v>-519.72123756244298</v>
      </c>
      <c r="KM53">
        <v>-522.03395030539298</v>
      </c>
      <c r="KN53">
        <v>-524.35316331112301</v>
      </c>
      <c r="KO53">
        <v>-526.71057268701304</v>
      </c>
      <c r="KP53">
        <v>-529.13781625790102</v>
      </c>
      <c r="KQ53">
        <v>-531.66664473391199</v>
      </c>
      <c r="KR53">
        <v>-534.32874974140202</v>
      </c>
      <c r="KS53">
        <v>-537.15576990644104</v>
      </c>
      <c r="KT53">
        <v>-540.17945801648102</v>
      </c>
      <c r="KU53">
        <v>-543.43145062026895</v>
      </c>
      <c r="KV53">
        <v>-546.94349970402402</v>
      </c>
      <c r="KW53">
        <v>-550.74729321430596</v>
      </c>
      <c r="KX53">
        <v>-554.87447505944601</v>
      </c>
      <c r="KY53">
        <v>-559.26436298285603</v>
      </c>
      <c r="KZ53">
        <v>-563.83581466570797</v>
      </c>
      <c r="LA53">
        <v>-568.58991097823798</v>
      </c>
      <c r="LB53">
        <v>-573.52756515415695</v>
      </c>
      <c r="LC53">
        <v>-578.64997510363696</v>
      </c>
      <c r="LD53">
        <v>-583.95810257964797</v>
      </c>
      <c r="LE53">
        <v>-589.45297993316694</v>
      </c>
      <c r="LF53">
        <v>-595.13568883566097</v>
      </c>
      <c r="LG53">
        <v>-601.00730808003698</v>
      </c>
      <c r="LH53">
        <v>-607.06880885617397</v>
      </c>
      <c r="LI53">
        <v>-613.32121775793098</v>
      </c>
      <c r="LJ53">
        <v>-619.76567233561605</v>
      </c>
      <c r="LK53">
        <v>-626.40314170178203</v>
      </c>
      <c r="LL53">
        <v>-633.23470384810196</v>
      </c>
      <c r="LM53">
        <v>-640.26139480534698</v>
      </c>
      <c r="LN53">
        <v>-647.48422852553404</v>
      </c>
      <c r="LO53">
        <v>-655.02528072350594</v>
      </c>
      <c r="LP53">
        <v>-662.972811996161</v>
      </c>
      <c r="LQ53">
        <v>-671.27719806029495</v>
      </c>
      <c r="LR53">
        <v>-679.88893039655102</v>
      </c>
      <c r="LS53">
        <v>-688.75843692077501</v>
      </c>
      <c r="LT53">
        <v>-697.83609415099704</v>
      </c>
      <c r="LU53">
        <v>-707.07233608655201</v>
      </c>
      <c r="LV53">
        <v>-716.41759064328596</v>
      </c>
      <c r="LW53">
        <v>-725.822349301842</v>
      </c>
      <c r="LX53">
        <v>-735.23693029771096</v>
      </c>
      <c r="LY53">
        <v>-744.61182350906802</v>
      </c>
      <c r="LZ53">
        <v>-753.89739889559405</v>
      </c>
      <c r="MA53">
        <v>-763.04415289381495</v>
      </c>
      <c r="MB53">
        <v>-772.00251134225198</v>
      </c>
      <c r="MC53">
        <v>-780.72279775865104</v>
      </c>
      <c r="MD53">
        <v>-789.15555054044796</v>
      </c>
      <c r="ME53">
        <v>-797.35425161122396</v>
      </c>
      <c r="MF53">
        <v>-805.41545743216102</v>
      </c>
      <c r="MG53">
        <v>-813.35410901027501</v>
      </c>
      <c r="MH53">
        <v>-821.18519794916904</v>
      </c>
      <c r="MI53">
        <v>-828.92355925529705</v>
      </c>
      <c r="MJ53">
        <v>-836.58424281480097</v>
      </c>
      <c r="MK53">
        <v>-844.18207915310995</v>
      </c>
      <c r="ML53">
        <v>-851.73206067505896</v>
      </c>
      <c r="MM53">
        <v>-859.249187946299</v>
      </c>
      <c r="MN53">
        <v>-866.74828493390896</v>
      </c>
      <c r="MO53">
        <v>-874.24429472223198</v>
      </c>
      <c r="MP53">
        <v>-881.75227087720305</v>
      </c>
      <c r="MQ53">
        <v>-889.28703944322694</v>
      </c>
      <c r="MR53">
        <v>-896.86360258842001</v>
      </c>
      <c r="MS53">
        <v>-904.49683487644404</v>
      </c>
      <c r="MT53">
        <v>-912.20174135397497</v>
      </c>
      <c r="MU53">
        <v>-919.89649879153501</v>
      </c>
      <c r="MV53">
        <v>-927.50394013888297</v>
      </c>
      <c r="MW53">
        <v>-935.04579628310398</v>
      </c>
      <c r="MX53">
        <v>-942.54378947560599</v>
      </c>
      <c r="MY53">
        <v>-950.01970600745301</v>
      </c>
      <c r="MZ53">
        <v>-957.49526940614703</v>
      </c>
      <c r="NA53">
        <v>-964.99226676398405</v>
      </c>
      <c r="NB53">
        <v>-972.53242608949097</v>
      </c>
      <c r="NC53">
        <v>-980.13752471168402</v>
      </c>
      <c r="ND53">
        <v>-987.82924004250299</v>
      </c>
      <c r="NE53">
        <v>-995.62940609103998</v>
      </c>
      <c r="NF53">
        <v>-1003.55980914835</v>
      </c>
      <c r="NG53">
        <v>-1011.64205938181</v>
      </c>
      <c r="NH53">
        <v>-1019.8980601224</v>
      </c>
      <c r="NI53">
        <v>-1028.3495328203001</v>
      </c>
      <c r="NJ53">
        <v>-1037.01808924534</v>
      </c>
      <c r="NK53">
        <v>-1045.9126540315301</v>
      </c>
      <c r="NL53">
        <v>-1055.01464716542</v>
      </c>
      <c r="NM53">
        <v>-1064.30430254816</v>
      </c>
      <c r="NN53">
        <v>-1073.7624323958401</v>
      </c>
      <c r="NO53">
        <v>-1083.36948997029</v>
      </c>
      <c r="NP53">
        <v>-1093.10582668745</v>
      </c>
      <c r="NQ53">
        <v>-1102.9522506087601</v>
      </c>
      <c r="NR53">
        <v>-1112.88910003346</v>
      </c>
      <c r="NS53">
        <v>-1122.8969620598</v>
      </c>
      <c r="NT53">
        <v>-1132.95628994962</v>
      </c>
      <c r="NU53">
        <v>-1143.04777359684</v>
      </c>
      <c r="NV53">
        <v>-1153.1517692247801</v>
      </c>
      <c r="NW53">
        <v>-1163.24884761006</v>
      </c>
      <c r="NX53">
        <v>-1173.3196960944199</v>
      </c>
      <c r="NY53">
        <v>-1183.3445616956801</v>
      </c>
      <c r="NZ53">
        <v>-1193.3042271915899</v>
      </c>
      <c r="OA53">
        <v>-1203.2113271503099</v>
      </c>
      <c r="OB53">
        <v>-1213.0977298000901</v>
      </c>
      <c r="OC53">
        <v>-1222.9726162151501</v>
      </c>
      <c r="OD53">
        <v>-1232.8451764317799</v>
      </c>
      <c r="OE53">
        <v>-1242.72459728133</v>
      </c>
      <c r="OF53">
        <v>-1252.6200451188599</v>
      </c>
      <c r="OG53">
        <v>-1262.5407083781699</v>
      </c>
      <c r="OH53">
        <v>-1272.4956563758401</v>
      </c>
      <c r="OI53">
        <v>-1282.4941966629201</v>
      </c>
      <c r="OJ53">
        <v>-1292.5453764772201</v>
      </c>
      <c r="OK53">
        <v>-1302.6585107293999</v>
      </c>
      <c r="OL53">
        <v>-1312.842767377</v>
      </c>
      <c r="OM53">
        <v>-1323.10711389064</v>
      </c>
      <c r="ON53">
        <v>-1333.4609523077499</v>
      </c>
      <c r="OO53">
        <v>-1343.91335034238</v>
      </c>
      <c r="OP53">
        <v>-1354.4734948259099</v>
      </c>
      <c r="OQ53">
        <v>-1365.1528401433</v>
      </c>
      <c r="OR53">
        <v>-1375.9492724336301</v>
      </c>
      <c r="OS53">
        <v>-1386.8514101521</v>
      </c>
      <c r="OT53">
        <v>-1397.8478471230101</v>
      </c>
      <c r="OU53">
        <v>-1408.9274333292401</v>
      </c>
      <c r="OV53">
        <v>-1420.0788801098699</v>
      </c>
      <c r="OW53">
        <v>-1431.2906900077901</v>
      </c>
      <c r="OX53">
        <v>-1442.55158332412</v>
      </c>
      <c r="OY53">
        <v>-1453.85039211766</v>
      </c>
      <c r="OZ53">
        <v>-1465.1757265343199</v>
      </c>
      <c r="PA53">
        <v>-1476.51631263234</v>
      </c>
      <c r="PB53">
        <v>-1487.86064399256</v>
      </c>
      <c r="PC53">
        <v>-1499.1976618792701</v>
      </c>
      <c r="PD53">
        <v>-1510.51586563042</v>
      </c>
      <c r="PE53">
        <v>-1521.80409786933</v>
      </c>
      <c r="PF53">
        <v>-1533.0509581773899</v>
      </c>
      <c r="PG53">
        <v>-1544.2733270205699</v>
      </c>
      <c r="PH53">
        <v>-1555.4965771709401</v>
      </c>
      <c r="PI53">
        <v>-1566.7223723566501</v>
      </c>
      <c r="PJ53">
        <v>-1577.9521790239401</v>
      </c>
      <c r="PK53">
        <v>-1589.18754593836</v>
      </c>
      <c r="PL53">
        <v>-1600.43005290627</v>
      </c>
      <c r="PM53">
        <v>-1611.68136365584</v>
      </c>
      <c r="PN53">
        <v>-1622.94282391357</v>
      </c>
      <c r="PO53">
        <v>-1634.2161105243299</v>
      </c>
      <c r="PP53">
        <v>-1645.5027869728499</v>
      </c>
      <c r="PQ53">
        <v>-1656.80430658864</v>
      </c>
      <c r="PR53">
        <v>-1668.12234461411</v>
      </c>
      <c r="PS53">
        <v>-1679.45834862166</v>
      </c>
      <c r="PT53">
        <v>-1690.8138952127199</v>
      </c>
      <c r="PU53">
        <v>-1702.1905331528501</v>
      </c>
      <c r="PV53">
        <v>-1713.5898380937599</v>
      </c>
      <c r="PW53">
        <v>-1725.0162539775599</v>
      </c>
      <c r="PX53">
        <v>-1736.4711890582801</v>
      </c>
      <c r="PY53">
        <v>-1747.95171685336</v>
      </c>
      <c r="PZ53">
        <v>-1759.4550047138</v>
      </c>
      <c r="QA53">
        <v>-1770.9780185540201</v>
      </c>
      <c r="QB53">
        <v>-1782.5180390851699</v>
      </c>
      <c r="QC53">
        <v>-1794.07203222165</v>
      </c>
      <c r="QD53">
        <v>-1805.6370551592699</v>
      </c>
      <c r="QE53">
        <v>-1817.2104033283499</v>
      </c>
      <c r="QF53">
        <v>-1828.7889203211</v>
      </c>
      <c r="QG53">
        <v>-1840.3697766934499</v>
      </c>
      <c r="QH53">
        <v>-1851.95016347766</v>
      </c>
      <c r="QI53">
        <v>-1863.5271362670301</v>
      </c>
      <c r="QJ53">
        <v>-1875.0977653740899</v>
      </c>
      <c r="QK53">
        <v>-1886.6591153541999</v>
      </c>
      <c r="QL53">
        <v>-1898.2082622769799</v>
      </c>
      <c r="QM53">
        <v>-1909.7714115798201</v>
      </c>
      <c r="QN53">
        <v>-1921.3710516034701</v>
      </c>
      <c r="QO53">
        <v>-1932.99893258</v>
      </c>
      <c r="QP53">
        <v>-1944.6465968950099</v>
      </c>
      <c r="QQ53">
        <v>-1956.3059023835899</v>
      </c>
      <c r="QR53">
        <v>-1967.96837991711</v>
      </c>
      <c r="QS53">
        <v>-1979.62568108664</v>
      </c>
      <c r="QT53">
        <v>-1991.26955291934</v>
      </c>
      <c r="QU53">
        <v>-2002.8917546093101</v>
      </c>
      <c r="QV53">
        <v>-2014.4838154254501</v>
      </c>
      <c r="QW53">
        <v>-2026.0373812017399</v>
      </c>
      <c r="QX53">
        <v>-2037.5443123254499</v>
      </c>
      <c r="QY53">
        <v>-2048.9962385608101</v>
      </c>
      <c r="QZ53">
        <v>-2060.3847479504798</v>
      </c>
      <c r="RA53">
        <v>-2071.7016728968802</v>
      </c>
      <c r="RB53">
        <v>-2082.93827389737</v>
      </c>
      <c r="RC53">
        <v>-2094.0860442814501</v>
      </c>
      <c r="RD53">
        <v>-2105.1471990330501</v>
      </c>
      <c r="RE53">
        <v>-2116.13213117329</v>
      </c>
      <c r="RF53">
        <v>-2127.0500329358401</v>
      </c>
      <c r="RG53">
        <v>-2137.9110971528899</v>
      </c>
      <c r="RH53">
        <v>-2148.7248723439302</v>
      </c>
      <c r="RI53">
        <v>-2159.5012244936602</v>
      </c>
      <c r="RJ53">
        <v>-2170.2498434338499</v>
      </c>
      <c r="RK53">
        <v>-2180.9807099955501</v>
      </c>
      <c r="RL53">
        <v>-2191.70355526105</v>
      </c>
      <c r="RM53">
        <v>-2202.4278212128102</v>
      </c>
      <c r="RN53">
        <v>-2213.16363640399</v>
      </c>
      <c r="RO53">
        <v>-2223.9207549453799</v>
      </c>
      <c r="RP53">
        <v>-2234.70869271319</v>
      </c>
      <c r="RQ53">
        <v>-2245.5375635414498</v>
      </c>
      <c r="RR53">
        <v>-2256.41682733671</v>
      </c>
      <c r="RS53">
        <v>-2267.3345878905402</v>
      </c>
      <c r="RT53">
        <v>-2278.2700630752101</v>
      </c>
      <c r="RU53">
        <v>-2289.2214820305599</v>
      </c>
      <c r="RV53">
        <v>-2300.1861587059602</v>
      </c>
      <c r="RW53">
        <v>-2311.16196061854</v>
      </c>
      <c r="RX53">
        <v>-2322.1467111279298</v>
      </c>
      <c r="RY53">
        <v>-2333.1382217815999</v>
      </c>
      <c r="RZ53">
        <v>-2344.1342484552301</v>
      </c>
      <c r="SA53">
        <v>-2355.13242553583</v>
      </c>
      <c r="SB53">
        <v>-2366.1303675868298</v>
      </c>
      <c r="SC53">
        <v>-2377.1260834376299</v>
      </c>
      <c r="SD53">
        <v>-2388.1171431962298</v>
      </c>
      <c r="SE53">
        <v>-2399.1013817365001</v>
      </c>
      <c r="SF53">
        <v>-2410.07641362187</v>
      </c>
      <c r="SG53">
        <v>-2421.0402624009298</v>
      </c>
      <c r="SH53">
        <v>-2431.9904655383998</v>
      </c>
      <c r="SI53">
        <v>-2442.9402658026402</v>
      </c>
      <c r="SJ53">
        <v>-2453.9022414624001</v>
      </c>
      <c r="SK53">
        <v>-2464.8725063891802</v>
      </c>
      <c r="SL53">
        <v>-2475.8476752574902</v>
      </c>
      <c r="SM53">
        <v>-2486.8238238932199</v>
      </c>
      <c r="SN53">
        <v>-2497.7972548425901</v>
      </c>
      <c r="SO53">
        <v>-2508.7643413406299</v>
      </c>
      <c r="SP53">
        <v>-2519.72166541861</v>
      </c>
      <c r="SQ53">
        <v>-2530.6653355456901</v>
      </c>
      <c r="SR53">
        <v>-2541.59160370069</v>
      </c>
      <c r="SS53">
        <v>-2552.49689368605</v>
      </c>
      <c r="ST53">
        <v>-2563.3777696089001</v>
      </c>
      <c r="SU53">
        <v>-2574.2300837797902</v>
      </c>
      <c r="SV53">
        <v>-2585.0506036997399</v>
      </c>
      <c r="SW53">
        <v>-2595.8352376489802</v>
      </c>
      <c r="SX53">
        <v>-2606.58080909822</v>
      </c>
      <c r="SY53">
        <v>-2617.2934293686199</v>
      </c>
      <c r="SZ53">
        <v>-2627.9826121390101</v>
      </c>
      <c r="TA53">
        <v>-2638.6483509995501</v>
      </c>
      <c r="TB53">
        <v>-2649.2906670792599</v>
      </c>
      <c r="TC53">
        <v>-2659.9093010145698</v>
      </c>
      <c r="TD53">
        <v>-2670.50472417017</v>
      </c>
      <c r="TE53">
        <v>-2681.0766951066098</v>
      </c>
      <c r="TF53">
        <v>-2691.6252138238801</v>
      </c>
      <c r="TG53">
        <v>-2702.1502835269098</v>
      </c>
      <c r="TH53">
        <v>-2712.6523544513698</v>
      </c>
      <c r="TI53">
        <v>-2723.1309795665202</v>
      </c>
      <c r="TJ53">
        <v>-2733.5863644636202</v>
      </c>
      <c r="TK53">
        <v>-2744.0185334766502</v>
      </c>
      <c r="TL53">
        <v>-2754.4274507574</v>
      </c>
      <c r="TM53">
        <v>-2764.8133609502702</v>
      </c>
      <c r="TN53">
        <v>-2775.1760373349598</v>
      </c>
      <c r="TO53">
        <v>-2785.5230046171</v>
      </c>
      <c r="TP53">
        <v>-2795.86006109765</v>
      </c>
      <c r="TQ53">
        <v>-2806.1836231616098</v>
      </c>
      <c r="TR53">
        <v>-2816.4912260763099</v>
      </c>
      <c r="TS53">
        <v>-2826.7794867136699</v>
      </c>
      <c r="TT53">
        <v>-2837.0455016195901</v>
      </c>
      <c r="TU53">
        <v>-2847.2860996671002</v>
      </c>
      <c r="TV53">
        <v>-2857.4986073273299</v>
      </c>
      <c r="TW53">
        <v>-2867.6798765018102</v>
      </c>
      <c r="TX53">
        <v>-2877.8265419865302</v>
      </c>
      <c r="TY53">
        <v>-2887.9361211247201</v>
      </c>
      <c r="TZ53">
        <v>-2898.0052339932299</v>
      </c>
      <c r="UA53">
        <v>-2908.03098865219</v>
      </c>
      <c r="UB53">
        <v>-2918.0102318987501</v>
      </c>
      <c r="UC53">
        <v>-2927.94002763554</v>
      </c>
      <c r="UD53">
        <v>-2937.8177023336898</v>
      </c>
      <c r="UE53">
        <v>-2947.6499064609302</v>
      </c>
      <c r="UF53">
        <v>-2957.4453699051401</v>
      </c>
      <c r="UG53">
        <v>-2967.2040527212798</v>
      </c>
      <c r="UH53">
        <v>-2976.9245597469198</v>
      </c>
      <c r="UI53">
        <v>-2986.6068213007502</v>
      </c>
      <c r="UJ53">
        <v>-2996.24981345782</v>
      </c>
      <c r="UK53">
        <v>-3005.85305434676</v>
      </c>
      <c r="UL53">
        <v>-3015.4158468901001</v>
      </c>
      <c r="UM53">
        <v>-3024.9376238084501</v>
      </c>
      <c r="UN53">
        <v>-3034.4176141305602</v>
      </c>
      <c r="UO53">
        <v>-3043.8551239839298</v>
      </c>
      <c r="UP53">
        <v>-3053.24943005769</v>
      </c>
      <c r="UQ53">
        <v>-3062.6002180261398</v>
      </c>
      <c r="UR53">
        <v>-3071.9064607594</v>
      </c>
      <c r="US53">
        <v>-3081.1679210304901</v>
      </c>
      <c r="UT53">
        <v>-3090.38344832137</v>
      </c>
      <c r="UU53">
        <v>-3099.5473277742399</v>
      </c>
      <c r="UV53">
        <v>-3108.6561497296598</v>
      </c>
      <c r="UW53">
        <v>-3117.7124262827201</v>
      </c>
      <c r="UX53">
        <v>-3126.7190807110801</v>
      </c>
      <c r="UY53">
        <v>-3135.6790427022302</v>
      </c>
      <c r="UZ53">
        <v>-3144.5952777918701</v>
      </c>
      <c r="VA53">
        <v>-3153.4707060526998</v>
      </c>
      <c r="VB53">
        <v>-3162.3078069365702</v>
      </c>
      <c r="VC53">
        <v>-3171.1097810087799</v>
      </c>
      <c r="VD53">
        <v>-3179.8795285184801</v>
      </c>
      <c r="VE53">
        <v>-3188.6197933854701</v>
      </c>
      <c r="VF53">
        <v>-3197.33328178187</v>
      </c>
      <c r="VG53">
        <v>-3206.02314370561</v>
      </c>
      <c r="VH53">
        <v>-3214.6921000480102</v>
      </c>
      <c r="VI53">
        <v>-3223.3428832146001</v>
      </c>
      <c r="VJ53">
        <v>-3231.9788584093699</v>
      </c>
      <c r="VK53">
        <v>-3240.5961459136802</v>
      </c>
      <c r="VL53">
        <v>-3249.1890308697298</v>
      </c>
      <c r="VM53">
        <v>-3257.7570461252899</v>
      </c>
      <c r="VN53">
        <v>-3266.29926147277</v>
      </c>
      <c r="VO53">
        <v>-3274.8148976316202</v>
      </c>
      <c r="VP53">
        <v>-3283.3034545084101</v>
      </c>
      <c r="VQ53">
        <v>-3291.7635286313898</v>
      </c>
      <c r="VR53">
        <v>-3300.1951113933301</v>
      </c>
      <c r="VS53">
        <v>-3308.59698158732</v>
      </c>
      <c r="VT53">
        <v>-3316.9683925760801</v>
      </c>
      <c r="VU53">
        <v>-3325.30863766738</v>
      </c>
      <c r="VV53">
        <v>-3333.6170229887098</v>
      </c>
      <c r="VW53">
        <v>-3341.89278077376</v>
      </c>
      <c r="VX53">
        <v>-3350.1351400512899</v>
      </c>
      <c r="VY53">
        <v>-3358.3432096668298</v>
      </c>
      <c r="VZ53">
        <v>-3366.51649813421</v>
      </c>
      <c r="WA53">
        <v>-3374.6684589174201</v>
      </c>
      <c r="WB53">
        <v>-3382.8102042014302</v>
      </c>
      <c r="WC53">
        <v>-3390.9372288210898</v>
      </c>
      <c r="WD53">
        <v>-3399.0439055240299</v>
      </c>
      <c r="WE53">
        <v>-3407.1257754999901</v>
      </c>
      <c r="WF53">
        <v>-3415.1775268298402</v>
      </c>
      <c r="WG53">
        <v>-3423.1944212182998</v>
      </c>
      <c r="WH53">
        <v>-3431.1712880584901</v>
      </c>
      <c r="WI53">
        <v>-3439.1032150995802</v>
      </c>
      <c r="WJ53">
        <v>-3446.98534706797</v>
      </c>
      <c r="WK53">
        <v>-3454.8124858178899</v>
      </c>
      <c r="WL53">
        <v>-3462.5799026688501</v>
      </c>
      <c r="WM53">
        <v>-3470.28249129298</v>
      </c>
      <c r="WN53">
        <v>-3477.9151338481802</v>
      </c>
      <c r="WO53">
        <v>-3485.4731214774902</v>
      </c>
      <c r="WP53">
        <v>-3492.9514661368298</v>
      </c>
      <c r="WQ53">
        <v>-3500.3537143529502</v>
      </c>
      <c r="WR53">
        <v>-3507.6890443499401</v>
      </c>
      <c r="WS53">
        <v>-3514.9592583257399</v>
      </c>
    </row>
    <row r="54" spans="1:617" x14ac:dyDescent="0.25">
      <c r="A54">
        <v>-2503.31524612982</v>
      </c>
      <c r="B54">
        <v>-2493.3508983356801</v>
      </c>
      <c r="C54">
        <v>-2483.33295800101</v>
      </c>
      <c r="D54">
        <v>-2473.2596078503698</v>
      </c>
      <c r="E54">
        <v>-2463.1289127393302</v>
      </c>
      <c r="F54">
        <v>-2452.93860603539</v>
      </c>
      <c r="G54">
        <v>-2442.6870301404701</v>
      </c>
      <c r="H54">
        <v>-2432.3753314003602</v>
      </c>
      <c r="I54">
        <v>-2422.0053450710898</v>
      </c>
      <c r="J54">
        <v>-2411.5796405337801</v>
      </c>
      <c r="K54">
        <v>-2401.1000350638801</v>
      </c>
      <c r="L54">
        <v>-2390.56885167067</v>
      </c>
      <c r="M54">
        <v>-2379.98854974098</v>
      </c>
      <c r="N54">
        <v>-2369.3609308008899</v>
      </c>
      <c r="O54">
        <v>-2358.6883358402702</v>
      </c>
      <c r="P54">
        <v>-2347.9728804207198</v>
      </c>
      <c r="Q54">
        <v>-2337.2168356372099</v>
      </c>
      <c r="R54">
        <v>-2326.4223965241399</v>
      </c>
      <c r="S54">
        <v>-2315.5917089608201</v>
      </c>
      <c r="T54">
        <v>-2304.7268158547499</v>
      </c>
      <c r="U54">
        <v>-2293.8301303219</v>
      </c>
      <c r="V54">
        <v>-2282.90370590365</v>
      </c>
      <c r="W54">
        <v>-2271.9355202446</v>
      </c>
      <c r="X54">
        <v>-2260.9138772415899</v>
      </c>
      <c r="Y54">
        <v>-2249.8423363563702</v>
      </c>
      <c r="Z54">
        <v>-2238.7240770604999</v>
      </c>
      <c r="AA54">
        <v>-2227.56197733098</v>
      </c>
      <c r="AB54">
        <v>-2216.3598385389701</v>
      </c>
      <c r="AC54">
        <v>-2205.1207882417202</v>
      </c>
      <c r="AD54">
        <v>-2193.8479542003001</v>
      </c>
      <c r="AE54">
        <v>-2182.5445080116101</v>
      </c>
      <c r="AF54">
        <v>-2171.21391115604</v>
      </c>
      <c r="AG54">
        <v>-2159.8596232069299</v>
      </c>
      <c r="AH54">
        <v>-2148.4845120353798</v>
      </c>
      <c r="AI54">
        <v>-2137.0919370021502</v>
      </c>
      <c r="AJ54">
        <v>-2125.68539554877</v>
      </c>
      <c r="AK54">
        <v>-2114.26788969267</v>
      </c>
      <c r="AL54">
        <v>-2102.8427268802998</v>
      </c>
      <c r="AM54">
        <v>-2091.4066589261802</v>
      </c>
      <c r="AN54">
        <v>-2079.95347678285</v>
      </c>
      <c r="AO54">
        <v>-2068.4822218683898</v>
      </c>
      <c r="AP54">
        <v>-2056.9916498556499</v>
      </c>
      <c r="AQ54">
        <v>-2045.4805994020701</v>
      </c>
      <c r="AR54">
        <v>-2033.94823117435</v>
      </c>
      <c r="AS54">
        <v>-2022.3934476552599</v>
      </c>
      <c r="AT54">
        <v>-2010.81512563447</v>
      </c>
      <c r="AU54">
        <v>-1999.2122487111601</v>
      </c>
      <c r="AV54">
        <v>-1987.5836164959301</v>
      </c>
      <c r="AW54">
        <v>-1975.92840258308</v>
      </c>
      <c r="AX54">
        <v>-1964.2452706317099</v>
      </c>
      <c r="AY54">
        <v>-1952.53336726526</v>
      </c>
      <c r="AZ54">
        <v>-1940.79154613795</v>
      </c>
      <c r="BA54">
        <v>-1929.0187869116401</v>
      </c>
      <c r="BB54">
        <v>-1917.21399206914</v>
      </c>
      <c r="BC54">
        <v>-1905.3573118624699</v>
      </c>
      <c r="BD54">
        <v>-1893.435364039</v>
      </c>
      <c r="BE54">
        <v>-1881.4568926079</v>
      </c>
      <c r="BF54">
        <v>-1869.43081253741</v>
      </c>
      <c r="BG54">
        <v>-1857.3654888000101</v>
      </c>
      <c r="BH54">
        <v>-1845.2699045527499</v>
      </c>
      <c r="BI54">
        <v>-1833.1528206697201</v>
      </c>
      <c r="BJ54">
        <v>-1821.0226393021101</v>
      </c>
      <c r="BK54">
        <v>-1808.88850935097</v>
      </c>
      <c r="BL54">
        <v>-1796.75875089755</v>
      </c>
      <c r="BM54">
        <v>-1784.6423598644101</v>
      </c>
      <c r="BN54">
        <v>-1772.54792744428</v>
      </c>
      <c r="BO54">
        <v>-1760.4841745108799</v>
      </c>
      <c r="BP54">
        <v>-1748.45989012672</v>
      </c>
      <c r="BQ54">
        <v>-1736.48378128437</v>
      </c>
      <c r="BR54">
        <v>-1724.5645110386999</v>
      </c>
      <c r="BS54">
        <v>-1712.6857939318299</v>
      </c>
      <c r="BT54">
        <v>-1700.82561497399</v>
      </c>
      <c r="BU54">
        <v>-1688.9841514966499</v>
      </c>
      <c r="BV54">
        <v>-1677.16143562553</v>
      </c>
      <c r="BW54">
        <v>-1665.3575494305401</v>
      </c>
      <c r="BX54">
        <v>-1653.57280008623</v>
      </c>
      <c r="BY54">
        <v>-1641.8071696120201</v>
      </c>
      <c r="BZ54">
        <v>-1630.0608211942399</v>
      </c>
      <c r="CA54">
        <v>-1618.33393583769</v>
      </c>
      <c r="CB54">
        <v>-1606.62662284714</v>
      </c>
      <c r="CC54">
        <v>-1594.93899024967</v>
      </c>
      <c r="CD54">
        <v>-1583.2711752744499</v>
      </c>
      <c r="CE54">
        <v>-1571.6232628131099</v>
      </c>
      <c r="CF54">
        <v>-1559.9954521150501</v>
      </c>
      <c r="CG54">
        <v>-1548.38785737588</v>
      </c>
      <c r="CH54">
        <v>-1536.8006096562201</v>
      </c>
      <c r="CI54">
        <v>-1525.21713446633</v>
      </c>
      <c r="CJ54">
        <v>-1513.62524653078</v>
      </c>
      <c r="CK54">
        <v>-1502.0314927551899</v>
      </c>
      <c r="CL54">
        <v>-1490.44229275984</v>
      </c>
      <c r="CM54">
        <v>-1478.86414334405</v>
      </c>
      <c r="CN54">
        <v>-1467.30357710621</v>
      </c>
      <c r="CO54">
        <v>-1455.7671948334901</v>
      </c>
      <c r="CP54">
        <v>-1444.26138933738</v>
      </c>
      <c r="CQ54">
        <v>-1432.79275215076</v>
      </c>
      <c r="CR54">
        <v>-1421.36773406609</v>
      </c>
      <c r="CS54">
        <v>-1409.99287395224</v>
      </c>
      <c r="CT54">
        <v>-1398.6746172847099</v>
      </c>
      <c r="CU54">
        <v>-1387.4195479857201</v>
      </c>
      <c r="CV54">
        <v>-1376.2341475938299</v>
      </c>
      <c r="CW54">
        <v>-1365.12491402399</v>
      </c>
      <c r="CX54">
        <v>-1354.0983529037201</v>
      </c>
      <c r="CY54">
        <v>-1343.1347663479601</v>
      </c>
      <c r="CZ54">
        <v>-1332.2121123960601</v>
      </c>
      <c r="DA54">
        <v>-1321.3335391830001</v>
      </c>
      <c r="DB54">
        <v>-1310.50219457975</v>
      </c>
      <c r="DC54">
        <v>-1299.72116752278</v>
      </c>
      <c r="DD54">
        <v>-1288.99359715679</v>
      </c>
      <c r="DE54">
        <v>-1278.32253747082</v>
      </c>
      <c r="DF54">
        <v>-1267.7112484623301</v>
      </c>
      <c r="DG54">
        <v>-1257.1626621519699</v>
      </c>
      <c r="DH54">
        <v>-1246.67999853681</v>
      </c>
      <c r="DI54">
        <v>-1236.2664376135599</v>
      </c>
      <c r="DJ54">
        <v>-1225.9249772584701</v>
      </c>
      <c r="DK54">
        <v>-1215.65885272939</v>
      </c>
      <c r="DL54">
        <v>-1205.4711569001499</v>
      </c>
      <c r="DM54">
        <v>-1195.3649257792099</v>
      </c>
      <c r="DN54">
        <v>-1185.34332042916</v>
      </c>
      <c r="DO54">
        <v>-1175.4625463203899</v>
      </c>
      <c r="DP54">
        <v>-1165.75997584014</v>
      </c>
      <c r="DQ54">
        <v>-1156.2109640393901</v>
      </c>
      <c r="DR54">
        <v>-1146.79083506094</v>
      </c>
      <c r="DS54">
        <v>-1137.47473204279</v>
      </c>
      <c r="DT54">
        <v>-1128.23805492717</v>
      </c>
      <c r="DU54">
        <v>-1119.0559389774</v>
      </c>
      <c r="DV54">
        <v>-1109.9038291890799</v>
      </c>
      <c r="DW54">
        <v>-1100.75683263714</v>
      </c>
      <c r="DX54">
        <v>-1091.59031458038</v>
      </c>
      <c r="DY54">
        <v>-1082.3794759756699</v>
      </c>
      <c r="DZ54">
        <v>-1073.09963187362</v>
      </c>
      <c r="EA54">
        <v>-1063.7260384922299</v>
      </c>
      <c r="EB54">
        <v>-1054.2339480102801</v>
      </c>
      <c r="EC54">
        <v>-1044.5986203191401</v>
      </c>
      <c r="ED54">
        <v>-1034.79543754256</v>
      </c>
      <c r="EE54">
        <v>-1024.80023327135</v>
      </c>
      <c r="EF54">
        <v>-1014.62393207742</v>
      </c>
      <c r="EG54">
        <v>-1004.2944181663</v>
      </c>
      <c r="EH54">
        <v>-993.83932077594704</v>
      </c>
      <c r="EI54">
        <v>-983.28644509613503</v>
      </c>
      <c r="EJ54">
        <v>-972.66352392684098</v>
      </c>
      <c r="EK54">
        <v>-961.99834695280799</v>
      </c>
      <c r="EL54">
        <v>-951.31866941962903</v>
      </c>
      <c r="EM54">
        <v>-940.65221556279198</v>
      </c>
      <c r="EN54">
        <v>-930.026747568465</v>
      </c>
      <c r="EO54">
        <v>-919.47008621254099</v>
      </c>
      <c r="EP54">
        <v>-909.00988373639495</v>
      </c>
      <c r="EQ54">
        <v>-898.673924852867</v>
      </c>
      <c r="ER54">
        <v>-888.48999876993901</v>
      </c>
      <c r="ES54">
        <v>-878.48583623786203</v>
      </c>
      <c r="ET54">
        <v>-868.68922000080795</v>
      </c>
      <c r="EU54">
        <v>-859.05220927273797</v>
      </c>
      <c r="EV54">
        <v>-849.50755935720997</v>
      </c>
      <c r="EW54">
        <v>-840.05417957828695</v>
      </c>
      <c r="EX54">
        <v>-830.69077628636296</v>
      </c>
      <c r="EY54">
        <v>-821.41621383320296</v>
      </c>
      <c r="EZ54">
        <v>-812.22931104046802</v>
      </c>
      <c r="FA54">
        <v>-803.12886026580895</v>
      </c>
      <c r="FB54">
        <v>-794.11368932117705</v>
      </c>
      <c r="FC54">
        <v>-785.182608595749</v>
      </c>
      <c r="FD54">
        <v>-776.33442337480403</v>
      </c>
      <c r="FE54">
        <v>-767.56796207904904</v>
      </c>
      <c r="FF54">
        <v>-758.88203890300201</v>
      </c>
      <c r="FG54">
        <v>-750.27547785327295</v>
      </c>
      <c r="FH54">
        <v>-741.74703916179601</v>
      </c>
      <c r="FI54">
        <v>-733.29556473470996</v>
      </c>
      <c r="FJ54">
        <v>-724.91989583930103</v>
      </c>
      <c r="FK54">
        <v>-716.61531984091403</v>
      </c>
      <c r="FL54">
        <v>-708.37970725515402</v>
      </c>
      <c r="FM54">
        <v>-700.215867321681</v>
      </c>
      <c r="FN54">
        <v>-692.12656007670796</v>
      </c>
      <c r="FO54">
        <v>-684.11451835168498</v>
      </c>
      <c r="FP54">
        <v>-676.18244359309699</v>
      </c>
      <c r="FQ54">
        <v>-668.33312272697594</v>
      </c>
      <c r="FR54">
        <v>-660.56934259830803</v>
      </c>
      <c r="FS54">
        <v>-652.89383420187005</v>
      </c>
      <c r="FT54">
        <v>-645.30931885234804</v>
      </c>
      <c r="FU54">
        <v>-637.81854810252196</v>
      </c>
      <c r="FV54">
        <v>-630.42430823957102</v>
      </c>
      <c r="FW54">
        <v>-623.12931672188802</v>
      </c>
      <c r="FX54">
        <v>-615.93637196217503</v>
      </c>
      <c r="FY54">
        <v>-608.84818378844705</v>
      </c>
      <c r="FZ54">
        <v>-601.86748577290996</v>
      </c>
      <c r="GA54">
        <v>-594.93536901405503</v>
      </c>
      <c r="GB54">
        <v>-588.00544428453702</v>
      </c>
      <c r="GC54">
        <v>-581.09923400819196</v>
      </c>
      <c r="GD54">
        <v>-574.23834292307095</v>
      </c>
      <c r="GE54">
        <v>-567.44428433072596</v>
      </c>
      <c r="GF54">
        <v>-560.73864815396098</v>
      </c>
      <c r="GG54">
        <v>-554.14294713651896</v>
      </c>
      <c r="GH54">
        <v>-547.67878657426002</v>
      </c>
      <c r="GI54">
        <v>-541.36773133684005</v>
      </c>
      <c r="GJ54">
        <v>-535.23129922095495</v>
      </c>
      <c r="GK54">
        <v>-529.29111102751597</v>
      </c>
      <c r="GL54">
        <v>-523.56865059082702</v>
      </c>
      <c r="GM54">
        <v>-518.08552674303405</v>
      </c>
      <c r="GN54">
        <v>-512.86327278588203</v>
      </c>
      <c r="GO54">
        <v>-507.92344454779101</v>
      </c>
      <c r="GP54">
        <v>-503.28764282947401</v>
      </c>
      <c r="GQ54">
        <v>-498.98938213335202</v>
      </c>
      <c r="GR54">
        <v>-495.02838665176802</v>
      </c>
      <c r="GS54">
        <v>-491.37539262015798</v>
      </c>
      <c r="GT54">
        <v>-488.00119471663902</v>
      </c>
      <c r="GU54">
        <v>-484.87653236803197</v>
      </c>
      <c r="GV54">
        <v>-481.972219268316</v>
      </c>
      <c r="GW54">
        <v>-479.25897137382799</v>
      </c>
      <c r="GX54">
        <v>-476.70758561025701</v>
      </c>
      <c r="GY54">
        <v>-474.28884192209898</v>
      </c>
      <c r="GZ54">
        <v>-471.97346401821699</v>
      </c>
      <c r="HA54">
        <v>-469.73226678982797</v>
      </c>
      <c r="HB54">
        <v>-467.53601123156602</v>
      </c>
      <c r="HC54">
        <v>-465.35544803358601</v>
      </c>
      <c r="HD54">
        <v>-463.16135707438298</v>
      </c>
      <c r="HE54">
        <v>-460.92451285949898</v>
      </c>
      <c r="HF54">
        <v>-458.615667301803</v>
      </c>
      <c r="HG54">
        <v>-456.22012041852201</v>
      </c>
      <c r="HH54">
        <v>-453.76087238794599</v>
      </c>
      <c r="HI54">
        <v>-451.26526475322203</v>
      </c>
      <c r="HJ54">
        <v>-448.76058057428901</v>
      </c>
      <c r="HK54">
        <v>-446.27414441309901</v>
      </c>
      <c r="HL54">
        <v>-443.83328083160001</v>
      </c>
      <c r="HM54">
        <v>-441.46531558898403</v>
      </c>
      <c r="HN54">
        <v>-439.19755429733698</v>
      </c>
      <c r="HO54">
        <v>-437.05730573465502</v>
      </c>
      <c r="HP54">
        <v>-435.07189671046001</v>
      </c>
      <c r="HQ54">
        <v>-433.26866652032402</v>
      </c>
      <c r="HR54">
        <v>-431.67489597661699</v>
      </c>
      <c r="HS54">
        <v>-430.31792315219701</v>
      </c>
      <c r="HT54">
        <v>-429.22504331415001</v>
      </c>
      <c r="HU54">
        <v>-428.42362730048501</v>
      </c>
      <c r="HV54">
        <v>-427.94093564447098</v>
      </c>
      <c r="HW54">
        <v>-427.83431957784899</v>
      </c>
      <c r="HX54">
        <v>-428.11423397913001</v>
      </c>
      <c r="HY54">
        <v>-428.73773868812998</v>
      </c>
      <c r="HZ54">
        <v>-429.661848851272</v>
      </c>
      <c r="IA54">
        <v>-430.84361430827602</v>
      </c>
      <c r="IB54">
        <v>-432.24007142847603</v>
      </c>
      <c r="IC54">
        <v>-433.80826461263501</v>
      </c>
      <c r="ID54">
        <v>-435.50521318289299</v>
      </c>
      <c r="IE54">
        <v>-437.28796378758699</v>
      </c>
      <c r="IF54">
        <v>-439.11356303452999</v>
      </c>
      <c r="IG54">
        <v>-440.93903930214799</v>
      </c>
      <c r="IH54">
        <v>-442.72143018249</v>
      </c>
      <c r="II54">
        <v>-444.41779007641901</v>
      </c>
      <c r="IJ54">
        <v>-445.98511483559201</v>
      </c>
      <c r="IK54">
        <v>-447.38047134692101</v>
      </c>
      <c r="IL54">
        <v>-448.56091492960297</v>
      </c>
      <c r="IM54">
        <v>-449.635025035024</v>
      </c>
      <c r="IN54">
        <v>-450.73209048223202</v>
      </c>
      <c r="IO54">
        <v>-451.840198315669</v>
      </c>
      <c r="IP54">
        <v>-452.94739319995699</v>
      </c>
      <c r="IQ54">
        <v>-454.041741261006</v>
      </c>
      <c r="IR54">
        <v>-455.11127786877199</v>
      </c>
      <c r="IS54">
        <v>-456.14413791137201</v>
      </c>
      <c r="IT54">
        <v>-457.12831399351097</v>
      </c>
      <c r="IU54">
        <v>-458.05189027262998</v>
      </c>
      <c r="IV54">
        <v>-458.90294158602501</v>
      </c>
      <c r="IW54">
        <v>-459.669523821128</v>
      </c>
      <c r="IX54">
        <v>-460.33969963356702</v>
      </c>
      <c r="IY54">
        <v>-460.90153161296701</v>
      </c>
      <c r="IZ54">
        <v>-461.34308789443099</v>
      </c>
      <c r="JA54">
        <v>-461.65239639976699</v>
      </c>
      <c r="JB54">
        <v>-461.817576938569</v>
      </c>
      <c r="JC54">
        <v>-461.72465616848598</v>
      </c>
      <c r="JD54">
        <v>-461.30390262093198</v>
      </c>
      <c r="JE54">
        <v>-460.60964601057498</v>
      </c>
      <c r="JF54">
        <v>-459.69619294212902</v>
      </c>
      <c r="JG54">
        <v>-458.61785805173702</v>
      </c>
      <c r="JH54">
        <v>-457.429003474316</v>
      </c>
      <c r="JI54">
        <v>-456.18393679891199</v>
      </c>
      <c r="JJ54">
        <v>-454.93698195633698</v>
      </c>
      <c r="JK54">
        <v>-453.74247606888201</v>
      </c>
      <c r="JL54">
        <v>-452.65472700449902</v>
      </c>
      <c r="JM54">
        <v>-451.72806991681102</v>
      </c>
      <c r="JN54">
        <v>-451.01679892448101</v>
      </c>
      <c r="JO54">
        <v>-450.57530766433803</v>
      </c>
      <c r="JP54">
        <v>-450.45788151818402</v>
      </c>
      <c r="JQ54">
        <v>-450.71883161135298</v>
      </c>
      <c r="JR54">
        <v>-451.412512326235</v>
      </c>
      <c r="JS54">
        <v>-452.52668753303601</v>
      </c>
      <c r="JT54">
        <v>-453.989674507909</v>
      </c>
      <c r="JU54">
        <v>-455.76646003247799</v>
      </c>
      <c r="JV54">
        <v>-457.82212755019702</v>
      </c>
      <c r="JW54">
        <v>-460.121698576509</v>
      </c>
      <c r="JX54">
        <v>-462.63022507843101</v>
      </c>
      <c r="JY54">
        <v>-465.31278379722801</v>
      </c>
      <c r="JZ54">
        <v>-468.13436793781</v>
      </c>
      <c r="KA54">
        <v>-471.06005325710697</v>
      </c>
      <c r="KB54">
        <v>-474.05487474094298</v>
      </c>
      <c r="KC54">
        <v>-477.08387411785998</v>
      </c>
      <c r="KD54">
        <v>-480.112097849924</v>
      </c>
      <c r="KE54">
        <v>-483.10459993882</v>
      </c>
      <c r="KF54">
        <v>-486.026435862379</v>
      </c>
      <c r="KG54">
        <v>-488.84258886593699</v>
      </c>
      <c r="KH54">
        <v>-491.51817715224303</v>
      </c>
      <c r="KI54">
        <v>-494.03264058934798</v>
      </c>
      <c r="KJ54">
        <v>-496.411340796334</v>
      </c>
      <c r="KK54">
        <v>-498.68811951751701</v>
      </c>
      <c r="KL54">
        <v>-500.896816579492</v>
      </c>
      <c r="KM54">
        <v>-503.071251240425</v>
      </c>
      <c r="KN54">
        <v>-505.24530248987497</v>
      </c>
      <c r="KO54">
        <v>-507.45279764291399</v>
      </c>
      <c r="KP54">
        <v>-509.72755949399198</v>
      </c>
      <c r="KQ54">
        <v>-512.10343426751899</v>
      </c>
      <c r="KR54">
        <v>-514.61429776167199</v>
      </c>
      <c r="KS54">
        <v>-517.29396572380699</v>
      </c>
      <c r="KT54">
        <v>-520.17625900518203</v>
      </c>
      <c r="KU54">
        <v>-523.29503380482902</v>
      </c>
      <c r="KV54">
        <v>-526.68412097410396</v>
      </c>
      <c r="KW54">
        <v>-530.37741069990398</v>
      </c>
      <c r="KX54">
        <v>-534.40869630943496</v>
      </c>
      <c r="KY54">
        <v>-538.71161757892696</v>
      </c>
      <c r="KZ54">
        <v>-543.19837744221797</v>
      </c>
      <c r="LA54">
        <v>-547.87072309577002</v>
      </c>
      <c r="LB54">
        <v>-552.730393252608</v>
      </c>
      <c r="LC54">
        <v>-557.77905665126798</v>
      </c>
      <c r="LD54">
        <v>-563.01858644490596</v>
      </c>
      <c r="LE54">
        <v>-568.450611452712</v>
      </c>
      <c r="LF54">
        <v>-574.07688083981202</v>
      </c>
      <c r="LG54">
        <v>-579.89915126971505</v>
      </c>
      <c r="LH54">
        <v>-585.91912552439203</v>
      </c>
      <c r="LI54">
        <v>-592.138575295642</v>
      </c>
      <c r="LJ54">
        <v>-598.55920131571895</v>
      </c>
      <c r="LK54">
        <v>-605.18275977137102</v>
      </c>
      <c r="LL54">
        <v>-612.01104535783099</v>
      </c>
      <c r="LM54">
        <v>-619.04563939551304</v>
      </c>
      <c r="LN54">
        <v>-626.28844197834599</v>
      </c>
      <c r="LO54">
        <v>-633.86707871501505</v>
      </c>
      <c r="LP54">
        <v>-641.87327704221195</v>
      </c>
      <c r="LQ54">
        <v>-650.25462477671294</v>
      </c>
      <c r="LR54">
        <v>-658.95875287091701</v>
      </c>
      <c r="LS54">
        <v>-667.93334427114405</v>
      </c>
      <c r="LT54">
        <v>-677.12600285702899</v>
      </c>
      <c r="LU54">
        <v>-686.48434801325595</v>
      </c>
      <c r="LV54">
        <v>-695.95606071747602</v>
      </c>
      <c r="LW54">
        <v>-705.48875585923099</v>
      </c>
      <c r="LX54">
        <v>-715.03004181329902</v>
      </c>
      <c r="LY54">
        <v>-724.52754756341301</v>
      </c>
      <c r="LZ54">
        <v>-733.92901198714605</v>
      </c>
      <c r="MA54">
        <v>-743.18191300743297</v>
      </c>
      <c r="MB54">
        <v>-752.23400500689695</v>
      </c>
      <c r="MC54">
        <v>-761.03284295554101</v>
      </c>
      <c r="MD54">
        <v>-769.52615421416999</v>
      </c>
      <c r="ME54">
        <v>-777.77070086857202</v>
      </c>
      <c r="MF54">
        <v>-785.86868657881701</v>
      </c>
      <c r="MG54">
        <v>-793.83580724051603</v>
      </c>
      <c r="MH54">
        <v>-801.68773356413305</v>
      </c>
      <c r="MI54">
        <v>-809.44008953221396</v>
      </c>
      <c r="MJ54">
        <v>-817.10855939160604</v>
      </c>
      <c r="MK54">
        <v>-824.708778560572</v>
      </c>
      <c r="ML54">
        <v>-832.25647381282795</v>
      </c>
      <c r="MM54">
        <v>-839.76725101834495</v>
      </c>
      <c r="MN54">
        <v>-847.25682649873795</v>
      </c>
      <c r="MO54">
        <v>-854.74085258818195</v>
      </c>
      <c r="MP54">
        <v>-862.23495816007903</v>
      </c>
      <c r="MQ54">
        <v>-869.75483400613803</v>
      </c>
      <c r="MR54">
        <v>-877.31610205918901</v>
      </c>
      <c r="MS54">
        <v>-884.93452951914799</v>
      </c>
      <c r="MT54">
        <v>-892.62568885140502</v>
      </c>
      <c r="MU54">
        <v>-900.30350068330404</v>
      </c>
      <c r="MV54">
        <v>-907.88676884924996</v>
      </c>
      <c r="MW54">
        <v>-915.39838990022804</v>
      </c>
      <c r="MX54">
        <v>-922.86135272629701</v>
      </c>
      <c r="MY54">
        <v>-930.29859491340403</v>
      </c>
      <c r="MZ54">
        <v>-937.73309194722003</v>
      </c>
      <c r="NA54">
        <v>-945.18774928797302</v>
      </c>
      <c r="NB54">
        <v>-952.68552507961294</v>
      </c>
      <c r="NC54">
        <v>-960.24940568572197</v>
      </c>
      <c r="ND54">
        <v>-967.90227215223501</v>
      </c>
      <c r="NE54">
        <v>-975.66715650483604</v>
      </c>
      <c r="NF54">
        <v>-983.56696223508504</v>
      </c>
      <c r="NG54">
        <v>-991.62469185046803</v>
      </c>
      <c r="NH54">
        <v>-999.86319235348606</v>
      </c>
      <c r="NI54">
        <v>-1008.30548475991</v>
      </c>
      <c r="NJ54">
        <v>-1016.97455551438</v>
      </c>
      <c r="NK54">
        <v>-1025.8796628815601</v>
      </c>
      <c r="NL54">
        <v>-1035.00122604585</v>
      </c>
      <c r="NM54">
        <v>-1044.3187108259201</v>
      </c>
      <c r="NN54">
        <v>-1053.81137628231</v>
      </c>
      <c r="NO54">
        <v>-1063.4588272199001</v>
      </c>
      <c r="NP54">
        <v>-1073.2403995633499</v>
      </c>
      <c r="NQ54">
        <v>-1083.13550933998</v>
      </c>
      <c r="NR54">
        <v>-1093.1236621558201</v>
      </c>
      <c r="NS54">
        <v>-1103.1841852092</v>
      </c>
      <c r="NT54">
        <v>-1113.2966111789201</v>
      </c>
      <c r="NU54">
        <v>-1123.4403250822099</v>
      </c>
      <c r="NV54">
        <v>-1133.5947028440901</v>
      </c>
      <c r="NW54">
        <v>-1143.73920528125</v>
      </c>
      <c r="NX54">
        <v>-1153.85327634539</v>
      </c>
      <c r="NY54">
        <v>-1163.91624201735</v>
      </c>
      <c r="NZ54">
        <v>-1173.9077430029799</v>
      </c>
      <c r="OA54">
        <v>-1183.84011861166</v>
      </c>
      <c r="OB54">
        <v>-1193.74642600776</v>
      </c>
      <c r="OC54">
        <v>-1203.6368030313599</v>
      </c>
      <c r="OD54">
        <v>-1213.5211803985301</v>
      </c>
      <c r="OE54">
        <v>-1223.4095891398199</v>
      </c>
      <c r="OF54">
        <v>-1233.31230465098</v>
      </c>
      <c r="OG54">
        <v>-1243.2393218995101</v>
      </c>
      <c r="OH54">
        <v>-1253.20067952663</v>
      </c>
      <c r="OI54">
        <v>-1263.2063485127901</v>
      </c>
      <c r="OJ54">
        <v>-1273.26666036652</v>
      </c>
      <c r="OK54">
        <v>-1283.39141106993</v>
      </c>
      <c r="OL54">
        <v>-1293.59086420678</v>
      </c>
      <c r="OM54">
        <v>-1303.8749816653101</v>
      </c>
      <c r="ON54">
        <v>-1314.2539061764901</v>
      </c>
      <c r="OO54">
        <v>-1324.7377124446</v>
      </c>
      <c r="OP54">
        <v>-1335.3364033118</v>
      </c>
      <c r="OQ54">
        <v>-1346.0615844480601</v>
      </c>
      <c r="OR54">
        <v>-1356.91020596609</v>
      </c>
      <c r="OS54">
        <v>-1367.8701012634299</v>
      </c>
      <c r="OT54">
        <v>-1378.9294116016799</v>
      </c>
      <c r="OU54">
        <v>-1390.0759523977999</v>
      </c>
      <c r="OV54">
        <v>-1401.29783698903</v>
      </c>
      <c r="OW54">
        <v>-1412.58296276034</v>
      </c>
      <c r="OX54">
        <v>-1423.9193080510299</v>
      </c>
      <c r="OY54">
        <v>-1435.29488221048</v>
      </c>
      <c r="OZ54">
        <v>-1446.69770863132</v>
      </c>
      <c r="PA54">
        <v>-1458.1156706552899</v>
      </c>
      <c r="PB54">
        <v>-1469.53672460187</v>
      </c>
      <c r="PC54">
        <v>-1480.94904189116</v>
      </c>
      <c r="PD54">
        <v>-1492.34048778241</v>
      </c>
      <c r="PE54">
        <v>-1503.6989287524</v>
      </c>
      <c r="PF54">
        <v>-1515.0124910659899</v>
      </c>
      <c r="PG54">
        <v>-1526.2988076809199</v>
      </c>
      <c r="PH54">
        <v>-1537.58459847522</v>
      </c>
      <c r="PI54">
        <v>-1548.8717545536599</v>
      </c>
      <c r="PJ54">
        <v>-1560.1619053259301</v>
      </c>
      <c r="PK54">
        <v>-1571.4569908875101</v>
      </c>
      <c r="PL54">
        <v>-1582.7585155939501</v>
      </c>
      <c r="PM54">
        <v>-1594.0684866138699</v>
      </c>
      <c r="PN54">
        <v>-1605.38853309297</v>
      </c>
      <c r="PO54">
        <v>-1616.7204564554299</v>
      </c>
      <c r="PP54">
        <v>-1628.06596286392</v>
      </c>
      <c r="PQ54">
        <v>-1639.4268435348199</v>
      </c>
      <c r="PR54">
        <v>-1650.8048277662101</v>
      </c>
      <c r="PS54">
        <v>-1662.2017696463099</v>
      </c>
      <c r="PT54">
        <v>-1673.61924959412</v>
      </c>
      <c r="PU54">
        <v>-1685.0592437681701</v>
      </c>
      <c r="PV54">
        <v>-1696.52335939622</v>
      </c>
      <c r="PW54">
        <v>-1708.0155211372701</v>
      </c>
      <c r="PX54">
        <v>-1719.5365658293999</v>
      </c>
      <c r="PY54">
        <v>-1731.0835637851201</v>
      </c>
      <c r="PZ54">
        <v>-1742.6538384478499</v>
      </c>
      <c r="QA54">
        <v>-1754.2443623108099</v>
      </c>
      <c r="QB54">
        <v>-1765.8524858901999</v>
      </c>
      <c r="QC54">
        <v>-1777.4751174277901</v>
      </c>
      <c r="QD54">
        <v>-1789.10966148341</v>
      </c>
      <c r="QE54">
        <v>-1800.75312645125</v>
      </c>
      <c r="QF54">
        <v>-1812.4027009388799</v>
      </c>
      <c r="QG54">
        <v>-1824.0555720121699</v>
      </c>
      <c r="QH54">
        <v>-1835.7088384359799</v>
      </c>
      <c r="QI54">
        <v>-1847.35972445487</v>
      </c>
      <c r="QJ54">
        <v>-1859.0053646327599</v>
      </c>
      <c r="QK54">
        <v>-1870.6429642800899</v>
      </c>
      <c r="QL54">
        <v>-1882.26952296287</v>
      </c>
      <c r="QM54">
        <v>-1893.9126097343401</v>
      </c>
      <c r="QN54">
        <v>-1905.5956680986701</v>
      </c>
      <c r="QO54">
        <v>-1917.3098270878399</v>
      </c>
      <c r="QP54">
        <v>-1929.0459932865299</v>
      </c>
      <c r="QQ54">
        <v>-1940.7954938604801</v>
      </c>
      <c r="QR54">
        <v>-1952.54936901269</v>
      </c>
      <c r="QS54">
        <v>-1964.29862314711</v>
      </c>
      <c r="QT54">
        <v>-1976.03444954715</v>
      </c>
      <c r="QU54">
        <v>-1987.74794649869</v>
      </c>
      <c r="QV54">
        <v>-1999.4301542047399</v>
      </c>
      <c r="QW54">
        <v>-2011.07217994144</v>
      </c>
      <c r="QX54">
        <v>-2022.6652401276599</v>
      </c>
      <c r="QY54">
        <v>-2034.20036991345</v>
      </c>
      <c r="QZ54">
        <v>-2045.6685866303701</v>
      </c>
      <c r="RA54">
        <v>-2057.0609716993299</v>
      </c>
      <c r="RB54">
        <v>-2068.3688933001899</v>
      </c>
      <c r="RC54">
        <v>-2079.5823674021799</v>
      </c>
      <c r="RD54">
        <v>-2090.7051600608002</v>
      </c>
      <c r="RE54">
        <v>-2101.7470342206302</v>
      </c>
      <c r="RF54">
        <v>-2112.7187442025102</v>
      </c>
      <c r="RG54">
        <v>-2123.6306645408899</v>
      </c>
      <c r="RH54">
        <v>-2134.49289222385</v>
      </c>
      <c r="RI54">
        <v>-2145.3160633790499</v>
      </c>
      <c r="RJ54">
        <v>-2156.1104548837902</v>
      </c>
      <c r="RK54">
        <v>-2166.8861892571999</v>
      </c>
      <c r="RL54">
        <v>-2177.6538591153098</v>
      </c>
      <c r="RM54">
        <v>-2188.4238850596398</v>
      </c>
      <c r="RN54">
        <v>-2199.2065773731902</v>
      </c>
      <c r="RO54">
        <v>-2210.0122050585701</v>
      </c>
      <c r="RP54">
        <v>-2220.8511087165002</v>
      </c>
      <c r="RQ54">
        <v>-2231.73379649976</v>
      </c>
      <c r="RR54">
        <v>-2242.67063539232</v>
      </c>
      <c r="RS54">
        <v>-2253.6485391334199</v>
      </c>
      <c r="RT54">
        <v>-2264.6462967561301</v>
      </c>
      <c r="RU54">
        <v>-2275.6612844096198</v>
      </c>
      <c r="RV54">
        <v>-2286.6912201611899</v>
      </c>
      <c r="RW54">
        <v>-2297.7334467542701</v>
      </c>
      <c r="RX54">
        <v>-2308.7859241655701</v>
      </c>
      <c r="RY54">
        <v>-2319.8456608912002</v>
      </c>
      <c r="RZ54">
        <v>-2330.9106732846299</v>
      </c>
      <c r="SA54">
        <v>-2341.9782578184199</v>
      </c>
      <c r="SB54">
        <v>-2353.0461945800898</v>
      </c>
      <c r="SC54">
        <v>-2364.1118619500298</v>
      </c>
      <c r="SD54">
        <v>-2375.1726285268901</v>
      </c>
      <c r="SE54">
        <v>-2386.2262564176399</v>
      </c>
      <c r="SF54">
        <v>-2397.2704378343301</v>
      </c>
      <c r="SG54">
        <v>-2408.3024254137099</v>
      </c>
      <c r="SH54">
        <v>-2419.32007136942</v>
      </c>
      <c r="SI54">
        <v>-2430.3367977923799</v>
      </c>
      <c r="SJ54">
        <v>-2441.3652306282002</v>
      </c>
      <c r="SK54">
        <v>-2452.4020336121598</v>
      </c>
      <c r="SL54">
        <v>-2463.4434730367698</v>
      </c>
      <c r="SM54">
        <v>-2474.4858405217901</v>
      </c>
      <c r="SN54">
        <v>-2485.52552245993</v>
      </c>
      <c r="SO54">
        <v>-2496.5588646165002</v>
      </c>
      <c r="SP54">
        <v>-2507.5823768966302</v>
      </c>
      <c r="SQ54">
        <v>-2518.5920194319901</v>
      </c>
      <c r="SR54">
        <v>-2529.5847879739399</v>
      </c>
      <c r="SS54">
        <v>-2540.5564189291499</v>
      </c>
      <c r="ST54">
        <v>-2551.5036358218499</v>
      </c>
      <c r="SU54">
        <v>-2562.4227967544898</v>
      </c>
      <c r="SV54">
        <v>-2573.3100779128799</v>
      </c>
      <c r="SW54">
        <v>-2584.1620431438801</v>
      </c>
      <c r="SX54">
        <v>-2594.9749301255401</v>
      </c>
      <c r="SY54">
        <v>-2605.75530512367</v>
      </c>
      <c r="SZ54">
        <v>-2616.5121626210098</v>
      </c>
      <c r="TA54">
        <v>-2627.2457189959</v>
      </c>
      <c r="TB54">
        <v>-2637.9555521255702</v>
      </c>
      <c r="TC54">
        <v>-2648.64229210845</v>
      </c>
      <c r="TD54">
        <v>-2659.3055687360902</v>
      </c>
      <c r="TE54">
        <v>-2669.9456621102499</v>
      </c>
      <c r="TF54">
        <v>-2680.56264435705</v>
      </c>
      <c r="TG54">
        <v>-2691.1565154764899</v>
      </c>
      <c r="TH54">
        <v>-2701.7271673813102</v>
      </c>
      <c r="TI54">
        <v>-2712.2746360326601</v>
      </c>
      <c r="TJ54">
        <v>-2722.7992376972602</v>
      </c>
      <c r="TK54">
        <v>-2733.30071025393</v>
      </c>
      <c r="TL54">
        <v>-2743.77952156831</v>
      </c>
      <c r="TM54">
        <v>-2754.2353757892602</v>
      </c>
      <c r="TN54">
        <v>-2764.6683630234702</v>
      </c>
      <c r="TO54">
        <v>-2775.08630587685</v>
      </c>
      <c r="TP54">
        <v>-2785.4950637243901</v>
      </c>
      <c r="TQ54">
        <v>-2795.8913729554802</v>
      </c>
      <c r="TR54">
        <v>-2806.27178942193</v>
      </c>
      <c r="TS54">
        <v>-2816.6335715242699</v>
      </c>
      <c r="TT54">
        <v>-2826.97312895507</v>
      </c>
      <c r="TU54">
        <v>-2837.2878278779499</v>
      </c>
      <c r="TV54">
        <v>-2847.57418850775</v>
      </c>
      <c r="TW54">
        <v>-2857.8290448910202</v>
      </c>
      <c r="TX54">
        <v>-2868.04916117943</v>
      </c>
      <c r="TY54">
        <v>-2878.2315953483399</v>
      </c>
      <c r="TZ54">
        <v>-2888.37338941998</v>
      </c>
      <c r="UA54">
        <v>-2898.4708915946699</v>
      </c>
      <c r="UB54">
        <v>-2908.5210537879402</v>
      </c>
      <c r="UC54">
        <v>-2918.52101843841</v>
      </c>
      <c r="UD54">
        <v>-2928.4672572588302</v>
      </c>
      <c r="UE54">
        <v>-2938.3671484096699</v>
      </c>
      <c r="UF54">
        <v>-2948.2292909583598</v>
      </c>
      <c r="UG54">
        <v>-2958.0532785314599</v>
      </c>
      <c r="UH54">
        <v>-2967.8387590214702</v>
      </c>
      <c r="UI54">
        <v>-2977.5848124464601</v>
      </c>
      <c r="UJ54">
        <v>-2987.2911764814198</v>
      </c>
      <c r="UK54">
        <v>-2996.9574349712102</v>
      </c>
      <c r="UL54">
        <v>-3006.5829039960499</v>
      </c>
      <c r="UM54">
        <v>-3016.16729314445</v>
      </c>
      <c r="UN54">
        <v>-3025.71000637209</v>
      </c>
      <c r="UO54">
        <v>-3035.2102233816299</v>
      </c>
      <c r="UP54">
        <v>-3044.6678081197201</v>
      </c>
      <c r="UQ54">
        <v>-3054.08204858008</v>
      </c>
      <c r="UR54">
        <v>-3063.4527624385</v>
      </c>
      <c r="US54">
        <v>-3072.77910131116</v>
      </c>
      <c r="UT54">
        <v>-3082.0605614916599</v>
      </c>
      <c r="UU54">
        <v>-3091.2914634941799</v>
      </c>
      <c r="UV54">
        <v>-3100.4680551026599</v>
      </c>
      <c r="UW54">
        <v>-3109.59284984947</v>
      </c>
      <c r="UX54">
        <v>-3118.66879317144</v>
      </c>
      <c r="UY54">
        <v>-3127.6986783785201</v>
      </c>
      <c r="UZ54">
        <v>-3136.6849109158302</v>
      </c>
      <c r="VA54">
        <v>-3145.6303640940801</v>
      </c>
      <c r="VB54">
        <v>-3154.5380193112901</v>
      </c>
      <c r="VC54">
        <v>-3163.4100582875299</v>
      </c>
      <c r="VD54">
        <v>-3172.24968582164</v>
      </c>
      <c r="VE54">
        <v>-3181.05925597238</v>
      </c>
      <c r="VF54">
        <v>-3189.84166790576</v>
      </c>
      <c r="VG54">
        <v>-3198.5996326997101</v>
      </c>
      <c r="VH54">
        <v>-3207.3359801533202</v>
      </c>
      <c r="VI54">
        <v>-3216.0530536914898</v>
      </c>
      <c r="VJ54">
        <v>-3224.7539042828998</v>
      </c>
      <c r="VK54">
        <v>-3233.43559692081</v>
      </c>
      <c r="VL54">
        <v>-3242.0925569982401</v>
      </c>
      <c r="VM54">
        <v>-3250.7240419874402</v>
      </c>
      <c r="VN54">
        <v>-3259.3292731956499</v>
      </c>
      <c r="VO54">
        <v>-3267.90770819611</v>
      </c>
      <c r="VP54">
        <v>-3276.4580829778301</v>
      </c>
      <c r="VQ54">
        <v>-3284.9799062965599</v>
      </c>
      <c r="VR54">
        <v>-3293.4723302964599</v>
      </c>
      <c r="VS54">
        <v>-3301.9345942653899</v>
      </c>
      <c r="VT54">
        <v>-3310.3657757863698</v>
      </c>
      <c r="VU54">
        <v>-3318.7649981853101</v>
      </c>
      <c r="VV54">
        <v>-3327.13166541788</v>
      </c>
      <c r="VW54">
        <v>-3335.46491655933</v>
      </c>
      <c r="VX54">
        <v>-3343.7640191877799</v>
      </c>
      <c r="VY54">
        <v>-3352.02793524853</v>
      </c>
      <c r="VZ54">
        <v>-3360.2559037052201</v>
      </c>
      <c r="WA54">
        <v>-3368.4614480423602</v>
      </c>
      <c r="WB54">
        <v>-3376.6548375913499</v>
      </c>
      <c r="WC54">
        <v>-3384.8315363279598</v>
      </c>
      <c r="WD54">
        <v>-3392.9867153814098</v>
      </c>
      <c r="WE54">
        <v>-3401.1159723457699</v>
      </c>
      <c r="WF54">
        <v>-3409.2143910028099</v>
      </c>
      <c r="WG54">
        <v>-3417.2772526798699</v>
      </c>
      <c r="WH54">
        <v>-3425.2998210479</v>
      </c>
      <c r="WI54">
        <v>-3433.2776654106901</v>
      </c>
      <c r="WJ54">
        <v>-3441.2057535880799</v>
      </c>
      <c r="WK54">
        <v>-3449.0795549954501</v>
      </c>
      <c r="WL54">
        <v>-3456.8944230862498</v>
      </c>
      <c r="WM54">
        <v>-3464.6456136567499</v>
      </c>
      <c r="WN54">
        <v>-3472.3284518701398</v>
      </c>
      <c r="WO54">
        <v>-3479.9379596917602</v>
      </c>
      <c r="WP54">
        <v>-3487.4698321690698</v>
      </c>
      <c r="WQ54">
        <v>-3494.9278400266899</v>
      </c>
      <c r="WR54">
        <v>-3502.32039148476</v>
      </c>
      <c r="WS54">
        <v>-3509.6492755284498</v>
      </c>
    </row>
    <row r="55" spans="1:617" x14ac:dyDescent="0.25">
      <c r="A55">
        <v>-2500.3300289469298</v>
      </c>
      <c r="B55">
        <v>-2490.3216883742102</v>
      </c>
      <c r="C55">
        <v>-2480.25989753469</v>
      </c>
      <c r="D55">
        <v>-2470.14289089162</v>
      </c>
      <c r="E55">
        <v>-2459.9686831782701</v>
      </c>
      <c r="F55">
        <v>-2449.7355944554101</v>
      </c>
      <c r="G55">
        <v>-2439.4414305539999</v>
      </c>
      <c r="H55">
        <v>-2429.0869756643301</v>
      </c>
      <c r="I55">
        <v>-2418.6739953231299</v>
      </c>
      <c r="J55">
        <v>-2408.20533871413</v>
      </c>
      <c r="K55">
        <v>-2397.6827713740499</v>
      </c>
      <c r="L55">
        <v>-2387.1084258258402</v>
      </c>
      <c r="M55">
        <v>-2376.48477561749</v>
      </c>
      <c r="N55">
        <v>-2365.8140266641399</v>
      </c>
      <c r="O55">
        <v>-2355.0982954178799</v>
      </c>
      <c r="P55">
        <v>-2344.33966804485</v>
      </c>
      <c r="Q55">
        <v>-2333.54068917021</v>
      </c>
      <c r="R55">
        <v>-2322.7030996103299</v>
      </c>
      <c r="S55">
        <v>-2311.82964609897</v>
      </c>
      <c r="T55">
        <v>-2300.9221848766902</v>
      </c>
      <c r="U55">
        <v>-2289.98294102611</v>
      </c>
      <c r="V55">
        <v>-2279.0141283429298</v>
      </c>
      <c r="W55">
        <v>-2268.0044449633201</v>
      </c>
      <c r="X55">
        <v>-2256.9429847450501</v>
      </c>
      <c r="Y55">
        <v>-2245.83274089015</v>
      </c>
      <c r="Z55">
        <v>-2234.6762588008701</v>
      </c>
      <c r="AA55">
        <v>-2223.4769246139699</v>
      </c>
      <c r="AB55">
        <v>-2212.2375352937102</v>
      </c>
      <c r="AC55">
        <v>-2200.9610483445599</v>
      </c>
      <c r="AD55">
        <v>-2189.6504334763199</v>
      </c>
      <c r="AE55">
        <v>-2178.3084562804402</v>
      </c>
      <c r="AF55">
        <v>-2166.9382858010899</v>
      </c>
      <c r="AG55">
        <v>-2155.54272765203</v>
      </c>
      <c r="AH55">
        <v>-2144.1249477808201</v>
      </c>
      <c r="AI55">
        <v>-2132.6874872649701</v>
      </c>
      <c r="AJ55">
        <v>-2121.2334990777799</v>
      </c>
      <c r="AK55">
        <v>-2109.76601767171</v>
      </c>
      <c r="AL55">
        <v>-2098.2879801556301</v>
      </c>
      <c r="AM55">
        <v>-2086.7957601176799</v>
      </c>
      <c r="AN55">
        <v>-2075.28371095072</v>
      </c>
      <c r="AO55">
        <v>-2063.75080787964</v>
      </c>
      <c r="AP55">
        <v>-2052.1964746980502</v>
      </c>
      <c r="AQ55">
        <v>-2040.61964344129</v>
      </c>
      <c r="AR55">
        <v>-2029.01974972382</v>
      </c>
      <c r="AS55">
        <v>-2017.3958909957</v>
      </c>
      <c r="AT55">
        <v>-2005.7474233702401</v>
      </c>
      <c r="AU55">
        <v>-1994.07347257368</v>
      </c>
      <c r="AV55">
        <v>-1982.37324027767</v>
      </c>
      <c r="AW55">
        <v>-1970.6460680729101</v>
      </c>
      <c r="AX55">
        <v>-1958.8909559046699</v>
      </c>
      <c r="AY55">
        <v>-1947.10725339911</v>
      </c>
      <c r="AZ55">
        <v>-1935.2941924368099</v>
      </c>
      <c r="BA55">
        <v>-1923.45099276778</v>
      </c>
      <c r="BB55">
        <v>-1911.5767518420901</v>
      </c>
      <c r="BC55">
        <v>-1899.6512738271399</v>
      </c>
      <c r="BD55">
        <v>-1887.6604163448001</v>
      </c>
      <c r="BE55">
        <v>-1875.61295431947</v>
      </c>
      <c r="BF55">
        <v>-1863.51767465129</v>
      </c>
      <c r="BG55">
        <v>-1851.38308618009</v>
      </c>
      <c r="BH55">
        <v>-1839.21813828311</v>
      </c>
      <c r="BI55">
        <v>-1827.0313776600999</v>
      </c>
      <c r="BJ55">
        <v>-1814.8315715845199</v>
      </c>
      <c r="BK55">
        <v>-1802.62751676982</v>
      </c>
      <c r="BL55">
        <v>-1790.4277463917799</v>
      </c>
      <c r="BM55">
        <v>-1778.24106929443</v>
      </c>
      <c r="BN55">
        <v>-1766.0762627941699</v>
      </c>
      <c r="BO55">
        <v>-1753.9419775827</v>
      </c>
      <c r="BP55">
        <v>-1741.8470027225401</v>
      </c>
      <c r="BQ55">
        <v>-1729.7999092493601</v>
      </c>
      <c r="BR55">
        <v>-1717.80947424994</v>
      </c>
      <c r="BS55">
        <v>-1705.8593542109099</v>
      </c>
      <c r="BT55">
        <v>-1693.92720184515</v>
      </c>
      <c r="BU55">
        <v>-1682.01341983011</v>
      </c>
      <c r="BV55">
        <v>-1670.1181082921701</v>
      </c>
      <c r="BW55">
        <v>-1658.2414852581601</v>
      </c>
      <c r="BX55">
        <v>-1646.38380097135</v>
      </c>
      <c r="BY55">
        <v>-1634.5450634671799</v>
      </c>
      <c r="BZ55">
        <v>-1622.72550297778</v>
      </c>
      <c r="CA55">
        <v>-1610.9253353675999</v>
      </c>
      <c r="CB55">
        <v>-1599.1448232401201</v>
      </c>
      <c r="CC55">
        <v>-1587.3839705355999</v>
      </c>
      <c r="CD55">
        <v>-1575.6432376436001</v>
      </c>
      <c r="CE55">
        <v>-1563.92248820083</v>
      </c>
      <c r="CF55">
        <v>-1552.22199068383</v>
      </c>
      <c r="CG55">
        <v>-1540.54209538754</v>
      </c>
      <c r="CH55">
        <v>-1528.8829002759701</v>
      </c>
      <c r="CI55">
        <v>-1517.2278339955801</v>
      </c>
      <c r="CJ55">
        <v>-1505.5645329110901</v>
      </c>
      <c r="CK55">
        <v>-1493.89963726159</v>
      </c>
      <c r="CL55">
        <v>-1482.23947647007</v>
      </c>
      <c r="CM55">
        <v>-1470.5905344011901</v>
      </c>
      <c r="CN55">
        <v>-1458.95927251647</v>
      </c>
      <c r="CO55">
        <v>-1447.3522906482399</v>
      </c>
      <c r="CP55">
        <v>-1435.7759566934701</v>
      </c>
      <c r="CQ55">
        <v>-1424.2368178724</v>
      </c>
      <c r="CR55">
        <v>-1412.74117023182</v>
      </c>
      <c r="CS55">
        <v>-1401.2958035842701</v>
      </c>
      <c r="CT55">
        <v>-1389.90684323444</v>
      </c>
      <c r="CU55">
        <v>-1378.58110920382</v>
      </c>
      <c r="CV55">
        <v>-1367.32474093518</v>
      </c>
      <c r="CW55">
        <v>-1356.1444424823801</v>
      </c>
      <c r="CX55">
        <v>-1345.04667530693</v>
      </c>
      <c r="CY55">
        <v>-1334.0110433981899</v>
      </c>
      <c r="CZ55">
        <v>-1323.01524768167</v>
      </c>
      <c r="DA55">
        <v>-1312.0627126132399</v>
      </c>
      <c r="DB55">
        <v>-1301.15676985953</v>
      </c>
      <c r="DC55">
        <v>-1290.30068139935</v>
      </c>
      <c r="DD55">
        <v>-1279.49785561772</v>
      </c>
      <c r="DE55">
        <v>-1268.7517525091</v>
      </c>
      <c r="DF55">
        <v>-1258.0656601661001</v>
      </c>
      <c r="DG55">
        <v>-1247.4429386864199</v>
      </c>
      <c r="DH55">
        <v>-1236.88697211916</v>
      </c>
      <c r="DI55">
        <v>-1226.4012404699499</v>
      </c>
      <c r="DJ55">
        <v>-1215.98876358447</v>
      </c>
      <c r="DK55">
        <v>-1205.65330207544</v>
      </c>
      <c r="DL55">
        <v>-1195.3979917562201</v>
      </c>
      <c r="DM55">
        <v>-1185.22629262127</v>
      </c>
      <c r="DN55">
        <v>-1175.14150296101</v>
      </c>
      <c r="DO55">
        <v>-1165.20121444964</v>
      </c>
      <c r="DP55">
        <v>-1155.4437417791701</v>
      </c>
      <c r="DQ55">
        <v>-1145.8435898027799</v>
      </c>
      <c r="DR55">
        <v>-1136.37536543285</v>
      </c>
      <c r="DS55">
        <v>-1127.0134597173001</v>
      </c>
      <c r="DT55">
        <v>-1117.7323531734201</v>
      </c>
      <c r="DU55">
        <v>-1108.5066570383301</v>
      </c>
      <c r="DV55">
        <v>-1099.3108659674299</v>
      </c>
      <c r="DW55">
        <v>-1090.1193568705501</v>
      </c>
      <c r="DX55">
        <v>-1080.9068689281701</v>
      </c>
      <c r="DY55">
        <v>-1071.6476667931599</v>
      </c>
      <c r="DZ55">
        <v>-1062.3163271689</v>
      </c>
      <c r="EA55">
        <v>-1052.88738727996</v>
      </c>
      <c r="EB55">
        <v>-1043.3354481656199</v>
      </c>
      <c r="EC55">
        <v>-1033.6348602374601</v>
      </c>
      <c r="ED55">
        <v>-1023.76015052218</v>
      </c>
      <c r="EE55">
        <v>-1013.68658144024</v>
      </c>
      <c r="EF55">
        <v>-1003.42534768542</v>
      </c>
      <c r="EG55">
        <v>-993.00516111200295</v>
      </c>
      <c r="EH55">
        <v>-982.45456275152799</v>
      </c>
      <c r="EI55">
        <v>-971.80220342311895</v>
      </c>
      <c r="EJ55">
        <v>-961.07666035514796</v>
      </c>
      <c r="EK55">
        <v>-950.306620291836</v>
      </c>
      <c r="EL55">
        <v>-939.52065231131905</v>
      </c>
      <c r="EM55">
        <v>-928.74740135966101</v>
      </c>
      <c r="EN55">
        <v>-918.01546428986501</v>
      </c>
      <c r="EO55">
        <v>-907.35347121522705</v>
      </c>
      <c r="EP55">
        <v>-896.79006109395198</v>
      </c>
      <c r="EQ55">
        <v>-886.35383784809096</v>
      </c>
      <c r="ER55">
        <v>-876.07340539969596</v>
      </c>
      <c r="ES55">
        <v>-865.97737678744102</v>
      </c>
      <c r="ET55">
        <v>-856.09441098067896</v>
      </c>
      <c r="EU55">
        <v>-846.37638114304798</v>
      </c>
      <c r="EV55">
        <v>-836.75488329638802</v>
      </c>
      <c r="EW55">
        <v>-827.22823604573603</v>
      </c>
      <c r="EX55">
        <v>-817.79464515724305</v>
      </c>
      <c r="EY55">
        <v>-808.45242629942004</v>
      </c>
      <c r="EZ55">
        <v>-799.19978612736395</v>
      </c>
      <c r="FA55">
        <v>-790.03503833944796</v>
      </c>
      <c r="FB55">
        <v>-780.95638557305301</v>
      </c>
      <c r="FC55">
        <v>-771.96215261331497</v>
      </c>
      <c r="FD55">
        <v>-763.05053904628596</v>
      </c>
      <c r="FE55">
        <v>-754.219868690711</v>
      </c>
      <c r="FF55">
        <v>-745.46832189564702</v>
      </c>
      <c r="FG55">
        <v>-736.79424975227198</v>
      </c>
      <c r="FH55">
        <v>-728.19583369083</v>
      </c>
      <c r="FI55">
        <v>-719.67139753006597</v>
      </c>
      <c r="FJ55">
        <v>-711.21914379256305</v>
      </c>
      <c r="FK55">
        <v>-702.83445875958603</v>
      </c>
      <c r="FL55">
        <v>-694.51600721923603</v>
      </c>
      <c r="FM55">
        <v>-686.26687982628596</v>
      </c>
      <c r="FN55">
        <v>-678.09022494649901</v>
      </c>
      <c r="FO55">
        <v>-669.98914246606898</v>
      </c>
      <c r="FP55">
        <v>-661.96675552590796</v>
      </c>
      <c r="FQ55">
        <v>-654.02619727249703</v>
      </c>
      <c r="FR55">
        <v>-646.17057357988995</v>
      </c>
      <c r="FS55">
        <v>-638.40307372305699</v>
      </c>
      <c r="FT55">
        <v>-630.72673852317803</v>
      </c>
      <c r="FU55">
        <v>-623.14482740700601</v>
      </c>
      <c r="FV55">
        <v>-615.66033213627304</v>
      </c>
      <c r="FW55">
        <v>-608.27643491690696</v>
      </c>
      <c r="FX55">
        <v>-600.99630373930597</v>
      </c>
      <c r="FY55">
        <v>-593.82294458073295</v>
      </c>
      <c r="FZ55">
        <v>-586.75961285022504</v>
      </c>
      <c r="GA55">
        <v>-579.74400536965595</v>
      </c>
      <c r="GB55">
        <v>-572.72687082113396</v>
      </c>
      <c r="GC55">
        <v>-565.73088614678898</v>
      </c>
      <c r="GD55">
        <v>-558.77853382683998</v>
      </c>
      <c r="GE55">
        <v>-551.89245244422295</v>
      </c>
      <c r="GF55">
        <v>-545.09532091120695</v>
      </c>
      <c r="GG55">
        <v>-538.40967173384502</v>
      </c>
      <c r="GH55">
        <v>-531.85809748695601</v>
      </c>
      <c r="GI55">
        <v>-525.46321898418103</v>
      </c>
      <c r="GJ55">
        <v>-519.24766677302205</v>
      </c>
      <c r="GK55">
        <v>-513.23399951205295</v>
      </c>
      <c r="GL55">
        <v>-507.44481290486198</v>
      </c>
      <c r="GM55">
        <v>-501.90274062873499</v>
      </c>
      <c r="GN55">
        <v>-496.63037127949502</v>
      </c>
      <c r="GO55">
        <v>-491.65031257516</v>
      </c>
      <c r="GP55">
        <v>-486.98516110826699</v>
      </c>
      <c r="GQ55">
        <v>-482.67154596912502</v>
      </c>
      <c r="GR55">
        <v>-478.710188673331</v>
      </c>
      <c r="GS55">
        <v>-475.06988361170397</v>
      </c>
      <c r="GT55">
        <v>-471.719420018758</v>
      </c>
      <c r="GU55">
        <v>-468.62754911658499</v>
      </c>
      <c r="GV55">
        <v>-465.76304571166997</v>
      </c>
      <c r="GW55">
        <v>-463.094691099209</v>
      </c>
      <c r="GX55">
        <v>-460.59127250485801</v>
      </c>
      <c r="GY55">
        <v>-458.22155772345502</v>
      </c>
      <c r="GZ55">
        <v>-455.95430606992699</v>
      </c>
      <c r="HA55">
        <v>-453.75829868595298</v>
      </c>
      <c r="HB55">
        <v>-451.60233697399798</v>
      </c>
      <c r="HC55">
        <v>-449.45518171725303</v>
      </c>
      <c r="HD55">
        <v>-447.28557952210201</v>
      </c>
      <c r="HE55">
        <v>-445.06233733439001</v>
      </c>
      <c r="HF55">
        <v>-442.754231833603</v>
      </c>
      <c r="HG55">
        <v>-440.34565162899298</v>
      </c>
      <c r="HH55">
        <v>-437.86123157119499</v>
      </c>
      <c r="HI55">
        <v>-435.33012148722702</v>
      </c>
      <c r="HJ55">
        <v>-432.78146473305998</v>
      </c>
      <c r="HK55">
        <v>-430.24439371375701</v>
      </c>
      <c r="HL55">
        <v>-427.74803681666299</v>
      </c>
      <c r="HM55">
        <v>-425.32153278203498</v>
      </c>
      <c r="HN55">
        <v>-422.99404360484499</v>
      </c>
      <c r="HO55">
        <v>-420.79468859453499</v>
      </c>
      <c r="HP55">
        <v>-418.752596138451</v>
      </c>
      <c r="HQ55">
        <v>-416.89691606361203</v>
      </c>
      <c r="HR55">
        <v>-415.25679574370599</v>
      </c>
      <c r="HS55">
        <v>-413.861369109458</v>
      </c>
      <c r="HT55">
        <v>-412.73974992693002</v>
      </c>
      <c r="HU55">
        <v>-411.92110264442601</v>
      </c>
      <c r="HV55">
        <v>-411.43456354887098</v>
      </c>
      <c r="HW55">
        <v>-411.338832933616</v>
      </c>
      <c r="HX55">
        <v>-411.643340183801</v>
      </c>
      <c r="HY55">
        <v>-412.30319624528602</v>
      </c>
      <c r="HZ55">
        <v>-413.27356216584798</v>
      </c>
      <c r="IA55">
        <v>-414.50957288047601</v>
      </c>
      <c r="IB55">
        <v>-415.96636539041901</v>
      </c>
      <c r="IC55">
        <v>-417.599109763954</v>
      </c>
      <c r="ID55">
        <v>-419.36290439191902</v>
      </c>
      <c r="IE55">
        <v>-421.21292135145097</v>
      </c>
      <c r="IF55">
        <v>-423.104319083473</v>
      </c>
      <c r="IG55">
        <v>-424.99221314955798</v>
      </c>
      <c r="IH55">
        <v>-426.83175845610702</v>
      </c>
      <c r="II55">
        <v>-428.57810108227</v>
      </c>
      <c r="IJ55">
        <v>-430.18636949198799</v>
      </c>
      <c r="IK55">
        <v>-431.61173522180297</v>
      </c>
      <c r="IL55">
        <v>-432.80929965647903</v>
      </c>
      <c r="IM55">
        <v>-433.89188236649801</v>
      </c>
      <c r="IN55">
        <v>-434.99408318863198</v>
      </c>
      <c r="IO55">
        <v>-436.10361321976501</v>
      </c>
      <c r="IP55">
        <v>-437.20826288258502</v>
      </c>
      <c r="IQ55">
        <v>-438.29583192890499</v>
      </c>
      <c r="IR55">
        <v>-439.354048181873</v>
      </c>
      <c r="IS55">
        <v>-440.37075093138299</v>
      </c>
      <c r="IT55">
        <v>-441.333657454415</v>
      </c>
      <c r="IU55">
        <v>-442.23058059840298</v>
      </c>
      <c r="IV55">
        <v>-443.04926707671598</v>
      </c>
      <c r="IW55">
        <v>-443.77750122806702</v>
      </c>
      <c r="IX55">
        <v>-444.40306489911501</v>
      </c>
      <c r="IY55">
        <v>-444.91373080121798</v>
      </c>
      <c r="IZ55">
        <v>-445.29725727510203</v>
      </c>
      <c r="JA55">
        <v>-445.54145471486601</v>
      </c>
      <c r="JB55">
        <v>-445.63406674383202</v>
      </c>
      <c r="JC55">
        <v>-445.45565684335298</v>
      </c>
      <c r="JD55">
        <v>-444.93269075428901</v>
      </c>
      <c r="JE55">
        <v>-444.12200179509199</v>
      </c>
      <c r="JF55">
        <v>-443.08029455061501</v>
      </c>
      <c r="JG55">
        <v>-441.86430868159698</v>
      </c>
      <c r="JH55">
        <v>-440.53083781488903</v>
      </c>
      <c r="JI55">
        <v>-439.13656102055103</v>
      </c>
      <c r="JJ55">
        <v>-437.73827855000502</v>
      </c>
      <c r="JK55">
        <v>-436.39272952339599</v>
      </c>
      <c r="JL55">
        <v>-435.15664604922603</v>
      </c>
      <c r="JM55">
        <v>-434.08682430379901</v>
      </c>
      <c r="JN55">
        <v>-433.23994944114997</v>
      </c>
      <c r="JO55">
        <v>-432.672818082059</v>
      </c>
      <c r="JP55">
        <v>-432.44216488447898</v>
      </c>
      <c r="JQ55">
        <v>-432.60470198550098</v>
      </c>
      <c r="JR55">
        <v>-433.21724499224501</v>
      </c>
      <c r="JS55">
        <v>-434.27001741309198</v>
      </c>
      <c r="JT55">
        <v>-435.69027315802202</v>
      </c>
      <c r="JU55">
        <v>-437.44031043952901</v>
      </c>
      <c r="JV55">
        <v>-439.48242177320702</v>
      </c>
      <c r="JW55">
        <v>-441.77887883297097</v>
      </c>
      <c r="JX55">
        <v>-444.29197266615</v>
      </c>
      <c r="JY55">
        <v>-446.98400339797797</v>
      </c>
      <c r="JZ55">
        <v>-449.81720256629302</v>
      </c>
      <c r="KA55">
        <v>-452.75389982883701</v>
      </c>
      <c r="KB55">
        <v>-455.75636278440601</v>
      </c>
      <c r="KC55">
        <v>-458.78686104065702</v>
      </c>
      <c r="KD55">
        <v>-461.80770561632897</v>
      </c>
      <c r="KE55">
        <v>-464.78114968219103</v>
      </c>
      <c r="KF55">
        <v>-467.669511809222</v>
      </c>
      <c r="KG55">
        <v>-470.43505312516902</v>
      </c>
      <c r="KH55">
        <v>-473.04004916814199</v>
      </c>
      <c r="KI55">
        <v>-475.46245660725901</v>
      </c>
      <c r="KJ55">
        <v>-477.72968929871502</v>
      </c>
      <c r="KK55">
        <v>-479.878199896627</v>
      </c>
      <c r="KL55">
        <v>-481.944511206892</v>
      </c>
      <c r="KM55">
        <v>-483.965078433082</v>
      </c>
      <c r="KN55">
        <v>-485.97638268063298</v>
      </c>
      <c r="KO55">
        <v>-488.01491776352799</v>
      </c>
      <c r="KP55">
        <v>-490.11717396122799</v>
      </c>
      <c r="KQ55">
        <v>-492.31959784387402</v>
      </c>
      <c r="KR55">
        <v>-494.65870966790999</v>
      </c>
      <c r="KS55">
        <v>-497.17093912211499</v>
      </c>
      <c r="KT55">
        <v>-499.89283506777298</v>
      </c>
      <c r="KU55">
        <v>-502.86081856023401</v>
      </c>
      <c r="KV55">
        <v>-506.11141648051199</v>
      </c>
      <c r="KW55">
        <v>-509.68109830668601</v>
      </c>
      <c r="KX55">
        <v>-513.60630943001104</v>
      </c>
      <c r="KY55">
        <v>-517.81379559982804</v>
      </c>
      <c r="KZ55">
        <v>-522.20767186446005</v>
      </c>
      <c r="LA55">
        <v>-526.79044822685296</v>
      </c>
      <c r="LB55">
        <v>-531.56472968007597</v>
      </c>
      <c r="LC55">
        <v>-536.53307126880202</v>
      </c>
      <c r="LD55">
        <v>-541.69799593808</v>
      </c>
      <c r="LE55">
        <v>-547.06216187294103</v>
      </c>
      <c r="LF55">
        <v>-552.62802804674698</v>
      </c>
      <c r="LG55">
        <v>-558.39818326689795</v>
      </c>
      <c r="LH55">
        <v>-564.37525674756705</v>
      </c>
      <c r="LI55">
        <v>-570.56170649572698</v>
      </c>
      <c r="LJ55">
        <v>-576.96018950041901</v>
      </c>
      <c r="LK55">
        <v>-583.573207729155</v>
      </c>
      <c r="LL55">
        <v>-590.40333318643002</v>
      </c>
      <c r="LM55">
        <v>-597.45317009116104</v>
      </c>
      <c r="LN55">
        <v>-604.72522922044504</v>
      </c>
      <c r="LO55">
        <v>-612.35417169577102</v>
      </c>
      <c r="LP55">
        <v>-620.43587052369901</v>
      </c>
      <c r="LQ55">
        <v>-628.91449920691002</v>
      </c>
      <c r="LR55">
        <v>-637.73430750252396</v>
      </c>
      <c r="LS55">
        <v>-646.83960716920399</v>
      </c>
      <c r="LT55">
        <v>-656.17463784369704</v>
      </c>
      <c r="LU55">
        <v>-665.68358716677506</v>
      </c>
      <c r="LV55">
        <v>-675.31081792668704</v>
      </c>
      <c r="LW55">
        <v>-685.00052579963904</v>
      </c>
      <c r="LX55">
        <v>-694.69694238694296</v>
      </c>
      <c r="LY55">
        <v>-704.34438052845201</v>
      </c>
      <c r="LZ55">
        <v>-713.88709585434196</v>
      </c>
      <c r="MA55">
        <v>-723.26931104153903</v>
      </c>
      <c r="MB55">
        <v>-732.43524177739698</v>
      </c>
      <c r="MC55">
        <v>-741.32922682130095</v>
      </c>
      <c r="MD55">
        <v>-749.895470773841</v>
      </c>
      <c r="ME55">
        <v>-758.19466219486799</v>
      </c>
      <c r="MF55">
        <v>-766.33569718437195</v>
      </c>
      <c r="MG55">
        <v>-774.33522805278199</v>
      </c>
      <c r="MH55">
        <v>-782.20979859955298</v>
      </c>
      <c r="MI55">
        <v>-789.97607840197395</v>
      </c>
      <c r="MJ55">
        <v>-797.65061832854406</v>
      </c>
      <c r="MK55">
        <v>-805.25011974913696</v>
      </c>
      <c r="ML55">
        <v>-812.79110467619603</v>
      </c>
      <c r="MM55">
        <v>-820.29020432781294</v>
      </c>
      <c r="MN55">
        <v>-827.76409477157097</v>
      </c>
      <c r="MO55">
        <v>-835.22926827490301</v>
      </c>
      <c r="MP55">
        <v>-842.70244192940004</v>
      </c>
      <c r="MQ55">
        <v>-850.20015088184505</v>
      </c>
      <c r="MR55">
        <v>-857.73908444896199</v>
      </c>
      <c r="MS55">
        <v>-865.33576051067303</v>
      </c>
      <c r="MT55">
        <v>-873.00687348260999</v>
      </c>
      <c r="MU55">
        <v>-880.66080703671798</v>
      </c>
      <c r="MV55">
        <v>-888.21130921202098</v>
      </c>
      <c r="MW55">
        <v>-895.68277423538495</v>
      </c>
      <c r="MX55">
        <v>-903.09960282397196</v>
      </c>
      <c r="MY55">
        <v>-910.48629420034399</v>
      </c>
      <c r="MZ55">
        <v>-917.86727233637498</v>
      </c>
      <c r="NA55">
        <v>-925.26690418650196</v>
      </c>
      <c r="NB55">
        <v>-932.70975510735002</v>
      </c>
      <c r="NC55">
        <v>-940.22016675106204</v>
      </c>
      <c r="ND55">
        <v>-947.82257730504398</v>
      </c>
      <c r="NE55">
        <v>-955.541475794044</v>
      </c>
      <c r="NF55">
        <v>-963.40128020208101</v>
      </c>
      <c r="NG55">
        <v>-971.42643764094601</v>
      </c>
      <c r="NH55">
        <v>-979.64130409311099</v>
      </c>
      <c r="NI55">
        <v>-988.070420579298</v>
      </c>
      <c r="NJ55">
        <v>-996.73816405951595</v>
      </c>
      <c r="NK55">
        <v>-1005.65482114693</v>
      </c>
      <c r="NL55">
        <v>-1014.79962101256</v>
      </c>
      <c r="NM55">
        <v>-1024.1505548995201</v>
      </c>
      <c r="NN55">
        <v>-1033.6856405492399</v>
      </c>
      <c r="NO55">
        <v>-1043.3827982435901</v>
      </c>
      <c r="NP55">
        <v>-1053.2201083427699</v>
      </c>
      <c r="NQ55">
        <v>-1063.17552164464</v>
      </c>
      <c r="NR55">
        <v>-1073.22687985737</v>
      </c>
      <c r="NS55">
        <v>-1083.35234809497</v>
      </c>
      <c r="NT55">
        <v>-1093.5297902391101</v>
      </c>
      <c r="NU55">
        <v>-1103.73723697331</v>
      </c>
      <c r="NV55">
        <v>-1113.95269680757</v>
      </c>
      <c r="NW55">
        <v>-1124.15404992402</v>
      </c>
      <c r="NX55">
        <v>-1134.3194288357399</v>
      </c>
      <c r="NY55">
        <v>-1144.4267402231701</v>
      </c>
      <c r="NZ55">
        <v>-1154.4538760145599</v>
      </c>
      <c r="OA55">
        <v>-1164.41340767419</v>
      </c>
      <c r="OB55">
        <v>-1174.3397396195501</v>
      </c>
      <c r="OC55">
        <v>-1184.24408322259</v>
      </c>
      <c r="OD55">
        <v>-1194.1375854970399</v>
      </c>
      <c r="OE55">
        <v>-1204.0316801664301</v>
      </c>
      <c r="OF55">
        <v>-1213.93719964708</v>
      </c>
      <c r="OG55">
        <v>-1223.8655635244399</v>
      </c>
      <c r="OH55">
        <v>-1233.82790057897</v>
      </c>
      <c r="OI55">
        <v>-1243.83534662176</v>
      </c>
      <c r="OJ55">
        <v>-1253.89915011162</v>
      </c>
      <c r="OK55">
        <v>-1264.0305067341001</v>
      </c>
      <c r="OL55">
        <v>-1274.24057918935</v>
      </c>
      <c r="OM55">
        <v>-1284.5404730794401</v>
      </c>
      <c r="ON55">
        <v>-1294.9414553260599</v>
      </c>
      <c r="OO55">
        <v>-1305.45470902497</v>
      </c>
      <c r="OP55">
        <v>-1316.09140946609</v>
      </c>
      <c r="OQ55">
        <v>-1326.86316136455</v>
      </c>
      <c r="OR55">
        <v>-1337.76563734363</v>
      </c>
      <c r="OS55">
        <v>-1348.7858297400201</v>
      </c>
      <c r="OT55">
        <v>-1359.9110941659401</v>
      </c>
      <c r="OU55">
        <v>-1371.1284068872301</v>
      </c>
      <c r="OV55">
        <v>-1382.42497394262</v>
      </c>
      <c r="OW55">
        <v>-1393.7879594158101</v>
      </c>
      <c r="OX55">
        <v>-1405.2045412989801</v>
      </c>
      <c r="OY55">
        <v>-1416.6618016277801</v>
      </c>
      <c r="OZ55">
        <v>-1428.14694056791</v>
      </c>
      <c r="PA55">
        <v>-1439.6470201438899</v>
      </c>
      <c r="PB55">
        <v>-1451.1492982335501</v>
      </c>
      <c r="PC55">
        <v>-1462.64090709264</v>
      </c>
      <c r="PD55">
        <v>-1474.1088865721599</v>
      </c>
      <c r="PE55">
        <v>-1485.5405188858399</v>
      </c>
      <c r="PF55">
        <v>-1496.9228919423799</v>
      </c>
      <c r="PG55">
        <v>-1508.2745530786001</v>
      </c>
      <c r="PH55">
        <v>-1519.62384792788</v>
      </c>
      <c r="PI55">
        <v>-1530.9728733156501</v>
      </c>
      <c r="PJ55">
        <v>-1542.3236051545</v>
      </c>
      <c r="PK55">
        <v>-1553.6780603842001</v>
      </c>
      <c r="PL55">
        <v>-1565.0383605505699</v>
      </c>
      <c r="PM55">
        <v>-1576.40644881037</v>
      </c>
      <c r="PN55">
        <v>-1587.78422435783</v>
      </c>
      <c r="PO55">
        <v>-1599.17387896999</v>
      </c>
      <c r="PP55">
        <v>-1610.577395667</v>
      </c>
      <c r="PQ55">
        <v>-1621.9967318986101</v>
      </c>
      <c r="PR55">
        <v>-1633.4340029530799</v>
      </c>
      <c r="PS55">
        <v>-1644.8911339088199</v>
      </c>
      <c r="PT55">
        <v>-1656.3701725286601</v>
      </c>
      <c r="PU55">
        <v>-1667.87316596132</v>
      </c>
      <c r="PV55">
        <v>-1679.4021154601901</v>
      </c>
      <c r="PW55">
        <v>-1690.96019849341</v>
      </c>
      <c r="PX55">
        <v>-1702.5475346686501</v>
      </c>
      <c r="PY55">
        <v>-1714.16117822756</v>
      </c>
      <c r="PZ55">
        <v>-1725.7984516586901</v>
      </c>
      <c r="QA55">
        <v>-1737.4566154843801</v>
      </c>
      <c r="QB55">
        <v>-1749.1330224021599</v>
      </c>
      <c r="QC55">
        <v>-1760.8246764335399</v>
      </c>
      <c r="QD55">
        <v>-1772.5289283432601</v>
      </c>
      <c r="QE55">
        <v>-1784.24304645951</v>
      </c>
      <c r="QF55">
        <v>-1795.96435566283</v>
      </c>
      <c r="QG55">
        <v>-1807.68986955846</v>
      </c>
      <c r="QH55">
        <v>-1819.41695343372</v>
      </c>
      <c r="QI55">
        <v>-1831.1428552211601</v>
      </c>
      <c r="QJ55">
        <v>-1842.8648936986699</v>
      </c>
      <c r="QK55">
        <v>-1854.58013508358</v>
      </c>
      <c r="QL55">
        <v>-1866.2858861780601</v>
      </c>
      <c r="QM55">
        <v>-1878.01118440102</v>
      </c>
      <c r="QN55">
        <v>-1889.78054678846</v>
      </c>
      <c r="QO55">
        <v>-1901.5841848571099</v>
      </c>
      <c r="QP55">
        <v>-1913.4127852654301</v>
      </c>
      <c r="QQ55">
        <v>-1925.2566078175</v>
      </c>
      <c r="QR55">
        <v>-1937.1060703107501</v>
      </c>
      <c r="QS55">
        <v>-1948.9516531229399</v>
      </c>
      <c r="QT55">
        <v>-1960.7838082007599</v>
      </c>
      <c r="QU55">
        <v>-1972.59290366497</v>
      </c>
      <c r="QV55">
        <v>-1984.3693492775899</v>
      </c>
      <c r="QW55">
        <v>-1996.1035051239501</v>
      </c>
      <c r="QX55">
        <v>-2007.7859634543099</v>
      </c>
      <c r="QY55">
        <v>-2019.4070400069299</v>
      </c>
      <c r="QZ55">
        <v>-2030.9570970295499</v>
      </c>
      <c r="RA55">
        <v>-2042.42669872582</v>
      </c>
      <c r="RB55">
        <v>-2053.8062310652799</v>
      </c>
      <c r="RC55">
        <v>-2065.0854475630299</v>
      </c>
      <c r="RD55">
        <v>-2076.2681204230498</v>
      </c>
      <c r="RE55">
        <v>-2087.3651452560498</v>
      </c>
      <c r="RF55">
        <v>-2098.3878322574801</v>
      </c>
      <c r="RG55">
        <v>-2109.3470720992</v>
      </c>
      <c r="RH55">
        <v>-2120.25406078059</v>
      </c>
      <c r="RI55">
        <v>-2131.11979574824</v>
      </c>
      <c r="RJ55">
        <v>-2141.9554847476302</v>
      </c>
      <c r="RK55">
        <v>-2152.7719784283499</v>
      </c>
      <c r="RL55">
        <v>-2163.5806195867699</v>
      </c>
      <c r="RM55">
        <v>-2174.3925351548401</v>
      </c>
      <c r="RN55">
        <v>-2185.21835126818</v>
      </c>
      <c r="RO55">
        <v>-2196.0694958614699</v>
      </c>
      <c r="RP55">
        <v>-2206.9572234962002</v>
      </c>
      <c r="RQ55">
        <v>-2217.8922041958399</v>
      </c>
      <c r="RR55">
        <v>-2228.8856579111898</v>
      </c>
      <c r="RS55">
        <v>-2239.9240552394899</v>
      </c>
      <c r="RT55">
        <v>-2250.9850437324699</v>
      </c>
      <c r="RU55">
        <v>-2262.0656689822499</v>
      </c>
      <c r="RV55">
        <v>-2273.1630487449602</v>
      </c>
      <c r="RW55">
        <v>-2284.27477808085</v>
      </c>
      <c r="RX55">
        <v>-2295.3977945791698</v>
      </c>
      <c r="RY55">
        <v>-2306.5293887416101</v>
      </c>
      <c r="RZ55">
        <v>-2317.6669668119998</v>
      </c>
      <c r="SA55">
        <v>-2328.8078753852001</v>
      </c>
      <c r="SB55">
        <v>-2339.9490403043401</v>
      </c>
      <c r="SC55">
        <v>-2351.0879796816698</v>
      </c>
      <c r="SD55">
        <v>-2362.2220683882401</v>
      </c>
      <c r="SE55">
        <v>-2373.3482483380399</v>
      </c>
      <c r="SF55">
        <v>-2384.4638414055598</v>
      </c>
      <c r="SG55">
        <v>-2395.5663983039899</v>
      </c>
      <c r="SH55">
        <v>-2406.6529052943702</v>
      </c>
      <c r="SI55">
        <v>-2417.7374024660799</v>
      </c>
      <c r="SJ55">
        <v>-2428.8330221036699</v>
      </c>
      <c r="SK55">
        <v>-2439.9364894795899</v>
      </c>
      <c r="SL55">
        <v>-2451.0442355033301</v>
      </c>
      <c r="SM55">
        <v>-2462.1522853166498</v>
      </c>
      <c r="SN55">
        <v>-2473.2576977957101</v>
      </c>
      <c r="SO55">
        <v>-2484.3565585001902</v>
      </c>
      <c r="SP55">
        <v>-2495.4454211851498</v>
      </c>
      <c r="SQ55">
        <v>-2506.5206002489999</v>
      </c>
      <c r="SR55">
        <v>-2517.5786851443399</v>
      </c>
      <c r="SS55">
        <v>-2528.6162308544099</v>
      </c>
      <c r="ST55">
        <v>-2539.6293303602301</v>
      </c>
      <c r="SU55">
        <v>-2550.6147619308499</v>
      </c>
      <c r="SV55">
        <v>-2561.5688799869499</v>
      </c>
      <c r="SW55">
        <v>-2572.4882222127299</v>
      </c>
      <c r="SX55">
        <v>-2583.3688458916999</v>
      </c>
      <c r="SY55">
        <v>-2594.2177042414</v>
      </c>
      <c r="SZ55">
        <v>-2605.0432366497698</v>
      </c>
      <c r="TA55">
        <v>-2615.8456082997</v>
      </c>
      <c r="TB55">
        <v>-2626.6248945931402</v>
      </c>
      <c r="TC55">
        <v>-2637.38121992171</v>
      </c>
      <c r="TD55">
        <v>-2648.1142957977499</v>
      </c>
      <c r="TE55">
        <v>-2658.82436636188</v>
      </c>
      <c r="TF55">
        <v>-2669.5114759611401</v>
      </c>
      <c r="TG55">
        <v>-2680.1756406664099</v>
      </c>
      <c r="TH55">
        <v>-2690.8168161306398</v>
      </c>
      <c r="TI55">
        <v>-2701.4349862829599</v>
      </c>
      <c r="TJ55">
        <v>-2712.0304556819101</v>
      </c>
      <c r="TK55">
        <v>-2722.60299625773</v>
      </c>
      <c r="TL55">
        <v>-2733.15261156623</v>
      </c>
      <c r="TM55">
        <v>-2743.6794978451899</v>
      </c>
      <c r="TN55">
        <v>-2754.1836994416399</v>
      </c>
      <c r="TO55">
        <v>-2764.6732008322001</v>
      </c>
      <c r="TP55">
        <v>-2775.1538613918401</v>
      </c>
      <c r="TQ55">
        <v>-2785.6225559642698</v>
      </c>
      <c r="TR55">
        <v>-2796.0759776802001</v>
      </c>
      <c r="TS55">
        <v>-2806.5110974987701</v>
      </c>
      <c r="TT55">
        <v>-2816.9242046387999</v>
      </c>
      <c r="TU55">
        <v>-2827.3122053167399</v>
      </c>
      <c r="TV55">
        <v>-2837.6718856821899</v>
      </c>
      <c r="TW55">
        <v>-2847.9998677886801</v>
      </c>
      <c r="TX55">
        <v>-2858.2931697211102</v>
      </c>
      <c r="TY55">
        <v>-2868.5482172952402</v>
      </c>
      <c r="TZ55">
        <v>-2878.7618644999302</v>
      </c>
      <c r="UA55">
        <v>-2888.9306816203102</v>
      </c>
      <c r="UB55">
        <v>-2899.0514622273299</v>
      </c>
      <c r="UC55">
        <v>-2909.1213209805301</v>
      </c>
      <c r="UD55">
        <v>-2919.1363873274499</v>
      </c>
      <c r="UE55">
        <v>-2929.1040176285801</v>
      </c>
      <c r="UF55">
        <v>-2939.0327850819699</v>
      </c>
      <c r="UG55">
        <v>-2948.92234078203</v>
      </c>
      <c r="UH55">
        <v>-2958.77244491289</v>
      </c>
      <c r="UI55">
        <v>-2968.5826178428201</v>
      </c>
      <c r="UJ55">
        <v>-2978.35257108413</v>
      </c>
      <c r="UK55">
        <v>-2988.0818285608998</v>
      </c>
      <c r="UL55">
        <v>-2997.7703306241701</v>
      </c>
      <c r="UM55">
        <v>-3007.4175685970499</v>
      </c>
      <c r="UN55">
        <v>-3017.0231028701101</v>
      </c>
      <c r="UO55">
        <v>-3026.58653276934</v>
      </c>
      <c r="UP55">
        <v>-3036.1076745720402</v>
      </c>
      <c r="UQ55">
        <v>-3045.5862645109301</v>
      </c>
      <c r="UR55">
        <v>-3055.0218061144301</v>
      </c>
      <c r="US55">
        <v>-3064.4137267319402</v>
      </c>
      <c r="UT55">
        <v>-3073.7620393377601</v>
      </c>
      <c r="UU55">
        <v>-3083.0608802321099</v>
      </c>
      <c r="UV55">
        <v>-3092.3065108168298</v>
      </c>
      <c r="UW55">
        <v>-3101.50146505783</v>
      </c>
      <c r="UX55">
        <v>-3110.6482483350801</v>
      </c>
      <c r="UY55">
        <v>-3119.7495296653901</v>
      </c>
      <c r="UZ55">
        <v>-3128.8077343841201</v>
      </c>
      <c r="VA55">
        <v>-3137.8253717368202</v>
      </c>
      <c r="VB55">
        <v>-3146.8049471034301</v>
      </c>
      <c r="VC55">
        <v>-3155.7491424750501</v>
      </c>
      <c r="VD55">
        <v>-3164.6601617696901</v>
      </c>
      <c r="VE55">
        <v>-3173.5409958617302</v>
      </c>
      <c r="VF55">
        <v>-3182.39390166576</v>
      </c>
      <c r="VG55">
        <v>-3191.2212675914502</v>
      </c>
      <c r="VH55">
        <v>-3200.0259000215201</v>
      </c>
      <c r="VI55">
        <v>-3208.81040013351</v>
      </c>
      <c r="VJ55">
        <v>-3217.5768324697801</v>
      </c>
      <c r="VK55">
        <v>-3226.3229727166899</v>
      </c>
      <c r="VL55">
        <v>-3235.0440503893601</v>
      </c>
      <c r="VM55">
        <v>-3243.7390968058498</v>
      </c>
      <c r="VN55">
        <v>-3252.40714714978</v>
      </c>
      <c r="VO55">
        <v>-3261.0476848637099</v>
      </c>
      <c r="VP55">
        <v>-3269.6598146578899</v>
      </c>
      <c r="VQ55">
        <v>-3278.2424422305799</v>
      </c>
      <c r="VR55">
        <v>-3286.7951644388299</v>
      </c>
      <c r="VS55">
        <v>-3295.31698432451</v>
      </c>
      <c r="VT55">
        <v>-3303.8069536012999</v>
      </c>
      <c r="VU55">
        <v>-3312.26426722411</v>
      </c>
      <c r="VV55">
        <v>-3320.6885016543501</v>
      </c>
      <c r="VW55">
        <v>-3329.0784114685198</v>
      </c>
      <c r="VX55">
        <v>-3337.4332642447298</v>
      </c>
      <c r="VY55">
        <v>-3345.7523644868202</v>
      </c>
      <c r="VZ55">
        <v>-3354.0346543595401</v>
      </c>
      <c r="WA55">
        <v>-3362.29304180192</v>
      </c>
      <c r="WB55">
        <v>-3370.53726339381</v>
      </c>
      <c r="WC55">
        <v>-3378.7634297250602</v>
      </c>
      <c r="WD55">
        <v>-3386.9665776288198</v>
      </c>
      <c r="WE55">
        <v>-3395.14253276302</v>
      </c>
      <c r="WF55">
        <v>-3403.2869135707101</v>
      </c>
      <c r="WG55">
        <v>-3411.3952090095399</v>
      </c>
      <c r="WH55">
        <v>-3419.46301712691</v>
      </c>
      <c r="WI55">
        <v>-3427.48589904453</v>
      </c>
      <c r="WJ55">
        <v>-3435.4596490475701</v>
      </c>
      <c r="WK55">
        <v>-3443.3796085277099</v>
      </c>
      <c r="WL55">
        <v>-3451.2413429314302</v>
      </c>
      <c r="WM55">
        <v>-3459.0406865661898</v>
      </c>
      <c r="WN55">
        <v>-3466.7729082004598</v>
      </c>
      <c r="WO55">
        <v>-3474.4338464664502</v>
      </c>
      <c r="WP55">
        <v>-3482.01898167233</v>
      </c>
      <c r="WQ55">
        <v>-3489.5321737112999</v>
      </c>
      <c r="WR55">
        <v>-3496.9815977448002</v>
      </c>
      <c r="WS55">
        <v>-3504.36881905681</v>
      </c>
    </row>
    <row r="56" spans="1:617" x14ac:dyDescent="0.25">
      <c r="A56">
        <v>-2497.3896183417301</v>
      </c>
      <c r="B56">
        <v>-2487.3366405223101</v>
      </c>
      <c r="C56">
        <v>-2477.2306023842498</v>
      </c>
      <c r="D56">
        <v>-2467.0694988915402</v>
      </c>
      <c r="E56">
        <v>-2456.85177684779</v>
      </c>
      <c r="F56">
        <v>-2446.5755273043101</v>
      </c>
      <c r="G56">
        <v>-2436.2382912682501</v>
      </c>
      <c r="H56">
        <v>-2425.8404486565501</v>
      </c>
      <c r="I56">
        <v>-2415.3842740220998</v>
      </c>
      <c r="J56">
        <v>-2404.8718632069899</v>
      </c>
      <c r="K56">
        <v>-2394.30549731376</v>
      </c>
      <c r="L56">
        <v>-2383.6875801219799</v>
      </c>
      <c r="M56">
        <v>-2373.02014001</v>
      </c>
      <c r="N56">
        <v>-2362.3053190301498</v>
      </c>
      <c r="O56">
        <v>-2351.5458379025499</v>
      </c>
      <c r="P56">
        <v>-2340.7436432025402</v>
      </c>
      <c r="Q56">
        <v>-2329.90096533512</v>
      </c>
      <c r="R56">
        <v>-2319.0201683908399</v>
      </c>
      <c r="S56">
        <v>-2308.1033249244101</v>
      </c>
      <c r="T56">
        <v>-2297.15306936559</v>
      </c>
      <c r="U56">
        <v>-2286.1711859521301</v>
      </c>
      <c r="V56">
        <v>-2275.1602718782401</v>
      </c>
      <c r="W56">
        <v>-2264.1093596424198</v>
      </c>
      <c r="X56">
        <v>-2253.0083752626301</v>
      </c>
      <c r="Y56">
        <v>-2241.8598484978002</v>
      </c>
      <c r="Z56">
        <v>-2230.6663168414898</v>
      </c>
      <c r="AA56">
        <v>-2219.43041308073</v>
      </c>
      <c r="AB56">
        <v>-2208.1547937476598</v>
      </c>
      <c r="AC56">
        <v>-2196.8418519760098</v>
      </c>
      <c r="AD56">
        <v>-2185.4943096993402</v>
      </c>
      <c r="AE56">
        <v>-2174.1149759904301</v>
      </c>
      <c r="AF56">
        <v>-2162.7060673061201</v>
      </c>
      <c r="AG56">
        <v>-2151.2702888422</v>
      </c>
      <c r="AH56">
        <v>-2139.8102909723202</v>
      </c>
      <c r="AI56">
        <v>-2128.3286177397099</v>
      </c>
      <c r="AJ56">
        <v>-2116.8279326172701</v>
      </c>
      <c r="AK56">
        <v>-2105.3107865890302</v>
      </c>
      <c r="AL56">
        <v>-2093.7798672641602</v>
      </c>
      <c r="AM56">
        <v>-2082.2315059836501</v>
      </c>
      <c r="AN56">
        <v>-2070.6601361767798</v>
      </c>
      <c r="AO56">
        <v>-2059.0655664627898</v>
      </c>
      <c r="AP56">
        <v>-2047.4468548266</v>
      </c>
      <c r="AQ56">
        <v>-2035.8036430483</v>
      </c>
      <c r="AR56">
        <v>-2024.13566714275</v>
      </c>
      <c r="AS56">
        <v>-2012.4422245384101</v>
      </c>
      <c r="AT56">
        <v>-2000.7228120354901</v>
      </c>
      <c r="AU56">
        <v>-1988.97696445785</v>
      </c>
      <c r="AV56">
        <v>-1977.20415651756</v>
      </c>
      <c r="AW56">
        <v>-1965.40390545184</v>
      </c>
      <c r="AX56">
        <v>-1953.57580681636</v>
      </c>
      <c r="AY56">
        <v>-1941.71927131655</v>
      </c>
      <c r="AZ56">
        <v>-1929.8336769571499</v>
      </c>
      <c r="BA56">
        <v>-1917.9187806144801</v>
      </c>
      <c r="BB56">
        <v>-1905.97390404881</v>
      </c>
      <c r="BC56">
        <v>-1893.9781936879299</v>
      </c>
      <c r="BD56">
        <v>-1881.9168773870799</v>
      </c>
      <c r="BE56">
        <v>-1869.7986100703299</v>
      </c>
      <c r="BF56">
        <v>-1857.63221168165</v>
      </c>
      <c r="BG56">
        <v>-1845.42642710722</v>
      </c>
      <c r="BH56">
        <v>-1833.18996751553</v>
      </c>
      <c r="BI56">
        <v>-1820.93160212461</v>
      </c>
      <c r="BJ56">
        <v>-1808.6599509141199</v>
      </c>
      <c r="BK56">
        <v>-1796.3838102842999</v>
      </c>
      <c r="BL56">
        <v>-1784.1120795286799</v>
      </c>
      <c r="BM56">
        <v>-1771.8531452944301</v>
      </c>
      <c r="BN56">
        <v>-1759.6160649209401</v>
      </c>
      <c r="BO56">
        <v>-1747.4093712619499</v>
      </c>
      <c r="BP56">
        <v>-1735.2418468303199</v>
      </c>
      <c r="BQ56">
        <v>-1723.1222739433399</v>
      </c>
      <c r="BR56">
        <v>-1711.05939689466</v>
      </c>
      <c r="BS56">
        <v>-1699.03653804704</v>
      </c>
      <c r="BT56">
        <v>-1687.0316991856801</v>
      </c>
      <c r="BU56">
        <v>-1675.04480916179</v>
      </c>
      <c r="BV56">
        <v>-1663.07629326697</v>
      </c>
      <c r="BW56">
        <v>-1651.1262232842</v>
      </c>
      <c r="BX56">
        <v>-1639.1950157117301</v>
      </c>
      <c r="BY56">
        <v>-1627.2826290555499</v>
      </c>
      <c r="BZ56">
        <v>-1615.38954157688</v>
      </c>
      <c r="CA56">
        <v>-1603.51572586463</v>
      </c>
      <c r="CB56">
        <v>-1591.6615358660399</v>
      </c>
      <c r="CC56">
        <v>-1579.8272609150099</v>
      </c>
      <c r="CD56">
        <v>-1568.01292432642</v>
      </c>
      <c r="CE56">
        <v>-1556.2188657214999</v>
      </c>
      <c r="CF56">
        <v>-1544.4453325157101</v>
      </c>
      <c r="CG56">
        <v>-1532.6923226609299</v>
      </c>
      <c r="CH56">
        <v>-1520.9603540931801</v>
      </c>
      <c r="CI56">
        <v>-1509.23269438632</v>
      </c>
      <c r="CJ56">
        <v>-1497.4970868143</v>
      </c>
      <c r="CK56">
        <v>-1485.7598166779001</v>
      </c>
      <c r="CL56">
        <v>-1474.0274690287799</v>
      </c>
      <c r="CM56">
        <v>-1462.30655181271</v>
      </c>
      <c r="CN56">
        <v>-1450.6033900052601</v>
      </c>
      <c r="CO56">
        <v>-1438.9244202078401</v>
      </c>
      <c r="CP56">
        <v>-1427.2763241794501</v>
      </c>
      <c r="CQ56">
        <v>-1415.66532218311</v>
      </c>
      <c r="CR56">
        <v>-1404.09793896312</v>
      </c>
      <c r="CS56">
        <v>-1392.5806902416</v>
      </c>
      <c r="CT56">
        <v>-1381.11999647474</v>
      </c>
      <c r="CU56">
        <v>-1369.72224252102</v>
      </c>
      <c r="CV56">
        <v>-1358.39398297509</v>
      </c>
      <c r="CW56">
        <v>-1347.14174890201</v>
      </c>
      <c r="CX56">
        <v>-1335.9717693581099</v>
      </c>
      <c r="CY56">
        <v>-1324.8631564193199</v>
      </c>
      <c r="CZ56">
        <v>-1313.79310890693</v>
      </c>
      <c r="DA56">
        <v>-1302.7650934533301</v>
      </c>
      <c r="DB56">
        <v>-1291.7829384003301</v>
      </c>
      <c r="DC56">
        <v>-1280.85027764392</v>
      </c>
      <c r="DD56">
        <v>-1269.97081848676</v>
      </c>
      <c r="DE56">
        <v>-1259.14817068857</v>
      </c>
      <c r="DF56">
        <v>-1248.38611617116</v>
      </c>
      <c r="DG56">
        <v>-1237.6882418180201</v>
      </c>
      <c r="DH56">
        <v>-1227.05821750067</v>
      </c>
      <c r="DI56">
        <v>-1216.4996253721899</v>
      </c>
      <c r="DJ56">
        <v>-1206.01646084241</v>
      </c>
      <c r="DK56">
        <v>-1195.61205763201</v>
      </c>
      <c r="DL56">
        <v>-1185.2902649442401</v>
      </c>
      <c r="DM56">
        <v>-1175.05473324476</v>
      </c>
      <c r="DN56">
        <v>-1164.90910704213</v>
      </c>
      <c r="DO56">
        <v>-1154.9128791641101</v>
      </c>
      <c r="DP56">
        <v>-1145.1054572637099</v>
      </c>
      <c r="DQ56">
        <v>-1135.46027540256</v>
      </c>
      <c r="DR56">
        <v>-1125.95086538083</v>
      </c>
      <c r="DS56">
        <v>-1116.5508009171001</v>
      </c>
      <c r="DT56">
        <v>-1107.23351934785</v>
      </c>
      <c r="DU56">
        <v>-1097.97260768653</v>
      </c>
      <c r="DV56">
        <v>-1088.7415756451301</v>
      </c>
      <c r="DW56">
        <v>-1079.5138904104299</v>
      </c>
      <c r="DX56">
        <v>-1070.2631091455701</v>
      </c>
      <c r="DY56">
        <v>-1060.96271438032</v>
      </c>
      <c r="DZ56">
        <v>-1051.5863004658199</v>
      </c>
      <c r="EA56">
        <v>-1042.10723563791</v>
      </c>
      <c r="EB56">
        <v>-1032.4991792855101</v>
      </c>
      <c r="EC56">
        <v>-1022.7356051450799</v>
      </c>
      <c r="ED56">
        <v>-1012.78994727828</v>
      </c>
      <c r="EE56">
        <v>-1002.63652265744</v>
      </c>
      <c r="EF56">
        <v>-992.28699442474203</v>
      </c>
      <c r="EG56">
        <v>-981.77110356626599</v>
      </c>
      <c r="EH56">
        <v>-971.118610807702</v>
      </c>
      <c r="EI56">
        <v>-960.35919446256298</v>
      </c>
      <c r="EJ56">
        <v>-949.52260995026597</v>
      </c>
      <c r="EK56">
        <v>-938.63862064131104</v>
      </c>
      <c r="EL56">
        <v>-927.73689617033301</v>
      </c>
      <c r="EM56">
        <v>-916.84723682337506</v>
      </c>
      <c r="EN56">
        <v>-905.99935946689902</v>
      </c>
      <c r="EO56">
        <v>-895.22296716404605</v>
      </c>
      <c r="EP56">
        <v>-884.54780857237199</v>
      </c>
      <c r="EQ56">
        <v>-874.00363347126597</v>
      </c>
      <c r="ER56">
        <v>-863.62021526791204</v>
      </c>
      <c r="ES56">
        <v>-853.42718504399102</v>
      </c>
      <c r="ET56">
        <v>-843.45432233853705</v>
      </c>
      <c r="EU56">
        <v>-833.65321328825803</v>
      </c>
      <c r="EV56">
        <v>-823.95402630724004</v>
      </c>
      <c r="EW56">
        <v>-814.35431007456395</v>
      </c>
      <c r="EX56">
        <v>-804.85156552190199</v>
      </c>
      <c r="EY56">
        <v>-795.44338968199895</v>
      </c>
      <c r="EZ56">
        <v>-786.12739001832006</v>
      </c>
      <c r="FA56">
        <v>-776.90104486590099</v>
      </c>
      <c r="FB56">
        <v>-767.76202712001998</v>
      </c>
      <c r="FC56">
        <v>-758.70781511571204</v>
      </c>
      <c r="FD56">
        <v>-749.73596305054696</v>
      </c>
      <c r="FE56">
        <v>-740.84412286057602</v>
      </c>
      <c r="FF56">
        <v>-732.02977676191199</v>
      </c>
      <c r="FG56">
        <v>-723.29054214027099</v>
      </c>
      <c r="FH56">
        <v>-714.62390612399804</v>
      </c>
      <c r="FI56">
        <v>-706.02752954023799</v>
      </c>
      <c r="FJ56">
        <v>-697.49888735142395</v>
      </c>
      <c r="FK56">
        <v>-689.03373828097995</v>
      </c>
      <c r="FL56">
        <v>-680.631707013717</v>
      </c>
      <c r="FM56">
        <v>-672.29627082497802</v>
      </c>
      <c r="FN56">
        <v>-664.03101391594203</v>
      </c>
      <c r="FO56">
        <v>-655.83941886822697</v>
      </c>
      <c r="FP56">
        <v>-647.72498697901199</v>
      </c>
      <c r="FQ56">
        <v>-639.69119919250295</v>
      </c>
      <c r="FR56">
        <v>-631.74160679695296</v>
      </c>
      <c r="FS56">
        <v>-623.879701780652</v>
      </c>
      <c r="FT56">
        <v>-616.10902275035903</v>
      </c>
      <c r="FU56">
        <v>-608.43301058145596</v>
      </c>
      <c r="FV56">
        <v>-600.85527207175801</v>
      </c>
      <c r="FW56">
        <v>-593.37923705256503</v>
      </c>
      <c r="FX56">
        <v>-586.00848369098901</v>
      </c>
      <c r="FY56">
        <v>-578.74648752718099</v>
      </c>
      <c r="FZ56">
        <v>-571.59671907462803</v>
      </c>
      <c r="GA56">
        <v>-564.49319789042204</v>
      </c>
      <c r="GB56">
        <v>-557.38342350740095</v>
      </c>
      <c r="GC56">
        <v>-550.29116999745304</v>
      </c>
      <c r="GD56">
        <v>-543.24038317674604</v>
      </c>
      <c r="GE56">
        <v>-536.25487003009198</v>
      </c>
      <c r="GF56">
        <v>-529.35847618616697</v>
      </c>
      <c r="GG56">
        <v>-522.57496743201898</v>
      </c>
      <c r="GH56">
        <v>-515.92831249068604</v>
      </c>
      <c r="GI56">
        <v>-509.44225649312</v>
      </c>
      <c r="GJ56">
        <v>-503.14069669648097</v>
      </c>
      <c r="GK56">
        <v>-497.04747551183999</v>
      </c>
      <c r="GL56">
        <v>-491.18640759548498</v>
      </c>
      <c r="GM56">
        <v>-485.58133059793499</v>
      </c>
      <c r="GN56">
        <v>-480.25613579950101</v>
      </c>
      <c r="GO56">
        <v>-475.23460268445001</v>
      </c>
      <c r="GP56">
        <v>-470.54063980826197</v>
      </c>
      <c r="GQ56">
        <v>-466.21439026593799</v>
      </c>
      <c r="GR56">
        <v>-462.25779353821099</v>
      </c>
      <c r="GS56">
        <v>-458.637283094167</v>
      </c>
      <c r="GT56">
        <v>-455.31927512772199</v>
      </c>
      <c r="GU56">
        <v>-452.27026629255499</v>
      </c>
      <c r="GV56">
        <v>-449.45663290722598</v>
      </c>
      <c r="GW56">
        <v>-446.84485823487302</v>
      </c>
      <c r="GX56">
        <v>-444.40137738199502</v>
      </c>
      <c r="GY56">
        <v>-442.09260020175998</v>
      </c>
      <c r="GZ56">
        <v>-439.88500525397399</v>
      </c>
      <c r="HA56">
        <v>-437.74501828735401</v>
      </c>
      <c r="HB56">
        <v>-435.63906321618498</v>
      </c>
      <c r="HC56">
        <v>-433.53357734529197</v>
      </c>
      <c r="HD56">
        <v>-431.39503759706702</v>
      </c>
      <c r="HE56">
        <v>-429.189844724691</v>
      </c>
      <c r="HF56">
        <v>-426.88444927539803</v>
      </c>
      <c r="HG56">
        <v>-424.46198351129101</v>
      </c>
      <c r="HH56">
        <v>-421.94880578125498</v>
      </c>
      <c r="HI56">
        <v>-419.37630155280499</v>
      </c>
      <c r="HJ56">
        <v>-416.77586994178603</v>
      </c>
      <c r="HK56">
        <v>-414.17882464315699</v>
      </c>
      <c r="HL56">
        <v>-411.61654805850901</v>
      </c>
      <c r="HM56">
        <v>-409.12041875369601</v>
      </c>
      <c r="HN56">
        <v>-406.72180230995002</v>
      </c>
      <c r="HO56">
        <v>-404.45205367721002</v>
      </c>
      <c r="HP56">
        <v>-402.34253899762501</v>
      </c>
      <c r="HQ56">
        <v>-400.42465309649202</v>
      </c>
      <c r="HR56">
        <v>-398.72972030006201</v>
      </c>
      <c r="HS56">
        <v>-397.289128274181</v>
      </c>
      <c r="HT56">
        <v>-396.13422588582802</v>
      </c>
      <c r="HU56">
        <v>-395.296418333806</v>
      </c>
      <c r="HV56">
        <v>-394.80704456639899</v>
      </c>
      <c r="HW56">
        <v>-394.72636065089102</v>
      </c>
      <c r="HX56">
        <v>-395.06229308138398</v>
      </c>
      <c r="HY56">
        <v>-395.76771294689098</v>
      </c>
      <c r="HZ56">
        <v>-396.79558146064397</v>
      </c>
      <c r="IA56">
        <v>-398.09875795852901</v>
      </c>
      <c r="IB56">
        <v>-399.630154223619</v>
      </c>
      <c r="IC56">
        <v>-401.342662762516</v>
      </c>
      <c r="ID56">
        <v>-403.18919673791601</v>
      </c>
      <c r="IE56">
        <v>-405.12263992032399</v>
      </c>
      <c r="IF56">
        <v>-407.09590107578299</v>
      </c>
      <c r="IG56">
        <v>-409.06187792625298</v>
      </c>
      <c r="IH56">
        <v>-410.97345424223897</v>
      </c>
      <c r="II56">
        <v>-412.78356516494199</v>
      </c>
      <c r="IJ56">
        <v>-414.44509748190097</v>
      </c>
      <c r="IK56">
        <v>-415.91091870417898</v>
      </c>
      <c r="IL56">
        <v>-417.13396780871398</v>
      </c>
      <c r="IM56">
        <v>-418.23207726416302</v>
      </c>
      <c r="IN56">
        <v>-419.34606515362901</v>
      </c>
      <c r="IO56">
        <v>-420.46337796644701</v>
      </c>
      <c r="IP56">
        <v>-421.57138117127403</v>
      </c>
      <c r="IQ56">
        <v>-422.65750612338798</v>
      </c>
      <c r="IR56">
        <v>-423.70914850234402</v>
      </c>
      <c r="IS56">
        <v>-424.71371328826098</v>
      </c>
      <c r="IT56">
        <v>-425.65858680291399</v>
      </c>
      <c r="IU56">
        <v>-426.53118476382298</v>
      </c>
      <c r="IV56">
        <v>-427.31892401034298</v>
      </c>
      <c r="IW56">
        <v>-428.00916310946798</v>
      </c>
      <c r="IX56">
        <v>-428.589369968119</v>
      </c>
      <c r="IY56">
        <v>-429.04689379551201</v>
      </c>
      <c r="IZ56">
        <v>-429.36916160748399</v>
      </c>
      <c r="JA56">
        <v>-429.54355394953501</v>
      </c>
      <c r="JB56">
        <v>-429.55751429396599</v>
      </c>
      <c r="JC56">
        <v>-429.284910054308</v>
      </c>
      <c r="JD56">
        <v>-428.64780597344401</v>
      </c>
      <c r="JE56">
        <v>-427.70587342870698</v>
      </c>
      <c r="JF56">
        <v>-426.51881840498402</v>
      </c>
      <c r="JG56">
        <v>-425.146333496625</v>
      </c>
      <c r="JH56">
        <v>-423.64808619633197</v>
      </c>
      <c r="JI56">
        <v>-422.08376413732998</v>
      </c>
      <c r="JJ56">
        <v>-420.51303481232299</v>
      </c>
      <c r="JK56">
        <v>-418.99558999695398</v>
      </c>
      <c r="JL56">
        <v>-417.59112739482401</v>
      </c>
      <c r="JM56">
        <v>-416.35930003160598</v>
      </c>
      <c r="JN56">
        <v>-415.35979963404998</v>
      </c>
      <c r="JO56">
        <v>-414.65230851391198</v>
      </c>
      <c r="JP56">
        <v>-414.29652944202701</v>
      </c>
      <c r="JQ56">
        <v>-414.35213323125799</v>
      </c>
      <c r="JR56">
        <v>-414.87879897930998</v>
      </c>
      <c r="JS56">
        <v>-415.86966335356402</v>
      </c>
      <c r="JT56">
        <v>-417.25079085113799</v>
      </c>
      <c r="JU56">
        <v>-418.98112770446699</v>
      </c>
      <c r="JV56">
        <v>-421.01960287081801</v>
      </c>
      <c r="JW56">
        <v>-423.32523957054298</v>
      </c>
      <c r="JX56">
        <v>-425.85698403607802</v>
      </c>
      <c r="JY56">
        <v>-428.57383311261702</v>
      </c>
      <c r="JZ56">
        <v>-431.43473742924903</v>
      </c>
      <c r="KA56">
        <v>-434.39865646082001</v>
      </c>
      <c r="KB56">
        <v>-437.42457299140898</v>
      </c>
      <c r="KC56">
        <v>-440.47145089251501</v>
      </c>
      <c r="KD56">
        <v>-443.49827627193099</v>
      </c>
      <c r="KE56">
        <v>-446.46400057745302</v>
      </c>
      <c r="KF56">
        <v>-449.32758328392498</v>
      </c>
      <c r="KG56">
        <v>-452.04803217096202</v>
      </c>
      <c r="KH56">
        <v>-454.58429465360302</v>
      </c>
      <c r="KI56">
        <v>-456.91290883874098</v>
      </c>
      <c r="KJ56">
        <v>-459.06407690953603</v>
      </c>
      <c r="KK56">
        <v>-461.07729306527301</v>
      </c>
      <c r="KL56">
        <v>-462.992015366381</v>
      </c>
      <c r="KM56">
        <v>-464.84771746215699</v>
      </c>
      <c r="KN56">
        <v>-466.68387162227401</v>
      </c>
      <c r="KO56">
        <v>-468.53996555714201</v>
      </c>
      <c r="KP56">
        <v>-470.455436364413</v>
      </c>
      <c r="KQ56">
        <v>-472.46980058577401</v>
      </c>
      <c r="KR56">
        <v>-474.62251893478901</v>
      </c>
      <c r="KS56">
        <v>-476.95305852298799</v>
      </c>
      <c r="KT56">
        <v>-479.50088558597901</v>
      </c>
      <c r="KU56">
        <v>-482.30547679008998</v>
      </c>
      <c r="KV56">
        <v>-485.406316828699</v>
      </c>
      <c r="KW56">
        <v>-488.842877971478</v>
      </c>
      <c r="KX56">
        <v>-492.65463606605198</v>
      </c>
      <c r="KY56">
        <v>-496.76049985940602</v>
      </c>
      <c r="KZ56">
        <v>-501.05538601049</v>
      </c>
      <c r="LA56">
        <v>-505.54278804674999</v>
      </c>
      <c r="LB56">
        <v>-510.226210630624</v>
      </c>
      <c r="LC56">
        <v>-515.10914453031398</v>
      </c>
      <c r="LD56">
        <v>-520.19499222422803</v>
      </c>
      <c r="LE56">
        <v>-525.48734584589204</v>
      </c>
      <c r="LF56">
        <v>-530.98961227037</v>
      </c>
      <c r="LG56">
        <v>-536.70538030747196</v>
      </c>
      <c r="LH56">
        <v>-542.63800055288903</v>
      </c>
      <c r="LI56">
        <v>-548.79107418768797</v>
      </c>
      <c r="LJ56">
        <v>-555.16801529883401</v>
      </c>
      <c r="LK56">
        <v>-561.77238815185399</v>
      </c>
      <c r="LL56">
        <v>-568.60756481724104</v>
      </c>
      <c r="LM56">
        <v>-575.67711784536402</v>
      </c>
      <c r="LN56">
        <v>-582.98448913517996</v>
      </c>
      <c r="LO56">
        <v>-590.67217258040603</v>
      </c>
      <c r="LP56">
        <v>-598.840608753781</v>
      </c>
      <c r="LQ56">
        <v>-607.43019093567</v>
      </c>
      <c r="LR56">
        <v>-616.381483248211</v>
      </c>
      <c r="LS56">
        <v>-625.63489256288096</v>
      </c>
      <c r="LT56">
        <v>-635.13086063524599</v>
      </c>
      <c r="LU56">
        <v>-644.80985475858199</v>
      </c>
      <c r="LV56">
        <v>-654.61239079914196</v>
      </c>
      <c r="LW56">
        <v>-664.47885314620203</v>
      </c>
      <c r="LX56">
        <v>-674.34975101859004</v>
      </c>
      <c r="LY56">
        <v>-684.16552380666997</v>
      </c>
      <c r="LZ56">
        <v>-693.86661366004898</v>
      </c>
      <c r="MA56">
        <v>-703.393520906464</v>
      </c>
      <c r="MB56">
        <v>-712.68666807034401</v>
      </c>
      <c r="MC56">
        <v>-721.68656415830401</v>
      </c>
      <c r="MD56">
        <v>-730.33362280368101</v>
      </c>
      <c r="ME56">
        <v>-738.69271549317295</v>
      </c>
      <c r="MF56">
        <v>-746.88024037738398</v>
      </c>
      <c r="MG56">
        <v>-754.91385675627896</v>
      </c>
      <c r="MH56">
        <v>-762.81135029900804</v>
      </c>
      <c r="MI56">
        <v>-770.59034248037506</v>
      </c>
      <c r="MJ56">
        <v>-778.26868440134103</v>
      </c>
      <c r="MK56">
        <v>-785.863962258583</v>
      </c>
      <c r="ML56">
        <v>-793.39399699937997</v>
      </c>
      <c r="MM56">
        <v>-800.87644792369497</v>
      </c>
      <c r="MN56">
        <v>-808.32907319181004</v>
      </c>
      <c r="MO56">
        <v>-815.76952454664297</v>
      </c>
      <c r="MP56">
        <v>-823.21563826177703</v>
      </c>
      <c r="MQ56">
        <v>-830.68501863609004</v>
      </c>
      <c r="MR56">
        <v>-838.19543599577401</v>
      </c>
      <c r="MS56">
        <v>-845.76459422781204</v>
      </c>
      <c r="MT56">
        <v>-853.41021202991499</v>
      </c>
      <c r="MU56">
        <v>-861.034476411725</v>
      </c>
      <c r="MV56">
        <v>-868.54524819606297</v>
      </c>
      <c r="MW56">
        <v>-875.96856108253598</v>
      </c>
      <c r="MX56">
        <v>-883.33060651323501</v>
      </c>
      <c r="MY56">
        <v>-890.65747810108905</v>
      </c>
      <c r="MZ56">
        <v>-897.97535348486304</v>
      </c>
      <c r="NA56">
        <v>-905.31033015856497</v>
      </c>
      <c r="NB56">
        <v>-912.688494063647</v>
      </c>
      <c r="NC56">
        <v>-920.136080501425</v>
      </c>
      <c r="ND56">
        <v>-927.67911713744002</v>
      </c>
      <c r="NE56">
        <v>-935.34380973268605</v>
      </c>
      <c r="NF56">
        <v>-943.15627213152698</v>
      </c>
      <c r="NG56">
        <v>-951.142561243567</v>
      </c>
      <c r="NH56">
        <v>-959.32893108567998</v>
      </c>
      <c r="NI56">
        <v>-967.74143344302399</v>
      </c>
      <c r="NJ56">
        <v>-976.40616580960602</v>
      </c>
      <c r="NK56">
        <v>-985.33457233017396</v>
      </c>
      <c r="NL56">
        <v>-994.50480221415796</v>
      </c>
      <c r="NM56">
        <v>-1003.89310909458</v>
      </c>
      <c r="NN56">
        <v>-1013.47583597406</v>
      </c>
      <c r="NO56">
        <v>-1023.22914365938</v>
      </c>
      <c r="NP56">
        <v>-1033.12949036383</v>
      </c>
      <c r="NQ56">
        <v>-1043.1530299505</v>
      </c>
      <c r="NR56">
        <v>-1053.27608864012</v>
      </c>
      <c r="NS56">
        <v>-1063.47493684761</v>
      </c>
      <c r="NT56">
        <v>-1073.72591787185</v>
      </c>
      <c r="NU56">
        <v>-1084.0052629614299</v>
      </c>
      <c r="NV56">
        <v>-1094.28920336497</v>
      </c>
      <c r="NW56">
        <v>-1104.55424740125</v>
      </c>
      <c r="NX56">
        <v>-1114.7763834049799</v>
      </c>
      <c r="NY56">
        <v>-1124.9320546571901</v>
      </c>
      <c r="NZ56">
        <v>-1134.99756623756</v>
      </c>
      <c r="OA56">
        <v>-1144.98519550473</v>
      </c>
      <c r="OB56">
        <v>-1154.93144189141</v>
      </c>
      <c r="OC56">
        <v>-1164.8488060677801</v>
      </c>
      <c r="OD56">
        <v>-1174.7496619033</v>
      </c>
      <c r="OE56">
        <v>-1184.6464892066999</v>
      </c>
      <c r="OF56">
        <v>-1194.5517775969699</v>
      </c>
      <c r="OG56">
        <v>-1204.4777833748001</v>
      </c>
      <c r="OH56">
        <v>-1214.4372104494901</v>
      </c>
      <c r="OI56">
        <v>-1224.4424308712601</v>
      </c>
      <c r="OJ56">
        <v>-1234.50584059773</v>
      </c>
      <c r="OK56">
        <v>-1244.6399061427801</v>
      </c>
      <c r="OL56">
        <v>-1254.8570940203001</v>
      </c>
      <c r="OM56">
        <v>-1265.1698144996999</v>
      </c>
      <c r="ON56">
        <v>-1275.5906351081701</v>
      </c>
      <c r="OO56">
        <v>-1286.13178168936</v>
      </c>
      <c r="OP56">
        <v>-1296.8059581525699</v>
      </c>
      <c r="OQ56">
        <v>-1307.6245994323699</v>
      </c>
      <c r="OR56">
        <v>-1318.58192303177</v>
      </c>
      <c r="OS56">
        <v>-1329.6640278678699</v>
      </c>
      <c r="OT56">
        <v>-1340.85722896733</v>
      </c>
      <c r="OU56">
        <v>-1352.14783176122</v>
      </c>
      <c r="OV56">
        <v>-1363.52191430519</v>
      </c>
      <c r="OW56">
        <v>-1374.9658092125401</v>
      </c>
      <c r="OX56">
        <v>-1386.46572867738</v>
      </c>
      <c r="OY56">
        <v>-1398.0079141241399</v>
      </c>
      <c r="OZ56">
        <v>-1409.57854359066</v>
      </c>
      <c r="PA56">
        <v>-1421.1638861080201</v>
      </c>
      <c r="PB56">
        <v>-1432.7502207273401</v>
      </c>
      <c r="PC56">
        <v>-1444.32367906646</v>
      </c>
      <c r="PD56">
        <v>-1455.87058864459</v>
      </c>
      <c r="PE56">
        <v>-1467.37716674992</v>
      </c>
      <c r="PF56">
        <v>-1478.82960676321</v>
      </c>
      <c r="PG56">
        <v>-1490.2473614195301</v>
      </c>
      <c r="PH56">
        <v>-1501.6605747332001</v>
      </c>
      <c r="PI56">
        <v>-1513.0716682659599</v>
      </c>
      <c r="PJ56">
        <v>-1524.4828640397</v>
      </c>
      <c r="PK56">
        <v>-1535.8964891525</v>
      </c>
      <c r="PL56">
        <v>-1547.3147862588301</v>
      </c>
      <c r="PM56">
        <v>-1558.74025954483</v>
      </c>
      <c r="PN56">
        <v>-1570.1752001330599</v>
      </c>
      <c r="PO56">
        <v>-1581.62172308917</v>
      </c>
      <c r="PP56">
        <v>-1593.0824172385101</v>
      </c>
      <c r="PQ56">
        <v>-1604.5593461326901</v>
      </c>
      <c r="PR56">
        <v>-1616.05508980373</v>
      </c>
      <c r="PS56">
        <v>-1627.5717809039099</v>
      </c>
      <c r="PT56">
        <v>-1639.1118082942701</v>
      </c>
      <c r="PU56">
        <v>-1650.6774543040499</v>
      </c>
      <c r="PV56">
        <v>-1662.2710460313599</v>
      </c>
      <c r="PW56">
        <v>-1673.89502100184</v>
      </c>
      <c r="PX56">
        <v>-1685.54847564942</v>
      </c>
      <c r="PY56">
        <v>-1697.22870785755</v>
      </c>
      <c r="PZ56">
        <v>-1708.93298731052</v>
      </c>
      <c r="QA56">
        <v>-1720.65882842574</v>
      </c>
      <c r="QB56">
        <v>-1732.4033700238699</v>
      </c>
      <c r="QC56">
        <v>-1744.16406845865</v>
      </c>
      <c r="QD56">
        <v>-1755.9383105586801</v>
      </c>
      <c r="QE56">
        <v>-1767.7232627512799</v>
      </c>
      <c r="QF56">
        <v>-1779.51644272869</v>
      </c>
      <c r="QG56">
        <v>-1791.3151036055201</v>
      </c>
      <c r="QH56">
        <v>-1803.11655656007</v>
      </c>
      <c r="QI56">
        <v>-1814.9181778084101</v>
      </c>
      <c r="QJ56">
        <v>-1826.71724109773</v>
      </c>
      <c r="QK56">
        <v>-1838.5112126062099</v>
      </c>
      <c r="QL56">
        <v>-1850.2973278618499</v>
      </c>
      <c r="QM56">
        <v>-1862.1063081053601</v>
      </c>
      <c r="QN56">
        <v>-1873.9638085384399</v>
      </c>
      <c r="QO56">
        <v>-1885.8594166032101</v>
      </c>
      <c r="QP56">
        <v>-1897.7827853387801</v>
      </c>
      <c r="QQ56">
        <v>-1909.72364366344</v>
      </c>
      <c r="QR56">
        <v>-1921.6717679466401</v>
      </c>
      <c r="QS56">
        <v>-1933.6165881438801</v>
      </c>
      <c r="QT56">
        <v>-1945.54798715638</v>
      </c>
      <c r="QU56">
        <v>-1957.45544116408</v>
      </c>
      <c r="QV56">
        <v>-1969.32879563709</v>
      </c>
      <c r="QW56">
        <v>-1981.1576300122999</v>
      </c>
      <c r="QX56">
        <v>-1992.93170859103</v>
      </c>
      <c r="QY56">
        <v>-2004.6405864783401</v>
      </c>
      <c r="QZ56">
        <v>-2016.2739666370201</v>
      </c>
      <c r="RA56">
        <v>-2027.82156221798</v>
      </c>
      <c r="RB56">
        <v>-2039.2729762018701</v>
      </c>
      <c r="RC56">
        <v>-2050.61750953308</v>
      </c>
      <c r="RD56">
        <v>-2061.8589470113102</v>
      </c>
      <c r="RE56">
        <v>-2073.00942981353</v>
      </c>
      <c r="RF56">
        <v>-2084.0807362222799</v>
      </c>
      <c r="RG56">
        <v>-2095.08480823831</v>
      </c>
      <c r="RH56">
        <v>-2106.0334758871099</v>
      </c>
      <c r="RI56">
        <v>-2116.9389285848501</v>
      </c>
      <c r="RJ56">
        <v>-2127.8125980045902</v>
      </c>
      <c r="RK56">
        <v>-2138.6666764737001</v>
      </c>
      <c r="RL56">
        <v>-2149.5129976561102</v>
      </c>
      <c r="RM56">
        <v>-2160.3634062527399</v>
      </c>
      <c r="RN56">
        <v>-2171.23004386499</v>
      </c>
      <c r="RO56">
        <v>-2182.1243245792698</v>
      </c>
      <c r="RP56">
        <v>-2193.0587633642899</v>
      </c>
      <c r="RQ56">
        <v>-2204.0448205166899</v>
      </c>
      <c r="RR56">
        <v>-2215.09440250033</v>
      </c>
      <c r="RS56">
        <v>-2226.1938803765402</v>
      </c>
      <c r="RT56">
        <v>-2237.3186196491702</v>
      </c>
      <c r="RU56">
        <v>-2248.4659167936002</v>
      </c>
      <c r="RV56">
        <v>-2259.6324699684601</v>
      </c>
      <c r="RW56">
        <v>-2270.8152656493698</v>
      </c>
      <c r="RX56">
        <v>-2282.01108789417</v>
      </c>
      <c r="RY56">
        <v>-2293.2169959784001</v>
      </c>
      <c r="RZ56">
        <v>-2304.4298835376599</v>
      </c>
      <c r="SA56">
        <v>-2315.6464863572901</v>
      </c>
      <c r="SB56">
        <v>-2326.8639802979201</v>
      </c>
      <c r="SC56">
        <v>-2338.0788917198001</v>
      </c>
      <c r="SD56">
        <v>-2349.2884165236101</v>
      </c>
      <c r="SE56">
        <v>-2360.4892152413299</v>
      </c>
      <c r="SF56">
        <v>-2371.6782919351799</v>
      </c>
      <c r="SG56">
        <v>-2382.8526330807499</v>
      </c>
      <c r="SH56">
        <v>-2394.0090161862699</v>
      </c>
      <c r="SI56">
        <v>-2405.1616566212801</v>
      </c>
      <c r="SJ56">
        <v>-2416.3248756661901</v>
      </c>
      <c r="SK56">
        <v>-2427.4949760383802</v>
      </c>
      <c r="SL56">
        <v>-2438.6684060551001</v>
      </c>
      <c r="SM56">
        <v>-2449.84224461236</v>
      </c>
      <c r="SN56">
        <v>-2461.0125085640502</v>
      </c>
      <c r="SO56">
        <v>-2472.17613205521</v>
      </c>
      <c r="SP56">
        <v>-2483.3294906031301</v>
      </c>
      <c r="SQ56">
        <v>-2494.4694390033101</v>
      </c>
      <c r="SR56">
        <v>-2505.59229755973</v>
      </c>
      <c r="SS56">
        <v>-2516.6946969673199</v>
      </c>
      <c r="ST56">
        <v>-2527.7731926676001</v>
      </c>
      <c r="SU56">
        <v>-2538.82425301789</v>
      </c>
      <c r="SV56">
        <v>-2549.8446906996301</v>
      </c>
      <c r="SW56">
        <v>-2560.8310746447801</v>
      </c>
      <c r="SX56">
        <v>-2571.7800220578401</v>
      </c>
      <c r="SY56">
        <v>-2582.6974258442901</v>
      </c>
      <c r="SZ56">
        <v>-2593.5924701167601</v>
      </c>
      <c r="TA56">
        <v>-2604.4646800844198</v>
      </c>
      <c r="TB56">
        <v>-2615.3142446745901</v>
      </c>
      <c r="TC56">
        <v>-2626.1411638872601</v>
      </c>
      <c r="TD56">
        <v>-2636.9453171077298</v>
      </c>
      <c r="TE56">
        <v>-2647.7267145240899</v>
      </c>
      <c r="TF56">
        <v>-2658.4854796622499</v>
      </c>
      <c r="TG56">
        <v>-2669.2213442453299</v>
      </c>
      <c r="TH56">
        <v>-2679.9342530600002</v>
      </c>
      <c r="TI56">
        <v>-2690.6245426957698</v>
      </c>
      <c r="TJ56">
        <v>-2701.29201027716</v>
      </c>
      <c r="TK56">
        <v>-2711.93632212586</v>
      </c>
      <c r="TL56">
        <v>-2722.5578978193898</v>
      </c>
      <c r="TM56">
        <v>-2733.1565198068402</v>
      </c>
      <c r="TN56">
        <v>-2743.73211977562</v>
      </c>
      <c r="TO56">
        <v>-2754.2932778208401</v>
      </c>
      <c r="TP56">
        <v>-2764.8460807203601</v>
      </c>
      <c r="TQ56">
        <v>-2775.3871075942602</v>
      </c>
      <c r="TR56">
        <v>-2785.9133277892502</v>
      </c>
      <c r="TS56">
        <v>-2796.42123088772</v>
      </c>
      <c r="TT56">
        <v>-2806.9071613299402</v>
      </c>
      <c r="TU56">
        <v>-2817.3680070507298</v>
      </c>
      <c r="TV56">
        <v>-2827.8004154827699</v>
      </c>
      <c r="TW56">
        <v>-2838.2010921832102</v>
      </c>
      <c r="TX56">
        <v>-2848.5665905596902</v>
      </c>
      <c r="TY56">
        <v>-2858.8935866685001</v>
      </c>
      <c r="TZ56">
        <v>-2869.1786302788</v>
      </c>
      <c r="UA56">
        <v>-2879.4183246469402</v>
      </c>
      <c r="UB56">
        <v>-2889.6094195064002</v>
      </c>
      <c r="UC56">
        <v>-2899.7487512171701</v>
      </c>
      <c r="UD56">
        <v>-2909.8325857188202</v>
      </c>
      <c r="UE56">
        <v>-2919.86766856229</v>
      </c>
      <c r="UF56">
        <v>-2929.8627025197402</v>
      </c>
      <c r="UG56">
        <v>-2939.8178156044</v>
      </c>
      <c r="UH56">
        <v>-2949.7327019126901</v>
      </c>
      <c r="UI56">
        <v>-2959.6069283766801</v>
      </c>
      <c r="UJ56">
        <v>-2969.4403547326901</v>
      </c>
      <c r="UK56">
        <v>-2979.2329609406802</v>
      </c>
      <c r="UL56">
        <v>-2988.9844787237298</v>
      </c>
      <c r="UM56">
        <v>-2998.6946749782201</v>
      </c>
      <c r="UN56">
        <v>-3008.3632336124301</v>
      </c>
      <c r="UO56">
        <v>-3017.9903235136399</v>
      </c>
      <c r="UP56">
        <v>-3027.57554269093</v>
      </c>
      <c r="UQ56">
        <v>-3037.1183721771499</v>
      </c>
      <c r="UR56">
        <v>-3046.6191219720599</v>
      </c>
      <c r="US56">
        <v>-3056.07728414549</v>
      </c>
      <c r="UT56">
        <v>-3065.49292046039</v>
      </c>
      <c r="UU56">
        <v>-3074.8602819683601</v>
      </c>
      <c r="UV56">
        <v>-3084.1760512753099</v>
      </c>
      <c r="UW56">
        <v>-3093.4420015820201</v>
      </c>
      <c r="UX56">
        <v>-3102.6608556709102</v>
      </c>
      <c r="UY56">
        <v>-3111.8345968951699</v>
      </c>
      <c r="UZ56">
        <v>-3120.9659349379299</v>
      </c>
      <c r="VA56">
        <v>-3130.0568560635502</v>
      </c>
      <c r="VB56">
        <v>-3139.1098977656202</v>
      </c>
      <c r="VC56">
        <v>-3148.1272773498099</v>
      </c>
      <c r="VD56">
        <v>-3157.1114116949798</v>
      </c>
      <c r="VE56">
        <v>-3166.0643900936102</v>
      </c>
      <c r="VF56">
        <v>-3174.9886097755998</v>
      </c>
      <c r="VG56">
        <v>-3183.8865870094401</v>
      </c>
      <c r="VH56">
        <v>-3192.7603734609102</v>
      </c>
      <c r="VI56">
        <v>-3201.6125442502798</v>
      </c>
      <c r="VJ56">
        <v>-3210.4452312417502</v>
      </c>
      <c r="VK56">
        <v>-3219.2561623074598</v>
      </c>
      <c r="VL56">
        <v>-3228.0410709293801</v>
      </c>
      <c r="VM56">
        <v>-3236.7994487862002</v>
      </c>
      <c r="VN56">
        <v>-3245.5300444888899</v>
      </c>
      <c r="VO56">
        <v>-3254.2322315548499</v>
      </c>
      <c r="VP56">
        <v>-3262.9052399355101</v>
      </c>
      <c r="VQ56">
        <v>-3271.5482864830401</v>
      </c>
      <c r="VR56">
        <v>-3280.1604895372302</v>
      </c>
      <c r="VS56">
        <v>-3288.7410041872899</v>
      </c>
      <c r="VT56">
        <v>-3297.28918391056</v>
      </c>
      <c r="VU56">
        <v>-3305.8039596956701</v>
      </c>
      <c r="VV56">
        <v>-3314.2847181593202</v>
      </c>
      <c r="VW56">
        <v>-3322.7304806766901</v>
      </c>
      <c r="VX56">
        <v>-3331.1404109489499</v>
      </c>
      <c r="VY56">
        <v>-3339.5140934947699</v>
      </c>
      <c r="VZ56">
        <v>-3347.8502900244098</v>
      </c>
      <c r="WA56">
        <v>-3356.1608620049701</v>
      </c>
      <c r="WB56">
        <v>-3364.4556907977098</v>
      </c>
      <c r="WC56">
        <v>-3372.7301822982299</v>
      </c>
      <c r="WD56">
        <v>-3380.9807688798801</v>
      </c>
      <c r="WE56">
        <v>-3389.2030187758801</v>
      </c>
      <c r="WF56">
        <v>-3397.3927030948698</v>
      </c>
      <c r="WG56">
        <v>-3405.5458955467998</v>
      </c>
      <c r="WH56">
        <v>-3413.6585119913102</v>
      </c>
      <c r="WI56">
        <v>-3421.7262065608302</v>
      </c>
      <c r="WJ56">
        <v>-3429.74467101444</v>
      </c>
      <c r="WK56">
        <v>-3437.7101900633502</v>
      </c>
      <c r="WL56">
        <v>-3445.6185479155201</v>
      </c>
      <c r="WM56">
        <v>-3453.4653745670898</v>
      </c>
      <c r="WN56">
        <v>-3461.2467482153202</v>
      </c>
      <c r="WO56">
        <v>-3468.9584289319</v>
      </c>
      <c r="WP56">
        <v>-3476.59642866382</v>
      </c>
      <c r="WQ56">
        <v>-3484.1642451205298</v>
      </c>
      <c r="WR56">
        <v>-3491.6698396776501</v>
      </c>
      <c r="WS56">
        <v>-3499.1143958027501</v>
      </c>
    </row>
    <row r="57" spans="1:617" x14ac:dyDescent="0.25">
      <c r="A57">
        <v>-2494.4920184459702</v>
      </c>
      <c r="B57">
        <v>-2484.3948840323701</v>
      </c>
      <c r="C57">
        <v>-2474.2444504735699</v>
      </c>
      <c r="D57">
        <v>-2464.0393404954998</v>
      </c>
      <c r="E57">
        <v>-2453.7779644104298</v>
      </c>
      <c r="F57">
        <v>-2443.4584059355602</v>
      </c>
      <c r="G57">
        <v>-2433.0782577710302</v>
      </c>
      <c r="H57">
        <v>-2422.6369214792999</v>
      </c>
      <c r="I57">
        <v>-2412.1372696846001</v>
      </c>
      <c r="J57">
        <v>-2401.5810030263601</v>
      </c>
      <c r="K57">
        <v>-2390.9707983431899</v>
      </c>
      <c r="L57">
        <v>-2380.3088303071499</v>
      </c>
      <c r="M57">
        <v>-2369.5975514052302</v>
      </c>
      <c r="N57">
        <v>-2358.83890922207</v>
      </c>
      <c r="O57">
        <v>-2348.0355893045198</v>
      </c>
      <c r="P57">
        <v>-2337.1897405632099</v>
      </c>
      <c r="Q57">
        <v>-2326.3034013203301</v>
      </c>
      <c r="R57">
        <v>-2315.3791009769602</v>
      </c>
      <c r="S57">
        <v>-2304.41938002189</v>
      </c>
      <c r="T57">
        <v>-2293.4261776947801</v>
      </c>
      <c r="U57">
        <v>-2282.4017023420101</v>
      </c>
      <c r="V57">
        <v>-2271.3485658260602</v>
      </c>
      <c r="W57">
        <v>-2260.2571435479599</v>
      </c>
      <c r="X57">
        <v>-2249.1170539528898</v>
      </c>
      <c r="Y57">
        <v>-2237.93088034429</v>
      </c>
      <c r="Z57">
        <v>-2226.7005592260398</v>
      </c>
      <c r="AA57">
        <v>-2215.4288443578398</v>
      </c>
      <c r="AB57">
        <v>-2204.1173373035499</v>
      </c>
      <c r="AC57">
        <v>-2192.7689733598299</v>
      </c>
      <c r="AD57">
        <v>-2181.3852237062001</v>
      </c>
      <c r="AE57">
        <v>-2169.9689498931298</v>
      </c>
      <c r="AF57">
        <v>-2158.5220571227001</v>
      </c>
      <c r="AG57">
        <v>-2147.0466094785502</v>
      </c>
      <c r="AH57">
        <v>-2135.5453777735902</v>
      </c>
      <c r="AI57">
        <v>-2124.0200686196999</v>
      </c>
      <c r="AJ57">
        <v>-2112.47301009895</v>
      </c>
      <c r="AK57">
        <v>-2100.9066182882402</v>
      </c>
      <c r="AL57">
        <v>-2089.3229913776399</v>
      </c>
      <c r="AM57">
        <v>-2077.7186630433798</v>
      </c>
      <c r="AN57">
        <v>-2066.0884464644701</v>
      </c>
      <c r="AO57">
        <v>-2054.4320804470799</v>
      </c>
      <c r="AP57">
        <v>-2042.74934599482</v>
      </c>
      <c r="AQ57">
        <v>-2031.04001440191</v>
      </c>
      <c r="AR57">
        <v>-2019.3040103656299</v>
      </c>
      <c r="AS57">
        <v>-2007.54089651042</v>
      </c>
      <c r="AT57">
        <v>-1995.7506597394899</v>
      </c>
      <c r="AU57">
        <v>-1983.9328840845999</v>
      </c>
      <c r="AV57">
        <v>-1972.08752950126</v>
      </c>
      <c r="AW57">
        <v>-1960.21418002123</v>
      </c>
      <c r="AX57">
        <v>-1948.31279282985</v>
      </c>
      <c r="AY57">
        <v>-1936.38306114847</v>
      </c>
      <c r="AZ57">
        <v>-1924.4247348639799</v>
      </c>
      <c r="BA57">
        <v>-1912.4376322542701</v>
      </c>
      <c r="BB57">
        <v>-1900.42155573025</v>
      </c>
      <c r="BC57">
        <v>-1888.35491493312</v>
      </c>
      <c r="BD57">
        <v>-1876.2222131251799</v>
      </c>
      <c r="BE57">
        <v>-1864.0321981382201</v>
      </c>
      <c r="BF57">
        <v>-1851.79370303564</v>
      </c>
      <c r="BG57">
        <v>-1839.5154459313501</v>
      </c>
      <c r="BH57">
        <v>-1827.2061391863199</v>
      </c>
      <c r="BI57">
        <v>-1814.87476628076</v>
      </c>
      <c r="BJ57">
        <v>-1802.52991034663</v>
      </c>
      <c r="BK57">
        <v>-1790.1803917791699</v>
      </c>
      <c r="BL57">
        <v>-1777.8350890105501</v>
      </c>
      <c r="BM57">
        <v>-1765.50269299095</v>
      </c>
      <c r="BN57">
        <v>-1753.19204966448</v>
      </c>
      <c r="BO57">
        <v>-1740.9117933192299</v>
      </c>
      <c r="BP57">
        <v>-1728.6709088032901</v>
      </c>
      <c r="BQ57">
        <v>-1716.4779624458599</v>
      </c>
      <c r="BR57">
        <v>-1704.3418893412299</v>
      </c>
      <c r="BS57">
        <v>-1692.2459446652999</v>
      </c>
      <c r="BT57">
        <v>-1680.1678167146299</v>
      </c>
      <c r="BU57">
        <v>-1668.10765152099</v>
      </c>
      <c r="BV57">
        <v>-1656.0657671563399</v>
      </c>
      <c r="BW57">
        <v>-1644.0423423565801</v>
      </c>
      <c r="BX57">
        <v>-1632.0376866670599</v>
      </c>
      <c r="BY57">
        <v>-1620.05185675337</v>
      </c>
      <c r="BZ57">
        <v>-1608.08520752964</v>
      </c>
      <c r="CA57">
        <v>-1596.1380497274999</v>
      </c>
      <c r="CB57">
        <v>-1584.21042040517</v>
      </c>
      <c r="CC57">
        <v>-1572.3026800171799</v>
      </c>
      <c r="CD57">
        <v>-1560.4149888783199</v>
      </c>
      <c r="CE57">
        <v>-1548.5476593041301</v>
      </c>
      <c r="CF57">
        <v>-1536.70083754244</v>
      </c>
      <c r="CG57">
        <v>-1524.8747463265499</v>
      </c>
      <c r="CH57">
        <v>-1513.0697845715099</v>
      </c>
      <c r="CI57">
        <v>-1501.2692115913001</v>
      </c>
      <c r="CJ57">
        <v>-1489.4606856196799</v>
      </c>
      <c r="CK57">
        <v>-1477.6506918180801</v>
      </c>
      <c r="CL57">
        <v>-1465.84560777668</v>
      </c>
      <c r="CM57">
        <v>-1454.05194444926</v>
      </c>
      <c r="CN57">
        <v>-1442.27623952474</v>
      </c>
      <c r="CO57">
        <v>-1430.5247229432</v>
      </c>
      <c r="CP57">
        <v>-1418.8039653102201</v>
      </c>
      <c r="CQ57">
        <v>-1407.12052136444</v>
      </c>
      <c r="CR57">
        <v>-1395.4806749413201</v>
      </c>
      <c r="CS57">
        <v>-1383.8908660495399</v>
      </c>
      <c r="CT57">
        <v>-1372.3577005529501</v>
      </c>
      <c r="CU57">
        <v>-1360.88749638991</v>
      </c>
      <c r="CV57">
        <v>-1349.48687507518</v>
      </c>
      <c r="CW57">
        <v>-1338.1620808318301</v>
      </c>
      <c r="CX57">
        <v>-1326.9196513453201</v>
      </c>
      <c r="CY57">
        <v>-1315.7376742628201</v>
      </c>
      <c r="CZ57">
        <v>-1304.59271251992</v>
      </c>
      <c r="DA57">
        <v>-1293.48861249877</v>
      </c>
      <c r="DB57">
        <v>-1282.4295513181401</v>
      </c>
      <c r="DC57">
        <v>-1271.4196393242</v>
      </c>
      <c r="DD57">
        <v>-1260.46262083381</v>
      </c>
      <c r="DE57">
        <v>-1249.5627934521301</v>
      </c>
      <c r="DF57">
        <v>-1238.72411019675</v>
      </c>
      <c r="DG57">
        <v>-1227.95060608019</v>
      </c>
      <c r="DH57">
        <v>-1217.2462027838301</v>
      </c>
      <c r="DI57">
        <v>-1206.61509865213</v>
      </c>
      <c r="DJ57">
        <v>-1196.0612906691799</v>
      </c>
      <c r="DK57">
        <v>-1185.58871735352</v>
      </c>
      <c r="DL57">
        <v>-1175.2014835109301</v>
      </c>
      <c r="DM57">
        <v>-1164.9035859094399</v>
      </c>
      <c r="DN57">
        <v>-1154.69905128196</v>
      </c>
      <c r="DO57">
        <v>-1144.64954203457</v>
      </c>
      <c r="DP57">
        <v>-1134.79575071107</v>
      </c>
      <c r="DQ57">
        <v>-1125.1100248837899</v>
      </c>
      <c r="DR57">
        <v>-1115.5646199886501</v>
      </c>
      <c r="DS57">
        <v>-1106.13201419489</v>
      </c>
      <c r="DT57">
        <v>-1096.78444865542</v>
      </c>
      <c r="DU57">
        <v>-1087.49444554038</v>
      </c>
      <c r="DV57">
        <v>-1078.2342162848099</v>
      </c>
      <c r="DW57">
        <v>-1068.9763567741199</v>
      </c>
      <c r="DX57">
        <v>-1059.6930344459499</v>
      </c>
      <c r="DY57">
        <v>-1050.3566238203</v>
      </c>
      <c r="DZ57">
        <v>-1040.9396698734399</v>
      </c>
      <c r="EA57">
        <v>-1031.4143327934701</v>
      </c>
      <c r="EB57">
        <v>-1021.75310076934</v>
      </c>
      <c r="EC57">
        <v>-1011.92835258435</v>
      </c>
      <c r="ED57">
        <v>-1001.91244007414</v>
      </c>
      <c r="EE57">
        <v>-991.67844760422099</v>
      </c>
      <c r="EF57">
        <v>-981.23852717720399</v>
      </c>
      <c r="EG57">
        <v>-970.62380367454796</v>
      </c>
      <c r="EH57">
        <v>-959.86519766550703</v>
      </c>
      <c r="EI57">
        <v>-948.99382194278098</v>
      </c>
      <c r="EJ57">
        <v>-938.04063035565298</v>
      </c>
      <c r="EK57">
        <v>-927.03667476969497</v>
      </c>
      <c r="EL57">
        <v>-916.01298989098996</v>
      </c>
      <c r="EM57">
        <v>-905.00059705980095</v>
      </c>
      <c r="EN57">
        <v>-894.03053386042097</v>
      </c>
      <c r="EO57">
        <v>-883.13376693029397</v>
      </c>
      <c r="EP57">
        <v>-872.341323258074</v>
      </c>
      <c r="EQ57">
        <v>-861.68432772521805</v>
      </c>
      <c r="ER57">
        <v>-851.19365263852296</v>
      </c>
      <c r="ES57">
        <v>-840.90042070238201</v>
      </c>
      <c r="ET57">
        <v>-830.83567732654399</v>
      </c>
      <c r="EU57">
        <v>-820.95054288721497</v>
      </c>
      <c r="EV57">
        <v>-811.17346269386405</v>
      </c>
      <c r="EW57">
        <v>-801.50111374456401</v>
      </c>
      <c r="EX57">
        <v>-791.93033405158201</v>
      </c>
      <c r="EY57">
        <v>-782.457901384004</v>
      </c>
      <c r="EZ57">
        <v>-773.08054030121104</v>
      </c>
      <c r="FA57">
        <v>-763.79502213192495</v>
      </c>
      <c r="FB57">
        <v>-754.59814099728305</v>
      </c>
      <c r="FC57">
        <v>-745.48666396270698</v>
      </c>
      <c r="FD57">
        <v>-736.45737018237196</v>
      </c>
      <c r="FE57">
        <v>-727.50693388416698</v>
      </c>
      <c r="FF57">
        <v>-718.63228602591801</v>
      </c>
      <c r="FG57">
        <v>-709.83005822145105</v>
      </c>
      <c r="FH57">
        <v>-701.09701753618594</v>
      </c>
      <c r="FI57">
        <v>-692.43006451066401</v>
      </c>
      <c r="FJ57">
        <v>-683.82585058035795</v>
      </c>
      <c r="FK57">
        <v>-675.280631659562</v>
      </c>
      <c r="FL57">
        <v>-666.79526424750395</v>
      </c>
      <c r="FM57">
        <v>-658.37368121606005</v>
      </c>
      <c r="FN57">
        <v>-650.01982406999298</v>
      </c>
      <c r="FO57">
        <v>-641.73759240114703</v>
      </c>
      <c r="FP57">
        <v>-633.53079285580998</v>
      </c>
      <c r="FQ57">
        <v>-625.40336970892895</v>
      </c>
      <c r="FR57">
        <v>-617.35917290479995</v>
      </c>
      <c r="FS57">
        <v>-609.40216871881705</v>
      </c>
      <c r="FT57">
        <v>-601.53625535773301</v>
      </c>
      <c r="FU57">
        <v>-593.76523232632803</v>
      </c>
      <c r="FV57">
        <v>-586.09310781291094</v>
      </c>
      <c r="FW57">
        <v>-578.52367637501698</v>
      </c>
      <c r="FX57">
        <v>-571.06094125370896</v>
      </c>
      <c r="FY57">
        <v>-563.70866221791198</v>
      </c>
      <c r="FZ57">
        <v>-556.47083675227395</v>
      </c>
      <c r="GA57">
        <v>-549.27725110094002</v>
      </c>
      <c r="GB57">
        <v>-542.07195971716101</v>
      </c>
      <c r="GC57">
        <v>-534.88015279095896</v>
      </c>
      <c r="GD57">
        <v>-527.727019233551</v>
      </c>
      <c r="GE57">
        <v>-520.63784292707203</v>
      </c>
      <c r="GF57">
        <v>-513.63780455357005</v>
      </c>
      <c r="GG57">
        <v>-506.75213190726998</v>
      </c>
      <c r="GH57">
        <v>-500.00602063718202</v>
      </c>
      <c r="GI57">
        <v>-493.42470953688598</v>
      </c>
      <c r="GJ57">
        <v>-487.03338003498601</v>
      </c>
      <c r="GK57">
        <v>-480.85728445292301</v>
      </c>
      <c r="GL57">
        <v>-474.92159599012899</v>
      </c>
      <c r="GM57">
        <v>-469.25157053792998</v>
      </c>
      <c r="GN57">
        <v>-463.87240369132201</v>
      </c>
      <c r="GO57">
        <v>-458.80931581506201</v>
      </c>
      <c r="GP57">
        <v>-454.08752381118001</v>
      </c>
      <c r="GQ57">
        <v>-449.751101561844</v>
      </c>
      <c r="GR57">
        <v>-445.803226630155</v>
      </c>
      <c r="GS57">
        <v>-442.20779920834701</v>
      </c>
      <c r="GT57">
        <v>-438.928700313268</v>
      </c>
      <c r="GU57">
        <v>-435.929778015983</v>
      </c>
      <c r="GV57">
        <v>-433.17492289358898</v>
      </c>
      <c r="GW57">
        <v>-430.62802805169503</v>
      </c>
      <c r="GX57">
        <v>-428.25294047283001</v>
      </c>
      <c r="GY57">
        <v>-426.01355677847198</v>
      </c>
      <c r="GZ57">
        <v>-423.87373246915303</v>
      </c>
      <c r="HA57">
        <v>-421.79736100018101</v>
      </c>
      <c r="HB57">
        <v>-419.74833012533099</v>
      </c>
      <c r="HC57">
        <v>-417.69048256383201</v>
      </c>
      <c r="HD57">
        <v>-415.58772702591898</v>
      </c>
      <c r="HE57">
        <v>-413.40393105459401</v>
      </c>
      <c r="HF57">
        <v>-411.10295510623598</v>
      </c>
      <c r="HG57">
        <v>-408.66638325637302</v>
      </c>
      <c r="HH57">
        <v>-406.12238480281297</v>
      </c>
      <c r="HI57">
        <v>-403.50489672660302</v>
      </c>
      <c r="HJ57">
        <v>-400.847735422997</v>
      </c>
      <c r="HK57">
        <v>-398.184792442515</v>
      </c>
      <c r="HL57">
        <v>-395.54991821472902</v>
      </c>
      <c r="HM57">
        <v>-392.97701637891299</v>
      </c>
      <c r="HN57">
        <v>-390.49989728594301</v>
      </c>
      <c r="HO57">
        <v>-388.15246526764003</v>
      </c>
      <c r="HP57">
        <v>-385.968583884579</v>
      </c>
      <c r="HQ57">
        <v>-383.98214364503201</v>
      </c>
      <c r="HR57">
        <v>-382.22694211857402</v>
      </c>
      <c r="HS57">
        <v>-380.73691628625102</v>
      </c>
      <c r="HT57">
        <v>-379.54591053326101</v>
      </c>
      <c r="HU57">
        <v>-378.68780120148102</v>
      </c>
      <c r="HV57">
        <v>-378.19642593918297</v>
      </c>
      <c r="HW57">
        <v>-378.13365056917797</v>
      </c>
      <c r="HX57">
        <v>-378.50567809373598</v>
      </c>
      <c r="HY57">
        <v>-379.262955696071</v>
      </c>
      <c r="HZ57">
        <v>-380.35588874590599</v>
      </c>
      <c r="IA57">
        <v>-381.73491625129901</v>
      </c>
      <c r="IB57">
        <v>-383.35044923036497</v>
      </c>
      <c r="IC57">
        <v>-385.15293417377302</v>
      </c>
      <c r="ID57">
        <v>-387.09280444118798</v>
      </c>
      <c r="IE57">
        <v>-389.12047174327199</v>
      </c>
      <c r="IF57">
        <v>-391.18637370299001</v>
      </c>
      <c r="IG57">
        <v>-393.24093020615999</v>
      </c>
      <c r="IH57">
        <v>-395.23454870014399</v>
      </c>
      <c r="II57">
        <v>-397.11771932506201</v>
      </c>
      <c r="IJ57">
        <v>-398.84082718672403</v>
      </c>
      <c r="IK57">
        <v>-400.35429286349603</v>
      </c>
      <c r="IL57">
        <v>-401.60854902249599</v>
      </c>
      <c r="IM57">
        <v>-402.72706587751401</v>
      </c>
      <c r="IN57">
        <v>-403.857635226924</v>
      </c>
      <c r="IO57">
        <v>-404.98723986453098</v>
      </c>
      <c r="IP57">
        <v>-406.10283805692802</v>
      </c>
      <c r="IQ57">
        <v>-407.19143459749603</v>
      </c>
      <c r="IR57">
        <v>-408.23998919193201</v>
      </c>
      <c r="IS57">
        <v>-409.23545198481298</v>
      </c>
      <c r="IT57">
        <v>-410.16482702296298</v>
      </c>
      <c r="IU57">
        <v>-411.015046714682</v>
      </c>
      <c r="IV57">
        <v>-411.77314988767301</v>
      </c>
      <c r="IW57">
        <v>-412.42606146675303</v>
      </c>
      <c r="IX57">
        <v>-412.96076355318098</v>
      </c>
      <c r="IY57">
        <v>-413.36422967620501</v>
      </c>
      <c r="IZ57">
        <v>-413.623425585897</v>
      </c>
      <c r="JA57">
        <v>-413.72532872423</v>
      </c>
      <c r="JB57">
        <v>-413.65694848986197</v>
      </c>
      <c r="JC57">
        <v>-413.28472381218802</v>
      </c>
      <c r="JD57">
        <v>-412.52584544522699</v>
      </c>
      <c r="JE57">
        <v>-411.44325752625002</v>
      </c>
      <c r="JF57">
        <v>-410.09990349997997</v>
      </c>
      <c r="JG57">
        <v>-408.55877184568499</v>
      </c>
      <c r="JH57">
        <v>-406.88275101731102</v>
      </c>
      <c r="JI57">
        <v>-405.13487170360497</v>
      </c>
      <c r="JJ57">
        <v>-403.37801809521</v>
      </c>
      <c r="JK57">
        <v>-401.675205276246</v>
      </c>
      <c r="JL57">
        <v>-400.08932100811199</v>
      </c>
      <c r="JM57">
        <v>-398.6833966721</v>
      </c>
      <c r="JN57">
        <v>-397.520329932702</v>
      </c>
      <c r="JO57">
        <v>-396.663108233797</v>
      </c>
      <c r="JP57">
        <v>-396.17464697702502</v>
      </c>
      <c r="JQ57">
        <v>-396.11793677243298</v>
      </c>
      <c r="JR57">
        <v>-396.55592849421498</v>
      </c>
      <c r="JS57">
        <v>-397.48496172413098</v>
      </c>
      <c r="JT57">
        <v>-398.82961185808301</v>
      </c>
      <c r="JU57">
        <v>-400.54517780539999</v>
      </c>
      <c r="JV57">
        <v>-402.58693930003199</v>
      </c>
      <c r="JW57">
        <v>-404.91021194533698</v>
      </c>
      <c r="JX57">
        <v>-407.470292518995</v>
      </c>
      <c r="JY57">
        <v>-410.22244623885899</v>
      </c>
      <c r="JZ57">
        <v>-413.12197201425897</v>
      </c>
      <c r="KA57">
        <v>-416.12418009672302</v>
      </c>
      <c r="KB57">
        <v>-419.18434670345698</v>
      </c>
      <c r="KC57">
        <v>-422.25778421763698</v>
      </c>
      <c r="KD57">
        <v>-425.299777725046</v>
      </c>
      <c r="KE57">
        <v>-428.26559739851098</v>
      </c>
      <c r="KF57">
        <v>-431.11055348956</v>
      </c>
      <c r="KG57">
        <v>-433.78995025935399</v>
      </c>
      <c r="KH57">
        <v>-436.25905431083902</v>
      </c>
      <c r="KI57">
        <v>-438.493119285219</v>
      </c>
      <c r="KJ57">
        <v>-440.52569410109197</v>
      </c>
      <c r="KK57">
        <v>-442.399387989915</v>
      </c>
      <c r="KL57">
        <v>-444.15693819841101</v>
      </c>
      <c r="KM57">
        <v>-445.841039070406</v>
      </c>
      <c r="KN57">
        <v>-447.49435834487798</v>
      </c>
      <c r="KO57">
        <v>-449.15957936630099</v>
      </c>
      <c r="KP57">
        <v>-450.879419170625</v>
      </c>
      <c r="KQ57">
        <v>-452.69653167327999</v>
      </c>
      <c r="KR57">
        <v>-454.65363108601798</v>
      </c>
      <c r="KS57">
        <v>-456.79337484101097</v>
      </c>
      <c r="KT57">
        <v>-459.15848601858499</v>
      </c>
      <c r="KU57">
        <v>-461.79163235772</v>
      </c>
      <c r="KV57">
        <v>-464.73552167608801</v>
      </c>
      <c r="KW57">
        <v>-468.03282384431799</v>
      </c>
      <c r="KX57">
        <v>-471.726235337888</v>
      </c>
      <c r="KY57">
        <v>-475.72631776171698</v>
      </c>
      <c r="KZ57">
        <v>-479.91814414672803</v>
      </c>
      <c r="LA57">
        <v>-484.30620200203902</v>
      </c>
      <c r="LB57">
        <v>-488.89497710883001</v>
      </c>
      <c r="LC57">
        <v>-493.68890376651501</v>
      </c>
      <c r="LD57">
        <v>-498.69246378953602</v>
      </c>
      <c r="LE57">
        <v>-503.91012204889898</v>
      </c>
      <c r="LF57">
        <v>-509.34636035904401</v>
      </c>
      <c r="LG57">
        <v>-515.00563685405405</v>
      </c>
      <c r="LH57">
        <v>-520.89241486553396</v>
      </c>
      <c r="LI57">
        <v>-527.01117913241706</v>
      </c>
      <c r="LJ57">
        <v>-533.36637847021302</v>
      </c>
      <c r="LK57">
        <v>-539.96252601151298</v>
      </c>
      <c r="LL57">
        <v>-546.80403895711697</v>
      </c>
      <c r="LM57">
        <v>-553.89539283541001</v>
      </c>
      <c r="LN57">
        <v>-561.24108080390295</v>
      </c>
      <c r="LO57">
        <v>-568.99189298504405</v>
      </c>
      <c r="LP57">
        <v>-577.25316198343296</v>
      </c>
      <c r="LQ57">
        <v>-585.96140048251198</v>
      </c>
      <c r="LR57">
        <v>-595.05297938179206</v>
      </c>
      <c r="LS57">
        <v>-604.46432982222996</v>
      </c>
      <c r="LT57">
        <v>-614.13179207000201</v>
      </c>
      <c r="LU57">
        <v>-623.991804407573</v>
      </c>
      <c r="LV57">
        <v>-633.98085048619396</v>
      </c>
      <c r="LW57">
        <v>-644.03522093995696</v>
      </c>
      <c r="LX57">
        <v>-654.09139020956695</v>
      </c>
      <c r="LY57">
        <v>-664.08576317397001</v>
      </c>
      <c r="LZ57">
        <v>-673.954806448417</v>
      </c>
      <c r="MA57">
        <v>-683.63476389766197</v>
      </c>
      <c r="MB57">
        <v>-693.06222836254005</v>
      </c>
      <c r="MC57">
        <v>-702.17353032102301</v>
      </c>
      <c r="MD57">
        <v>-710.90503630129501</v>
      </c>
      <c r="ME57">
        <v>-719.32602312454105</v>
      </c>
      <c r="MF57">
        <v>-727.56078554259204</v>
      </c>
      <c r="MG57">
        <v>-735.62826131986606</v>
      </c>
      <c r="MH57">
        <v>-743.54730103164104</v>
      </c>
      <c r="MI57">
        <v>-751.33691477427396</v>
      </c>
      <c r="MJ57">
        <v>-759.01601415820096</v>
      </c>
      <c r="MK57">
        <v>-766.60358659538497</v>
      </c>
      <c r="ML57">
        <v>-774.11850108219699</v>
      </c>
      <c r="MM57">
        <v>-781.579703909655</v>
      </c>
      <c r="MN57">
        <v>-789.00613859859402</v>
      </c>
      <c r="MO57">
        <v>-796.41677124621594</v>
      </c>
      <c r="MP57">
        <v>-803.83057093595698</v>
      </c>
      <c r="MQ57">
        <v>-811.26636118737702</v>
      </c>
      <c r="MR57">
        <v>-818.74320115126</v>
      </c>
      <c r="MS57">
        <v>-826.27990443721296</v>
      </c>
      <c r="MT57">
        <v>-833.89552731780998</v>
      </c>
      <c r="MU57">
        <v>-841.48539144362996</v>
      </c>
      <c r="MV57">
        <v>-848.95096853242205</v>
      </c>
      <c r="MW57">
        <v>-856.32009287257904</v>
      </c>
      <c r="MX57">
        <v>-863.620882646175</v>
      </c>
      <c r="MY57">
        <v>-870.88113528395695</v>
      </c>
      <c r="MZ57">
        <v>-878.12889802114796</v>
      </c>
      <c r="NA57">
        <v>-885.39213218090094</v>
      </c>
      <c r="NB57">
        <v>-892.69873735006502</v>
      </c>
      <c r="NC57">
        <v>-900.07671043237303</v>
      </c>
      <c r="ND57">
        <v>-907.55394745251795</v>
      </c>
      <c r="NE57">
        <v>-915.15846512041901</v>
      </c>
      <c r="NF57">
        <v>-922.91819642643998</v>
      </c>
      <c r="NG57">
        <v>-930.86111328937295</v>
      </c>
      <c r="NH57">
        <v>-939.01511540409194</v>
      </c>
      <c r="NI57">
        <v>-947.40819035575703</v>
      </c>
      <c r="NJ57">
        <v>-956.06829094091904</v>
      </c>
      <c r="NK57">
        <v>-965.00808039165599</v>
      </c>
      <c r="NL57">
        <v>-974.20462798776805</v>
      </c>
      <c r="NM57">
        <v>-983.63227688310099</v>
      </c>
      <c r="NN57">
        <v>-993.26555749398801</v>
      </c>
      <c r="NO57">
        <v>-1003.07876679805</v>
      </c>
      <c r="NP57">
        <v>-1013.04640837196</v>
      </c>
      <c r="NQ57">
        <v>-1023.14286994639</v>
      </c>
      <c r="NR57">
        <v>-1033.3426131833201</v>
      </c>
      <c r="NS57">
        <v>-1043.6200542542399</v>
      </c>
      <c r="NT57">
        <v>-1053.9496193486</v>
      </c>
      <c r="NU57">
        <v>-1064.3057288994301</v>
      </c>
      <c r="NV57">
        <v>-1074.6628203929599</v>
      </c>
      <c r="NW57">
        <v>-1084.9953626172601</v>
      </c>
      <c r="NX57">
        <v>-1095.27764817862</v>
      </c>
      <c r="NY57">
        <v>-1105.48421544231</v>
      </c>
      <c r="NZ57">
        <v>-1115.58943231736</v>
      </c>
      <c r="OA57">
        <v>-1125.6057073770301</v>
      </c>
      <c r="OB57">
        <v>-1135.5716999132901</v>
      </c>
      <c r="OC57">
        <v>-1145.50117882626</v>
      </c>
      <c r="OD57">
        <v>-1155.40787753827</v>
      </c>
      <c r="OE57">
        <v>-1165.30564578904</v>
      </c>
      <c r="OF57">
        <v>-1175.2084298432001</v>
      </c>
      <c r="OG57">
        <v>-1185.1298509472599</v>
      </c>
      <c r="OH57">
        <v>-1195.08377035377</v>
      </c>
      <c r="OI57">
        <v>-1205.0840136249401</v>
      </c>
      <c r="OJ57">
        <v>-1215.14434965741</v>
      </c>
      <c r="OK57">
        <v>-1225.2786182963901</v>
      </c>
      <c r="OL57">
        <v>-1235.5006252807</v>
      </c>
      <c r="OM57">
        <v>-1245.82426297959</v>
      </c>
      <c r="ON57">
        <v>-1256.2631385760899</v>
      </c>
      <c r="OO57">
        <v>-1266.8311513476799</v>
      </c>
      <c r="OP57">
        <v>-1277.54217107354</v>
      </c>
      <c r="OQ57">
        <v>-1288.40762836212</v>
      </c>
      <c r="OR57">
        <v>-1299.42011924231</v>
      </c>
      <c r="OS57">
        <v>-1310.5649305234899</v>
      </c>
      <c r="OT57">
        <v>-1321.8271803897301</v>
      </c>
      <c r="OU57">
        <v>-1333.19215863664</v>
      </c>
      <c r="OV57">
        <v>-1344.64526701963</v>
      </c>
      <c r="OW57">
        <v>-1356.1716237227399</v>
      </c>
      <c r="OX57">
        <v>-1367.7566461522999</v>
      </c>
      <c r="OY57">
        <v>-1379.3853573697199</v>
      </c>
      <c r="OZ57">
        <v>-1391.0432627796399</v>
      </c>
      <c r="PA57">
        <v>-1402.7155102839699</v>
      </c>
      <c r="PB57">
        <v>-1414.3873811517501</v>
      </c>
      <c r="PC57">
        <v>-1426.0441140534001</v>
      </c>
      <c r="PD57">
        <v>-1437.67102573224</v>
      </c>
      <c r="PE57">
        <v>-1449.25334356192</v>
      </c>
      <c r="PF57">
        <v>-1460.77635158163</v>
      </c>
      <c r="PG57">
        <v>-1472.26040793425</v>
      </c>
      <c r="PH57">
        <v>-1483.7375646834801</v>
      </c>
      <c r="PI57">
        <v>-1495.2104150202799</v>
      </c>
      <c r="PJ57">
        <v>-1506.6816412892399</v>
      </c>
      <c r="PK57">
        <v>-1518.1538394515101</v>
      </c>
      <c r="PL57">
        <v>-1529.6297416054899</v>
      </c>
      <c r="PM57">
        <v>-1541.1118884181501</v>
      </c>
      <c r="PN57">
        <v>-1552.6030389355799</v>
      </c>
      <c r="PO57">
        <v>-1564.1056882399</v>
      </c>
      <c r="PP57">
        <v>-1575.6226934860699</v>
      </c>
      <c r="PQ57">
        <v>-1587.15647305468</v>
      </c>
      <c r="PR57">
        <v>-1598.70988410068</v>
      </c>
      <c r="PS57">
        <v>-1610.2854217061899</v>
      </c>
      <c r="PT57">
        <v>-1621.88573572774</v>
      </c>
      <c r="PU57">
        <v>-1633.5135852114399</v>
      </c>
      <c r="PV57">
        <v>-1645.1715661184301</v>
      </c>
      <c r="PW57">
        <v>-1656.86118931288</v>
      </c>
      <c r="PX57">
        <v>-1668.5805704998299</v>
      </c>
      <c r="PY57">
        <v>-1680.3270780243299</v>
      </c>
      <c r="PZ57">
        <v>-1692.0981808978499</v>
      </c>
      <c r="QA57">
        <v>-1703.89138381877</v>
      </c>
      <c r="QB57">
        <v>-1715.7040166750801</v>
      </c>
      <c r="QC57">
        <v>-1727.533728829</v>
      </c>
      <c r="QD57">
        <v>-1739.3777794359901</v>
      </c>
      <c r="QE57">
        <v>-1751.23364027773</v>
      </c>
      <c r="QF57">
        <v>-1763.09871815978</v>
      </c>
      <c r="QG57">
        <v>-1774.9705445121499</v>
      </c>
      <c r="QH57">
        <v>-1786.8465316807501</v>
      </c>
      <c r="QI57">
        <v>-1798.7240309609101</v>
      </c>
      <c r="QJ57">
        <v>-1810.6006320630599</v>
      </c>
      <c r="QK57">
        <v>-1822.47366509123</v>
      </c>
      <c r="QL57">
        <v>-1834.3406614754299</v>
      </c>
      <c r="QM57">
        <v>-1846.2340608976399</v>
      </c>
      <c r="QN57">
        <v>-1858.18070529076</v>
      </c>
      <c r="QO57">
        <v>-1870.1693277485199</v>
      </c>
      <c r="QP57">
        <v>-1882.1890177120199</v>
      </c>
      <c r="QQ57">
        <v>-1894.22855525862</v>
      </c>
      <c r="QR57">
        <v>-1906.27666794171</v>
      </c>
      <c r="QS57">
        <v>-1918.3225302144399</v>
      </c>
      <c r="QT57">
        <v>-1930.3547604405901</v>
      </c>
      <c r="QU57">
        <v>-1942.3623386556101</v>
      </c>
      <c r="QV57">
        <v>-1954.33407764101</v>
      </c>
      <c r="QW57">
        <v>-1966.2589461354301</v>
      </c>
      <c r="QX57">
        <v>-1978.1257951648699</v>
      </c>
      <c r="QY57">
        <v>-1989.92335368148</v>
      </c>
      <c r="QZ57">
        <v>-2001.64069821472</v>
      </c>
      <c r="RA57">
        <v>-2013.2665422819</v>
      </c>
      <c r="RB57">
        <v>-2024.7898587632401</v>
      </c>
      <c r="RC57">
        <v>-2036.1990161564099</v>
      </c>
      <c r="RD57">
        <v>-2047.4984965588501</v>
      </c>
      <c r="RE57">
        <v>-2058.7010190215201</v>
      </c>
      <c r="RF57">
        <v>-2069.8193717130298</v>
      </c>
      <c r="RG57">
        <v>-2080.8663190840398</v>
      </c>
      <c r="RH57">
        <v>-2091.85458688466</v>
      </c>
      <c r="RI57">
        <v>-2102.7970772867602</v>
      </c>
      <c r="RJ57">
        <v>-2113.70655568027</v>
      </c>
      <c r="RK57">
        <v>-2124.59589567798</v>
      </c>
      <c r="RL57">
        <v>-2135.4776558034901</v>
      </c>
      <c r="RM57">
        <v>-2146.3645903659699</v>
      </c>
      <c r="RN57">
        <v>-2157.2697148684401</v>
      </c>
      <c r="RO57">
        <v>-2168.20581175403</v>
      </c>
      <c r="RP57">
        <v>-2179.1854768206199</v>
      </c>
      <c r="RQ57">
        <v>-2190.2216882969101</v>
      </c>
      <c r="RR57">
        <v>-2201.32725438751</v>
      </c>
      <c r="RS57">
        <v>-2212.4871783304402</v>
      </c>
      <c r="RT57">
        <v>-2223.6762233428399</v>
      </c>
      <c r="RU57">
        <v>-2234.8909179996199</v>
      </c>
      <c r="RV57">
        <v>-2246.1275720574799</v>
      </c>
      <c r="RW57">
        <v>-2257.38286152193</v>
      </c>
      <c r="RX57">
        <v>-2268.6529713126502</v>
      </c>
      <c r="RY57">
        <v>-2279.93481006292</v>
      </c>
      <c r="RZ57">
        <v>-2291.2245203098901</v>
      </c>
      <c r="SA57">
        <v>-2302.5186955976401</v>
      </c>
      <c r="SB57">
        <v>-2313.8136940448298</v>
      </c>
      <c r="SC57">
        <v>-2325.1061603481899</v>
      </c>
      <c r="SD57">
        <v>-2336.3927193606</v>
      </c>
      <c r="SE57">
        <v>-2347.6694311577598</v>
      </c>
      <c r="SF57">
        <v>-2358.9329546919698</v>
      </c>
      <c r="SG57">
        <v>-2370.1799489155301</v>
      </c>
      <c r="SH57">
        <v>-2381.40681158694</v>
      </c>
      <c r="SI57">
        <v>-2392.6279184370301</v>
      </c>
      <c r="SJ57">
        <v>-2403.8585163408402</v>
      </c>
      <c r="SK57">
        <v>-2415.0948920293899</v>
      </c>
      <c r="SL57">
        <v>-2426.3338998085001</v>
      </c>
      <c r="SM57">
        <v>-2437.5725560952701</v>
      </c>
      <c r="SN57">
        <v>-2448.8070992657099</v>
      </c>
      <c r="SO57">
        <v>-2460.0346392790798</v>
      </c>
      <c r="SP57">
        <v>-2471.2517296005999</v>
      </c>
      <c r="SQ57">
        <v>-2482.4554092409398</v>
      </c>
      <c r="SR57">
        <v>-2493.64198198433</v>
      </c>
      <c r="SS57">
        <v>-2504.8084753286098</v>
      </c>
      <c r="ST57">
        <v>-2515.9514174096498</v>
      </c>
      <c r="SU57">
        <v>-2527.0678951610498</v>
      </c>
      <c r="SV57">
        <v>-2538.1542381284698</v>
      </c>
      <c r="SW57">
        <v>-2549.20745402079</v>
      </c>
      <c r="SX57">
        <v>-2560.2240907628402</v>
      </c>
      <c r="SY57">
        <v>-2571.2107369836199</v>
      </c>
      <c r="SZ57">
        <v>-2582.1753165738901</v>
      </c>
      <c r="TA57">
        <v>-2593.1177867189899</v>
      </c>
      <c r="TB57">
        <v>-2604.0381759849602</v>
      </c>
      <c r="TC57">
        <v>-2614.9364843718099</v>
      </c>
      <c r="TD57">
        <v>-2625.8125584764798</v>
      </c>
      <c r="TE57">
        <v>-2636.6660523400301</v>
      </c>
      <c r="TF57">
        <v>-2647.4970737532599</v>
      </c>
      <c r="TG57">
        <v>-2658.3055914143201</v>
      </c>
      <c r="TH57">
        <v>-2669.0913556422402</v>
      </c>
      <c r="TI57">
        <v>-2679.8542558486201</v>
      </c>
      <c r="TJ57">
        <v>-2690.5941644536902</v>
      </c>
      <c r="TK57">
        <v>-2701.3111464335898</v>
      </c>
      <c r="TL57">
        <v>-2712.0049778687599</v>
      </c>
      <c r="TM57">
        <v>-2722.6754855671802</v>
      </c>
      <c r="TN57">
        <v>-2733.32282847226</v>
      </c>
      <c r="TO57">
        <v>-2743.95551739947</v>
      </c>
      <c r="TP57">
        <v>-2754.58021466218</v>
      </c>
      <c r="TQ57">
        <v>-2765.19353085071</v>
      </c>
      <c r="TR57">
        <v>-2775.7917955176899</v>
      </c>
      <c r="TS57">
        <v>-2786.37196247661</v>
      </c>
      <c r="TT57">
        <v>-2796.9301397260701</v>
      </c>
      <c r="TU57">
        <v>-2807.4632414397502</v>
      </c>
      <c r="TV57">
        <v>-2817.9677192645499</v>
      </c>
      <c r="TW57">
        <v>-2828.4402800756998</v>
      </c>
      <c r="TX57">
        <v>-2838.8773101188399</v>
      </c>
      <c r="TY57">
        <v>-2849.2754738796898</v>
      </c>
      <c r="TZ57">
        <v>-2859.63132483042</v>
      </c>
      <c r="UA57">
        <v>-2869.9412777757502</v>
      </c>
      <c r="UB57">
        <v>-2880.2020764331</v>
      </c>
      <c r="UC57">
        <v>-2890.4102010154102</v>
      </c>
      <c r="UD57">
        <v>-2900.5622814768499</v>
      </c>
      <c r="UE57">
        <v>-2910.6649552335298</v>
      </c>
      <c r="UF57">
        <v>-2920.72628209396</v>
      </c>
      <c r="UG57">
        <v>-2930.74676142012</v>
      </c>
      <c r="UH57">
        <v>-2940.7261122292098</v>
      </c>
      <c r="UI57">
        <v>-2950.6640447613599</v>
      </c>
      <c r="UJ57">
        <v>-2960.56104412993</v>
      </c>
      <c r="UK57">
        <v>-2970.4168606539301</v>
      </c>
      <c r="UL57">
        <v>-2980.2313948187498</v>
      </c>
      <c r="UM57">
        <v>-2990.0046153225499</v>
      </c>
      <c r="UN57">
        <v>-2999.7366041946598</v>
      </c>
      <c r="UO57">
        <v>-3009.4270380009102</v>
      </c>
      <c r="UP57">
        <v>-3019.0761577140502</v>
      </c>
      <c r="UQ57">
        <v>-3028.6838666240301</v>
      </c>
      <c r="UR57">
        <v>-3038.24996614067</v>
      </c>
      <c r="US57">
        <v>-3047.7746064991302</v>
      </c>
      <c r="UT57">
        <v>-3057.25780748839</v>
      </c>
      <c r="UU57">
        <v>-3066.6941749890302</v>
      </c>
      <c r="UV57">
        <v>-3076.0802118075799</v>
      </c>
      <c r="UW57">
        <v>-3085.4179134515698</v>
      </c>
      <c r="UX57">
        <v>-3094.7093951642701</v>
      </c>
      <c r="UY57">
        <v>-3103.9564967395499</v>
      </c>
      <c r="UZ57">
        <v>-3113.1617590982701</v>
      </c>
      <c r="VA57">
        <v>-3122.3269764220299</v>
      </c>
      <c r="VB57">
        <v>-3131.4540852147202</v>
      </c>
      <c r="VC57">
        <v>-3140.5455665293598</v>
      </c>
      <c r="VD57">
        <v>-3149.6032375732002</v>
      </c>
      <c r="VE57">
        <v>-3158.6290118244801</v>
      </c>
      <c r="VF57">
        <v>-3167.6253450068598</v>
      </c>
      <c r="VG57">
        <v>-3176.5943408507801</v>
      </c>
      <c r="VH57">
        <v>-3185.53766315347</v>
      </c>
      <c r="VI57">
        <v>-3194.4575492594299</v>
      </c>
      <c r="VJ57">
        <v>-3203.3563268186399</v>
      </c>
      <c r="VK57">
        <v>-3212.2321191880701</v>
      </c>
      <c r="VL57">
        <v>-3221.0809629856599</v>
      </c>
      <c r="VM57">
        <v>-3229.90215435557</v>
      </c>
      <c r="VN57">
        <v>-3238.6948641658901</v>
      </c>
      <c r="VO57">
        <v>-3247.4584507323002</v>
      </c>
      <c r="VP57">
        <v>-3256.19194900515</v>
      </c>
      <c r="VQ57">
        <v>-3264.8947513995799</v>
      </c>
      <c r="VR57">
        <v>-3273.5657933582502</v>
      </c>
      <c r="VS57">
        <v>-3282.20443045413</v>
      </c>
      <c r="VT57">
        <v>-3290.8097883751102</v>
      </c>
      <c r="VU57">
        <v>-3299.3812452877301</v>
      </c>
      <c r="VV57">
        <v>-3307.9177508832599</v>
      </c>
      <c r="VW57">
        <v>-3316.4189500624302</v>
      </c>
      <c r="VX57">
        <v>-3324.8833811493801</v>
      </c>
      <c r="VY57">
        <v>-3333.31082259703</v>
      </c>
      <c r="VZ57">
        <v>-3341.7000366490702</v>
      </c>
      <c r="WA57">
        <v>-3350.0626089423399</v>
      </c>
      <c r="WB57">
        <v>-3358.4072128426601</v>
      </c>
      <c r="WC57">
        <v>-3366.73008355817</v>
      </c>
      <c r="WD57">
        <v>-3375.0273631938699</v>
      </c>
      <c r="WE57">
        <v>-3383.2952275221301</v>
      </c>
      <c r="WF57">
        <v>-3391.53003105468</v>
      </c>
      <c r="WG57">
        <v>-3399.7275837541001</v>
      </c>
      <c r="WH57">
        <v>-3407.8841806963901</v>
      </c>
      <c r="WI57">
        <v>-3415.9958387104698</v>
      </c>
      <c r="WJ57">
        <v>-3424.0588754658902</v>
      </c>
      <c r="WK57">
        <v>-3432.0694869560898</v>
      </c>
      <c r="WL57">
        <v>-3440.0236361215998</v>
      </c>
      <c r="WM57">
        <v>-3447.9175355769398</v>
      </c>
      <c r="WN57">
        <v>-3455.74743801555</v>
      </c>
      <c r="WO57">
        <v>-3463.5094851103399</v>
      </c>
      <c r="WP57">
        <v>-3471.1993988221302</v>
      </c>
      <c r="WQ57">
        <v>-3478.8215733188499</v>
      </c>
      <c r="WR57">
        <v>-3486.3825528447501</v>
      </c>
      <c r="WS57">
        <v>-3493.88419661935</v>
      </c>
    </row>
    <row r="58" spans="1:617" x14ac:dyDescent="0.25">
      <c r="A58">
        <v>-2491.6358291948</v>
      </c>
      <c r="B58">
        <v>-2481.49453908856</v>
      </c>
      <c r="C58">
        <v>-2471.3002302273999</v>
      </c>
      <c r="D58">
        <v>-2461.0513322639699</v>
      </c>
      <c r="E58">
        <v>-2450.7465271414899</v>
      </c>
      <c r="F58">
        <v>-2440.38423170238</v>
      </c>
      <c r="G58">
        <v>-2429.96138411127</v>
      </c>
      <c r="H58">
        <v>-2419.4772572232901</v>
      </c>
      <c r="I58">
        <v>-2408.9342639715601</v>
      </c>
      <c r="J58">
        <v>-2398.3348445501401</v>
      </c>
      <c r="K58">
        <v>-2387.6812090349099</v>
      </c>
      <c r="L58">
        <v>-2376.9757638698102</v>
      </c>
      <c r="M58">
        <v>-2366.2210075754601</v>
      </c>
      <c r="N58">
        <v>-2355.4189345602299</v>
      </c>
      <c r="O58">
        <v>-2344.5721838106201</v>
      </c>
      <c r="P58">
        <v>-2333.6829525922699</v>
      </c>
      <c r="Q58">
        <v>-2322.7534963292201</v>
      </c>
      <c r="R58">
        <v>-2311.7864127246198</v>
      </c>
      <c r="S58">
        <v>-2300.7838073948201</v>
      </c>
      <c r="T58">
        <v>-2289.7482249934001</v>
      </c>
      <c r="U58">
        <v>-2278.6819040693499</v>
      </c>
      <c r="V58">
        <v>-2267.5871689272899</v>
      </c>
      <c r="W58">
        <v>-2256.4549366148699</v>
      </c>
      <c r="X58">
        <v>-2245.2761475236698</v>
      </c>
      <c r="Y58">
        <v>-2234.0526226308598</v>
      </c>
      <c r="Z58">
        <v>-2222.7863256154001</v>
      </c>
      <c r="AA58">
        <v>-2211.4788514010702</v>
      </c>
      <c r="AB58">
        <v>-2200.1323600349301</v>
      </c>
      <c r="AC58">
        <v>-2188.74827222473</v>
      </c>
      <c r="AD58">
        <v>-2177.3290037562101</v>
      </c>
      <c r="AE58">
        <v>-2165.8761082697602</v>
      </c>
      <c r="AF58">
        <v>-2154.3913297120598</v>
      </c>
      <c r="AG58">
        <v>-2142.8769622749901</v>
      </c>
      <c r="AH58">
        <v>-2131.33453138511</v>
      </c>
      <c r="AI58">
        <v>-2119.7660352563198</v>
      </c>
      <c r="AJ58">
        <v>-2108.1732993579599</v>
      </c>
      <c r="AK58">
        <v>-2096.55805682343</v>
      </c>
      <c r="AL58">
        <v>-2084.9223178921002</v>
      </c>
      <c r="AM58">
        <v>-2073.2626127578401</v>
      </c>
      <c r="AN58">
        <v>-2061.5741167666001</v>
      </c>
      <c r="AO58">
        <v>-2049.8568933537999</v>
      </c>
      <c r="AP58">
        <v>-2038.11098960186</v>
      </c>
      <c r="AQ58">
        <v>-2026.33644830451</v>
      </c>
      <c r="AR58">
        <v>-2014.5332821879599</v>
      </c>
      <c r="AS58">
        <v>-2002.70156576366</v>
      </c>
      <c r="AT58">
        <v>-1990.8412911161199</v>
      </c>
      <c r="AU58">
        <v>-1978.9525533984799</v>
      </c>
      <c r="AV58">
        <v>-1967.0353499722601</v>
      </c>
      <c r="AW58">
        <v>-1955.0897447949101</v>
      </c>
      <c r="AX58">
        <v>-1943.1157870653101</v>
      </c>
      <c r="AY58">
        <v>-1931.11348574302</v>
      </c>
      <c r="AZ58">
        <v>-1919.08293018216</v>
      </c>
      <c r="BA58">
        <v>-1907.0241182662701</v>
      </c>
      <c r="BB58">
        <v>-1894.93708171307</v>
      </c>
      <c r="BC58">
        <v>-1882.7996644770201</v>
      </c>
      <c r="BD58">
        <v>-1870.59548317196</v>
      </c>
      <c r="BE58">
        <v>-1858.33356195741</v>
      </c>
      <c r="BF58">
        <v>-1846.02247016355</v>
      </c>
      <c r="BG58">
        <v>-1833.67128906425</v>
      </c>
      <c r="BH58">
        <v>-1821.2887849638601</v>
      </c>
      <c r="BI58">
        <v>-1808.8836693825201</v>
      </c>
      <c r="BJ58">
        <v>-1796.46506994079</v>
      </c>
      <c r="BK58">
        <v>-1784.0416780391399</v>
      </c>
      <c r="BL58">
        <v>-1771.6222014311199</v>
      </c>
      <c r="BM58">
        <v>-1759.21577150389</v>
      </c>
      <c r="BN58">
        <v>-1746.8310648152799</v>
      </c>
      <c r="BO58">
        <v>-1734.4769307027</v>
      </c>
      <c r="BP58">
        <v>-1722.1623505319001</v>
      </c>
      <c r="BQ58">
        <v>-1709.89596234551</v>
      </c>
      <c r="BR58">
        <v>-1697.68673530512</v>
      </c>
      <c r="BS58">
        <v>-1685.51784118876</v>
      </c>
      <c r="BT58">
        <v>-1673.3667873412101</v>
      </c>
      <c r="BU58">
        <v>-1661.23380833745</v>
      </c>
      <c r="BV58">
        <v>-1649.1191372420701</v>
      </c>
      <c r="BW58">
        <v>-1637.0229194055501</v>
      </c>
      <c r="BX58">
        <v>-1624.94550039717</v>
      </c>
      <c r="BY58">
        <v>-1612.8869241387799</v>
      </c>
      <c r="BZ58">
        <v>-1600.8476227856099</v>
      </c>
      <c r="CA58">
        <v>-1588.8276909789199</v>
      </c>
      <c r="CB58">
        <v>-1576.8273422596001</v>
      </c>
      <c r="CC58">
        <v>-1564.8470008673701</v>
      </c>
      <c r="CD58">
        <v>-1552.88667636789</v>
      </c>
      <c r="CE58">
        <v>-1540.94674024909</v>
      </c>
      <c r="CF58">
        <v>-1529.02728602411</v>
      </c>
      <c r="CG58">
        <v>-1517.1286123094401</v>
      </c>
      <c r="CH58">
        <v>-1505.2509029708001</v>
      </c>
      <c r="CI58">
        <v>-1493.37769802957</v>
      </c>
      <c r="CJ58">
        <v>-1481.49645129037</v>
      </c>
      <c r="CK58">
        <v>-1469.61385221207</v>
      </c>
      <c r="CL58">
        <v>-1457.73611002758</v>
      </c>
      <c r="CM58">
        <v>-1445.8698710096501</v>
      </c>
      <c r="CN58">
        <v>-1434.0214172626399</v>
      </c>
      <c r="CO58">
        <v>-1422.19729250253</v>
      </c>
      <c r="CP58">
        <v>-1410.40392946116</v>
      </c>
      <c r="CQ58">
        <v>-1398.6477867890801</v>
      </c>
      <c r="CR58">
        <v>-1386.9353537264001</v>
      </c>
      <c r="CS58">
        <v>-1375.27307408101</v>
      </c>
      <c r="CT58">
        <v>-1363.6674583408101</v>
      </c>
      <c r="CU58">
        <v>-1352.12485416204</v>
      </c>
      <c r="CV58">
        <v>-1340.65183006139</v>
      </c>
      <c r="CW58">
        <v>-1329.2546322665</v>
      </c>
      <c r="CX58">
        <v>-1317.9399598018799</v>
      </c>
      <c r="CY58">
        <v>-1306.6848316855001</v>
      </c>
      <c r="CZ58">
        <v>-1295.4650890258899</v>
      </c>
      <c r="DA58">
        <v>-1284.2849816555099</v>
      </c>
      <c r="DB58">
        <v>-1273.14914764013</v>
      </c>
      <c r="DC58">
        <v>-1262.06179665695</v>
      </c>
      <c r="DD58">
        <v>-1251.0274585456</v>
      </c>
      <c r="DE58">
        <v>-1240.0506297880099</v>
      </c>
      <c r="DF58">
        <v>-1229.13544455141</v>
      </c>
      <c r="DG58">
        <v>-1218.2864764676799</v>
      </c>
      <c r="DH58">
        <v>-1207.5082679730201</v>
      </c>
      <c r="DI58">
        <v>-1196.8049649167799</v>
      </c>
      <c r="DJ58">
        <v>-1186.18111237366</v>
      </c>
      <c r="DK58">
        <v>-1175.64117147088</v>
      </c>
      <c r="DL58">
        <v>-1165.1893830813001</v>
      </c>
      <c r="DM58">
        <v>-1154.8303683116001</v>
      </c>
      <c r="DN58">
        <v>-1144.568419872</v>
      </c>
      <c r="DO58">
        <v>-1134.46759309563</v>
      </c>
      <c r="DP58">
        <v>-1124.5697582749301</v>
      </c>
      <c r="DQ58">
        <v>-1114.8461299210801</v>
      </c>
      <c r="DR58">
        <v>-1105.267719166</v>
      </c>
      <c r="DS58">
        <v>-1095.80575800203</v>
      </c>
      <c r="DT58">
        <v>-1086.4314693778999</v>
      </c>
      <c r="DU58">
        <v>-1077.1158501889399</v>
      </c>
      <c r="DV58">
        <v>-1067.83014402559</v>
      </c>
      <c r="DW58">
        <v>-1058.5454465733001</v>
      </c>
      <c r="DX58">
        <v>-1049.2329052708601</v>
      </c>
      <c r="DY58">
        <v>-1039.8637399064601</v>
      </c>
      <c r="DZ58">
        <v>-1030.4089297031801</v>
      </c>
      <c r="EA58">
        <v>-1020.83979085677</v>
      </c>
      <c r="EB58">
        <v>-1011.12737892026</v>
      </c>
      <c r="EC58">
        <v>-1001.24287038886</v>
      </c>
      <c r="ED58">
        <v>-991.15741451983797</v>
      </c>
      <c r="EE58">
        <v>-980.84287693728504</v>
      </c>
      <c r="EF58">
        <v>-970.31199633431095</v>
      </c>
      <c r="EG58">
        <v>-959.59718854935204</v>
      </c>
      <c r="EH58">
        <v>-948.73081662702498</v>
      </c>
      <c r="EI58">
        <v>-937.74530540736203</v>
      </c>
      <c r="EJ58">
        <v>-926.67311484179197</v>
      </c>
      <c r="EK58">
        <v>-915.54658235929503</v>
      </c>
      <c r="EL58">
        <v>-904.39815419677495</v>
      </c>
      <c r="EM58">
        <v>-893.26020101636902</v>
      </c>
      <c r="EN58">
        <v>-882.16514531758401</v>
      </c>
      <c r="EO58">
        <v>-871.14542459674601</v>
      </c>
      <c r="EP58">
        <v>-860.23336886150798</v>
      </c>
      <c r="EQ58">
        <v>-849.46143150908301</v>
      </c>
      <c r="ER58">
        <v>-838.86205979257602</v>
      </c>
      <c r="ES58">
        <v>-828.46758824145104</v>
      </c>
      <c r="ET58">
        <v>-818.31045145251903</v>
      </c>
      <c r="EU58">
        <v>-808.34141252924599</v>
      </c>
      <c r="EV58">
        <v>-798.48694584845305</v>
      </c>
      <c r="EW58">
        <v>-788.74296780811096</v>
      </c>
      <c r="EX58">
        <v>-779.10537446754904</v>
      </c>
      <c r="EY58">
        <v>-769.57011576094396</v>
      </c>
      <c r="EZ58">
        <v>-760.13316011982795</v>
      </c>
      <c r="FA58">
        <v>-750.79039222445601</v>
      </c>
      <c r="FB58">
        <v>-741.53772267376598</v>
      </c>
      <c r="FC58">
        <v>-732.37108976184197</v>
      </c>
      <c r="FD58">
        <v>-723.28645902070105</v>
      </c>
      <c r="FE58">
        <v>-714.27974816756102</v>
      </c>
      <c r="FF58">
        <v>-705.34681626704003</v>
      </c>
      <c r="FG58">
        <v>-696.48365314754403</v>
      </c>
      <c r="FH58">
        <v>-687.68619842240298</v>
      </c>
      <c r="FI58">
        <v>-678.95035293377896</v>
      </c>
      <c r="FJ58">
        <v>-670.27200979945496</v>
      </c>
      <c r="FK58">
        <v>-661.64803857191202</v>
      </c>
      <c r="FL58">
        <v>-653.08069214712998</v>
      </c>
      <c r="FM58">
        <v>-644.57429372315698</v>
      </c>
      <c r="FN58">
        <v>-636.13317655786295</v>
      </c>
      <c r="FO58">
        <v>-627.76152938370603</v>
      </c>
      <c r="FP58">
        <v>-619.46361548662901</v>
      </c>
      <c r="FQ58">
        <v>-611.24371496788899</v>
      </c>
      <c r="FR58">
        <v>-603.106195441571</v>
      </c>
      <c r="FS58">
        <v>-595.05524142136596</v>
      </c>
      <c r="FT58">
        <v>-587.09506887766395</v>
      </c>
      <c r="FU58">
        <v>-579.23003536472504</v>
      </c>
      <c r="FV58">
        <v>-571.46442972438103</v>
      </c>
      <c r="FW58">
        <v>-563.80248932389304</v>
      </c>
      <c r="FX58">
        <v>-556.24842301536796</v>
      </c>
      <c r="FY58">
        <v>-548.80657697399295</v>
      </c>
      <c r="FZ58">
        <v>-541.48124268009803</v>
      </c>
      <c r="GA58">
        <v>-534.19791361525597</v>
      </c>
      <c r="GB58">
        <v>-526.89711018996695</v>
      </c>
      <c r="GC58">
        <v>-519.60544650406496</v>
      </c>
      <c r="GD58">
        <v>-512.34961824839399</v>
      </c>
      <c r="GE58">
        <v>-505.15620361871999</v>
      </c>
      <c r="GF58">
        <v>-498.05188722731998</v>
      </c>
      <c r="GG58">
        <v>-491.06329862288499</v>
      </c>
      <c r="GH58">
        <v>-484.21706748461202</v>
      </c>
      <c r="GI58">
        <v>-477.53984871834899</v>
      </c>
      <c r="GJ58">
        <v>-471.058299469833</v>
      </c>
      <c r="GK58">
        <v>-464.799047837996</v>
      </c>
      <c r="GL58">
        <v>-458.78873209109099</v>
      </c>
      <c r="GM58">
        <v>-453.05399788628603</v>
      </c>
      <c r="GN58">
        <v>-447.621503688568</v>
      </c>
      <c r="GO58">
        <v>-442.51788420704901</v>
      </c>
      <c r="GP58">
        <v>-437.769762510747</v>
      </c>
      <c r="GQ58">
        <v>-433.42527889325999</v>
      </c>
      <c r="GR58">
        <v>-429.48898321302698</v>
      </c>
      <c r="GS58">
        <v>-425.92204210136401</v>
      </c>
      <c r="GT58">
        <v>-422.685652196528</v>
      </c>
      <c r="GU58">
        <v>-419.741045761348</v>
      </c>
      <c r="GV58">
        <v>-417.04945149951402</v>
      </c>
      <c r="GW58">
        <v>-414.57206473003401</v>
      </c>
      <c r="GX58">
        <v>-412.270057622237</v>
      </c>
      <c r="GY58">
        <v>-410.104671839155</v>
      </c>
      <c r="GZ58">
        <v>-408.03713898399297</v>
      </c>
      <c r="HA58">
        <v>-406.02864710595401</v>
      </c>
      <c r="HB58">
        <v>-404.04037274465702</v>
      </c>
      <c r="HC58">
        <v>-402.03355464260301</v>
      </c>
      <c r="HD58">
        <v>-399.96943314357401</v>
      </c>
      <c r="HE58">
        <v>-397.80918610643801</v>
      </c>
      <c r="HF58">
        <v>-395.51399152057201</v>
      </c>
      <c r="HG58">
        <v>-393.06376933458199</v>
      </c>
      <c r="HH58">
        <v>-390.48858083818101</v>
      </c>
      <c r="HI58">
        <v>-387.82490875894001</v>
      </c>
      <c r="HJ58">
        <v>-385.10925854055102</v>
      </c>
      <c r="HK58">
        <v>-382.37812149963901</v>
      </c>
      <c r="HL58">
        <v>-379.66799317159501</v>
      </c>
      <c r="HM58">
        <v>-377.01537783238501</v>
      </c>
      <c r="HN58">
        <v>-374.45676796636002</v>
      </c>
      <c r="HO58">
        <v>-372.02866136981498</v>
      </c>
      <c r="HP58">
        <v>-369.76754498908798</v>
      </c>
      <c r="HQ58">
        <v>-367.70992520952802</v>
      </c>
      <c r="HR58">
        <v>-365.89230099515601</v>
      </c>
      <c r="HS58">
        <v>-364.35116155321401</v>
      </c>
      <c r="HT58">
        <v>-363.12300241909298</v>
      </c>
      <c r="HU58">
        <v>-362.244323498472</v>
      </c>
      <c r="HV58">
        <v>-361.751621645988</v>
      </c>
      <c r="HW58">
        <v>-361.70835386872301</v>
      </c>
      <c r="HX58">
        <v>-362.11882814960501</v>
      </c>
      <c r="HY58">
        <v>-362.93092619313398</v>
      </c>
      <c r="HZ58">
        <v>-364.09254040224999</v>
      </c>
      <c r="IA58">
        <v>-365.55150097700698</v>
      </c>
      <c r="IB58">
        <v>-367.255640886469</v>
      </c>
      <c r="IC58">
        <v>-369.15284765518197</v>
      </c>
      <c r="ID58">
        <v>-371.19099927698699</v>
      </c>
      <c r="IE58">
        <v>-373.31793454099</v>
      </c>
      <c r="IF58">
        <v>-375.481489467296</v>
      </c>
      <c r="IG58">
        <v>-377.62954204974102</v>
      </c>
      <c r="IH58">
        <v>-379.70997887121598</v>
      </c>
      <c r="II58">
        <v>-381.67063821273098</v>
      </c>
      <c r="IJ58">
        <v>-383.45934801343401</v>
      </c>
      <c r="IK58">
        <v>-385.02399922650602</v>
      </c>
      <c r="IL58">
        <v>-386.31246852653402</v>
      </c>
      <c r="IM58">
        <v>-387.45403812357699</v>
      </c>
      <c r="IN58">
        <v>-388.60378058152401</v>
      </c>
      <c r="IO58">
        <v>-389.74822664515699</v>
      </c>
      <c r="IP58">
        <v>-390.87388972962799</v>
      </c>
      <c r="IQ58">
        <v>-391.967278802718</v>
      </c>
      <c r="IR58">
        <v>-393.01489277238102</v>
      </c>
      <c r="IS58">
        <v>-394.00325219306598</v>
      </c>
      <c r="IT58">
        <v>-394.91888504054702</v>
      </c>
      <c r="IU58">
        <v>-395.74830013108101</v>
      </c>
      <c r="IV58">
        <v>-396.47797708513502</v>
      </c>
      <c r="IW58">
        <v>-397.09445800555</v>
      </c>
      <c r="IX58">
        <v>-397.58426715743798</v>
      </c>
      <c r="IY58">
        <v>-397.93389485970101</v>
      </c>
      <c r="IZ58">
        <v>-398.12984847883803</v>
      </c>
      <c r="JA58">
        <v>-398.15865744038098</v>
      </c>
      <c r="JB58">
        <v>-398.00683160034299</v>
      </c>
      <c r="JC58">
        <v>-397.53315757127098</v>
      </c>
      <c r="JD58">
        <v>-396.64962331719801</v>
      </c>
      <c r="JE58">
        <v>-395.42263588544699</v>
      </c>
      <c r="JF58">
        <v>-393.91859452442498</v>
      </c>
      <c r="JG58">
        <v>-392.20385253711697</v>
      </c>
      <c r="JH58">
        <v>-390.34477273620701</v>
      </c>
      <c r="JI58">
        <v>-388.40774288152897</v>
      </c>
      <c r="JJ58">
        <v>-386.459187198515</v>
      </c>
      <c r="JK58">
        <v>-384.56544908184901</v>
      </c>
      <c r="JL58">
        <v>-382.79287838487301</v>
      </c>
      <c r="JM58">
        <v>-381.20788362568197</v>
      </c>
      <c r="JN58">
        <v>-379.876869590696</v>
      </c>
      <c r="JO58">
        <v>-378.866184175397</v>
      </c>
      <c r="JP58">
        <v>-378.242192171341</v>
      </c>
      <c r="JQ58">
        <v>-378.07128992741502</v>
      </c>
      <c r="JR58">
        <v>-378.419884490946</v>
      </c>
      <c r="JS58">
        <v>-379.28760122065501</v>
      </c>
      <c r="JT58">
        <v>-380.59753052603202</v>
      </c>
      <c r="JU58">
        <v>-382.30111440949702</v>
      </c>
      <c r="JV58">
        <v>-384.34978336388201</v>
      </c>
      <c r="JW58">
        <v>-386.695012678193</v>
      </c>
      <c r="JX58">
        <v>-389.28826468209201</v>
      </c>
      <c r="JY58">
        <v>-392.08098493713601</v>
      </c>
      <c r="JZ58">
        <v>-395.02460896607403</v>
      </c>
      <c r="KA58">
        <v>-398.07059843894302</v>
      </c>
      <c r="KB58">
        <v>-401.17042493408297</v>
      </c>
      <c r="KC58">
        <v>-404.27552199536899</v>
      </c>
      <c r="KD58">
        <v>-407.33734219314402</v>
      </c>
      <c r="KE58">
        <v>-410.30734150791102</v>
      </c>
      <c r="KF58">
        <v>-413.13698940862503</v>
      </c>
      <c r="KG58">
        <v>-415.77772009878601</v>
      </c>
      <c r="KH58">
        <v>-418.18098111882603</v>
      </c>
      <c r="KI58">
        <v>-420.32082252963301</v>
      </c>
      <c r="KJ58">
        <v>-422.23431555982199</v>
      </c>
      <c r="KK58">
        <v>-423.96744491588601</v>
      </c>
      <c r="KL58">
        <v>-425.56616544890397</v>
      </c>
      <c r="KM58">
        <v>-427.076488164181</v>
      </c>
      <c r="KN58">
        <v>-428.54440607777201</v>
      </c>
      <c r="KO58">
        <v>-430.015885398813</v>
      </c>
      <c r="KP58">
        <v>-431.53690821631398</v>
      </c>
      <c r="KQ58">
        <v>-433.15346965571098</v>
      </c>
      <c r="KR58">
        <v>-434.91156433433798</v>
      </c>
      <c r="KS58">
        <v>-436.85717484930501</v>
      </c>
      <c r="KT58">
        <v>-439.03625671131499</v>
      </c>
      <c r="KU58">
        <v>-441.49482171580797</v>
      </c>
      <c r="KV58">
        <v>-444.27885560903201</v>
      </c>
      <c r="KW58">
        <v>-447.43434337951402</v>
      </c>
      <c r="KX58">
        <v>-451.007249786633</v>
      </c>
      <c r="KY58">
        <v>-454.89961019457598</v>
      </c>
      <c r="KZ58">
        <v>-458.98643503058599</v>
      </c>
      <c r="LA58">
        <v>-463.27318846891097</v>
      </c>
      <c r="LB58">
        <v>-467.76533773483698</v>
      </c>
      <c r="LC58">
        <v>-472.46835902029699</v>
      </c>
      <c r="LD58">
        <v>-477.38772537062403</v>
      </c>
      <c r="LE58">
        <v>-482.528897909026</v>
      </c>
      <c r="LF58">
        <v>-487.89735682013099</v>
      </c>
      <c r="LG58">
        <v>-493.49856838757</v>
      </c>
      <c r="LH58">
        <v>-499.33799744521298</v>
      </c>
      <c r="LI58">
        <v>-505.42112628707298</v>
      </c>
      <c r="LJ58">
        <v>-511.75341471710902</v>
      </c>
      <c r="LK58">
        <v>-518.34031466327599</v>
      </c>
      <c r="LL58">
        <v>-525.18736977890705</v>
      </c>
      <c r="LM58">
        <v>-532.30000160489101</v>
      </c>
      <c r="LN58">
        <v>-539.68362784094097</v>
      </c>
      <c r="LO58">
        <v>-547.49760848607605</v>
      </c>
      <c r="LP58">
        <v>-555.85240769610402</v>
      </c>
      <c r="LQ58">
        <v>-564.68030859074702</v>
      </c>
      <c r="LR58">
        <v>-573.913538596389</v>
      </c>
      <c r="LS58">
        <v>-583.48440701245499</v>
      </c>
      <c r="LT58">
        <v>-593.32522679306805</v>
      </c>
      <c r="LU58">
        <v>-603.36821692708395</v>
      </c>
      <c r="LV58">
        <v>-613.54567639308095</v>
      </c>
      <c r="LW58">
        <v>-623.78988781154101</v>
      </c>
      <c r="LX58">
        <v>-634.03311082580501</v>
      </c>
      <c r="LY58">
        <v>-644.20763699312602</v>
      </c>
      <c r="LZ58">
        <v>-654.245694303954</v>
      </c>
      <c r="MA58">
        <v>-664.07960125042598</v>
      </c>
      <c r="MB58">
        <v>-673.64167297302595</v>
      </c>
      <c r="MC58">
        <v>-682.86409670086596</v>
      </c>
      <c r="MD58">
        <v>-691.67920840723696</v>
      </c>
      <c r="ME58">
        <v>-700.160644324342</v>
      </c>
      <c r="MF58">
        <v>-708.44060276767095</v>
      </c>
      <c r="MG58">
        <v>-716.53936307532797</v>
      </c>
      <c r="MH58">
        <v>-724.47710315679103</v>
      </c>
      <c r="MI58">
        <v>-732.27402760048301</v>
      </c>
      <c r="MJ58">
        <v>-739.95037798953604</v>
      </c>
      <c r="MK58">
        <v>-747.52631825788501</v>
      </c>
      <c r="ML58">
        <v>-755.02212322182299</v>
      </c>
      <c r="MM58">
        <v>-762.45797399339006</v>
      </c>
      <c r="MN58">
        <v>-769.85402708519496</v>
      </c>
      <c r="MO58">
        <v>-777.23054755675003</v>
      </c>
      <c r="MP58">
        <v>-784.60773079868795</v>
      </c>
      <c r="MQ58">
        <v>-792.005794055725</v>
      </c>
      <c r="MR58">
        <v>-799.44495329535698</v>
      </c>
      <c r="MS58">
        <v>-806.94537900573698</v>
      </c>
      <c r="MT58">
        <v>-814.52735108903096</v>
      </c>
      <c r="MU58">
        <v>-822.07921400812302</v>
      </c>
      <c r="MV58">
        <v>-829.49570696455305</v>
      </c>
      <c r="MW58">
        <v>-836.80675527418305</v>
      </c>
      <c r="MX58">
        <v>-844.04210145552997</v>
      </c>
      <c r="MY58">
        <v>-851.23162011014495</v>
      </c>
      <c r="MZ58">
        <v>-858.40513618857096</v>
      </c>
      <c r="NA58">
        <v>-865.59244638214295</v>
      </c>
      <c r="NB58">
        <v>-872.82343159068296</v>
      </c>
      <c r="NC58">
        <v>-880.12788032901597</v>
      </c>
      <c r="ND58">
        <v>-887.53558054789903</v>
      </c>
      <c r="NE58">
        <v>-895.07642930905899</v>
      </c>
      <c r="NF58">
        <v>-902.78020770599096</v>
      </c>
      <c r="NG58">
        <v>-910.67675308451703</v>
      </c>
      <c r="NH58">
        <v>-918.795916010817</v>
      </c>
      <c r="NI58">
        <v>-927.16748895746105</v>
      </c>
      <c r="NJ58">
        <v>-935.82133300766702</v>
      </c>
      <c r="NK58">
        <v>-944.77149907890998</v>
      </c>
      <c r="NL58">
        <v>-953.99381612269599</v>
      </c>
      <c r="NM58">
        <v>-963.46079910128105</v>
      </c>
      <c r="NN58">
        <v>-973.14499077891901</v>
      </c>
      <c r="NO58">
        <v>-983.01885276505902</v>
      </c>
      <c r="NP58">
        <v>-993.05485224918903</v>
      </c>
      <c r="NQ58">
        <v>-1003.2255261545</v>
      </c>
      <c r="NR58">
        <v>-1013.50339264582</v>
      </c>
      <c r="NS58">
        <v>-1023.86092471166</v>
      </c>
      <c r="NT58">
        <v>-1034.2706014426301</v>
      </c>
      <c r="NU58">
        <v>-1044.7049742367001</v>
      </c>
      <c r="NV58">
        <v>-1055.1364551540901</v>
      </c>
      <c r="NW58">
        <v>-1065.53758263345</v>
      </c>
      <c r="NX58">
        <v>-1075.8809501113001</v>
      </c>
      <c r="NY58">
        <v>-1086.1389236515599</v>
      </c>
      <c r="NZ58">
        <v>-1096.2840773683199</v>
      </c>
      <c r="OA58">
        <v>-1106.3287758475001</v>
      </c>
      <c r="OB58">
        <v>-1116.3141045617899</v>
      </c>
      <c r="OC58">
        <v>-1126.25503138209</v>
      </c>
      <c r="OD58">
        <v>-1136.1668357006999</v>
      </c>
      <c r="OE58">
        <v>-1146.0647647998001</v>
      </c>
      <c r="OF58">
        <v>-1155.9638536227201</v>
      </c>
      <c r="OG58">
        <v>-1165.87951786862</v>
      </c>
      <c r="OH58">
        <v>-1175.82677236118</v>
      </c>
      <c r="OI58">
        <v>-1185.82089557827</v>
      </c>
      <c r="OJ58">
        <v>-1195.87708032619</v>
      </c>
      <c r="OK58">
        <v>-1206.0103440671401</v>
      </c>
      <c r="OL58">
        <v>-1216.2361485386</v>
      </c>
      <c r="OM58">
        <v>-1226.5694715695499</v>
      </c>
      <c r="ON58">
        <v>-1237.0255799557101</v>
      </c>
      <c r="OO58">
        <v>-1247.61980176622</v>
      </c>
      <c r="OP58">
        <v>-1258.3670599617899</v>
      </c>
      <c r="OQ58">
        <v>-1269.27899704674</v>
      </c>
      <c r="OR58">
        <v>-1280.34637898596</v>
      </c>
      <c r="OS58">
        <v>-1291.55347442063</v>
      </c>
      <c r="OT58">
        <v>-1302.88467993518</v>
      </c>
      <c r="OU58">
        <v>-1314.3241881388101</v>
      </c>
      <c r="OV58">
        <v>-1325.8562376790401</v>
      </c>
      <c r="OW58">
        <v>-1337.4651394687701</v>
      </c>
      <c r="OX58">
        <v>-1349.1352161029899</v>
      </c>
      <c r="OY58">
        <v>-1360.8507574605101</v>
      </c>
      <c r="OZ58">
        <v>-1372.5959133567801</v>
      </c>
      <c r="PA58">
        <v>-1384.35505181906</v>
      </c>
      <c r="PB58">
        <v>-1396.1124986028699</v>
      </c>
      <c r="PC58">
        <v>-1407.8524748745899</v>
      </c>
      <c r="PD58">
        <v>-1419.55920180061</v>
      </c>
      <c r="PE58">
        <v>-1431.21703897064</v>
      </c>
      <c r="PF58">
        <v>-1442.81028358304</v>
      </c>
      <c r="PG58">
        <v>-1454.3602251166301</v>
      </c>
      <c r="PH58">
        <v>-1465.9007496182401</v>
      </c>
      <c r="PI58">
        <v>-1477.4348216536</v>
      </c>
      <c r="PJ58">
        <v>-1488.9654290686599</v>
      </c>
      <c r="PK58">
        <v>-1500.4955311521601</v>
      </c>
      <c r="PL58">
        <v>-1512.0281385081901</v>
      </c>
      <c r="PM58">
        <v>-1523.56624742023</v>
      </c>
      <c r="PN58">
        <v>-1535.1128113779901</v>
      </c>
      <c r="PO58">
        <v>-1546.67085258362</v>
      </c>
      <c r="PP58">
        <v>-1558.24329280913</v>
      </c>
      <c r="PQ58">
        <v>-1569.8331859743901</v>
      </c>
      <c r="PR58">
        <v>-1581.4434564899</v>
      </c>
      <c r="PS58">
        <v>-1593.07714983799</v>
      </c>
      <c r="PT58">
        <v>-1604.7372046657299</v>
      </c>
      <c r="PU58">
        <v>-1616.4266003815401</v>
      </c>
      <c r="PV58">
        <v>-1628.14835075002</v>
      </c>
      <c r="PW58">
        <v>-1639.9031473861301</v>
      </c>
      <c r="PX58">
        <v>-1651.6879268883899</v>
      </c>
      <c r="PY58">
        <v>-1663.5003323200599</v>
      </c>
      <c r="PZ58">
        <v>-1675.33787532213</v>
      </c>
      <c r="QA58">
        <v>-1687.19811184985</v>
      </c>
      <c r="QB58">
        <v>-1699.07858617636</v>
      </c>
      <c r="QC58">
        <v>-1710.9767697873899</v>
      </c>
      <c r="QD58">
        <v>-1722.8903660211099</v>
      </c>
      <c r="QE58">
        <v>-1734.8168346811401</v>
      </c>
      <c r="QF58">
        <v>-1746.7536302941</v>
      </c>
      <c r="QG58">
        <v>-1758.6984213199</v>
      </c>
      <c r="QH58">
        <v>-1770.6486622851601</v>
      </c>
      <c r="QI58">
        <v>-1782.6019778575801</v>
      </c>
      <c r="QJ58">
        <v>-1794.5558896361699</v>
      </c>
      <c r="QK58">
        <v>-1806.5078685006099</v>
      </c>
      <c r="QL58">
        <v>-1818.45559827548</v>
      </c>
      <c r="QM58">
        <v>-1830.4333312185199</v>
      </c>
      <c r="QN58">
        <v>-1842.46909447799</v>
      </c>
      <c r="QO58">
        <v>-1854.55104922037</v>
      </c>
      <c r="QP58">
        <v>-1866.66708248806</v>
      </c>
      <c r="QQ58">
        <v>-1878.80534173302</v>
      </c>
      <c r="QR58">
        <v>-1890.95399076026</v>
      </c>
      <c r="QS58">
        <v>-1903.1009314548101</v>
      </c>
      <c r="QT58">
        <v>-1915.2343075020101</v>
      </c>
      <c r="QU58">
        <v>-1927.3421708083099</v>
      </c>
      <c r="QV58">
        <v>-1939.4125176761499</v>
      </c>
      <c r="QW58">
        <v>-1951.4335305197999</v>
      </c>
      <c r="QX58">
        <v>-1963.3930957755699</v>
      </c>
      <c r="QY58">
        <v>-1975.2793661724099</v>
      </c>
      <c r="QZ58">
        <v>-1987.0805008444199</v>
      </c>
      <c r="RA58">
        <v>-1998.7843888663899</v>
      </c>
      <c r="RB58">
        <v>-2010.37919517144</v>
      </c>
      <c r="RC58">
        <v>-2021.8525757697701</v>
      </c>
      <c r="RD58">
        <v>-2033.2091351066799</v>
      </c>
      <c r="RE58">
        <v>-2044.46265233042</v>
      </c>
      <c r="RF58">
        <v>-2055.6269356684702</v>
      </c>
      <c r="RG58">
        <v>-2066.71561385528</v>
      </c>
      <c r="RH58">
        <v>-2077.7422504556598</v>
      </c>
      <c r="RI58">
        <v>-2088.72061783049</v>
      </c>
      <c r="RJ58">
        <v>-2099.66457816107</v>
      </c>
      <c r="RK58">
        <v>-2110.5876702216501</v>
      </c>
      <c r="RL58">
        <v>-2121.50349094493</v>
      </c>
      <c r="RM58">
        <v>-2132.42589723519</v>
      </c>
      <c r="RN58">
        <v>-2143.3686772843198</v>
      </c>
      <c r="RO58">
        <v>-2154.3453645895702</v>
      </c>
      <c r="RP58">
        <v>-2165.3695666376202</v>
      </c>
      <c r="RQ58">
        <v>-2176.4551181807101</v>
      </c>
      <c r="RR58">
        <v>-2187.61576717142</v>
      </c>
      <c r="RS58">
        <v>-2198.8361835436699</v>
      </c>
      <c r="RT58">
        <v>-2210.0896172410899</v>
      </c>
      <c r="RU58">
        <v>-2221.3717267820002</v>
      </c>
      <c r="RV58">
        <v>-2232.67893538521</v>
      </c>
      <c r="RW58">
        <v>-2244.0070367579201</v>
      </c>
      <c r="RX58">
        <v>-2255.3520473603799</v>
      </c>
      <c r="RY58">
        <v>-2266.7102766100702</v>
      </c>
      <c r="RZ58">
        <v>-2278.07746939757</v>
      </c>
      <c r="SA58">
        <v>-2289.4498588946999</v>
      </c>
      <c r="SB58">
        <v>-2300.8232831127698</v>
      </c>
      <c r="SC58">
        <v>-2312.1939636255202</v>
      </c>
      <c r="SD58">
        <v>-2323.5577215692201</v>
      </c>
      <c r="SE58">
        <v>-2334.9108291427801</v>
      </c>
      <c r="SF58">
        <v>-2346.24925322535</v>
      </c>
      <c r="SG58">
        <v>-2357.5690125334399</v>
      </c>
      <c r="SH58">
        <v>-2368.8661479355901</v>
      </c>
      <c r="SI58">
        <v>-2380.1556270434398</v>
      </c>
      <c r="SJ58">
        <v>-2391.4529651204698</v>
      </c>
      <c r="SK58">
        <v>-2402.7552207130102</v>
      </c>
      <c r="SL58">
        <v>-2414.0590573749901</v>
      </c>
      <c r="SM58">
        <v>-2425.3614935815399</v>
      </c>
      <c r="SN58">
        <v>-2436.6597486680798</v>
      </c>
      <c r="SO58">
        <v>-2447.95030852438</v>
      </c>
      <c r="SP58">
        <v>-2459.2303756107999</v>
      </c>
      <c r="SQ58">
        <v>-2470.4967073867801</v>
      </c>
      <c r="SR58">
        <v>-2481.74625689508</v>
      </c>
      <c r="SS58">
        <v>-2492.9760891711899</v>
      </c>
      <c r="ST58">
        <v>-2504.1828275297298</v>
      </c>
      <c r="SU58">
        <v>-2515.36354756021</v>
      </c>
      <c r="SV58">
        <v>-2526.5153078089402</v>
      </c>
      <c r="SW58">
        <v>-2537.6348015151698</v>
      </c>
      <c r="SX58">
        <v>-2548.71913801851</v>
      </c>
      <c r="SY58">
        <v>-2559.7742781327402</v>
      </c>
      <c r="SZ58">
        <v>-2570.8084043252602</v>
      </c>
      <c r="TA58">
        <v>-2581.8213769149802</v>
      </c>
      <c r="TB58">
        <v>-2592.81276171426</v>
      </c>
      <c r="TC58">
        <v>-2603.7824708793501</v>
      </c>
      <c r="TD58">
        <v>-2614.7305783996799</v>
      </c>
      <c r="TE58">
        <v>-2625.6564754442102</v>
      </c>
      <c r="TF58">
        <v>-2636.5602656876699</v>
      </c>
      <c r="TG58">
        <v>-2647.44158971663</v>
      </c>
      <c r="TH58">
        <v>-2658.3002086674601</v>
      </c>
      <c r="TI58">
        <v>-2669.13613941523</v>
      </c>
      <c r="TJ58">
        <v>-2679.9488599285701</v>
      </c>
      <c r="TK58">
        <v>-2690.7383236470901</v>
      </c>
      <c r="TL58">
        <v>-2701.5045632768602</v>
      </c>
      <c r="TM58">
        <v>-2712.2470578305702</v>
      </c>
      <c r="TN58">
        <v>-2722.9657544267902</v>
      </c>
      <c r="TO58">
        <v>-2733.6697613021202</v>
      </c>
      <c r="TP58">
        <v>-2744.3658046575802</v>
      </c>
      <c r="TQ58">
        <v>-2755.05051914654</v>
      </c>
      <c r="TR58">
        <v>-2765.7204563301798</v>
      </c>
      <c r="TS58">
        <v>-2776.37201953152</v>
      </c>
      <c r="TT58">
        <v>-2787.0018192549201</v>
      </c>
      <c r="TU58">
        <v>-2797.6062685926199</v>
      </c>
      <c r="TV58">
        <v>-2808.18210691683</v>
      </c>
      <c r="TW58">
        <v>-2818.7256605201001</v>
      </c>
      <c r="TX58">
        <v>-2829.2332620160701</v>
      </c>
      <c r="TY58">
        <v>-2839.7017894139699</v>
      </c>
      <c r="TZ58">
        <v>-2850.1275393210499</v>
      </c>
      <c r="UA58">
        <v>-2860.5070313772098</v>
      </c>
      <c r="UB58">
        <v>-2870.83691000505</v>
      </c>
      <c r="UC58">
        <v>-2881.1135480575099</v>
      </c>
      <c r="UD58">
        <v>-2891.3336330694201</v>
      </c>
      <c r="UE58">
        <v>-2901.5030309049598</v>
      </c>
      <c r="UF58">
        <v>-2911.6302736757598</v>
      </c>
      <c r="UG58">
        <v>-2921.7158549400601</v>
      </c>
      <c r="UH58">
        <v>-2931.7593573852901</v>
      </c>
      <c r="UI58">
        <v>-2941.7613199179</v>
      </c>
      <c r="UJ58">
        <v>-2951.7216051130199</v>
      </c>
      <c r="UK58">
        <v>-2961.6402069088799</v>
      </c>
      <c r="UL58">
        <v>-2971.5177221110598</v>
      </c>
      <c r="UM58">
        <v>-2981.35397227062</v>
      </c>
      <c r="UN58">
        <v>-2991.1487894926099</v>
      </c>
      <c r="UO58">
        <v>-3000.9028340180398</v>
      </c>
      <c r="UP58">
        <v>-3010.6160194746499</v>
      </c>
      <c r="UQ58">
        <v>-3020.2882369107001</v>
      </c>
      <c r="UR58">
        <v>-3029.9200305096301</v>
      </c>
      <c r="US58">
        <v>-3039.5110476064801</v>
      </c>
      <c r="UT58">
        <v>-3049.0616652745198</v>
      </c>
      <c r="UU58">
        <v>-3058.56712229511</v>
      </c>
      <c r="UV58">
        <v>-3068.0234733911502</v>
      </c>
      <c r="UW58">
        <v>-3077.4329485342901</v>
      </c>
      <c r="UX58">
        <v>-3086.7971879964998</v>
      </c>
      <c r="UY58">
        <v>-3096.1180517820198</v>
      </c>
      <c r="UZ58">
        <v>-3105.3972500874202</v>
      </c>
      <c r="VA58">
        <v>-3114.6367169063701</v>
      </c>
      <c r="VB58">
        <v>-3123.8383588035099</v>
      </c>
      <c r="VC58">
        <v>-3133.0041057077101</v>
      </c>
      <c r="VD58">
        <v>-3142.1353484732899</v>
      </c>
      <c r="VE58">
        <v>-3151.2344278525002</v>
      </c>
      <c r="VF58">
        <v>-3160.3028914239699</v>
      </c>
      <c r="VG58">
        <v>-3169.3426044689299</v>
      </c>
      <c r="VH58">
        <v>-3178.35570488239</v>
      </c>
      <c r="VI58">
        <v>-3187.3436534433099</v>
      </c>
      <c r="VJ58">
        <v>-3196.3083503952198</v>
      </c>
      <c r="VK58">
        <v>-3205.2483319384601</v>
      </c>
      <c r="VL58">
        <v>-3214.1608342835102</v>
      </c>
      <c r="VM58">
        <v>-3223.0446389835001</v>
      </c>
      <c r="VN58">
        <v>-3231.89896705618</v>
      </c>
      <c r="VO58">
        <v>-3240.7234042097398</v>
      </c>
      <c r="VP58">
        <v>-3249.5166970349901</v>
      </c>
      <c r="VQ58">
        <v>-3258.27858753698</v>
      </c>
      <c r="VR58">
        <v>-3267.0078857419899</v>
      </c>
      <c r="VS58">
        <v>-3275.70406208537</v>
      </c>
      <c r="VT58">
        <v>-3284.3662384023701</v>
      </c>
      <c r="VU58">
        <v>-3292.99356172133</v>
      </c>
      <c r="VV58">
        <v>-3301.5854317682101</v>
      </c>
      <c r="VW58">
        <v>-3310.1409892502902</v>
      </c>
      <c r="VX58">
        <v>-3318.65938447594</v>
      </c>
      <c r="VY58">
        <v>-3327.14007100545</v>
      </c>
      <c r="VZ58">
        <v>-3335.58212515778</v>
      </c>
      <c r="WA58">
        <v>-3343.9958017920599</v>
      </c>
      <c r="WB58">
        <v>-3352.3897082215199</v>
      </c>
      <c r="WC58">
        <v>-3360.7603396777499</v>
      </c>
      <c r="WD58">
        <v>-3369.1039295918499</v>
      </c>
      <c r="WE58">
        <v>-3377.41707159314</v>
      </c>
      <c r="WF58">
        <v>-3385.6960982952601</v>
      </c>
      <c r="WG58">
        <v>-3393.9374744596798</v>
      </c>
      <c r="WH58">
        <v>-3402.1375792604099</v>
      </c>
      <c r="WI58">
        <v>-3410.2929713644598</v>
      </c>
      <c r="WJ58">
        <v>-3418.3998726048799</v>
      </c>
      <c r="WK58">
        <v>-3426.4550392289302</v>
      </c>
      <c r="WL58">
        <v>-3434.4545070874701</v>
      </c>
      <c r="WM58">
        <v>-3442.3950377047599</v>
      </c>
      <c r="WN58">
        <v>-3450.2727905224901</v>
      </c>
      <c r="WO58">
        <v>-3458.08422398107</v>
      </c>
      <c r="WP58">
        <v>-3465.8261228009001</v>
      </c>
      <c r="WQ58">
        <v>-3473.5016282721699</v>
      </c>
      <c r="WR58">
        <v>-3481.1175222387501</v>
      </c>
      <c r="WS58">
        <v>-3488.6750318929398</v>
      </c>
    </row>
    <row r="59" spans="1:617" x14ac:dyDescent="0.25">
      <c r="A59">
        <v>-2488.8193104135598</v>
      </c>
      <c r="B59">
        <v>-2478.6345404860399</v>
      </c>
      <c r="C59">
        <v>-2468.39693289041</v>
      </c>
      <c r="D59">
        <v>-2458.1048995815199</v>
      </c>
      <c r="E59">
        <v>-2447.7575369410902</v>
      </c>
      <c r="F59">
        <v>-2437.3530059587902</v>
      </c>
      <c r="G59">
        <v>-2426.8880974654799</v>
      </c>
      <c r="H59">
        <v>-2416.3619273702002</v>
      </c>
      <c r="I59">
        <v>-2405.7767323254002</v>
      </c>
      <c r="J59">
        <v>-2395.1348898310698</v>
      </c>
      <c r="K59">
        <v>-2384.4388481179799</v>
      </c>
      <c r="L59">
        <v>-2373.6909846861199</v>
      </c>
      <c r="M59">
        <v>-2362.8936177891301</v>
      </c>
      <c r="N59">
        <v>-2352.0491385760401</v>
      </c>
      <c r="O59">
        <v>-2341.1599816285802</v>
      </c>
      <c r="P59">
        <v>-2330.2283265174701</v>
      </c>
      <c r="Q59">
        <v>-2319.25684392219</v>
      </c>
      <c r="R59">
        <v>-2308.2474950105998</v>
      </c>
      <c r="S59">
        <v>-2297.2032544632498</v>
      </c>
      <c r="T59">
        <v>-2286.1259910252502</v>
      </c>
      <c r="U59">
        <v>-2275.0183399862899</v>
      </c>
      <c r="V59">
        <v>-2263.8824855770099</v>
      </c>
      <c r="W59">
        <v>-2252.7104353464701</v>
      </c>
      <c r="X59">
        <v>-2241.4932376439401</v>
      </c>
      <c r="Y59">
        <v>-2230.2325838076799</v>
      </c>
      <c r="Z59">
        <v>-2218.9300528448998</v>
      </c>
      <c r="AA59">
        <v>-2207.58712046971</v>
      </c>
      <c r="AB59">
        <v>-2196.20529495852</v>
      </c>
      <c r="AC59">
        <v>-2184.7859356973399</v>
      </c>
      <c r="AD59">
        <v>-2173.3310175519</v>
      </c>
      <c r="AE59">
        <v>-2161.84156051736</v>
      </c>
      <c r="AF59">
        <v>-2150.3193551792501</v>
      </c>
      <c r="AG59">
        <v>-2138.7656343293902</v>
      </c>
      <c r="AH59">
        <v>-2127.1824994277099</v>
      </c>
      <c r="AI59">
        <v>-2115.5708575242202</v>
      </c>
      <c r="AJ59">
        <v>-2103.9328671605899</v>
      </c>
      <c r="AK59">
        <v>-2092.26944221137</v>
      </c>
      <c r="AL59">
        <v>-2080.58244803874</v>
      </c>
      <c r="AM59">
        <v>-2068.86840276768</v>
      </c>
      <c r="AN59">
        <v>-2057.1228262199402</v>
      </c>
      <c r="AO59">
        <v>-2045.34596051325</v>
      </c>
      <c r="AP59">
        <v>-2033.5383548960001</v>
      </c>
      <c r="AQ59">
        <v>-2021.69999708408</v>
      </c>
      <c r="AR59">
        <v>-2009.8314132202099</v>
      </c>
      <c r="AS59">
        <v>-1997.9327165028601</v>
      </c>
      <c r="AT59">
        <v>-1986.0042052152601</v>
      </c>
      <c r="AU59">
        <v>-1974.0462292628299</v>
      </c>
      <c r="AV59">
        <v>-1962.0588644800901</v>
      </c>
      <c r="AW59">
        <v>-1950.04266011547</v>
      </c>
      <c r="AX59">
        <v>-1937.9977470623101</v>
      </c>
      <c r="AY59">
        <v>-1925.92439706153</v>
      </c>
      <c r="AZ59">
        <v>-1913.82288418396</v>
      </c>
      <c r="BA59">
        <v>-1901.6935736999401</v>
      </c>
      <c r="BB59">
        <v>-1889.5365822446099</v>
      </c>
      <c r="BC59">
        <v>-1877.3292253982499</v>
      </c>
      <c r="BD59">
        <v>-1865.0542839735001</v>
      </c>
      <c r="BE59">
        <v>-1852.7207680678</v>
      </c>
      <c r="BF59">
        <v>-1840.3376606270699</v>
      </c>
      <c r="BG59">
        <v>-1827.9138220538</v>
      </c>
      <c r="BH59">
        <v>-1815.4581876687901</v>
      </c>
      <c r="BI59">
        <v>-1802.97980975941</v>
      </c>
      <c r="BJ59">
        <v>-1790.4874494564699</v>
      </c>
      <c r="BK59">
        <v>-1777.99022062366</v>
      </c>
      <c r="BL59">
        <v>-1765.4969299939801</v>
      </c>
      <c r="BM59">
        <v>-1753.0165665577099</v>
      </c>
      <c r="BN59">
        <v>-1740.5581275434099</v>
      </c>
      <c r="BO59">
        <v>-1728.13043053005</v>
      </c>
      <c r="BP59">
        <v>-1715.7424536619401</v>
      </c>
      <c r="BQ59">
        <v>-1703.4032437912699</v>
      </c>
      <c r="BR59">
        <v>-1691.1215335079801</v>
      </c>
      <c r="BS59">
        <v>-1678.88051790953</v>
      </c>
      <c r="BT59">
        <v>-1666.65763711818</v>
      </c>
      <c r="BU59">
        <v>-1654.45280503818</v>
      </c>
      <c r="BV59">
        <v>-1642.2663593396101</v>
      </c>
      <c r="BW59">
        <v>-1630.09856527025</v>
      </c>
      <c r="BX59">
        <v>-1617.9495700290199</v>
      </c>
      <c r="BY59">
        <v>-1605.8197092630701</v>
      </c>
      <c r="BZ59">
        <v>-1593.70890774702</v>
      </c>
      <c r="CA59">
        <v>-1581.6176793638699</v>
      </c>
      <c r="CB59">
        <v>-1569.54603728953</v>
      </c>
      <c r="CC59">
        <v>-1557.4941957344199</v>
      </c>
      <c r="CD59">
        <v>-1545.4624760874599</v>
      </c>
      <c r="CE59">
        <v>-1533.4510486532299</v>
      </c>
      <c r="CF59">
        <v>-1521.4601147732701</v>
      </c>
      <c r="CG59">
        <v>-1509.4898712701199</v>
      </c>
      <c r="CH59">
        <v>-1497.5405072255901</v>
      </c>
      <c r="CI59">
        <v>-1485.59544961804</v>
      </c>
      <c r="CJ59">
        <v>-1473.64247854734</v>
      </c>
      <c r="CK59">
        <v>-1461.6878433142799</v>
      </c>
      <c r="CL59">
        <v>-1449.7380677880301</v>
      </c>
      <c r="CM59">
        <v>-1437.7997141423</v>
      </c>
      <c r="CN59">
        <v>-1425.8792531859499</v>
      </c>
      <c r="CO59">
        <v>-1413.98301379803</v>
      </c>
      <c r="CP59">
        <v>-1402.1175361288599</v>
      </c>
      <c r="CQ59">
        <v>-1390.2893922818901</v>
      </c>
      <c r="CR59">
        <v>-1378.5049407593599</v>
      </c>
      <c r="CS59">
        <v>-1366.7706281821199</v>
      </c>
      <c r="CT59">
        <v>-1355.0930817124699</v>
      </c>
      <c r="CU59">
        <v>-1343.4786490066499</v>
      </c>
      <c r="CV59">
        <v>-1331.9337786840499</v>
      </c>
      <c r="CW59">
        <v>-1320.4649330375501</v>
      </c>
      <c r="CX59">
        <v>-1309.0786916043</v>
      </c>
      <c r="CY59">
        <v>-1297.7511852604</v>
      </c>
      <c r="CZ59">
        <v>-1286.4573118947501</v>
      </c>
      <c r="DA59">
        <v>-1275.2021156409801</v>
      </c>
      <c r="DB59">
        <v>-1263.9901678280301</v>
      </c>
      <c r="DC59">
        <v>-1252.8263517171599</v>
      </c>
      <c r="DD59">
        <v>-1241.7155549224999</v>
      </c>
      <c r="DE59">
        <v>-1230.6623290795701</v>
      </c>
      <c r="DF59">
        <v>-1219.67169519194</v>
      </c>
      <c r="DG59">
        <v>-1208.7482599539501</v>
      </c>
      <c r="DH59">
        <v>-1197.89682055552</v>
      </c>
      <c r="DI59">
        <v>-1187.12232757642</v>
      </c>
      <c r="DJ59">
        <v>-1176.4294581347799</v>
      </c>
      <c r="DK59">
        <v>-1165.8230447859</v>
      </c>
      <c r="DL59">
        <v>-1155.30778914293</v>
      </c>
      <c r="DM59">
        <v>-1144.88854655982</v>
      </c>
      <c r="DN59">
        <v>-1134.57010909835</v>
      </c>
      <c r="DO59">
        <v>-1124.41886569489</v>
      </c>
      <c r="DP59">
        <v>-1114.47807976123</v>
      </c>
      <c r="DQ59">
        <v>-1104.7176660441601</v>
      </c>
      <c r="DR59">
        <v>-1095.1074791279</v>
      </c>
      <c r="DS59">
        <v>-1085.61746571238</v>
      </c>
      <c r="DT59">
        <v>-1076.21756708672</v>
      </c>
      <c r="DU59">
        <v>-1066.8775089159101</v>
      </c>
      <c r="DV59">
        <v>-1057.56746034856</v>
      </c>
      <c r="DW59">
        <v>-1048.2571524848299</v>
      </c>
      <c r="DX59">
        <v>-1038.9166466612601</v>
      </c>
      <c r="DY59">
        <v>-1029.5156838369001</v>
      </c>
      <c r="DZ59">
        <v>-1020.02433472471</v>
      </c>
      <c r="EA59">
        <v>-1010.41237053075</v>
      </c>
      <c r="EB59">
        <v>-1000.64983832111</v>
      </c>
      <c r="EC59">
        <v>-990.70658141958302</v>
      </c>
      <c r="ED59">
        <v>-980.55247123267395</v>
      </c>
      <c r="EE59">
        <v>-970.15820356562699</v>
      </c>
      <c r="EF59">
        <v>-959.53706801354099</v>
      </c>
      <c r="EG59">
        <v>-948.72277980795695</v>
      </c>
      <c r="EH59">
        <v>-937.74916998200297</v>
      </c>
      <c r="EI59">
        <v>-926.65011888540698</v>
      </c>
      <c r="EJ59">
        <v>-915.45933578556696</v>
      </c>
      <c r="EK59">
        <v>-904.21062246787506</v>
      </c>
      <c r="EL59">
        <v>-892.93788852979606</v>
      </c>
      <c r="EM59">
        <v>-881.67485533272895</v>
      </c>
      <c r="EN59">
        <v>-870.45530814434096</v>
      </c>
      <c r="EO59">
        <v>-859.31313173808303</v>
      </c>
      <c r="EP59">
        <v>-848.28207842922598</v>
      </c>
      <c r="EQ59">
        <v>-837.39595372001304</v>
      </c>
      <c r="ER59">
        <v>-826.68860889034102</v>
      </c>
      <c r="ES59">
        <v>-816.19379011343096</v>
      </c>
      <c r="ET59">
        <v>-805.94533982173198</v>
      </c>
      <c r="EU59">
        <v>-795.89357022099398</v>
      </c>
      <c r="EV59">
        <v>-785.962900783191</v>
      </c>
      <c r="EW59">
        <v>-776.14853241229798</v>
      </c>
      <c r="EX59">
        <v>-766.44545412937998</v>
      </c>
      <c r="EY59">
        <v>-756.84879796726102</v>
      </c>
      <c r="EZ59">
        <v>-747.35366074688795</v>
      </c>
      <c r="FA59">
        <v>-737.95511788965098</v>
      </c>
      <c r="FB59">
        <v>-728.64826792263102</v>
      </c>
      <c r="FC59">
        <v>-719.42818013736201</v>
      </c>
      <c r="FD59">
        <v>-710.289900166341</v>
      </c>
      <c r="FE59">
        <v>-701.22858657254301</v>
      </c>
      <c r="FF59">
        <v>-692.23928995334597</v>
      </c>
      <c r="FG59">
        <v>-683.31712310626096</v>
      </c>
      <c r="FH59">
        <v>-674.45710855809898</v>
      </c>
      <c r="FI59">
        <v>-665.65440044811203</v>
      </c>
      <c r="FJ59">
        <v>-656.90406092651995</v>
      </c>
      <c r="FK59">
        <v>-648.20350160034604</v>
      </c>
      <c r="FL59">
        <v>-639.55653629984602</v>
      </c>
      <c r="FM59">
        <v>-630.96779507382598</v>
      </c>
      <c r="FN59">
        <v>-622.44186833548702</v>
      </c>
      <c r="FO59">
        <v>-613.98341762866505</v>
      </c>
      <c r="FP59">
        <v>-605.59711992041196</v>
      </c>
      <c r="FQ59">
        <v>-597.28756175355602</v>
      </c>
      <c r="FR59">
        <v>-589.05936991815895</v>
      </c>
      <c r="FS59">
        <v>-580.917192686882</v>
      </c>
      <c r="FT59">
        <v>-572.86567236824897</v>
      </c>
      <c r="FU59">
        <v>-564.90947096420098</v>
      </c>
      <c r="FV59">
        <v>-557.05318214668398</v>
      </c>
      <c r="FW59">
        <v>-549.30145977706502</v>
      </c>
      <c r="FX59">
        <v>-541.65888612797198</v>
      </c>
      <c r="FY59">
        <v>-534.13020960167</v>
      </c>
      <c r="FZ59">
        <v>-526.71993034066304</v>
      </c>
      <c r="GA59">
        <v>-519.34947644382896</v>
      </c>
      <c r="GB59">
        <v>-511.95585375815602</v>
      </c>
      <c r="GC59">
        <v>-504.56707557590198</v>
      </c>
      <c r="GD59">
        <v>-497.21121565418298</v>
      </c>
      <c r="GE59">
        <v>-489.91632036813297</v>
      </c>
      <c r="GF59">
        <v>-482.71044586283102</v>
      </c>
      <c r="GG59">
        <v>-475.62163324271802</v>
      </c>
      <c r="GH59">
        <v>-468.677993759316</v>
      </c>
      <c r="GI59">
        <v>-461.90753543418799</v>
      </c>
      <c r="GJ59">
        <v>-455.33834970715401</v>
      </c>
      <c r="GK59">
        <v>-448.99844324098098</v>
      </c>
      <c r="GL59">
        <v>-442.915937487338</v>
      </c>
      <c r="GM59">
        <v>-437.118862497451</v>
      </c>
      <c r="GN59">
        <v>-431.63525409896903</v>
      </c>
      <c r="GO59">
        <v>-426.493203725613</v>
      </c>
      <c r="GP59">
        <v>-421.72074449353897</v>
      </c>
      <c r="GQ59">
        <v>-417.37007592243401</v>
      </c>
      <c r="GR59">
        <v>-413.44700622501</v>
      </c>
      <c r="GS59">
        <v>-409.910125477875</v>
      </c>
      <c r="GT59">
        <v>-406.71798335182802</v>
      </c>
      <c r="GU59">
        <v>-403.82912501717902</v>
      </c>
      <c r="GV59">
        <v>-401.20207447374099</v>
      </c>
      <c r="GW59">
        <v>-398.79542594517198</v>
      </c>
      <c r="GX59">
        <v>-396.56772053149803</v>
      </c>
      <c r="GY59">
        <v>-394.47749820909598</v>
      </c>
      <c r="GZ59">
        <v>-392.483329742504</v>
      </c>
      <c r="HA59">
        <v>-390.54375460237202</v>
      </c>
      <c r="HB59">
        <v>-388.61732187700801</v>
      </c>
      <c r="HC59">
        <v>-386.66258472500903</v>
      </c>
      <c r="HD59">
        <v>-384.63813431120002</v>
      </c>
      <c r="HE59">
        <v>-382.50246411171798</v>
      </c>
      <c r="HF59">
        <v>-380.21415323282002</v>
      </c>
      <c r="HG59">
        <v>-377.75138593162399</v>
      </c>
      <c r="HH59">
        <v>-375.14608786947502</v>
      </c>
      <c r="HI59">
        <v>-372.43737464555898</v>
      </c>
      <c r="HJ59">
        <v>-369.66433328276901</v>
      </c>
      <c r="HK59">
        <v>-366.86609179230101</v>
      </c>
      <c r="HL59">
        <v>-364.08177597348703</v>
      </c>
      <c r="HM59">
        <v>-361.35053423781301</v>
      </c>
      <c r="HN59">
        <v>-358.71143099601898</v>
      </c>
      <c r="HO59">
        <v>-356.20360445944601</v>
      </c>
      <c r="HP59">
        <v>-353.86617465100397</v>
      </c>
      <c r="HQ59">
        <v>-351.73828334659498</v>
      </c>
      <c r="HR59">
        <v>-349.85901179268899</v>
      </c>
      <c r="HS59">
        <v>-348.26748357675598</v>
      </c>
      <c r="HT59">
        <v>-347.00282670999297</v>
      </c>
      <c r="HU59">
        <v>-346.10418161560102</v>
      </c>
      <c r="HV59">
        <v>-345.61062069260402</v>
      </c>
      <c r="HW59">
        <v>-345.58717246231902</v>
      </c>
      <c r="HX59">
        <v>-346.03628425651499</v>
      </c>
      <c r="HY59">
        <v>-346.90327542294398</v>
      </c>
      <c r="HZ59">
        <v>-348.13346445019499</v>
      </c>
      <c r="IA59">
        <v>-349.67217018029299</v>
      </c>
      <c r="IB59">
        <v>-351.46468143731198</v>
      </c>
      <c r="IC59">
        <v>-353.45634672778999</v>
      </c>
      <c r="ID59">
        <v>-355.59244960510898</v>
      </c>
      <c r="IE59">
        <v>-357.818312475852</v>
      </c>
      <c r="IF59">
        <v>-360.07928555268899</v>
      </c>
      <c r="IG59">
        <v>-362.32064796527999</v>
      </c>
      <c r="IH59">
        <v>-364.48769346715198</v>
      </c>
      <c r="II59">
        <v>-366.52577362367299</v>
      </c>
      <c r="IJ59">
        <v>-368.380203712308</v>
      </c>
      <c r="IK59">
        <v>-369.99627662742</v>
      </c>
      <c r="IL59">
        <v>-371.31932489897702</v>
      </c>
      <c r="IM59">
        <v>-372.48446881620902</v>
      </c>
      <c r="IN59">
        <v>-373.65402183332299</v>
      </c>
      <c r="IO59">
        <v>-374.814042363434</v>
      </c>
      <c r="IP59">
        <v>-375.95055379549899</v>
      </c>
      <c r="IQ59">
        <v>-377.049597789762</v>
      </c>
      <c r="IR59">
        <v>-378.09724458276003</v>
      </c>
      <c r="IS59">
        <v>-379.07950438123299</v>
      </c>
      <c r="IT59">
        <v>-379.98246119252201</v>
      </c>
      <c r="IU59">
        <v>-380.79214205300099</v>
      </c>
      <c r="IV59">
        <v>-381.49460122263997</v>
      </c>
      <c r="IW59">
        <v>-382.07587729675402</v>
      </c>
      <c r="IX59">
        <v>-382.52201406459102</v>
      </c>
      <c r="IY59">
        <v>-382.81907819812699</v>
      </c>
      <c r="IZ59">
        <v>-382.95307113951498</v>
      </c>
      <c r="JA59">
        <v>-382.91009806659298</v>
      </c>
      <c r="JB59">
        <v>-382.67616340968101</v>
      </c>
      <c r="JC59">
        <v>-382.10240484817501</v>
      </c>
      <c r="JD59">
        <v>-381.09575474061103</v>
      </c>
      <c r="JE59">
        <v>-379.72599828339798</v>
      </c>
      <c r="JF59">
        <v>-378.06295944938398</v>
      </c>
      <c r="JG59">
        <v>-376.176350570301</v>
      </c>
      <c r="JH59">
        <v>-374.13601330169899</v>
      </c>
      <c r="JI59">
        <v>-372.011716863419</v>
      </c>
      <c r="JJ59">
        <v>-369.87326021657498</v>
      </c>
      <c r="JK59">
        <v>-367.79039446934001</v>
      </c>
      <c r="JL59">
        <v>-365.832949724419</v>
      </c>
      <c r="JM59">
        <v>-364.07066355433301</v>
      </c>
      <c r="JN59">
        <v>-362.57331316720598</v>
      </c>
      <c r="JO59">
        <v>-361.41073665402899</v>
      </c>
      <c r="JP59">
        <v>-360.65269888768</v>
      </c>
      <c r="JQ59">
        <v>-360.36897707628202</v>
      </c>
      <c r="JR59">
        <v>-360.62935420438299</v>
      </c>
      <c r="JS59">
        <v>-361.43680066645402</v>
      </c>
      <c r="JT59">
        <v>-362.71285528344902</v>
      </c>
      <c r="JU59">
        <v>-364.40515042465302</v>
      </c>
      <c r="JV59">
        <v>-366.46132807701002</v>
      </c>
      <c r="JW59">
        <v>-368.82902553315802</v>
      </c>
      <c r="JX59">
        <v>-371.45587074475799</v>
      </c>
      <c r="JY59">
        <v>-374.28951503973201</v>
      </c>
      <c r="JZ59">
        <v>-377.27758943466802</v>
      </c>
      <c r="KA59">
        <v>-380.367736416139</v>
      </c>
      <c r="KB59">
        <v>-383.50756632986401</v>
      </c>
      <c r="KC59">
        <v>-386.64477812765398</v>
      </c>
      <c r="KD59">
        <v>-389.72693317254499</v>
      </c>
      <c r="KE59">
        <v>-392.701725998722</v>
      </c>
      <c r="KF59">
        <v>-395.51676252817902</v>
      </c>
      <c r="KG59">
        <v>-398.11971611850299</v>
      </c>
      <c r="KH59">
        <v>-400.45817016239602</v>
      </c>
      <c r="KI59">
        <v>-402.50506747751302</v>
      </c>
      <c r="KJ59">
        <v>-404.30107110890998</v>
      </c>
      <c r="KK59">
        <v>-405.89538054027599</v>
      </c>
      <c r="KL59">
        <v>-407.337245861258</v>
      </c>
      <c r="KM59">
        <v>-408.675899284987</v>
      </c>
      <c r="KN59">
        <v>-409.960572442103</v>
      </c>
      <c r="KO59">
        <v>-411.24050224003599</v>
      </c>
      <c r="KP59">
        <v>-412.56491953312297</v>
      </c>
      <c r="KQ59">
        <v>-413.983058163865</v>
      </c>
      <c r="KR59">
        <v>-415.54418334540901</v>
      </c>
      <c r="KS59">
        <v>-417.297494561446</v>
      </c>
      <c r="KT59">
        <v>-419.29221851926201</v>
      </c>
      <c r="KU59">
        <v>-421.57763862043203</v>
      </c>
      <c r="KV59">
        <v>-424.202925107005</v>
      </c>
      <c r="KW59">
        <v>-427.21736444548702</v>
      </c>
      <c r="KX59">
        <v>-430.67016573722401</v>
      </c>
      <c r="KY59">
        <v>-434.45494328153001</v>
      </c>
      <c r="KZ59">
        <v>-438.43677125682802</v>
      </c>
      <c r="LA59">
        <v>-442.622086468117</v>
      </c>
      <c r="LB59">
        <v>-447.01738489712397</v>
      </c>
      <c r="LC59">
        <v>-451.62906236054602</v>
      </c>
      <c r="LD59">
        <v>-456.46364621075702</v>
      </c>
      <c r="LE59">
        <v>-461.52751849974902</v>
      </c>
      <c r="LF59">
        <v>-466.82718897395398</v>
      </c>
      <c r="LG59">
        <v>-472.36909443837101</v>
      </c>
      <c r="LH59">
        <v>-478.15964831563599</v>
      </c>
      <c r="LI59">
        <v>-484.205362564045</v>
      </c>
      <c r="LJ59">
        <v>-490.51266600031198</v>
      </c>
      <c r="LK59">
        <v>-497.08804584157701</v>
      </c>
      <c r="LL59">
        <v>-503.93787715690598</v>
      </c>
      <c r="LM59">
        <v>-511.06869342853003</v>
      </c>
      <c r="LN59">
        <v>-518.48691556164204</v>
      </c>
      <c r="LO59">
        <v>-526.360145970899</v>
      </c>
      <c r="LP59">
        <v>-534.80391909454602</v>
      </c>
      <c r="LQ59">
        <v>-543.74638387424602</v>
      </c>
      <c r="LR59">
        <v>-553.11572732245997</v>
      </c>
      <c r="LS59">
        <v>-562.84028168746602</v>
      </c>
      <c r="LT59">
        <v>-572.84820525190901</v>
      </c>
      <c r="LU59">
        <v>-583.06769608755997</v>
      </c>
      <c r="LV59">
        <v>-593.42695924178702</v>
      </c>
      <c r="LW59">
        <v>-603.85428903339698</v>
      </c>
      <c r="LX59">
        <v>-614.27787027518502</v>
      </c>
      <c r="LY59">
        <v>-624.62583642577999</v>
      </c>
      <c r="LZ59">
        <v>-634.82655509886195</v>
      </c>
      <c r="MA59">
        <v>-644.80813781235395</v>
      </c>
      <c r="MB59">
        <v>-654.49887275520302</v>
      </c>
      <c r="MC59">
        <v>-663.82696125792802</v>
      </c>
      <c r="MD59">
        <v>-672.72053794413603</v>
      </c>
      <c r="ME59">
        <v>-681.25756797679901</v>
      </c>
      <c r="MF59">
        <v>-689.57816529164199</v>
      </c>
      <c r="MG59">
        <v>-697.70371206521895</v>
      </c>
      <c r="MH59">
        <v>-705.65571395814197</v>
      </c>
      <c r="MI59">
        <v>-713.45569244187402</v>
      </c>
      <c r="MJ59">
        <v>-721.12510741156598</v>
      </c>
      <c r="MK59">
        <v>-728.68550244510595</v>
      </c>
      <c r="ML59">
        <v>-736.15826143737695</v>
      </c>
      <c r="MM59">
        <v>-743.56493509538598</v>
      </c>
      <c r="MN59">
        <v>-750.92701310317796</v>
      </c>
      <c r="MO59">
        <v>-758.265912849188</v>
      </c>
      <c r="MP59">
        <v>-765.60316752343999</v>
      </c>
      <c r="MQ59">
        <v>-772.96029859739497</v>
      </c>
      <c r="MR59">
        <v>-780.358754413361</v>
      </c>
      <c r="MS59">
        <v>-787.819960195764</v>
      </c>
      <c r="MT59">
        <v>-795.36548093424005</v>
      </c>
      <c r="MU59">
        <v>-802.87671084688702</v>
      </c>
      <c r="MV59">
        <v>-810.241914514109</v>
      </c>
      <c r="MW59">
        <v>-817.49272250332501</v>
      </c>
      <c r="MX59">
        <v>-824.66079841740304</v>
      </c>
      <c r="MY59">
        <v>-831.77781687089805</v>
      </c>
      <c r="MZ59">
        <v>-838.87552732584902</v>
      </c>
      <c r="NA59">
        <v>-845.98553451420605</v>
      </c>
      <c r="NB59">
        <v>-853.139472262136</v>
      </c>
      <c r="NC59">
        <v>-860.36910329065495</v>
      </c>
      <c r="ND59">
        <v>-867.70602077887099</v>
      </c>
      <c r="NE59">
        <v>-875.181937270807</v>
      </c>
      <c r="NF59">
        <v>-882.82854389874103</v>
      </c>
      <c r="NG59">
        <v>-890.67744098309504</v>
      </c>
      <c r="NH59">
        <v>-898.76038953875104</v>
      </c>
      <c r="NI59">
        <v>-907.10899872138202</v>
      </c>
      <c r="NJ59">
        <v>-915.75498433375901</v>
      </c>
      <c r="NK59">
        <v>-924.71375563779395</v>
      </c>
      <c r="NL59">
        <v>-933.96012486550001</v>
      </c>
      <c r="NM59">
        <v>-943.46457704305794</v>
      </c>
      <c r="NN59">
        <v>-953.19776077442202</v>
      </c>
      <c r="NO59">
        <v>-963.13032962841896</v>
      </c>
      <c r="NP59">
        <v>-973.23274839666101</v>
      </c>
      <c r="NQ59">
        <v>-983.47568762380604</v>
      </c>
      <c r="NR59">
        <v>-993.82972161967098</v>
      </c>
      <c r="NS59">
        <v>-1004.2654087053101</v>
      </c>
      <c r="NT59">
        <v>-1014.75342997897</v>
      </c>
      <c r="NU59">
        <v>-1025.2642660552899</v>
      </c>
      <c r="NV59">
        <v>-1035.76859818606</v>
      </c>
      <c r="NW59">
        <v>-1046.23689543306</v>
      </c>
      <c r="NX59">
        <v>-1056.6398778232899</v>
      </c>
      <c r="NY59">
        <v>-1066.9481274903401</v>
      </c>
      <c r="NZ59">
        <v>-1077.1320986844501</v>
      </c>
      <c r="OA59">
        <v>-1087.2044561543401</v>
      </c>
      <c r="OB59">
        <v>-1097.20844714796</v>
      </c>
      <c r="OC59">
        <v>-1107.1605115370901</v>
      </c>
      <c r="OD59">
        <v>-1117.07717018058</v>
      </c>
      <c r="OE59">
        <v>-1126.9751544333001</v>
      </c>
      <c r="OF59">
        <v>-1136.8707575772801</v>
      </c>
      <c r="OG59">
        <v>-1146.78074261347</v>
      </c>
      <c r="OH59">
        <v>-1156.72149094256</v>
      </c>
      <c r="OI59">
        <v>-1166.70955227133</v>
      </c>
      <c r="OJ59">
        <v>-1176.7616875778001</v>
      </c>
      <c r="OK59">
        <v>-1186.8941670383199</v>
      </c>
      <c r="OL59">
        <v>-1197.1237063357901</v>
      </c>
      <c r="OM59">
        <v>-1207.4667661420799</v>
      </c>
      <c r="ON59">
        <v>-1217.9399665877299</v>
      </c>
      <c r="OO59">
        <v>-1228.5596699891801</v>
      </c>
      <c r="OP59">
        <v>-1239.3427203149699</v>
      </c>
      <c r="OQ59">
        <v>-1250.30031668991</v>
      </c>
      <c r="OR59">
        <v>-1261.42161259415</v>
      </c>
      <c r="OS59">
        <v>-1272.6901720169401</v>
      </c>
      <c r="OT59">
        <v>-1284.0890724987</v>
      </c>
      <c r="OU59">
        <v>-1295.60171748775</v>
      </c>
      <c r="OV59">
        <v>-1307.2114631143099</v>
      </c>
      <c r="OW59">
        <v>-1318.9015893426399</v>
      </c>
      <c r="OX59">
        <v>-1330.6553322555801</v>
      </c>
      <c r="OY59">
        <v>-1342.4560710890401</v>
      </c>
      <c r="OZ59">
        <v>-1354.28716849077</v>
      </c>
      <c r="PA59">
        <v>-1366.1317901198199</v>
      </c>
      <c r="PB59">
        <v>-1377.97334142304</v>
      </c>
      <c r="PC59">
        <v>-1389.7951642724199</v>
      </c>
      <c r="PD59">
        <v>-1401.5805651501701</v>
      </c>
      <c r="PE59">
        <v>-1413.31271856282</v>
      </c>
      <c r="PF59">
        <v>-1424.9751003809499</v>
      </c>
      <c r="PG59">
        <v>-1436.58991154465</v>
      </c>
      <c r="PH59">
        <v>-1448.1928638362599</v>
      </c>
      <c r="PI59">
        <v>-1459.7871817898299</v>
      </c>
      <c r="PJ59">
        <v>-1471.37620657459</v>
      </c>
      <c r="PK59">
        <v>-1482.96337632585</v>
      </c>
      <c r="PL59">
        <v>-1494.55186825961</v>
      </c>
      <c r="PM59">
        <v>-1506.1450412399799</v>
      </c>
      <c r="PN59">
        <v>-1517.74621333049</v>
      </c>
      <c r="PO59">
        <v>-1529.35876650093</v>
      </c>
      <c r="PP59">
        <v>-1540.9859021796799</v>
      </c>
      <c r="PQ59">
        <v>-1552.6311278191299</v>
      </c>
      <c r="PR59">
        <v>-1564.2975424707699</v>
      </c>
      <c r="PS59">
        <v>-1575.98865358698</v>
      </c>
      <c r="PT59">
        <v>-1587.7076625961499</v>
      </c>
      <c r="PU59">
        <v>-1599.4579106674801</v>
      </c>
      <c r="PV59">
        <v>-1611.24279746567</v>
      </c>
      <c r="PW59">
        <v>-1623.0620770119899</v>
      </c>
      <c r="PX59">
        <v>-1634.9117160671501</v>
      </c>
      <c r="PY59">
        <v>-1646.78941607097</v>
      </c>
      <c r="PZ59">
        <v>-1658.6927940882699</v>
      </c>
      <c r="QA59">
        <v>-1670.6195022422501</v>
      </c>
      <c r="QB59">
        <v>-1682.5672630798799</v>
      </c>
      <c r="QC59">
        <v>-1694.53355933596</v>
      </c>
      <c r="QD59">
        <v>-1706.5161652039999</v>
      </c>
      <c r="QE59">
        <v>-1718.51263384257</v>
      </c>
      <c r="QF59">
        <v>-1730.52072316402</v>
      </c>
      <c r="QG59">
        <v>-1742.5378682780699</v>
      </c>
      <c r="QH59">
        <v>-1754.56183594449</v>
      </c>
      <c r="QI59">
        <v>-1766.59033334533</v>
      </c>
      <c r="QJ59">
        <v>-1778.6209718031801</v>
      </c>
      <c r="QK59">
        <v>-1790.6512197946299</v>
      </c>
      <c r="QL59">
        <v>-1802.6789361951801</v>
      </c>
      <c r="QM59">
        <v>-1814.7401989980799</v>
      </c>
      <c r="QN59">
        <v>-1826.8643113866301</v>
      </c>
      <c r="QO59">
        <v>-1839.03849494051</v>
      </c>
      <c r="QP59">
        <v>-1851.2499372632999</v>
      </c>
      <c r="QQ59">
        <v>-1863.4860823833601</v>
      </c>
      <c r="QR59">
        <v>-1875.73402296109</v>
      </c>
      <c r="QS59">
        <v>-1887.9811074724801</v>
      </c>
      <c r="QT59">
        <v>-1900.2145255440601</v>
      </c>
      <c r="QU59">
        <v>-1912.4216188028699</v>
      </c>
      <c r="QV59">
        <v>-1924.5894548051201</v>
      </c>
      <c r="QW59">
        <v>-1936.7055149430701</v>
      </c>
      <c r="QX59">
        <v>-1948.7569725621099</v>
      </c>
      <c r="QY59">
        <v>-1960.73104039443</v>
      </c>
      <c r="QZ59">
        <v>-1972.6150743497201</v>
      </c>
      <c r="RA59">
        <v>-1984.3961365489999</v>
      </c>
      <c r="RB59">
        <v>-1996.0616852788501</v>
      </c>
      <c r="RC59">
        <v>-2007.5984449902401</v>
      </c>
      <c r="RD59">
        <v>-2019.01160357904</v>
      </c>
      <c r="RE59">
        <v>-2030.3156416254301</v>
      </c>
      <c r="RF59">
        <v>-2041.52524987419</v>
      </c>
      <c r="RG59">
        <v>-2052.65519864832</v>
      </c>
      <c r="RH59">
        <v>-2063.71963626873</v>
      </c>
      <c r="RI59">
        <v>-2074.7336541403201</v>
      </c>
      <c r="RJ59">
        <v>-2085.7116239488701</v>
      </c>
      <c r="RK59">
        <v>-2096.6679657561899</v>
      </c>
      <c r="RL59">
        <v>-2107.6176084277099</v>
      </c>
      <c r="RM59">
        <v>-2118.5751107081201</v>
      </c>
      <c r="RN59">
        <v>-2129.5549674358399</v>
      </c>
      <c r="RO59">
        <v>-2140.5718211213498</v>
      </c>
      <c r="RP59">
        <v>-2151.6401911224998</v>
      </c>
      <c r="RQ59">
        <v>-2162.7748055479901</v>
      </c>
      <c r="RR59">
        <v>-2173.9903354735402</v>
      </c>
      <c r="RS59">
        <v>-2185.27090276938</v>
      </c>
      <c r="RT59">
        <v>-2196.58808015367</v>
      </c>
      <c r="RU59">
        <v>-2207.9376186025802</v>
      </c>
      <c r="RV59">
        <v>-2219.3147398638398</v>
      </c>
      <c r="RW59">
        <v>-2230.7155159955</v>
      </c>
      <c r="RX59">
        <v>-2242.13497764056</v>
      </c>
      <c r="RY59">
        <v>-2253.5693110205402</v>
      </c>
      <c r="RZ59">
        <v>-2265.0137121453999</v>
      </c>
      <c r="SA59">
        <v>-2276.4638122216402</v>
      </c>
      <c r="SB59">
        <v>-2287.9153445793299</v>
      </c>
      <c r="SC59">
        <v>-2299.3637533660899</v>
      </c>
      <c r="SD59">
        <v>-2310.8047365222001</v>
      </c>
      <c r="SE59">
        <v>-2322.2337735850601</v>
      </c>
      <c r="SF59">
        <v>-2333.64647406924</v>
      </c>
      <c r="SG59">
        <v>-2345.0385290904901</v>
      </c>
      <c r="SH59">
        <v>-2356.4054250107602</v>
      </c>
      <c r="SI59">
        <v>-2367.76245704242</v>
      </c>
      <c r="SJ59">
        <v>-2379.1259283043401</v>
      </c>
      <c r="SK59">
        <v>-2390.49321932053</v>
      </c>
      <c r="SL59">
        <v>-2401.8612092987901</v>
      </c>
      <c r="SM59">
        <v>-2413.2268692555399</v>
      </c>
      <c r="SN59">
        <v>-2424.5876020696201</v>
      </c>
      <c r="SO59">
        <v>-2435.9402822889001</v>
      </c>
      <c r="SP59">
        <v>-2447.2822950973</v>
      </c>
      <c r="SQ59">
        <v>-2458.61038506554</v>
      </c>
      <c r="SR59">
        <v>-2469.9218626009301</v>
      </c>
      <c r="SS59">
        <v>-2481.2140027697401</v>
      </c>
      <c r="ST59">
        <v>-2492.4837902375002</v>
      </c>
      <c r="SU59">
        <v>-2503.7281082578002</v>
      </c>
      <c r="SV59">
        <v>-2514.9443196597799</v>
      </c>
      <c r="SW59">
        <v>-2526.12959000617</v>
      </c>
      <c r="SX59">
        <v>-2537.2807671607802</v>
      </c>
      <c r="SY59">
        <v>-2548.4040138855999</v>
      </c>
      <c r="SZ59">
        <v>-2559.5073629646899</v>
      </c>
      <c r="TA59">
        <v>-2570.5900261127599</v>
      </c>
      <c r="TB59">
        <v>-2581.6522748173802</v>
      </c>
      <c r="TC59">
        <v>-2592.6933670046301</v>
      </c>
      <c r="TD59">
        <v>-2603.7132149116801</v>
      </c>
      <c r="TE59">
        <v>-2614.7112024447501</v>
      </c>
      <c r="TF59">
        <v>-2625.6874574163699</v>
      </c>
      <c r="TG59">
        <v>-2636.6414208144902</v>
      </c>
      <c r="TH59">
        <v>-2647.57267913448</v>
      </c>
      <c r="TI59">
        <v>-2658.4812500712401</v>
      </c>
      <c r="TJ59">
        <v>-2669.3666276486301</v>
      </c>
      <c r="TK59">
        <v>-2680.22857859638</v>
      </c>
      <c r="TL59">
        <v>-2691.0665240429098</v>
      </c>
      <c r="TM59">
        <v>-2701.8805722734501</v>
      </c>
      <c r="TN59">
        <v>-2712.6700982050402</v>
      </c>
      <c r="TO59">
        <v>-2723.44453767508</v>
      </c>
      <c r="TP59">
        <v>-2734.2114401297199</v>
      </c>
      <c r="TQ59">
        <v>-2744.9667795492701</v>
      </c>
      <c r="TR59">
        <v>-2755.70755895703</v>
      </c>
      <c r="TS59">
        <v>-2766.4297768527499</v>
      </c>
      <c r="TT59">
        <v>-2777.13022002148</v>
      </c>
      <c r="TU59">
        <v>-2787.8051317176801</v>
      </c>
      <c r="TV59">
        <v>-2798.4512456904899</v>
      </c>
      <c r="TW59">
        <v>-2809.0647127716502</v>
      </c>
      <c r="TX59">
        <v>-2819.6420402157601</v>
      </c>
      <c r="TY59">
        <v>-2830.1801357958798</v>
      </c>
      <c r="TZ59">
        <v>-2840.67489937858</v>
      </c>
      <c r="UA59">
        <v>-2851.12322320661</v>
      </c>
      <c r="UB59">
        <v>-2861.52137909971</v>
      </c>
      <c r="UC59">
        <v>-2871.8657688547901</v>
      </c>
      <c r="UD59">
        <v>-2882.1530446197899</v>
      </c>
      <c r="UE59">
        <v>-2892.3889249222002</v>
      </c>
      <c r="UF59">
        <v>-2902.5817391085302</v>
      </c>
      <c r="UG59">
        <v>-2912.7317707062398</v>
      </c>
      <c r="UH59">
        <v>-2922.83922042329</v>
      </c>
      <c r="UI59">
        <v>-2932.9045588460399</v>
      </c>
      <c r="UJ59">
        <v>-2942.9276581619501</v>
      </c>
      <c r="UK59">
        <v>-2952.9093419973101</v>
      </c>
      <c r="UL59">
        <v>-2962.8493035235601</v>
      </c>
      <c r="UM59">
        <v>-2972.7482100379698</v>
      </c>
      <c r="UN59">
        <v>-2982.6063016353501</v>
      </c>
      <c r="UO59">
        <v>-2992.4235224522899</v>
      </c>
      <c r="UP59">
        <v>-3002.2004628448299</v>
      </c>
      <c r="UQ59">
        <v>-3011.9371643644099</v>
      </c>
      <c r="UR59">
        <v>-3021.6339282334002</v>
      </c>
      <c r="US59">
        <v>-3031.2912700311899</v>
      </c>
      <c r="UT59">
        <v>-3040.90909450755</v>
      </c>
      <c r="UU59">
        <v>-3050.4831901442899</v>
      </c>
      <c r="UV59">
        <v>-3060.0098554452102</v>
      </c>
      <c r="UW59">
        <v>-3069.4906911094599</v>
      </c>
      <c r="UX59">
        <v>-3078.9273952998301</v>
      </c>
      <c r="UY59">
        <v>-3088.3214192109999</v>
      </c>
      <c r="UZ59">
        <v>-3097.6745534285101</v>
      </c>
      <c r="VA59">
        <v>-3106.98812599441</v>
      </c>
      <c r="VB59">
        <v>-3116.2638567634299</v>
      </c>
      <c r="VC59">
        <v>-3125.5033247428</v>
      </c>
      <c r="VD59">
        <v>-3134.70813562377</v>
      </c>
      <c r="VE59">
        <v>-3143.87982624801</v>
      </c>
      <c r="VF59">
        <v>-3153.0202225420899</v>
      </c>
      <c r="VG59">
        <v>-3162.1306063366601</v>
      </c>
      <c r="VH59">
        <v>-3171.2126906619401</v>
      </c>
      <c r="VI59">
        <v>-3180.2682267166201</v>
      </c>
      <c r="VJ59">
        <v>-3189.2985071529702</v>
      </c>
      <c r="VK59">
        <v>-3198.3026283039098</v>
      </c>
      <c r="VL59">
        <v>-3207.2779399635901</v>
      </c>
      <c r="VM59">
        <v>-3216.2238819016202</v>
      </c>
      <c r="VN59">
        <v>-3225.1394353411702</v>
      </c>
      <c r="VO59">
        <v>-3234.02397115346</v>
      </c>
      <c r="VP59">
        <v>-3242.87688289675</v>
      </c>
      <c r="VQ59">
        <v>-3251.6970788987701</v>
      </c>
      <c r="VR59">
        <v>-3260.4841505982399</v>
      </c>
      <c r="VS59">
        <v>-3269.2371716898601</v>
      </c>
      <c r="VT59">
        <v>-3277.9554804825498</v>
      </c>
      <c r="VU59">
        <v>-3286.6382344368099</v>
      </c>
      <c r="VV59">
        <v>-3295.2849983072801</v>
      </c>
      <c r="VW59">
        <v>-3303.8945200468702</v>
      </c>
      <c r="VX59">
        <v>-3312.46634271831</v>
      </c>
      <c r="VY59">
        <v>-3320.99952232139</v>
      </c>
      <c r="VZ59">
        <v>-3329.4937604612501</v>
      </c>
      <c r="WA59">
        <v>-3337.9581418165399</v>
      </c>
      <c r="WB59">
        <v>-3346.4009718771999</v>
      </c>
      <c r="WC59">
        <v>-3354.8186694721498</v>
      </c>
      <c r="WD59">
        <v>-3363.2080812468698</v>
      </c>
      <c r="WE59">
        <v>-3371.56595859661</v>
      </c>
      <c r="WF59">
        <v>-3379.8888087760101</v>
      </c>
      <c r="WG59">
        <v>-3388.1734539110898</v>
      </c>
      <c r="WH59">
        <v>-3396.4166699165598</v>
      </c>
      <c r="WI59">
        <v>-3404.61516197628</v>
      </c>
      <c r="WJ59">
        <v>-3412.7655542870498</v>
      </c>
      <c r="WK59">
        <v>-3420.8645275133199</v>
      </c>
      <c r="WL59">
        <v>-3428.9089351251</v>
      </c>
      <c r="WM59">
        <v>-3436.8952530330498</v>
      </c>
      <c r="WN59">
        <v>-3444.8204864250802</v>
      </c>
      <c r="WO59">
        <v>-3452.68103022475</v>
      </c>
      <c r="WP59">
        <v>-3460.4738052400999</v>
      </c>
      <c r="WQ59">
        <v>-3468.20201381572</v>
      </c>
      <c r="WR59">
        <v>-3475.8718736794799</v>
      </c>
      <c r="WS59">
        <v>-3483.4844469920899</v>
      </c>
    </row>
    <row r="60" spans="1:617" x14ac:dyDescent="0.25">
      <c r="A60">
        <v>-2486.04083439843</v>
      </c>
      <c r="B60">
        <v>-2475.8135572081801</v>
      </c>
      <c r="C60">
        <v>-2465.5333664517402</v>
      </c>
      <c r="D60">
        <v>-2455.19950405502</v>
      </c>
      <c r="E60">
        <v>-2444.8102785197898</v>
      </c>
      <c r="F60">
        <v>-2434.3647300581201</v>
      </c>
      <c r="G60">
        <v>-2423.8591730845201</v>
      </c>
      <c r="H60">
        <v>-2413.29211927909</v>
      </c>
      <c r="I60">
        <v>-2402.6659328495598</v>
      </c>
      <c r="J60">
        <v>-2391.9831523048501</v>
      </c>
      <c r="K60">
        <v>-2381.24616845836</v>
      </c>
      <c r="L60">
        <v>-2370.4573843725798</v>
      </c>
      <c r="M60">
        <v>-2359.6190821667101</v>
      </c>
      <c r="N60">
        <v>-2348.7336608202099</v>
      </c>
      <c r="O60">
        <v>-2337.8035617393398</v>
      </c>
      <c r="P60">
        <v>-2326.8312038076901</v>
      </c>
      <c r="Q60">
        <v>-2315.8188293362</v>
      </c>
      <c r="R60">
        <v>-2304.76891545634</v>
      </c>
      <c r="S60">
        <v>-2293.6840086965699</v>
      </c>
      <c r="T60">
        <v>-2282.5661853792099</v>
      </c>
      <c r="U60">
        <v>-2271.4180927073899</v>
      </c>
      <c r="V60">
        <v>-2260.2419396847899</v>
      </c>
      <c r="W60">
        <v>-2249.0304521744802</v>
      </c>
      <c r="X60">
        <v>-2237.7754494629698</v>
      </c>
      <c r="Y60">
        <v>-2226.4779030762302</v>
      </c>
      <c r="Z60">
        <v>-2215.1391587437502</v>
      </c>
      <c r="AA60">
        <v>-2203.7603870868302</v>
      </c>
      <c r="AB60">
        <v>-2192.3430994590499</v>
      </c>
      <c r="AC60">
        <v>-2180.88817174823</v>
      </c>
      <c r="AD60">
        <v>-2169.39705348807</v>
      </c>
      <c r="AE60">
        <v>-2157.87071715804</v>
      </c>
      <c r="AF60">
        <v>-2146.3105310102501</v>
      </c>
      <c r="AG60">
        <v>-2134.7179071881301</v>
      </c>
      <c r="AH60">
        <v>-2123.0938438233402</v>
      </c>
      <c r="AI60">
        <v>-2111.4397566313201</v>
      </c>
      <c r="AJ60">
        <v>-2099.7565629731898</v>
      </c>
      <c r="AK60">
        <v>-2088.0457209911501</v>
      </c>
      <c r="AL60">
        <v>-2076.3083471416699</v>
      </c>
      <c r="AM60">
        <v>-2064.54110014349</v>
      </c>
      <c r="AN60">
        <v>-2052.7400629620402</v>
      </c>
      <c r="AO60">
        <v>-2040.90568640629</v>
      </c>
      <c r="AP60">
        <v>-2029.0383359549301</v>
      </c>
      <c r="AQ60">
        <v>-2017.1386423403801</v>
      </c>
      <c r="AR60">
        <v>-2005.20688144573</v>
      </c>
      <c r="AS60">
        <v>-1993.24380607372</v>
      </c>
      <c r="AT60">
        <v>-1981.2495759061701</v>
      </c>
      <c r="AU60">
        <v>-1969.2249299662201</v>
      </c>
      <c r="AV60">
        <v>-1957.17026537477</v>
      </c>
      <c r="AW60">
        <v>-1945.08596882388</v>
      </c>
      <c r="AX60">
        <v>-1932.9725523264501</v>
      </c>
      <c r="AY60">
        <v>-1920.83055041802</v>
      </c>
      <c r="AZ60">
        <v>-1908.66033313704</v>
      </c>
      <c r="BA60">
        <v>-1896.4625167041199</v>
      </c>
      <c r="BB60">
        <v>-1884.23743189944</v>
      </c>
      <c r="BC60">
        <v>-1871.9616207029101</v>
      </c>
      <c r="BD60">
        <v>-1859.61743777735</v>
      </c>
      <c r="BE60">
        <v>-1847.21380551691</v>
      </c>
      <c r="BF60">
        <v>-1834.7597530416699</v>
      </c>
      <c r="BG60">
        <v>-1822.26439097452</v>
      </c>
      <c r="BH60">
        <v>-1809.73681681775</v>
      </c>
      <c r="BI60">
        <v>-1797.1859933507501</v>
      </c>
      <c r="BJ60">
        <v>-1784.62096551473</v>
      </c>
      <c r="BK60">
        <v>-1772.05080102904</v>
      </c>
      <c r="BL60">
        <v>-1759.4845195384401</v>
      </c>
      <c r="BM60">
        <v>-1746.9313115648599</v>
      </c>
      <c r="BN60">
        <v>-1734.39997848587</v>
      </c>
      <c r="BO60">
        <v>-1721.8997950266901</v>
      </c>
      <c r="BP60">
        <v>-1709.43971784218</v>
      </c>
      <c r="BQ60">
        <v>-1697.02879930733</v>
      </c>
      <c r="BR60">
        <v>-1684.6760672329899</v>
      </c>
      <c r="BS60">
        <v>-1672.3645479766701</v>
      </c>
      <c r="BT60">
        <v>-1660.07124941611</v>
      </c>
      <c r="BU60">
        <v>-1647.79629231236</v>
      </c>
      <c r="BV60">
        <v>-1635.5400681727999</v>
      </c>
      <c r="BW60">
        <v>-1623.3025126249699</v>
      </c>
      <c r="BX60">
        <v>-1611.0838154624</v>
      </c>
      <c r="BY60">
        <v>-1598.8843708929801</v>
      </c>
      <c r="BZ60">
        <v>-1586.70413761691</v>
      </c>
      <c r="CA60">
        <v>-1574.5434276803001</v>
      </c>
      <c r="CB60">
        <v>-1562.4023598026699</v>
      </c>
      <c r="CC60">
        <v>-1550.2810864875501</v>
      </c>
      <c r="CD60">
        <v>-1538.1797884908899</v>
      </c>
      <c r="CE60">
        <v>-1526.09875620763</v>
      </c>
      <c r="CF60">
        <v>-1514.03797381666</v>
      </c>
      <c r="CG60">
        <v>-1501.9977870477901</v>
      </c>
      <c r="CH60">
        <v>-1489.9783080192699</v>
      </c>
      <c r="CI60">
        <v>-1477.9629563819899</v>
      </c>
      <c r="CJ60">
        <v>-1465.9394142957001</v>
      </c>
      <c r="CK60">
        <v>-1453.91423364876</v>
      </c>
      <c r="CL60">
        <v>-1441.8938099165</v>
      </c>
      <c r="CM60">
        <v>-1429.88463199734</v>
      </c>
      <c r="CN60">
        <v>-1417.8932280480001</v>
      </c>
      <c r="CO60">
        <v>-1405.92612604291</v>
      </c>
      <c r="CP60">
        <v>-1393.98978779809</v>
      </c>
      <c r="CQ60">
        <v>-1382.0906710465099</v>
      </c>
      <c r="CR60">
        <v>-1370.2353662758001</v>
      </c>
      <c r="CS60">
        <v>-1358.43025361691</v>
      </c>
      <c r="CT60">
        <v>-1346.6819207837</v>
      </c>
      <c r="CU60">
        <v>-1334.9966962605299</v>
      </c>
      <c r="CV60">
        <v>-1323.3813117771999</v>
      </c>
      <c r="CW60">
        <v>-1311.8420134007999</v>
      </c>
      <c r="CX60">
        <v>-1300.3854845653</v>
      </c>
      <c r="CY60">
        <v>-1288.9868481844301</v>
      </c>
      <c r="CZ60">
        <v>-1277.62059885745</v>
      </c>
      <c r="DA60">
        <v>-1266.2916741387101</v>
      </c>
      <c r="DB60">
        <v>-1255.00527096729</v>
      </c>
      <c r="DC60">
        <v>-1243.7666713180699</v>
      </c>
      <c r="DD60">
        <v>-1232.58089899022</v>
      </c>
      <c r="DE60">
        <v>-1221.45304011383</v>
      </c>
      <c r="DF60">
        <v>-1210.38836671172</v>
      </c>
      <c r="DG60">
        <v>-1199.39205246805</v>
      </c>
      <c r="DH60">
        <v>-1188.46907605469</v>
      </c>
      <c r="DI60">
        <v>-1177.6246770197499</v>
      </c>
      <c r="DJ60">
        <v>-1166.86404030872</v>
      </c>
      <c r="DK60">
        <v>-1156.1921042082099</v>
      </c>
      <c r="DL60">
        <v>-1145.61427732318</v>
      </c>
      <c r="DM60">
        <v>-1135.1356391824399</v>
      </c>
      <c r="DN60">
        <v>-1124.76120232382</v>
      </c>
      <c r="DO60">
        <v>-1114.5597839320101</v>
      </c>
      <c r="DP60">
        <v>-1104.5757004506399</v>
      </c>
      <c r="DQ60">
        <v>-1094.7779510522</v>
      </c>
      <c r="DR60">
        <v>-1085.13498739226</v>
      </c>
      <c r="DS60">
        <v>-1075.6157682580299</v>
      </c>
      <c r="DT60">
        <v>-1066.18891184369</v>
      </c>
      <c r="DU60">
        <v>-1056.8232607351599</v>
      </c>
      <c r="DV60">
        <v>-1047.48748772926</v>
      </c>
      <c r="DW60">
        <v>-1038.1503629466699</v>
      </c>
      <c r="DX60">
        <v>-1028.7806799452501</v>
      </c>
      <c r="DY60">
        <v>-1019.34702141882</v>
      </c>
      <c r="DZ60">
        <v>-1009.8183654176</v>
      </c>
      <c r="EA60">
        <v>-1000.16328300795</v>
      </c>
      <c r="EB60">
        <v>-990.35058896111104</v>
      </c>
      <c r="EC60">
        <v>-980.34906907163997</v>
      </c>
      <c r="ED60">
        <v>-970.127395390581</v>
      </c>
      <c r="EE60">
        <v>-959.65505803117799</v>
      </c>
      <c r="EF60">
        <v>-948.94571791508395</v>
      </c>
      <c r="EG60">
        <v>-938.03459841567098</v>
      </c>
      <c r="EH60">
        <v>-926.95674315161602</v>
      </c>
      <c r="EI60">
        <v>-915.74739027714702</v>
      </c>
      <c r="EJ60">
        <v>-904.441599886669</v>
      </c>
      <c r="EK60">
        <v>-893.07457120564504</v>
      </c>
      <c r="EL60">
        <v>-881.68139636745502</v>
      </c>
      <c r="EM60">
        <v>-870.29722212758202</v>
      </c>
      <c r="EN60">
        <v>-858.95720891048495</v>
      </c>
      <c r="EO60">
        <v>-847.69654496879798</v>
      </c>
      <c r="EP60">
        <v>-836.55022553425795</v>
      </c>
      <c r="EQ60">
        <v>-825.55356920649297</v>
      </c>
      <c r="ER60">
        <v>-814.74155065847299</v>
      </c>
      <c r="ES60">
        <v>-804.14943806136705</v>
      </c>
      <c r="ET60">
        <v>-793.812316897134</v>
      </c>
      <c r="EU60">
        <v>-783.68002530692399</v>
      </c>
      <c r="EV60">
        <v>-773.67515077520602</v>
      </c>
      <c r="EW60">
        <v>-763.79203102858799</v>
      </c>
      <c r="EX60">
        <v>-754.02490880579103</v>
      </c>
      <c r="EY60">
        <v>-744.36810457530396</v>
      </c>
      <c r="EZ60">
        <v>-734.81596397428802</v>
      </c>
      <c r="FA60">
        <v>-725.36271122421397</v>
      </c>
      <c r="FB60">
        <v>-716.00267931402698</v>
      </c>
      <c r="FC60">
        <v>-706.73016051790898</v>
      </c>
      <c r="FD60">
        <v>-697.53948219414201</v>
      </c>
      <c r="FE60">
        <v>-688.42487521561998</v>
      </c>
      <c r="FF60">
        <v>-679.38068419874298</v>
      </c>
      <c r="FG60">
        <v>-670.401234588036</v>
      </c>
      <c r="FH60">
        <v>-661.48076414618401</v>
      </c>
      <c r="FI60">
        <v>-652.61354956464004</v>
      </c>
      <c r="FJ60">
        <v>-643.79397923684098</v>
      </c>
      <c r="FK60">
        <v>-635.02000470325095</v>
      </c>
      <c r="FL60">
        <v>-626.29675774607995</v>
      </c>
      <c r="FM60">
        <v>-617.62920251622597</v>
      </c>
      <c r="FN60">
        <v>-609.02240290962197</v>
      </c>
      <c r="FO60">
        <v>-600.48122952629501</v>
      </c>
      <c r="FP60">
        <v>-592.010723135028</v>
      </c>
      <c r="FQ60">
        <v>-583.61583286749101</v>
      </c>
      <c r="FR60">
        <v>-575.30152682985704</v>
      </c>
      <c r="FS60">
        <v>-567.072863049028</v>
      </c>
      <c r="FT60">
        <v>-558.93471301802595</v>
      </c>
      <c r="FU60">
        <v>-550.89205353596503</v>
      </c>
      <c r="FV60">
        <v>-542.94995412943899</v>
      </c>
      <c r="FW60">
        <v>-535.11333517230605</v>
      </c>
      <c r="FX60">
        <v>-527.38717333591796</v>
      </c>
      <c r="FY60">
        <v>-519.77647789410298</v>
      </c>
      <c r="FZ60">
        <v>-512.28617508975003</v>
      </c>
      <c r="GA60">
        <v>-504.83373157729898</v>
      </c>
      <c r="GB60">
        <v>-497.35276816017199</v>
      </c>
      <c r="GC60">
        <v>-489.872756528146</v>
      </c>
      <c r="GD60">
        <v>-482.42301434091502</v>
      </c>
      <c r="GE60">
        <v>-475.03292769349798</v>
      </c>
      <c r="GF60">
        <v>-467.73193284594203</v>
      </c>
      <c r="GG60">
        <v>-460.54935467504498</v>
      </c>
      <c r="GH60">
        <v>-453.51459727295003</v>
      </c>
      <c r="GI60">
        <v>-446.657077435323</v>
      </c>
      <c r="GJ60">
        <v>-440.00611180109598</v>
      </c>
      <c r="GK60">
        <v>-433.591150171528</v>
      </c>
      <c r="GL60">
        <v>-427.44155730906198</v>
      </c>
      <c r="GM60">
        <v>-421.58669844095601</v>
      </c>
      <c r="GN60">
        <v>-416.05594956591398</v>
      </c>
      <c r="GO60">
        <v>-410.87874343520599</v>
      </c>
      <c r="GP60">
        <v>-406.08441706346503</v>
      </c>
      <c r="GQ60">
        <v>-401.72904809997698</v>
      </c>
      <c r="GR60">
        <v>-397.819779607898</v>
      </c>
      <c r="GS60">
        <v>-394.312659713637</v>
      </c>
      <c r="GT60">
        <v>-391.16368605126598</v>
      </c>
      <c r="GU60">
        <v>-388.32891070246802</v>
      </c>
      <c r="GV60">
        <v>-385.76433232207302</v>
      </c>
      <c r="GW60">
        <v>-383.42602871637501</v>
      </c>
      <c r="GX60">
        <v>-381.27002324405498</v>
      </c>
      <c r="GY60">
        <v>-379.25231507031901</v>
      </c>
      <c r="GZ60">
        <v>-377.32895327845699</v>
      </c>
      <c r="HA60">
        <v>-375.45596473592298</v>
      </c>
      <c r="HB60">
        <v>-373.58937331177799</v>
      </c>
      <c r="HC60">
        <v>-371.68523108770597</v>
      </c>
      <c r="HD60">
        <v>-369.69953174250099</v>
      </c>
      <c r="HE60">
        <v>-367.588359525751</v>
      </c>
      <c r="HF60">
        <v>-365.30768092438302</v>
      </c>
      <c r="HG60">
        <v>-362.83419074223201</v>
      </c>
      <c r="HH60">
        <v>-360.20151591370302</v>
      </c>
      <c r="HI60">
        <v>-357.45130089641202</v>
      </c>
      <c r="HJ60">
        <v>-354.625109465371</v>
      </c>
      <c r="HK60">
        <v>-351.76452537035499</v>
      </c>
      <c r="HL60">
        <v>-348.911158532245</v>
      </c>
      <c r="HM60">
        <v>-346.106542089291</v>
      </c>
      <c r="HN60">
        <v>-343.39232394400398</v>
      </c>
      <c r="HO60">
        <v>-340.810059123153</v>
      </c>
      <c r="HP60">
        <v>-338.40133035575298</v>
      </c>
      <c r="HQ60">
        <v>-336.207753886793</v>
      </c>
      <c r="HR60">
        <v>-334.270866299418</v>
      </c>
      <c r="HS60">
        <v>-332.63230623751701</v>
      </c>
      <c r="HT60">
        <v>-331.33365694048501</v>
      </c>
      <c r="HU60">
        <v>-330.41645052580998</v>
      </c>
      <c r="HV60">
        <v>-329.922334896005</v>
      </c>
      <c r="HW60">
        <v>-329.91772253353298</v>
      </c>
      <c r="HX60">
        <v>-330.40331853243401</v>
      </c>
      <c r="HY60">
        <v>-331.32199288270601</v>
      </c>
      <c r="HZ60">
        <v>-332.61671526625901</v>
      </c>
      <c r="IA60">
        <v>-334.23038337533899</v>
      </c>
      <c r="IB60">
        <v>-336.10595126356401</v>
      </c>
      <c r="IC60">
        <v>-338.18633225147101</v>
      </c>
      <c r="ID60">
        <v>-340.41442549856498</v>
      </c>
      <c r="IE60">
        <v>-342.73317828785599</v>
      </c>
      <c r="IF60">
        <v>-345.085509243231</v>
      </c>
      <c r="IG60">
        <v>-347.414371907928</v>
      </c>
      <c r="IH60">
        <v>-349.66262866364502</v>
      </c>
      <c r="II60">
        <v>-351.77328450284102</v>
      </c>
      <c r="IJ60">
        <v>-353.68918222364499</v>
      </c>
      <c r="IK60">
        <v>-355.35329399598601</v>
      </c>
      <c r="IL60">
        <v>-356.70854221595903</v>
      </c>
      <c r="IM60">
        <v>-357.895551300948</v>
      </c>
      <c r="IN60">
        <v>-359.08342311606299</v>
      </c>
      <c r="IO60">
        <v>-360.25771128211301</v>
      </c>
      <c r="IP60">
        <v>-361.40408569698798</v>
      </c>
      <c r="IQ60">
        <v>-362.50809716616499</v>
      </c>
      <c r="IR60">
        <v>-363.55536881210202</v>
      </c>
      <c r="IS60">
        <v>-364.531523429939</v>
      </c>
      <c r="IT60">
        <v>-365.42210735949999</v>
      </c>
      <c r="IU60">
        <v>-366.21274237516701</v>
      </c>
      <c r="IV60">
        <v>-366.88905741312402</v>
      </c>
      <c r="IW60">
        <v>-367.43662037439998</v>
      </c>
      <c r="IX60">
        <v>-367.841061662436</v>
      </c>
      <c r="IY60">
        <v>-368.08794471260501</v>
      </c>
      <c r="IZ60">
        <v>-368.16289960103501</v>
      </c>
      <c r="JA60">
        <v>-368.051519259918</v>
      </c>
      <c r="JB60">
        <v>-367.73940510625698</v>
      </c>
      <c r="JC60">
        <v>-367.07048842202101</v>
      </c>
      <c r="JD60">
        <v>-365.94696923551101</v>
      </c>
      <c r="JE60">
        <v>-364.44181299846002</v>
      </c>
      <c r="JF60">
        <v>-362.62803661182397</v>
      </c>
      <c r="JG60">
        <v>-360.57858855096902</v>
      </c>
      <c r="JH60">
        <v>-358.36648092388299</v>
      </c>
      <c r="JI60">
        <v>-356.06468825785498</v>
      </c>
      <c r="JJ60">
        <v>-353.74619412093199</v>
      </c>
      <c r="JK60">
        <v>-351.48399792732198</v>
      </c>
      <c r="JL60">
        <v>-349.35106647683102</v>
      </c>
      <c r="JM60">
        <v>-347.420413974268</v>
      </c>
      <c r="JN60">
        <v>-345.76501596768401</v>
      </c>
      <c r="JO60">
        <v>-344.45782865018998</v>
      </c>
      <c r="JP60">
        <v>-343.57187964862197</v>
      </c>
      <c r="JQ60">
        <v>-343.18013492509198</v>
      </c>
      <c r="JR60">
        <v>-343.35558610244499</v>
      </c>
      <c r="JS60">
        <v>-344.10429158071202</v>
      </c>
      <c r="JT60">
        <v>-345.34637762708002</v>
      </c>
      <c r="JU60">
        <v>-347.02589615285399</v>
      </c>
      <c r="JV60">
        <v>-349.086886485006</v>
      </c>
      <c r="JW60">
        <v>-351.47342242335799</v>
      </c>
      <c r="JX60">
        <v>-354.12949037840701</v>
      </c>
      <c r="JY60">
        <v>-356.999217576832</v>
      </c>
      <c r="JZ60">
        <v>-360.02656803022899</v>
      </c>
      <c r="KA60">
        <v>-363.15566947565799</v>
      </c>
      <c r="KB60">
        <v>-366.33050448752402</v>
      </c>
      <c r="KC60">
        <v>-369.495151539434</v>
      </c>
      <c r="KD60">
        <v>-372.593680778188</v>
      </c>
      <c r="KE60">
        <v>-375.570104666205</v>
      </c>
      <c r="KF60">
        <v>-378.36847811318398</v>
      </c>
      <c r="KG60">
        <v>-380.93285933622099</v>
      </c>
      <c r="KH60">
        <v>-383.20727272743898</v>
      </c>
      <c r="KI60">
        <v>-385.16358189112498</v>
      </c>
      <c r="KJ60">
        <v>-386.84578140199</v>
      </c>
      <c r="KK60">
        <v>-388.30615893407901</v>
      </c>
      <c r="KL60">
        <v>-389.59702648266398</v>
      </c>
      <c r="KM60">
        <v>-390.77067504749698</v>
      </c>
      <c r="KN60">
        <v>-391.87941809111197</v>
      </c>
      <c r="KO60">
        <v>-392.97551214040698</v>
      </c>
      <c r="KP60">
        <v>-394.11128273186802</v>
      </c>
      <c r="KQ60">
        <v>-395.33900930167403</v>
      </c>
      <c r="KR60">
        <v>-396.71100761730702</v>
      </c>
      <c r="KS60">
        <v>-398.27957218729699</v>
      </c>
      <c r="KT60">
        <v>-400.09698244781998</v>
      </c>
      <c r="KU60">
        <v>-402.21553227784199</v>
      </c>
      <c r="KV60">
        <v>-404.68755996292998</v>
      </c>
      <c r="KW60">
        <v>-407.56532586607199</v>
      </c>
      <c r="KX60">
        <v>-410.90112302853998</v>
      </c>
      <c r="KY60">
        <v>-414.58063830696199</v>
      </c>
      <c r="KZ60">
        <v>-418.459598506573</v>
      </c>
      <c r="LA60">
        <v>-422.54538971054399</v>
      </c>
      <c r="LB60">
        <v>-426.845396088288</v>
      </c>
      <c r="LC60">
        <v>-431.36697416227798</v>
      </c>
      <c r="LD60">
        <v>-436.11753912988399</v>
      </c>
      <c r="LE60">
        <v>-441.104415528743</v>
      </c>
      <c r="LF60">
        <v>-446.33502481645297</v>
      </c>
      <c r="LG60">
        <v>-451.81674828321599</v>
      </c>
      <c r="LH60">
        <v>-457.55694251538398</v>
      </c>
      <c r="LI60">
        <v>-463.56300075793001</v>
      </c>
      <c r="LJ60">
        <v>-469.84229950808702</v>
      </c>
      <c r="LK60">
        <v>-476.402228685117</v>
      </c>
      <c r="LL60">
        <v>-483.250174555255</v>
      </c>
      <c r="LM60">
        <v>-490.39349058727402</v>
      </c>
      <c r="LN60">
        <v>-497.83956484198001</v>
      </c>
      <c r="LO60">
        <v>-505.76384609329699</v>
      </c>
      <c r="LP60">
        <v>-514.28647903940396</v>
      </c>
      <c r="LQ60">
        <v>-523.33180806088205</v>
      </c>
      <c r="LR60">
        <v>-532.82434273103604</v>
      </c>
      <c r="LS60">
        <v>-542.68843898428202</v>
      </c>
      <c r="LT60">
        <v>-552.848511659726</v>
      </c>
      <c r="LU60">
        <v>-563.22893284019904</v>
      </c>
      <c r="LV60">
        <v>-573.75419308969799</v>
      </c>
      <c r="LW60">
        <v>-584.34868975084396</v>
      </c>
      <c r="LX60">
        <v>-594.93674908791002</v>
      </c>
      <c r="LY60">
        <v>-605.44289776974995</v>
      </c>
      <c r="LZ60">
        <v>-615.79149805488805</v>
      </c>
      <c r="MA60">
        <v>-625.90692393990798</v>
      </c>
      <c r="MB60">
        <v>-635.71362919268597</v>
      </c>
      <c r="MC60">
        <v>-645.13600315416795</v>
      </c>
      <c r="MD60">
        <v>-654.09852104398999</v>
      </c>
      <c r="ME60">
        <v>-662.68292951154797</v>
      </c>
      <c r="MF60">
        <v>-671.03656448936499</v>
      </c>
      <c r="MG60">
        <v>-679.18223045628099</v>
      </c>
      <c r="MH60">
        <v>-687.14249277667295</v>
      </c>
      <c r="MI60">
        <v>-694.94015364949598</v>
      </c>
      <c r="MJ60">
        <v>-702.59789422414804</v>
      </c>
      <c r="MK60">
        <v>-710.13846129508897</v>
      </c>
      <c r="ML60">
        <v>-717.58443772318401</v>
      </c>
      <c r="MM60">
        <v>-724.95867356745998</v>
      </c>
      <c r="MN60">
        <v>-732.28373113001703</v>
      </c>
      <c r="MO60">
        <v>-739.58242358263703</v>
      </c>
      <c r="MP60">
        <v>-746.877381280127</v>
      </c>
      <c r="MQ60">
        <v>-754.19139581474599</v>
      </c>
      <c r="MR60">
        <v>-761.54710353809298</v>
      </c>
      <c r="MS60">
        <v>-768.96723794178695</v>
      </c>
      <c r="MT60">
        <v>-776.47444765951195</v>
      </c>
      <c r="MU60">
        <v>-783.94363657449105</v>
      </c>
      <c r="MV60">
        <v>-791.256830819333</v>
      </c>
      <c r="MW60">
        <v>-798.44736402706405</v>
      </c>
      <c r="MX60">
        <v>-805.54866008093097</v>
      </c>
      <c r="MY60">
        <v>-812.59415742615602</v>
      </c>
      <c r="MZ60">
        <v>-819.61723119291401</v>
      </c>
      <c r="NA60">
        <v>-826.65135899356005</v>
      </c>
      <c r="NB60">
        <v>-833.72988009178198</v>
      </c>
      <c r="NC60">
        <v>-840.886201767339</v>
      </c>
      <c r="ND60">
        <v>-848.15378008970004</v>
      </c>
      <c r="NE60">
        <v>-855.56597191016397</v>
      </c>
      <c r="NF60">
        <v>-863.15627875062603</v>
      </c>
      <c r="NG60">
        <v>-870.95801098919901</v>
      </c>
      <c r="NH60">
        <v>-879.00459916055399</v>
      </c>
      <c r="NI60">
        <v>-887.32948566518598</v>
      </c>
      <c r="NJ60">
        <v>-895.96603706809299</v>
      </c>
      <c r="NK60">
        <v>-904.93108496798197</v>
      </c>
      <c r="NL60">
        <v>-914.19818883829998</v>
      </c>
      <c r="NM60">
        <v>-923.73628725414801</v>
      </c>
      <c r="NN60">
        <v>-933.514125494719</v>
      </c>
      <c r="NO60">
        <v>-943.50046507656305</v>
      </c>
      <c r="NP60">
        <v>-953.66408435809296</v>
      </c>
      <c r="NQ60">
        <v>-963.97388883518795</v>
      </c>
      <c r="NR60">
        <v>-974.39853814672097</v>
      </c>
      <c r="NS60">
        <v>-984.90690192208694</v>
      </c>
      <c r="NT60">
        <v>-995.46778749639202</v>
      </c>
      <c r="NU60">
        <v>-1006.04996825201</v>
      </c>
      <c r="NV60">
        <v>-1016.6222438518799</v>
      </c>
      <c r="NW60">
        <v>-1027.1533322738701</v>
      </c>
      <c r="NX60">
        <v>-1037.61216789944</v>
      </c>
      <c r="NY60">
        <v>-1047.9675341541699</v>
      </c>
      <c r="NZ60">
        <v>-1058.18809858746</v>
      </c>
      <c r="OA60">
        <v>-1068.28670566457</v>
      </c>
      <c r="OB60">
        <v>-1078.3085427583801</v>
      </c>
      <c r="OC60">
        <v>-1088.2715948502801</v>
      </c>
      <c r="OD60">
        <v>-1098.1936559924</v>
      </c>
      <c r="OE60">
        <v>-1108.09228932582</v>
      </c>
      <c r="OF60">
        <v>-1117.9856430197499</v>
      </c>
      <c r="OG60">
        <v>-1127.89129555965</v>
      </c>
      <c r="OH60">
        <v>-1137.8271635446799</v>
      </c>
      <c r="OI60">
        <v>-1147.81098529735</v>
      </c>
      <c r="OJ60">
        <v>-1157.8604692839599</v>
      </c>
      <c r="OK60">
        <v>-1167.9936316513599</v>
      </c>
      <c r="OL60">
        <v>-1178.22819285942</v>
      </c>
      <c r="OM60">
        <v>-1188.5819254913699</v>
      </c>
      <c r="ON60">
        <v>-1199.0725832140699</v>
      </c>
      <c r="OO60">
        <v>-1209.7181085821101</v>
      </c>
      <c r="OP60">
        <v>-1220.53616289299</v>
      </c>
      <c r="OQ60">
        <v>-1231.53819823343</v>
      </c>
      <c r="OR60">
        <v>-1242.71195027312</v>
      </c>
      <c r="OS60">
        <v>-1254.0398352345801</v>
      </c>
      <c r="OT60">
        <v>-1265.5042723353399</v>
      </c>
      <c r="OU60">
        <v>-1277.08758076851</v>
      </c>
      <c r="OV60">
        <v>-1288.77216010301</v>
      </c>
      <c r="OW60">
        <v>-1300.54055497744</v>
      </c>
      <c r="OX60">
        <v>-1312.3749492117799</v>
      </c>
      <c r="OY60">
        <v>-1324.2578935691699</v>
      </c>
      <c r="OZ60">
        <v>-1336.17179683835</v>
      </c>
      <c r="PA60">
        <v>-1348.09886788018</v>
      </c>
      <c r="PB60">
        <v>-1360.0217411843801</v>
      </c>
      <c r="PC60">
        <v>-1371.9226118322499</v>
      </c>
      <c r="PD60">
        <v>-1383.7841160995199</v>
      </c>
      <c r="PE60">
        <v>-1395.5883581626099</v>
      </c>
      <c r="PF60">
        <v>-1407.3179584761599</v>
      </c>
      <c r="PG60">
        <v>-1418.9960147183399</v>
      </c>
      <c r="PH60">
        <v>-1430.6598424604499</v>
      </c>
      <c r="PI60">
        <v>-1442.31305303674</v>
      </c>
      <c r="PJ60">
        <v>-1453.9594311036501</v>
      </c>
      <c r="PK60">
        <v>-1465.6024613653401</v>
      </c>
      <c r="PL60">
        <v>-1477.2458526622399</v>
      </c>
      <c r="PM60">
        <v>-1488.8931892461801</v>
      </c>
      <c r="PN60">
        <v>-1500.54816413649</v>
      </c>
      <c r="PO60">
        <v>-1512.21447239397</v>
      </c>
      <c r="PP60">
        <v>-1523.8956145439299</v>
      </c>
      <c r="PQ60">
        <v>-1535.5953652907101</v>
      </c>
      <c r="PR60">
        <v>-1547.31723307014</v>
      </c>
      <c r="PS60">
        <v>-1559.0650178830199</v>
      </c>
      <c r="PT60">
        <v>-1570.84217374479</v>
      </c>
      <c r="PU60">
        <v>-1582.6525318217</v>
      </c>
      <c r="PV60">
        <v>-1594.4995806454499</v>
      </c>
      <c r="PW60">
        <v>-1606.38245719734</v>
      </c>
      <c r="PX60">
        <v>-1618.29603856832</v>
      </c>
      <c r="PY60">
        <v>-1630.23825951514</v>
      </c>
      <c r="PZ60">
        <v>-1642.2068065709</v>
      </c>
      <c r="QA60">
        <v>-1654.19938161304</v>
      </c>
      <c r="QB60">
        <v>-1666.2136533120599</v>
      </c>
      <c r="QC60">
        <v>-1678.2473393665</v>
      </c>
      <c r="QD60">
        <v>-1690.29824046921</v>
      </c>
      <c r="QE60">
        <v>-1702.3640451948199</v>
      </c>
      <c r="QF60">
        <v>-1714.4424454687</v>
      </c>
      <c r="QG60">
        <v>-1726.5312465434899</v>
      </c>
      <c r="QH60">
        <v>-1738.62804870747</v>
      </c>
      <c r="QI60">
        <v>-1750.7306242618099</v>
      </c>
      <c r="QJ60">
        <v>-1762.8368030233</v>
      </c>
      <c r="QK60">
        <v>-1774.94405781762</v>
      </c>
      <c r="QL60">
        <v>-1787.0503859147</v>
      </c>
      <c r="QM60">
        <v>-1799.1935457842401</v>
      </c>
      <c r="QN60">
        <v>-1811.4040931315601</v>
      </c>
      <c r="QO60">
        <v>-1823.6684768037501</v>
      </c>
      <c r="QP60">
        <v>-1835.97330296671</v>
      </c>
      <c r="QQ60">
        <v>-1848.3048001588199</v>
      </c>
      <c r="QR60">
        <v>-1860.6497828611</v>
      </c>
      <c r="QS60">
        <v>-1872.9945148604299</v>
      </c>
      <c r="QT60">
        <v>-1885.3254429623901</v>
      </c>
      <c r="QU60">
        <v>-1897.6292762313001</v>
      </c>
      <c r="QV60">
        <v>-1909.8923797876901</v>
      </c>
      <c r="QW60">
        <v>-1922.1013227629801</v>
      </c>
      <c r="QX60">
        <v>-1934.24246440866</v>
      </c>
      <c r="QY60">
        <v>-1946.3024047660799</v>
      </c>
      <c r="QZ60">
        <v>-1958.2675908963199</v>
      </c>
      <c r="RA60">
        <v>-1970.1245411557099</v>
      </c>
      <c r="RB60">
        <v>-1981.85966735682</v>
      </c>
      <c r="RC60">
        <v>-1993.4591065561899</v>
      </c>
      <c r="RD60">
        <v>-2004.9283828278101</v>
      </c>
      <c r="RE60">
        <v>-2016.2827713978199</v>
      </c>
      <c r="RF60">
        <v>-2027.5378640981801</v>
      </c>
      <c r="RG60">
        <v>-2038.7091399103899</v>
      </c>
      <c r="RH60">
        <v>-2049.81193613597</v>
      </c>
      <c r="RI60">
        <v>-2060.8619066433298</v>
      </c>
      <c r="RJ60">
        <v>-2071.8743192247698</v>
      </c>
      <c r="RK60">
        <v>-2082.8649306861398</v>
      </c>
      <c r="RL60">
        <v>-2093.8490270381199</v>
      </c>
      <c r="RM60">
        <v>-2104.8420243542901</v>
      </c>
      <c r="RN60">
        <v>-2115.8594961662502</v>
      </c>
      <c r="RO60">
        <v>-2126.9168851532299</v>
      </c>
      <c r="RP60">
        <v>-2138.0295048851099</v>
      </c>
      <c r="RQ60">
        <v>-2149.2132796208498</v>
      </c>
      <c r="RR60">
        <v>-2160.4832471474701</v>
      </c>
      <c r="RS60">
        <v>-2171.82321749625</v>
      </c>
      <c r="RT60">
        <v>-2183.20349175109</v>
      </c>
      <c r="RU60">
        <v>-2194.6193003877802</v>
      </c>
      <c r="RV60">
        <v>-2206.06558956869</v>
      </c>
      <c r="RW60">
        <v>-2217.5377291525201</v>
      </c>
      <c r="RX60">
        <v>-2229.0307276325898</v>
      </c>
      <c r="RY60">
        <v>-2240.5399630336501</v>
      </c>
      <c r="RZ60">
        <v>-2252.0601174733301</v>
      </c>
      <c r="SA60">
        <v>-2263.5869030071099</v>
      </c>
      <c r="SB60">
        <v>-2275.11497011041</v>
      </c>
      <c r="SC60">
        <v>-2286.6398250418401</v>
      </c>
      <c r="SD60">
        <v>-2298.1565231690201</v>
      </c>
      <c r="SE60">
        <v>-2309.66017402443</v>
      </c>
      <c r="SF60">
        <v>-2321.14595749099</v>
      </c>
      <c r="SG60">
        <v>-2332.6090602997101</v>
      </c>
      <c r="SH60">
        <v>-2344.0444989634202</v>
      </c>
      <c r="SI60">
        <v>-2355.46817426495</v>
      </c>
      <c r="SJ60">
        <v>-2366.89677210933</v>
      </c>
      <c r="SK60">
        <v>-2378.3278935170802</v>
      </c>
      <c r="SL60">
        <v>-2389.7586507164501</v>
      </c>
      <c r="SM60">
        <v>-2401.1866461924901</v>
      </c>
      <c r="SN60">
        <v>-2412.6088797607199</v>
      </c>
      <c r="SO60">
        <v>-2424.0228008096301</v>
      </c>
      <c r="SP60">
        <v>-2435.4256854485998</v>
      </c>
      <c r="SQ60">
        <v>-2446.8146924156999</v>
      </c>
      <c r="SR60">
        <v>-2458.1873153552401</v>
      </c>
      <c r="SS60">
        <v>-2469.5407278728999</v>
      </c>
      <c r="ST60">
        <v>-2480.8724736948102</v>
      </c>
      <c r="SU60">
        <v>-2492.1794132535501</v>
      </c>
      <c r="SV60">
        <v>-2503.4593732706799</v>
      </c>
      <c r="SW60">
        <v>-2514.7092285353601</v>
      </c>
      <c r="SX60">
        <v>-2525.9263292259402</v>
      </c>
      <c r="SY60">
        <v>-2537.1169887379701</v>
      </c>
      <c r="SZ60">
        <v>-2548.2884531381701</v>
      </c>
      <c r="TA60">
        <v>-2559.4405180941999</v>
      </c>
      <c r="TB60">
        <v>-2570.5724262435201</v>
      </c>
      <c r="TC60">
        <v>-2581.6841483619501</v>
      </c>
      <c r="TD60">
        <v>-2592.7749668952101</v>
      </c>
      <c r="TE60">
        <v>-2603.8443429692202</v>
      </c>
      <c r="TF60">
        <v>-2614.8922888330799</v>
      </c>
      <c r="TG60">
        <v>-2625.9182778617801</v>
      </c>
      <c r="TH60">
        <v>-2636.9215577293198</v>
      </c>
      <c r="TI60">
        <v>-2647.9019149838</v>
      </c>
      <c r="TJ60">
        <v>-2658.8590405351601</v>
      </c>
      <c r="TK60">
        <v>-2669.7924302810402</v>
      </c>
      <c r="TL60">
        <v>-2680.7016199273698</v>
      </c>
      <c r="TM60">
        <v>-2691.5862871815102</v>
      </c>
      <c r="TN60">
        <v>-2702.4457885581801</v>
      </c>
      <c r="TO60">
        <v>-2713.2900765285999</v>
      </c>
      <c r="TP60">
        <v>-2724.1265361779301</v>
      </c>
      <c r="TQ60">
        <v>-2734.9517811795999</v>
      </c>
      <c r="TR60">
        <v>-2745.7621642918698</v>
      </c>
      <c r="TS60">
        <v>-2756.55394620682</v>
      </c>
      <c r="TT60">
        <v>-2767.3237437274602</v>
      </c>
      <c r="TU60">
        <v>-2778.0681281004499</v>
      </c>
      <c r="TV60">
        <v>-2788.7834055742101</v>
      </c>
      <c r="TW60">
        <v>-2799.4657506692802</v>
      </c>
      <c r="TX60">
        <v>-2810.1119286911498</v>
      </c>
      <c r="TY60">
        <v>-2820.7184634231598</v>
      </c>
      <c r="TZ60">
        <v>-2831.2812852452398</v>
      </c>
      <c r="UA60">
        <v>-2841.7974261261302</v>
      </c>
      <c r="UB60">
        <v>-2852.26297981584</v>
      </c>
      <c r="UC60">
        <v>-2862.6743225487298</v>
      </c>
      <c r="UD60">
        <v>-2873.0279397644299</v>
      </c>
      <c r="UE60">
        <v>-2883.3296805643899</v>
      </c>
      <c r="UF60">
        <v>-2893.5873984108798</v>
      </c>
      <c r="UG60">
        <v>-2903.80155906249</v>
      </c>
      <c r="UH60">
        <v>-2913.97239849378</v>
      </c>
      <c r="UI60">
        <v>-2924.10071145755</v>
      </c>
      <c r="UJ60">
        <v>-2934.18653629754</v>
      </c>
      <c r="UK60">
        <v>-2944.2305164990198</v>
      </c>
      <c r="UL60">
        <v>-2954.2330086153602</v>
      </c>
      <c r="UM60">
        <v>-2964.1942675717501</v>
      </c>
      <c r="UN60">
        <v>-2974.1147509607299</v>
      </c>
      <c r="UO60">
        <v>-2983.9949787057499</v>
      </c>
      <c r="UP60">
        <v>-2993.83529824061</v>
      </c>
      <c r="UQ60">
        <v>-3003.6360863873201</v>
      </c>
      <c r="UR60">
        <v>-3013.3976680570199</v>
      </c>
      <c r="US60">
        <v>-3023.1205739577499</v>
      </c>
      <c r="UT60">
        <v>-3032.8050599682101</v>
      </c>
      <c r="UU60">
        <v>-3042.4472274934101</v>
      </c>
      <c r="UV60">
        <v>-3052.0431928060102</v>
      </c>
      <c r="UW60">
        <v>-3061.5949104955298</v>
      </c>
      <c r="UX60">
        <v>-3071.10330557814</v>
      </c>
      <c r="UY60">
        <v>-3080.5697702931202</v>
      </c>
      <c r="UZ60">
        <v>-3089.9957960899101</v>
      </c>
      <c r="VA60">
        <v>-3099.38256941092</v>
      </c>
      <c r="VB60">
        <v>-3108.73149685202</v>
      </c>
      <c r="VC60">
        <v>-3118.0440130792899</v>
      </c>
      <c r="VD60">
        <v>-3127.3215711983999</v>
      </c>
      <c r="VE60">
        <v>-3136.56506961984</v>
      </c>
      <c r="VF60">
        <v>-3145.77645527811</v>
      </c>
      <c r="VG60">
        <v>-3154.9567231753199</v>
      </c>
      <c r="VH60">
        <v>-3164.1072032198399</v>
      </c>
      <c r="VI60">
        <v>-3173.22916932616</v>
      </c>
      <c r="VJ60">
        <v>-3182.3242935994299</v>
      </c>
      <c r="VK60">
        <v>-3191.39183545171</v>
      </c>
      <c r="VL60">
        <v>-3200.42973612474</v>
      </c>
      <c r="VM60">
        <v>-3209.4369449870401</v>
      </c>
      <c r="VN60">
        <v>-3218.4130943361702</v>
      </c>
      <c r="VO60">
        <v>-3227.3575844316101</v>
      </c>
      <c r="VP60">
        <v>-3236.2692319605098</v>
      </c>
      <c r="VQ60">
        <v>-3245.1473663208799</v>
      </c>
      <c r="VR60">
        <v>-3253.9916748506698</v>
      </c>
      <c r="VS60">
        <v>-3262.8012152480801</v>
      </c>
      <c r="VT60">
        <v>-3271.5752167474898</v>
      </c>
      <c r="VU60">
        <v>-3280.3128019965602</v>
      </c>
      <c r="VV60">
        <v>-3289.01358521771</v>
      </c>
      <c r="VW60">
        <v>-3297.6767329499198</v>
      </c>
      <c r="VX60">
        <v>-3306.30144635734</v>
      </c>
      <c r="VY60">
        <v>-3314.8870088392</v>
      </c>
      <c r="VZ60">
        <v>-3323.4324387964898</v>
      </c>
      <c r="WA60">
        <v>-3331.94714414686</v>
      </c>
      <c r="WB60">
        <v>-3340.4381881938598</v>
      </c>
      <c r="WC60">
        <v>-3348.9026263823598</v>
      </c>
      <c r="WD60">
        <v>-3357.33731914495</v>
      </c>
      <c r="WE60">
        <v>-3365.7393950420301</v>
      </c>
      <c r="WF60">
        <v>-3374.10572624423</v>
      </c>
      <c r="WG60">
        <v>-3382.4333948021099</v>
      </c>
      <c r="WH60">
        <v>-3390.7193035750702</v>
      </c>
      <c r="WI60">
        <v>-3398.9602746519199</v>
      </c>
      <c r="WJ60">
        <v>-3407.1534483311202</v>
      </c>
      <c r="WK60">
        <v>-3415.2959025801902</v>
      </c>
      <c r="WL60">
        <v>-3423.3845019147602</v>
      </c>
      <c r="WM60">
        <v>-3431.4163442065001</v>
      </c>
      <c r="WN60">
        <v>-3439.3880948756901</v>
      </c>
      <c r="WO60">
        <v>-3447.2970851500399</v>
      </c>
      <c r="WP60">
        <v>-3455.1399421060901</v>
      </c>
      <c r="WQ60">
        <v>-3462.9202526302502</v>
      </c>
      <c r="WR60">
        <v>-3470.6431146519599</v>
      </c>
      <c r="WS60">
        <v>-3478.3099903964599</v>
      </c>
    </row>
    <row r="61" spans="1:617" x14ac:dyDescent="0.25">
      <c r="A61">
        <v>-2483.2986666148599</v>
      </c>
      <c r="B61">
        <v>-2473.0300127192199</v>
      </c>
      <c r="C61">
        <v>-2462.7086708475999</v>
      </c>
      <c r="D61">
        <v>-2452.3339920499502</v>
      </c>
      <c r="E61">
        <v>-2441.90450380841</v>
      </c>
      <c r="F61">
        <v>-2431.41940535411</v>
      </c>
      <c r="G61">
        <v>-2420.8746425418299</v>
      </c>
      <c r="H61">
        <v>-2410.2683945407098</v>
      </c>
      <c r="I61">
        <v>-2399.6033642223902</v>
      </c>
      <c r="J61">
        <v>-2388.8815355098</v>
      </c>
      <c r="K61">
        <v>-2378.1057216207801</v>
      </c>
      <c r="L61">
        <v>-2367.2780575974498</v>
      </c>
      <c r="M61">
        <v>-2356.4008893002801</v>
      </c>
      <c r="N61">
        <v>-2345.4766198868801</v>
      </c>
      <c r="O61">
        <v>-2334.50765471472</v>
      </c>
      <c r="P61">
        <v>-2323.4962189478401</v>
      </c>
      <c r="Q61">
        <v>-2312.4450144338098</v>
      </c>
      <c r="R61">
        <v>-2301.3562865609701</v>
      </c>
      <c r="S61">
        <v>-2290.23233801473</v>
      </c>
      <c r="T61">
        <v>-2279.0755228059202</v>
      </c>
      <c r="U61">
        <v>-2267.8882741904499</v>
      </c>
      <c r="V61">
        <v>-2256.6729674274802</v>
      </c>
      <c r="W61">
        <v>-2245.4226905584101</v>
      </c>
      <c r="X61">
        <v>-2234.1297893287301</v>
      </c>
      <c r="Y61">
        <v>-2222.7953326227598</v>
      </c>
      <c r="Z61">
        <v>-2211.4202244292301</v>
      </c>
      <c r="AA61">
        <v>-2200.0052371423699</v>
      </c>
      <c r="AB61">
        <v>-2188.5517859829401</v>
      </c>
      <c r="AC61">
        <v>-2177.0606808942298</v>
      </c>
      <c r="AD61">
        <v>-2165.5326567213901</v>
      </c>
      <c r="AE61">
        <v>-2153.96888604486</v>
      </c>
      <c r="AF61">
        <v>-2142.37056119312</v>
      </c>
      <c r="AG61">
        <v>-2130.7382503921199</v>
      </c>
      <c r="AH61">
        <v>-2119.0730968235898</v>
      </c>
      <c r="AI61">
        <v>-2107.3762567672602</v>
      </c>
      <c r="AJ61">
        <v>-2095.64852879208</v>
      </c>
      <c r="AK61">
        <v>-2083.8911434752099</v>
      </c>
      <c r="AL61">
        <v>-2072.1046209198698</v>
      </c>
      <c r="AM61">
        <v>-2060.2860837880598</v>
      </c>
      <c r="AN61">
        <v>-2048.43148844699</v>
      </c>
      <c r="AO61">
        <v>-2036.5417417383201</v>
      </c>
      <c r="AP61">
        <v>-2024.61749598765</v>
      </c>
      <c r="AQ61">
        <v>-2012.65923540105</v>
      </c>
      <c r="AR61">
        <v>-2000.6676625401899</v>
      </c>
      <c r="AS61">
        <v>-1988.6433836814599</v>
      </c>
      <c r="AT61">
        <v>-1976.5870683129999</v>
      </c>
      <c r="AU61">
        <v>-1964.4992247022201</v>
      </c>
      <c r="AV61">
        <v>-1952.3805322113001</v>
      </c>
      <c r="AW61">
        <v>-1940.23168932673</v>
      </c>
      <c r="AX61">
        <v>-1928.05316630538</v>
      </c>
      <c r="AY61">
        <v>-1915.8457217438499</v>
      </c>
      <c r="AZ61">
        <v>-1903.6098728100701</v>
      </c>
      <c r="BA61">
        <v>-1891.3463278645499</v>
      </c>
      <c r="BB61">
        <v>-1879.0557466331099</v>
      </c>
      <c r="BC61">
        <v>-1866.7138878317601</v>
      </c>
      <c r="BD61">
        <v>-1854.3025729696801</v>
      </c>
      <c r="BE61">
        <v>-1841.8308213007799</v>
      </c>
      <c r="BF61">
        <v>-1829.30783500954</v>
      </c>
      <c r="BG61">
        <v>-1816.7428387298201</v>
      </c>
      <c r="BH61">
        <v>-1804.14496528569</v>
      </c>
      <c r="BI61">
        <v>-1791.52340623745</v>
      </c>
      <c r="BJ61">
        <v>-1778.8873637695899</v>
      </c>
      <c r="BK61">
        <v>-1766.24593637048</v>
      </c>
      <c r="BL61">
        <v>-1753.60847608162</v>
      </c>
      <c r="BM61">
        <v>-1740.9838903104501</v>
      </c>
      <c r="BN61">
        <v>-1728.38167440653</v>
      </c>
      <c r="BO61">
        <v>-1715.8106393803</v>
      </c>
      <c r="BP61">
        <v>-1703.2802708189799</v>
      </c>
      <c r="BQ61">
        <v>-1690.7997190589799</v>
      </c>
      <c r="BR61">
        <v>-1678.3779621303499</v>
      </c>
      <c r="BS61">
        <v>-1665.99795227505</v>
      </c>
      <c r="BT61">
        <v>-1653.6366411654201</v>
      </c>
      <c r="BU61">
        <v>-1641.2939177051301</v>
      </c>
      <c r="BV61">
        <v>-1628.9700162724801</v>
      </c>
      <c r="BW61">
        <v>-1616.66514758474</v>
      </c>
      <c r="BX61">
        <v>-1604.3793491404299</v>
      </c>
      <c r="BY61">
        <v>-1592.1127544958699</v>
      </c>
      <c r="BZ61">
        <v>-1579.8655771813601</v>
      </c>
      <c r="CA61">
        <v>-1567.6379401290301</v>
      </c>
      <c r="CB61">
        <v>-1555.4298212393401</v>
      </c>
      <c r="CC61">
        <v>-1543.2416128979501</v>
      </c>
      <c r="CD61">
        <v>-1531.0730828000701</v>
      </c>
      <c r="CE61">
        <v>-1518.9247454016599</v>
      </c>
      <c r="CF61">
        <v>-1506.79659169055</v>
      </c>
      <c r="CG61">
        <v>-1494.6886465899099</v>
      </c>
      <c r="CH61">
        <v>-1482.60113919122</v>
      </c>
      <c r="CI61">
        <v>-1470.5174870563101</v>
      </c>
      <c r="CJ61">
        <v>-1458.4254962412999</v>
      </c>
      <c r="CK61">
        <v>-1446.33164709691</v>
      </c>
      <c r="CL61">
        <v>-1434.2423807011601</v>
      </c>
      <c r="CM61">
        <v>-1422.1643019383</v>
      </c>
      <c r="CN61">
        <v>-1410.1038911590399</v>
      </c>
      <c r="CO61">
        <v>-1398.06769238739</v>
      </c>
      <c r="CP61">
        <v>-1386.0621573255301</v>
      </c>
      <c r="CQ61">
        <v>-1374.09396073013</v>
      </c>
      <c r="CR61">
        <v>-1362.16946123144</v>
      </c>
      <c r="CS61">
        <v>-1350.29515175551</v>
      </c>
      <c r="CT61">
        <v>-1338.4778381415399</v>
      </c>
      <c r="CU61">
        <v>-1326.72370585152</v>
      </c>
      <c r="CV61">
        <v>-1315.03938876807</v>
      </c>
      <c r="CW61">
        <v>-1303.43146277705</v>
      </c>
      <c r="CX61">
        <v>-1291.90638044249</v>
      </c>
      <c r="CY61">
        <v>-1280.4386631161599</v>
      </c>
      <c r="CZ61">
        <v>-1269.0018163252</v>
      </c>
      <c r="DA61">
        <v>-1257.60151247879</v>
      </c>
      <c r="DB61">
        <v>-1246.2430947722701</v>
      </c>
      <c r="DC61">
        <v>-1234.9320183591301</v>
      </c>
      <c r="DD61">
        <v>-1223.67377025479</v>
      </c>
      <c r="DE61">
        <v>-1212.4737067419401</v>
      </c>
      <c r="DF61">
        <v>-1201.33738098305</v>
      </c>
      <c r="DG61">
        <v>-1190.2702060459201</v>
      </c>
      <c r="DH61">
        <v>-1179.27768645829</v>
      </c>
      <c r="DI61">
        <v>-1168.36520307623</v>
      </c>
      <c r="DJ61">
        <v>-1157.5383041252201</v>
      </c>
      <c r="DK61">
        <v>-1146.80231281442</v>
      </c>
      <c r="DL61">
        <v>-1136.16268923435</v>
      </c>
      <c r="DM61">
        <v>-1125.6250138221701</v>
      </c>
      <c r="DN61">
        <v>-1115.19464744779</v>
      </c>
      <c r="DO61">
        <v>-1104.94233330017</v>
      </c>
      <c r="DP61">
        <v>-1094.9135674852801</v>
      </c>
      <c r="DQ61">
        <v>-1085.0760615522499</v>
      </c>
      <c r="DR61">
        <v>-1075.39766064637</v>
      </c>
      <c r="DS61">
        <v>-1065.84589499818</v>
      </c>
      <c r="DT61">
        <v>-1056.3887261361499</v>
      </c>
      <c r="DU61">
        <v>-1046.9936602294299</v>
      </c>
      <c r="DV61">
        <v>-1037.62846440057</v>
      </c>
      <c r="DW61">
        <v>-1028.2609282214501</v>
      </c>
      <c r="DX61">
        <v>-1018.8587167304501</v>
      </c>
      <c r="DY61">
        <v>-1009.38958395742</v>
      </c>
      <c r="DZ61">
        <v>-999.82118147832205</v>
      </c>
      <c r="EA61">
        <v>-990.12129375310894</v>
      </c>
      <c r="EB61">
        <v>-980.25762747498197</v>
      </c>
      <c r="EC61">
        <v>-970.19790544298303</v>
      </c>
      <c r="ED61">
        <v>-959.90981453904203</v>
      </c>
      <c r="EE61">
        <v>-949.36174185525999</v>
      </c>
      <c r="EF61">
        <v>-938.56771049162398</v>
      </c>
      <c r="EG61">
        <v>-927.56413107202798</v>
      </c>
      <c r="EH61">
        <v>-916.38735275429099</v>
      </c>
      <c r="EI61">
        <v>-905.07357237600604</v>
      </c>
      <c r="EJ61">
        <v>-893.65925567831505</v>
      </c>
      <c r="EK61">
        <v>-882.18072262581802</v>
      </c>
      <c r="EL61">
        <v>-870.67427133426202</v>
      </c>
      <c r="EM61">
        <v>-859.17627281032003</v>
      </c>
      <c r="EN61">
        <v>-847.72297412766795</v>
      </c>
      <c r="EO61">
        <v>-836.35083775825797</v>
      </c>
      <c r="EP61">
        <v>-825.09607239014497</v>
      </c>
      <c r="EQ61">
        <v>-813.99510598997995</v>
      </c>
      <c r="ER61">
        <v>-803.08422217432997</v>
      </c>
      <c r="ES61">
        <v>-792.39981095514304</v>
      </c>
      <c r="ET61">
        <v>-781.97814286161702</v>
      </c>
      <c r="EU61">
        <v>-771.76861578574506</v>
      </c>
      <c r="EV61">
        <v>-761.69211688573</v>
      </c>
      <c r="EW61">
        <v>-751.74225392378105</v>
      </c>
      <c r="EX61">
        <v>-741.91264774947103</v>
      </c>
      <c r="EY61">
        <v>-732.19686897629401</v>
      </c>
      <c r="EZ61">
        <v>-722.58852987255295</v>
      </c>
      <c r="FA61">
        <v>-713.08122370127501</v>
      </c>
      <c r="FB61">
        <v>-703.66864667146399</v>
      </c>
      <c r="FC61">
        <v>-694.34431057395295</v>
      </c>
      <c r="FD61">
        <v>-685.10183502671703</v>
      </c>
      <c r="FE61">
        <v>-675.93484538542498</v>
      </c>
      <c r="FF61">
        <v>-666.83698940457703</v>
      </c>
      <c r="FG61">
        <v>-657.80179770537495</v>
      </c>
      <c r="FH61">
        <v>-648.82294014187596</v>
      </c>
      <c r="FI61">
        <v>-639.89394992284394</v>
      </c>
      <c r="FJ61">
        <v>-631.00852572579299</v>
      </c>
      <c r="FK61">
        <v>-622.16507928805299</v>
      </c>
      <c r="FL61">
        <v>-613.36995848803497</v>
      </c>
      <c r="FM61">
        <v>-604.62837020759696</v>
      </c>
      <c r="FN61">
        <v>-595.94569610349902</v>
      </c>
      <c r="FO61">
        <v>-587.32719329368001</v>
      </c>
      <c r="FP61">
        <v>-578.77810827722305</v>
      </c>
      <c r="FQ61">
        <v>-570.30382678606202</v>
      </c>
      <c r="FR61">
        <v>-561.90956471424795</v>
      </c>
      <c r="FS61">
        <v>-553.60060120347896</v>
      </c>
      <c r="FT61">
        <v>-545.38234038514395</v>
      </c>
      <c r="FU61">
        <v>-537.259914212588</v>
      </c>
      <c r="FV61">
        <v>-529.23877192141197</v>
      </c>
      <c r="FW61">
        <v>-521.32409876008001</v>
      </c>
      <c r="FX61">
        <v>-513.52122269986796</v>
      </c>
      <c r="FY61">
        <v>-505.83544800051698</v>
      </c>
      <c r="FZ61">
        <v>-498.27206017250501</v>
      </c>
      <c r="GA61">
        <v>-490.74495420930299</v>
      </c>
      <c r="GB61">
        <v>-483.18489171807101</v>
      </c>
      <c r="GC61">
        <v>-475.62245140889701</v>
      </c>
      <c r="GD61">
        <v>-468.08814500090699</v>
      </c>
      <c r="GE61">
        <v>-460.61257200366902</v>
      </c>
      <c r="GF61">
        <v>-453.22622709911798</v>
      </c>
      <c r="GG61">
        <v>-445.959729302521</v>
      </c>
      <c r="GH61">
        <v>-438.843596563799</v>
      </c>
      <c r="GI61">
        <v>-431.90838062229398</v>
      </c>
      <c r="GJ61">
        <v>-425.18464445465901</v>
      </c>
      <c r="GK61">
        <v>-418.70294806862103</v>
      </c>
      <c r="GL61">
        <v>-412.49383860997102</v>
      </c>
      <c r="GM61">
        <v>-406.58785914667101</v>
      </c>
      <c r="GN61">
        <v>-401.01556385864598</v>
      </c>
      <c r="GO61">
        <v>-395.80752318759897</v>
      </c>
      <c r="GP61">
        <v>-390.99429896338398</v>
      </c>
      <c r="GQ61">
        <v>-386.63546577035498</v>
      </c>
      <c r="GR61">
        <v>-382.73941607090501</v>
      </c>
      <c r="GS61">
        <v>-379.25989548488701</v>
      </c>
      <c r="GT61">
        <v>-376.15069842117202</v>
      </c>
      <c r="GU61">
        <v>-373.36556824656299</v>
      </c>
      <c r="GV61">
        <v>-370.858248112404</v>
      </c>
      <c r="GW61">
        <v>-368.58248487279798</v>
      </c>
      <c r="GX61">
        <v>-366.49206966477698</v>
      </c>
      <c r="GY61">
        <v>-364.54072564353697</v>
      </c>
      <c r="GZ61">
        <v>-362.682242927316</v>
      </c>
      <c r="HA61">
        <v>-360.87034365251799</v>
      </c>
      <c r="HB61">
        <v>-359.05879670697902</v>
      </c>
      <c r="HC61">
        <v>-357.20134545750301</v>
      </c>
      <c r="HD61">
        <v>-355.25178656601003</v>
      </c>
      <c r="HE61">
        <v>-353.16383562521997</v>
      </c>
      <c r="HF61">
        <v>-350.891263560558</v>
      </c>
      <c r="HG61">
        <v>-348.40942598339899</v>
      </c>
      <c r="HH61">
        <v>-345.75371016150399</v>
      </c>
      <c r="HI61">
        <v>-342.96784651825402</v>
      </c>
      <c r="HJ61">
        <v>-340.09564654623301</v>
      </c>
      <c r="HK61">
        <v>-337.18083792532798</v>
      </c>
      <c r="HL61">
        <v>-334.267216317259</v>
      </c>
      <c r="HM61">
        <v>-331.39854297587402</v>
      </c>
      <c r="HN61">
        <v>-328.61857958593799</v>
      </c>
      <c r="HO61">
        <v>-325.97109934451902</v>
      </c>
      <c r="HP61">
        <v>-323.499878935987</v>
      </c>
      <c r="HQ61">
        <v>-321.24867430475803</v>
      </c>
      <c r="HR61">
        <v>-319.261273459969</v>
      </c>
      <c r="HS61">
        <v>-317.58142429311198</v>
      </c>
      <c r="HT61">
        <v>-316.25288123936099</v>
      </c>
      <c r="HU61">
        <v>-315.31944779790399</v>
      </c>
      <c r="HV61">
        <v>-314.82488790655401</v>
      </c>
      <c r="HW61">
        <v>-314.83691520303898</v>
      </c>
      <c r="HX61">
        <v>-315.35463071433099</v>
      </c>
      <c r="HY61">
        <v>-316.31883542675598</v>
      </c>
      <c r="HZ61">
        <v>-317.67034569763302</v>
      </c>
      <c r="IA61">
        <v>-319.34996374754201</v>
      </c>
      <c r="IB61">
        <v>-321.29854327005398</v>
      </c>
      <c r="IC61">
        <v>-323.45684464340297</v>
      </c>
      <c r="ID61">
        <v>-325.76570134955398</v>
      </c>
      <c r="IE61">
        <v>-328.16593103960702</v>
      </c>
      <c r="IF61">
        <v>-330.59830788507298</v>
      </c>
      <c r="IG61">
        <v>-333.00370557566703</v>
      </c>
      <c r="IH61">
        <v>-335.32286427801802</v>
      </c>
      <c r="II61">
        <v>-337.49666240339599</v>
      </c>
      <c r="IJ61">
        <v>-339.46588196077602</v>
      </c>
      <c r="IK61">
        <v>-341.171305793047</v>
      </c>
      <c r="IL61">
        <v>-342.55379086561902</v>
      </c>
      <c r="IM61">
        <v>-343.75882227087197</v>
      </c>
      <c r="IN61">
        <v>-344.96149570469402</v>
      </c>
      <c r="IO61">
        <v>-346.14702247160199</v>
      </c>
      <c r="IP61">
        <v>-347.30061387876702</v>
      </c>
      <c r="IQ61">
        <v>-348.40744518823999</v>
      </c>
      <c r="IR61">
        <v>-349.45275282523397</v>
      </c>
      <c r="IS61">
        <v>-350.42171041720297</v>
      </c>
      <c r="IT61">
        <v>-351.29951998148698</v>
      </c>
      <c r="IU61">
        <v>-352.07140415002499</v>
      </c>
      <c r="IV61">
        <v>-352.72258638601397</v>
      </c>
      <c r="IW61">
        <v>-353.23821785225698</v>
      </c>
      <c r="IX61">
        <v>-353.603544261146</v>
      </c>
      <c r="IY61">
        <v>-353.80374578381901</v>
      </c>
      <c r="IZ61">
        <v>-353.82400533491199</v>
      </c>
      <c r="JA61">
        <v>-353.64958486067297</v>
      </c>
      <c r="JB61">
        <v>-353.26562379614302</v>
      </c>
      <c r="JC61">
        <v>-352.50975467451798</v>
      </c>
      <c r="JD61">
        <v>-351.27999675970398</v>
      </c>
      <c r="JE61">
        <v>-349.65214503021201</v>
      </c>
      <c r="JF61">
        <v>-347.70200143915201</v>
      </c>
      <c r="JG61">
        <v>-345.50539577324503</v>
      </c>
      <c r="JH61">
        <v>-343.13809844923202</v>
      </c>
      <c r="JI61">
        <v>-340.675996526701</v>
      </c>
      <c r="JJ61">
        <v>-338.19482089262198</v>
      </c>
      <c r="JK61">
        <v>-335.77043055751301</v>
      </c>
      <c r="JL61">
        <v>-333.478634293158</v>
      </c>
      <c r="JM61">
        <v>-331.39521097221399</v>
      </c>
      <c r="JN61">
        <v>-329.59600315588301</v>
      </c>
      <c r="JO61">
        <v>-328.156803294638</v>
      </c>
      <c r="JP61">
        <v>-327.153438118819</v>
      </c>
      <c r="JQ61">
        <v>-326.66168711688499</v>
      </c>
      <c r="JR61">
        <v>-326.75742226136799</v>
      </c>
      <c r="JS61">
        <v>-327.44943642839598</v>
      </c>
      <c r="JT61">
        <v>-328.65659546753</v>
      </c>
      <c r="JU61">
        <v>-330.31978102460499</v>
      </c>
      <c r="JV61">
        <v>-332.37986067718799</v>
      </c>
      <c r="JW61">
        <v>-334.77773026738203</v>
      </c>
      <c r="JX61">
        <v>-337.45423265505599</v>
      </c>
      <c r="JY61">
        <v>-340.35026615081802</v>
      </c>
      <c r="JZ61">
        <v>-343.40668166746201</v>
      </c>
      <c r="KA61">
        <v>-346.56435076030698</v>
      </c>
      <c r="KB61">
        <v>-349.76413375733398</v>
      </c>
      <c r="KC61">
        <v>-352.94694507499997</v>
      </c>
      <c r="KD61">
        <v>-356.05361522961402</v>
      </c>
      <c r="KE61">
        <v>-359.02504660695899</v>
      </c>
      <c r="KF61">
        <v>-361.80206959534001</v>
      </c>
      <c r="KG61">
        <v>-364.32561722612297</v>
      </c>
      <c r="KH61">
        <v>-366.536489370033</v>
      </c>
      <c r="KI61">
        <v>-368.40553362812699</v>
      </c>
      <c r="KJ61">
        <v>-369.97962789266398</v>
      </c>
      <c r="KK61">
        <v>-371.31387014932</v>
      </c>
      <c r="KL61">
        <v>-372.463230347673</v>
      </c>
      <c r="KM61">
        <v>-373.482809001433</v>
      </c>
      <c r="KN61">
        <v>-374.42760281546799</v>
      </c>
      <c r="KO61">
        <v>-375.35268178591002</v>
      </c>
      <c r="KP61">
        <v>-376.31308344117798</v>
      </c>
      <c r="KQ61">
        <v>-377.36384522223602</v>
      </c>
      <c r="KR61">
        <v>-378.56001761952001</v>
      </c>
      <c r="KS61">
        <v>-379.95663214611</v>
      </c>
      <c r="KT61">
        <v>-381.60872398992399</v>
      </c>
      <c r="KU61">
        <v>-383.57133395122401</v>
      </c>
      <c r="KV61">
        <v>-385.89951517648399</v>
      </c>
      <c r="KW61">
        <v>-388.64832920591601</v>
      </c>
      <c r="KX61">
        <v>-391.87277629122002</v>
      </c>
      <c r="KY61">
        <v>-395.45145121860998</v>
      </c>
      <c r="KZ61">
        <v>-399.23166972501099</v>
      </c>
      <c r="LA61">
        <v>-403.22168312404602</v>
      </c>
      <c r="LB61">
        <v>-407.42964922647297</v>
      </c>
      <c r="LC61">
        <v>-411.86383783282201</v>
      </c>
      <c r="LD61">
        <v>-416.53241502223301</v>
      </c>
      <c r="LE61">
        <v>-421.44359782846601</v>
      </c>
      <c r="LF61">
        <v>-426.605603863179</v>
      </c>
      <c r="LG61">
        <v>-432.026657409721</v>
      </c>
      <c r="LH61">
        <v>-437.71493251270402</v>
      </c>
      <c r="LI61">
        <v>-443.67867455787302</v>
      </c>
      <c r="LJ61">
        <v>-449.92607178610598</v>
      </c>
      <c r="LK61">
        <v>-456.46536705511198</v>
      </c>
      <c r="LL61">
        <v>-463.30472888461298</v>
      </c>
      <c r="LM61">
        <v>-470.45236510864299</v>
      </c>
      <c r="LN61">
        <v>-477.91653154692102</v>
      </c>
      <c r="LO61">
        <v>-485.87960675891702</v>
      </c>
      <c r="LP61">
        <v>-494.46588146757801</v>
      </c>
      <c r="LQ61">
        <v>-503.59636565014398</v>
      </c>
      <c r="LR61">
        <v>-513.19210316338194</v>
      </c>
      <c r="LS61">
        <v>-523.17404242102896</v>
      </c>
      <c r="LT61">
        <v>-533.46326076635603</v>
      </c>
      <c r="LU61">
        <v>-543.98076941085799</v>
      </c>
      <c r="LV61">
        <v>-554.64753604853604</v>
      </c>
      <c r="LW61">
        <v>-565.38457269687001</v>
      </c>
      <c r="LX61">
        <v>-576.11295117159204</v>
      </c>
      <c r="LY61">
        <v>-586.75370700155395</v>
      </c>
      <c r="LZ61">
        <v>-597.22773987099902</v>
      </c>
      <c r="MA61">
        <v>-607.45615449428999</v>
      </c>
      <c r="MB61">
        <v>-617.35991184683496</v>
      </c>
      <c r="MC61">
        <v>-626.86005578274899</v>
      </c>
      <c r="MD61">
        <v>-635.87761936237803</v>
      </c>
      <c r="ME61">
        <v>-644.49782103534199</v>
      </c>
      <c r="MF61">
        <v>-652.87449668100101</v>
      </c>
      <c r="MG61">
        <v>-661.03146855610703</v>
      </c>
      <c r="MH61">
        <v>-668.992508501114</v>
      </c>
      <c r="MI61">
        <v>-676.781501845516</v>
      </c>
      <c r="MJ61">
        <v>-684.42217185620495</v>
      </c>
      <c r="MK61">
        <v>-691.93841040636005</v>
      </c>
      <c r="ML61">
        <v>-699.35405240917805</v>
      </c>
      <c r="MM61">
        <v>-706.69282007485901</v>
      </c>
      <c r="MN61">
        <v>-713.97863225730396</v>
      </c>
      <c r="MO61">
        <v>-721.23523177865502</v>
      </c>
      <c r="MP61">
        <v>-728.48645602061902</v>
      </c>
      <c r="MQ61">
        <v>-735.75617173833405</v>
      </c>
      <c r="MR61">
        <v>-743.06812281063605</v>
      </c>
      <c r="MS61">
        <v>-750.44615945589396</v>
      </c>
      <c r="MT61">
        <v>-757.91410720004603</v>
      </c>
      <c r="MU61">
        <v>-765.34087333556602</v>
      </c>
      <c r="MV61">
        <v>-772.60287101148106</v>
      </c>
      <c r="MW61">
        <v>-779.73499361725703</v>
      </c>
      <c r="MX61">
        <v>-786.77220990179103</v>
      </c>
      <c r="MY61">
        <v>-793.74951620052798</v>
      </c>
      <c r="MZ61">
        <v>-800.70189736821499</v>
      </c>
      <c r="NA61">
        <v>-807.66425253732098</v>
      </c>
      <c r="NB61">
        <v>-814.67154718224697</v>
      </c>
      <c r="NC61">
        <v>-821.75882948649598</v>
      </c>
      <c r="ND61">
        <v>-828.96095833423396</v>
      </c>
      <c r="NE61">
        <v>-836.31293944816503</v>
      </c>
      <c r="NF61">
        <v>-843.84972768383102</v>
      </c>
      <c r="NG61">
        <v>-851.60627729094699</v>
      </c>
      <c r="NH61">
        <v>-859.61758009886296</v>
      </c>
      <c r="NI61">
        <v>-867.91861892473798</v>
      </c>
      <c r="NJ61">
        <v>-876.54427105218701</v>
      </c>
      <c r="NK61">
        <v>-885.51249838206604</v>
      </c>
      <c r="NL61">
        <v>-894.79597367383894</v>
      </c>
      <c r="NM61">
        <v>-904.36196833595102</v>
      </c>
      <c r="NN61">
        <v>-914.17762473193397</v>
      </c>
      <c r="NO61">
        <v>-924.21018039070805</v>
      </c>
      <c r="NP61">
        <v>-934.42681482451701</v>
      </c>
      <c r="NQ61">
        <v>-944.79476229309398</v>
      </c>
      <c r="NR61">
        <v>-955.28120638385997</v>
      </c>
      <c r="NS61">
        <v>-965.85335747010595</v>
      </c>
      <c r="NT61">
        <v>-976.47837895822602</v>
      </c>
      <c r="NU61">
        <v>-987.12349936495002</v>
      </c>
      <c r="NV61">
        <v>-997.75590802070303</v>
      </c>
      <c r="NW61">
        <v>-1008.3428354798</v>
      </c>
      <c r="NX61">
        <v>-1018.85153173275</v>
      </c>
      <c r="NY61">
        <v>-1029.2490999567899</v>
      </c>
      <c r="NZ61">
        <v>-1039.5027237393399</v>
      </c>
      <c r="OA61">
        <v>-1049.6253466087001</v>
      </c>
      <c r="OB61">
        <v>-1059.6642603857099</v>
      </c>
      <c r="OC61">
        <v>-1069.63841599533</v>
      </c>
      <c r="OD61">
        <v>-1079.56665079237</v>
      </c>
      <c r="OE61">
        <v>-1089.4679054779101</v>
      </c>
      <c r="OF61">
        <v>-1099.3611031902201</v>
      </c>
      <c r="OG61">
        <v>-1109.26512377013</v>
      </c>
      <c r="OH61">
        <v>-1119.1990055274</v>
      </c>
      <c r="OI61">
        <v>-1129.1814473341101</v>
      </c>
      <c r="OJ61">
        <v>-1139.2314781380001</v>
      </c>
      <c r="OK61">
        <v>-1149.3679880037801</v>
      </c>
      <c r="OL61">
        <v>-1159.60979183687</v>
      </c>
      <c r="OM61">
        <v>-1169.9760818792099</v>
      </c>
      <c r="ON61">
        <v>-1180.48550515485</v>
      </c>
      <c r="OO61">
        <v>-1191.15695631566</v>
      </c>
      <c r="OP61">
        <v>-1202.00954378196</v>
      </c>
      <c r="OQ61">
        <v>-1213.05448085996</v>
      </c>
      <c r="OR61">
        <v>-1224.27841767175</v>
      </c>
      <c r="OS61">
        <v>-1235.6628776244399</v>
      </c>
      <c r="OT61">
        <v>-1247.18942586103</v>
      </c>
      <c r="OU61">
        <v>-1258.8396878727699</v>
      </c>
      <c r="OV61">
        <v>-1270.59504179692</v>
      </c>
      <c r="OW61">
        <v>-1282.4372919801101</v>
      </c>
      <c r="OX61">
        <v>-1294.34791370675</v>
      </c>
      <c r="OY61">
        <v>-1306.3084353209399</v>
      </c>
      <c r="OZ61">
        <v>-1318.3004591143999</v>
      </c>
      <c r="PA61">
        <v>-1330.3056755138</v>
      </c>
      <c r="PB61">
        <v>-1342.3054736304</v>
      </c>
      <c r="PC61">
        <v>-1354.2814729184699</v>
      </c>
      <c r="PD61">
        <v>-1366.2153384917699</v>
      </c>
      <c r="PE61">
        <v>-1378.08847983744</v>
      </c>
      <c r="PF61">
        <v>-1389.882598118</v>
      </c>
      <c r="PG61">
        <v>-1401.6216123423301</v>
      </c>
      <c r="PH61">
        <v>-1413.34439695933</v>
      </c>
      <c r="PI61">
        <v>-1425.0549324047499</v>
      </c>
      <c r="PJ61">
        <v>-1436.75703668194</v>
      </c>
      <c r="PK61">
        <v>-1448.4547303505699</v>
      </c>
      <c r="PL61">
        <v>-1460.1519526224799</v>
      </c>
      <c r="PM61">
        <v>-1471.8525758123101</v>
      </c>
      <c r="PN61">
        <v>-1483.5605571562501</v>
      </c>
      <c r="PO61">
        <v>-1495.2797558815901</v>
      </c>
      <c r="PP61">
        <v>-1507.0141655114001</v>
      </c>
      <c r="PQ61">
        <v>-1518.7677200824</v>
      </c>
      <c r="PR61">
        <v>-1530.5444041055</v>
      </c>
      <c r="PS61">
        <v>-1542.3479927482001</v>
      </c>
      <c r="PT61">
        <v>-1554.18259224189</v>
      </c>
      <c r="PU61">
        <v>-1566.0519078816501</v>
      </c>
      <c r="PV61">
        <v>-1577.9601382206799</v>
      </c>
      <c r="PW61">
        <v>-1589.9054560014599</v>
      </c>
      <c r="PX61">
        <v>-1601.88211180547</v>
      </c>
      <c r="PY61">
        <v>-1613.8879414406399</v>
      </c>
      <c r="PZ61">
        <v>-1625.9207235799799</v>
      </c>
      <c r="QA61">
        <v>-1637.9781580118999</v>
      </c>
      <c r="QB61">
        <v>-1650.0581214183801</v>
      </c>
      <c r="QC61">
        <v>-1662.1583045756299</v>
      </c>
      <c r="QD61">
        <v>-1674.2766262513701</v>
      </c>
      <c r="QE61">
        <v>-1686.41074908529</v>
      </c>
      <c r="QF61">
        <v>-1698.5584708747299</v>
      </c>
      <c r="QG61">
        <v>-1710.7175752297501</v>
      </c>
      <c r="QH61">
        <v>-1722.88599918056</v>
      </c>
      <c r="QI61">
        <v>-1735.0612661339801</v>
      </c>
      <c r="QJ61">
        <v>-1747.2413229942699</v>
      </c>
      <c r="QK61">
        <v>-1759.4239385604101</v>
      </c>
      <c r="QL61">
        <v>-1771.60678127095</v>
      </c>
      <c r="QM61">
        <v>-1783.82957834331</v>
      </c>
      <c r="QN61">
        <v>-1796.1238640567699</v>
      </c>
      <c r="QO61">
        <v>-1808.47543800473</v>
      </c>
      <c r="QP61">
        <v>-1820.8699739849201</v>
      </c>
      <c r="QQ61">
        <v>-1833.29351290771</v>
      </c>
      <c r="QR61">
        <v>-1845.73168327178</v>
      </c>
      <c r="QS61">
        <v>-1858.17026009713</v>
      </c>
      <c r="QT61">
        <v>-1870.59514098614</v>
      </c>
      <c r="QU61">
        <v>-1882.9919956613501</v>
      </c>
      <c r="QV61">
        <v>-1895.3467629490001</v>
      </c>
      <c r="QW61">
        <v>-1907.6450704859201</v>
      </c>
      <c r="QX61">
        <v>-1919.87276810158</v>
      </c>
      <c r="QY61">
        <v>-1932.01581460841</v>
      </c>
      <c r="QZ61">
        <v>-1944.0597155728999</v>
      </c>
      <c r="RA61">
        <v>-1955.99048004358</v>
      </c>
      <c r="RB61">
        <v>-1967.7938614529201</v>
      </c>
      <c r="RC61">
        <v>-1979.4551804750699</v>
      </c>
      <c r="RD61">
        <v>-1990.9802254009501</v>
      </c>
      <c r="RE61">
        <v>-2002.3852007483799</v>
      </c>
      <c r="RF61">
        <v>-2013.6863168340401</v>
      </c>
      <c r="RG61">
        <v>-2024.89987704655</v>
      </c>
      <c r="RH61">
        <v>-2036.0423562190999</v>
      </c>
      <c r="RI61">
        <v>-2047.12971841435</v>
      </c>
      <c r="RJ61">
        <v>-2058.1782290103702</v>
      </c>
      <c r="RK61">
        <v>-2069.2043645640301</v>
      </c>
      <c r="RL61">
        <v>-2080.2244038905801</v>
      </c>
      <c r="RM61">
        <v>-2091.2542167690799</v>
      </c>
      <c r="RN61">
        <v>-2102.3105311855302</v>
      </c>
      <c r="RO61">
        <v>-2113.4092822042398</v>
      </c>
      <c r="RP61">
        <v>-2124.5669716949601</v>
      </c>
      <c r="RQ61">
        <v>-2135.7997707122699</v>
      </c>
      <c r="RR61">
        <v>-2147.1239009365399</v>
      </c>
      <c r="RS61">
        <v>-2158.52278055331</v>
      </c>
      <c r="RT61">
        <v>-2169.9652577550601</v>
      </c>
      <c r="RU61">
        <v>-2181.4459550213701</v>
      </c>
      <c r="RV61">
        <v>-2192.9597340248001</v>
      </c>
      <c r="RW61">
        <v>-2204.5014907842401</v>
      </c>
      <c r="RX61">
        <v>-2216.0660013005199</v>
      </c>
      <c r="RY61">
        <v>-2227.6477875810501</v>
      </c>
      <c r="RZ61">
        <v>-2239.2416091025598</v>
      </c>
      <c r="SA61">
        <v>-2250.8423784080401</v>
      </c>
      <c r="SB61">
        <v>-2262.4448549742201</v>
      </c>
      <c r="SC61">
        <v>-2274.04394147006</v>
      </c>
      <c r="SD61">
        <v>-2285.6341107562198</v>
      </c>
      <c r="SE61">
        <v>-2297.2101600818801</v>
      </c>
      <c r="SF61">
        <v>-2308.7670296650299</v>
      </c>
      <c r="SG61">
        <v>-2320.2992372650801</v>
      </c>
      <c r="SH61">
        <v>-2331.80178752343</v>
      </c>
      <c r="SI61">
        <v>-2343.2905495807199</v>
      </c>
      <c r="SJ61">
        <v>-2354.7829495197202</v>
      </c>
      <c r="SK61">
        <v>-2366.27658418286</v>
      </c>
      <c r="SL61">
        <v>-2377.7693822517699</v>
      </c>
      <c r="SM61">
        <v>-2389.2582782176601</v>
      </c>
      <c r="SN61">
        <v>-2400.7408201006301</v>
      </c>
      <c r="SO61">
        <v>-2412.2149192575698</v>
      </c>
      <c r="SP61">
        <v>-2423.67760180185</v>
      </c>
      <c r="SQ61">
        <v>-2435.1266025970999</v>
      </c>
      <c r="SR61">
        <v>-2446.5591716730501</v>
      </c>
      <c r="SS61">
        <v>-2457.9729401971999</v>
      </c>
      <c r="ST61">
        <v>-2469.3655704594098</v>
      </c>
      <c r="SU61">
        <v>-2480.7343189160902</v>
      </c>
      <c r="SV61">
        <v>-2492.07657824138</v>
      </c>
      <c r="SW61">
        <v>-2503.3902672428799</v>
      </c>
      <c r="SX61">
        <v>-2514.6724683070302</v>
      </c>
      <c r="SY61">
        <v>-2525.92909880556</v>
      </c>
      <c r="SZ61">
        <v>-2537.1676407264799</v>
      </c>
      <c r="TA61">
        <v>-2548.3874578933101</v>
      </c>
      <c r="TB61">
        <v>-2559.5880881995199</v>
      </c>
      <c r="TC61">
        <v>-2570.7690631119399</v>
      </c>
      <c r="TD61">
        <v>-2581.9294744150302</v>
      </c>
      <c r="TE61">
        <v>-2593.0692056391199</v>
      </c>
      <c r="TF61">
        <v>-2604.1876867548099</v>
      </c>
      <c r="TG61">
        <v>-2615.2841771898702</v>
      </c>
      <c r="TH61">
        <v>-2626.3581405403502</v>
      </c>
      <c r="TI61">
        <v>-2637.4092109451299</v>
      </c>
      <c r="TJ61">
        <v>-2648.4368717483198</v>
      </c>
      <c r="TK61">
        <v>-2659.4405986199099</v>
      </c>
      <c r="TL61">
        <v>-2670.4195472915499</v>
      </c>
      <c r="TM61">
        <v>-2681.3736313918798</v>
      </c>
      <c r="TN61">
        <v>-2692.30203502719</v>
      </c>
      <c r="TO61">
        <v>-2703.2148153861799</v>
      </c>
      <c r="TP61">
        <v>-2714.1197832451699</v>
      </c>
      <c r="TQ61">
        <v>-2725.0135206354098</v>
      </c>
      <c r="TR61">
        <v>-2735.8922617513999</v>
      </c>
      <c r="TS61">
        <v>-2746.7525518760199</v>
      </c>
      <c r="TT61">
        <v>-2757.5906913508302</v>
      </c>
      <c r="TU61">
        <v>-2768.4032059340502</v>
      </c>
      <c r="TV61">
        <v>-2779.1864335163</v>
      </c>
      <c r="TW61">
        <v>-2789.9367583872199</v>
      </c>
      <c r="TX61">
        <v>-2800.6505381855</v>
      </c>
      <c r="TY61">
        <v>-2811.3242806449498</v>
      </c>
      <c r="TZ61">
        <v>-2821.95414393898</v>
      </c>
      <c r="UA61">
        <v>-2832.5369641134998</v>
      </c>
      <c r="UB61">
        <v>-2843.0688349184902</v>
      </c>
      <c r="UC61">
        <v>-2853.5463465355701</v>
      </c>
      <c r="UD61">
        <v>-2863.9657544075699</v>
      </c>
      <c r="UE61">
        <v>-2874.3321316378901</v>
      </c>
      <c r="UF61">
        <v>-2884.65399132639</v>
      </c>
      <c r="UG61">
        <v>-2894.9315694633501</v>
      </c>
      <c r="UH61">
        <v>-2905.16544815211</v>
      </c>
      <c r="UI61">
        <v>-2915.35627414282</v>
      </c>
      <c r="UJ61">
        <v>-2925.5042456533001</v>
      </c>
      <c r="UK61">
        <v>-2935.6101785772598</v>
      </c>
      <c r="UL61">
        <v>-2945.67460759497</v>
      </c>
      <c r="UM61">
        <v>-2955.69785114448</v>
      </c>
      <c r="UN61">
        <v>-2965.6804831787899</v>
      </c>
      <c r="UO61">
        <v>-2975.6229919791299</v>
      </c>
      <c r="UP61">
        <v>-2985.5262185899101</v>
      </c>
      <c r="UQ61">
        <v>-2995.3903923513199</v>
      </c>
      <c r="UR61">
        <v>-3005.21610201677</v>
      </c>
      <c r="US61">
        <v>-3015.0038921405599</v>
      </c>
      <c r="UT61">
        <v>-3024.7541668324898</v>
      </c>
      <c r="UU61">
        <v>-3034.4633938540301</v>
      </c>
      <c r="UV61">
        <v>-3044.12788319739</v>
      </c>
      <c r="UW61">
        <v>-3053.7490157582702</v>
      </c>
      <c r="UX61">
        <v>-3063.3279460927101</v>
      </c>
      <c r="UY61">
        <v>-3072.8654384445799</v>
      </c>
      <c r="UZ61">
        <v>-3082.3630860282001</v>
      </c>
      <c r="VA61">
        <v>-3091.8216612378001</v>
      </c>
      <c r="VB61">
        <v>-3101.2425906684398</v>
      </c>
      <c r="VC61">
        <v>-3110.6266948370599</v>
      </c>
      <c r="VD61">
        <v>-3119.97531466699</v>
      </c>
      <c r="VE61">
        <v>-3129.2895304168501</v>
      </c>
      <c r="VF61">
        <v>-3138.5703129221001</v>
      </c>
      <c r="VG61">
        <v>-3147.8191231029</v>
      </c>
      <c r="VH61">
        <v>-3157.0368108748498</v>
      </c>
      <c r="VI61">
        <v>-3166.2248176334701</v>
      </c>
      <c r="VJ61">
        <v>-3175.3839377209401</v>
      </c>
      <c r="VK61">
        <v>-3184.51379470247</v>
      </c>
      <c r="VL61">
        <v>-3193.6132861480901</v>
      </c>
      <c r="VM61">
        <v>-3202.6813792222501</v>
      </c>
      <c r="VN61">
        <v>-3211.71752019625</v>
      </c>
      <c r="VO61">
        <v>-3220.7210339453</v>
      </c>
      <c r="VP61">
        <v>-3229.6908123123999</v>
      </c>
      <c r="VQ61">
        <v>-3238.6267672024801</v>
      </c>
      <c r="VR61">
        <v>-3247.5277578571299</v>
      </c>
      <c r="VS61">
        <v>-3256.39327404712</v>
      </c>
      <c r="VT61">
        <v>-3265.2222950108298</v>
      </c>
      <c r="VU61">
        <v>-3274.0146371074702</v>
      </c>
      <c r="VV61">
        <v>-3282.7692070016701</v>
      </c>
      <c r="VW61">
        <v>-3291.4852329988298</v>
      </c>
      <c r="VX61">
        <v>-3300.1622823911198</v>
      </c>
      <c r="VY61">
        <v>-3308.7996407810501</v>
      </c>
      <c r="VZ61">
        <v>-3317.3963878791801</v>
      </c>
      <c r="WA61">
        <v>-3325.96069804325</v>
      </c>
      <c r="WB61">
        <v>-3334.4995837040301</v>
      </c>
      <c r="WC61">
        <v>-3343.0102188701298</v>
      </c>
      <c r="WD61">
        <v>-3351.48984197359</v>
      </c>
      <c r="WE61">
        <v>-3359.9355435511802</v>
      </c>
      <c r="WF61">
        <v>-3368.3448121259898</v>
      </c>
      <c r="WG61">
        <v>-3376.7148419309401</v>
      </c>
      <c r="WH61">
        <v>-3385.0429637198399</v>
      </c>
      <c r="WI61">
        <v>-3393.3261636337402</v>
      </c>
      <c r="WJ61">
        <v>-3401.5617462517398</v>
      </c>
      <c r="WK61">
        <v>-3409.74715589781</v>
      </c>
      <c r="WL61">
        <v>-3417.8794169616599</v>
      </c>
      <c r="WM61">
        <v>-3425.9557777493401</v>
      </c>
      <c r="WN61">
        <v>-3433.9735591406502</v>
      </c>
      <c r="WO61">
        <v>-3441.9302153335998</v>
      </c>
      <c r="WP61">
        <v>-3449.8227608438601</v>
      </c>
      <c r="WQ61">
        <v>-3457.65376294516</v>
      </c>
      <c r="WR61">
        <v>-3465.4288329483002</v>
      </c>
      <c r="WS61">
        <v>-3473.1490234368798</v>
      </c>
    </row>
    <row r="62" spans="1:617" x14ac:dyDescent="0.25">
      <c r="A62">
        <v>-2480.5911658179102</v>
      </c>
      <c r="B62">
        <v>-2470.2826563867302</v>
      </c>
      <c r="C62">
        <v>-2459.92195728245</v>
      </c>
      <c r="D62">
        <v>-2449.5078688229</v>
      </c>
      <c r="E62">
        <v>-2439.0401210392401</v>
      </c>
      <c r="F62">
        <v>-2428.51703320042</v>
      </c>
      <c r="G62">
        <v>-2417.93494737117</v>
      </c>
      <c r="H62">
        <v>-2407.2918828063098</v>
      </c>
      <c r="I62">
        <v>-2396.5899905769802</v>
      </c>
      <c r="J62">
        <v>-2385.8320168247801</v>
      </c>
      <c r="K62">
        <v>-2375.01959553911</v>
      </c>
      <c r="L62">
        <v>-2364.1556779755902</v>
      </c>
      <c r="M62">
        <v>-2353.24245840605</v>
      </c>
      <c r="N62">
        <v>-2342.2818887752001</v>
      </c>
      <c r="O62">
        <v>-2331.2768387229298</v>
      </c>
      <c r="P62">
        <v>-2320.22908626256</v>
      </c>
      <c r="Q62">
        <v>-2309.1412527192902</v>
      </c>
      <c r="R62">
        <v>-2298.0157602918698</v>
      </c>
      <c r="S62">
        <v>-2286.8548284471999</v>
      </c>
      <c r="T62">
        <v>-2275.6606910524201</v>
      </c>
      <c r="U62">
        <v>-2264.4356886905798</v>
      </c>
      <c r="V62">
        <v>-2253.1822963756699</v>
      </c>
      <c r="W62">
        <v>-2241.8940345404599</v>
      </c>
      <c r="X62">
        <v>-2230.5637757105001</v>
      </c>
      <c r="Y62">
        <v>-2219.1922409012</v>
      </c>
      <c r="Z62">
        <v>-2207.7802183434401</v>
      </c>
      <c r="AA62">
        <v>-2196.3286653922301</v>
      </c>
      <c r="AB62">
        <v>-2184.8379875328201</v>
      </c>
      <c r="AC62">
        <v>-2173.3094288499101</v>
      </c>
      <c r="AD62">
        <v>-2161.7437055516598</v>
      </c>
      <c r="AE62">
        <v>-2150.1417798003399</v>
      </c>
      <c r="AF62">
        <v>-2138.5040906889199</v>
      </c>
      <c r="AG62">
        <v>-2126.8316495679301</v>
      </c>
      <c r="AH62">
        <v>-2115.12517745281</v>
      </c>
      <c r="AI62">
        <v>-2103.3856028980699</v>
      </c>
      <c r="AJ62">
        <v>-2091.6136553318102</v>
      </c>
      <c r="AK62">
        <v>-2079.8102692961202</v>
      </c>
      <c r="AL62">
        <v>-2067.9762282146398</v>
      </c>
      <c r="AM62">
        <v>-2056.10807933057</v>
      </c>
      <c r="AN62">
        <v>-2044.2027693784401</v>
      </c>
      <c r="AO62">
        <v>-2032.26071978805</v>
      </c>
      <c r="AP62">
        <v>-2020.2828894112899</v>
      </c>
      <c r="AQ62">
        <v>-2008.2697803394899</v>
      </c>
      <c r="AR62">
        <v>-1996.22225576186</v>
      </c>
      <c r="AS62">
        <v>-1984.1409245330599</v>
      </c>
      <c r="AT62">
        <v>-1972.02666664616</v>
      </c>
      <c r="AU62">
        <v>-1959.88008135208</v>
      </c>
      <c r="AV62">
        <v>-1947.7018039131101</v>
      </c>
      <c r="AW62">
        <v>-1935.49268071458</v>
      </c>
      <c r="AX62">
        <v>-1923.2534585786</v>
      </c>
      <c r="AY62">
        <v>-1910.9846251962599</v>
      </c>
      <c r="AZ62">
        <v>-1898.6871817242099</v>
      </c>
      <c r="BA62">
        <v>-1886.3617130131399</v>
      </c>
      <c r="BB62">
        <v>-1874.0088783292999</v>
      </c>
      <c r="BC62">
        <v>-1861.6041813721099</v>
      </c>
      <c r="BD62">
        <v>-1849.12865292932</v>
      </c>
      <c r="BE62">
        <v>-1836.59158175116</v>
      </c>
      <c r="BF62">
        <v>-1824.0024065626401</v>
      </c>
      <c r="BG62">
        <v>-1811.37040891385</v>
      </c>
      <c r="BH62">
        <v>-1798.70487995862</v>
      </c>
      <c r="BI62">
        <v>-1786.0151180509099</v>
      </c>
      <c r="BJ62">
        <v>-1773.3105283080099</v>
      </c>
      <c r="BK62">
        <v>-1760.6003191243899</v>
      </c>
      <c r="BL62">
        <v>-1747.8939951805701</v>
      </c>
      <c r="BM62">
        <v>-1735.2006317000801</v>
      </c>
      <c r="BN62">
        <v>-1722.52974296717</v>
      </c>
      <c r="BO62">
        <v>-1709.89064893616</v>
      </c>
      <c r="BP62">
        <v>-1697.29260955677</v>
      </c>
      <c r="BQ62">
        <v>-1684.7449399868201</v>
      </c>
      <c r="BR62">
        <v>-1672.25696258425</v>
      </c>
      <c r="BS62">
        <v>-1659.8114108170701</v>
      </c>
      <c r="BT62">
        <v>-1647.3848300755899</v>
      </c>
      <c r="BU62">
        <v>-1634.9773415233799</v>
      </c>
      <c r="BV62">
        <v>-1622.5889211564599</v>
      </c>
      <c r="BW62">
        <v>-1610.21971174953</v>
      </c>
      <c r="BX62">
        <v>-1597.8698008584299</v>
      </c>
      <c r="BY62">
        <v>-1585.5393048502399</v>
      </c>
      <c r="BZ62">
        <v>-1573.2282333287201</v>
      </c>
      <c r="CA62">
        <v>-1560.93657909374</v>
      </c>
      <c r="CB62">
        <v>-1548.6645700722199</v>
      </c>
      <c r="CC62">
        <v>-1536.4123154311201</v>
      </c>
      <c r="CD62">
        <v>-1524.17971560722</v>
      </c>
      <c r="CE62">
        <v>-1511.9669865308299</v>
      </c>
      <c r="CF62">
        <v>-1499.7742253615399</v>
      </c>
      <c r="CG62">
        <v>-1487.60144890321</v>
      </c>
      <c r="CH62">
        <v>-1475.4486595594699</v>
      </c>
      <c r="CI62">
        <v>-1463.29948219784</v>
      </c>
      <c r="CJ62">
        <v>-1451.14161113059</v>
      </c>
      <c r="CK62">
        <v>-1438.98163815461</v>
      </c>
      <c r="CL62">
        <v>-1426.8261358592599</v>
      </c>
      <c r="CM62">
        <v>-1414.6816324895599</v>
      </c>
      <c r="CN62">
        <v>-1402.55466943079</v>
      </c>
      <c r="CO62">
        <v>-1390.4517317165</v>
      </c>
      <c r="CP62">
        <v>-1378.37956591485</v>
      </c>
      <c r="CQ62">
        <v>-1366.34449508797</v>
      </c>
      <c r="CR62">
        <v>-1354.35312543296</v>
      </c>
      <c r="CS62">
        <v>-1342.41216991027</v>
      </c>
      <c r="CT62">
        <v>-1330.52797798964</v>
      </c>
      <c r="CU62">
        <v>-1318.70727703174</v>
      </c>
      <c r="CV62">
        <v>-1306.95654487</v>
      </c>
      <c r="CW62">
        <v>-1295.28222573011</v>
      </c>
      <c r="CX62">
        <v>-1283.69095221678</v>
      </c>
      <c r="CY62">
        <v>-1272.1565127516601</v>
      </c>
      <c r="CZ62">
        <v>-1260.6521223121599</v>
      </c>
      <c r="DA62">
        <v>-1249.18330558303</v>
      </c>
      <c r="DB62">
        <v>-1237.75593393588</v>
      </c>
      <c r="DC62">
        <v>-1226.3756772230099</v>
      </c>
      <c r="DD62">
        <v>-1215.04813088116</v>
      </c>
      <c r="DE62">
        <v>-1203.77908592621</v>
      </c>
      <c r="DF62">
        <v>-1192.5741714026201</v>
      </c>
      <c r="DG62">
        <v>-1181.43913751843</v>
      </c>
      <c r="DH62">
        <v>-1170.37963732207</v>
      </c>
      <c r="DI62">
        <v>-1159.40130705812</v>
      </c>
      <c r="DJ62">
        <v>-1148.5099065383799</v>
      </c>
      <c r="DK62">
        <v>-1137.7111763671101</v>
      </c>
      <c r="DL62">
        <v>-1127.01068923706</v>
      </c>
      <c r="DM62">
        <v>-1116.41426851184</v>
      </c>
      <c r="DN62">
        <v>-1105.92745327646</v>
      </c>
      <c r="DO62">
        <v>-1095.6226670113799</v>
      </c>
      <c r="DP62">
        <v>-1085.5462767066099</v>
      </c>
      <c r="DQ62">
        <v>-1075.66522673944</v>
      </c>
      <c r="DR62">
        <v>-1065.9463595310699</v>
      </c>
      <c r="DS62">
        <v>-1056.3567574262299</v>
      </c>
      <c r="DT62">
        <v>-1046.8631320787899</v>
      </c>
      <c r="DU62">
        <v>-1037.43245187002</v>
      </c>
      <c r="DV62">
        <v>-1028.0316719827799</v>
      </c>
      <c r="DW62">
        <v>-1018.62763243463</v>
      </c>
      <c r="DX62">
        <v>-1009.18729560855</v>
      </c>
      <c r="DY62">
        <v>-999.67755850382503</v>
      </c>
      <c r="DZ62">
        <v>-990.06532171982496</v>
      </c>
      <c r="EA62">
        <v>-980.31747865579405</v>
      </c>
      <c r="EB62">
        <v>-970.40094311490202</v>
      </c>
      <c r="EC62">
        <v>-960.282660676246</v>
      </c>
      <c r="ED62">
        <v>-949.92947495746103</v>
      </c>
      <c r="EE62">
        <v>-939.30882041443203</v>
      </c>
      <c r="EF62">
        <v>-928.43505396066996</v>
      </c>
      <c r="EG62">
        <v>-917.34545119951395</v>
      </c>
      <c r="EH62">
        <v>-906.07727453049597</v>
      </c>
      <c r="EI62">
        <v>-894.66792432058901</v>
      </c>
      <c r="EJ62">
        <v>-883.15465576920803</v>
      </c>
      <c r="EK62">
        <v>-871.57481346341206</v>
      </c>
      <c r="EL62">
        <v>-859.96565500085899</v>
      </c>
      <c r="EM62">
        <v>-848.36452136854996</v>
      </c>
      <c r="EN62">
        <v>-836.80867376420395</v>
      </c>
      <c r="EO62">
        <v>-825.33550295642794</v>
      </c>
      <c r="EP62">
        <v>-813.98222516320698</v>
      </c>
      <c r="EQ62">
        <v>-802.78622635127499</v>
      </c>
      <c r="ER62">
        <v>-791.78476411829195</v>
      </c>
      <c r="ES62">
        <v>-781.01513087146202</v>
      </c>
      <c r="ET62">
        <v>-770.51469817190105</v>
      </c>
      <c r="EU62">
        <v>-760.23234642872399</v>
      </c>
      <c r="EV62">
        <v>-750.08752592544795</v>
      </c>
      <c r="EW62">
        <v>-740.07336350604203</v>
      </c>
      <c r="EX62">
        <v>-730.18283844328505</v>
      </c>
      <c r="EY62">
        <v>-720.409069179212</v>
      </c>
      <c r="EZ62">
        <v>-710.74510877219598</v>
      </c>
      <c r="FA62">
        <v>-701.18405045847396</v>
      </c>
      <c r="FB62">
        <v>-691.71889151650305</v>
      </c>
      <c r="FC62">
        <v>-682.34274918650601</v>
      </c>
      <c r="FD62">
        <v>-673.048729908523</v>
      </c>
      <c r="FE62">
        <v>-663.82976437553998</v>
      </c>
      <c r="FF62">
        <v>-654.67907299105502</v>
      </c>
      <c r="FG62">
        <v>-645.58964702983997</v>
      </c>
      <c r="FH62">
        <v>-636.55449577234697</v>
      </c>
      <c r="FI62">
        <v>-627.56683001832596</v>
      </c>
      <c r="FJ62">
        <v>-618.61958166257705</v>
      </c>
      <c r="FK62">
        <v>-609.71161338593299</v>
      </c>
      <c r="FL62">
        <v>-600.84997652956395</v>
      </c>
      <c r="FM62">
        <v>-592.04029293242797</v>
      </c>
      <c r="FN62">
        <v>-583.28815385936696</v>
      </c>
      <c r="FO62">
        <v>-574.59909239168098</v>
      </c>
      <c r="FP62">
        <v>-565.97869019046402</v>
      </c>
      <c r="FQ62">
        <v>-557.43252171669405</v>
      </c>
      <c r="FR62">
        <v>-548.96612005167003</v>
      </c>
      <c r="FS62">
        <v>-540.58513224014803</v>
      </c>
      <c r="FT62">
        <v>-532.29507216131697</v>
      </c>
      <c r="FU62">
        <v>-524.10154548025696</v>
      </c>
      <c r="FV62">
        <v>-516.01010625401898</v>
      </c>
      <c r="FW62">
        <v>-508.02633225772502</v>
      </c>
      <c r="FX62">
        <v>-500.15579795235197</v>
      </c>
      <c r="FY62">
        <v>-492.40408919996202</v>
      </c>
      <c r="FZ62">
        <v>-484.77673128082802</v>
      </c>
      <c r="GA62">
        <v>-477.18481002857197</v>
      </c>
      <c r="GB62">
        <v>-469.55669519904001</v>
      </c>
      <c r="GC62">
        <v>-461.923817108506</v>
      </c>
      <c r="GD62">
        <v>-454.317683458896</v>
      </c>
      <c r="GE62">
        <v>-446.76981244001399</v>
      </c>
      <c r="GF62">
        <v>-439.31167246005401</v>
      </c>
      <c r="GG62">
        <v>-431.97476402082299</v>
      </c>
      <c r="GH62">
        <v>-424.79058222135001</v>
      </c>
      <c r="GI62">
        <v>-417.7906245616</v>
      </c>
      <c r="GJ62">
        <v>-411.00635825064199</v>
      </c>
      <c r="GK62">
        <v>-404.46928078844297</v>
      </c>
      <c r="GL62">
        <v>-398.21091216483399</v>
      </c>
      <c r="GM62">
        <v>-392.26269889904898</v>
      </c>
      <c r="GN62">
        <v>-386.656197873716</v>
      </c>
      <c r="GO62">
        <v>-381.42283520414401</v>
      </c>
      <c r="GP62">
        <v>-376.59414948406101</v>
      </c>
      <c r="GQ62">
        <v>-372.23274260156199</v>
      </c>
      <c r="GR62">
        <v>-368.348167618746</v>
      </c>
      <c r="GS62">
        <v>-364.89226332398999</v>
      </c>
      <c r="GT62">
        <v>-361.816876592607</v>
      </c>
      <c r="GU62">
        <v>-359.07387470383702</v>
      </c>
      <c r="GV62">
        <v>-356.61514502585197</v>
      </c>
      <c r="GW62">
        <v>-354.39248945422901</v>
      </c>
      <c r="GX62">
        <v>-352.35779175708097</v>
      </c>
      <c r="GY62">
        <v>-350.462888321847</v>
      </c>
      <c r="GZ62">
        <v>-348.65966291663699</v>
      </c>
      <c r="HA62">
        <v>-346.89994352695902</v>
      </c>
      <c r="HB62">
        <v>-345.13559983298899</v>
      </c>
      <c r="HC62">
        <v>-343.31848231010002</v>
      </c>
      <c r="HD62">
        <v>-341.40042194564199</v>
      </c>
      <c r="HE62">
        <v>-339.33331210878299</v>
      </c>
      <c r="HF62">
        <v>-337.06900567583398</v>
      </c>
      <c r="HG62">
        <v>-334.58194732369498</v>
      </c>
      <c r="HH62">
        <v>-331.90905159497498</v>
      </c>
      <c r="HI62">
        <v>-329.09587542067698</v>
      </c>
      <c r="HJ62">
        <v>-326.18790494805597</v>
      </c>
      <c r="HK62">
        <v>-323.23064852831999</v>
      </c>
      <c r="HL62">
        <v>-320.26964508948703</v>
      </c>
      <c r="HM62">
        <v>-317.35042967359902</v>
      </c>
      <c r="HN62">
        <v>-314.51846773807301</v>
      </c>
      <c r="HO62">
        <v>-311.81930841288698</v>
      </c>
      <c r="HP62">
        <v>-309.29845224822401</v>
      </c>
      <c r="HQ62">
        <v>-307.00145017409301</v>
      </c>
      <c r="HR62">
        <v>-304.97379433874499</v>
      </c>
      <c r="HS62">
        <v>-303.26101558325598</v>
      </c>
      <c r="HT62">
        <v>-301.90857936504199</v>
      </c>
      <c r="HU62">
        <v>-300.96209419674699</v>
      </c>
      <c r="HV62">
        <v>-300.466997044923</v>
      </c>
      <c r="HW62">
        <v>-300.49212213852002</v>
      </c>
      <c r="HX62">
        <v>-301.03527843909399</v>
      </c>
      <c r="HY62">
        <v>-302.035643318844</v>
      </c>
      <c r="HZ62">
        <v>-303.43222980668901</v>
      </c>
      <c r="IA62">
        <v>-305.164195185898</v>
      </c>
      <c r="IB62">
        <v>-307.17063615795001</v>
      </c>
      <c r="IC62">
        <v>-309.39067911431403</v>
      </c>
      <c r="ID62">
        <v>-311.76339406563602</v>
      </c>
      <c r="IE62">
        <v>-314.22790380332401</v>
      </c>
      <c r="IF62">
        <v>-316.72328613905</v>
      </c>
      <c r="IG62">
        <v>-319.18868875502699</v>
      </c>
      <c r="IH62">
        <v>-321.56320715092301</v>
      </c>
      <c r="II62">
        <v>-323.78592034022199</v>
      </c>
      <c r="IJ62">
        <v>-325.79594211149401</v>
      </c>
      <c r="IK62">
        <v>-327.53241386004299</v>
      </c>
      <c r="IL62">
        <v>-328.93439119358402</v>
      </c>
      <c r="IM62">
        <v>-330.15132922408401</v>
      </c>
      <c r="IN62">
        <v>-331.36321628887799</v>
      </c>
      <c r="IO62">
        <v>-332.55489165985898</v>
      </c>
      <c r="IP62">
        <v>-333.71126807952299</v>
      </c>
      <c r="IQ62">
        <v>-334.81721090969103</v>
      </c>
      <c r="IR62">
        <v>-335.857584313063</v>
      </c>
      <c r="IS62">
        <v>-336.81730463219299</v>
      </c>
      <c r="IT62">
        <v>-337.68120693800898</v>
      </c>
      <c r="IU62">
        <v>-338.434208173971</v>
      </c>
      <c r="IV62">
        <v>-339.06114161097901</v>
      </c>
      <c r="IW62">
        <v>-339.54692959258301</v>
      </c>
      <c r="IX62">
        <v>-339.87643208051401</v>
      </c>
      <c r="IY62">
        <v>-340.034512636567</v>
      </c>
      <c r="IZ62">
        <v>-340.00609180426</v>
      </c>
      <c r="JA62">
        <v>-339.77602774529799</v>
      </c>
      <c r="JB62">
        <v>-339.32918342056502</v>
      </c>
      <c r="JC62">
        <v>-338.49811702685298</v>
      </c>
      <c r="JD62">
        <v>-337.177460382775</v>
      </c>
      <c r="JE62">
        <v>-335.44533772365702</v>
      </c>
      <c r="JF62">
        <v>-333.37978032620202</v>
      </c>
      <c r="JG62">
        <v>-331.058914826673</v>
      </c>
      <c r="JH62">
        <v>-328.56074160997201</v>
      </c>
      <c r="JI62">
        <v>-325.96338791327099</v>
      </c>
      <c r="JJ62">
        <v>-323.34493299216001</v>
      </c>
      <c r="JK62">
        <v>-320.78342881318099</v>
      </c>
      <c r="JL62">
        <v>-318.35695103186401</v>
      </c>
      <c r="JM62">
        <v>-316.14357950470799</v>
      </c>
      <c r="JN62">
        <v>-314.22138808721502</v>
      </c>
      <c r="JO62">
        <v>-312.66842814501899</v>
      </c>
      <c r="JP62">
        <v>-311.56283471631599</v>
      </c>
      <c r="JQ62">
        <v>-310.98262827494</v>
      </c>
      <c r="JR62">
        <v>-311.005887478266</v>
      </c>
      <c r="JS62">
        <v>-311.64373106606598</v>
      </c>
      <c r="JT62">
        <v>-312.81404255646999</v>
      </c>
      <c r="JU62">
        <v>-314.45515257615602</v>
      </c>
      <c r="JV62">
        <v>-316.50534737297801</v>
      </c>
      <c r="JW62">
        <v>-318.902959974552</v>
      </c>
      <c r="JX62">
        <v>-321.586302718659</v>
      </c>
      <c r="JY62">
        <v>-324.49365165118797</v>
      </c>
      <c r="JZ62">
        <v>-327.56335180174898</v>
      </c>
      <c r="KA62">
        <v>-330.73370950712501</v>
      </c>
      <c r="KB62">
        <v>-333.94300681420202</v>
      </c>
      <c r="KC62">
        <v>-337.12958095156398</v>
      </c>
      <c r="KD62">
        <v>-340.23173585505702</v>
      </c>
      <c r="KE62">
        <v>-343.18776017347102</v>
      </c>
      <c r="KF62">
        <v>-345.93601662440898</v>
      </c>
      <c r="KG62">
        <v>-348.41475336380398</v>
      </c>
      <c r="KH62">
        <v>-350.562319021326</v>
      </c>
      <c r="KI62">
        <v>-352.34846376344899</v>
      </c>
      <c r="KJ62">
        <v>-353.822357161247</v>
      </c>
      <c r="KK62">
        <v>-355.04126774348998</v>
      </c>
      <c r="KL62">
        <v>-356.06253842275697</v>
      </c>
      <c r="KM62">
        <v>-356.94352320041099</v>
      </c>
      <c r="KN62">
        <v>-357.741543100071</v>
      </c>
      <c r="KO62">
        <v>-358.51392123129898</v>
      </c>
      <c r="KP62">
        <v>-359.31800110758098</v>
      </c>
      <c r="KQ62">
        <v>-360.211083348611</v>
      </c>
      <c r="KR62">
        <v>-361.25053395774302</v>
      </c>
      <c r="KS62">
        <v>-362.49365955566799</v>
      </c>
      <c r="KT62">
        <v>-363.99779765487699</v>
      </c>
      <c r="KU62">
        <v>-365.82025487605802</v>
      </c>
      <c r="KV62">
        <v>-368.01841971243499</v>
      </c>
      <c r="KW62">
        <v>-370.649544203907</v>
      </c>
      <c r="KX62">
        <v>-373.77102224378399</v>
      </c>
      <c r="KY62">
        <v>-377.25546780751898</v>
      </c>
      <c r="KZ62">
        <v>-380.94318935503702</v>
      </c>
      <c r="LA62">
        <v>-384.84313705493798</v>
      </c>
      <c r="LB62">
        <v>-388.96420709324798</v>
      </c>
      <c r="LC62">
        <v>-393.31531934767202</v>
      </c>
      <c r="LD62">
        <v>-397.90536580327</v>
      </c>
      <c r="LE62">
        <v>-402.74321295608001</v>
      </c>
      <c r="LF62">
        <v>-407.83783466369198</v>
      </c>
      <c r="LG62">
        <v>-413.19809742214397</v>
      </c>
      <c r="LH62">
        <v>-418.83289981839903</v>
      </c>
      <c r="LI62">
        <v>-424.75118541915401</v>
      </c>
      <c r="LJ62">
        <v>-430.961846810373</v>
      </c>
      <c r="LK62">
        <v>-437.47375048809499</v>
      </c>
      <c r="LL62">
        <v>-444.29584782004298</v>
      </c>
      <c r="LM62">
        <v>-451.43703139218297</v>
      </c>
      <c r="LN62">
        <v>-458.906190190421</v>
      </c>
      <c r="LO62">
        <v>-466.89151533749401</v>
      </c>
      <c r="LP62">
        <v>-475.52073039613799</v>
      </c>
      <c r="LQ62">
        <v>-484.711979389139</v>
      </c>
      <c r="LR62">
        <v>-494.38351670268099</v>
      </c>
      <c r="LS62">
        <v>-504.45351424950599</v>
      </c>
      <c r="LT62">
        <v>-514.84021441380605</v>
      </c>
      <c r="LU62">
        <v>-525.46173272750104</v>
      </c>
      <c r="LV62">
        <v>-536.23631068796203</v>
      </c>
      <c r="LW62">
        <v>-547.08214898471101</v>
      </c>
      <c r="LX62">
        <v>-557.91749451789804</v>
      </c>
      <c r="LY62">
        <v>-568.66043821455196</v>
      </c>
      <c r="LZ62">
        <v>-579.22926955093396</v>
      </c>
      <c r="MA62">
        <v>-589.54216644347298</v>
      </c>
      <c r="MB62">
        <v>-599.51735418658302</v>
      </c>
      <c r="MC62">
        <v>-609.07298428907905</v>
      </c>
      <c r="MD62">
        <v>-618.12723826745298</v>
      </c>
      <c r="ME62">
        <v>-626.76822347164398</v>
      </c>
      <c r="MF62">
        <v>-635.15499457763201</v>
      </c>
      <c r="MG62">
        <v>-643.31235801119794</v>
      </c>
      <c r="MH62">
        <v>-651.26503504053005</v>
      </c>
      <c r="MI62">
        <v>-659.03787707114702</v>
      </c>
      <c r="MJ62">
        <v>-666.65555198956599</v>
      </c>
      <c r="MK62">
        <v>-674.14285421957902</v>
      </c>
      <c r="ML62">
        <v>-681.52455000910595</v>
      </c>
      <c r="MM62">
        <v>-688.82545298405205</v>
      </c>
      <c r="MN62">
        <v>-696.07027361242297</v>
      </c>
      <c r="MO62">
        <v>-703.28381711818895</v>
      </c>
      <c r="MP62">
        <v>-710.49080116947698</v>
      </c>
      <c r="MQ62">
        <v>-717.716068769873</v>
      </c>
      <c r="MR62">
        <v>-724.98429620782804</v>
      </c>
      <c r="MS62">
        <v>-732.32034329079397</v>
      </c>
      <c r="MT62">
        <v>-739.74890608115697</v>
      </c>
      <c r="MU62">
        <v>-747.13398231942097</v>
      </c>
      <c r="MV62">
        <v>-754.34719209340699</v>
      </c>
      <c r="MW62">
        <v>-761.42482007278704</v>
      </c>
      <c r="MX62">
        <v>-768.40311852131299</v>
      </c>
      <c r="MY62">
        <v>-775.31823414121402</v>
      </c>
      <c r="MZ62">
        <v>-782.20650138377005</v>
      </c>
      <c r="NA62">
        <v>-789.10417611279195</v>
      </c>
      <c r="NB62">
        <v>-796.04747401423106</v>
      </c>
      <c r="NC62">
        <v>-803.07264855365304</v>
      </c>
      <c r="ND62">
        <v>-810.21597119692103</v>
      </c>
      <c r="NE62">
        <v>-817.513642027934</v>
      </c>
      <c r="NF62">
        <v>-825.00193371437001</v>
      </c>
      <c r="NG62">
        <v>-832.71711532384597</v>
      </c>
      <c r="NH62">
        <v>-840.69538213838803</v>
      </c>
      <c r="NI62">
        <v>-848.973051805409</v>
      </c>
      <c r="NJ62">
        <v>-857.58635201285097</v>
      </c>
      <c r="NK62">
        <v>-866.55402974925403</v>
      </c>
      <c r="NL62">
        <v>-875.84799349057505</v>
      </c>
      <c r="NM62">
        <v>-885.43415943282901</v>
      </c>
      <c r="NN62">
        <v>-895.27846777601405</v>
      </c>
      <c r="NO62">
        <v>-905.34673275468106</v>
      </c>
      <c r="NP62">
        <v>-915.60488616689497</v>
      </c>
      <c r="NQ62">
        <v>-926.01885261060397</v>
      </c>
      <c r="NR62">
        <v>-936.55456388387302</v>
      </c>
      <c r="NS62">
        <v>-947.17789960491405</v>
      </c>
      <c r="NT62">
        <v>-957.85472618813196</v>
      </c>
      <c r="NU62">
        <v>-968.55098023346602</v>
      </c>
      <c r="NV62">
        <v>-979.23258993892398</v>
      </c>
      <c r="NW62">
        <v>-989.86549190444305</v>
      </c>
      <c r="NX62">
        <v>-1000.4154835607</v>
      </c>
      <c r="NY62">
        <v>-1010.84851350965</v>
      </c>
      <c r="NZ62">
        <v>-1021.13050514741</v>
      </c>
      <c r="OA62">
        <v>-1031.2744201391099</v>
      </c>
      <c r="OB62">
        <v>-1041.3293080569499</v>
      </c>
      <c r="OC62">
        <v>-1051.3149077589201</v>
      </c>
      <c r="OD62">
        <v>-1061.2509725032701</v>
      </c>
      <c r="OE62">
        <v>-1071.15738151911</v>
      </c>
      <c r="OF62">
        <v>-1081.0538472568201</v>
      </c>
      <c r="OG62">
        <v>-1090.9602393417499</v>
      </c>
      <c r="OH62">
        <v>-1100.8961994723099</v>
      </c>
      <c r="OI62">
        <v>-1110.8818227971401</v>
      </c>
      <c r="OJ62">
        <v>-1120.93672701066</v>
      </c>
      <c r="OK62">
        <v>-1131.0806749748999</v>
      </c>
      <c r="OL62">
        <v>-1141.33350990755</v>
      </c>
      <c r="OM62">
        <v>-1151.71498987414</v>
      </c>
      <c r="ON62">
        <v>-1162.2450864560899</v>
      </c>
      <c r="OO62">
        <v>-1172.9433273883601</v>
      </c>
      <c r="OP62">
        <v>-1183.8297862192101</v>
      </c>
      <c r="OQ62">
        <v>-1194.91585030801</v>
      </c>
      <c r="OR62">
        <v>-1206.18703883376</v>
      </c>
      <c r="OS62">
        <v>-1217.62434295669</v>
      </c>
      <c r="OT62">
        <v>-1229.2085355138699</v>
      </c>
      <c r="OU62">
        <v>-1240.92060046542</v>
      </c>
      <c r="OV62">
        <v>-1252.7411942813101</v>
      </c>
      <c r="OW62">
        <v>-1264.6514340926101</v>
      </c>
      <c r="OX62">
        <v>-1276.6320999365</v>
      </c>
      <c r="OY62">
        <v>-1288.6640522058899</v>
      </c>
      <c r="OZ62">
        <v>-1300.7280637378601</v>
      </c>
      <c r="PA62">
        <v>-1312.80512809625</v>
      </c>
      <c r="PB62">
        <v>-1324.8761464818199</v>
      </c>
      <c r="PC62">
        <v>-1336.9217609643299</v>
      </c>
      <c r="PD62">
        <v>-1348.9230622672201</v>
      </c>
      <c r="PE62">
        <v>-1360.8609683951199</v>
      </c>
      <c r="PF62">
        <v>-1372.7161142176501</v>
      </c>
      <c r="PG62">
        <v>-1384.5133340252701</v>
      </c>
      <c r="PH62">
        <v>-1396.2925905156501</v>
      </c>
      <c r="PI62">
        <v>-1408.0582830165399</v>
      </c>
      <c r="PJ62">
        <v>-1419.8145733250101</v>
      </c>
      <c r="PK62">
        <v>-1431.5654217188501</v>
      </c>
      <c r="PL62">
        <v>-1443.3152275258101</v>
      </c>
      <c r="PM62">
        <v>-1455.0680553833599</v>
      </c>
      <c r="PN62">
        <v>-1466.8280766923399</v>
      </c>
      <c r="PO62">
        <v>-1478.5994700536901</v>
      </c>
      <c r="PP62">
        <v>-1490.38653763557</v>
      </c>
      <c r="PQ62">
        <v>-1502.19322291189</v>
      </c>
      <c r="PR62">
        <v>-1514.0239084065299</v>
      </c>
      <c r="PS62">
        <v>-1525.88256879749</v>
      </c>
      <c r="PT62">
        <v>-1537.7735722084301</v>
      </c>
      <c r="PU62">
        <v>-1549.7010312847999</v>
      </c>
      <c r="PV62">
        <v>-1561.6690862233299</v>
      </c>
      <c r="PW62">
        <v>-1573.6754962410801</v>
      </c>
      <c r="PX62">
        <v>-1585.7139727215299</v>
      </c>
      <c r="PY62">
        <v>-1597.7823015951701</v>
      </c>
      <c r="PZ62">
        <v>-1609.87818843679</v>
      </c>
      <c r="QA62">
        <v>-1621.9995571443401</v>
      </c>
      <c r="QB62">
        <v>-1634.1440892886201</v>
      </c>
      <c r="QC62">
        <v>-1646.30982273104</v>
      </c>
      <c r="QD62">
        <v>-1658.4943250789399</v>
      </c>
      <c r="QE62">
        <v>-1670.6955202302699</v>
      </c>
      <c r="QF62">
        <v>-1682.9113248828601</v>
      </c>
      <c r="QG62">
        <v>-1695.13933064804</v>
      </c>
      <c r="QH62">
        <v>-1707.37743021966</v>
      </c>
      <c r="QI62">
        <v>-1719.6235883035199</v>
      </c>
      <c r="QJ62">
        <v>-1731.87543605882</v>
      </c>
      <c r="QK62">
        <v>-1744.1309405949801</v>
      </c>
      <c r="QL62">
        <v>-1756.3877810791901</v>
      </c>
      <c r="QM62">
        <v>-1768.6869996344301</v>
      </c>
      <c r="QN62">
        <v>-1781.0612931784301</v>
      </c>
      <c r="QO62">
        <v>-1793.4958194757601</v>
      </c>
      <c r="QP62">
        <v>-1805.97578429894</v>
      </c>
      <c r="QQ62">
        <v>-1818.48631420846</v>
      </c>
      <c r="QR62">
        <v>-1831.01259817297</v>
      </c>
      <c r="QS62">
        <v>-1843.53991512062</v>
      </c>
      <c r="QT62">
        <v>-1856.0534324197399</v>
      </c>
      <c r="QU62">
        <v>-1868.5383054312499</v>
      </c>
      <c r="QV62">
        <v>-1880.9797015234899</v>
      </c>
      <c r="QW62">
        <v>-1893.3629236285601</v>
      </c>
      <c r="QX62">
        <v>-1905.6730155476</v>
      </c>
      <c r="QY62">
        <v>-1917.89524180849</v>
      </c>
      <c r="QZ62">
        <v>-1930.0147817761799</v>
      </c>
      <c r="RA62">
        <v>-1942.0168028189701</v>
      </c>
      <c r="RB62">
        <v>-1953.8865766649001</v>
      </c>
      <c r="RC62">
        <v>-1965.60881210823</v>
      </c>
      <c r="RD62">
        <v>-1977.1894779967499</v>
      </c>
      <c r="RE62">
        <v>-1988.6456546393799</v>
      </c>
      <c r="RF62">
        <v>-1999.9941103987601</v>
      </c>
      <c r="RG62">
        <v>-2011.2517876163799</v>
      </c>
      <c r="RH62">
        <v>-2022.4357017893001</v>
      </c>
      <c r="RI62">
        <v>-2033.56278325161</v>
      </c>
      <c r="RJ62">
        <v>-2044.6500715043701</v>
      </c>
      <c r="RK62">
        <v>-2055.7143541177302</v>
      </c>
      <c r="RL62">
        <v>-2066.7726609890101</v>
      </c>
      <c r="RM62">
        <v>-2077.84184209657</v>
      </c>
      <c r="RN62">
        <v>-2088.9389956968398</v>
      </c>
      <c r="RO62">
        <v>-2100.08106892777</v>
      </c>
      <c r="RP62">
        <v>-2111.2847185922001</v>
      </c>
      <c r="RQ62">
        <v>-2122.5671389624799</v>
      </c>
      <c r="RR62">
        <v>-2133.9452291686198</v>
      </c>
      <c r="RS62">
        <v>-2145.4018093384798</v>
      </c>
      <c r="RT62">
        <v>-2156.9048496108899</v>
      </c>
      <c r="RU62">
        <v>-2168.4486561295498</v>
      </c>
      <c r="RV62">
        <v>-2180.0276358613701</v>
      </c>
      <c r="RW62">
        <v>-2191.63655561114</v>
      </c>
      <c r="RX62">
        <v>-2203.2693136766902</v>
      </c>
      <c r="RY62">
        <v>-2214.9205113441199</v>
      </c>
      <c r="RZ62">
        <v>-2226.5849778264201</v>
      </c>
      <c r="SA62">
        <v>-2238.2565490132301</v>
      </c>
      <c r="SB62">
        <v>-2249.93012133301</v>
      </c>
      <c r="SC62">
        <v>-2261.5997249945899</v>
      </c>
      <c r="SD62">
        <v>-2273.26027082665</v>
      </c>
      <c r="SE62">
        <v>-2284.9058370459902</v>
      </c>
      <c r="SF62">
        <v>-2296.5307682113098</v>
      </c>
      <c r="SG62">
        <v>-2308.12966080143</v>
      </c>
      <c r="SH62">
        <v>-2319.6971209096801</v>
      </c>
      <c r="SI62">
        <v>-2331.24901468292</v>
      </c>
      <c r="SJ62">
        <v>-2342.80349256821</v>
      </c>
      <c r="SK62">
        <v>-2354.35860262084</v>
      </c>
      <c r="SL62">
        <v>-2365.9114187802702</v>
      </c>
      <c r="SM62">
        <v>-2377.46002631496</v>
      </c>
      <c r="SN62">
        <v>-2389.0019970385902</v>
      </c>
      <c r="SO62">
        <v>-2400.53487514467</v>
      </c>
      <c r="SP62">
        <v>-2412.0563152428799</v>
      </c>
      <c r="SQ62">
        <v>-2423.56427778528</v>
      </c>
      <c r="SR62">
        <v>-2435.0559411399199</v>
      </c>
      <c r="SS62">
        <v>-2446.52909182746</v>
      </c>
      <c r="ST62">
        <v>-2457.9815355760702</v>
      </c>
      <c r="SU62">
        <v>-2469.41061146526</v>
      </c>
      <c r="SV62">
        <v>-2480.8143759629902</v>
      </c>
      <c r="SW62">
        <v>-2492.1901981511101</v>
      </c>
      <c r="SX62">
        <v>-2503.5358261352899</v>
      </c>
      <c r="SY62">
        <v>-2514.8572141261502</v>
      </c>
      <c r="SZ62">
        <v>-2526.1611272403202</v>
      </c>
      <c r="TA62">
        <v>-2537.44725230823</v>
      </c>
      <c r="TB62">
        <v>-2548.71494033718</v>
      </c>
      <c r="TC62">
        <v>-2559.9631187487398</v>
      </c>
      <c r="TD62">
        <v>-2571.1918571189799</v>
      </c>
      <c r="TE62">
        <v>-2582.3998873699802</v>
      </c>
      <c r="TF62">
        <v>-2593.5869299399001</v>
      </c>
      <c r="TG62">
        <v>-2604.7522890083801</v>
      </c>
      <c r="TH62">
        <v>-2615.8951871393601</v>
      </c>
      <c r="TI62">
        <v>-2627.0153975862399</v>
      </c>
      <c r="TJ62">
        <v>-2638.1116474638302</v>
      </c>
      <c r="TK62">
        <v>-2649.1839439400001</v>
      </c>
      <c r="TL62">
        <v>-2660.23131045225</v>
      </c>
      <c r="TM62">
        <v>-2671.25300199195</v>
      </c>
      <c r="TN62">
        <v>-2682.2487533975</v>
      </c>
      <c r="TO62">
        <v>-2693.2285906482298</v>
      </c>
      <c r="TP62">
        <v>-2704.2006490066901</v>
      </c>
      <c r="TQ62">
        <v>-2715.16147689641</v>
      </c>
      <c r="TR62">
        <v>-2726.1071956875398</v>
      </c>
      <c r="TS62">
        <v>-2737.03453971012</v>
      </c>
      <c r="TT62">
        <v>-2747.9397035373299</v>
      </c>
      <c r="TU62">
        <v>-2758.8189740580601</v>
      </c>
      <c r="TV62">
        <v>-2769.6686861691401</v>
      </c>
      <c r="TW62">
        <v>-2780.4856366088102</v>
      </c>
      <c r="TX62">
        <v>-2791.2657440153898</v>
      </c>
      <c r="TY62">
        <v>-2802.0055232046402</v>
      </c>
      <c r="TZ62">
        <v>-2812.7013234736701</v>
      </c>
      <c r="UA62">
        <v>-2823.3497520487699</v>
      </c>
      <c r="UB62">
        <v>-2833.9468690722201</v>
      </c>
      <c r="UC62">
        <v>-2844.4892565752598</v>
      </c>
      <c r="UD62">
        <v>-2854.9732158470101</v>
      </c>
      <c r="UE62">
        <v>-2865.4037365107201</v>
      </c>
      <c r="UF62">
        <v>-2875.7889369087502</v>
      </c>
      <c r="UG62">
        <v>-2886.1291926188601</v>
      </c>
      <c r="UH62">
        <v>-2896.42543337591</v>
      </c>
      <c r="UI62">
        <v>-2906.67791354665</v>
      </c>
      <c r="UJ62">
        <v>-2916.8876528943001</v>
      </c>
      <c r="UK62">
        <v>-2927.05491658047</v>
      </c>
      <c r="UL62">
        <v>-2937.18064874021</v>
      </c>
      <c r="UM62">
        <v>-2947.2651181405499</v>
      </c>
      <c r="UN62">
        <v>-2957.30934935195</v>
      </c>
      <c r="UO62">
        <v>-2967.3137970479202</v>
      </c>
      <c r="UP62">
        <v>-2977.2789687172299</v>
      </c>
      <c r="UQ62">
        <v>-2987.2058697228399</v>
      </c>
      <c r="UR62">
        <v>-2997.0947208237799</v>
      </c>
      <c r="US62">
        <v>-3006.9463054437001</v>
      </c>
      <c r="UT62">
        <v>-3016.7613733984799</v>
      </c>
      <c r="UU62">
        <v>-3026.5362391971598</v>
      </c>
      <c r="UV62">
        <v>-3036.2678220337898</v>
      </c>
      <c r="UW62">
        <v>-3045.9567613080599</v>
      </c>
      <c r="UX62">
        <v>-3055.6042530967302</v>
      </c>
      <c r="UY62">
        <v>-3065.2113219702701</v>
      </c>
      <c r="UZ62">
        <v>-3074.7785869405802</v>
      </c>
      <c r="VA62">
        <v>-3084.3071121734401</v>
      </c>
      <c r="VB62">
        <v>-3093.7977505952299</v>
      </c>
      <c r="VC62">
        <v>-3103.2517547033499</v>
      </c>
      <c r="VD62">
        <v>-3112.66959719849</v>
      </c>
      <c r="VE62">
        <v>-3122.0524405496599</v>
      </c>
      <c r="VF62">
        <v>-3131.4013153148899</v>
      </c>
      <c r="VG62">
        <v>-3140.7168405061102</v>
      </c>
      <c r="VH62">
        <v>-3150.0004821473599</v>
      </c>
      <c r="VI62">
        <v>-3159.2524573922801</v>
      </c>
      <c r="VJ62">
        <v>-3168.4742526527202</v>
      </c>
      <c r="VK62">
        <v>-3177.66567603461</v>
      </c>
      <c r="VL62">
        <v>-3186.82597890236</v>
      </c>
      <c r="VM62">
        <v>-3195.9540179944602</v>
      </c>
      <c r="VN62">
        <v>-3205.0494465336201</v>
      </c>
      <c r="VO62">
        <v>-3214.1113935877802</v>
      </c>
      <c r="VP62">
        <v>-3223.1390913138698</v>
      </c>
      <c r="VQ62">
        <v>-3232.1319890224299</v>
      </c>
      <c r="VR62">
        <v>-3241.08944731374</v>
      </c>
      <c r="VS62">
        <v>-3250.0104272170902</v>
      </c>
      <c r="VT62">
        <v>-3258.8944752392799</v>
      </c>
      <c r="VU62">
        <v>-3267.7408271641598</v>
      </c>
      <c r="VV62">
        <v>-3276.5487619763298</v>
      </c>
      <c r="VW62">
        <v>-3285.3175646479299</v>
      </c>
      <c r="VX62">
        <v>-3294.0467048772898</v>
      </c>
      <c r="VY62">
        <v>-3302.7352529295899</v>
      </c>
      <c r="VZ62">
        <v>-3311.3824205739302</v>
      </c>
      <c r="WA62">
        <v>-3319.9960238727799</v>
      </c>
      <c r="WB62">
        <v>-3328.58231446644</v>
      </c>
      <c r="WC62">
        <v>-3337.1386374219901</v>
      </c>
      <c r="WD62">
        <v>-3345.6625657334198</v>
      </c>
      <c r="WE62">
        <v>-3354.15194234203</v>
      </c>
      <c r="WF62">
        <v>-3362.6036696810002</v>
      </c>
      <c r="WG62">
        <v>-3371.0157429904202</v>
      </c>
      <c r="WH62">
        <v>-3379.3855073373502</v>
      </c>
      <c r="WI62">
        <v>-3387.7104170247499</v>
      </c>
      <c r="WJ62">
        <v>-3395.9879382358399</v>
      </c>
      <c r="WK62">
        <v>-3404.21550246066</v>
      </c>
      <c r="WL62">
        <v>-3412.39089141261</v>
      </c>
      <c r="WM62">
        <v>-3420.5114441711999</v>
      </c>
      <c r="WN62">
        <v>-3428.5747613505901</v>
      </c>
      <c r="WO62">
        <v>-3436.5779792984299</v>
      </c>
      <c r="WP62">
        <v>-3444.5190740473199</v>
      </c>
      <c r="WQ62">
        <v>-3452.4003598997801</v>
      </c>
      <c r="WR62">
        <v>-3460.2265480242399</v>
      </c>
      <c r="WS62">
        <v>-3467.9983594361202</v>
      </c>
    </row>
    <row r="63" spans="1:617" x14ac:dyDescent="0.25">
      <c r="A63">
        <v>-2477.9166354691502</v>
      </c>
      <c r="B63">
        <v>-2467.5701651146201</v>
      </c>
      <c r="C63">
        <v>-2457.1718348028999</v>
      </c>
      <c r="D63">
        <v>-2446.7207624502098</v>
      </c>
      <c r="E63">
        <v>-2436.2162622392798</v>
      </c>
      <c r="F63">
        <v>-2425.65775950941</v>
      </c>
      <c r="G63">
        <v>-2415.0409470214099</v>
      </c>
      <c r="H63">
        <v>-2404.36346744394</v>
      </c>
      <c r="I63">
        <v>-2393.62770475672</v>
      </c>
      <c r="J63">
        <v>-2382.8361939320998</v>
      </c>
      <c r="K63">
        <v>-2371.9908306685502</v>
      </c>
      <c r="L63">
        <v>-2361.0937308794601</v>
      </c>
      <c r="M63">
        <v>-2350.1473146841199</v>
      </c>
      <c r="N63">
        <v>-2339.15397555345</v>
      </c>
      <c r="O63">
        <v>-2328.1157136351699</v>
      </c>
      <c r="P63">
        <v>-2317.0346253809298</v>
      </c>
      <c r="Q63">
        <v>-2305.9131299974101</v>
      </c>
      <c r="R63">
        <v>-2294.7535658335601</v>
      </c>
      <c r="S63">
        <v>-2283.5580464982099</v>
      </c>
      <c r="T63">
        <v>-2272.3286856001901</v>
      </c>
      <c r="U63">
        <v>-2261.0676876530001</v>
      </c>
      <c r="V63">
        <v>-2249.7776151899602</v>
      </c>
      <c r="W63">
        <v>-2238.4522638814801</v>
      </c>
      <c r="X63">
        <v>-2227.08487153755</v>
      </c>
      <c r="Y63">
        <v>-2215.6760019357498</v>
      </c>
      <c r="Z63">
        <v>-2204.2263888286502</v>
      </c>
      <c r="AA63">
        <v>-2192.7369057214701</v>
      </c>
      <c r="AB63">
        <v>-2181.2083293361202</v>
      </c>
      <c r="AC63">
        <v>-2169.6413563730298</v>
      </c>
      <c r="AD63">
        <v>-2158.0364475524598</v>
      </c>
      <c r="AE63">
        <v>-2146.3945613671199</v>
      </c>
      <c r="AF63">
        <v>-2134.7165956660201</v>
      </c>
      <c r="AG63">
        <v>-2123.00311744391</v>
      </c>
      <c r="AH63">
        <v>-2111.2546904783499</v>
      </c>
      <c r="AI63">
        <v>-2099.4722424839001</v>
      </c>
      <c r="AJ63">
        <v>-2087.6566564569598</v>
      </c>
      <c r="AK63">
        <v>-2075.8084866838899</v>
      </c>
      <c r="AL63">
        <v>-2063.92836385999</v>
      </c>
      <c r="AM63">
        <v>-2052.01320730514</v>
      </c>
      <c r="AN63">
        <v>-2040.0599492070701</v>
      </c>
      <c r="AO63">
        <v>-2028.0691321059401</v>
      </c>
      <c r="AP63">
        <v>-2016.04159035926</v>
      </c>
      <c r="AQ63">
        <v>-2003.9780143514499</v>
      </c>
      <c r="AR63">
        <v>-1991.87919232233</v>
      </c>
      <c r="AS63">
        <v>-1979.74580991073</v>
      </c>
      <c r="AT63">
        <v>-1967.57868881532</v>
      </c>
      <c r="AU63">
        <v>-1955.3784902509601</v>
      </c>
      <c r="AV63">
        <v>-1943.1459848439799</v>
      </c>
      <c r="AW63">
        <v>-1930.8819093055499</v>
      </c>
      <c r="AX63">
        <v>-1918.5870141273399</v>
      </c>
      <c r="AY63">
        <v>-1906.26198065888</v>
      </c>
      <c r="AZ63">
        <v>-1893.9076348881299</v>
      </c>
      <c r="BA63">
        <v>-1881.5246289950601</v>
      </c>
      <c r="BB63">
        <v>-1869.11378513465</v>
      </c>
      <c r="BC63">
        <v>-1856.6499979473799</v>
      </c>
      <c r="BD63">
        <v>-1844.1140510745799</v>
      </c>
      <c r="BE63">
        <v>-1831.5153814694199</v>
      </c>
      <c r="BF63">
        <v>-1818.8635488207401</v>
      </c>
      <c r="BG63">
        <v>-1806.1679900817001</v>
      </c>
      <c r="BH63">
        <v>-1793.43819373413</v>
      </c>
      <c r="BI63">
        <v>-1780.6836211551599</v>
      </c>
      <c r="BJ63">
        <v>-1767.91375608101</v>
      </c>
      <c r="BK63">
        <v>-1755.13811616307</v>
      </c>
      <c r="BL63">
        <v>-1742.3661803919499</v>
      </c>
      <c r="BM63">
        <v>-1729.6073861771299</v>
      </c>
      <c r="BN63">
        <v>-1716.8712459680901</v>
      </c>
      <c r="BO63">
        <v>-1704.16723921176</v>
      </c>
      <c r="BP63">
        <v>-1691.5048118962</v>
      </c>
      <c r="BQ63">
        <v>-1678.8934678922999</v>
      </c>
      <c r="BR63">
        <v>-1666.3427381756301</v>
      </c>
      <c r="BS63">
        <v>-1653.8351237414499</v>
      </c>
      <c r="BT63">
        <v>-1641.3469341232999</v>
      </c>
      <c r="BU63">
        <v>-1628.87819168023</v>
      </c>
      <c r="BV63">
        <v>-1616.4288448836201</v>
      </c>
      <c r="BW63">
        <v>-1603.9990345389199</v>
      </c>
      <c r="BX63">
        <v>-1591.58865284322</v>
      </c>
      <c r="BY63">
        <v>-1579.19775561447</v>
      </c>
      <c r="BZ63">
        <v>-1566.8263943813299</v>
      </c>
      <c r="CA63">
        <v>-1554.4745691437799</v>
      </c>
      <c r="CB63">
        <v>-1542.1422704106301</v>
      </c>
      <c r="CC63">
        <v>-1529.8295539998201</v>
      </c>
      <c r="CD63">
        <v>-1517.5364065871699</v>
      </c>
      <c r="CE63">
        <v>-1505.2628882799199</v>
      </c>
      <c r="CF63">
        <v>-1493.00894280381</v>
      </c>
      <c r="CG63">
        <v>-1480.77462168749</v>
      </c>
      <c r="CH63">
        <v>-1468.55997645962</v>
      </c>
      <c r="CI63">
        <v>-1456.34847135375</v>
      </c>
      <c r="CJ63">
        <v>-1444.1280218652601</v>
      </c>
      <c r="CK63">
        <v>-1431.9052288259099</v>
      </c>
      <c r="CL63">
        <v>-1419.68659001017</v>
      </c>
      <c r="CM63">
        <v>-1407.4788204069</v>
      </c>
      <c r="CN63">
        <v>-1395.2883933665901</v>
      </c>
      <c r="CO63">
        <v>-1383.1218963968199</v>
      </c>
      <c r="CP63">
        <v>-1370.98599250149</v>
      </c>
      <c r="CQ63">
        <v>-1358.88721605094</v>
      </c>
      <c r="CR63">
        <v>-1346.83213173738</v>
      </c>
      <c r="CS63">
        <v>-1334.82734468186</v>
      </c>
      <c r="CT63">
        <v>-1322.8794381026801</v>
      </c>
      <c r="CU63">
        <v>-1310.9949990511</v>
      </c>
      <c r="CV63">
        <v>-1299.18063310449</v>
      </c>
      <c r="CW63">
        <v>-1287.4428337480399</v>
      </c>
      <c r="CX63">
        <v>-1275.7882868010199</v>
      </c>
      <c r="CY63">
        <v>-1264.19027763075</v>
      </c>
      <c r="CZ63">
        <v>-1252.62163517359</v>
      </c>
      <c r="DA63">
        <v>-1241.08820593665</v>
      </c>
      <c r="DB63">
        <v>-1229.5958248709701</v>
      </c>
      <c r="DC63">
        <v>-1218.15039430161</v>
      </c>
      <c r="DD63">
        <v>-1206.75765561349</v>
      </c>
      <c r="DE63">
        <v>-1195.42351542096</v>
      </c>
      <c r="DF63">
        <v>-1184.1537820266999</v>
      </c>
      <c r="DG63">
        <v>-1172.9543041622001</v>
      </c>
      <c r="DH63">
        <v>-1161.8309235890099</v>
      </c>
      <c r="DI63">
        <v>-1150.7894666795401</v>
      </c>
      <c r="DJ63">
        <v>-1139.8358156242</v>
      </c>
      <c r="DK63">
        <v>-1128.9757224513801</v>
      </c>
      <c r="DL63">
        <v>-1118.21516383019</v>
      </c>
      <c r="DM63">
        <v>-1107.5598626194501</v>
      </c>
      <c r="DN63">
        <v>-1097.01568339608</v>
      </c>
      <c r="DO63">
        <v>-1086.6559718993699</v>
      </c>
      <c r="DP63">
        <v>-1076.5277864667401</v>
      </c>
      <c r="DQ63">
        <v>-1066.5974497120999</v>
      </c>
      <c r="DR63">
        <v>-1056.8313920522601</v>
      </c>
      <c r="DS63">
        <v>-1047.19598288418</v>
      </c>
      <c r="DT63">
        <v>-1037.6576058416299</v>
      </c>
      <c r="DU63">
        <v>-1028.1826395846199</v>
      </c>
      <c r="DV63">
        <v>-1018.73747950257</v>
      </c>
      <c r="DW63">
        <v>-1009.28850900112</v>
      </c>
      <c r="DX63">
        <v>-999.80212798713501</v>
      </c>
      <c r="DY63">
        <v>-990.24470394108801</v>
      </c>
      <c r="DZ63">
        <v>-980.58262693068195</v>
      </c>
      <c r="EA63">
        <v>-970.78227347127904</v>
      </c>
      <c r="EB63">
        <v>-960.81005805455197</v>
      </c>
      <c r="EC63">
        <v>-950.632342611078</v>
      </c>
      <c r="ED63">
        <v>-940.215506029018</v>
      </c>
      <c r="EE63">
        <v>-929.526255640214</v>
      </c>
      <c r="EF63">
        <v>-918.578985902353</v>
      </c>
      <c r="EG63">
        <v>-907.41168952330395</v>
      </c>
      <c r="EH63">
        <v>-896.06233026951702</v>
      </c>
      <c r="EI63">
        <v>-884.56888706837196</v>
      </c>
      <c r="EJ63">
        <v>-872.96932820376401</v>
      </c>
      <c r="EK63">
        <v>-861.30165622275001</v>
      </c>
      <c r="EL63">
        <v>-849.60381816234701</v>
      </c>
      <c r="EM63">
        <v>-837.91382108705795</v>
      </c>
      <c r="EN63">
        <v>-826.26960299900804</v>
      </c>
      <c r="EO63">
        <v>-814.70917310734603</v>
      </c>
      <c r="EP63">
        <v>-803.27048851643099</v>
      </c>
      <c r="EQ63">
        <v>-791.99154622342303</v>
      </c>
      <c r="ER63">
        <v>-780.91027971300502</v>
      </c>
      <c r="ES63">
        <v>-770.06472418680005</v>
      </c>
      <c r="ET63">
        <v>-759.49281290133695</v>
      </c>
      <c r="EU63">
        <v>-749.14313536187296</v>
      </c>
      <c r="EV63">
        <v>-738.93405148179795</v>
      </c>
      <c r="EW63">
        <v>-728.85833332924904</v>
      </c>
      <c r="EX63">
        <v>-718.90867273045001</v>
      </c>
      <c r="EY63">
        <v>-709.07781147177104</v>
      </c>
      <c r="EZ63">
        <v>-699.358486017838</v>
      </c>
      <c r="FA63">
        <v>-689.74337893183099</v>
      </c>
      <c r="FB63">
        <v>-680.22524126316296</v>
      </c>
      <c r="FC63">
        <v>-670.79680258621602</v>
      </c>
      <c r="FD63">
        <v>-661.45078795792597</v>
      </c>
      <c r="FE63">
        <v>-652.17991282419496</v>
      </c>
      <c r="FF63">
        <v>-642.97689749636095</v>
      </c>
      <c r="FG63">
        <v>-633.83445504752603</v>
      </c>
      <c r="FH63">
        <v>-624.74535777398</v>
      </c>
      <c r="FI63">
        <v>-615.702288010752</v>
      </c>
      <c r="FJ63">
        <v>-606.69797793317605</v>
      </c>
      <c r="FK63">
        <v>-597.73123926454105</v>
      </c>
      <c r="FL63">
        <v>-588.80963832789303</v>
      </c>
      <c r="FM63">
        <v>-579.93893323759198</v>
      </c>
      <c r="FN63">
        <v>-571.12496043341696</v>
      </c>
      <c r="FO63">
        <v>-562.37354199851802</v>
      </c>
      <c r="FP63">
        <v>-553.69048543125496</v>
      </c>
      <c r="FQ63">
        <v>-545.081575642762</v>
      </c>
      <c r="FR63">
        <v>-536.55264375107697</v>
      </c>
      <c r="FS63">
        <v>-528.10950257630498</v>
      </c>
      <c r="FT63">
        <v>-519.75795747216</v>
      </c>
      <c r="FU63">
        <v>-511.50384487842302</v>
      </c>
      <c r="FV63">
        <v>-503.35292302353002</v>
      </c>
      <c r="FW63">
        <v>-495.311042415825</v>
      </c>
      <c r="FX63">
        <v>-487.38400151877698</v>
      </c>
      <c r="FY63">
        <v>-479.577611678018</v>
      </c>
      <c r="FZ63">
        <v>-471.897684353258</v>
      </c>
      <c r="GA63">
        <v>-464.25325382417299</v>
      </c>
      <c r="GB63">
        <v>-456.57090531080598</v>
      </c>
      <c r="GC63">
        <v>-448.88274360675399</v>
      </c>
      <c r="GD63">
        <v>-441.22091362657198</v>
      </c>
      <c r="GE63">
        <v>-433.617531745544</v>
      </c>
      <c r="GF63">
        <v>-426.10471445303102</v>
      </c>
      <c r="GG63">
        <v>-418.71460440486402</v>
      </c>
      <c r="GH63">
        <v>-411.47932142144998</v>
      </c>
      <c r="GI63">
        <v>-404.43098691174299</v>
      </c>
      <c r="GJ63">
        <v>-397.601730247266</v>
      </c>
      <c r="GK63">
        <v>-391.023672836971</v>
      </c>
      <c r="GL63">
        <v>-384.72893331486699</v>
      </c>
      <c r="GM63">
        <v>-378.74964834486798</v>
      </c>
      <c r="GN63">
        <v>-373.11794984529098</v>
      </c>
      <c r="GO63">
        <v>-367.86593650374101</v>
      </c>
      <c r="GP63">
        <v>-363.025762671812</v>
      </c>
      <c r="GQ63">
        <v>-358.66239962050503</v>
      </c>
      <c r="GR63">
        <v>-354.78637454454702</v>
      </c>
      <c r="GS63">
        <v>-351.34815646193698</v>
      </c>
      <c r="GT63">
        <v>-348.29816619307002</v>
      </c>
      <c r="GU63">
        <v>-345.58686931082099</v>
      </c>
      <c r="GV63">
        <v>-343.164706696064</v>
      </c>
      <c r="GW63">
        <v>-340.98212956504199</v>
      </c>
      <c r="GX63">
        <v>-338.98957653990499</v>
      </c>
      <c r="GY63">
        <v>-337.13750375648902</v>
      </c>
      <c r="GZ63">
        <v>-335.37635435439103</v>
      </c>
      <c r="HA63">
        <v>-333.65656322256899</v>
      </c>
      <c r="HB63">
        <v>-331.92860655733602</v>
      </c>
      <c r="HC63">
        <v>-330.14290517908898</v>
      </c>
      <c r="HD63">
        <v>-328.24991748238602</v>
      </c>
      <c r="HE63">
        <v>-326.20009271281702</v>
      </c>
      <c r="HF63">
        <v>-323.94386909038599</v>
      </c>
      <c r="HG63">
        <v>-321.45537060362699</v>
      </c>
      <c r="HH63">
        <v>-318.77289098962399</v>
      </c>
      <c r="HI63">
        <v>-315.94311703233399</v>
      </c>
      <c r="HJ63">
        <v>-313.01272341780299</v>
      </c>
      <c r="HK63">
        <v>-310.02842506711102</v>
      </c>
      <c r="HL63">
        <v>-307.03688367006703</v>
      </c>
      <c r="HM63">
        <v>-304.08481296135102</v>
      </c>
      <c r="HN63">
        <v>-301.21889491940101</v>
      </c>
      <c r="HO63">
        <v>-298.48581022218201</v>
      </c>
      <c r="HP63">
        <v>-295.93226768477899</v>
      </c>
      <c r="HQ63">
        <v>-293.60494572643398</v>
      </c>
      <c r="HR63">
        <v>-291.55052513918599</v>
      </c>
      <c r="HS63">
        <v>-289.81571581044602</v>
      </c>
      <c r="HT63">
        <v>-288.447195201206</v>
      </c>
      <c r="HU63">
        <v>-287.49165675751601</v>
      </c>
      <c r="HV63">
        <v>-286.99578590293697</v>
      </c>
      <c r="HW63">
        <v>-287.029149176597</v>
      </c>
      <c r="HX63">
        <v>-287.58882139510098</v>
      </c>
      <c r="HY63">
        <v>-288.61271502863599</v>
      </c>
      <c r="HZ63">
        <v>-290.03877543010702</v>
      </c>
      <c r="IA63">
        <v>-291.80493976169998</v>
      </c>
      <c r="IB63">
        <v>-293.84914304095503</v>
      </c>
      <c r="IC63">
        <v>-296.10931525173999</v>
      </c>
      <c r="ID63">
        <v>-298.523394856717</v>
      </c>
      <c r="IE63">
        <v>-301.02930958103201</v>
      </c>
      <c r="IF63">
        <v>-303.565010769509</v>
      </c>
      <c r="IG63">
        <v>-306.06842270217101</v>
      </c>
      <c r="IH63">
        <v>-308.47746366712499</v>
      </c>
      <c r="II63">
        <v>-310.73010625607299</v>
      </c>
      <c r="IJ63">
        <v>-312.76424632384402</v>
      </c>
      <c r="IK63">
        <v>-314.51785183061799</v>
      </c>
      <c r="IL63">
        <v>-315.92883162746102</v>
      </c>
      <c r="IM63">
        <v>-317.14935027002502</v>
      </c>
      <c r="IN63">
        <v>-318.36268636242102</v>
      </c>
      <c r="IO63">
        <v>-319.55350718871898</v>
      </c>
      <c r="IP63">
        <v>-320.70646200307903</v>
      </c>
      <c r="IQ63">
        <v>-321.80620627973201</v>
      </c>
      <c r="IR63">
        <v>-322.83740611634801</v>
      </c>
      <c r="IS63">
        <v>-323.78470850836402</v>
      </c>
      <c r="IT63">
        <v>-324.63277011640997</v>
      </c>
      <c r="IU63">
        <v>-325.36624630064102</v>
      </c>
      <c r="IV63">
        <v>-325.969795980409</v>
      </c>
      <c r="IW63">
        <v>-326.42807451586998</v>
      </c>
      <c r="IX63">
        <v>-326.72573963997502</v>
      </c>
      <c r="IY63">
        <v>-326.847446826956</v>
      </c>
      <c r="IZ63">
        <v>-326.77785369568898</v>
      </c>
      <c r="JA63">
        <v>-326.50161572040599</v>
      </c>
      <c r="JB63">
        <v>-326.00338001061999</v>
      </c>
      <c r="JC63">
        <v>-325.11229698888798</v>
      </c>
      <c r="JD63">
        <v>-323.720821865586</v>
      </c>
      <c r="JE63">
        <v>-321.90851914896598</v>
      </c>
      <c r="JF63">
        <v>-319.75500895135002</v>
      </c>
      <c r="JG63">
        <v>-317.33986414570597</v>
      </c>
      <c r="JH63">
        <v>-314.742695407317</v>
      </c>
      <c r="JI63">
        <v>-312.04308849131399</v>
      </c>
      <c r="JJ63">
        <v>-309.32062926690401</v>
      </c>
      <c r="JK63">
        <v>-306.65492603656901</v>
      </c>
      <c r="JL63">
        <v>-304.12556466951702</v>
      </c>
      <c r="JM63">
        <v>-301.81214165839299</v>
      </c>
      <c r="JN63">
        <v>-299.79424738984898</v>
      </c>
      <c r="JO63">
        <v>-298.15147502548501</v>
      </c>
      <c r="JP63">
        <v>-296.96342320259203</v>
      </c>
      <c r="JQ63">
        <v>-296.309677904453</v>
      </c>
      <c r="JR63">
        <v>-296.26984850587598</v>
      </c>
      <c r="JS63">
        <v>-296.85659007112997</v>
      </c>
      <c r="JT63">
        <v>-297.98724086491598</v>
      </c>
      <c r="JU63">
        <v>-299.59834327192999</v>
      </c>
      <c r="JV63">
        <v>-301.62647391998098</v>
      </c>
      <c r="JW63">
        <v>-304.00818355848202</v>
      </c>
      <c r="JX63">
        <v>-306.68003700540402</v>
      </c>
      <c r="JY63">
        <v>-309.578594159126</v>
      </c>
      <c r="JZ63">
        <v>-312.640424757213</v>
      </c>
      <c r="KA63">
        <v>-315.80208525292397</v>
      </c>
      <c r="KB63">
        <v>-319.000141650628</v>
      </c>
      <c r="KC63">
        <v>-322.17115532317598</v>
      </c>
      <c r="KD63">
        <v>-325.25167435910799</v>
      </c>
      <c r="KE63">
        <v>-328.17828149222902</v>
      </c>
      <c r="KF63">
        <v>-330.88752017955602</v>
      </c>
      <c r="KG63">
        <v>-333.31595535313801</v>
      </c>
      <c r="KH63">
        <v>-335.40016578543299</v>
      </c>
      <c r="KI63">
        <v>-337.108876731956</v>
      </c>
      <c r="KJ63">
        <v>-338.49249058534002</v>
      </c>
      <c r="KK63">
        <v>-339.61002223203701</v>
      </c>
      <c r="KL63">
        <v>-340.52049639768899</v>
      </c>
      <c r="KM63">
        <v>-341.28292440954999</v>
      </c>
      <c r="KN63">
        <v>-341.956355685262</v>
      </c>
      <c r="KO63">
        <v>-342.59978759759503</v>
      </c>
      <c r="KP63">
        <v>-343.272260013074</v>
      </c>
      <c r="KQ63">
        <v>-344.032782114307</v>
      </c>
      <c r="KR63">
        <v>-344.94038421670501</v>
      </c>
      <c r="KS63">
        <v>-346.05408386759098</v>
      </c>
      <c r="KT63">
        <v>-347.43291031005299</v>
      </c>
      <c r="KU63">
        <v>-349.13588335013799</v>
      </c>
      <c r="KV63">
        <v>-351.222021493417</v>
      </c>
      <c r="KW63">
        <v>-353.750355283452</v>
      </c>
      <c r="KX63">
        <v>-356.77990096709198</v>
      </c>
      <c r="KY63">
        <v>-360.17888881402001</v>
      </c>
      <c r="KZ63">
        <v>-363.78246750966701</v>
      </c>
      <c r="LA63">
        <v>-367.60006977206399</v>
      </c>
      <c r="LB63">
        <v>-371.64112458605098</v>
      </c>
      <c r="LC63">
        <v>-375.91506585605799</v>
      </c>
      <c r="LD63">
        <v>-380.43130742604097</v>
      </c>
      <c r="LE63">
        <v>-385.19929009067403</v>
      </c>
      <c r="LF63">
        <v>-390.22842413471301</v>
      </c>
      <c r="LG63">
        <v>-395.52814583538998</v>
      </c>
      <c r="LH63">
        <v>-401.10789480097998</v>
      </c>
      <c r="LI63">
        <v>-406.97708476136302</v>
      </c>
      <c r="LJ63">
        <v>-413.14513792520597</v>
      </c>
      <c r="LK63">
        <v>-419.62149508718602</v>
      </c>
      <c r="LL63">
        <v>-426.41558060062101</v>
      </c>
      <c r="LM63">
        <v>-433.53681893290297</v>
      </c>
      <c r="LN63">
        <v>-440.994634551422</v>
      </c>
      <c r="LO63">
        <v>-448.98141067687402</v>
      </c>
      <c r="LP63">
        <v>-457.62731446250098</v>
      </c>
      <c r="LQ63">
        <v>-466.84848947555298</v>
      </c>
      <c r="LR63">
        <v>-476.561081313849</v>
      </c>
      <c r="LS63">
        <v>-486.68121947607898</v>
      </c>
      <c r="LT63">
        <v>-497.125030571906</v>
      </c>
      <c r="LU63">
        <v>-507.80865935498099</v>
      </c>
      <c r="LV63">
        <v>-518.64827159767697</v>
      </c>
      <c r="LW63">
        <v>-529.55994582613505</v>
      </c>
      <c r="LX63">
        <v>-540.45987742432396</v>
      </c>
      <c r="LY63">
        <v>-551.26416706358896</v>
      </c>
      <c r="LZ63">
        <v>-561.88893497957497</v>
      </c>
      <c r="MA63">
        <v>-572.25037123450795</v>
      </c>
      <c r="MB63">
        <v>-582.26459391938704</v>
      </c>
      <c r="MC63">
        <v>-591.84770810892599</v>
      </c>
      <c r="MD63">
        <v>-600.91588579557094</v>
      </c>
      <c r="ME63">
        <v>-609.55911964218296</v>
      </c>
      <c r="MF63">
        <v>-617.94032875041705</v>
      </c>
      <c r="MG63">
        <v>-626.08498188073997</v>
      </c>
      <c r="MH63">
        <v>-634.01862531474501</v>
      </c>
      <c r="MI63">
        <v>-641.76670871066801</v>
      </c>
      <c r="MJ63">
        <v>-649.35477620545601</v>
      </c>
      <c r="MK63">
        <v>-656.808288865034</v>
      </c>
      <c r="ML63">
        <v>-664.15275579898196</v>
      </c>
      <c r="MM63">
        <v>-671.41365932010501</v>
      </c>
      <c r="MN63">
        <v>-678.616536675102</v>
      </c>
      <c r="MO63">
        <v>-685.78684441245605</v>
      </c>
      <c r="MP63">
        <v>-692.95012429631299</v>
      </c>
      <c r="MQ63">
        <v>-700.13180473803197</v>
      </c>
      <c r="MR63">
        <v>-707.35745563888202</v>
      </c>
      <c r="MS63">
        <v>-714.65255242142405</v>
      </c>
      <c r="MT63">
        <v>-722.04256407427897</v>
      </c>
      <c r="MU63">
        <v>-729.38781129022595</v>
      </c>
      <c r="MV63">
        <v>-736.55633584059501</v>
      </c>
      <c r="MW63">
        <v>-743.58536286417302</v>
      </c>
      <c r="MX63">
        <v>-750.51204924166905</v>
      </c>
      <c r="MY63">
        <v>-757.37358688116001</v>
      </c>
      <c r="MZ63">
        <v>-764.20719403118699</v>
      </c>
      <c r="NA63">
        <v>-771.05003208990502</v>
      </c>
      <c r="NB63">
        <v>-777.93930280457698</v>
      </c>
      <c r="NC63">
        <v>-784.91219333768095</v>
      </c>
      <c r="ND63">
        <v>-792.005881816802</v>
      </c>
      <c r="NE63">
        <v>-799.257553259774</v>
      </c>
      <c r="NF63">
        <v>-806.70440704105795</v>
      </c>
      <c r="NG63">
        <v>-814.38365157001203</v>
      </c>
      <c r="NH63">
        <v>-822.33244610014196</v>
      </c>
      <c r="NI63">
        <v>-830.58797090368103</v>
      </c>
      <c r="NJ63">
        <v>-839.18744897477097</v>
      </c>
      <c r="NK63">
        <v>-848.15018596797495</v>
      </c>
      <c r="NL63">
        <v>-857.44740818949595</v>
      </c>
      <c r="NM63">
        <v>-867.04408324872702</v>
      </c>
      <c r="NN63">
        <v>-876.90523028370399</v>
      </c>
      <c r="NO63">
        <v>-886.99583837885098</v>
      </c>
      <c r="NP63">
        <v>-897.28089639043606</v>
      </c>
      <c r="NQ63">
        <v>-907.72540220962003</v>
      </c>
      <c r="NR63">
        <v>-918.29434469267198</v>
      </c>
      <c r="NS63">
        <v>-928.95273631554005</v>
      </c>
      <c r="NT63">
        <v>-939.66555157785797</v>
      </c>
      <c r="NU63">
        <v>-950.39780058277404</v>
      </c>
      <c r="NV63">
        <v>-961.11447218655803</v>
      </c>
      <c r="NW63">
        <v>-971.78058100980195</v>
      </c>
      <c r="NX63">
        <v>-982.36107816061804</v>
      </c>
      <c r="NY63">
        <v>-992.821004023922</v>
      </c>
      <c r="NZ63">
        <v>-1003.12531717421</v>
      </c>
      <c r="OA63">
        <v>-1013.2871894495599</v>
      </c>
      <c r="OB63">
        <v>-1023.3567243022</v>
      </c>
      <c r="OC63">
        <v>-1033.35431721276</v>
      </c>
      <c r="OD63">
        <v>-1043.3003636618901</v>
      </c>
      <c r="OE63">
        <v>-1053.2153529244599</v>
      </c>
      <c r="OF63">
        <v>-1063.1195864587301</v>
      </c>
      <c r="OG63">
        <v>-1073.0334974934699</v>
      </c>
      <c r="OH63">
        <v>-1082.97754681847</v>
      </c>
      <c r="OI63">
        <v>-1092.97210664267</v>
      </c>
      <c r="OJ63">
        <v>-1103.03757719232</v>
      </c>
      <c r="OK63">
        <v>-1113.19440547669</v>
      </c>
      <c r="OL63">
        <v>-1123.46293973707</v>
      </c>
      <c r="OM63">
        <v>-1133.8636694765</v>
      </c>
      <c r="ON63">
        <v>-1144.4169291557801</v>
      </c>
      <c r="OO63">
        <v>-1155.14318431028</v>
      </c>
      <c r="OP63">
        <v>-1166.0627981140501</v>
      </c>
      <c r="OQ63">
        <v>-1177.18754538229</v>
      </c>
      <c r="OR63">
        <v>-1188.5025061849501</v>
      </c>
      <c r="OS63">
        <v>-1199.9879840044</v>
      </c>
      <c r="OT63">
        <v>-1211.6243252730801</v>
      </c>
      <c r="OU63">
        <v>-1223.39181540357</v>
      </c>
      <c r="OV63">
        <v>-1235.2707811499299</v>
      </c>
      <c r="OW63">
        <v>-1247.24158816668</v>
      </c>
      <c r="OX63">
        <v>-1259.2845828862301</v>
      </c>
      <c r="OY63">
        <v>-1271.3800220079299</v>
      </c>
      <c r="OZ63">
        <v>-1283.5082519641901</v>
      </c>
      <c r="PA63">
        <v>-1295.64961873116</v>
      </c>
      <c r="PB63">
        <v>-1307.78446399566</v>
      </c>
      <c r="PC63">
        <v>-1319.89308740709</v>
      </c>
      <c r="PD63">
        <v>-1331.9557786673199</v>
      </c>
      <c r="PE63">
        <v>-1343.9529400267299</v>
      </c>
      <c r="PF63">
        <v>-1355.8648620998099</v>
      </c>
      <c r="PG63">
        <v>-1367.71669590749</v>
      </c>
      <c r="PH63">
        <v>-1379.54967886389</v>
      </c>
      <c r="PI63">
        <v>-1391.3681630065</v>
      </c>
      <c r="PJ63">
        <v>-1403.17644930048</v>
      </c>
      <c r="PK63">
        <v>-1414.97895125947</v>
      </c>
      <c r="PL63">
        <v>-1426.78001188608</v>
      </c>
      <c r="PM63">
        <v>-1438.5839884196901</v>
      </c>
      <c r="PN63">
        <v>-1450.395242389</v>
      </c>
      <c r="PO63">
        <v>-1462.21812628782</v>
      </c>
      <c r="PP63">
        <v>-1474.0570213231899</v>
      </c>
      <c r="PQ63">
        <v>-1485.91630754992</v>
      </c>
      <c r="PR63">
        <v>-1497.8002854768299</v>
      </c>
      <c r="PS63">
        <v>-1509.71335054779</v>
      </c>
      <c r="PT63">
        <v>-1521.65982134144</v>
      </c>
      <c r="PU63">
        <v>-1533.6441310497801</v>
      </c>
      <c r="PV63">
        <v>-1545.6705896728599</v>
      </c>
      <c r="PW63">
        <v>-1557.73668006086</v>
      </c>
      <c r="PX63">
        <v>-1569.83554321366</v>
      </c>
      <c r="PY63">
        <v>-1581.96494840675</v>
      </c>
      <c r="PZ63">
        <v>-1594.1227546487601</v>
      </c>
      <c r="QA63">
        <v>-1606.3067508935801</v>
      </c>
      <c r="QB63">
        <v>-1618.5147536560601</v>
      </c>
      <c r="QC63">
        <v>-1630.7445471445001</v>
      </c>
      <c r="QD63">
        <v>-1642.9939616542599</v>
      </c>
      <c r="QE63">
        <v>-1655.2607951740999</v>
      </c>
      <c r="QF63">
        <v>-1667.5428366579099</v>
      </c>
      <c r="QG63">
        <v>-1679.8379588948101</v>
      </c>
      <c r="QH63">
        <v>-1692.1438993100301</v>
      </c>
      <c r="QI63">
        <v>-1704.45856798454</v>
      </c>
      <c r="QJ63">
        <v>-1716.77962684725</v>
      </c>
      <c r="QK63">
        <v>-1729.1050104031001</v>
      </c>
      <c r="QL63">
        <v>-1741.4324926732099</v>
      </c>
      <c r="QM63">
        <v>-1753.8043066472101</v>
      </c>
      <c r="QN63">
        <v>-1766.2539287985101</v>
      </c>
      <c r="QO63">
        <v>-1778.7660756668099</v>
      </c>
      <c r="QP63">
        <v>-1791.3255036048799</v>
      </c>
      <c r="QQ63">
        <v>-1803.91689569357</v>
      </c>
      <c r="QR63">
        <v>-1816.52497482678</v>
      </c>
      <c r="QS63">
        <v>-1829.1344437637199</v>
      </c>
      <c r="QT63">
        <v>-1841.7300344332</v>
      </c>
      <c r="QU63">
        <v>-1854.2964118462801</v>
      </c>
      <c r="QV63">
        <v>-1866.81830793174</v>
      </c>
      <c r="QW63">
        <v>-1879.28045890768</v>
      </c>
      <c r="QX63">
        <v>-1891.6675770245199</v>
      </c>
      <c r="QY63">
        <v>-1903.96434697168</v>
      </c>
      <c r="QZ63">
        <v>-1916.155476254</v>
      </c>
      <c r="RA63">
        <v>-1928.2256877653699</v>
      </c>
      <c r="RB63">
        <v>-1940.15969329991</v>
      </c>
      <c r="RC63">
        <v>-1951.9418633210701</v>
      </c>
      <c r="RD63">
        <v>-1963.5782873549299</v>
      </c>
      <c r="RE63">
        <v>-1975.0865672544901</v>
      </c>
      <c r="RF63">
        <v>-1986.4840657555801</v>
      </c>
      <c r="RG63">
        <v>-1997.78833792816</v>
      </c>
      <c r="RH63">
        <v>-2009.0168310392601</v>
      </c>
      <c r="RI63">
        <v>-2020.18700613643</v>
      </c>
      <c r="RJ63">
        <v>-2031.3163710502599</v>
      </c>
      <c r="RK63">
        <v>-2042.4223735041001</v>
      </c>
      <c r="RL63">
        <v>-2053.52247883478</v>
      </c>
      <c r="RM63">
        <v>-2064.6342378229501</v>
      </c>
      <c r="RN63">
        <v>-2075.7750504963001</v>
      </c>
      <c r="RO63">
        <v>-2086.9624294310402</v>
      </c>
      <c r="RP63">
        <v>-2098.21380267212</v>
      </c>
      <c r="RQ63">
        <v>-2109.5467311873799</v>
      </c>
      <c r="RR63">
        <v>-2120.9786335306098</v>
      </c>
      <c r="RS63">
        <v>-2132.4919487339698</v>
      </c>
      <c r="RT63">
        <v>-2144.0538023060999</v>
      </c>
      <c r="RU63">
        <v>-2155.6582223235</v>
      </c>
      <c r="RV63">
        <v>-2167.29950989501</v>
      </c>
      <c r="RW63">
        <v>-2178.9718313813701</v>
      </c>
      <c r="RX63">
        <v>-2190.6693188290101</v>
      </c>
      <c r="RY63">
        <v>-2202.3861607982599</v>
      </c>
      <c r="RZ63">
        <v>-2214.1166086374001</v>
      </c>
      <c r="SA63">
        <v>-2225.8547094053101</v>
      </c>
      <c r="SB63">
        <v>-2237.5948482857402</v>
      </c>
      <c r="SC63">
        <v>-2249.3309959286498</v>
      </c>
      <c r="SD63">
        <v>-2261.0575194480002</v>
      </c>
      <c r="SE63">
        <v>-2272.7685106208401</v>
      </c>
      <c r="SF63">
        <v>-2284.4581674986998</v>
      </c>
      <c r="SG63">
        <v>-2296.1206297939598</v>
      </c>
      <c r="SH63">
        <v>-2307.75018912427</v>
      </c>
      <c r="SI63">
        <v>-2319.3628832745499</v>
      </c>
      <c r="SJ63">
        <v>-2330.97762320333</v>
      </c>
      <c r="SK63">
        <v>-2342.5920335094502</v>
      </c>
      <c r="SL63">
        <v>-2354.2036556295102</v>
      </c>
      <c r="SM63">
        <v>-2365.8104695207799</v>
      </c>
      <c r="SN63">
        <v>-2377.41045605313</v>
      </c>
      <c r="SO63">
        <v>-2389.00115575054</v>
      </c>
      <c r="SP63">
        <v>-2400.5802971817702</v>
      </c>
      <c r="SQ63">
        <v>-2412.14565418951</v>
      </c>
      <c r="SR63">
        <v>-2423.6953477531201</v>
      </c>
      <c r="SS63">
        <v>-2435.22689083557</v>
      </c>
      <c r="ST63">
        <v>-2446.7378813873702</v>
      </c>
      <c r="SU63">
        <v>-2458.2262789914298</v>
      </c>
      <c r="SV63">
        <v>-2469.6900093956701</v>
      </c>
      <c r="SW63">
        <v>-2481.1268287298599</v>
      </c>
      <c r="SX63">
        <v>-2492.5340799819401</v>
      </c>
      <c r="SY63">
        <v>-2503.9182509176499</v>
      </c>
      <c r="SZ63">
        <v>-2515.2857009889999</v>
      </c>
      <c r="TA63">
        <v>-2526.6358166578698</v>
      </c>
      <c r="TB63">
        <v>-2537.96830717902</v>
      </c>
      <c r="TC63">
        <v>-2549.2819898753501</v>
      </c>
      <c r="TD63">
        <v>-2560.5762082394099</v>
      </c>
      <c r="TE63">
        <v>-2571.8503144187298</v>
      </c>
      <c r="TF63">
        <v>-2583.1037798626999</v>
      </c>
      <c r="TG63">
        <v>-2594.3357523530899</v>
      </c>
      <c r="TH63">
        <v>-2605.5452458361901</v>
      </c>
      <c r="TI63">
        <v>-2616.7318655968602</v>
      </c>
      <c r="TJ63">
        <v>-2627.8949149346799</v>
      </c>
      <c r="TK63">
        <v>-2639.0336162151202</v>
      </c>
      <c r="TL63">
        <v>-2650.1469928756801</v>
      </c>
      <c r="TM63">
        <v>-2661.2345661262998</v>
      </c>
      <c r="TN63">
        <v>-2672.2957893466</v>
      </c>
      <c r="TO63">
        <v>-2683.34088979445</v>
      </c>
      <c r="TP63">
        <v>-2694.3782446600298</v>
      </c>
      <c r="TQ63">
        <v>-2705.4043690568601</v>
      </c>
      <c r="TR63">
        <v>-2716.4157790110698</v>
      </c>
      <c r="TS63">
        <v>-2727.4085397990698</v>
      </c>
      <c r="TT63">
        <v>-2738.3789820636098</v>
      </c>
      <c r="TU63">
        <v>-2749.32356349169</v>
      </c>
      <c r="TV63">
        <v>-2760.23877254845</v>
      </c>
      <c r="TW63">
        <v>-2771.1207775676098</v>
      </c>
      <c r="TX63">
        <v>-2781.9658156258001</v>
      </c>
      <c r="TY63">
        <v>-2792.7703168490498</v>
      </c>
      <c r="TZ63">
        <v>-2803.5308239118599</v>
      </c>
      <c r="UA63">
        <v>-2814.2436484745799</v>
      </c>
      <c r="UB63">
        <v>-2824.9047631601302</v>
      </c>
      <c r="UC63">
        <v>-2835.5107861393399</v>
      </c>
      <c r="UD63">
        <v>-2846.0581570293998</v>
      </c>
      <c r="UE63">
        <v>-2856.5516401771702</v>
      </c>
      <c r="UF63">
        <v>-2866.9991656356901</v>
      </c>
      <c r="UG63">
        <v>-2877.4014319305902</v>
      </c>
      <c r="UH63">
        <v>-2887.7589264305102</v>
      </c>
      <c r="UI63">
        <v>-2898.07246612673</v>
      </c>
      <c r="UJ63">
        <v>-2908.3430637213301</v>
      </c>
      <c r="UK63">
        <v>-2918.5712658346802</v>
      </c>
      <c r="UL63">
        <v>-2928.7575417656499</v>
      </c>
      <c r="UM63">
        <v>-2938.90270850553</v>
      </c>
      <c r="UN63">
        <v>-2949.0078637438801</v>
      </c>
      <c r="UO63">
        <v>-2959.0733927046699</v>
      </c>
      <c r="UP63">
        <v>-2969.0998505868802</v>
      </c>
      <c r="UQ63">
        <v>-2979.0881958832101</v>
      </c>
      <c r="UR63">
        <v>-2989.0392328765802</v>
      </c>
      <c r="US63">
        <v>-2998.9535561227099</v>
      </c>
      <c r="UT63">
        <v>-3008.8317474689502</v>
      </c>
      <c r="UU63">
        <v>-3018.6706145992798</v>
      </c>
      <c r="UV63">
        <v>-3028.4673584444899</v>
      </c>
      <c r="UW63">
        <v>-3038.2223728071199</v>
      </c>
      <c r="UX63">
        <v>-3047.9362513302799</v>
      </c>
      <c r="UY63">
        <v>-3057.6100917035401</v>
      </c>
      <c r="UZ63">
        <v>-3067.2446611576502</v>
      </c>
      <c r="VA63">
        <v>-3076.8407328019298</v>
      </c>
      <c r="VB63">
        <v>-3086.3986909477298</v>
      </c>
      <c r="VC63">
        <v>-3095.9196237934302</v>
      </c>
      <c r="VD63">
        <v>-3105.4044599662002</v>
      </c>
      <c r="VE63">
        <v>-3114.8537261914198</v>
      </c>
      <c r="VF63">
        <v>-3124.2681467304901</v>
      </c>
      <c r="VG63">
        <v>-3133.6484526745699</v>
      </c>
      <c r="VH63">
        <v>-3142.9957408006298</v>
      </c>
      <c r="VI63">
        <v>-3152.3104727415398</v>
      </c>
      <c r="VJ63">
        <v>-3161.5933718460901</v>
      </c>
      <c r="VK63">
        <v>-3170.8451891004502</v>
      </c>
      <c r="VL63">
        <v>-3180.0649023113401</v>
      </c>
      <c r="VM63">
        <v>-3189.2520878106802</v>
      </c>
      <c r="VN63">
        <v>-3198.4059747937099</v>
      </c>
      <c r="VO63">
        <v>-3207.52594471774</v>
      </c>
      <c r="VP63">
        <v>-3216.6109084718</v>
      </c>
      <c r="VQ63">
        <v>-3225.6602747173301</v>
      </c>
      <c r="VR63">
        <v>-3234.6737219309298</v>
      </c>
      <c r="VS63">
        <v>-3243.65013435323</v>
      </c>
      <c r="VT63">
        <v>-3252.5886864143699</v>
      </c>
      <c r="VU63">
        <v>-3261.4888324065601</v>
      </c>
      <c r="VV63">
        <v>-3270.3500266220299</v>
      </c>
      <c r="VW63">
        <v>-3279.1713679945801</v>
      </c>
      <c r="VX63">
        <v>-3287.9518917574801</v>
      </c>
      <c r="VY63">
        <v>-3296.6911828212401</v>
      </c>
      <c r="VZ63">
        <v>-3305.38852550304</v>
      </c>
      <c r="WA63">
        <v>-3314.0507023672399</v>
      </c>
      <c r="WB63">
        <v>-3322.6839272346301</v>
      </c>
      <c r="WC63">
        <v>-3331.2857681901701</v>
      </c>
      <c r="WD63">
        <v>-3339.8537476880301</v>
      </c>
      <c r="WE63">
        <v>-3348.3858190371102</v>
      </c>
      <c r="WF63">
        <v>-3356.88002772046</v>
      </c>
      <c r="WG63">
        <v>-3365.3337741525702</v>
      </c>
      <c r="WH63">
        <v>-3373.7446083485902</v>
      </c>
      <c r="WI63">
        <v>-3382.1107087144301</v>
      </c>
      <c r="WJ63">
        <v>-3390.4296981001198</v>
      </c>
      <c r="WK63">
        <v>-3398.69938148337</v>
      </c>
      <c r="WL63">
        <v>-3406.91720490944</v>
      </c>
      <c r="WM63">
        <v>-3415.0810556821002</v>
      </c>
      <c r="WN63">
        <v>-3423.1889327410299</v>
      </c>
      <c r="WO63">
        <v>-3431.2384625103</v>
      </c>
      <c r="WP63">
        <v>-3439.2270146262599</v>
      </c>
      <c r="WQ63">
        <v>-3447.1572768791102</v>
      </c>
      <c r="WR63">
        <v>-3455.0335451915798</v>
      </c>
      <c r="WS63">
        <v>-3462.8563291319101</v>
      </c>
    </row>
    <row r="64" spans="1:617" x14ac:dyDescent="0.25">
      <c r="A64">
        <v>-2475.27335503124</v>
      </c>
      <c r="B64">
        <v>-2464.890347086</v>
      </c>
      <c r="C64">
        <v>-2454.4560907161599</v>
      </c>
      <c r="D64">
        <v>-2443.9697050777399</v>
      </c>
      <c r="E64">
        <v>-2433.4308822508701</v>
      </c>
      <c r="F64">
        <v>-2422.8386907592098</v>
      </c>
      <c r="G64">
        <v>-2412.18948487223</v>
      </c>
      <c r="H64">
        <v>-2401.48056441984</v>
      </c>
      <c r="I64">
        <v>-2390.7141140794001</v>
      </c>
      <c r="J64">
        <v>-2379.8922991772702</v>
      </c>
      <c r="K64">
        <v>-2369.0168395304299</v>
      </c>
      <c r="L64">
        <v>-2358.0903902228201</v>
      </c>
      <c r="M64">
        <v>-2347.1146224740301</v>
      </c>
      <c r="N64">
        <v>-2336.0917484521801</v>
      </c>
      <c r="O64">
        <v>-2325.0236469496999</v>
      </c>
      <c r="P64">
        <v>-2313.9128161100498</v>
      </c>
      <c r="Q64">
        <v>-2302.76069180986</v>
      </c>
      <c r="R64">
        <v>-2291.5698785006798</v>
      </c>
      <c r="S64">
        <v>-2280.34235679831</v>
      </c>
      <c r="T64">
        <v>-2269.0800543718901</v>
      </c>
      <c r="U64">
        <v>-2257.78518542452</v>
      </c>
      <c r="V64">
        <v>-2246.4596310628599</v>
      </c>
      <c r="W64">
        <v>-2235.0976018953002</v>
      </c>
      <c r="X64">
        <v>-2223.6929326619102</v>
      </c>
      <c r="Y64">
        <v>-2212.2462134672901</v>
      </c>
      <c r="Z64">
        <v>-2200.7578989970898</v>
      </c>
      <c r="AA64">
        <v>-2189.2292245776398</v>
      </c>
      <c r="AB64">
        <v>-2177.66067876948</v>
      </c>
      <c r="AC64">
        <v>-2166.0530004779498</v>
      </c>
      <c r="AD64">
        <v>-2154.4069622039501</v>
      </c>
      <c r="AE64">
        <v>-2142.72376974811</v>
      </c>
      <c r="AF64">
        <v>-2131.0034175641899</v>
      </c>
      <c r="AG64">
        <v>-2119.2473760421799</v>
      </c>
      <c r="AH64">
        <v>-2107.45617623522</v>
      </c>
      <c r="AI64">
        <v>-2095.6302812480399</v>
      </c>
      <c r="AJ64">
        <v>-2083.7709243720101</v>
      </c>
      <c r="AK64">
        <v>-2071.8786173092999</v>
      </c>
      <c r="AL64">
        <v>-2059.9541010001499</v>
      </c>
      <c r="AM64">
        <v>-2047.99444575707</v>
      </c>
      <c r="AN64">
        <v>-2035.99636123759</v>
      </c>
      <c r="AO64">
        <v>-2023.9606929965501</v>
      </c>
      <c r="AP64">
        <v>-2011.8879104328</v>
      </c>
      <c r="AQ64">
        <v>-1999.77886567463</v>
      </c>
      <c r="AR64">
        <v>-1987.6340344150301</v>
      </c>
      <c r="AS64">
        <v>-1975.4542550368899</v>
      </c>
      <c r="AT64">
        <v>-1963.2401346500601</v>
      </c>
      <c r="AU64">
        <v>-1950.99226458404</v>
      </c>
      <c r="AV64">
        <v>-1938.7114852566699</v>
      </c>
      <c r="AW64">
        <v>-1926.39840072538</v>
      </c>
      <c r="AX64">
        <v>-1914.05350042855</v>
      </c>
      <c r="AY64">
        <v>-1901.67772769263</v>
      </c>
      <c r="AZ64">
        <v>-1889.2715709385</v>
      </c>
      <c r="BA64">
        <v>-1876.8357401846399</v>
      </c>
      <c r="BB64">
        <v>-1864.3709698878499</v>
      </c>
      <c r="BC64">
        <v>-1851.8517060669899</v>
      </c>
      <c r="BD64">
        <v>-1839.2586636476401</v>
      </c>
      <c r="BE64">
        <v>-1826.6014756807999</v>
      </c>
      <c r="BF64">
        <v>-1813.88984089204</v>
      </c>
      <c r="BG64">
        <v>-1801.13341677074</v>
      </c>
      <c r="BH64">
        <v>-1788.3417344767799</v>
      </c>
      <c r="BI64">
        <v>-1775.5247122983201</v>
      </c>
      <c r="BJ64">
        <v>-1762.6919048161301</v>
      </c>
      <c r="BK64">
        <v>-1749.85307548063</v>
      </c>
      <c r="BL64">
        <v>-1737.01777989005</v>
      </c>
      <c r="BM64">
        <v>-1724.1958059331801</v>
      </c>
      <c r="BN64">
        <v>-1711.39682687972</v>
      </c>
      <c r="BO64">
        <v>-1698.63050021907</v>
      </c>
      <c r="BP64">
        <v>-1685.90637085649</v>
      </c>
      <c r="BQ64">
        <v>-1673.2343423172799</v>
      </c>
      <c r="BR64">
        <v>-1660.6239701996899</v>
      </c>
      <c r="BS64">
        <v>-1648.0576593916101</v>
      </c>
      <c r="BT64">
        <v>-1635.51156137525</v>
      </c>
      <c r="BU64">
        <v>-1622.98530276772</v>
      </c>
      <c r="BV64">
        <v>-1610.4790160033599</v>
      </c>
      <c r="BW64">
        <v>-1597.9924188974201</v>
      </c>
      <c r="BX64">
        <v>-1585.52574679287</v>
      </c>
      <c r="BY64">
        <v>-1573.0787556887101</v>
      </c>
      <c r="BZ64">
        <v>-1560.6513182379699</v>
      </c>
      <c r="CA64">
        <v>-1548.24341203724</v>
      </c>
      <c r="CB64">
        <v>-1535.85502537606</v>
      </c>
      <c r="CC64">
        <v>-1523.48590356047</v>
      </c>
      <c r="CD64">
        <v>-1511.13628091597</v>
      </c>
      <c r="CE64">
        <v>-1498.8057830421601</v>
      </c>
      <c r="CF64">
        <v>-1486.4945189525099</v>
      </c>
      <c r="CG64">
        <v>-1474.2023592650801</v>
      </c>
      <c r="CH64">
        <v>-1461.9291649224499</v>
      </c>
      <c r="CI64">
        <v>-1449.65858479689</v>
      </c>
      <c r="CJ64">
        <v>-1437.37867400235</v>
      </c>
      <c r="CK64">
        <v>-1425.0959046292801</v>
      </c>
      <c r="CL64">
        <v>-1412.8169978564999</v>
      </c>
      <c r="CM64">
        <v>-1400.5486728278399</v>
      </c>
      <c r="CN64">
        <v>-1388.2974163966201</v>
      </c>
      <c r="CO64">
        <v>-1376.06993599626</v>
      </c>
      <c r="CP64">
        <v>-1363.8729507706</v>
      </c>
      <c r="CQ64">
        <v>-1351.7128299014901</v>
      </c>
      <c r="CR64">
        <v>-1339.5965278757301</v>
      </c>
      <c r="CS64">
        <v>-1327.5304011472499</v>
      </c>
      <c r="CT64">
        <v>-1315.52128551389</v>
      </c>
      <c r="CU64">
        <v>-1303.5757855004599</v>
      </c>
      <c r="CV64">
        <v>-1291.7003869428099</v>
      </c>
      <c r="CW64">
        <v>-1279.90191392833</v>
      </c>
      <c r="CX64">
        <v>-1268.1868522928801</v>
      </c>
      <c r="CY64">
        <v>-1256.5284579450499</v>
      </c>
      <c r="CZ64">
        <v>-1244.8991124013501</v>
      </c>
      <c r="DA64">
        <v>-1233.30506216508</v>
      </c>
      <c r="DB64">
        <v>-1221.7518961369501</v>
      </c>
      <c r="DC64">
        <v>-1210.2456285297101</v>
      </c>
      <c r="DD64">
        <v>-1198.79209326253</v>
      </c>
      <c r="DE64">
        <v>-1187.39717516624</v>
      </c>
      <c r="DF64">
        <v>-1176.06694248548</v>
      </c>
      <c r="DG64">
        <v>-1164.8069290716201</v>
      </c>
      <c r="DH64">
        <v>-1153.6233325512001</v>
      </c>
      <c r="DI64">
        <v>-1142.52201229923</v>
      </c>
      <c r="DJ64">
        <v>-1131.5086208560199</v>
      </c>
      <c r="DK64">
        <v>-1120.58934108525</v>
      </c>
      <c r="DL64">
        <v>-1109.7698127993201</v>
      </c>
      <c r="DM64">
        <v>-1099.0560110097499</v>
      </c>
      <c r="DN64">
        <v>-1088.45391378049</v>
      </c>
      <c r="DO64">
        <v>-1078.03729726495</v>
      </c>
      <c r="DP64">
        <v>-1067.85343137163</v>
      </c>
      <c r="DQ64">
        <v>-1057.8686022908601</v>
      </c>
      <c r="DR64">
        <v>-1048.04886087003</v>
      </c>
      <c r="DS64">
        <v>-1038.3603756279799</v>
      </c>
      <c r="DT64">
        <v>-1028.76932832022</v>
      </c>
      <c r="DU64">
        <v>-1019.24181055548</v>
      </c>
      <c r="DV64">
        <v>-1009.7440094357499</v>
      </c>
      <c r="DW64">
        <v>-1000.24202878893</v>
      </c>
      <c r="DX64">
        <v>-990.70197982434001</v>
      </c>
      <c r="DY64">
        <v>-981.09014669736803</v>
      </c>
      <c r="DZ64">
        <v>-971.37252981856602</v>
      </c>
      <c r="EA64">
        <v>-961.51529134283101</v>
      </c>
      <c r="EB64">
        <v>-951.48467135267197</v>
      </c>
      <c r="EC64">
        <v>-941.24671534898596</v>
      </c>
      <c r="ED64">
        <v>-930.76759134189501</v>
      </c>
      <c r="EE64">
        <v>-920.01350493095094</v>
      </c>
      <c r="EF64">
        <v>-908.998721864343</v>
      </c>
      <c r="EG64">
        <v>-897.76165917492699</v>
      </c>
      <c r="EH64">
        <v>-886.34056578725699</v>
      </c>
      <c r="EI64">
        <v>-874.773970041702</v>
      </c>
      <c r="EJ64">
        <v>-863.100061009608</v>
      </c>
      <c r="EK64">
        <v>-851.35736804881401</v>
      </c>
      <c r="EL64">
        <v>-839.58408073940404</v>
      </c>
      <c r="EM64">
        <v>-827.81867494996902</v>
      </c>
      <c r="EN64">
        <v>-816.09944469540903</v>
      </c>
      <c r="EO64">
        <v>-804.464814898746</v>
      </c>
      <c r="EP64">
        <v>-792.95315062979898</v>
      </c>
      <c r="EQ64">
        <v>-781.60273903076995</v>
      </c>
      <c r="ER64">
        <v>-770.45194669768296</v>
      </c>
      <c r="ES64">
        <v>-759.53919066339495</v>
      </c>
      <c r="ET64">
        <v>-748.90277817946003</v>
      </c>
      <c r="EU64">
        <v>-738.49096891346198</v>
      </c>
      <c r="EV64">
        <v>-728.22150076549201</v>
      </c>
      <c r="EW64">
        <v>-718.08690893317203</v>
      </c>
      <c r="EX64">
        <v>-708.07974668852796</v>
      </c>
      <c r="EY64">
        <v>-698.19267861109904</v>
      </c>
      <c r="EZ64">
        <v>-688.41818055403303</v>
      </c>
      <c r="FA64">
        <v>-678.74887200652302</v>
      </c>
      <c r="FB64">
        <v>-669.17735183967898</v>
      </c>
      <c r="FC64">
        <v>-659.69616161507895</v>
      </c>
      <c r="FD64">
        <v>-650.29791293174901</v>
      </c>
      <c r="FE64">
        <v>-640.97515422396498</v>
      </c>
      <c r="FF64">
        <v>-631.72047749013905</v>
      </c>
      <c r="FG64">
        <v>-622.52643752850497</v>
      </c>
      <c r="FH64">
        <v>-613.38563957413101</v>
      </c>
      <c r="FI64">
        <v>-604.29062518859598</v>
      </c>
      <c r="FJ64">
        <v>-595.23400647966298</v>
      </c>
      <c r="FK64">
        <v>-586.21435364933598</v>
      </c>
      <c r="FL64">
        <v>-577.23928854623796</v>
      </c>
      <c r="FM64">
        <v>-568.31474643803904</v>
      </c>
      <c r="FN64">
        <v>-559.44678943065105</v>
      </c>
      <c r="FO64">
        <v>-550.64141162747796</v>
      </c>
      <c r="FP64">
        <v>-541.90449480694599</v>
      </c>
      <c r="FQ64">
        <v>-533.24220016329195</v>
      </c>
      <c r="FR64">
        <v>-524.66042271159404</v>
      </c>
      <c r="FS64">
        <v>-516.16520724645898</v>
      </c>
      <c r="FT64">
        <v>-507.762497564027</v>
      </c>
      <c r="FU64">
        <v>-499.45834456849502</v>
      </c>
      <c r="FV64">
        <v>-491.25871829188998</v>
      </c>
      <c r="FW64">
        <v>-483.169640474912</v>
      </c>
      <c r="FX64">
        <v>-475.19711616831</v>
      </c>
      <c r="FY64">
        <v>-467.347102930559</v>
      </c>
      <c r="FZ64">
        <v>-459.62560581241098</v>
      </c>
      <c r="GA64">
        <v>-451.940484424018</v>
      </c>
      <c r="GB64">
        <v>-444.21716566581301</v>
      </c>
      <c r="GC64">
        <v>-436.48814326779598</v>
      </c>
      <c r="GD64">
        <v>-428.78591146870502</v>
      </c>
      <c r="GE64">
        <v>-421.14290910788901</v>
      </c>
      <c r="GF64">
        <v>-413.59160469693302</v>
      </c>
      <c r="GG64">
        <v>-406.164517947359</v>
      </c>
      <c r="GH64">
        <v>-398.894058535017</v>
      </c>
      <c r="GI64">
        <v>-391.812753298492</v>
      </c>
      <c r="GJ64">
        <v>-384.95303471317402</v>
      </c>
      <c r="GK64">
        <v>-378.34743229089099</v>
      </c>
      <c r="GL64">
        <v>-372.02834934353399</v>
      </c>
      <c r="GM64">
        <v>-366.02828329181898</v>
      </c>
      <c r="GN64">
        <v>-360.37973181083299</v>
      </c>
      <c r="GO64">
        <v>-355.11512686722898</v>
      </c>
      <c r="GP64">
        <v>-350.26696906370398</v>
      </c>
      <c r="GQ64">
        <v>-345.90192483693801</v>
      </c>
      <c r="GR64">
        <v>-342.03138569547798</v>
      </c>
      <c r="GS64">
        <v>-338.60483904940997</v>
      </c>
      <c r="GT64">
        <v>-335.57182032677701</v>
      </c>
      <c r="GU64">
        <v>-332.88183922847003</v>
      </c>
      <c r="GV64">
        <v>-330.48443487324602</v>
      </c>
      <c r="GW64">
        <v>-328.329061816977</v>
      </c>
      <c r="GX64">
        <v>-326.36528808755401</v>
      </c>
      <c r="GY64">
        <v>-324.54262364023401</v>
      </c>
      <c r="GZ64">
        <v>-322.81057792154002</v>
      </c>
      <c r="HA64">
        <v>-321.11866114110001</v>
      </c>
      <c r="HB64">
        <v>-319.416382491067</v>
      </c>
      <c r="HC64">
        <v>-317.65328452654802</v>
      </c>
      <c r="HD64">
        <v>-315.77884778493399</v>
      </c>
      <c r="HE64">
        <v>-313.74264003974798</v>
      </c>
      <c r="HF64">
        <v>-311.49411317361501</v>
      </c>
      <c r="HG64">
        <v>-309.00759534021398</v>
      </c>
      <c r="HH64">
        <v>-306.32250146679002</v>
      </c>
      <c r="HI64">
        <v>-303.486203959482</v>
      </c>
      <c r="HJ64">
        <v>-300.54599142464701</v>
      </c>
      <c r="HK64">
        <v>-297.54918086903501</v>
      </c>
      <c r="HL64">
        <v>-294.54305797139102</v>
      </c>
      <c r="HM64">
        <v>-291.57493973846402</v>
      </c>
      <c r="HN64">
        <v>-288.69216966726401</v>
      </c>
      <c r="HO64">
        <v>-285.94206552764399</v>
      </c>
      <c r="HP64">
        <v>-283.371883071745</v>
      </c>
      <c r="HQ64">
        <v>-281.02897190616602</v>
      </c>
      <c r="HR64">
        <v>-278.960672600301</v>
      </c>
      <c r="HS64">
        <v>-277.21421492477202</v>
      </c>
      <c r="HT64">
        <v>-275.83700388556503</v>
      </c>
      <c r="HU64">
        <v>-274.87629548918699</v>
      </c>
      <c r="HV64">
        <v>-274.379407251126</v>
      </c>
      <c r="HW64">
        <v>-274.41641596236798</v>
      </c>
      <c r="HX64">
        <v>-274.98403084362701</v>
      </c>
      <c r="HY64">
        <v>-276.01955402877701</v>
      </c>
      <c r="HZ64">
        <v>-277.46022372383402</v>
      </c>
      <c r="IA64">
        <v>-279.24330946282703</v>
      </c>
      <c r="IB64">
        <v>-281.30613694227202</v>
      </c>
      <c r="IC64">
        <v>-283.58594385945099</v>
      </c>
      <c r="ID64">
        <v>-286.020032602605</v>
      </c>
      <c r="IE64">
        <v>-288.54567003251702</v>
      </c>
      <c r="IF64">
        <v>-291.10012326433701</v>
      </c>
      <c r="IG64">
        <v>-293.62069443193798</v>
      </c>
      <c r="IH64">
        <v>-296.04464746848998</v>
      </c>
      <c r="II64">
        <v>-298.309252671124</v>
      </c>
      <c r="IJ64">
        <v>-300.35177957386401</v>
      </c>
      <c r="IK64">
        <v>-302.109528146076</v>
      </c>
      <c r="IL64">
        <v>-303.51976473980801</v>
      </c>
      <c r="IM64">
        <v>-304.73617060842298</v>
      </c>
      <c r="IN64">
        <v>-305.94394735476999</v>
      </c>
      <c r="IO64">
        <v>-307.12763898990698</v>
      </c>
      <c r="IP64">
        <v>-308.27170788961399</v>
      </c>
      <c r="IQ64">
        <v>-309.36069411986801</v>
      </c>
      <c r="IR64">
        <v>-310.37914512807203</v>
      </c>
      <c r="IS64">
        <v>-311.31154876279402</v>
      </c>
      <c r="IT64">
        <v>-312.14245221707102</v>
      </c>
      <c r="IU64">
        <v>-312.85637008409202</v>
      </c>
      <c r="IV64">
        <v>-313.43781963029301</v>
      </c>
      <c r="IW64">
        <v>-313.87131544886199</v>
      </c>
      <c r="IX64">
        <v>-314.14137531497101</v>
      </c>
      <c r="IY64">
        <v>-314.23254591291999</v>
      </c>
      <c r="IZ64">
        <v>-314.129315854379</v>
      </c>
      <c r="JA64">
        <v>-313.81622520532301</v>
      </c>
      <c r="JB64">
        <v>-313.27779543163803</v>
      </c>
      <c r="JC64">
        <v>-312.34138447006598</v>
      </c>
      <c r="JD64">
        <v>-310.89830193518702</v>
      </c>
      <c r="JE64">
        <v>-309.02892887429698</v>
      </c>
      <c r="JF64">
        <v>-306.813675243825</v>
      </c>
      <c r="JG64">
        <v>-304.33295443654902</v>
      </c>
      <c r="JH64">
        <v>-301.66717348128498</v>
      </c>
      <c r="JI64">
        <v>-298.89671609857498</v>
      </c>
      <c r="JJ64">
        <v>-296.101989825972</v>
      </c>
      <c r="JK64">
        <v>-293.363407801883</v>
      </c>
      <c r="JL64">
        <v>-290.76138291035198</v>
      </c>
      <c r="JM64">
        <v>-288.37632268892901</v>
      </c>
      <c r="JN64">
        <v>-286.28857876704598</v>
      </c>
      <c r="JO64">
        <v>-284.578619428129</v>
      </c>
      <c r="JP64">
        <v>-283.32680266557003</v>
      </c>
      <c r="JQ64">
        <v>-282.61356199843999</v>
      </c>
      <c r="JR64">
        <v>-282.51928114728003</v>
      </c>
      <c r="JS64">
        <v>-283.057577665829</v>
      </c>
      <c r="JT64">
        <v>-284.14548655270602</v>
      </c>
      <c r="JU64">
        <v>-285.71860658529698</v>
      </c>
      <c r="JV64">
        <v>-287.71253895986399</v>
      </c>
      <c r="JW64">
        <v>-290.06291136292401</v>
      </c>
      <c r="JX64">
        <v>-292.70532524510901</v>
      </c>
      <c r="JY64">
        <v>-295.57531469284402</v>
      </c>
      <c r="JZ64">
        <v>-298.60854533898299</v>
      </c>
      <c r="KA64">
        <v>-301.74058361543302</v>
      </c>
      <c r="KB64">
        <v>-304.90702753647599</v>
      </c>
      <c r="KC64">
        <v>-308.04350504299703</v>
      </c>
      <c r="KD64">
        <v>-311.08556244060702</v>
      </c>
      <c r="KE64">
        <v>-313.96884996099601</v>
      </c>
      <c r="KF64">
        <v>-316.62894332764199</v>
      </c>
      <c r="KG64">
        <v>-319.00146971832697</v>
      </c>
      <c r="KH64">
        <v>-321.02196958343802</v>
      </c>
      <c r="KI64">
        <v>-322.65817543805599</v>
      </c>
      <c r="KJ64">
        <v>-323.96084520905703</v>
      </c>
      <c r="KK64">
        <v>-324.99006899147099</v>
      </c>
      <c r="KL64">
        <v>-325.806052771228</v>
      </c>
      <c r="KM64">
        <v>-326.46889275294802</v>
      </c>
      <c r="KN64">
        <v>-327.03876626779498</v>
      </c>
      <c r="KO64">
        <v>-327.575820974696</v>
      </c>
      <c r="KP64">
        <v>-328.14020529568302</v>
      </c>
      <c r="KQ64">
        <v>-328.79207032602898</v>
      </c>
      <c r="KR64">
        <v>-329.59153799751101</v>
      </c>
      <c r="KS64">
        <v>-330.59878538692402</v>
      </c>
      <c r="KT64">
        <v>-331.87396091629699</v>
      </c>
      <c r="KU64">
        <v>-333.47721249892697</v>
      </c>
      <c r="KV64">
        <v>-335.46866499420003</v>
      </c>
      <c r="KW64">
        <v>-337.908495987648</v>
      </c>
      <c r="KX64">
        <v>-340.85685339256497</v>
      </c>
      <c r="KY64">
        <v>-344.179016250149</v>
      </c>
      <c r="KZ64">
        <v>-347.70670545160999</v>
      </c>
      <c r="LA64">
        <v>-351.44971359390797</v>
      </c>
      <c r="LB64">
        <v>-355.41777711151201</v>
      </c>
      <c r="LC64">
        <v>-359.62068465629898</v>
      </c>
      <c r="LD64">
        <v>-364.06822538888002</v>
      </c>
      <c r="LE64">
        <v>-368.77013256174502</v>
      </c>
      <c r="LF64">
        <v>-373.73620144509698</v>
      </c>
      <c r="LG64">
        <v>-378.976221199549</v>
      </c>
      <c r="LH64">
        <v>-384.499921641242</v>
      </c>
      <c r="LI64">
        <v>-390.31706569490098</v>
      </c>
      <c r="LJ64">
        <v>-396.437478048598</v>
      </c>
      <c r="LK64">
        <v>-402.87088877283998</v>
      </c>
      <c r="LL64">
        <v>-409.62705786474203</v>
      </c>
      <c r="LM64">
        <v>-416.71577664942299</v>
      </c>
      <c r="LN64">
        <v>-424.14684090582398</v>
      </c>
      <c r="LO64">
        <v>-432.11532032022001</v>
      </c>
      <c r="LP64">
        <v>-440.75296283746701</v>
      </c>
      <c r="LQ64">
        <v>-449.97461658069801</v>
      </c>
      <c r="LR64">
        <v>-459.69502385377001</v>
      </c>
      <c r="LS64">
        <v>-469.82906194331298</v>
      </c>
      <c r="LT64">
        <v>-480.29144691729903</v>
      </c>
      <c r="LU64">
        <v>-490.99702397124702</v>
      </c>
      <c r="LV64">
        <v>-501.86056775449299</v>
      </c>
      <c r="LW64">
        <v>-512.79689404469002</v>
      </c>
      <c r="LX64">
        <v>-523.72080958228798</v>
      </c>
      <c r="LY64">
        <v>-534.54703972682501</v>
      </c>
      <c r="LZ64">
        <v>-545.19050787275205</v>
      </c>
      <c r="MA64">
        <v>-555.56585188910799</v>
      </c>
      <c r="MB64">
        <v>-565.588053497342</v>
      </c>
      <c r="MC64">
        <v>-575.17175667608706</v>
      </c>
      <c r="MD64">
        <v>-584.23182063756701</v>
      </c>
      <c r="ME64">
        <v>-592.85939240655898</v>
      </c>
      <c r="MF64">
        <v>-601.21969706608604</v>
      </c>
      <c r="MG64">
        <v>-609.33884055202304</v>
      </c>
      <c r="MH64">
        <v>-617.24280476481601</v>
      </c>
      <c r="MI64">
        <v>-624.95764265983098</v>
      </c>
      <c r="MJ64">
        <v>-632.50939548198403</v>
      </c>
      <c r="MK64">
        <v>-639.92398680472297</v>
      </c>
      <c r="ML64">
        <v>-647.22759260137104</v>
      </c>
      <c r="MM64">
        <v>-654.44613059015001</v>
      </c>
      <c r="MN64">
        <v>-661.60571256216099</v>
      </c>
      <c r="MO64">
        <v>-668.73232729054598</v>
      </c>
      <c r="MP64">
        <v>-675.85201449401404</v>
      </c>
      <c r="MQ64">
        <v>-682.99082127270697</v>
      </c>
      <c r="MR64">
        <v>-690.17473690850204</v>
      </c>
      <c r="MS64">
        <v>-697.42974330184495</v>
      </c>
      <c r="MT64">
        <v>-704.78201642605904</v>
      </c>
      <c r="MU64">
        <v>-712.08926248211696</v>
      </c>
      <c r="MV64">
        <v>-719.21719526133995</v>
      </c>
      <c r="MW64">
        <v>-726.20358010513303</v>
      </c>
      <c r="MX64">
        <v>-733.08623686162002</v>
      </c>
      <c r="MY64">
        <v>-739.90287203647097</v>
      </c>
      <c r="MZ64">
        <v>-746.69131184176899</v>
      </c>
      <c r="NA64">
        <v>-753.48932161892003</v>
      </c>
      <c r="NB64">
        <v>-760.33472656253605</v>
      </c>
      <c r="NC64">
        <v>-767.26522834053401</v>
      </c>
      <c r="ND64">
        <v>-774.31865851148598</v>
      </c>
      <c r="NE64">
        <v>-781.532782416798</v>
      </c>
      <c r="NF64">
        <v>-788.94541354063301</v>
      </c>
      <c r="NG64">
        <v>-796.59426475262103</v>
      </c>
      <c r="NH64">
        <v>-804.517162264847</v>
      </c>
      <c r="NI64">
        <v>-812.75187141871402</v>
      </c>
      <c r="NJ64">
        <v>-821.33621104487599</v>
      </c>
      <c r="NK64">
        <v>-830.28966672442698</v>
      </c>
      <c r="NL64">
        <v>-839.58296600496999</v>
      </c>
      <c r="NM64">
        <v>-849.18059710278305</v>
      </c>
      <c r="NN64">
        <v>-859.04694329058998</v>
      </c>
      <c r="NO64">
        <v>-869.14656969480905</v>
      </c>
      <c r="NP64">
        <v>-879.44397675090204</v>
      </c>
      <c r="NQ64">
        <v>-889.90354238510304</v>
      </c>
      <c r="NR64">
        <v>-900.48977339683302</v>
      </c>
      <c r="NS64">
        <v>-911.16716334885598</v>
      </c>
      <c r="NT64">
        <v>-921.90015434963198</v>
      </c>
      <c r="NU64">
        <v>-932.65324734335695</v>
      </c>
      <c r="NV64">
        <v>-943.39094912944802</v>
      </c>
      <c r="NW64">
        <v>-954.07768857971303</v>
      </c>
      <c r="NX64">
        <v>-964.67797885752998</v>
      </c>
      <c r="NY64">
        <v>-975.156192033911</v>
      </c>
      <c r="NZ64">
        <v>-985.47695054480403</v>
      </c>
      <c r="OA64">
        <v>-995.65345554962903</v>
      </c>
      <c r="OB64">
        <v>-1005.73647602514</v>
      </c>
      <c r="OC64">
        <v>-1015.7467818592201</v>
      </c>
      <c r="OD64">
        <v>-1025.7051561763999</v>
      </c>
      <c r="OE64">
        <v>-1035.6321923573601</v>
      </c>
      <c r="OF64">
        <v>-1045.5487715975</v>
      </c>
      <c r="OG64">
        <v>-1055.4756818590899</v>
      </c>
      <c r="OH64">
        <v>-1065.4334538668099</v>
      </c>
      <c r="OI64">
        <v>-1075.44296678109</v>
      </c>
      <c r="OJ64">
        <v>-1085.5250233270899</v>
      </c>
      <c r="OK64">
        <v>-1095.70025561188</v>
      </c>
      <c r="OL64">
        <v>-1105.9894409047599</v>
      </c>
      <c r="OM64">
        <v>-1116.41325153149</v>
      </c>
      <c r="ON64">
        <v>-1126.9925539246001</v>
      </c>
      <c r="OO64">
        <v>-1137.74790477333</v>
      </c>
      <c r="OP64">
        <v>-1148.7002988746599</v>
      </c>
      <c r="OQ64">
        <v>-1159.8616345836599</v>
      </c>
      <c r="OR64">
        <v>-1171.21701187095</v>
      </c>
      <c r="OS64">
        <v>-1182.74625955959</v>
      </c>
      <c r="OT64">
        <v>-1194.4293358545699</v>
      </c>
      <c r="OU64">
        <v>-1206.24629219394</v>
      </c>
      <c r="OV64">
        <v>-1218.17685143977</v>
      </c>
      <c r="OW64">
        <v>-1230.2010777580399</v>
      </c>
      <c r="OX64">
        <v>-1242.29890288042</v>
      </c>
      <c r="OY64">
        <v>-1254.45029977475</v>
      </c>
      <c r="OZ64">
        <v>-1266.6351874447901</v>
      </c>
      <c r="PA64">
        <v>-1278.8334201694199</v>
      </c>
      <c r="PB64">
        <v>-1291.0249454606401</v>
      </c>
      <c r="PC64">
        <v>-1303.1898117041301</v>
      </c>
      <c r="PD64">
        <v>-1315.3079771048599</v>
      </c>
      <c r="PE64">
        <v>-1327.35915484937</v>
      </c>
      <c r="PF64">
        <v>-1339.3235247401699</v>
      </c>
      <c r="PG64">
        <v>-1351.2265040648899</v>
      </c>
      <c r="PH64">
        <v>-1363.1100359765101</v>
      </c>
      <c r="PI64">
        <v>-1374.97852264684</v>
      </c>
      <c r="PJ64">
        <v>-1386.8366046430499</v>
      </c>
      <c r="PK64">
        <v>-1398.6886988998101</v>
      </c>
      <c r="PL64">
        <v>-1410.53932729536</v>
      </c>
      <c r="PM64">
        <v>-1422.3930234183499</v>
      </c>
      <c r="PN64">
        <v>-1434.25419452796</v>
      </c>
      <c r="PO64">
        <v>-1446.1273721779301</v>
      </c>
      <c r="PP64">
        <v>-1458.0171969354101</v>
      </c>
      <c r="PQ64">
        <v>-1469.9279690810899</v>
      </c>
      <c r="PR64">
        <v>-1481.8642104931801</v>
      </c>
      <c r="PS64">
        <v>-1493.83055970391</v>
      </c>
      <c r="PT64">
        <v>-1505.8313297218799</v>
      </c>
      <c r="PU64">
        <v>-1517.8711463513901</v>
      </c>
      <c r="PV64">
        <v>-1529.9545452160601</v>
      </c>
      <c r="PW64">
        <v>-1542.0787168034001</v>
      </c>
      <c r="PX64">
        <v>-1554.2366807021799</v>
      </c>
      <c r="PY64">
        <v>-1566.42611229981</v>
      </c>
      <c r="PZ64">
        <v>-1578.6446859662001</v>
      </c>
      <c r="QA64">
        <v>-1590.8903210897299</v>
      </c>
      <c r="QB64">
        <v>-1603.16068134736</v>
      </c>
      <c r="QC64">
        <v>-1615.45369885538</v>
      </c>
      <c r="QD64">
        <v>-1627.7669196192701</v>
      </c>
      <c r="QE64">
        <v>-1640.0981473908701</v>
      </c>
      <c r="QF64">
        <v>-1652.44528984812</v>
      </c>
      <c r="QG64">
        <v>-1664.80591743485</v>
      </c>
      <c r="QH64">
        <v>-1677.17805550048</v>
      </c>
      <c r="QI64">
        <v>-1689.55913136153</v>
      </c>
      <c r="QJ64">
        <v>-1701.9471968407099</v>
      </c>
      <c r="QK64">
        <v>-1714.3399252904901</v>
      </c>
      <c r="QL64">
        <v>-1726.73499108078</v>
      </c>
      <c r="QM64">
        <v>-1739.17569934938</v>
      </c>
      <c r="QN64">
        <v>-1751.6964016582999</v>
      </c>
      <c r="QO64">
        <v>-1764.28123016369</v>
      </c>
      <c r="QP64">
        <v>-1776.9148738183901</v>
      </c>
      <c r="QQ64">
        <v>-1789.58131095825</v>
      </c>
      <c r="QR64">
        <v>-1802.26514137289</v>
      </c>
      <c r="QS64">
        <v>-1814.9505884166299</v>
      </c>
      <c r="QT64">
        <v>-1827.62209500637</v>
      </c>
      <c r="QU64">
        <v>-1840.2638992592999</v>
      </c>
      <c r="QV64">
        <v>-1852.8604695481499</v>
      </c>
      <c r="QW64">
        <v>-1865.39614588125</v>
      </c>
      <c r="QX64">
        <v>-1877.8551536478501</v>
      </c>
      <c r="QY64">
        <v>-1890.2219474753001</v>
      </c>
      <c r="QZ64">
        <v>-1902.4807654807701</v>
      </c>
      <c r="RA64">
        <v>-1914.6161672352</v>
      </c>
      <c r="RB64">
        <v>-1926.6122859121799</v>
      </c>
      <c r="RC64">
        <v>-1938.4532119631001</v>
      </c>
      <c r="RD64">
        <v>-1950.1454129399201</v>
      </c>
      <c r="RE64">
        <v>-1961.70652755483</v>
      </c>
      <c r="RF64">
        <v>-1973.1546423032401</v>
      </c>
      <c r="RG64">
        <v>-1984.50749982343</v>
      </c>
      <c r="RH64">
        <v>-1995.7830582463801</v>
      </c>
      <c r="RI64">
        <v>-2006.9992013026999</v>
      </c>
      <c r="RJ64">
        <v>-2018.1736548328699</v>
      </c>
      <c r="RK64">
        <v>-2029.32449667426</v>
      </c>
      <c r="RL64">
        <v>-2040.46949186858</v>
      </c>
      <c r="RM64">
        <v>-2051.6264966556701</v>
      </c>
      <c r="RN64">
        <v>-2062.8134584735199</v>
      </c>
      <c r="RO64">
        <v>-2074.0481561092201</v>
      </c>
      <c r="RP64">
        <v>-2085.3484183118298</v>
      </c>
      <c r="RQ64">
        <v>-2096.7323397165501</v>
      </c>
      <c r="RR64">
        <v>-2108.2177724933499</v>
      </c>
      <c r="RS64">
        <v>-2119.7866505152701</v>
      </c>
      <c r="RT64">
        <v>-2131.4052184974998</v>
      </c>
      <c r="RU64">
        <v>-2143.0678228822699</v>
      </c>
      <c r="RV64">
        <v>-2154.76860632952</v>
      </c>
      <c r="RW64">
        <v>-2166.5009626984602</v>
      </c>
      <c r="RX64">
        <v>-2178.2592425011999</v>
      </c>
      <c r="RY64">
        <v>-2190.0378451265701</v>
      </c>
      <c r="RZ64">
        <v>-2201.8301664687301</v>
      </c>
      <c r="SA64">
        <v>-2213.63058046068</v>
      </c>
      <c r="SB64">
        <v>-2225.4329180519098</v>
      </c>
      <c r="SC64">
        <v>-2237.2313768839099</v>
      </c>
      <c r="SD64">
        <v>-2249.0200487049601</v>
      </c>
      <c r="SE64">
        <v>-2260.7925820682299</v>
      </c>
      <c r="SF64">
        <v>-2272.5433274858101</v>
      </c>
      <c r="SG64">
        <v>-2284.2661708887599</v>
      </c>
      <c r="SH64">
        <v>-2295.95528039286</v>
      </c>
      <c r="SI64">
        <v>-2307.6267417885701</v>
      </c>
      <c r="SJ64">
        <v>-2319.2995980446499</v>
      </c>
      <c r="SK64">
        <v>-2330.9714311757398</v>
      </c>
      <c r="SL64">
        <v>-2342.64033665427</v>
      </c>
      <c r="SM64">
        <v>-2354.3040812054601</v>
      </c>
      <c r="SN64">
        <v>-2365.96070763441</v>
      </c>
      <c r="SO64">
        <v>-2377.6080587545598</v>
      </c>
      <c r="SP64">
        <v>-2389.2436890897602</v>
      </c>
      <c r="SQ64">
        <v>-2400.8659297346999</v>
      </c>
      <c r="SR64">
        <v>-2412.4722845808601</v>
      </c>
      <c r="SS64">
        <v>-2424.0608531705502</v>
      </c>
      <c r="ST64">
        <v>-2435.62970552038</v>
      </c>
      <c r="SU64">
        <v>-2447.1761397046098</v>
      </c>
      <c r="SV64">
        <v>-2458.6986712491898</v>
      </c>
      <c r="SW64">
        <v>-2470.1946702467098</v>
      </c>
      <c r="SX64">
        <v>-2481.6621853278102</v>
      </c>
      <c r="SY64">
        <v>-2493.10705069097</v>
      </c>
      <c r="SZ64">
        <v>-2504.5363862140398</v>
      </c>
      <c r="TA64">
        <v>-2515.94890593832</v>
      </c>
      <c r="TB64">
        <v>-2527.3438923444501</v>
      </c>
      <c r="TC64">
        <v>-2538.72085890682</v>
      </c>
      <c r="TD64">
        <v>-2550.0785702990902</v>
      </c>
      <c r="TE64">
        <v>-2561.4168010737399</v>
      </c>
      <c r="TF64">
        <v>-2572.7342866580002</v>
      </c>
      <c r="TG64">
        <v>-2584.0305445961599</v>
      </c>
      <c r="TH64">
        <v>-2595.3046217465999</v>
      </c>
      <c r="TI64">
        <v>-2606.5557221875101</v>
      </c>
      <c r="TJ64">
        <v>-2617.7831558903199</v>
      </c>
      <c r="TK64">
        <v>-2628.9861500747802</v>
      </c>
      <c r="TL64">
        <v>-2640.1637556691799</v>
      </c>
      <c r="TM64">
        <v>-2651.3154864272301</v>
      </c>
      <c r="TN64">
        <v>-2662.4402876632498</v>
      </c>
      <c r="TO64">
        <v>-2673.5489776529598</v>
      </c>
      <c r="TP64">
        <v>-2684.6501332575199</v>
      </c>
      <c r="TQ64">
        <v>-2695.7400583933299</v>
      </c>
      <c r="TR64">
        <v>-2706.81533509164</v>
      </c>
      <c r="TS64">
        <v>-2717.8720571024501</v>
      </c>
      <c r="TT64">
        <v>-2728.9065749046599</v>
      </c>
      <c r="TU64">
        <v>-2739.9149804926101</v>
      </c>
      <c r="TV64">
        <v>-2750.8940657846701</v>
      </c>
      <c r="TW64">
        <v>-2761.83969122284</v>
      </c>
      <c r="TX64">
        <v>-2772.7484405939999</v>
      </c>
      <c r="TY64">
        <v>-2783.6166646563602</v>
      </c>
      <c r="TZ64">
        <v>-2794.4404319833802</v>
      </c>
      <c r="UA64">
        <v>-2805.2160675980999</v>
      </c>
      <c r="UB64">
        <v>-2815.9401787083202</v>
      </c>
      <c r="UC64">
        <v>-2826.60883592245</v>
      </c>
      <c r="UD64">
        <v>-2837.2183899986799</v>
      </c>
      <c r="UE64">
        <v>-2847.77369801437</v>
      </c>
      <c r="UF64">
        <v>-2858.2823414757599</v>
      </c>
      <c r="UG64">
        <v>-2868.7455045182201</v>
      </c>
      <c r="UH64">
        <v>-2879.1635164475601</v>
      </c>
      <c r="UI64">
        <v>-2889.53753622262</v>
      </c>
      <c r="UJ64">
        <v>-2899.8680758248302</v>
      </c>
      <c r="UK64">
        <v>-2910.1561115373902</v>
      </c>
      <c r="UL64">
        <v>-2920.4021784833499</v>
      </c>
      <c r="UM64">
        <v>-2930.60746514726</v>
      </c>
      <c r="UN64">
        <v>-2940.7724519498802</v>
      </c>
      <c r="UO64">
        <v>-2950.8979134270899</v>
      </c>
      <c r="UP64">
        <v>-2960.9845905191501</v>
      </c>
      <c r="UQ64">
        <v>-2971.0336951314898</v>
      </c>
      <c r="UR64">
        <v>-2981.0454529909498</v>
      </c>
      <c r="US64">
        <v>-2991.0211266353399</v>
      </c>
      <c r="UT64">
        <v>-3000.9609669680299</v>
      </c>
      <c r="UU64">
        <v>-3010.8625363733499</v>
      </c>
      <c r="UV64">
        <v>-3020.7224130919699</v>
      </c>
      <c r="UW64">
        <v>-3030.5410854051302</v>
      </c>
      <c r="UX64">
        <v>-3040.3195357008799</v>
      </c>
      <c r="UY64">
        <v>-3050.0582230140199</v>
      </c>
      <c r="UZ64">
        <v>-3059.7576145191701</v>
      </c>
      <c r="VA64">
        <v>-3069.4186630786198</v>
      </c>
      <c r="VB64">
        <v>-3079.0418824294602</v>
      </c>
      <c r="VC64">
        <v>-3088.6277611322498</v>
      </c>
      <c r="VD64">
        <v>-3098.1769721788</v>
      </c>
      <c r="VE64">
        <v>-3107.6902351234198</v>
      </c>
      <c r="VF64">
        <v>-3117.1680891590299</v>
      </c>
      <c r="VG64">
        <v>-3126.6114405854501</v>
      </c>
      <c r="VH64">
        <v>-3136.0205171644402</v>
      </c>
      <c r="VI64">
        <v>-3145.39630128405</v>
      </c>
      <c r="VJ64">
        <v>-3154.7390693034599</v>
      </c>
      <c r="VK64">
        <v>-3164.0500097072299</v>
      </c>
      <c r="VL64">
        <v>-3173.32869809266</v>
      </c>
      <c r="VM64">
        <v>-3182.5741602114999</v>
      </c>
      <c r="VN64">
        <v>-3191.7861156346498</v>
      </c>
      <c r="VO64">
        <v>-3200.9633819824098</v>
      </c>
      <c r="VP64">
        <v>-3210.1052139653102</v>
      </c>
      <c r="VQ64">
        <v>-3219.2113331892301</v>
      </c>
      <c r="VR64">
        <v>-3228.2802967549601</v>
      </c>
      <c r="VS64">
        <v>-3237.3118259890498</v>
      </c>
      <c r="VT64">
        <v>-3246.30499524068</v>
      </c>
      <c r="VU64">
        <v>-3255.2590085880302</v>
      </c>
      <c r="VV64">
        <v>-3264.1731719326399</v>
      </c>
      <c r="VW64">
        <v>-3273.0464598352601</v>
      </c>
      <c r="VX64">
        <v>-3281.8786679550299</v>
      </c>
      <c r="VY64">
        <v>-3290.6685612449101</v>
      </c>
      <c r="VZ64">
        <v>-3299.4153712738598</v>
      </c>
      <c r="WA64">
        <v>-3308.12568104107</v>
      </c>
      <c r="WB64">
        <v>-3316.8052819730901</v>
      </c>
      <c r="WC64">
        <v>-3325.4517988564899</v>
      </c>
      <c r="WD64">
        <v>-3334.0632803219</v>
      </c>
      <c r="WE64">
        <v>-3342.6380259033199</v>
      </c>
      <c r="WF64">
        <v>-3351.1736178947099</v>
      </c>
      <c r="WG64">
        <v>-3359.66838304156</v>
      </c>
      <c r="WH64">
        <v>-3368.1201835082902</v>
      </c>
      <c r="WI64">
        <v>-3376.5267819502301</v>
      </c>
      <c r="WJ64">
        <v>-3384.8865033572301</v>
      </c>
      <c r="WK64">
        <v>-3393.1971864728198</v>
      </c>
      <c r="WL64">
        <v>-3401.4566954963798</v>
      </c>
      <c r="WM64">
        <v>-3409.6632810852002</v>
      </c>
      <c r="WN64">
        <v>-3417.8147802271501</v>
      </c>
      <c r="WO64">
        <v>-3425.9092609038998</v>
      </c>
      <c r="WP64">
        <v>-3433.9443560417699</v>
      </c>
      <c r="WQ64">
        <v>-3441.9226721272498</v>
      </c>
      <c r="WR64">
        <v>-3449.8473414331002</v>
      </c>
      <c r="WS64">
        <v>-3457.71955623443</v>
      </c>
    </row>
    <row r="65" spans="1:617" x14ac:dyDescent="0.25">
      <c r="A65">
        <v>-2472.6606967944499</v>
      </c>
      <c r="B65">
        <v>-2462.2423570282599</v>
      </c>
      <c r="C65">
        <v>-2451.77303014361</v>
      </c>
      <c r="D65">
        <v>-2441.2525646403201</v>
      </c>
      <c r="E65">
        <v>-2430.68046440749</v>
      </c>
      <c r="F65">
        <v>-2420.0564999077901</v>
      </c>
      <c r="G65">
        <v>-2409.3765592873201</v>
      </c>
      <c r="H65">
        <v>-2398.6380982055798</v>
      </c>
      <c r="I65">
        <v>-2387.8433853639199</v>
      </c>
      <c r="J65">
        <v>-2376.99400921807</v>
      </c>
      <c r="K65">
        <v>-2366.0919694316399</v>
      </c>
      <c r="L65">
        <v>-2355.13904546099</v>
      </c>
      <c r="M65">
        <v>-2344.1369641494098</v>
      </c>
      <c r="N65">
        <v>-2333.0878417343301</v>
      </c>
      <c r="O65">
        <v>-2321.9932203051198</v>
      </c>
      <c r="P65">
        <v>-2310.8551778270498</v>
      </c>
      <c r="Q65">
        <v>-2299.6755931705502</v>
      </c>
      <c r="R65">
        <v>-2288.45616775486</v>
      </c>
      <c r="S65">
        <v>-2277.1987736767801</v>
      </c>
      <c r="T65">
        <v>-2265.9053217420301</v>
      </c>
      <c r="U65">
        <v>-2254.5777512637901</v>
      </c>
      <c r="V65">
        <v>-2243.2175411621602</v>
      </c>
      <c r="W65">
        <v>-2231.8195189091498</v>
      </c>
      <c r="X65">
        <v>-2220.3771342356399</v>
      </c>
      <c r="Y65">
        <v>-2208.8911875714002</v>
      </c>
      <c r="Z65">
        <v>-2197.3627432807598</v>
      </c>
      <c r="AA65">
        <v>-2185.7928630015299</v>
      </c>
      <c r="AB65">
        <v>-2174.1820594753099</v>
      </c>
      <c r="AC65">
        <v>-2162.5315958967099</v>
      </c>
      <c r="AD65">
        <v>-2150.8420879415698</v>
      </c>
      <c r="AE65">
        <v>-2139.1148373412102</v>
      </c>
      <c r="AF65">
        <v>-2127.3504773658401</v>
      </c>
      <c r="AG65">
        <v>-2115.54978601222</v>
      </c>
      <c r="AH65">
        <v>-2103.7141153328598</v>
      </c>
      <c r="AI65">
        <v>-2091.8438821732898</v>
      </c>
      <c r="AJ65">
        <v>-2079.94034295448</v>
      </c>
      <c r="AK65">
        <v>-2068.0041873423002</v>
      </c>
      <c r="AL65">
        <v>-2056.0364837481802</v>
      </c>
      <c r="AM65">
        <v>-2044.0342846257099</v>
      </c>
      <c r="AN65">
        <v>-2031.9944695051499</v>
      </c>
      <c r="AO65">
        <v>-2019.9174398334301</v>
      </c>
      <c r="AP65">
        <v>-2007.8037106802001</v>
      </c>
      <c r="AQ65">
        <v>-1995.65377045896</v>
      </c>
      <c r="AR65">
        <v>-1983.4681342393601</v>
      </c>
      <c r="AS65">
        <v>-1971.2473309490099</v>
      </c>
      <c r="AT65">
        <v>-1958.99173234148</v>
      </c>
      <c r="AU65">
        <v>-1946.70193653817</v>
      </c>
      <c r="AV65">
        <v>-1934.3782955424299</v>
      </c>
      <c r="AW65">
        <v>-1922.02145542369</v>
      </c>
      <c r="AX65">
        <v>-1909.6318818080199</v>
      </c>
      <c r="AY65">
        <v>-1897.2099618024999</v>
      </c>
      <c r="AZ65">
        <v>-1884.7562584248101</v>
      </c>
      <c r="BA65">
        <v>-1872.2711785322399</v>
      </c>
      <c r="BB65">
        <v>-1859.7553044108099</v>
      </c>
      <c r="BC65">
        <v>-1847.18281565956</v>
      </c>
      <c r="BD65">
        <v>-1834.5342571743199</v>
      </c>
      <c r="BE65">
        <v>-1821.81952483348</v>
      </c>
      <c r="BF65">
        <v>-1809.0485951902201</v>
      </c>
      <c r="BG65">
        <v>-1796.2315574105701</v>
      </c>
      <c r="BH65">
        <v>-1783.3781838070699</v>
      </c>
      <c r="BI65">
        <v>-1770.4984716967899</v>
      </c>
      <c r="BJ65">
        <v>-1757.60247514202</v>
      </c>
      <c r="BK65">
        <v>-1744.70005302614</v>
      </c>
      <c r="BL65">
        <v>-1731.8011709493201</v>
      </c>
      <c r="BM65">
        <v>-1718.9158632236499</v>
      </c>
      <c r="BN65">
        <v>-1706.0540105062601</v>
      </c>
      <c r="BO65">
        <v>-1693.2256930337201</v>
      </c>
      <c r="BP65">
        <v>-1680.4406515339199</v>
      </c>
      <c r="BQ65">
        <v>-1667.7090123001699</v>
      </c>
      <c r="BR65">
        <v>-1655.0407409326201</v>
      </c>
      <c r="BS65">
        <v>-1642.4180522929501</v>
      </c>
      <c r="BT65">
        <v>-1629.8165004705099</v>
      </c>
      <c r="BU65">
        <v>-1617.2358645940001</v>
      </c>
      <c r="BV65">
        <v>-1604.6759486030601</v>
      </c>
      <c r="BW65">
        <v>-1592.1364213904999</v>
      </c>
      <c r="BX65">
        <v>-1579.61712199969</v>
      </c>
      <c r="BY65">
        <v>-1567.1178720969699</v>
      </c>
      <c r="BZ65">
        <v>-1554.63847900883</v>
      </c>
      <c r="CA65">
        <v>-1542.17860824122</v>
      </c>
      <c r="CB65">
        <v>-1529.73815910185</v>
      </c>
      <c r="CC65">
        <v>-1517.3167105258401</v>
      </c>
      <c r="CD65">
        <v>-1504.9142078776399</v>
      </c>
      <c r="CE65">
        <v>-1492.53050088912</v>
      </c>
      <c r="CF65">
        <v>-1480.1651296090999</v>
      </c>
      <c r="CG65">
        <v>-1467.8180693588599</v>
      </c>
      <c r="CH65">
        <v>-1455.48900891366</v>
      </c>
      <c r="CI65">
        <v>-1443.1615819221799</v>
      </c>
      <c r="CJ65">
        <v>-1430.82393511553</v>
      </c>
      <c r="CK65">
        <v>-1418.4829132284301</v>
      </c>
      <c r="CL65">
        <v>-1406.14513273647</v>
      </c>
      <c r="CM65">
        <v>-1393.8173870395001</v>
      </c>
      <c r="CN65">
        <v>-1381.5063829665301</v>
      </c>
      <c r="CO65">
        <v>-1369.2187864367299</v>
      </c>
      <c r="CP65">
        <v>-1356.9613819204701</v>
      </c>
      <c r="CQ65">
        <v>-1344.7409879782099</v>
      </c>
      <c r="CR65">
        <v>-1332.5642013353199</v>
      </c>
      <c r="CS65">
        <v>-1320.43779260422</v>
      </c>
      <c r="CT65">
        <v>-1308.3685408449201</v>
      </c>
      <c r="CU65">
        <v>-1296.36306794339</v>
      </c>
      <c r="CV65">
        <v>-1284.42818704969</v>
      </c>
      <c r="CW65">
        <v>-1272.5705318842299</v>
      </c>
      <c r="CX65">
        <v>-1260.7969245265299</v>
      </c>
      <c r="CY65">
        <v>-1249.0804156353299</v>
      </c>
      <c r="CZ65">
        <v>-1237.3932809098701</v>
      </c>
      <c r="DA65">
        <v>-1225.7416136591401</v>
      </c>
      <c r="DB65">
        <v>-1214.1310517726999</v>
      </c>
      <c r="DC65">
        <v>-1202.5676019887001</v>
      </c>
      <c r="DD65">
        <v>-1191.0570367155699</v>
      </c>
      <c r="DE65">
        <v>-1179.6053112243501</v>
      </c>
      <c r="DF65">
        <v>-1168.21810757004</v>
      </c>
      <c r="DG65">
        <v>-1156.90148571694</v>
      </c>
      <c r="DH65">
        <v>-1145.6611523987899</v>
      </c>
      <c r="DI65">
        <v>-1134.5029848494901</v>
      </c>
      <c r="DJ65">
        <v>-1123.4328606987399</v>
      </c>
      <c r="DK65">
        <v>-1112.4566245859401</v>
      </c>
      <c r="DL65">
        <v>-1101.5801151222099</v>
      </c>
      <c r="DM65">
        <v>-1090.8092747342901</v>
      </c>
      <c r="DN65">
        <v>-1080.1497983214899</v>
      </c>
      <c r="DO65">
        <v>-1069.6759578599499</v>
      </c>
      <c r="DP65">
        <v>-1059.4353201251699</v>
      </c>
      <c r="DQ65">
        <v>-1049.3938592168699</v>
      </c>
      <c r="DR65">
        <v>-1039.51771019138</v>
      </c>
      <c r="DS65">
        <v>-1029.7729410209099</v>
      </c>
      <c r="DT65">
        <v>-1020.1256055356901</v>
      </c>
      <c r="DU65">
        <v>-1010.54165379532</v>
      </c>
      <c r="DV65">
        <v>-1000.98725653089</v>
      </c>
      <c r="DW65">
        <v>-991.42844705160996</v>
      </c>
      <c r="DX65">
        <v>-981.83120310801496</v>
      </c>
      <c r="DY65">
        <v>-972.16165786514398</v>
      </c>
      <c r="DZ65">
        <v>-962.38585822425796</v>
      </c>
      <c r="EA65">
        <v>-952.46983925409597</v>
      </c>
      <c r="EB65">
        <v>-942.37965654444895</v>
      </c>
      <c r="EC65">
        <v>-932.08135057442996</v>
      </c>
      <c r="ED65">
        <v>-921.54102461785101</v>
      </c>
      <c r="EE65">
        <v>-910.72438232779496</v>
      </c>
      <c r="EF65">
        <v>-899.64546808060504</v>
      </c>
      <c r="EG65">
        <v>-888.34292423397699</v>
      </c>
      <c r="EH65">
        <v>-876.85537653938695</v>
      </c>
      <c r="EI65">
        <v>-865.22133611381901</v>
      </c>
      <c r="EJ65">
        <v>-853.47956857185795</v>
      </c>
      <c r="EK65">
        <v>-841.668501033094</v>
      </c>
      <c r="EL65">
        <v>-829.82685041631703</v>
      </c>
      <c r="EM65">
        <v>-817.99320321350694</v>
      </c>
      <c r="EN65">
        <v>-806.20617875399</v>
      </c>
      <c r="EO65">
        <v>-794.50430174682003</v>
      </c>
      <c r="EP65">
        <v>-782.92623676415997</v>
      </c>
      <c r="EQ65">
        <v>-771.51062339238695</v>
      </c>
      <c r="ER65">
        <v>-760.295989045743</v>
      </c>
      <c r="ES65">
        <v>-749.32097161719003</v>
      </c>
      <c r="ET65">
        <v>-738.62418968828604</v>
      </c>
      <c r="EU65">
        <v>-728.15350683061797</v>
      </c>
      <c r="EV65">
        <v>-717.82612948160704</v>
      </c>
      <c r="EW65">
        <v>-707.63451917310203</v>
      </c>
      <c r="EX65">
        <v>-697.57128889165301</v>
      </c>
      <c r="EY65">
        <v>-687.62894717149095</v>
      </c>
      <c r="EZ65">
        <v>-677.80004224704601</v>
      </c>
      <c r="FA65">
        <v>-668.07708014523598</v>
      </c>
      <c r="FB65">
        <v>-658.45263659359296</v>
      </c>
      <c r="FC65">
        <v>-648.91918816851398</v>
      </c>
      <c r="FD65">
        <v>-639.46935408082595</v>
      </c>
      <c r="FE65">
        <v>-630.09559957933902</v>
      </c>
      <c r="FF65">
        <v>-620.79050725444097</v>
      </c>
      <c r="FG65">
        <v>-611.54657079368701</v>
      </c>
      <c r="FH65">
        <v>-602.35638096915795</v>
      </c>
      <c r="FI65">
        <v>-593.21241882198501</v>
      </c>
      <c r="FJ65">
        <v>-584.10726379666096</v>
      </c>
      <c r="FK65">
        <v>-575.039250260362</v>
      </c>
      <c r="FL65">
        <v>-566.01582291792795</v>
      </c>
      <c r="FM65">
        <v>-557.04301626600795</v>
      </c>
      <c r="FN65">
        <v>-548.12712849421598</v>
      </c>
      <c r="FO65">
        <v>-539.27414716295004</v>
      </c>
      <c r="FP65">
        <v>-530.49027060597996</v>
      </c>
      <c r="FQ65">
        <v>-521.78158252258504</v>
      </c>
      <c r="FR65">
        <v>-513.15428496349796</v>
      </c>
      <c r="FS65">
        <v>-504.61444938757302</v>
      </c>
      <c r="FT65">
        <v>-496.168234714606</v>
      </c>
      <c r="FU65">
        <v>-487.821762957727</v>
      </c>
      <c r="FV65">
        <v>-479.58115311686601</v>
      </c>
      <c r="FW65">
        <v>-471.452528557748</v>
      </c>
      <c r="FX65">
        <v>-463.44207959751799</v>
      </c>
      <c r="FY65">
        <v>-455.555857404915</v>
      </c>
      <c r="FZ65">
        <v>-447.80005899418001</v>
      </c>
      <c r="GA65">
        <v>-440.08173242054801</v>
      </c>
      <c r="GB65">
        <v>-432.32564348547697</v>
      </c>
      <c r="GC65">
        <v>-424.564487556242</v>
      </c>
      <c r="GD65">
        <v>-416.83092023378902</v>
      </c>
      <c r="GE65">
        <v>-409.15763169441999</v>
      </c>
      <c r="GF65">
        <v>-401.57726876314803</v>
      </c>
      <c r="GG65">
        <v>-394.12251570001303</v>
      </c>
      <c r="GH65">
        <v>-386.82606403391401</v>
      </c>
      <c r="GI65">
        <v>-379.72055565230897</v>
      </c>
      <c r="GJ65">
        <v>-372.83866122222003</v>
      </c>
      <c r="GK65">
        <v>-366.21307438444398</v>
      </c>
      <c r="GL65">
        <v>-359.87646715859898</v>
      </c>
      <c r="GM65">
        <v>-353.86150490026699</v>
      </c>
      <c r="GN65">
        <v>-348.20082861713598</v>
      </c>
      <c r="GO65">
        <v>-342.92715320729201</v>
      </c>
      <c r="GP65">
        <v>-338.07315601332499</v>
      </c>
      <c r="GQ65">
        <v>-333.70676942779698</v>
      </c>
      <c r="GR65">
        <v>-329.84010475019801</v>
      </c>
      <c r="GS65">
        <v>-326.42200183992702</v>
      </c>
      <c r="GT65">
        <v>-323.40132377204299</v>
      </c>
      <c r="GU65">
        <v>-320.726929310402</v>
      </c>
      <c r="GV65">
        <v>-318.34765151837098</v>
      </c>
      <c r="GW65">
        <v>-316.212361619636</v>
      </c>
      <c r="GX65">
        <v>-314.26991344049998</v>
      </c>
      <c r="GY65">
        <v>-312.46914362928999</v>
      </c>
      <c r="GZ65">
        <v>-310.75892860066398</v>
      </c>
      <c r="HA65">
        <v>-309.088085119781</v>
      </c>
      <c r="HB65">
        <v>-307.40550948446503</v>
      </c>
      <c r="HC65">
        <v>-305.66002909428801</v>
      </c>
      <c r="HD65">
        <v>-303.80049960097</v>
      </c>
      <c r="HE65">
        <v>-301.77579694634699</v>
      </c>
      <c r="HF65">
        <v>-299.53474060076599</v>
      </c>
      <c r="HG65">
        <v>-297.052031096978</v>
      </c>
      <c r="HH65">
        <v>-294.36819425003699</v>
      </c>
      <c r="HI65">
        <v>-291.53087334364102</v>
      </c>
      <c r="HJ65">
        <v>-288.587683475213</v>
      </c>
      <c r="HK65">
        <v>-285.58630473617501</v>
      </c>
      <c r="HL65">
        <v>-282.574318121413</v>
      </c>
      <c r="HM65">
        <v>-279.59940372234797</v>
      </c>
      <c r="HN65">
        <v>-276.70918405974101</v>
      </c>
      <c r="HO65">
        <v>-273.95127287842098</v>
      </c>
      <c r="HP65">
        <v>-271.37331887246</v>
      </c>
      <c r="HQ65">
        <v>-269.022990652163</v>
      </c>
      <c r="HR65">
        <v>-266.94787663575102</v>
      </c>
      <c r="HS65">
        <v>-265.19563885689701</v>
      </c>
      <c r="HT65">
        <v>-263.81390911817999</v>
      </c>
      <c r="HU65">
        <v>-262.85031399814198</v>
      </c>
      <c r="HV65">
        <v>-262.35248935714202</v>
      </c>
      <c r="HW65">
        <v>-262.39086048341397</v>
      </c>
      <c r="HX65">
        <v>-262.961978297342</v>
      </c>
      <c r="HY65">
        <v>-264.002788545226</v>
      </c>
      <c r="HZ65">
        <v>-265.45015382267798</v>
      </c>
      <c r="IA65">
        <v>-267.24103358948099</v>
      </c>
      <c r="IB65">
        <v>-269.31228638346698</v>
      </c>
      <c r="IC65">
        <v>-271.60081679894301</v>
      </c>
      <c r="ID65">
        <v>-274.04355069904602</v>
      </c>
      <c r="IE65">
        <v>-276.57739132548897</v>
      </c>
      <c r="IF65">
        <v>-279.13922426918703</v>
      </c>
      <c r="IG65">
        <v>-281.665993044076</v>
      </c>
      <c r="IH65">
        <v>-284.09457125406402</v>
      </c>
      <c r="II65">
        <v>-286.36185201234002</v>
      </c>
      <c r="IJ65">
        <v>-288.40479254632402</v>
      </c>
      <c r="IK65">
        <v>-290.16024485027998</v>
      </c>
      <c r="IL65">
        <v>-291.56515639698802</v>
      </c>
      <c r="IM65">
        <v>-292.77413244752302</v>
      </c>
      <c r="IN65">
        <v>-293.97351798420999</v>
      </c>
      <c r="IO65">
        <v>-295.14768621469801</v>
      </c>
      <c r="IP65">
        <v>-296.28107814476198</v>
      </c>
      <c r="IQ65">
        <v>-297.35812134164098</v>
      </c>
      <c r="IR65">
        <v>-298.36317665209299</v>
      </c>
      <c r="IS65">
        <v>-299.28071820572302</v>
      </c>
      <c r="IT65">
        <v>-300.09512896481999</v>
      </c>
      <c r="IU65">
        <v>-300.79080560516098</v>
      </c>
      <c r="IV65">
        <v>-301.352196555859</v>
      </c>
      <c r="IW65">
        <v>-301.76370072505301</v>
      </c>
      <c r="IX65">
        <v>-302.00972007842898</v>
      </c>
      <c r="IY65">
        <v>-302.07468627407098</v>
      </c>
      <c r="IZ65">
        <v>-301.94300486262398</v>
      </c>
      <c r="JA65">
        <v>-301.59910117895902</v>
      </c>
      <c r="JB65">
        <v>-301.02735387416698</v>
      </c>
      <c r="JC65">
        <v>-300.05430324649001</v>
      </c>
      <c r="JD65">
        <v>-298.57071553590902</v>
      </c>
      <c r="JE65">
        <v>-296.657410284376</v>
      </c>
      <c r="JF65">
        <v>-294.39522779677799</v>
      </c>
      <c r="JG65">
        <v>-291.86500271421102</v>
      </c>
      <c r="JH65">
        <v>-289.14753900665897</v>
      </c>
      <c r="JI65">
        <v>-286.32371689887401</v>
      </c>
      <c r="JJ65">
        <v>-283.474298362144</v>
      </c>
      <c r="JK65">
        <v>-280.68013568836301</v>
      </c>
      <c r="JL65">
        <v>-278.02210774969001</v>
      </c>
      <c r="JM65">
        <v>-275.58097428504499</v>
      </c>
      <c r="JN65">
        <v>-273.437580536871</v>
      </c>
      <c r="JO65">
        <v>-271.67276633723401</v>
      </c>
      <c r="JP65">
        <v>-270.36739867022402</v>
      </c>
      <c r="JQ65">
        <v>-269.602228399892</v>
      </c>
      <c r="JR65">
        <v>-269.45813351862603</v>
      </c>
      <c r="JS65">
        <v>-269.94920839604401</v>
      </c>
      <c r="JT65">
        <v>-270.99241064428702</v>
      </c>
      <c r="JU65">
        <v>-272.52278407776799</v>
      </c>
      <c r="JV65">
        <v>-274.47545530923497</v>
      </c>
      <c r="JW65">
        <v>-276.78548668367301</v>
      </c>
      <c r="JX65">
        <v>-279.38797823356703</v>
      </c>
      <c r="JY65">
        <v>-282.21795696923601</v>
      </c>
      <c r="JZ65">
        <v>-285.21058395832199</v>
      </c>
      <c r="KA65">
        <v>-288.30089684555702</v>
      </c>
      <c r="KB65">
        <v>-291.424005791951</v>
      </c>
      <c r="KC65">
        <v>-294.51495325932302</v>
      </c>
      <c r="KD65">
        <v>-297.50885397235197</v>
      </c>
      <c r="KE65">
        <v>-300.34077152967899</v>
      </c>
      <c r="KF65">
        <v>-302.94579718785798</v>
      </c>
      <c r="KG65">
        <v>-305.25904198766898</v>
      </c>
      <c r="KH65">
        <v>-307.21555021634799</v>
      </c>
      <c r="KI65">
        <v>-308.78195808859101</v>
      </c>
      <c r="KJ65">
        <v>-310.008829249006</v>
      </c>
      <c r="KK65">
        <v>-310.95707764099302</v>
      </c>
      <c r="KL65">
        <v>-311.68768707363699</v>
      </c>
      <c r="KM65">
        <v>-312.26161757988302</v>
      </c>
      <c r="KN65">
        <v>-312.739805625614</v>
      </c>
      <c r="KO65">
        <v>-313.18323549273498</v>
      </c>
      <c r="KP65">
        <v>-313.65281618709503</v>
      </c>
      <c r="KQ65">
        <v>-314.20952186207302</v>
      </c>
      <c r="KR65">
        <v>-314.914328023645</v>
      </c>
      <c r="KS65">
        <v>-315.82818655612601</v>
      </c>
      <c r="KT65">
        <v>-317.01201539482901</v>
      </c>
      <c r="KU65">
        <v>-318.52677447376101</v>
      </c>
      <c r="KV65">
        <v>-320.43346670433601</v>
      </c>
      <c r="KW65">
        <v>-322.79301090163898</v>
      </c>
      <c r="KX65">
        <v>-325.66636253494499</v>
      </c>
      <c r="KY65">
        <v>-328.91680111805698</v>
      </c>
      <c r="KZ65">
        <v>-332.37365598056402</v>
      </c>
      <c r="LA65">
        <v>-336.04685858729499</v>
      </c>
      <c r="LB65">
        <v>-339.94644802213298</v>
      </c>
      <c r="LC65">
        <v>-344.08241234186198</v>
      </c>
      <c r="LD65">
        <v>-348.46469537220202</v>
      </c>
      <c r="LE65">
        <v>-353.10332421003</v>
      </c>
      <c r="LF65">
        <v>-358.00828653824499</v>
      </c>
      <c r="LG65">
        <v>-363.18952841493501</v>
      </c>
      <c r="LH65">
        <v>-368.65708706549901</v>
      </c>
      <c r="LI65">
        <v>-374.42093953842499</v>
      </c>
      <c r="LJ65">
        <v>-380.49105451321799</v>
      </c>
      <c r="LK65">
        <v>-386.87744486738302</v>
      </c>
      <c r="LL65">
        <v>-393.59005577923398</v>
      </c>
      <c r="LM65">
        <v>-400.63893375599099</v>
      </c>
      <c r="LN65">
        <v>-408.03402224949002</v>
      </c>
      <c r="LO65">
        <v>-415.97233305377898</v>
      </c>
      <c r="LP65">
        <v>-424.586726341847</v>
      </c>
      <c r="LQ65">
        <v>-433.79115593835598</v>
      </c>
      <c r="LR65">
        <v>-443.49943252765098</v>
      </c>
      <c r="LS65">
        <v>-453.62550188470402</v>
      </c>
      <c r="LT65">
        <v>-464.08321684609098</v>
      </c>
      <c r="LU65">
        <v>-474.78648597210503</v>
      </c>
      <c r="LV65">
        <v>-485.649137278605</v>
      </c>
      <c r="LW65">
        <v>-496.585107258741</v>
      </c>
      <c r="LX65">
        <v>-507.50825221358201</v>
      </c>
      <c r="LY65">
        <v>-518.33248305625705</v>
      </c>
      <c r="LZ65">
        <v>-528.971646212726</v>
      </c>
      <c r="MA65">
        <v>-539.33965665389803</v>
      </c>
      <c r="MB65">
        <v>-549.35036256527906</v>
      </c>
      <c r="MC65">
        <v>-558.91772054259104</v>
      </c>
      <c r="MD65">
        <v>-567.95551597663905</v>
      </c>
      <c r="ME65">
        <v>-576.55548677335696</v>
      </c>
      <c r="MF65">
        <v>-584.88443697603805</v>
      </c>
      <c r="MG65">
        <v>-592.96878053311298</v>
      </c>
      <c r="MH65">
        <v>-600.83500129149797</v>
      </c>
      <c r="MI65">
        <v>-608.50962387621803</v>
      </c>
      <c r="MJ65">
        <v>-616.01904096687701</v>
      </c>
      <c r="MK65">
        <v>-623.38973465084905</v>
      </c>
      <c r="ML65">
        <v>-630.64825704625696</v>
      </c>
      <c r="MM65">
        <v>-637.82102203540205</v>
      </c>
      <c r="MN65">
        <v>-644.93450730705399</v>
      </c>
      <c r="MO65">
        <v>-652.01518091581499</v>
      </c>
      <c r="MP65">
        <v>-659.08956376974402</v>
      </c>
      <c r="MQ65">
        <v>-666.18411675352297</v>
      </c>
      <c r="MR65">
        <v>-673.32525476122305</v>
      </c>
      <c r="MS65">
        <v>-680.539461639764</v>
      </c>
      <c r="MT65">
        <v>-687.85328504253596</v>
      </c>
      <c r="MU65">
        <v>-695.122788961982</v>
      </c>
      <c r="MV65">
        <v>-702.21183416435201</v>
      </c>
      <c r="MW65">
        <v>-709.15866683904903</v>
      </c>
      <c r="MX65">
        <v>-716.00127194676395</v>
      </c>
      <c r="MY65">
        <v>-722.77793814841698</v>
      </c>
      <c r="MZ65">
        <v>-729.52668330817698</v>
      </c>
      <c r="NA65">
        <v>-736.28574468598197</v>
      </c>
      <c r="NB65">
        <v>-743.09322860812495</v>
      </c>
      <c r="NC65">
        <v>-749.98726260359297</v>
      </c>
      <c r="ND65">
        <v>-757.005976972692</v>
      </c>
      <c r="NE65">
        <v>-764.18760897536197</v>
      </c>
      <c r="NF65">
        <v>-771.57012852774403</v>
      </c>
      <c r="NG65">
        <v>-779.19184380003901</v>
      </c>
      <c r="NH65">
        <v>-787.09077712114697</v>
      </c>
      <c r="NI65">
        <v>-795.30515682154305</v>
      </c>
      <c r="NJ65">
        <v>-803.87307418297098</v>
      </c>
      <c r="NK65">
        <v>-812.814087134631</v>
      </c>
      <c r="NL65">
        <v>-822.09852836730795</v>
      </c>
      <c r="NM65">
        <v>-831.69050978209202</v>
      </c>
      <c r="NN65">
        <v>-841.55428510060301</v>
      </c>
      <c r="NO65">
        <v>-851.65408413657804</v>
      </c>
      <c r="NP65">
        <v>-861.95411097019803</v>
      </c>
      <c r="NQ65">
        <v>-872.41850688694205</v>
      </c>
      <c r="NR65">
        <v>-883.01150887046697</v>
      </c>
      <c r="NS65">
        <v>-893.69733679327305</v>
      </c>
      <c r="NT65">
        <v>-904.44020190545905</v>
      </c>
      <c r="NU65">
        <v>-915.20426852087405</v>
      </c>
      <c r="NV65">
        <v>-925.95376022897995</v>
      </c>
      <c r="NW65">
        <v>-936.65288902764496</v>
      </c>
      <c r="NX65">
        <v>-947.26590248034495</v>
      </c>
      <c r="NY65">
        <v>-957.756878132216</v>
      </c>
      <c r="NZ65">
        <v>-968.090131553932</v>
      </c>
      <c r="OA65">
        <v>-978.27902416608003</v>
      </c>
      <c r="OB65">
        <v>-988.37478925214805</v>
      </c>
      <c r="OC65">
        <v>-998.39828227193698</v>
      </c>
      <c r="OD65">
        <v>-1008.37036686694</v>
      </c>
      <c r="OE65">
        <v>-1018.31203484098</v>
      </c>
      <c r="OF65">
        <v>-1028.24402380734</v>
      </c>
      <c r="OG65">
        <v>-1038.18734514525</v>
      </c>
      <c r="OH65">
        <v>-1048.16280585966</v>
      </c>
      <c r="OI65">
        <v>-1058.1913115586301</v>
      </c>
      <c r="OJ65">
        <v>-1068.29375803938</v>
      </c>
      <c r="OK65">
        <v>-1078.4910933153501</v>
      </c>
      <c r="OL65">
        <v>-1088.8041262171801</v>
      </c>
      <c r="OM65">
        <v>-1099.2537895370599</v>
      </c>
      <c r="ON65">
        <v>-1109.86093200558</v>
      </c>
      <c r="OO65">
        <v>-1120.6464212221399</v>
      </c>
      <c r="OP65">
        <v>-1131.6312369171001</v>
      </c>
      <c r="OQ65">
        <v>-1142.82791005848</v>
      </c>
      <c r="OR65">
        <v>-1154.2215528644001</v>
      </c>
      <c r="OS65">
        <v>-1165.7918345788701</v>
      </c>
      <c r="OT65">
        <v>-1177.5184580541099</v>
      </c>
      <c r="OU65">
        <v>-1189.38085684108</v>
      </c>
      <c r="OV65">
        <v>-1201.3589126075401</v>
      </c>
      <c r="OW65">
        <v>-1213.4321247114101</v>
      </c>
      <c r="OX65">
        <v>-1225.58017071206</v>
      </c>
      <c r="OY65">
        <v>-1237.7826423443801</v>
      </c>
      <c r="OZ65">
        <v>-1250.01918707862</v>
      </c>
      <c r="PA65">
        <v>-1262.2695611253901</v>
      </c>
      <c r="PB65">
        <v>-1274.51325139407</v>
      </c>
      <c r="PC65">
        <v>-1286.7299568220201</v>
      </c>
      <c r="PD65">
        <v>-1298.8993713319801</v>
      </c>
      <c r="PE65">
        <v>-1311.00109004568</v>
      </c>
      <c r="PF65">
        <v>-1323.01465965496</v>
      </c>
      <c r="PG65">
        <v>-1334.9659822031001</v>
      </c>
      <c r="PH65">
        <v>-1346.8973314089901</v>
      </c>
      <c r="PI65">
        <v>-1358.81354741522</v>
      </c>
      <c r="PJ65">
        <v>-1370.71905295085</v>
      </c>
      <c r="PK65">
        <v>-1382.6185681117099</v>
      </c>
      <c r="PL65">
        <v>-1394.5166890320099</v>
      </c>
      <c r="PM65">
        <v>-1406.4181393266699</v>
      </c>
      <c r="PN65">
        <v>-1418.3273346865799</v>
      </c>
      <c r="PO65">
        <v>-1430.2491756509</v>
      </c>
      <c r="PP65">
        <v>-1442.18807601923</v>
      </c>
      <c r="PQ65">
        <v>-1454.1487612977701</v>
      </c>
      <c r="PR65">
        <v>-1466.13582762074</v>
      </c>
      <c r="PS65">
        <v>-1478.1538567825301</v>
      </c>
      <c r="PT65">
        <v>-1490.20763116683</v>
      </c>
      <c r="PU65">
        <v>-1502.30169354946</v>
      </c>
      <c r="PV65">
        <v>-1514.4405816916201</v>
      </c>
      <c r="PW65">
        <v>-1526.6217039189401</v>
      </c>
      <c r="PX65">
        <v>-1538.8377766590299</v>
      </c>
      <c r="PY65">
        <v>-1551.08639211382</v>
      </c>
      <c r="PZ65">
        <v>-1563.3652488063101</v>
      </c>
      <c r="QA65">
        <v>-1575.6721529899501</v>
      </c>
      <c r="QB65">
        <v>-1588.004569386</v>
      </c>
      <c r="QC65">
        <v>-1600.36036112541</v>
      </c>
      <c r="QD65">
        <v>-1612.73708680193</v>
      </c>
      <c r="QE65">
        <v>-1625.13247854674</v>
      </c>
      <c r="QF65">
        <v>-1637.54420620314</v>
      </c>
      <c r="QG65">
        <v>-1649.97002165253</v>
      </c>
      <c r="QH65">
        <v>-1662.4075008657201</v>
      </c>
      <c r="QI65">
        <v>-1674.8543847710901</v>
      </c>
      <c r="QJ65">
        <v>-1687.30827463229</v>
      </c>
      <c r="QK65">
        <v>-1699.7669395755199</v>
      </c>
      <c r="QL65">
        <v>-1712.22806026484</v>
      </c>
      <c r="QM65">
        <v>-1724.7357694071</v>
      </c>
      <c r="QN65">
        <v>-1737.32498566697</v>
      </c>
      <c r="QO65">
        <v>-1749.9798651966501</v>
      </c>
      <c r="QP65">
        <v>-1762.68452966258</v>
      </c>
      <c r="QQ65">
        <v>-1775.42291725062</v>
      </c>
      <c r="QR65">
        <v>-1788.1790829388401</v>
      </c>
      <c r="QS65">
        <v>-1800.9370815730299</v>
      </c>
      <c r="QT65">
        <v>-1813.68099769235</v>
      </c>
      <c r="QU65">
        <v>-1826.3947750252901</v>
      </c>
      <c r="QV65">
        <v>-1839.06258507759</v>
      </c>
      <c r="QW65">
        <v>-1851.66849514362</v>
      </c>
      <c r="QX65">
        <v>-1864.19638314491</v>
      </c>
      <c r="QY65">
        <v>-1876.6304700307701</v>
      </c>
      <c r="QZ65">
        <v>-1888.9546995296901</v>
      </c>
      <c r="RA65">
        <v>-1901.153141841</v>
      </c>
      <c r="RB65">
        <v>-1913.2098735842601</v>
      </c>
      <c r="RC65">
        <v>-1925.1085815030301</v>
      </c>
      <c r="RD65">
        <v>-1936.85583751173</v>
      </c>
      <c r="RE65">
        <v>-1948.4696802145299</v>
      </c>
      <c r="RF65">
        <v>-1959.968573681</v>
      </c>
      <c r="RG65">
        <v>-1971.3704942274701</v>
      </c>
      <c r="RH65">
        <v>-1982.6937838531801</v>
      </c>
      <c r="RI65">
        <v>-1993.95658889279</v>
      </c>
      <c r="RJ65">
        <v>-2005.1771826336401</v>
      </c>
      <c r="RK65">
        <v>-2016.3736362782299</v>
      </c>
      <c r="RL65">
        <v>-2027.56427849584</v>
      </c>
      <c r="RM65">
        <v>-2038.76733664934</v>
      </c>
      <c r="RN65">
        <v>-2050.0009367951602</v>
      </c>
      <c r="RO65">
        <v>-2061.2833492295699</v>
      </c>
      <c r="RP65">
        <v>-2072.63290020256</v>
      </c>
      <c r="RQ65">
        <v>-2084.06735501613</v>
      </c>
      <c r="RR65">
        <v>-2095.6052859522001</v>
      </c>
      <c r="RS65">
        <v>-2107.2287582184199</v>
      </c>
      <c r="RT65">
        <v>-2118.9028985066302</v>
      </c>
      <c r="RU65">
        <v>-2130.6219355082098</v>
      </c>
      <c r="RV65">
        <v>-2142.3798686417699</v>
      </c>
      <c r="RW65">
        <v>-2154.1703610718</v>
      </c>
      <c r="RX65">
        <v>-2165.9872697822598</v>
      </c>
      <c r="RY65">
        <v>-2177.8248561912901</v>
      </c>
      <c r="RZ65">
        <v>-2189.67658868021</v>
      </c>
      <c r="SA65">
        <v>-2201.5366327711399</v>
      </c>
      <c r="SB65">
        <v>-2213.39885222167</v>
      </c>
      <c r="SC65">
        <v>-2225.25710225292</v>
      </c>
      <c r="SD65">
        <v>-2237.1051726324699</v>
      </c>
      <c r="SE65">
        <v>-2248.9371297307698</v>
      </c>
      <c r="SF65">
        <v>-2260.7468841085501</v>
      </c>
      <c r="SG65">
        <v>-2272.5281374670099</v>
      </c>
      <c r="SH65">
        <v>-2284.27498512079</v>
      </c>
      <c r="SI65">
        <v>-2296.0036035204198</v>
      </c>
      <c r="SJ65">
        <v>-2307.73305349357</v>
      </c>
      <c r="SK65">
        <v>-2319.46111287753</v>
      </c>
      <c r="SL65">
        <v>-2331.1861192265201</v>
      </c>
      <c r="SM65">
        <v>-2342.9055667367602</v>
      </c>
      <c r="SN65">
        <v>-2354.6178561317402</v>
      </c>
      <c r="SO65">
        <v>-2366.32070911765</v>
      </c>
      <c r="SP65">
        <v>-2378.0119845599602</v>
      </c>
      <c r="SQ65">
        <v>-2389.6899281639498</v>
      </c>
      <c r="SR65">
        <v>-2401.3523028990298</v>
      </c>
      <c r="SS65">
        <v>-2412.9970924709301</v>
      </c>
      <c r="ST65">
        <v>-2424.62252067891</v>
      </c>
      <c r="SU65">
        <v>-2436.2262981438698</v>
      </c>
      <c r="SV65">
        <v>-2447.8062553161199</v>
      </c>
      <c r="SW65">
        <v>-2459.3606663160899</v>
      </c>
      <c r="SX65">
        <v>-2470.8873051984901</v>
      </c>
      <c r="SY65">
        <v>-2482.3920313383001</v>
      </c>
      <c r="SZ65">
        <v>-2493.8817657483401</v>
      </c>
      <c r="TA65">
        <v>-2505.3553687536801</v>
      </c>
      <c r="TB65">
        <v>-2516.8120269042402</v>
      </c>
      <c r="TC65">
        <v>-2528.2510148163201</v>
      </c>
      <c r="TD65">
        <v>-2539.67127085212</v>
      </c>
      <c r="TE65">
        <v>-2551.0720558161302</v>
      </c>
      <c r="TF65">
        <v>-2562.4526797779599</v>
      </c>
      <c r="TG65">
        <v>-2573.8120456464799</v>
      </c>
      <c r="TH65">
        <v>-2585.14943182058</v>
      </c>
      <c r="TI65">
        <v>-2596.4639498041402</v>
      </c>
      <c r="TJ65">
        <v>-2607.7547051188599</v>
      </c>
      <c r="TK65">
        <v>-2619.0209683339599</v>
      </c>
      <c r="TL65">
        <v>-2630.2616818587398</v>
      </c>
      <c r="TM65">
        <v>-2641.4761983466201</v>
      </c>
      <c r="TN65">
        <v>-2652.66354422617</v>
      </c>
      <c r="TO65">
        <v>-2663.8346177591502</v>
      </c>
      <c r="TP65">
        <v>-2674.9985369594601</v>
      </c>
      <c r="TQ65">
        <v>-2686.1512078320902</v>
      </c>
      <c r="TR65">
        <v>-2697.2892302672199</v>
      </c>
      <c r="TS65">
        <v>-2708.4086801559201</v>
      </c>
      <c r="TT65">
        <v>-2719.5059311066698</v>
      </c>
      <c r="TU65">
        <v>-2730.5773139719299</v>
      </c>
      <c r="TV65">
        <v>-2741.61914500081</v>
      </c>
      <c r="TW65">
        <v>-2752.6275287640601</v>
      </c>
      <c r="TX65">
        <v>-2763.59881019049</v>
      </c>
      <c r="TY65">
        <v>-2774.5294052078498</v>
      </c>
      <c r="TZ65">
        <v>-2785.4154075661299</v>
      </c>
      <c r="UA65">
        <v>-2796.2530771188299</v>
      </c>
      <c r="UB65">
        <v>-2807.03899589722</v>
      </c>
      <c r="UC65">
        <v>-2817.7690807270201</v>
      </c>
      <c r="UD65">
        <v>-2828.4397832538598</v>
      </c>
      <c r="UE65">
        <v>-2839.0557944981201</v>
      </c>
      <c r="UF65">
        <v>-2849.6248746112801</v>
      </c>
      <c r="UG65">
        <v>-2860.1478154019301</v>
      </c>
      <c r="UH65">
        <v>-2870.6255270076699</v>
      </c>
      <c r="UI65">
        <v>-2881.0587833781601</v>
      </c>
      <c r="UJ65">
        <v>-2891.4484415110001</v>
      </c>
      <c r="UK65">
        <v>-2901.7953642137199</v>
      </c>
      <c r="UL65">
        <v>-2912.1005675492402</v>
      </c>
      <c r="UM65">
        <v>-2922.36456751475</v>
      </c>
      <c r="UN65">
        <v>-2932.5886202667202</v>
      </c>
      <c r="UO65">
        <v>-2942.7732002745602</v>
      </c>
      <c r="UP65">
        <v>-2952.91935809081</v>
      </c>
      <c r="UQ65">
        <v>-2963.0279182508002</v>
      </c>
      <c r="UR65">
        <v>-2973.0996979871902</v>
      </c>
      <c r="US65">
        <v>-2983.1355641546002</v>
      </c>
      <c r="UT65">
        <v>-2993.1363518446101</v>
      </c>
      <c r="UU65">
        <v>-3003.0991877653501</v>
      </c>
      <c r="UV65">
        <v>-3013.02108583368</v>
      </c>
      <c r="UW65">
        <v>-3022.9025164719301</v>
      </c>
      <c r="UX65">
        <v>-3032.74390100951</v>
      </c>
      <c r="UY65">
        <v>-3042.54606371724</v>
      </c>
      <c r="UZ65">
        <v>-3052.3091568867899</v>
      </c>
      <c r="VA65">
        <v>-3062.0338062232399</v>
      </c>
      <c r="VB65">
        <v>-3071.7206316217398</v>
      </c>
      <c r="VC65">
        <v>-3081.3702172595899</v>
      </c>
      <c r="VD65">
        <v>-3090.9827499180701</v>
      </c>
      <c r="VE65">
        <v>-3100.5589196997698</v>
      </c>
      <c r="VF65">
        <v>-3110.0993888191301</v>
      </c>
      <c r="VG65">
        <v>-3119.6043689545099</v>
      </c>
      <c r="VH65">
        <v>-3129.0745361321701</v>
      </c>
      <c r="VI65">
        <v>-3138.51029382258</v>
      </c>
      <c r="VJ65">
        <v>-3147.9125908722999</v>
      </c>
      <c r="VK65">
        <v>-3157.2818897017401</v>
      </c>
      <c r="VL65">
        <v>-3166.6189017904899</v>
      </c>
      <c r="VM65">
        <v>-3175.9225338299798</v>
      </c>
      <c r="VN65">
        <v>-3185.1922443989502</v>
      </c>
      <c r="VO65">
        <v>-3194.4269688685199</v>
      </c>
      <c r="VP65">
        <v>-3203.6258967796898</v>
      </c>
      <c r="VQ65">
        <v>-3212.78829192802</v>
      </c>
      <c r="VR65">
        <v>-3221.9132774296199</v>
      </c>
      <c r="VS65">
        <v>-3231.0000211840002</v>
      </c>
      <c r="VT65">
        <v>-3240.0477205618299</v>
      </c>
      <c r="VU65">
        <v>-3249.0554870669898</v>
      </c>
      <c r="VV65">
        <v>-3258.0227800697098</v>
      </c>
      <c r="VW65">
        <v>-3266.9482364321998</v>
      </c>
      <c r="VX65">
        <v>-3275.8315065253</v>
      </c>
      <c r="VY65">
        <v>-3284.6716067483299</v>
      </c>
      <c r="VZ65">
        <v>-3293.4675318591098</v>
      </c>
      <c r="WA65">
        <v>-3302.2255310635301</v>
      </c>
      <c r="WB65">
        <v>-3310.9505821063999</v>
      </c>
      <c r="WC65">
        <v>-3319.6413980319599</v>
      </c>
      <c r="WD65">
        <v>-3328.2956993181301</v>
      </c>
      <c r="WE65">
        <v>-3336.9120951111699</v>
      </c>
      <c r="WF65">
        <v>-3345.4884948622698</v>
      </c>
      <c r="WG65">
        <v>-3354.0233129345202</v>
      </c>
      <c r="WH65">
        <v>-3362.51487984398</v>
      </c>
      <c r="WI65">
        <v>-3370.96100791751</v>
      </c>
      <c r="WJ65">
        <v>-3379.3604557742101</v>
      </c>
      <c r="WK65">
        <v>-3387.7112096741398</v>
      </c>
      <c r="WL65">
        <v>-3396.01142320909</v>
      </c>
      <c r="WM65">
        <v>-3404.2593725268398</v>
      </c>
      <c r="WN65">
        <v>-3412.4533167077302</v>
      </c>
      <c r="WO65">
        <v>-3420.5916564752702</v>
      </c>
      <c r="WP65">
        <v>-3428.6723435999102</v>
      </c>
      <c r="WQ65">
        <v>-3436.6969025766002</v>
      </c>
      <c r="WR65">
        <v>-3444.6689926959102</v>
      </c>
      <c r="WS65">
        <v>-3452.5887159283002</v>
      </c>
    </row>
    <row r="66" spans="1:617" x14ac:dyDescent="0.25">
      <c r="A66">
        <v>-2470.0812704373602</v>
      </c>
      <c r="B66">
        <v>-2459.6281418049698</v>
      </c>
      <c r="C66">
        <v>-2449.1247720903498</v>
      </c>
      <c r="D66">
        <v>-2438.5714068788998</v>
      </c>
      <c r="E66">
        <v>-2427.9673615137499</v>
      </c>
      <c r="F66">
        <v>-2417.3126114964398</v>
      </c>
      <c r="G66">
        <v>-2406.6035646499599</v>
      </c>
      <c r="H66">
        <v>-2395.8380016740498</v>
      </c>
      <c r="I66">
        <v>-2385.0170993628699</v>
      </c>
      <c r="J66">
        <v>-2374.14281844586</v>
      </c>
      <c r="K66">
        <v>-2363.2166042761501</v>
      </c>
      <c r="L66">
        <v>-2352.2398777083799</v>
      </c>
      <c r="M66">
        <v>-2341.21411127089</v>
      </c>
      <c r="N66">
        <v>-2330.1414477987801</v>
      </c>
      <c r="O66">
        <v>-2319.0231196685099</v>
      </c>
      <c r="P66">
        <v>-2307.8605501986099</v>
      </c>
      <c r="Q66">
        <v>-2296.65567693209</v>
      </c>
      <c r="R66">
        <v>-2285.4097178953798</v>
      </c>
      <c r="S66">
        <v>-2274.12458736494</v>
      </c>
      <c r="T66">
        <v>-2262.8014737281201</v>
      </c>
      <c r="U66">
        <v>-2251.4425650410999</v>
      </c>
      <c r="V66">
        <v>-2240.0488520035801</v>
      </c>
      <c r="W66">
        <v>-2228.6148834410001</v>
      </c>
      <c r="X66">
        <v>-2217.13438264858</v>
      </c>
      <c r="Y66">
        <v>-2205.60883540545</v>
      </c>
      <c r="Z66">
        <v>-2194.0391950876901</v>
      </c>
      <c r="AA66">
        <v>-2182.42649116341</v>
      </c>
      <c r="AB66">
        <v>-2170.7721925978499</v>
      </c>
      <c r="AC66">
        <v>-2159.0770511707701</v>
      </c>
      <c r="AD66">
        <v>-2147.3423330191899</v>
      </c>
      <c r="AE66">
        <v>-2135.5692509488199</v>
      </c>
      <c r="AF66">
        <v>-2123.7590414575998</v>
      </c>
      <c r="AG66">
        <v>-2111.91270705129</v>
      </c>
      <c r="AH66">
        <v>-2100.03123966152</v>
      </c>
      <c r="AI66">
        <v>-2088.1161418813599</v>
      </c>
      <c r="AJ66">
        <v>-2076.1681409920998</v>
      </c>
      <c r="AK66">
        <v>-2064.18874973524</v>
      </c>
      <c r="AL66">
        <v>-2052.1789330800598</v>
      </c>
      <c r="AM66">
        <v>-2040.13603982991</v>
      </c>
      <c r="AN66">
        <v>-2028.0568793427401</v>
      </c>
      <c r="AO66">
        <v>-2015.9416840194899</v>
      </c>
      <c r="AP66">
        <v>-2003.7905532135301</v>
      </c>
      <c r="AQ66">
        <v>-1991.60382853089</v>
      </c>
      <c r="AR66">
        <v>-1979.38160994092</v>
      </c>
      <c r="AS66">
        <v>-1967.1242422759799</v>
      </c>
      <c r="AT66">
        <v>-1954.8319463037101</v>
      </c>
      <c r="AU66">
        <v>-1942.5048239878399</v>
      </c>
      <c r="AV66">
        <v>-1930.14322334699</v>
      </c>
      <c r="AW66">
        <v>-1917.7472469608399</v>
      </c>
      <c r="AX66">
        <v>-1905.3171085685101</v>
      </c>
      <c r="AY66">
        <v>-1892.85315162393</v>
      </c>
      <c r="AZ66">
        <v>-1880.3554832714799</v>
      </c>
      <c r="BA66">
        <v>-1867.82433591208</v>
      </c>
      <c r="BB66">
        <v>-1855.26002854125</v>
      </c>
      <c r="BC66">
        <v>-1842.63631137071</v>
      </c>
      <c r="BD66">
        <v>-1829.9337785534999</v>
      </c>
      <c r="BE66">
        <v>-1817.16281581151</v>
      </c>
      <c r="BF66">
        <v>-1804.3336061447999</v>
      </c>
      <c r="BG66">
        <v>-1791.4564190415799</v>
      </c>
      <c r="BH66">
        <v>-1778.54164935309</v>
      </c>
      <c r="BI66">
        <v>-1765.5995853357799</v>
      </c>
      <c r="BJ66">
        <v>-1752.64050227449</v>
      </c>
      <c r="BK66">
        <v>-1739.6746787867801</v>
      </c>
      <c r="BL66">
        <v>-1726.7123953381399</v>
      </c>
      <c r="BM66">
        <v>-1713.7640532324101</v>
      </c>
      <c r="BN66">
        <v>-1700.8398198876801</v>
      </c>
      <c r="BO66">
        <v>-1687.9500830202001</v>
      </c>
      <c r="BP66">
        <v>-1675.1051225859101</v>
      </c>
      <c r="BQ66">
        <v>-1662.3152273507999</v>
      </c>
      <c r="BR66">
        <v>-1649.59067593246</v>
      </c>
      <c r="BS66">
        <v>-1636.9136292513499</v>
      </c>
      <c r="BT66">
        <v>-1624.2591556877201</v>
      </c>
      <c r="BU66">
        <v>-1611.6267391691499</v>
      </c>
      <c r="BV66">
        <v>-1599.0160153326301</v>
      </c>
      <c r="BW66">
        <v>-1586.42659658862</v>
      </c>
      <c r="BX66">
        <v>-1573.85810375457</v>
      </c>
      <c r="BY66">
        <v>-1561.3100213740199</v>
      </c>
      <c r="BZ66">
        <v>-1548.7819799033</v>
      </c>
      <c r="CA66">
        <v>-1536.2735969335399</v>
      </c>
      <c r="CB66">
        <v>-1523.78436925753</v>
      </c>
      <c r="CC66">
        <v>-1511.31403849102</v>
      </c>
      <c r="CD66">
        <v>-1498.8619735599</v>
      </c>
      <c r="CE66">
        <v>-1486.4279198157701</v>
      </c>
      <c r="CF66">
        <v>-1474.0113754962299</v>
      </c>
      <c r="CG66">
        <v>-1461.61208077223</v>
      </c>
      <c r="CH66">
        <v>-1449.2294052920499</v>
      </c>
      <c r="CI66">
        <v>-1436.8471201167099</v>
      </c>
      <c r="CJ66">
        <v>-1424.4536538938</v>
      </c>
      <c r="CK66">
        <v>-1412.05584578713</v>
      </c>
      <c r="CL66">
        <v>-1399.6605414795299</v>
      </c>
      <c r="CM66">
        <v>-1387.2745846994801</v>
      </c>
      <c r="CN66">
        <v>-1374.90495160706</v>
      </c>
      <c r="CO66">
        <v>-1362.5583644764099</v>
      </c>
      <c r="CP66">
        <v>-1350.24178588002</v>
      </c>
      <c r="CQ66">
        <v>-1337.9619316794599</v>
      </c>
      <c r="CR66">
        <v>-1325.7257838314099</v>
      </c>
      <c r="CS66">
        <v>-1313.5400594293801</v>
      </c>
      <c r="CT66">
        <v>-1301.41172883684</v>
      </c>
      <c r="CU66">
        <v>-1289.3476293296501</v>
      </c>
      <c r="CV66">
        <v>-1277.3545038381501</v>
      </c>
      <c r="CW66">
        <v>-1265.4394209136101</v>
      </c>
      <c r="CX66">
        <v>-1253.6089956194501</v>
      </c>
      <c r="CY66">
        <v>-1241.8363692605999</v>
      </c>
      <c r="CZ66">
        <v>-1230.0939501041501</v>
      </c>
      <c r="DA66">
        <v>-1218.3873396904701</v>
      </c>
      <c r="DB66">
        <v>-1206.7223929362999</v>
      </c>
      <c r="DC66">
        <v>-1195.10483602261</v>
      </c>
      <c r="DD66">
        <v>-1183.5403998414999</v>
      </c>
      <c r="DE66">
        <v>-1172.0349288019599</v>
      </c>
      <c r="DF66">
        <v>-1160.59405038763</v>
      </c>
      <c r="DG66">
        <v>-1149.22358454905</v>
      </c>
      <c r="DH66">
        <v>-1137.9293970737999</v>
      </c>
      <c r="DI66">
        <v>-1126.7171018579199</v>
      </c>
      <c r="DJ66">
        <v>-1115.59253885212</v>
      </c>
      <c r="DK66">
        <v>-1104.56144340679</v>
      </c>
      <c r="DL66">
        <v>-1093.62953724463</v>
      </c>
      <c r="DM66">
        <v>-1082.80267455999</v>
      </c>
      <c r="DN66">
        <v>-1072.0864718191999</v>
      </c>
      <c r="DO66">
        <v>-1061.55525364461</v>
      </c>
      <c r="DP66">
        <v>-1051.2567625000499</v>
      </c>
      <c r="DQ66">
        <v>-1041.15694855932</v>
      </c>
      <c r="DR66">
        <v>-1031.22212528881</v>
      </c>
      <c r="DS66">
        <v>-1021.41824157719</v>
      </c>
      <c r="DT66">
        <v>-1011.71149561435</v>
      </c>
      <c r="DU66">
        <v>-1002.0678976852899</v>
      </c>
      <c r="DV66">
        <v>-992.45358168526104</v>
      </c>
      <c r="DW66">
        <v>-982.83466994944501</v>
      </c>
      <c r="DX66">
        <v>-973.17718981151597</v>
      </c>
      <c r="DY66">
        <v>-963.44732205151195</v>
      </c>
      <c r="DZ66">
        <v>-953.61114150386595</v>
      </c>
      <c r="EA66">
        <v>-943.63472041269097</v>
      </c>
      <c r="EB66">
        <v>-933.484197237898</v>
      </c>
      <c r="EC66">
        <v>-923.12563550865798</v>
      </c>
      <c r="ED66">
        <v>-912.52510908224303</v>
      </c>
      <c r="EE66">
        <v>-901.647987364139</v>
      </c>
      <c r="EF66">
        <v>-890.508096165241</v>
      </c>
      <c r="EG66">
        <v>-879.14408168352304</v>
      </c>
      <c r="EH66">
        <v>-867.59463797892101</v>
      </c>
      <c r="EI66">
        <v>-855.89859018458003</v>
      </c>
      <c r="EJ66">
        <v>-844.09457839388097</v>
      </c>
      <c r="EK66">
        <v>-832.22136416770195</v>
      </c>
      <c r="EL66">
        <v>-820.31765504715702</v>
      </c>
      <c r="EM66">
        <v>-808.42220000271698</v>
      </c>
      <c r="EN66">
        <v>-796.573708857832</v>
      </c>
      <c r="EO66">
        <v>-784.81094478653904</v>
      </c>
      <c r="EP66">
        <v>-773.172608897347</v>
      </c>
      <c r="EQ66">
        <v>-761.69739458101299</v>
      </c>
      <c r="ER66">
        <v>-750.42406983102205</v>
      </c>
      <c r="ES66">
        <v>-739.39133544789695</v>
      </c>
      <c r="ET66">
        <v>-728.63795393649798</v>
      </c>
      <c r="EU66">
        <v>-718.11140652887195</v>
      </c>
      <c r="EV66">
        <v>-707.72848025929</v>
      </c>
      <c r="EW66">
        <v>-697.48173440054995</v>
      </c>
      <c r="EX66">
        <v>-687.36385183568404</v>
      </c>
      <c r="EY66">
        <v>-677.36733241549405</v>
      </c>
      <c r="EZ66">
        <v>-667.48479898504604</v>
      </c>
      <c r="FA66">
        <v>-657.70886893396198</v>
      </c>
      <c r="FB66">
        <v>-648.03204626331399</v>
      </c>
      <c r="FC66">
        <v>-638.44701390934301</v>
      </c>
      <c r="FD66">
        <v>-628.94633047567004</v>
      </c>
      <c r="FE66">
        <v>-619.52255423790405</v>
      </c>
      <c r="FF66">
        <v>-610.16837389571504</v>
      </c>
      <c r="FG66">
        <v>-600.87628286729898</v>
      </c>
      <c r="FH66">
        <v>-591.638904305707</v>
      </c>
      <c r="FI66">
        <v>-582.44886172518102</v>
      </c>
      <c r="FJ66">
        <v>-573.29865720564999</v>
      </c>
      <c r="FK66">
        <v>-564.18642631937496</v>
      </c>
      <c r="FL66">
        <v>-555.11922994181305</v>
      </c>
      <c r="FM66">
        <v>-546.10330142986197</v>
      </c>
      <c r="FN66">
        <v>-537.14485575340495</v>
      </c>
      <c r="FO66">
        <v>-528.25013819056801</v>
      </c>
      <c r="FP66">
        <v>-519.42531910876801</v>
      </c>
      <c r="FQ66">
        <v>-510.67668082483902</v>
      </c>
      <c r="FR66">
        <v>-502.01039675849501</v>
      </c>
      <c r="FS66">
        <v>-493.43270043063899</v>
      </c>
      <c r="FT66">
        <v>-484.94981729982101</v>
      </c>
      <c r="FU66">
        <v>-476.567922887495</v>
      </c>
      <c r="FV66">
        <v>-468.29330803482202</v>
      </c>
      <c r="FW66">
        <v>-460.13213862436402</v>
      </c>
      <c r="FX66">
        <v>-452.09064830441099</v>
      </c>
      <c r="FY66">
        <v>-444.17509483483201</v>
      </c>
      <c r="FZ66">
        <v>-436.39162257692902</v>
      </c>
      <c r="GA66">
        <v>-428.64704654515401</v>
      </c>
      <c r="GB66">
        <v>-420.86576773411002</v>
      </c>
      <c r="GC66">
        <v>-413.08055716663802</v>
      </c>
      <c r="GD66">
        <v>-405.32413144362403</v>
      </c>
      <c r="GE66">
        <v>-397.62923348005501</v>
      </c>
      <c r="GF66">
        <v>-390.02858311972199</v>
      </c>
      <c r="GG66">
        <v>-382.55492439217699</v>
      </c>
      <c r="GH66">
        <v>-375.24099764868998</v>
      </c>
      <c r="GI66">
        <v>-368.11955500776702</v>
      </c>
      <c r="GJ66">
        <v>-361.22327996239898</v>
      </c>
      <c r="GK66">
        <v>-354.58497438759099</v>
      </c>
      <c r="GL66">
        <v>-348.23732644178699</v>
      </c>
      <c r="GM66">
        <v>-342.21308228288001</v>
      </c>
      <c r="GN66">
        <v>-336.54501471745198</v>
      </c>
      <c r="GO66">
        <v>-331.26581126137199</v>
      </c>
      <c r="GP66">
        <v>-326.408215970794</v>
      </c>
      <c r="GQ66">
        <v>-322.04116534524201</v>
      </c>
      <c r="GR66">
        <v>-318.17736294052798</v>
      </c>
      <c r="GS66">
        <v>-314.76521605134701</v>
      </c>
      <c r="GT66">
        <v>-311.75318463720902</v>
      </c>
      <c r="GU66">
        <v>-309.08967099276299</v>
      </c>
      <c r="GV66">
        <v>-306.723108572809</v>
      </c>
      <c r="GW66">
        <v>-304.60193117675101</v>
      </c>
      <c r="GX66">
        <v>-302.67456870849799</v>
      </c>
      <c r="GY66">
        <v>-300.88942670560601</v>
      </c>
      <c r="GZ66">
        <v>-299.19496574355497</v>
      </c>
      <c r="HA66">
        <v>-297.53956068833099</v>
      </c>
      <c r="HB66">
        <v>-295.87170247899797</v>
      </c>
      <c r="HC66">
        <v>-294.13976418778901</v>
      </c>
      <c r="HD66">
        <v>-292.292207069374</v>
      </c>
      <c r="HE66">
        <v>-290.27746665368801</v>
      </c>
      <c r="HF66">
        <v>-288.04391314126201</v>
      </c>
      <c r="HG66">
        <v>-285.56691004251002</v>
      </c>
      <c r="HH66">
        <v>-282.887938273972</v>
      </c>
      <c r="HI66">
        <v>-280.05468948124502</v>
      </c>
      <c r="HJ66">
        <v>-277.11485969400098</v>
      </c>
      <c r="HK66">
        <v>-274.11614136441699</v>
      </c>
      <c r="HL66">
        <v>-271.10623212530999</v>
      </c>
      <c r="HM66">
        <v>-268.132826530594</v>
      </c>
      <c r="HN66">
        <v>-265.24361511130502</v>
      </c>
      <c r="HO66">
        <v>-262.48629976743001</v>
      </c>
      <c r="HP66">
        <v>-259.90857070871698</v>
      </c>
      <c r="HQ66">
        <v>-257.55812281036901</v>
      </c>
      <c r="HR66">
        <v>-255.482651282175</v>
      </c>
      <c r="HS66">
        <v>-253.72985084534699</v>
      </c>
      <c r="HT66">
        <v>-252.34741646538399</v>
      </c>
      <c r="HU66">
        <v>-251.38304318478299</v>
      </c>
      <c r="HV66">
        <v>-250.88442589204899</v>
      </c>
      <c r="HW66">
        <v>-250.92215780959901</v>
      </c>
      <c r="HX66">
        <v>-251.492865763065</v>
      </c>
      <c r="HY66">
        <v>-252.53337477445899</v>
      </c>
      <c r="HZ66">
        <v>-253.98045576512499</v>
      </c>
      <c r="IA66">
        <v>-255.77090185404001</v>
      </c>
      <c r="IB66">
        <v>-257.841485910296</v>
      </c>
      <c r="IC66">
        <v>-260.12900259231901</v>
      </c>
      <c r="ID66">
        <v>-262.57024978814098</v>
      </c>
      <c r="IE66">
        <v>-265.10202651365802</v>
      </c>
      <c r="IF66">
        <v>-267.66107042832499</v>
      </c>
      <c r="IG66">
        <v>-270.184238520885</v>
      </c>
      <c r="IH66">
        <v>-272.60826732292702</v>
      </c>
      <c r="II66">
        <v>-274.86995932424298</v>
      </c>
      <c r="IJ66">
        <v>-276.90613622694298</v>
      </c>
      <c r="IK66">
        <v>-278.65353933166898</v>
      </c>
      <c r="IL66">
        <v>-280.04896514099698</v>
      </c>
      <c r="IM66">
        <v>-281.24748524319199</v>
      </c>
      <c r="IN66">
        <v>-282.43584566507798</v>
      </c>
      <c r="IO66">
        <v>-283.59835907633999</v>
      </c>
      <c r="IP66">
        <v>-284.71939092885299</v>
      </c>
      <c r="IQ66">
        <v>-285.78325210856099</v>
      </c>
      <c r="IR66">
        <v>-286.77428434355699</v>
      </c>
      <c r="IS66">
        <v>-287.676822578155</v>
      </c>
      <c r="IT66">
        <v>-288.47521191074401</v>
      </c>
      <c r="IU66">
        <v>-289.15376146011698</v>
      </c>
      <c r="IV66">
        <v>-289.696839432476</v>
      </c>
      <c r="IW66">
        <v>-290.08872569759001</v>
      </c>
      <c r="IX66">
        <v>-290.31382060898699</v>
      </c>
      <c r="IY66">
        <v>-290.356402741279</v>
      </c>
      <c r="IZ66">
        <v>-290.200842890986</v>
      </c>
      <c r="JA66">
        <v>-289.831479707303</v>
      </c>
      <c r="JB66">
        <v>-289.23259534233603</v>
      </c>
      <c r="JC66">
        <v>-288.23068447643197</v>
      </c>
      <c r="JD66">
        <v>-286.716550044798</v>
      </c>
      <c r="JE66">
        <v>-284.77111556846</v>
      </c>
      <c r="JF66">
        <v>-282.475310194467</v>
      </c>
      <c r="JG66">
        <v>-279.91000058556199</v>
      </c>
      <c r="JH66">
        <v>-277.15614222950097</v>
      </c>
      <c r="JI66">
        <v>-274.29460340218498</v>
      </c>
      <c r="JJ66">
        <v>-271.40631293266603</v>
      </c>
      <c r="JK66">
        <v>-268.572197404279</v>
      </c>
      <c r="JL66">
        <v>-265.87312088944799</v>
      </c>
      <c r="JM66">
        <v>-263.39004372197797</v>
      </c>
      <c r="JN66">
        <v>-261.20386323618197</v>
      </c>
      <c r="JO66">
        <v>-259.39547412566202</v>
      </c>
      <c r="JP66">
        <v>-258.04580335873402</v>
      </c>
      <c r="JQ66">
        <v>-257.235752001197</v>
      </c>
      <c r="JR66">
        <v>-257.046213682482</v>
      </c>
      <c r="JS66">
        <v>-257.49147155639099</v>
      </c>
      <c r="JT66">
        <v>-258.48849282810397</v>
      </c>
      <c r="JU66">
        <v>-259.97224833005902</v>
      </c>
      <c r="JV66">
        <v>-261.877650098679</v>
      </c>
      <c r="JW66">
        <v>-264.13969633137299</v>
      </c>
      <c r="JX66">
        <v>-266.69335729500301</v>
      </c>
      <c r="JY66">
        <v>-269.47355019332798</v>
      </c>
      <c r="JZ66">
        <v>-272.41529656255801</v>
      </c>
      <c r="KA66">
        <v>-275.45351135072201</v>
      </c>
      <c r="KB66">
        <v>-278.52316458039098</v>
      </c>
      <c r="KC66">
        <v>-281.559228519854</v>
      </c>
      <c r="KD66">
        <v>-284.49667012937101</v>
      </c>
      <c r="KE66">
        <v>-287.27043342539901</v>
      </c>
      <c r="KF66">
        <v>-289.81548922707401</v>
      </c>
      <c r="KG66">
        <v>-292.06677589822198</v>
      </c>
      <c r="KH66">
        <v>-293.95929495615297</v>
      </c>
      <c r="KI66">
        <v>-295.45857801487801</v>
      </c>
      <c r="KJ66">
        <v>-296.61452180248199</v>
      </c>
      <c r="KK66">
        <v>-297.48864726385602</v>
      </c>
      <c r="KL66">
        <v>-298.142350666666</v>
      </c>
      <c r="KM66">
        <v>-298.63715648008798</v>
      </c>
      <c r="KN66">
        <v>-299.03452283011399</v>
      </c>
      <c r="KO66">
        <v>-299.39587554141599</v>
      </c>
      <c r="KP66">
        <v>-299.78276993533802</v>
      </c>
      <c r="KQ66">
        <v>-300.25663328570499</v>
      </c>
      <c r="KR66">
        <v>-300.87889512207403</v>
      </c>
      <c r="KS66">
        <v>-301.71110366400501</v>
      </c>
      <c r="KT66">
        <v>-302.814690877381</v>
      </c>
      <c r="KU66">
        <v>-304.25111584876799</v>
      </c>
      <c r="KV66">
        <v>-306.08189594555699</v>
      </c>
      <c r="KW66">
        <v>-308.36843583235901</v>
      </c>
      <c r="KX66">
        <v>-311.17225160801001</v>
      </c>
      <c r="KY66">
        <v>-314.35540382115499</v>
      </c>
      <c r="KZ66">
        <v>-317.74566381854498</v>
      </c>
      <c r="LA66">
        <v>-321.35316925933103</v>
      </c>
      <c r="LB66">
        <v>-325.187997249511</v>
      </c>
      <c r="LC66">
        <v>-329.26024959602597</v>
      </c>
      <c r="LD66">
        <v>-333.58003505360699</v>
      </c>
      <c r="LE66">
        <v>-338.15743103623498</v>
      </c>
      <c r="LF66">
        <v>-343.00256779329499</v>
      </c>
      <c r="LG66">
        <v>-348.12552903397398</v>
      </c>
      <c r="LH66">
        <v>-353.53638605764701</v>
      </c>
      <c r="LI66">
        <v>-359.24527183140498</v>
      </c>
      <c r="LJ66">
        <v>-365.26226750071999</v>
      </c>
      <c r="LK66">
        <v>-371.597477934842</v>
      </c>
      <c r="LL66">
        <v>-378.26100722304699</v>
      </c>
      <c r="LM66">
        <v>-385.26292938241801</v>
      </c>
      <c r="LN66">
        <v>-392.61338642957702</v>
      </c>
      <c r="LO66">
        <v>-400.51042691949999</v>
      </c>
      <c r="LP66">
        <v>-409.087725505842</v>
      </c>
      <c r="LQ66">
        <v>-418.25855376080199</v>
      </c>
      <c r="LR66">
        <v>-427.93631018953198</v>
      </c>
      <c r="LS66">
        <v>-438.03435821493503</v>
      </c>
      <c r="LT66">
        <v>-448.46600365827499</v>
      </c>
      <c r="LU66">
        <v>-459.144670197636</v>
      </c>
      <c r="LV66">
        <v>-469.98366751315803</v>
      </c>
      <c r="LW66">
        <v>-480.89635646402797</v>
      </c>
      <c r="LX66">
        <v>-491.79610680497098</v>
      </c>
      <c r="LY66">
        <v>-502.596219166597</v>
      </c>
      <c r="LZ66">
        <v>-513.21012077788203</v>
      </c>
      <c r="MA66">
        <v>-523.55111842066003</v>
      </c>
      <c r="MB66">
        <v>-533.53257780017202</v>
      </c>
      <c r="MC66">
        <v>-543.06785736587995</v>
      </c>
      <c r="MD66">
        <v>-552.07033428227498</v>
      </c>
      <c r="ME66">
        <v>-560.63172652489004</v>
      </c>
      <c r="MF66">
        <v>-568.91947060915902</v>
      </c>
      <c r="MG66">
        <v>-576.960394321698</v>
      </c>
      <c r="MH66">
        <v>-584.78131124556</v>
      </c>
      <c r="MI66">
        <v>-592.40909079828498</v>
      </c>
      <c r="MJ66">
        <v>-599.87056496996695</v>
      </c>
      <c r="MK66">
        <v>-607.19260707364106</v>
      </c>
      <c r="ML66">
        <v>-614.40197157834496</v>
      </c>
      <c r="MM66">
        <v>-621.52553889889498</v>
      </c>
      <c r="MN66">
        <v>-628.59018463066195</v>
      </c>
      <c r="MO66">
        <v>-635.62267065245101</v>
      </c>
      <c r="MP66">
        <v>-642.649871890452</v>
      </c>
      <c r="MQ66">
        <v>-649.69860451804004</v>
      </c>
      <c r="MR66">
        <v>-656.79575184833402</v>
      </c>
      <c r="MS66">
        <v>-663.96813228383303</v>
      </c>
      <c r="MT66">
        <v>-671.24255458814196</v>
      </c>
      <c r="MU66">
        <v>-678.47407363731702</v>
      </c>
      <c r="MV66">
        <v>-685.52540828429596</v>
      </c>
      <c r="MW66">
        <v>-692.43477940210096</v>
      </c>
      <c r="MX66">
        <v>-699.24058072751302</v>
      </c>
      <c r="MY66">
        <v>-705.98107612286299</v>
      </c>
      <c r="MZ66">
        <v>-712.69455883476905</v>
      </c>
      <c r="NA66">
        <v>-719.41934991843198</v>
      </c>
      <c r="NB66">
        <v>-726.19373292836997</v>
      </c>
      <c r="NC66">
        <v>-733.05603891987005</v>
      </c>
      <c r="ND66">
        <v>-740.04454662800299</v>
      </c>
      <c r="NE66">
        <v>-747.19758192741494</v>
      </c>
      <c r="NF66">
        <v>-754.55342904180202</v>
      </c>
      <c r="NG66">
        <v>-762.15042027841503</v>
      </c>
      <c r="NH66">
        <v>-770.02677110804302</v>
      </c>
      <c r="NI66">
        <v>-778.22093527225297</v>
      </c>
      <c r="NJ66">
        <v>-786.77106815065895</v>
      </c>
      <c r="NK66">
        <v>-795.69668602725096</v>
      </c>
      <c r="NL66">
        <v>-804.96767269997997</v>
      </c>
      <c r="NM66">
        <v>-814.54821573288098</v>
      </c>
      <c r="NN66">
        <v>-824.40247977148601</v>
      </c>
      <c r="NO66">
        <v>-834.494581344587</v>
      </c>
      <c r="NP66">
        <v>-844.78869189151396</v>
      </c>
      <c r="NQ66">
        <v>-855.24899415685502</v>
      </c>
      <c r="NR66">
        <v>-865.83953684045002</v>
      </c>
      <c r="NS66">
        <v>-876.52455241678399</v>
      </c>
      <c r="NT66">
        <v>-887.26816161812701</v>
      </c>
      <c r="NU66">
        <v>-898.03447064517502</v>
      </c>
      <c r="NV66">
        <v>-908.78772389364201</v>
      </c>
      <c r="NW66">
        <v>-919.49197075257098</v>
      </c>
      <c r="NX66">
        <v>-930.111443007243</v>
      </c>
      <c r="NY66">
        <v>-940.61025723965895</v>
      </c>
      <c r="NZ66">
        <v>-950.95252930943604</v>
      </c>
      <c r="OA66">
        <v>-961.15182068771401</v>
      </c>
      <c r="OB66">
        <v>-971.25951715942097</v>
      </c>
      <c r="OC66">
        <v>-981.29649787542405</v>
      </c>
      <c r="OD66">
        <v>-991.28356834099998</v>
      </c>
      <c r="OE66">
        <v>-1001.24165515457</v>
      </c>
      <c r="OF66">
        <v>-1011.19162460181</v>
      </c>
      <c r="OG66">
        <v>-1021.15440679541</v>
      </c>
      <c r="OH66">
        <v>-1031.15075591762</v>
      </c>
      <c r="OI66">
        <v>-1041.2016470448</v>
      </c>
      <c r="OJ66">
        <v>-1051.32784207695</v>
      </c>
      <c r="OK66">
        <v>-1061.5504387767101</v>
      </c>
      <c r="OL66">
        <v>-1071.8900702532201</v>
      </c>
      <c r="OM66">
        <v>-1082.36760335488</v>
      </c>
      <c r="ON66">
        <v>-1093.00414584443</v>
      </c>
      <c r="OO66">
        <v>-1103.8203314469599</v>
      </c>
      <c r="OP66">
        <v>-1114.83726151262</v>
      </c>
      <c r="OQ66">
        <v>-1126.0679228163799</v>
      </c>
      <c r="OR66">
        <v>-1137.49794936028</v>
      </c>
      <c r="OS66">
        <v>-1149.1067015162</v>
      </c>
      <c r="OT66">
        <v>-1160.8736494770701</v>
      </c>
      <c r="OU66">
        <v>-1172.7781633601001</v>
      </c>
      <c r="OV66">
        <v>-1184.7998314798299</v>
      </c>
      <c r="OW66">
        <v>-1196.9177862654601</v>
      </c>
      <c r="OX66">
        <v>-1209.1117220103399</v>
      </c>
      <c r="OY66">
        <v>-1221.3608990105699</v>
      </c>
      <c r="OZ66">
        <v>-1233.6447913013999</v>
      </c>
      <c r="PA66">
        <v>-1245.94286969173</v>
      </c>
      <c r="PB66">
        <v>-1258.23449465986</v>
      </c>
      <c r="PC66">
        <v>-1270.4990316518999</v>
      </c>
      <c r="PD66">
        <v>-1282.7160594499101</v>
      </c>
      <c r="PE66">
        <v>-1294.86484342423</v>
      </c>
      <c r="PF66">
        <v>-1306.9249687695401</v>
      </c>
      <c r="PG66">
        <v>-1318.9221903674299</v>
      </c>
      <c r="PH66">
        <v>-1330.8991509038001</v>
      </c>
      <c r="PI66">
        <v>-1342.8608390635</v>
      </c>
      <c r="PJ66">
        <v>-1354.8117928267</v>
      </c>
      <c r="PK66">
        <v>-1366.7568995705501</v>
      </c>
      <c r="PL66">
        <v>-1378.7007973509801</v>
      </c>
      <c r="PM66">
        <v>-1390.64827274699</v>
      </c>
      <c r="PN66">
        <v>-1402.6040846128201</v>
      </c>
      <c r="PO66">
        <v>-1414.57299112037</v>
      </c>
      <c r="PP66">
        <v>-1426.5596581166999</v>
      </c>
      <c r="PQ66">
        <v>-1438.5689555491001</v>
      </c>
      <c r="PR66">
        <v>-1450.6055485422501</v>
      </c>
      <c r="PS66">
        <v>-1462.6742017870499</v>
      </c>
      <c r="PT66">
        <v>-1474.7796760256799</v>
      </c>
      <c r="PU66">
        <v>-1486.92662674393</v>
      </c>
      <c r="PV66">
        <v>-1499.1199342503801</v>
      </c>
      <c r="PW66">
        <v>-1511.3569336543301</v>
      </c>
      <c r="PX66">
        <v>-1523.63016323124</v>
      </c>
      <c r="PY66">
        <v>-1535.9373022667401</v>
      </c>
      <c r="PZ66">
        <v>-1548.2757763070399</v>
      </c>
      <c r="QA66">
        <v>-1560.6432542764901</v>
      </c>
      <c r="QB66">
        <v>-1573.0372999495</v>
      </c>
      <c r="QC66">
        <v>-1585.4554447446101</v>
      </c>
      <c r="QD66">
        <v>-1597.8952394645901</v>
      </c>
      <c r="QE66">
        <v>-1610.3542471614401</v>
      </c>
      <c r="QF66">
        <v>-1622.8301226623901</v>
      </c>
      <c r="QG66">
        <v>-1635.3203107914201</v>
      </c>
      <c r="QH66">
        <v>-1647.8224715563799</v>
      </c>
      <c r="QI66">
        <v>-1660.3341460147201</v>
      </c>
      <c r="QJ66">
        <v>-1672.8527875038001</v>
      </c>
      <c r="QK66">
        <v>-1685.3760469021499</v>
      </c>
      <c r="QL66">
        <v>-1697.90159708282</v>
      </c>
      <c r="QM66">
        <v>-1710.4742981439899</v>
      </c>
      <c r="QN66">
        <v>-1723.12984711937</v>
      </c>
      <c r="QO66">
        <v>-1735.8521261630599</v>
      </c>
      <c r="QP66">
        <v>-1748.62497738872</v>
      </c>
      <c r="QQ66">
        <v>-1761.43217051901</v>
      </c>
      <c r="QR66">
        <v>-1774.25744759185</v>
      </c>
      <c r="QS66">
        <v>-1787.0846919932601</v>
      </c>
      <c r="QT66">
        <v>-1799.8977542438699</v>
      </c>
      <c r="QU66">
        <v>-1812.68028138005</v>
      </c>
      <c r="QV66">
        <v>-1825.41625302129</v>
      </c>
      <c r="QW66">
        <v>-1838.0893039948</v>
      </c>
      <c r="QX66">
        <v>-1850.6833015950399</v>
      </c>
      <c r="QY66">
        <v>-1863.1821092078801</v>
      </c>
      <c r="QZ66">
        <v>-1875.56937386969</v>
      </c>
      <c r="RA66">
        <v>-1887.8290745839799</v>
      </c>
      <c r="RB66">
        <v>-1899.94495338867</v>
      </c>
      <c r="RC66">
        <v>-1911.9004079988799</v>
      </c>
      <c r="RD66">
        <v>-1923.70227112579</v>
      </c>
      <c r="RE66">
        <v>-1935.3687571892201</v>
      </c>
      <c r="RF66">
        <v>-1946.9185519699099</v>
      </c>
      <c r="RG66">
        <v>-1958.3699965226499</v>
      </c>
      <c r="RH66">
        <v>-1969.74165394191</v>
      </c>
      <c r="RI66">
        <v>-1981.0519705388999</v>
      </c>
      <c r="RJ66">
        <v>-1992.31940538359</v>
      </c>
      <c r="RK66">
        <v>-2003.5625262415399</v>
      </c>
      <c r="RL66">
        <v>-2014.7997799335101</v>
      </c>
      <c r="RM66">
        <v>-2026.0496204552501</v>
      </c>
      <c r="RN66">
        <v>-2037.33050118659</v>
      </c>
      <c r="RO66">
        <v>-2048.6611196078902</v>
      </c>
      <c r="RP66">
        <v>-2060.05965521284</v>
      </c>
      <c r="RQ66">
        <v>-2071.5447338131899</v>
      </c>
      <c r="RR66">
        <v>-2083.1348810733398</v>
      </c>
      <c r="RS66">
        <v>-2094.8115215832299</v>
      </c>
      <c r="RT66">
        <v>-2106.53997693271</v>
      </c>
      <c r="RU66">
        <v>-2118.3141409294599</v>
      </c>
      <c r="RV66">
        <v>-2130.1276194642401</v>
      </c>
      <c r="RW66">
        <v>-2141.9741177864098</v>
      </c>
      <c r="RX66">
        <v>-2153.8477352085802</v>
      </c>
      <c r="RY66">
        <v>-2165.7421201658499</v>
      </c>
      <c r="RZ66">
        <v>-2177.65119232904</v>
      </c>
      <c r="SA66">
        <v>-2189.56856404153</v>
      </c>
      <c r="SB66">
        <v>-2201.4883591144298</v>
      </c>
      <c r="SC66">
        <v>-2213.4040386564602</v>
      </c>
      <c r="SD66">
        <v>-2225.3094462463901</v>
      </c>
      <c r="SE66">
        <v>-2237.19874178702</v>
      </c>
      <c r="SF66">
        <v>-2249.0653115269502</v>
      </c>
      <c r="SG66">
        <v>-2260.9032831859399</v>
      </c>
      <c r="SH66">
        <v>-2272.7063336062001</v>
      </c>
      <c r="SI66">
        <v>-2284.4907853498598</v>
      </c>
      <c r="SJ66">
        <v>-2296.2754797893699</v>
      </c>
      <c r="SK66">
        <v>-2308.0586757573101</v>
      </c>
      <c r="SL66">
        <v>-2319.83818889331</v>
      </c>
      <c r="SM66">
        <v>-2331.6123425287701</v>
      </c>
      <c r="SN66">
        <v>-2343.3791447703002</v>
      </c>
      <c r="SO66">
        <v>-2355.13644110942</v>
      </c>
      <c r="SP66">
        <v>-2366.8825005271601</v>
      </c>
      <c r="SQ66">
        <v>-2378.6151490244401</v>
      </c>
      <c r="SR66">
        <v>-2390.3326867462301</v>
      </c>
      <c r="SS66">
        <v>-2402.0328996129801</v>
      </c>
      <c r="ST66">
        <v>-2413.7138577662499</v>
      </c>
      <c r="SU66">
        <v>-2425.3736184423201</v>
      </c>
      <c r="SV66">
        <v>-2437.0104585196</v>
      </c>
      <c r="SW66">
        <v>-2448.6221948696698</v>
      </c>
      <c r="SX66">
        <v>-2460.20688349689</v>
      </c>
      <c r="SY66">
        <v>-2471.7703837762401</v>
      </c>
      <c r="SZ66">
        <v>-2483.3195328771699</v>
      </c>
      <c r="TA66">
        <v>-2494.8530804574798</v>
      </c>
      <c r="TB66">
        <v>-2506.3703237343602</v>
      </c>
      <c r="TC66">
        <v>-2517.8702589701302</v>
      </c>
      <c r="TD66">
        <v>-2529.35190837034</v>
      </c>
      <c r="TE66">
        <v>-2540.8145535702101</v>
      </c>
      <c r="TF66">
        <v>-2552.2569390869598</v>
      </c>
      <c r="TG66">
        <v>-2563.6783556851601</v>
      </c>
      <c r="TH66">
        <v>-2575.0780373151001</v>
      </c>
      <c r="TI66">
        <v>-2586.4547749469898</v>
      </c>
      <c r="TJ66">
        <v>-2597.8078244856201</v>
      </c>
      <c r="TK66">
        <v>-2609.1362054598399</v>
      </c>
      <c r="TL66">
        <v>-2620.4389529003702</v>
      </c>
      <c r="TM66">
        <v>-2631.7153175714302</v>
      </c>
      <c r="TN66">
        <v>-2642.9640748612401</v>
      </c>
      <c r="TO66">
        <v>-2654.19647472918</v>
      </c>
      <c r="TP66">
        <v>-2665.4217764731402</v>
      </c>
      <c r="TQ66">
        <v>-2676.6361202961002</v>
      </c>
      <c r="TR66">
        <v>-2687.8358156815698</v>
      </c>
      <c r="TS66">
        <v>-2699.0171916036502</v>
      </c>
      <c r="TT66">
        <v>-2710.1761142728101</v>
      </c>
      <c r="TU66">
        <v>-2721.3091760815601</v>
      </c>
      <c r="TV66">
        <v>-2732.41266201493</v>
      </c>
      <c r="TW66">
        <v>-2743.4827006826699</v>
      </c>
      <c r="TX66">
        <v>-2754.5153935193498</v>
      </c>
      <c r="TY66">
        <v>-2765.5072980577502</v>
      </c>
      <c r="TZ66">
        <v>-2776.4545260937098</v>
      </c>
      <c r="UA66">
        <v>-2787.35314173816</v>
      </c>
      <c r="UB66">
        <v>-2798.1997463001499</v>
      </c>
      <c r="UC66">
        <v>-2808.9904090311802</v>
      </c>
      <c r="UD66">
        <v>-2819.7212662256002</v>
      </c>
      <c r="UE66">
        <v>-2830.3971477902801</v>
      </c>
      <c r="UF66">
        <v>-2841.0256388985199</v>
      </c>
      <c r="UG66">
        <v>-2851.6074989345502</v>
      </c>
      <c r="UH66">
        <v>-2862.1439139545701</v>
      </c>
      <c r="UI66">
        <v>-2872.63586175301</v>
      </c>
      <c r="UJ66">
        <v>-2883.0838719235198</v>
      </c>
      <c r="UK66">
        <v>-2893.4891587165898</v>
      </c>
      <c r="UL66">
        <v>-2903.85242491503</v>
      </c>
      <c r="UM66">
        <v>-2914.17470389561</v>
      </c>
      <c r="UN66">
        <v>-2924.4569154065498</v>
      </c>
      <c r="UO66">
        <v>-2934.6998474520601</v>
      </c>
      <c r="UP66">
        <v>-2944.9047039213501</v>
      </c>
      <c r="UQ66">
        <v>-2955.0719783163599</v>
      </c>
      <c r="UR66">
        <v>-2965.2026484315402</v>
      </c>
      <c r="US66">
        <v>-2975.29793641478</v>
      </c>
      <c r="UT66">
        <v>-2985.3585836044699</v>
      </c>
      <c r="UU66">
        <v>-2995.3819303969799</v>
      </c>
      <c r="UV66">
        <v>-3005.3647926029098</v>
      </c>
      <c r="UW66">
        <v>-3015.3078781456502</v>
      </c>
      <c r="UX66">
        <v>-3025.21121152368</v>
      </c>
      <c r="UY66">
        <v>-3035.0754824017199</v>
      </c>
      <c r="UZ66">
        <v>-3044.9009789094898</v>
      </c>
      <c r="VA66">
        <v>-3054.6883637493302</v>
      </c>
      <c r="VB66">
        <v>-3064.43767033625</v>
      </c>
      <c r="VC66">
        <v>-3074.1493701375698</v>
      </c>
      <c r="VD66">
        <v>-3083.8241994838199</v>
      </c>
      <c r="VE66">
        <v>-3093.4621248272902</v>
      </c>
      <c r="VF66">
        <v>-3103.0638926469401</v>
      </c>
      <c r="VG66">
        <v>-3112.6297470833902</v>
      </c>
      <c r="VH66">
        <v>-3122.1601311968502</v>
      </c>
      <c r="VI66">
        <v>-3131.6553227557802</v>
      </c>
      <c r="VJ66">
        <v>-3141.11577496883</v>
      </c>
      <c r="VK66">
        <v>-3150.5432642087299</v>
      </c>
      <c r="VL66">
        <v>-3159.93801541845</v>
      </c>
      <c r="VM66">
        <v>-3169.2995582824801</v>
      </c>
      <c r="VN66">
        <v>-3178.6266565958199</v>
      </c>
      <c r="VO66">
        <v>-3187.9185830771899</v>
      </c>
      <c r="VP66">
        <v>-3197.1743508027998</v>
      </c>
      <c r="VQ66">
        <v>-3206.3929728488702</v>
      </c>
      <c r="VR66">
        <v>-3215.5737103409001</v>
      </c>
      <c r="VS66">
        <v>-3224.7155944009501</v>
      </c>
      <c r="VT66">
        <v>-3233.8178861545198</v>
      </c>
      <c r="VU66">
        <v>-3242.87934540786</v>
      </c>
      <c r="VV66">
        <v>-3251.8992204613</v>
      </c>
      <c r="VW66">
        <v>-3260.87680207942</v>
      </c>
      <c r="VX66">
        <v>-3269.8108552891399</v>
      </c>
      <c r="VY66">
        <v>-3278.7006412159699</v>
      </c>
      <c r="VZ66">
        <v>-3287.5454222173298</v>
      </c>
      <c r="WA66">
        <v>-3296.35028380124</v>
      </c>
      <c r="WB66">
        <v>-3305.12084112194</v>
      </c>
      <c r="WC66">
        <v>-3313.8548866326501</v>
      </c>
      <c r="WD66">
        <v>-3322.5512578892799</v>
      </c>
      <c r="WE66">
        <v>-3331.2086993289399</v>
      </c>
      <c r="WF66">
        <v>-3339.8250628958099</v>
      </c>
      <c r="WG66">
        <v>-3348.39939274994</v>
      </c>
      <c r="WH66">
        <v>-3356.9297602648198</v>
      </c>
      <c r="WI66">
        <v>-3365.4149372656002</v>
      </c>
      <c r="WJ66">
        <v>-3373.8530080310102</v>
      </c>
      <c r="WK66">
        <v>-3382.24298700195</v>
      </c>
      <c r="WL66">
        <v>-3390.5829509854302</v>
      </c>
      <c r="WM66">
        <v>-3398.8712347733399</v>
      </c>
      <c r="WN66">
        <v>-3407.1068555633801</v>
      </c>
      <c r="WO66">
        <v>-3415.2878538580399</v>
      </c>
      <c r="WP66">
        <v>-3423.4128151752002</v>
      </c>
      <c r="WQ66">
        <v>-3431.4829510886202</v>
      </c>
      <c r="WR66">
        <v>-3439.5008396763701</v>
      </c>
      <c r="WS66">
        <v>-3447.46700552421</v>
      </c>
    </row>
    <row r="67" spans="1:617" x14ac:dyDescent="0.25">
      <c r="A67">
        <v>-2467.5367436716501</v>
      </c>
      <c r="B67">
        <v>-2457.0500422796099</v>
      </c>
      <c r="C67">
        <v>-2446.51382420766</v>
      </c>
      <c r="D67">
        <v>-2435.9283759630798</v>
      </c>
      <c r="E67">
        <v>-2425.2938059896701</v>
      </c>
      <c r="F67">
        <v>-2414.6097336709699</v>
      </c>
      <c r="G67">
        <v>-2403.8734323879698</v>
      </c>
      <c r="H67">
        <v>-2393.0820082189598</v>
      </c>
      <c r="I67">
        <v>-2382.2370153260399</v>
      </c>
      <c r="J67">
        <v>-2371.3397026501698</v>
      </c>
      <c r="K67">
        <v>-2360.3914205636402</v>
      </c>
      <c r="L67">
        <v>-2349.3931214029499</v>
      </c>
      <c r="M67">
        <v>-2338.3463943746701</v>
      </c>
      <c r="N67">
        <v>-2327.2521131096801</v>
      </c>
      <c r="O67">
        <v>-2316.11224722517</v>
      </c>
      <c r="P67">
        <v>-2304.9273807600098</v>
      </c>
      <c r="Q67">
        <v>-2293.6991135334702</v>
      </c>
      <c r="R67">
        <v>-2282.4287906114801</v>
      </c>
      <c r="S67">
        <v>-2271.1174644674002</v>
      </c>
      <c r="T67">
        <v>-2259.76650511448</v>
      </c>
      <c r="U67">
        <v>-2248.3771842193601</v>
      </c>
      <c r="V67">
        <v>-2236.95085896099</v>
      </c>
      <c r="W67">
        <v>-2225.4814144320799</v>
      </c>
      <c r="X67">
        <v>-2213.9630974797801</v>
      </c>
      <c r="Y67">
        <v>-2202.3975472052898</v>
      </c>
      <c r="Z67">
        <v>-2190.7860387913902</v>
      </c>
      <c r="AA67">
        <v>-2179.12994926382</v>
      </c>
      <c r="AB67">
        <v>-2167.4307137281799</v>
      </c>
      <c r="AC67">
        <v>-2155.6897811091799</v>
      </c>
      <c r="AD67">
        <v>-2143.9089444031802</v>
      </c>
      <c r="AE67">
        <v>-2132.0890560156899</v>
      </c>
      <c r="AF67">
        <v>-2120.2319687290601</v>
      </c>
      <c r="AG67">
        <v>-2108.3390472502001</v>
      </c>
      <c r="AH67">
        <v>-2096.4114297705701</v>
      </c>
      <c r="AI67">
        <v>-2084.4510290643302</v>
      </c>
      <c r="AJ67">
        <v>-2072.4589656977701</v>
      </c>
      <c r="AK67">
        <v>-2060.4369607682802</v>
      </c>
      <c r="AL67">
        <v>-2048.3861053097999</v>
      </c>
      <c r="AM67">
        <v>-2036.3042300467</v>
      </c>
      <c r="AN67">
        <v>-2024.1879223165599</v>
      </c>
      <c r="AO67">
        <v>-2012.0370828776699</v>
      </c>
      <c r="AP67">
        <v>-1999.85159120207</v>
      </c>
      <c r="AQ67">
        <v>-1987.63135446518</v>
      </c>
      <c r="AR67">
        <v>-1975.3761687743199</v>
      </c>
      <c r="AS67">
        <v>-1963.08610427041</v>
      </c>
      <c r="AT67">
        <v>-1950.7607793290999</v>
      </c>
      <c r="AU67">
        <v>-1938.4002849139699</v>
      </c>
      <c r="AV67">
        <v>-1926.0043876</v>
      </c>
      <c r="AW67">
        <v>-1913.5730862763701</v>
      </c>
      <c r="AX67">
        <v>-1901.1062581225999</v>
      </c>
      <c r="AY67">
        <v>-1888.6035863489401</v>
      </c>
      <c r="AZ67">
        <v>-1876.06516191896</v>
      </c>
      <c r="BA67">
        <v>-1863.49088559095</v>
      </c>
      <c r="BB67">
        <v>-1850.88049165146</v>
      </c>
      <c r="BC67">
        <v>-1838.20759061885</v>
      </c>
      <c r="BD67">
        <v>-1825.4529798592901</v>
      </c>
      <c r="BE67">
        <v>-1812.6270925850799</v>
      </c>
      <c r="BF67">
        <v>-1799.74083315701</v>
      </c>
      <c r="BG67">
        <v>-1786.80484362575</v>
      </c>
      <c r="BH67">
        <v>-1773.8296978040601</v>
      </c>
      <c r="BI67">
        <v>-1760.8261745790901</v>
      </c>
      <c r="BJ67">
        <v>-1747.80482392711</v>
      </c>
      <c r="BK67">
        <v>-1734.7764546282599</v>
      </c>
      <c r="BL67">
        <v>-1721.7516253684601</v>
      </c>
      <c r="BM67">
        <v>-1708.7411749237899</v>
      </c>
      <c r="BN67">
        <v>-1695.75559338158</v>
      </c>
      <c r="BO67">
        <v>-1682.8055913911001</v>
      </c>
      <c r="BP67">
        <v>-1669.9019242607301</v>
      </c>
      <c r="BQ67">
        <v>-1657.0551568358301</v>
      </c>
      <c r="BR67">
        <v>-1644.2761066062001</v>
      </c>
      <c r="BS67">
        <v>-1631.5466950526099</v>
      </c>
      <c r="BT67">
        <v>-1618.8414077216601</v>
      </c>
      <c r="BU67">
        <v>-1606.1595921529099</v>
      </c>
      <c r="BV67">
        <v>-1593.5006755895399</v>
      </c>
      <c r="BW67">
        <v>-1580.86396091193</v>
      </c>
      <c r="BX67">
        <v>-1568.24889654659</v>
      </c>
      <c r="BY67">
        <v>-1555.6547466683301</v>
      </c>
      <c r="BZ67">
        <v>-1543.0809385203499</v>
      </c>
      <c r="CA67">
        <v>-1530.526774983</v>
      </c>
      <c r="CB67">
        <v>-1517.9917105393199</v>
      </c>
      <c r="CC67">
        <v>-1505.47505072285</v>
      </c>
      <c r="CD67">
        <v>-1492.9762113110201</v>
      </c>
      <c r="CE67">
        <v>-1480.49442934173</v>
      </c>
      <c r="CF67">
        <v>-1468.02921908399</v>
      </c>
      <c r="CG67">
        <v>-1455.5798349950101</v>
      </c>
      <c r="CH67">
        <v>-1443.1457053259001</v>
      </c>
      <c r="CI67">
        <v>-1430.71043670529</v>
      </c>
      <c r="CJ67">
        <v>-1418.2629039626499</v>
      </c>
      <c r="CK67">
        <v>-1405.81005374296</v>
      </c>
      <c r="CL67">
        <v>-1393.3587966387799</v>
      </c>
      <c r="CM67">
        <v>-1380.91617136948</v>
      </c>
      <c r="CN67">
        <v>-1368.4893213054299</v>
      </c>
      <c r="CO67">
        <v>-1356.08508844063</v>
      </c>
      <c r="CP67">
        <v>-1343.71048801861</v>
      </c>
      <c r="CQ67">
        <v>-1331.37251134351</v>
      </c>
      <c r="CR67">
        <v>-1319.0782358402901</v>
      </c>
      <c r="CS67">
        <v>-1306.8344947932701</v>
      </c>
      <c r="CT67">
        <v>-1294.6485236472099</v>
      </c>
      <c r="CU67">
        <v>-1282.52709615821</v>
      </c>
      <c r="CV67">
        <v>-1270.47734662628</v>
      </c>
      <c r="CW67">
        <v>-1258.5061947143299</v>
      </c>
      <c r="CX67">
        <v>-1246.6207447264701</v>
      </c>
      <c r="CY67">
        <v>-1234.7939869381401</v>
      </c>
      <c r="CZ67">
        <v>-1222.9983061159701</v>
      </c>
      <c r="DA67">
        <v>-1211.2390761098</v>
      </c>
      <c r="DB67">
        <v>-1199.52221231663</v>
      </c>
      <c r="DC67">
        <v>-1187.8529991650601</v>
      </c>
      <c r="DD67">
        <v>-1176.2373668182499</v>
      </c>
      <c r="DE67">
        <v>-1164.68068572271</v>
      </c>
      <c r="DF67">
        <v>-1153.1887701307</v>
      </c>
      <c r="DG67">
        <v>-1141.76703285538</v>
      </c>
      <c r="DH67">
        <v>-1130.42121009062</v>
      </c>
      <c r="DI67">
        <v>-1119.1569879618801</v>
      </c>
      <c r="DJ67">
        <v>-1107.9797406796499</v>
      </c>
      <c r="DK67">
        <v>-1096.8953859334299</v>
      </c>
      <c r="DL67">
        <v>-1085.90922062549</v>
      </c>
      <c r="DM67">
        <v>-1075.02715638884</v>
      </c>
      <c r="DN67">
        <v>-1064.2546330186999</v>
      </c>
      <c r="DO67">
        <v>-1053.66569526538</v>
      </c>
      <c r="DP67">
        <v>-1043.3082754029299</v>
      </c>
      <c r="DQ67">
        <v>-1033.14850988639</v>
      </c>
      <c r="DR67">
        <v>-1023.15271850804</v>
      </c>
      <c r="DS67">
        <v>-1013.2871478235</v>
      </c>
      <c r="DT67">
        <v>-1003.51805961814</v>
      </c>
      <c r="DU67">
        <v>-993.81176771958803</v>
      </c>
      <c r="DV67">
        <v>-984.13450832358603</v>
      </c>
      <c r="DW67">
        <v>-974.45251642818596</v>
      </c>
      <c r="DX67">
        <v>-964.73205666667502</v>
      </c>
      <c r="DY67">
        <v>-954.93943813675696</v>
      </c>
      <c r="DZ67">
        <v>-945.04090194443097</v>
      </c>
      <c r="EA67">
        <v>-935.00271096986603</v>
      </c>
      <c r="EB67">
        <v>-924.79117606388502</v>
      </c>
      <c r="EC67">
        <v>-914.37245624288005</v>
      </c>
      <c r="ED67">
        <v>-903.71286974075599</v>
      </c>
      <c r="EE67">
        <v>-892.7774544522</v>
      </c>
      <c r="EF67">
        <v>-881.57955779611905</v>
      </c>
      <c r="EG67">
        <v>-870.15789958886398</v>
      </c>
      <c r="EH67">
        <v>-858.55118671116202</v>
      </c>
      <c r="EI67">
        <v>-846.79811186841698</v>
      </c>
      <c r="EJ67">
        <v>-834.93750250475</v>
      </c>
      <c r="EK67">
        <v>-823.00804256444098</v>
      </c>
      <c r="EL67">
        <v>-811.04846250696005</v>
      </c>
      <c r="EM67">
        <v>-799.09745251341894</v>
      </c>
      <c r="EN67">
        <v>-787.19379343532398</v>
      </c>
      <c r="EO67">
        <v>-775.37622892552702</v>
      </c>
      <c r="EP67">
        <v>-763.68343597175897</v>
      </c>
      <c r="EQ67">
        <v>-752.15416560995095</v>
      </c>
      <c r="ER67">
        <v>-740.82714219162403</v>
      </c>
      <c r="ES67">
        <v>-729.74108438687597</v>
      </c>
      <c r="ET67">
        <v>-718.93477129409598</v>
      </c>
      <c r="EU67">
        <v>-708.35531582482099</v>
      </c>
      <c r="EV67">
        <v>-697.91922288826504</v>
      </c>
      <c r="EW67">
        <v>-687.61926392374096</v>
      </c>
      <c r="EX67">
        <v>-677.448115319365</v>
      </c>
      <c r="EY67">
        <v>-667.398542833031</v>
      </c>
      <c r="EZ67">
        <v>-657.46331360067495</v>
      </c>
      <c r="FA67">
        <v>-647.63508157792</v>
      </c>
      <c r="FB67">
        <v>-637.90661995719904</v>
      </c>
      <c r="FC67">
        <v>-628.27067046516197</v>
      </c>
      <c r="FD67">
        <v>-618.72001385765702</v>
      </c>
      <c r="FE67">
        <v>-609.24726543618794</v>
      </c>
      <c r="FF67">
        <v>-599.84524713501696</v>
      </c>
      <c r="FG67">
        <v>-590.50666253062798</v>
      </c>
      <c r="FH67">
        <v>-581.22424578625703</v>
      </c>
      <c r="FI67">
        <v>-571.99073730196801</v>
      </c>
      <c r="FJ67">
        <v>-562.79888788915798</v>
      </c>
      <c r="FK67">
        <v>-553.64629051333895</v>
      </c>
      <c r="FL67">
        <v>-544.53966631692504</v>
      </c>
      <c r="FM67">
        <v>-535.48523653101802</v>
      </c>
      <c r="FN67">
        <v>-526.48932505279197</v>
      </c>
      <c r="FO67">
        <v>-517.55815183821903</v>
      </c>
      <c r="FP67">
        <v>-508.69801827455899</v>
      </c>
      <c r="FQ67">
        <v>-499.915213502467</v>
      </c>
      <c r="FR67">
        <v>-491.21596985339801</v>
      </c>
      <c r="FS67">
        <v>-482.60659564046</v>
      </c>
      <c r="FT67">
        <v>-474.093356895542</v>
      </c>
      <c r="FU67">
        <v>-465.68252233663401</v>
      </c>
      <c r="FV67">
        <v>-457.38035868464402</v>
      </c>
      <c r="FW67">
        <v>-449.19316237314302</v>
      </c>
      <c r="FX67">
        <v>-441.12719255962298</v>
      </c>
      <c r="FY67">
        <v>-433.18871593926298</v>
      </c>
      <c r="FZ67">
        <v>-425.38401923052902</v>
      </c>
      <c r="GA67">
        <v>-417.619931676563</v>
      </c>
      <c r="GB67">
        <v>-409.82087584871601</v>
      </c>
      <c r="GC67">
        <v>-402.01952375410298</v>
      </c>
      <c r="GD67">
        <v>-394.24854513226001</v>
      </c>
      <c r="GE67">
        <v>-386.54057399947499</v>
      </c>
      <c r="GF67">
        <v>-378.92833514558799</v>
      </c>
      <c r="GG67">
        <v>-371.44445293622101</v>
      </c>
      <c r="GH67">
        <v>-364.12158970209799</v>
      </c>
      <c r="GI67">
        <v>-356.99244258191601</v>
      </c>
      <c r="GJ67">
        <v>-350.08964426538</v>
      </c>
      <c r="GK67">
        <v>-343.44588826408301</v>
      </c>
      <c r="GL67">
        <v>-337.09381969466898</v>
      </c>
      <c r="GM67">
        <v>-331.06612544631298</v>
      </c>
      <c r="GN67">
        <v>-325.39544549443002</v>
      </c>
      <c r="GO67">
        <v>-320.11447782854901</v>
      </c>
      <c r="GP67">
        <v>-315.25587512872801</v>
      </c>
      <c r="GQ67">
        <v>-310.889183926432</v>
      </c>
      <c r="GR67">
        <v>-307.02767642923402</v>
      </c>
      <c r="GS67">
        <v>-303.61954995220299</v>
      </c>
      <c r="GT67">
        <v>-300.61306877896698</v>
      </c>
      <c r="GU67">
        <v>-297.95644205268002</v>
      </c>
      <c r="GV67">
        <v>-295.59785438377003</v>
      </c>
      <c r="GW67">
        <v>-293.48558276050699</v>
      </c>
      <c r="GX67">
        <v>-291.56780278021699</v>
      </c>
      <c r="GY67">
        <v>-289.79277428152602</v>
      </c>
      <c r="GZ67">
        <v>-288.10868036073902</v>
      </c>
      <c r="HA67">
        <v>-286.46376900267001</v>
      </c>
      <c r="HB67">
        <v>-284.80627683980299</v>
      </c>
      <c r="HC67">
        <v>-283.08438032029801</v>
      </c>
      <c r="HD67">
        <v>-281.24634372778002</v>
      </c>
      <c r="HE67">
        <v>-279.24035756736498</v>
      </c>
      <c r="HF67">
        <v>-277.01466392918098</v>
      </c>
      <c r="HG67">
        <v>-274.545420985031</v>
      </c>
      <c r="HH67">
        <v>-271.87501050848499</v>
      </c>
      <c r="HI67">
        <v>-269.050894475142</v>
      </c>
      <c r="HJ67">
        <v>-266.12060639725701</v>
      </c>
      <c r="HK67">
        <v>-263.13163919342401</v>
      </c>
      <c r="HL67">
        <v>-260.13148687094503</v>
      </c>
      <c r="HM67">
        <v>-257.16767655753398</v>
      </c>
      <c r="HN67">
        <v>-254.287673347207</v>
      </c>
      <c r="HO67">
        <v>-251.53901617640301</v>
      </c>
      <c r="HP67">
        <v>-248.96919766429099</v>
      </c>
      <c r="HQ67">
        <v>-246.62571850214101</v>
      </c>
      <c r="HR67">
        <v>-244.55606383586999</v>
      </c>
      <c r="HS67">
        <v>-242.80775628664199</v>
      </c>
      <c r="HT67">
        <v>-241.42829810493399</v>
      </c>
      <c r="HU67">
        <v>-240.46518329804999</v>
      </c>
      <c r="HV67">
        <v>-239.965925625766</v>
      </c>
      <c r="HW67">
        <v>-240.00114038964901</v>
      </c>
      <c r="HX67">
        <v>-240.56772035975499</v>
      </c>
      <c r="HY67">
        <v>-241.60260239934999</v>
      </c>
      <c r="HZ67">
        <v>-243.04268704671401</v>
      </c>
      <c r="IA67">
        <v>-244.82487146736699</v>
      </c>
      <c r="IB67">
        <v>-246.88611342730701</v>
      </c>
      <c r="IC67">
        <v>-249.16329407620501</v>
      </c>
      <c r="ID67">
        <v>-251.59333327939899</v>
      </c>
      <c r="IE67">
        <v>-254.11316194102901</v>
      </c>
      <c r="IF67">
        <v>-256.659666568148</v>
      </c>
      <c r="IG67">
        <v>-259.16979587782998</v>
      </c>
      <c r="IH67">
        <v>-261.58043295928599</v>
      </c>
      <c r="II67">
        <v>-263.82852923905699</v>
      </c>
      <c r="IJ67">
        <v>-265.85097477327997</v>
      </c>
      <c r="IK67">
        <v>-267.58467535098401</v>
      </c>
      <c r="IL67">
        <v>-268.96655036700798</v>
      </c>
      <c r="IM67">
        <v>-270.151551548881</v>
      </c>
      <c r="IN67">
        <v>-271.32618266740002</v>
      </c>
      <c r="IO67">
        <v>-272.47476421965899</v>
      </c>
      <c r="IP67">
        <v>-273.58151570541298</v>
      </c>
      <c r="IQ67">
        <v>-274.630791830877</v>
      </c>
      <c r="IR67">
        <v>-275.60684999646497</v>
      </c>
      <c r="IS67">
        <v>-276.49399363979802</v>
      </c>
      <c r="IT67">
        <v>-277.276483878558</v>
      </c>
      <c r="IU67">
        <v>-277.93863001932402</v>
      </c>
      <c r="IV67">
        <v>-278.464738643857</v>
      </c>
      <c r="IW67">
        <v>-278.83905804930299</v>
      </c>
      <c r="IX67">
        <v>-279.04591632190198</v>
      </c>
      <c r="IY67">
        <v>-279.06955958138599</v>
      </c>
      <c r="IZ67">
        <v>-278.89429658693098</v>
      </c>
      <c r="JA67">
        <v>-278.50442330290701</v>
      </c>
      <c r="JB67">
        <v>-277.88422535399701</v>
      </c>
      <c r="JC67">
        <v>-276.860836678704</v>
      </c>
      <c r="JD67">
        <v>-275.32566343019499</v>
      </c>
      <c r="JE67">
        <v>-273.35936453668</v>
      </c>
      <c r="JF67">
        <v>-271.042620366405</v>
      </c>
      <c r="JG67">
        <v>-268.45606456139598</v>
      </c>
      <c r="JH67">
        <v>-265.68036572625402</v>
      </c>
      <c r="JI67">
        <v>-262.79622700995299</v>
      </c>
      <c r="JJ67">
        <v>-259.88425709637397</v>
      </c>
      <c r="JK67">
        <v>-257.02516466819901</v>
      </c>
      <c r="JL67">
        <v>-254.29958119003501</v>
      </c>
      <c r="JM67">
        <v>-251.788191900545</v>
      </c>
      <c r="JN67">
        <v>-249.57164120685599</v>
      </c>
      <c r="JO67">
        <v>-247.73061442853799</v>
      </c>
      <c r="JP67">
        <v>-246.345764879185</v>
      </c>
      <c r="JQ67">
        <v>-245.497759984525</v>
      </c>
      <c r="JR67">
        <v>-245.26725162493301</v>
      </c>
      <c r="JS67">
        <v>-245.66834458481799</v>
      </c>
      <c r="JT67">
        <v>-246.61817361741601</v>
      </c>
      <c r="JU67">
        <v>-248.05193375365701</v>
      </c>
      <c r="JV67">
        <v>-249.904848699881</v>
      </c>
      <c r="JW67">
        <v>-252.112093779623</v>
      </c>
      <c r="JX67">
        <v>-254.60890647610901</v>
      </c>
      <c r="JY67">
        <v>-257.33049851587799</v>
      </c>
      <c r="JZ67">
        <v>-260.21206051347599</v>
      </c>
      <c r="KA67">
        <v>-263.18878756138201</v>
      </c>
      <c r="KB67">
        <v>-266.19593751350499</v>
      </c>
      <c r="KC67">
        <v>-269.168668224957</v>
      </c>
      <c r="KD67">
        <v>-272.042188883883</v>
      </c>
      <c r="KE67">
        <v>-274.751748118943</v>
      </c>
      <c r="KF67">
        <v>-277.23252571514001</v>
      </c>
      <c r="KG67">
        <v>-279.41972599020397</v>
      </c>
      <c r="KH67">
        <v>-281.24856671996798</v>
      </c>
      <c r="KI67">
        <v>-282.68356853296001</v>
      </c>
      <c r="KJ67">
        <v>-283.77356313068702</v>
      </c>
      <c r="KK67">
        <v>-284.58028042406698</v>
      </c>
      <c r="KL67">
        <v>-285.16540786246702</v>
      </c>
      <c r="KM67">
        <v>-285.59066476513999</v>
      </c>
      <c r="KN67">
        <v>-285.91774986213699</v>
      </c>
      <c r="KO67">
        <v>-286.208372107299</v>
      </c>
      <c r="KP67">
        <v>-286.52426796952398</v>
      </c>
      <c r="KQ67">
        <v>-286.92711902922002</v>
      </c>
      <c r="KR67">
        <v>-287.47862458956001</v>
      </c>
      <c r="KS67">
        <v>-288.240492206157</v>
      </c>
      <c r="KT67">
        <v>-289.274444200787</v>
      </c>
      <c r="KU67">
        <v>-290.642192671435</v>
      </c>
      <c r="KV67">
        <v>-292.40543237890199</v>
      </c>
      <c r="KW67">
        <v>-294.62587097617399</v>
      </c>
      <c r="KX67">
        <v>-297.36523371590101</v>
      </c>
      <c r="KY67">
        <v>-300.48508082069299</v>
      </c>
      <c r="KZ67">
        <v>-303.81261388748402</v>
      </c>
      <c r="LA67">
        <v>-307.35791405674098</v>
      </c>
      <c r="LB67">
        <v>-311.13115475660402</v>
      </c>
      <c r="LC67">
        <v>-315.14240962856502</v>
      </c>
      <c r="LD67">
        <v>-319.40179118150002</v>
      </c>
      <c r="LE67">
        <v>-323.919437693433</v>
      </c>
      <c r="LF67">
        <v>-328.70544307391202</v>
      </c>
      <c r="LG67">
        <v>-333.76993377287602</v>
      </c>
      <c r="LH67">
        <v>-339.12305866001202</v>
      </c>
      <c r="LI67">
        <v>-344.77486248925197</v>
      </c>
      <c r="LJ67">
        <v>-350.735500024967</v>
      </c>
      <c r="LK67">
        <v>-357.015088130869</v>
      </c>
      <c r="LL67">
        <v>-363.62374213081898</v>
      </c>
      <c r="LM67">
        <v>-370.57155738404998</v>
      </c>
      <c r="LN67">
        <v>-377.86866478550297</v>
      </c>
      <c r="LO67">
        <v>-385.71354536913799</v>
      </c>
      <c r="LP67">
        <v>-394.240047699966</v>
      </c>
      <c r="LQ67">
        <v>-403.36135534323898</v>
      </c>
      <c r="LR67">
        <v>-412.990705516285</v>
      </c>
      <c r="LS67">
        <v>-423.04122590894798</v>
      </c>
      <c r="LT67">
        <v>-433.42614709041101</v>
      </c>
      <c r="LU67">
        <v>-444.05865624582299</v>
      </c>
      <c r="LV67">
        <v>-454.85195780734898</v>
      </c>
      <c r="LW67">
        <v>-465.719203424434</v>
      </c>
      <c r="LX67">
        <v>-476.57365172871499</v>
      </c>
      <c r="LY67">
        <v>-487.32842318876499</v>
      </c>
      <c r="LZ67">
        <v>-497.89671835767098</v>
      </c>
      <c r="MA67">
        <v>-508.19178117254899</v>
      </c>
      <c r="MB67">
        <v>-518.12677882819503</v>
      </c>
      <c r="MC67">
        <v>-527.61487262471996</v>
      </c>
      <c r="MD67">
        <v>-536.56930624726499</v>
      </c>
      <c r="ME67">
        <v>-545.081411837887</v>
      </c>
      <c r="MF67">
        <v>-553.31846574085296</v>
      </c>
      <c r="MG67">
        <v>-561.30764865217805</v>
      </c>
      <c r="MH67">
        <v>-569.07608779614202</v>
      </c>
      <c r="MI67">
        <v>-576.65076865029903</v>
      </c>
      <c r="MJ67">
        <v>-584.05893597407305</v>
      </c>
      <c r="MK67">
        <v>-591.32768099079203</v>
      </c>
      <c r="ML67">
        <v>-598.48409227061495</v>
      </c>
      <c r="MM67">
        <v>-605.55528341790398</v>
      </c>
      <c r="MN67">
        <v>-612.56837862869099</v>
      </c>
      <c r="MO67">
        <v>-619.55046459113601</v>
      </c>
      <c r="MP67">
        <v>-626.52868352746998</v>
      </c>
      <c r="MQ67">
        <v>-633.530175726474</v>
      </c>
      <c r="MR67">
        <v>-640.58200440047597</v>
      </c>
      <c r="MS67">
        <v>-647.711290536923</v>
      </c>
      <c r="MT67">
        <v>-654.94518066142496</v>
      </c>
      <c r="MU67">
        <v>-662.13821561147802</v>
      </c>
      <c r="MV67">
        <v>-669.15242206781102</v>
      </c>
      <c r="MW67">
        <v>-676.02611498171996</v>
      </c>
      <c r="MX67">
        <v>-682.79754802314096</v>
      </c>
      <c r="MY67">
        <v>-689.50499458987895</v>
      </c>
      <c r="MZ67">
        <v>-696.18677531464596</v>
      </c>
      <c r="NA67">
        <v>-702.88117986833004</v>
      </c>
      <c r="NB67">
        <v>-709.62649779293997</v>
      </c>
      <c r="NC67">
        <v>-716.46100381286499</v>
      </c>
      <c r="ND67">
        <v>-723.42300677144601</v>
      </c>
      <c r="NE67">
        <v>-730.55077703823702</v>
      </c>
      <c r="NF67">
        <v>-737.88258612904701</v>
      </c>
      <c r="NG67">
        <v>-745.45675788516905</v>
      </c>
      <c r="NH67">
        <v>-753.31154635162</v>
      </c>
      <c r="NI67">
        <v>-761.48528237769995</v>
      </c>
      <c r="NJ67">
        <v>-770.016241062875</v>
      </c>
      <c r="NK67">
        <v>-778.92349521249002</v>
      </c>
      <c r="NL67">
        <v>-788.17681269633601</v>
      </c>
      <c r="NM67">
        <v>-797.74054064857205</v>
      </c>
      <c r="NN67">
        <v>-807.57887757750802</v>
      </c>
      <c r="NO67">
        <v>-817.65612888347698</v>
      </c>
      <c r="NP67">
        <v>-827.93655713819498</v>
      </c>
      <c r="NQ67">
        <v>-838.38453313198499</v>
      </c>
      <c r="NR67">
        <v>-848.96421974728605</v>
      </c>
      <c r="NS67">
        <v>-859.63994930063598</v>
      </c>
      <c r="NT67">
        <v>-870.37609125577399</v>
      </c>
      <c r="NU67">
        <v>-881.13678308585304</v>
      </c>
      <c r="NV67">
        <v>-891.88636889678401</v>
      </c>
      <c r="NW67">
        <v>-902.58920939118298</v>
      </c>
      <c r="NX67">
        <v>-913.20944777507702</v>
      </c>
      <c r="NY67">
        <v>-923.71143301316602</v>
      </c>
      <c r="NZ67">
        <v>-934.05949724165498</v>
      </c>
      <c r="OA67">
        <v>-944.26727423683406</v>
      </c>
      <c r="OB67">
        <v>-954.38604489279203</v>
      </c>
      <c r="OC67">
        <v>-964.43664837827305</v>
      </c>
      <c r="OD67">
        <v>-974.43967063664604</v>
      </c>
      <c r="OE67">
        <v>-984.41588809983296</v>
      </c>
      <c r="OF67">
        <v>-994.386032993095</v>
      </c>
      <c r="OG67">
        <v>-1004.3707654109101</v>
      </c>
      <c r="OH67">
        <v>-1014.39083977926</v>
      </c>
      <c r="OI67">
        <v>-1024.4669536490201</v>
      </c>
      <c r="OJ67">
        <v>-1034.6198091721401</v>
      </c>
      <c r="OK67">
        <v>-1044.87014260508</v>
      </c>
      <c r="OL67">
        <v>-1055.23873373164</v>
      </c>
      <c r="OM67">
        <v>-1065.7461922028001</v>
      </c>
      <c r="ON67">
        <v>-1076.4132393285499</v>
      </c>
      <c r="OO67">
        <v>-1087.2605671731001</v>
      </c>
      <c r="OP67">
        <v>-1098.3090724855799</v>
      </c>
      <c r="OQ67">
        <v>-1109.5723876432</v>
      </c>
      <c r="OR67">
        <v>-1121.03673909179</v>
      </c>
      <c r="OS67">
        <v>-1132.6814397128101</v>
      </c>
      <c r="OT67">
        <v>-1144.4857167304599</v>
      </c>
      <c r="OU67">
        <v>-1156.42895768127</v>
      </c>
      <c r="OV67">
        <v>-1168.4903712593</v>
      </c>
      <c r="OW67">
        <v>-1180.64933098506</v>
      </c>
      <c r="OX67">
        <v>-1192.8849325526201</v>
      </c>
      <c r="OY67">
        <v>-1205.1766230267599</v>
      </c>
      <c r="OZ67">
        <v>-1217.50369181308</v>
      </c>
      <c r="PA67">
        <v>-1229.8452914807399</v>
      </c>
      <c r="PB67">
        <v>-1242.1808307495801</v>
      </c>
      <c r="PC67">
        <v>-1254.48950053366</v>
      </c>
      <c r="PD67">
        <v>-1266.7506352584301</v>
      </c>
      <c r="PE67">
        <v>-1278.9435687309201</v>
      </c>
      <c r="PF67">
        <v>-1291.0474773567601</v>
      </c>
      <c r="PG67">
        <v>-1303.08825480838</v>
      </c>
      <c r="PH67">
        <v>-1315.10896266034</v>
      </c>
      <c r="PI67">
        <v>-1327.11426617708</v>
      </c>
      <c r="PJ67">
        <v>-1339.10901286887</v>
      </c>
      <c r="PK67">
        <v>-1351.09816020327</v>
      </c>
      <c r="PL67">
        <v>-1363.0864040878901</v>
      </c>
      <c r="PM67">
        <v>-1375.07884111927</v>
      </c>
      <c r="PN67">
        <v>-1387.0800068927299</v>
      </c>
      <c r="PO67">
        <v>-1399.0948910613199</v>
      </c>
      <c r="PP67">
        <v>-1411.1283798408699</v>
      </c>
      <c r="PQ67">
        <v>-1423.1852403907301</v>
      </c>
      <c r="PR67">
        <v>-1435.27034645307</v>
      </c>
      <c r="PS67">
        <v>-1447.3886080802199</v>
      </c>
      <c r="PT67">
        <v>-1459.5447685950201</v>
      </c>
      <c r="PU67">
        <v>-1471.74374034231</v>
      </c>
      <c r="PV67">
        <v>-1483.99028177177</v>
      </c>
      <c r="PW67">
        <v>-1496.2819996425401</v>
      </c>
      <c r="PX67">
        <v>-1508.6115609233</v>
      </c>
      <c r="PY67">
        <v>-1520.9762767667501</v>
      </c>
      <c r="PZ67">
        <v>-1533.37367577074</v>
      </c>
      <c r="QA67">
        <v>-1545.80109521699</v>
      </c>
      <c r="QB67">
        <v>-1558.25610240891</v>
      </c>
      <c r="QC67">
        <v>-1570.7360083963099</v>
      </c>
      <c r="QD67">
        <v>-1583.2381689910401</v>
      </c>
      <c r="QE67">
        <v>-1595.7601303132101</v>
      </c>
      <c r="QF67">
        <v>-1608.29928072086</v>
      </c>
      <c r="QG67">
        <v>-1620.8530890258201</v>
      </c>
      <c r="QH67">
        <v>-1633.4189348764801</v>
      </c>
      <c r="QI67">
        <v>-1645.9940994296401</v>
      </c>
      <c r="QJ67">
        <v>-1658.5763015913501</v>
      </c>
      <c r="QK67">
        <v>-1671.1627542805199</v>
      </c>
      <c r="QL67">
        <v>-1683.7509527986699</v>
      </c>
      <c r="QM67">
        <v>-1696.38660136612</v>
      </c>
      <c r="QN67">
        <v>-1709.1060548575899</v>
      </c>
      <c r="QO67">
        <v>-1721.89312533673</v>
      </c>
      <c r="QP67">
        <v>-1734.73127908948</v>
      </c>
      <c r="QQ67">
        <v>-1747.6041762161999</v>
      </c>
      <c r="QR67">
        <v>-1760.49541718612</v>
      </c>
      <c r="QS67">
        <v>-1773.38866475277</v>
      </c>
      <c r="QT67">
        <v>-1786.2675046192301</v>
      </c>
      <c r="QU67">
        <v>-1799.1155668899501</v>
      </c>
      <c r="QV67">
        <v>-1811.91631795377</v>
      </c>
      <c r="QW67">
        <v>-1824.65362929968</v>
      </c>
      <c r="QX67">
        <v>-1837.3109199012799</v>
      </c>
      <c r="QY67">
        <v>-1849.8718911147701</v>
      </c>
      <c r="QZ67">
        <v>-1862.3201730446201</v>
      </c>
      <c r="RA67">
        <v>-1874.63929802506</v>
      </c>
      <c r="RB67">
        <v>-1886.8128752349701</v>
      </c>
      <c r="RC67">
        <v>-1898.8242819285299</v>
      </c>
      <c r="RD67">
        <v>-1910.68023462611</v>
      </c>
      <c r="RE67">
        <v>-1922.3993012389999</v>
      </c>
      <c r="RF67">
        <v>-1934.00020328711</v>
      </c>
      <c r="RG67">
        <v>-1945.50174895545</v>
      </c>
      <c r="RH67">
        <v>-1956.9226036390201</v>
      </c>
      <c r="RI67">
        <v>-1968.28141521053</v>
      </c>
      <c r="RJ67">
        <v>-1979.59683393813</v>
      </c>
      <c r="RK67">
        <v>-1990.88773054893</v>
      </c>
      <c r="RL67">
        <v>-2002.1725562931799</v>
      </c>
      <c r="RM67">
        <v>-2013.4700834064299</v>
      </c>
      <c r="RN67">
        <v>-2024.79914135995</v>
      </c>
      <c r="RO67">
        <v>-2036.1784069115499</v>
      </c>
      <c r="RP67">
        <v>-2047.62640321049</v>
      </c>
      <c r="RQ67">
        <v>-2059.1620481413502</v>
      </c>
      <c r="RR67">
        <v>-2070.8038553935598</v>
      </c>
      <c r="RS67">
        <v>-2082.53327898928</v>
      </c>
      <c r="RT67">
        <v>-2094.3148485419301</v>
      </c>
      <c r="RU67">
        <v>-2106.14256747935</v>
      </c>
      <c r="RV67">
        <v>-2118.0098916776701</v>
      </c>
      <c r="RW67">
        <v>-2129.9109262018901</v>
      </c>
      <c r="RX67">
        <v>-2141.83920964562</v>
      </c>
      <c r="RY67">
        <v>-2153.7886680255701</v>
      </c>
      <c r="RZ67">
        <v>-2165.7528469478302</v>
      </c>
      <c r="SA67">
        <v>-2177.7254759614798</v>
      </c>
      <c r="SB67">
        <v>-2189.7004394378901</v>
      </c>
      <c r="SC67">
        <v>-2201.6716157207802</v>
      </c>
      <c r="SD67">
        <v>-2213.6324311539402</v>
      </c>
      <c r="SE67">
        <v>-2225.5769839957102</v>
      </c>
      <c r="SF67">
        <v>-2237.4988491786999</v>
      </c>
      <c r="SG67">
        <v>-2249.3916199819801</v>
      </c>
      <c r="SH67">
        <v>-2261.2493293657499</v>
      </c>
      <c r="SI67">
        <v>-2273.08798897412</v>
      </c>
      <c r="SJ67">
        <v>-2284.92686777579</v>
      </c>
      <c r="SK67">
        <v>-2296.7637692264798</v>
      </c>
      <c r="SL67">
        <v>-2308.59700856779</v>
      </c>
      <c r="SM67">
        <v>-2320.4247449245499</v>
      </c>
      <c r="SN67">
        <v>-2332.2448833896001</v>
      </c>
      <c r="SO67">
        <v>-2344.05592335337</v>
      </c>
      <c r="SP67">
        <v>-2355.85545917544</v>
      </c>
      <c r="SQ67">
        <v>-2367.6418060974102</v>
      </c>
      <c r="SR67">
        <v>-2379.41343928373</v>
      </c>
      <c r="SS67">
        <v>-2391.1678355377999</v>
      </c>
      <c r="ST67">
        <v>-2402.90360649987</v>
      </c>
      <c r="SU67">
        <v>-2414.6187816256001</v>
      </c>
      <c r="SV67">
        <v>-2426.3112887335301</v>
      </c>
      <c r="SW67">
        <v>-2437.9792589164399</v>
      </c>
      <c r="SX67">
        <v>-2449.6209231981602</v>
      </c>
      <c r="SY67">
        <v>-2461.24212353434</v>
      </c>
      <c r="SZ67">
        <v>-2472.8495465523501</v>
      </c>
      <c r="TA67">
        <v>-2484.4420139157201</v>
      </c>
      <c r="TB67">
        <v>-2496.0187856745902</v>
      </c>
      <c r="TC67">
        <v>-2507.5785941741701</v>
      </c>
      <c r="TD67">
        <v>-2519.12062958143</v>
      </c>
      <c r="TE67">
        <v>-2530.6437115440899</v>
      </c>
      <c r="TF67">
        <v>-2542.1470672894302</v>
      </c>
      <c r="TG67">
        <v>-2553.6296831946402</v>
      </c>
      <c r="TH67">
        <v>-2565.0902969112599</v>
      </c>
      <c r="TI67">
        <v>-2576.5283843922398</v>
      </c>
      <c r="TJ67">
        <v>-2587.9425165596299</v>
      </c>
      <c r="TK67">
        <v>-2599.3320079432301</v>
      </c>
      <c r="TL67">
        <v>-2610.6957152510699</v>
      </c>
      <c r="TM67">
        <v>-2622.0326672269898</v>
      </c>
      <c r="TN67">
        <v>-2633.3418820021402</v>
      </c>
      <c r="TO67">
        <v>-2644.6347567747598</v>
      </c>
      <c r="TP67">
        <v>-2655.9204445257701</v>
      </c>
      <c r="TQ67">
        <v>-2667.1952354728101</v>
      </c>
      <c r="TR67">
        <v>-2678.45537798234</v>
      </c>
      <c r="TS67">
        <v>-2689.6972697309898</v>
      </c>
      <c r="TT67">
        <v>-2700.9167900662801</v>
      </c>
      <c r="TU67">
        <v>-2712.1105384388102</v>
      </c>
      <c r="TV67">
        <v>-2723.27440001794</v>
      </c>
      <c r="TW67">
        <v>-2734.4047969121202</v>
      </c>
      <c r="TX67">
        <v>-2745.4979646534898</v>
      </c>
      <c r="TY67">
        <v>-2756.5501046568602</v>
      </c>
      <c r="TZ67">
        <v>-2767.5574176157202</v>
      </c>
      <c r="UA67">
        <v>-2778.5160570660701</v>
      </c>
      <c r="UB67">
        <v>-2789.42254525314</v>
      </c>
      <c r="UC67">
        <v>-2800.2726301491998</v>
      </c>
      <c r="UD67">
        <v>-2811.0628408061302</v>
      </c>
      <c r="UE67">
        <v>-2821.79762473454</v>
      </c>
      <c r="UF67">
        <v>-2832.4848239667499</v>
      </c>
      <c r="UG67">
        <v>-2843.12518324346</v>
      </c>
      <c r="UH67">
        <v>-2853.7197865861499</v>
      </c>
      <c r="UI67">
        <v>-2864.2694612471901</v>
      </c>
      <c r="UJ67">
        <v>-2874.7752801198699</v>
      </c>
      <c r="UK67">
        <v>-2885.2382424923799</v>
      </c>
      <c r="UL67">
        <v>-2895.6591057339101</v>
      </c>
      <c r="UM67">
        <v>-2906.0390602939201</v>
      </c>
      <c r="UN67">
        <v>-2916.3788688479499</v>
      </c>
      <c r="UO67">
        <v>-2926.6796270149698</v>
      </c>
      <c r="UP67">
        <v>-2936.9422818251501</v>
      </c>
      <c r="UQ67">
        <v>-2947.1677619621801</v>
      </c>
      <c r="UR67">
        <v>-2957.35684242041</v>
      </c>
      <c r="US67">
        <v>-2967.5108211082802</v>
      </c>
      <c r="UT67">
        <v>-2977.63037066169</v>
      </c>
      <c r="UU67">
        <v>-2987.71322851685</v>
      </c>
      <c r="UV67">
        <v>-2997.75618600696</v>
      </c>
      <c r="UW67">
        <v>-3007.7596297761302</v>
      </c>
      <c r="UX67">
        <v>-3017.7239404408101</v>
      </c>
      <c r="UY67">
        <v>-3027.6491537668098</v>
      </c>
      <c r="UZ67">
        <v>-3037.5360612406798</v>
      </c>
      <c r="VA67">
        <v>-3047.38468630942</v>
      </c>
      <c r="VB67">
        <v>-3057.1953323841399</v>
      </c>
      <c r="VC67">
        <v>-3066.9682140731402</v>
      </c>
      <c r="VD67">
        <v>-3076.7038423833401</v>
      </c>
      <c r="VE67">
        <v>-3086.40253335436</v>
      </c>
      <c r="VF67">
        <v>-3096.06455405832</v>
      </c>
      <c r="VG67">
        <v>-3105.6901312165101</v>
      </c>
      <c r="VH67">
        <v>-3115.2794073324199</v>
      </c>
      <c r="VI67">
        <v>-3124.8331738925799</v>
      </c>
      <c r="VJ67">
        <v>-3134.35132946567</v>
      </c>
      <c r="VK67">
        <v>-3143.8359885998402</v>
      </c>
      <c r="VL67">
        <v>-3153.2882489298599</v>
      </c>
      <c r="VM67">
        <v>-3162.70688315179</v>
      </c>
      <c r="VN67">
        <v>-3172.0911109649401</v>
      </c>
      <c r="VO67">
        <v>-3181.4397769643201</v>
      </c>
      <c r="VP67">
        <v>-3190.7519220067902</v>
      </c>
      <c r="VQ67">
        <v>-3200.0265695298299</v>
      </c>
      <c r="VR67">
        <v>-3209.2627308579599</v>
      </c>
      <c r="VS67">
        <v>-3218.4595537915002</v>
      </c>
      <c r="VT67">
        <v>-3227.6160670742802</v>
      </c>
      <c r="VU67">
        <v>-3236.7308484350401</v>
      </c>
      <c r="VV67">
        <v>-3245.80326007656</v>
      </c>
      <c r="VW67">
        <v>-3254.8322883760302</v>
      </c>
      <c r="VX67">
        <v>-3263.81693404527</v>
      </c>
      <c r="VY67">
        <v>-3272.75622582812</v>
      </c>
      <c r="VZ67">
        <v>-3281.6490431583002</v>
      </c>
      <c r="WA67">
        <v>-3290.50051298892</v>
      </c>
      <c r="WB67">
        <v>-3299.3154742655202</v>
      </c>
      <c r="WC67">
        <v>-3308.0924885919699</v>
      </c>
      <c r="WD67">
        <v>-3316.83062635745</v>
      </c>
      <c r="WE67">
        <v>-3325.52826882306</v>
      </c>
      <c r="WF67">
        <v>-3334.1841193748301</v>
      </c>
      <c r="WG67">
        <v>-3342.7972014502502</v>
      </c>
      <c r="WH67">
        <v>-3351.3659077020998</v>
      </c>
      <c r="WI67">
        <v>-3359.88910216056</v>
      </c>
      <c r="WJ67">
        <v>-3368.3657074049702</v>
      </c>
      <c r="WK67">
        <v>-3376.79392585397</v>
      </c>
      <c r="WL67">
        <v>-3385.1727822395301</v>
      </c>
      <c r="WM67">
        <v>-3393.5008709884</v>
      </c>
      <c r="WN67">
        <v>-3401.7771335419102</v>
      </c>
      <c r="WO67">
        <v>-3410.0001890682902</v>
      </c>
      <c r="WP67">
        <v>-3418.16847809913</v>
      </c>
      <c r="WQ67">
        <v>-3426.2831417047501</v>
      </c>
      <c r="WR67">
        <v>-3434.3456736880999</v>
      </c>
      <c r="WS67">
        <v>-3442.3569853135</v>
      </c>
    </row>
    <row r="68" spans="1:617" x14ac:dyDescent="0.25">
      <c r="A68">
        <v>-2465.0296637122301</v>
      </c>
      <c r="B68">
        <v>-2454.5104984406398</v>
      </c>
      <c r="C68">
        <v>-2443.94255113094</v>
      </c>
      <c r="D68">
        <v>-2433.32632151602</v>
      </c>
      <c r="E68">
        <v>-2422.6622909750399</v>
      </c>
      <c r="F68">
        <v>-2411.95048766739</v>
      </c>
      <c r="G68">
        <v>-2401.1879952835202</v>
      </c>
      <c r="H68">
        <v>-2390.3723890282599</v>
      </c>
      <c r="I68">
        <v>-2379.50485192005</v>
      </c>
      <c r="J68">
        <v>-2368.5863502895199</v>
      </c>
      <c r="K68">
        <v>-2357.6176023870198</v>
      </c>
      <c r="L68">
        <v>-2346.5995739332998</v>
      </c>
      <c r="M68">
        <v>-2335.5334574721001</v>
      </c>
      <c r="N68">
        <v>-2324.4199854253102</v>
      </c>
      <c r="O68">
        <v>-2313.25985173653</v>
      </c>
      <c r="P68">
        <v>-2302.0545213365399</v>
      </c>
      <c r="Q68">
        <v>-2290.8047035602599</v>
      </c>
      <c r="R68">
        <v>-2279.5113570426702</v>
      </c>
      <c r="S68">
        <v>-2268.1752071198798</v>
      </c>
      <c r="T68">
        <v>-2256.7976861103998</v>
      </c>
      <c r="U68">
        <v>-2245.3792795755799</v>
      </c>
      <c r="V68">
        <v>-2233.9209443207301</v>
      </c>
      <c r="W68">
        <v>-2222.4170427214599</v>
      </c>
      <c r="X68">
        <v>-2210.8612507313101</v>
      </c>
      <c r="Y68">
        <v>-2199.2557727016901</v>
      </c>
      <c r="Z68">
        <v>-2187.6020830983098</v>
      </c>
      <c r="AA68">
        <v>-2175.9024105793101</v>
      </c>
      <c r="AB68">
        <v>-2164.15800260372</v>
      </c>
      <c r="AC68">
        <v>-2152.3710566208501</v>
      </c>
      <c r="AD68">
        <v>-2140.5432962128102</v>
      </c>
      <c r="AE68">
        <v>-2128.6764707685702</v>
      </c>
      <c r="AF68">
        <v>-2116.77228350316</v>
      </c>
      <c r="AG68">
        <v>-2104.8324727801</v>
      </c>
      <c r="AH68">
        <v>-2092.85877006086</v>
      </c>
      <c r="AI68">
        <v>-2080.8533713912798</v>
      </c>
      <c r="AJ68">
        <v>-2068.8177824458799</v>
      </c>
      <c r="AK68">
        <v>-2056.7537097695099</v>
      </c>
      <c r="AL68">
        <v>-2044.6629006411099</v>
      </c>
      <c r="AM68">
        <v>-2032.5435247560599</v>
      </c>
      <c r="AN68">
        <v>-2020.39191261427</v>
      </c>
      <c r="AO68">
        <v>-2008.2076788091799</v>
      </c>
      <c r="AP68">
        <v>-1995.9900764424499</v>
      </c>
      <c r="AQ68">
        <v>-1983.7389566443401</v>
      </c>
      <c r="AR68">
        <v>-1971.4535760593701</v>
      </c>
      <c r="AS68">
        <v>-1959.13342108808</v>
      </c>
      <c r="AT68">
        <v>-1946.7782342118701</v>
      </c>
      <c r="AU68">
        <v>-1934.38738102908</v>
      </c>
      <c r="AV68">
        <v>-1921.96035887382</v>
      </c>
      <c r="AW68">
        <v>-1909.49665829937</v>
      </c>
      <c r="AX68">
        <v>-1896.9958897464301</v>
      </c>
      <c r="AY68">
        <v>-1884.45755409198</v>
      </c>
      <c r="AZ68">
        <v>-1871.8810178491799</v>
      </c>
      <c r="BA68">
        <v>-1859.2658946966401</v>
      </c>
      <c r="BB68">
        <v>-1846.61179922781</v>
      </c>
      <c r="BC68">
        <v>-1833.8917426650801</v>
      </c>
      <c r="BD68">
        <v>-1821.08693929686</v>
      </c>
      <c r="BE68">
        <v>-1808.2081483233301</v>
      </c>
      <c r="BF68">
        <v>-1795.2666184457</v>
      </c>
      <c r="BG68">
        <v>-1782.27335964542</v>
      </c>
      <c r="BH68">
        <v>-1769.2394909495999</v>
      </c>
      <c r="BI68">
        <v>-1756.1760293335899</v>
      </c>
      <c r="BJ68">
        <v>-1743.09409767232</v>
      </c>
      <c r="BK68">
        <v>-1730.0046979466499</v>
      </c>
      <c r="BL68">
        <v>-1716.9188439858499</v>
      </c>
      <c r="BM68">
        <v>-1703.84776700875</v>
      </c>
      <c r="BN68">
        <v>-1690.8023756468201</v>
      </c>
      <c r="BO68">
        <v>-1677.7937850793201</v>
      </c>
      <c r="BP68">
        <v>-1664.83299728712</v>
      </c>
      <c r="BQ68">
        <v>-1651.93127605777</v>
      </c>
      <c r="BR68">
        <v>-1639.0994863073299</v>
      </c>
      <c r="BS68">
        <v>-1626.31956766028</v>
      </c>
      <c r="BT68">
        <v>-1613.5654849499399</v>
      </c>
      <c r="BU68">
        <v>-1600.8363769033001</v>
      </c>
      <c r="BV68">
        <v>-1588.13125353638</v>
      </c>
      <c r="BW68">
        <v>-1575.44937219544</v>
      </c>
      <c r="BX68">
        <v>-1562.7898655767301</v>
      </c>
      <c r="BY68">
        <v>-1550.15186510835</v>
      </c>
      <c r="BZ68">
        <v>-1537.5343919530401</v>
      </c>
      <c r="CA68">
        <v>-1524.9366983411201</v>
      </c>
      <c r="CB68">
        <v>-1512.3579109380601</v>
      </c>
      <c r="CC68">
        <v>-1499.79717201374</v>
      </c>
      <c r="CD68">
        <v>-1487.2534886511901</v>
      </c>
      <c r="CE68">
        <v>-1474.7261252824401</v>
      </c>
      <c r="CF68">
        <v>-1462.214207213</v>
      </c>
      <c r="CG68">
        <v>-1449.71675245951</v>
      </c>
      <c r="CH68">
        <v>-1437.23301639839</v>
      </c>
      <c r="CI68">
        <v>-1424.7466448457001</v>
      </c>
      <c r="CJ68">
        <v>-1412.2467828123399</v>
      </c>
      <c r="CK68">
        <v>-1399.7406449533901</v>
      </c>
      <c r="CL68">
        <v>-1387.2351940876299</v>
      </c>
      <c r="CM68">
        <v>-1374.73752174484</v>
      </c>
      <c r="CN68">
        <v>-1362.25507618391</v>
      </c>
      <c r="CO68">
        <v>-1349.79470326925</v>
      </c>
      <c r="CP68">
        <v>-1337.36373522022</v>
      </c>
      <c r="CQ68">
        <v>-1324.9692575358099</v>
      </c>
      <c r="CR68">
        <v>-1312.6184756024099</v>
      </c>
      <c r="CS68">
        <v>-1300.31836723332</v>
      </c>
      <c r="CT68">
        <v>-1288.0762458055499</v>
      </c>
      <c r="CU68">
        <v>-1275.8990891324199</v>
      </c>
      <c r="CV68">
        <v>-1263.79422943328</v>
      </c>
      <c r="CW68">
        <v>-1251.76874556647</v>
      </c>
      <c r="CX68">
        <v>-1239.82972906176</v>
      </c>
      <c r="CY68">
        <v>-1227.9505792196701</v>
      </c>
      <c r="CZ68">
        <v>-1216.1033415418501</v>
      </c>
      <c r="DA68">
        <v>-1204.2935060462701</v>
      </c>
      <c r="DB68">
        <v>-1192.5265399688701</v>
      </c>
      <c r="DC68">
        <v>-1180.8079429012801</v>
      </c>
      <c r="DD68">
        <v>-1169.1430676129401</v>
      </c>
      <c r="DE68">
        <v>-1157.5372836245399</v>
      </c>
      <c r="DF68">
        <v>-1145.9960655627599</v>
      </c>
      <c r="DG68">
        <v>-1134.52502258287</v>
      </c>
      <c r="DH68">
        <v>-1123.12939758571</v>
      </c>
      <c r="DI68">
        <v>-1111.81454915839</v>
      </c>
      <c r="DJ68">
        <v>-1100.5862044655701</v>
      </c>
      <c r="DK68">
        <v>-1089.4494788250599</v>
      </c>
      <c r="DL68">
        <v>-1078.41010897518</v>
      </c>
      <c r="DM68">
        <v>-1067.4732045078999</v>
      </c>
      <c r="DN68">
        <v>-1056.6444928928399</v>
      </c>
      <c r="DO68">
        <v>-1045.99744628659</v>
      </c>
      <c r="DP68">
        <v>-1035.5800169434101</v>
      </c>
      <c r="DQ68">
        <v>-1025.3585441043101</v>
      </c>
      <c r="DR68">
        <v>-1015.29977106993</v>
      </c>
      <c r="DS68">
        <v>-1005.37002796503</v>
      </c>
      <c r="DT68">
        <v>-995.53600564384499</v>
      </c>
      <c r="DU68">
        <v>-985.76420780887804</v>
      </c>
      <c r="DV68">
        <v>-976.02114393439695</v>
      </c>
      <c r="DW68">
        <v>-966.27338291085005</v>
      </c>
      <c r="DX68">
        <v>-956.48749701909799</v>
      </c>
      <c r="DY68">
        <v>-946.62992986549898</v>
      </c>
      <c r="DZ68">
        <v>-936.66736974630396</v>
      </c>
      <c r="EA68">
        <v>-926.56620642502901</v>
      </c>
      <c r="EB68">
        <v>-916.293069040756</v>
      </c>
      <c r="EC68">
        <v>-905.81446676280495</v>
      </c>
      <c r="ED68">
        <v>-895.09696577118495</v>
      </c>
      <c r="EE68">
        <v>-884.10534029856501</v>
      </c>
      <c r="EF68">
        <v>-872.85244217658305</v>
      </c>
      <c r="EG68">
        <v>-861.37683843167395</v>
      </c>
      <c r="EH68">
        <v>-849.71727901910504</v>
      </c>
      <c r="EI68">
        <v>-837.91221046804299</v>
      </c>
      <c r="EJ68">
        <v>-826.00043548512997</v>
      </c>
      <c r="EK68">
        <v>-814.02040424896495</v>
      </c>
      <c r="EL68">
        <v>-802.01086498929601</v>
      </c>
      <c r="EM68">
        <v>-790.01038374764005</v>
      </c>
      <c r="EN68">
        <v>-778.05758904300103</v>
      </c>
      <c r="EO68">
        <v>-766.19104405398605</v>
      </c>
      <c r="EP68">
        <v>-754.44950258368999</v>
      </c>
      <c r="EQ68">
        <v>-742.87146786702795</v>
      </c>
      <c r="ER68">
        <v>-731.49556510268405</v>
      </c>
      <c r="ES68">
        <v>-720.36054632231003</v>
      </c>
      <c r="ET68">
        <v>-709.50485435971598</v>
      </c>
      <c r="EU68">
        <v>-698.87537168637198</v>
      </c>
      <c r="EV68">
        <v>-688.38853846293296</v>
      </c>
      <c r="EW68">
        <v>-678.03716371181804</v>
      </c>
      <c r="EX68">
        <v>-667.81430291677498</v>
      </c>
      <c r="EY68">
        <v>-657.712888307924</v>
      </c>
      <c r="EZ68">
        <v>-647.72591413546104</v>
      </c>
      <c r="FA68">
        <v>-637.84625367073602</v>
      </c>
      <c r="FB68">
        <v>-628.06689814856497</v>
      </c>
      <c r="FC68">
        <v>-618.38078172298106</v>
      </c>
      <c r="FD68">
        <v>-608.78095727384402</v>
      </c>
      <c r="FE68">
        <v>-599.26029969147305</v>
      </c>
      <c r="FF68">
        <v>-589.81173996205098</v>
      </c>
      <c r="FG68">
        <v>-580.42833096543802</v>
      </c>
      <c r="FH68">
        <v>-571.10294853094695</v>
      </c>
      <c r="FI68">
        <v>-561.82858419833804</v>
      </c>
      <c r="FJ68">
        <v>-552.59816925873599</v>
      </c>
      <c r="FK68">
        <v>-543.40887128006705</v>
      </c>
      <c r="FL68">
        <v>-534.26676015178396</v>
      </c>
      <c r="FM68">
        <v>-525.17812426642104</v>
      </c>
      <c r="FN68">
        <v>-516.14918614861301</v>
      </c>
      <c r="FO68">
        <v>-507.18641972361598</v>
      </c>
      <c r="FP68">
        <v>-498.29599390193101</v>
      </c>
      <c r="FQ68">
        <v>-489.48428263925803</v>
      </c>
      <c r="FR68">
        <v>-480.75754531824498</v>
      </c>
      <c r="FS68">
        <v>-472.12210035654698</v>
      </c>
      <c r="FT68">
        <v>-463.58429652484199</v>
      </c>
      <c r="FU68">
        <v>-455.15036196703198</v>
      </c>
      <c r="FV68">
        <v>-446.82667352469002</v>
      </c>
      <c r="FW68">
        <v>-438.61948863358703</v>
      </c>
      <c r="FX68">
        <v>-430.53512867348297</v>
      </c>
      <c r="FY68">
        <v>-422.57990927536099</v>
      </c>
      <c r="FZ68">
        <v>-414.760118022271</v>
      </c>
      <c r="GA68">
        <v>-406.983043051621</v>
      </c>
      <c r="GB68">
        <v>-399.17338994780698</v>
      </c>
      <c r="GC68">
        <v>-391.363644737416</v>
      </c>
      <c r="GD68">
        <v>-383.58626451338301</v>
      </c>
      <c r="GE68">
        <v>-375.87370876205398</v>
      </c>
      <c r="GF68">
        <v>-368.258433931431</v>
      </c>
      <c r="GG68">
        <v>-360.77292916267902</v>
      </c>
      <c r="GH68">
        <v>-353.44965051054101</v>
      </c>
      <c r="GI68">
        <v>-346.32102622261601</v>
      </c>
      <c r="GJ68">
        <v>-339.41957611011901</v>
      </c>
      <c r="GK68">
        <v>-332.77775511336301</v>
      </c>
      <c r="GL68">
        <v>-326.42799220111698</v>
      </c>
      <c r="GM68">
        <v>-320.40277498389099</v>
      </c>
      <c r="GN68">
        <v>-314.734561833604</v>
      </c>
      <c r="GO68">
        <v>-309.45580976695402</v>
      </c>
      <c r="GP68">
        <v>-304.59900607742799</v>
      </c>
      <c r="GQ68">
        <v>-300.23408093201999</v>
      </c>
      <c r="GR68">
        <v>-296.37475937349001</v>
      </c>
      <c r="GS68">
        <v>-292.96929015968601</v>
      </c>
      <c r="GT68">
        <v>-289.96591812439198</v>
      </c>
      <c r="GU68">
        <v>-287.31282945964699</v>
      </c>
      <c r="GV68">
        <v>-284.95824121505501</v>
      </c>
      <c r="GW68">
        <v>-282.85042842495301</v>
      </c>
      <c r="GX68">
        <v>-280.93754939800198</v>
      </c>
      <c r="GY68">
        <v>-279.16784857472499</v>
      </c>
      <c r="GZ68">
        <v>-277.489543157198</v>
      </c>
      <c r="HA68">
        <v>-275.85087886492698</v>
      </c>
      <c r="HB68">
        <v>-274.20007248376299</v>
      </c>
      <c r="HC68">
        <v>-272.48531101523002</v>
      </c>
      <c r="HD68">
        <v>-270.65483793789599</v>
      </c>
      <c r="HE68">
        <v>-268.65687269477502</v>
      </c>
      <c r="HF68">
        <v>-266.43966027212201</v>
      </c>
      <c r="HG68">
        <v>-263.98040159745398</v>
      </c>
      <c r="HH68">
        <v>-261.32228506431699</v>
      </c>
      <c r="HI68">
        <v>-258.51234411576399</v>
      </c>
      <c r="HJ68">
        <v>-255.59766963384601</v>
      </c>
      <c r="HK68">
        <v>-252.62533928613499</v>
      </c>
      <c r="HL68">
        <v>-249.642415754279</v>
      </c>
      <c r="HM68">
        <v>-246.69597582012801</v>
      </c>
      <c r="HN68">
        <v>-243.833112175293</v>
      </c>
      <c r="HO68">
        <v>-241.100871996405</v>
      </c>
      <c r="HP68">
        <v>-238.54634705123499</v>
      </c>
      <c r="HQ68">
        <v>-236.21659998331501</v>
      </c>
      <c r="HR68">
        <v>-234.15872363672599</v>
      </c>
      <c r="HS68">
        <v>-232.41976455464999</v>
      </c>
      <c r="HT68">
        <v>-231.04681506207299</v>
      </c>
      <c r="HU68">
        <v>-230.086937802525</v>
      </c>
      <c r="HV68">
        <v>-229.587209557856</v>
      </c>
      <c r="HW68">
        <v>-229.618147727544</v>
      </c>
      <c r="HX68">
        <v>-230.17709257967601</v>
      </c>
      <c r="HY68">
        <v>-231.201275765693</v>
      </c>
      <c r="HZ68">
        <v>-232.627991071466</v>
      </c>
      <c r="IA68">
        <v>-234.3945182093</v>
      </c>
      <c r="IB68">
        <v>-236.438120310172</v>
      </c>
      <c r="IC68">
        <v>-238.69606107375199</v>
      </c>
      <c r="ID68">
        <v>-241.105633323955</v>
      </c>
      <c r="IE68">
        <v>-243.604071067516</v>
      </c>
      <c r="IF68">
        <v>-246.12869968419199</v>
      </c>
      <c r="IG68">
        <v>-248.61675078730701</v>
      </c>
      <c r="IH68">
        <v>-251.005503100575</v>
      </c>
      <c r="II68">
        <v>-253.23223533622499</v>
      </c>
      <c r="IJ68">
        <v>-255.23421218252199</v>
      </c>
      <c r="IK68">
        <v>-256.948726868123</v>
      </c>
      <c r="IL68">
        <v>-258.31302758768101</v>
      </c>
      <c r="IM68">
        <v>-259.481412953053</v>
      </c>
      <c r="IN68">
        <v>-260.63955570519101</v>
      </c>
      <c r="IO68">
        <v>-261.77167800453401</v>
      </c>
      <c r="IP68">
        <v>-262.86212524218899</v>
      </c>
      <c r="IQ68">
        <v>-263.895120048092</v>
      </c>
      <c r="IR68">
        <v>-264.85497823476402</v>
      </c>
      <c r="IS68">
        <v>-265.72595201072801</v>
      </c>
      <c r="IT68">
        <v>-266.49238691955901</v>
      </c>
      <c r="IU68">
        <v>-267.13847627636301</v>
      </c>
      <c r="IV68">
        <v>-267.64859429461802</v>
      </c>
      <c r="IW68">
        <v>-268.00693582008199</v>
      </c>
      <c r="IX68">
        <v>-268.19784247226801</v>
      </c>
      <c r="IY68">
        <v>-268.20554069082402</v>
      </c>
      <c r="IZ68">
        <v>-268.01437452678999</v>
      </c>
      <c r="JA68">
        <v>-267.608597112528</v>
      </c>
      <c r="JB68">
        <v>-266.97246165663302</v>
      </c>
      <c r="JC68">
        <v>-265.93454646293799</v>
      </c>
      <c r="JD68">
        <v>-264.38730700426697</v>
      </c>
      <c r="JE68">
        <v>-262.410847688091</v>
      </c>
      <c r="JF68">
        <v>-260.08524360705098</v>
      </c>
      <c r="JG68">
        <v>-257.49059969919603</v>
      </c>
      <c r="JH68">
        <v>-254.70704898862499</v>
      </c>
      <c r="JI68">
        <v>-251.81468074441599</v>
      </c>
      <c r="JJ68">
        <v>-248.89361732206899</v>
      </c>
      <c r="JK68">
        <v>-246.02393045885799</v>
      </c>
      <c r="JL68">
        <v>-243.285755217147</v>
      </c>
      <c r="JM68">
        <v>-240.75918082789801</v>
      </c>
      <c r="JN68">
        <v>-238.52432868465399</v>
      </c>
      <c r="JO68">
        <v>-236.661286105942</v>
      </c>
      <c r="JP68">
        <v>-235.250172572873</v>
      </c>
      <c r="JQ68">
        <v>-234.37107831648299</v>
      </c>
      <c r="JR68">
        <v>-234.10412373024101</v>
      </c>
      <c r="JS68">
        <v>-234.46295099911799</v>
      </c>
      <c r="JT68">
        <v>-235.36501545949099</v>
      </c>
      <c r="JU68">
        <v>-236.74609854079699</v>
      </c>
      <c r="JV68">
        <v>-238.54199688710401</v>
      </c>
      <c r="JW68">
        <v>-240.688508902439</v>
      </c>
      <c r="JX68">
        <v>-243.121446281549</v>
      </c>
      <c r="JY68">
        <v>-245.77657639178599</v>
      </c>
      <c r="JZ68">
        <v>-248.58970986306699</v>
      </c>
      <c r="KA68">
        <v>-251.496660795027</v>
      </c>
      <c r="KB68">
        <v>-254.433195138722</v>
      </c>
      <c r="KC68">
        <v>-257.33512637182002</v>
      </c>
      <c r="KD68">
        <v>-260.13823507615501</v>
      </c>
      <c r="KE68">
        <v>-262.77833338933402</v>
      </c>
      <c r="KF68">
        <v>-265.19122019636097</v>
      </c>
      <c r="KG68">
        <v>-267.31266201698901</v>
      </c>
      <c r="KH68">
        <v>-269.07848454329098</v>
      </c>
      <c r="KI68">
        <v>-270.452203082403</v>
      </c>
      <c r="KJ68">
        <v>-271.48122654107902</v>
      </c>
      <c r="KK68">
        <v>-272.227282217501</v>
      </c>
      <c r="KL68">
        <v>-272.75200888457903</v>
      </c>
      <c r="KM68">
        <v>-273.11707559201398</v>
      </c>
      <c r="KN68">
        <v>-273.38421059994602</v>
      </c>
      <c r="KO68">
        <v>-273.61502167124701</v>
      </c>
      <c r="KP68">
        <v>-273.87120686550497</v>
      </c>
      <c r="KQ68">
        <v>-274.21446535673601</v>
      </c>
      <c r="KR68">
        <v>-274.70643599408697</v>
      </c>
      <c r="KS68">
        <v>-275.40884696146202</v>
      </c>
      <c r="KT68">
        <v>-276.38330609796998</v>
      </c>
      <c r="KU68">
        <v>-277.69154166375102</v>
      </c>
      <c r="KV68">
        <v>-279.395192431716</v>
      </c>
      <c r="KW68">
        <v>-281.55598770019799</v>
      </c>
      <c r="KX68">
        <v>-284.23553419387702</v>
      </c>
      <c r="KY68">
        <v>-287.295674043779</v>
      </c>
      <c r="KZ68">
        <v>-290.56376872489301</v>
      </c>
      <c r="LA68">
        <v>-294.04988361712998</v>
      </c>
      <c r="LB68">
        <v>-297.764081595704</v>
      </c>
      <c r="LC68">
        <v>-301.71637065479899</v>
      </c>
      <c r="LD68">
        <v>-305.91687862884902</v>
      </c>
      <c r="LE68">
        <v>-310.375579715328</v>
      </c>
      <c r="LF68">
        <v>-315.10256772325403</v>
      </c>
      <c r="LG68">
        <v>-320.10788077112699</v>
      </c>
      <c r="LH68">
        <v>-325.40155447275401</v>
      </c>
      <c r="LI68">
        <v>-330.99368544678799</v>
      </c>
      <c r="LJ68">
        <v>-336.89430710114198</v>
      </c>
      <c r="LK68">
        <v>-343.11348702162002</v>
      </c>
      <c r="LL68">
        <v>-349.66123143096002</v>
      </c>
      <c r="LM68">
        <v>-356.54763590962398</v>
      </c>
      <c r="LN68">
        <v>-363.78273505619001</v>
      </c>
      <c r="LO68">
        <v>-371.56464553805699</v>
      </c>
      <c r="LP68">
        <v>-380.02707775879298</v>
      </c>
      <c r="LQ68">
        <v>-389.083347776209</v>
      </c>
      <c r="LR68">
        <v>-398.64689045017701</v>
      </c>
      <c r="LS68">
        <v>-408.631057711604</v>
      </c>
      <c r="LT68">
        <v>-418.949257082717</v>
      </c>
      <c r="LU68">
        <v>-429.51483482188002</v>
      </c>
      <c r="LV68">
        <v>-440.24116731177298</v>
      </c>
      <c r="LW68">
        <v>-451.04166488426</v>
      </c>
      <c r="LX68">
        <v>-461.82967488916802</v>
      </c>
      <c r="LY68">
        <v>-472.51860560493799</v>
      </c>
      <c r="LZ68">
        <v>-483.02180336616902</v>
      </c>
      <c r="MA68">
        <v>-493.25267569508998</v>
      </c>
      <c r="MB68">
        <v>-503.12460279924397</v>
      </c>
      <c r="MC68">
        <v>-512.55096106131305</v>
      </c>
      <c r="MD68">
        <v>-521.44509673966002</v>
      </c>
      <c r="ME68">
        <v>-529.89759964040002</v>
      </c>
      <c r="MF68">
        <v>-538.07491667105296</v>
      </c>
      <c r="MG68">
        <v>-546.00439806364898</v>
      </c>
      <c r="MH68">
        <v>-553.71339405021399</v>
      </c>
      <c r="MI68">
        <v>-561.22907725441701</v>
      </c>
      <c r="MJ68">
        <v>-568.57885329386102</v>
      </c>
      <c r="MK68">
        <v>-575.78995390345597</v>
      </c>
      <c r="ML68">
        <v>-582.88973131538</v>
      </c>
      <c r="MM68">
        <v>-589.90547465026896</v>
      </c>
      <c r="MN68">
        <v>-596.86453135347699</v>
      </c>
      <c r="MO68">
        <v>-603.79407498766602</v>
      </c>
      <c r="MP68">
        <v>-610.72157590095298</v>
      </c>
      <c r="MQ68">
        <v>-617.67420125020703</v>
      </c>
      <c r="MR68">
        <v>-624.679362272302</v>
      </c>
      <c r="MS68">
        <v>-631.76429085461905</v>
      </c>
      <c r="MT68">
        <v>-638.95627498040301</v>
      </c>
      <c r="MU68">
        <v>-646.11000726025304</v>
      </c>
      <c r="MV68">
        <v>-653.08730252978103</v>
      </c>
      <c r="MW68">
        <v>-659.92636173278902</v>
      </c>
      <c r="MX68">
        <v>-666.66519680756596</v>
      </c>
      <c r="MY68">
        <v>-673.34200391109198</v>
      </c>
      <c r="MZ68">
        <v>-679.994860322053</v>
      </c>
      <c r="NA68">
        <v>-686.66189670456095</v>
      </c>
      <c r="NB68">
        <v>-693.38125344884202</v>
      </c>
      <c r="NC68">
        <v>-700.19106360033595</v>
      </c>
      <c r="ND68">
        <v>-707.12939934596602</v>
      </c>
      <c r="NE68">
        <v>-714.23445970561795</v>
      </c>
      <c r="NF68">
        <v>-721.54425869396698</v>
      </c>
      <c r="NG68">
        <v>-729.09699216305</v>
      </c>
      <c r="NH68">
        <v>-736.93079586874399</v>
      </c>
      <c r="NI68">
        <v>-745.08368190180897</v>
      </c>
      <c r="NJ68">
        <v>-753.59390937829403</v>
      </c>
      <c r="NK68">
        <v>-762.48006890102704</v>
      </c>
      <c r="NL68">
        <v>-771.71175949539702</v>
      </c>
      <c r="NM68">
        <v>-781.25359824088105</v>
      </c>
      <c r="NN68">
        <v>-791.07020444580803</v>
      </c>
      <c r="NO68">
        <v>-801.12607484486205</v>
      </c>
      <c r="NP68">
        <v>-811.38588722356303</v>
      </c>
      <c r="NQ68">
        <v>-821.81413624020797</v>
      </c>
      <c r="NR68">
        <v>-832.37544312704301</v>
      </c>
      <c r="NS68">
        <v>-843.034423344571</v>
      </c>
      <c r="NT68">
        <v>-853.75563179972301</v>
      </c>
      <c r="NU68">
        <v>-864.50362978105204</v>
      </c>
      <c r="NV68">
        <v>-875.24303421556294</v>
      </c>
      <c r="NW68">
        <v>-885.93839839121404</v>
      </c>
      <c r="NX68">
        <v>-896.55428521553097</v>
      </c>
      <c r="NY68">
        <v>-907.05536847373799</v>
      </c>
      <c r="NZ68">
        <v>-917.40614490051598</v>
      </c>
      <c r="OA68">
        <v>-927.62054046016601</v>
      </c>
      <c r="OB68">
        <v>-937.74956834161401</v>
      </c>
      <c r="OC68">
        <v>-947.81377310513506</v>
      </c>
      <c r="OD68">
        <v>-957.83347219535301</v>
      </c>
      <c r="OE68">
        <v>-967.82909159918995</v>
      </c>
      <c r="OF68">
        <v>-977.82117602939195</v>
      </c>
      <c r="OG68">
        <v>-987.83004262563895</v>
      </c>
      <c r="OH68">
        <v>-997.87617808090204</v>
      </c>
      <c r="OI68">
        <v>-1007.9799508439</v>
      </c>
      <c r="OJ68">
        <v>-1018.16179406971</v>
      </c>
      <c r="OK68">
        <v>-1028.44219399389</v>
      </c>
      <c r="OL68">
        <v>-1038.8415807101901</v>
      </c>
      <c r="OM68">
        <v>-1049.3802656324999</v>
      </c>
      <c r="ON68">
        <v>-1060.07873978317</v>
      </c>
      <c r="OO68">
        <v>-1070.95748620576</v>
      </c>
      <c r="OP68">
        <v>-1082.03688189178</v>
      </c>
      <c r="OQ68">
        <v>-1093.33136511515</v>
      </c>
      <c r="OR68">
        <v>-1104.82815570804</v>
      </c>
      <c r="OS68">
        <v>-1116.5062664485999</v>
      </c>
      <c r="OT68">
        <v>-1128.3450604601101</v>
      </c>
      <c r="OU68">
        <v>-1140.3236614443499</v>
      </c>
      <c r="OV68">
        <v>-1152.4212004937999</v>
      </c>
      <c r="OW68">
        <v>-1164.6171570762399</v>
      </c>
      <c r="OX68">
        <v>-1176.89066861986</v>
      </c>
      <c r="OY68">
        <v>-1189.22085279568</v>
      </c>
      <c r="OZ68">
        <v>-1201.5869522297</v>
      </c>
      <c r="PA68">
        <v>-1213.9682245424499</v>
      </c>
      <c r="PB68">
        <v>-1226.3439040543799</v>
      </c>
      <c r="PC68">
        <v>-1238.6931263157001</v>
      </c>
      <c r="PD68">
        <v>-1250.9952521749001</v>
      </c>
      <c r="PE68">
        <v>-1263.2294069986599</v>
      </c>
      <c r="PF68">
        <v>-1275.3748448645999</v>
      </c>
      <c r="PG68">
        <v>-1287.4573133399599</v>
      </c>
      <c r="PH68">
        <v>-1299.5198920983801</v>
      </c>
      <c r="PI68">
        <v>-1311.56735718149</v>
      </c>
      <c r="PJ68">
        <v>-1323.6045968226699</v>
      </c>
      <c r="PK68">
        <v>-1335.6366101789199</v>
      </c>
      <c r="PL68">
        <v>-1347.66840410288</v>
      </c>
      <c r="PM68">
        <v>-1359.7046222905101</v>
      </c>
      <c r="PN68">
        <v>-1371.7505224675799</v>
      </c>
      <c r="PO68">
        <v>-1383.8107419943501</v>
      </c>
      <c r="PP68">
        <v>-1395.89028418058</v>
      </c>
      <c r="PQ68">
        <v>-1407.9941580618499</v>
      </c>
      <c r="PR68">
        <v>-1420.12713491716</v>
      </c>
      <c r="PS68">
        <v>-1432.29421451338</v>
      </c>
      <c r="PT68">
        <v>-1444.50040339823</v>
      </c>
      <c r="PU68">
        <v>-1456.75034911548</v>
      </c>
      <c r="PV68">
        <v>-1469.04918119799</v>
      </c>
      <c r="PW68">
        <v>-1481.39471427689</v>
      </c>
      <c r="PX68">
        <v>-1493.7795103251301</v>
      </c>
      <c r="PY68">
        <v>-1506.20099760414</v>
      </c>
      <c r="PZ68">
        <v>-1518.65648348126</v>
      </c>
      <c r="QA68">
        <v>-1531.14303472612</v>
      </c>
      <c r="QB68">
        <v>-1543.6580671418201</v>
      </c>
      <c r="QC68">
        <v>-1556.1987759039901</v>
      </c>
      <c r="QD68">
        <v>-1568.76246431906</v>
      </c>
      <c r="QE68">
        <v>-1581.3464384863</v>
      </c>
      <c r="QF68">
        <v>-1593.9478827879</v>
      </c>
      <c r="QG68">
        <v>-1606.5641014451501</v>
      </c>
      <c r="QH68">
        <v>-1619.1924053682801</v>
      </c>
      <c r="QI68">
        <v>-1631.8299818241701</v>
      </c>
      <c r="QJ68">
        <v>-1644.47412288072</v>
      </c>
      <c r="QK68">
        <v>-1657.12214744877</v>
      </c>
      <c r="QL68">
        <v>-1669.7712347946001</v>
      </c>
      <c r="QM68">
        <v>-1682.4677972601401</v>
      </c>
      <c r="QN68">
        <v>-1695.2487435385799</v>
      </c>
      <c r="QO68">
        <v>-1708.0978162899401</v>
      </c>
      <c r="QP68">
        <v>-1720.99829533243</v>
      </c>
      <c r="QQ68">
        <v>-1733.93381625026</v>
      </c>
      <c r="QR68">
        <v>-1746.8877697852799</v>
      </c>
      <c r="QS68">
        <v>-1759.8436767502501</v>
      </c>
      <c r="QT68">
        <v>-1772.78504265845</v>
      </c>
      <c r="QU68">
        <v>-1785.6952678253799</v>
      </c>
      <c r="QV68">
        <v>-1798.55787721657</v>
      </c>
      <c r="QW68">
        <v>-1811.3563683447001</v>
      </c>
      <c r="QX68">
        <v>-1824.0742655654301</v>
      </c>
      <c r="QY68">
        <v>-1836.69496053543</v>
      </c>
      <c r="QZ68">
        <v>-1849.2018469295399</v>
      </c>
      <c r="RA68">
        <v>-1861.5786868600001</v>
      </c>
      <c r="RB68">
        <v>-1873.8087451505</v>
      </c>
      <c r="RC68">
        <v>-1885.87529847318</v>
      </c>
      <c r="RD68">
        <v>-1897.78493386227</v>
      </c>
      <c r="RE68">
        <v>-1909.5567124706299</v>
      </c>
      <c r="RF68">
        <v>-1921.20943063851</v>
      </c>
      <c r="RG68">
        <v>-1932.7617739956399</v>
      </c>
      <c r="RH68">
        <v>-1944.23266510535</v>
      </c>
      <c r="RI68">
        <v>-1955.6410287138999</v>
      </c>
      <c r="RJ68">
        <v>-1967.00567707089</v>
      </c>
      <c r="RK68">
        <v>-1978.3454064247101</v>
      </c>
      <c r="RL68">
        <v>-1989.6791527601799</v>
      </c>
      <c r="RM68">
        <v>-2001.02560043891</v>
      </c>
      <c r="RN68">
        <v>-2012.4037902467101</v>
      </c>
      <c r="RO68">
        <v>-2023.83240405734</v>
      </c>
      <c r="RP68">
        <v>-2035.33037619069</v>
      </c>
      <c r="RQ68">
        <v>-2046.91649974907</v>
      </c>
      <c r="RR68">
        <v>-2058.6095936710699</v>
      </c>
      <c r="RS68">
        <v>-2070.3909559724798</v>
      </c>
      <c r="RT68">
        <v>-2082.2248273506002</v>
      </c>
      <c r="RU68">
        <v>-2094.1050823013902</v>
      </c>
      <c r="RV68">
        <v>-2106.0251430158</v>
      </c>
      <c r="RW68">
        <v>-2117.9791361309899</v>
      </c>
      <c r="RX68">
        <v>-2129.9604844478099</v>
      </c>
      <c r="RY68">
        <v>-2141.9628320044699</v>
      </c>
      <c r="RZ68">
        <v>-2153.9803202195599</v>
      </c>
      <c r="SA68">
        <v>-2166.0063539664102</v>
      </c>
      <c r="SB68">
        <v>-2178.0348399612499</v>
      </c>
      <c r="SC68">
        <v>-2190.0594082544599</v>
      </c>
      <c r="SD68">
        <v>-2202.07373409306</v>
      </c>
      <c r="SE68">
        <v>-2214.0717018998898</v>
      </c>
      <c r="SF68">
        <v>-2226.0467127923198</v>
      </c>
      <c r="SG68">
        <v>-2237.9929221767702</v>
      </c>
      <c r="SH68">
        <v>-2249.90397592111</v>
      </c>
      <c r="SI68">
        <v>-2261.79573486041</v>
      </c>
      <c r="SJ68">
        <v>-2273.68723051181</v>
      </c>
      <c r="SK68">
        <v>-2285.5767742579801</v>
      </c>
      <c r="SL68">
        <v>-2297.4626444431401</v>
      </c>
      <c r="SM68">
        <v>-2309.3426596191598</v>
      </c>
      <c r="SN68">
        <v>-2321.2153462105698</v>
      </c>
      <c r="SO68">
        <v>-2333.07874776258</v>
      </c>
      <c r="SP68">
        <v>-2344.9309373832298</v>
      </c>
      <c r="SQ68">
        <v>-2356.7702060881602</v>
      </c>
      <c r="SR68">
        <v>-2368.5945732995501</v>
      </c>
      <c r="SS68">
        <v>-2380.4026170177599</v>
      </c>
      <c r="ST68">
        <v>-2392.1921162803401</v>
      </c>
      <c r="SU68">
        <v>-2403.9613691886698</v>
      </c>
      <c r="SV68">
        <v>-2415.7084455210102</v>
      </c>
      <c r="SW68">
        <v>-2427.4318614700401</v>
      </c>
      <c r="SX68">
        <v>-2439.1294272820701</v>
      </c>
      <c r="SY68">
        <v>-2450.8072535585202</v>
      </c>
      <c r="SZ68">
        <v>-2462.4719320962399</v>
      </c>
      <c r="TA68">
        <v>-2474.1224761008798</v>
      </c>
      <c r="TB68">
        <v>-2485.75741556924</v>
      </c>
      <c r="TC68">
        <v>-2497.37602323889</v>
      </c>
      <c r="TD68">
        <v>-2508.9773148516801</v>
      </c>
      <c r="TE68">
        <v>-2520.55983640561</v>
      </c>
      <c r="TF68">
        <v>-2532.12306709419</v>
      </c>
      <c r="TG68">
        <v>-2543.6655566713798</v>
      </c>
      <c r="TH68">
        <v>-2555.1863356604699</v>
      </c>
      <c r="TI68">
        <v>-2566.68440248566</v>
      </c>
      <c r="TJ68">
        <v>-2578.1587839142499</v>
      </c>
      <c r="TK68">
        <v>-2589.6082553034398</v>
      </c>
      <c r="TL68">
        <v>-2601.03184900615</v>
      </c>
      <c r="TM68">
        <v>-2612.4283354038298</v>
      </c>
      <c r="TN68">
        <v>-2623.79696808676</v>
      </c>
      <c r="TO68">
        <v>-2635.1489921214302</v>
      </c>
      <c r="TP68">
        <v>-2646.4939360779699</v>
      </c>
      <c r="TQ68">
        <v>-2657.8281449327901</v>
      </c>
      <c r="TR68">
        <v>-2669.1477174116098</v>
      </c>
      <c r="TS68">
        <v>-2680.4489595864002</v>
      </c>
      <c r="TT68">
        <v>-2691.7280041115901</v>
      </c>
      <c r="TU68">
        <v>-2702.9811588887901</v>
      </c>
      <c r="TV68">
        <v>-2714.2042875152001</v>
      </c>
      <c r="TW68">
        <v>-2725.3942098705202</v>
      </c>
      <c r="TX68">
        <v>-2736.54652626405</v>
      </c>
      <c r="TY68">
        <v>-2747.6578276424698</v>
      </c>
      <c r="TZ68">
        <v>-2758.7242077557798</v>
      </c>
      <c r="UA68">
        <v>-2769.7417514385402</v>
      </c>
      <c r="UB68">
        <v>-2780.7070381858098</v>
      </c>
      <c r="UC68">
        <v>-2791.6156880640501</v>
      </c>
      <c r="UD68">
        <v>-2802.4645088914499</v>
      </c>
      <c r="UE68">
        <v>-2813.2576585705801</v>
      </c>
      <c r="UF68">
        <v>-2824.00270799702</v>
      </c>
      <c r="UG68">
        <v>-2834.7008684356301</v>
      </c>
      <c r="UH68">
        <v>-2845.3531227410799</v>
      </c>
      <c r="UI68">
        <v>-2855.9602033352498</v>
      </c>
      <c r="UJ68">
        <v>-2866.5235796114598</v>
      </c>
      <c r="UK68">
        <v>-2877.0437467530101</v>
      </c>
      <c r="UL68">
        <v>-2887.5219217070699</v>
      </c>
      <c r="UM68">
        <v>-2897.9590810361301</v>
      </c>
      <c r="UN68">
        <v>-2908.3562006928</v>
      </c>
      <c r="UO68">
        <v>-2918.7142584593498</v>
      </c>
      <c r="UP68">
        <v>-2929.0344706730598</v>
      </c>
      <c r="UQ68">
        <v>-2939.31734335898</v>
      </c>
      <c r="UR68">
        <v>-2949.5643313126998</v>
      </c>
      <c r="US68">
        <v>-2959.77641921856</v>
      </c>
      <c r="UT68">
        <v>-2969.9543345226898</v>
      </c>
      <c r="UU68">
        <v>-2980.0956498066698</v>
      </c>
      <c r="UV68">
        <v>-2990.1976732314502</v>
      </c>
      <c r="UW68">
        <v>-3000.2606526936402</v>
      </c>
      <c r="UX68">
        <v>-3010.2845798876801</v>
      </c>
      <c r="UY68">
        <v>-3020.2699476444</v>
      </c>
      <c r="UZ68">
        <v>-3030.2169859328701</v>
      </c>
      <c r="VA68">
        <v>-3040.1256864475699</v>
      </c>
      <c r="VB68">
        <v>-3049.99631186651</v>
      </c>
      <c r="VC68">
        <v>-3059.829337093</v>
      </c>
      <c r="VD68">
        <v>-3069.6247455159501</v>
      </c>
      <c r="VE68">
        <v>-3079.3827862517401</v>
      </c>
      <c r="VF68">
        <v>-3089.10369907513</v>
      </c>
      <c r="VG68">
        <v>-3098.7879703410499</v>
      </c>
      <c r="VH68">
        <v>-3108.4356025857001</v>
      </c>
      <c r="VI68">
        <v>-3118.0468137166599</v>
      </c>
      <c r="VJ68">
        <v>-3127.6218753273702</v>
      </c>
      <c r="VK68">
        <v>-3137.1629822439299</v>
      </c>
      <c r="VL68">
        <v>-3146.67162221334</v>
      </c>
      <c r="VM68">
        <v>-3156.1468111611498</v>
      </c>
      <c r="VN68">
        <v>-3165.58732505443</v>
      </c>
      <c r="VO68">
        <v>-3174.99218357472</v>
      </c>
      <c r="VP68">
        <v>-3184.36016977487</v>
      </c>
      <c r="VQ68">
        <v>-3193.6902962506301</v>
      </c>
      <c r="VR68">
        <v>-3202.98157620764</v>
      </c>
      <c r="VS68">
        <v>-3212.2327800273501</v>
      </c>
      <c r="VT68">
        <v>-3221.4427028241298</v>
      </c>
      <c r="VU68">
        <v>-3230.6105912861899</v>
      </c>
      <c r="VV68">
        <v>-3239.73522330695</v>
      </c>
      <c r="VW68">
        <v>-3248.8151377986201</v>
      </c>
      <c r="VX68">
        <v>-3257.8498178944101</v>
      </c>
      <c r="VY68">
        <v>-3266.8380574889002</v>
      </c>
      <c r="VZ68">
        <v>-3275.7783954943202</v>
      </c>
      <c r="WA68">
        <v>-3284.6759154968199</v>
      </c>
      <c r="WB68">
        <v>-3293.5347856308399</v>
      </c>
      <c r="WC68">
        <v>-3302.3545075669599</v>
      </c>
      <c r="WD68">
        <v>-3311.1336335953602</v>
      </c>
      <c r="WE68">
        <v>-3319.87120193497</v>
      </c>
      <c r="WF68">
        <v>-3328.56624310905</v>
      </c>
      <c r="WG68">
        <v>-3337.2177913968599</v>
      </c>
      <c r="WH68">
        <v>-3345.8243998821499</v>
      </c>
      <c r="WI68">
        <v>-3354.3853355331598</v>
      </c>
      <c r="WJ68">
        <v>-3362.89939994016</v>
      </c>
      <c r="WK68">
        <v>-3371.36562817596</v>
      </c>
      <c r="WL68">
        <v>-3379.7830456043898</v>
      </c>
      <c r="WM68">
        <v>-3388.1502167608401</v>
      </c>
      <c r="WN68">
        <v>-3396.46663937624</v>
      </c>
      <c r="WO68">
        <v>-3404.7308728265102</v>
      </c>
      <c r="WP68">
        <v>-3412.9419527943901</v>
      </c>
      <c r="WQ68">
        <v>-3421.099859339</v>
      </c>
      <c r="WR68">
        <v>-3429.2062561514199</v>
      </c>
      <c r="WS68">
        <v>-3437.2618794094801</v>
      </c>
    </row>
    <row r="69" spans="1:617" x14ac:dyDescent="0.25">
      <c r="A69">
        <v>-2462.56223331614</v>
      </c>
      <c r="B69">
        <v>-2452.0115208233301</v>
      </c>
      <c r="C69">
        <v>-2441.4131373926298</v>
      </c>
      <c r="D69">
        <v>-2430.7676725781698</v>
      </c>
      <c r="E69">
        <v>-2420.0752223490199</v>
      </c>
      <c r="F69">
        <v>-2409.3365973124601</v>
      </c>
      <c r="G69">
        <v>-2398.5495054001099</v>
      </c>
      <c r="H69">
        <v>-2387.71117600762</v>
      </c>
      <c r="I69">
        <v>-2376.8225046388602</v>
      </c>
      <c r="J69">
        <v>-2365.88408772004</v>
      </c>
      <c r="K69">
        <v>-2354.8963788096398</v>
      </c>
      <c r="L69">
        <v>-2343.8601305438101</v>
      </c>
      <c r="M69">
        <v>-2332.7757697966099</v>
      </c>
      <c r="N69">
        <v>-2321.6440289899301</v>
      </c>
      <c r="O69">
        <v>-2310.46572443682</v>
      </c>
      <c r="P69">
        <v>-2299.2410631245102</v>
      </c>
      <c r="Q69">
        <v>-2287.97082780958</v>
      </c>
      <c r="R69">
        <v>-2276.6556316964702</v>
      </c>
      <c r="S69">
        <v>-2265.2960509971399</v>
      </c>
      <c r="T69">
        <v>-2253.8928116633101</v>
      </c>
      <c r="U69">
        <v>-2242.4462411639702</v>
      </c>
      <c r="V69">
        <v>-2230.9573877769099</v>
      </c>
      <c r="W69">
        <v>-2219.4192725359799</v>
      </c>
      <c r="X69">
        <v>-2207.8266326533098</v>
      </c>
      <c r="Y69">
        <v>-2196.1817712697298</v>
      </c>
      <c r="Z69">
        <v>-2184.4866727969902</v>
      </c>
      <c r="AA69">
        <v>-2172.7433615125301</v>
      </c>
      <c r="AB69">
        <v>-2160.9543836924399</v>
      </c>
      <c r="AC69">
        <v>-2149.1216669435898</v>
      </c>
      <c r="AD69">
        <v>-2137.2472790061001</v>
      </c>
      <c r="AE69">
        <v>-2125.33343165408</v>
      </c>
      <c r="AF69">
        <v>-2113.3823702181298</v>
      </c>
      <c r="AG69">
        <v>-2101.3963018700501</v>
      </c>
      <c r="AH69">
        <v>-2089.37704146943</v>
      </c>
      <c r="AI69">
        <v>-2077.3270819235499</v>
      </c>
      <c r="AJ69">
        <v>-2065.2484707582098</v>
      </c>
      <c r="AK69">
        <v>-2053.1434746845998</v>
      </c>
      <c r="AL69">
        <v>-2041.01400523286</v>
      </c>
      <c r="AM69">
        <v>-2028.85845118615</v>
      </c>
      <c r="AN69">
        <v>-2016.6730974974701</v>
      </c>
      <c r="AO69">
        <v>-2004.4569909732299</v>
      </c>
      <c r="AP69">
        <v>-1992.20919843311</v>
      </c>
      <c r="AQ69">
        <v>-1979.92892632948</v>
      </c>
      <c r="AR69">
        <v>-1967.6153028087499</v>
      </c>
      <c r="AS69">
        <v>-1955.26738973755</v>
      </c>
      <c r="AT69">
        <v>-1942.88431374525</v>
      </c>
      <c r="AU69">
        <v>-1930.4652046962899</v>
      </c>
      <c r="AV69">
        <v>-1918.0092890563401</v>
      </c>
      <c r="AW69">
        <v>-1905.51552541968</v>
      </c>
      <c r="AX69">
        <v>-1892.9830554759101</v>
      </c>
      <c r="AY69">
        <v>-1880.41115862831</v>
      </c>
      <c r="AZ69">
        <v>-1867.79874720466</v>
      </c>
      <c r="BA69">
        <v>-1855.14510232625</v>
      </c>
      <c r="BB69">
        <v>-1842.44927079946</v>
      </c>
      <c r="BC69">
        <v>-1829.6842137585199</v>
      </c>
      <c r="BD69">
        <v>-1816.83125272758</v>
      </c>
      <c r="BE69">
        <v>-1803.9017191779899</v>
      </c>
      <c r="BF69">
        <v>-1790.90715399894</v>
      </c>
      <c r="BG69">
        <v>-1777.85897429128</v>
      </c>
      <c r="BH69">
        <v>-1764.76848921189</v>
      </c>
      <c r="BI69">
        <v>-1751.64738173356</v>
      </c>
      <c r="BJ69">
        <v>-1738.50695262406</v>
      </c>
      <c r="BK69">
        <v>-1725.35870547832</v>
      </c>
      <c r="BL69">
        <v>-1712.2140490080899</v>
      </c>
      <c r="BM69">
        <v>-1699.0844335199599</v>
      </c>
      <c r="BN69">
        <v>-1685.9814092261199</v>
      </c>
      <c r="BO69">
        <v>-1672.9162685052199</v>
      </c>
      <c r="BP69">
        <v>-1659.9005065630699</v>
      </c>
      <c r="BQ69">
        <v>-1646.94574239384</v>
      </c>
      <c r="BR69">
        <v>-1634.0631613660701</v>
      </c>
      <c r="BS69">
        <v>-1621.2346947723399</v>
      </c>
      <c r="BT69">
        <v>-1608.4335668864301</v>
      </c>
      <c r="BU69">
        <v>-1595.65873923597</v>
      </c>
      <c r="BV69">
        <v>-1582.9091846220099</v>
      </c>
      <c r="BW69">
        <v>-1570.1837737081501</v>
      </c>
      <c r="BX69">
        <v>-1557.48147871229</v>
      </c>
      <c r="BY69">
        <v>-1544.80103144949</v>
      </c>
      <c r="BZ69">
        <v>-1532.14162604424</v>
      </c>
      <c r="CA69">
        <v>-1519.5019095355301</v>
      </c>
      <c r="CB69">
        <v>-1506.8808732206701</v>
      </c>
      <c r="CC69">
        <v>-1494.2775231757701</v>
      </c>
      <c r="CD69">
        <v>-1481.69061466522</v>
      </c>
      <c r="CE69">
        <v>-1469.1191745625499</v>
      </c>
      <c r="CF69">
        <v>-1456.5620969807001</v>
      </c>
      <c r="CG69">
        <v>-1444.01828500487</v>
      </c>
      <c r="CH69">
        <v>-1431.4866599351101</v>
      </c>
      <c r="CI69">
        <v>-1418.95102055948</v>
      </c>
      <c r="CJ69">
        <v>-1406.4005978051</v>
      </c>
      <c r="CK69">
        <v>-1393.8428703826501</v>
      </c>
      <c r="CL69">
        <v>-1381.2850644730499</v>
      </c>
      <c r="CM69">
        <v>-1368.73436142732</v>
      </c>
      <c r="CN69">
        <v>-1356.19814011983</v>
      </c>
      <c r="CO69">
        <v>-1343.6837198967</v>
      </c>
      <c r="CP69">
        <v>-1331.1983300934701</v>
      </c>
      <c r="CQ69">
        <v>-1318.7491711405801</v>
      </c>
      <c r="CR69">
        <v>-1306.3435930072601</v>
      </c>
      <c r="CS69">
        <v>-1293.9890180305399</v>
      </c>
      <c r="CT69">
        <v>-1281.6924710007499</v>
      </c>
      <c r="CU69">
        <v>-1269.46138264403</v>
      </c>
      <c r="CV69">
        <v>-1257.30299907417</v>
      </c>
      <c r="CW69">
        <v>-1245.2246792326901</v>
      </c>
      <c r="CX69">
        <v>-1233.2336128597201</v>
      </c>
      <c r="CY69">
        <v>-1221.30338099644</v>
      </c>
      <c r="CZ69">
        <v>-1209.40620891916</v>
      </c>
      <c r="DA69">
        <v>-1197.5473490873501</v>
      </c>
      <c r="DB69">
        <v>-1185.73197585551</v>
      </c>
      <c r="DC69">
        <v>-1173.9653923195599</v>
      </c>
      <c r="DD69">
        <v>-1162.2527604257</v>
      </c>
      <c r="DE69">
        <v>-1150.5993476936301</v>
      </c>
      <c r="DF69">
        <v>-1139.01039819368</v>
      </c>
      <c r="DG69">
        <v>-1127.4910605298701</v>
      </c>
      <c r="DH69">
        <v>-1116.04672924529</v>
      </c>
      <c r="DI69">
        <v>-1104.68250726057</v>
      </c>
      <c r="DJ69">
        <v>-1093.4036336929701</v>
      </c>
      <c r="DK69">
        <v>-1082.2153703249901</v>
      </c>
      <c r="DL69">
        <v>-1071.1229985212401</v>
      </c>
      <c r="DM69">
        <v>-1060.1317210386201</v>
      </c>
      <c r="DN69">
        <v>-1049.24669050033</v>
      </c>
      <c r="DO69">
        <v>-1038.5411647057999</v>
      </c>
      <c r="DP69">
        <v>-1028.06253260635</v>
      </c>
      <c r="DQ69">
        <v>-1017.77780363495</v>
      </c>
      <c r="DR69">
        <v>-1007.6539503984</v>
      </c>
      <c r="DS69">
        <v>-997.65778936843799</v>
      </c>
      <c r="DT69">
        <v>-987.75632484958203</v>
      </c>
      <c r="DU69">
        <v>-977.91645514615402</v>
      </c>
      <c r="DV69">
        <v>-968.10508275702603</v>
      </c>
      <c r="DW69">
        <v>-958.28909311126301</v>
      </c>
      <c r="DX69">
        <v>-948.43549298993605</v>
      </c>
      <c r="DY69">
        <v>-938.51114498042796</v>
      </c>
      <c r="DZ69">
        <v>-928.48293738040002</v>
      </c>
      <c r="EA69">
        <v>-918.31785211965405</v>
      </c>
      <c r="EB69">
        <v>-907.98277129170106</v>
      </c>
      <c r="EC69">
        <v>-897.444675500382</v>
      </c>
      <c r="ED69">
        <v>-886.67037741493596</v>
      </c>
      <c r="EE69">
        <v>-875.62461215773396</v>
      </c>
      <c r="EF69">
        <v>-864.31960983734496</v>
      </c>
      <c r="EG69">
        <v>-852.79380204597499</v>
      </c>
      <c r="EH69">
        <v>-841.08559548433595</v>
      </c>
      <c r="EI69">
        <v>-829.23342002661798</v>
      </c>
      <c r="EJ69">
        <v>-817.27558095993402</v>
      </c>
      <c r="EK69">
        <v>-805.25061043108099</v>
      </c>
      <c r="EL69">
        <v>-793.19681706272195</v>
      </c>
      <c r="EM69">
        <v>-781.15265776528895</v>
      </c>
      <c r="EN69">
        <v>-769.15651220325105</v>
      </c>
      <c r="EO69">
        <v>-757.24681196881704</v>
      </c>
      <c r="EP69">
        <v>-745.46195537358005</v>
      </c>
      <c r="EQ69">
        <v>-733.84030343488905</v>
      </c>
      <c r="ER69">
        <v>-722.420319267325</v>
      </c>
      <c r="ES69">
        <v>-711.24036632455795</v>
      </c>
      <c r="ET69">
        <v>-700.33884381741098</v>
      </c>
      <c r="EU69">
        <v>-689.66224151087499</v>
      </c>
      <c r="EV69">
        <v>-679.12693790533797</v>
      </c>
      <c r="EW69">
        <v>-668.72612372319702</v>
      </c>
      <c r="EX69">
        <v>-658.45307542241005</v>
      </c>
      <c r="EY69">
        <v>-648.30105400865898</v>
      </c>
      <c r="EZ69">
        <v>-638.26335620455598</v>
      </c>
      <c r="FA69">
        <v>-628.33315131726204</v>
      </c>
      <c r="FB69">
        <v>-618.503737219973</v>
      </c>
      <c r="FC69">
        <v>-608.76838330748899</v>
      </c>
      <c r="FD69">
        <v>-599.12031325102305</v>
      </c>
      <c r="FE69">
        <v>-589.55275768446597</v>
      </c>
      <c r="FF69">
        <v>-580.05903040024305</v>
      </c>
      <c r="FG69">
        <v>-570.632350875008</v>
      </c>
      <c r="FH69">
        <v>-561.26599183911196</v>
      </c>
      <c r="FI69">
        <v>-551.95317725534301</v>
      </c>
      <c r="FJ69">
        <v>-542.68714281115899</v>
      </c>
      <c r="FK69">
        <v>-533.46448841069002</v>
      </c>
      <c r="FL69">
        <v>-524.29050016481199</v>
      </c>
      <c r="FM69">
        <v>-515.17149745526206</v>
      </c>
      <c r="FN69">
        <v>-506.11376814140499</v>
      </c>
      <c r="FO69">
        <v>-497.12365111111097</v>
      </c>
      <c r="FP69">
        <v>-488.20748659831798</v>
      </c>
      <c r="FQ69">
        <v>-479.37159317599998</v>
      </c>
      <c r="FR69">
        <v>-470.62225284118699</v>
      </c>
      <c r="FS69">
        <v>-461.96583654142501</v>
      </c>
      <c r="FT69">
        <v>-453.40865497776002</v>
      </c>
      <c r="FU69">
        <v>-444.95703086748102</v>
      </c>
      <c r="FV69">
        <v>-436.617282783561</v>
      </c>
      <c r="FW69">
        <v>-428.39572643037098</v>
      </c>
      <c r="FX69">
        <v>-420.29870903465797</v>
      </c>
      <c r="FY69">
        <v>-412.33255040766301</v>
      </c>
      <c r="FZ69">
        <v>-404.50353717048102</v>
      </c>
      <c r="GA69">
        <v>-396.71978503313898</v>
      </c>
      <c r="GB69">
        <v>-388.90654956526402</v>
      </c>
      <c r="GC69">
        <v>-381.09599509831099</v>
      </c>
      <c r="GD69">
        <v>-373.32023115006803</v>
      </c>
      <c r="GE69">
        <v>-365.61137989743003</v>
      </c>
      <c r="GF69">
        <v>-358.00160676433899</v>
      </c>
      <c r="GG69">
        <v>-350.52301540624501</v>
      </c>
      <c r="GH69">
        <v>-343.20773696445599</v>
      </c>
      <c r="GI69">
        <v>-336.087934336128</v>
      </c>
      <c r="GJ69">
        <v>-329.195711030925</v>
      </c>
      <c r="GK69">
        <v>-322.56323095079898</v>
      </c>
      <c r="GL69">
        <v>-316.22258575506902</v>
      </c>
      <c r="GM69">
        <v>-310.205919673658</v>
      </c>
      <c r="GN69">
        <v>-304.54539183866802</v>
      </c>
      <c r="GO69">
        <v>-299.27313339140602</v>
      </c>
      <c r="GP69">
        <v>-294.421230558361</v>
      </c>
      <c r="GQ69">
        <v>-290.05978375858501</v>
      </c>
      <c r="GR69">
        <v>-286.20303759829699</v>
      </c>
      <c r="GS69">
        <v>-282.79939909035301</v>
      </c>
      <c r="GT69">
        <v>-279.79729477384899</v>
      </c>
      <c r="GU69">
        <v>-277.14510071455999</v>
      </c>
      <c r="GV69">
        <v>-274.79124779193</v>
      </c>
      <c r="GW69">
        <v>-272.68414554559803</v>
      </c>
      <c r="GX69">
        <v>-270.77222132342899</v>
      </c>
      <c r="GY69">
        <v>-269.00386947916701</v>
      </c>
      <c r="GZ69">
        <v>-267.32748393705202</v>
      </c>
      <c r="HA69">
        <v>-265.691508665144</v>
      </c>
      <c r="HB69">
        <v>-264.044337012391</v>
      </c>
      <c r="HC69">
        <v>-262.334379902492</v>
      </c>
      <c r="HD69">
        <v>-260.51003168918999</v>
      </c>
      <c r="HE69">
        <v>-258.51973905696099</v>
      </c>
      <c r="HF69">
        <v>-256.31189054105801</v>
      </c>
      <c r="HG69">
        <v>-253.86501818193099</v>
      </c>
      <c r="HH69">
        <v>-251.22297787611001</v>
      </c>
      <c r="HI69">
        <v>-248.432204587017</v>
      </c>
      <c r="HJ69">
        <v>-245.53911041628101</v>
      </c>
      <c r="HK69">
        <v>-242.590128874301</v>
      </c>
      <c r="HL69">
        <v>-239.631673730481</v>
      </c>
      <c r="HM69">
        <v>-236.71015896897799</v>
      </c>
      <c r="HN69">
        <v>-233.87202493214301</v>
      </c>
      <c r="HO69">
        <v>-231.163678557428</v>
      </c>
      <c r="HP69">
        <v>-228.63155042406399</v>
      </c>
      <c r="HQ69">
        <v>-226.32206511321601</v>
      </c>
      <c r="HR69">
        <v>-224.28162601203201</v>
      </c>
      <c r="HS69">
        <v>-222.55667596452801</v>
      </c>
      <c r="HT69">
        <v>-221.193629169611</v>
      </c>
      <c r="HU69">
        <v>-220.23890811116701</v>
      </c>
      <c r="HV69">
        <v>-219.738926773354</v>
      </c>
      <c r="HW69">
        <v>-219.76396465419299</v>
      </c>
      <c r="HX69">
        <v>-220.311925214208</v>
      </c>
      <c r="HY69">
        <v>-221.32064243944799</v>
      </c>
      <c r="HZ69">
        <v>-222.72795884081299</v>
      </c>
      <c r="IA69">
        <v>-224.47172170771799</v>
      </c>
      <c r="IB69">
        <v>-226.48980078698901</v>
      </c>
      <c r="IC69">
        <v>-228.720028396901</v>
      </c>
      <c r="ID69">
        <v>-231.10024704835101</v>
      </c>
      <c r="IE69">
        <v>-233.568317344181</v>
      </c>
      <c r="IF69">
        <v>-236.06208407214501</v>
      </c>
      <c r="IG69">
        <v>-238.51939307869</v>
      </c>
      <c r="IH69">
        <v>-240.87808561132499</v>
      </c>
      <c r="II69">
        <v>-243.07602186850701</v>
      </c>
      <c r="IJ69">
        <v>-245.05103916177899</v>
      </c>
      <c r="IK69">
        <v>-246.74099847964101</v>
      </c>
      <c r="IL69">
        <v>-248.08372635705399</v>
      </c>
      <c r="IM69">
        <v>-249.232389388206</v>
      </c>
      <c r="IN69">
        <v>-250.37112436717399</v>
      </c>
      <c r="IO69">
        <v>-251.484229213898</v>
      </c>
      <c r="IP69">
        <v>-252.556034229701</v>
      </c>
      <c r="IQ69">
        <v>-253.57085418819301</v>
      </c>
      <c r="IR69">
        <v>-254.513015239982</v>
      </c>
      <c r="IS69">
        <v>-255.36683421211299</v>
      </c>
      <c r="IT69">
        <v>-256.11660130478498</v>
      </c>
      <c r="IU69">
        <v>-256.74667096322901</v>
      </c>
      <c r="IV69">
        <v>-257.24134857353903</v>
      </c>
      <c r="IW69">
        <v>-257.584953249671</v>
      </c>
      <c r="IX69">
        <v>-257.76179576670597</v>
      </c>
      <c r="IY69">
        <v>-257.75619751545599</v>
      </c>
      <c r="IZ69">
        <v>-257.55247741019099</v>
      </c>
      <c r="JA69">
        <v>-257.13495889516003</v>
      </c>
      <c r="JB69">
        <v>-256.48795008292598</v>
      </c>
      <c r="JC69">
        <v>-255.44208604901101</v>
      </c>
      <c r="JD69">
        <v>-253.89126835438199</v>
      </c>
      <c r="JE69">
        <v>-251.91474267132199</v>
      </c>
      <c r="JF69">
        <v>-249.59179329509399</v>
      </c>
      <c r="JG69">
        <v>-247.00163823254999</v>
      </c>
      <c r="JH69">
        <v>-244.22352625804899</v>
      </c>
      <c r="JI69">
        <v>-241.33672130672201</v>
      </c>
      <c r="JJ69">
        <v>-238.42046611968701</v>
      </c>
      <c r="JK69">
        <v>-235.554031284454</v>
      </c>
      <c r="JL69">
        <v>-232.81663314010001</v>
      </c>
      <c r="JM69">
        <v>-230.287548530799</v>
      </c>
      <c r="JN69">
        <v>-228.04601705174599</v>
      </c>
      <c r="JO69">
        <v>-226.17130183936399</v>
      </c>
      <c r="JP69">
        <v>-224.742627732459</v>
      </c>
      <c r="JQ69">
        <v>-223.83926181208199</v>
      </c>
      <c r="JR69">
        <v>-223.54045553383099</v>
      </c>
      <c r="JS69">
        <v>-223.859163171879</v>
      </c>
      <c r="JT69">
        <v>-224.71330890972899</v>
      </c>
      <c r="JU69">
        <v>-226.039603798706</v>
      </c>
      <c r="JV69">
        <v>-227.774721101045</v>
      </c>
      <c r="JW69">
        <v>-229.855386839213</v>
      </c>
      <c r="JX69">
        <v>-232.21829029522701</v>
      </c>
      <c r="JY69">
        <v>-234.80013254253799</v>
      </c>
      <c r="JZ69">
        <v>-237.53761634749401</v>
      </c>
      <c r="KA69">
        <v>-240.36742784619301</v>
      </c>
      <c r="KB69">
        <v>-243.22627729991501</v>
      </c>
      <c r="KC69">
        <v>-246.05087409220999</v>
      </c>
      <c r="KD69">
        <v>-248.77790208232099</v>
      </c>
      <c r="KE69">
        <v>-251.34405926674401</v>
      </c>
      <c r="KF69">
        <v>-253.686070619308</v>
      </c>
      <c r="KG69">
        <v>-255.740611070021</v>
      </c>
      <c r="KH69">
        <v>-257.444381502704</v>
      </c>
      <c r="KI69">
        <v>-258.75998067931101</v>
      </c>
      <c r="KJ69">
        <v>-259.73311506880702</v>
      </c>
      <c r="KK69">
        <v>-260.42516578959697</v>
      </c>
      <c r="KL69">
        <v>-260.89753744101699</v>
      </c>
      <c r="KM69">
        <v>-261.211597048062</v>
      </c>
      <c r="KN69">
        <v>-261.428723631857</v>
      </c>
      <c r="KO69">
        <v>-261.61030812783099</v>
      </c>
      <c r="KP69">
        <v>-261.81775075112802</v>
      </c>
      <c r="KQ69">
        <v>-262.11241581032698</v>
      </c>
      <c r="KR69">
        <v>-262.55569047580099</v>
      </c>
      <c r="KS69">
        <v>-263.208973294918</v>
      </c>
      <c r="KT69">
        <v>-264.133635676864</v>
      </c>
      <c r="KU69">
        <v>-265.39105664276599</v>
      </c>
      <c r="KV69">
        <v>-267.04264393787798</v>
      </c>
      <c r="KW69">
        <v>-269.149757057084</v>
      </c>
      <c r="KX69">
        <v>-271.77380646205501</v>
      </c>
      <c r="KY69">
        <v>-274.77742147326001</v>
      </c>
      <c r="KZ69">
        <v>-277.98894660257599</v>
      </c>
      <c r="LA69">
        <v>-281.41833859032698</v>
      </c>
      <c r="LB69">
        <v>-285.07545444834699</v>
      </c>
      <c r="LC69">
        <v>-288.97028376529602</v>
      </c>
      <c r="LD69">
        <v>-293.11272715920097</v>
      </c>
      <c r="LE69">
        <v>-297.512711515788</v>
      </c>
      <c r="LF69">
        <v>-302.18012703704301</v>
      </c>
      <c r="LG69">
        <v>-307.12496374112698</v>
      </c>
      <c r="LH69">
        <v>-312.35710982043298</v>
      </c>
      <c r="LI69">
        <v>-317.88648129502701</v>
      </c>
      <c r="LJ69">
        <v>-323.72301494948499</v>
      </c>
      <c r="LK69">
        <v>-329.876618931949</v>
      </c>
      <c r="LL69">
        <v>-336.35723958403202</v>
      </c>
      <c r="LM69">
        <v>-343.17481664660102</v>
      </c>
      <c r="LN69">
        <v>-350.33922413094899</v>
      </c>
      <c r="LO69">
        <v>-358.04755103531602</v>
      </c>
      <c r="LP69">
        <v>-366.432840918267</v>
      </c>
      <c r="LQ69">
        <v>-375.409008017845</v>
      </c>
      <c r="LR69">
        <v>-384.88989712770501</v>
      </c>
      <c r="LS69">
        <v>-394.78944613633502</v>
      </c>
      <c r="LT69">
        <v>-405.02155683603002</v>
      </c>
      <c r="LU69">
        <v>-415.50011807625498</v>
      </c>
      <c r="LV69">
        <v>-426.139017038698</v>
      </c>
      <c r="LW69">
        <v>-436.85217294461802</v>
      </c>
      <c r="LX69">
        <v>-447.55346720105501</v>
      </c>
      <c r="LY69">
        <v>-458.15682647168899</v>
      </c>
      <c r="LZ69">
        <v>-468.57611798246398</v>
      </c>
      <c r="MA69">
        <v>-478.72524562295098</v>
      </c>
      <c r="MB69">
        <v>-488.51812399034401</v>
      </c>
      <c r="MC69">
        <v>-497.86864236361203</v>
      </c>
      <c r="MD69">
        <v>-506.69069168949898</v>
      </c>
      <c r="ME69">
        <v>-515.07365240454601</v>
      </c>
      <c r="MF69">
        <v>-523.18249912597003</v>
      </c>
      <c r="MG69">
        <v>-531.04465740344006</v>
      </c>
      <c r="MH69">
        <v>-538.68756117574401</v>
      </c>
      <c r="MI69">
        <v>-546.13855161585798</v>
      </c>
      <c r="MJ69">
        <v>-553.42505143775497</v>
      </c>
      <c r="MK69">
        <v>-560.574467044127</v>
      </c>
      <c r="ML69">
        <v>-567.61421494479998</v>
      </c>
      <c r="MM69">
        <v>-574.571672888688</v>
      </c>
      <c r="MN69">
        <v>-581.47421948371698</v>
      </c>
      <c r="MO69">
        <v>-588.34923799932096</v>
      </c>
      <c r="MP69">
        <v>-595.22424284799695</v>
      </c>
      <c r="MQ69">
        <v>-602.126509681431</v>
      </c>
      <c r="MR69">
        <v>-609.08348768240398</v>
      </c>
      <c r="MS69">
        <v>-616.12255678480096</v>
      </c>
      <c r="MT69">
        <v>-623.27116330280296</v>
      </c>
      <c r="MU69">
        <v>-630.38446854089398</v>
      </c>
      <c r="MV69">
        <v>-637.32466714822101</v>
      </c>
      <c r="MW69">
        <v>-644.12953420956205</v>
      </c>
      <c r="MX69">
        <v>-650.836968778955</v>
      </c>
      <c r="MY69">
        <v>-657.48471642839695</v>
      </c>
      <c r="MZ69">
        <v>-664.11062008962904</v>
      </c>
      <c r="NA69">
        <v>-670.75252050942697</v>
      </c>
      <c r="NB69">
        <v>-677.44828260220595</v>
      </c>
      <c r="NC69">
        <v>-684.23563415184901</v>
      </c>
      <c r="ND69">
        <v>-691.15245829316495</v>
      </c>
      <c r="NE69">
        <v>-698.23654269460997</v>
      </c>
      <c r="NF69">
        <v>-705.52573477405997</v>
      </c>
      <c r="NG69">
        <v>-713.05786240303905</v>
      </c>
      <c r="NH69">
        <v>-720.87073031981402</v>
      </c>
      <c r="NI69">
        <v>-729.00217755314202</v>
      </c>
      <c r="NJ69">
        <v>-737.49003168297304</v>
      </c>
      <c r="NK69">
        <v>-746.35237728001096</v>
      </c>
      <c r="NL69">
        <v>-755.55874073147697</v>
      </c>
      <c r="NM69">
        <v>-765.07421055136695</v>
      </c>
      <c r="NN69">
        <v>-774.86378456503598</v>
      </c>
      <c r="NO69">
        <v>-784.89251051597898</v>
      </c>
      <c r="NP69">
        <v>-795.125348036074</v>
      </c>
      <c r="NQ69">
        <v>-805.52738811586198</v>
      </c>
      <c r="NR69">
        <v>-816.06363277525304</v>
      </c>
      <c r="NS69">
        <v>-826.699084034159</v>
      </c>
      <c r="NT69">
        <v>-837.39882535301103</v>
      </c>
      <c r="NU69">
        <v>-848.12778398230296</v>
      </c>
      <c r="NV69">
        <v>-858.85107909939802</v>
      </c>
      <c r="NW69">
        <v>-869.53372025431895</v>
      </c>
      <c r="NX69">
        <v>-880.14071280252699</v>
      </c>
      <c r="NY69">
        <v>-890.63705542838397</v>
      </c>
      <c r="NZ69">
        <v>-900.98779587538604</v>
      </c>
      <c r="OA69">
        <v>-911.20701071452095</v>
      </c>
      <c r="OB69">
        <v>-921.34540842024899</v>
      </c>
      <c r="OC69">
        <v>-931.42302783885702</v>
      </c>
      <c r="OD69">
        <v>-941.45986722150997</v>
      </c>
      <c r="OE69">
        <v>-951.47597628015706</v>
      </c>
      <c r="OF69">
        <v>-961.49136319772197</v>
      </c>
      <c r="OG69">
        <v>-971.52610013577703</v>
      </c>
      <c r="OH69">
        <v>-981.60011211870903</v>
      </c>
      <c r="OI69">
        <v>-991.73352495384495</v>
      </c>
      <c r="OJ69">
        <v>-1001.9463007084599</v>
      </c>
      <c r="OK69">
        <v>-1012.2584815644</v>
      </c>
      <c r="OL69">
        <v>-1022.69010234877</v>
      </c>
      <c r="OM69">
        <v>-1033.26117200302</v>
      </c>
      <c r="ON69">
        <v>-1043.991779</v>
      </c>
      <c r="OO69">
        <v>-1054.9017377023799</v>
      </c>
      <c r="OP69">
        <v>-1066.0113298705201</v>
      </c>
      <c r="OQ69">
        <v>-1077.3356526591699</v>
      </c>
      <c r="OR69">
        <v>-1088.8627125860201</v>
      </c>
      <c r="OS69">
        <v>-1100.5718300656899</v>
      </c>
      <c r="OT69">
        <v>-1112.44210095432</v>
      </c>
      <c r="OU69">
        <v>-1124.4527883589999</v>
      </c>
      <c r="OV69">
        <v>-1136.58320832443</v>
      </c>
      <c r="OW69">
        <v>-1148.8125281406101</v>
      </c>
      <c r="OX69">
        <v>-1161.1200002243399</v>
      </c>
      <c r="OY69">
        <v>-1173.4848815947701</v>
      </c>
      <c r="OZ69">
        <v>-1185.88627477912</v>
      </c>
      <c r="PA69">
        <v>-1198.3034952389501</v>
      </c>
      <c r="PB69">
        <v>-1210.71580171142</v>
      </c>
      <c r="PC69">
        <v>-1223.1023624204299</v>
      </c>
      <c r="PD69">
        <v>-1235.4424187417301</v>
      </c>
      <c r="PE69">
        <v>-1247.7152360836001</v>
      </c>
      <c r="PF69">
        <v>-1259.9000518026301</v>
      </c>
      <c r="PG69">
        <v>-1272.02248560421</v>
      </c>
      <c r="PH69">
        <v>-1284.1254740981601</v>
      </c>
      <c r="PI69">
        <v>-1296.2138709104499</v>
      </c>
      <c r="PJ69">
        <v>-1308.29269598409</v>
      </c>
      <c r="PK69">
        <v>-1320.36690356546</v>
      </c>
      <c r="PL69">
        <v>-1332.4414311226899</v>
      </c>
      <c r="PM69">
        <v>-1344.52124222516</v>
      </c>
      <c r="PN69">
        <v>-1356.6112419194001</v>
      </c>
      <c r="PO69">
        <v>-1368.71649095917</v>
      </c>
      <c r="PP69">
        <v>-1380.8418487076101</v>
      </c>
      <c r="PQ69">
        <v>-1392.99225033171</v>
      </c>
      <c r="PR69">
        <v>-1405.1727921614399</v>
      </c>
      <c r="PS69">
        <v>-1417.3882806223501</v>
      </c>
      <c r="PT69">
        <v>-1429.64373128753</v>
      </c>
      <c r="PU69">
        <v>-1441.94409094814</v>
      </c>
      <c r="PV69">
        <v>-1454.2942964891599</v>
      </c>
      <c r="PW69">
        <v>-1466.6925330824199</v>
      </c>
      <c r="PX69">
        <v>-1479.1318103789399</v>
      </c>
      <c r="PY69">
        <v>-1491.6090921838399</v>
      </c>
      <c r="PZ69">
        <v>-1504.1215786859</v>
      </c>
      <c r="QA69">
        <v>-1516.66626209265</v>
      </c>
      <c r="QB69">
        <v>-1529.2403656914501</v>
      </c>
      <c r="QC69">
        <v>-1541.8409233540301</v>
      </c>
      <c r="QD69">
        <v>-1554.46507015563</v>
      </c>
      <c r="QE69">
        <v>-1567.10978266044</v>
      </c>
      <c r="QF69">
        <v>-1579.7723565235799</v>
      </c>
      <c r="QG69">
        <v>-1592.44969250541</v>
      </c>
      <c r="QH69">
        <v>-1605.13905212144</v>
      </c>
      <c r="QI69">
        <v>-1617.8374460754801</v>
      </c>
      <c r="QJ69">
        <v>-1630.5419145595599</v>
      </c>
      <c r="QK69">
        <v>-1643.24966615159</v>
      </c>
      <c r="QL69">
        <v>-1655.95776449298</v>
      </c>
      <c r="QM69">
        <v>-1668.7129764387601</v>
      </c>
      <c r="QN69">
        <v>-1681.55305393613</v>
      </c>
      <c r="QO69">
        <v>-1694.46131638373</v>
      </c>
      <c r="QP69">
        <v>-1707.42123630483</v>
      </c>
      <c r="QQ69">
        <v>-1720.41619879475</v>
      </c>
      <c r="QR69">
        <v>-1733.42959390184</v>
      </c>
      <c r="QS69">
        <v>-1746.44488919633</v>
      </c>
      <c r="QT69">
        <v>-1759.4454006408</v>
      </c>
      <c r="QU69">
        <v>-1772.41459408744</v>
      </c>
      <c r="QV69">
        <v>-1785.33584222324</v>
      </c>
      <c r="QW69">
        <v>-1798.19256428312</v>
      </c>
      <c r="QX69">
        <v>-1810.96827238578</v>
      </c>
      <c r="QY69">
        <v>-1823.6461474320599</v>
      </c>
      <c r="QZ69">
        <v>-1836.2098137852299</v>
      </c>
      <c r="RA69">
        <v>-1848.6426391791999</v>
      </c>
      <c r="RB69">
        <v>-1860.9278832029399</v>
      </c>
      <c r="RC69">
        <v>-1873.0487608968899</v>
      </c>
      <c r="RD69">
        <v>-1885.01208998371</v>
      </c>
      <c r="RE69">
        <v>-1896.83673814282</v>
      </c>
      <c r="RF69">
        <v>-1908.54159299759</v>
      </c>
      <c r="RG69">
        <v>-1920.14564781423</v>
      </c>
      <c r="RH69">
        <v>-1931.66783418146</v>
      </c>
      <c r="RI69">
        <v>-1943.12708138683</v>
      </c>
      <c r="RJ69">
        <v>-1954.54222211669</v>
      </c>
      <c r="RK69">
        <v>-1965.93227882377</v>
      </c>
      <c r="RL69">
        <v>-1977.3162421223601</v>
      </c>
      <c r="RM69">
        <v>-1988.7128816540401</v>
      </c>
      <c r="RN69">
        <v>-2000.1412678561001</v>
      </c>
      <c r="RO69">
        <v>-2011.6202759436001</v>
      </c>
      <c r="RP69">
        <v>-2023.16888584054</v>
      </c>
      <c r="RQ69">
        <v>-2034.80582896037</v>
      </c>
      <c r="RR69">
        <v>-2046.55029874458</v>
      </c>
      <c r="RS69">
        <v>-2058.3830253647202</v>
      </c>
      <c r="RT69">
        <v>-2070.2684551535799</v>
      </c>
      <c r="RU69">
        <v>-2082.2000309565901</v>
      </c>
      <c r="RV69">
        <v>-2094.1716591642999</v>
      </c>
      <c r="RW69">
        <v>-2106.1769822143001</v>
      </c>
      <c r="RX69">
        <v>-2118.2097502871902</v>
      </c>
      <c r="RY69">
        <v>-2130.2637887148899</v>
      </c>
      <c r="RZ69">
        <v>-2142.3328793666901</v>
      </c>
      <c r="SA69">
        <v>-2154.4103419521898</v>
      </c>
      <c r="SB69">
        <v>-2166.4905202050099</v>
      </c>
      <c r="SC69">
        <v>-2178.5666573784501</v>
      </c>
      <c r="SD69">
        <v>-2190.6326586967798</v>
      </c>
      <c r="SE69">
        <v>-2202.68245880317</v>
      </c>
      <c r="SF69">
        <v>-2214.7092761343401</v>
      </c>
      <c r="SG69">
        <v>-2226.7074410816899</v>
      </c>
      <c r="SH69">
        <v>-2238.67027679087</v>
      </c>
      <c r="SI69">
        <v>-2250.6138253906702</v>
      </c>
      <c r="SJ69">
        <v>-2262.5570453552</v>
      </c>
      <c r="SK69">
        <v>-2274.4980165530901</v>
      </c>
      <c r="SL69">
        <v>-2286.4352243687099</v>
      </c>
      <c r="SM69">
        <v>-2298.36653465053</v>
      </c>
      <c r="SN69">
        <v>-2310.2905588724002</v>
      </c>
      <c r="SO69">
        <v>-2322.20530575052</v>
      </c>
      <c r="SP69">
        <v>-2334.1090628644802</v>
      </c>
      <c r="SQ69">
        <v>-2346.0001212299098</v>
      </c>
      <c r="SR69">
        <v>-2357.8765658806101</v>
      </c>
      <c r="SS69">
        <v>-2369.7368938140298</v>
      </c>
      <c r="ST69">
        <v>-2381.579030418</v>
      </c>
      <c r="SU69">
        <v>-2393.4014229180898</v>
      </c>
      <c r="SV69">
        <v>-2405.2023542915399</v>
      </c>
      <c r="SW69">
        <v>-2416.9800055412302</v>
      </c>
      <c r="SX69">
        <v>-2428.73239872555</v>
      </c>
      <c r="SY69">
        <v>-2440.4657767918202</v>
      </c>
      <c r="SZ69">
        <v>-2452.18673153693</v>
      </c>
      <c r="TA69">
        <v>-2463.8939062620698</v>
      </c>
      <c r="TB69">
        <v>-2475.58621625979</v>
      </c>
      <c r="TC69">
        <v>-2487.2625489719298</v>
      </c>
      <c r="TD69">
        <v>-2498.9219278359801</v>
      </c>
      <c r="TE69">
        <v>-2510.5631454910199</v>
      </c>
      <c r="TF69">
        <v>-2522.1849412073202</v>
      </c>
      <c r="TG69">
        <v>-2533.78622567509</v>
      </c>
      <c r="TH69">
        <v>-2545.3661953199999</v>
      </c>
      <c r="TI69">
        <v>-2556.9233036768501</v>
      </c>
      <c r="TJ69">
        <v>-2568.45662912017</v>
      </c>
      <c r="TK69">
        <v>-2579.9650522197499</v>
      </c>
      <c r="TL69">
        <v>-2591.4473175496901</v>
      </c>
      <c r="TM69">
        <v>-2602.9024832702398</v>
      </c>
      <c r="TN69">
        <v>-2614.3293355503702</v>
      </c>
      <c r="TO69">
        <v>-2625.73944683629</v>
      </c>
      <c r="TP69">
        <v>-2637.1424780440898</v>
      </c>
      <c r="TQ69">
        <v>-2648.5349064960901</v>
      </c>
      <c r="TR69">
        <v>-2659.9126651300198</v>
      </c>
      <c r="TS69">
        <v>-2671.2721345976502</v>
      </c>
      <c r="TT69">
        <v>-2682.60952209776</v>
      </c>
      <c r="TU69">
        <v>-2693.9207564305698</v>
      </c>
      <c r="TV69">
        <v>-2705.20220217108</v>
      </c>
      <c r="TW69">
        <v>-2716.4502208602498</v>
      </c>
      <c r="TX69">
        <v>-2727.6607645466202</v>
      </c>
      <c r="TY69">
        <v>-2738.8301531763</v>
      </c>
      <c r="TZ69">
        <v>-2749.9544637210402</v>
      </c>
      <c r="UA69">
        <v>-2761.03010235071</v>
      </c>
      <c r="UB69">
        <v>-2772.0532541820498</v>
      </c>
      <c r="UC69">
        <v>-2783.01984988304</v>
      </c>
      <c r="UD69">
        <v>-2793.9262723751899</v>
      </c>
      <c r="UE69">
        <v>-2804.7768745949002</v>
      </c>
      <c r="UF69">
        <v>-2815.57967215078</v>
      </c>
      <c r="UG69">
        <v>-2826.3350461845398</v>
      </c>
      <c r="UH69">
        <v>-2837.0445217808001</v>
      </c>
      <c r="UI69">
        <v>-2847.70884813967</v>
      </c>
      <c r="UJ69">
        <v>-2858.3292158438398</v>
      </c>
      <c r="UK69">
        <v>-2868.9064719302701</v>
      </c>
      <c r="UL69">
        <v>-2879.4417358291998</v>
      </c>
      <c r="UM69">
        <v>-2889.9359841031401</v>
      </c>
      <c r="UN69">
        <v>-2900.3903495245099</v>
      </c>
      <c r="UO69">
        <v>-2910.8054962359402</v>
      </c>
      <c r="UP69">
        <v>-2921.18269987761</v>
      </c>
      <c r="UQ69">
        <v>-2931.5230481910698</v>
      </c>
      <c r="UR69">
        <v>-2941.8274065597602</v>
      </c>
      <c r="US69">
        <v>-2952.09683143851</v>
      </c>
      <c r="UT69">
        <v>-2962.3321992832198</v>
      </c>
      <c r="UU69">
        <v>-2972.53161720977</v>
      </c>
      <c r="UV69">
        <v>-2982.6918511491599</v>
      </c>
      <c r="UW69">
        <v>-2992.8132632931402</v>
      </c>
      <c r="UX69">
        <v>-3002.89600985165</v>
      </c>
      <c r="UY69">
        <v>-3012.9403216230999</v>
      </c>
      <c r="UZ69">
        <v>-3022.9461638847301</v>
      </c>
      <c r="VA69">
        <v>-3032.9136592899999</v>
      </c>
      <c r="VB69">
        <v>-3042.8433597970702</v>
      </c>
      <c r="VC69">
        <v>-3052.73504895513</v>
      </c>
      <c r="VD69">
        <v>-3062.5890559622799</v>
      </c>
      <c r="VE69">
        <v>-3072.4054138121701</v>
      </c>
      <c r="VF69">
        <v>-3082.1844551389399</v>
      </c>
      <c r="VG69">
        <v>-3091.9260647646802</v>
      </c>
      <c r="VH69">
        <v>-3101.63068993861</v>
      </c>
      <c r="VI69">
        <v>-3111.2983173185398</v>
      </c>
      <c r="VJ69">
        <v>-3120.92913610804</v>
      </c>
      <c r="VK69">
        <v>-3130.5259348560098</v>
      </c>
      <c r="VL69">
        <v>-3140.09036417375</v>
      </c>
      <c r="VM69">
        <v>-3149.6212449529799</v>
      </c>
      <c r="VN69">
        <v>-3159.1173015535101</v>
      </c>
      <c r="VO69">
        <v>-3168.5774729182099</v>
      </c>
      <c r="VP69">
        <v>-3178.0006563950701</v>
      </c>
      <c r="VQ69">
        <v>-3187.3856347169999</v>
      </c>
      <c r="VR69">
        <v>-3196.7309840722701</v>
      </c>
      <c r="VS69">
        <v>-3206.0358297340899</v>
      </c>
      <c r="VT69">
        <v>-3215.2990308916601</v>
      </c>
      <c r="VU69">
        <v>-3224.5189478452698</v>
      </c>
      <c r="VV69">
        <v>-3233.6949084139001</v>
      </c>
      <c r="VW69">
        <v>-3242.8255490267102</v>
      </c>
      <c r="VX69">
        <v>-3251.9094909028299</v>
      </c>
      <c r="VY69">
        <v>-3260.9459224295802</v>
      </c>
      <c r="VZ69">
        <v>-3269.9334800360798</v>
      </c>
      <c r="WA69">
        <v>-3278.87627752239</v>
      </c>
      <c r="WB69">
        <v>-3287.77911507416</v>
      </c>
      <c r="WC69">
        <v>-3296.6408378368801</v>
      </c>
      <c r="WD69">
        <v>-3305.4607701935201</v>
      </c>
      <c r="WE69">
        <v>-3314.2380582350402</v>
      </c>
      <c r="WF69">
        <v>-3322.9718480524002</v>
      </c>
      <c r="WG69">
        <v>-3331.6614205659298</v>
      </c>
      <c r="WH69">
        <v>-3340.3056910681798</v>
      </c>
      <c r="WI69">
        <v>-3348.90408334719</v>
      </c>
      <c r="WJ69">
        <v>-3357.4557018990999</v>
      </c>
      <c r="WK69">
        <v>-3365.9594353320299</v>
      </c>
      <c r="WL69">
        <v>-3374.41489376443</v>
      </c>
      <c r="WM69">
        <v>-3382.82107698348</v>
      </c>
      <c r="WN69">
        <v>-3391.1769649640501</v>
      </c>
      <c r="WO69">
        <v>-3399.4820215208001</v>
      </c>
      <c r="WP69">
        <v>-3407.7349622736901</v>
      </c>
      <c r="WQ69">
        <v>-3415.9361285967502</v>
      </c>
      <c r="WR69">
        <v>-3424.0856296403199</v>
      </c>
      <c r="WS69">
        <v>-3432.1843494339</v>
      </c>
    </row>
    <row r="70" spans="1:617" x14ac:dyDescent="0.25">
      <c r="A70">
        <v>-2460.1362394221201</v>
      </c>
      <c r="B70">
        <v>-2449.5556069200602</v>
      </c>
      <c r="C70">
        <v>-2438.9281194656101</v>
      </c>
      <c r="D70">
        <v>-2428.2545136614799</v>
      </c>
      <c r="E70">
        <v>-2417.5352879095199</v>
      </c>
      <c r="F70">
        <v>-2406.7711811686399</v>
      </c>
      <c r="G70">
        <v>-2395.9602389421302</v>
      </c>
      <c r="H70">
        <v>-2385.1002832210902</v>
      </c>
      <c r="I70">
        <v>-2374.19153927666</v>
      </c>
      <c r="J70">
        <v>-2363.23424093522</v>
      </c>
      <c r="K70">
        <v>-2352.2286329182398</v>
      </c>
      <c r="L70">
        <v>-2341.1749444840698</v>
      </c>
      <c r="M70">
        <v>-2330.0734090554702</v>
      </c>
      <c r="N70">
        <v>-2318.9247535017498</v>
      </c>
      <c r="O70">
        <v>-2307.7284724475198</v>
      </c>
      <c r="P70">
        <v>-2296.4855442634998</v>
      </c>
      <c r="Q70">
        <v>-2285.1959554391201</v>
      </c>
      <c r="R70">
        <v>-2273.8597025844201</v>
      </c>
      <c r="S70">
        <v>-2262.47750047914</v>
      </c>
      <c r="T70">
        <v>-2251.0495845150099</v>
      </c>
      <c r="U70">
        <v>-2239.5759544984198</v>
      </c>
      <c r="V70">
        <v>-2228.0570742885602</v>
      </c>
      <c r="W70">
        <v>-2216.4861230238398</v>
      </c>
      <c r="X70">
        <v>-2204.8574703939698</v>
      </c>
      <c r="Y70">
        <v>-2193.1740607751399</v>
      </c>
      <c r="Z70">
        <v>-2181.4383395608102</v>
      </c>
      <c r="AA70">
        <v>-2169.6527743382198</v>
      </c>
      <c r="AB70">
        <v>-2157.8198013647202</v>
      </c>
      <c r="AC70">
        <v>-2145.9421208758699</v>
      </c>
      <c r="AD70">
        <v>-2134.0219456168202</v>
      </c>
      <c r="AE70">
        <v>-2122.06220847142</v>
      </c>
      <c r="AF70">
        <v>-2110.0653676971901</v>
      </c>
      <c r="AG70">
        <v>-2098.0338631350401</v>
      </c>
      <c r="AH70">
        <v>-2085.9701621785998</v>
      </c>
      <c r="AI70">
        <v>-2073.87670683139</v>
      </c>
      <c r="AJ70">
        <v>-2061.75619615085</v>
      </c>
      <c r="AK70">
        <v>-2049.61131529662</v>
      </c>
      <c r="AL70">
        <v>-2037.4442875217101</v>
      </c>
      <c r="AM70">
        <v>-2025.25376985908</v>
      </c>
      <c r="AN70">
        <v>-2013.0357209947099</v>
      </c>
      <c r="AO70">
        <v>-2000.78891842549</v>
      </c>
      <c r="AP70">
        <v>-1988.5121309322501</v>
      </c>
      <c r="AQ70">
        <v>-1976.20387947481</v>
      </c>
      <c r="AR70">
        <v>-1963.86317667598</v>
      </c>
      <c r="AS70">
        <v>-1951.48867548471</v>
      </c>
      <c r="AT70">
        <v>-1939.0790207228999</v>
      </c>
      <c r="AU70">
        <v>-1926.63310343531</v>
      </c>
      <c r="AV70">
        <v>-1914.14944458177</v>
      </c>
      <c r="AW70">
        <v>-1901.62706412943</v>
      </c>
      <c r="AX70">
        <v>-1889.06448551576</v>
      </c>
      <c r="AY70">
        <v>-1876.4605950238499</v>
      </c>
      <c r="AZ70">
        <v>-1863.8140473943999</v>
      </c>
      <c r="BA70">
        <v>-1851.1236073324201</v>
      </c>
      <c r="BB70">
        <v>-1838.3880436187401</v>
      </c>
      <c r="BC70">
        <v>-1825.58013238645</v>
      </c>
      <c r="BD70">
        <v>-1812.6813295608999</v>
      </c>
      <c r="BE70">
        <v>-1799.7034801432401</v>
      </c>
      <c r="BF70">
        <v>-1786.6584350743899</v>
      </c>
      <c r="BG70">
        <v>-1773.55804451261</v>
      </c>
      <c r="BH70">
        <v>-1760.41391852672</v>
      </c>
      <c r="BI70">
        <v>-1747.2380216055101</v>
      </c>
      <c r="BJ70">
        <v>-1734.04208807533</v>
      </c>
      <c r="BK70">
        <v>-1720.8378444259499</v>
      </c>
      <c r="BL70">
        <v>-1707.6372595206201</v>
      </c>
      <c r="BM70">
        <v>-1694.4520605349801</v>
      </c>
      <c r="BN70">
        <v>-1681.2939788254801</v>
      </c>
      <c r="BO70">
        <v>-1668.1748649376</v>
      </c>
      <c r="BP70">
        <v>-1655.10656664878</v>
      </c>
      <c r="BQ70">
        <v>-1642.1009325190901</v>
      </c>
      <c r="BR70">
        <v>-1629.16956925202</v>
      </c>
      <c r="BS70">
        <v>-1616.2941613372</v>
      </c>
      <c r="BT70">
        <v>-1603.4477208163401</v>
      </c>
      <c r="BU70">
        <v>-1590.6286540200699</v>
      </c>
      <c r="BV70">
        <v>-1577.8358544790201</v>
      </c>
      <c r="BW70">
        <v>-1565.06810168366</v>
      </c>
      <c r="BX70">
        <v>-1552.32392116189</v>
      </c>
      <c r="BY70">
        <v>-1539.6022133931999</v>
      </c>
      <c r="BZ70">
        <v>-1526.9015048899801</v>
      </c>
      <c r="CA70">
        <v>-1514.22069563948</v>
      </c>
      <c r="CB70">
        <v>-1501.5583145349201</v>
      </c>
      <c r="CC70">
        <v>-1488.9132573909301</v>
      </c>
      <c r="CD70">
        <v>-1476.2841788514099</v>
      </c>
      <c r="CE70">
        <v>-1463.6698508689101</v>
      </c>
      <c r="CF70">
        <v>-1451.0688040315999</v>
      </c>
      <c r="CG70">
        <v>-1438.4798126728799</v>
      </c>
      <c r="CH70">
        <v>-1425.9017750850201</v>
      </c>
      <c r="CI70">
        <v>-1413.3183346370199</v>
      </c>
      <c r="CJ70">
        <v>-1400.71924646195</v>
      </c>
      <c r="CK70">
        <v>-1388.11195743792</v>
      </c>
      <c r="CL70">
        <v>-1375.50379149326</v>
      </c>
      <c r="CM70">
        <v>-1362.90208316094</v>
      </c>
      <c r="CN70">
        <v>-1350.3144003080999</v>
      </c>
      <c r="CO70">
        <v>-1337.74794300096</v>
      </c>
      <c r="CP70">
        <v>-1325.2102867414101</v>
      </c>
      <c r="CQ70">
        <v>-1312.7087606149</v>
      </c>
      <c r="CR70">
        <v>-1300.25068933241</v>
      </c>
      <c r="CS70">
        <v>-1287.8433947318599</v>
      </c>
      <c r="CT70">
        <v>-1275.4945759836201</v>
      </c>
      <c r="CU70">
        <v>-1263.21143612381</v>
      </c>
      <c r="CV70">
        <v>-1251.0013044314901</v>
      </c>
      <c r="CW70">
        <v>-1238.8717435198701</v>
      </c>
      <c r="CX70">
        <v>-1226.8299692169301</v>
      </c>
      <c r="CY70">
        <v>-1214.8499818538601</v>
      </c>
      <c r="CZ70">
        <v>-1202.9040821793899</v>
      </c>
      <c r="DA70">
        <v>-1190.99726208264</v>
      </c>
      <c r="DB70">
        <v>-1179.1345243559999</v>
      </c>
      <c r="DC70">
        <v>-1167.3209882128299</v>
      </c>
      <c r="DD70">
        <v>-1155.56165585647</v>
      </c>
      <c r="DE70">
        <v>-1143.8614033441299</v>
      </c>
      <c r="DF70">
        <v>-1132.2253498891801</v>
      </c>
      <c r="DG70">
        <v>-1120.6585005680299</v>
      </c>
      <c r="DH70">
        <v>-1109.1659723100099</v>
      </c>
      <c r="DI70">
        <v>-1097.7527615723</v>
      </c>
      <c r="DJ70">
        <v>-1086.4238717363501</v>
      </c>
      <c r="DK70">
        <v>-1075.1841811434099</v>
      </c>
      <c r="DL70">
        <v>-1064.0389305848901</v>
      </c>
      <c r="DM70">
        <v>-1052.9929955289599</v>
      </c>
      <c r="DN70">
        <v>-1042.05150034608</v>
      </c>
      <c r="DO70">
        <v>-1031.2866836565499</v>
      </c>
      <c r="DP70">
        <v>-1020.7459007032199</v>
      </c>
      <c r="DQ70">
        <v>-1010.39638845975</v>
      </c>
      <c r="DR70">
        <v>-1000.20556561716</v>
      </c>
      <c r="DS70">
        <v>-990.14091702265</v>
      </c>
      <c r="DT70">
        <v>-980.16973959142899</v>
      </c>
      <c r="DU70">
        <v>-970.25945678029098</v>
      </c>
      <c r="DV70">
        <v>-960.37742570444402</v>
      </c>
      <c r="DW70">
        <v>-950.49107244763502</v>
      </c>
      <c r="DX70">
        <v>-940.56775179263605</v>
      </c>
      <c r="DY70">
        <v>-930.57488843505905</v>
      </c>
      <c r="DZ70">
        <v>-920.47990161888004</v>
      </c>
      <c r="EA70">
        <v>-910.25009217760805</v>
      </c>
      <c r="EB70">
        <v>-899.85288054563796</v>
      </c>
      <c r="EC70">
        <v>-889.25562571855596</v>
      </c>
      <c r="ED70">
        <v>-878.425811498347</v>
      </c>
      <c r="EE70">
        <v>-867.32791358388101</v>
      </c>
      <c r="EF70">
        <v>-855.97369642598096</v>
      </c>
      <c r="EG70">
        <v>-844.40123498994501</v>
      </c>
      <c r="EH70">
        <v>-832.64854559085404</v>
      </c>
      <c r="EI70">
        <v>-820.75382482047598</v>
      </c>
      <c r="EJ70">
        <v>-808.75508735963695</v>
      </c>
      <c r="EK70">
        <v>-796.69047064532799</v>
      </c>
      <c r="EL70">
        <v>-784.59799084331701</v>
      </c>
      <c r="EM70">
        <v>-772.51578361112797</v>
      </c>
      <c r="EN70">
        <v>-760.48192480995101</v>
      </c>
      <c r="EO70">
        <v>-748.534490744815</v>
      </c>
      <c r="EP70">
        <v>-736.71161653260003</v>
      </c>
      <c r="EQ70">
        <v>-725.051321506676</v>
      </c>
      <c r="ER70">
        <v>-713.59173740628</v>
      </c>
      <c r="ES70">
        <v>-702.37094391408402</v>
      </c>
      <c r="ET70">
        <v>-691.42701579766594</v>
      </c>
      <c r="EU70">
        <v>-680.706111413548</v>
      </c>
      <c r="EV70">
        <v>-670.12461656846301</v>
      </c>
      <c r="EW70">
        <v>-659.67631878339603</v>
      </c>
      <c r="EX70">
        <v>-649.35469647704099</v>
      </c>
      <c r="EY70">
        <v>-639.15341449870198</v>
      </c>
      <c r="EZ70">
        <v>-629.06613214923595</v>
      </c>
      <c r="FA70">
        <v>-619.08633419487001</v>
      </c>
      <c r="FB70">
        <v>-609.20780334240396</v>
      </c>
      <c r="FC70">
        <v>-599.42407989318201</v>
      </c>
      <c r="FD70">
        <v>-589.72870682390999</v>
      </c>
      <c r="FE70">
        <v>-580.115406851442</v>
      </c>
      <c r="FF70">
        <v>-570.57778314014797</v>
      </c>
      <c r="FG70">
        <v>-561.109436582689</v>
      </c>
      <c r="FH70">
        <v>-551.70390891695001</v>
      </c>
      <c r="FI70">
        <v>-542.35492434472701</v>
      </c>
      <c r="FJ70">
        <v>-533.05608548974601</v>
      </c>
      <c r="FK70">
        <v>-523.80321960143999</v>
      </c>
      <c r="FL70">
        <v>-514.60063371594401</v>
      </c>
      <c r="FM70">
        <v>-505.45470514155397</v>
      </c>
      <c r="FN70">
        <v>-496.37175225781601</v>
      </c>
      <c r="FO70">
        <v>-487.35815311549902</v>
      </c>
      <c r="FP70">
        <v>-478.42022693547801</v>
      </c>
      <c r="FQ70">
        <v>-469.564289567147</v>
      </c>
      <c r="FR70">
        <v>-460.796720848956</v>
      </c>
      <c r="FS70">
        <v>-452.12383818989798</v>
      </c>
      <c r="FT70">
        <v>-443.55195855718102</v>
      </c>
      <c r="FU70">
        <v>-435.08746208377801</v>
      </c>
      <c r="FV70">
        <v>-426.736664619083</v>
      </c>
      <c r="FW70">
        <v>-418.50588595498101</v>
      </c>
      <c r="FX70">
        <v>-410.40150270569899</v>
      </c>
      <c r="FY70">
        <v>-402.42986393982602</v>
      </c>
      <c r="FZ70">
        <v>-394.59725692411899</v>
      </c>
      <c r="GA70">
        <v>-386.81292599078199</v>
      </c>
      <c r="GB70">
        <v>-379.002923504791</v>
      </c>
      <c r="GC70">
        <v>-371.19894025712</v>
      </c>
      <c r="GD70">
        <v>-363.43264051205699</v>
      </c>
      <c r="GE70">
        <v>-355.73571751607199</v>
      </c>
      <c r="GF70">
        <v>-348.13980399692201</v>
      </c>
      <c r="GG70">
        <v>-340.67662357139102</v>
      </c>
      <c r="GH70">
        <v>-333.377809586647</v>
      </c>
      <c r="GI70">
        <v>-326.27505338047001</v>
      </c>
      <c r="GJ70">
        <v>-319.39998941784199</v>
      </c>
      <c r="GK70">
        <v>-312.78434106326603</v>
      </c>
      <c r="GL70">
        <v>-306.45977025475702</v>
      </c>
      <c r="GM70">
        <v>-300.45791177602302</v>
      </c>
      <c r="GN70">
        <v>-294.81048664109198</v>
      </c>
      <c r="GO70">
        <v>-289.54912889119998</v>
      </c>
      <c r="GP70">
        <v>-284.70553234382402</v>
      </c>
      <c r="GQ70">
        <v>-280.34969997909502</v>
      </c>
      <c r="GR70">
        <v>-276.49635434828201</v>
      </c>
      <c r="GS70">
        <v>-273.09426884850899</v>
      </c>
      <c r="GT70">
        <v>-270.092216402698</v>
      </c>
      <c r="GU70">
        <v>-267.43897028491398</v>
      </c>
      <c r="GV70">
        <v>-265.08333462972598</v>
      </c>
      <c r="GW70">
        <v>-262.97402068128901</v>
      </c>
      <c r="GX70">
        <v>-261.059862797226</v>
      </c>
      <c r="GY70">
        <v>-259.28960296324198</v>
      </c>
      <c r="GZ70">
        <v>-257.61201571437198</v>
      </c>
      <c r="HA70">
        <v>-255.97590300617301</v>
      </c>
      <c r="HB70">
        <v>-254.32997773121301</v>
      </c>
      <c r="HC70">
        <v>-252.62307390007999</v>
      </c>
      <c r="HD70">
        <v>-250.80393457588599</v>
      </c>
      <c r="HE70">
        <v>-248.82134690026601</v>
      </c>
      <c r="HF70">
        <v>-246.62406969249699</v>
      </c>
      <c r="HG70">
        <v>-244.19212629507899</v>
      </c>
      <c r="HH70">
        <v>-241.570044538959</v>
      </c>
      <c r="HI70">
        <v>-238.80339198457301</v>
      </c>
      <c r="HJ70">
        <v>-235.93773496769501</v>
      </c>
      <c r="HK70">
        <v>-233.018625133234</v>
      </c>
      <c r="HL70">
        <v>-230.09163025350099</v>
      </c>
      <c r="HM70">
        <v>-227.202302185279</v>
      </c>
      <c r="HN70">
        <v>-224.39622232335799</v>
      </c>
      <c r="HO70">
        <v>-221.71892797189901</v>
      </c>
      <c r="HP70">
        <v>-219.21600081119601</v>
      </c>
      <c r="HQ70">
        <v>-216.93299313079601</v>
      </c>
      <c r="HR70">
        <v>-214.91545671385299</v>
      </c>
      <c r="HS70">
        <v>-213.20897331428901</v>
      </c>
      <c r="HT70">
        <v>-211.859079950764</v>
      </c>
      <c r="HU70">
        <v>-210.911358948208</v>
      </c>
      <c r="HV70">
        <v>-210.411361804271</v>
      </c>
      <c r="HW70">
        <v>-210.42899253740501</v>
      </c>
      <c r="HX70">
        <v>-210.962837644952</v>
      </c>
      <c r="HY70">
        <v>-211.951551181551</v>
      </c>
      <c r="HZ70">
        <v>-213.33375503687401</v>
      </c>
      <c r="IA70">
        <v>-215.048088056197</v>
      </c>
      <c r="IB70">
        <v>-217.03315701766601</v>
      </c>
      <c r="IC70">
        <v>-219.227614874311</v>
      </c>
      <c r="ID70">
        <v>-221.57008533568199</v>
      </c>
      <c r="IE70">
        <v>-223.99918995651601</v>
      </c>
      <c r="IF70">
        <v>-226.45356721085699</v>
      </c>
      <c r="IG70">
        <v>-228.87184008998099</v>
      </c>
      <c r="IH70">
        <v>-231.19266126141699</v>
      </c>
      <c r="II70">
        <v>-233.35462295068999</v>
      </c>
      <c r="IJ70">
        <v>-235.29637912670401</v>
      </c>
      <c r="IK70">
        <v>-236.956566664517</v>
      </c>
      <c r="IL70">
        <v>-238.27379395336001</v>
      </c>
      <c r="IM70">
        <v>-239.39957416593899</v>
      </c>
      <c r="IN70">
        <v>-240.51592442664099</v>
      </c>
      <c r="IO70">
        <v>-241.607254298501</v>
      </c>
      <c r="IP70">
        <v>-242.65797117353401</v>
      </c>
      <c r="IQ70">
        <v>-243.65245423235899</v>
      </c>
      <c r="IR70">
        <v>-244.57512662315699</v>
      </c>
      <c r="IS70">
        <v>-245.41038144662701</v>
      </c>
      <c r="IT70">
        <v>-246.14264384639901</v>
      </c>
      <c r="IU70">
        <v>-246.75630527475801</v>
      </c>
      <c r="IV70">
        <v>-247.23576048081699</v>
      </c>
      <c r="IW70">
        <v>-247.565417762533</v>
      </c>
      <c r="IX70">
        <v>-247.72968541786301</v>
      </c>
      <c r="IY70">
        <v>-247.712987239629</v>
      </c>
      <c r="IZ70">
        <v>-247.49968656655099</v>
      </c>
      <c r="JA70">
        <v>-247.07422218893501</v>
      </c>
      <c r="JB70">
        <v>-246.42097191239</v>
      </c>
      <c r="JC70">
        <v>-245.373253946651</v>
      </c>
      <c r="JD70">
        <v>-243.826860580306</v>
      </c>
      <c r="JE70">
        <v>-241.85988268623001</v>
      </c>
      <c r="JF70">
        <v>-239.550439982261</v>
      </c>
      <c r="JG70">
        <v>-236.97666954138799</v>
      </c>
      <c r="JH70">
        <v>-234.216661653378</v>
      </c>
      <c r="JI70">
        <v>-231.34853695410999</v>
      </c>
      <c r="JJ70">
        <v>-228.45041633974299</v>
      </c>
      <c r="JK70">
        <v>-225.60040470209199</v>
      </c>
      <c r="JL70">
        <v>-222.87663875501099</v>
      </c>
      <c r="JM70">
        <v>-220.35719366463701</v>
      </c>
      <c r="JN70">
        <v>-218.12023551136599</v>
      </c>
      <c r="JO70">
        <v>-216.24382462321401</v>
      </c>
      <c r="JP70">
        <v>-214.80612710477601</v>
      </c>
      <c r="JQ70">
        <v>-213.88521837139299</v>
      </c>
      <c r="JR70">
        <v>-213.55923460221399</v>
      </c>
      <c r="JS70">
        <v>-213.84023303724601</v>
      </c>
      <c r="JT70">
        <v>-214.64676827006599</v>
      </c>
      <c r="JU70">
        <v>-215.91675718680301</v>
      </c>
      <c r="JV70">
        <v>-217.58808701354599</v>
      </c>
      <c r="JW70">
        <v>-219.59866050446999</v>
      </c>
      <c r="JX70">
        <v>-221.88633486238101</v>
      </c>
      <c r="JY70">
        <v>-224.389042072835</v>
      </c>
      <c r="JZ70">
        <v>-227.04465440975599</v>
      </c>
      <c r="KA70">
        <v>-229.791075038965</v>
      </c>
      <c r="KB70">
        <v>-232.56617544248499</v>
      </c>
      <c r="KC70">
        <v>-235.30787320051201</v>
      </c>
      <c r="KD70">
        <v>-237.95405563697</v>
      </c>
      <c r="KE70">
        <v>-240.44259522555501</v>
      </c>
      <c r="KF70">
        <v>-242.71140884029401</v>
      </c>
      <c r="KG70">
        <v>-244.69838406641301</v>
      </c>
      <c r="KH70">
        <v>-246.341408399296</v>
      </c>
      <c r="KI70">
        <v>-247.602236833863</v>
      </c>
      <c r="KJ70">
        <v>-248.52457344166601</v>
      </c>
      <c r="KK70">
        <v>-249.169268479789</v>
      </c>
      <c r="KL70">
        <v>-249.59718506009</v>
      </c>
      <c r="KM70">
        <v>-249.86914361614501</v>
      </c>
      <c r="KN70">
        <v>-250.04602300387799</v>
      </c>
      <c r="KO70">
        <v>-250.18862719452699</v>
      </c>
      <c r="KP70">
        <v>-250.357835909551</v>
      </c>
      <c r="KQ70">
        <v>-250.614483355342</v>
      </c>
      <c r="KR70">
        <v>-251.01940388555499</v>
      </c>
      <c r="KS70">
        <v>-251.63347650337701</v>
      </c>
      <c r="KT70">
        <v>-252.51750575105601</v>
      </c>
      <c r="KU70">
        <v>-253.732371202786</v>
      </c>
      <c r="KV70">
        <v>-255.33889107272</v>
      </c>
      <c r="KW70">
        <v>-257.39794624853198</v>
      </c>
      <c r="KX70">
        <v>-259.97033938798302</v>
      </c>
      <c r="KY70">
        <v>-262.92019213146</v>
      </c>
      <c r="KZ70">
        <v>-266.07751631454698</v>
      </c>
      <c r="LA70">
        <v>-269.45203932704101</v>
      </c>
      <c r="LB70">
        <v>-273.05352396310701</v>
      </c>
      <c r="LC70">
        <v>-276.89169866574599</v>
      </c>
      <c r="LD70">
        <v>-280.97635356289101</v>
      </c>
      <c r="LE70">
        <v>-285.31715815669202</v>
      </c>
      <c r="LF70">
        <v>-289.92393382302998</v>
      </c>
      <c r="LG70">
        <v>-294.806377904219</v>
      </c>
      <c r="LH70">
        <v>-299.974252104919</v>
      </c>
      <c r="LI70">
        <v>-305.43728676471898</v>
      </c>
      <c r="LJ70">
        <v>-311.20524056177499</v>
      </c>
      <c r="LK70">
        <v>-317.28784425942303</v>
      </c>
      <c r="LL70">
        <v>-323.69488754974799</v>
      </c>
      <c r="LM70">
        <v>-330.43603936389297</v>
      </c>
      <c r="LN70">
        <v>-337.521120930476</v>
      </c>
      <c r="LO70">
        <v>-345.14538766311802</v>
      </c>
      <c r="LP70">
        <v>-353.440823634281</v>
      </c>
      <c r="LQ70">
        <v>-362.32212735845002</v>
      </c>
      <c r="LR70">
        <v>-371.70406057043999</v>
      </c>
      <c r="LS70">
        <v>-381.50138331624203</v>
      </c>
      <c r="LT70">
        <v>-391.62876555190797</v>
      </c>
      <c r="LU70">
        <v>-402.00096720037101</v>
      </c>
      <c r="LV70">
        <v>-412.53274952429598</v>
      </c>
      <c r="LW70">
        <v>-423.13881163337601</v>
      </c>
      <c r="LX70">
        <v>-433.73388561038098</v>
      </c>
      <c r="LY70">
        <v>-444.23269902663299</v>
      </c>
      <c r="LZ70">
        <v>-454.55004492539803</v>
      </c>
      <c r="MA70">
        <v>-464.600561431671</v>
      </c>
      <c r="MB70">
        <v>-474.29903955696898</v>
      </c>
      <c r="MC70">
        <v>-483.560210936114</v>
      </c>
      <c r="MD70">
        <v>-492.29880361257602</v>
      </c>
      <c r="ME70">
        <v>-500.60263311705199</v>
      </c>
      <c r="MF70">
        <v>-508.63462895975499</v>
      </c>
      <c r="MG70">
        <v>-516.422225152088</v>
      </c>
      <c r="MH70">
        <v>-523.99273269084699</v>
      </c>
      <c r="MI70">
        <v>-531.37367850821295</v>
      </c>
      <c r="MJ70">
        <v>-538.59234332952303</v>
      </c>
      <c r="MK70">
        <v>-545.67625222667596</v>
      </c>
      <c r="ML70">
        <v>-552.65268711542706</v>
      </c>
      <c r="MM70">
        <v>-559.54911223023396</v>
      </c>
      <c r="MN70">
        <v>-566.39293245306101</v>
      </c>
      <c r="MO70">
        <v>-573.21148875763402</v>
      </c>
      <c r="MP70">
        <v>-580.03224631038904</v>
      </c>
      <c r="MQ70">
        <v>-586.88254688413895</v>
      </c>
      <c r="MR70">
        <v>-593.78985535079698</v>
      </c>
      <c r="MS70">
        <v>-600.78151555716897</v>
      </c>
      <c r="MT70">
        <v>-607.88498911075396</v>
      </c>
      <c r="MU70">
        <v>-614.95645272472996</v>
      </c>
      <c r="MV70">
        <v>-621.858782892161</v>
      </c>
      <c r="MW70">
        <v>-628.629505665588</v>
      </c>
      <c r="MX70">
        <v>-635.30590076148803</v>
      </c>
      <c r="MY70">
        <v>-641.92549428080599</v>
      </c>
      <c r="MZ70">
        <v>-648.52562465505798</v>
      </c>
      <c r="NA70">
        <v>-655.143758128135</v>
      </c>
      <c r="NB70">
        <v>-661.81729253244998</v>
      </c>
      <c r="NC70">
        <v>-668.58363377901605</v>
      </c>
      <c r="ND70">
        <v>-675.48024395141499</v>
      </c>
      <c r="NE70">
        <v>-682.54446529854204</v>
      </c>
      <c r="NF70">
        <v>-689.81375970626095</v>
      </c>
      <c r="NG70">
        <v>-697.32559010564398</v>
      </c>
      <c r="NH70">
        <v>-705.11723825107595</v>
      </c>
      <c r="NI70">
        <v>-713.22628755808796</v>
      </c>
      <c r="NJ70">
        <v>-721.69001973266302</v>
      </c>
      <c r="NK70">
        <v>-730.525931812934</v>
      </c>
      <c r="NL70">
        <v>-739.70363057512202</v>
      </c>
      <c r="NM70">
        <v>-749.18858421629704</v>
      </c>
      <c r="NN70">
        <v>-758.94644845774803</v>
      </c>
      <c r="NO70">
        <v>-768.942814313442</v>
      </c>
      <c r="NP70">
        <v>-779.14327780924305</v>
      </c>
      <c r="NQ70">
        <v>-789.513366591524</v>
      </c>
      <c r="NR70">
        <v>-800.01867559254197</v>
      </c>
      <c r="NS70">
        <v>-810.62479830800703</v>
      </c>
      <c r="NT70">
        <v>-821.29732604641094</v>
      </c>
      <c r="NU70">
        <v>-832.00185310255404</v>
      </c>
      <c r="NV70">
        <v>-842.70396959450704</v>
      </c>
      <c r="NW70">
        <v>-853.36920827735105</v>
      </c>
      <c r="NX70">
        <v>-863.96316264679899</v>
      </c>
      <c r="NY70">
        <v>-874.45142624697098</v>
      </c>
      <c r="NZ70">
        <v>-884.79959147996499</v>
      </c>
      <c r="OA70">
        <v>-895.02194539063305</v>
      </c>
      <c r="OB70">
        <v>-905.16870908557496</v>
      </c>
      <c r="OC70">
        <v>-915.25945569823602</v>
      </c>
      <c r="OD70">
        <v>-925.31370392055703</v>
      </c>
      <c r="OE70">
        <v>-935.35097193991896</v>
      </c>
      <c r="OF70">
        <v>-945.39071101717002</v>
      </c>
      <c r="OG70">
        <v>-955.45250122233699</v>
      </c>
      <c r="OH70">
        <v>-965.55592064826101</v>
      </c>
      <c r="OI70">
        <v>-975.72042258138094</v>
      </c>
      <c r="OJ70">
        <v>-985.96552571363895</v>
      </c>
      <c r="OK70">
        <v>-996.31080466342405</v>
      </c>
      <c r="OL70">
        <v>-1006.77571624003</v>
      </c>
      <c r="OM70">
        <v>-1017.37989981757</v>
      </c>
      <c r="ON70">
        <v>-1028.1426868098999</v>
      </c>
      <c r="OO70">
        <v>-1039.08384174046</v>
      </c>
      <c r="OP70">
        <v>-1050.222692008</v>
      </c>
      <c r="OQ70">
        <v>-1061.57525249483</v>
      </c>
      <c r="OR70">
        <v>-1073.13069135518</v>
      </c>
      <c r="OS70">
        <v>-1084.8682537628399</v>
      </c>
      <c r="OT70">
        <v>-1096.76731995562</v>
      </c>
      <c r="OU70">
        <v>-1108.80701908179</v>
      </c>
      <c r="OV70">
        <v>-1120.9668397698999</v>
      </c>
      <c r="OW70">
        <v>-1133.22615729426</v>
      </c>
      <c r="OX70">
        <v>-1145.5639815090999</v>
      </c>
      <c r="OY70">
        <v>-1157.9598039160701</v>
      </c>
      <c r="OZ70">
        <v>-1170.39299920041</v>
      </c>
      <c r="PA70">
        <v>-1182.84269928667</v>
      </c>
      <c r="PB70">
        <v>-1195.2882741952201</v>
      </c>
      <c r="PC70">
        <v>-1207.7090956414399</v>
      </c>
      <c r="PD70">
        <v>-1220.0844173215501</v>
      </c>
      <c r="PE70">
        <v>-1232.3936119354</v>
      </c>
      <c r="PF70">
        <v>-1244.61580526593</v>
      </c>
      <c r="PG70">
        <v>-1256.7767538504499</v>
      </c>
      <c r="PH70">
        <v>-1268.9189319914899</v>
      </c>
      <c r="PI70">
        <v>-1281.04746229235</v>
      </c>
      <c r="PJ70">
        <v>-1293.16723380393</v>
      </c>
      <c r="PK70">
        <v>-1305.28312427845</v>
      </c>
      <c r="PL70">
        <v>-1317.4002573036801</v>
      </c>
      <c r="PM70">
        <v>-1329.52339421088</v>
      </c>
      <c r="PN70">
        <v>-1341.6576666180399</v>
      </c>
      <c r="PO70">
        <v>-1353.8078312883299</v>
      </c>
      <c r="PP70">
        <v>-1365.9790113173101</v>
      </c>
      <c r="PQ70">
        <v>-1378.17609526365</v>
      </c>
      <c r="PR70">
        <v>-1390.40408007676</v>
      </c>
      <c r="PS70">
        <v>-1402.6677292751201</v>
      </c>
      <c r="PT70">
        <v>-1414.9721728785401</v>
      </c>
      <c r="PU70">
        <v>-1427.32240665834</v>
      </c>
      <c r="PV70">
        <v>-1439.7232004682101</v>
      </c>
      <c r="PW70">
        <v>-1452.1733400698799</v>
      </c>
      <c r="PX70">
        <v>-1464.66587827021</v>
      </c>
      <c r="PY70">
        <v>-1477.1980038848701</v>
      </c>
      <c r="PZ70">
        <v>-1489.7664169396101</v>
      </c>
      <c r="QA70">
        <v>-1502.3681845752101</v>
      </c>
      <c r="QB70">
        <v>-1515.0001239242299</v>
      </c>
      <c r="QC70">
        <v>-1527.65918005715</v>
      </c>
      <c r="QD70">
        <v>-1540.3424183229699</v>
      </c>
      <c r="QE70">
        <v>-1553.04666211729</v>
      </c>
      <c r="QF70">
        <v>-1565.7687314457601</v>
      </c>
      <c r="QG70">
        <v>-1578.5056958299999</v>
      </c>
      <c r="QH70">
        <v>-1591.25449042169</v>
      </c>
      <c r="QI70">
        <v>-1604.01182337359</v>
      </c>
      <c r="QJ70">
        <v>-1616.7749998255099</v>
      </c>
      <c r="QK70">
        <v>-1629.5405955456599</v>
      </c>
      <c r="QL70">
        <v>-1642.3056810401499</v>
      </c>
      <c r="QM70">
        <v>-1655.11737982406</v>
      </c>
      <c r="QN70">
        <v>-1668.0139121162199</v>
      </c>
      <c r="QO70">
        <v>-1680.97867932402</v>
      </c>
      <c r="QP70">
        <v>-1693.9949524639301</v>
      </c>
      <c r="QQ70">
        <v>-1707.0461327497101</v>
      </c>
      <c r="QR70">
        <v>-1720.11574316683</v>
      </c>
      <c r="QS70">
        <v>-1733.1869359299501</v>
      </c>
      <c r="QT70">
        <v>-1746.2433555057901</v>
      </c>
      <c r="QU70">
        <v>-1759.26827588071</v>
      </c>
      <c r="QV70">
        <v>-1772.24509767941</v>
      </c>
      <c r="QW70">
        <v>-1785.15709835039</v>
      </c>
      <c r="QX70">
        <v>-1797.9879172032499</v>
      </c>
      <c r="QY70">
        <v>-1810.7207162746399</v>
      </c>
      <c r="QZ70">
        <v>-1823.3390057581501</v>
      </c>
      <c r="RA70">
        <v>-1835.82607054339</v>
      </c>
      <c r="RB70">
        <v>-1848.1654271838199</v>
      </c>
      <c r="RC70">
        <v>-1860.3401111745</v>
      </c>
      <c r="RD70">
        <v>-1872.3568319113799</v>
      </c>
      <c r="RE70">
        <v>-1884.2346392152899</v>
      </c>
      <c r="RF70">
        <v>-1895.9924489243599</v>
      </c>
      <c r="RG70">
        <v>-1907.6491819370401</v>
      </c>
      <c r="RH70">
        <v>-1919.2238813188801</v>
      </c>
      <c r="RI70">
        <v>-1930.7353437107899</v>
      </c>
      <c r="RJ70">
        <v>-1942.20273545136</v>
      </c>
      <c r="RK70">
        <v>-1953.6447348719601</v>
      </c>
      <c r="RL70">
        <v>-1965.0803792919601</v>
      </c>
      <c r="RM70">
        <v>-1976.52871882265</v>
      </c>
      <c r="RN70">
        <v>-1988.0086667276901</v>
      </c>
      <c r="RO70">
        <v>-1999.53914419596</v>
      </c>
      <c r="RP70">
        <v>-2011.13907499896</v>
      </c>
      <c r="RQ70">
        <v>-2022.8273793492699</v>
      </c>
      <c r="RR70">
        <v>-2034.6230981252399</v>
      </c>
      <c r="RS70">
        <v>-2046.50706579555</v>
      </c>
      <c r="RT70">
        <v>-2058.4432646691198</v>
      </c>
      <c r="RU70">
        <v>-2070.42535779936</v>
      </c>
      <c r="RV70">
        <v>-2082.4474790806098</v>
      </c>
      <c r="RW70">
        <v>-2094.5030432530398</v>
      </c>
      <c r="RX70">
        <v>-2106.5861889726798</v>
      </c>
      <c r="RY70">
        <v>-2118.6903264116199</v>
      </c>
      <c r="RZ70">
        <v>-2130.8091088981</v>
      </c>
      <c r="SA70">
        <v>-2142.9366840306602</v>
      </c>
      <c r="SB70">
        <v>-2155.0666902552398</v>
      </c>
      <c r="SC70">
        <v>-2167.1930391321198</v>
      </c>
      <c r="SD70">
        <v>-2179.3091396553</v>
      </c>
      <c r="SE70">
        <v>-2191.40888374109</v>
      </c>
      <c r="SF70">
        <v>-2203.48617008573</v>
      </c>
      <c r="SG70">
        <v>-2215.53465437365</v>
      </c>
      <c r="SH70">
        <v>-2227.5482354947098</v>
      </c>
      <c r="SI70">
        <v>-2239.5425293127801</v>
      </c>
      <c r="SJ70">
        <v>-2251.53608176646</v>
      </c>
      <c r="SK70">
        <v>-2263.52744171619</v>
      </c>
      <c r="SL70">
        <v>-2275.5148852953198</v>
      </c>
      <c r="SM70">
        <v>-2287.4964740675</v>
      </c>
      <c r="SN70">
        <v>-2299.4707338592598</v>
      </c>
      <c r="SO70">
        <v>-2311.4357218598202</v>
      </c>
      <c r="SP70">
        <v>-2323.3899779870999</v>
      </c>
      <c r="SQ70">
        <v>-2335.3317815707901</v>
      </c>
      <c r="SR70">
        <v>-2347.2591919627098</v>
      </c>
      <c r="SS70">
        <v>-2359.1707373948302</v>
      </c>
      <c r="ST70">
        <v>-2371.0647193906202</v>
      </c>
      <c r="SU70">
        <v>-2382.9394240104202</v>
      </c>
      <c r="SV70">
        <v>-2394.79290387539</v>
      </c>
      <c r="SW70">
        <v>-2406.6236885892299</v>
      </c>
      <c r="SX70">
        <v>-2418.4298405064801</v>
      </c>
      <c r="SY70">
        <v>-2430.2176961782998</v>
      </c>
      <c r="SZ70">
        <v>-2441.9938474015598</v>
      </c>
      <c r="TA70">
        <v>-2453.7565919225399</v>
      </c>
      <c r="TB70">
        <v>-2465.5051905887199</v>
      </c>
      <c r="TC70">
        <v>-2477.2381797344301</v>
      </c>
      <c r="TD70">
        <v>-2488.9545716921002</v>
      </c>
      <c r="TE70">
        <v>-2500.6531513111299</v>
      </c>
      <c r="TF70">
        <v>-2512.33269233586</v>
      </c>
      <c r="TG70">
        <v>-2523.9919798093301</v>
      </c>
      <c r="TH70">
        <v>-2535.6297781461199</v>
      </c>
      <c r="TI70">
        <v>-2547.2448817190102</v>
      </c>
      <c r="TJ70">
        <v>-2558.8360547489801</v>
      </c>
      <c r="TK70">
        <v>-2570.4023198826399</v>
      </c>
      <c r="TL70">
        <v>-2581.9422237685899</v>
      </c>
      <c r="TM70">
        <v>-2593.4550111939002</v>
      </c>
      <c r="TN70">
        <v>-2604.93898682911</v>
      </c>
      <c r="TO70">
        <v>-2616.4061112086501</v>
      </c>
      <c r="TP70">
        <v>-2627.8661555100598</v>
      </c>
      <c r="TQ70">
        <v>-2639.3156964056702</v>
      </c>
      <c r="TR70">
        <v>-2650.7503500820799</v>
      </c>
      <c r="TS70">
        <v>-2662.1669319933098</v>
      </c>
      <c r="TT70">
        <v>-2673.5610595040798</v>
      </c>
      <c r="TU70">
        <v>-2684.9293013779402</v>
      </c>
      <c r="TV70">
        <v>-2696.2680069978601</v>
      </c>
      <c r="TW70">
        <v>-2707.5727790398801</v>
      </c>
      <c r="TX70">
        <v>-2718.84043497624</v>
      </c>
      <c r="TY70">
        <v>-2730.0668366995301</v>
      </c>
      <c r="TZ70">
        <v>-2741.2483211158901</v>
      </c>
      <c r="UA70">
        <v>-2752.3809726455602</v>
      </c>
      <c r="UB70">
        <v>-2763.4608965308798</v>
      </c>
      <c r="UC70">
        <v>-2774.4846657162602</v>
      </c>
      <c r="UD70">
        <v>-2785.44813315174</v>
      </c>
      <c r="UE70">
        <v>-2796.35594089917</v>
      </c>
      <c r="UF70">
        <v>-2807.2154107718202</v>
      </c>
      <c r="UG70">
        <v>-2818.02800922805</v>
      </c>
      <c r="UH70">
        <v>-2828.7947031133899</v>
      </c>
      <c r="UI70">
        <v>-2839.5159935731199</v>
      </c>
      <c r="UJ70">
        <v>-2850.1933387203499</v>
      </c>
      <c r="UK70">
        <v>-2860.8277196856502</v>
      </c>
      <c r="UL70">
        <v>-2871.4201084634501</v>
      </c>
      <c r="UM70">
        <v>-2881.9714758700802</v>
      </c>
      <c r="UN70">
        <v>-2892.4828053923202</v>
      </c>
      <c r="UO70">
        <v>-2902.9550769826101</v>
      </c>
      <c r="UP70">
        <v>-2913.3892580673501</v>
      </c>
      <c r="UQ70">
        <v>-2923.7868170738502</v>
      </c>
      <c r="UR70">
        <v>-2934.1482390870101</v>
      </c>
      <c r="US70">
        <v>-2944.4745046565599</v>
      </c>
      <c r="UT70">
        <v>-2954.7670837751598</v>
      </c>
      <c r="UU70">
        <v>-2965.0235197670199</v>
      </c>
      <c r="UV70">
        <v>-2975.2411475201302</v>
      </c>
      <c r="UW70">
        <v>-2985.42020581616</v>
      </c>
      <c r="UX70">
        <v>-2995.5606954459899</v>
      </c>
      <c r="UY70">
        <v>-3005.6628436989799</v>
      </c>
      <c r="UZ70">
        <v>-3015.7264290319299</v>
      </c>
      <c r="VA70">
        <v>-3025.7519274429001</v>
      </c>
      <c r="VB70">
        <v>-3035.73908683323</v>
      </c>
      <c r="VC70">
        <v>-3045.6883976960398</v>
      </c>
      <c r="VD70">
        <v>-3055.5996196186202</v>
      </c>
      <c r="VE70">
        <v>-3065.4732371543</v>
      </c>
      <c r="VF70">
        <v>-3075.3087609880699</v>
      </c>
      <c r="VG70">
        <v>-3085.1069192166301</v>
      </c>
      <c r="VH70">
        <v>-3094.8674710400501</v>
      </c>
      <c r="VI70">
        <v>-3104.5904107121601</v>
      </c>
      <c r="VJ70">
        <v>-3114.2762300977902</v>
      </c>
      <c r="VK70">
        <v>-3123.9276109666198</v>
      </c>
      <c r="VL70">
        <v>-3133.5467698410098</v>
      </c>
      <c r="VM70">
        <v>-3143.1322384872501</v>
      </c>
      <c r="VN70">
        <v>-3152.6830383738802</v>
      </c>
      <c r="VO70">
        <v>-3162.1977008799399</v>
      </c>
      <c r="VP70">
        <v>-3171.6749941972098</v>
      </c>
      <c r="VQ70">
        <v>-3181.1134657651501</v>
      </c>
      <c r="VR70">
        <v>-3190.5123748494898</v>
      </c>
      <c r="VS70">
        <v>-3199.8700051050801</v>
      </c>
      <c r="VT70">
        <v>-3209.1851405904799</v>
      </c>
      <c r="VU70">
        <v>-3218.45655942446</v>
      </c>
      <c r="VV70">
        <v>-3227.68303196139</v>
      </c>
      <c r="VW70">
        <v>-3236.8633365136602</v>
      </c>
      <c r="VX70">
        <v>-3245.9962583179099</v>
      </c>
      <c r="VY70">
        <v>-3255.0803172608798</v>
      </c>
      <c r="VZ70">
        <v>-3264.11429759474</v>
      </c>
      <c r="WA70">
        <v>-3273.1020954488799</v>
      </c>
      <c r="WB70">
        <v>-3282.0481011737202</v>
      </c>
      <c r="WC70">
        <v>-3290.9518354305101</v>
      </c>
      <c r="WD70">
        <v>-3299.8123222540098</v>
      </c>
      <c r="WE70">
        <v>-3308.6290781246498</v>
      </c>
      <c r="WF70">
        <v>-3317.40161913563</v>
      </c>
      <c r="WG70">
        <v>-3326.1292237765401</v>
      </c>
      <c r="WH70">
        <v>-3334.8111643872098</v>
      </c>
      <c r="WI70">
        <v>-3343.4467091429901</v>
      </c>
      <c r="WJ70">
        <v>-3352.03562780108</v>
      </c>
      <c r="WK70">
        <v>-3360.5771863742698</v>
      </c>
      <c r="WL70">
        <v>-3369.0704116407401</v>
      </c>
      <c r="WM70">
        <v>-3377.51507277683</v>
      </c>
      <c r="WN70">
        <v>-3385.9104363761699</v>
      </c>
      <c r="WO70">
        <v>-3394.25577655392</v>
      </c>
      <c r="WP70">
        <v>-3402.5506242855799</v>
      </c>
      <c r="WQ70">
        <v>-3410.7939631234499</v>
      </c>
      <c r="WR70">
        <v>-3418.9862859004302</v>
      </c>
      <c r="WS70">
        <v>-3427.1278438914401</v>
      </c>
    </row>
    <row r="71" spans="1:617" x14ac:dyDescent="0.25">
      <c r="A71">
        <v>-2457.7541330726999</v>
      </c>
      <c r="B71">
        <v>-2447.14520839543</v>
      </c>
      <c r="C71">
        <v>-2436.4900075600099</v>
      </c>
      <c r="D71">
        <v>-2425.7895538781499</v>
      </c>
      <c r="E71">
        <v>-2415.04456232957</v>
      </c>
      <c r="F71">
        <v>-2404.2562825832701</v>
      </c>
      <c r="G71">
        <v>-2393.4227299303102</v>
      </c>
      <c r="H71">
        <v>-2382.5419816911999</v>
      </c>
      <c r="I71">
        <v>-2371.6137803808001</v>
      </c>
      <c r="J71">
        <v>-2360.6382569611001</v>
      </c>
      <c r="K71">
        <v>-2349.6152511630698</v>
      </c>
      <c r="L71">
        <v>-2338.5449258737799</v>
      </c>
      <c r="M71">
        <v>-2327.4267170968801</v>
      </c>
      <c r="N71">
        <v>-2316.26114651834</v>
      </c>
      <c r="O71">
        <v>-2305.04787096067</v>
      </c>
      <c r="P71">
        <v>-2293.7869456707399</v>
      </c>
      <c r="Q71">
        <v>-2282.4782730912798</v>
      </c>
      <c r="R71">
        <v>-2271.1219823635001</v>
      </c>
      <c r="S71">
        <v>-2259.7178033401101</v>
      </c>
      <c r="T71">
        <v>-2248.2657052344398</v>
      </c>
      <c r="U71">
        <v>-2236.7658654165198</v>
      </c>
      <c r="V71">
        <v>-2225.2179640306099</v>
      </c>
      <c r="W71">
        <v>-2213.6152286482802</v>
      </c>
      <c r="X71">
        <v>-2201.9519805261002</v>
      </c>
      <c r="Y71">
        <v>-2190.2314399002398</v>
      </c>
      <c r="Z71">
        <v>-2178.4564046989299</v>
      </c>
      <c r="AA71">
        <v>-2166.6298332344199</v>
      </c>
      <c r="AB71">
        <v>-2154.75452343495</v>
      </c>
      <c r="AC71">
        <v>-2142.8334035083899</v>
      </c>
      <c r="AD71">
        <v>-2130.8693174498899</v>
      </c>
      <c r="AE71">
        <v>-2118.86519528811</v>
      </c>
      <c r="AF71">
        <v>-2106.82407692998</v>
      </c>
      <c r="AG71">
        <v>-2094.74853360528</v>
      </c>
      <c r="AH71">
        <v>-2082.64163714605</v>
      </c>
      <c r="AI71">
        <v>-2070.5063465468402</v>
      </c>
      <c r="AJ71">
        <v>-2058.3454449117799</v>
      </c>
      <c r="AK71">
        <v>-2046.16188473376</v>
      </c>
      <c r="AL71">
        <v>-2033.95846976037</v>
      </c>
      <c r="AM71">
        <v>-2021.7339946818099</v>
      </c>
      <c r="AN71">
        <v>-2009.48412394615</v>
      </c>
      <c r="AO71">
        <v>-1997.20732112563</v>
      </c>
      <c r="AP71">
        <v>-1984.9019208218499</v>
      </c>
      <c r="AQ71">
        <v>-1972.56635282312</v>
      </c>
      <c r="AR71">
        <v>-1960.1989290962499</v>
      </c>
      <c r="AS71">
        <v>-1947.7981206255199</v>
      </c>
      <c r="AT71">
        <v>-1935.3623579390301</v>
      </c>
      <c r="AU71">
        <v>-1922.8899522638001</v>
      </c>
      <c r="AV71">
        <v>-1910.37934136939</v>
      </c>
      <c r="AW71">
        <v>-1897.8289665344</v>
      </c>
      <c r="AX71">
        <v>-1885.2371121021999</v>
      </c>
      <c r="AY71">
        <v>-1872.6022507072701</v>
      </c>
      <c r="AZ71">
        <v>-1859.92271604085</v>
      </c>
      <c r="BA71">
        <v>-1847.1969879788901</v>
      </c>
      <c r="BB71">
        <v>-1834.4234011229901</v>
      </c>
      <c r="BC71">
        <v>-1821.5746690522899</v>
      </c>
      <c r="BD71">
        <v>-1808.6326090520799</v>
      </c>
      <c r="BE71">
        <v>-1795.6093129261501</v>
      </c>
      <c r="BF71">
        <v>-1782.5168641558</v>
      </c>
      <c r="BG71">
        <v>-1769.36743507798</v>
      </c>
      <c r="BH71">
        <v>-1756.1731236569501</v>
      </c>
      <c r="BI71">
        <v>-1742.9458769913699</v>
      </c>
      <c r="BJ71">
        <v>-1729.6979878382799</v>
      </c>
      <c r="BK71">
        <v>-1716.4414903311599</v>
      </c>
      <c r="BL71">
        <v>-1703.18847701358</v>
      </c>
      <c r="BM71">
        <v>-1689.95095790461</v>
      </c>
      <c r="BN71">
        <v>-1676.7412578569799</v>
      </c>
      <c r="BO71">
        <v>-1663.5712343739499</v>
      </c>
      <c r="BP71">
        <v>-1650.4531404961699</v>
      </c>
      <c r="BQ71">
        <v>-1637.3991164648901</v>
      </c>
      <c r="BR71">
        <v>-1624.42107434326</v>
      </c>
      <c r="BS71">
        <v>-1611.50050953144</v>
      </c>
      <c r="BT71">
        <v>-1598.6099669790401</v>
      </c>
      <c r="BU71">
        <v>-1585.74777108697</v>
      </c>
      <c r="BV71">
        <v>-1572.9125885426899</v>
      </c>
      <c r="BW71">
        <v>-1560.1030611794199</v>
      </c>
      <c r="BX71">
        <v>-1547.31760282291</v>
      </c>
      <c r="BY71">
        <v>-1534.5547914756</v>
      </c>
      <c r="BZ71">
        <v>-1521.81329958678</v>
      </c>
      <c r="CA71">
        <v>-1509.0915758471201</v>
      </c>
      <c r="CB71">
        <v>-1496.3882279647401</v>
      </c>
      <c r="CC71">
        <v>-1483.70190666454</v>
      </c>
      <c r="CD71">
        <v>-1471.03099441637</v>
      </c>
      <c r="CE71">
        <v>-1458.37416514915</v>
      </c>
      <c r="CF71">
        <v>-1445.7299460378599</v>
      </c>
      <c r="CG71">
        <v>-1433.09693828895</v>
      </c>
      <c r="CH71">
        <v>-1420.4736471824001</v>
      </c>
      <c r="CI71">
        <v>-1407.8441034022801</v>
      </c>
      <c r="CJ71">
        <v>-1395.19810980223</v>
      </c>
      <c r="CK71">
        <v>-1382.54316127937</v>
      </c>
      <c r="CL71">
        <v>-1369.8868082011099</v>
      </c>
      <c r="CM71">
        <v>-1357.2364720022899</v>
      </c>
      <c r="CN71">
        <v>-1344.5996076930601</v>
      </c>
      <c r="CO71">
        <v>-1331.9837409571901</v>
      </c>
      <c r="CP71">
        <v>-1319.3962299679399</v>
      </c>
      <c r="CQ71">
        <v>-1306.8446816820599</v>
      </c>
      <c r="CR71">
        <v>-1294.3365256862501</v>
      </c>
      <c r="CS71">
        <v>-1281.8791669029899</v>
      </c>
      <c r="CT71">
        <v>-1269.48008574645</v>
      </c>
      <c r="CU71">
        <v>-1257.1468157110901</v>
      </c>
      <c r="CV71">
        <v>-1244.88681830874</v>
      </c>
      <c r="CW71">
        <v>-1232.70751679501</v>
      </c>
      <c r="CX71">
        <v>-1220.6164443232001</v>
      </c>
      <c r="CY71">
        <v>-1208.5877703670401</v>
      </c>
      <c r="CZ71">
        <v>-1196.59410815979</v>
      </c>
      <c r="DA71">
        <v>-1184.64013140879</v>
      </c>
      <c r="DB71">
        <v>-1172.7307314770501</v>
      </c>
      <c r="DC71">
        <v>-1160.8707119529299</v>
      </c>
      <c r="DD71">
        <v>-1149.0649076101199</v>
      </c>
      <c r="DE71">
        <v>-1137.3181285386599</v>
      </c>
      <c r="DF71">
        <v>-1125.63518630819</v>
      </c>
      <c r="DG71">
        <v>-1114.02098026299</v>
      </c>
      <c r="DH71">
        <v>-1102.4803060101499</v>
      </c>
      <c r="DI71">
        <v>-1091.0178612008699</v>
      </c>
      <c r="DJ71">
        <v>-1079.6385858061999</v>
      </c>
      <c r="DK71">
        <v>-1068.34731386001</v>
      </c>
      <c r="DL71">
        <v>-1057.1488496904799</v>
      </c>
      <c r="DM71">
        <v>-1046.04794679831</v>
      </c>
      <c r="DN71">
        <v>-1035.04948930503</v>
      </c>
      <c r="DO71">
        <v>-1024.2247557173</v>
      </c>
      <c r="DP71">
        <v>-1013.6205630731901</v>
      </c>
      <c r="DQ71">
        <v>-1003.2047543741199</v>
      </c>
      <c r="DR71">
        <v>-992.94528708047403</v>
      </c>
      <c r="DS71">
        <v>-982.810127089057</v>
      </c>
      <c r="DT71">
        <v>-972.76713808458396</v>
      </c>
      <c r="DU71">
        <v>-962.78438253517595</v>
      </c>
      <c r="DV71">
        <v>-952.82966391548098</v>
      </c>
      <c r="DW71">
        <v>-942.87104460832904</v>
      </c>
      <c r="DX71">
        <v>-932.87635247768105</v>
      </c>
      <c r="DY71">
        <v>-922.81358924111305</v>
      </c>
      <c r="DZ71">
        <v>-912.65064778838098</v>
      </c>
      <c r="EA71">
        <v>-902.355529097258</v>
      </c>
      <c r="EB71">
        <v>-891.89609767754598</v>
      </c>
      <c r="EC71">
        <v>-881.24035496220995</v>
      </c>
      <c r="ED71">
        <v>-870.356194125618</v>
      </c>
      <c r="EE71">
        <v>-859.20824640793103</v>
      </c>
      <c r="EF71">
        <v>-847.80757169685705</v>
      </c>
      <c r="EG71">
        <v>-836.19182702660601</v>
      </c>
      <c r="EH71">
        <v>-824.39877415453998</v>
      </c>
      <c r="EI71">
        <v>-812.46602651216904</v>
      </c>
      <c r="EJ71">
        <v>-800.43120856378903</v>
      </c>
      <c r="EK71">
        <v>-788.33207465471105</v>
      </c>
      <c r="EL71">
        <v>-776.20624517330305</v>
      </c>
      <c r="EM71">
        <v>-764.09145024614099</v>
      </c>
      <c r="EN71">
        <v>-752.02526229834905</v>
      </c>
      <c r="EO71">
        <v>-740.04545135317903</v>
      </c>
      <c r="EP71">
        <v>-728.18963064281695</v>
      </c>
      <c r="EQ71">
        <v>-716.49552539281501</v>
      </c>
      <c r="ER71">
        <v>-705.00072045540696</v>
      </c>
      <c r="ES71">
        <v>-693.74301024315901</v>
      </c>
      <c r="ET71">
        <v>-682.75993880124201</v>
      </c>
      <c r="EU71">
        <v>-671.997438356815</v>
      </c>
      <c r="EV71">
        <v>-661.37219025202796</v>
      </c>
      <c r="EW71">
        <v>-650.87827239779494</v>
      </c>
      <c r="EX71">
        <v>-640.50971623810801</v>
      </c>
      <c r="EY71">
        <v>-630.26056657348602</v>
      </c>
      <c r="EZ71">
        <v>-620.12485604291896</v>
      </c>
      <c r="FA71">
        <v>-610.09663631849503</v>
      </c>
      <c r="FB71">
        <v>-600.16992065523505</v>
      </c>
      <c r="FC71">
        <v>-590.33876924698802</v>
      </c>
      <c r="FD71">
        <v>-580.59720584108197</v>
      </c>
      <c r="FE71">
        <v>-570.93925138920201</v>
      </c>
      <c r="FF71">
        <v>-561.35902295913604</v>
      </c>
      <c r="FG71">
        <v>-551.85048009750903</v>
      </c>
      <c r="FH71">
        <v>-542.40771129283405</v>
      </c>
      <c r="FI71">
        <v>-533.02473342086796</v>
      </c>
      <c r="FJ71">
        <v>-523.69556660820194</v>
      </c>
      <c r="FK71">
        <v>-514.415251298812</v>
      </c>
      <c r="FL71">
        <v>-505.18704478257899</v>
      </c>
      <c r="FM71">
        <v>-496.01729095271003</v>
      </c>
      <c r="FN71">
        <v>-486.91235346579998</v>
      </c>
      <c r="FO71">
        <v>-477.87857617241099</v>
      </c>
      <c r="FP71">
        <v>-468.92237119973498</v>
      </c>
      <c r="FQ71">
        <v>-460.05003555315398</v>
      </c>
      <c r="FR71">
        <v>-451.26797977708799</v>
      </c>
      <c r="FS71">
        <v>-442.582567485487</v>
      </c>
      <c r="FT71">
        <v>-434.00011186902901</v>
      </c>
      <c r="FU71">
        <v>-425.52705775275399</v>
      </c>
      <c r="FV71">
        <v>-417.16970014672501</v>
      </c>
      <c r="FW71">
        <v>-408.93445317345402</v>
      </c>
      <c r="FX71">
        <v>-400.827626402882</v>
      </c>
      <c r="FY71">
        <v>-392.85561596185602</v>
      </c>
      <c r="FZ71">
        <v>-385.024769179369</v>
      </c>
      <c r="GA71">
        <v>-377.24572642947999</v>
      </c>
      <c r="GB71">
        <v>-369.44558718577503</v>
      </c>
      <c r="GC71">
        <v>-361.65541598492598</v>
      </c>
      <c r="GD71">
        <v>-353.90632161597301</v>
      </c>
      <c r="GE71">
        <v>-346.22936458230498</v>
      </c>
      <c r="GF71">
        <v>-338.655659473968</v>
      </c>
      <c r="GG71">
        <v>-331.21628116928002</v>
      </c>
      <c r="GH71">
        <v>-323.94230989237502</v>
      </c>
      <c r="GI71">
        <v>-316.86482237458398</v>
      </c>
      <c r="GJ71">
        <v>-310.01491502533702</v>
      </c>
      <c r="GK71">
        <v>-303.42367882295798</v>
      </c>
      <c r="GL71">
        <v>-297.12218015713597</v>
      </c>
      <c r="GM71">
        <v>-291.14152555134802</v>
      </c>
      <c r="GN71">
        <v>-285.51277976986398</v>
      </c>
      <c r="GO71">
        <v>-280.267053369444</v>
      </c>
      <c r="GP71">
        <v>-275.43540685348199</v>
      </c>
      <c r="GQ71">
        <v>-271.08763908050798</v>
      </c>
      <c r="GR71">
        <v>-267.23896323905302</v>
      </c>
      <c r="GS71">
        <v>-263.83871475846001</v>
      </c>
      <c r="GT71">
        <v>-260.836154350291</v>
      </c>
      <c r="GU71">
        <v>-258.18057912998501</v>
      </c>
      <c r="GV71">
        <v>-255.82131864058599</v>
      </c>
      <c r="GW71">
        <v>-253.70762111439001</v>
      </c>
      <c r="GX71">
        <v>-251.78881632203701</v>
      </c>
      <c r="GY71">
        <v>-250.01416784708599</v>
      </c>
      <c r="GZ71">
        <v>-248.332988883658</v>
      </c>
      <c r="HA71">
        <v>-246.69457573448301</v>
      </c>
      <c r="HB71">
        <v>-245.04820483647001</v>
      </c>
      <c r="HC71">
        <v>-243.34318381032799</v>
      </c>
      <c r="HD71">
        <v>-241.528805441891</v>
      </c>
      <c r="HE71">
        <v>-239.554354834463</v>
      </c>
      <c r="HF71">
        <v>-237.369131961341</v>
      </c>
      <c r="HG71">
        <v>-234.95483561545399</v>
      </c>
      <c r="HH71">
        <v>-232.356628930738</v>
      </c>
      <c r="HI71">
        <v>-229.619036079008</v>
      </c>
      <c r="HJ71">
        <v>-226.78654187311301</v>
      </c>
      <c r="HK71">
        <v>-223.90365524740099</v>
      </c>
      <c r="HL71">
        <v>-221.014895295343</v>
      </c>
      <c r="HM71">
        <v>-218.164761882302</v>
      </c>
      <c r="HN71">
        <v>-215.39775505859501</v>
      </c>
      <c r="HO71">
        <v>-212.758385661413</v>
      </c>
      <c r="HP71">
        <v>-210.29115473873301</v>
      </c>
      <c r="HQ71">
        <v>-208.04057829856799</v>
      </c>
      <c r="HR71">
        <v>-206.051151127938</v>
      </c>
      <c r="HS71">
        <v>-204.367380350822</v>
      </c>
      <c r="HT71">
        <v>-203.03377780207401</v>
      </c>
      <c r="HU71">
        <v>-202.09484960801501</v>
      </c>
      <c r="HV71">
        <v>-201.59509155332299</v>
      </c>
      <c r="HW71">
        <v>-201.60390456533599</v>
      </c>
      <c r="HX71">
        <v>-202.12074230307101</v>
      </c>
      <c r="HY71">
        <v>-203.08520591636801</v>
      </c>
      <c r="HZ71">
        <v>-204.43690443668601</v>
      </c>
      <c r="IA71">
        <v>-206.11544701403901</v>
      </c>
      <c r="IB71">
        <v>-208.06044356374801</v>
      </c>
      <c r="IC71">
        <v>-210.21148820463199</v>
      </c>
      <c r="ID71">
        <v>-212.508211146501</v>
      </c>
      <c r="IE71">
        <v>-214.89019317355499</v>
      </c>
      <c r="IF71">
        <v>-217.29704645010901</v>
      </c>
      <c r="IG71">
        <v>-219.66838703864201</v>
      </c>
      <c r="IH71">
        <v>-221.94380806031401</v>
      </c>
      <c r="II71">
        <v>-224.06292641163699</v>
      </c>
      <c r="IJ71">
        <v>-225.965345259093</v>
      </c>
      <c r="IK71">
        <v>-227.59067880496201</v>
      </c>
      <c r="IL71">
        <v>-228.878523840973</v>
      </c>
      <c r="IM71">
        <v>-229.97824500977799</v>
      </c>
      <c r="IN71">
        <v>-231.06914501079601</v>
      </c>
      <c r="IO71">
        <v>-232.13580026698199</v>
      </c>
      <c r="IP71">
        <v>-233.162726626085</v>
      </c>
      <c r="IQ71">
        <v>-234.13449223346299</v>
      </c>
      <c r="IR71">
        <v>-235.03562112198699</v>
      </c>
      <c r="IS71">
        <v>-235.85065729419401</v>
      </c>
      <c r="IT71">
        <v>-236.564165160903</v>
      </c>
      <c r="IU71">
        <v>-237.160662515355</v>
      </c>
      <c r="IV71">
        <v>-237.62471757405899</v>
      </c>
      <c r="IW71">
        <v>-237.94087243670501</v>
      </c>
      <c r="IX71">
        <v>-238.09366820532301</v>
      </c>
      <c r="IY71">
        <v>-238.06763798177201</v>
      </c>
      <c r="IZ71">
        <v>-237.84734274526701</v>
      </c>
      <c r="JA71">
        <v>-237.41731167818</v>
      </c>
      <c r="JB71">
        <v>-236.76210079517901</v>
      </c>
      <c r="JC71">
        <v>-235.71825206788901</v>
      </c>
      <c r="JD71">
        <v>-234.183775779564</v>
      </c>
      <c r="JE71">
        <v>-232.23536476590499</v>
      </c>
      <c r="JF71">
        <v>-229.949739339807</v>
      </c>
      <c r="JG71">
        <v>-227.40362396600599</v>
      </c>
      <c r="JH71">
        <v>-224.67372057051</v>
      </c>
      <c r="JI71">
        <v>-221.83676563018599</v>
      </c>
      <c r="JJ71">
        <v>-218.96945218700901</v>
      </c>
      <c r="JK71">
        <v>-216.14849744709699</v>
      </c>
      <c r="JL71">
        <v>-213.45061979917901</v>
      </c>
      <c r="JM71">
        <v>-210.95253014577199</v>
      </c>
      <c r="JN71">
        <v>-208.73094610554301</v>
      </c>
      <c r="JO71">
        <v>-206.86258655985699</v>
      </c>
      <c r="JP71">
        <v>-205.42415194442501</v>
      </c>
      <c r="JQ71">
        <v>-204.492379435027</v>
      </c>
      <c r="JR71">
        <v>-204.143960149469</v>
      </c>
      <c r="JS71">
        <v>-204.38988576613301</v>
      </c>
      <c r="JT71">
        <v>-205.14958265242501</v>
      </c>
      <c r="JU71">
        <v>-206.362372603745</v>
      </c>
      <c r="JV71">
        <v>-207.96761050874699</v>
      </c>
      <c r="JW71">
        <v>-209.90465336995601</v>
      </c>
      <c r="JX71">
        <v>-212.11285586975399</v>
      </c>
      <c r="JY71">
        <v>-214.531549007644</v>
      </c>
      <c r="JZ71">
        <v>-217.10009461082399</v>
      </c>
      <c r="KA71">
        <v>-219.75784362714001</v>
      </c>
      <c r="KB71">
        <v>-222.444130676832</v>
      </c>
      <c r="KC71">
        <v>-225.09831487154699</v>
      </c>
      <c r="KD71">
        <v>-227.65973799766701</v>
      </c>
      <c r="KE71">
        <v>-230.06776190371301</v>
      </c>
      <c r="KF71">
        <v>-232.261720468372</v>
      </c>
      <c r="KG71">
        <v>-234.18097266098201</v>
      </c>
      <c r="KH71">
        <v>-235.764862220601</v>
      </c>
      <c r="KI71">
        <v>-236.974414652891</v>
      </c>
      <c r="KJ71">
        <v>-237.85111365163201</v>
      </c>
      <c r="KK71">
        <v>-238.45505570098001</v>
      </c>
      <c r="KL71">
        <v>-238.84627784266601</v>
      </c>
      <c r="KM71">
        <v>-239.084881364193</v>
      </c>
      <c r="KN71">
        <v>-239.23091858740301</v>
      </c>
      <c r="KO71">
        <v>-239.34445638406001</v>
      </c>
      <c r="KP71">
        <v>-239.485581356625</v>
      </c>
      <c r="KQ71">
        <v>-239.71435051649101</v>
      </c>
      <c r="KR71">
        <v>-240.09083701769799</v>
      </c>
      <c r="KS71">
        <v>-240.6751103224</v>
      </c>
      <c r="KT71">
        <v>-241.52723830001901</v>
      </c>
      <c r="KU71">
        <v>-242.707289415047</v>
      </c>
      <c r="KV71">
        <v>-244.275340741012</v>
      </c>
      <c r="KW71">
        <v>-246.291459702103</v>
      </c>
      <c r="KX71">
        <v>-248.81571421038501</v>
      </c>
      <c r="KY71">
        <v>-251.71415440869299</v>
      </c>
      <c r="KZ71">
        <v>-254.819149738466</v>
      </c>
      <c r="LA71">
        <v>-258.14020273883301</v>
      </c>
      <c r="LB71">
        <v>-261.68686356416902</v>
      </c>
      <c r="LC71">
        <v>-265.468676150536</v>
      </c>
      <c r="LD71">
        <v>-269.49511515970602</v>
      </c>
      <c r="LE71">
        <v>-273.775753381436</v>
      </c>
      <c r="LF71">
        <v>-278.32010504274001</v>
      </c>
      <c r="LG71">
        <v>-283.137688661769</v>
      </c>
      <c r="LH71">
        <v>-288.23803926922898</v>
      </c>
      <c r="LI71">
        <v>-293.63069366354898</v>
      </c>
      <c r="LJ71">
        <v>-299.32518691807797</v>
      </c>
      <c r="LK71">
        <v>-305.33103569795702</v>
      </c>
      <c r="LL71">
        <v>-311.65773890025702</v>
      </c>
      <c r="LM71">
        <v>-318.31486931473302</v>
      </c>
      <c r="LN71">
        <v>-325.311926023409</v>
      </c>
      <c r="LO71">
        <v>-332.84178783090499</v>
      </c>
      <c r="LP71">
        <v>-341.03490183937902</v>
      </c>
      <c r="LQ71">
        <v>-349.80712229446698</v>
      </c>
      <c r="LR71">
        <v>-359.074311973075</v>
      </c>
      <c r="LS71">
        <v>-368.752325448097</v>
      </c>
      <c r="LT71">
        <v>-378.75704910816103</v>
      </c>
      <c r="LU71">
        <v>-389.00429721693303</v>
      </c>
      <c r="LV71">
        <v>-399.40999104116202</v>
      </c>
      <c r="LW71">
        <v>-409.88996664586699</v>
      </c>
      <c r="LX71">
        <v>-420.36008857567998</v>
      </c>
      <c r="LY71">
        <v>-430.73623147976502</v>
      </c>
      <c r="LZ71">
        <v>-440.93425424405399</v>
      </c>
      <c r="MA71">
        <v>-450.87001876820102</v>
      </c>
      <c r="MB71">
        <v>-460.45937182876997</v>
      </c>
      <c r="MC71">
        <v>-469.618214288979</v>
      </c>
      <c r="MD71">
        <v>-478.262364303472</v>
      </c>
      <c r="ME71">
        <v>-486.47785328267599</v>
      </c>
      <c r="MF71">
        <v>-494.42495491245103</v>
      </c>
      <c r="MG71">
        <v>-502.13098707037301</v>
      </c>
      <c r="MH71">
        <v>-509.62323660422902</v>
      </c>
      <c r="MI71">
        <v>-516.92899977519403</v>
      </c>
      <c r="MJ71">
        <v>-524.07560156001</v>
      </c>
      <c r="MK71">
        <v>-531.09031609124202</v>
      </c>
      <c r="ML71">
        <v>-538.00043797036005</v>
      </c>
      <c r="MM71">
        <v>-544.83328131189501</v>
      </c>
      <c r="MN71">
        <v>-551.61619414109998</v>
      </c>
      <c r="MO71">
        <v>-558.37640685874101</v>
      </c>
      <c r="MP71">
        <v>-565.14128808806799</v>
      </c>
      <c r="MQ71">
        <v>-571.93806831513996</v>
      </c>
      <c r="MR71">
        <v>-578.79408786854196</v>
      </c>
      <c r="MS71">
        <v>-585.73664171964595</v>
      </c>
      <c r="MT71">
        <v>-592.79304207295399</v>
      </c>
      <c r="MU71">
        <v>-599.82093396146297</v>
      </c>
      <c r="MV71">
        <v>-606.68432870186496</v>
      </c>
      <c r="MW71">
        <v>-613.42014004428995</v>
      </c>
      <c r="MX71">
        <v>-620.06536885897901</v>
      </c>
      <c r="MY71">
        <v>-626.65688854419295</v>
      </c>
      <c r="MZ71">
        <v>-633.23163186412501</v>
      </c>
      <c r="NA71">
        <v>-639.82654431372202</v>
      </c>
      <c r="NB71">
        <v>-646.47848638990899</v>
      </c>
      <c r="NC71">
        <v>-653.22440737895101</v>
      </c>
      <c r="ND71">
        <v>-660.10129728888205</v>
      </c>
      <c r="NE71">
        <v>-667.14604844673602</v>
      </c>
      <c r="NF71">
        <v>-674.39553787150896</v>
      </c>
      <c r="NG71">
        <v>-681.88672727657297</v>
      </c>
      <c r="NH71">
        <v>-689.65653691372302</v>
      </c>
      <c r="NI71">
        <v>-697.74188090298799</v>
      </c>
      <c r="NJ71">
        <v>-706.179723838673</v>
      </c>
      <c r="NK71">
        <v>-714.98674149737303</v>
      </c>
      <c r="NL71">
        <v>-724.13253438063498</v>
      </c>
      <c r="NM71">
        <v>-733.58333324737896</v>
      </c>
      <c r="NN71">
        <v>-743.30542256491697</v>
      </c>
      <c r="NO71">
        <v>-753.26496510014897</v>
      </c>
      <c r="NP71">
        <v>-763.42827732107799</v>
      </c>
      <c r="NQ71">
        <v>-773.76148933940203</v>
      </c>
      <c r="NR71">
        <v>-784.23088525252899</v>
      </c>
      <c r="NS71">
        <v>-794.80272884448505</v>
      </c>
      <c r="NT71">
        <v>-805.44320718619394</v>
      </c>
      <c r="NU71">
        <v>-816.11857217505599</v>
      </c>
      <c r="NV71">
        <v>-826.79505522450302</v>
      </c>
      <c r="NW71">
        <v>-837.43887939678905</v>
      </c>
      <c r="NX71">
        <v>-848.01630049466098</v>
      </c>
      <c r="NY71">
        <v>-858.493537959636</v>
      </c>
      <c r="NZ71">
        <v>-868.83681921450795</v>
      </c>
      <c r="OA71">
        <v>-879.06070567866595</v>
      </c>
      <c r="OB71">
        <v>-889.21489928000301</v>
      </c>
      <c r="OC71">
        <v>-899.31831683402299</v>
      </c>
      <c r="OD71">
        <v>-909.38990299569798</v>
      </c>
      <c r="OE71">
        <v>-919.44863062937497</v>
      </c>
      <c r="OF71">
        <v>-929.51339150672902</v>
      </c>
      <c r="OG71">
        <v>-939.60319123260001</v>
      </c>
      <c r="OH71">
        <v>-949.736898204054</v>
      </c>
      <c r="OI71">
        <v>-959.93350503930799</v>
      </c>
      <c r="OJ71">
        <v>-970.21195240269901</v>
      </c>
      <c r="OK71">
        <v>-980.59115303379895</v>
      </c>
      <c r="OL71">
        <v>-991.09001884709005</v>
      </c>
      <c r="OM71">
        <v>-1001.72755989324</v>
      </c>
      <c r="ON71">
        <v>-1012.52272778408</v>
      </c>
      <c r="OO71">
        <v>-1023.49442422641</v>
      </c>
      <c r="OP71">
        <v>-1034.66153626145</v>
      </c>
      <c r="OQ71">
        <v>-1046.0407749122901</v>
      </c>
      <c r="OR71">
        <v>-1057.6226107935699</v>
      </c>
      <c r="OS71">
        <v>-1069.3862114189899</v>
      </c>
      <c r="OT71">
        <v>-1081.3111975480399</v>
      </c>
      <c r="OU71">
        <v>-1093.3770185220301</v>
      </c>
      <c r="OV71">
        <v>-1105.5630861658799</v>
      </c>
      <c r="OW71">
        <v>-1117.8488271861099</v>
      </c>
      <c r="OX71">
        <v>-1130.21369018424</v>
      </c>
      <c r="OY71">
        <v>-1142.6371515557801</v>
      </c>
      <c r="OZ71">
        <v>-1155.09857343665</v>
      </c>
      <c r="PA71">
        <v>-1167.5775344799499</v>
      </c>
      <c r="PB71">
        <v>-1180.05345358149</v>
      </c>
      <c r="PC71">
        <v>-1192.50570102905</v>
      </c>
      <c r="PD71">
        <v>-1204.9136868267699</v>
      </c>
      <c r="PE71">
        <v>-1217.2570478672701</v>
      </c>
      <c r="PF71">
        <v>-1229.51503162821</v>
      </c>
      <c r="PG71">
        <v>-1241.71313615137</v>
      </c>
      <c r="PH71">
        <v>-1253.8938497162001</v>
      </c>
      <c r="PI71">
        <v>-1266.06186273241</v>
      </c>
      <c r="PJ71">
        <v>-1278.2223164655099</v>
      </c>
      <c r="PK71">
        <v>-1290.37996441619</v>
      </c>
      <c r="PL71">
        <v>-1302.53975561776</v>
      </c>
      <c r="PM71">
        <v>-1314.7065153829999</v>
      </c>
      <c r="PN71">
        <v>-1326.88530592386</v>
      </c>
      <c r="PO71">
        <v>-1339.0809685156801</v>
      </c>
      <c r="PP71">
        <v>-1351.2982989361301</v>
      </c>
      <c r="PQ71">
        <v>-1363.5423251014799</v>
      </c>
      <c r="PR71">
        <v>-1375.81785003088</v>
      </c>
      <c r="PS71">
        <v>-1388.1297797408399</v>
      </c>
      <c r="PT71">
        <v>-1400.48318425401</v>
      </c>
      <c r="PU71">
        <v>-1412.8827374483301</v>
      </c>
      <c r="PV71">
        <v>-1425.3335390521299</v>
      </c>
      <c r="PW71">
        <v>-1437.8345954019201</v>
      </c>
      <c r="PX71">
        <v>-1450.3796439980199</v>
      </c>
      <c r="PY71">
        <v>-1462.96534384296</v>
      </c>
      <c r="PZ71">
        <v>-1475.5885602752001</v>
      </c>
      <c r="QA71">
        <v>-1488.2460402424899</v>
      </c>
      <c r="QB71">
        <v>-1500.93454517551</v>
      </c>
      <c r="QC71">
        <v>-1513.6507079329799</v>
      </c>
      <c r="QD71">
        <v>-1526.3914207369901</v>
      </c>
      <c r="QE71">
        <v>-1539.1533804476201</v>
      </c>
      <c r="QF71">
        <v>-1551.9334210474501</v>
      </c>
      <c r="QG71">
        <v>-1564.7282247430401</v>
      </c>
      <c r="QH71">
        <v>-1577.5344972861401</v>
      </c>
      <c r="QI71">
        <v>-1590.34914447139</v>
      </c>
      <c r="QJ71">
        <v>-1603.1688421742799</v>
      </c>
      <c r="QK71">
        <v>-1615.99022901538</v>
      </c>
      <c r="QL71">
        <v>-1628.81026976865</v>
      </c>
      <c r="QM71">
        <v>-1641.6762050758</v>
      </c>
      <c r="QN71">
        <v>-1654.62662306932</v>
      </c>
      <c r="QO71">
        <v>-1667.64491403484</v>
      </c>
      <c r="QP71">
        <v>-1680.71441127003</v>
      </c>
      <c r="QQ71">
        <v>-1693.8186584867401</v>
      </c>
      <c r="QR71">
        <v>-1706.94101478531</v>
      </c>
      <c r="QS71">
        <v>-1720.06496597921</v>
      </c>
      <c r="QT71">
        <v>-1733.1739685748901</v>
      </c>
      <c r="QU71">
        <v>-1746.25133973688</v>
      </c>
      <c r="QV71">
        <v>-1759.2805426438599</v>
      </c>
      <c r="QW71">
        <v>-1772.24504754542</v>
      </c>
      <c r="QX71">
        <v>-1785.1282304148201</v>
      </c>
      <c r="QY71">
        <v>-1797.9135609324201</v>
      </c>
      <c r="QZ71">
        <v>-1810.58443844611</v>
      </c>
      <c r="RA71">
        <v>-1823.12438979477</v>
      </c>
      <c r="RB71">
        <v>-1835.5166610706999</v>
      </c>
      <c r="RC71">
        <v>-1847.7445511052799</v>
      </c>
      <c r="RD71">
        <v>-1859.81469306197</v>
      </c>
      <c r="RE71">
        <v>-1871.74614587209</v>
      </c>
      <c r="RF71">
        <v>-1883.5577011222699</v>
      </c>
      <c r="RG71">
        <v>-1895.2683036547901</v>
      </c>
      <c r="RH71">
        <v>-1906.8969237159399</v>
      </c>
      <c r="RI71">
        <v>-1918.46229539265</v>
      </c>
      <c r="RJ71">
        <v>-1929.9833410629899</v>
      </c>
      <c r="RK71">
        <v>-1941.47906067893</v>
      </c>
      <c r="RL71">
        <v>-1952.9683113081001</v>
      </c>
      <c r="RM71">
        <v>-1964.4699496769999</v>
      </c>
      <c r="RN71">
        <v>-1976.0029695771</v>
      </c>
      <c r="RO71">
        <v>-1987.5860976832901</v>
      </c>
      <c r="RP71">
        <v>-1999.2383194646</v>
      </c>
      <c r="RQ71">
        <v>-2010.9785719526101</v>
      </c>
      <c r="RR71">
        <v>-2022.82577661498</v>
      </c>
      <c r="RS71">
        <v>-2034.76063111959</v>
      </c>
      <c r="RT71">
        <v>-2046.7471814841499</v>
      </c>
      <c r="RU71">
        <v>-2058.7794032465899</v>
      </c>
      <c r="RV71">
        <v>-2070.85104128586</v>
      </c>
      <c r="RW71">
        <v>-2082.9560290334898</v>
      </c>
      <c r="RX71">
        <v>-2095.08797390479</v>
      </c>
      <c r="RY71">
        <v>-2107.2408013500299</v>
      </c>
      <c r="RZ71">
        <v>-2119.4084223365298</v>
      </c>
      <c r="SA71">
        <v>-2131.5845737619602</v>
      </c>
      <c r="SB71">
        <v>-2143.7630374524401</v>
      </c>
      <c r="SC71">
        <v>-2155.9377255137301</v>
      </c>
      <c r="SD71">
        <v>-2168.10240232978</v>
      </c>
      <c r="SE71">
        <v>-2180.2509643849799</v>
      </c>
      <c r="SF71">
        <v>-2192.3770658438398</v>
      </c>
      <c r="SG71">
        <v>-2204.4748599935401</v>
      </c>
      <c r="SH71">
        <v>-2216.5378555536699</v>
      </c>
      <c r="SI71">
        <v>-2228.5816934867898</v>
      </c>
      <c r="SJ71">
        <v>-2240.6246695156701</v>
      </c>
      <c r="SK71">
        <v>-2252.6653187965599</v>
      </c>
      <c r="SL71">
        <v>-2264.7018191664401</v>
      </c>
      <c r="SM71">
        <v>-2276.7324441987598</v>
      </c>
      <c r="SN71">
        <v>-2288.7558904572502</v>
      </c>
      <c r="SO71">
        <v>-2300.7703179955602</v>
      </c>
      <c r="SP71">
        <v>-2312.7741005624698</v>
      </c>
      <c r="SQ71">
        <v>-2324.7654482612102</v>
      </c>
      <c r="SR71">
        <v>-2336.7428769851199</v>
      </c>
      <c r="SS71">
        <v>-2348.7046955331298</v>
      </c>
      <c r="ST71">
        <v>-2360.64917861716</v>
      </c>
      <c r="SU71">
        <v>-2372.5748762175599</v>
      </c>
      <c r="SV71">
        <v>-2384.4799483879901</v>
      </c>
      <c r="SW71">
        <v>-2396.3626716611202</v>
      </c>
      <c r="SX71">
        <v>-2408.22175560401</v>
      </c>
      <c r="SY71">
        <v>-2420.0630146632302</v>
      </c>
      <c r="SZ71">
        <v>-2431.8930406356299</v>
      </c>
      <c r="TA71">
        <v>-2443.7105123016399</v>
      </c>
      <c r="TB71">
        <v>-2455.5143413996898</v>
      </c>
      <c r="TC71">
        <v>-2467.30316030215</v>
      </c>
      <c r="TD71">
        <v>-2479.0754911619101</v>
      </c>
      <c r="TE71">
        <v>-2490.8303718994398</v>
      </c>
      <c r="TF71">
        <v>-2502.5663231880199</v>
      </c>
      <c r="TG71">
        <v>-2514.2822694283</v>
      </c>
      <c r="TH71">
        <v>-2525.97684481339</v>
      </c>
      <c r="TI71">
        <v>-2537.64884426156</v>
      </c>
      <c r="TJ71">
        <v>-2549.2970633734099</v>
      </c>
      <c r="TK71">
        <v>-2560.9201215179301</v>
      </c>
      <c r="TL71">
        <v>-2572.5168121337902</v>
      </c>
      <c r="TM71">
        <v>-2584.0857727144798</v>
      </c>
      <c r="TN71">
        <v>-2595.6259243602599</v>
      </c>
      <c r="TO71">
        <v>-2607.14898764191</v>
      </c>
      <c r="TP71">
        <v>-2618.6649868079799</v>
      </c>
      <c r="TQ71">
        <v>-2630.1700838586798</v>
      </c>
      <c r="TR71">
        <v>-2641.6607083622998</v>
      </c>
      <c r="TS71">
        <v>-2653.13286239119</v>
      </c>
      <c r="TT71">
        <v>-2664.5830727297098</v>
      </c>
      <c r="TU71">
        <v>-2676.00701639721</v>
      </c>
      <c r="TV71">
        <v>-2687.4012895667202</v>
      </c>
      <c r="TW71">
        <v>-2698.7621284739398</v>
      </c>
      <c r="TX71">
        <v>-2710.08548620394</v>
      </c>
      <c r="TY71">
        <v>-2721.3678268293302</v>
      </c>
      <c r="TZ71">
        <v>-2732.6052296171702</v>
      </c>
      <c r="UA71">
        <v>-2743.7939497249199</v>
      </c>
      <c r="UB71">
        <v>-2754.9302912973499</v>
      </c>
      <c r="UC71">
        <v>-2766.0102222436099</v>
      </c>
      <c r="UD71">
        <v>-2777.0300931165202</v>
      </c>
      <c r="UE71">
        <v>-2787.9944134467301</v>
      </c>
      <c r="UF71">
        <v>-2798.9108952177899</v>
      </c>
      <c r="UG71">
        <v>-2809.7802274027099</v>
      </c>
      <c r="UH71">
        <v>-2820.6037909736701</v>
      </c>
      <c r="UI71">
        <v>-2831.3823002280401</v>
      </c>
      <c r="UJ71">
        <v>-2842.1168641699101</v>
      </c>
      <c r="UK71">
        <v>-2852.80845936178</v>
      </c>
      <c r="UL71">
        <v>-2863.45806236615</v>
      </c>
      <c r="UM71">
        <v>-2874.0665046417598</v>
      </c>
      <c r="UN71">
        <v>-2884.6350529586298</v>
      </c>
      <c r="UO71">
        <v>-2895.1645387755002</v>
      </c>
      <c r="UP71">
        <v>-2905.6559546174299</v>
      </c>
      <c r="UQ71">
        <v>-2916.1105067045901</v>
      </c>
      <c r="UR71">
        <v>-2926.52865105196</v>
      </c>
      <c r="US71">
        <v>-2936.9118005568098</v>
      </c>
      <c r="UT71">
        <v>-2947.2610316157902</v>
      </c>
      <c r="UU71">
        <v>-2957.5739847585</v>
      </c>
      <c r="UV71">
        <v>-2967.8483941279701</v>
      </c>
      <c r="UW71">
        <v>-2978.0840997963201</v>
      </c>
      <c r="UX71">
        <v>-2988.2814898694901</v>
      </c>
      <c r="UY71">
        <v>-2998.4401620997601</v>
      </c>
      <c r="UZ71">
        <v>-3008.5606638386198</v>
      </c>
      <c r="VA71">
        <v>-3018.6428369789501</v>
      </c>
      <c r="VB71">
        <v>-3028.6865345962401</v>
      </c>
      <c r="VC71">
        <v>-3038.69203457699</v>
      </c>
      <c r="VD71">
        <v>-3048.6593028341499</v>
      </c>
      <c r="VE71">
        <v>-3058.5886335579598</v>
      </c>
      <c r="VF71">
        <v>-3068.4798780031001</v>
      </c>
      <c r="VG71">
        <v>-3078.3329930619102</v>
      </c>
      <c r="VH71">
        <v>-3088.14828342484</v>
      </c>
      <c r="VI71">
        <v>-3097.9256039881402</v>
      </c>
      <c r="VJ71">
        <v>-3107.6652003720401</v>
      </c>
      <c r="VK71">
        <v>-3117.3701143042399</v>
      </c>
      <c r="VL71">
        <v>-3127.0428016739502</v>
      </c>
      <c r="VM71">
        <v>-3136.68192677861</v>
      </c>
      <c r="VN71">
        <v>-3146.2859958085801</v>
      </c>
      <c r="VO71">
        <v>-3155.85396395116</v>
      </c>
      <c r="VP71">
        <v>-3165.3840613309799</v>
      </c>
      <c r="VQ71">
        <v>-3174.87550141773</v>
      </c>
      <c r="VR71">
        <v>-3184.3263399252401</v>
      </c>
      <c r="VS71">
        <v>-3193.73557844884</v>
      </c>
      <c r="VT71">
        <v>-3203.1018348779498</v>
      </c>
      <c r="VU71">
        <v>-3212.4237753307798</v>
      </c>
      <c r="VV71">
        <v>-3221.7000336593001</v>
      </c>
      <c r="VW71">
        <v>-3230.9291624619</v>
      </c>
      <c r="VX71">
        <v>-3240.1099087692101</v>
      </c>
      <c r="VY71">
        <v>-3249.2409694860999</v>
      </c>
      <c r="VZ71">
        <v>-3258.32084898217</v>
      </c>
      <c r="WA71">
        <v>-3267.3532268089398</v>
      </c>
      <c r="WB71">
        <v>-3276.3422225703898</v>
      </c>
      <c r="WC71">
        <v>-3285.2874774676302</v>
      </c>
      <c r="WD71">
        <v>-3294.1885484890199</v>
      </c>
      <c r="WE71">
        <v>-3303.0447699832698</v>
      </c>
      <c r="WF71">
        <v>-3311.8557991140701</v>
      </c>
      <c r="WG71">
        <v>-3320.6215661515898</v>
      </c>
      <c r="WH71">
        <v>-3329.3411613039402</v>
      </c>
      <c r="WI71">
        <v>-3338.0143697375302</v>
      </c>
      <c r="WJ71">
        <v>-3346.64081782938</v>
      </c>
      <c r="WK71">
        <v>-3355.2199189437001</v>
      </c>
      <c r="WL71">
        <v>-3363.7511495737499</v>
      </c>
      <c r="WM71">
        <v>-3372.2345883938501</v>
      </c>
      <c r="WN71">
        <v>-3380.6691805083401</v>
      </c>
      <c r="WO71">
        <v>-3389.0547267050401</v>
      </c>
      <c r="WP71">
        <v>-3397.3909813637201</v>
      </c>
      <c r="WQ71">
        <v>-3405.6764669784502</v>
      </c>
      <c r="WR71">
        <v>-3413.91078175763</v>
      </c>
      <c r="WS71">
        <v>-3422.0952206399002</v>
      </c>
    </row>
    <row r="72" spans="1:617" x14ac:dyDescent="0.25">
      <c r="A72">
        <v>-2455.4182698818499</v>
      </c>
      <c r="B72">
        <v>-2444.7823879227999</v>
      </c>
      <c r="C72">
        <v>-2434.1010996601399</v>
      </c>
      <c r="D72">
        <v>-2423.3751376002501</v>
      </c>
      <c r="E72">
        <v>-2412.6057223387702</v>
      </c>
      <c r="F72">
        <v>-2401.79407758347</v>
      </c>
      <c r="G72">
        <v>-2390.9389835329698</v>
      </c>
      <c r="H72">
        <v>-2380.0382419661601</v>
      </c>
      <c r="I72">
        <v>-2369.0911205072498</v>
      </c>
      <c r="J72">
        <v>-2358.09761621299</v>
      </c>
      <c r="K72">
        <v>-2347.0574849043401</v>
      </c>
      <c r="L72">
        <v>-2335.97023544896</v>
      </c>
      <c r="M72">
        <v>-2324.8356246232602</v>
      </c>
      <c r="N72">
        <v>-2313.6534044263199</v>
      </c>
      <c r="O72">
        <v>-2302.4228434839101</v>
      </c>
      <c r="P72">
        <v>-2291.1441829165501</v>
      </c>
      <c r="Q72">
        <v>-2279.8166883761101</v>
      </c>
      <c r="R72">
        <v>-2268.4403599008901</v>
      </c>
      <c r="S72">
        <v>-2257.01446313509</v>
      </c>
      <c r="T72">
        <v>-2245.5389970617298</v>
      </c>
      <c r="U72">
        <v>-2234.0134715423501</v>
      </c>
      <c r="V72">
        <v>-2222.4378844970101</v>
      </c>
      <c r="W72">
        <v>-2210.8041784525499</v>
      </c>
      <c r="X72">
        <v>-2199.10796171334</v>
      </c>
      <c r="Y72">
        <v>-2187.35191790003</v>
      </c>
      <c r="Z72">
        <v>-2175.5397120344601</v>
      </c>
      <c r="AA72">
        <v>-2163.6740316359701</v>
      </c>
      <c r="AB72">
        <v>-2151.7585397233302</v>
      </c>
      <c r="AC72">
        <v>-2139.7964120816901</v>
      </c>
      <c r="AD72">
        <v>-2127.7905813725502</v>
      </c>
      <c r="AE72">
        <v>-2115.7442204224999</v>
      </c>
      <c r="AF72">
        <v>-2103.6609941919801</v>
      </c>
      <c r="AG72">
        <v>-2091.5438333700599</v>
      </c>
      <c r="AH72">
        <v>-2079.39591472045</v>
      </c>
      <c r="AI72">
        <v>-2067.2204130651699</v>
      </c>
      <c r="AJ72">
        <v>-2055.0207482762398</v>
      </c>
      <c r="AK72">
        <v>-2042.7999711253101</v>
      </c>
      <c r="AL72">
        <v>-2030.5613823880501</v>
      </c>
      <c r="AM72">
        <v>-2018.30376038282</v>
      </c>
      <c r="AN72">
        <v>-2006.0225870633001</v>
      </c>
      <c r="AO72">
        <v>-1993.71590783287</v>
      </c>
      <c r="AP72">
        <v>-1981.38189066981</v>
      </c>
      <c r="AQ72">
        <v>-1969.01858051516</v>
      </c>
      <c r="AR72">
        <v>-1956.6241458326001</v>
      </c>
      <c r="AS72">
        <v>-1944.19675409198</v>
      </c>
      <c r="AT72">
        <v>-1931.7343281870601</v>
      </c>
      <c r="AU72">
        <v>-1919.23515812801</v>
      </c>
      <c r="AV72">
        <v>-1906.6971673093601</v>
      </c>
      <c r="AW72">
        <v>-1894.1186452559</v>
      </c>
      <c r="AX72">
        <v>-1881.4976378756201</v>
      </c>
      <c r="AY72">
        <v>-1868.8321906102899</v>
      </c>
      <c r="AZ72">
        <v>-1856.12047091824</v>
      </c>
      <c r="BA72">
        <v>-1843.36052424125</v>
      </c>
      <c r="BB72">
        <v>-1830.55051856146</v>
      </c>
      <c r="BC72">
        <v>-1817.6631096204201</v>
      </c>
      <c r="BD72">
        <v>-1804.6803555323299</v>
      </c>
      <c r="BE72">
        <v>-1791.61470793531</v>
      </c>
      <c r="BF72">
        <v>-1778.4784968940501</v>
      </c>
      <c r="BG72">
        <v>-1765.2839304490899</v>
      </c>
      <c r="BH72">
        <v>-1752.0433381528301</v>
      </c>
      <c r="BI72">
        <v>-1738.76905055926</v>
      </c>
      <c r="BJ72">
        <v>-1725.47351981877</v>
      </c>
      <c r="BK72">
        <v>-1712.1689544380599</v>
      </c>
      <c r="BL72">
        <v>-1698.8676830064301</v>
      </c>
      <c r="BM72">
        <v>-1685.5821586105101</v>
      </c>
      <c r="BN72">
        <v>-1672.3244667696599</v>
      </c>
      <c r="BO72">
        <v>-1659.1071830917001</v>
      </c>
      <c r="BP72">
        <v>-1645.94239159364</v>
      </c>
      <c r="BQ72">
        <v>-1632.8426664577701</v>
      </c>
      <c r="BR72">
        <v>-1619.82009511052</v>
      </c>
      <c r="BS72">
        <v>-1606.8561213774101</v>
      </c>
      <c r="BT72">
        <v>-1593.9225441306201</v>
      </c>
      <c r="BU72">
        <v>-1581.0180210360299</v>
      </c>
      <c r="BV72">
        <v>-1568.1408431745499</v>
      </c>
      <c r="BW72">
        <v>-1555.2896672489401</v>
      </c>
      <c r="BX72">
        <v>-1542.46278379707</v>
      </c>
      <c r="BY72">
        <v>-1529.65872797521</v>
      </c>
      <c r="BZ72">
        <v>-1516.87603396492</v>
      </c>
      <c r="CA72">
        <v>-1504.11311534525</v>
      </c>
      <c r="CB72">
        <v>-1491.3683842313001</v>
      </c>
      <c r="CC72">
        <v>-1478.64037579469</v>
      </c>
      <c r="CD72">
        <v>-1465.9276251532499</v>
      </c>
      <c r="CE72">
        <v>-1453.2284228871299</v>
      </c>
      <c r="CF72">
        <v>-1440.54142569906</v>
      </c>
      <c r="CG72">
        <v>-1427.86492414999</v>
      </c>
      <c r="CH72">
        <v>-1415.19745337312</v>
      </c>
      <c r="CI72">
        <v>-1402.52314472476</v>
      </c>
      <c r="CJ72">
        <v>-1389.8319899071</v>
      </c>
      <c r="CK72">
        <v>-1377.1316788182801</v>
      </c>
      <c r="CL72">
        <v>-1364.42941318664</v>
      </c>
      <c r="CM72">
        <v>-1351.73300593611</v>
      </c>
      <c r="CN72">
        <v>-1339.04965924972</v>
      </c>
      <c r="CO72">
        <v>-1326.3870630716899</v>
      </c>
      <c r="CP72">
        <v>-1313.7526641419599</v>
      </c>
      <c r="CQ72">
        <v>-1301.1537862437999</v>
      </c>
      <c r="CR72">
        <v>-1288.5982418234</v>
      </c>
      <c r="CS72">
        <v>-1276.0932335683899</v>
      </c>
      <c r="CT72">
        <v>-1263.6464513731</v>
      </c>
      <c r="CU72">
        <v>-1251.26534154196</v>
      </c>
      <c r="CV72">
        <v>-1238.9572283244399</v>
      </c>
      <c r="CW72">
        <v>-1226.7299236775</v>
      </c>
      <c r="CX72">
        <v>-1214.5906302733899</v>
      </c>
      <c r="CY72">
        <v>-1202.51420404336</v>
      </c>
      <c r="CZ72">
        <v>-1190.47318014947</v>
      </c>
      <c r="DA72">
        <v>-1178.4724413926899</v>
      </c>
      <c r="DB72">
        <v>-1166.5165034229401</v>
      </c>
      <c r="DC72">
        <v>-1154.61012498696</v>
      </c>
      <c r="DD72">
        <v>-1142.75770118591</v>
      </c>
      <c r="DE72">
        <v>-1130.9641128137901</v>
      </c>
      <c r="DF72">
        <v>-1119.2339985808401</v>
      </c>
      <c r="DG72">
        <v>-1107.5717515736201</v>
      </c>
      <c r="DH72">
        <v>-1095.9822535992</v>
      </c>
      <c r="DI72">
        <v>-1084.47002080825</v>
      </c>
      <c r="DJ72">
        <v>-1073.0398124444901</v>
      </c>
      <c r="DK72">
        <v>-1061.69614515938</v>
      </c>
      <c r="DL72">
        <v>-1050.44365615317</v>
      </c>
      <c r="DM72">
        <v>-1039.28710517798</v>
      </c>
      <c r="DN72">
        <v>-1028.23100787609</v>
      </c>
      <c r="DO72">
        <v>-1017.34554812389</v>
      </c>
      <c r="DP72">
        <v>-1006.67680284705</v>
      </c>
      <c r="DQ72">
        <v>-996.19322051433699</v>
      </c>
      <c r="DR72">
        <v>-985.86343269226199</v>
      </c>
      <c r="DS72">
        <v>-975.65594840509198</v>
      </c>
      <c r="DT72">
        <v>-965.53933842498395</v>
      </c>
      <c r="DU72">
        <v>-955.48223358843097</v>
      </c>
      <c r="DV72">
        <v>-945.45308261457296</v>
      </c>
      <c r="DW72">
        <v>-935.42045580360798</v>
      </c>
      <c r="DX72">
        <v>-925.35298446015895</v>
      </c>
      <c r="DY72">
        <v>-915.21911707601703</v>
      </c>
      <c r="DZ72">
        <v>-904.98748496541305</v>
      </c>
      <c r="EA72">
        <v>-894.62665842085096</v>
      </c>
      <c r="EB72">
        <v>-884.10514694815697</v>
      </c>
      <c r="EC72">
        <v>-873.39152059522496</v>
      </c>
      <c r="ED72">
        <v>-862.45428911826696</v>
      </c>
      <c r="EE72">
        <v>-851.25823595067197</v>
      </c>
      <c r="EF72">
        <v>-839.81385573173702</v>
      </c>
      <c r="EG72">
        <v>-828.15825542085395</v>
      </c>
      <c r="EH72">
        <v>-816.32866282071905</v>
      </c>
      <c r="EI72">
        <v>-804.36218487920496</v>
      </c>
      <c r="EJ72">
        <v>-792.29604987482605</v>
      </c>
      <c r="EK72">
        <v>-780.16736428155104</v>
      </c>
      <c r="EL72">
        <v>-768.01335661293194</v>
      </c>
      <c r="EM72">
        <v>-755.87107208043506</v>
      </c>
      <c r="EN72">
        <v>-743.77786173796699</v>
      </c>
      <c r="EO72">
        <v>-731.77070952105703</v>
      </c>
      <c r="EP72">
        <v>-719.88690497841196</v>
      </c>
      <c r="EQ72">
        <v>-708.16355482669803</v>
      </c>
      <c r="ER72">
        <v>-696.63782630352796</v>
      </c>
      <c r="ES72">
        <v>-685.34688668107594</v>
      </c>
      <c r="ET72">
        <v>-674.32796495254195</v>
      </c>
      <c r="EU72">
        <v>-663.52655504554696</v>
      </c>
      <c r="EV72">
        <v>-652.85983491522495</v>
      </c>
      <c r="EW72">
        <v>-642.32231407119502</v>
      </c>
      <c r="EX72">
        <v>-631.90850177651998</v>
      </c>
      <c r="EY72">
        <v>-621.61296880141094</v>
      </c>
      <c r="EZ72">
        <v>-611.43010262165103</v>
      </c>
      <c r="FA72">
        <v>-601.35453453031005</v>
      </c>
      <c r="FB72">
        <v>-591.38071350645896</v>
      </c>
      <c r="FC72">
        <v>-581.50320959409703</v>
      </c>
      <c r="FD72">
        <v>-571.716532543629</v>
      </c>
      <c r="FE72">
        <v>-562.01513083721102</v>
      </c>
      <c r="FF72">
        <v>-552.39357501192796</v>
      </c>
      <c r="FG72">
        <v>-542.84631354033002</v>
      </c>
      <c r="FH72">
        <v>-533.36797774427305</v>
      </c>
      <c r="FI72">
        <v>-523.95301635052397</v>
      </c>
      <c r="FJ72">
        <v>-514.59593910373997</v>
      </c>
      <c r="FK72">
        <v>-505.29078900644402</v>
      </c>
      <c r="FL72">
        <v>-496.03954266253498</v>
      </c>
      <c r="FM72">
        <v>-486.84860900517202</v>
      </c>
      <c r="FN72">
        <v>-477.72439696751798</v>
      </c>
      <c r="FO72">
        <v>-468.67328508747698</v>
      </c>
      <c r="FP72">
        <v>-459.70171281866197</v>
      </c>
      <c r="FQ72">
        <v>-450.81605894360399</v>
      </c>
      <c r="FR72">
        <v>-442.02276254417899</v>
      </c>
      <c r="FS72">
        <v>-433.32820228539998</v>
      </c>
      <c r="FT72">
        <v>-424.73878734409902</v>
      </c>
      <c r="FU72">
        <v>-416.26092628937602</v>
      </c>
      <c r="FV72">
        <v>-407.901028418453</v>
      </c>
      <c r="FW72">
        <v>-399.66550267025201</v>
      </c>
      <c r="FX72">
        <v>-391.56075809545399</v>
      </c>
      <c r="FY72">
        <v>-383.59317311540002</v>
      </c>
      <c r="FZ72">
        <v>-375.76918717507198</v>
      </c>
      <c r="GA72">
        <v>-368.00110259825402</v>
      </c>
      <c r="GB72">
        <v>-360.21724050452798</v>
      </c>
      <c r="GC72">
        <v>-352.44793112292001</v>
      </c>
      <c r="GD72">
        <v>-344.72359647308099</v>
      </c>
      <c r="GE72">
        <v>-337.07459729105102</v>
      </c>
      <c r="GF72">
        <v>-329.53129431767201</v>
      </c>
      <c r="GG72">
        <v>-322.12407905982099</v>
      </c>
      <c r="GH72">
        <v>-314.88328198539</v>
      </c>
      <c r="GI72">
        <v>-307.83932474229601</v>
      </c>
      <c r="GJ72">
        <v>-301.02256819272799</v>
      </c>
      <c r="GK72">
        <v>-294.463373322157</v>
      </c>
      <c r="GL72">
        <v>-288.192100754862</v>
      </c>
      <c r="GM72">
        <v>-282.23917262225598</v>
      </c>
      <c r="GN72">
        <v>-276.63491915816599</v>
      </c>
      <c r="GO72">
        <v>-271.40973148908398</v>
      </c>
      <c r="GP72">
        <v>-266.59397084991002</v>
      </c>
      <c r="GQ72">
        <v>-262.25706229895002</v>
      </c>
      <c r="GR72">
        <v>-258.41484797665998</v>
      </c>
      <c r="GS72">
        <v>-255.01725206341101</v>
      </c>
      <c r="GT72">
        <v>-252.014229855276</v>
      </c>
      <c r="GU72">
        <v>-249.35576692847499</v>
      </c>
      <c r="GV72">
        <v>-246.99178776532099</v>
      </c>
      <c r="GW72">
        <v>-244.872278055229</v>
      </c>
      <c r="GX72">
        <v>-242.94716222319801</v>
      </c>
      <c r="GY72">
        <v>-241.16642589988101</v>
      </c>
      <c r="GZ72">
        <v>-239.480008945816</v>
      </c>
      <c r="HA72">
        <v>-237.837881617758</v>
      </c>
      <c r="HB72">
        <v>-236.18996851745499</v>
      </c>
      <c r="HC72">
        <v>-234.48627041155899</v>
      </c>
      <c r="HD72">
        <v>-232.67669664878801</v>
      </c>
      <c r="HE72">
        <v>-230.71124811715001</v>
      </c>
      <c r="HF72">
        <v>-228.53984929991501</v>
      </c>
      <c r="HG72">
        <v>-226.14609229854199</v>
      </c>
      <c r="HH72">
        <v>-223.575741500931</v>
      </c>
      <c r="HI72">
        <v>-220.87207898749401</v>
      </c>
      <c r="HJ72">
        <v>-218.078371581299</v>
      </c>
      <c r="HK72">
        <v>-215.23790142535799</v>
      </c>
      <c r="HL72">
        <v>-212.39390482996399</v>
      </c>
      <c r="HM72">
        <v>-209.58967919451501</v>
      </c>
      <c r="HN72">
        <v>-206.86849127996101</v>
      </c>
      <c r="HO72">
        <v>-204.273608035043</v>
      </c>
      <c r="HP72">
        <v>-201.848280964325</v>
      </c>
      <c r="HQ72">
        <v>-199.63580746672599</v>
      </c>
      <c r="HR72">
        <v>-197.679439172001</v>
      </c>
      <c r="HS72">
        <v>-196.02245809796901</v>
      </c>
      <c r="HT72">
        <v>-194.70811593650399</v>
      </c>
      <c r="HU72">
        <v>-193.77970996181</v>
      </c>
      <c r="HV72">
        <v>-193.280476547256</v>
      </c>
      <c r="HW72">
        <v>-193.279198606319</v>
      </c>
      <c r="HX72">
        <v>-193.776293592146</v>
      </c>
      <c r="HY72">
        <v>-194.712533619439</v>
      </c>
      <c r="HZ72">
        <v>-196.028660174533</v>
      </c>
      <c r="IA72">
        <v>-197.66547576211201</v>
      </c>
      <c r="IB72">
        <v>-199.56370673491799</v>
      </c>
      <c r="IC72">
        <v>-201.664140406245</v>
      </c>
      <c r="ID72">
        <v>-203.90753345141701</v>
      </c>
      <c r="IE72">
        <v>-206.234658052535</v>
      </c>
      <c r="IF72">
        <v>-208.58628614131101</v>
      </c>
      <c r="IG72">
        <v>-210.903144130204</v>
      </c>
      <c r="IH72">
        <v>-213.12603446369999</v>
      </c>
      <c r="II72">
        <v>-215.19571400779699</v>
      </c>
      <c r="IJ72">
        <v>-217.052939559653</v>
      </c>
      <c r="IK72">
        <v>-218.63848299462401</v>
      </c>
      <c r="IL72">
        <v>-219.893101295257</v>
      </c>
      <c r="IM72">
        <v>-220.96353807479699</v>
      </c>
      <c r="IN72">
        <v>-222.02584562064899</v>
      </c>
      <c r="IO72">
        <v>-223.06476630144499</v>
      </c>
      <c r="IP72">
        <v>-224.06504259852699</v>
      </c>
      <c r="IQ72">
        <v>-225.011432259705</v>
      </c>
      <c r="IR72">
        <v>-225.888677707086</v>
      </c>
      <c r="IS72">
        <v>-226.68150623446201</v>
      </c>
      <c r="IT72">
        <v>-227.374675398015</v>
      </c>
      <c r="IU72">
        <v>-227.95294300526899</v>
      </c>
      <c r="IV72">
        <v>-228.40103622386599</v>
      </c>
      <c r="IW72">
        <v>-228.70369748023001</v>
      </c>
      <c r="IX72">
        <v>-228.84568457997099</v>
      </c>
      <c r="IY72">
        <v>-228.81172462716799</v>
      </c>
      <c r="IZ72">
        <v>-228.58657530607601</v>
      </c>
      <c r="JA72">
        <v>-228.15499454269801</v>
      </c>
      <c r="JB72">
        <v>-227.50169400509401</v>
      </c>
      <c r="JC72">
        <v>-226.46699681462599</v>
      </c>
      <c r="JD72">
        <v>-224.95142968519701</v>
      </c>
      <c r="JE72">
        <v>-223.03005669465301</v>
      </c>
      <c r="JF72">
        <v>-220.77792617663599</v>
      </c>
      <c r="JG72">
        <v>-218.27011709891701</v>
      </c>
      <c r="JH72">
        <v>-215.58169341750599</v>
      </c>
      <c r="JI72">
        <v>-212.787718724835</v>
      </c>
      <c r="JJ72">
        <v>-209.963241595331</v>
      </c>
      <c r="JK72">
        <v>-207.18335631670999</v>
      </c>
      <c r="JL72">
        <v>-204.52311146916199</v>
      </c>
      <c r="JM72">
        <v>-202.057570757831</v>
      </c>
      <c r="JN72">
        <v>-199.86179790129799</v>
      </c>
      <c r="JO72">
        <v>-198.010872048409</v>
      </c>
      <c r="JP72">
        <v>-196.57984165559401</v>
      </c>
      <c r="JQ72">
        <v>-195.64378563043201</v>
      </c>
      <c r="JR72">
        <v>-195.27775273274099</v>
      </c>
      <c r="JS72">
        <v>-195.491532183467</v>
      </c>
      <c r="JT72">
        <v>-196.20554009061399</v>
      </c>
      <c r="JU72">
        <v>-197.36084151882599</v>
      </c>
      <c r="JV72">
        <v>-198.898455648951</v>
      </c>
      <c r="JW72">
        <v>-200.75943204221301</v>
      </c>
      <c r="JX72">
        <v>-202.884805195566</v>
      </c>
      <c r="JY72">
        <v>-205.21564005517499</v>
      </c>
      <c r="JZ72">
        <v>-207.69295579612901</v>
      </c>
      <c r="KA72">
        <v>-210.25778685038199</v>
      </c>
      <c r="KB72">
        <v>-212.85119810102501</v>
      </c>
      <c r="KC72">
        <v>-215.414208848339</v>
      </c>
      <c r="KD72">
        <v>-217.88788391281699</v>
      </c>
      <c r="KE72">
        <v>-220.213257792371</v>
      </c>
      <c r="KF72">
        <v>-222.33134972132501</v>
      </c>
      <c r="KG72">
        <v>-224.183239657607</v>
      </c>
      <c r="KH72">
        <v>-225.70993176502199</v>
      </c>
      <c r="KI72">
        <v>-226.871872347384</v>
      </c>
      <c r="KJ72">
        <v>-227.70815657601099</v>
      </c>
      <c r="KK72">
        <v>-228.27786040712701</v>
      </c>
      <c r="KL72">
        <v>-228.640059981381</v>
      </c>
      <c r="KM72">
        <v>-228.853785611505</v>
      </c>
      <c r="KN72">
        <v>-228.97814383053301</v>
      </c>
      <c r="KO72">
        <v>-229.07218020230499</v>
      </c>
      <c r="KP72">
        <v>-229.19497087227299</v>
      </c>
      <c r="KQ72">
        <v>-229.40557660094601</v>
      </c>
      <c r="KR72">
        <v>-229.763058148836</v>
      </c>
      <c r="KS72">
        <v>-230.32650691826001</v>
      </c>
      <c r="KT72">
        <v>-231.15495321619301</v>
      </c>
      <c r="KU72">
        <v>-232.307503575666</v>
      </c>
      <c r="KV72">
        <v>-233.84318830989201</v>
      </c>
      <c r="KW72">
        <v>-235.82109881495001</v>
      </c>
      <c r="KX72">
        <v>-238.300295791634</v>
      </c>
      <c r="KY72">
        <v>-241.14926280789501</v>
      </c>
      <c r="KZ72">
        <v>-244.20331373394799</v>
      </c>
      <c r="LA72">
        <v>-247.471739834532</v>
      </c>
      <c r="LB72">
        <v>-250.96381724414999</v>
      </c>
      <c r="LC72">
        <v>-254.688852364019</v>
      </c>
      <c r="LD72">
        <v>-258.65610619120901</v>
      </c>
      <c r="LE72">
        <v>-262.87488500462098</v>
      </c>
      <c r="LF72">
        <v>-267.35444967949201</v>
      </c>
      <c r="LG72">
        <v>-272.104137251645</v>
      </c>
      <c r="LH72">
        <v>-277.13322385942399</v>
      </c>
      <c r="LI72">
        <v>-282.45095486841598</v>
      </c>
      <c r="LJ72">
        <v>-288.06663680982399</v>
      </c>
      <c r="LK72">
        <v>-293.98957632661097</v>
      </c>
      <c r="LL72">
        <v>-300.22904942377198</v>
      </c>
      <c r="LM72">
        <v>-306.794362508272</v>
      </c>
      <c r="LN72">
        <v>-313.69476132080399</v>
      </c>
      <c r="LO72">
        <v>-321.12007737275002</v>
      </c>
      <c r="LP72">
        <v>-329.19871661472001</v>
      </c>
      <c r="LQ72">
        <v>-337.84795427369897</v>
      </c>
      <c r="LR72">
        <v>-346.98512660222298</v>
      </c>
      <c r="LS72">
        <v>-356.52741690856402</v>
      </c>
      <c r="LT72">
        <v>-366.39216157621399</v>
      </c>
      <c r="LU72">
        <v>-376.49663582063499</v>
      </c>
      <c r="LV72">
        <v>-386.75808386774003</v>
      </c>
      <c r="LW72">
        <v>-397.09378106298999</v>
      </c>
      <c r="LX72">
        <v>-407.42103314229797</v>
      </c>
      <c r="LY72">
        <v>-417.65708432966301</v>
      </c>
      <c r="LZ72">
        <v>-427.719240603711</v>
      </c>
      <c r="MA72">
        <v>-437.52474643593899</v>
      </c>
      <c r="MB72">
        <v>-446.99087704565602</v>
      </c>
      <c r="MC72">
        <v>-456.034907411375</v>
      </c>
      <c r="MD72">
        <v>-464.574143272855</v>
      </c>
      <c r="ME72">
        <v>-472.69246568175203</v>
      </c>
      <c r="MF72">
        <v>-480.54702182809598</v>
      </c>
      <c r="MG72">
        <v>-488.16487959779602</v>
      </c>
      <c r="MH72">
        <v>-495.57319816565803</v>
      </c>
      <c r="MI72">
        <v>-502.79901477673201</v>
      </c>
      <c r="MJ72">
        <v>-509.86945822304699</v>
      </c>
      <c r="MK72">
        <v>-516.81165741221605</v>
      </c>
      <c r="ML72">
        <v>-523.65264946218304</v>
      </c>
      <c r="MM72">
        <v>-530.41956316593098</v>
      </c>
      <c r="MN72">
        <v>-537.13955757979102</v>
      </c>
      <c r="MO72">
        <v>-543.839609046541</v>
      </c>
      <c r="MP72">
        <v>-550.54693776269301</v>
      </c>
      <c r="MQ72">
        <v>-557.28858110618296</v>
      </c>
      <c r="MR72">
        <v>-564.091698496444</v>
      </c>
      <c r="MS72">
        <v>-570.983266027784</v>
      </c>
      <c r="MT72">
        <v>-577.99050366745098</v>
      </c>
      <c r="MU72">
        <v>-584.97273582654998</v>
      </c>
      <c r="MV72">
        <v>-591.79557231604099</v>
      </c>
      <c r="MW72">
        <v>-598.49538693185605</v>
      </c>
      <c r="MX72">
        <v>-605.10849220167802</v>
      </c>
      <c r="MY72">
        <v>-611.67132368280295</v>
      </c>
      <c r="MZ72">
        <v>-618.220254186906</v>
      </c>
      <c r="NA72">
        <v>-624.79159746287905</v>
      </c>
      <c r="NB72">
        <v>-631.421727314343</v>
      </c>
      <c r="NC72">
        <v>-638.14707830664804</v>
      </c>
      <c r="ND72">
        <v>-645.00396321978099</v>
      </c>
      <c r="NE72">
        <v>-652.02875609814498</v>
      </c>
      <c r="NF72">
        <v>-659.25789199634596</v>
      </c>
      <c r="NG72">
        <v>-666.72762241842997</v>
      </c>
      <c r="NH72">
        <v>-674.474443459903</v>
      </c>
      <c r="NI72">
        <v>-682.53466813387399</v>
      </c>
      <c r="NJ72">
        <v>-690.94466974702004</v>
      </c>
      <c r="NK72">
        <v>-699.72037459363605</v>
      </c>
      <c r="NL72">
        <v>-708.83144868840498</v>
      </c>
      <c r="NM72">
        <v>-718.24487589328305</v>
      </c>
      <c r="NN72">
        <v>-727.92764007022299</v>
      </c>
      <c r="NO72">
        <v>-737.84654223570601</v>
      </c>
      <c r="NP72">
        <v>-747.96868806392001</v>
      </c>
      <c r="NQ72">
        <v>-758.260939843453</v>
      </c>
      <c r="NR72">
        <v>-768.69034246564104</v>
      </c>
      <c r="NS72">
        <v>-779.22375773942099</v>
      </c>
      <c r="NT72">
        <v>-789.82810873237395</v>
      </c>
      <c r="NU72">
        <v>-800.47050136907706</v>
      </c>
      <c r="NV72">
        <v>-811.11773617292397</v>
      </c>
      <c r="NW72">
        <v>-821.73679774934396</v>
      </c>
      <c r="NX72">
        <v>-832.29466945951401</v>
      </c>
      <c r="NY72">
        <v>-842.75833565464404</v>
      </c>
      <c r="NZ72">
        <v>-853.09465838828601</v>
      </c>
      <c r="OA72">
        <v>-863.31853143870705</v>
      </c>
      <c r="OB72">
        <v>-873.47908519027601</v>
      </c>
      <c r="OC72">
        <v>-883.59456552939002</v>
      </c>
      <c r="OD72">
        <v>-893.6832788557</v>
      </c>
      <c r="OE72">
        <v>-903.76353281501997</v>
      </c>
      <c r="OF72">
        <v>-913.85357304144304</v>
      </c>
      <c r="OG72">
        <v>-923.97170618692303</v>
      </c>
      <c r="OH72">
        <v>-934.13630066860696</v>
      </c>
      <c r="OI72">
        <v>-944.36554110078202</v>
      </c>
      <c r="OJ72">
        <v>-954.677795157123</v>
      </c>
      <c r="OK72">
        <v>-965.09130921711198</v>
      </c>
      <c r="OL72">
        <v>-975.62439017156805</v>
      </c>
      <c r="OM72">
        <v>-986.29528365650003</v>
      </c>
      <c r="ON72">
        <v>-997.122418636872</v>
      </c>
      <c r="OO72">
        <v>-1008.12391916763</v>
      </c>
      <c r="OP72">
        <v>-1019.31821420992</v>
      </c>
      <c r="OQ72">
        <v>-1030.7225193357599</v>
      </c>
      <c r="OR72">
        <v>-1042.3286008496</v>
      </c>
      <c r="OS72">
        <v>-1054.1159531291</v>
      </c>
      <c r="OT72">
        <v>-1066.0643132247801</v>
      </c>
      <c r="OU72">
        <v>-1078.1531748053801</v>
      </c>
      <c r="OV72">
        <v>-1090.3623972248299</v>
      </c>
      <c r="OW72">
        <v>-1102.6714736338099</v>
      </c>
      <c r="OX72">
        <v>-1115.06002075181</v>
      </c>
      <c r="OY72">
        <v>-1127.50789693503</v>
      </c>
      <c r="OZ72">
        <v>-1139.99459632805</v>
      </c>
      <c r="PA72">
        <v>-1152.49973417874</v>
      </c>
      <c r="PB72">
        <v>-1165.0030477668599</v>
      </c>
      <c r="PC72">
        <v>-1177.4840307592599</v>
      </c>
      <c r="PD72">
        <v>-1189.92254346915</v>
      </c>
      <c r="PE72">
        <v>-1202.29820015823</v>
      </c>
      <c r="PF72">
        <v>-1214.59049497874</v>
      </c>
      <c r="PG72">
        <v>-1226.8248180625701</v>
      </c>
      <c r="PH72">
        <v>-1239.0434032723299</v>
      </c>
      <c r="PI72">
        <v>-1251.25076776025</v>
      </c>
      <c r="PJ72">
        <v>-1263.4519149145001</v>
      </c>
      <c r="PK72">
        <v>-1275.6516049879699</v>
      </c>
      <c r="PL72">
        <v>-1287.8545972704401</v>
      </c>
      <c r="PM72">
        <v>-1300.0656530086901</v>
      </c>
      <c r="PN72">
        <v>-1312.2897751015901</v>
      </c>
      <c r="PO72">
        <v>-1324.5314801929501</v>
      </c>
      <c r="PP72">
        <v>-1336.7957726570901</v>
      </c>
      <c r="PQ72">
        <v>-1349.08728970581</v>
      </c>
      <c r="PR72">
        <v>-1361.4110362218601</v>
      </c>
      <c r="PS72">
        <v>-1373.77164991781</v>
      </c>
      <c r="PT72">
        <v>-1386.1738910696099</v>
      </c>
      <c r="PU72">
        <v>-1398.62276304236</v>
      </c>
      <c r="PV72">
        <v>-1411.1229040609101</v>
      </c>
      <c r="PW72">
        <v>-1423.6740738680301</v>
      </c>
      <c r="PX72">
        <v>-1436.27041551971</v>
      </c>
      <c r="PY72">
        <v>-1448.9087556463301</v>
      </c>
      <c r="PZ72">
        <v>-1461.58543023527</v>
      </c>
      <c r="QA72">
        <v>-1474.2971428911101</v>
      </c>
      <c r="QB72">
        <v>-1487.0405967215499</v>
      </c>
      <c r="QC72">
        <v>-1499.81225171439</v>
      </c>
      <c r="QD72">
        <v>-1512.6086879515101</v>
      </c>
      <c r="QE72">
        <v>-1525.42660953832</v>
      </c>
      <c r="QF72">
        <v>-1538.26259703443</v>
      </c>
      <c r="QG72">
        <v>-1551.1132319779699</v>
      </c>
      <c r="QH72">
        <v>-1563.97509645012</v>
      </c>
      <c r="QI72">
        <v>-1576.8447700051099</v>
      </c>
      <c r="QJ72">
        <v>-1589.7188347010699</v>
      </c>
      <c r="QK72">
        <v>-1602.5939946318299</v>
      </c>
      <c r="QL72">
        <v>-1615.46670782053</v>
      </c>
      <c r="QM72">
        <v>-1628.3844601041201</v>
      </c>
      <c r="QN72">
        <v>-1641.38606932582</v>
      </c>
      <c r="QO72">
        <v>-1654.45493638481</v>
      </c>
      <c r="QP72">
        <v>-1667.57470384002</v>
      </c>
      <c r="QQ72">
        <v>-1680.7286485863301</v>
      </c>
      <c r="QR72">
        <v>-1693.9005361853999</v>
      </c>
      <c r="QS72">
        <v>-1707.0738871566</v>
      </c>
      <c r="QT72">
        <v>-1720.23197888404</v>
      </c>
      <c r="QU72">
        <v>-1733.35857694476</v>
      </c>
      <c r="QV72">
        <v>-1746.43720233968</v>
      </c>
      <c r="QW72">
        <v>-1759.45125399943</v>
      </c>
      <c r="QX72">
        <v>-1772.3842534065</v>
      </c>
      <c r="QY72">
        <v>-1785.21984410603</v>
      </c>
      <c r="QZ72">
        <v>-1797.9414240501201</v>
      </c>
      <c r="RA72">
        <v>-1810.5325152220501</v>
      </c>
      <c r="RB72">
        <v>-1822.9767606508101</v>
      </c>
      <c r="RC72">
        <v>-1835.2573156425401</v>
      </c>
      <c r="RD72">
        <v>-1847.3810160963101</v>
      </c>
      <c r="RE72">
        <v>-1859.36665988862</v>
      </c>
      <c r="RF72">
        <v>-1871.2330453583099</v>
      </c>
      <c r="RG72">
        <v>-1882.9987252588901</v>
      </c>
      <c r="RH72">
        <v>-1894.68274255905</v>
      </c>
      <c r="RI72">
        <v>-1906.30377301506</v>
      </c>
      <c r="RJ72">
        <v>-1917.88049293769</v>
      </c>
      <c r="RK72">
        <v>-1929.4318222391501</v>
      </c>
      <c r="RL72">
        <v>-1940.97655827211</v>
      </c>
      <c r="RM72">
        <v>-1952.5332557547699</v>
      </c>
      <c r="RN72">
        <v>-1964.12095568731</v>
      </c>
      <c r="RO72">
        <v>-1975.7582132656701</v>
      </c>
      <c r="RP72">
        <v>-1987.4639478936101</v>
      </c>
      <c r="RQ72">
        <v>-1999.2569574552699</v>
      </c>
      <c r="RR72">
        <v>-2011.15591773764</v>
      </c>
      <c r="RS72">
        <v>-2023.1416641717001</v>
      </c>
      <c r="RT72">
        <v>-2035.1784321283101</v>
      </c>
      <c r="RU72">
        <v>-2047.2601170788</v>
      </c>
      <c r="RV72">
        <v>-2059.38073956175</v>
      </c>
      <c r="RW72">
        <v>-2071.5340730012099</v>
      </c>
      <c r="RX72">
        <v>-2083.7140148408698</v>
      </c>
      <c r="RY72">
        <v>-2095.9144635452199</v>
      </c>
      <c r="RZ72">
        <v>-2108.1293146047401</v>
      </c>
      <c r="SA72">
        <v>-2120.3527086060199</v>
      </c>
      <c r="SB72">
        <v>-2132.5785440135401</v>
      </c>
      <c r="SC72">
        <v>-2144.8002290765198</v>
      </c>
      <c r="SD72">
        <v>-2157.0121494699702</v>
      </c>
      <c r="SE72">
        <v>-2169.2082016706099</v>
      </c>
      <c r="SF72">
        <v>-2181.3820380605998</v>
      </c>
      <c r="SG72">
        <v>-2193.5277992188699</v>
      </c>
      <c r="SH72">
        <v>-2205.6391404861502</v>
      </c>
      <c r="SI72">
        <v>-2217.7314387770298</v>
      </c>
      <c r="SJ72">
        <v>-2229.8227595191702</v>
      </c>
      <c r="SK72">
        <v>-2241.9116378611702</v>
      </c>
      <c r="SL72">
        <v>-2253.99612171034</v>
      </c>
      <c r="SM72">
        <v>-2266.0749902943799</v>
      </c>
      <c r="SN72">
        <v>-2278.1465346980899</v>
      </c>
      <c r="SO72">
        <v>-2290.20904589867</v>
      </c>
      <c r="SP72">
        <v>-2302.2613041023901</v>
      </c>
      <c r="SQ72">
        <v>-2314.3011121588902</v>
      </c>
      <c r="SR72">
        <v>-2326.32749439195</v>
      </c>
      <c r="SS72">
        <v>-2338.33849675187</v>
      </c>
      <c r="ST72">
        <v>-2350.3324122036302</v>
      </c>
      <c r="SU72">
        <v>-2362.30801804867</v>
      </c>
      <c r="SV72">
        <v>-2374.2636082611698</v>
      </c>
      <c r="SW72">
        <v>-2386.1974728399</v>
      </c>
      <c r="SX72">
        <v>-2398.1081469948499</v>
      </c>
      <c r="SY72">
        <v>-2410.0017351894398</v>
      </c>
      <c r="SZ72">
        <v>-2421.8848282266799</v>
      </c>
      <c r="TA72">
        <v>-2433.7559632582402</v>
      </c>
      <c r="TB72">
        <v>-2445.6136715339899</v>
      </c>
      <c r="TC72">
        <v>-2457.4569784100399</v>
      </c>
      <c r="TD72">
        <v>-2469.2841749404301</v>
      </c>
      <c r="TE72">
        <v>-2481.0942815733301</v>
      </c>
      <c r="TF72">
        <v>-2492.8858364696498</v>
      </c>
      <c r="TG72">
        <v>-2504.6573728209401</v>
      </c>
      <c r="TH72">
        <v>-2516.4079120385099</v>
      </c>
      <c r="TI72">
        <v>-2528.1357481657401</v>
      </c>
      <c r="TJ72">
        <v>-2539.8396575638999</v>
      </c>
      <c r="TK72">
        <v>-2551.51841947615</v>
      </c>
      <c r="TL72">
        <v>-2563.17057106947</v>
      </c>
      <c r="TM72">
        <v>-2574.7948876883002</v>
      </c>
      <c r="TN72">
        <v>-2586.3901505788599</v>
      </c>
      <c r="TO72">
        <v>-2597.9680775433499</v>
      </c>
      <c r="TP72">
        <v>-2609.5386803351598</v>
      </c>
      <c r="TQ72">
        <v>-2621.0985399071601</v>
      </c>
      <c r="TR72">
        <v>-2632.6435069932099</v>
      </c>
      <c r="TS72">
        <v>-2644.1701634862902</v>
      </c>
      <c r="TT72">
        <v>-2655.67484532769</v>
      </c>
      <c r="TU72">
        <v>-2667.1534061176499</v>
      </c>
      <c r="TV72">
        <v>-2678.6021817436999</v>
      </c>
      <c r="TW72">
        <v>-2690.0177552078799</v>
      </c>
      <c r="TX72">
        <v>-2701.3957310465698</v>
      </c>
      <c r="TY72">
        <v>-2712.7329363486901</v>
      </c>
      <c r="TZ72">
        <v>-2724.0254648719101</v>
      </c>
      <c r="UA72">
        <v>-2735.2691652855801</v>
      </c>
      <c r="UB72">
        <v>-2746.4608666586</v>
      </c>
      <c r="UC72">
        <v>-2757.5964166664498</v>
      </c>
      <c r="UD72">
        <v>-2768.6721541628699</v>
      </c>
      <c r="UE72">
        <v>-2779.69271781209</v>
      </c>
      <c r="UF72">
        <v>-2790.6656769750198</v>
      </c>
      <c r="UG72">
        <v>-2801.5917640582202</v>
      </c>
      <c r="UH72">
        <v>-2812.4724409775199</v>
      </c>
      <c r="UI72">
        <v>-2823.3084420657101</v>
      </c>
      <c r="UJ72">
        <v>-2834.1004998215299</v>
      </c>
      <c r="UK72">
        <v>-2844.8495888273501</v>
      </c>
      <c r="UL72">
        <v>-2855.5566866319</v>
      </c>
      <c r="UM72">
        <v>-2866.2230129213199</v>
      </c>
      <c r="UN72">
        <v>-2876.8490550444699</v>
      </c>
      <c r="UO72">
        <v>-2887.4360346829499</v>
      </c>
      <c r="UP72">
        <v>-2897.9846822862901</v>
      </c>
      <c r="UQ72">
        <v>-2908.4962185805798</v>
      </c>
      <c r="UR72">
        <v>-2918.9713778986502</v>
      </c>
      <c r="US72">
        <v>-2929.4111339289202</v>
      </c>
      <c r="UT72">
        <v>-2939.8162191009301</v>
      </c>
      <c r="UU72">
        <v>-2950.1854145840698</v>
      </c>
      <c r="UV72">
        <v>-2960.5157907523699</v>
      </c>
      <c r="UW72">
        <v>-2970.8073485612999</v>
      </c>
      <c r="UX72">
        <v>-2981.0605753135201</v>
      </c>
      <c r="UY72">
        <v>-2991.2752278470002</v>
      </c>
      <c r="UZ72">
        <v>-3001.4513042123699</v>
      </c>
      <c r="VA72">
        <v>-3011.5888054188399</v>
      </c>
      <c r="VB72">
        <v>-3021.6879765164199</v>
      </c>
      <c r="VC72">
        <v>-3031.74857048276</v>
      </c>
      <c r="VD72">
        <v>-3041.7708343478698</v>
      </c>
      <c r="VE72">
        <v>-3051.75452113549</v>
      </c>
      <c r="VF72">
        <v>-3061.6998768510898</v>
      </c>
      <c r="VG72">
        <v>-3071.6071446567198</v>
      </c>
      <c r="VH72">
        <v>-3081.4758363403298</v>
      </c>
      <c r="VI72">
        <v>-3091.30619600412</v>
      </c>
      <c r="VJ72">
        <v>-3101.0982226849401</v>
      </c>
      <c r="VK72">
        <v>-3110.8555804184498</v>
      </c>
      <c r="VL72">
        <v>-3120.5807105955701</v>
      </c>
      <c r="VM72">
        <v>-3130.2721493740901</v>
      </c>
      <c r="VN72">
        <v>-3139.92843091639</v>
      </c>
      <c r="VO72">
        <v>-3149.5480894540001</v>
      </c>
      <c r="VP72">
        <v>-3159.1299052085001</v>
      </c>
      <c r="VQ72">
        <v>-3168.6724114252002</v>
      </c>
      <c r="VR72">
        <v>-3178.1743892811601</v>
      </c>
      <c r="VS72">
        <v>-3187.6338838019701</v>
      </c>
      <c r="VT72">
        <v>-3197.0499193574801</v>
      </c>
      <c r="VU72">
        <v>-3206.4210291469399</v>
      </c>
      <c r="VV72">
        <v>-3215.74599242878</v>
      </c>
      <c r="VW72">
        <v>-3225.0228571564098</v>
      </c>
      <c r="VX72">
        <v>-3234.2506466828299</v>
      </c>
      <c r="VY72">
        <v>-3243.4278942686601</v>
      </c>
      <c r="VZ72">
        <v>-3252.5531350087599</v>
      </c>
      <c r="WA72">
        <v>-3261.6295418371701</v>
      </c>
      <c r="WB72">
        <v>-3270.6612641122201</v>
      </c>
      <c r="WC72">
        <v>-3279.6480586795001</v>
      </c>
      <c r="WD72">
        <v>-3288.58943730386</v>
      </c>
      <c r="WE72">
        <v>-3297.48540284404</v>
      </c>
      <c r="WF72">
        <v>-3306.3354660556502</v>
      </c>
      <c r="WG72">
        <v>-3315.1393828364999</v>
      </c>
      <c r="WH72">
        <v>-3323.8969119123699</v>
      </c>
      <c r="WI72">
        <v>-3332.6080542771501</v>
      </c>
      <c r="WJ72">
        <v>-3341.2723206403798</v>
      </c>
      <c r="WK72">
        <v>-3349.8892237531199</v>
      </c>
      <c r="WL72">
        <v>-3358.4590105993002</v>
      </c>
      <c r="WM72">
        <v>-3366.9809479015298</v>
      </c>
      <c r="WN72">
        <v>-3375.45503648469</v>
      </c>
      <c r="WO72">
        <v>-3383.8807901090399</v>
      </c>
      <c r="WP72">
        <v>-3392.2582087208598</v>
      </c>
      <c r="WQ72">
        <v>-3400.58582554235</v>
      </c>
      <c r="WR72">
        <v>-3408.8624199164601</v>
      </c>
      <c r="WS72">
        <v>-3417.0892095877498</v>
      </c>
    </row>
    <row r="73" spans="1:617" x14ac:dyDescent="0.25">
      <c r="A73">
        <v>-2453.1303931745201</v>
      </c>
      <c r="B73">
        <v>-2442.4695324512199</v>
      </c>
      <c r="C73">
        <v>-2431.7636407362902</v>
      </c>
      <c r="D73">
        <v>-2421.01382024129</v>
      </c>
      <c r="E73">
        <v>-2410.22126542245</v>
      </c>
      <c r="F73">
        <v>-2399.3876023944199</v>
      </c>
      <c r="G73">
        <v>-2388.5115748322301</v>
      </c>
      <c r="H73">
        <v>-2377.5910154681101</v>
      </c>
      <c r="I73">
        <v>-2366.6253170180598</v>
      </c>
      <c r="J73">
        <v>-2355.6139601806699</v>
      </c>
      <c r="K73">
        <v>-2344.5564711624302</v>
      </c>
      <c r="L73">
        <v>-2333.4521226542802</v>
      </c>
      <c r="M73">
        <v>-2322.3004108648802</v>
      </c>
      <c r="N73">
        <v>-2311.10083200289</v>
      </c>
      <c r="O73">
        <v>-2299.85294891898</v>
      </c>
      <c r="P73">
        <v>-2288.55598214982</v>
      </c>
      <c r="Q73">
        <v>-2277.2094533002901</v>
      </c>
      <c r="R73">
        <v>-2265.8127198040702</v>
      </c>
      <c r="S73">
        <v>-2254.3654677767199</v>
      </c>
      <c r="T73">
        <v>-2242.8669388889698</v>
      </c>
      <c r="U73">
        <v>-2231.3166504835699</v>
      </c>
      <c r="V73">
        <v>-2219.71380298546</v>
      </c>
      <c r="W73">
        <v>-2208.0510441890201</v>
      </c>
      <c r="X73">
        <v>-2196.3235704005501</v>
      </c>
      <c r="Y73">
        <v>-2184.53429119579</v>
      </c>
      <c r="Z73">
        <v>-2172.6870238198699</v>
      </c>
      <c r="AA73">
        <v>-2160.7851971499799</v>
      </c>
      <c r="AB73">
        <v>-2148.8323181597498</v>
      </c>
      <c r="AC73">
        <v>-2136.8316858152102</v>
      </c>
      <c r="AD73">
        <v>-2124.7871582677399</v>
      </c>
      <c r="AE73">
        <v>-2112.7017242119</v>
      </c>
      <c r="AF73">
        <v>-2100.5792997838098</v>
      </c>
      <c r="AG73">
        <v>-2088.42292480992</v>
      </c>
      <c r="AH73">
        <v>-2076.23644193153</v>
      </c>
      <c r="AI73">
        <v>-2064.0232546296502</v>
      </c>
      <c r="AJ73">
        <v>-2051.786885388</v>
      </c>
      <c r="AK73">
        <v>-2039.5304354099101</v>
      </c>
      <c r="AL73">
        <v>-2027.2577899636501</v>
      </c>
      <c r="AM73">
        <v>-2014.9676582776799</v>
      </c>
      <c r="AN73">
        <v>-2002.6552894101001</v>
      </c>
      <c r="AO73">
        <v>-1990.3184705852</v>
      </c>
      <c r="AP73">
        <v>-1977.95512140903</v>
      </c>
      <c r="AQ73">
        <v>-1965.5632336870999</v>
      </c>
      <c r="AR73">
        <v>-1953.1405925126301</v>
      </c>
      <c r="AS73">
        <v>-1940.6851819361</v>
      </c>
      <c r="AT73">
        <v>-1928.1949342616499</v>
      </c>
      <c r="AU73">
        <v>-1915.66762401547</v>
      </c>
      <c r="AV73">
        <v>-1903.10125357011</v>
      </c>
      <c r="AW73">
        <v>-1890.4937319645901</v>
      </c>
      <c r="AX73">
        <v>-1877.84284923518</v>
      </c>
      <c r="AY73">
        <v>-1865.1466672557999</v>
      </c>
      <c r="AZ73">
        <v>-1852.4028982392699</v>
      </c>
      <c r="BA73">
        <v>-1839.6096040595401</v>
      </c>
      <c r="BB73">
        <v>-1826.7646370662101</v>
      </c>
      <c r="BC73">
        <v>-1813.8407029548</v>
      </c>
      <c r="BD73">
        <v>-1800.8201646101099</v>
      </c>
      <c r="BE73">
        <v>-1787.7156749732501</v>
      </c>
      <c r="BF73">
        <v>-1774.5394211334999</v>
      </c>
      <c r="BG73">
        <v>-1761.30407435405</v>
      </c>
      <c r="BH73">
        <v>-1748.02195342502</v>
      </c>
      <c r="BI73">
        <v>-1734.7055172733201</v>
      </c>
      <c r="BJ73">
        <v>-1721.36728713924</v>
      </c>
      <c r="BK73">
        <v>-1708.0196624483201</v>
      </c>
      <c r="BL73">
        <v>-1694.6750965035101</v>
      </c>
      <c r="BM73">
        <v>-1681.34597322027</v>
      </c>
      <c r="BN73">
        <v>-1668.044837104</v>
      </c>
      <c r="BO73">
        <v>-1654.7841988279599</v>
      </c>
      <c r="BP73">
        <v>-1641.5763926923401</v>
      </c>
      <c r="BQ73">
        <v>-1628.4337948575701</v>
      </c>
      <c r="BR73">
        <v>-1615.36901708547</v>
      </c>
      <c r="BS73">
        <v>-1602.36306295497</v>
      </c>
      <c r="BT73">
        <v>-1589.3876118979899</v>
      </c>
      <c r="BU73">
        <v>-1576.44105399092</v>
      </c>
      <c r="BV73">
        <v>-1563.5219427120801</v>
      </c>
      <c r="BW73">
        <v>-1550.6288026507</v>
      </c>
      <c r="BX73">
        <v>-1537.75990982348</v>
      </c>
      <c r="BY73">
        <v>-1524.91379938666</v>
      </c>
      <c r="BZ73">
        <v>-1512.08886917167</v>
      </c>
      <c r="CA73">
        <v>-1499.2837293462401</v>
      </c>
      <c r="CB73">
        <v>-1486.4965809155999</v>
      </c>
      <c r="CC73">
        <v>-1473.72616361723</v>
      </c>
      <c r="CD73">
        <v>-1460.9707379577401</v>
      </c>
      <c r="CE73">
        <v>-1448.22878734707</v>
      </c>
      <c r="CF73">
        <v>-1435.4988363744301</v>
      </c>
      <c r="CG73">
        <v>-1422.77923112492</v>
      </c>
      <c r="CH73">
        <v>-1410.06843668639</v>
      </c>
      <c r="CI73">
        <v>-1397.3507062441199</v>
      </c>
      <c r="CJ73">
        <v>-1384.6163569396001</v>
      </c>
      <c r="CK73">
        <v>-1371.8726224700399</v>
      </c>
      <c r="CL73">
        <v>-1359.1271094588701</v>
      </c>
      <c r="CM73">
        <v>-1346.3871811730601</v>
      </c>
      <c r="CN73">
        <v>-1333.6603741676399</v>
      </c>
      <c r="CO73">
        <v>-1320.9540622766201</v>
      </c>
      <c r="CP73">
        <v>-1308.2756964765399</v>
      </c>
      <c r="CQ73">
        <v>-1295.6328083793601</v>
      </c>
      <c r="CR73">
        <v>-1283.03276125206</v>
      </c>
      <c r="CS73">
        <v>-1270.4830944616599</v>
      </c>
      <c r="CT73">
        <v>-1257.9911089617799</v>
      </c>
      <c r="CU73">
        <v>-1245.5644631221601</v>
      </c>
      <c r="CV73">
        <v>-1233.2104167171301</v>
      </c>
      <c r="CW73">
        <v>-1220.93653478292</v>
      </c>
      <c r="CX73">
        <v>-1208.75015210531</v>
      </c>
      <c r="CY73">
        <v>-1196.6265536220301</v>
      </c>
      <c r="CZ73">
        <v>-1184.5386824365</v>
      </c>
      <c r="DA73">
        <v>-1172.49117952143</v>
      </c>
      <c r="DB73">
        <v>-1160.4885017214101</v>
      </c>
      <c r="DC73">
        <v>-1148.53501749058</v>
      </c>
      <c r="DD73">
        <v>-1136.6354016338</v>
      </c>
      <c r="DE73">
        <v>-1124.7940821065699</v>
      </c>
      <c r="DF73">
        <v>-1113.01551362243</v>
      </c>
      <c r="DG73">
        <v>-1101.3042924818701</v>
      </c>
      <c r="DH73">
        <v>-1089.6647850079501</v>
      </c>
      <c r="DI73">
        <v>-1078.10151811369</v>
      </c>
      <c r="DJ73">
        <v>-1066.6189975780401</v>
      </c>
      <c r="DK73">
        <v>-1055.2218203824</v>
      </c>
      <c r="DL73">
        <v>-1043.9143655479299</v>
      </c>
      <c r="DM73">
        <v>-1032.7010744091699</v>
      </c>
      <c r="DN73">
        <v>-1021.58653832354</v>
      </c>
      <c r="DO73">
        <v>-1010.63940657823</v>
      </c>
      <c r="DP73">
        <v>-999.90489517935896</v>
      </c>
      <c r="DQ73">
        <v>-989.35217353280996</v>
      </c>
      <c r="DR73">
        <v>-978.95050310851798</v>
      </c>
      <c r="DS73">
        <v>-968.66915172546305</v>
      </c>
      <c r="DT73">
        <v>-958.47728244048403</v>
      </c>
      <c r="DU73">
        <v>-948.34415531751597</v>
      </c>
      <c r="DV73">
        <v>-938.23897479665004</v>
      </c>
      <c r="DW73">
        <v>-928.13103985354701</v>
      </c>
      <c r="DX73">
        <v>-917.98954188973403</v>
      </c>
      <c r="DY73">
        <v>-907.78372037950305</v>
      </c>
      <c r="DZ73">
        <v>-897.48283538679004</v>
      </c>
      <c r="EA73">
        <v>-887.05608359664097</v>
      </c>
      <c r="EB73">
        <v>-876.47266557162004</v>
      </c>
      <c r="EC73">
        <v>-865.70187888139799</v>
      </c>
      <c r="ED73">
        <v>-854.71295912274002</v>
      </c>
      <c r="EE73">
        <v>-843.47085843815603</v>
      </c>
      <c r="EF73">
        <v>-831.98536517240598</v>
      </c>
      <c r="EG73">
        <v>-820.29318727622001</v>
      </c>
      <c r="EH73">
        <v>-808.43078673584296</v>
      </c>
      <c r="EI73">
        <v>-796.43483646780203</v>
      </c>
      <c r="EJ73">
        <v>-784.34183208654997</v>
      </c>
      <c r="EK73">
        <v>-772.18837925219998</v>
      </c>
      <c r="EL73">
        <v>-760.01104083561995</v>
      </c>
      <c r="EM73">
        <v>-747.84639274623601</v>
      </c>
      <c r="EN73">
        <v>-735.73102513407298</v>
      </c>
      <c r="EO73">
        <v>-723.70148275188103</v>
      </c>
      <c r="EP73">
        <v>-711.79439325541205</v>
      </c>
      <c r="EQ73">
        <v>-700.04629504836498</v>
      </c>
      <c r="ER73">
        <v>-688.49371984492802</v>
      </c>
      <c r="ES73">
        <v>-677.17330446189396</v>
      </c>
      <c r="ET73">
        <v>-666.12157814192096</v>
      </c>
      <c r="EU73">
        <v>-655.28391932030695</v>
      </c>
      <c r="EV73">
        <v>-644.57801075463897</v>
      </c>
      <c r="EW73">
        <v>-633.99890552940303</v>
      </c>
      <c r="EX73">
        <v>-623.54155443847003</v>
      </c>
      <c r="EY73">
        <v>-613.20107394521995</v>
      </c>
      <c r="EZ73">
        <v>-602.97245903876205</v>
      </c>
      <c r="FA73">
        <v>-592.85078586476004</v>
      </c>
      <c r="FB73">
        <v>-582.83104553480098</v>
      </c>
      <c r="FC73">
        <v>-572.90828584985502</v>
      </c>
      <c r="FD73">
        <v>-563.07752626620299</v>
      </c>
      <c r="FE73">
        <v>-553.33385737406104</v>
      </c>
      <c r="FF73">
        <v>-543.67229475218596</v>
      </c>
      <c r="FG73">
        <v>-534.087860328386</v>
      </c>
      <c r="FH73">
        <v>-524.57559943210401</v>
      </c>
      <c r="FI73">
        <v>-515.13050176893296</v>
      </c>
      <c r="FJ73">
        <v>-505.74768767977599</v>
      </c>
      <c r="FK73">
        <v>-496.41999469476298</v>
      </c>
      <c r="FL73">
        <v>-487.14799420220101</v>
      </c>
      <c r="FM73">
        <v>-477.93815160371702</v>
      </c>
      <c r="FN73">
        <v>-468.79693230093699</v>
      </c>
      <c r="FO73">
        <v>-459.73083726245699</v>
      </c>
      <c r="FP73">
        <v>-450.74631384003601</v>
      </c>
      <c r="FQ73">
        <v>-441.84988051936801</v>
      </c>
      <c r="FR73">
        <v>-433.04798324622101</v>
      </c>
      <c r="FS73">
        <v>-424.34710687808098</v>
      </c>
      <c r="FT73">
        <v>-415.75375114778001</v>
      </c>
      <c r="FU73">
        <v>-407.274363939843</v>
      </c>
      <c r="FV73">
        <v>-398.91542817299899</v>
      </c>
      <c r="FW73">
        <v>-390.68342676597501</v>
      </c>
      <c r="FX73">
        <v>-382.58485874860401</v>
      </c>
      <c r="FY73">
        <v>-374.62617464716999</v>
      </c>
      <c r="FZ73">
        <v>-366.81385473864401</v>
      </c>
      <c r="GA73">
        <v>-359.062183165649</v>
      </c>
      <c r="GB73">
        <v>-351.30081591385198</v>
      </c>
      <c r="GC73">
        <v>-343.55929309964398</v>
      </c>
      <c r="GD73">
        <v>-335.86715042913198</v>
      </c>
      <c r="GE73">
        <v>-328.25390856284702</v>
      </c>
      <c r="GF73">
        <v>-320.74912249252498</v>
      </c>
      <c r="GG73">
        <v>-313.38232986303302</v>
      </c>
      <c r="GH73">
        <v>-306.18307079076402</v>
      </c>
      <c r="GI73">
        <v>-299.18087957582901</v>
      </c>
      <c r="GJ73">
        <v>-292.40527758175602</v>
      </c>
      <c r="GK73">
        <v>-285.88583731738402</v>
      </c>
      <c r="GL73">
        <v>-279.652063332137</v>
      </c>
      <c r="GM73">
        <v>-273.73350744322698</v>
      </c>
      <c r="GN73">
        <v>-268.15974409825299</v>
      </c>
      <c r="GO73">
        <v>-262.960224059572</v>
      </c>
      <c r="GP73">
        <v>-258.164571684328</v>
      </c>
      <c r="GQ73">
        <v>-253.841726799291</v>
      </c>
      <c r="GR73">
        <v>-250.008159692888</v>
      </c>
      <c r="GS73">
        <v>-246.61460406464499</v>
      </c>
      <c r="GT73">
        <v>-243.61180919243</v>
      </c>
      <c r="GU73">
        <v>-240.950531525401</v>
      </c>
      <c r="GV73">
        <v>-238.581505114582</v>
      </c>
      <c r="GW73">
        <v>-236.45547729908199</v>
      </c>
      <c r="GX73">
        <v>-234.523199295528</v>
      </c>
      <c r="GY73">
        <v>-232.73540162892499</v>
      </c>
      <c r="GZ73">
        <v>-231.04283454652</v>
      </c>
      <c r="HA73">
        <v>-229.39625511534999</v>
      </c>
      <c r="HB73">
        <v>-227.74639738644399</v>
      </c>
      <c r="HC73">
        <v>-226.04400772952701</v>
      </c>
      <c r="HD73">
        <v>-224.239821516505</v>
      </c>
      <c r="HE73">
        <v>-222.28461068975801</v>
      </c>
      <c r="HF73">
        <v>-220.129092486209</v>
      </c>
      <c r="HG73">
        <v>-217.75891703354</v>
      </c>
      <c r="HH73">
        <v>-215.220468728317</v>
      </c>
      <c r="HI73">
        <v>-212.55560229657601</v>
      </c>
      <c r="HJ73">
        <v>-209.806190247838</v>
      </c>
      <c r="HK73">
        <v>-207.01409606668801</v>
      </c>
      <c r="HL73">
        <v>-204.221194201407</v>
      </c>
      <c r="HM73">
        <v>-201.46934716720199</v>
      </c>
      <c r="HN73">
        <v>-198.80041030798901</v>
      </c>
      <c r="HO73">
        <v>-196.256265243337</v>
      </c>
      <c r="HP73">
        <v>-193.87876828654501</v>
      </c>
      <c r="HQ73">
        <v>-191.70979035987099</v>
      </c>
      <c r="HR73">
        <v>-189.79120529371301</v>
      </c>
      <c r="HS73">
        <v>-188.16485905555601</v>
      </c>
      <c r="HT73">
        <v>-186.87264264140299</v>
      </c>
      <c r="HU73">
        <v>-185.956401049357</v>
      </c>
      <c r="HV73">
        <v>-185.45800907919801</v>
      </c>
      <c r="HW73">
        <v>-185.445476717453</v>
      </c>
      <c r="HX73">
        <v>-185.92032057546501</v>
      </c>
      <c r="HY73">
        <v>-186.82460577551501</v>
      </c>
      <c r="HZ73">
        <v>-188.100450523951</v>
      </c>
      <c r="IA73">
        <v>-189.689917652796</v>
      </c>
      <c r="IB73">
        <v>-191.53512668927601</v>
      </c>
      <c r="IC73">
        <v>-193.578167358945</v>
      </c>
      <c r="ID73">
        <v>-195.76111380901801</v>
      </c>
      <c r="IE73">
        <v>-198.02607425152999</v>
      </c>
      <c r="IF73">
        <v>-200.315121864313</v>
      </c>
      <c r="IG73">
        <v>-202.57037617459699</v>
      </c>
      <c r="IH73">
        <v>-204.733908421454</v>
      </c>
      <c r="II73">
        <v>-206.74782778629799</v>
      </c>
      <c r="IJ73">
        <v>-208.554225581948</v>
      </c>
      <c r="IK73">
        <v>-210.095175337733</v>
      </c>
      <c r="IL73">
        <v>-211.31277747652101</v>
      </c>
      <c r="IM73">
        <v>-212.35067775646101</v>
      </c>
      <c r="IN73">
        <v>-213.38112419262899</v>
      </c>
      <c r="IO73">
        <v>-214.389127370507</v>
      </c>
      <c r="IP73">
        <v>-215.35969717257899</v>
      </c>
      <c r="IQ73">
        <v>-216.277843566445</v>
      </c>
      <c r="IR73">
        <v>-217.128568027537</v>
      </c>
      <c r="IS73">
        <v>-217.89689927632099</v>
      </c>
      <c r="IT73">
        <v>-218.56782906029699</v>
      </c>
      <c r="IU73">
        <v>-219.12636734706601</v>
      </c>
      <c r="IV73">
        <v>-219.55754215409601</v>
      </c>
      <c r="IW73">
        <v>-219.84633849421201</v>
      </c>
      <c r="IX73">
        <v>-219.97779996322399</v>
      </c>
      <c r="IY73">
        <v>-219.93690343328899</v>
      </c>
      <c r="IZ73">
        <v>-219.70866692756101</v>
      </c>
      <c r="JA73">
        <v>-219.278117227743</v>
      </c>
      <c r="JB73">
        <v>-218.630240582428</v>
      </c>
      <c r="JC73">
        <v>-217.609587015692</v>
      </c>
      <c r="JD73">
        <v>-216.11943646507899</v>
      </c>
      <c r="JE73">
        <v>-214.233005344796</v>
      </c>
      <c r="JF73">
        <v>-212.023450783074</v>
      </c>
      <c r="JG73">
        <v>-209.56395354203701</v>
      </c>
      <c r="JH73">
        <v>-206.927712870292</v>
      </c>
      <c r="JI73">
        <v>-204.18790209228999</v>
      </c>
      <c r="JJ73">
        <v>-201.41770390891901</v>
      </c>
      <c r="JK73">
        <v>-198.69029005736701</v>
      </c>
      <c r="JL73">
        <v>-196.078860755622</v>
      </c>
      <c r="JM73">
        <v>-193.65658862513899</v>
      </c>
      <c r="JN73">
        <v>-191.496647693369</v>
      </c>
      <c r="JO73">
        <v>-189.672244295089</v>
      </c>
      <c r="JP73">
        <v>-188.25653591003001</v>
      </c>
      <c r="JQ73">
        <v>-187.322711707368</v>
      </c>
      <c r="JR73">
        <v>-186.94396349803699</v>
      </c>
      <c r="JS73">
        <v>-187.12875390808301</v>
      </c>
      <c r="JT73">
        <v>-187.79872549154001</v>
      </c>
      <c r="JU73">
        <v>-188.89681723582399</v>
      </c>
      <c r="JV73">
        <v>-190.36600536769799</v>
      </c>
      <c r="JW73">
        <v>-192.14919516125599</v>
      </c>
      <c r="JX73">
        <v>-194.18936187388101</v>
      </c>
      <c r="JY73">
        <v>-196.429427678884</v>
      </c>
      <c r="JZ73">
        <v>-198.81235128592701</v>
      </c>
      <c r="KA73">
        <v>-201.281082028241</v>
      </c>
      <c r="KB73">
        <v>-203.77854172764</v>
      </c>
      <c r="KC73">
        <v>-206.24770661088499</v>
      </c>
      <c r="KD73">
        <v>-208.63148974123999</v>
      </c>
      <c r="KE73">
        <v>-210.87284956198499</v>
      </c>
      <c r="KF73">
        <v>-212.91475318983299</v>
      </c>
      <c r="KG73">
        <v>-214.70010431161401</v>
      </c>
      <c r="KH73">
        <v>-216.17187171642101</v>
      </c>
      <c r="KI73">
        <v>-217.29003711219099</v>
      </c>
      <c r="KJ73">
        <v>-218.09118029629201</v>
      </c>
      <c r="KK73">
        <v>-218.63315895774201</v>
      </c>
      <c r="KL73">
        <v>-218.97379750885099</v>
      </c>
      <c r="KM73">
        <v>-219.170965656829</v>
      </c>
      <c r="KN73">
        <v>-219.28250268932601</v>
      </c>
      <c r="KO73">
        <v>-219.366251420021</v>
      </c>
      <c r="KP73">
        <v>-219.48007059242701</v>
      </c>
      <c r="KQ73">
        <v>-219.681802050839</v>
      </c>
      <c r="KR73">
        <v>-220.02928763955401</v>
      </c>
      <c r="KS73">
        <v>-220.580376725652</v>
      </c>
      <c r="KT73">
        <v>-221.39292149924299</v>
      </c>
      <c r="KU73">
        <v>-222.524761247979</v>
      </c>
      <c r="KV73">
        <v>-224.03375727201799</v>
      </c>
      <c r="KW73">
        <v>-225.97774982839201</v>
      </c>
      <c r="KX73">
        <v>-228.41458076139699</v>
      </c>
      <c r="KY73">
        <v>-231.21560442471099</v>
      </c>
      <c r="KZ73">
        <v>-234.219637832795</v>
      </c>
      <c r="LA73">
        <v>-237.435714465719</v>
      </c>
      <c r="LB73">
        <v>-240.872869475931</v>
      </c>
      <c r="LC73">
        <v>-244.54014378117299</v>
      </c>
      <c r="LD73">
        <v>-248.446581910324</v>
      </c>
      <c r="LE73">
        <v>-252.60121602257601</v>
      </c>
      <c r="LF73">
        <v>-257.01307348120599</v>
      </c>
      <c r="LG73">
        <v>-261.69121043079701</v>
      </c>
      <c r="LH73">
        <v>-266.64465396824397</v>
      </c>
      <c r="LI73">
        <v>-271.88244783431401</v>
      </c>
      <c r="LJ73">
        <v>-277.41362559419298</v>
      </c>
      <c r="LK73">
        <v>-283.24723692417302</v>
      </c>
      <c r="LL73">
        <v>-289.39231592220602</v>
      </c>
      <c r="LM73">
        <v>-295.85786182227201</v>
      </c>
      <c r="LN73">
        <v>-302.65297932349398</v>
      </c>
      <c r="LO73">
        <v>-309.96369419003702</v>
      </c>
      <c r="LP73">
        <v>-317.915993926287</v>
      </c>
      <c r="LQ73">
        <v>-326.42884827359399</v>
      </c>
      <c r="LR73">
        <v>-335.42122309578298</v>
      </c>
      <c r="LS73">
        <v>-344.81200706798103</v>
      </c>
      <c r="LT73">
        <v>-354.52020108821699</v>
      </c>
      <c r="LU73">
        <v>-364.46473986363799</v>
      </c>
      <c r="LV73">
        <v>-374.56454322604901</v>
      </c>
      <c r="LW73">
        <v>-384.73859773090402</v>
      </c>
      <c r="LX73">
        <v>-394.90582003548201</v>
      </c>
      <c r="LY73">
        <v>-404.98516359979601</v>
      </c>
      <c r="LZ73">
        <v>-414.89559622643401</v>
      </c>
      <c r="MA73">
        <v>-424.556038450198</v>
      </c>
      <c r="MB73">
        <v>-433.88547612354398</v>
      </c>
      <c r="MC73">
        <v>-442.80281032541302</v>
      </c>
      <c r="MD73">
        <v>-451.22700885839203</v>
      </c>
      <c r="ME73">
        <v>-459.23970233617899</v>
      </c>
      <c r="MF73">
        <v>-466.99435680671502</v>
      </c>
      <c r="MG73">
        <v>-474.51781264605103</v>
      </c>
      <c r="MH73">
        <v>-481.83685256564797</v>
      </c>
      <c r="MI73">
        <v>-488.97823340380501</v>
      </c>
      <c r="MJ73">
        <v>-495.96879165905</v>
      </c>
      <c r="MK73">
        <v>-502.83531268460098</v>
      </c>
      <c r="ML73">
        <v>-509.604569429864</v>
      </c>
      <c r="MM73">
        <v>-516.30338157926406</v>
      </c>
      <c r="MN73">
        <v>-522.95851503015695</v>
      </c>
      <c r="MO73">
        <v>-529.59678164367301</v>
      </c>
      <c r="MP73">
        <v>-536.24490910844304</v>
      </c>
      <c r="MQ73">
        <v>-542.92977407048204</v>
      </c>
      <c r="MR73">
        <v>-549.67817675835204</v>
      </c>
      <c r="MS73">
        <v>-556.516860370774</v>
      </c>
      <c r="MT73">
        <v>-563.47262125878797</v>
      </c>
      <c r="MU73">
        <v>-570.40688596929397</v>
      </c>
      <c r="MV73">
        <v>-577.18715430296902</v>
      </c>
      <c r="MW73">
        <v>-583.849128545025</v>
      </c>
      <c r="MX73">
        <v>-590.42858211461203</v>
      </c>
      <c r="MY73">
        <v>-596.96135074423705</v>
      </c>
      <c r="MZ73">
        <v>-603.48316753533402</v>
      </c>
      <c r="NA73">
        <v>-610.02980871903901</v>
      </c>
      <c r="NB73">
        <v>-616.63707887118198</v>
      </c>
      <c r="NC73">
        <v>-623.34074224987501</v>
      </c>
      <c r="ND73">
        <v>-630.17657368026096</v>
      </c>
      <c r="NE73">
        <v>-637.18034410996199</v>
      </c>
      <c r="NF73">
        <v>-644.38785283129005</v>
      </c>
      <c r="NG73">
        <v>-651.83484351270999</v>
      </c>
      <c r="NH73">
        <v>-659.55707934679901</v>
      </c>
      <c r="NI73">
        <v>-667.59043604332396</v>
      </c>
      <c r="NJ73">
        <v>-675.97058085329604</v>
      </c>
      <c r="NK73">
        <v>-684.71269324208004</v>
      </c>
      <c r="NL73">
        <v>-693.78649615023699</v>
      </c>
      <c r="NM73">
        <v>-703.15972776811395</v>
      </c>
      <c r="NN73">
        <v>-712.80012628605402</v>
      </c>
      <c r="NO73">
        <v>-722.67533923635403</v>
      </c>
      <c r="NP73">
        <v>-732.75309705431198</v>
      </c>
      <c r="NQ73">
        <v>-743.00114568532103</v>
      </c>
      <c r="NR73">
        <v>-753.387152185785</v>
      </c>
      <c r="NS73">
        <v>-763.87889612930405</v>
      </c>
      <c r="NT73">
        <v>-774.44401729312801</v>
      </c>
      <c r="NU73">
        <v>-785.05028114675804</v>
      </c>
      <c r="NV73">
        <v>-795.66536744470295</v>
      </c>
      <c r="NW73">
        <v>-806.25701718929702</v>
      </c>
      <c r="NX73">
        <v>-816.79289850248199</v>
      </c>
      <c r="NY73">
        <v>-827.24078460880298</v>
      </c>
      <c r="NZ73">
        <v>-837.56835419723598</v>
      </c>
      <c r="OA73">
        <v>-847.79082757140895</v>
      </c>
      <c r="OB73">
        <v>-857.95663348571497</v>
      </c>
      <c r="OC73">
        <v>-868.08342669555998</v>
      </c>
      <c r="OD73">
        <v>-878.18875297622503</v>
      </c>
      <c r="OE73">
        <v>-888.29019735517204</v>
      </c>
      <c r="OF73">
        <v>-898.40541318181602</v>
      </c>
      <c r="OG73">
        <v>-908.55194763742998</v>
      </c>
      <c r="OH73">
        <v>-918.74741409417004</v>
      </c>
      <c r="OI73">
        <v>-929.00936889434797</v>
      </c>
      <c r="OJ73">
        <v>-939.35542259813099</v>
      </c>
      <c r="OK73">
        <v>-949.80319773871202</v>
      </c>
      <c r="OL73">
        <v>-960.37024149736601</v>
      </c>
      <c r="OM73">
        <v>-971.074173595297</v>
      </c>
      <c r="ON73">
        <v>-981.93260352714003</v>
      </c>
      <c r="OO73">
        <v>-992.96305647852705</v>
      </c>
      <c r="OP73">
        <v>-1004.1832092005</v>
      </c>
      <c r="OQ73">
        <v>-1015.61101084399</v>
      </c>
      <c r="OR73">
        <v>-1027.2393015048001</v>
      </c>
      <c r="OS73">
        <v>-1039.04800619856</v>
      </c>
      <c r="OT73">
        <v>-1051.0169671743499</v>
      </c>
      <c r="OU73">
        <v>-1063.1262117384199</v>
      </c>
      <c r="OV73">
        <v>-1075.3555757908</v>
      </c>
      <c r="OW73">
        <v>-1087.6848456163</v>
      </c>
      <c r="OX73">
        <v>-1100.0942145311101</v>
      </c>
      <c r="OY73">
        <v>-1112.5633110420699</v>
      </c>
      <c r="OZ73">
        <v>-1125.0721960836099</v>
      </c>
      <c r="PA73">
        <v>-1137.6007883222801</v>
      </c>
      <c r="PB73">
        <v>-1150.12886134479</v>
      </c>
      <c r="PC73">
        <v>-1162.6364760855599</v>
      </c>
      <c r="PD73">
        <v>-1175.10340118823</v>
      </c>
      <c r="PE73">
        <v>-1187.5096197637899</v>
      </c>
      <c r="PF73">
        <v>-1199.8350582338501</v>
      </c>
      <c r="PG73">
        <v>-1212.1049101416199</v>
      </c>
      <c r="PH73">
        <v>-1224.3609150121899</v>
      </c>
      <c r="PI73">
        <v>-1236.6077398953801</v>
      </c>
      <c r="PJ73">
        <v>-1248.85008245327</v>
      </c>
      <c r="PK73">
        <v>-1261.09245408878</v>
      </c>
      <c r="PL73">
        <v>-1273.33950071766</v>
      </c>
      <c r="PM73">
        <v>-1285.5960083924699</v>
      </c>
      <c r="PN73">
        <v>-1297.86640293764</v>
      </c>
      <c r="PO73">
        <v>-1310.15541584741</v>
      </c>
      <c r="PP73">
        <v>-1322.46768033945</v>
      </c>
      <c r="PQ73">
        <v>-1334.8078472725499</v>
      </c>
      <c r="PR73">
        <v>-1347.1804854199499</v>
      </c>
      <c r="PS73">
        <v>-1359.5903157088401</v>
      </c>
      <c r="PT73">
        <v>-1372.0419196105699</v>
      </c>
      <c r="PU73">
        <v>-1384.5399247188</v>
      </c>
      <c r="PV73">
        <v>-1397.0889202599101</v>
      </c>
      <c r="PW73">
        <v>-1409.6893979241299</v>
      </c>
      <c r="PX73">
        <v>-1422.3360818435899</v>
      </c>
      <c r="PY73">
        <v>-1435.02569086317</v>
      </c>
      <c r="PZ73">
        <v>-1447.7544283606801</v>
      </c>
      <c r="QA73">
        <v>-1460.51888361125</v>
      </c>
      <c r="QB73">
        <v>-1473.3155085651799</v>
      </c>
      <c r="QC73">
        <v>-1486.14077349486</v>
      </c>
      <c r="QD73">
        <v>-1498.9910007808301</v>
      </c>
      <c r="QE73">
        <v>-1511.86284976662</v>
      </c>
      <c r="QF73">
        <v>-1524.7526428327601</v>
      </c>
      <c r="QG73">
        <v>-1537.6567724281999</v>
      </c>
      <c r="QH73">
        <v>-1550.57190846349</v>
      </c>
      <c r="QI73">
        <v>-1563.4943004387801</v>
      </c>
      <c r="QJ73">
        <v>-1576.4205481962399</v>
      </c>
      <c r="QK73">
        <v>-1589.34703924174</v>
      </c>
      <c r="QL73">
        <v>-1602.2702382236901</v>
      </c>
      <c r="QM73">
        <v>-1615.23752597868</v>
      </c>
      <c r="QN73">
        <v>-1628.2874537159</v>
      </c>
      <c r="QO73">
        <v>-1641.4040064306901</v>
      </c>
      <c r="QP73">
        <v>-1654.5706743774399</v>
      </c>
      <c r="QQ73">
        <v>-1667.7712429133201</v>
      </c>
      <c r="QR73">
        <v>-1680.98926179407</v>
      </c>
      <c r="QS73">
        <v>-1694.20850086679</v>
      </c>
      <c r="QT73">
        <v>-1707.41254371938</v>
      </c>
      <c r="QU73">
        <v>-1720.5851446888501</v>
      </c>
      <c r="QV73">
        <v>-1733.7100063658399</v>
      </c>
      <c r="QW73">
        <v>-1746.7707017712501</v>
      </c>
      <c r="QX73">
        <v>-1759.75086623933</v>
      </c>
      <c r="QY73">
        <v>-1772.6343991869301</v>
      </c>
      <c r="QZ73">
        <v>-1785.4048035665301</v>
      </c>
      <c r="RA73">
        <v>-1798.04578478078</v>
      </c>
      <c r="RB73">
        <v>-1810.5409675968999</v>
      </c>
      <c r="RC73">
        <v>-1822.87394804532</v>
      </c>
      <c r="RD73">
        <v>-1835.0512949133799</v>
      </c>
      <c r="RE73">
        <v>-1847.09176977062</v>
      </c>
      <c r="RF73">
        <v>-1859.0139296053701</v>
      </c>
      <c r="RG73">
        <v>-1870.8362740356499</v>
      </c>
      <c r="RH73">
        <v>-1882.5774174200701</v>
      </c>
      <c r="RI73">
        <v>-1894.2559188780399</v>
      </c>
      <c r="RJ73">
        <v>-1905.8904132213099</v>
      </c>
      <c r="RK73">
        <v>-1917.49944968317</v>
      </c>
      <c r="RL73">
        <v>-1929.10164969636</v>
      </c>
      <c r="RM73">
        <v>-1940.7155185028801</v>
      </c>
      <c r="RN73">
        <v>-1952.3597320937899</v>
      </c>
      <c r="RO73">
        <v>-1964.0527957110901</v>
      </c>
      <c r="RP73">
        <v>-1975.81332303247</v>
      </c>
      <c r="RQ73">
        <v>-1987.6599411146699</v>
      </c>
      <c r="RR73">
        <v>-1999.6111446326499</v>
      </c>
      <c r="RS73">
        <v>-2011.6478880612499</v>
      </c>
      <c r="RT73">
        <v>-2023.73470452018</v>
      </c>
      <c r="RU73">
        <v>-2035.8655371273401</v>
      </c>
      <c r="RV73">
        <v>-2048.0345398867398</v>
      </c>
      <c r="RW73">
        <v>-2060.2355964149001</v>
      </c>
      <c r="RX73">
        <v>-2072.46252094087</v>
      </c>
      <c r="RY73">
        <v>-2084.7098787621999</v>
      </c>
      <c r="RZ73">
        <v>-2096.9712767147098</v>
      </c>
      <c r="SA73">
        <v>-2109.24058077375</v>
      </c>
      <c r="SB73">
        <v>-2121.5123562368899</v>
      </c>
      <c r="SC73">
        <v>-2133.7801064472801</v>
      </c>
      <c r="SD73">
        <v>-2146.0380910326799</v>
      </c>
      <c r="SE73">
        <v>-2158.2803259913599</v>
      </c>
      <c r="SF73">
        <v>-2170.5007083188598</v>
      </c>
      <c r="SG73">
        <v>-2182.6932385033801</v>
      </c>
      <c r="SH73">
        <v>-2194.85209381408</v>
      </c>
      <c r="SI73">
        <v>-2206.9920256699302</v>
      </c>
      <c r="SJ73">
        <v>-2219.1306017986599</v>
      </c>
      <c r="SK73">
        <v>-2231.2664918693499</v>
      </c>
      <c r="SL73">
        <v>-2243.3982620584302</v>
      </c>
      <c r="SM73">
        <v>-2255.52402284958</v>
      </c>
      <c r="SN73">
        <v>-2267.64273407162</v>
      </c>
      <c r="SO73">
        <v>-2279.75239709162</v>
      </c>
      <c r="SP73">
        <v>-2291.85166606856</v>
      </c>
      <c r="SQ73">
        <v>-2303.9391226889602</v>
      </c>
      <c r="SR73">
        <v>-2316.0131365760599</v>
      </c>
      <c r="SS73">
        <v>-2328.0721337694899</v>
      </c>
      <c r="ST73">
        <v>-2340.1146649355801</v>
      </c>
      <c r="SU73">
        <v>-2352.1391095836898</v>
      </c>
      <c r="SV73">
        <v>-2364.1440240041302</v>
      </c>
      <c r="SW73">
        <v>-2376.1278131024701</v>
      </c>
      <c r="SX73">
        <v>-2388.0890176589201</v>
      </c>
      <c r="SY73">
        <v>-2400.0338607030199</v>
      </c>
      <c r="SZ73">
        <v>-2411.9686743809302</v>
      </c>
      <c r="TA73">
        <v>-2423.89240863534</v>
      </c>
      <c r="TB73">
        <v>-2435.8031838360598</v>
      </c>
      <c r="TC73">
        <v>-2447.69991890561</v>
      </c>
      <c r="TD73">
        <v>-2459.5811645103199</v>
      </c>
      <c r="TE73">
        <v>-2471.4452846494601</v>
      </c>
      <c r="TF73">
        <v>-2483.2912348896998</v>
      </c>
      <c r="TG73">
        <v>-2495.11754476331</v>
      </c>
      <c r="TH73">
        <v>-2506.92244375673</v>
      </c>
      <c r="TI73">
        <v>-2518.70517197237</v>
      </c>
      <c r="TJ73">
        <v>-2530.4638398939301</v>
      </c>
      <c r="TK73">
        <v>-2542.1972361932399</v>
      </c>
      <c r="TL73">
        <v>-2553.9040417873098</v>
      </c>
      <c r="TM73">
        <v>-2565.5824960487098</v>
      </c>
      <c r="TN73">
        <v>-2577.2316679228702</v>
      </c>
      <c r="TO73">
        <v>-2588.8631266480202</v>
      </c>
      <c r="TP73">
        <v>-2600.4874312890802</v>
      </c>
      <c r="TQ73">
        <v>-2612.1004744412098</v>
      </c>
      <c r="TR73">
        <v>-2623.6988902899102</v>
      </c>
      <c r="TS73">
        <v>-2635.2788704538402</v>
      </c>
      <c r="TT73">
        <v>-2646.8364931729302</v>
      </c>
      <c r="TU73">
        <v>-2658.3683926326698</v>
      </c>
      <c r="TV73">
        <v>-2669.8706114511401</v>
      </c>
      <c r="TW73">
        <v>-2681.3394926317801</v>
      </c>
      <c r="TX73">
        <v>-2692.7711553207901</v>
      </c>
      <c r="TY73">
        <v>-2704.1621660393298</v>
      </c>
      <c r="TZ73">
        <v>-2715.5084540267299</v>
      </c>
      <c r="UA73">
        <v>-2726.8065320815699</v>
      </c>
      <c r="UB73">
        <v>-2738.0527333211699</v>
      </c>
      <c r="UC73">
        <v>-2749.24326589663</v>
      </c>
      <c r="UD73">
        <v>-2760.3743181868199</v>
      </c>
      <c r="UE73">
        <v>-2771.45067837536</v>
      </c>
      <c r="UF73">
        <v>-2782.48000996167</v>
      </c>
      <c r="UG73">
        <v>-2793.4633293922202</v>
      </c>
      <c r="UH73">
        <v>-2804.4013431815001</v>
      </c>
      <c r="UI73">
        <v>-2815.2947687524702</v>
      </c>
      <c r="UJ73">
        <v>-2826.1448728273499</v>
      </c>
      <c r="UK73">
        <v>-2836.95197815439</v>
      </c>
      <c r="UL73">
        <v>-2847.7175004564001</v>
      </c>
      <c r="UM73">
        <v>-2858.4418571104802</v>
      </c>
      <c r="UN73">
        <v>-2869.1260500753501</v>
      </c>
      <c r="UO73">
        <v>-2879.7709415124</v>
      </c>
      <c r="UP73">
        <v>-2890.3774077312901</v>
      </c>
      <c r="UQ73">
        <v>-2900.94628089557</v>
      </c>
      <c r="UR73">
        <v>-2911.4782784282002</v>
      </c>
      <c r="US73">
        <v>-2921.97454140235</v>
      </c>
      <c r="UT73">
        <v>-2932.4356827259799</v>
      </c>
      <c r="UU73">
        <v>-2942.8601920474098</v>
      </c>
      <c r="UV73">
        <v>-2953.2458980084002</v>
      </c>
      <c r="UW73">
        <v>-2963.5928006089298</v>
      </c>
      <c r="UX73">
        <v>-2973.9008744528101</v>
      </c>
      <c r="UY73">
        <v>-2984.17040407578</v>
      </c>
      <c r="UZ73">
        <v>-2994.4011148282102</v>
      </c>
      <c r="VA73">
        <v>-3004.59301233407</v>
      </c>
      <c r="VB73">
        <v>-3014.7462155961098</v>
      </c>
      <c r="VC73">
        <v>-3024.8607345004302</v>
      </c>
      <c r="VD73">
        <v>-3034.93642464811</v>
      </c>
      <c r="VE73">
        <v>-3044.97343606204</v>
      </c>
      <c r="VF73">
        <v>-3054.97188774499</v>
      </c>
      <c r="VG73">
        <v>-3064.93149516118</v>
      </c>
      <c r="VH73">
        <v>-3074.8524238436498</v>
      </c>
      <c r="VI73">
        <v>-3084.7346582822802</v>
      </c>
      <c r="VJ73">
        <v>-3094.57833298993</v>
      </c>
      <c r="VK73">
        <v>-3104.3868410502901</v>
      </c>
      <c r="VL73">
        <v>-3114.16287789636</v>
      </c>
      <c r="VM73">
        <v>-3123.9051188212002</v>
      </c>
      <c r="VN73">
        <v>-3133.6118243314099</v>
      </c>
      <c r="VO73">
        <v>-3143.2819387457198</v>
      </c>
      <c r="VP73">
        <v>-3152.9138471974602</v>
      </c>
      <c r="VQ73">
        <v>-3162.5060848428702</v>
      </c>
      <c r="VR73">
        <v>-3172.0570368152798</v>
      </c>
      <c r="VS73">
        <v>-3181.56553831679</v>
      </c>
      <c r="VT73">
        <v>-3191.03009910745</v>
      </c>
      <c r="VU73">
        <v>-3200.44911420669</v>
      </c>
      <c r="VV73">
        <v>-3209.82110326067</v>
      </c>
      <c r="VW73">
        <v>-3219.1447725826401</v>
      </c>
      <c r="VX73">
        <v>-3228.4187608214902</v>
      </c>
      <c r="VY73">
        <v>-3237.6413341078201</v>
      </c>
      <c r="VZ73">
        <v>-3246.8111564867199</v>
      </c>
      <c r="WA73">
        <v>-3255.9313028953102</v>
      </c>
      <c r="WB73">
        <v>-3265.0054044228</v>
      </c>
      <c r="WC73">
        <v>-3274.0336110920898</v>
      </c>
      <c r="WD73">
        <v>-3283.01554476091</v>
      </c>
      <c r="WE73">
        <v>-3291.9513399420698</v>
      </c>
      <c r="WF73">
        <v>-3300.84061286932</v>
      </c>
      <c r="WG73">
        <v>-3309.6833790527498</v>
      </c>
      <c r="WH73">
        <v>-3318.4793793528002</v>
      </c>
      <c r="WI73">
        <v>-3327.2288884191198</v>
      </c>
      <c r="WJ73">
        <v>-3335.93138234863</v>
      </c>
      <c r="WK73">
        <v>-3344.5868921615202</v>
      </c>
      <c r="WL73">
        <v>-3353.19513332202</v>
      </c>
      <c r="WM73">
        <v>-3361.7564213860801</v>
      </c>
      <c r="WN73">
        <v>-3370.27020143044</v>
      </c>
      <c r="WO73">
        <v>-3378.7365100992502</v>
      </c>
      <c r="WP73">
        <v>-3387.15534176855</v>
      </c>
      <c r="WQ73">
        <v>-3395.5247179171201</v>
      </c>
      <c r="WR73">
        <v>-3403.84354297972</v>
      </c>
      <c r="WS73">
        <v>-3412.11280238265</v>
      </c>
    </row>
    <row r="74" spans="1:617" x14ac:dyDescent="0.25">
      <c r="A74">
        <v>-2450.8930109265698</v>
      </c>
      <c r="B74">
        <v>-2440.20905285555</v>
      </c>
      <c r="C74">
        <v>-2429.4801701149499</v>
      </c>
      <c r="D74">
        <v>-2418.70782100835</v>
      </c>
      <c r="E74">
        <v>-2407.8934767708201</v>
      </c>
      <c r="F74">
        <v>-2397.0385901930399</v>
      </c>
      <c r="G74">
        <v>-2386.1424343660301</v>
      </c>
      <c r="H74">
        <v>-2375.2023244761599</v>
      </c>
      <c r="I74">
        <v>-2364.21776893581</v>
      </c>
      <c r="J74">
        <v>-2353.1882880652201</v>
      </c>
      <c r="K74">
        <v>-2342.11290603514</v>
      </c>
      <c r="L74">
        <v>-2330.9906490050598</v>
      </c>
      <c r="M74">
        <v>-2319.8210286937301</v>
      </c>
      <c r="N74">
        <v>-2308.6035596870602</v>
      </c>
      <c r="O74">
        <v>-2297.3372713783501</v>
      </c>
      <c r="P74">
        <v>-2286.0211847045398</v>
      </c>
      <c r="Q74">
        <v>-2274.65481763052</v>
      </c>
      <c r="R74">
        <v>-2263.23768041223</v>
      </c>
      <c r="S74">
        <v>-2251.7688039057598</v>
      </c>
      <c r="T74">
        <v>-2240.2472085362601</v>
      </c>
      <c r="U74">
        <v>-2228.6724112450202</v>
      </c>
      <c r="V74">
        <v>-2217.0439238959698</v>
      </c>
      <c r="W74">
        <v>-2205.3534524694801</v>
      </c>
      <c r="X74">
        <v>-2193.5965987612799</v>
      </c>
      <c r="Y74">
        <v>-2181.77677478435</v>
      </c>
      <c r="Z74">
        <v>-2169.8973959343102</v>
      </c>
      <c r="AA74">
        <v>-2157.9623711068798</v>
      </c>
      <c r="AB74">
        <v>-2145.97560625802</v>
      </c>
      <c r="AC74">
        <v>-2133.9405045814401</v>
      </c>
      <c r="AD74">
        <v>-2121.8604963203902</v>
      </c>
      <c r="AE74">
        <v>-2109.7394723617399</v>
      </c>
      <c r="AF74">
        <v>-2097.58134520165</v>
      </c>
      <c r="AG74">
        <v>-2085.3895291358499</v>
      </c>
      <c r="AH74">
        <v>-2073.1674372046</v>
      </c>
      <c r="AI74">
        <v>-2060.91897205747</v>
      </c>
      <c r="AJ74">
        <v>-2048.6480439512002</v>
      </c>
      <c r="AK74">
        <v>-2036.3579388580099</v>
      </c>
      <c r="AL74">
        <v>-2024.05244235488</v>
      </c>
      <c r="AM74">
        <v>-2011.7303366421399</v>
      </c>
      <c r="AN74">
        <v>-1999.3864979278801</v>
      </c>
      <c r="AO74">
        <v>-1987.01873181363</v>
      </c>
      <c r="AP74">
        <v>-1974.6248409611901</v>
      </c>
      <c r="AQ74">
        <v>-1962.20262850784</v>
      </c>
      <c r="AR74">
        <v>-1949.7498952425799</v>
      </c>
      <c r="AS74">
        <v>-1937.2644486034501</v>
      </c>
      <c r="AT74">
        <v>-1924.7440915081299</v>
      </c>
      <c r="AU74">
        <v>-1912.18662500151</v>
      </c>
      <c r="AV74">
        <v>-1899.5898533985801</v>
      </c>
      <c r="AW74">
        <v>-1886.9515824841801</v>
      </c>
      <c r="AX74">
        <v>-1874.2696118696299</v>
      </c>
      <c r="AY74">
        <v>-1861.5417475230799</v>
      </c>
      <c r="AZ74">
        <v>-1848.7657905257199</v>
      </c>
      <c r="BA74">
        <v>-1835.9395468457201</v>
      </c>
      <c r="BB74">
        <v>-1823.06081892526</v>
      </c>
      <c r="BC74">
        <v>-1810.10250296309</v>
      </c>
      <c r="BD74">
        <v>-1797.04726008786</v>
      </c>
      <c r="BE74">
        <v>-1783.90754499743</v>
      </c>
      <c r="BF74">
        <v>-1770.69580824115</v>
      </c>
      <c r="BG74">
        <v>-1757.42450139381</v>
      </c>
      <c r="BH74">
        <v>-1744.1060800006401</v>
      </c>
      <c r="BI74">
        <v>-1730.75299379991</v>
      </c>
      <c r="BJ74">
        <v>-1717.37769679438</v>
      </c>
      <c r="BK74">
        <v>-1703.9926370691601</v>
      </c>
      <c r="BL74">
        <v>-1690.61027204225</v>
      </c>
      <c r="BM74">
        <v>-1677.24305266592</v>
      </c>
      <c r="BN74">
        <v>-1663.90342864218</v>
      </c>
      <c r="BO74">
        <v>-1650.6038570968201</v>
      </c>
      <c r="BP74">
        <v>-1637.3567864071699</v>
      </c>
      <c r="BQ74">
        <v>-1624.1746703926401</v>
      </c>
      <c r="BR74">
        <v>-1611.06996040843</v>
      </c>
      <c r="BS74">
        <v>-1598.02349586324</v>
      </c>
      <c r="BT74">
        <v>-1585.0068374247501</v>
      </c>
      <c r="BU74">
        <v>-1572.01851433154</v>
      </c>
      <c r="BV74">
        <v>-1559.0570614839801</v>
      </c>
      <c r="BW74">
        <v>-1546.1210128606299</v>
      </c>
      <c r="BX74">
        <v>-1533.2088975167701</v>
      </c>
      <c r="BY74">
        <v>-1520.3192520422499</v>
      </c>
      <c r="BZ74">
        <v>-1507.45060854284</v>
      </c>
      <c r="CA74">
        <v>-1494.6014995272101</v>
      </c>
      <c r="CB74">
        <v>-1481.7704552646401</v>
      </c>
      <c r="CC74">
        <v>-1468.9560127478901</v>
      </c>
      <c r="CD74">
        <v>-1456.1567038994001</v>
      </c>
      <c r="CE74">
        <v>-1443.3710579214901</v>
      </c>
      <c r="CF74">
        <v>-1430.59761309348</v>
      </c>
      <c r="CG74">
        <v>-1417.8348970007801</v>
      </c>
      <c r="CH74">
        <v>-1405.08144626951</v>
      </c>
      <c r="CI74">
        <v>-1392.3216299820299</v>
      </c>
      <c r="CJ74">
        <v>-1379.5456870337</v>
      </c>
      <c r="CK74">
        <v>-1366.76093999008</v>
      </c>
      <c r="CL74">
        <v>-1353.9747177372899</v>
      </c>
      <c r="CM74">
        <v>-1341.1943487585399</v>
      </c>
      <c r="CN74">
        <v>-1328.4271591090801</v>
      </c>
      <c r="CO74">
        <v>-1315.68047414905</v>
      </c>
      <c r="CP74">
        <v>-1302.96162427076</v>
      </c>
      <c r="CQ74">
        <v>-1290.27793670712</v>
      </c>
      <c r="CR74">
        <v>-1277.6367356406099</v>
      </c>
      <c r="CS74">
        <v>-1265.0453511713199</v>
      </c>
      <c r="CT74">
        <v>-1252.5111060844199</v>
      </c>
      <c r="CU74">
        <v>-1240.0413352199801</v>
      </c>
      <c r="CV74">
        <v>-1227.64335802048</v>
      </c>
      <c r="CW74">
        <v>-1215.32450649513</v>
      </c>
      <c r="CX74">
        <v>-1203.0921046067699</v>
      </c>
      <c r="CY74">
        <v>-1190.92173248413</v>
      </c>
      <c r="CZ74">
        <v>-1178.78701371386</v>
      </c>
      <c r="DA74">
        <v>-1166.69234150434</v>
      </c>
      <c r="DB74">
        <v>-1154.6421117841001</v>
      </c>
      <c r="DC74">
        <v>-1142.6407222074699</v>
      </c>
      <c r="DD74">
        <v>-1130.69256716052</v>
      </c>
      <c r="DE74">
        <v>-1118.8020445171801</v>
      </c>
      <c r="DF74">
        <v>-1106.97354539342</v>
      </c>
      <c r="DG74">
        <v>-1095.21147071366</v>
      </c>
      <c r="DH74">
        <v>-1083.5202133196599</v>
      </c>
      <c r="DI74">
        <v>-1071.9041676700699</v>
      </c>
      <c r="DJ74">
        <v>-1060.3677316025401</v>
      </c>
      <c r="DK74">
        <v>-1048.9153009730001</v>
      </c>
      <c r="DL74">
        <v>-1037.5512703127199</v>
      </c>
      <c r="DM74">
        <v>-1026.28003339985</v>
      </c>
      <c r="DN74">
        <v>-1015.1059901861</v>
      </c>
      <c r="DO74">
        <v>-1004.09618416295</v>
      </c>
      <c r="DP74">
        <v>-993.29470605362496</v>
      </c>
      <c r="DQ74">
        <v>-982.67151154567398</v>
      </c>
      <c r="DR74">
        <v>-972.19655855054896</v>
      </c>
      <c r="DS74">
        <v>-961.83980725802201</v>
      </c>
      <c r="DT74">
        <v>-951.57121251091201</v>
      </c>
      <c r="DU74">
        <v>-941.36073378219999</v>
      </c>
      <c r="DV74">
        <v>-931.17832745809005</v>
      </c>
      <c r="DW74">
        <v>-920.99395227662501</v>
      </c>
      <c r="DX74">
        <v>-910.77756690233605</v>
      </c>
      <c r="DY74">
        <v>-900.49912842007404</v>
      </c>
      <c r="DZ74">
        <v>-890.12859415244395</v>
      </c>
      <c r="EA74">
        <v>-879.63592263602698</v>
      </c>
      <c r="EB74">
        <v>-868.99107025703097</v>
      </c>
      <c r="EC74">
        <v>-858.16399659823696</v>
      </c>
      <c r="ED74">
        <v>-847.12465874449697</v>
      </c>
      <c r="EE74">
        <v>-835.838381265105</v>
      </c>
      <c r="EF74">
        <v>-824.31445043656595</v>
      </c>
      <c r="EG74">
        <v>-812.58876935747503</v>
      </c>
      <c r="EH74">
        <v>-800.69723631295597</v>
      </c>
      <c r="EI74">
        <v>-788.67575441975396</v>
      </c>
      <c r="EJ74">
        <v>-776.56022422317301</v>
      </c>
      <c r="EK74">
        <v>-764.38654646997497</v>
      </c>
      <c r="EL74">
        <v>-752.19062264186005</v>
      </c>
      <c r="EM74">
        <v>-740.00835337578906</v>
      </c>
      <c r="EN74">
        <v>-727.87564013531596</v>
      </c>
      <c r="EO74">
        <v>-715.82838357554704</v>
      </c>
      <c r="EP74">
        <v>-703.90248598663095</v>
      </c>
      <c r="EQ74">
        <v>-692.13384717893302</v>
      </c>
      <c r="ER74">
        <v>-680.55836865230106</v>
      </c>
      <c r="ES74">
        <v>-669.211951135351</v>
      </c>
      <c r="ET74">
        <v>-658.13049599998101</v>
      </c>
      <c r="EU74">
        <v>-647.25919597327095</v>
      </c>
      <c r="EV74">
        <v>-636.51637331613495</v>
      </c>
      <c r="EW74">
        <v>-625.89762373797601</v>
      </c>
      <c r="EX74">
        <v>-615.39854202994695</v>
      </c>
      <c r="EY74">
        <v>-605.01472483784801</v>
      </c>
      <c r="EZ74">
        <v>-594.741765373151</v>
      </c>
      <c r="FA74">
        <v>-584.57526257813004</v>
      </c>
      <c r="FB74">
        <v>-574.51080823067105</v>
      </c>
      <c r="FC74">
        <v>-564.54400031850503</v>
      </c>
      <c r="FD74">
        <v>-554.67043300764703</v>
      </c>
      <c r="FE74">
        <v>-544.88570283409501</v>
      </c>
      <c r="FF74">
        <v>-535.18540468065805</v>
      </c>
      <c r="FG74">
        <v>-525.56513499167704</v>
      </c>
      <c r="FH74">
        <v>-516.02048804297203</v>
      </c>
      <c r="FI74">
        <v>-506.54705896594402</v>
      </c>
      <c r="FJ74">
        <v>-497.14044476479</v>
      </c>
      <c r="FK74">
        <v>-487.79224471660302</v>
      </c>
      <c r="FL74">
        <v>-478.50138953058502</v>
      </c>
      <c r="FM74">
        <v>-469.27446873389999</v>
      </c>
      <c r="FN74">
        <v>-460.11807185370901</v>
      </c>
      <c r="FO74">
        <v>-451.03878924377102</v>
      </c>
      <c r="FP74">
        <v>-442.04321031237299</v>
      </c>
      <c r="FQ74">
        <v>-433.13792468740399</v>
      </c>
      <c r="FR74">
        <v>-424.32952262189502</v>
      </c>
      <c r="FS74">
        <v>-415.62459327553802</v>
      </c>
      <c r="FT74">
        <v>-407.02972729651202</v>
      </c>
      <c r="FU74">
        <v>-398.55151350426098</v>
      </c>
      <c r="FV74">
        <v>-390.19654249206098</v>
      </c>
      <c r="FW74">
        <v>-381.97140306121099</v>
      </c>
      <c r="FX74">
        <v>-373.88268592386299</v>
      </c>
      <c r="FY74">
        <v>-365.93698055227998</v>
      </c>
      <c r="FZ74">
        <v>-358.14087688692001</v>
      </c>
      <c r="GA74">
        <v>-350.410838593508</v>
      </c>
      <c r="GB74">
        <v>-342.67799176101198</v>
      </c>
      <c r="GC74">
        <v>-334.97091888137902</v>
      </c>
      <c r="GD74">
        <v>-327.31820016823002</v>
      </c>
      <c r="GE74">
        <v>-319.74841812258597</v>
      </c>
      <c r="GF74">
        <v>-312.29015493289899</v>
      </c>
      <c r="GG74">
        <v>-304.97199224637598</v>
      </c>
      <c r="GH74">
        <v>-297.822511121378</v>
      </c>
      <c r="GI74">
        <v>-290.87029440824898</v>
      </c>
      <c r="GJ74">
        <v>-284.143923110451</v>
      </c>
      <c r="GK74">
        <v>-277.67197976576</v>
      </c>
      <c r="GL74">
        <v>-271.48304568113099</v>
      </c>
      <c r="GM74">
        <v>-265.60570226424898</v>
      </c>
      <c r="GN74">
        <v>-260.06853259048501</v>
      </c>
      <c r="GO74">
        <v>-254.90011703405099</v>
      </c>
      <c r="GP74">
        <v>-250.129038348672</v>
      </c>
      <c r="GQ74">
        <v>-245.82378766550201</v>
      </c>
      <c r="GR74">
        <v>-242.001563881897</v>
      </c>
      <c r="GS74">
        <v>-238.61401082879701</v>
      </c>
      <c r="GT74">
        <v>-235.612771969671</v>
      </c>
      <c r="GU74">
        <v>-232.94949055226601</v>
      </c>
      <c r="GV74">
        <v>-230.575810017137</v>
      </c>
      <c r="GW74">
        <v>-228.44337382775399</v>
      </c>
      <c r="GX74">
        <v>-226.503825626783</v>
      </c>
      <c r="GY74">
        <v>-224.70880864359501</v>
      </c>
      <c r="GZ74">
        <v>-223.00996616246101</v>
      </c>
      <c r="HA74">
        <v>-221.35894200070999</v>
      </c>
      <c r="HB74">
        <v>-219.70737959889701</v>
      </c>
      <c r="HC74">
        <v>-218.00692224129401</v>
      </c>
      <c r="HD74">
        <v>-216.20921315726901</v>
      </c>
      <c r="HE74">
        <v>-214.26589621905299</v>
      </c>
      <c r="HF74">
        <v>-212.12861463310301</v>
      </c>
      <c r="HG74">
        <v>-209.78524397395501</v>
      </c>
      <c r="HH74">
        <v>-207.28277131370899</v>
      </c>
      <c r="HI74">
        <v>-204.66150783762299</v>
      </c>
      <c r="HJ74">
        <v>-201.96176532345299</v>
      </c>
      <c r="HK74">
        <v>-199.223854772723</v>
      </c>
      <c r="HL74">
        <v>-196.488087604789</v>
      </c>
      <c r="HM74">
        <v>-193.794775179574</v>
      </c>
      <c r="HN74">
        <v>-191.18422871432301</v>
      </c>
      <c r="HO74">
        <v>-188.696759591871</v>
      </c>
      <c r="HP74">
        <v>-186.372679029463</v>
      </c>
      <c r="HQ74">
        <v>-184.252298593669</v>
      </c>
      <c r="HR74">
        <v>-182.37592931346299</v>
      </c>
      <c r="HS74">
        <v>-180.783882737038</v>
      </c>
      <c r="HT74">
        <v>-179.51647009548</v>
      </c>
      <c r="HU74">
        <v>-178.61400257858401</v>
      </c>
      <c r="HV74">
        <v>-178.116791573722</v>
      </c>
      <c r="HW74">
        <v>-178.091991540256</v>
      </c>
      <c r="HX74">
        <v>-178.54226719231201</v>
      </c>
      <c r="HY74">
        <v>-179.41119493668799</v>
      </c>
      <c r="HZ74">
        <v>-180.64235146010699</v>
      </c>
      <c r="IA74">
        <v>-182.179313201355</v>
      </c>
      <c r="IB74">
        <v>-183.96565717356501</v>
      </c>
      <c r="IC74">
        <v>-185.9449596547</v>
      </c>
      <c r="ID74">
        <v>-188.06079729019299</v>
      </c>
      <c r="IE74">
        <v>-190.25674670733099</v>
      </c>
      <c r="IF74">
        <v>-192.47638437234801</v>
      </c>
      <c r="IG74">
        <v>-194.66328729837801</v>
      </c>
      <c r="IH74">
        <v>-196.76103177245801</v>
      </c>
      <c r="II74">
        <v>-198.71319442187399</v>
      </c>
      <c r="IJ74">
        <v>-200.463352094171</v>
      </c>
      <c r="IK74">
        <v>-201.9550810444</v>
      </c>
      <c r="IL74">
        <v>-203.13195808358</v>
      </c>
      <c r="IM74">
        <v>-204.13406309153899</v>
      </c>
      <c r="IN74">
        <v>-205.129321841913</v>
      </c>
      <c r="IO74">
        <v>-206.103079313091</v>
      </c>
      <c r="IP74">
        <v>-207.040680905833</v>
      </c>
      <c r="IQ74">
        <v>-207.92747156653999</v>
      </c>
      <c r="IR74">
        <v>-208.74879666852101</v>
      </c>
      <c r="IS74">
        <v>-209.49000121307901</v>
      </c>
      <c r="IT74">
        <v>-210.13643057805899</v>
      </c>
      <c r="IU74">
        <v>-210.673429709864</v>
      </c>
      <c r="IV74">
        <v>-211.08634421136401</v>
      </c>
      <c r="IW74">
        <v>-211.36051865218701</v>
      </c>
      <c r="IX74">
        <v>-211.48129880533099</v>
      </c>
      <c r="IY74">
        <v>-211.434029456144</v>
      </c>
      <c r="IZ74">
        <v>-211.204055968863</v>
      </c>
      <c r="JA74">
        <v>-210.77672352398901</v>
      </c>
      <c r="JB74">
        <v>-210.13737729271801</v>
      </c>
      <c r="JC74">
        <v>-209.135177016695</v>
      </c>
      <c r="JD74">
        <v>-207.67644080535999</v>
      </c>
      <c r="JE74">
        <v>-205.83225193294101</v>
      </c>
      <c r="JF74">
        <v>-203.673693071869</v>
      </c>
      <c r="JG74">
        <v>-201.271847482531</v>
      </c>
      <c r="JH74">
        <v>-198.697797878648</v>
      </c>
      <c r="JI74">
        <v>-196.02262731395899</v>
      </c>
      <c r="JJ74">
        <v>-193.31741886965401</v>
      </c>
      <c r="JK74">
        <v>-190.65325520908999</v>
      </c>
      <c r="JL74">
        <v>-188.10121958358101</v>
      </c>
      <c r="JM74">
        <v>-185.732394931644</v>
      </c>
      <c r="JN74">
        <v>-183.617864063844</v>
      </c>
      <c r="JO74">
        <v>-181.828710290934</v>
      </c>
      <c r="JP74">
        <v>-180.43601607415999</v>
      </c>
      <c r="JQ74">
        <v>-179.510864701358</v>
      </c>
      <c r="JR74">
        <v>-179.124339217196</v>
      </c>
      <c r="JS74">
        <v>-179.28354395095599</v>
      </c>
      <c r="JT74">
        <v>-179.91154865016699</v>
      </c>
      <c r="JU74">
        <v>-180.95338390073599</v>
      </c>
      <c r="JV74">
        <v>-182.35408051359499</v>
      </c>
      <c r="JW74">
        <v>-184.05866906081101</v>
      </c>
      <c r="JX74">
        <v>-186.012180532515</v>
      </c>
      <c r="JY74">
        <v>-188.159644922117</v>
      </c>
      <c r="JZ74">
        <v>-190.44609358721701</v>
      </c>
      <c r="KA74">
        <v>-192.81655714117301</v>
      </c>
      <c r="KB74">
        <v>-195.21606578858101</v>
      </c>
      <c r="KC74">
        <v>-197.58965087796801</v>
      </c>
      <c r="KD74">
        <v>-199.88234243926999</v>
      </c>
      <c r="KE74">
        <v>-202.039171407715</v>
      </c>
      <c r="KF74">
        <v>-204.00516880995801</v>
      </c>
      <c r="KG74">
        <v>-205.72536482768101</v>
      </c>
      <c r="KH74">
        <v>-207.14479024436699</v>
      </c>
      <c r="KI74">
        <v>-208.22316473339799</v>
      </c>
      <c r="KJ74">
        <v>-208.99446893508701</v>
      </c>
      <c r="KK74">
        <v>-209.51512642402901</v>
      </c>
      <c r="KL74">
        <v>-209.84155973704199</v>
      </c>
      <c r="KM74">
        <v>-210.03019223299799</v>
      </c>
      <c r="KN74">
        <v>-210.137446682812</v>
      </c>
      <c r="KO74">
        <v>-210.21974660618</v>
      </c>
      <c r="KP74">
        <v>-210.333514944141</v>
      </c>
      <c r="KQ74">
        <v>-210.53517449959699</v>
      </c>
      <c r="KR74">
        <v>-210.88114861304601</v>
      </c>
      <c r="KS74">
        <v>-211.427860198075</v>
      </c>
      <c r="KT74">
        <v>-212.23173244343499</v>
      </c>
      <c r="KU74">
        <v>-213.34918829923799</v>
      </c>
      <c r="KV74">
        <v>-214.83665091770999</v>
      </c>
      <c r="KW74">
        <v>-216.75054342816199</v>
      </c>
      <c r="KX74">
        <v>-219.147288812694</v>
      </c>
      <c r="KY74">
        <v>-221.901461491763</v>
      </c>
      <c r="KZ74">
        <v>-224.85588282764499</v>
      </c>
      <c r="LA74">
        <v>-228.019346211081</v>
      </c>
      <c r="LB74">
        <v>-231.40064443124101</v>
      </c>
      <c r="LC74">
        <v>-235.00857144390699</v>
      </c>
      <c r="LD74">
        <v>-238.85192006570199</v>
      </c>
      <c r="LE74">
        <v>-242.93948407774801</v>
      </c>
      <c r="LF74">
        <v>-247.280056273751</v>
      </c>
      <c r="LG74">
        <v>-251.88243045321201</v>
      </c>
      <c r="LH74">
        <v>-256.75539916666401</v>
      </c>
      <c r="LI74">
        <v>-261.90775664505202</v>
      </c>
      <c r="LJ74">
        <v>-267.34829582475498</v>
      </c>
      <c r="LK74">
        <v>-273.08580976103201</v>
      </c>
      <c r="LL74">
        <v>-279.12909223500498</v>
      </c>
      <c r="LM74">
        <v>-285.48693559963198</v>
      </c>
      <c r="LN74">
        <v>-292.16813462368299</v>
      </c>
      <c r="LO74">
        <v>-299.35440954078598</v>
      </c>
      <c r="LP74">
        <v>-307.16886205012702</v>
      </c>
      <c r="LQ74">
        <v>-315.53235456646303</v>
      </c>
      <c r="LR74">
        <v>-324.36575093813502</v>
      </c>
      <c r="LS74">
        <v>-333.58991391968902</v>
      </c>
      <c r="LT74">
        <v>-343.12570626613001</v>
      </c>
      <c r="LU74">
        <v>-352.89399112715301</v>
      </c>
      <c r="LV74">
        <v>-362.81563123915799</v>
      </c>
      <c r="LW74">
        <v>-372.81149050538801</v>
      </c>
      <c r="LX74">
        <v>-382.80243123986799</v>
      </c>
      <c r="LY74">
        <v>-392.709316647197</v>
      </c>
      <c r="LZ74">
        <v>-402.453009858923</v>
      </c>
      <c r="MA74">
        <v>-411.95437354747003</v>
      </c>
      <c r="MB74">
        <v>-421.13427132165901</v>
      </c>
      <c r="MC74">
        <v>-429.91356586298701</v>
      </c>
      <c r="MD74">
        <v>-438.213120303003</v>
      </c>
      <c r="ME74">
        <v>-446.112079872675</v>
      </c>
      <c r="MF74">
        <v>-453.759931112353</v>
      </c>
      <c r="MG74">
        <v>-461.18305024255898</v>
      </c>
      <c r="MH74">
        <v>-468.40781308866502</v>
      </c>
      <c r="MI74">
        <v>-475.46059464944699</v>
      </c>
      <c r="MJ74">
        <v>-482.36777114542701</v>
      </c>
      <c r="MK74">
        <v>-489.15571797960598</v>
      </c>
      <c r="ML74">
        <v>-495.85081134482402</v>
      </c>
      <c r="MM74">
        <v>-502.47942668990999</v>
      </c>
      <c r="MN74">
        <v>-509.06793942693901</v>
      </c>
      <c r="MO74">
        <v>-515.642725372207</v>
      </c>
      <c r="MP74">
        <v>-522.23015989196199</v>
      </c>
      <c r="MQ74">
        <v>-528.85661925255295</v>
      </c>
      <c r="MR74">
        <v>-535.54848034546706</v>
      </c>
      <c r="MS74">
        <v>-542.33211638657201</v>
      </c>
      <c r="MT74">
        <v>-549.233904267355</v>
      </c>
      <c r="MU74">
        <v>-556.11757071440695</v>
      </c>
      <c r="MV74">
        <v>-562.85270423651298</v>
      </c>
      <c r="MW74">
        <v>-569.47447143186298</v>
      </c>
      <c r="MX74">
        <v>-576.01803840145897</v>
      </c>
      <c r="MY74">
        <v>-582.51857264359296</v>
      </c>
      <c r="MZ74">
        <v>-589.01124327253297</v>
      </c>
      <c r="NA74">
        <v>-595.53121469979703</v>
      </c>
      <c r="NB74">
        <v>-602.11365444182604</v>
      </c>
      <c r="NC74">
        <v>-608.79373087794704</v>
      </c>
      <c r="ND74">
        <v>-615.60661069800506</v>
      </c>
      <c r="NE74">
        <v>-622.58745987505301</v>
      </c>
      <c r="NF74">
        <v>-629.77144677027195</v>
      </c>
      <c r="NG74">
        <v>-637.19373809165495</v>
      </c>
      <c r="NH74">
        <v>-644.88949981225198</v>
      </c>
      <c r="NI74">
        <v>-652.89390038490296</v>
      </c>
      <c r="NJ74">
        <v>-661.24210642594198</v>
      </c>
      <c r="NK74">
        <v>-669.94841525100401</v>
      </c>
      <c r="NL74">
        <v>-678.982672442423</v>
      </c>
      <c r="NM74">
        <v>-688.31337110418804</v>
      </c>
      <c r="NN74">
        <v>-697.90900362349805</v>
      </c>
      <c r="NO74">
        <v>-707.73806146930099</v>
      </c>
      <c r="NP74">
        <v>-717.76903631200298</v>
      </c>
      <c r="NQ74">
        <v>-727.97042125559506</v>
      </c>
      <c r="NR74">
        <v>-738.31070703408398</v>
      </c>
      <c r="NS74">
        <v>-748.75838686126394</v>
      </c>
      <c r="NT74">
        <v>-759.28195220608302</v>
      </c>
      <c r="NU74">
        <v>-769.84989543759195</v>
      </c>
      <c r="NV74">
        <v>-780.43070897928396</v>
      </c>
      <c r="NW74">
        <v>-790.99288352887197</v>
      </c>
      <c r="NX74">
        <v>-801.50491222664095</v>
      </c>
      <c r="NY74">
        <v>-811.93528744164303</v>
      </c>
      <c r="NZ74">
        <v>-822.25249990788598</v>
      </c>
      <c r="OA74">
        <v>-832.47216874309697</v>
      </c>
      <c r="OB74">
        <v>-842.64215512302701</v>
      </c>
      <c r="OC74">
        <v>-852.77931833277898</v>
      </c>
      <c r="OD74">
        <v>-862.90051771189997</v>
      </c>
      <c r="OE74">
        <v>-873.02260933077002</v>
      </c>
      <c r="OF74">
        <v>-883.16245546961204</v>
      </c>
      <c r="OG74">
        <v>-893.33691247285503</v>
      </c>
      <c r="OH74">
        <v>-903.56284094938303</v>
      </c>
      <c r="OI74">
        <v>-913.85709711567597</v>
      </c>
      <c r="OJ74">
        <v>-924.23654183651797</v>
      </c>
      <c r="OK74">
        <v>-934.71803272567797</v>
      </c>
      <c r="OL74">
        <v>-945.31842827795901</v>
      </c>
      <c r="OM74">
        <v>-956.05458851340597</v>
      </c>
      <c r="ON74">
        <v>-966.94337117373595</v>
      </c>
      <c r="OO74">
        <v>-978.00163464394996</v>
      </c>
      <c r="OP74">
        <v>-989.24623831895497</v>
      </c>
      <c r="OQ74">
        <v>-1000.69572846883</v>
      </c>
      <c r="OR74">
        <v>-1012.3442231857</v>
      </c>
      <c r="OS74">
        <v>-1024.1719425758199</v>
      </c>
      <c r="OT74">
        <v>-1036.15910222506</v>
      </c>
      <c r="OU74">
        <v>-1048.2859245914999</v>
      </c>
      <c r="OV74">
        <v>-1060.5326258498801</v>
      </c>
      <c r="OW74">
        <v>-1072.87942461749</v>
      </c>
      <c r="OX74">
        <v>-1085.30654123926</v>
      </c>
      <c r="OY74">
        <v>-1097.7941910260899</v>
      </c>
      <c r="OZ74">
        <v>-1110.3225943954999</v>
      </c>
      <c r="PA74">
        <v>-1122.87197275937</v>
      </c>
      <c r="PB74">
        <v>-1135.42253874475</v>
      </c>
      <c r="PC74">
        <v>-1147.95451706991</v>
      </c>
      <c r="PD74">
        <v>-1160.4481215395899</v>
      </c>
      <c r="PE74">
        <v>-1172.8835726075999</v>
      </c>
      <c r="PF74">
        <v>-1185.2410902522199</v>
      </c>
      <c r="PG74">
        <v>-1197.5459399413801</v>
      </c>
      <c r="PH74">
        <v>-1209.8395112288599</v>
      </c>
      <c r="PI74">
        <v>-1222.1262028014901</v>
      </c>
      <c r="PJ74">
        <v>-1234.4104155110799</v>
      </c>
      <c r="PK74">
        <v>-1246.69654524988</v>
      </c>
      <c r="PL74">
        <v>-1258.9889940836799</v>
      </c>
      <c r="PM74">
        <v>-1271.2921625721101</v>
      </c>
      <c r="PN74">
        <v>-1283.6104452100999</v>
      </c>
      <c r="PO74">
        <v>-1295.94824402718</v>
      </c>
      <c r="PP74">
        <v>-1308.30995796605</v>
      </c>
      <c r="PQ74">
        <v>-1320.6999864812501</v>
      </c>
      <c r="PR74">
        <v>-1333.1227280399901</v>
      </c>
      <c r="PS74">
        <v>-1345.58258206051</v>
      </c>
      <c r="PT74">
        <v>-1358.08394726592</v>
      </c>
      <c r="PU74">
        <v>-1370.6312245443401</v>
      </c>
      <c r="PV74">
        <v>-1383.2288111852899</v>
      </c>
      <c r="PW74">
        <v>-1395.8777939481599</v>
      </c>
      <c r="PX74">
        <v>-1408.5738836478999</v>
      </c>
      <c r="PY74">
        <v>-1421.31342445941</v>
      </c>
      <c r="PZ74">
        <v>-1434.0927495333401</v>
      </c>
      <c r="QA74">
        <v>-1446.9082042948601</v>
      </c>
      <c r="QB74">
        <v>-1459.7561253843301</v>
      </c>
      <c r="QC74">
        <v>-1472.6328534869499</v>
      </c>
      <c r="QD74">
        <v>-1485.53472649334</v>
      </c>
      <c r="QE74">
        <v>-1498.4580883588001</v>
      </c>
      <c r="QF74">
        <v>-1511.39927410677</v>
      </c>
      <c r="QG74">
        <v>-1524.35462589235</v>
      </c>
      <c r="QH74">
        <v>-1537.3204816805901</v>
      </c>
      <c r="QI74">
        <v>-1550.2931839550599</v>
      </c>
      <c r="QJ74">
        <v>-1563.2690707171</v>
      </c>
      <c r="QK74">
        <v>-1576.24447956514</v>
      </c>
      <c r="QL74">
        <v>-1589.2157531297801</v>
      </c>
      <c r="QM74">
        <v>-1602.2298959432801</v>
      </c>
      <c r="QN74">
        <v>-1615.32560411139</v>
      </c>
      <c r="QO74">
        <v>-1628.4867645724701</v>
      </c>
      <c r="QP74">
        <v>-1641.6972563274201</v>
      </c>
      <c r="QQ74">
        <v>-1654.9409647339801</v>
      </c>
      <c r="QR74">
        <v>-1668.2017704462501</v>
      </c>
      <c r="QS74">
        <v>-1681.46355738839</v>
      </c>
      <c r="QT74">
        <v>-1694.7102045250101</v>
      </c>
      <c r="QU74">
        <v>-1707.92559864744</v>
      </c>
      <c r="QV74">
        <v>-1721.09362059309</v>
      </c>
      <c r="QW74">
        <v>-1734.19815244961</v>
      </c>
      <c r="QX74">
        <v>-1747.2230748348099</v>
      </c>
      <c r="QY74">
        <v>-1760.1522732897499</v>
      </c>
      <c r="QZ74">
        <v>-1772.96962993839</v>
      </c>
      <c r="RA74">
        <v>-1785.65902679581</v>
      </c>
      <c r="RB74">
        <v>-1798.2043447357</v>
      </c>
      <c r="RC74">
        <v>-1810.58934539233</v>
      </c>
      <c r="RD74">
        <v>-1822.8207395823799</v>
      </c>
      <c r="RE74">
        <v>-1834.91684696789</v>
      </c>
      <c r="RF74">
        <v>-1846.8959825072</v>
      </c>
      <c r="RG74">
        <v>-1858.77646288445</v>
      </c>
      <c r="RH74">
        <v>-1870.5765998986101</v>
      </c>
      <c r="RI74">
        <v>-1882.3147147541799</v>
      </c>
      <c r="RJ74">
        <v>-1894.0091209396201</v>
      </c>
      <c r="RK74">
        <v>-1905.67813341329</v>
      </c>
      <c r="RL74">
        <v>-1917.3400719097999</v>
      </c>
      <c r="RM74">
        <v>-1929.0132483007101</v>
      </c>
      <c r="RN74">
        <v>-1940.7159808507599</v>
      </c>
      <c r="RO74">
        <v>-1952.4665842986999</v>
      </c>
      <c r="RP74">
        <v>-1964.2833769455401</v>
      </c>
      <c r="RQ74">
        <v>-1976.18467227976</v>
      </c>
      <c r="RR74">
        <v>-1988.18878672959</v>
      </c>
      <c r="RS74">
        <v>-2000.2767966020101</v>
      </c>
      <c r="RT74">
        <v>-2012.4136569126999</v>
      </c>
      <c r="RU74">
        <v>-2024.5935086514401</v>
      </c>
      <c r="RV74">
        <v>-2036.8104861971101</v>
      </c>
      <c r="RW74">
        <v>-2049.0587303198799</v>
      </c>
      <c r="RX74">
        <v>-2061.3323753241798</v>
      </c>
      <c r="RY74">
        <v>-2073.6255669416</v>
      </c>
      <c r="RZ74">
        <v>-2085.9324393295501</v>
      </c>
      <c r="SA74">
        <v>-2098.24712701209</v>
      </c>
      <c r="SB74">
        <v>-2110.5637771543702</v>
      </c>
      <c r="SC74">
        <v>-2122.8765206074499</v>
      </c>
      <c r="SD74">
        <v>-2135.1794955683599</v>
      </c>
      <c r="SE74">
        <v>-2147.4668456018499</v>
      </c>
      <c r="SF74">
        <v>-2159.7327023648099</v>
      </c>
      <c r="SG74">
        <v>-2171.9712122891501</v>
      </c>
      <c r="SH74">
        <v>-2184.17650401941</v>
      </c>
      <c r="SI74">
        <v>-2196.3629969941398</v>
      </c>
      <c r="SJ74">
        <v>-2208.54802791969</v>
      </c>
      <c r="SK74">
        <v>-2220.7301352587001</v>
      </c>
      <c r="SL74">
        <v>-2232.9078513002501</v>
      </c>
      <c r="SM74">
        <v>-2245.0797046604198</v>
      </c>
      <c r="SN74">
        <v>-2257.2442399028</v>
      </c>
      <c r="SO74">
        <v>-2269.39998284889</v>
      </c>
      <c r="SP74">
        <v>-2281.5454690941601</v>
      </c>
      <c r="SQ74">
        <v>-2293.6792366620102</v>
      </c>
      <c r="SR74">
        <v>-2305.7998145351498</v>
      </c>
      <c r="SS74">
        <v>-2317.9057379424198</v>
      </c>
      <c r="ST74">
        <v>-2329.9955420400702</v>
      </c>
      <c r="SU74">
        <v>-2342.06776205694</v>
      </c>
      <c r="SV74">
        <v>-2354.1209269031501</v>
      </c>
      <c r="SW74">
        <v>-2366.1535780536601</v>
      </c>
      <c r="SX74">
        <v>-2378.1642415514202</v>
      </c>
      <c r="SY74">
        <v>-2390.1592679924402</v>
      </c>
      <c r="SZ74">
        <v>-2402.1450079001502</v>
      </c>
      <c r="TA74">
        <v>-2414.1199938576401</v>
      </c>
      <c r="TB74">
        <v>-2426.0827635943201</v>
      </c>
      <c r="TC74">
        <v>-2438.03185542762</v>
      </c>
      <c r="TD74">
        <v>-2449.9658045138099</v>
      </c>
      <c r="TE74">
        <v>-2461.88314608171</v>
      </c>
      <c r="TF74">
        <v>-2473.78241220265</v>
      </c>
      <c r="TG74">
        <v>-2485.6621500133501</v>
      </c>
      <c r="TH74">
        <v>-2497.5208857019202</v>
      </c>
      <c r="TI74">
        <v>-2509.35716368679</v>
      </c>
      <c r="TJ74">
        <v>-2521.1695154511999</v>
      </c>
      <c r="TK74">
        <v>-2532.9564770298098</v>
      </c>
      <c r="TL74">
        <v>-2544.71658586167</v>
      </c>
      <c r="TM74">
        <v>-2556.4483772481899</v>
      </c>
      <c r="TN74">
        <v>-2568.1503928132202</v>
      </c>
      <c r="TO74">
        <v>-2579.83459177437</v>
      </c>
      <c r="TP74">
        <v>-2591.5109817633402</v>
      </c>
      <c r="TQ74">
        <v>-2603.1761470178999</v>
      </c>
      <c r="TR74">
        <v>-2614.8266633231501</v>
      </c>
      <c r="TS74">
        <v>-2626.4586311144599</v>
      </c>
      <c r="TT74">
        <v>-2638.0681355403099</v>
      </c>
      <c r="TU74">
        <v>-2649.6517638544901</v>
      </c>
      <c r="TV74">
        <v>-2661.2060921324601</v>
      </c>
      <c r="TW74">
        <v>-2672.7272139790598</v>
      </c>
      <c r="TX74">
        <v>-2684.2112207889099</v>
      </c>
      <c r="TY74">
        <v>-2695.6546974604298</v>
      </c>
      <c r="TZ74">
        <v>-2707.05421625091</v>
      </c>
      <c r="UA74">
        <v>-2718.4058808294899</v>
      </c>
      <c r="UB74">
        <v>-2729.7057756876802</v>
      </c>
      <c r="UC74">
        <v>-2740.9504859416802</v>
      </c>
      <c r="UD74">
        <v>-2752.1365870825498</v>
      </c>
      <c r="UE74">
        <v>-2763.26847444739</v>
      </c>
      <c r="UF74">
        <v>-2774.3544476449902</v>
      </c>
      <c r="UG74">
        <v>-2785.39499620163</v>
      </c>
      <c r="UH74">
        <v>-2796.3906111205802</v>
      </c>
      <c r="UI74">
        <v>-2807.3422685976898</v>
      </c>
      <c r="UJ74">
        <v>-2818.2509512964298</v>
      </c>
      <c r="UK74">
        <v>-2829.1171470588401</v>
      </c>
      <c r="UL74">
        <v>-2839.9413514395901</v>
      </c>
      <c r="UM74">
        <v>-2850.7245368889498</v>
      </c>
      <c r="UN74">
        <v>-2861.46768908274</v>
      </c>
      <c r="UO74">
        <v>-2872.17129321728</v>
      </c>
      <c r="UP74">
        <v>-2882.8358417586001</v>
      </c>
      <c r="UQ74">
        <v>-2893.4623160525398</v>
      </c>
      <c r="UR74">
        <v>-2904.0516894278098</v>
      </c>
      <c r="US74">
        <v>-2914.60445993962</v>
      </c>
      <c r="UT74">
        <v>-2925.12111579662</v>
      </c>
      <c r="UU74">
        <v>-2935.6006711015798</v>
      </c>
      <c r="UV74">
        <v>-2946.0411700074901</v>
      </c>
      <c r="UW74">
        <v>-2956.4426153815298</v>
      </c>
      <c r="UX74">
        <v>-2966.80500384474</v>
      </c>
      <c r="UY74">
        <v>-2977.12833914269</v>
      </c>
      <c r="UZ74">
        <v>-2987.4126151744299</v>
      </c>
      <c r="VA74">
        <v>-2997.6578371625001</v>
      </c>
      <c r="VB74">
        <v>-3007.8639998117701</v>
      </c>
      <c r="VC74">
        <v>-3018.0311093683799</v>
      </c>
      <c r="VD74">
        <v>-3028.1591620141398</v>
      </c>
      <c r="VE74">
        <v>-3038.2481553211101</v>
      </c>
      <c r="VF74">
        <v>-3048.2980983299999</v>
      </c>
      <c r="VG74">
        <v>-3058.3089786937098</v>
      </c>
      <c r="VH74">
        <v>-3068.2808054529601</v>
      </c>
      <c r="VI74">
        <v>-3078.2135728734102</v>
      </c>
      <c r="VJ74">
        <v>-3088.1072871286001</v>
      </c>
      <c r="VK74">
        <v>-3097.9656037151699</v>
      </c>
      <c r="VL74">
        <v>-3107.7912115589402</v>
      </c>
      <c r="VM74">
        <v>-3117.5826457435801</v>
      </c>
      <c r="VN74">
        <v>-3127.33844105872</v>
      </c>
      <c r="VO74">
        <v>-3137.0571334664401</v>
      </c>
      <c r="VP74">
        <v>-3146.7372576837802</v>
      </c>
      <c r="VQ74">
        <v>-3156.3773517341601</v>
      </c>
      <c r="VR74">
        <v>-3165.9759417331102</v>
      </c>
      <c r="VS74">
        <v>-3175.5315723168101</v>
      </c>
      <c r="VT74">
        <v>-3185.0427752625401</v>
      </c>
      <c r="VU74">
        <v>-3194.5080857991402</v>
      </c>
      <c r="VV74">
        <v>-3203.9260390828599</v>
      </c>
      <c r="VW74">
        <v>-3213.2951701973602</v>
      </c>
      <c r="VX74">
        <v>-3222.6140147381002</v>
      </c>
      <c r="VY74">
        <v>-3231.8811041157501</v>
      </c>
      <c r="VZ74">
        <v>-3241.09497730472</v>
      </c>
      <c r="WA74">
        <v>-3250.2583253684702</v>
      </c>
      <c r="WB74">
        <v>-3259.3748104163701</v>
      </c>
      <c r="WC74">
        <v>-3268.4444357548</v>
      </c>
      <c r="WD74">
        <v>-3277.4671891092498</v>
      </c>
      <c r="WE74">
        <v>-3286.4430795204398</v>
      </c>
      <c r="WF74">
        <v>-3295.3721009599999</v>
      </c>
      <c r="WG74">
        <v>-3304.2542505607698</v>
      </c>
      <c r="WH74">
        <v>-3313.08952795611</v>
      </c>
      <c r="WI74">
        <v>-3321.8779335126501</v>
      </c>
      <c r="WJ74">
        <v>-3330.6194641417801</v>
      </c>
      <c r="WK74">
        <v>-3339.3141198435001</v>
      </c>
      <c r="WL74">
        <v>-3347.9618911378898</v>
      </c>
      <c r="WM74">
        <v>-3356.5627875048599</v>
      </c>
      <c r="WN74">
        <v>-3365.1168029886398</v>
      </c>
      <c r="WO74">
        <v>-3373.6239313430901</v>
      </c>
      <c r="WP74">
        <v>-3382.0841788143498</v>
      </c>
      <c r="WQ74">
        <v>-3390.4955860312798</v>
      </c>
      <c r="WR74">
        <v>-3398.8571788593399</v>
      </c>
      <c r="WS74">
        <v>-3407.1694496919999</v>
      </c>
    </row>
    <row r="75" spans="1:617" x14ac:dyDescent="0.25">
      <c r="A75">
        <v>-2448.7050919048802</v>
      </c>
      <c r="B75">
        <v>-2438.0002680699999</v>
      </c>
      <c r="C75">
        <v>-2427.2506733220198</v>
      </c>
      <c r="D75">
        <v>-2416.45800557339</v>
      </c>
      <c r="E75">
        <v>-2405.6234273874102</v>
      </c>
      <c r="F75">
        <v>-2394.74910347592</v>
      </c>
      <c r="G75">
        <v>-2383.83371112646</v>
      </c>
      <c r="H75">
        <v>-2372.8751415257002</v>
      </c>
      <c r="I75">
        <v>-2361.87239851395</v>
      </c>
      <c r="J75">
        <v>-2350.8247200701699</v>
      </c>
      <c r="K75">
        <v>-2339.7312941507898</v>
      </c>
      <c r="L75">
        <v>-2328.5911167226</v>
      </c>
      <c r="M75">
        <v>-2317.40346643565</v>
      </c>
      <c r="N75">
        <v>-2306.1676222966298</v>
      </c>
      <c r="O75">
        <v>-2294.88230546261</v>
      </c>
      <c r="P75">
        <v>-2283.5471161045998</v>
      </c>
      <c r="Q75">
        <v>-2272.1611679971002</v>
      </c>
      <c r="R75">
        <v>-2260.7231912406201</v>
      </c>
      <c r="S75">
        <v>-2249.2328677563301</v>
      </c>
      <c r="T75">
        <v>-2237.68912496128</v>
      </c>
      <c r="U75">
        <v>-2226.09104951586</v>
      </c>
      <c r="V75">
        <v>-2214.4377965789399</v>
      </c>
      <c r="W75">
        <v>-2202.7215868047301</v>
      </c>
      <c r="X75">
        <v>-2190.9375042265101</v>
      </c>
      <c r="Y75">
        <v>-2179.08948824851</v>
      </c>
      <c r="Z75">
        <v>-2167.1813265997498</v>
      </c>
      <c r="AA75">
        <v>-2155.2165279425899</v>
      </c>
      <c r="AB75">
        <v>-2143.1988475651401</v>
      </c>
      <c r="AC75">
        <v>-2131.1325125250901</v>
      </c>
      <c r="AD75">
        <v>-2119.0208580223998</v>
      </c>
      <c r="AE75">
        <v>-2106.8679965670499</v>
      </c>
      <c r="AF75">
        <v>-2094.67754604227</v>
      </c>
      <c r="AG75">
        <v>-2082.4530065235999</v>
      </c>
      <c r="AH75">
        <v>-2070.1986050687501</v>
      </c>
      <c r="AI75">
        <v>-2057.91809696581</v>
      </c>
      <c r="AJ75">
        <v>-2045.6149153961901</v>
      </c>
      <c r="AK75">
        <v>-2033.29301420707</v>
      </c>
      <c r="AL75">
        <v>-2020.9562873339401</v>
      </c>
      <c r="AM75">
        <v>-2008.60309612486</v>
      </c>
      <c r="AN75">
        <v>-1996.22817013095</v>
      </c>
      <c r="AO75">
        <v>-1983.82915416785</v>
      </c>
      <c r="AP75">
        <v>-1971.4038988018399</v>
      </c>
      <c r="AQ75">
        <v>-1958.95029598362</v>
      </c>
      <c r="AR75">
        <v>-1946.4661895009499</v>
      </c>
      <c r="AS75">
        <v>-1933.94924486166</v>
      </c>
      <c r="AT75">
        <v>-1921.3974429017501</v>
      </c>
      <c r="AU75">
        <v>-1908.8084628644001</v>
      </c>
      <c r="AV75">
        <v>-1896.1801622727601</v>
      </c>
      <c r="AW75">
        <v>-1883.5103918714201</v>
      </c>
      <c r="AX75">
        <v>-1870.79688551402</v>
      </c>
      <c r="AY75">
        <v>-1858.03757638295</v>
      </c>
      <c r="AZ75">
        <v>-1845.2302532988999</v>
      </c>
      <c r="BA75">
        <v>-1832.3727189962699</v>
      </c>
      <c r="BB75">
        <v>-1819.46268681478</v>
      </c>
      <c r="BC75">
        <v>-1806.4735436180099</v>
      </c>
      <c r="BD75">
        <v>-1793.3879962966801</v>
      </c>
      <c r="BE75">
        <v>-1780.21864716286</v>
      </c>
      <c r="BF75">
        <v>-1766.9774400449801</v>
      </c>
      <c r="BG75">
        <v>-1753.677011861</v>
      </c>
      <c r="BH75">
        <v>-1740.3294708056001</v>
      </c>
      <c r="BI75">
        <v>-1726.9472000358601</v>
      </c>
      <c r="BJ75">
        <v>-1713.5424449729901</v>
      </c>
      <c r="BK75">
        <v>-1700.1276505196699</v>
      </c>
      <c r="BL75">
        <v>-1686.7150142651999</v>
      </c>
      <c r="BM75">
        <v>-1673.3168640685899</v>
      </c>
      <c r="BN75">
        <v>-1659.9455830869099</v>
      </c>
      <c r="BO75">
        <v>-1646.6132795148501</v>
      </c>
      <c r="BP75">
        <v>-1633.33259027037</v>
      </c>
      <c r="BQ75">
        <v>-1620.1154591818899</v>
      </c>
      <c r="BR75">
        <v>-1606.97448856149</v>
      </c>
      <c r="BS75">
        <v>-1593.89015716688</v>
      </c>
      <c r="BT75">
        <v>-1580.8339332206101</v>
      </c>
      <c r="BU75">
        <v>-1567.80467398563</v>
      </c>
      <c r="BV75">
        <v>-1554.80105829224</v>
      </c>
      <c r="BW75">
        <v>-1541.8218609655801</v>
      </c>
      <c r="BX75">
        <v>-1528.8658637876599</v>
      </c>
      <c r="BY75">
        <v>-1515.93161514074</v>
      </c>
      <c r="BZ75">
        <v>-1503.01795177391</v>
      </c>
      <c r="CA75">
        <v>-1490.1236622476399</v>
      </c>
      <c r="CB75">
        <v>-1477.24743217079</v>
      </c>
      <c r="CC75">
        <v>-1464.3880295899701</v>
      </c>
      <c r="CD75">
        <v>-1451.5440783684401</v>
      </c>
      <c r="CE75">
        <v>-1438.7145044715501</v>
      </c>
      <c r="CF75">
        <v>-1425.897794536</v>
      </c>
      <c r="CG75">
        <v>-1413.09299106152</v>
      </c>
      <c r="CH75">
        <v>-1400.29851198235</v>
      </c>
      <c r="CI75">
        <v>-1387.49918485323</v>
      </c>
      <c r="CJ75">
        <v>-1374.6851000440699</v>
      </c>
      <c r="CK75">
        <v>-1361.8633078298601</v>
      </c>
      <c r="CL75">
        <v>-1349.0409682414099</v>
      </c>
      <c r="CM75">
        <v>-1336.22509730446</v>
      </c>
      <c r="CN75">
        <v>-1323.42287556369</v>
      </c>
      <c r="CO75">
        <v>-1310.6413327801999</v>
      </c>
      <c r="CP75">
        <v>-1297.8875465470101</v>
      </c>
      <c r="CQ75">
        <v>-1285.1685603605699</v>
      </c>
      <c r="CR75">
        <v>-1272.49160277582</v>
      </c>
      <c r="CS75">
        <v>-1259.8635732841301</v>
      </c>
      <c r="CT75">
        <v>-1247.2917689645501</v>
      </c>
      <c r="CU75">
        <v>-1234.7830138275201</v>
      </c>
      <c r="CV75">
        <v>-1222.3446119089001</v>
      </c>
      <c r="CW75">
        <v>-1209.9835860129599</v>
      </c>
      <c r="CX75">
        <v>-1197.70703442491</v>
      </c>
      <c r="CY75">
        <v>-1185.49107738712</v>
      </c>
      <c r="CZ75">
        <v>-1173.30989524299</v>
      </c>
      <c r="DA75">
        <v>-1161.16797174008</v>
      </c>
      <c r="DB75">
        <v>-1149.06970158795</v>
      </c>
      <c r="DC75">
        <v>-1137.0193281776501</v>
      </c>
      <c r="DD75">
        <v>-1125.0212599540901</v>
      </c>
      <c r="DE75">
        <v>-1113.07982274609</v>
      </c>
      <c r="DF75">
        <v>-1101.1994110849</v>
      </c>
      <c r="DG75">
        <v>-1089.38435793451</v>
      </c>
      <c r="DH75">
        <v>-1077.6389821668799</v>
      </c>
      <c r="DI75">
        <v>-1065.96769222695</v>
      </c>
      <c r="DJ75">
        <v>-1054.37488264597</v>
      </c>
      <c r="DK75">
        <v>-1042.8648655173899</v>
      </c>
      <c r="DL75">
        <v>-1031.44191883812</v>
      </c>
      <c r="DM75">
        <v>-1020.1105744551199</v>
      </c>
      <c r="DN75">
        <v>-1008.87501410297</v>
      </c>
      <c r="DO75">
        <v>-997.800323347431</v>
      </c>
      <c r="DP75">
        <v>-986.92910397241599</v>
      </c>
      <c r="DQ75">
        <v>-976.23215535440602</v>
      </c>
      <c r="DR75">
        <v>-965.68033183695297</v>
      </c>
      <c r="DS75">
        <v>-955.24440184740001</v>
      </c>
      <c r="DT75">
        <v>-944.89517171906402</v>
      </c>
      <c r="DU75">
        <v>-934.60345109818002</v>
      </c>
      <c r="DV75">
        <v>-924.34006684476503</v>
      </c>
      <c r="DW75">
        <v>-914.07583547273396</v>
      </c>
      <c r="DX75">
        <v>-903.781539233947</v>
      </c>
      <c r="DY75">
        <v>-893.42796724794505</v>
      </c>
      <c r="DZ75">
        <v>-882.98597715837604</v>
      </c>
      <c r="EA75">
        <v>-872.42634782784398</v>
      </c>
      <c r="EB75">
        <v>-861.71990611636102</v>
      </c>
      <c r="EC75">
        <v>-850.83746505942497</v>
      </c>
      <c r="ED75">
        <v>-839.74978638219795</v>
      </c>
      <c r="EE75">
        <v>-828.42280816866696</v>
      </c>
      <c r="EF75">
        <v>-816.86521180128398</v>
      </c>
      <c r="EG75">
        <v>-805.11204014113503</v>
      </c>
      <c r="EH75">
        <v>-793.19837378977797</v>
      </c>
      <c r="EI75">
        <v>-781.15928995951197</v>
      </c>
      <c r="EJ75">
        <v>-769.02979377094596</v>
      </c>
      <c r="EK75">
        <v>-756.84496234721996</v>
      </c>
      <c r="EL75">
        <v>-744.63984550625605</v>
      </c>
      <c r="EM75">
        <v>-732.44948610913798</v>
      </c>
      <c r="EN75">
        <v>-720.308954411326</v>
      </c>
      <c r="EO75">
        <v>-708.25330023074298</v>
      </c>
      <c r="EP75">
        <v>-696.317562950053</v>
      </c>
      <c r="EQ75">
        <v>-684.53681978155601</v>
      </c>
      <c r="ER75">
        <v>-672.94607923512001</v>
      </c>
      <c r="ES75">
        <v>-661.580428869142</v>
      </c>
      <c r="ET75">
        <v>-650.47493554982498</v>
      </c>
      <c r="EU75">
        <v>-639.57466282640905</v>
      </c>
      <c r="EV75">
        <v>-628.79884964863697</v>
      </c>
      <c r="EW75">
        <v>-618.14380354564605</v>
      </c>
      <c r="EX75">
        <v>-607.60567081490899</v>
      </c>
      <c r="EY75">
        <v>-597.18080368287804</v>
      </c>
      <c r="EZ75">
        <v>-586.86541706029902</v>
      </c>
      <c r="FA75">
        <v>-576.65578073583197</v>
      </c>
      <c r="FB75">
        <v>-566.54815770679704</v>
      </c>
      <c r="FC75">
        <v>-556.53878002138003</v>
      </c>
      <c r="FD75">
        <v>-546.62390728764103</v>
      </c>
      <c r="FE75">
        <v>-536.79981268350002</v>
      </c>
      <c r="FF75">
        <v>-527.06274547092005</v>
      </c>
      <c r="FG75">
        <v>-517.408917171388</v>
      </c>
      <c r="FH75">
        <v>-507.83467992219403</v>
      </c>
      <c r="FI75">
        <v>-498.33621093818903</v>
      </c>
      <c r="FJ75">
        <v>-488.909790309551</v>
      </c>
      <c r="FK75">
        <v>-479.54552949667402</v>
      </c>
      <c r="FL75">
        <v>-470.24045997163103</v>
      </c>
      <c r="FM75">
        <v>-461.00131232514298</v>
      </c>
      <c r="FN75">
        <v>-451.83478627513199</v>
      </c>
      <c r="FO75">
        <v>-442.74760893389998</v>
      </c>
      <c r="FP75">
        <v>-433.74644401810298</v>
      </c>
      <c r="FQ75">
        <v>-424.83803920490999</v>
      </c>
      <c r="FR75">
        <v>-416.029071908167</v>
      </c>
      <c r="FS75">
        <v>-407.32627615243302</v>
      </c>
      <c r="FT75">
        <v>-398.73632761234398</v>
      </c>
      <c r="FU75">
        <v>-390.265977443488</v>
      </c>
      <c r="FV75">
        <v>-381.92186701386498</v>
      </c>
      <c r="FW75">
        <v>-373.71076291546098</v>
      </c>
      <c r="FX75">
        <v>-365.63934599596001</v>
      </c>
      <c r="FY75">
        <v>-357.71431253944797</v>
      </c>
      <c r="FZ75">
        <v>-349.942387919015</v>
      </c>
      <c r="GA75">
        <v>-342.242692260745</v>
      </c>
      <c r="GB75">
        <v>-334.54816532113301</v>
      </c>
      <c r="GC75">
        <v>-326.886226067233</v>
      </c>
      <c r="GD75">
        <v>-319.28432089864901</v>
      </c>
      <c r="GE75">
        <v>-311.769884218833</v>
      </c>
      <c r="GF75">
        <v>-304.37035555970903</v>
      </c>
      <c r="GG75">
        <v>-297.11313845193399</v>
      </c>
      <c r="GH75">
        <v>-290.02569647071903</v>
      </c>
      <c r="GI75">
        <v>-283.13542623446102</v>
      </c>
      <c r="GJ75">
        <v>-276.46980506014</v>
      </c>
      <c r="GK75">
        <v>-270.056236433832</v>
      </c>
      <c r="GL75">
        <v>-263.92215993204201</v>
      </c>
      <c r="GM75">
        <v>-258.09501852053103</v>
      </c>
      <c r="GN75">
        <v>-252.60222086163199</v>
      </c>
      <c r="GO75">
        <v>-247.47121592238599</v>
      </c>
      <c r="GP75">
        <v>-242.729435538807</v>
      </c>
      <c r="GQ75">
        <v>-238.44457721833899</v>
      </c>
      <c r="GR75">
        <v>-234.63460989288799</v>
      </c>
      <c r="GS75">
        <v>-231.25230137834399</v>
      </c>
      <c r="GT75">
        <v>-228.25048032200399</v>
      </c>
      <c r="GU75">
        <v>-225.58194112819501</v>
      </c>
      <c r="GV75">
        <v>-223.19948159370799</v>
      </c>
      <c r="GW75">
        <v>-221.055902101859</v>
      </c>
      <c r="GX75">
        <v>-219.104009037243</v>
      </c>
      <c r="GY75">
        <v>-217.29659247845299</v>
      </c>
      <c r="GZ75">
        <v>-215.586478549926</v>
      </c>
      <c r="HA75">
        <v>-213.92644104654099</v>
      </c>
      <c r="HB75">
        <v>-212.26927689548501</v>
      </c>
      <c r="HC75">
        <v>-210.5678130908</v>
      </c>
      <c r="HD75">
        <v>-208.77483884147401</v>
      </c>
      <c r="HE75">
        <v>-206.843155400428</v>
      </c>
      <c r="HF75">
        <v>-204.725559717137</v>
      </c>
      <c r="HG75">
        <v>-202.41249669445801</v>
      </c>
      <c r="HH75">
        <v>-199.95151668604899</v>
      </c>
      <c r="HI75">
        <v>-197.38104686902</v>
      </c>
      <c r="HJ75">
        <v>-194.73950672456999</v>
      </c>
      <c r="HK75">
        <v>-192.06534232233901</v>
      </c>
      <c r="HL75">
        <v>-189.39699201376399</v>
      </c>
      <c r="HM75">
        <v>-186.77288212864099</v>
      </c>
      <c r="HN75">
        <v>-184.23144330020801</v>
      </c>
      <c r="HO75">
        <v>-181.811119881184</v>
      </c>
      <c r="HP75">
        <v>-179.55034250480799</v>
      </c>
      <c r="HQ75">
        <v>-177.48753663126999</v>
      </c>
      <c r="HR75">
        <v>-175.66115950453599</v>
      </c>
      <c r="HS75">
        <v>-174.10961171328</v>
      </c>
      <c r="HT75">
        <v>-172.871356480457</v>
      </c>
      <c r="HU75">
        <v>-171.984815873792</v>
      </c>
      <c r="HV75">
        <v>-171.48842478859501</v>
      </c>
      <c r="HW75">
        <v>-171.448278330439</v>
      </c>
      <c r="HX75">
        <v>-171.868450641414</v>
      </c>
      <c r="HY75">
        <v>-172.69430016841699</v>
      </c>
      <c r="HZ75">
        <v>-173.87121627251301</v>
      </c>
      <c r="IA75">
        <v>-175.344565966115</v>
      </c>
      <c r="IB75">
        <v>-177.05972574133</v>
      </c>
      <c r="IC75">
        <v>-178.962066044408</v>
      </c>
      <c r="ID75">
        <v>-180.99697280257701</v>
      </c>
      <c r="IE75">
        <v>-183.10981389785201</v>
      </c>
      <c r="IF75">
        <v>-185.24595892916801</v>
      </c>
      <c r="IG75">
        <v>-187.350784388633</v>
      </c>
      <c r="IH75">
        <v>-189.369677028501</v>
      </c>
      <c r="II75">
        <v>-191.248006469996</v>
      </c>
      <c r="IJ75">
        <v>-192.931140595133</v>
      </c>
      <c r="IK75">
        <v>-194.364457590651</v>
      </c>
      <c r="IL75">
        <v>-195.49333220944899</v>
      </c>
      <c r="IM75">
        <v>-196.45344992911399</v>
      </c>
      <c r="IN75">
        <v>-197.407431032316</v>
      </c>
      <c r="IO75">
        <v>-198.34106540105901</v>
      </c>
      <c r="IP75">
        <v>-199.240134329543</v>
      </c>
      <c r="IQ75">
        <v>-200.09042598285299</v>
      </c>
      <c r="IR75">
        <v>-200.87771222007001</v>
      </c>
      <c r="IS75">
        <v>-201.587798337306</v>
      </c>
      <c r="IT75">
        <v>-202.20646565105099</v>
      </c>
      <c r="IU75">
        <v>-202.719486020386</v>
      </c>
      <c r="IV75">
        <v>-203.11265530630499</v>
      </c>
      <c r="IW75">
        <v>-203.37175654221599</v>
      </c>
      <c r="IX75">
        <v>-203.482569305402</v>
      </c>
      <c r="IY75">
        <v>-203.430889456854</v>
      </c>
      <c r="IZ75">
        <v>-203.202490594865</v>
      </c>
      <c r="JA75">
        <v>-202.78316086222699</v>
      </c>
      <c r="JB75">
        <v>-202.15868842402699</v>
      </c>
      <c r="JC75">
        <v>-201.18378599185999</v>
      </c>
      <c r="JD75">
        <v>-199.768338193353</v>
      </c>
      <c r="JE75">
        <v>-197.980871324578</v>
      </c>
      <c r="JF75">
        <v>-195.88994255440701</v>
      </c>
      <c r="JG75">
        <v>-193.56406874379601</v>
      </c>
      <c r="JH75">
        <v>-191.071810495454</v>
      </c>
      <c r="JI75">
        <v>-188.48170097634099</v>
      </c>
      <c r="JJ75">
        <v>-185.86228191892801</v>
      </c>
      <c r="JK75">
        <v>-183.28208733749</v>
      </c>
      <c r="JL75">
        <v>-180.80964952938001</v>
      </c>
      <c r="JM75">
        <v>-178.513522248714</v>
      </c>
      <c r="JN75">
        <v>-176.46223520632199</v>
      </c>
      <c r="JO75">
        <v>-174.7243327212</v>
      </c>
      <c r="JP75">
        <v>-173.36834880762299</v>
      </c>
      <c r="JQ75">
        <v>-172.46283291626099</v>
      </c>
      <c r="JR75">
        <v>-172.07631049587499</v>
      </c>
      <c r="JS75">
        <v>-172.21425568364199</v>
      </c>
      <c r="JT75">
        <v>-172.801450672595</v>
      </c>
      <c r="JU75">
        <v>-173.785466164198</v>
      </c>
      <c r="JV75">
        <v>-175.11385914043299</v>
      </c>
      <c r="JW75">
        <v>-176.734175431246</v>
      </c>
      <c r="JX75">
        <v>-178.59396258350199</v>
      </c>
      <c r="JY75">
        <v>-180.640793885188</v>
      </c>
      <c r="JZ75">
        <v>-182.82220486152701</v>
      </c>
      <c r="KA75">
        <v>-185.08575249450101</v>
      </c>
      <c r="KB75">
        <v>-187.379010072098</v>
      </c>
      <c r="KC75">
        <v>-189.64950540134001</v>
      </c>
      <c r="KD75">
        <v>-191.84481261753001</v>
      </c>
      <c r="KE75">
        <v>-193.912468985098</v>
      </c>
      <c r="KF75">
        <v>-195.80004692242699</v>
      </c>
      <c r="KG75">
        <v>-197.455085388578</v>
      </c>
      <c r="KH75">
        <v>-198.825147366815</v>
      </c>
      <c r="KI75">
        <v>-199.869904087093</v>
      </c>
      <c r="KJ75">
        <v>-200.62038456942301</v>
      </c>
      <c r="KK75">
        <v>-201.13119105913199</v>
      </c>
      <c r="KL75">
        <v>-201.456894928753</v>
      </c>
      <c r="KM75">
        <v>-201.652105272206</v>
      </c>
      <c r="KN75">
        <v>-201.77141148494499</v>
      </c>
      <c r="KO75">
        <v>-201.869396072456</v>
      </c>
      <c r="KP75">
        <v>-202.00063127687301</v>
      </c>
      <c r="KQ75">
        <v>-202.21973908336801</v>
      </c>
      <c r="KR75">
        <v>-202.58130284474001</v>
      </c>
      <c r="KS75">
        <v>-203.13989993480001</v>
      </c>
      <c r="KT75">
        <v>-203.95012833680499</v>
      </c>
      <c r="KU75">
        <v>-205.06657399007901</v>
      </c>
      <c r="KV75">
        <v>-206.54383827034599</v>
      </c>
      <c r="KW75">
        <v>-208.43650029062499</v>
      </c>
      <c r="KX75">
        <v>-210.799154555755</v>
      </c>
      <c r="KY75">
        <v>-213.51043258568001</v>
      </c>
      <c r="KZ75">
        <v>-216.41825998877701</v>
      </c>
      <c r="LA75">
        <v>-219.531150195555</v>
      </c>
      <c r="LB75">
        <v>-222.857615744626</v>
      </c>
      <c r="LC75">
        <v>-226.40615891446299</v>
      </c>
      <c r="LD75">
        <v>-230.18529483020299</v>
      </c>
      <c r="LE75">
        <v>-234.20354118442401</v>
      </c>
      <c r="LF75">
        <v>-238.46941312455499</v>
      </c>
      <c r="LG75">
        <v>-242.99142147229099</v>
      </c>
      <c r="LH75">
        <v>-247.77807193994099</v>
      </c>
      <c r="LI75">
        <v>-252.8378753492</v>
      </c>
      <c r="LJ75">
        <v>-258.179343413656</v>
      </c>
      <c r="LK75">
        <v>-263.81100069356597</v>
      </c>
      <c r="LL75">
        <v>-269.741373469314</v>
      </c>
      <c r="LM75">
        <v>-275.97895027760097</v>
      </c>
      <c r="LN75">
        <v>-282.53222393948801</v>
      </c>
      <c r="LO75">
        <v>-289.57741635836197</v>
      </c>
      <c r="LP75">
        <v>-297.23387453165998</v>
      </c>
      <c r="LQ75">
        <v>-305.42491783948901</v>
      </c>
      <c r="LR75">
        <v>-314.07378170144398</v>
      </c>
      <c r="LS75">
        <v>-323.10376493276499</v>
      </c>
      <c r="LT75">
        <v>-332.43815434612998</v>
      </c>
      <c r="LU75">
        <v>-342.00023505959098</v>
      </c>
      <c r="LV75">
        <v>-351.71330936680499</v>
      </c>
      <c r="LW75">
        <v>-361.50062460076799</v>
      </c>
      <c r="LX75">
        <v>-371.28545218234001</v>
      </c>
      <c r="LY75">
        <v>-380.99112523339699</v>
      </c>
      <c r="LZ75">
        <v>-390.54089973840098</v>
      </c>
      <c r="MA75">
        <v>-399.85805390314499</v>
      </c>
      <c r="MB75">
        <v>-408.86587801872702</v>
      </c>
      <c r="MC75">
        <v>-417.48765376935899</v>
      </c>
      <c r="MD75">
        <v>-425.646649097482</v>
      </c>
      <c r="ME75">
        <v>-433.41918663595902</v>
      </c>
      <c r="MF75">
        <v>-440.94987956448301</v>
      </c>
      <c r="MG75">
        <v>-448.26444797083099</v>
      </c>
      <c r="MH75">
        <v>-455.38863759794799</v>
      </c>
      <c r="MI75">
        <v>-462.34818744842897</v>
      </c>
      <c r="MJ75">
        <v>-469.16884500442802</v>
      </c>
      <c r="MK75">
        <v>-475.87632861451198</v>
      </c>
      <c r="ML75">
        <v>-482.496370369018</v>
      </c>
      <c r="MM75">
        <v>-489.05472292314897</v>
      </c>
      <c r="MN75">
        <v>-495.57713723747798</v>
      </c>
      <c r="MO75">
        <v>-502.089329921363</v>
      </c>
      <c r="MP75">
        <v>-508.61704850154001</v>
      </c>
      <c r="MQ75">
        <v>-515.18601476041295</v>
      </c>
      <c r="MR75">
        <v>-521.82195392064204</v>
      </c>
      <c r="MS75">
        <v>-528.55064780918406</v>
      </c>
      <c r="MT75">
        <v>-535.39783534588605</v>
      </c>
      <c r="MU75">
        <v>-542.23017926463604</v>
      </c>
      <c r="MV75">
        <v>-548.92023950395901</v>
      </c>
      <c r="MW75">
        <v>-555.50239825093695</v>
      </c>
      <c r="MX75">
        <v>-562.01116134933602</v>
      </c>
      <c r="MY75">
        <v>-568.48097959951099</v>
      </c>
      <c r="MZ75">
        <v>-574.94621475100496</v>
      </c>
      <c r="NA75">
        <v>-581.44136916916602</v>
      </c>
      <c r="NB75">
        <v>-588.00086278155197</v>
      </c>
      <c r="NC75">
        <v>-594.659153345356</v>
      </c>
      <c r="ND75">
        <v>-601.45064035059602</v>
      </c>
      <c r="NE75">
        <v>-608.40984321090002</v>
      </c>
      <c r="NF75">
        <v>-615.57112358665097</v>
      </c>
      <c r="NG75">
        <v>-622.96891531908398</v>
      </c>
      <c r="NH75">
        <v>-630.63773782182602</v>
      </c>
      <c r="NI75">
        <v>-638.61199049573497</v>
      </c>
      <c r="NJ75">
        <v>-646.926127708747</v>
      </c>
      <c r="NK75">
        <v>-655.59343855864699</v>
      </c>
      <c r="NL75">
        <v>-664.58392238549197</v>
      </c>
      <c r="NM75">
        <v>-673.86698564820199</v>
      </c>
      <c r="NN75">
        <v>-683.41203819495797</v>
      </c>
      <c r="NO75">
        <v>-693.188476049423</v>
      </c>
      <c r="NP75">
        <v>-703.16575375709101</v>
      </c>
      <c r="NQ75">
        <v>-713.313243425667</v>
      </c>
      <c r="NR75">
        <v>-723.60041664892401</v>
      </c>
      <c r="NS75">
        <v>-733.99667979662297</v>
      </c>
      <c r="NT75">
        <v>-744.47137410367304</v>
      </c>
      <c r="NU75">
        <v>-754.994008993482</v>
      </c>
      <c r="NV75">
        <v>-765.53395648459502</v>
      </c>
      <c r="NW75">
        <v>-776.06062990361204</v>
      </c>
      <c r="NX75">
        <v>-786.54346310383096</v>
      </c>
      <c r="NY75">
        <v>-796.95183158221596</v>
      </c>
      <c r="NZ75">
        <v>-807.25521388937898</v>
      </c>
      <c r="OA75">
        <v>-817.469638971319</v>
      </c>
      <c r="OB75">
        <v>-827.64226685456697</v>
      </c>
      <c r="OC75">
        <v>-837.78906655866001</v>
      </c>
      <c r="OD75">
        <v>-847.92606189188996</v>
      </c>
      <c r="OE75">
        <v>-858.06927004952695</v>
      </c>
      <c r="OF75">
        <v>-868.23460161843798</v>
      </c>
      <c r="OG75">
        <v>-878.43817319079994</v>
      </c>
      <c r="OH75">
        <v>-888.69587143752096</v>
      </c>
      <c r="OI75">
        <v>-899.023771731887</v>
      </c>
      <c r="OJ75">
        <v>-909.43780535295798</v>
      </c>
      <c r="OK75">
        <v>-919.95403393866195</v>
      </c>
      <c r="OL75">
        <v>-930.58842650853603</v>
      </c>
      <c r="OM75">
        <v>-941.35694869285601</v>
      </c>
      <c r="ON75">
        <v>-952.27566551881102</v>
      </c>
      <c r="OO75">
        <v>-963.36050826546102</v>
      </c>
      <c r="OP75">
        <v>-974.62751804403399</v>
      </c>
      <c r="OQ75">
        <v>-986.09571532278301</v>
      </c>
      <c r="OR75">
        <v>-997.76056944286495</v>
      </c>
      <c r="OS75">
        <v>-1009.60273305393</v>
      </c>
      <c r="OT75">
        <v>-1021.60293758668</v>
      </c>
      <c r="OU75">
        <v>-1033.74170533191</v>
      </c>
      <c r="OV75">
        <v>-1045.99978833617</v>
      </c>
      <c r="OW75">
        <v>-1058.3577534983899</v>
      </c>
      <c r="OX75">
        <v>-1070.79629450882</v>
      </c>
      <c r="OY75">
        <v>-1083.2961565463199</v>
      </c>
      <c r="OZ75">
        <v>-1095.83792720204</v>
      </c>
      <c r="PA75">
        <v>-1108.40213199051</v>
      </c>
      <c r="PB75">
        <v>-1120.9696259991399</v>
      </c>
      <c r="PC75">
        <v>-1133.5208729968599</v>
      </c>
      <c r="PD75">
        <v>-1146.03665276844</v>
      </c>
      <c r="PE75">
        <v>-1158.4976485688401</v>
      </c>
      <c r="PF75">
        <v>-1170.88435181605</v>
      </c>
      <c r="PG75">
        <v>-1183.2221682913</v>
      </c>
      <c r="PH75">
        <v>-1195.5520897090501</v>
      </c>
      <c r="PI75">
        <v>-1207.87807195952</v>
      </c>
      <c r="PJ75">
        <v>-1220.20418797659</v>
      </c>
      <c r="PK75">
        <v>-1232.5345376555399</v>
      </c>
      <c r="PL75">
        <v>-1244.8731595027</v>
      </c>
      <c r="PM75">
        <v>-1257.22409184608</v>
      </c>
      <c r="PN75">
        <v>-1269.5915857211701</v>
      </c>
      <c r="PO75">
        <v>-1281.97948744069</v>
      </c>
      <c r="PP75">
        <v>-1294.3918970782399</v>
      </c>
      <c r="PQ75">
        <v>-1306.8330108805701</v>
      </c>
      <c r="PR75">
        <v>-1319.30677795937</v>
      </c>
      <c r="PS75">
        <v>-1331.81733281581</v>
      </c>
      <c r="PT75">
        <v>-1344.3686382969299</v>
      </c>
      <c r="PU75">
        <v>-1356.9648699572899</v>
      </c>
      <c r="PV75">
        <v>-1369.61008003858</v>
      </c>
      <c r="PW75">
        <v>-1382.30618202245</v>
      </c>
      <c r="PX75">
        <v>-1395.0499444086399</v>
      </c>
      <c r="PY75">
        <v>-1407.8375269861599</v>
      </c>
      <c r="PZ75">
        <v>-1420.66535008342</v>
      </c>
      <c r="QA75">
        <v>-1433.5293538251001</v>
      </c>
      <c r="QB75">
        <v>-1446.4260409773999</v>
      </c>
      <c r="QC75">
        <v>-1459.35159846905</v>
      </c>
      <c r="QD75">
        <v>-1472.30214503564</v>
      </c>
      <c r="QE75">
        <v>-1485.2739910970899</v>
      </c>
      <c r="QF75">
        <v>-1498.2634541828299</v>
      </c>
      <c r="QG75">
        <v>-1511.2666596543099</v>
      </c>
      <c r="QH75">
        <v>-1524.27984260315</v>
      </c>
      <c r="QI75">
        <v>-1537.2992725741899</v>
      </c>
      <c r="QJ75">
        <v>-1550.3212464046701</v>
      </c>
      <c r="QK75">
        <v>-1563.34197171549</v>
      </c>
      <c r="QL75">
        <v>-1576.3576013388299</v>
      </c>
      <c r="QM75">
        <v>-1589.4146328243301</v>
      </c>
      <c r="QN75">
        <v>-1602.5514199931599</v>
      </c>
      <c r="QO75">
        <v>-1615.7520824544499</v>
      </c>
      <c r="QP75">
        <v>-1629.0009727077099</v>
      </c>
      <c r="QQ75">
        <v>-1642.2820660003499</v>
      </c>
      <c r="QR75">
        <v>-1655.5797904911501</v>
      </c>
      <c r="QS75">
        <v>-1668.8782038653201</v>
      </c>
      <c r="QT75">
        <v>-1682.1616655792</v>
      </c>
      <c r="QU75">
        <v>-1695.41414410169</v>
      </c>
      <c r="QV75">
        <v>-1708.6200126245001</v>
      </c>
      <c r="QW75">
        <v>-1721.7633698862201</v>
      </c>
      <c r="QX75">
        <v>-1734.8285275113001</v>
      </c>
      <c r="QY75">
        <v>-1747.79964580559</v>
      </c>
      <c r="QZ75">
        <v>-1760.66084437825</v>
      </c>
      <c r="RA75">
        <v>-1773.3964072046399</v>
      </c>
      <c r="RB75">
        <v>-1785.9905152828601</v>
      </c>
      <c r="RC75">
        <v>-1798.4273305179699</v>
      </c>
      <c r="RD75">
        <v>-1810.7135735556899</v>
      </c>
      <c r="RE75">
        <v>-1822.8670962972999</v>
      </c>
      <c r="RF75">
        <v>-1834.9058530864299</v>
      </c>
      <c r="RG75">
        <v>-1846.84776434847</v>
      </c>
      <c r="RH75">
        <v>-1858.7107433736601</v>
      </c>
      <c r="RI75">
        <v>-1870.51255266866</v>
      </c>
      <c r="RJ75">
        <v>-1882.27129076047</v>
      </c>
      <c r="RK75">
        <v>-1894.00481632891</v>
      </c>
      <c r="RL75">
        <v>-1905.73096040473</v>
      </c>
      <c r="RM75">
        <v>-1917.46769802377</v>
      </c>
      <c r="RN75">
        <v>-1929.2329496114201</v>
      </c>
      <c r="RO75">
        <v>-1941.0446009872101</v>
      </c>
      <c r="RP75">
        <v>-1952.92056561968</v>
      </c>
      <c r="RQ75">
        <v>-1964.8788185446599</v>
      </c>
      <c r="RR75">
        <v>-1976.9371429610201</v>
      </c>
      <c r="RS75">
        <v>-1989.0770220054601</v>
      </c>
      <c r="RT75">
        <v>-2001.26410625575</v>
      </c>
      <c r="RU75">
        <v>-2013.49264573608</v>
      </c>
      <c r="RV75">
        <v>-2025.7570894427699</v>
      </c>
      <c r="RW75">
        <v>-2038.05163278958</v>
      </c>
      <c r="RX75">
        <v>-2050.37064233505</v>
      </c>
      <c r="RY75">
        <v>-2062.7083750602001</v>
      </c>
      <c r="RZ75">
        <v>-2075.0590124651198</v>
      </c>
      <c r="SA75">
        <v>-2087.4171339941399</v>
      </c>
      <c r="SB75">
        <v>-2099.7768524449298</v>
      </c>
      <c r="SC75">
        <v>-2112.1324180199799</v>
      </c>
      <c r="SD75">
        <v>-2124.4783550182601</v>
      </c>
      <c r="SE75">
        <v>-2136.80877659404</v>
      </c>
      <c r="SF75">
        <v>-2149.1182209599701</v>
      </c>
      <c r="SG75">
        <v>-2161.4007320585802</v>
      </c>
      <c r="SH75">
        <v>-2173.6507799093902</v>
      </c>
      <c r="SI75">
        <v>-2185.8821245959002</v>
      </c>
      <c r="SJ75">
        <v>-2198.1117856402898</v>
      </c>
      <c r="SK75">
        <v>-2210.3380233890698</v>
      </c>
      <c r="SL75">
        <v>-2222.55990834763</v>
      </c>
      <c r="SM75">
        <v>-2234.7757008624999</v>
      </c>
      <c r="SN75">
        <v>-2246.9840321103902</v>
      </c>
      <c r="SO75">
        <v>-2259.1835742957901</v>
      </c>
      <c r="SP75">
        <v>-2271.3731231143402</v>
      </c>
      <c r="SQ75">
        <v>-2283.5510627604099</v>
      </c>
      <c r="SR75">
        <v>-2295.7160515247701</v>
      </c>
      <c r="SS75">
        <v>-2307.8667480548802</v>
      </c>
      <c r="ST75">
        <v>-2320.00168750699</v>
      </c>
      <c r="SU75">
        <v>-2332.1196241923499</v>
      </c>
      <c r="SV75">
        <v>-2344.21899724675</v>
      </c>
      <c r="SW75">
        <v>-2356.2985474244301</v>
      </c>
      <c r="SX75">
        <v>-2368.3568648230498</v>
      </c>
      <c r="SY75">
        <v>-2380.4003652919801</v>
      </c>
      <c r="SZ75">
        <v>-2392.4351498617498</v>
      </c>
      <c r="TA75">
        <v>-2404.4600556124101</v>
      </c>
      <c r="TB75">
        <v>-2416.4732061988898</v>
      </c>
      <c r="TC75">
        <v>-2428.4731367774398</v>
      </c>
      <c r="TD75">
        <v>-2440.4584103316702</v>
      </c>
      <c r="TE75">
        <v>-2452.4273011217801</v>
      </c>
      <c r="TF75">
        <v>-2464.3786604981401</v>
      </c>
      <c r="TG75">
        <v>-2476.31041941275</v>
      </c>
      <c r="TH75">
        <v>-2488.2213331955099</v>
      </c>
      <c r="TI75">
        <v>-2500.1099234456401</v>
      </c>
      <c r="TJ75">
        <v>-2511.97429954775</v>
      </c>
      <c r="TK75">
        <v>-2523.8133403229299</v>
      </c>
      <c r="TL75">
        <v>-2535.6252929173002</v>
      </c>
      <c r="TM75">
        <v>-2547.4085550822601</v>
      </c>
      <c r="TN75">
        <v>-2559.1616898013999</v>
      </c>
      <c r="TO75">
        <v>-2570.8963994259402</v>
      </c>
      <c r="TP75">
        <v>-2582.6231466072099</v>
      </c>
      <c r="TQ75">
        <v>-2594.3382796457699</v>
      </c>
      <c r="TR75">
        <v>-2606.0382984660801</v>
      </c>
      <c r="TS75">
        <v>-2617.71951597316</v>
      </c>
      <c r="TT75">
        <v>-2629.3785744665402</v>
      </c>
      <c r="TU75">
        <v>-2641.0117265829599</v>
      </c>
      <c r="TV75">
        <v>-2652.6154444195099</v>
      </c>
      <c r="TW75">
        <v>-2664.1861782860801</v>
      </c>
      <c r="TX75">
        <v>-2675.7204195202999</v>
      </c>
      <c r="TY75">
        <v>-2687.2144617866602</v>
      </c>
      <c r="TZ75">
        <v>-2698.66502452127</v>
      </c>
      <c r="UA75">
        <v>-2710.0682832242901</v>
      </c>
      <c r="UB75">
        <v>-2721.4206057421602</v>
      </c>
      <c r="UC75">
        <v>-2732.7186840402801</v>
      </c>
      <c r="UD75">
        <v>-2743.95896274505</v>
      </c>
      <c r="UE75">
        <v>-2755.14645313035</v>
      </c>
      <c r="UF75">
        <v>-2766.28887960055</v>
      </c>
      <c r="UG75">
        <v>-2777.3870737451002</v>
      </c>
      <c r="UH75">
        <v>-2788.4415242018899</v>
      </c>
      <c r="UI75">
        <v>-2799.4528513301598</v>
      </c>
      <c r="UJ75">
        <v>-2810.4215241706502</v>
      </c>
      <c r="UK75">
        <v>-2821.3479217837298</v>
      </c>
      <c r="UL75">
        <v>-2832.2328343744498</v>
      </c>
      <c r="UM75">
        <v>-2843.0768548313599</v>
      </c>
      <c r="UN75">
        <v>-2853.88019165576</v>
      </c>
      <c r="UO75">
        <v>-2864.6436354093498</v>
      </c>
      <c r="UP75">
        <v>-2875.3679902108502</v>
      </c>
      <c r="UQ75">
        <v>-2886.05340962014</v>
      </c>
      <c r="UR75">
        <v>-2896.7005414671999</v>
      </c>
      <c r="US75">
        <v>-2907.3099018606299</v>
      </c>
      <c r="UT75">
        <v>-2917.8820886591898</v>
      </c>
      <c r="UU75">
        <v>-2928.4161666847599</v>
      </c>
      <c r="UV75">
        <v>-2938.9107581706198</v>
      </c>
      <c r="UW75">
        <v>-2949.3655608363101</v>
      </c>
      <c r="UX75">
        <v>-2959.7806025092</v>
      </c>
      <c r="UY75">
        <v>-2970.1562393925301</v>
      </c>
      <c r="UZ75">
        <v>-2980.4924032931699</v>
      </c>
      <c r="VA75">
        <v>-2990.7888743941198</v>
      </c>
      <c r="VB75">
        <v>-3001.0459542625499</v>
      </c>
      <c r="VC75">
        <v>-3011.2636432550798</v>
      </c>
      <c r="VD75">
        <v>-3021.4417625824799</v>
      </c>
      <c r="VE75">
        <v>-3031.5805045910201</v>
      </c>
      <c r="VF75">
        <v>-3041.6796769344201</v>
      </c>
      <c r="VG75">
        <v>-3051.7396911139899</v>
      </c>
      <c r="VH75">
        <v>-3061.7601217147399</v>
      </c>
      <c r="VI75">
        <v>-3071.7413941516502</v>
      </c>
      <c r="VJ75">
        <v>-3081.6832200579702</v>
      </c>
      <c r="VK75">
        <v>-3091.5892893704299</v>
      </c>
      <c r="VL75">
        <v>-3101.46231546324</v>
      </c>
      <c r="VM75">
        <v>-3111.3008056653198</v>
      </c>
      <c r="VN75">
        <v>-3121.1030345934901</v>
      </c>
      <c r="VO75">
        <v>-3130.8679489053102</v>
      </c>
      <c r="VP75">
        <v>-3140.5939327951501</v>
      </c>
      <c r="VQ75">
        <v>-3150.2793843710201</v>
      </c>
      <c r="VR75">
        <v>-3159.9230989719499</v>
      </c>
      <c r="VS75">
        <v>-3169.5236121108201</v>
      </c>
      <c r="VT75">
        <v>-3179.0793215390199</v>
      </c>
      <c r="VU75">
        <v>-3188.5887624128</v>
      </c>
      <c r="VV75">
        <v>-3198.0507029571099</v>
      </c>
      <c r="VW75">
        <v>-3207.46343134582</v>
      </c>
      <c r="VX75">
        <v>-3216.8257711019501</v>
      </c>
      <c r="VY75">
        <v>-3226.1360646788098</v>
      </c>
      <c r="VZ75">
        <v>-3235.3931634267801</v>
      </c>
      <c r="WA75">
        <v>-3244.5991761591999</v>
      </c>
      <c r="WB75">
        <v>-3253.7575875714501</v>
      </c>
      <c r="WC75">
        <v>-3262.8687263960701</v>
      </c>
      <c r="WD75">
        <v>-3271.9326614881702</v>
      </c>
      <c r="WE75">
        <v>-3280.9492005014399</v>
      </c>
      <c r="WF75">
        <v>-3289.91861788898</v>
      </c>
      <c r="WG75">
        <v>-3298.8409132941501</v>
      </c>
      <c r="WH75">
        <v>-3307.7162105647699</v>
      </c>
      <c r="WI75">
        <v>-3316.5446328353901</v>
      </c>
      <c r="WJ75">
        <v>-3325.3261801060098</v>
      </c>
      <c r="WK75">
        <v>-3334.06085237663</v>
      </c>
      <c r="WL75">
        <v>-3342.7488962729899</v>
      </c>
      <c r="WM75">
        <v>-3351.3901747468499</v>
      </c>
      <c r="WN75">
        <v>-3359.9849622513102</v>
      </c>
      <c r="WO75">
        <v>-3368.5332584297198</v>
      </c>
      <c r="WP75">
        <v>-3377.0351732162499</v>
      </c>
      <c r="WQ75">
        <v>-3385.4888627067498</v>
      </c>
      <c r="WR75">
        <v>-3393.89296666476</v>
      </c>
      <c r="WS75">
        <v>-3402.2481239768099</v>
      </c>
    </row>
    <row r="76" spans="1:617" x14ac:dyDescent="0.25">
      <c r="A76">
        <v>-2446.5636781673602</v>
      </c>
      <c r="B76">
        <v>-2435.8407041677201</v>
      </c>
      <c r="C76">
        <v>-2425.0728079155701</v>
      </c>
      <c r="D76">
        <v>-2414.2617072973699</v>
      </c>
      <c r="E76">
        <v>-2403.4093372105699</v>
      </c>
      <c r="F76">
        <v>-2392.5171597745898</v>
      </c>
      <c r="G76">
        <v>-2381.5846898100099</v>
      </c>
      <c r="H76">
        <v>-2370.6087736497002</v>
      </c>
      <c r="I76">
        <v>-2359.5891435485701</v>
      </c>
      <c r="J76">
        <v>-2348.5243582673302</v>
      </c>
      <c r="K76">
        <v>-2337.41367417109</v>
      </c>
      <c r="L76">
        <v>-2326.25613602673</v>
      </c>
      <c r="M76">
        <v>-2315.0509900829802</v>
      </c>
      <c r="N76">
        <v>-2303.7970381445198</v>
      </c>
      <c r="O76">
        <v>-2292.4937737025298</v>
      </c>
      <c r="P76">
        <v>-2281.1397520742498</v>
      </c>
      <c r="Q76">
        <v>-2269.7344807340801</v>
      </c>
      <c r="R76">
        <v>-2258.27673276523</v>
      </c>
      <c r="S76">
        <v>-2246.7657986311501</v>
      </c>
      <c r="T76">
        <v>-2235.2006843426502</v>
      </c>
      <c r="U76">
        <v>-2223.58042455027</v>
      </c>
      <c r="V76">
        <v>-2211.9042818327398</v>
      </c>
      <c r="W76">
        <v>-2200.1639681777701</v>
      </c>
      <c r="X76">
        <v>-2188.3550762851501</v>
      </c>
      <c r="Y76">
        <v>-2176.4810431062401</v>
      </c>
      <c r="Z76">
        <v>-2164.54623213989</v>
      </c>
      <c r="AA76">
        <v>-2152.5540760930999</v>
      </c>
      <c r="AB76">
        <v>-2140.50847537972</v>
      </c>
      <c r="AC76">
        <v>-2128.4135777019401</v>
      </c>
      <c r="AD76">
        <v>-2116.27329081979</v>
      </c>
      <c r="AE76">
        <v>-2104.0910272892702</v>
      </c>
      <c r="AF76">
        <v>-2091.8709274205098</v>
      </c>
      <c r="AG76">
        <v>-2079.6166563888301</v>
      </c>
      <c r="AH76">
        <v>-2067.33236189641</v>
      </c>
      <c r="AI76">
        <v>-2055.02194435712</v>
      </c>
      <c r="AJ76">
        <v>-2042.6888335598701</v>
      </c>
      <c r="AK76">
        <v>-2030.3372777360601</v>
      </c>
      <c r="AL76">
        <v>-2017.9710771478501</v>
      </c>
      <c r="AM76">
        <v>-2005.5882852843299</v>
      </c>
      <c r="AN76">
        <v>-1993.1830637453099</v>
      </c>
      <c r="AO76">
        <v>-1980.7533274258101</v>
      </c>
      <c r="AP76">
        <v>-1968.29712242288</v>
      </c>
      <c r="AQ76">
        <v>-1955.81224372426</v>
      </c>
      <c r="AR76">
        <v>-1943.29661456078</v>
      </c>
      <c r="AS76">
        <v>-1930.74803048647</v>
      </c>
      <c r="AT76">
        <v>-1918.1646565618501</v>
      </c>
      <c r="AU76">
        <v>-1905.54428388989</v>
      </c>
      <c r="AV76">
        <v>-1892.8848343571999</v>
      </c>
      <c r="AW76">
        <v>-1880.1841163046799</v>
      </c>
      <c r="AX76">
        <v>-1867.4402777436801</v>
      </c>
      <c r="AY76">
        <v>-1854.6510026159201</v>
      </c>
      <c r="AZ76">
        <v>-1841.81433275615</v>
      </c>
      <c r="BA76">
        <v>-1828.92806468508</v>
      </c>
      <c r="BB76">
        <v>-1815.9902373194</v>
      </c>
      <c r="BC76">
        <v>-1802.97458534507</v>
      </c>
      <c r="BD76">
        <v>-1789.8641299234901</v>
      </c>
      <c r="BE76">
        <v>-1776.67109341335</v>
      </c>
      <c r="BF76">
        <v>-1763.40744357471</v>
      </c>
      <c r="BG76">
        <v>-1750.0850443248801</v>
      </c>
      <c r="BH76">
        <v>-1736.71623020111</v>
      </c>
      <c r="BI76">
        <v>-1723.3127376326499</v>
      </c>
      <c r="BJ76">
        <v>-1709.88690523029</v>
      </c>
      <c r="BK76">
        <v>-1696.4504674719201</v>
      </c>
      <c r="BL76">
        <v>-1683.0155227124801</v>
      </c>
      <c r="BM76">
        <v>-1669.5942882704101</v>
      </c>
      <c r="BN76">
        <v>-1656.19850057495</v>
      </c>
      <c r="BO76">
        <v>-1642.8404941633701</v>
      </c>
      <c r="BP76">
        <v>-1629.53213295296</v>
      </c>
      <c r="BQ76">
        <v>-1616.28538470379</v>
      </c>
      <c r="BR76">
        <v>-1603.1124717745499</v>
      </c>
      <c r="BS76">
        <v>-1589.9935106875</v>
      </c>
      <c r="BT76">
        <v>-1576.9002952421399</v>
      </c>
      <c r="BU76">
        <v>-1563.83182811285</v>
      </c>
      <c r="BV76">
        <v>-1550.7871336809001</v>
      </c>
      <c r="BW76">
        <v>-1537.7653296993601</v>
      </c>
      <c r="BX76">
        <v>-1524.7654345654801</v>
      </c>
      <c r="BY76">
        <v>-1511.7865665986001</v>
      </c>
      <c r="BZ76">
        <v>-1498.8276286989001</v>
      </c>
      <c r="CA76">
        <v>-1485.88774038204</v>
      </c>
      <c r="CB76">
        <v>-1472.9660364682099</v>
      </c>
      <c r="CC76">
        <v>-1460.0615273783999</v>
      </c>
      <c r="CD76">
        <v>-1447.1733405636701</v>
      </c>
      <c r="CE76">
        <v>-1434.30037117756</v>
      </c>
      <c r="CF76">
        <v>-1421.44173949078</v>
      </c>
      <c r="CG76">
        <v>-1408.5964640713801</v>
      </c>
      <c r="CH76">
        <v>-1395.7637913518599</v>
      </c>
      <c r="CI76">
        <v>-1382.92845127132</v>
      </c>
      <c r="CJ76">
        <v>-1370.0805667991301</v>
      </c>
      <c r="CK76">
        <v>-1357.22685707238</v>
      </c>
      <c r="CL76">
        <v>-1344.3740573105599</v>
      </c>
      <c r="CM76">
        <v>-1331.5287820071201</v>
      </c>
      <c r="CN76">
        <v>-1318.6978754762599</v>
      </c>
      <c r="CO76">
        <v>-1305.88794776035</v>
      </c>
      <c r="CP76">
        <v>-1293.10585226444</v>
      </c>
      <c r="CQ76">
        <v>-1280.3581945798701</v>
      </c>
      <c r="CR76">
        <v>-1267.65183084101</v>
      </c>
      <c r="CS76">
        <v>-1254.99324280627</v>
      </c>
      <c r="CT76">
        <v>-1242.38940752487</v>
      </c>
      <c r="CU76">
        <v>-1229.84680694397</v>
      </c>
      <c r="CV76">
        <v>-1217.3722970091901</v>
      </c>
      <c r="CW76">
        <v>-1204.97260886651</v>
      </c>
      <c r="CX76">
        <v>-1192.6544703663301</v>
      </c>
      <c r="CY76">
        <v>-1180.3945388904899</v>
      </c>
      <c r="CZ76">
        <v>-1168.1681173930499</v>
      </c>
      <c r="DA76">
        <v>-1155.9795988722799</v>
      </c>
      <c r="DB76">
        <v>-1143.8331369964501</v>
      </c>
      <c r="DC76">
        <v>-1131.7333644304799</v>
      </c>
      <c r="DD76">
        <v>-1119.68443349842</v>
      </c>
      <c r="DE76">
        <v>-1107.6908586796401</v>
      </c>
      <c r="DF76">
        <v>-1095.75703139858</v>
      </c>
      <c r="DG76">
        <v>-1083.88710416804</v>
      </c>
      <c r="DH76">
        <v>-1072.0857094641699</v>
      </c>
      <c r="DI76">
        <v>-1060.35700271785</v>
      </c>
      <c r="DJ76">
        <v>-1048.7053753535099</v>
      </c>
      <c r="DK76">
        <v>-1037.13534319474</v>
      </c>
      <c r="DL76">
        <v>-1025.65117269804</v>
      </c>
      <c r="DM76">
        <v>-1014.25714203669</v>
      </c>
      <c r="DN76">
        <v>-1002.95776228866</v>
      </c>
      <c r="DO76">
        <v>-991.81533906234802</v>
      </c>
      <c r="DP76">
        <v>-980.87060594277204</v>
      </c>
      <c r="DQ76">
        <v>-970.095438131842</v>
      </c>
      <c r="DR76">
        <v>-959.46159844120996</v>
      </c>
      <c r="DS76">
        <v>-948.94102997326695</v>
      </c>
      <c r="DT76">
        <v>-938.50548837973599</v>
      </c>
      <c r="DU76">
        <v>-928.12685611683401</v>
      </c>
      <c r="DV76">
        <v>-917.77695063792601</v>
      </c>
      <c r="DW76">
        <v>-907.42765528053098</v>
      </c>
      <c r="DX76">
        <v>-897.05078981791701</v>
      </c>
      <c r="DY76">
        <v>-886.61817335124101</v>
      </c>
      <c r="DZ76">
        <v>-876.10174589650796</v>
      </c>
      <c r="EA76">
        <v>-865.47326890070804</v>
      </c>
      <c r="EB76">
        <v>-854.70456292403503</v>
      </c>
      <c r="EC76">
        <v>-843.76756874898103</v>
      </c>
      <c r="ED76">
        <v>-832.63404124034503</v>
      </c>
      <c r="EE76">
        <v>-821.270745810893</v>
      </c>
      <c r="EF76">
        <v>-809.68576055942901</v>
      </c>
      <c r="EG76">
        <v>-797.91306929049904</v>
      </c>
      <c r="EH76">
        <v>-785.98664950062096</v>
      </c>
      <c r="EI76">
        <v>-773.94042502027401</v>
      </c>
      <c r="EJ76">
        <v>-761.80837819497106</v>
      </c>
      <c r="EK76">
        <v>-749.624547073028</v>
      </c>
      <c r="EL76">
        <v>-737.42279435539297</v>
      </c>
      <c r="EM76">
        <v>-725.23709918637405</v>
      </c>
      <c r="EN76">
        <v>-713.10150650005005</v>
      </c>
      <c r="EO76">
        <v>-701.04987589054201</v>
      </c>
      <c r="EP76">
        <v>-689.11624860737197</v>
      </c>
      <c r="EQ76">
        <v>-677.33454692760597</v>
      </c>
      <c r="ER76">
        <v>-665.738809969621</v>
      </c>
      <c r="ES76">
        <v>-654.36289723315701</v>
      </c>
      <c r="ET76">
        <v>-643.24079377260705</v>
      </c>
      <c r="EU76">
        <v>-632.31762782703504</v>
      </c>
      <c r="EV76">
        <v>-621.51381359640095</v>
      </c>
      <c r="EW76">
        <v>-610.82645465068595</v>
      </c>
      <c r="EX76">
        <v>-600.25264302284302</v>
      </c>
      <c r="EY76">
        <v>-589.789357978049</v>
      </c>
      <c r="EZ76">
        <v>-579.43369669284903</v>
      </c>
      <c r="FA76">
        <v>-569.18275817136498</v>
      </c>
      <c r="FB76">
        <v>-559.03357516502695</v>
      </c>
      <c r="FC76">
        <v>-548.98324987915998</v>
      </c>
      <c r="FD76">
        <v>-539.02875363209296</v>
      </c>
      <c r="FE76">
        <v>-529.16724841446205</v>
      </c>
      <c r="FF76">
        <v>-519.39576987533098</v>
      </c>
      <c r="FG76">
        <v>-509.71135453484999</v>
      </c>
      <c r="FH76">
        <v>-500.11110131298102</v>
      </c>
      <c r="FI76">
        <v>-490.59204571148899</v>
      </c>
      <c r="FJ76">
        <v>-481.15128572632801</v>
      </c>
      <c r="FK76">
        <v>-471.77717271232598</v>
      </c>
      <c r="FL76">
        <v>-462.464636881486</v>
      </c>
      <c r="FM76">
        <v>-453.220451724307</v>
      </c>
      <c r="FN76">
        <v>-444.05138860013801</v>
      </c>
      <c r="FO76">
        <v>-434.96428077457199</v>
      </c>
      <c r="FP76">
        <v>-425.96586942543797</v>
      </c>
      <c r="FQ76">
        <v>-417.06301771098299</v>
      </c>
      <c r="FR76">
        <v>-408.26249659709498</v>
      </c>
      <c r="FS76">
        <v>-399.57107923821798</v>
      </c>
      <c r="FT76">
        <v>-390.995567652847</v>
      </c>
      <c r="FU76">
        <v>-382.54276367072299</v>
      </c>
      <c r="FV76">
        <v>-374.21946984536999</v>
      </c>
      <c r="FW76">
        <v>-366.03248829539501</v>
      </c>
      <c r="FX76">
        <v>-357.98859120404597</v>
      </c>
      <c r="FY76">
        <v>-350.09455026672799</v>
      </c>
      <c r="FZ76">
        <v>-342.35722902493302</v>
      </c>
      <c r="GA76">
        <v>-334.69900401621697</v>
      </c>
      <c r="GB76">
        <v>-327.05517248055003</v>
      </c>
      <c r="GC76">
        <v>-319.451762111292</v>
      </c>
      <c r="GD76">
        <v>-311.914830599053</v>
      </c>
      <c r="GE76">
        <v>-304.47040747947102</v>
      </c>
      <c r="GF76">
        <v>-297.14455111526701</v>
      </c>
      <c r="GG76">
        <v>-289.96329046434602</v>
      </c>
      <c r="GH76">
        <v>-282.95265167687302</v>
      </c>
      <c r="GI76">
        <v>-276.13872537531398</v>
      </c>
      <c r="GJ76">
        <v>-269.54750961226802</v>
      </c>
      <c r="GK76">
        <v>-263.20509278467802</v>
      </c>
      <c r="GL76">
        <v>-257.13747303952198</v>
      </c>
      <c r="GM76">
        <v>-251.37070840346399</v>
      </c>
      <c r="GN76">
        <v>-245.93084328482001</v>
      </c>
      <c r="GO76">
        <v>-240.843936022718</v>
      </c>
      <c r="GP76">
        <v>-236.13601472757301</v>
      </c>
      <c r="GQ76">
        <v>-231.87351178271399</v>
      </c>
      <c r="GR76">
        <v>-228.075064166483</v>
      </c>
      <c r="GS76">
        <v>-224.69496662361601</v>
      </c>
      <c r="GT76">
        <v>-221.687592738131</v>
      </c>
      <c r="GU76">
        <v>-219.00723774035899</v>
      </c>
      <c r="GV76">
        <v>-216.608243363653</v>
      </c>
      <c r="GW76">
        <v>-214.44493564703299</v>
      </c>
      <c r="GX76">
        <v>-212.47164171868599</v>
      </c>
      <c r="GY76">
        <v>-210.64270277917799</v>
      </c>
      <c r="GZ76">
        <v>-208.91243077155599</v>
      </c>
      <c r="HA76">
        <v>-207.23515124924299</v>
      </c>
      <c r="HB76">
        <v>-205.56522108354201</v>
      </c>
      <c r="HC76">
        <v>-203.856937079549</v>
      </c>
      <c r="HD76">
        <v>-202.06465557578099</v>
      </c>
      <c r="HE76">
        <v>-200.14268747330701</v>
      </c>
      <c r="HF76">
        <v>-198.04535992391001</v>
      </c>
      <c r="HG76">
        <v>-195.76614055856999</v>
      </c>
      <c r="HH76">
        <v>-193.352973109364</v>
      </c>
      <c r="HI76">
        <v>-190.841995399837</v>
      </c>
      <c r="HJ76">
        <v>-188.269315001232</v>
      </c>
      <c r="HK76">
        <v>-185.67103997038799</v>
      </c>
      <c r="HL76">
        <v>-183.083277831358</v>
      </c>
      <c r="HM76">
        <v>-180.542151826121</v>
      </c>
      <c r="HN76">
        <v>-178.08376894594201</v>
      </c>
      <c r="HO76">
        <v>-175.744237804042</v>
      </c>
      <c r="HP76">
        <v>-173.55966539168799</v>
      </c>
      <c r="HQ76">
        <v>-171.56619008880699</v>
      </c>
      <c r="HR76">
        <v>-169.79988965274501</v>
      </c>
      <c r="HS76">
        <v>-168.296901421451</v>
      </c>
      <c r="HT76">
        <v>-167.09333396095801</v>
      </c>
      <c r="HU76">
        <v>-166.225279148174</v>
      </c>
      <c r="HV76">
        <v>-165.72887533943501</v>
      </c>
      <c r="HW76">
        <v>-165.668904861925</v>
      </c>
      <c r="HX76">
        <v>-166.051155238538</v>
      </c>
      <c r="HY76">
        <v>-166.82324158061201</v>
      </c>
      <c r="HZ76">
        <v>-167.93273351484601</v>
      </c>
      <c r="IA76">
        <v>-169.32726087858001</v>
      </c>
      <c r="IB76">
        <v>-170.95439404651799</v>
      </c>
      <c r="IC76">
        <v>-172.76176213158899</v>
      </c>
      <c r="ID76">
        <v>-174.696935873256</v>
      </c>
      <c r="IE76">
        <v>-176.70752997090801</v>
      </c>
      <c r="IF76">
        <v>-178.741158567551</v>
      </c>
      <c r="IG76">
        <v>-180.745392426243</v>
      </c>
      <c r="IH76">
        <v>-182.66784658753599</v>
      </c>
      <c r="II76">
        <v>-184.456105474917</v>
      </c>
      <c r="IJ76">
        <v>-186.05778378777501</v>
      </c>
      <c r="IK76">
        <v>-187.42048145230501</v>
      </c>
      <c r="IL76">
        <v>-188.491799507466</v>
      </c>
      <c r="IM76">
        <v>-189.401925481359</v>
      </c>
      <c r="IN76">
        <v>-190.30691271103601</v>
      </c>
      <c r="IO76">
        <v>-191.193095977756</v>
      </c>
      <c r="IP76">
        <v>-192.04682544464299</v>
      </c>
      <c r="IQ76">
        <v>-192.85443644933699</v>
      </c>
      <c r="IR76">
        <v>-193.60227840184999</v>
      </c>
      <c r="IS76">
        <v>-194.27671764524001</v>
      </c>
      <c r="IT76">
        <v>-194.864073846406</v>
      </c>
      <c r="IU76">
        <v>-195.350696803716</v>
      </c>
      <c r="IV76">
        <v>-195.72295249546701</v>
      </c>
      <c r="IW76">
        <v>-195.96716003217901</v>
      </c>
      <c r="IX76">
        <v>-196.06967013335901</v>
      </c>
      <c r="IY76">
        <v>-196.01684838895</v>
      </c>
      <c r="IZ76">
        <v>-195.79501393306799</v>
      </c>
      <c r="JA76">
        <v>-195.39053259957399</v>
      </c>
      <c r="JB76">
        <v>-194.789739726107</v>
      </c>
      <c r="JC76">
        <v>-193.85419602184299</v>
      </c>
      <c r="JD76">
        <v>-192.498149328436</v>
      </c>
      <c r="JE76">
        <v>-190.78699171976001</v>
      </c>
      <c r="JF76">
        <v>-188.78611740083301</v>
      </c>
      <c r="JG76">
        <v>-186.56091924582901</v>
      </c>
      <c r="JH76">
        <v>-184.17679112371101</v>
      </c>
      <c r="JI76">
        <v>-181.69911105956899</v>
      </c>
      <c r="JJ76">
        <v>-179.19327219284901</v>
      </c>
      <c r="JK76">
        <v>-176.72466790691701</v>
      </c>
      <c r="JL76">
        <v>-174.35869214151799</v>
      </c>
      <c r="JM76">
        <v>-172.16072231817401</v>
      </c>
      <c r="JN76">
        <v>-170.19616729425499</v>
      </c>
      <c r="JO76">
        <v>-168.53040529158301</v>
      </c>
      <c r="JP76">
        <v>-167.22882969352301</v>
      </c>
      <c r="JQ76">
        <v>-166.356834172307</v>
      </c>
      <c r="JR76">
        <v>-165.979796220239</v>
      </c>
      <c r="JS76">
        <v>-166.10108568438301</v>
      </c>
      <c r="JT76">
        <v>-166.64760070752601</v>
      </c>
      <c r="JU76">
        <v>-167.57004723825801</v>
      </c>
      <c r="JV76">
        <v>-168.81912882650499</v>
      </c>
      <c r="JW76">
        <v>-170.345549990525</v>
      </c>
      <c r="JX76">
        <v>-172.10001469219199</v>
      </c>
      <c r="JY76">
        <v>-174.033212409057</v>
      </c>
      <c r="JZ76">
        <v>-176.09586320927599</v>
      </c>
      <c r="KA76">
        <v>-178.238670642774</v>
      </c>
      <c r="KB76">
        <v>-180.41232418710501</v>
      </c>
      <c r="KC76">
        <v>-182.567543377634</v>
      </c>
      <c r="KD76">
        <v>-184.65503227348199</v>
      </c>
      <c r="KE76">
        <v>-186.62548027854999</v>
      </c>
      <c r="KF76">
        <v>-188.42959239669199</v>
      </c>
      <c r="KG76">
        <v>-190.018086806594</v>
      </c>
      <c r="KH76">
        <v>-191.34166892405801</v>
      </c>
      <c r="KI76">
        <v>-192.360181784704</v>
      </c>
      <c r="KJ76">
        <v>-193.10114438156899</v>
      </c>
      <c r="KK76">
        <v>-193.61676640773001</v>
      </c>
      <c r="KL76">
        <v>-193.959256978529</v>
      </c>
      <c r="KM76">
        <v>-194.18084184613201</v>
      </c>
      <c r="KN76">
        <v>-194.333715108771</v>
      </c>
      <c r="KO76">
        <v>-194.470102421365</v>
      </c>
      <c r="KP76">
        <v>-194.64219698460201</v>
      </c>
      <c r="KQ76">
        <v>-194.90219408312501</v>
      </c>
      <c r="KR76">
        <v>-195.30233395342401</v>
      </c>
      <c r="KS76">
        <v>-195.89482602330199</v>
      </c>
      <c r="KT76">
        <v>-196.731849397475</v>
      </c>
      <c r="KU76">
        <v>-197.86562900645501</v>
      </c>
      <c r="KV76">
        <v>-199.34839006962099</v>
      </c>
      <c r="KW76">
        <v>-201.232312515583</v>
      </c>
      <c r="KX76">
        <v>-203.56963522414901</v>
      </c>
      <c r="KY76">
        <v>-206.24423032695799</v>
      </c>
      <c r="KZ76">
        <v>-209.11064570798499</v>
      </c>
      <c r="LA76">
        <v>-212.17701409179799</v>
      </c>
      <c r="LB76">
        <v>-215.45151383714199</v>
      </c>
      <c r="LC76">
        <v>-218.94227824856</v>
      </c>
      <c r="LD76">
        <v>-222.65746921376001</v>
      </c>
      <c r="LE76">
        <v>-226.605251599084</v>
      </c>
      <c r="LF76">
        <v>-230.79375757272101</v>
      </c>
      <c r="LG76">
        <v>-235.23116566144199</v>
      </c>
      <c r="LH76">
        <v>-239.92560844538201</v>
      </c>
      <c r="LI76">
        <v>-244.88526406296199</v>
      </c>
      <c r="LJ76">
        <v>-250.11826657183499</v>
      </c>
      <c r="LK76">
        <v>-255.63277783611599</v>
      </c>
      <c r="LL76">
        <v>-261.43694772863103</v>
      </c>
      <c r="LM76">
        <v>-267.53893726313402</v>
      </c>
      <c r="LN76">
        <v>-273.946910652344</v>
      </c>
      <c r="LO76">
        <v>-280.82993095415998</v>
      </c>
      <c r="LP76">
        <v>-288.30255012018699</v>
      </c>
      <c r="LQ76">
        <v>-296.29121154034698</v>
      </c>
      <c r="LR76">
        <v>-304.72223662414098</v>
      </c>
      <c r="LS76">
        <v>-313.522038868832</v>
      </c>
      <c r="LT76">
        <v>-322.61703037005901</v>
      </c>
      <c r="LU76">
        <v>-331.93359406031601</v>
      </c>
      <c r="LV76">
        <v>-341.39808210836298</v>
      </c>
      <c r="LW76">
        <v>-350.93693775681902</v>
      </c>
      <c r="LX76">
        <v>-360.47651182000197</v>
      </c>
      <c r="LY76">
        <v>-369.94321881356097</v>
      </c>
      <c r="LZ76">
        <v>-379.263410039652</v>
      </c>
      <c r="MA76">
        <v>-388.36352854192398</v>
      </c>
      <c r="MB76">
        <v>-397.16992664091703</v>
      </c>
      <c r="MC76">
        <v>-405.60898760518501</v>
      </c>
      <c r="MD76">
        <v>-413.60712280084698</v>
      </c>
      <c r="ME76">
        <v>-421.23725700743302</v>
      </c>
      <c r="MF76">
        <v>-428.63792029474502</v>
      </c>
      <c r="MG76">
        <v>-435.83390154907499</v>
      </c>
      <c r="MH76">
        <v>-442.85008261556499</v>
      </c>
      <c r="MI76">
        <v>-449.71119289427901</v>
      </c>
      <c r="MJ76">
        <v>-456.44208473116601</v>
      </c>
      <c r="MK76">
        <v>-463.06757651171301</v>
      </c>
      <c r="ML76">
        <v>-469.61246007725401</v>
      </c>
      <c r="MM76">
        <v>-476.10155483166199</v>
      </c>
      <c r="MN76">
        <v>-482.55965256908303</v>
      </c>
      <c r="MO76">
        <v>-489.011601950905</v>
      </c>
      <c r="MP76">
        <v>-495.48219588403498</v>
      </c>
      <c r="MQ76">
        <v>-501.99625241790602</v>
      </c>
      <c r="MR76">
        <v>-508.57856406596397</v>
      </c>
      <c r="MS76">
        <v>-515.25394917672497</v>
      </c>
      <c r="MT76">
        <v>-522.04723082840201</v>
      </c>
      <c r="MU76">
        <v>-528.82914548623398</v>
      </c>
      <c r="MV76">
        <v>-535.47616924129795</v>
      </c>
      <c r="MW76">
        <v>-542.02191230661799</v>
      </c>
      <c r="MX76">
        <v>-548.49979674303097</v>
      </c>
      <c r="MY76">
        <v>-554.94343480033103</v>
      </c>
      <c r="MZ76">
        <v>-561.38624979816802</v>
      </c>
      <c r="NA76">
        <v>-567.86172590259298</v>
      </c>
      <c r="NB76">
        <v>-574.40347478566696</v>
      </c>
      <c r="NC76">
        <v>-581.04498293333995</v>
      </c>
      <c r="ND76">
        <v>-587.819672017475</v>
      </c>
      <c r="NE76">
        <v>-594.76115787804497</v>
      </c>
      <c r="NF76">
        <v>-601.902981159364</v>
      </c>
      <c r="NG76">
        <v>-609.27850666605195</v>
      </c>
      <c r="NH76">
        <v>-616.92134868466906</v>
      </c>
      <c r="NI76">
        <v>-624.86504621174095</v>
      </c>
      <c r="NJ76">
        <v>-633.14303206718103</v>
      </c>
      <c r="NK76">
        <v>-641.76743918646605</v>
      </c>
      <c r="NL76">
        <v>-650.70841429220502</v>
      </c>
      <c r="NM76">
        <v>-659.93648881675597</v>
      </c>
      <c r="NN76">
        <v>-669.42225717899305</v>
      </c>
      <c r="NO76">
        <v>-679.13643246667505</v>
      </c>
      <c r="NP76">
        <v>-689.04948634728498</v>
      </c>
      <c r="NQ76">
        <v>-699.13200867383603</v>
      </c>
      <c r="NR76">
        <v>-709.35459812749195</v>
      </c>
      <c r="NS76">
        <v>-719.68790501869103</v>
      </c>
      <c r="NT76">
        <v>-730.10251862271002</v>
      </c>
      <c r="NU76">
        <v>-740.56891709484898</v>
      </c>
      <c r="NV76">
        <v>-751.05781071960996</v>
      </c>
      <c r="NW76">
        <v>-761.53973025723997</v>
      </c>
      <c r="NX76">
        <v>-771.98527137645794</v>
      </c>
      <c r="NY76">
        <v>-782.36508536337703</v>
      </c>
      <c r="NZ76">
        <v>-792.64964668873802</v>
      </c>
      <c r="OA76">
        <v>-802.85565326488404</v>
      </c>
      <c r="OB76">
        <v>-813.02917355372904</v>
      </c>
      <c r="OC76">
        <v>-823.18513849286205</v>
      </c>
      <c r="OD76">
        <v>-833.33861059941205</v>
      </c>
      <c r="OE76">
        <v>-843.50434216801398</v>
      </c>
      <c r="OF76">
        <v>-853.69739289210497</v>
      </c>
      <c r="OG76">
        <v>-863.93264121913603</v>
      </c>
      <c r="OH76">
        <v>-874.22502050097296</v>
      </c>
      <c r="OI76">
        <v>-884.58946983124395</v>
      </c>
      <c r="OJ76">
        <v>-895.04092334873997</v>
      </c>
      <c r="OK76">
        <v>-905.59431993789804</v>
      </c>
      <c r="OL76">
        <v>-916.26459830336898</v>
      </c>
      <c r="OM76">
        <v>-927.066632609875</v>
      </c>
      <c r="ON76">
        <v>-938.01542006813099</v>
      </c>
      <c r="OO76">
        <v>-949.12589947716594</v>
      </c>
      <c r="OP76">
        <v>-960.41294481294597</v>
      </c>
      <c r="OQ76">
        <v>-971.89607371976797</v>
      </c>
      <c r="OR76">
        <v>-983.57234852198701</v>
      </c>
      <c r="OS76">
        <v>-995.42295221991105</v>
      </c>
      <c r="OT76">
        <v>-1007.42923706238</v>
      </c>
      <c r="OU76">
        <v>-1019.57237975066</v>
      </c>
      <c r="OV76">
        <v>-1031.83368011739</v>
      </c>
      <c r="OW76">
        <v>-1044.1943109905201</v>
      </c>
      <c r="OX76">
        <v>-1056.63562937349</v>
      </c>
      <c r="OY76">
        <v>-1069.1389388779</v>
      </c>
      <c r="OZ76">
        <v>-1081.6852836702101</v>
      </c>
      <c r="PA76">
        <v>-1094.2560907944801</v>
      </c>
      <c r="PB76">
        <v>-1106.8325274542001</v>
      </c>
      <c r="PC76">
        <v>-1119.39601953795</v>
      </c>
      <c r="PD76">
        <v>-1131.92749668183</v>
      </c>
      <c r="PE76">
        <v>-1144.4085022049301</v>
      </c>
      <c r="PF76">
        <v>-1156.82020601712</v>
      </c>
      <c r="PG76">
        <v>-1169.1878776398</v>
      </c>
      <c r="PH76">
        <v>-1181.55171664815</v>
      </c>
      <c r="PI76">
        <v>-1193.9155204271201</v>
      </c>
      <c r="PJ76">
        <v>-1206.2826035211001</v>
      </c>
      <c r="PK76">
        <v>-1218.6568840411201</v>
      </c>
      <c r="PL76">
        <v>-1231.0418096441001</v>
      </c>
      <c r="PM76">
        <v>-1243.4410595294501</v>
      </c>
      <c r="PN76">
        <v>-1255.8583167813699</v>
      </c>
      <c r="PO76">
        <v>-1268.2971311598301</v>
      </c>
      <c r="PP76">
        <v>-1280.76118923339</v>
      </c>
      <c r="PQ76">
        <v>-1293.25404872033</v>
      </c>
      <c r="PR76">
        <v>-1305.7793934598701</v>
      </c>
      <c r="PS76">
        <v>-1318.34078312168</v>
      </c>
      <c r="PT76">
        <v>-1330.94189088028</v>
      </c>
      <c r="PU76">
        <v>-1343.5864031154499</v>
      </c>
      <c r="PV76">
        <v>-1356.2777599262099</v>
      </c>
      <c r="PW76">
        <v>-1369.01908466647</v>
      </c>
      <c r="PX76">
        <v>-1381.8084975290501</v>
      </c>
      <c r="PY76">
        <v>-1394.6419709715899</v>
      </c>
      <c r="PZ76">
        <v>-1407.5157278060101</v>
      </c>
      <c r="QA76">
        <v>-1420.4258577087701</v>
      </c>
      <c r="QB76">
        <v>-1433.36846219944</v>
      </c>
      <c r="QC76">
        <v>-1446.33989197346</v>
      </c>
      <c r="QD76">
        <v>-1459.33598345787</v>
      </c>
      <c r="QE76">
        <v>-1472.3530927658701</v>
      </c>
      <c r="QF76">
        <v>-1485.3873117369801</v>
      </c>
      <c r="QG76">
        <v>-1498.4347397277099</v>
      </c>
      <c r="QH76">
        <v>-1511.4915898699201</v>
      </c>
      <c r="QI76">
        <v>-1524.5538475968999</v>
      </c>
      <c r="QJ76">
        <v>-1537.6177303028001</v>
      </c>
      <c r="QK76">
        <v>-1550.67945070111</v>
      </c>
      <c r="QL76">
        <v>-1563.7351085667301</v>
      </c>
      <c r="QM76">
        <v>-1576.83004264857</v>
      </c>
      <c r="QN76">
        <v>-1590.0022356664799</v>
      </c>
      <c r="QO76">
        <v>-1603.23604339028</v>
      </c>
      <c r="QP76">
        <v>-1616.5163186023599</v>
      </c>
      <c r="QQ76">
        <v>-1629.8277656451301</v>
      </c>
      <c r="QR76">
        <v>-1643.15500246288</v>
      </c>
      <c r="QS76">
        <v>-1656.4826121056601</v>
      </c>
      <c r="QT76">
        <v>-1669.7953262522501</v>
      </c>
      <c r="QU76">
        <v>-1683.0777388061499</v>
      </c>
      <c r="QV76">
        <v>-1696.3145707814399</v>
      </c>
      <c r="QW76">
        <v>-1709.49054125877</v>
      </c>
      <c r="QX76">
        <v>-1722.5901354474099</v>
      </c>
      <c r="QY76">
        <v>-1735.5983113396401</v>
      </c>
      <c r="QZ76">
        <v>-1748.4994247053</v>
      </c>
      <c r="RA76">
        <v>-1761.2782011982599</v>
      </c>
      <c r="RB76">
        <v>-1773.91947636298</v>
      </c>
      <c r="RC76">
        <v>-1786.40784756936</v>
      </c>
      <c r="RD76">
        <v>-1798.75015465762</v>
      </c>
      <c r="RE76">
        <v>-1810.96338635809</v>
      </c>
      <c r="RF76">
        <v>-1823.0651534199301</v>
      </c>
      <c r="RG76">
        <v>-1835.07256859514</v>
      </c>
      <c r="RH76">
        <v>-1847.0031097091201</v>
      </c>
      <c r="RI76">
        <v>-1858.87401410179</v>
      </c>
      <c r="RJ76">
        <v>-1870.7027692786201</v>
      </c>
      <c r="RK76">
        <v>-1882.5064868361301</v>
      </c>
      <c r="RL76">
        <v>-1894.3025281359201</v>
      </c>
      <c r="RM76">
        <v>-1906.10836905203</v>
      </c>
      <c r="RN76">
        <v>-1917.9411285501201</v>
      </c>
      <c r="RO76">
        <v>-1929.8182902508399</v>
      </c>
      <c r="RP76">
        <v>-1941.7570911166299</v>
      </c>
      <c r="RQ76">
        <v>-1953.77501323517</v>
      </c>
      <c r="RR76">
        <v>-1965.88916528492</v>
      </c>
      <c r="RS76">
        <v>-1978.0815850619499</v>
      </c>
      <c r="RT76">
        <v>-1990.31890638801</v>
      </c>
      <c r="RU76">
        <v>-2002.5957397351001</v>
      </c>
      <c r="RV76">
        <v>-2014.9067101246701</v>
      </c>
      <c r="RW76">
        <v>-2027.24606490668</v>
      </c>
      <c r="RX76">
        <v>-2039.6085566086001</v>
      </c>
      <c r="RY76">
        <v>-2051.9886683851601</v>
      </c>
      <c r="RZ76">
        <v>-2064.3809022208002</v>
      </c>
      <c r="SA76">
        <v>-2076.7797612375098</v>
      </c>
      <c r="SB76">
        <v>-2089.1798611542099</v>
      </c>
      <c r="SC76">
        <v>-2101.5755809003799</v>
      </c>
      <c r="SD76">
        <v>-2113.9617706375998</v>
      </c>
      <c r="SE76">
        <v>-2126.3325736792999</v>
      </c>
      <c r="SF76">
        <v>-2138.6826041934901</v>
      </c>
      <c r="SG76">
        <v>-2151.00673480368</v>
      </c>
      <c r="SH76">
        <v>-2163.2990840504499</v>
      </c>
      <c r="SI76">
        <v>-2175.5731087671302</v>
      </c>
      <c r="SJ76">
        <v>-2187.84472273243</v>
      </c>
      <c r="SK76">
        <v>-2200.1129222541899</v>
      </c>
      <c r="SL76">
        <v>-2212.3760254776898</v>
      </c>
      <c r="SM76">
        <v>-2224.6330224971298</v>
      </c>
      <c r="SN76">
        <v>-2236.8824534681198</v>
      </c>
      <c r="SO76">
        <v>-2249.1231015902599</v>
      </c>
      <c r="SP76">
        <v>-2261.35373994678</v>
      </c>
      <c r="SQ76">
        <v>-2273.5728978577899</v>
      </c>
      <c r="SR76">
        <v>-2285.7795883027702</v>
      </c>
      <c r="SS76">
        <v>-2297.9723425352599</v>
      </c>
      <c r="ST76">
        <v>-2310.1497019251601</v>
      </c>
      <c r="SU76">
        <v>-2322.310690665</v>
      </c>
      <c r="SV76">
        <v>-2334.4538140570298</v>
      </c>
      <c r="SW76">
        <v>-2346.5778754159801</v>
      </c>
      <c r="SX76">
        <v>-2358.6813858802602</v>
      </c>
      <c r="SY76">
        <v>-2370.7711887335399</v>
      </c>
      <c r="SZ76">
        <v>-2382.8531452842499</v>
      </c>
      <c r="TA76">
        <v>-2394.9257961472799</v>
      </c>
      <c r="TB76">
        <v>-2406.9874265020999</v>
      </c>
      <c r="TC76">
        <v>-2419.0365839322699</v>
      </c>
      <c r="TD76">
        <v>-2431.07133160693</v>
      </c>
      <c r="TE76">
        <v>-2443.0904236267202</v>
      </c>
      <c r="TF76">
        <v>-2455.09168910066</v>
      </c>
      <c r="TG76">
        <v>-2467.07414642099</v>
      </c>
      <c r="TH76">
        <v>-2479.0356010564201</v>
      </c>
      <c r="TI76">
        <v>-2490.9743672853801</v>
      </c>
      <c r="TJ76">
        <v>-2502.8894417932102</v>
      </c>
      <c r="TK76">
        <v>-2514.7786447868498</v>
      </c>
      <c r="TL76">
        <v>-2526.64028239766</v>
      </c>
      <c r="TM76">
        <v>-2538.4731234645201</v>
      </c>
      <c r="TN76">
        <v>-2550.27522494291</v>
      </c>
      <c r="TO76">
        <v>-2562.0583180101398</v>
      </c>
      <c r="TP76">
        <v>-2573.8323988720099</v>
      </c>
      <c r="TQ76">
        <v>-2585.5945521558601</v>
      </c>
      <c r="TR76">
        <v>-2597.3411002590601</v>
      </c>
      <c r="TS76">
        <v>-2609.06861975424</v>
      </c>
      <c r="TT76">
        <v>-2620.7736775569001</v>
      </c>
      <c r="TU76">
        <v>-2632.4528591417502</v>
      </c>
      <c r="TV76">
        <v>-2644.1029775342299</v>
      </c>
      <c r="TW76">
        <v>-2655.7203694106602</v>
      </c>
      <c r="TX76">
        <v>-2667.30161449139</v>
      </c>
      <c r="TY76">
        <v>-2678.8435102268299</v>
      </c>
      <c r="TZ76">
        <v>-2690.3424173929102</v>
      </c>
      <c r="UA76">
        <v>-2701.7951400312199</v>
      </c>
      <c r="UB76">
        <v>-2713.1982369102002</v>
      </c>
      <c r="UC76">
        <v>-2724.54807149421</v>
      </c>
      <c r="UD76">
        <v>-2735.8414470698399</v>
      </c>
      <c r="UE76">
        <v>-2747.0837207476002</v>
      </c>
      <c r="UF76">
        <v>-2758.2831859166999</v>
      </c>
      <c r="UG76">
        <v>-2769.4400914213802</v>
      </c>
      <c r="UH76">
        <v>-2780.5544624578702</v>
      </c>
      <c r="UI76">
        <v>-2791.6265509363702</v>
      </c>
      <c r="UJ76">
        <v>-2802.6570970841799</v>
      </c>
      <c r="UK76">
        <v>-2813.6458753657598</v>
      </c>
      <c r="UL76">
        <v>-2824.5933733073398</v>
      </c>
      <c r="UM76">
        <v>-2835.4998641484999</v>
      </c>
      <c r="UN76">
        <v>-2846.36583154863</v>
      </c>
      <c r="UO76">
        <v>-2857.1912937353</v>
      </c>
      <c r="UP76">
        <v>-2867.9765084548399</v>
      </c>
      <c r="UQ76">
        <v>-2878.7219833844701</v>
      </c>
      <c r="UR76">
        <v>-2889.4279553186302</v>
      </c>
      <c r="US76">
        <v>-2900.0944405514701</v>
      </c>
      <c r="UT76">
        <v>-2910.7221967369801</v>
      </c>
      <c r="UU76">
        <v>-2921.30997756242</v>
      </c>
      <c r="UV76">
        <v>-2931.8570373777002</v>
      </c>
      <c r="UW76">
        <v>-2942.3638524501698</v>
      </c>
      <c r="UX76">
        <v>-2952.8299259381101</v>
      </c>
      <c r="UY76">
        <v>-2963.2560011348</v>
      </c>
      <c r="UZ76">
        <v>-2973.6415699854902</v>
      </c>
      <c r="VA76">
        <v>-2983.9868928790902</v>
      </c>
      <c r="VB76">
        <v>-2994.29244457289</v>
      </c>
      <c r="VC76">
        <v>-3004.5577371272798</v>
      </c>
      <c r="VD76">
        <v>-3014.78325533416</v>
      </c>
      <c r="VE76">
        <v>-3024.96874770674</v>
      </c>
      <c r="VF76">
        <v>-3035.1144533045199</v>
      </c>
      <c r="VG76">
        <v>-3045.2206283179198</v>
      </c>
      <c r="VH76">
        <v>-3055.2872525500602</v>
      </c>
      <c r="VI76">
        <v>-3065.3143337705201</v>
      </c>
      <c r="VJ76">
        <v>-3075.3021060394199</v>
      </c>
      <c r="VK76">
        <v>-3085.2537532653801</v>
      </c>
      <c r="VL76">
        <v>-3095.1714952218299</v>
      </c>
      <c r="VM76">
        <v>-3105.0543514794199</v>
      </c>
      <c r="VN76">
        <v>-3114.9006006264699</v>
      </c>
      <c r="VO76">
        <v>-3124.70902158236</v>
      </c>
      <c r="VP76">
        <v>-3134.4781560944798</v>
      </c>
      <c r="VQ76">
        <v>-3144.2062850621001</v>
      </c>
      <c r="VR76">
        <v>-3153.89267572171</v>
      </c>
      <c r="VS76">
        <v>-3163.53537528993</v>
      </c>
      <c r="VT76">
        <v>-3173.1331588193002</v>
      </c>
      <c r="VU76">
        <v>-3182.68454903875</v>
      </c>
      <c r="VV76">
        <v>-3192.18834657457</v>
      </c>
      <c r="VW76">
        <v>-3201.6430633201699</v>
      </c>
      <c r="VX76">
        <v>-3211.04699415804</v>
      </c>
      <c r="VY76">
        <v>-3220.3994012435401</v>
      </c>
      <c r="VZ76">
        <v>-3229.6980950447301</v>
      </c>
      <c r="WA76">
        <v>-3238.9462478697001</v>
      </c>
      <c r="WB76">
        <v>-3248.1462999563</v>
      </c>
      <c r="WC76">
        <v>-3257.2990034998802</v>
      </c>
      <c r="WD76">
        <v>-3266.4040984890498</v>
      </c>
      <c r="WE76">
        <v>-3275.4618239833299</v>
      </c>
      <c r="WF76">
        <v>-3284.4721943434301</v>
      </c>
      <c r="WG76">
        <v>-3293.4356850816598</v>
      </c>
      <c r="WH76">
        <v>-3302.3518167829998</v>
      </c>
      <c r="WI76">
        <v>-3311.2210796979898</v>
      </c>
      <c r="WJ76">
        <v>-3320.0434613993302</v>
      </c>
      <c r="WK76">
        <v>-3328.8189681006602</v>
      </c>
      <c r="WL76">
        <v>-3337.5480861498299</v>
      </c>
      <c r="WM76">
        <v>-3346.23057371713</v>
      </c>
      <c r="WN76">
        <v>-3354.8664389496398</v>
      </c>
      <c r="WO76">
        <v>-3363.4561449323701</v>
      </c>
      <c r="WP76">
        <v>-3371.9994668847899</v>
      </c>
      <c r="WQ76">
        <v>-3380.4951654986999</v>
      </c>
      <c r="WR76">
        <v>-3388.9415360340699</v>
      </c>
      <c r="WS76">
        <v>-3397.3395419069702</v>
      </c>
    </row>
    <row r="77" spans="1:617" x14ac:dyDescent="0.25">
      <c r="A77">
        <v>-2444.4680251415798</v>
      </c>
      <c r="B77">
        <v>-2433.7289435827201</v>
      </c>
      <c r="C77">
        <v>-2422.94494014886</v>
      </c>
      <c r="D77">
        <v>-2412.1177365572298</v>
      </c>
      <c r="E77">
        <v>-2401.2490119348699</v>
      </c>
      <c r="F77">
        <v>-2390.3410149208598</v>
      </c>
      <c r="G77">
        <v>-2379.3923609819799</v>
      </c>
      <c r="H77">
        <v>-2368.40064919931</v>
      </c>
      <c r="I77">
        <v>-2357.3646139907901</v>
      </c>
      <c r="J77">
        <v>-2346.2835870408398</v>
      </c>
      <c r="K77">
        <v>-2335.15646220587</v>
      </c>
      <c r="L77">
        <v>-2323.9820650301699</v>
      </c>
      <c r="M77">
        <v>-2312.7598737179201</v>
      </c>
      <c r="N77">
        <v>-2301.4886184812999</v>
      </c>
      <c r="O77">
        <v>-2290.1673248606699</v>
      </c>
      <c r="P77">
        <v>-2278.7951629991499</v>
      </c>
      <c r="Q77">
        <v>-2267.3711220852501</v>
      </c>
      <c r="R77">
        <v>-2255.8942554138398</v>
      </c>
      <c r="S77">
        <v>-2244.3634568412799</v>
      </c>
      <c r="T77">
        <v>-2232.777836796</v>
      </c>
      <c r="U77">
        <v>-2221.13660572256</v>
      </c>
      <c r="V77">
        <v>-2209.4386083926202</v>
      </c>
      <c r="W77">
        <v>-2197.6759540985299</v>
      </c>
      <c r="X77">
        <v>-2185.84372577883</v>
      </c>
      <c r="Y77">
        <v>-2173.94570239113</v>
      </c>
      <c r="Z77">
        <v>-2161.9864527408999</v>
      </c>
      <c r="AA77">
        <v>-2149.9691207988999</v>
      </c>
      <c r="AB77">
        <v>-2137.8980735277901</v>
      </c>
      <c r="AC77">
        <v>-2125.7770006055398</v>
      </c>
      <c r="AD77">
        <v>-2113.6099080059198</v>
      </c>
      <c r="AE77">
        <v>-2101.40084868453</v>
      </c>
      <c r="AF77">
        <v>-2089.1534868536301</v>
      </c>
      <c r="AG77">
        <v>-2076.8719580680799</v>
      </c>
      <c r="AH77">
        <v>-2064.55995200589</v>
      </c>
      <c r="AI77">
        <v>-2052.2218356296798</v>
      </c>
      <c r="AJ77">
        <v>-2039.86083368091</v>
      </c>
      <c r="AK77">
        <v>-2027.48141821425</v>
      </c>
      <c r="AL77">
        <v>-2015.08717381565</v>
      </c>
      <c r="AM77">
        <v>-2002.6758989740699</v>
      </c>
      <c r="AN77">
        <v>-1990.24131165425</v>
      </c>
      <c r="AO77">
        <v>-1977.7814727365101</v>
      </c>
      <c r="AP77">
        <v>-1965.29451701011</v>
      </c>
      <c r="AQ77">
        <v>-1952.7783460098201</v>
      </c>
      <c r="AR77">
        <v>-1940.2312518956401</v>
      </c>
      <c r="AS77">
        <v>-1927.6511489351999</v>
      </c>
      <c r="AT77">
        <v>-1915.03620607382</v>
      </c>
      <c r="AU77">
        <v>-1902.38448716478</v>
      </c>
      <c r="AV77">
        <v>-1889.6941102400599</v>
      </c>
      <c r="AW77">
        <v>-1876.96308929106</v>
      </c>
      <c r="AX77">
        <v>-1864.1894744400499</v>
      </c>
      <c r="AY77">
        <v>-1851.3714878343801</v>
      </c>
      <c r="AZ77">
        <v>-1838.5070955783999</v>
      </c>
      <c r="BA77">
        <v>-1825.5944486624801</v>
      </c>
      <c r="BB77">
        <v>-1812.63152500045</v>
      </c>
      <c r="BC77">
        <v>-1799.59283858189</v>
      </c>
      <c r="BD77">
        <v>-1786.4617326141599</v>
      </c>
      <c r="BE77">
        <v>-1773.24995356205</v>
      </c>
      <c r="BF77">
        <v>-1759.96914137972</v>
      </c>
      <c r="BG77">
        <v>-1746.63086940213</v>
      </c>
      <c r="BH77">
        <v>-1733.2469008513799</v>
      </c>
      <c r="BI77">
        <v>-1719.8286995788001</v>
      </c>
      <c r="BJ77">
        <v>-1706.3879662117299</v>
      </c>
      <c r="BK77">
        <v>-1692.9364513323301</v>
      </c>
      <c r="BL77">
        <v>-1679.4857111510901</v>
      </c>
      <c r="BM77">
        <v>-1666.04751108592</v>
      </c>
      <c r="BN77">
        <v>-1652.63331498813</v>
      </c>
      <c r="BO77">
        <v>-1639.2548860798299</v>
      </c>
      <c r="BP77">
        <v>-1625.9237976959801</v>
      </c>
      <c r="BQ77">
        <v>-1612.65168979073</v>
      </c>
      <c r="BR77">
        <v>-1599.45030882888</v>
      </c>
      <c r="BS77">
        <v>-1586.2995523127099</v>
      </c>
      <c r="BT77">
        <v>-1573.1712654954699</v>
      </c>
      <c r="BU77">
        <v>-1560.0650251074801</v>
      </c>
      <c r="BV77">
        <v>-1546.9801473911</v>
      </c>
      <c r="BW77">
        <v>-1533.9162930945599</v>
      </c>
      <c r="BX77">
        <v>-1520.8726478276701</v>
      </c>
      <c r="BY77">
        <v>-1507.8490473900199</v>
      </c>
      <c r="BZ77">
        <v>-1494.84465426773</v>
      </c>
      <c r="CA77">
        <v>-1481.8590801242899</v>
      </c>
      <c r="CB77">
        <v>-1468.89173795287</v>
      </c>
      <c r="CC77">
        <v>-1455.94213007953</v>
      </c>
      <c r="CD77">
        <v>-1443.00973753523</v>
      </c>
      <c r="CE77">
        <v>-1430.0939595288201</v>
      </c>
      <c r="CF77">
        <v>-1417.1943207329</v>
      </c>
      <c r="CG77">
        <v>-1404.31036060256</v>
      </c>
      <c r="CH77">
        <v>-1391.44135293617</v>
      </c>
      <c r="CI77">
        <v>-1378.5727727318899</v>
      </c>
      <c r="CJ77">
        <v>-1365.6944901286099</v>
      </c>
      <c r="CK77">
        <v>-1352.81271478541</v>
      </c>
      <c r="CL77">
        <v>-1339.9337442756701</v>
      </c>
      <c r="CM77">
        <v>-1327.06372241648</v>
      </c>
      <c r="CN77">
        <v>-1314.20906885154</v>
      </c>
      <c r="CO77">
        <v>-1301.37587753604</v>
      </c>
      <c r="CP77">
        <v>-1288.5705744801101</v>
      </c>
      <c r="CQ77">
        <v>-1275.7992971344099</v>
      </c>
      <c r="CR77">
        <v>-1263.0682719153201</v>
      </c>
      <c r="CS77">
        <v>-1250.3838571623501</v>
      </c>
      <c r="CT77">
        <v>-1237.7522643632001</v>
      </c>
      <c r="CU77">
        <v>-1225.17978926263</v>
      </c>
      <c r="CV77">
        <v>-1212.6726020487099</v>
      </c>
      <c r="CW77">
        <v>-1200.23700666123</v>
      </c>
      <c r="CX77">
        <v>-1187.87926898761</v>
      </c>
      <c r="CY77">
        <v>-1175.57690074274</v>
      </c>
      <c r="CZ77">
        <v>-1163.30620135442</v>
      </c>
      <c r="DA77">
        <v>-1151.07142835492</v>
      </c>
      <c r="DB77">
        <v>-1138.8771802608301</v>
      </c>
      <c r="DC77">
        <v>-1126.7277782506101</v>
      </c>
      <c r="DD77">
        <v>-1114.6276774754399</v>
      </c>
      <c r="DE77">
        <v>-1102.58118313367</v>
      </c>
      <c r="DF77">
        <v>-1090.59282675552</v>
      </c>
      <c r="DG77">
        <v>-1078.6670072638699</v>
      </c>
      <c r="DH77">
        <v>-1066.8080458371701</v>
      </c>
      <c r="DI77">
        <v>-1055.0203858171101</v>
      </c>
      <c r="DJ77">
        <v>-1043.30848340631</v>
      </c>
      <c r="DK77">
        <v>-1031.67673730666</v>
      </c>
      <c r="DL77">
        <v>-1020.12949431022</v>
      </c>
      <c r="DM77">
        <v>-1008.67125412413</v>
      </c>
      <c r="DN77">
        <v>-997.30635596565298</v>
      </c>
      <c r="DO77">
        <v>-986.09419330270396</v>
      </c>
      <c r="DP77">
        <v>-975.07319545383598</v>
      </c>
      <c r="DQ77">
        <v>-964.21640580802796</v>
      </c>
      <c r="DR77">
        <v>-953.49678560760299</v>
      </c>
      <c r="DS77">
        <v>-942.88743927669805</v>
      </c>
      <c r="DT77">
        <v>-932.36129085551295</v>
      </c>
      <c r="DU77">
        <v>-921.89144268287498</v>
      </c>
      <c r="DV77">
        <v>-911.45090165496697</v>
      </c>
      <c r="DW77">
        <v>-901.01266122578897</v>
      </c>
      <c r="DX77">
        <v>-890.54978133661905</v>
      </c>
      <c r="DY77">
        <v>-880.03527517697398</v>
      </c>
      <c r="DZ77">
        <v>-869.44214737412403</v>
      </c>
      <c r="EA77">
        <v>-858.74343721953096</v>
      </c>
      <c r="EB77">
        <v>-847.91211115093995</v>
      </c>
      <c r="EC77">
        <v>-836.92125184476504</v>
      </c>
      <c r="ED77">
        <v>-825.74391397375996</v>
      </c>
      <c r="EE77">
        <v>-814.34776816306703</v>
      </c>
      <c r="EF77">
        <v>-802.74033282631694</v>
      </c>
      <c r="EG77">
        <v>-790.95425975975502</v>
      </c>
      <c r="EH77">
        <v>-779.02232145394601</v>
      </c>
      <c r="EI77">
        <v>-766.97718625743596</v>
      </c>
      <c r="EJ77">
        <v>-754.85150232156798</v>
      </c>
      <c r="EK77">
        <v>-742.67802247449401</v>
      </c>
      <c r="EL77">
        <v>-730.48939434183796</v>
      </c>
      <c r="EM77">
        <v>-718.31835957847795</v>
      </c>
      <c r="EN77">
        <v>-706.19754349012703</v>
      </c>
      <c r="EO77">
        <v>-694.15964954213905</v>
      </c>
      <c r="EP77">
        <v>-682.237396470661</v>
      </c>
      <c r="EQ77">
        <v>-670.463464895416</v>
      </c>
      <c r="ER77">
        <v>-658.87057036933595</v>
      </c>
      <c r="ES77">
        <v>-647.49136649589002</v>
      </c>
      <c r="ET77">
        <v>-636.35860440650504</v>
      </c>
      <c r="EU77">
        <v>-625.41730142766801</v>
      </c>
      <c r="EV77">
        <v>-614.58951135722702</v>
      </c>
      <c r="EW77">
        <v>-603.87315222897996</v>
      </c>
      <c r="EX77">
        <v>-593.26621648096204</v>
      </c>
      <c r="EY77">
        <v>-582.76671466309801</v>
      </c>
      <c r="EZ77">
        <v>-572.37258974012695</v>
      </c>
      <c r="FA77">
        <v>-562.08190901600699</v>
      </c>
      <c r="FB77">
        <v>-551.89257896267895</v>
      </c>
      <c r="FC77">
        <v>-541.80258293021404</v>
      </c>
      <c r="FD77">
        <v>-531.80999360160001</v>
      </c>
      <c r="FE77">
        <v>-521.91272791272695</v>
      </c>
      <c r="FF77">
        <v>-512.10876852567401</v>
      </c>
      <c r="FG77">
        <v>-502.396115573656</v>
      </c>
      <c r="FH77">
        <v>-492.772758542335</v>
      </c>
      <c r="FI77">
        <v>-483.236680324632</v>
      </c>
      <c r="FJ77">
        <v>-473.78587040620903</v>
      </c>
      <c r="FK77">
        <v>-464.40682685316898</v>
      </c>
      <c r="FL77">
        <v>-455.09201521157797</v>
      </c>
      <c r="FM77">
        <v>-445.84829426456798</v>
      </c>
      <c r="FN77">
        <v>-436.68252757009299</v>
      </c>
      <c r="FO77">
        <v>-427.60159459765401</v>
      </c>
      <c r="FP77">
        <v>-418.612371919628</v>
      </c>
      <c r="FQ77">
        <v>-409.72170102360298</v>
      </c>
      <c r="FR77">
        <v>-400.93648585286701</v>
      </c>
      <c r="FS77">
        <v>-392.26358223817903</v>
      </c>
      <c r="FT77">
        <v>-383.70986860638499</v>
      </c>
      <c r="FU77">
        <v>-375.28222656754502</v>
      </c>
      <c r="FV77">
        <v>-366.98748328930901</v>
      </c>
      <c r="FW77">
        <v>-358.832549856659</v>
      </c>
      <c r="FX77">
        <v>-350.82428528357002</v>
      </c>
      <c r="FY77">
        <v>-342.96954202328999</v>
      </c>
      <c r="FZ77">
        <v>-335.27522551891798</v>
      </c>
      <c r="GA77">
        <v>-327.667584213905</v>
      </c>
      <c r="GB77">
        <v>-320.08456506165498</v>
      </c>
      <c r="GC77">
        <v>-312.55069590261701</v>
      </c>
      <c r="GD77">
        <v>-305.09036862091199</v>
      </c>
      <c r="GE77">
        <v>-297.72806434177397</v>
      </c>
      <c r="GF77">
        <v>-290.48825591428601</v>
      </c>
      <c r="GG77">
        <v>-283.39538407834601</v>
      </c>
      <c r="GH77">
        <v>-276.47391590210799</v>
      </c>
      <c r="GI77">
        <v>-269.74828784435101</v>
      </c>
      <c r="GJ77">
        <v>-263.24298476247498</v>
      </c>
      <c r="GK77">
        <v>-256.98245637653099</v>
      </c>
      <c r="GL77">
        <v>-250.991165662501</v>
      </c>
      <c r="GM77">
        <v>-245.29355665665301</v>
      </c>
      <c r="GN77">
        <v>-239.91409160868301</v>
      </c>
      <c r="GO77">
        <v>-234.87722771898899</v>
      </c>
      <c r="GP77">
        <v>-230.20742048320599</v>
      </c>
      <c r="GQ77">
        <v>-225.969482497276</v>
      </c>
      <c r="GR77">
        <v>-222.18266837917199</v>
      </c>
      <c r="GS77">
        <v>-218.80312454669701</v>
      </c>
      <c r="GT77">
        <v>-215.78698662932001</v>
      </c>
      <c r="GU77">
        <v>-213.090410460795</v>
      </c>
      <c r="GV77">
        <v>-210.66952598680999</v>
      </c>
      <c r="GW77">
        <v>-208.48047828041001</v>
      </c>
      <c r="GX77">
        <v>-206.47941400624799</v>
      </c>
      <c r="GY77">
        <v>-204.62247013855199</v>
      </c>
      <c r="GZ77">
        <v>-202.865801440795</v>
      </c>
      <c r="HA77">
        <v>-201.16553733733701</v>
      </c>
      <c r="HB77">
        <v>-199.47782394387801</v>
      </c>
      <c r="HC77">
        <v>-197.75880767821999</v>
      </c>
      <c r="HD77">
        <v>-195.96463226865501</v>
      </c>
      <c r="HE77">
        <v>-194.05142980142799</v>
      </c>
      <c r="HF77">
        <v>-191.97535396973399</v>
      </c>
      <c r="HG77">
        <v>-189.733194718215</v>
      </c>
      <c r="HH77">
        <v>-187.373281256985</v>
      </c>
      <c r="HI77">
        <v>-184.929059406769</v>
      </c>
      <c r="HJ77">
        <v>-182.43397712885201</v>
      </c>
      <c r="HK77">
        <v>-179.921469123245</v>
      </c>
      <c r="HL77">
        <v>-177.42498335123199</v>
      </c>
      <c r="HM77">
        <v>-174.97796749962299</v>
      </c>
      <c r="HN77">
        <v>-172.613861705359</v>
      </c>
      <c r="HO77">
        <v>-170.36611552133499</v>
      </c>
      <c r="HP77">
        <v>-168.26816205595199</v>
      </c>
      <c r="HQ77">
        <v>-166.35345495427799</v>
      </c>
      <c r="HR77">
        <v>-164.65543808542401</v>
      </c>
      <c r="HS77">
        <v>-163.207549445772</v>
      </c>
      <c r="HT77">
        <v>-162.043238588214</v>
      </c>
      <c r="HU77">
        <v>-161.195946719972</v>
      </c>
      <c r="HV77">
        <v>-160.69912045757599</v>
      </c>
      <c r="HW77">
        <v>-160.616042560007</v>
      </c>
      <c r="HX77">
        <v>-160.95449004576699</v>
      </c>
      <c r="HY77">
        <v>-161.66461569510599</v>
      </c>
      <c r="HZ77">
        <v>-162.69656687896901</v>
      </c>
      <c r="IA77">
        <v>-164.00051243220301</v>
      </c>
      <c r="IB77">
        <v>-165.52662387916399</v>
      </c>
      <c r="IC77">
        <v>-167.22503887274499</v>
      </c>
      <c r="ID77">
        <v>-169.04592586951</v>
      </c>
      <c r="IE77">
        <v>-170.939440717504</v>
      </c>
      <c r="IF77">
        <v>-172.855752526049</v>
      </c>
      <c r="IG77">
        <v>-174.74500946189499</v>
      </c>
      <c r="IH77">
        <v>-176.557363509487</v>
      </c>
      <c r="II77">
        <v>-178.24299294724901</v>
      </c>
      <c r="IJ77">
        <v>-179.75204579888199</v>
      </c>
      <c r="IK77">
        <v>-181.03468917619301</v>
      </c>
      <c r="IL77">
        <v>-182.04106207683199</v>
      </c>
      <c r="IM77">
        <v>-182.89505443503799</v>
      </c>
      <c r="IN77">
        <v>-183.74509224951601</v>
      </c>
      <c r="IO77">
        <v>-184.57817613530599</v>
      </c>
      <c r="IP77">
        <v>-185.38130188899001</v>
      </c>
      <c r="IQ77">
        <v>-186.14148577429299</v>
      </c>
      <c r="IR77">
        <v>-186.84572269484801</v>
      </c>
      <c r="IS77">
        <v>-187.48101281388699</v>
      </c>
      <c r="IT77">
        <v>-188.03436643687701</v>
      </c>
      <c r="IU77">
        <v>-188.49277539965499</v>
      </c>
      <c r="IV77">
        <v>-188.84324293325</v>
      </c>
      <c r="IW77">
        <v>-189.07278013893099</v>
      </c>
      <c r="IX77">
        <v>-189.168382017478</v>
      </c>
      <c r="IY77">
        <v>-189.117041606436</v>
      </c>
      <c r="IZ77">
        <v>-188.90578247254899</v>
      </c>
      <c r="JA77">
        <v>-188.521593109382</v>
      </c>
      <c r="JB77">
        <v>-187.951474927779</v>
      </c>
      <c r="JC77">
        <v>-187.064842014221</v>
      </c>
      <c r="JD77">
        <v>-185.780931567392</v>
      </c>
      <c r="JE77">
        <v>-184.16151523218201</v>
      </c>
      <c r="JF77">
        <v>-182.26838189377401</v>
      </c>
      <c r="JG77">
        <v>-180.16328300439201</v>
      </c>
      <c r="JH77">
        <v>-177.90797863640401</v>
      </c>
      <c r="JI77">
        <v>-175.56426418220599</v>
      </c>
      <c r="JJ77">
        <v>-173.193898821218</v>
      </c>
      <c r="JK77">
        <v>-170.85865588708299</v>
      </c>
      <c r="JL77">
        <v>-168.62028842363199</v>
      </c>
      <c r="JM77">
        <v>-166.540576970377</v>
      </c>
      <c r="JN77">
        <v>-164.68130151788</v>
      </c>
      <c r="JO77">
        <v>-163.10422241298599</v>
      </c>
      <c r="JP77">
        <v>-161.871105960801</v>
      </c>
      <c r="JQ77">
        <v>-161.04371916508501</v>
      </c>
      <c r="JR77">
        <v>-160.68384959389201</v>
      </c>
      <c r="JS77">
        <v>-160.792395448435</v>
      </c>
      <c r="JT77">
        <v>-161.298658971874</v>
      </c>
      <c r="JU77">
        <v>-162.15697118291001</v>
      </c>
      <c r="JV77">
        <v>-163.32167706017299</v>
      </c>
      <c r="JW77">
        <v>-164.74709583727301</v>
      </c>
      <c r="JX77">
        <v>-166.38757645358601</v>
      </c>
      <c r="JY77">
        <v>-168.19745633787599</v>
      </c>
      <c r="JZ77">
        <v>-170.13105841002201</v>
      </c>
      <c r="KA77">
        <v>-172.14272764865501</v>
      </c>
      <c r="KB77">
        <v>-174.18680148253901</v>
      </c>
      <c r="KC77">
        <v>-176.21761065589601</v>
      </c>
      <c r="KD77">
        <v>-178.18949232301401</v>
      </c>
      <c r="KE77">
        <v>-180.05678787340099</v>
      </c>
      <c r="KF77">
        <v>-181.77382516081499</v>
      </c>
      <c r="KG77">
        <v>-183.29494729780299</v>
      </c>
      <c r="KH77">
        <v>-184.57447747872001</v>
      </c>
      <c r="KI77">
        <v>-185.572641309467</v>
      </c>
      <c r="KJ77">
        <v>-186.313023671758</v>
      </c>
      <c r="KK77">
        <v>-186.845035215064</v>
      </c>
      <c r="KL77">
        <v>-187.21806888074099</v>
      </c>
      <c r="KM77">
        <v>-187.48153356759599</v>
      </c>
      <c r="KN77">
        <v>-187.68481693910999</v>
      </c>
      <c r="KO77">
        <v>-187.87733185483401</v>
      </c>
      <c r="KP77">
        <v>-188.108470637653</v>
      </c>
      <c r="KQ77">
        <v>-188.427646696068</v>
      </c>
      <c r="KR77">
        <v>-188.884256966468</v>
      </c>
      <c r="KS77">
        <v>-189.52770755434</v>
      </c>
      <c r="KT77">
        <v>-190.407398085583</v>
      </c>
      <c r="KU77">
        <v>-191.57271567472799</v>
      </c>
      <c r="KV77">
        <v>-193.07308407346201</v>
      </c>
      <c r="KW77">
        <v>-194.957881919214</v>
      </c>
      <c r="KX77">
        <v>-197.276534165382</v>
      </c>
      <c r="KY77">
        <v>-199.91911715845001</v>
      </c>
      <c r="KZ77">
        <v>-202.747934880636</v>
      </c>
      <c r="LA77">
        <v>-205.770741236719</v>
      </c>
      <c r="LB77">
        <v>-208.995255058303</v>
      </c>
      <c r="LC77">
        <v>-212.42922481323799</v>
      </c>
      <c r="LD77">
        <v>-216.080389800273</v>
      </c>
      <c r="LE77">
        <v>-219.95648318256599</v>
      </c>
      <c r="LF77">
        <v>-224.065238575086</v>
      </c>
      <c r="LG77">
        <v>-228.414398962848</v>
      </c>
      <c r="LH77">
        <v>-233.01169568882901</v>
      </c>
      <c r="LI77">
        <v>-237.86486698149599</v>
      </c>
      <c r="LJ77">
        <v>-242.98164734876801</v>
      </c>
      <c r="LK77">
        <v>-248.36978391373401</v>
      </c>
      <c r="LL77">
        <v>-254.036999124749</v>
      </c>
      <c r="LM77">
        <v>-259.99105722977703</v>
      </c>
      <c r="LN77">
        <v>-266.23966021002502</v>
      </c>
      <c r="LO77">
        <v>-272.94356566983902</v>
      </c>
      <c r="LP77">
        <v>-280.21170893883698</v>
      </c>
      <c r="LQ77">
        <v>-287.974120651958</v>
      </c>
      <c r="LR77">
        <v>-296.160829132522</v>
      </c>
      <c r="LS77">
        <v>-304.70187329161803</v>
      </c>
      <c r="LT77">
        <v>-313.52725779059102</v>
      </c>
      <c r="LU77">
        <v>-322.56703319418801</v>
      </c>
      <c r="LV77">
        <v>-331.75123636473802</v>
      </c>
      <c r="LW77">
        <v>-341.00987774451301</v>
      </c>
      <c r="LX77">
        <v>-350.27298806025402</v>
      </c>
      <c r="LY77">
        <v>-359.470635928815</v>
      </c>
      <c r="LZ77">
        <v>-368.53279604291401</v>
      </c>
      <c r="MA77">
        <v>-377.38953942282802</v>
      </c>
      <c r="MB77">
        <v>-385.97087205864699</v>
      </c>
      <c r="MC77">
        <v>-394.20683500202102</v>
      </c>
      <c r="MD77">
        <v>-402.02745469856899</v>
      </c>
      <c r="ME77">
        <v>-409.50183740367402</v>
      </c>
      <c r="MF77">
        <v>-416.76151118065002</v>
      </c>
      <c r="MG77">
        <v>-423.83016563603201</v>
      </c>
      <c r="MH77">
        <v>-430.731443375043</v>
      </c>
      <c r="MI77">
        <v>-437.48903828533503</v>
      </c>
      <c r="MJ77">
        <v>-444.12658897710497</v>
      </c>
      <c r="MK77">
        <v>-450.66778746030502</v>
      </c>
      <c r="ML77">
        <v>-457.13627503464301</v>
      </c>
      <c r="MM77">
        <v>-463.55576095036702</v>
      </c>
      <c r="MN77">
        <v>-469.949888098793</v>
      </c>
      <c r="MO77">
        <v>-476.342346349313</v>
      </c>
      <c r="MP77">
        <v>-482.75677859324401</v>
      </c>
      <c r="MQ77">
        <v>-489.21687070495</v>
      </c>
      <c r="MR77">
        <v>-495.74629349561098</v>
      </c>
      <c r="MS77">
        <v>-502.36869245425498</v>
      </c>
      <c r="MT77">
        <v>-509.107782966721</v>
      </c>
      <c r="MU77">
        <v>-515.83905388783705</v>
      </c>
      <c r="MV77">
        <v>-522.44393843065302</v>
      </c>
      <c r="MW77">
        <v>-528.95473550848101</v>
      </c>
      <c r="MX77">
        <v>-535.40403724239195</v>
      </c>
      <c r="MY77">
        <v>-541.82417225146196</v>
      </c>
      <c r="MZ77">
        <v>-548.24759406617</v>
      </c>
      <c r="NA77">
        <v>-554.70675784062303</v>
      </c>
      <c r="NB77">
        <v>-561.23403933424595</v>
      </c>
      <c r="NC77">
        <v>-567.86187195342097</v>
      </c>
      <c r="ND77">
        <v>-574.62279947584705</v>
      </c>
      <c r="NE77">
        <v>-581.54906027337802</v>
      </c>
      <c r="NF77">
        <v>-588.67322085884496</v>
      </c>
      <c r="NG77">
        <v>-596.02767644910398</v>
      </c>
      <c r="NH77">
        <v>-603.64481825797304</v>
      </c>
      <c r="NI77">
        <v>-611.55714072699095</v>
      </c>
      <c r="NJ77">
        <v>-619.79701343275099</v>
      </c>
      <c r="NK77">
        <v>-628.37513467857798</v>
      </c>
      <c r="NL77">
        <v>-637.26185414879706</v>
      </c>
      <c r="NM77">
        <v>-646.42915819331802</v>
      </c>
      <c r="NN77">
        <v>-655.84890772492099</v>
      </c>
      <c r="NO77">
        <v>-665.49313247846897</v>
      </c>
      <c r="NP77">
        <v>-675.33373913110495</v>
      </c>
      <c r="NQ77">
        <v>-685.34273468255799</v>
      </c>
      <c r="NR77">
        <v>-695.49201452619798</v>
      </c>
      <c r="NS77">
        <v>-705.75352196910501</v>
      </c>
      <c r="NT77">
        <v>-716.099258106261</v>
      </c>
      <c r="NU77">
        <v>-726.50112961481</v>
      </c>
      <c r="NV77">
        <v>-736.93112266106198</v>
      </c>
      <c r="NW77">
        <v>-747.36115827864796</v>
      </c>
      <c r="NX77">
        <v>-757.76320626517895</v>
      </c>
      <c r="NY77">
        <v>-768.10918856859303</v>
      </c>
      <c r="NZ77">
        <v>-778.37108354874101</v>
      </c>
      <c r="OA77">
        <v>-788.56604379201701</v>
      </c>
      <c r="OB77">
        <v>-798.73898290514103</v>
      </c>
      <c r="OC77">
        <v>-808.90373020679499</v>
      </c>
      <c r="OD77">
        <v>-819.07388231733103</v>
      </c>
      <c r="OE77">
        <v>-829.26325049000695</v>
      </c>
      <c r="OF77">
        <v>-839.48548400169</v>
      </c>
      <c r="OG77">
        <v>-849.754279841781</v>
      </c>
      <c r="OH77">
        <v>-860.08340791743296</v>
      </c>
      <c r="OI77">
        <v>-870.48655457049597</v>
      </c>
      <c r="OJ77">
        <v>-880.97744023482403</v>
      </c>
      <c r="OK77">
        <v>-891.56978488258801</v>
      </c>
      <c r="OL77">
        <v>-902.27724720316405</v>
      </c>
      <c r="OM77">
        <v>-913.11361086137401</v>
      </c>
      <c r="ON77">
        <v>-924.09256980053897</v>
      </c>
      <c r="OO77">
        <v>-935.22780764098002</v>
      </c>
      <c r="OP77">
        <v>-946.533051819202</v>
      </c>
      <c r="OQ77">
        <v>-958.028209955374</v>
      </c>
      <c r="OR77">
        <v>-969.71203313261401</v>
      </c>
      <c r="OS77">
        <v>-981.56645662552296</v>
      </c>
      <c r="OT77">
        <v>-993.57357349464598</v>
      </c>
      <c r="OU77">
        <v>-1005.71525641983</v>
      </c>
      <c r="OV77">
        <v>-1017.97353424326</v>
      </c>
      <c r="OW77">
        <v>-1030.33041073903</v>
      </c>
      <c r="OX77">
        <v>-1042.7678233310801</v>
      </c>
      <c r="OY77">
        <v>-1055.2677700258901</v>
      </c>
      <c r="OZ77">
        <v>-1067.8123311976201</v>
      </c>
      <c r="PA77">
        <v>-1080.38330663499</v>
      </c>
      <c r="PB77">
        <v>-1092.9628670965201</v>
      </c>
      <c r="PC77">
        <v>-1105.53279419501</v>
      </c>
      <c r="PD77">
        <v>-1118.0752821798901</v>
      </c>
      <c r="PE77">
        <v>-1130.5722347342801</v>
      </c>
      <c r="PF77">
        <v>-1143.0055486187</v>
      </c>
      <c r="PG77">
        <v>-1155.4006421197</v>
      </c>
      <c r="PH77">
        <v>-1167.79677482127</v>
      </c>
      <c r="PI77">
        <v>-1180.19710879532</v>
      </c>
      <c r="PJ77">
        <v>-1192.6047350496799</v>
      </c>
      <c r="PK77">
        <v>-1205.02274449929</v>
      </c>
      <c r="PL77">
        <v>-1217.45425764213</v>
      </c>
      <c r="PM77">
        <v>-1229.9023017469201</v>
      </c>
      <c r="PN77">
        <v>-1242.3699730435801</v>
      </c>
      <c r="PO77">
        <v>-1254.8604633151699</v>
      </c>
      <c r="PP77">
        <v>-1267.3768007537701</v>
      </c>
      <c r="PQ77">
        <v>-1279.92207105224</v>
      </c>
      <c r="PR77">
        <v>-1292.49942030237</v>
      </c>
      <c r="PS77">
        <v>-1305.11179175498</v>
      </c>
      <c r="PT77">
        <v>-1317.76253653863</v>
      </c>
      <c r="PU77">
        <v>-1330.45461388426</v>
      </c>
      <c r="PV77">
        <v>-1343.19109987104</v>
      </c>
      <c r="PW77">
        <v>-1355.97626295701</v>
      </c>
      <c r="PX77">
        <v>-1368.80956524155</v>
      </c>
      <c r="PY77">
        <v>-1381.68707190788</v>
      </c>
      <c r="PZ77">
        <v>-1394.6048182818899</v>
      </c>
      <c r="QA77">
        <v>-1407.55889811358</v>
      </c>
      <c r="QB77">
        <v>-1420.54536165748</v>
      </c>
      <c r="QC77">
        <v>-1433.5600741359001</v>
      </c>
      <c r="QD77">
        <v>-1446.5993143311</v>
      </c>
      <c r="QE77">
        <v>-1459.65903460245</v>
      </c>
      <c r="QF77">
        <v>-1472.73519806742</v>
      </c>
      <c r="QG77">
        <v>-1485.8239293847901</v>
      </c>
      <c r="QH77">
        <v>-1498.9212393380701</v>
      </c>
      <c r="QI77">
        <v>-1512.0231803776301</v>
      </c>
      <c r="QJ77">
        <v>-1525.12571342511</v>
      </c>
      <c r="QK77">
        <v>-1538.2250915760301</v>
      </c>
      <c r="QL77">
        <v>-1551.31714094885</v>
      </c>
      <c r="QM77">
        <v>-1564.4461303272201</v>
      </c>
      <c r="QN77">
        <v>-1577.6489906197601</v>
      </c>
      <c r="QO77">
        <v>-1590.91104279413</v>
      </c>
      <c r="QP77">
        <v>-1604.21739851762</v>
      </c>
      <c r="QQ77">
        <v>-1617.55345201773</v>
      </c>
      <c r="QR77">
        <v>-1630.9042014536799</v>
      </c>
      <c r="QS77">
        <v>-1644.2551058435499</v>
      </c>
      <c r="QT77">
        <v>-1657.59129178331</v>
      </c>
      <c r="QU77">
        <v>-1670.89793156017</v>
      </c>
      <c r="QV77">
        <v>-1684.16043850094</v>
      </c>
      <c r="QW77">
        <v>-1697.3639328351601</v>
      </c>
      <c r="QX77">
        <v>-1710.4936516406201</v>
      </c>
      <c r="QY77">
        <v>-1723.5347978923301</v>
      </c>
      <c r="QZ77">
        <v>-1736.47256736844</v>
      </c>
      <c r="RA77">
        <v>-1749.2923606628899</v>
      </c>
      <c r="RB77">
        <v>-1761.97928307653</v>
      </c>
      <c r="RC77">
        <v>-1774.5189677554499</v>
      </c>
      <c r="RD77">
        <v>-1786.91778433524</v>
      </c>
      <c r="RE77">
        <v>-1799.1925076544301</v>
      </c>
      <c r="RF77">
        <v>-1811.3595402912499</v>
      </c>
      <c r="RG77">
        <v>-1823.4356367124799</v>
      </c>
      <c r="RH77">
        <v>-1835.4373450575799</v>
      </c>
      <c r="RI77">
        <v>-1847.3812614992501</v>
      </c>
      <c r="RJ77">
        <v>-1859.28396508572</v>
      </c>
      <c r="RK77">
        <v>-1871.1621793750101</v>
      </c>
      <c r="RL77">
        <v>-1883.0323486121699</v>
      </c>
      <c r="RM77">
        <v>-1894.9111952108501</v>
      </c>
      <c r="RN77">
        <v>-1906.81529299721</v>
      </c>
      <c r="RO77">
        <v>-1918.7612337523401</v>
      </c>
      <c r="RP77">
        <v>-1930.7656009160901</v>
      </c>
      <c r="RQ77">
        <v>-1942.8450115890801</v>
      </c>
      <c r="RR77">
        <v>-1955.0160950486299</v>
      </c>
      <c r="RS77">
        <v>-1967.2613984340101</v>
      </c>
      <c r="RT77">
        <v>-1979.5489024368701</v>
      </c>
      <c r="RU77">
        <v>-1991.87348449569</v>
      </c>
      <c r="RV77">
        <v>-2004.22986687405</v>
      </c>
      <c r="RW77">
        <v>-2016.6130089255</v>
      </c>
      <c r="RX77">
        <v>-2029.01738748243</v>
      </c>
      <c r="RY77">
        <v>-2041.4381752764</v>
      </c>
      <c r="RZ77">
        <v>-2053.8699288590301</v>
      </c>
      <c r="SA77">
        <v>-2066.3076213681702</v>
      </c>
      <c r="SB77">
        <v>-2078.7458253355499</v>
      </c>
      <c r="SC77">
        <v>-2091.1794986960599</v>
      </c>
      <c r="SD77">
        <v>-2103.6034383918</v>
      </c>
      <c r="SE77">
        <v>-2116.0123454841801</v>
      </c>
      <c r="SF77">
        <v>-2128.4012098683202</v>
      </c>
      <c r="SG77">
        <v>-2140.7646178602599</v>
      </c>
      <c r="SH77">
        <v>-2153.0974320627502</v>
      </c>
      <c r="SI77">
        <v>-2165.4121842506001</v>
      </c>
      <c r="SJ77">
        <v>-2177.72415950906</v>
      </c>
      <c r="SK77">
        <v>-2190.0320075538898</v>
      </c>
      <c r="SL77">
        <v>-2202.3343676567201</v>
      </c>
      <c r="SM77">
        <v>-2214.6303884445401</v>
      </c>
      <c r="SN77">
        <v>-2226.9190151471798</v>
      </c>
      <c r="SO77">
        <v>-2239.19857878936</v>
      </c>
      <c r="SP77">
        <v>-2251.4681326659202</v>
      </c>
      <c r="SQ77">
        <v>-2263.7265729219698</v>
      </c>
      <c r="SR77">
        <v>-2275.9725365404202</v>
      </c>
      <c r="SS77">
        <v>-2288.2052063972301</v>
      </c>
      <c r="ST77">
        <v>-2300.4230430982002</v>
      </c>
      <c r="SU77">
        <v>-2312.6248451675901</v>
      </c>
      <c r="SV77">
        <v>-2324.80968302471</v>
      </c>
      <c r="SW77">
        <v>-2336.9762741488798</v>
      </c>
      <c r="SX77">
        <v>-2349.1234149614302</v>
      </c>
      <c r="SY77">
        <v>-2361.2576674019101</v>
      </c>
      <c r="SZ77">
        <v>-2373.3850396538</v>
      </c>
      <c r="TA77">
        <v>-2385.5039435305798</v>
      </c>
      <c r="TB77">
        <v>-2397.6127063997401</v>
      </c>
      <c r="TC77">
        <v>-2409.7094533439399</v>
      </c>
      <c r="TD77">
        <v>-2421.7923564276698</v>
      </c>
      <c r="TE77">
        <v>-2433.85987031079</v>
      </c>
      <c r="TF77">
        <v>-2445.9101841822498</v>
      </c>
      <c r="TG77">
        <v>-2457.9414252276301</v>
      </c>
      <c r="TH77">
        <v>-2469.9519187114902</v>
      </c>
      <c r="TI77">
        <v>-2481.9398195738599</v>
      </c>
      <c r="TJ77">
        <v>-2493.9036778067398</v>
      </c>
      <c r="TK77">
        <v>-2505.8414576858299</v>
      </c>
      <c r="TL77">
        <v>-2517.7515263315399</v>
      </c>
      <c r="TM77">
        <v>-2529.63206440576</v>
      </c>
      <c r="TN77">
        <v>-2541.4814055143102</v>
      </c>
      <c r="TO77">
        <v>-2553.3107586098399</v>
      </c>
      <c r="TP77">
        <v>-2565.13044380781</v>
      </c>
      <c r="TQ77">
        <v>-2576.9373207946501</v>
      </c>
      <c r="TR77">
        <v>-2588.72787626946</v>
      </c>
      <c r="TS77">
        <v>-2600.49902778666</v>
      </c>
      <c r="TT77">
        <v>-2612.2477438320798</v>
      </c>
      <c r="TU77">
        <v>-2623.9707297797199</v>
      </c>
      <c r="TV77">
        <v>-2635.6644887187899</v>
      </c>
      <c r="TW77">
        <v>-2647.32615506809</v>
      </c>
      <c r="TX77">
        <v>-2658.95221084271</v>
      </c>
      <c r="TY77">
        <v>-2670.5397055734402</v>
      </c>
      <c r="TZ77">
        <v>-2682.0852399703499</v>
      </c>
      <c r="UA77">
        <v>-2693.58565109144</v>
      </c>
      <c r="UB77">
        <v>-2705.0377949659301</v>
      </c>
      <c r="UC77">
        <v>-2716.4382959228801</v>
      </c>
      <c r="UD77">
        <v>-2727.7840419517502</v>
      </c>
      <c r="UE77">
        <v>-2739.0809391169601</v>
      </c>
      <c r="UF77">
        <v>-2750.3372754668999</v>
      </c>
      <c r="UG77">
        <v>-2761.5529596190499</v>
      </c>
      <c r="UH77">
        <v>-2772.7279045824998</v>
      </c>
      <c r="UI77">
        <v>-2783.8621677832102</v>
      </c>
      <c r="UJ77">
        <v>-2794.9555363064001</v>
      </c>
      <c r="UK77">
        <v>-2806.0079657513502</v>
      </c>
      <c r="UL77">
        <v>-2817.0196324951698</v>
      </c>
      <c r="UM77">
        <v>-2827.990283614</v>
      </c>
      <c r="UN77">
        <v>-2838.9197978679499</v>
      </c>
      <c r="UO77">
        <v>-2849.8083495312399</v>
      </c>
      <c r="UP77">
        <v>-2860.6559469451099</v>
      </c>
      <c r="UQ77">
        <v>-2871.4620696822299</v>
      </c>
      <c r="UR77">
        <v>-2882.2271870888699</v>
      </c>
      <c r="US77">
        <v>-2892.95107425179</v>
      </c>
      <c r="UT77">
        <v>-2903.63354372192</v>
      </c>
      <c r="UU77">
        <v>-2914.27451958032</v>
      </c>
      <c r="UV77">
        <v>-2924.8735921954199</v>
      </c>
      <c r="UW77">
        <v>-2935.43071458537</v>
      </c>
      <c r="UX77">
        <v>-2945.9466684426302</v>
      </c>
      <c r="UY77">
        <v>-2956.4211520147501</v>
      </c>
      <c r="UZ77">
        <v>-2966.8545987381699</v>
      </c>
      <c r="VA77">
        <v>-2977.2469660226802</v>
      </c>
      <c r="VB77">
        <v>-2987.5985187906099</v>
      </c>
      <c r="VC77">
        <v>-2997.9095273827002</v>
      </c>
      <c r="VD77">
        <v>-3008.1801315317998</v>
      </c>
      <c r="VE77">
        <v>-3018.4103483623899</v>
      </c>
      <c r="VF77">
        <v>-3028.6005708235698</v>
      </c>
      <c r="VG77">
        <v>-3038.7507327061498</v>
      </c>
      <c r="VH77">
        <v>-3048.8613565403398</v>
      </c>
      <c r="VI77">
        <v>-3058.9324295932802</v>
      </c>
      <c r="VJ77">
        <v>-3068.9639220076301</v>
      </c>
      <c r="VK77">
        <v>-3078.9591946185801</v>
      </c>
      <c r="VL77">
        <v>-3088.9200964357301</v>
      </c>
      <c r="VM77">
        <v>-3098.84524082301</v>
      </c>
      <c r="VN77">
        <v>-3108.7333034039002</v>
      </c>
      <c r="VO77">
        <v>-3118.5830889409999</v>
      </c>
      <c r="VP77">
        <v>-3128.3930580401202</v>
      </c>
      <c r="VQ77">
        <v>-3138.1620860646899</v>
      </c>
      <c r="VR77">
        <v>-3147.8885822470502</v>
      </c>
      <c r="VS77">
        <v>-3157.57165125551</v>
      </c>
      <c r="VT77">
        <v>-3167.2095371238602</v>
      </c>
      <c r="VU77">
        <v>-3176.8011978148102</v>
      </c>
      <c r="VV77">
        <v>-3186.34507680967</v>
      </c>
      <c r="VW77">
        <v>-3195.8399832626701</v>
      </c>
      <c r="VX77">
        <v>-3205.2846182630301</v>
      </c>
      <c r="VY77">
        <v>-3214.67755258445</v>
      </c>
      <c r="VZ77">
        <v>-3224.0176467545898</v>
      </c>
      <c r="WA77">
        <v>-3233.3067555431799</v>
      </c>
      <c r="WB77">
        <v>-3242.5482911588601</v>
      </c>
      <c r="WC77">
        <v>-3251.7422892190898</v>
      </c>
      <c r="WD77">
        <v>-3260.8887795812102</v>
      </c>
      <c r="WE77">
        <v>-3269.9880554705601</v>
      </c>
      <c r="WF77">
        <v>-3279.0400678024198</v>
      </c>
      <c r="WG77">
        <v>-3288.04478232784</v>
      </c>
      <c r="WH77">
        <v>-3297.0025436455899</v>
      </c>
      <c r="WI77">
        <v>-3305.91316869823</v>
      </c>
      <c r="WJ77">
        <v>-3314.7771927488402</v>
      </c>
      <c r="WK77">
        <v>-3323.5943290666</v>
      </c>
      <c r="WL77">
        <v>-3332.3648301333501</v>
      </c>
      <c r="WM77">
        <v>-3341.0887003407302</v>
      </c>
      <c r="WN77">
        <v>-3349.7659396887402</v>
      </c>
      <c r="WO77">
        <v>-3358.39693673485</v>
      </c>
      <c r="WP77">
        <v>-3366.9818337930501</v>
      </c>
      <c r="WQ77">
        <v>-3375.5191106965099</v>
      </c>
      <c r="WR77">
        <v>-3384.0077677057402</v>
      </c>
      <c r="WS77">
        <v>-3392.4482843187602</v>
      </c>
    </row>
    <row r="78" spans="1:617" x14ac:dyDescent="0.25">
      <c r="A78">
        <v>-2442.4178154910401</v>
      </c>
      <c r="B78">
        <v>-2431.66423693765</v>
      </c>
      <c r="C78">
        <v>-2420.86576375292</v>
      </c>
      <c r="D78">
        <v>-2410.02383819324</v>
      </c>
      <c r="E78">
        <v>-2399.1404087273099</v>
      </c>
      <c r="F78">
        <v>-2388.2176907831999</v>
      </c>
      <c r="G78">
        <v>-2377.2544217806899</v>
      </c>
      <c r="H78">
        <v>-2366.2475118772099</v>
      </c>
      <c r="I78">
        <v>-2355.19617656529</v>
      </c>
      <c r="J78">
        <v>-2344.09945301995</v>
      </c>
      <c r="K78">
        <v>-2332.9563591265</v>
      </c>
      <c r="L78">
        <v>-2321.7656861821001</v>
      </c>
      <c r="M78">
        <v>-2310.5266944208902</v>
      </c>
      <c r="N78">
        <v>-2299.2381786690498</v>
      </c>
      <c r="O78">
        <v>-2287.8993863190999</v>
      </c>
      <c r="P78">
        <v>-2276.50934636073</v>
      </c>
      <c r="Q78">
        <v>-2265.0670822314401</v>
      </c>
      <c r="R78">
        <v>-2253.5713869656201</v>
      </c>
      <c r="S78">
        <v>-2242.0212602861402</v>
      </c>
      <c r="T78">
        <v>-2230.4162283137798</v>
      </c>
      <c r="U78">
        <v>-2218.7548255402799</v>
      </c>
      <c r="V78">
        <v>-2207.0360762990299</v>
      </c>
      <c r="W78">
        <v>-2195.2521716190499</v>
      </c>
      <c r="X78">
        <v>-2183.3982196066299</v>
      </c>
      <c r="Y78">
        <v>-2171.4781183264399</v>
      </c>
      <c r="Z78">
        <v>-2159.4960582543799</v>
      </c>
      <c r="AA78">
        <v>-2147.4554072968199</v>
      </c>
      <c r="AB78">
        <v>-2135.3608422422999</v>
      </c>
      <c r="AC78">
        <v>-2123.2157429428999</v>
      </c>
      <c r="AD78">
        <v>-2111.0242879287998</v>
      </c>
      <c r="AE78">
        <v>-2098.7903980834199</v>
      </c>
      <c r="AF78">
        <v>-2086.5179231462698</v>
      </c>
      <c r="AG78">
        <v>-2074.2110653621598</v>
      </c>
      <c r="AH78">
        <v>-2061.8732045831698</v>
      </c>
      <c r="AI78">
        <v>-2049.5090130572498</v>
      </c>
      <c r="AJ78">
        <v>-2037.1218764052301</v>
      </c>
      <c r="AK78">
        <v>-2024.7159660719799</v>
      </c>
      <c r="AL78">
        <v>-2012.2951763344799</v>
      </c>
      <c r="AM78">
        <v>-1999.85649751607</v>
      </c>
      <c r="AN78">
        <v>-1987.3932449891199</v>
      </c>
      <c r="AO78">
        <v>-1974.90381254983</v>
      </c>
      <c r="AP78">
        <v>-1962.38624222764</v>
      </c>
      <c r="AQ78">
        <v>-1949.8390439162299</v>
      </c>
      <c r="AR78">
        <v>-1937.2605027740401</v>
      </c>
      <c r="AS78">
        <v>-1924.6488846698301</v>
      </c>
      <c r="AT78">
        <v>-1912.00234946768</v>
      </c>
      <c r="AU78">
        <v>-1899.3195396723399</v>
      </c>
      <c r="AV78">
        <v>-1886.5983715709301</v>
      </c>
      <c r="AW78">
        <v>-1873.8373651499301</v>
      </c>
      <c r="AX78">
        <v>-1861.03478084157</v>
      </c>
      <c r="AY78">
        <v>-1848.18902853503</v>
      </c>
      <c r="AZ78">
        <v>-1835.2981419314301</v>
      </c>
      <c r="BA78">
        <v>-1822.3606433454199</v>
      </c>
      <c r="BB78">
        <v>-1809.3747981977699</v>
      </c>
      <c r="BC78">
        <v>-1796.3156654033301</v>
      </c>
      <c r="BD78">
        <v>-1783.16723493668</v>
      </c>
      <c r="BE78">
        <v>-1769.94039306687</v>
      </c>
      <c r="BF78">
        <v>-1756.64653154962</v>
      </c>
      <c r="BG78">
        <v>-1743.29678479886</v>
      </c>
      <c r="BH78">
        <v>-1729.90216936655</v>
      </c>
      <c r="BI78">
        <v>-1716.4740719041599</v>
      </c>
      <c r="BJ78">
        <v>-1703.0236123079101</v>
      </c>
      <c r="BK78">
        <v>-1689.56195602305</v>
      </c>
      <c r="BL78">
        <v>-1676.10023292292</v>
      </c>
      <c r="BM78">
        <v>-1662.6495747610099</v>
      </c>
      <c r="BN78">
        <v>-1649.22136818883</v>
      </c>
      <c r="BO78">
        <v>-1635.82662975832</v>
      </c>
      <c r="BP78">
        <v>-1622.4764938834101</v>
      </c>
      <c r="BQ78">
        <v>-1609.18235231984</v>
      </c>
      <c r="BR78">
        <v>-1595.9550913366299</v>
      </c>
      <c r="BS78">
        <v>-1582.77459027077</v>
      </c>
      <c r="BT78">
        <v>-1569.6128840592601</v>
      </c>
      <c r="BU78">
        <v>-1556.46992984076</v>
      </c>
      <c r="BV78">
        <v>-1543.3455922826599</v>
      </c>
      <c r="BW78">
        <v>-1530.2400643359299</v>
      </c>
      <c r="BX78">
        <v>-1517.1530795164499</v>
      </c>
      <c r="BY78">
        <v>-1504.0847420643699</v>
      </c>
      <c r="BZ78">
        <v>-1491.03476133297</v>
      </c>
      <c r="CA78">
        <v>-1478.00335488375</v>
      </c>
      <c r="CB78">
        <v>-1464.9903700903101</v>
      </c>
      <c r="CC78">
        <v>-1451.9956584188899</v>
      </c>
      <c r="CD78">
        <v>-1439.0193062794399</v>
      </c>
      <c r="CE78">
        <v>-1426.0612885523899</v>
      </c>
      <c r="CF78">
        <v>-1413.1213246565401</v>
      </c>
      <c r="CG78">
        <v>-1400.19963714195</v>
      </c>
      <c r="CH78">
        <v>-1387.2959376900601</v>
      </c>
      <c r="CI78">
        <v>-1374.3961685045699</v>
      </c>
      <c r="CJ78">
        <v>-1361.4898566854899</v>
      </c>
      <c r="CK78">
        <v>-1348.5827623289399</v>
      </c>
      <c r="CL78">
        <v>-1335.6806543073001</v>
      </c>
      <c r="CM78">
        <v>-1322.78918250371</v>
      </c>
      <c r="CN78">
        <v>-1309.9142469420699</v>
      </c>
      <c r="CO78">
        <v>-1297.06135682481</v>
      </c>
      <c r="CP78">
        <v>-1284.2363060555199</v>
      </c>
      <c r="CQ78">
        <v>-1271.44484609704</v>
      </c>
      <c r="CR78">
        <v>-1258.6928718690399</v>
      </c>
      <c r="CS78">
        <v>-1245.98579433397</v>
      </c>
      <c r="CT78">
        <v>-1233.32962815364</v>
      </c>
      <c r="CU78">
        <v>-1220.72989671596</v>
      </c>
      <c r="CV78">
        <v>-1208.19248308328</v>
      </c>
      <c r="CW78">
        <v>-1195.72305000762</v>
      </c>
      <c r="CX78">
        <v>-1183.3273649018399</v>
      </c>
      <c r="CY78">
        <v>-1170.9836417828001</v>
      </c>
      <c r="CZ78">
        <v>-1158.66947867525</v>
      </c>
      <c r="DA78">
        <v>-1146.38924961983</v>
      </c>
      <c r="DB78">
        <v>-1134.1474830754401</v>
      </c>
      <c r="DC78">
        <v>-1121.9485617160001</v>
      </c>
      <c r="DD78">
        <v>-1109.7971223331999</v>
      </c>
      <c r="DE78">
        <v>-1097.69754628439</v>
      </c>
      <c r="DF78">
        <v>-1085.6542440508199</v>
      </c>
      <c r="DG78">
        <v>-1073.67183148562</v>
      </c>
      <c r="DH78">
        <v>-1061.7547003439399</v>
      </c>
      <c r="DI78">
        <v>-1049.9072466165801</v>
      </c>
      <c r="DJ78">
        <v>-1038.13422815392</v>
      </c>
      <c r="DK78">
        <v>-1026.43978638108</v>
      </c>
      <c r="DL78">
        <v>-1014.82861540867</v>
      </c>
      <c r="DM78">
        <v>-1003.30511232008</v>
      </c>
      <c r="DN78">
        <v>-991.87378253148097</v>
      </c>
      <c r="DO78">
        <v>-980.59062316083998</v>
      </c>
      <c r="DP78">
        <v>-969.49161663491498</v>
      </c>
      <c r="DQ78">
        <v>-958.55099070483095</v>
      </c>
      <c r="DR78">
        <v>-947.74308642942003</v>
      </c>
      <c r="DS78">
        <v>-937.04219713557495</v>
      </c>
      <c r="DT78">
        <v>-926.42259969441102</v>
      </c>
      <c r="DU78">
        <v>-915.85870944529097</v>
      </c>
      <c r="DV78">
        <v>-905.32468306921396</v>
      </c>
      <c r="DW78">
        <v>-894.79493269513796</v>
      </c>
      <c r="DX78">
        <v>-884.24368219185601</v>
      </c>
      <c r="DY78">
        <v>-873.64527993491299</v>
      </c>
      <c r="DZ78">
        <v>-862.97406975924196</v>
      </c>
      <c r="EA78">
        <v>-852.20421654480901</v>
      </c>
      <c r="EB78">
        <v>-841.31018409268904</v>
      </c>
      <c r="EC78">
        <v>-830.26614232925294</v>
      </c>
      <c r="ED78">
        <v>-819.04649700684604</v>
      </c>
      <c r="EE78">
        <v>-807.62005011065003</v>
      </c>
      <c r="EF78">
        <v>-795.99378726234397</v>
      </c>
      <c r="EG78">
        <v>-784.19887651713498</v>
      </c>
      <c r="EH78">
        <v>-772.26670723846996</v>
      </c>
      <c r="EI78">
        <v>-760.22844132891998</v>
      </c>
      <c r="EJ78">
        <v>-748.11553323555097</v>
      </c>
      <c r="EK78">
        <v>-735.959138260347</v>
      </c>
      <c r="EL78">
        <v>-723.79065486162199</v>
      </c>
      <c r="EM78">
        <v>-711.64130209477503</v>
      </c>
      <c r="EN78">
        <v>-699.54235113526795</v>
      </c>
      <c r="EO78">
        <v>-687.52514100463895</v>
      </c>
      <c r="EP78">
        <v>-675.62100984217</v>
      </c>
      <c r="EQ78">
        <v>-663.86111112748995</v>
      </c>
      <c r="ER78">
        <v>-652.27684968187805</v>
      </c>
      <c r="ES78">
        <v>-640.89943065707996</v>
      </c>
      <c r="ET78">
        <v>-629.76019812103902</v>
      </c>
      <c r="EU78">
        <v>-618.80433585865899</v>
      </c>
      <c r="EV78">
        <v>-607.95544628332095</v>
      </c>
      <c r="EW78">
        <v>-597.21249049840605</v>
      </c>
      <c r="EX78">
        <v>-586.57454890150905</v>
      </c>
      <c r="EY78">
        <v>-576.04052000667195</v>
      </c>
      <c r="EZ78">
        <v>-565.60943298732502</v>
      </c>
      <c r="FA78">
        <v>-555.28024966297198</v>
      </c>
      <c r="FB78">
        <v>-545.05192586661406</v>
      </c>
      <c r="FC78">
        <v>-534.92348373678794</v>
      </c>
      <c r="FD78">
        <v>-524.89394723438602</v>
      </c>
      <c r="FE78">
        <v>-514.96222213231897</v>
      </c>
      <c r="FF78">
        <v>-505.12738245839199</v>
      </c>
      <c r="FG78">
        <v>-495.388333208424</v>
      </c>
      <c r="FH78">
        <v>-485.74409798524499</v>
      </c>
      <c r="FI78">
        <v>-476.19363642112103</v>
      </c>
      <c r="FJ78">
        <v>-466.73597211888199</v>
      </c>
      <c r="FK78">
        <v>-457.35557412402198</v>
      </c>
      <c r="FL78">
        <v>-448.04220355195002</v>
      </c>
      <c r="FM78">
        <v>-438.80287166570002</v>
      </c>
      <c r="FN78">
        <v>-429.64450219198699</v>
      </c>
      <c r="FO78">
        <v>-420.57401761038699</v>
      </c>
      <c r="FP78">
        <v>-411.59840107756997</v>
      </c>
      <c r="FQ78">
        <v>-402.724604426616</v>
      </c>
      <c r="FR78">
        <v>-393.95954888995902</v>
      </c>
      <c r="FS78">
        <v>-385.31019120617498</v>
      </c>
      <c r="FT78">
        <v>-376.78351145561498</v>
      </c>
      <c r="FU78">
        <v>-368.38643211785597</v>
      </c>
      <c r="FV78">
        <v>-360.12587633757602</v>
      </c>
      <c r="FW78">
        <v>-352.00885698300999</v>
      </c>
      <c r="FX78">
        <v>-344.04226751619399</v>
      </c>
      <c r="FY78">
        <v>-336.23308889973498</v>
      </c>
      <c r="FZ78">
        <v>-328.58824500125797</v>
      </c>
      <c r="GA78">
        <v>-321.03822871324701</v>
      </c>
      <c r="GB78">
        <v>-313.52398201204898</v>
      </c>
      <c r="GC78">
        <v>-306.06826343136999</v>
      </c>
      <c r="GD78">
        <v>-298.69375908931198</v>
      </c>
      <c r="GE78">
        <v>-291.42319403766999</v>
      </c>
      <c r="GF78">
        <v>-284.27929186395102</v>
      </c>
      <c r="GG78">
        <v>-277.28477557361998</v>
      </c>
      <c r="GH78">
        <v>-270.46236498384002</v>
      </c>
      <c r="GI78">
        <v>-263.83478310007803</v>
      </c>
      <c r="GJ78">
        <v>-257.42472276828403</v>
      </c>
      <c r="GK78">
        <v>-251.25492322329899</v>
      </c>
      <c r="GL78">
        <v>-245.348088967499</v>
      </c>
      <c r="GM78">
        <v>-239.72697442405899</v>
      </c>
      <c r="GN78">
        <v>-234.414257015571</v>
      </c>
      <c r="GO78">
        <v>-229.432689003478</v>
      </c>
      <c r="GP78">
        <v>-224.80496186355501</v>
      </c>
      <c r="GQ78">
        <v>-220.59404339049399</v>
      </c>
      <c r="GR78">
        <v>-216.81982092754799</v>
      </c>
      <c r="GS78">
        <v>-213.440481070749</v>
      </c>
      <c r="GT78">
        <v>-210.41417843084599</v>
      </c>
      <c r="GU78">
        <v>-207.6990567503</v>
      </c>
      <c r="GV78">
        <v>-205.25328469303901</v>
      </c>
      <c r="GW78">
        <v>-203.03503388732699</v>
      </c>
      <c r="GX78">
        <v>-201.002446593456</v>
      </c>
      <c r="GY78">
        <v>-199.113692389948</v>
      </c>
      <c r="GZ78">
        <v>-197.326914451687</v>
      </c>
      <c r="HA78">
        <v>-195.600311945719</v>
      </c>
      <c r="HB78">
        <v>-193.891996629224</v>
      </c>
      <c r="HC78">
        <v>-192.16015509823299</v>
      </c>
      <c r="HD78">
        <v>-190.362943445659</v>
      </c>
      <c r="HE78">
        <v>-188.458531470585</v>
      </c>
      <c r="HF78">
        <v>-186.40506178031899</v>
      </c>
      <c r="HG78">
        <v>-184.20293586585501</v>
      </c>
      <c r="HH78">
        <v>-181.900780990416</v>
      </c>
      <c r="HI78">
        <v>-179.52912904090101</v>
      </c>
      <c r="HJ78">
        <v>-177.11851247178501</v>
      </c>
      <c r="HK78">
        <v>-174.69944637301799</v>
      </c>
      <c r="HL78">
        <v>-172.302463199074</v>
      </c>
      <c r="HM78">
        <v>-169.95808043665801</v>
      </c>
      <c r="HN78">
        <v>-167.696843458274</v>
      </c>
      <c r="HO78">
        <v>-165.549255350431</v>
      </c>
      <c r="HP78">
        <v>-163.54586057104501</v>
      </c>
      <c r="HQ78">
        <v>-161.71717865656001</v>
      </c>
      <c r="HR78">
        <v>-160.093724476364</v>
      </c>
      <c r="HS78">
        <v>-158.70604453811299</v>
      </c>
      <c r="HT78">
        <v>-157.58464192831701</v>
      </c>
      <c r="HU78">
        <v>-156.76006201947999</v>
      </c>
      <c r="HV78">
        <v>-156.262822298305</v>
      </c>
      <c r="HW78">
        <v>-156.15455003368001</v>
      </c>
      <c r="HX78">
        <v>-156.44516730389699</v>
      </c>
      <c r="HY78">
        <v>-157.08762471897899</v>
      </c>
      <c r="HZ78">
        <v>-158.03490020716799</v>
      </c>
      <c r="IA78">
        <v>-159.23994523708001</v>
      </c>
      <c r="IB78">
        <v>-160.65574007772</v>
      </c>
      <c r="IC78">
        <v>-162.23523350993099</v>
      </c>
      <c r="ID78">
        <v>-163.93140677330001</v>
      </c>
      <c r="IE78">
        <v>-165.69720893968901</v>
      </c>
      <c r="IF78">
        <v>-167.48560587790601</v>
      </c>
      <c r="IG78">
        <v>-169.24956111600301</v>
      </c>
      <c r="IH78">
        <v>-170.94203966419499</v>
      </c>
      <c r="II78">
        <v>-172.516008873456</v>
      </c>
      <c r="IJ78">
        <v>-173.92443130125301</v>
      </c>
      <c r="IK78">
        <v>-175.12027378697999</v>
      </c>
      <c r="IL78">
        <v>-176.05649951167399</v>
      </c>
      <c r="IM78">
        <v>-176.85001516391199</v>
      </c>
      <c r="IN78">
        <v>-177.640885543021</v>
      </c>
      <c r="IO78">
        <v>-178.41687142851401</v>
      </c>
      <c r="IP78">
        <v>-179.16569007018299</v>
      </c>
      <c r="IQ78">
        <v>-179.87507414117701</v>
      </c>
      <c r="IR78">
        <v>-180.53273917068401</v>
      </c>
      <c r="IS78">
        <v>-181.126433826202</v>
      </c>
      <c r="IT78">
        <v>-181.643889298716</v>
      </c>
      <c r="IU78">
        <v>-182.07282152042001</v>
      </c>
      <c r="IV78">
        <v>-182.40097875580699</v>
      </c>
      <c r="IW78">
        <v>-182.61607779566501</v>
      </c>
      <c r="IX78">
        <v>-182.70585028997999</v>
      </c>
      <c r="IY78">
        <v>-182.65802730328701</v>
      </c>
      <c r="IZ78">
        <v>-182.46035682352101</v>
      </c>
      <c r="JA78">
        <v>-182.10054135326399</v>
      </c>
      <c r="JB78">
        <v>-181.56632613668199</v>
      </c>
      <c r="JC78">
        <v>-180.735687643066</v>
      </c>
      <c r="JD78">
        <v>-179.533305617813</v>
      </c>
      <c r="JE78">
        <v>-178.017012979139</v>
      </c>
      <c r="JF78">
        <v>-176.24458346820199</v>
      </c>
      <c r="JG78">
        <v>-174.27384954763099</v>
      </c>
      <c r="JH78">
        <v>-172.16261579425199</v>
      </c>
      <c r="JI78">
        <v>-169.968686799354</v>
      </c>
      <c r="JJ78">
        <v>-167.749863148858</v>
      </c>
      <c r="JK78">
        <v>-165.563965648964</v>
      </c>
      <c r="JL78">
        <v>-163.468796826757</v>
      </c>
      <c r="JM78">
        <v>-161.52217497969701</v>
      </c>
      <c r="JN78">
        <v>-159.781888469699</v>
      </c>
      <c r="JO78">
        <v>-158.30575627378499</v>
      </c>
      <c r="JP78">
        <v>-157.151597148414</v>
      </c>
      <c r="JQ78">
        <v>-156.37719876147699</v>
      </c>
      <c r="JR78">
        <v>-156.04037975744501</v>
      </c>
      <c r="JS78">
        <v>-156.139384100819</v>
      </c>
      <c r="JT78">
        <v>-156.606129040171</v>
      </c>
      <c r="JU78">
        <v>-157.39892606522301</v>
      </c>
      <c r="JV78">
        <v>-158.476069536198</v>
      </c>
      <c r="JW78">
        <v>-159.79588197567301</v>
      </c>
      <c r="JX78">
        <v>-161.31665962904401</v>
      </c>
      <c r="JY78">
        <v>-162.996727012637</v>
      </c>
      <c r="JZ78">
        <v>-164.79439243127999</v>
      </c>
      <c r="KA78">
        <v>-166.667951380348</v>
      </c>
      <c r="KB78">
        <v>-168.57572724101399</v>
      </c>
      <c r="KC78">
        <v>-170.47601540007901</v>
      </c>
      <c r="KD78">
        <v>-172.327124838521</v>
      </c>
      <c r="KE78">
        <v>-174.08738082268701</v>
      </c>
      <c r="KF78">
        <v>-175.715076854204</v>
      </c>
      <c r="KG78">
        <v>-177.16852282863999</v>
      </c>
      <c r="KH78">
        <v>-178.40604315374799</v>
      </c>
      <c r="KI78">
        <v>-179.388342900921</v>
      </c>
      <c r="KJ78">
        <v>-180.13478759121199</v>
      </c>
      <c r="KK78">
        <v>-180.691683298752</v>
      </c>
      <c r="KL78">
        <v>-181.10530856229701</v>
      </c>
      <c r="KM78">
        <v>-181.421924388099</v>
      </c>
      <c r="KN78">
        <v>-181.687851765479</v>
      </c>
      <c r="KO78">
        <v>-181.94935528858599</v>
      </c>
      <c r="KP78">
        <v>-182.25272390546701</v>
      </c>
      <c r="KQ78">
        <v>-182.644252713388</v>
      </c>
      <c r="KR78">
        <v>-183.17021660721201</v>
      </c>
      <c r="KS78">
        <v>-183.87689366669699</v>
      </c>
      <c r="KT78">
        <v>-184.81058985739699</v>
      </c>
      <c r="KU78">
        <v>-186.01759736824599</v>
      </c>
      <c r="KV78">
        <v>-187.54416349932399</v>
      </c>
      <c r="KW78">
        <v>-189.436610998676</v>
      </c>
      <c r="KX78">
        <v>-191.74120116357</v>
      </c>
      <c r="KY78">
        <v>-194.354903592971</v>
      </c>
      <c r="KZ78">
        <v>-197.14863716463699</v>
      </c>
      <c r="LA78">
        <v>-200.129710050791</v>
      </c>
      <c r="LB78">
        <v>-203.30538266800099</v>
      </c>
      <c r="LC78">
        <v>-206.682931770783</v>
      </c>
      <c r="LD78">
        <v>-210.26963433421801</v>
      </c>
      <c r="LE78">
        <v>-214.07276813939899</v>
      </c>
      <c r="LF78">
        <v>-218.099622511858</v>
      </c>
      <c r="LG78">
        <v>-222.35746077650001</v>
      </c>
      <c r="LH78">
        <v>-226.85355939682299</v>
      </c>
      <c r="LI78">
        <v>-231.59519364517701</v>
      </c>
      <c r="LJ78">
        <v>-236.589657405579</v>
      </c>
      <c r="LK78">
        <v>-241.84421189719899</v>
      </c>
      <c r="LL78">
        <v>-247.366147069139</v>
      </c>
      <c r="LM78">
        <v>-253.16272613431599</v>
      </c>
      <c r="LN78">
        <v>-259.24122475362799</v>
      </c>
      <c r="LO78">
        <v>-265.75317644366299</v>
      </c>
      <c r="LP78">
        <v>-272.80127982972402</v>
      </c>
      <c r="LQ78">
        <v>-280.31961071040098</v>
      </c>
      <c r="LR78">
        <v>-288.24218204886898</v>
      </c>
      <c r="LS78">
        <v>-296.50306770255298</v>
      </c>
      <c r="LT78">
        <v>-305.036340946839</v>
      </c>
      <c r="LU78">
        <v>-313.77604833880002</v>
      </c>
      <c r="LV78">
        <v>-322.65623002997597</v>
      </c>
      <c r="LW78">
        <v>-331.61096193094397</v>
      </c>
      <c r="LX78">
        <v>-340.574286134408</v>
      </c>
      <c r="LY78">
        <v>-349.48025022060801</v>
      </c>
      <c r="LZ78">
        <v>-358.26292574773902</v>
      </c>
      <c r="MA78">
        <v>-366.85638602010903</v>
      </c>
      <c r="MB78">
        <v>-375.19464638318999</v>
      </c>
      <c r="MC78">
        <v>-383.21178069440299</v>
      </c>
      <c r="MD78">
        <v>-390.84182991130302</v>
      </c>
      <c r="ME78">
        <v>-398.14975421731901</v>
      </c>
      <c r="MF78">
        <v>-405.25938686926702</v>
      </c>
      <c r="MG78">
        <v>-412.19311774017501</v>
      </c>
      <c r="MH78">
        <v>-418.97330468545903</v>
      </c>
      <c r="MI78">
        <v>-425.62233644299602</v>
      </c>
      <c r="MJ78">
        <v>-432.16257167421298</v>
      </c>
      <c r="MK78">
        <v>-438.61643051682103</v>
      </c>
      <c r="ML78">
        <v>-445.006299297483</v>
      </c>
      <c r="MM78">
        <v>-451.35454124715898</v>
      </c>
      <c r="MN78">
        <v>-457.68351162181801</v>
      </c>
      <c r="MO78">
        <v>-464.015631694322</v>
      </c>
      <c r="MP78">
        <v>-470.37325785579498</v>
      </c>
      <c r="MQ78">
        <v>-476.77881332026601</v>
      </c>
      <c r="MR78">
        <v>-483.254621355008</v>
      </c>
      <c r="MS78">
        <v>-489.82310426287501</v>
      </c>
      <c r="MT78">
        <v>-496.50662219850801</v>
      </c>
      <c r="MU78">
        <v>-503.18606314645302</v>
      </c>
      <c r="MV78">
        <v>-509.74818053582601</v>
      </c>
      <c r="MW78">
        <v>-516.22425991776504</v>
      </c>
      <c r="MX78">
        <v>-522.64548083875695</v>
      </c>
      <c r="MY78">
        <v>-529.04310143760301</v>
      </c>
      <c r="MZ78">
        <v>-535.44832773303006</v>
      </c>
      <c r="NA78">
        <v>-541.89247592783897</v>
      </c>
      <c r="NB78">
        <v>-548.40675662394005</v>
      </c>
      <c r="NC78">
        <v>-555.02236716422397</v>
      </c>
      <c r="ND78">
        <v>-561.77063472655595</v>
      </c>
      <c r="NE78">
        <v>-568.68269629059705</v>
      </c>
      <c r="NF78">
        <v>-575.78982055118297</v>
      </c>
      <c r="NG78">
        <v>-583.12332708764802</v>
      </c>
      <c r="NH78">
        <v>-590.71435820787894</v>
      </c>
      <c r="NI78">
        <v>-598.594176830533</v>
      </c>
      <c r="NJ78">
        <v>-606.79404361761101</v>
      </c>
      <c r="NK78">
        <v>-615.32309087293595</v>
      </c>
      <c r="NL78">
        <v>-624.15194197392202</v>
      </c>
      <c r="NM78">
        <v>-633.25401381879101</v>
      </c>
      <c r="NN78">
        <v>-642.60272397769199</v>
      </c>
      <c r="NO78">
        <v>-652.17149666555895</v>
      </c>
      <c r="NP78">
        <v>-661.93380909964696</v>
      </c>
      <c r="NQ78">
        <v>-671.86313943731</v>
      </c>
      <c r="NR78">
        <v>-681.93278916488998</v>
      </c>
      <c r="NS78">
        <v>-692.11629126441699</v>
      </c>
      <c r="NT78">
        <v>-702.38701030371601</v>
      </c>
      <c r="NU78">
        <v>-712.71842350004601</v>
      </c>
      <c r="NV78">
        <v>-723.08401289308995</v>
      </c>
      <c r="NW78">
        <v>-733.45713207560902</v>
      </c>
      <c r="NX78">
        <v>-743.81120409846096</v>
      </c>
      <c r="NY78">
        <v>-754.11970529664802</v>
      </c>
      <c r="NZ78">
        <v>-764.35605645072201</v>
      </c>
      <c r="OA78">
        <v>-774.53798224854904</v>
      </c>
      <c r="OB78">
        <v>-784.70925987579506</v>
      </c>
      <c r="OC78">
        <v>-794.882180678503</v>
      </c>
      <c r="OD78">
        <v>-805.06915386468495</v>
      </c>
      <c r="OE78">
        <v>-815.28259828721195</v>
      </c>
      <c r="OF78">
        <v>-825.53491677748104</v>
      </c>
      <c r="OG78">
        <v>-835.83846510687999</v>
      </c>
      <c r="OH78">
        <v>-846.20558717582298</v>
      </c>
      <c r="OI78">
        <v>-856.64876303846904</v>
      </c>
      <c r="OJ78">
        <v>-867.18028083045897</v>
      </c>
      <c r="OK78">
        <v>-877.81266655973502</v>
      </c>
      <c r="OL78">
        <v>-888.55815647949396</v>
      </c>
      <c r="OM78">
        <v>-899.42922404330898</v>
      </c>
      <c r="ON78">
        <v>-910.43826958829504</v>
      </c>
      <c r="OO78">
        <v>-921.59759743769803</v>
      </c>
      <c r="OP78">
        <v>-932.91966918776905</v>
      </c>
      <c r="OQ78">
        <v>-944.42473024590595</v>
      </c>
      <c r="OR78">
        <v>-956.11339837341495</v>
      </c>
      <c r="OS78">
        <v>-967.96841305963403</v>
      </c>
      <c r="OT78">
        <v>-979.97257569765895</v>
      </c>
      <c r="OU78">
        <v>-992.10873593197698</v>
      </c>
      <c r="OV78">
        <v>-1004.35969399161</v>
      </c>
      <c r="OW78">
        <v>-1016.70819507057</v>
      </c>
      <c r="OX78">
        <v>-1029.1371505068</v>
      </c>
      <c r="OY78">
        <v>-1041.6291743291199</v>
      </c>
      <c r="OZ78">
        <v>-1054.16725757884</v>
      </c>
      <c r="PA78">
        <v>-1066.7340092520601</v>
      </c>
      <c r="PB78">
        <v>-1079.3125273790099</v>
      </c>
      <c r="PC78">
        <v>-1091.8853089782799</v>
      </c>
      <c r="PD78">
        <v>-1104.4353323379601</v>
      </c>
      <c r="PE78">
        <v>-1116.94522562816</v>
      </c>
      <c r="PF78">
        <v>-1129.398068601</v>
      </c>
      <c r="PG78">
        <v>-1141.8189017362099</v>
      </c>
      <c r="PH78">
        <v>-1154.24623742583</v>
      </c>
      <c r="PI78">
        <v>-1166.6825445238401</v>
      </c>
      <c r="PJ78">
        <v>-1179.1303182592701</v>
      </c>
      <c r="PK78">
        <v>-1191.59213537096</v>
      </c>
      <c r="PL78">
        <v>-1204.07037734594</v>
      </c>
      <c r="PM78">
        <v>-1216.5676304522001</v>
      </c>
      <c r="PN78">
        <v>-1229.08625333073</v>
      </c>
      <c r="PO78">
        <v>-1241.6290936840001</v>
      </c>
      <c r="PP78">
        <v>-1254.1982711166299</v>
      </c>
      <c r="PQ78">
        <v>-1266.79648987425</v>
      </c>
      <c r="PR78">
        <v>-1279.4262447379799</v>
      </c>
      <c r="PS78">
        <v>-1292.08988162286</v>
      </c>
      <c r="PT78">
        <v>-1304.79013667452</v>
      </c>
      <c r="PU78">
        <v>-1317.52935712457</v>
      </c>
      <c r="PV78">
        <v>-1330.31013978178</v>
      </c>
      <c r="PW78">
        <v>-1343.13790794905</v>
      </c>
      <c r="PX78">
        <v>-1356.0140140798801</v>
      </c>
      <c r="PY78">
        <v>-1368.93419446229</v>
      </c>
      <c r="PZ78">
        <v>-1381.89442940921</v>
      </c>
      <c r="QA78">
        <v>-1394.8908081300599</v>
      </c>
      <c r="QB78">
        <v>-1407.91919573622</v>
      </c>
      <c r="QC78">
        <v>-1420.9755598147301</v>
      </c>
      <c r="QD78">
        <v>-1434.05588709935</v>
      </c>
      <c r="QE78">
        <v>-1447.1560295275999</v>
      </c>
      <c r="QF78">
        <v>-1460.2719633197801</v>
      </c>
      <c r="QG78">
        <v>-1473.39966380028</v>
      </c>
      <c r="QH78">
        <v>-1486.5351099654999</v>
      </c>
      <c r="QI78">
        <v>-1499.6742730471799</v>
      </c>
      <c r="QJ78">
        <v>-1512.8130186046701</v>
      </c>
      <c r="QK78">
        <v>-1525.9473152092901</v>
      </c>
      <c r="QL78">
        <v>-1539.0731412938001</v>
      </c>
      <c r="QM78">
        <v>-1552.2331971814001</v>
      </c>
      <c r="QN78">
        <v>-1565.4635424212099</v>
      </c>
      <c r="QO78">
        <v>-1578.74998997288</v>
      </c>
      <c r="QP78">
        <v>-1592.0784551287099</v>
      </c>
      <c r="QQ78">
        <v>-1605.4348669185199</v>
      </c>
      <c r="QR78">
        <v>-1618.8050049424501</v>
      </c>
      <c r="QS78">
        <v>-1632.17481008765</v>
      </c>
      <c r="QT78">
        <v>-1645.53006882303</v>
      </c>
      <c r="QU78">
        <v>-1658.8569477825199</v>
      </c>
      <c r="QV78">
        <v>-1672.1410122288501</v>
      </c>
      <c r="QW78">
        <v>-1685.3681729137099</v>
      </c>
      <c r="QX78">
        <v>-1698.52459924713</v>
      </c>
      <c r="QY78">
        <v>-1711.5958423063601</v>
      </c>
      <c r="QZ78">
        <v>-1724.56794898318</v>
      </c>
      <c r="RA78">
        <v>-1737.4267149434099</v>
      </c>
      <c r="RB78">
        <v>-1750.15818430274</v>
      </c>
      <c r="RC78">
        <v>-1762.7486304947599</v>
      </c>
      <c r="RD78">
        <v>-1775.2044175736701</v>
      </c>
      <c r="RE78">
        <v>-1787.5413396521899</v>
      </c>
      <c r="RF78">
        <v>-1799.7753078364101</v>
      </c>
      <c r="RG78">
        <v>-1811.92188451939</v>
      </c>
      <c r="RH78">
        <v>-1823.9969922166099</v>
      </c>
      <c r="RI78">
        <v>-1836.0164259367</v>
      </c>
      <c r="RJ78">
        <v>-1847.99598068829</v>
      </c>
      <c r="RK78">
        <v>-1859.9513463712699</v>
      </c>
      <c r="RL78">
        <v>-1871.89842632707</v>
      </c>
      <c r="RM78">
        <v>-1883.85290723154</v>
      </c>
      <c r="RN78">
        <v>-1895.8307070595199</v>
      </c>
      <c r="RO78">
        <v>-1907.8473813353201</v>
      </c>
      <c r="RP78">
        <v>-1919.91896909252</v>
      </c>
      <c r="RQ78">
        <v>-1932.06115159774</v>
      </c>
      <c r="RR78">
        <v>-1944.2897251761799</v>
      </c>
      <c r="RS78">
        <v>-1956.58791604422</v>
      </c>
      <c r="RT78">
        <v>-1968.92536573347</v>
      </c>
      <c r="RU78">
        <v>-1981.29716407207</v>
      </c>
      <c r="RV78">
        <v>-1993.69829112313</v>
      </c>
      <c r="RW78">
        <v>-2006.1238485721401</v>
      </c>
      <c r="RX78">
        <v>-2018.56916474727</v>
      </c>
      <c r="RY78">
        <v>-2031.02910827049</v>
      </c>
      <c r="RZ78">
        <v>-2043.4988950445199</v>
      </c>
      <c r="SA78">
        <v>-2055.9734992480198</v>
      </c>
      <c r="SB78">
        <v>-2068.4481426408902</v>
      </c>
      <c r="SC78">
        <v>-2080.9179315921901</v>
      </c>
      <c r="SD78">
        <v>-2093.37793938917</v>
      </c>
      <c r="SE78">
        <v>-2105.8232859070399</v>
      </c>
      <c r="SF78">
        <v>-2118.2490710667598</v>
      </c>
      <c r="SG78">
        <v>-2130.6503754995701</v>
      </c>
      <c r="SH78">
        <v>-2143.0223181848</v>
      </c>
      <c r="SI78">
        <v>-2155.3764067044399</v>
      </c>
      <c r="SJ78">
        <v>-2167.7271219969002</v>
      </c>
      <c r="SK78">
        <v>-2180.0732287256401</v>
      </c>
      <c r="SL78">
        <v>-2192.4137284053099</v>
      </c>
      <c r="SM78">
        <v>-2204.7474196225198</v>
      </c>
      <c r="SN78">
        <v>-2217.0733202625602</v>
      </c>
      <c r="SO78">
        <v>-2229.39041810259</v>
      </c>
      <c r="SP78">
        <v>-2241.6974970957699</v>
      </c>
      <c r="SQ78">
        <v>-2253.9935906567198</v>
      </c>
      <c r="SR78">
        <v>-2266.2776847708001</v>
      </c>
      <c r="SS78">
        <v>-2278.5485871058199</v>
      </c>
      <c r="ST78">
        <v>-2290.8053091535598</v>
      </c>
      <c r="SU78">
        <v>-2303.0468450846902</v>
      </c>
      <c r="SV78">
        <v>-2315.27196977115</v>
      </c>
      <c r="SW78">
        <v>-2327.4797084422498</v>
      </c>
      <c r="SX78">
        <v>-2339.6688494761001</v>
      </c>
      <c r="SY78">
        <v>-2351.84620599145</v>
      </c>
      <c r="SZ78">
        <v>-2364.0178759517198</v>
      </c>
      <c r="TA78">
        <v>-2376.1816951185401</v>
      </c>
      <c r="TB78">
        <v>-2388.3361784625099</v>
      </c>
      <c r="TC78">
        <v>-2400.4793965732902</v>
      </c>
      <c r="TD78">
        <v>-2412.60917147498</v>
      </c>
      <c r="TE78">
        <v>-2424.7240172422798</v>
      </c>
      <c r="TF78">
        <v>-2436.8217649805101</v>
      </c>
      <c r="TG78">
        <v>-2448.9006910718899</v>
      </c>
      <c r="TH78">
        <v>-2460.9590956132502</v>
      </c>
      <c r="TI78">
        <v>-2472.99481879112</v>
      </c>
      <c r="TJ78">
        <v>-2485.0063711512098</v>
      </c>
      <c r="TK78">
        <v>-2496.99156361322</v>
      </c>
      <c r="TL78">
        <v>-2508.9484778711799</v>
      </c>
      <c r="TM78">
        <v>-2520.8756233435201</v>
      </c>
      <c r="TN78">
        <v>-2532.77083023965</v>
      </c>
      <c r="TO78">
        <v>-2544.6450986252198</v>
      </c>
      <c r="TP78">
        <v>-2556.5086759583501</v>
      </c>
      <c r="TQ78">
        <v>-2568.3586489767999</v>
      </c>
      <c r="TR78">
        <v>-2580.1915669159398</v>
      </c>
      <c r="TS78">
        <v>-2592.0049708716101</v>
      </c>
      <c r="TT78">
        <v>-2603.79544400235</v>
      </c>
      <c r="TU78">
        <v>-2615.5602858964799</v>
      </c>
      <c r="TV78">
        <v>-2627.2962881928102</v>
      </c>
      <c r="TW78">
        <v>-2639.00029080073</v>
      </c>
      <c r="TX78">
        <v>-2650.6698310556899</v>
      </c>
      <c r="TY78">
        <v>-2662.3014519763401</v>
      </c>
      <c r="TZ78">
        <v>-2673.89202077034</v>
      </c>
      <c r="UA78">
        <v>-2685.4390392895498</v>
      </c>
      <c r="UB78">
        <v>-2696.93908514031</v>
      </c>
      <c r="UC78">
        <v>-2708.3894708071598</v>
      </c>
      <c r="UD78">
        <v>-2719.78674928588</v>
      </c>
      <c r="UE78">
        <v>-2731.1377317266501</v>
      </c>
      <c r="UF78">
        <v>-2742.4509583950398</v>
      </c>
      <c r="UG78">
        <v>-2753.7257143671</v>
      </c>
      <c r="UH78">
        <v>-2764.9615332844</v>
      </c>
      <c r="UI78">
        <v>-2776.1579478926201</v>
      </c>
      <c r="UJ78">
        <v>-2787.3149863313201</v>
      </c>
      <c r="UK78">
        <v>-2798.4317032734398</v>
      </c>
      <c r="UL78">
        <v>-2809.5081095373998</v>
      </c>
      <c r="UM78">
        <v>-2820.5434910951299</v>
      </c>
      <c r="UN78">
        <v>-2831.5373906694499</v>
      </c>
      <c r="UO78">
        <v>-2842.4895860425599</v>
      </c>
      <c r="UP78">
        <v>-2853.3996254894701</v>
      </c>
      <c r="UQ78">
        <v>-2864.2672628463501</v>
      </c>
      <c r="UR78">
        <v>-2875.0915620987498</v>
      </c>
      <c r="US78">
        <v>-2885.8725303046899</v>
      </c>
      <c r="UT78">
        <v>-2896.6097075538501</v>
      </c>
      <c r="UU78">
        <v>-2907.3030947421598</v>
      </c>
      <c r="UV78">
        <v>-2917.9531125905401</v>
      </c>
      <c r="UW78">
        <v>-2928.5599915021098</v>
      </c>
      <c r="UX78">
        <v>-2939.1242399437401</v>
      </c>
      <c r="UY78">
        <v>-2949.6462985360299</v>
      </c>
      <c r="UZ78">
        <v>-2960.1259470843602</v>
      </c>
      <c r="VA78">
        <v>-2970.56365547617</v>
      </c>
      <c r="VB78">
        <v>-2980.9601588210398</v>
      </c>
      <c r="VC78">
        <v>-2991.3149526438801</v>
      </c>
      <c r="VD78">
        <v>-3001.6290059864</v>
      </c>
      <c r="VE78">
        <v>-3011.9023188485899</v>
      </c>
      <c r="VF78">
        <v>-3022.1353557970701</v>
      </c>
      <c r="VG78">
        <v>-3032.32812327995</v>
      </c>
      <c r="VH78">
        <v>-3042.4811186596799</v>
      </c>
      <c r="VI78">
        <v>-3052.5945541769402</v>
      </c>
      <c r="VJ78">
        <v>-3062.66866931607</v>
      </c>
      <c r="VK78">
        <v>-3072.7061852842698</v>
      </c>
      <c r="VL78">
        <v>-3082.7085888481402</v>
      </c>
      <c r="VM78">
        <v>-3092.67442071612</v>
      </c>
      <c r="VN78">
        <v>-3102.6029245203399</v>
      </c>
      <c r="VO78">
        <v>-3112.4924005889902</v>
      </c>
      <c r="VP78">
        <v>-3122.3418604138801</v>
      </c>
      <c r="VQ78">
        <v>-3132.14983735945</v>
      </c>
      <c r="VR78">
        <v>-3141.9153338362698</v>
      </c>
      <c r="VS78">
        <v>-3151.6371519599602</v>
      </c>
      <c r="VT78">
        <v>-3161.3137949867901</v>
      </c>
      <c r="VU78">
        <v>-3170.9440503989699</v>
      </c>
      <c r="VV78">
        <v>-3180.5269296882998</v>
      </c>
      <c r="VW78">
        <v>-3190.0609726673001</v>
      </c>
      <c r="VX78">
        <v>-3199.54494399944</v>
      </c>
      <c r="VY78">
        <v>-3208.9778451993898</v>
      </c>
      <c r="VZ78">
        <v>-3218.3582433233501</v>
      </c>
      <c r="WA78">
        <v>-3227.6882946557698</v>
      </c>
      <c r="WB78">
        <v>-3236.97072948509</v>
      </c>
      <c r="WC78">
        <v>-3246.2060323321798</v>
      </c>
      <c r="WD78">
        <v>-3255.39396371271</v>
      </c>
      <c r="WE78">
        <v>-3264.5347522379602</v>
      </c>
      <c r="WF78">
        <v>-3273.6284225185</v>
      </c>
      <c r="WG78">
        <v>-3282.6749745543102</v>
      </c>
      <c r="WH78">
        <v>-3291.6746278754799</v>
      </c>
      <c r="WI78">
        <v>-3300.6271620560301</v>
      </c>
      <c r="WJ78">
        <v>-3309.5328349740998</v>
      </c>
      <c r="WK78">
        <v>-3318.39186329527</v>
      </c>
      <c r="WL78">
        <v>-3327.2040394351802</v>
      </c>
      <c r="WM78">
        <v>-3335.96957563449</v>
      </c>
      <c r="WN78">
        <v>-3344.6884991368702</v>
      </c>
      <c r="WO78">
        <v>-3353.3610350245999</v>
      </c>
      <c r="WP78">
        <v>-3361.9869766092002</v>
      </c>
      <c r="WQ78">
        <v>-3370.5655320938199</v>
      </c>
      <c r="WR78">
        <v>-3379.0962012514901</v>
      </c>
      <c r="WS78">
        <v>-3387.5790115572599</v>
      </c>
    </row>
    <row r="79" spans="1:617" x14ac:dyDescent="0.25">
      <c r="A79">
        <v>-2440.41186491494</v>
      </c>
      <c r="B79">
        <v>-2429.6456260816999</v>
      </c>
      <c r="C79">
        <v>-2418.8336799628401</v>
      </c>
      <c r="D79">
        <v>-2407.9783700930998</v>
      </c>
      <c r="E79">
        <v>-2397.0815792815802</v>
      </c>
      <c r="F79">
        <v>-2386.1449352578902</v>
      </c>
      <c r="G79">
        <v>-2375.16788013529</v>
      </c>
      <c r="H79">
        <v>-2364.1466117159598</v>
      </c>
      <c r="I79">
        <v>-2353.08049085841</v>
      </c>
      <c r="J79">
        <v>-2341.9685295179102</v>
      </c>
      <c r="K79">
        <v>-2330.8095793311099</v>
      </c>
      <c r="L79">
        <v>-2319.6029546842001</v>
      </c>
      <c r="M79">
        <v>-2308.3475483846</v>
      </c>
      <c r="N79">
        <v>-2297.0423541812802</v>
      </c>
      <c r="O79">
        <v>-2285.6862533994399</v>
      </c>
      <c r="P79">
        <v>-2274.2785542445699</v>
      </c>
      <c r="Q79">
        <v>-2262.8181557047801</v>
      </c>
      <c r="R79">
        <v>-2251.30405152904</v>
      </c>
      <c r="S79">
        <v>-2239.7354254734601</v>
      </c>
      <c r="T79">
        <v>-2228.1109923639401</v>
      </c>
      <c r="U79">
        <v>-2216.4301742522698</v>
      </c>
      <c r="V79">
        <v>-2204.6918030883298</v>
      </c>
      <c r="W79">
        <v>-2192.8877227704402</v>
      </c>
      <c r="X79">
        <v>-2181.0133352540902</v>
      </c>
      <c r="Y79">
        <v>-2169.0725156202798</v>
      </c>
      <c r="Z79">
        <v>-2157.0689888597999</v>
      </c>
      <c r="AA79">
        <v>-2145.0069616296901</v>
      </c>
      <c r="AB79">
        <v>-2132.8902053930701</v>
      </c>
      <c r="AC79">
        <v>-2120.7230053274502</v>
      </c>
      <c r="AD79">
        <v>-2108.5089179004599</v>
      </c>
      <c r="AE79">
        <v>-2096.2518263976299</v>
      </c>
      <c r="AF79">
        <v>-2083.9561639537401</v>
      </c>
      <c r="AG79">
        <v>-2071.6253037533402</v>
      </c>
      <c r="AH79">
        <v>-2059.2635309739399</v>
      </c>
      <c r="AI79">
        <v>-2046.87470872018</v>
      </c>
      <c r="AJ79">
        <v>-2034.46272782544</v>
      </c>
      <c r="AK79">
        <v>-2022.0317051612101</v>
      </c>
      <c r="AL79">
        <v>-2009.5853186930899</v>
      </c>
      <c r="AM79">
        <v>-1997.1201035598899</v>
      </c>
      <c r="AN79">
        <v>-1984.6289663102</v>
      </c>
      <c r="AO79">
        <v>-1972.1101252646399</v>
      </c>
      <c r="AP79">
        <v>-1959.5624577101801</v>
      </c>
      <c r="AQ79">
        <v>-1946.9843212611199</v>
      </c>
      <c r="AR79">
        <v>-1934.3744331575101</v>
      </c>
      <c r="AS79">
        <v>-1921.7312938371999</v>
      </c>
      <c r="AT79">
        <v>-1909.05342405176</v>
      </c>
      <c r="AU79">
        <v>-1896.3393721628499</v>
      </c>
      <c r="AV79">
        <v>-1883.5877624853599</v>
      </c>
      <c r="AW79">
        <v>-1870.7970777942501</v>
      </c>
      <c r="AX79">
        <v>-1857.96589868668</v>
      </c>
      <c r="AY79">
        <v>-1845.0928648941599</v>
      </c>
      <c r="AZ79">
        <v>-1832.1764437750201</v>
      </c>
      <c r="BA79">
        <v>-1819.21530548955</v>
      </c>
      <c r="BB79">
        <v>-1806.2078489906701</v>
      </c>
      <c r="BC79">
        <v>-1793.1301651286601</v>
      </c>
      <c r="BD79">
        <v>-1779.9663354719401</v>
      </c>
      <c r="BE79">
        <v>-1766.7269870780599</v>
      </c>
      <c r="BF79">
        <v>-1753.4227803558599</v>
      </c>
      <c r="BG79">
        <v>-1740.064352478</v>
      </c>
      <c r="BH79">
        <v>-1726.6624525723601</v>
      </c>
      <c r="BI79">
        <v>-1713.2275635057899</v>
      </c>
      <c r="BJ79">
        <v>-1699.77055237424</v>
      </c>
      <c r="BK79">
        <v>-1686.30187880838</v>
      </c>
      <c r="BL79">
        <v>-1672.83227736355</v>
      </c>
      <c r="BM79">
        <v>-1659.3725234941301</v>
      </c>
      <c r="BN79">
        <v>-1645.9331000669699</v>
      </c>
      <c r="BO79">
        <v>-1632.5247562099601</v>
      </c>
      <c r="BP79">
        <v>-1619.1581290957699</v>
      </c>
      <c r="BQ79">
        <v>-1605.8438791332001</v>
      </c>
      <c r="BR79">
        <v>-1592.59263337985</v>
      </c>
      <c r="BS79">
        <v>-1579.38377326725</v>
      </c>
      <c r="BT79">
        <v>-1566.18964411876</v>
      </c>
      <c r="BU79">
        <v>-1553.01082673633</v>
      </c>
      <c r="BV79">
        <v>-1539.84778160373</v>
      </c>
      <c r="BW79">
        <v>-1526.70098021843</v>
      </c>
      <c r="BX79">
        <v>-1513.5708705700499</v>
      </c>
      <c r="BY79">
        <v>-1500.45791915519</v>
      </c>
      <c r="BZ79">
        <v>-1487.36259353691</v>
      </c>
      <c r="CA79">
        <v>-1474.28535138036</v>
      </c>
      <c r="CB79">
        <v>-1461.2267684865801</v>
      </c>
      <c r="CC79">
        <v>-1448.1871260452201</v>
      </c>
      <c r="CD79">
        <v>-1435.1669764533001</v>
      </c>
      <c r="CE79">
        <v>-1422.1668359379501</v>
      </c>
      <c r="CF79">
        <v>-1409.1871369042799</v>
      </c>
      <c r="CG79">
        <v>-1396.22829611834</v>
      </c>
      <c r="CH79">
        <v>-1383.2909177861</v>
      </c>
      <c r="CI79">
        <v>-1370.3611380859099</v>
      </c>
      <c r="CJ79">
        <v>-1357.4282380663999</v>
      </c>
      <c r="CK79">
        <v>-1344.4973701280801</v>
      </c>
      <c r="CL79">
        <v>-1331.5739271493501</v>
      </c>
      <c r="CM79">
        <v>-1318.6628420777299</v>
      </c>
      <c r="CN79">
        <v>-1305.7693737995201</v>
      </c>
      <c r="CO79">
        <v>-1292.89877253741</v>
      </c>
      <c r="CP79">
        <v>-1280.0560875681399</v>
      </c>
      <c r="CQ79">
        <v>-1267.2465923505699</v>
      </c>
      <c r="CR79">
        <v>-1254.47536822902</v>
      </c>
      <c r="CS79">
        <v>-1241.74767425768</v>
      </c>
      <c r="CT79">
        <v>-1229.0686279507599</v>
      </c>
      <c r="CU79">
        <v>-1216.4434345296299</v>
      </c>
      <c r="CV79">
        <v>-1203.8772669801499</v>
      </c>
      <c r="CW79">
        <v>-1191.37526931093</v>
      </c>
      <c r="CX79">
        <v>-1178.94259392244</v>
      </c>
      <c r="CY79">
        <v>-1166.5584784263599</v>
      </c>
      <c r="CZ79">
        <v>-1154.2015288704699</v>
      </c>
      <c r="DA79">
        <v>-1141.8764367475201</v>
      </c>
      <c r="DB79">
        <v>-1129.5876270175499</v>
      </c>
      <c r="DC79">
        <v>-1117.3396643737999</v>
      </c>
      <c r="DD79">
        <v>-1105.1371130699599</v>
      </c>
      <c r="DE79">
        <v>-1092.98466459878</v>
      </c>
      <c r="DF79">
        <v>-1080.8865694686599</v>
      </c>
      <c r="DG79">
        <v>-1068.84765537567</v>
      </c>
      <c r="DH79">
        <v>-1056.8723094710999</v>
      </c>
      <c r="DI79">
        <v>-1044.96523472994</v>
      </c>
      <c r="DJ79">
        <v>-1033.13074106664</v>
      </c>
      <c r="DK79">
        <v>-1021.37359986155</v>
      </c>
      <c r="DL79">
        <v>-1009.6982706994301</v>
      </c>
      <c r="DM79">
        <v>-998.10927327218803</v>
      </c>
      <c r="DN79">
        <v>-986.61120434067504</v>
      </c>
      <c r="DO79">
        <v>-975.25660512178604</v>
      </c>
      <c r="DP79">
        <v>-964.078747951634</v>
      </c>
      <c r="DQ79">
        <v>-953.053318775001</v>
      </c>
      <c r="DR79">
        <v>-942.15591167534706</v>
      </c>
      <c r="DS79">
        <v>-931.36217097262704</v>
      </c>
      <c r="DT79">
        <v>-920.64777819589597</v>
      </c>
      <c r="DU79">
        <v>-909.98832588343998</v>
      </c>
      <c r="DV79">
        <v>-899.35950726632802</v>
      </c>
      <c r="DW79">
        <v>-888.73690914173301</v>
      </c>
      <c r="DX79">
        <v>-878.09622319555206</v>
      </c>
      <c r="DY79">
        <v>-867.41304064068697</v>
      </c>
      <c r="DZ79">
        <v>-856.66304720213395</v>
      </c>
      <c r="EA79">
        <v>-845.82184446942404</v>
      </c>
      <c r="EB79">
        <v>-834.86510646553802</v>
      </c>
      <c r="EC79">
        <v>-823.76848060077702</v>
      </c>
      <c r="ED79">
        <v>-812.50760523419694</v>
      </c>
      <c r="EE79">
        <v>-801.05256320024796</v>
      </c>
      <c r="EF79">
        <v>-789.40964943771201</v>
      </c>
      <c r="EG79">
        <v>-777.60857446678597</v>
      </c>
      <c r="EH79">
        <v>-765.67928884602304</v>
      </c>
      <c r="EI79">
        <v>-753.65152067460099</v>
      </c>
      <c r="EJ79">
        <v>-741.55510482368902</v>
      </c>
      <c r="EK79">
        <v>-729.41983484335105</v>
      </c>
      <c r="EL79">
        <v>-717.27557826227303</v>
      </c>
      <c r="EM79">
        <v>-705.15209884356</v>
      </c>
      <c r="EN79">
        <v>-693.07924757612295</v>
      </c>
      <c r="EO79">
        <v>-681.08680476284201</v>
      </c>
      <c r="EP79">
        <v>-669.20464234812903</v>
      </c>
      <c r="EQ79">
        <v>-657.46257146103198</v>
      </c>
      <c r="ER79">
        <v>-645.89030253781095</v>
      </c>
      <c r="ES79">
        <v>-634.51775643399503</v>
      </c>
      <c r="ET79">
        <v>-623.37475927322896</v>
      </c>
      <c r="EU79">
        <v>-612.40651824476004</v>
      </c>
      <c r="EV79">
        <v>-601.53846639454002</v>
      </c>
      <c r="EW79">
        <v>-590.77062563141305</v>
      </c>
      <c r="EX79">
        <v>-580.103009032768</v>
      </c>
      <c r="EY79">
        <v>-569.53570837406505</v>
      </c>
      <c r="EZ79">
        <v>-559.06868636034199</v>
      </c>
      <c r="FA79">
        <v>-548.70200210954397</v>
      </c>
      <c r="FB79">
        <v>-538.43563458030303</v>
      </c>
      <c r="FC79">
        <v>-528.26967245773699</v>
      </c>
      <c r="FD79">
        <v>-518.20415717091498</v>
      </c>
      <c r="FE79">
        <v>-508.23902914398798</v>
      </c>
      <c r="FF79">
        <v>-498.37438591948899</v>
      </c>
      <c r="FG79">
        <v>-488.61023767828999</v>
      </c>
      <c r="FH79">
        <v>-478.94660293907702</v>
      </c>
      <c r="FI79">
        <v>-469.383527956357</v>
      </c>
      <c r="FJ79">
        <v>-459.92100731286502</v>
      </c>
      <c r="FK79">
        <v>-450.54141473898102</v>
      </c>
      <c r="FL79">
        <v>-441.23172770462202</v>
      </c>
      <c r="FM79">
        <v>-431.999017608315</v>
      </c>
      <c r="FN79">
        <v>-422.850318086691</v>
      </c>
      <c r="FO79">
        <v>-413.79267300114901</v>
      </c>
      <c r="FP79">
        <v>-404.83314040190999</v>
      </c>
      <c r="FQ79">
        <v>-395.97875458829702</v>
      </c>
      <c r="FR79">
        <v>-387.23659071187399</v>
      </c>
      <c r="FS79">
        <v>-378.61364747596502</v>
      </c>
      <c r="FT79">
        <v>-370.11700584117398</v>
      </c>
      <c r="FU79">
        <v>-361.75372235451601</v>
      </c>
      <c r="FV79">
        <v>-353.53080774223798</v>
      </c>
      <c r="FW79">
        <v>-345.45532215253098</v>
      </c>
      <c r="FX79">
        <v>-337.53433169448698</v>
      </c>
      <c r="FY79">
        <v>-329.774844113901</v>
      </c>
      <c r="FZ79">
        <v>-322.183957472722</v>
      </c>
      <c r="GA79">
        <v>-314.69652905938898</v>
      </c>
      <c r="GB79">
        <v>-307.25670838040998</v>
      </c>
      <c r="GC79">
        <v>-299.88532538368202</v>
      </c>
      <c r="GD79">
        <v>-292.60331606724299</v>
      </c>
      <c r="GE79">
        <v>-285.43149846595901</v>
      </c>
      <c r="GF79">
        <v>-278.39075504001403</v>
      </c>
      <c r="GG79">
        <v>-271.501955154266</v>
      </c>
      <c r="GH79">
        <v>-264.785992519236</v>
      </c>
      <c r="GI79">
        <v>-258.26372883763901</v>
      </c>
      <c r="GJ79">
        <v>-251.95602514949999</v>
      </c>
      <c r="GK79">
        <v>-245.88376260621601</v>
      </c>
      <c r="GL79">
        <v>-240.06782528468699</v>
      </c>
      <c r="GM79">
        <v>-234.529059789293</v>
      </c>
      <c r="GN79">
        <v>-229.28833971918399</v>
      </c>
      <c r="GO79">
        <v>-224.36654655710299</v>
      </c>
      <c r="GP79">
        <v>-219.78456404860199</v>
      </c>
      <c r="GQ79">
        <v>-215.60337411840499</v>
      </c>
      <c r="GR79">
        <v>-211.84359233754299</v>
      </c>
      <c r="GS79">
        <v>-208.465508905088</v>
      </c>
      <c r="GT79">
        <v>-205.42943770308599</v>
      </c>
      <c r="GU79">
        <v>-202.695649332024</v>
      </c>
      <c r="GV79">
        <v>-200.22445657001401</v>
      </c>
      <c r="GW79">
        <v>-197.976150002422</v>
      </c>
      <c r="GX79">
        <v>-195.911012402567</v>
      </c>
      <c r="GY79">
        <v>-193.98935511328301</v>
      </c>
      <c r="GZ79">
        <v>-192.171461625527</v>
      </c>
      <c r="HA79">
        <v>-190.417630336716</v>
      </c>
      <c r="HB79">
        <v>-188.68815624794499</v>
      </c>
      <c r="HC79">
        <v>-186.94332955829</v>
      </c>
      <c r="HD79">
        <v>-185.143452694601</v>
      </c>
      <c r="HE79">
        <v>-183.24881695988699</v>
      </c>
      <c r="HF79">
        <v>-181.21971442973799</v>
      </c>
      <c r="HG79">
        <v>-179.06029502841201</v>
      </c>
      <c r="HH79">
        <v>-176.81947957105501</v>
      </c>
      <c r="HI79">
        <v>-174.52473158271999</v>
      </c>
      <c r="HJ79">
        <v>-172.20350313326901</v>
      </c>
      <c r="HK79">
        <v>-169.883260286965</v>
      </c>
      <c r="HL79">
        <v>-167.59145367839099</v>
      </c>
      <c r="HM79">
        <v>-165.35553935189799</v>
      </c>
      <c r="HN79">
        <v>-163.202988313242</v>
      </c>
      <c r="HO79">
        <v>-161.16124625551299</v>
      </c>
      <c r="HP79">
        <v>-159.25778490210601</v>
      </c>
      <c r="HQ79">
        <v>-157.52003738698701</v>
      </c>
      <c r="HR79">
        <v>-155.97548981424799</v>
      </c>
      <c r="HS79">
        <v>-154.65159386745799</v>
      </c>
      <c r="HT79">
        <v>-153.575793086787</v>
      </c>
      <c r="HU79">
        <v>-152.775560630911</v>
      </c>
      <c r="HV79">
        <v>-152.27835039126299</v>
      </c>
      <c r="HW79">
        <v>-152.14401834603001</v>
      </c>
      <c r="HX79">
        <v>-152.38472998188499</v>
      </c>
      <c r="HY79">
        <v>-152.95639577913599</v>
      </c>
      <c r="HZ79">
        <v>-153.81495550524701</v>
      </c>
      <c r="IA79">
        <v>-154.91631964052701</v>
      </c>
      <c r="IB79">
        <v>-156.216417932524</v>
      </c>
      <c r="IC79">
        <v>-157.67115942626901</v>
      </c>
      <c r="ID79">
        <v>-159.23647386931199</v>
      </c>
      <c r="IE79">
        <v>-160.868282479513</v>
      </c>
      <c r="IF79">
        <v>-162.52250393552299</v>
      </c>
      <c r="IG79">
        <v>-164.15507052410399</v>
      </c>
      <c r="IH79">
        <v>-165.72190020626601</v>
      </c>
      <c r="II79">
        <v>-167.17890235838399</v>
      </c>
      <c r="IJ79">
        <v>-168.48200783194201</v>
      </c>
      <c r="IK79">
        <v>-169.58713530559001</v>
      </c>
      <c r="IL79">
        <v>-170.45020632853499</v>
      </c>
      <c r="IM79">
        <v>-171.18077606140901</v>
      </c>
      <c r="IN79">
        <v>-171.91010250852401</v>
      </c>
      <c r="IO79">
        <v>-172.626688550381</v>
      </c>
      <c r="IP79">
        <v>-173.31905183446801</v>
      </c>
      <c r="IQ79">
        <v>-173.97569816679001</v>
      </c>
      <c r="IR79">
        <v>-174.585122284449</v>
      </c>
      <c r="IS79">
        <v>-175.135829607159</v>
      </c>
      <c r="IT79">
        <v>-175.61633667847499</v>
      </c>
      <c r="IU79">
        <v>-176.01514969069299</v>
      </c>
      <c r="IV79">
        <v>-176.320761890694</v>
      </c>
      <c r="IW79">
        <v>-176.52168090605301</v>
      </c>
      <c r="IX79">
        <v>-176.60643330024001</v>
      </c>
      <c r="IY79">
        <v>-176.563502686514</v>
      </c>
      <c r="IZ79">
        <v>-176.381405222138</v>
      </c>
      <c r="JA79">
        <v>-176.048637465789</v>
      </c>
      <c r="JB79">
        <v>-175.55371413945201</v>
      </c>
      <c r="JC79">
        <v>-174.783602136475</v>
      </c>
      <c r="JD79">
        <v>-173.66869531073499</v>
      </c>
      <c r="JE79">
        <v>-172.26262334793799</v>
      </c>
      <c r="JF79">
        <v>-170.61904469518299</v>
      </c>
      <c r="JG79">
        <v>-168.79160192864899</v>
      </c>
      <c r="JH79">
        <v>-166.83391620435501</v>
      </c>
      <c r="JI79">
        <v>-164.799644479173</v>
      </c>
      <c r="JJ79">
        <v>-162.74242938422901</v>
      </c>
      <c r="JK79">
        <v>-160.71590457971899</v>
      </c>
      <c r="JL79">
        <v>-158.77371341440701</v>
      </c>
      <c r="JM79">
        <v>-156.96949956840299</v>
      </c>
      <c r="JN79">
        <v>-155.35690892968299</v>
      </c>
      <c r="JO79">
        <v>-153.989573005523</v>
      </c>
      <c r="JP79">
        <v>-152.92114693122801</v>
      </c>
      <c r="JQ79">
        <v>-152.205253684387</v>
      </c>
      <c r="JR79">
        <v>-151.89554696502401</v>
      </c>
      <c r="JS79">
        <v>-151.98748792491699</v>
      </c>
      <c r="JT79">
        <v>-152.41577868936</v>
      </c>
      <c r="JU79">
        <v>-153.14287773564701</v>
      </c>
      <c r="JV79">
        <v>-154.13126755538801</v>
      </c>
      <c r="JW79">
        <v>-155.34342699705201</v>
      </c>
      <c r="JX79">
        <v>-156.74183711697</v>
      </c>
      <c r="JY79">
        <v>-158.28895744142201</v>
      </c>
      <c r="JZ79">
        <v>-159.947288680274</v>
      </c>
      <c r="KA79">
        <v>-161.679291850032</v>
      </c>
      <c r="KB79">
        <v>-163.44744508152201</v>
      </c>
      <c r="KC79">
        <v>-165.214231583996</v>
      </c>
      <c r="KD79">
        <v>-166.94212057230101</v>
      </c>
      <c r="KE79">
        <v>-168.59359161254201</v>
      </c>
      <c r="KF79">
        <v>-170.131125761052</v>
      </c>
      <c r="KG79">
        <v>-171.51719295031799</v>
      </c>
      <c r="KH79">
        <v>-172.71427346408501</v>
      </c>
      <c r="KI79">
        <v>-173.68368839699701</v>
      </c>
      <c r="KJ79">
        <v>-174.440465130185</v>
      </c>
      <c r="KK79">
        <v>-175.027566291856</v>
      </c>
      <c r="KL79">
        <v>-175.48797032619399</v>
      </c>
      <c r="KM79">
        <v>-175.86467805156499</v>
      </c>
      <c r="KN79">
        <v>-176.20068587060399</v>
      </c>
      <c r="KO79">
        <v>-176.53895042104199</v>
      </c>
      <c r="KP79">
        <v>-176.92247982051001</v>
      </c>
      <c r="KQ79">
        <v>-177.39422972929799</v>
      </c>
      <c r="KR79">
        <v>-177.997222054584</v>
      </c>
      <c r="KS79">
        <v>-178.77442378535801</v>
      </c>
      <c r="KT79">
        <v>-179.768819024934</v>
      </c>
      <c r="KU79">
        <v>-181.023386343987</v>
      </c>
      <c r="KV79">
        <v>-182.581137684727</v>
      </c>
      <c r="KW79">
        <v>-184.48502598679599</v>
      </c>
      <c r="KX79">
        <v>-186.77805083813601</v>
      </c>
      <c r="KY79">
        <v>-189.364426591289</v>
      </c>
      <c r="KZ79">
        <v>-192.12423439825301</v>
      </c>
      <c r="LA79">
        <v>-195.06425693798801</v>
      </c>
      <c r="LB79">
        <v>-198.19130311163499</v>
      </c>
      <c r="LC79">
        <v>-201.51216926121199</v>
      </c>
      <c r="LD79">
        <v>-205.03362881835099</v>
      </c>
      <c r="LE79">
        <v>-208.76247812507</v>
      </c>
      <c r="LF79">
        <v>-212.705523874644</v>
      </c>
      <c r="LG79">
        <v>-216.869552057833</v>
      </c>
      <c r="LH79">
        <v>-221.26134756145899</v>
      </c>
      <c r="LI79">
        <v>-225.88771818273301</v>
      </c>
      <c r="LJ79">
        <v>-230.755436249355</v>
      </c>
      <c r="LK79">
        <v>-235.87131066246599</v>
      </c>
      <c r="LL79">
        <v>-241.242136660152</v>
      </c>
      <c r="LM79">
        <v>-246.87470023316899</v>
      </c>
      <c r="LN79">
        <v>-252.77578626834301</v>
      </c>
      <c r="LO79">
        <v>-259.08719303351398</v>
      </c>
      <c r="LP79">
        <v>-265.905005791279</v>
      </c>
      <c r="LQ79">
        <v>-273.16753570762501</v>
      </c>
      <c r="LR79">
        <v>-280.81312414520801</v>
      </c>
      <c r="LS79">
        <v>-288.780068866759</v>
      </c>
      <c r="LT79">
        <v>-297.00665046573903</v>
      </c>
      <c r="LU79">
        <v>-305.431205944022</v>
      </c>
      <c r="LV79">
        <v>-313.99204939309698</v>
      </c>
      <c r="LW79">
        <v>-322.62748288153199</v>
      </c>
      <c r="LX79">
        <v>-331.27580637992099</v>
      </c>
      <c r="LY79">
        <v>-339.875338285591</v>
      </c>
      <c r="LZ79">
        <v>-348.36436757178097</v>
      </c>
      <c r="MA79">
        <v>-356.681237821992</v>
      </c>
      <c r="MB79">
        <v>-364.76423548069198</v>
      </c>
      <c r="MC79">
        <v>-372.55166956094899</v>
      </c>
      <c r="MD79">
        <v>-379.98187849991598</v>
      </c>
      <c r="ME79">
        <v>-387.11538364963798</v>
      </c>
      <c r="MF79">
        <v>-394.06784889029501</v>
      </c>
      <c r="MG79">
        <v>-400.86033213741598</v>
      </c>
      <c r="MH79">
        <v>-407.51382191267999</v>
      </c>
      <c r="MI79">
        <v>-414.04938348582601</v>
      </c>
      <c r="MJ79">
        <v>-420.48801560330401</v>
      </c>
      <c r="MK79">
        <v>-426.85072815200601</v>
      </c>
      <c r="ML79">
        <v>-433.15857617690398</v>
      </c>
      <c r="MM79">
        <v>-439.43253694933901</v>
      </c>
      <c r="MN79">
        <v>-445.69367794691601</v>
      </c>
      <c r="MO79">
        <v>-451.96298327558497</v>
      </c>
      <c r="MP79">
        <v>-458.26151305873901</v>
      </c>
      <c r="MQ79">
        <v>-464.610240151992</v>
      </c>
      <c r="MR79">
        <v>-471.03023137025298</v>
      </c>
      <c r="MS79">
        <v>-477.54249803569598</v>
      </c>
      <c r="MT79">
        <v>-484.16805014510601</v>
      </c>
      <c r="MU79">
        <v>-490.79337849146299</v>
      </c>
      <c r="MV79">
        <v>-497.310919349318</v>
      </c>
      <c r="MW79">
        <v>-503.75066834162601</v>
      </c>
      <c r="MX79">
        <v>-510.14262705224399</v>
      </c>
      <c r="MY79">
        <v>-516.51681622237902</v>
      </c>
      <c r="MZ79">
        <v>-522.90317367326304</v>
      </c>
      <c r="NA79">
        <v>-529.33174558525695</v>
      </c>
      <c r="NB79">
        <v>-535.83249614806505</v>
      </c>
      <c r="NC79">
        <v>-542.43541146453595</v>
      </c>
      <c r="ND79">
        <v>-549.17054753008802</v>
      </c>
      <c r="NE79">
        <v>-556.06780547646304</v>
      </c>
      <c r="NF79">
        <v>-563.15724079311497</v>
      </c>
      <c r="NG79">
        <v>-570.46878349538599</v>
      </c>
      <c r="NH79">
        <v>-578.03255438776898</v>
      </c>
      <c r="NI79">
        <v>-585.878434288314</v>
      </c>
      <c r="NJ79">
        <v>-594.03644434793898</v>
      </c>
      <c r="NK79">
        <v>-602.51414807264496</v>
      </c>
      <c r="NL79">
        <v>-611.28251398728003</v>
      </c>
      <c r="NM79">
        <v>-620.31646522815799</v>
      </c>
      <c r="NN79">
        <v>-629.59099289739504</v>
      </c>
      <c r="NO79">
        <v>-639.08104837309304</v>
      </c>
      <c r="NP79">
        <v>-648.76158435873697</v>
      </c>
      <c r="NQ79">
        <v>-658.60762474981402</v>
      </c>
      <c r="NR79">
        <v>-668.59411012576595</v>
      </c>
      <c r="NS79">
        <v>-678.69601127502301</v>
      </c>
      <c r="NT79">
        <v>-688.88831510375996</v>
      </c>
      <c r="NU79">
        <v>-699.14595181479001</v>
      </c>
      <c r="NV79">
        <v>-709.44393956248496</v>
      </c>
      <c r="NW79">
        <v>-719.757239881788</v>
      </c>
      <c r="NX79">
        <v>-730.06076981225999</v>
      </c>
      <c r="NY79">
        <v>-740.32959045848395</v>
      </c>
      <c r="NZ79">
        <v>-750.53863356844499</v>
      </c>
      <c r="OA79">
        <v>-760.70623549008405</v>
      </c>
      <c r="OB79">
        <v>-770.87484655148296</v>
      </c>
      <c r="OC79">
        <v>-781.05548059873399</v>
      </c>
      <c r="OD79">
        <v>-791.25905674604599</v>
      </c>
      <c r="OE79">
        <v>-801.49662787995896</v>
      </c>
      <c r="OF79">
        <v>-811.77921541902697</v>
      </c>
      <c r="OG79">
        <v>-822.11782305249903</v>
      </c>
      <c r="OH79">
        <v>-832.52346595185202</v>
      </c>
      <c r="OI79">
        <v>-843.00710668747195</v>
      </c>
      <c r="OJ79">
        <v>-853.579809847913</v>
      </c>
      <c r="OK79">
        <v>-864.25253440725101</v>
      </c>
      <c r="OL79">
        <v>-875.03629575675302</v>
      </c>
      <c r="OM79">
        <v>-885.94210515812802</v>
      </c>
      <c r="ON79">
        <v>-896.981015497915</v>
      </c>
      <c r="OO79">
        <v>-908.16396046289799</v>
      </c>
      <c r="OP79">
        <v>-919.50198073163494</v>
      </c>
      <c r="OQ79">
        <v>-931.01573104246904</v>
      </c>
      <c r="OR79">
        <v>-942.70762211721296</v>
      </c>
      <c r="OS79">
        <v>-954.56135625157003</v>
      </c>
      <c r="OT79">
        <v>-966.56054747622704</v>
      </c>
      <c r="OU79">
        <v>-978.68896044742905</v>
      </c>
      <c r="OV79">
        <v>-990.93014087441998</v>
      </c>
      <c r="OW79">
        <v>-1003.2677959745899</v>
      </c>
      <c r="OX79">
        <v>-1015.6856119259101</v>
      </c>
      <c r="OY79">
        <v>-1028.16731051835</v>
      </c>
      <c r="OZ79">
        <v>-1040.69647208586</v>
      </c>
      <c r="PA79">
        <v>-1053.2567541425799</v>
      </c>
      <c r="PB79">
        <v>-1065.83180020245</v>
      </c>
      <c r="PC79">
        <v>-1078.4054034672199</v>
      </c>
      <c r="PD79">
        <v>-1090.9611344274599</v>
      </c>
      <c r="PE79">
        <v>-1103.4827365543899</v>
      </c>
      <c r="PF79">
        <v>-1115.9538124062101</v>
      </c>
      <c r="PG79">
        <v>-1128.3996130425601</v>
      </c>
      <c r="PH79">
        <v>-1140.8576089000901</v>
      </c>
      <c r="PI79">
        <v>-1153.3296817954199</v>
      </c>
      <c r="PJ79">
        <v>-1165.8175556899901</v>
      </c>
      <c r="PK79">
        <v>-1178.3232402118399</v>
      </c>
      <c r="PL79">
        <v>-1190.8485892122501</v>
      </c>
      <c r="PM79">
        <v>-1203.3954855197701</v>
      </c>
      <c r="PN79">
        <v>-1215.9657494665601</v>
      </c>
      <c r="PO79">
        <v>-1228.5612289948899</v>
      </c>
      <c r="PP79">
        <v>-1241.1837620998599</v>
      </c>
      <c r="PQ79">
        <v>-1253.8353888382801</v>
      </c>
      <c r="PR79">
        <v>-1266.5177431688801</v>
      </c>
      <c r="PS79">
        <v>-1279.23294238533</v>
      </c>
      <c r="PT79">
        <v>-1291.9826379414201</v>
      </c>
      <c r="PU79">
        <v>-1304.7688260724101</v>
      </c>
      <c r="PV79">
        <v>-1317.5933682812399</v>
      </c>
      <c r="PW79">
        <v>-1330.4630896111501</v>
      </c>
      <c r="PX79">
        <v>-1343.3809863639301</v>
      </c>
      <c r="PY79">
        <v>-1356.3429112392801</v>
      </c>
      <c r="PZ79">
        <v>-1369.34462485582</v>
      </c>
      <c r="QA79">
        <v>-1382.3821718599299</v>
      </c>
      <c r="QB79">
        <v>-1395.45128654372</v>
      </c>
      <c r="QC79">
        <v>-1408.54787425991</v>
      </c>
      <c r="QD79">
        <v>-1421.6678028531401</v>
      </c>
      <c r="QE79">
        <v>-1434.8069570907501</v>
      </c>
      <c r="QF79">
        <v>-1447.9611270082</v>
      </c>
      <c r="QG79">
        <v>-1461.1262606094499</v>
      </c>
      <c r="QH79">
        <v>-1474.2981830879</v>
      </c>
      <c r="QI79">
        <v>-1487.4728833465999</v>
      </c>
      <c r="QJ79">
        <v>-1500.64598271049</v>
      </c>
      <c r="QK79">
        <v>-1513.8135853998699</v>
      </c>
      <c r="QL79">
        <v>-1526.9713661329299</v>
      </c>
      <c r="QM79">
        <v>-1540.1606127928901</v>
      </c>
      <c r="QN79">
        <v>-1553.4161785070501</v>
      </c>
      <c r="QO79">
        <v>-1566.7247711525099</v>
      </c>
      <c r="QP79">
        <v>-1580.07280090464</v>
      </c>
      <c r="QQ79">
        <v>-1593.44688090868</v>
      </c>
      <c r="QR79">
        <v>-1606.83369771613</v>
      </c>
      <c r="QS79">
        <v>-1620.2196320855201</v>
      </c>
      <c r="QT79">
        <v>-1633.59151705461</v>
      </c>
      <c r="QU79">
        <v>-1646.93571571902</v>
      </c>
      <c r="QV79">
        <v>-1660.2387956502801</v>
      </c>
      <c r="QW79">
        <v>-1673.4875123776201</v>
      </c>
      <c r="QX79">
        <v>-1686.66829767373</v>
      </c>
      <c r="QY79">
        <v>-1699.76778133483</v>
      </c>
      <c r="QZ79">
        <v>-1712.7724817742701</v>
      </c>
      <c r="RA79">
        <v>-1725.6690642179301</v>
      </c>
      <c r="RB79">
        <v>-1738.4439726609701</v>
      </c>
      <c r="RC79">
        <v>-1751.0846772587799</v>
      </c>
      <c r="RD79">
        <v>-1763.5972753463</v>
      </c>
      <c r="RE79">
        <v>-1775.99670244406</v>
      </c>
      <c r="RF79">
        <v>-1788.2978868799901</v>
      </c>
      <c r="RG79">
        <v>-1800.5157818375101</v>
      </c>
      <c r="RH79">
        <v>-1812.66533122906</v>
      </c>
      <c r="RI79">
        <v>-1824.7613748313399</v>
      </c>
      <c r="RJ79">
        <v>-1836.818853906</v>
      </c>
      <c r="RK79">
        <v>-1848.85267928591</v>
      </c>
      <c r="RL79">
        <v>-1860.87781855921</v>
      </c>
      <c r="RM79">
        <v>-1872.90913591859</v>
      </c>
      <c r="RN79">
        <v>-1884.96155395085</v>
      </c>
      <c r="RO79">
        <v>-1897.0500373216501</v>
      </c>
      <c r="RP79">
        <v>-1909.18942372931</v>
      </c>
      <c r="RQ79">
        <v>-1921.39473932395</v>
      </c>
      <c r="RR79">
        <v>-1933.68075356639</v>
      </c>
      <c r="RS79">
        <v>-1946.0317261744301</v>
      </c>
      <c r="RT79">
        <v>-1958.4186182071101</v>
      </c>
      <c r="RU79">
        <v>-1970.83686585031</v>
      </c>
      <c r="RV79">
        <v>-1983.28196825484</v>
      </c>
      <c r="RW79">
        <v>-1995.74926996506</v>
      </c>
      <c r="RX79">
        <v>-2008.2342223117801</v>
      </c>
      <c r="RY79">
        <v>-2020.7323512119001</v>
      </c>
      <c r="RZ79">
        <v>-2033.23895885918</v>
      </c>
      <c r="SA79">
        <v>-2045.74956233906</v>
      </c>
      <c r="SB79">
        <v>-2058.2594148550002</v>
      </c>
      <c r="SC79">
        <v>-2070.76410880924</v>
      </c>
      <c r="SD79">
        <v>-2083.2591328823</v>
      </c>
      <c r="SE79">
        <v>-2095.7395755560901</v>
      </c>
      <c r="SF79">
        <v>-2108.2011791101199</v>
      </c>
      <c r="SG79">
        <v>-2120.6394010559002</v>
      </c>
      <c r="SH79">
        <v>-2133.0493241342401</v>
      </c>
      <c r="SI79">
        <v>-2145.44202707451</v>
      </c>
      <c r="SJ79">
        <v>-2157.8307099184699</v>
      </c>
      <c r="SK79">
        <v>-2170.2141634452501</v>
      </c>
      <c r="SL79">
        <v>-2182.5916499314098</v>
      </c>
      <c r="SM79">
        <v>-2194.9622219595999</v>
      </c>
      <c r="SN79">
        <v>-2207.3247196842599</v>
      </c>
      <c r="SO79">
        <v>-2219.6784283464199</v>
      </c>
      <c r="SP79">
        <v>-2232.0222990437901</v>
      </c>
      <c r="SQ79">
        <v>-2244.3552619335101</v>
      </c>
      <c r="SR79">
        <v>-2256.6766137388399</v>
      </c>
      <c r="SS79">
        <v>-2268.9851222744301</v>
      </c>
      <c r="ST79">
        <v>-2281.2798894982302</v>
      </c>
      <c r="SU79">
        <v>-2293.55995032999</v>
      </c>
      <c r="SV79">
        <v>-2305.8245061887301</v>
      </c>
      <c r="SW79">
        <v>-2318.0726705146499</v>
      </c>
      <c r="SX79">
        <v>-2330.3030393215499</v>
      </c>
      <c r="SY79">
        <v>-2342.5227218327</v>
      </c>
      <c r="SZ79">
        <v>-2354.73745827526</v>
      </c>
      <c r="TA79">
        <v>-2366.9454261542901</v>
      </c>
      <c r="TB79">
        <v>-2379.1446958526699</v>
      </c>
      <c r="TC79">
        <v>-2391.3331654089998</v>
      </c>
      <c r="TD79">
        <v>-2403.5088993611898</v>
      </c>
      <c r="TE79">
        <v>-2415.6699795743398</v>
      </c>
      <c r="TF79">
        <v>-2427.8144117526699</v>
      </c>
      <c r="TG79">
        <v>-2439.9403069064201</v>
      </c>
      <c r="TH79">
        <v>-2452.0455927627399</v>
      </c>
      <c r="TI79">
        <v>-2464.1280917427898</v>
      </c>
      <c r="TJ79">
        <v>-2476.1862522778001</v>
      </c>
      <c r="TK79">
        <v>-2488.2177838217699</v>
      </c>
      <c r="TL79">
        <v>-2500.2209165327699</v>
      </c>
      <c r="TM79">
        <v>-2512.1935604750502</v>
      </c>
      <c r="TN79">
        <v>-2524.1337328350701</v>
      </c>
      <c r="TO79">
        <v>-2536.0521384506201</v>
      </c>
      <c r="TP79">
        <v>-2547.9586794217398</v>
      </c>
      <c r="TQ79">
        <v>-2559.8507075512198</v>
      </c>
      <c r="TR79">
        <v>-2571.7252155102501</v>
      </c>
      <c r="TS79">
        <v>-2583.57957860951</v>
      </c>
      <c r="TT79">
        <v>-2595.4111872553099</v>
      </c>
      <c r="TU79">
        <v>-2607.2167160488798</v>
      </c>
      <c r="TV79">
        <v>-2618.9939598557798</v>
      </c>
      <c r="TW79">
        <v>-2630.7398004039001</v>
      </c>
      <c r="TX79">
        <v>-2642.4514871319702</v>
      </c>
      <c r="TY79">
        <v>-2654.1264348333402</v>
      </c>
      <c r="TZ79">
        <v>-2665.7615678871198</v>
      </c>
      <c r="UA79">
        <v>-2677.35425339943</v>
      </c>
      <c r="UB79">
        <v>-2688.9016984935502</v>
      </c>
      <c r="UC79">
        <v>-2700.4010113750501</v>
      </c>
      <c r="UD79">
        <v>-2711.8495709680401</v>
      </c>
      <c r="UE79">
        <v>-2723.2543702509502</v>
      </c>
      <c r="UF79">
        <v>-2734.62388382974</v>
      </c>
      <c r="UG79">
        <v>-2745.95725811083</v>
      </c>
      <c r="UH79">
        <v>-2757.2538789410301</v>
      </c>
      <c r="UI79">
        <v>-2768.5128047479602</v>
      </c>
      <c r="UJ79">
        <v>-2779.7331830827302</v>
      </c>
      <c r="UK79">
        <v>-2790.9143221508598</v>
      </c>
      <c r="UL79">
        <v>-2802.0552335718698</v>
      </c>
      <c r="UM79">
        <v>-2813.1554141358802</v>
      </c>
      <c r="UN79">
        <v>-2824.2137389874001</v>
      </c>
      <c r="UO79">
        <v>-2835.22963514404</v>
      </c>
      <c r="UP79">
        <v>-2846.2021725156101</v>
      </c>
      <c r="UQ79">
        <v>-2857.1304460002402</v>
      </c>
      <c r="UR79">
        <v>-2868.0139944379798</v>
      </c>
      <c r="US79">
        <v>-2878.8517935791201</v>
      </c>
      <c r="UT79">
        <v>-2889.6431751370201</v>
      </c>
      <c r="UU79">
        <v>-2900.3882961526001</v>
      </c>
      <c r="UV79">
        <v>-2911.08859884092</v>
      </c>
      <c r="UW79">
        <v>-2921.7444288275001</v>
      </c>
      <c r="UX79">
        <v>-2932.35642323</v>
      </c>
      <c r="UY79">
        <v>-2942.9248085261102</v>
      </c>
      <c r="UZ79">
        <v>-2953.4500556699199</v>
      </c>
      <c r="VA79">
        <v>-2963.9322666897601</v>
      </c>
      <c r="VB79">
        <v>-2974.3722754924102</v>
      </c>
      <c r="VC79">
        <v>-2984.7703906894899</v>
      </c>
      <c r="VD79">
        <v>-2995.12694078703</v>
      </c>
      <c r="VE79">
        <v>-3005.44232024249</v>
      </c>
      <c r="VF79">
        <v>-3015.7169746858899</v>
      </c>
      <c r="VG79">
        <v>-3025.9513574083999</v>
      </c>
      <c r="VH79">
        <v>-3036.1456834055002</v>
      </c>
      <c r="VI79">
        <v>-3046.3006304221899</v>
      </c>
      <c r="VJ79">
        <v>-3056.4163493187202</v>
      </c>
      <c r="VK79">
        <v>-3066.4951067974998</v>
      </c>
      <c r="VL79">
        <v>-3076.5380388604899</v>
      </c>
      <c r="VM79">
        <v>-3086.54393098526</v>
      </c>
      <c r="VN79">
        <v>-3096.5115156606198</v>
      </c>
      <c r="VO79">
        <v>-3106.4396975119698</v>
      </c>
      <c r="VP79">
        <v>-3116.3275114590501</v>
      </c>
      <c r="VQ79">
        <v>-3126.1735596963399</v>
      </c>
      <c r="VR79">
        <v>-3135.9769589417101</v>
      </c>
      <c r="VS79">
        <v>-3145.7363952116698</v>
      </c>
      <c r="VT79">
        <v>-3155.4509387517801</v>
      </c>
      <c r="VU79">
        <v>-3165.1191740936001</v>
      </c>
      <c r="VV79">
        <v>-3174.7400346719401</v>
      </c>
      <c r="VW79">
        <v>-3184.3124074492898</v>
      </c>
      <c r="VX79">
        <v>-3193.8351617252101</v>
      </c>
      <c r="VY79">
        <v>-3203.3074142175901</v>
      </c>
      <c r="VZ79">
        <v>-3212.7274005547702</v>
      </c>
      <c r="WA79">
        <v>-3222.0978793338099</v>
      </c>
      <c r="WB79">
        <v>-3231.4211810176798</v>
      </c>
      <c r="WC79">
        <v>-3240.6974305991698</v>
      </c>
      <c r="WD79">
        <v>-3249.9266687056402</v>
      </c>
      <c r="WE79">
        <v>-3259.1090379928</v>
      </c>
      <c r="WF79">
        <v>-3268.2443781420202</v>
      </c>
      <c r="WG79">
        <v>-3277.3326776710901</v>
      </c>
      <c r="WH79">
        <v>-3286.3742740009998</v>
      </c>
      <c r="WI79">
        <v>-3295.3688297107501</v>
      </c>
      <c r="WJ79">
        <v>-3304.3165219027401</v>
      </c>
      <c r="WK79">
        <v>-3313.2174932326502</v>
      </c>
      <c r="WL79">
        <v>-3322.0714177617201</v>
      </c>
      <c r="WM79">
        <v>-3330.8788047117901</v>
      </c>
      <c r="WN79">
        <v>-3339.6391271981001</v>
      </c>
      <c r="WO79">
        <v>-3348.3528944425002</v>
      </c>
      <c r="WP79">
        <v>-3357.0197805062098</v>
      </c>
      <c r="WQ79">
        <v>-3365.6395536099899</v>
      </c>
      <c r="WR79">
        <v>-3374.2118154752702</v>
      </c>
      <c r="WS79">
        <v>-3382.73674610744</v>
      </c>
    </row>
    <row r="80" spans="1:617" x14ac:dyDescent="0.25">
      <c r="A80">
        <v>-2438.4500007085699</v>
      </c>
      <c r="B80">
        <v>-2427.6716526973601</v>
      </c>
      <c r="C80">
        <v>-2416.8476848824098</v>
      </c>
      <c r="D80">
        <v>-2405.9797885030398</v>
      </c>
      <c r="E80">
        <v>-2395.0699398380498</v>
      </c>
      <c r="F80">
        <v>-2384.1207791236998</v>
      </c>
      <c r="G80">
        <v>-2373.1301596553399</v>
      </c>
      <c r="H80">
        <v>-2362.0951610372999</v>
      </c>
      <c r="I80">
        <v>-2351.0145563191199</v>
      </c>
      <c r="J80">
        <v>-2339.8876046257001</v>
      </c>
      <c r="K80">
        <v>-2328.7133194982598</v>
      </c>
      <c r="L80">
        <v>-2317.4907558229302</v>
      </c>
      <c r="M80">
        <v>-2306.2191396745602</v>
      </c>
      <c r="N80">
        <v>-2294.8970347719001</v>
      </c>
      <c r="O80">
        <v>-2283.5239258726201</v>
      </c>
      <c r="P80">
        <v>-2272.0986206777402</v>
      </c>
      <c r="Q80">
        <v>-2260.62058094951</v>
      </c>
      <c r="R80">
        <v>-2249.08837040668</v>
      </c>
      <c r="S80">
        <v>-2237.5012580704501</v>
      </c>
      <c r="T80">
        <v>-2225.8582359296702</v>
      </c>
      <c r="U80">
        <v>-2214.15861611025</v>
      </c>
      <c r="V80">
        <v>-2202.40112026215</v>
      </c>
      <c r="W80">
        <v>-2190.5779620836302</v>
      </c>
      <c r="X80">
        <v>-2178.6840430257298</v>
      </c>
      <c r="Y80">
        <v>-2166.7232246323101</v>
      </c>
      <c r="Z80">
        <v>-2154.6999193380302</v>
      </c>
      <c r="AA80">
        <v>-2142.6175487605801</v>
      </c>
      <c r="AB80">
        <v>-2130.4802894888599</v>
      </c>
      <c r="AC80">
        <v>-2118.2920215746099</v>
      </c>
      <c r="AD80">
        <v>-2106.0564302809698</v>
      </c>
      <c r="AE80">
        <v>-2093.7778932327701</v>
      </c>
      <c r="AF80">
        <v>-2081.4600761883098</v>
      </c>
      <c r="AG80">
        <v>-2069.1069016995798</v>
      </c>
      <c r="AH80">
        <v>-2056.72224981831</v>
      </c>
      <c r="AI80">
        <v>-2044.3101842378501</v>
      </c>
      <c r="AJ80">
        <v>-2031.87459468315</v>
      </c>
      <c r="AK80">
        <v>-2019.41928448413</v>
      </c>
      <c r="AL80">
        <v>-2006.9482628108799</v>
      </c>
      <c r="AM80">
        <v>-1994.45720480206</v>
      </c>
      <c r="AN80">
        <v>-1981.9384590499501</v>
      </c>
      <c r="AO80">
        <v>-1969.3908886213101</v>
      </c>
      <c r="AP80">
        <v>-1956.81337843746</v>
      </c>
      <c r="AQ80">
        <v>-1944.2045658532099</v>
      </c>
      <c r="AR80">
        <v>-1931.56344940698</v>
      </c>
      <c r="AS80">
        <v>-1918.8889063675999</v>
      </c>
      <c r="AT80">
        <v>-1906.17957256762</v>
      </c>
      <c r="AU80">
        <v>-1893.43457166027</v>
      </c>
      <c r="AV80">
        <v>-1880.65252717968</v>
      </c>
      <c r="AW80">
        <v>-1867.8323221435401</v>
      </c>
      <c r="AX80">
        <v>-1854.9729508636501</v>
      </c>
      <c r="AY80">
        <v>-1842.0730591480401</v>
      </c>
      <c r="AZ80">
        <v>-1829.13151348936</v>
      </c>
      <c r="BA80">
        <v>-1816.1472119080699</v>
      </c>
      <c r="BB80">
        <v>-1803.11900437178</v>
      </c>
      <c r="BC80">
        <v>-1790.0236428539799</v>
      </c>
      <c r="BD80">
        <v>-1776.8457239192001</v>
      </c>
      <c r="BE80">
        <v>-1763.5950606676099</v>
      </c>
      <c r="BF80">
        <v>-1750.28181892983</v>
      </c>
      <c r="BG80">
        <v>-1736.91629970588</v>
      </c>
      <c r="BH80">
        <v>-1723.5084496639899</v>
      </c>
      <c r="BI80">
        <v>-1710.06855407988</v>
      </c>
      <c r="BJ80">
        <v>-1696.6064236516199</v>
      </c>
      <c r="BK80">
        <v>-1683.1324788243701</v>
      </c>
      <c r="BL80">
        <v>-1669.65678411006</v>
      </c>
      <c r="BM80">
        <v>-1656.18926885116</v>
      </c>
      <c r="BN80">
        <v>-1642.7402183234001</v>
      </c>
      <c r="BO80">
        <v>-1629.31957919499</v>
      </c>
      <c r="BP80">
        <v>-1615.9376524659799</v>
      </c>
      <c r="BQ80">
        <v>-1602.60460396696</v>
      </c>
      <c r="BR80">
        <v>-1589.33024679814</v>
      </c>
      <c r="BS80">
        <v>-1576.09373830553</v>
      </c>
      <c r="BT80">
        <v>-1562.8679506339799</v>
      </c>
      <c r="BU80">
        <v>-1549.6539144916601</v>
      </c>
      <c r="BV80">
        <v>-1536.45247695581</v>
      </c>
      <c r="BW80">
        <v>-1523.2647873790199</v>
      </c>
      <c r="BX80">
        <v>-1510.0917883291399</v>
      </c>
      <c r="BY80">
        <v>-1496.93454524505</v>
      </c>
      <c r="BZ80">
        <v>-1483.7939667646201</v>
      </c>
      <c r="CA80">
        <v>-1470.6711240755899</v>
      </c>
      <c r="CB80">
        <v>-1457.5669639723999</v>
      </c>
      <c r="CC80">
        <v>-1444.48250878921</v>
      </c>
      <c r="CD80">
        <v>-1431.41882891303</v>
      </c>
      <c r="CE80">
        <v>-1418.37686036215</v>
      </c>
      <c r="CF80">
        <v>-1405.35752910019</v>
      </c>
      <c r="CG80">
        <v>-1392.36202998661</v>
      </c>
      <c r="CH80">
        <v>-1379.39127013706</v>
      </c>
      <c r="CI80">
        <v>-1366.4318092956801</v>
      </c>
      <c r="CJ80">
        <v>-1353.47279310094</v>
      </c>
      <c r="CK80">
        <v>-1340.51868160659</v>
      </c>
      <c r="CL80">
        <v>-1327.5742629998899</v>
      </c>
      <c r="CM80">
        <v>-1314.64411175237</v>
      </c>
      <c r="CN80">
        <v>-1301.73277038844</v>
      </c>
      <c r="CO80">
        <v>-1288.84482175368</v>
      </c>
      <c r="CP80">
        <v>-1275.98506298707</v>
      </c>
      <c r="CQ80">
        <v>-1263.1579360158701</v>
      </c>
      <c r="CR80">
        <v>-1250.36811430732</v>
      </c>
      <c r="CS80">
        <v>-1237.6201692093</v>
      </c>
      <c r="CT80">
        <v>-1224.9189028089199</v>
      </c>
      <c r="CU80">
        <v>-1212.2687578341699</v>
      </c>
      <c r="CV80">
        <v>-1199.67428910787</v>
      </c>
      <c r="CW80">
        <v>-1187.1403044660101</v>
      </c>
      <c r="CX80">
        <v>-1174.6712524646</v>
      </c>
      <c r="CY80">
        <v>-1162.2472722396001</v>
      </c>
      <c r="CZ80">
        <v>-1149.8482563987</v>
      </c>
      <c r="DA80">
        <v>-1137.4788262880199</v>
      </c>
      <c r="DB80">
        <v>-1125.1436229024</v>
      </c>
      <c r="DC80">
        <v>-1112.8473920604099</v>
      </c>
      <c r="DD80">
        <v>-1100.5945375472299</v>
      </c>
      <c r="DE80">
        <v>-1088.3896922067199</v>
      </c>
      <c r="DF80">
        <v>-1076.2377170759501</v>
      </c>
      <c r="DG80">
        <v>-1064.14289569428</v>
      </c>
      <c r="DH80">
        <v>-1052.1101048231101</v>
      </c>
      <c r="DI80">
        <v>-1040.1437416188901</v>
      </c>
      <c r="DJ80">
        <v>-1028.2486605691299</v>
      </c>
      <c r="DK80">
        <v>-1016.42926673204</v>
      </c>
      <c r="DL80">
        <v>-1004.69026217717</v>
      </c>
      <c r="DM80">
        <v>-993.03626985209598</v>
      </c>
      <c r="DN80">
        <v>-981.471923401352</v>
      </c>
      <c r="DO80">
        <v>-970.04621956887695</v>
      </c>
      <c r="DP80">
        <v>-958.78976985449299</v>
      </c>
      <c r="DQ80">
        <v>-947.67963554344203</v>
      </c>
      <c r="DR80">
        <v>-936.69281405097399</v>
      </c>
      <c r="DS80">
        <v>-925.80624634456001</v>
      </c>
      <c r="DT80">
        <v>-914.99699370944199</v>
      </c>
      <c r="DU80">
        <v>-904.24200038787603</v>
      </c>
      <c r="DV80">
        <v>-893.51826299439801</v>
      </c>
      <c r="DW80">
        <v>-882.80284361496501</v>
      </c>
      <c r="DX80">
        <v>-872.07268281668996</v>
      </c>
      <c r="DY80">
        <v>-861.30483981110103</v>
      </c>
      <c r="DZ80">
        <v>-850.47620199231903</v>
      </c>
      <c r="EA80">
        <v>-839.56388174486494</v>
      </c>
      <c r="EB80">
        <v>-828.54482251028298</v>
      </c>
      <c r="EC80">
        <v>-817.39608309974199</v>
      </c>
      <c r="ED80">
        <v>-806.09455130772096</v>
      </c>
      <c r="EE80">
        <v>-794.61167857317605</v>
      </c>
      <c r="EF80">
        <v>-782.95300621731496</v>
      </c>
      <c r="EG80">
        <v>-771.14686380887304</v>
      </c>
      <c r="EH80">
        <v>-759.22157276559403</v>
      </c>
      <c r="EI80">
        <v>-747.20544537005605</v>
      </c>
      <c r="EJ80">
        <v>-735.12680132705498</v>
      </c>
      <c r="EK80">
        <v>-723.01402545203598</v>
      </c>
      <c r="EL80">
        <v>-710.895378167177</v>
      </c>
      <c r="EM80">
        <v>-698.79923602540703</v>
      </c>
      <c r="EN80">
        <v>-686.75385980966905</v>
      </c>
      <c r="EO80">
        <v>-674.787628586555</v>
      </c>
      <c r="EP80">
        <v>-662.92880852709698</v>
      </c>
      <c r="EQ80">
        <v>-651.20577003501296</v>
      </c>
      <c r="ER80">
        <v>-639.64683976502101</v>
      </c>
      <c r="ES80">
        <v>-628.28033378636496</v>
      </c>
      <c r="ET80">
        <v>-617.13457471785705</v>
      </c>
      <c r="EU80">
        <v>-606.15492651954105</v>
      </c>
      <c r="EV80">
        <v>-595.26861063302897</v>
      </c>
      <c r="EW80">
        <v>-584.47670253312197</v>
      </c>
      <c r="EX80">
        <v>-573.78027194576305</v>
      </c>
      <c r="EY80">
        <v>-563.18045538090905</v>
      </c>
      <c r="EZ80">
        <v>-552.67820803517805</v>
      </c>
      <c r="FA80">
        <v>-542.27472570114401</v>
      </c>
      <c r="FB80">
        <v>-531.97107563067902</v>
      </c>
      <c r="FC80">
        <v>-521.76827649003906</v>
      </c>
      <c r="FD80">
        <v>-511.667434291397</v>
      </c>
      <c r="FE80">
        <v>-501.669620998624</v>
      </c>
      <c r="FF80">
        <v>-491.775936435093</v>
      </c>
      <c r="FG80">
        <v>-481.98742952869497</v>
      </c>
      <c r="FH80">
        <v>-472.30523451549402</v>
      </c>
      <c r="FI80">
        <v>-462.73036631104799</v>
      </c>
      <c r="FJ80">
        <v>-453.26392286519098</v>
      </c>
      <c r="FK80">
        <v>-443.88598933881201</v>
      </c>
      <c r="FL80">
        <v>-434.58071552125102</v>
      </c>
      <c r="FM80">
        <v>-425.35526414434901</v>
      </c>
      <c r="FN80">
        <v>-416.21682348958302</v>
      </c>
      <c r="FO80">
        <v>-407.17255235771398</v>
      </c>
      <c r="FP80">
        <v>-398.22966827117102</v>
      </c>
      <c r="FQ80">
        <v>-389.395300589584</v>
      </c>
      <c r="FR80">
        <v>-380.67667096664297</v>
      </c>
      <c r="FS80">
        <v>-372.08093716624899</v>
      </c>
      <c r="FT80">
        <v>-363.61528561251401</v>
      </c>
      <c r="FU80">
        <v>-355.28687636302999</v>
      </c>
      <c r="FV80">
        <v>-347.10293167202099</v>
      </c>
      <c r="FW80">
        <v>-339.07057924192799</v>
      </c>
      <c r="FX80">
        <v>-331.19700425982802</v>
      </c>
      <c r="FY80">
        <v>-323.48939951902202</v>
      </c>
      <c r="FZ80">
        <v>-315.95495413766702</v>
      </c>
      <c r="GA80">
        <v>-308.53308260680399</v>
      </c>
      <c r="GB80">
        <v>-301.171125442358</v>
      </c>
      <c r="GC80">
        <v>-293.88798090571203</v>
      </c>
      <c r="GD80">
        <v>-286.70266984991201</v>
      </c>
      <c r="GE80">
        <v>-279.63411586600603</v>
      </c>
      <c r="GF80">
        <v>-272.701249130576</v>
      </c>
      <c r="GG80">
        <v>-265.92308678556299</v>
      </c>
      <c r="GH80">
        <v>-259.31858685087701</v>
      </c>
      <c r="GI80">
        <v>-252.906662816997</v>
      </c>
      <c r="GJ80">
        <v>-246.70628494042799</v>
      </c>
      <c r="GK80">
        <v>-240.73642750884699</v>
      </c>
      <c r="GL80">
        <v>-235.01605007946901</v>
      </c>
      <c r="GM80">
        <v>-229.56410899703499</v>
      </c>
      <c r="GN80">
        <v>-224.39956112471299</v>
      </c>
      <c r="GO80">
        <v>-219.54134985204101</v>
      </c>
      <c r="GP80">
        <v>-215.00846419715799</v>
      </c>
      <c r="GQ80">
        <v>-210.859954453249</v>
      </c>
      <c r="GR80">
        <v>-207.11726206956001</v>
      </c>
      <c r="GS80">
        <v>-203.742843309704</v>
      </c>
      <c r="GT80">
        <v>-200.69914992547001</v>
      </c>
      <c r="GU80">
        <v>-197.94866712296701</v>
      </c>
      <c r="GV80">
        <v>-195.453848809806</v>
      </c>
      <c r="GW80">
        <v>-193.17716454284599</v>
      </c>
      <c r="GX80">
        <v>-191.081067811362</v>
      </c>
      <c r="GY80">
        <v>-189.12804270249501</v>
      </c>
      <c r="GZ80">
        <v>-187.280527975057</v>
      </c>
      <c r="HA80">
        <v>-185.50100853488701</v>
      </c>
      <c r="HB80">
        <v>-183.751953220237</v>
      </c>
      <c r="HC80">
        <v>-181.99581542029199</v>
      </c>
      <c r="HD80">
        <v>-180.19506459182199</v>
      </c>
      <c r="HE80">
        <v>-178.31215556122399</v>
      </c>
      <c r="HF80">
        <v>-176.30957117860601</v>
      </c>
      <c r="HG80">
        <v>-174.19526759319501</v>
      </c>
      <c r="HH80">
        <v>-172.01847395967499</v>
      </c>
      <c r="HI80">
        <v>-169.803524642269</v>
      </c>
      <c r="HJ80">
        <v>-167.574768835751</v>
      </c>
      <c r="HK80">
        <v>-165.35651144341901</v>
      </c>
      <c r="HL80">
        <v>-163.17313183957901</v>
      </c>
      <c r="HM80">
        <v>-161.04891957854699</v>
      </c>
      <c r="HN80">
        <v>-159.00825383445201</v>
      </c>
      <c r="HO80">
        <v>-157.07543971077001</v>
      </c>
      <c r="HP80">
        <v>-155.27484021395099</v>
      </c>
      <c r="HQ80">
        <v>-153.630775996631</v>
      </c>
      <c r="HR80">
        <v>-152.16758194146001</v>
      </c>
      <c r="HS80">
        <v>-150.90959179414301</v>
      </c>
      <c r="HT80">
        <v>-149.881154849544</v>
      </c>
      <c r="HU80">
        <v>-149.10660609040201</v>
      </c>
      <c r="HV80">
        <v>-148.61027926242301</v>
      </c>
      <c r="HW80">
        <v>-148.45018886092501</v>
      </c>
      <c r="HX80">
        <v>-148.64078170975901</v>
      </c>
      <c r="HY80">
        <v>-149.14099326183899</v>
      </c>
      <c r="HZ80">
        <v>-149.90977196306201</v>
      </c>
      <c r="IA80">
        <v>-150.90605326634301</v>
      </c>
      <c r="IB80">
        <v>-152.08877098720501</v>
      </c>
      <c r="IC80">
        <v>-153.41689003948801</v>
      </c>
      <c r="ID80">
        <v>-154.84934423871499</v>
      </c>
      <c r="IE80">
        <v>-156.345068219106</v>
      </c>
      <c r="IF80">
        <v>-157.86302679441101</v>
      </c>
      <c r="IG80">
        <v>-159.362123600621</v>
      </c>
      <c r="IH80">
        <v>-160.801338900557</v>
      </c>
      <c r="II80">
        <v>-162.13960670991901</v>
      </c>
      <c r="IJ80">
        <v>-163.335860844232</v>
      </c>
      <c r="IK80">
        <v>-164.34906683585299</v>
      </c>
      <c r="IL80">
        <v>-165.13812842086199</v>
      </c>
      <c r="IM80">
        <v>-165.80509029030901</v>
      </c>
      <c r="IN80">
        <v>-166.472186010689</v>
      </c>
      <c r="IO80">
        <v>-167.12872892707901</v>
      </c>
      <c r="IP80">
        <v>-167.764018272615</v>
      </c>
      <c r="IQ80">
        <v>-168.367351943307</v>
      </c>
      <c r="IR80">
        <v>-168.92805955200001</v>
      </c>
      <c r="IS80">
        <v>-169.43542498284799</v>
      </c>
      <c r="IT80">
        <v>-169.87874603177099</v>
      </c>
      <c r="IU80">
        <v>-170.247337481063</v>
      </c>
      <c r="IV80">
        <v>-170.53051277589299</v>
      </c>
      <c r="IW80">
        <v>-170.717555800414</v>
      </c>
      <c r="IX80">
        <v>-170.79778041813501</v>
      </c>
      <c r="IY80">
        <v>-170.76050017431299</v>
      </c>
      <c r="IZ80">
        <v>-170.59499957162001</v>
      </c>
      <c r="JA80">
        <v>-170.29059133661801</v>
      </c>
      <c r="JB80">
        <v>-169.83659015151099</v>
      </c>
      <c r="JC80">
        <v>-169.12909698113501</v>
      </c>
      <c r="JD80">
        <v>-168.104269787156</v>
      </c>
      <c r="JE80">
        <v>-166.811543258234</v>
      </c>
      <c r="JF80">
        <v>-165.30029152378401</v>
      </c>
      <c r="JG80">
        <v>-163.619905699594</v>
      </c>
      <c r="JH80">
        <v>-161.819819855806</v>
      </c>
      <c r="JI80">
        <v>-159.949394109981</v>
      </c>
      <c r="JJ80">
        <v>-158.05806376929399</v>
      </c>
      <c r="JK80">
        <v>-156.19520316334001</v>
      </c>
      <c r="JL80">
        <v>-154.41023286883299</v>
      </c>
      <c r="JM80">
        <v>-152.75254256434701</v>
      </c>
      <c r="JN80">
        <v>-151.27152192845901</v>
      </c>
      <c r="JO80">
        <v>-150.01659091936301</v>
      </c>
      <c r="JP80">
        <v>-149.03712510368899</v>
      </c>
      <c r="JQ80">
        <v>-148.382543821117</v>
      </c>
      <c r="JR80">
        <v>-148.102251380594</v>
      </c>
      <c r="JS80">
        <v>-148.188920539023</v>
      </c>
      <c r="JT80">
        <v>-148.58010400080099</v>
      </c>
      <c r="JU80">
        <v>-149.24251217544099</v>
      </c>
      <c r="JV80">
        <v>-150.142826529964</v>
      </c>
      <c r="JW80">
        <v>-151.247757992315</v>
      </c>
      <c r="JX80">
        <v>-152.52401605322299</v>
      </c>
      <c r="JY80">
        <v>-153.938269086638</v>
      </c>
      <c r="JZ80">
        <v>-155.45724183218101</v>
      </c>
      <c r="KA80">
        <v>-157.047615238444</v>
      </c>
      <c r="KB80">
        <v>-158.67611568244001</v>
      </c>
      <c r="KC80">
        <v>-160.309408463512</v>
      </c>
      <c r="KD80">
        <v>-161.9142053283</v>
      </c>
      <c r="KE80">
        <v>-163.45720175568101</v>
      </c>
      <c r="KF80">
        <v>-164.90510939220499</v>
      </c>
      <c r="KG80">
        <v>-166.22462309822799</v>
      </c>
      <c r="KH80">
        <v>-167.38242505937899</v>
      </c>
      <c r="KI80">
        <v>-168.34053790873</v>
      </c>
      <c r="KJ80">
        <v>-169.10957510400601</v>
      </c>
      <c r="KK80">
        <v>-169.72917791393101</v>
      </c>
      <c r="KL80">
        <v>-170.23892858528899</v>
      </c>
      <c r="KM80">
        <v>-170.67845615021099</v>
      </c>
      <c r="KN80">
        <v>-171.087391078038</v>
      </c>
      <c r="KO80">
        <v>-171.505345276659</v>
      </c>
      <c r="KP80">
        <v>-171.97193015351601</v>
      </c>
      <c r="KQ80">
        <v>-172.52677585970201</v>
      </c>
      <c r="KR80">
        <v>-173.20949577809799</v>
      </c>
      <c r="KS80">
        <v>-174.05968842325399</v>
      </c>
      <c r="KT80">
        <v>-175.116994863717</v>
      </c>
      <c r="KU80">
        <v>-176.42101558947601</v>
      </c>
      <c r="KV80">
        <v>-178.011394263032</v>
      </c>
      <c r="KW80">
        <v>-179.927727343204</v>
      </c>
      <c r="KX80">
        <v>-182.209628493346</v>
      </c>
      <c r="KY80">
        <v>-184.76872337760599</v>
      </c>
      <c r="KZ80">
        <v>-187.49441405918401</v>
      </c>
      <c r="LA80">
        <v>-190.39301323068599</v>
      </c>
      <c r="LB80">
        <v>-193.470801767794</v>
      </c>
      <c r="LC80">
        <v>-196.73407609534601</v>
      </c>
      <c r="LD80">
        <v>-200.18916229928601</v>
      </c>
      <c r="LE80">
        <v>-203.84235680445499</v>
      </c>
      <c r="LF80">
        <v>-207.699941923746</v>
      </c>
      <c r="LG80">
        <v>-211.76822819394499</v>
      </c>
      <c r="LH80">
        <v>-216.05352687044299</v>
      </c>
      <c r="LI80">
        <v>-220.56211954752899</v>
      </c>
      <c r="LJ80">
        <v>-225.30033302975201</v>
      </c>
      <c r="LK80">
        <v>-230.27444819279401</v>
      </c>
      <c r="LL80">
        <v>-235.490762180102</v>
      </c>
      <c r="LM80">
        <v>-240.95558552845901</v>
      </c>
      <c r="LN80">
        <v>-246.675229493258</v>
      </c>
      <c r="LO80">
        <v>-252.78152190585399</v>
      </c>
      <c r="LP80">
        <v>-259.36384811684297</v>
      </c>
      <c r="LQ80">
        <v>-266.36489124608403</v>
      </c>
      <c r="LR80">
        <v>-273.72724870490902</v>
      </c>
      <c r="LS80">
        <v>-281.39361421238101</v>
      </c>
      <c r="LT80">
        <v>-289.30659474217902</v>
      </c>
      <c r="LU80">
        <v>-297.40883189702299</v>
      </c>
      <c r="LV80">
        <v>-305.64299406631</v>
      </c>
      <c r="LW80">
        <v>-313.95168802353902</v>
      </c>
      <c r="LX80">
        <v>-322.27760892498799</v>
      </c>
      <c r="LY80">
        <v>-330.56333965170501</v>
      </c>
      <c r="LZ80">
        <v>-338.75157681697499</v>
      </c>
      <c r="MA80">
        <v>-346.784957692082</v>
      </c>
      <c r="MB80">
        <v>-354.60606122699397</v>
      </c>
      <c r="MC80">
        <v>-362.15761329574201</v>
      </c>
      <c r="MD80">
        <v>-369.38222604012299</v>
      </c>
      <c r="ME80">
        <v>-376.33587827180901</v>
      </c>
      <c r="MF80">
        <v>-383.12597166006998</v>
      </c>
      <c r="MG80">
        <v>-389.77209275382899</v>
      </c>
      <c r="MH80">
        <v>-396.29397169552902</v>
      </c>
      <c r="MI80">
        <v>-402.71121872636797</v>
      </c>
      <c r="MJ80">
        <v>-409.04353450806502</v>
      </c>
      <c r="MK80">
        <v>-415.31056060011099</v>
      </c>
      <c r="ML80">
        <v>-421.53193959885101</v>
      </c>
      <c r="MM80">
        <v>-427.727372366184</v>
      </c>
      <c r="MN80">
        <v>-433.91646914330801</v>
      </c>
      <c r="MO80">
        <v>-440.118960072665</v>
      </c>
      <c r="MP80">
        <v>-446.35443026596602</v>
      </c>
      <c r="MQ80">
        <v>-452.64257914789403</v>
      </c>
      <c r="MR80">
        <v>-459.003075881499</v>
      </c>
      <c r="MS80">
        <v>-465.45553400255699</v>
      </c>
      <c r="MT80">
        <v>-472.01968489054701</v>
      </c>
      <c r="MU80">
        <v>-478.58758960869</v>
      </c>
      <c r="MV80">
        <v>-485.05740731177701</v>
      </c>
      <c r="MW80">
        <v>-491.45786795336898</v>
      </c>
      <c r="MX80">
        <v>-497.81775609723502</v>
      </c>
      <c r="MY80">
        <v>-504.165770598618</v>
      </c>
      <c r="MZ80">
        <v>-510.530640574399</v>
      </c>
      <c r="NA80">
        <v>-516.94115431925104</v>
      </c>
      <c r="NB80">
        <v>-523.42603226738402</v>
      </c>
      <c r="NC80">
        <v>-530.01397638823903</v>
      </c>
      <c r="ND80">
        <v>-536.73383946681201</v>
      </c>
      <c r="NE80">
        <v>-543.61422615115498</v>
      </c>
      <c r="NF80">
        <v>-550.683916253451</v>
      </c>
      <c r="NG80">
        <v>-557.97170483791194</v>
      </c>
      <c r="NH80">
        <v>-565.50626177477102</v>
      </c>
      <c r="NI80">
        <v>-573.316433148339</v>
      </c>
      <c r="NJ80">
        <v>-581.43081665674697</v>
      </c>
      <c r="NK80">
        <v>-589.855583192994</v>
      </c>
      <c r="NL80">
        <v>-598.56184209493995</v>
      </c>
      <c r="NM80">
        <v>-607.52626429893405</v>
      </c>
      <c r="NN80">
        <v>-616.72517511197498</v>
      </c>
      <c r="NO80">
        <v>-626.13519193665195</v>
      </c>
      <c r="NP80">
        <v>-635.73281433185196</v>
      </c>
      <c r="NQ80">
        <v>-645.49448504791803</v>
      </c>
      <c r="NR80">
        <v>-655.39670113007605</v>
      </c>
      <c r="NS80">
        <v>-665.41602357272598</v>
      </c>
      <c r="NT80">
        <v>-675.52895732284605</v>
      </c>
      <c r="NU80">
        <v>-685.71193762938401</v>
      </c>
      <c r="NV80">
        <v>-695.94152508638194</v>
      </c>
      <c r="NW80">
        <v>-706.19421925273002</v>
      </c>
      <c r="NX80">
        <v>-716.44646116581998</v>
      </c>
      <c r="NY80">
        <v>-726.67481389376803</v>
      </c>
      <c r="NZ80">
        <v>-736.85577160737205</v>
      </c>
      <c r="OA80">
        <v>-747.00838400418297</v>
      </c>
      <c r="OB80">
        <v>-757.17371149150802</v>
      </c>
      <c r="OC80">
        <v>-767.36138744121695</v>
      </c>
      <c r="OD80">
        <v>-777.58104027703496</v>
      </c>
      <c r="OE80">
        <v>-787.84236732000795</v>
      </c>
      <c r="OF80">
        <v>-798.15482772970597</v>
      </c>
      <c r="OG80">
        <v>-808.52817272170103</v>
      </c>
      <c r="OH80">
        <v>-818.971912075305</v>
      </c>
      <c r="OI80">
        <v>-829.49574103784698</v>
      </c>
      <c r="OJ80">
        <v>-840.10930375737701</v>
      </c>
      <c r="OK80">
        <v>-850.82210753913705</v>
      </c>
      <c r="OL80">
        <v>-861.64383892799106</v>
      </c>
      <c r="OM80">
        <v>-872.58408067606604</v>
      </c>
      <c r="ON80">
        <v>-883.65253010440699</v>
      </c>
      <c r="OO80">
        <v>-894.85869779304096</v>
      </c>
      <c r="OP80">
        <v>-906.21227276090099</v>
      </c>
      <c r="OQ80">
        <v>-917.73422628184096</v>
      </c>
      <c r="OR80">
        <v>-929.42892440871606</v>
      </c>
      <c r="OS80">
        <v>-941.28084942786904</v>
      </c>
      <c r="OT80">
        <v>-953.27461344659196</v>
      </c>
      <c r="OU80">
        <v>-965.394644817114</v>
      </c>
      <c r="OV80">
        <v>-977.62554778456399</v>
      </c>
      <c r="OW80">
        <v>-989.95187473367196</v>
      </c>
      <c r="OX80">
        <v>-1002.3581697470599</v>
      </c>
      <c r="OY80">
        <v>-1014.82886449133</v>
      </c>
      <c r="OZ80">
        <v>-1027.3486329096399</v>
      </c>
      <c r="PA80">
        <v>-1039.90201118287</v>
      </c>
      <c r="PB80">
        <v>-1052.4734256291099</v>
      </c>
      <c r="PC80">
        <v>-1065.04744224412</v>
      </c>
      <c r="PD80">
        <v>-1077.6085890254201</v>
      </c>
      <c r="PE80">
        <v>-1090.1415556405</v>
      </c>
      <c r="PF80">
        <v>-1102.6307521640099</v>
      </c>
      <c r="PG80">
        <v>-1115.10144722982</v>
      </c>
      <c r="PH80">
        <v>-1127.59023172599</v>
      </c>
      <c r="PI80">
        <v>-1140.0981065364299</v>
      </c>
      <c r="PJ80">
        <v>-1152.6264953791699</v>
      </c>
      <c r="PK80">
        <v>-1165.1764091135799</v>
      </c>
      <c r="PL80">
        <v>-1177.74925908008</v>
      </c>
      <c r="PM80">
        <v>-1190.3461978570599</v>
      </c>
      <c r="PN80">
        <v>-1202.96824948222</v>
      </c>
      <c r="PO80">
        <v>-1215.61693731165</v>
      </c>
      <c r="PP80">
        <v>-1228.29328538303</v>
      </c>
      <c r="PQ80">
        <v>-1240.9985682659101</v>
      </c>
      <c r="PR80">
        <v>-1253.73393519196</v>
      </c>
      <c r="PS80">
        <v>-1266.5006715069101</v>
      </c>
      <c r="PT80">
        <v>-1279.2999263632501</v>
      </c>
      <c r="PU80">
        <v>-1292.13298023773</v>
      </c>
      <c r="PV80">
        <v>-1305.0010926970999</v>
      </c>
      <c r="PW80">
        <v>-1317.9124551883599</v>
      </c>
      <c r="PX80">
        <v>-1330.8716941411999</v>
      </c>
      <c r="PY80">
        <v>-1343.8747827575601</v>
      </c>
      <c r="PZ80">
        <v>-1356.9174536038099</v>
      </c>
      <c r="QA80">
        <v>-1369.99543101617</v>
      </c>
      <c r="QB80">
        <v>-1383.1044648867701</v>
      </c>
      <c r="QC80">
        <v>-1396.24050526377</v>
      </c>
      <c r="QD80">
        <v>-1409.39919991992</v>
      </c>
      <c r="QE80">
        <v>-1422.5763811388499</v>
      </c>
      <c r="QF80">
        <v>-1435.7678935025999</v>
      </c>
      <c r="QG80">
        <v>-1448.96950757579</v>
      </c>
      <c r="QH80">
        <v>-1462.1770448658499</v>
      </c>
      <c r="QI80">
        <v>-1475.38613501908</v>
      </c>
      <c r="QJ80">
        <v>-1488.5927420626699</v>
      </c>
      <c r="QK80">
        <v>-1501.7926068578499</v>
      </c>
      <c r="QL80">
        <v>-1514.9814627717401</v>
      </c>
      <c r="QM80">
        <v>-1528.1988720270399</v>
      </c>
      <c r="QN80">
        <v>-1541.4787334154</v>
      </c>
      <c r="QO80">
        <v>-1554.8083069326401</v>
      </c>
      <c r="QP80">
        <v>-1568.17482176833</v>
      </c>
      <c r="QQ80">
        <v>-1581.56553871901</v>
      </c>
      <c r="QR80">
        <v>-1594.9678247688801</v>
      </c>
      <c r="QS80">
        <v>-1608.3687970918299</v>
      </c>
      <c r="QT80">
        <v>-1621.75595559771</v>
      </c>
      <c r="QU80">
        <v>-1635.11643470697</v>
      </c>
      <c r="QV80">
        <v>-1648.4375741817701</v>
      </c>
      <c r="QW80">
        <v>-1661.7065326992999</v>
      </c>
      <c r="QX80">
        <v>-1674.91078591267</v>
      </c>
      <c r="QY80">
        <v>-1688.03745442168</v>
      </c>
      <c r="QZ80">
        <v>-1701.0738113213099</v>
      </c>
      <c r="RA80">
        <v>-1714.0073075886601</v>
      </c>
      <c r="RB80">
        <v>-1726.8249756831699</v>
      </c>
      <c r="RC80">
        <v>-1739.5152620716201</v>
      </c>
      <c r="RD80">
        <v>-1752.08402883337</v>
      </c>
      <c r="RE80">
        <v>-1764.5455245634</v>
      </c>
      <c r="RF80">
        <v>-1776.91359897709</v>
      </c>
      <c r="RG80">
        <v>-1789.20248342284</v>
      </c>
      <c r="RH80">
        <v>-1801.42605571796</v>
      </c>
      <c r="RI80">
        <v>-1813.59841931251</v>
      </c>
      <c r="RJ80">
        <v>-1825.7336819623299</v>
      </c>
      <c r="RK80">
        <v>-1837.8457164574199</v>
      </c>
      <c r="RL80">
        <v>-1849.9486189767199</v>
      </c>
      <c r="RM80">
        <v>-1862.0565153233699</v>
      </c>
      <c r="RN80">
        <v>-1874.1833730564399</v>
      </c>
      <c r="RO80">
        <v>-1886.3431935858</v>
      </c>
      <c r="RP80">
        <v>-1898.55009121687</v>
      </c>
      <c r="RQ80">
        <v>-1910.8180442057101</v>
      </c>
      <c r="RR80">
        <v>-1923.16116190962</v>
      </c>
      <c r="RS80">
        <v>-1935.56424631397</v>
      </c>
      <c r="RT80">
        <v>-1947.99995875231</v>
      </c>
      <c r="RU80">
        <v>-1960.46421447743</v>
      </c>
      <c r="RV80">
        <v>-1972.95250207345</v>
      </c>
      <c r="RW80">
        <v>-1985.4608669352799</v>
      </c>
      <c r="RX80">
        <v>-1997.98489313766</v>
      </c>
      <c r="RY80">
        <v>-2010.52041696779</v>
      </c>
      <c r="RZ80">
        <v>-2023.06311376443</v>
      </c>
      <c r="SA80">
        <v>-2035.60880831706</v>
      </c>
      <c r="SB80">
        <v>-2048.1531208741699</v>
      </c>
      <c r="SC80">
        <v>-2060.6919254874701</v>
      </c>
      <c r="SD80">
        <v>-2073.2211153695498</v>
      </c>
      <c r="SE80">
        <v>-2085.7363279401302</v>
      </c>
      <c r="SF80">
        <v>-2098.23319022032</v>
      </c>
      <c r="SG80">
        <v>-2110.7075219722901</v>
      </c>
      <c r="SH80">
        <v>-2123.15510145488</v>
      </c>
      <c r="SI80">
        <v>-2135.5857938894001</v>
      </c>
      <c r="SJ80">
        <v>-2148.0121446353301</v>
      </c>
      <c r="SK80">
        <v>-2160.4326628089898</v>
      </c>
      <c r="SL80">
        <v>-2172.8470988610202</v>
      </c>
      <c r="SM80">
        <v>-2185.25422904382</v>
      </c>
      <c r="SN80">
        <v>-2197.6533025859799</v>
      </c>
      <c r="SO80">
        <v>-2210.0435985633699</v>
      </c>
      <c r="SP80">
        <v>-2222.4238601782699</v>
      </c>
      <c r="SQ80">
        <v>-2234.7936053967901</v>
      </c>
      <c r="SR80">
        <v>-2247.1518776073699</v>
      </c>
      <c r="SS80">
        <v>-2259.4976573011299</v>
      </c>
      <c r="ST80">
        <v>-2271.8304608427402</v>
      </c>
      <c r="SU80">
        <v>-2284.1490644845999</v>
      </c>
      <c r="SV80">
        <v>-2296.4527142524598</v>
      </c>
      <c r="SW80">
        <v>-2308.7406908235798</v>
      </c>
      <c r="SX80">
        <v>-2321.0119762905401</v>
      </c>
      <c r="SY80">
        <v>-2333.27343803948</v>
      </c>
      <c r="SZ80">
        <v>-2345.5309138930402</v>
      </c>
      <c r="TA80">
        <v>-2357.7822480888799</v>
      </c>
      <c r="TB80">
        <v>-2370.0256885379199</v>
      </c>
      <c r="TC80">
        <v>-2382.25884683492</v>
      </c>
      <c r="TD80">
        <v>-2394.4797583571499</v>
      </c>
      <c r="TE80">
        <v>-2406.6864698212598</v>
      </c>
      <c r="TF80">
        <v>-2418.8768155686398</v>
      </c>
      <c r="TG80">
        <v>-2431.0485951308001</v>
      </c>
      <c r="TH80">
        <v>-2443.1998453280999</v>
      </c>
      <c r="TI80">
        <v>-2455.3286377907598</v>
      </c>
      <c r="TJ80">
        <v>-2467.43254465774</v>
      </c>
      <c r="TK80">
        <v>-2479.5098401966102</v>
      </c>
      <c r="TL80">
        <v>-2491.5583684866501</v>
      </c>
      <c r="TM80">
        <v>-2503.57614335281</v>
      </c>
      <c r="TN80">
        <v>-2515.5607749467799</v>
      </c>
      <c r="TO80">
        <v>-2527.5227595556398</v>
      </c>
      <c r="TP80">
        <v>-2539.4718727006898</v>
      </c>
      <c r="TQ80">
        <v>-2551.4056862331599</v>
      </c>
      <c r="TR80">
        <v>-2563.3214616051901</v>
      </c>
      <c r="TS80">
        <v>-2575.2169832016202</v>
      </c>
      <c r="TT80">
        <v>-2587.0891055985098</v>
      </c>
      <c r="TU80">
        <v>-2598.93557488025</v>
      </c>
      <c r="TV80">
        <v>-2610.75371235179</v>
      </c>
      <c r="TW80">
        <v>-2622.5412624961</v>
      </c>
      <c r="TX80">
        <v>-2634.2951030430199</v>
      </c>
      <c r="TY80">
        <v>-2646.0129736712502</v>
      </c>
      <c r="TZ80">
        <v>-2657.69242788255</v>
      </c>
      <c r="UA80">
        <v>-2669.3307569762301</v>
      </c>
      <c r="UB80">
        <v>-2680.9250298217498</v>
      </c>
      <c r="UC80">
        <v>-2692.4732580381501</v>
      </c>
      <c r="UD80">
        <v>-2703.9725088934301</v>
      </c>
      <c r="UE80">
        <v>-2715.4305351931598</v>
      </c>
      <c r="UF80">
        <v>-2726.8559050129802</v>
      </c>
      <c r="UG80">
        <v>-2738.2476184782599</v>
      </c>
      <c r="UH80">
        <v>-2749.6042806526998</v>
      </c>
      <c r="UI80">
        <v>-2760.9249263131501</v>
      </c>
      <c r="UJ80">
        <v>-2772.2081289163002</v>
      </c>
      <c r="UK80">
        <v>-2783.4527076609102</v>
      </c>
      <c r="UL80">
        <v>-2794.6579330112299</v>
      </c>
      <c r="UM80">
        <v>-2805.8219155023698</v>
      </c>
      <c r="UN80">
        <v>-2816.9439157022898</v>
      </c>
      <c r="UO80">
        <v>-2828.02277420375</v>
      </c>
      <c r="UP80">
        <v>-2839.0572671007599</v>
      </c>
      <c r="UQ80">
        <v>-2850.0459910038098</v>
      </c>
      <c r="UR80">
        <v>-2860.98798754155</v>
      </c>
      <c r="US80">
        <v>-2871.8818432698199</v>
      </c>
      <c r="UT80">
        <v>-2882.72657842325</v>
      </c>
      <c r="UU80">
        <v>-2893.5231443630501</v>
      </c>
      <c r="UV80">
        <v>-2904.2734429729899</v>
      </c>
      <c r="UW80">
        <v>-2914.9777169506301</v>
      </c>
      <c r="UX80">
        <v>-2925.6369358483198</v>
      </c>
      <c r="UY80">
        <v>-2936.2513093135299</v>
      </c>
      <c r="UZ80">
        <v>-2946.82134878132</v>
      </c>
      <c r="VA80">
        <v>-2957.3477367170199</v>
      </c>
      <c r="VB80">
        <v>-2967.8312385925901</v>
      </c>
      <c r="VC80">
        <v>-2978.27181687041</v>
      </c>
      <c r="VD80">
        <v>-2988.6704326495901</v>
      </c>
      <c r="VE80">
        <v>-2999.0273733338399</v>
      </c>
      <c r="VF80">
        <v>-3009.34329519024</v>
      </c>
      <c r="VG80">
        <v>-3019.61873264925</v>
      </c>
      <c r="VH80">
        <v>-3029.8541195480402</v>
      </c>
      <c r="VI80">
        <v>-3040.0499655618801</v>
      </c>
      <c r="VJ80">
        <v>-3050.2069633691099</v>
      </c>
      <c r="VK80">
        <v>-3060.3266375079502</v>
      </c>
      <c r="VL80">
        <v>-3070.4095375554998</v>
      </c>
      <c r="VM80">
        <v>-3080.4546440029098</v>
      </c>
      <c r="VN80">
        <v>-3090.46097183445</v>
      </c>
      <c r="VO80">
        <v>-3100.4275345913402</v>
      </c>
      <c r="VP80">
        <v>-3110.3531430191101</v>
      </c>
      <c r="VQ80">
        <v>-3120.23700339999</v>
      </c>
      <c r="VR80">
        <v>-3130.0776791360599</v>
      </c>
      <c r="VS80">
        <v>-3139.8744095596198</v>
      </c>
      <c r="VT80">
        <v>-3149.6259939184902</v>
      </c>
      <c r="VU80">
        <v>-3159.3316614903501</v>
      </c>
      <c r="VV80">
        <v>-3168.99017847294</v>
      </c>
      <c r="VW80">
        <v>-3178.6005814028899</v>
      </c>
      <c r="VX80">
        <v>-3188.1618723237002</v>
      </c>
      <c r="VY80">
        <v>-3197.6726146374399</v>
      </c>
      <c r="VZ80">
        <v>-3207.1324892039902</v>
      </c>
      <c r="WA80">
        <v>-3216.5427802282402</v>
      </c>
      <c r="WB80">
        <v>-3225.9064006496001</v>
      </c>
      <c r="WC80">
        <v>-3235.2236075494902</v>
      </c>
      <c r="WD80">
        <v>-3244.4939180553702</v>
      </c>
      <c r="WE80">
        <v>-3253.7175777509401</v>
      </c>
      <c r="WF80">
        <v>-3262.89435255023</v>
      </c>
      <c r="WG80">
        <v>-3272.02447814063</v>
      </c>
      <c r="WH80">
        <v>-3281.1077271295999</v>
      </c>
      <c r="WI80">
        <v>-3290.1443269096899</v>
      </c>
      <c r="WJ80">
        <v>-3299.1338160023802</v>
      </c>
      <c r="WK80">
        <v>-3308.0764399913501</v>
      </c>
      <c r="WL80">
        <v>-3316.9721905817501</v>
      </c>
      <c r="WM80">
        <v>-3325.8208387796199</v>
      </c>
      <c r="WN80">
        <v>-3334.6226250766099</v>
      </c>
      <c r="WO80">
        <v>-3343.3773204787799</v>
      </c>
      <c r="WP80">
        <v>-3352.0849166912599</v>
      </c>
      <c r="WQ80">
        <v>-3360.7456179528099</v>
      </c>
      <c r="WR80">
        <v>-3369.35914723108</v>
      </c>
      <c r="WS80">
        <v>-3377.9260420010301</v>
      </c>
    </row>
    <row r="81" spans="1:617" x14ac:dyDescent="0.25">
      <c r="A81">
        <v>-2436.53101536034</v>
      </c>
      <c r="B81">
        <v>-2425.7416658047</v>
      </c>
      <c r="C81">
        <v>-2414.9058959344602</v>
      </c>
      <c r="D81">
        <v>-2404.0260198242499</v>
      </c>
      <c r="E81">
        <v>-2393.1040914372802</v>
      </c>
      <c r="F81">
        <v>-2382.1420700174899</v>
      </c>
      <c r="G81">
        <v>-2371.1386662691898</v>
      </c>
      <c r="H81">
        <v>-2360.0899824456701</v>
      </c>
      <c r="I81">
        <v>-2348.9952416415599</v>
      </c>
      <c r="J81">
        <v>-2337.85342892976</v>
      </c>
      <c r="K81">
        <v>-2326.66395109119</v>
      </c>
      <c r="L81">
        <v>-2315.4254380327002</v>
      </c>
      <c r="M81">
        <v>-2304.1372683578602</v>
      </c>
      <c r="N81">
        <v>-2292.7987636151202</v>
      </c>
      <c r="O81">
        <v>-2281.4085482928099</v>
      </c>
      <c r="P81">
        <v>-2269.9659153970001</v>
      </c>
      <c r="Q81">
        <v>-2258.4698629372501</v>
      </c>
      <c r="R81">
        <v>-2246.9199039512</v>
      </c>
      <c r="S81">
        <v>-2235.3146605428101</v>
      </c>
      <c r="T81">
        <v>-2223.6534182803298</v>
      </c>
      <c r="U81">
        <v>-2211.9351119695898</v>
      </c>
      <c r="V81">
        <v>-2200.1591158104902</v>
      </c>
      <c r="W81">
        <v>-2188.3171836925198</v>
      </c>
      <c r="X81">
        <v>-2176.4044507933099</v>
      </c>
      <c r="Y81">
        <v>-2164.4248335500902</v>
      </c>
      <c r="Z81">
        <v>-2152.3823737123998</v>
      </c>
      <c r="AA81">
        <v>-2140.28083184345</v>
      </c>
      <c r="AB81">
        <v>-2128.12384425966</v>
      </c>
      <c r="AC81">
        <v>-2115.9156703577601</v>
      </c>
      <c r="AD81">
        <v>-2103.6601535491</v>
      </c>
      <c r="AE81">
        <v>-2091.3609828015001</v>
      </c>
      <c r="AF81">
        <v>-2079.0221730060398</v>
      </c>
      <c r="AG81">
        <v>-2066.64745893297</v>
      </c>
      <c r="AH81">
        <v>-2054.24109997904</v>
      </c>
      <c r="AI81">
        <v>-2041.80661039034</v>
      </c>
      <c r="AJ81">
        <v>-2029.34805752686</v>
      </c>
      <c r="AK81">
        <v>-2016.8692861746299</v>
      </c>
      <c r="AL81">
        <v>-2004.3741835839</v>
      </c>
      <c r="AM81">
        <v>-1991.8577810599099</v>
      </c>
      <c r="AN81">
        <v>-1979.31205067214</v>
      </c>
      <c r="AO81">
        <v>-1966.7359289260201</v>
      </c>
      <c r="AP81">
        <v>-1954.1287857549601</v>
      </c>
      <c r="AQ81">
        <v>-1941.48956037363</v>
      </c>
      <c r="AR81">
        <v>-1928.8174526104001</v>
      </c>
      <c r="AS81">
        <v>-1916.1116054061799</v>
      </c>
      <c r="AT81">
        <v>-1903.37123538725</v>
      </c>
      <c r="AU81">
        <v>-1890.5951600481999</v>
      </c>
      <c r="AV81">
        <v>-1877.7828581460401</v>
      </c>
      <c r="AW81">
        <v>-1864.9332661862099</v>
      </c>
      <c r="AX81">
        <v>-1852.0455181145701</v>
      </c>
      <c r="AY81">
        <v>-1839.11879032553</v>
      </c>
      <c r="AZ81">
        <v>-1826.15222576001</v>
      </c>
      <c r="BA81">
        <v>-1813.1448919888201</v>
      </c>
      <c r="BB81">
        <v>-1800.0959825545001</v>
      </c>
      <c r="BC81">
        <v>-1786.98314020937</v>
      </c>
      <c r="BD81">
        <v>-1773.79093349243</v>
      </c>
      <c r="BE81">
        <v>-1760.5289671011999</v>
      </c>
      <c r="BF81">
        <v>-1747.20688444802</v>
      </c>
      <c r="BG81">
        <v>-1733.8341685103201</v>
      </c>
      <c r="BH81">
        <v>-1720.4204300889101</v>
      </c>
      <c r="BI81">
        <v>-1706.9752480883301</v>
      </c>
      <c r="BJ81">
        <v>-1693.5082373933601</v>
      </c>
      <c r="BK81">
        <v>-1680.02887708</v>
      </c>
      <c r="BL81">
        <v>-1666.54680918585</v>
      </c>
      <c r="BM81">
        <v>-1653.0715942751599</v>
      </c>
      <c r="BN81">
        <v>-1639.61281125248</v>
      </c>
      <c r="BO81">
        <v>-1626.1800709186</v>
      </c>
      <c r="BP81">
        <v>-1612.7828562509701</v>
      </c>
      <c r="BQ81">
        <v>-1599.4308106619101</v>
      </c>
      <c r="BR81">
        <v>-1586.1335388489499</v>
      </c>
      <c r="BS81">
        <v>-1572.86961757618</v>
      </c>
      <c r="BT81">
        <v>-1559.61231477971</v>
      </c>
      <c r="BU81">
        <v>-1546.36315233307</v>
      </c>
      <c r="BV81">
        <v>-1533.1236948684</v>
      </c>
      <c r="BW81">
        <v>-1519.8954603577999</v>
      </c>
      <c r="BX81">
        <v>-1506.67991378739</v>
      </c>
      <c r="BY81">
        <v>-1493.4786574944301</v>
      </c>
      <c r="BZ81">
        <v>-1480.2931768395299</v>
      </c>
      <c r="CA81">
        <v>-1467.12497823282</v>
      </c>
      <c r="CB81">
        <v>-1453.97558235567</v>
      </c>
      <c r="CC81">
        <v>-1440.8465462198801</v>
      </c>
      <c r="CD81">
        <v>-1427.73943684193</v>
      </c>
      <c r="CE81">
        <v>-1414.6557596223399</v>
      </c>
      <c r="CF81">
        <v>-1401.59691418181</v>
      </c>
      <c r="CG81">
        <v>-1388.5644938625601</v>
      </c>
      <c r="CH81">
        <v>-1375.5601453176901</v>
      </c>
      <c r="CI81">
        <v>-1362.57069257381</v>
      </c>
      <c r="CJ81">
        <v>-1349.5849389658599</v>
      </c>
      <c r="CK81">
        <v>-1336.60682064612</v>
      </c>
      <c r="CL81">
        <v>-1323.6406401603199</v>
      </c>
      <c r="CM81">
        <v>-1310.6902791576799</v>
      </c>
      <c r="CN81">
        <v>-1297.7600581740301</v>
      </c>
      <c r="CO81">
        <v>-1284.85381353309</v>
      </c>
      <c r="CP81">
        <v>-1271.97576713434</v>
      </c>
      <c r="CQ81">
        <v>-1259.1299811018</v>
      </c>
      <c r="CR81">
        <v>-1246.32063572836</v>
      </c>
      <c r="CS81">
        <v>-1233.55165326016</v>
      </c>
      <c r="CT81">
        <v>-1220.82726050774</v>
      </c>
      <c r="CU81">
        <v>-1208.1514691760401</v>
      </c>
      <c r="CV81">
        <v>-1195.52843341475</v>
      </c>
      <c r="CW81">
        <v>-1182.96218326912</v>
      </c>
      <c r="CX81">
        <v>-1170.4568365584</v>
      </c>
      <c r="CY81">
        <v>-1157.99323210482</v>
      </c>
      <c r="CZ81">
        <v>-1145.55260463591</v>
      </c>
      <c r="DA81">
        <v>-1133.1396434251899</v>
      </c>
      <c r="DB81">
        <v>-1120.7589363603699</v>
      </c>
      <c r="DC81">
        <v>-1108.4151990406899</v>
      </c>
      <c r="DD81">
        <v>-1096.1131385472299</v>
      </c>
      <c r="DE81">
        <v>-1083.8573480438499</v>
      </c>
      <c r="DF81">
        <v>-1071.6524835330999</v>
      </c>
      <c r="DG81">
        <v>-1059.5032610911101</v>
      </c>
      <c r="DH81">
        <v>-1047.4142509805599</v>
      </c>
      <c r="DI81">
        <v>-1035.39011477451</v>
      </c>
      <c r="DJ81">
        <v>-1023.43564972811</v>
      </c>
      <c r="DK81">
        <v>-1011.55544187704</v>
      </c>
      <c r="DL81">
        <v>-999.754102641656</v>
      </c>
      <c r="DM81">
        <v>-988.03636152731303</v>
      </c>
      <c r="DN81">
        <v>-976.40680660426096</v>
      </c>
      <c r="DO81">
        <v>-964.91113223744696</v>
      </c>
      <c r="DP81">
        <v>-953.57739680556801</v>
      </c>
      <c r="DQ81">
        <v>-942.38389116874396</v>
      </c>
      <c r="DR81">
        <v>-931.30900151811898</v>
      </c>
      <c r="DS81">
        <v>-920.33105300968396</v>
      </c>
      <c r="DT81">
        <v>-909.42835661948902</v>
      </c>
      <c r="DU81">
        <v>-898.57923741226</v>
      </c>
      <c r="DV81">
        <v>-887.76203880046705</v>
      </c>
      <c r="DW81">
        <v>-876.95507176016099</v>
      </c>
      <c r="DX81">
        <v>-866.13668411007302</v>
      </c>
      <c r="DY81">
        <v>-855.28523478981697</v>
      </c>
      <c r="DZ81">
        <v>-844.37893740985498</v>
      </c>
      <c r="EA81">
        <v>-833.39626245532497</v>
      </c>
      <c r="EB81">
        <v>-822.31550723458895</v>
      </c>
      <c r="EC81">
        <v>-811.11496524583799</v>
      </c>
      <c r="ED81">
        <v>-799.77294329732001</v>
      </c>
      <c r="EE81">
        <v>-788.26201643510899</v>
      </c>
      <c r="EF81">
        <v>-776.58716928372701</v>
      </c>
      <c r="EG81">
        <v>-764.77515186658002</v>
      </c>
      <c r="EH81">
        <v>-752.85285036605705</v>
      </c>
      <c r="EI81">
        <v>-740.84724179804903</v>
      </c>
      <c r="EJ81">
        <v>-728.78512160270998</v>
      </c>
      <c r="EK81">
        <v>-716.69337137364096</v>
      </c>
      <c r="EL81">
        <v>-704.59885921927901</v>
      </c>
      <c r="EM81">
        <v>-692.528469371298</v>
      </c>
      <c r="EN81">
        <v>-680.50906720879902</v>
      </c>
      <c r="EO81">
        <v>-668.56753960152901</v>
      </c>
      <c r="EP81">
        <v>-656.73072671903606</v>
      </c>
      <c r="EQ81">
        <v>-645.02558096374901</v>
      </c>
      <c r="ER81">
        <v>-633.47885481462095</v>
      </c>
      <c r="ES81">
        <v>-622.11749753117795</v>
      </c>
      <c r="ET81">
        <v>-610.96840038943003</v>
      </c>
      <c r="EU81">
        <v>-599.97697206278201</v>
      </c>
      <c r="EV81">
        <v>-589.07225557675997</v>
      </c>
      <c r="EW81">
        <v>-578.25630196520694</v>
      </c>
      <c r="EX81">
        <v>-567.53123043272501</v>
      </c>
      <c r="EY81">
        <v>-556.89911281645004</v>
      </c>
      <c r="EZ81">
        <v>-546.36212018597701</v>
      </c>
      <c r="FA81">
        <v>-535.92227437289898</v>
      </c>
      <c r="FB81">
        <v>-525.58169721989202</v>
      </c>
      <c r="FC81">
        <v>-515.34253245375601</v>
      </c>
      <c r="FD81">
        <v>-505.20683154327497</v>
      </c>
      <c r="FE81">
        <v>-495.17673631016299</v>
      </c>
      <c r="FF81">
        <v>-485.25434100188301</v>
      </c>
      <c r="FG81">
        <v>-475.44172292845701</v>
      </c>
      <c r="FH81">
        <v>-465.74100940173298</v>
      </c>
      <c r="FI81">
        <v>-456.154267330089</v>
      </c>
      <c r="FJ81">
        <v>-446.68364770910898</v>
      </c>
      <c r="FK81">
        <v>-437.30685737284102</v>
      </c>
      <c r="FL81">
        <v>-428.00516440337202</v>
      </c>
      <c r="FM81">
        <v>-418.78592543207299</v>
      </c>
      <c r="FN81">
        <v>-409.656503763008</v>
      </c>
      <c r="FO81">
        <v>-400.62425734658598</v>
      </c>
      <c r="FP81">
        <v>-391.696538362284</v>
      </c>
      <c r="FQ81">
        <v>-382.88073727443498</v>
      </c>
      <c r="FR81">
        <v>-374.18417476958001</v>
      </c>
      <c r="FS81">
        <v>-365.61422768628699</v>
      </c>
      <c r="FT81">
        <v>-357.178261829799</v>
      </c>
      <c r="FU81">
        <v>-348.88365658549498</v>
      </c>
      <c r="FV81">
        <v>-340.73773009310298</v>
      </c>
      <c r="FW81">
        <v>-332.74785138198899</v>
      </c>
      <c r="FX81">
        <v>-324.92140896577098</v>
      </c>
      <c r="FY81">
        <v>-317.26574462228098</v>
      </c>
      <c r="FZ81">
        <v>-309.78822543016599</v>
      </c>
      <c r="GA81">
        <v>-302.43279292625698</v>
      </c>
      <c r="GB81">
        <v>-295.14981727152002</v>
      </c>
      <c r="GC81">
        <v>-287.95635924609002</v>
      </c>
      <c r="GD81">
        <v>-280.86938858610898</v>
      </c>
      <c r="GE81">
        <v>-273.90599786269701</v>
      </c>
      <c r="GF81">
        <v>-267.08315350032001</v>
      </c>
      <c r="GG81">
        <v>-260.417905328318</v>
      </c>
      <c r="GH81">
        <v>-253.927287557629</v>
      </c>
      <c r="GI81">
        <v>-247.628312494331</v>
      </c>
      <c r="GJ81">
        <v>-241.53801634385499</v>
      </c>
      <c r="GK81">
        <v>-235.67341515006399</v>
      </c>
      <c r="GL81">
        <v>-230.05153486576799</v>
      </c>
      <c r="GM81">
        <v>-224.68939643760601</v>
      </c>
      <c r="GN81">
        <v>-219.604027728494</v>
      </c>
      <c r="GO81">
        <v>-214.81246089023699</v>
      </c>
      <c r="GP81">
        <v>-210.33171587130099</v>
      </c>
      <c r="GQ81">
        <v>-206.21911626661401</v>
      </c>
      <c r="GR81">
        <v>-202.49704690347301</v>
      </c>
      <c r="GS81">
        <v>-199.13005353254999</v>
      </c>
      <c r="GT81">
        <v>-196.08276702669701</v>
      </c>
      <c r="GU81">
        <v>-193.31974224201201</v>
      </c>
      <c r="GV81">
        <v>-190.80556465741299</v>
      </c>
      <c r="GW81">
        <v>-188.50481860462199</v>
      </c>
      <c r="GX81">
        <v>-186.38210091674699</v>
      </c>
      <c r="GY81">
        <v>-184.401983469757</v>
      </c>
      <c r="GZ81">
        <v>-182.529064221141</v>
      </c>
      <c r="HA81">
        <v>-180.72790935836599</v>
      </c>
      <c r="HB81">
        <v>-178.963108901655</v>
      </c>
      <c r="HC81">
        <v>-177.19925401843099</v>
      </c>
      <c r="HD81">
        <v>-175.40092337472899</v>
      </c>
      <c r="HE81">
        <v>-173.53269676096701</v>
      </c>
      <c r="HF81">
        <v>-171.55916876149001</v>
      </c>
      <c r="HG81">
        <v>-169.49211069800799</v>
      </c>
      <c r="HH81">
        <v>-167.38107503569199</v>
      </c>
      <c r="HI81">
        <v>-165.24733537022701</v>
      </c>
      <c r="HJ81">
        <v>-163.11214151017199</v>
      </c>
      <c r="HK81">
        <v>-160.99676929997401</v>
      </c>
      <c r="HL81">
        <v>-158.92246061092899</v>
      </c>
      <c r="HM81">
        <v>-156.910498100366</v>
      </c>
      <c r="HN81">
        <v>-154.982129305265</v>
      </c>
      <c r="HO81">
        <v>-153.15861873870401</v>
      </c>
      <c r="HP81">
        <v>-151.46123210473101</v>
      </c>
      <c r="HQ81">
        <v>-149.91123843491201</v>
      </c>
      <c r="HR81">
        <v>-148.52987164231499</v>
      </c>
      <c r="HS81">
        <v>-147.33842234249599</v>
      </c>
      <c r="HT81">
        <v>-146.358140344014</v>
      </c>
      <c r="HU81">
        <v>-145.610282222682</v>
      </c>
      <c r="HV81">
        <v>-145.116121596998</v>
      </c>
      <c r="HW81">
        <v>-144.93182938487601</v>
      </c>
      <c r="HX81">
        <v>-145.07405598141801</v>
      </c>
      <c r="HY81">
        <v>-145.50472024778099</v>
      </c>
      <c r="HZ81">
        <v>-146.18576829479599</v>
      </c>
      <c r="IA81">
        <v>-147.07912528600599</v>
      </c>
      <c r="IB81">
        <v>-148.146727761958</v>
      </c>
      <c r="IC81">
        <v>-149.35050933210101</v>
      </c>
      <c r="ID81">
        <v>-150.65240590027599</v>
      </c>
      <c r="IE81">
        <v>-152.014353984216</v>
      </c>
      <c r="IF81">
        <v>-153.398276498699</v>
      </c>
      <c r="IG81">
        <v>-154.766134281891</v>
      </c>
      <c r="IH81">
        <v>-156.07983146761401</v>
      </c>
      <c r="II81">
        <v>-157.3013102621</v>
      </c>
      <c r="IJ81">
        <v>-158.39252420295301</v>
      </c>
      <c r="IK81">
        <v>-159.31537288268899</v>
      </c>
      <c r="IL81">
        <v>-160.03182847084801</v>
      </c>
      <c r="IM81">
        <v>-160.636408390795</v>
      </c>
      <c r="IN81">
        <v>-161.24242304196301</v>
      </c>
      <c r="IO81">
        <v>-161.83997569240501</v>
      </c>
      <c r="IP81">
        <v>-162.41916943832999</v>
      </c>
      <c r="IQ81">
        <v>-162.97010869498601</v>
      </c>
      <c r="IR81">
        <v>-163.48287856335301</v>
      </c>
      <c r="IS81">
        <v>-163.947588952524</v>
      </c>
      <c r="IT81">
        <v>-164.35434994343299</v>
      </c>
      <c r="IU81">
        <v>-164.693247124739</v>
      </c>
      <c r="IV81">
        <v>-164.95438312778899</v>
      </c>
      <c r="IW81">
        <v>-165.12786913508299</v>
      </c>
      <c r="IX81">
        <v>-165.203784455706</v>
      </c>
      <c r="IY81">
        <v>-165.17224935476699</v>
      </c>
      <c r="IZ81">
        <v>-165.023346663518</v>
      </c>
      <c r="JA81">
        <v>-164.747201062166</v>
      </c>
      <c r="JB81">
        <v>-164.33388744469801</v>
      </c>
      <c r="JC81">
        <v>-163.68851966539401</v>
      </c>
      <c r="JD81">
        <v>-162.75294028161301</v>
      </c>
      <c r="JE81">
        <v>-161.57235604845999</v>
      </c>
      <c r="JF81">
        <v>-160.19201225831401</v>
      </c>
      <c r="JG81">
        <v>-158.65711901660899</v>
      </c>
      <c r="JH81">
        <v>-157.012883101265</v>
      </c>
      <c r="JI81">
        <v>-155.30455090622701</v>
      </c>
      <c r="JJ81">
        <v>-153.57731216672701</v>
      </c>
      <c r="JK81">
        <v>-151.876412175143</v>
      </c>
      <c r="JL81">
        <v>-150.24705312245899</v>
      </c>
      <c r="JM81">
        <v>-148.734456491114</v>
      </c>
      <c r="JN81">
        <v>-147.38385509491599</v>
      </c>
      <c r="JO81">
        <v>-146.24046247903701</v>
      </c>
      <c r="JP81">
        <v>-145.34948989611101</v>
      </c>
      <c r="JQ81">
        <v>-144.75616791118199</v>
      </c>
      <c r="JR81">
        <v>-144.50572254799101</v>
      </c>
      <c r="JS81">
        <v>-144.58816982599501</v>
      </c>
      <c r="JT81">
        <v>-144.94394572036899</v>
      </c>
      <c r="JU81">
        <v>-145.54387142950199</v>
      </c>
      <c r="JV81">
        <v>-146.358786101384</v>
      </c>
      <c r="JW81">
        <v>-147.359510911591</v>
      </c>
      <c r="JX81">
        <v>-148.516884078385</v>
      </c>
      <c r="JY81">
        <v>-149.80171750007801</v>
      </c>
      <c r="JZ81">
        <v>-151.18483691636399</v>
      </c>
      <c r="KA81">
        <v>-152.637087800438</v>
      </c>
      <c r="KB81">
        <v>-154.12927254691499</v>
      </c>
      <c r="KC81">
        <v>-155.632244078577</v>
      </c>
      <c r="KD81">
        <v>-157.11681660909099</v>
      </c>
      <c r="KE81">
        <v>-158.55381812691499</v>
      </c>
      <c r="KF81">
        <v>-159.914069784807</v>
      </c>
      <c r="KG81">
        <v>-161.16841531769299</v>
      </c>
      <c r="KH81">
        <v>-162.28766679572399</v>
      </c>
      <c r="KI81">
        <v>-163.23454513810501</v>
      </c>
      <c r="KJ81">
        <v>-164.01541276429001</v>
      </c>
      <c r="KK81">
        <v>-164.66658072437301</v>
      </c>
      <c r="KL81">
        <v>-165.22436201916301</v>
      </c>
      <c r="KM81">
        <v>-165.72506882313499</v>
      </c>
      <c r="KN81">
        <v>-166.204989328984</v>
      </c>
      <c r="KO81">
        <v>-166.70043492545901</v>
      </c>
      <c r="KP81">
        <v>-167.24773087948901</v>
      </c>
      <c r="KQ81">
        <v>-167.883164769882</v>
      </c>
      <c r="KR81">
        <v>-168.643065005262</v>
      </c>
      <c r="KS81">
        <v>-169.563723937193</v>
      </c>
      <c r="KT81">
        <v>-170.68145070566101</v>
      </c>
      <c r="KU81">
        <v>-172.03255277199699</v>
      </c>
      <c r="KV81">
        <v>-173.653341186294</v>
      </c>
      <c r="KW81">
        <v>-175.58013917916699</v>
      </c>
      <c r="KX81">
        <v>-177.84922598691</v>
      </c>
      <c r="KY81">
        <v>-180.37949909555601</v>
      </c>
      <c r="KZ81">
        <v>-183.06953698474399</v>
      </c>
      <c r="LA81">
        <v>-185.92512933835599</v>
      </c>
      <c r="LB81">
        <v>-188.952112209566</v>
      </c>
      <c r="LC81">
        <v>-192.15630478069701</v>
      </c>
      <c r="LD81">
        <v>-195.543529650995</v>
      </c>
      <c r="LE81">
        <v>-199.11959906369401</v>
      </c>
      <c r="LF81">
        <v>-202.890333302682</v>
      </c>
      <c r="LG81">
        <v>-206.86155547770099</v>
      </c>
      <c r="LH81">
        <v>-211.039088675676</v>
      </c>
      <c r="LI81">
        <v>-215.42875886899799</v>
      </c>
      <c r="LJ81">
        <v>-220.03636469794901</v>
      </c>
      <c r="LK81">
        <v>-224.86773782342101</v>
      </c>
      <c r="LL81">
        <v>-229.92869740492301</v>
      </c>
      <c r="LM81">
        <v>-235.22507158118</v>
      </c>
      <c r="LN81">
        <v>-240.76267274444601</v>
      </c>
      <c r="LO81">
        <v>-246.66357214721901</v>
      </c>
      <c r="LP81">
        <v>-253.01058263505701</v>
      </c>
      <c r="LQ81">
        <v>-259.75060123213802</v>
      </c>
      <c r="LR81">
        <v>-266.830506408117</v>
      </c>
      <c r="LS81">
        <v>-274.19723185811802</v>
      </c>
      <c r="LT81">
        <v>-281.79767959152701</v>
      </c>
      <c r="LU81">
        <v>-289.57872343144902</v>
      </c>
      <c r="LV81">
        <v>-297.48726279984999</v>
      </c>
      <c r="LW81">
        <v>-305.47023051671999</v>
      </c>
      <c r="LX81">
        <v>-313.474509877081</v>
      </c>
      <c r="LY81">
        <v>-321.44698174837401</v>
      </c>
      <c r="LZ81">
        <v>-329.33457479673899</v>
      </c>
      <c r="MA81">
        <v>-337.08418682706099</v>
      </c>
      <c r="MB81">
        <v>-344.64269875241098</v>
      </c>
      <c r="MC81">
        <v>-351.95704704813397</v>
      </c>
      <c r="MD81">
        <v>-358.97408894356801</v>
      </c>
      <c r="ME81">
        <v>-365.74527237567997</v>
      </c>
      <c r="MF81">
        <v>-372.36967551054897</v>
      </c>
      <c r="MG81">
        <v>-378.86563276480501</v>
      </c>
      <c r="MH81">
        <v>-385.25154422094499</v>
      </c>
      <c r="MI81">
        <v>-391.54578364336999</v>
      </c>
      <c r="MJ81">
        <v>-397.76669916202798</v>
      </c>
      <c r="MK81">
        <v>-403.93267239615602</v>
      </c>
      <c r="ML81">
        <v>-410.062101344349</v>
      </c>
      <c r="MM81">
        <v>-416.17330765359702</v>
      </c>
      <c r="MN81">
        <v>-422.28469029785401</v>
      </c>
      <c r="MO81">
        <v>-428.41461536550401</v>
      </c>
      <c r="MP81">
        <v>-434.58146009748299</v>
      </c>
      <c r="MQ81">
        <v>-440.80359278530602</v>
      </c>
      <c r="MR81">
        <v>-447.09936257991302</v>
      </c>
      <c r="MS81">
        <v>-453.48716590844799</v>
      </c>
      <c r="MT81">
        <v>-459.985370087067</v>
      </c>
      <c r="MU81">
        <v>-466.49145850230701</v>
      </c>
      <c r="MV81">
        <v>-472.90906470085503</v>
      </c>
      <c r="MW81">
        <v>-479.26567327915802</v>
      </c>
      <c r="MX81">
        <v>-485.58885767081398</v>
      </c>
      <c r="MY81">
        <v>-491.906128702812</v>
      </c>
      <c r="MZ81">
        <v>-498.24499495338102</v>
      </c>
      <c r="NA81">
        <v>-504.63301847911401</v>
      </c>
      <c r="NB81">
        <v>-511.09769525346201</v>
      </c>
      <c r="NC81">
        <v>-517.66659412494198</v>
      </c>
      <c r="ND81">
        <v>-524.36722723587104</v>
      </c>
      <c r="NE81">
        <v>-531.22709960038503</v>
      </c>
      <c r="NF81">
        <v>-538.27377327507804</v>
      </c>
      <c r="NG81">
        <v>-545.53473969024299</v>
      </c>
      <c r="NH81">
        <v>-553.03759392493998</v>
      </c>
      <c r="NI81">
        <v>-560.80975610584403</v>
      </c>
      <c r="NJ81">
        <v>-568.87889134222598</v>
      </c>
      <c r="NK81">
        <v>-577.24954593221401</v>
      </c>
      <c r="NL81">
        <v>-585.89331371949595</v>
      </c>
      <c r="NM81">
        <v>-594.78816213193295</v>
      </c>
      <c r="NN81">
        <v>-603.91204289512996</v>
      </c>
      <c r="NO81">
        <v>-613.24292793447296</v>
      </c>
      <c r="NP81">
        <v>-622.75877805446896</v>
      </c>
      <c r="NQ81">
        <v>-632.43757621753696</v>
      </c>
      <c r="NR81">
        <v>-642.25721769550103</v>
      </c>
      <c r="NS81">
        <v>-652.19572432802204</v>
      </c>
      <c r="NT81">
        <v>-662.23100650050003</v>
      </c>
      <c r="NU81">
        <v>-672.34101194584503</v>
      </c>
      <c r="NV81">
        <v>-682.50378007284201</v>
      </c>
      <c r="NW81">
        <v>-692.69722890732203</v>
      </c>
      <c r="NX81">
        <v>-702.89929599495395</v>
      </c>
      <c r="NY81">
        <v>-713.08796285227004</v>
      </c>
      <c r="NZ81">
        <v>-723.24113986467</v>
      </c>
      <c r="OA81">
        <v>-733.37859839733005</v>
      </c>
      <c r="OB81">
        <v>-743.54036135108799</v>
      </c>
      <c r="OC81">
        <v>-753.73458509334205</v>
      </c>
      <c r="OD81">
        <v>-763.96956215047805</v>
      </c>
      <c r="OE81">
        <v>-774.25353522586897</v>
      </c>
      <c r="OF81">
        <v>-784.59490108071805</v>
      </c>
      <c r="OG81">
        <v>-795.00180708737003</v>
      </c>
      <c r="OH81">
        <v>-805.48253210452299</v>
      </c>
      <c r="OI81">
        <v>-816.04541212459401</v>
      </c>
      <c r="OJ81">
        <v>-826.69862363091602</v>
      </c>
      <c r="OK81">
        <v>-837.45051865530002</v>
      </c>
      <c r="OL81">
        <v>-848.30935747024</v>
      </c>
      <c r="OM81">
        <v>-859.28337156696603</v>
      </c>
      <c r="ON81">
        <v>-870.38085152114797</v>
      </c>
      <c r="OO81">
        <v>-881.61009376060395</v>
      </c>
      <c r="OP81">
        <v>-892.97930066557797</v>
      </c>
      <c r="OQ81">
        <v>-904.50993180241596</v>
      </c>
      <c r="OR81">
        <v>-916.208100276148</v>
      </c>
      <c r="OS81">
        <v>-928.05918273481404</v>
      </c>
      <c r="OT81">
        <v>-940.04854428458805</v>
      </c>
      <c r="OU81">
        <v>-952.16156097741998</v>
      </c>
      <c r="OV81">
        <v>-964.38364333623201</v>
      </c>
      <c r="OW81">
        <v>-976.70016351153902</v>
      </c>
      <c r="OX81">
        <v>-989.09644059667301</v>
      </c>
      <c r="OY81">
        <v>-1001.55790115395</v>
      </c>
      <c r="OZ81">
        <v>-1014.06992854602</v>
      </c>
      <c r="PA81">
        <v>-1026.61784432178</v>
      </c>
      <c r="PB81">
        <v>-1039.1871205515399</v>
      </c>
      <c r="PC81">
        <v>-1051.7630282738201</v>
      </c>
      <c r="PD81">
        <v>-1064.3310382043201</v>
      </c>
      <c r="PE81">
        <v>-1076.87646044133</v>
      </c>
      <c r="PF81">
        <v>-1089.3846683987099</v>
      </c>
      <c r="PG81">
        <v>-1101.88115253003</v>
      </c>
      <c r="PH81">
        <v>-1114.40125792103</v>
      </c>
      <c r="PI81">
        <v>-1126.9457350238699</v>
      </c>
      <c r="PJ81">
        <v>-1139.5149892970301</v>
      </c>
      <c r="PK81">
        <v>-1152.10982161177</v>
      </c>
      <c r="PL81">
        <v>-1164.73054168197</v>
      </c>
      <c r="PM81">
        <v>-1177.37775462323</v>
      </c>
      <c r="PN81">
        <v>-1190.05225621318</v>
      </c>
      <c r="PO81">
        <v>-1202.7542614307699</v>
      </c>
      <c r="PP81">
        <v>-1215.4846164727501</v>
      </c>
      <c r="PQ81">
        <v>-1228.2437257879301</v>
      </c>
      <c r="PR81">
        <v>-1241.03234083814</v>
      </c>
      <c r="PS81">
        <v>-1253.8508207467</v>
      </c>
      <c r="PT81">
        <v>-1266.69978063391</v>
      </c>
      <c r="PU81">
        <v>-1279.5798974490999</v>
      </c>
      <c r="PV81">
        <v>-1292.4915505075401</v>
      </c>
      <c r="PW81">
        <v>-1305.4445972118999</v>
      </c>
      <c r="PX81">
        <v>-1318.4452890432699</v>
      </c>
      <c r="PY81">
        <v>-1331.4893859697199</v>
      </c>
      <c r="PZ81">
        <v>-1344.57265594471</v>
      </c>
      <c r="QA81">
        <v>-1357.69088711363</v>
      </c>
      <c r="QB81">
        <v>-1370.83974640921</v>
      </c>
      <c r="QC81">
        <v>-1384.0149184294</v>
      </c>
      <c r="QD81">
        <v>-1397.2120840130499</v>
      </c>
      <c r="QE81">
        <v>-1410.4271082329301</v>
      </c>
      <c r="QF81">
        <v>-1423.65570453942</v>
      </c>
      <c r="QG81">
        <v>-1436.89342899183</v>
      </c>
      <c r="QH81">
        <v>-1450.1361818011701</v>
      </c>
      <c r="QI81">
        <v>-1463.37964908244</v>
      </c>
      <c r="QJ81">
        <v>-1476.6196009909499</v>
      </c>
      <c r="QK81">
        <v>-1489.8516238131399</v>
      </c>
      <c r="QL81">
        <v>-1503.07149568972</v>
      </c>
      <c r="QM81">
        <v>-1516.31722996282</v>
      </c>
      <c r="QN81">
        <v>-1529.6215067283299</v>
      </c>
      <c r="QO81">
        <v>-1542.9723409962201</v>
      </c>
      <c r="QP81">
        <v>-1556.3576669476799</v>
      </c>
      <c r="QQ81">
        <v>-1569.76550977992</v>
      </c>
      <c r="QR81">
        <v>-1583.18368874723</v>
      </c>
      <c r="QS81">
        <v>-1596.6002429529799</v>
      </c>
      <c r="QT81">
        <v>-1610.00320983143</v>
      </c>
      <c r="QU81">
        <v>-1623.38035598544</v>
      </c>
      <c r="QV81">
        <v>-1636.7197731698</v>
      </c>
      <c r="QW81">
        <v>-1650.0094098369</v>
      </c>
      <c r="QX81">
        <v>-1663.2371770842001</v>
      </c>
      <c r="QY81">
        <v>-1676.39104849763</v>
      </c>
      <c r="QZ81">
        <v>-1689.4589633519799</v>
      </c>
      <c r="RA81">
        <v>-1702.4289186671199</v>
      </c>
      <c r="RB81">
        <v>-1715.28891212237</v>
      </c>
      <c r="RC81">
        <v>-1728.02790183669</v>
      </c>
      <c r="RD81">
        <v>-1740.6520751983101</v>
      </c>
      <c r="RE81">
        <v>-1753.1743424987001</v>
      </c>
      <c r="RF81">
        <v>-1765.60797939743</v>
      </c>
      <c r="RG81">
        <v>-1777.96621910559</v>
      </c>
      <c r="RH81">
        <v>-1790.2623218193701</v>
      </c>
      <c r="RI81">
        <v>-1802.5093180332699</v>
      </c>
      <c r="RJ81">
        <v>-1814.7204450423001</v>
      </c>
      <c r="RK81">
        <v>-1826.90888239642</v>
      </c>
      <c r="RL81">
        <v>-1839.0879229033701</v>
      </c>
      <c r="RM81">
        <v>-1851.2705817767801</v>
      </c>
      <c r="RN81">
        <v>-1863.4702112385401</v>
      </c>
      <c r="RO81">
        <v>-1875.6999263308501</v>
      </c>
      <c r="RP81">
        <v>-1887.97293412155</v>
      </c>
      <c r="RQ81">
        <v>-1900.3023496528299</v>
      </c>
      <c r="RR81">
        <v>-1912.7014708260499</v>
      </c>
      <c r="RS81">
        <v>-1925.1558659687801</v>
      </c>
      <c r="RT81">
        <v>-1937.63968835576</v>
      </c>
      <c r="RU81">
        <v>-1950.1490758702701</v>
      </c>
      <c r="RV81">
        <v>-1962.6801468631199</v>
      </c>
      <c r="RW81">
        <v>-1975.2288989746601</v>
      </c>
      <c r="RX81">
        <v>-1987.7914919797299</v>
      </c>
      <c r="RY81">
        <v>-2000.3639717359599</v>
      </c>
      <c r="RZ81">
        <v>-2012.9424032832601</v>
      </c>
      <c r="SA81">
        <v>-2025.52302433348</v>
      </c>
      <c r="SB81">
        <v>-2038.1015809083599</v>
      </c>
      <c r="SC81">
        <v>-2050.6745287172098</v>
      </c>
      <c r="SD81">
        <v>-2063.23756047086</v>
      </c>
      <c r="SE81">
        <v>-2075.7872758404801</v>
      </c>
      <c r="SF81">
        <v>-2088.3192446394601</v>
      </c>
      <c r="SG81">
        <v>-2100.82985056085</v>
      </c>
      <c r="SH81">
        <v>-2113.3150841320598</v>
      </c>
      <c r="SI81">
        <v>-2125.7841470018502</v>
      </c>
      <c r="SJ81">
        <v>-2138.2479382972101</v>
      </c>
      <c r="SK81">
        <v>-2150.7061527227802</v>
      </c>
      <c r="SL81">
        <v>-2163.1576589075298</v>
      </c>
      <c r="SM81">
        <v>-2175.6018408735199</v>
      </c>
      <c r="SN81">
        <v>-2188.0378755479201</v>
      </c>
      <c r="SO81">
        <v>-2200.4649496800498</v>
      </c>
      <c r="SP81">
        <v>-2212.8825281207901</v>
      </c>
      <c r="SQ81">
        <v>-2225.2895983274202</v>
      </c>
      <c r="SR81">
        <v>-2237.68536503938</v>
      </c>
      <c r="SS81">
        <v>-2250.0691844664502</v>
      </c>
      <c r="ST81">
        <v>-2262.4401347169</v>
      </c>
      <c r="SU81">
        <v>-2274.7976100000301</v>
      </c>
      <c r="SV81">
        <v>-2287.1407770557698</v>
      </c>
      <c r="SW81">
        <v>-2299.4687217952301</v>
      </c>
      <c r="SX81">
        <v>-2311.78092164089</v>
      </c>
      <c r="SY81">
        <v>-2324.0840206760099</v>
      </c>
      <c r="SZ81">
        <v>-2336.3839791137998</v>
      </c>
      <c r="TA81">
        <v>-2348.6784081994501</v>
      </c>
      <c r="TB81">
        <v>-2360.9656193230699</v>
      </c>
      <c r="TC81">
        <v>-2373.2430800623802</v>
      </c>
      <c r="TD81">
        <v>-2385.5087571936901</v>
      </c>
      <c r="TE81">
        <v>-2397.76042490898</v>
      </c>
      <c r="TF81">
        <v>-2409.9959973331402</v>
      </c>
      <c r="TG81">
        <v>-2422.21335766426</v>
      </c>
      <c r="TH81">
        <v>-2434.4102804593699</v>
      </c>
      <c r="TI81">
        <v>-2446.5846618532601</v>
      </c>
      <c r="TJ81">
        <v>-2458.73422136713</v>
      </c>
      <c r="TK81">
        <v>-2470.8569984381602</v>
      </c>
      <c r="TL81">
        <v>-2482.9505333049501</v>
      </c>
      <c r="TM81">
        <v>-2495.0129740457601</v>
      </c>
      <c r="TN81">
        <v>-2507.0421311978298</v>
      </c>
      <c r="TO81">
        <v>-2519.0479082700799</v>
      </c>
      <c r="TP81">
        <v>-2531.03989940775</v>
      </c>
      <c r="TQ81">
        <v>-2543.0158244970999</v>
      </c>
      <c r="TR81">
        <v>-2554.9733609602099</v>
      </c>
      <c r="TS81">
        <v>-2566.9102005060099</v>
      </c>
      <c r="TT81">
        <v>-2578.8237838537498</v>
      </c>
      <c r="TU81">
        <v>-2590.71163159765</v>
      </c>
      <c r="TV81">
        <v>-2602.5714914362902</v>
      </c>
      <c r="TW81">
        <v>-2614.4011762912701</v>
      </c>
      <c r="TX81">
        <v>-2626.1978345544499</v>
      </c>
      <c r="TY81">
        <v>-2637.9593596111999</v>
      </c>
      <c r="TZ81">
        <v>-2649.6833908840499</v>
      </c>
      <c r="UA81">
        <v>-2661.3674139408199</v>
      </c>
      <c r="UB81">
        <v>-2673.0090936319798</v>
      </c>
      <c r="UC81">
        <v>-2684.6059423838401</v>
      </c>
      <c r="UD81">
        <v>-2696.1555649575798</v>
      </c>
      <c r="UE81">
        <v>-2707.66644885492</v>
      </c>
      <c r="UF81">
        <v>-2719.1471084360101</v>
      </c>
      <c r="UG81">
        <v>-2730.5959929748701</v>
      </c>
      <c r="UH81">
        <v>-2742.01189975847</v>
      </c>
      <c r="UI81">
        <v>-2753.3929150918898</v>
      </c>
      <c r="UJ81">
        <v>-2764.7376647823498</v>
      </c>
      <c r="UK81">
        <v>-2776.0446969227601</v>
      </c>
      <c r="UL81">
        <v>-2787.3122203810599</v>
      </c>
      <c r="UM81">
        <v>-2798.5390185224501</v>
      </c>
      <c r="UN81">
        <v>-2809.7234014181299</v>
      </c>
      <c r="UO81">
        <v>-2820.86380540546</v>
      </c>
      <c r="UP81">
        <v>-2831.9586879263802</v>
      </c>
      <c r="UQ81">
        <v>-2843.0066747881101</v>
      </c>
      <c r="UR81">
        <v>-2854.0061246136902</v>
      </c>
      <c r="US81">
        <v>-2864.9553807051302</v>
      </c>
      <c r="UT81">
        <v>-2875.8532454832002</v>
      </c>
      <c r="UU81">
        <v>-2886.7004832816901</v>
      </c>
      <c r="UV81">
        <v>-2897.5001758472199</v>
      </c>
      <c r="UW81">
        <v>-2908.2528094417198</v>
      </c>
      <c r="UX81">
        <v>-2918.9588360011699</v>
      </c>
      <c r="UY81">
        <v>-2929.6192055946699</v>
      </c>
      <c r="UZ81">
        <v>-2940.2344869671902</v>
      </c>
      <c r="VA81">
        <v>-2950.80513003541</v>
      </c>
      <c r="VB81">
        <v>-2961.33160509046</v>
      </c>
      <c r="VC81">
        <v>-2971.81515250951</v>
      </c>
      <c r="VD81">
        <v>-2982.2559417233401</v>
      </c>
      <c r="VE81">
        <v>-2992.6546504830699</v>
      </c>
      <c r="VF81">
        <v>-3003.0121928775602</v>
      </c>
      <c r="VG81">
        <v>-3013.3286734796002</v>
      </c>
      <c r="VH81">
        <v>-3023.6053170606101</v>
      </c>
      <c r="VI81">
        <v>-3033.8422383806201</v>
      </c>
      <c r="VJ81">
        <v>-3044.04051282101</v>
      </c>
      <c r="VK81">
        <v>-3054.20110133854</v>
      </c>
      <c r="VL81">
        <v>-3064.32398832748</v>
      </c>
      <c r="VM81">
        <v>-3074.4085299976</v>
      </c>
      <c r="VN81">
        <v>-3084.45367914487</v>
      </c>
      <c r="VO81">
        <v>-3094.4586204992902</v>
      </c>
      <c r="VP81">
        <v>-3104.4220321544799</v>
      </c>
      <c r="VQ81">
        <v>-3114.3435450225702</v>
      </c>
      <c r="VR81">
        <v>-3124.2216735202701</v>
      </c>
      <c r="VS81">
        <v>-3134.0556855907698</v>
      </c>
      <c r="VT81">
        <v>-3143.8446222966099</v>
      </c>
      <c r="VU81">
        <v>-3153.5876605649501</v>
      </c>
      <c r="VV81">
        <v>-3163.2838418234001</v>
      </c>
      <c r="VW81">
        <v>-3172.9319976552201</v>
      </c>
      <c r="VX81">
        <v>-3182.5315952956498</v>
      </c>
      <c r="VY81">
        <v>-3192.0811593486401</v>
      </c>
      <c r="VZ81">
        <v>-3201.5801839078899</v>
      </c>
      <c r="WA81">
        <v>-3211.0304135729298</v>
      </c>
      <c r="WB81">
        <v>-3220.4344459890899</v>
      </c>
      <c r="WC81">
        <v>-3229.7918998322698</v>
      </c>
      <c r="WD81">
        <v>-3239.1030834006501</v>
      </c>
      <c r="WE81">
        <v>-3248.36763610965</v>
      </c>
      <c r="WF81">
        <v>-3257.58565641313</v>
      </c>
      <c r="WG81">
        <v>-3266.7570356699898</v>
      </c>
      <c r="WH81">
        <v>-3275.8815399268401</v>
      </c>
      <c r="WI81">
        <v>-3284.9594133243299</v>
      </c>
      <c r="WJ81">
        <v>-3293.9904398991598</v>
      </c>
      <c r="WK81">
        <v>-3302.97440980699</v>
      </c>
      <c r="WL81">
        <v>-3311.9113336001201</v>
      </c>
      <c r="WM81">
        <v>-3320.8012289035901</v>
      </c>
      <c r="WN81">
        <v>-3329.6438964253598</v>
      </c>
      <c r="WO81">
        <v>-3338.4391928629998</v>
      </c>
      <c r="WP81">
        <v>-3347.1872998835202</v>
      </c>
      <c r="WQ81">
        <v>-3355.8886021805401</v>
      </c>
      <c r="WR81">
        <v>-3364.5436318184002</v>
      </c>
      <c r="WS81">
        <v>-3373.15190901914</v>
      </c>
    </row>
    <row r="82" spans="1:617" x14ac:dyDescent="0.25">
      <c r="A82">
        <v>-2434.6547925453901</v>
      </c>
      <c r="B82">
        <v>-2423.8544225877099</v>
      </c>
      <c r="C82">
        <v>-2413.0072445881601</v>
      </c>
      <c r="D82">
        <v>-2402.1156415495002</v>
      </c>
      <c r="E82">
        <v>-2391.18136490091</v>
      </c>
      <c r="F82">
        <v>-2380.2070761711502</v>
      </c>
      <c r="G82">
        <v>-2369.1906266260398</v>
      </c>
      <c r="H82">
        <v>-2358.1283431335501</v>
      </c>
      <c r="I82">
        <v>-2347.0192466631602</v>
      </c>
      <c r="J82">
        <v>-2335.8628359381501</v>
      </c>
      <c r="K82">
        <v>-2324.6576880644002</v>
      </c>
      <c r="L82">
        <v>-2313.4034767272601</v>
      </c>
      <c r="M82">
        <v>-2302.0990234208198</v>
      </c>
      <c r="N82">
        <v>-2290.74362270453</v>
      </c>
      <c r="O82">
        <v>-2279.3362150991002</v>
      </c>
      <c r="P82">
        <v>-2267.8763734423701</v>
      </c>
      <c r="Q82">
        <v>-2256.3628159121099</v>
      </c>
      <c r="R82">
        <v>-2244.7946510830502</v>
      </c>
      <c r="S82">
        <v>-2233.1712947616602</v>
      </c>
      <c r="T82">
        <v>-2221.4920145260598</v>
      </c>
      <c r="U82">
        <v>-2209.7553901977399</v>
      </c>
      <c r="V82">
        <v>-2197.9611464615</v>
      </c>
      <c r="W82">
        <v>-2186.1009712658501</v>
      </c>
      <c r="X82">
        <v>-2174.1699952889498</v>
      </c>
      <c r="Y82">
        <v>-2162.1719073739</v>
      </c>
      <c r="Z82">
        <v>-2150.1108287095899</v>
      </c>
      <c r="AA82">
        <v>-2137.9906815047002</v>
      </c>
      <c r="AB82">
        <v>-2125.8148969710401</v>
      </c>
      <c r="AC82">
        <v>-2113.5876073201398</v>
      </c>
      <c r="AD82">
        <v>-2101.31253306487</v>
      </c>
      <c r="AE82">
        <v>-2088.99350856108</v>
      </c>
      <c r="AF82">
        <v>-2076.6344962418402</v>
      </c>
      <c r="AG82">
        <v>-2064.2391739275999</v>
      </c>
      <c r="AH82">
        <v>-2051.8116738299</v>
      </c>
      <c r="AI82">
        <v>-2039.3552983449099</v>
      </c>
      <c r="AJ82">
        <v>-2026.87445023082</v>
      </c>
      <c r="AK82">
        <v>-2014.3725751765101</v>
      </c>
      <c r="AL82">
        <v>-2001.85379338446</v>
      </c>
      <c r="AM82">
        <v>-1989.3123232128501</v>
      </c>
      <c r="AN82">
        <v>-1976.7399017606199</v>
      </c>
      <c r="AO82">
        <v>-1964.1356354213899</v>
      </c>
      <c r="AP82">
        <v>-1951.4991538306899</v>
      </c>
      <c r="AQ82">
        <v>-1938.8299097285001</v>
      </c>
      <c r="AR82">
        <v>-1926.1270362421601</v>
      </c>
      <c r="AS82">
        <v>-1913.39014412902</v>
      </c>
      <c r="AT82">
        <v>-1900.6185974140001</v>
      </c>
      <c r="AU82">
        <v>-1887.81174811295</v>
      </c>
      <c r="AV82">
        <v>-1874.9692043914099</v>
      </c>
      <c r="AW82">
        <v>-1862.09007938832</v>
      </c>
      <c r="AX82">
        <v>-1849.1739906063799</v>
      </c>
      <c r="AY82">
        <v>-1836.2201652755</v>
      </c>
      <c r="AZ82">
        <v>-1823.2282276437199</v>
      </c>
      <c r="BA82">
        <v>-1810.19739942962</v>
      </c>
      <c r="BB82">
        <v>-1797.1271735975599</v>
      </c>
      <c r="BC82">
        <v>-1783.9959914937899</v>
      </c>
      <c r="BD82">
        <v>-1770.78857656124</v>
      </c>
      <c r="BE82">
        <v>-1757.51424167966</v>
      </c>
      <c r="BF82">
        <v>-1744.1818322985</v>
      </c>
      <c r="BG82">
        <v>-1730.80054708273</v>
      </c>
      <c r="BH82">
        <v>-1717.3793695108</v>
      </c>
      <c r="BI82">
        <v>-1703.9273748195601</v>
      </c>
      <c r="BJ82">
        <v>-1690.45363824582</v>
      </c>
      <c r="BK82">
        <v>-1676.9672227697599</v>
      </c>
      <c r="BL82">
        <v>-1663.4772554101701</v>
      </c>
      <c r="BM82">
        <v>-1649.9927900576699</v>
      </c>
      <c r="BN82">
        <v>-1636.5229019490901</v>
      </c>
      <c r="BO82">
        <v>-1623.0765745629001</v>
      </c>
      <c r="BP82">
        <v>-1609.66300656404</v>
      </c>
      <c r="BQ82">
        <v>-1596.291043402</v>
      </c>
      <c r="BR82">
        <v>-1582.96999795649</v>
      </c>
      <c r="BS82">
        <v>-1569.6780517628499</v>
      </c>
      <c r="BT82">
        <v>-1556.3890386302701</v>
      </c>
      <c r="BU82">
        <v>-1543.10474387773</v>
      </c>
      <c r="BV82">
        <v>-1529.8274529106</v>
      </c>
      <c r="BW82">
        <v>-1516.5588153630499</v>
      </c>
      <c r="BX82">
        <v>-1503.30110092939</v>
      </c>
      <c r="BY82">
        <v>-1490.0563415372201</v>
      </c>
      <c r="BZ82">
        <v>-1476.8263248497101</v>
      </c>
      <c r="CA82">
        <v>-1463.6132129679099</v>
      </c>
      <c r="CB82">
        <v>-1450.41900861769</v>
      </c>
      <c r="CC82">
        <v>-1437.2457358710999</v>
      </c>
      <c r="CD82">
        <v>-1424.0952250837199</v>
      </c>
      <c r="CE82">
        <v>-1410.96981858243</v>
      </c>
      <c r="CF82">
        <v>-1397.87120330629</v>
      </c>
      <c r="CG82">
        <v>-1384.80141792824</v>
      </c>
      <c r="CH82">
        <v>-1371.76270943855</v>
      </c>
      <c r="CI82">
        <v>-1358.7421285954599</v>
      </c>
      <c r="CJ82">
        <v>-1345.72811647566</v>
      </c>
      <c r="CK82">
        <v>-1332.7241421711501</v>
      </c>
      <c r="CL82">
        <v>-1319.73401729446</v>
      </c>
      <c r="CM82">
        <v>-1306.7612132817901</v>
      </c>
      <c r="CN82">
        <v>-1293.80955523633</v>
      </c>
      <c r="CO82">
        <v>-1280.88250673876</v>
      </c>
      <c r="CP82">
        <v>-1267.98364299272</v>
      </c>
      <c r="CQ82">
        <v>-1255.1166773546199</v>
      </c>
      <c r="CR82">
        <v>-1242.2853298024199</v>
      </c>
      <c r="CS82">
        <v>-1229.4931409505</v>
      </c>
      <c r="CT82">
        <v>-1216.74361448012</v>
      </c>
      <c r="CU82">
        <v>-1204.0405511049501</v>
      </c>
      <c r="CV82">
        <v>-1191.3874320498401</v>
      </c>
      <c r="CW82">
        <v>-1178.7880726293399</v>
      </c>
      <c r="CX82">
        <v>-1166.24593272211</v>
      </c>
      <c r="CY82">
        <v>-1153.7427508068199</v>
      </c>
      <c r="CZ82">
        <v>-1141.2609509381</v>
      </c>
      <c r="DA82">
        <v>-1128.8050405041699</v>
      </c>
      <c r="DB82">
        <v>-1116.37981315097</v>
      </c>
      <c r="DC82">
        <v>-1103.99000482008</v>
      </c>
      <c r="DD82">
        <v>-1091.6401398447799</v>
      </c>
      <c r="DE82">
        <v>-1079.3348727318501</v>
      </c>
      <c r="DF82">
        <v>-1067.07907070648</v>
      </c>
      <c r="DG82">
        <v>-1054.877258102</v>
      </c>
      <c r="DH82">
        <v>-1042.7341744381799</v>
      </c>
      <c r="DI82">
        <v>-1030.6543801191899</v>
      </c>
      <c r="DJ82">
        <v>-1018.64262342502</v>
      </c>
      <c r="DK82">
        <v>-1006.70359069583</v>
      </c>
      <c r="DL82">
        <v>-994.84193189360894</v>
      </c>
      <c r="DM82">
        <v>-983.06228108354401</v>
      </c>
      <c r="DN82">
        <v>-971.36940822117299</v>
      </c>
      <c r="DO82">
        <v>-959.80567363840703</v>
      </c>
      <c r="DP82">
        <v>-948.396822573397</v>
      </c>
      <c r="DQ82">
        <v>-937.12246319658902</v>
      </c>
      <c r="DR82">
        <v>-925.96220581709304</v>
      </c>
      <c r="DS82">
        <v>-914.89559633619297</v>
      </c>
      <c r="DT82">
        <v>-903.90230457649795</v>
      </c>
      <c r="DU82">
        <v>-892.96189165716805</v>
      </c>
      <c r="DV82">
        <v>-882.05389556204796</v>
      </c>
      <c r="DW82">
        <v>-871.15798611374703</v>
      </c>
      <c r="DX82">
        <v>-860.25371988665199</v>
      </c>
      <c r="DY82">
        <v>-849.32070836197795</v>
      </c>
      <c r="DZ82">
        <v>-838.33855247163604</v>
      </c>
      <c r="EA82">
        <v>-827.28681203888095</v>
      </c>
      <c r="EB82">
        <v>-816.14515633121698</v>
      </c>
      <c r="EC82">
        <v>-804.89311720416197</v>
      </c>
      <c r="ED82">
        <v>-793.51027043964598</v>
      </c>
      <c r="EE82">
        <v>-781.97031083094498</v>
      </c>
      <c r="EF82">
        <v>-770.27741048483404</v>
      </c>
      <c r="EG82">
        <v>-758.45708487322395</v>
      </c>
      <c r="EH82">
        <v>-746.53486283488996</v>
      </c>
      <c r="EI82">
        <v>-734.53626860193697</v>
      </c>
      <c r="EJ82">
        <v>-722.48681702927104</v>
      </c>
      <c r="EK82">
        <v>-710.41204880087901</v>
      </c>
      <c r="EL82">
        <v>-698.33747023722503</v>
      </c>
      <c r="EM82">
        <v>-686.28854908002995</v>
      </c>
      <c r="EN82">
        <v>-674.290879809898</v>
      </c>
      <c r="EO82">
        <v>-662.36986059895196</v>
      </c>
      <c r="EP82">
        <v>-650.55113297908497</v>
      </c>
      <c r="EQ82">
        <v>-638.86015615757401</v>
      </c>
      <c r="ER82">
        <v>-627.32240309981603</v>
      </c>
      <c r="ES82">
        <v>-615.96351293159</v>
      </c>
      <c r="ET82">
        <v>-604.80888892489395</v>
      </c>
      <c r="EU82">
        <v>-593.80414336798299</v>
      </c>
      <c r="EV82">
        <v>-582.87984089387703</v>
      </c>
      <c r="EW82">
        <v>-572.03906616341601</v>
      </c>
      <c r="EX82">
        <v>-561.28489193032999</v>
      </c>
      <c r="EY82">
        <v>-550.62034058629399</v>
      </c>
      <c r="EZ82">
        <v>-540.04853861976096</v>
      </c>
      <c r="FA82">
        <v>-529.57252088461701</v>
      </c>
      <c r="FB82">
        <v>-519.19529056499596</v>
      </c>
      <c r="FC82">
        <v>-508.92000402999298</v>
      </c>
      <c r="FD82">
        <v>-498.74966201657901</v>
      </c>
      <c r="FE82">
        <v>-488.68735387419201</v>
      </c>
      <c r="FF82">
        <v>-478.73615603772902</v>
      </c>
      <c r="FG82">
        <v>-468.89911470206198</v>
      </c>
      <c r="FH82">
        <v>-459.17927909527799</v>
      </c>
      <c r="FI82">
        <v>-449.57972991949498</v>
      </c>
      <c r="FJ82">
        <v>-440.103544956495</v>
      </c>
      <c r="FK82">
        <v>-430.726070929245</v>
      </c>
      <c r="FL82">
        <v>-421.42568759462603</v>
      </c>
      <c r="FM82">
        <v>-412.21000192153701</v>
      </c>
      <c r="FN82">
        <v>-403.086664485668</v>
      </c>
      <c r="FO82">
        <v>-394.06324747111802</v>
      </c>
      <c r="FP82">
        <v>-385.14735361051402</v>
      </c>
      <c r="FQ82">
        <v>-376.346637407316</v>
      </c>
      <c r="FR82">
        <v>-367.66863884171198</v>
      </c>
      <c r="FS82">
        <v>-359.121018062215</v>
      </c>
      <c r="FT82">
        <v>-350.71137384273197</v>
      </c>
      <c r="FU82">
        <v>-342.447306921056</v>
      </c>
      <c r="FV82">
        <v>-334.336416688094</v>
      </c>
      <c r="FW82">
        <v>-326.38632909361701</v>
      </c>
      <c r="FX82">
        <v>-318.60464091669502</v>
      </c>
      <c r="FY82">
        <v>-310.998989397201</v>
      </c>
      <c r="FZ82">
        <v>-303.57694276051598</v>
      </c>
      <c r="GA82">
        <v>-296.28679020310398</v>
      </c>
      <c r="GB82">
        <v>-289.08180666980201</v>
      </c>
      <c r="GC82">
        <v>-281.97707866158498</v>
      </c>
      <c r="GD82">
        <v>-274.98775360170498</v>
      </c>
      <c r="GE82">
        <v>-268.12892301918703</v>
      </c>
      <c r="GF82">
        <v>-261.415701824873</v>
      </c>
      <c r="GG82">
        <v>-254.86323079463099</v>
      </c>
      <c r="GH82">
        <v>-248.486578934173</v>
      </c>
      <c r="GI82">
        <v>-242.300883831904</v>
      </c>
      <c r="GJ82">
        <v>-236.3212748862</v>
      </c>
      <c r="GK82">
        <v>-230.562827452216</v>
      </c>
      <c r="GL82">
        <v>-225.04067825971501</v>
      </c>
      <c r="GM82">
        <v>-219.76994313461799</v>
      </c>
      <c r="GN82">
        <v>-214.76571382706101</v>
      </c>
      <c r="GO82">
        <v>-210.043136557243</v>
      </c>
      <c r="GP82">
        <v>-205.617300407025</v>
      </c>
      <c r="GQ82">
        <v>-201.544076501956</v>
      </c>
      <c r="GR82">
        <v>-197.84697032720601</v>
      </c>
      <c r="GS82">
        <v>-194.492549613275</v>
      </c>
      <c r="GT82">
        <v>-191.447389169985</v>
      </c>
      <c r="GU82">
        <v>-188.678056573585</v>
      </c>
      <c r="GV82">
        <v>-186.15112176009799</v>
      </c>
      <c r="GW82">
        <v>-183.83315931318299</v>
      </c>
      <c r="GX82">
        <v>-181.69073817144599</v>
      </c>
      <c r="GY82">
        <v>-179.69042926832699</v>
      </c>
      <c r="GZ82">
        <v>-177.798803228765</v>
      </c>
      <c r="HA82">
        <v>-175.98243043606001</v>
      </c>
      <c r="HB82">
        <v>-174.20788433767899</v>
      </c>
      <c r="HC82">
        <v>-172.441732047117</v>
      </c>
      <c r="HD82">
        <v>-170.65054632292501</v>
      </c>
      <c r="HE82">
        <v>-168.80089823731799</v>
      </c>
      <c r="HF82">
        <v>-166.859359258403</v>
      </c>
      <c r="HG82">
        <v>-164.84139307269101</v>
      </c>
      <c r="HH82">
        <v>-162.79696849191299</v>
      </c>
      <c r="HI82">
        <v>-160.74441707542499</v>
      </c>
      <c r="HJ82">
        <v>-158.70206476848099</v>
      </c>
      <c r="HK82">
        <v>-156.68824313043501</v>
      </c>
      <c r="HL82">
        <v>-154.72127924273599</v>
      </c>
      <c r="HM82">
        <v>-152.81950268538</v>
      </c>
      <c r="HN82">
        <v>-151.00124236492101</v>
      </c>
      <c r="HO82">
        <v>-149.28482703366601</v>
      </c>
      <c r="HP82">
        <v>-147.68858262139199</v>
      </c>
      <c r="HQ82">
        <v>-146.23084350998201</v>
      </c>
      <c r="HR82">
        <v>-144.92993313066501</v>
      </c>
      <c r="HS82">
        <v>-143.80418555682101</v>
      </c>
      <c r="HT82">
        <v>-142.87192420420499</v>
      </c>
      <c r="HU82">
        <v>-142.15148064764699</v>
      </c>
      <c r="HV82">
        <v>-141.661183485202</v>
      </c>
      <c r="HW82">
        <v>-141.455415828269</v>
      </c>
      <c r="HX82">
        <v>-141.55286454151101</v>
      </c>
      <c r="HY82">
        <v>-141.918344491483</v>
      </c>
      <c r="HZ82">
        <v>-142.516669531845</v>
      </c>
      <c r="IA82">
        <v>-143.31264107999601</v>
      </c>
      <c r="IB82">
        <v>-144.271054908281</v>
      </c>
      <c r="IC82">
        <v>-145.35673051541499</v>
      </c>
      <c r="ID82">
        <v>-146.534479791173</v>
      </c>
      <c r="IE82">
        <v>-147.76910231236999</v>
      </c>
      <c r="IF82">
        <v>-149.02539949640499</v>
      </c>
      <c r="IG82">
        <v>-150.26818504268701</v>
      </c>
      <c r="IH82">
        <v>-151.46227397202099</v>
      </c>
      <c r="II82">
        <v>-152.57246303869499</v>
      </c>
      <c r="IJ82">
        <v>-153.56355601988199</v>
      </c>
      <c r="IK82">
        <v>-154.400364424944</v>
      </c>
      <c r="IL82">
        <v>-155.047706446674</v>
      </c>
      <c r="IM82">
        <v>-155.592910882203</v>
      </c>
      <c r="IN82">
        <v>-156.14070801105399</v>
      </c>
      <c r="IO82">
        <v>-156.681956394232</v>
      </c>
      <c r="IP82">
        <v>-157.20754810257</v>
      </c>
      <c r="IQ82">
        <v>-157.70833620627201</v>
      </c>
      <c r="IR82">
        <v>-158.17518392945101</v>
      </c>
      <c r="IS82">
        <v>-158.59897967724899</v>
      </c>
      <c r="IT82">
        <v>-158.97058003131099</v>
      </c>
      <c r="IU82">
        <v>-159.28086096051399</v>
      </c>
      <c r="IV82">
        <v>-159.52069545696199</v>
      </c>
      <c r="IW82">
        <v>-159.68094474993299</v>
      </c>
      <c r="IX82">
        <v>-159.75249192349301</v>
      </c>
      <c r="IY82">
        <v>-159.726202700306</v>
      </c>
      <c r="IZ82">
        <v>-159.59293130224199</v>
      </c>
      <c r="JA82">
        <v>-159.34356864846799</v>
      </c>
      <c r="JB82">
        <v>-158.968973469714</v>
      </c>
      <c r="JC82">
        <v>-158.38281072799199</v>
      </c>
      <c r="JD82">
        <v>-157.53231510266201</v>
      </c>
      <c r="JE82">
        <v>-156.45871433130301</v>
      </c>
      <c r="JF82">
        <v>-155.20324117954101</v>
      </c>
      <c r="JG82">
        <v>-153.80713056208899</v>
      </c>
      <c r="JH82">
        <v>-152.31160556889</v>
      </c>
      <c r="JI82">
        <v>-150.75790445637301</v>
      </c>
      <c r="JJ82">
        <v>-149.187254134423</v>
      </c>
      <c r="JK82">
        <v>-147.64088736866699</v>
      </c>
      <c r="JL82">
        <v>-146.160035562377</v>
      </c>
      <c r="JM82">
        <v>-144.78592714204501</v>
      </c>
      <c r="JN82">
        <v>-143.55979587071499</v>
      </c>
      <c r="JO82">
        <v>-142.52287215424201</v>
      </c>
      <c r="JP82">
        <v>-141.71638625970201</v>
      </c>
      <c r="JQ82">
        <v>-141.181570263807</v>
      </c>
      <c r="JR82">
        <v>-140.95965526132599</v>
      </c>
      <c r="JS82">
        <v>-141.038240211718</v>
      </c>
      <c r="JT82">
        <v>-141.36059590278899</v>
      </c>
      <c r="JU82">
        <v>-141.901429564202</v>
      </c>
      <c r="JV82">
        <v>-142.635488253945</v>
      </c>
      <c r="JW82">
        <v>-143.53748384931899</v>
      </c>
      <c r="JX82">
        <v>-144.58212356451301</v>
      </c>
      <c r="JY82">
        <v>-145.74415462724099</v>
      </c>
      <c r="JZ82">
        <v>-146.998284405943</v>
      </c>
      <c r="KA82">
        <v>-148.31924354815001</v>
      </c>
      <c r="KB82">
        <v>-149.68175584823501</v>
      </c>
      <c r="KC82">
        <v>-151.06053554327201</v>
      </c>
      <c r="KD82">
        <v>-152.430323665781</v>
      </c>
      <c r="KE82">
        <v>-153.765830113704</v>
      </c>
      <c r="KF82">
        <v>-155.041770568808</v>
      </c>
      <c r="KG82">
        <v>-156.23288546208599</v>
      </c>
      <c r="KH82">
        <v>-157.31388598192299</v>
      </c>
      <c r="KI82">
        <v>-158.248187068346</v>
      </c>
      <c r="KJ82">
        <v>-159.038168563921</v>
      </c>
      <c r="KK82">
        <v>-159.71697962825201</v>
      </c>
      <c r="KL82">
        <v>-160.317826302165</v>
      </c>
      <c r="KM82">
        <v>-160.87385858842899</v>
      </c>
      <c r="KN82">
        <v>-161.41825313101</v>
      </c>
      <c r="KO82">
        <v>-161.98420322597099</v>
      </c>
      <c r="KP82">
        <v>-162.60484725203401</v>
      </c>
      <c r="KQ82">
        <v>-163.31337247979499</v>
      </c>
      <c r="KR82">
        <v>-164.14297303300799</v>
      </c>
      <c r="KS82">
        <v>-165.126785635012</v>
      </c>
      <c r="KT82">
        <v>-166.298000209203</v>
      </c>
      <c r="KU82">
        <v>-167.68979759990501</v>
      </c>
      <c r="KV82">
        <v>-169.33532612355401</v>
      </c>
      <c r="KW82">
        <v>-171.26779335306</v>
      </c>
      <c r="KX82">
        <v>-173.52034722444401</v>
      </c>
      <c r="KY82">
        <v>-176.018757716685</v>
      </c>
      <c r="KZ82">
        <v>-178.670263595112</v>
      </c>
      <c r="LA82">
        <v>-181.48021707027701</v>
      </c>
      <c r="LB82">
        <v>-184.45400493188899</v>
      </c>
      <c r="LC82">
        <v>-187.59698090710501</v>
      </c>
      <c r="LD82">
        <v>-190.91450223452699</v>
      </c>
      <c r="LE82">
        <v>-194.41195136472899</v>
      </c>
      <c r="LF82">
        <v>-198.094685829339</v>
      </c>
      <c r="LG82">
        <v>-201.96807433675099</v>
      </c>
      <c r="LH82">
        <v>-206.03748687033001</v>
      </c>
      <c r="LI82">
        <v>-210.30828151184099</v>
      </c>
      <c r="LJ82">
        <v>-214.785839179779</v>
      </c>
      <c r="LK82">
        <v>-219.47551513338399</v>
      </c>
      <c r="LL82">
        <v>-224.38266774744901</v>
      </c>
      <c r="LM82">
        <v>-229.51268114340701</v>
      </c>
      <c r="LN82">
        <v>-234.870908909642</v>
      </c>
      <c r="LO82">
        <v>-240.570178200436</v>
      </c>
      <c r="LP82">
        <v>-246.687054340934</v>
      </c>
      <c r="LQ82">
        <v>-253.17242918977001</v>
      </c>
      <c r="LR82">
        <v>-259.97725856107201</v>
      </c>
      <c r="LS82">
        <v>-267.05248445992203</v>
      </c>
      <c r="LT82">
        <v>-274.34901317605198</v>
      </c>
      <c r="LU82">
        <v>-281.81782854261797</v>
      </c>
      <c r="LV82">
        <v>-289.40979439922398</v>
      </c>
      <c r="LW82">
        <v>-297.07590098490698</v>
      </c>
      <c r="LX82">
        <v>-304.76706452711102</v>
      </c>
      <c r="LY82">
        <v>-312.43421282093499</v>
      </c>
      <c r="LZ82">
        <v>-320.02827077209002</v>
      </c>
      <c r="MA82">
        <v>-327.50019304303601</v>
      </c>
      <c r="MB82">
        <v>-334.80090319260199</v>
      </c>
      <c r="MC82">
        <v>-341.88135695257699</v>
      </c>
      <c r="MD82">
        <v>-348.69244595543199</v>
      </c>
      <c r="ME82">
        <v>-355.28108485088001</v>
      </c>
      <c r="MF82">
        <v>-361.73840257404697</v>
      </c>
      <c r="MG82">
        <v>-368.08156797718902</v>
      </c>
      <c r="MH82">
        <v>-374.32781373433602</v>
      </c>
      <c r="MI82">
        <v>-380.49439635366002</v>
      </c>
      <c r="MJ82">
        <v>-386.59848606525202</v>
      </c>
      <c r="MK82">
        <v>-392.65736596709201</v>
      </c>
      <c r="ML82">
        <v>-398.688211594873</v>
      </c>
      <c r="MM82">
        <v>-404.70827246483299</v>
      </c>
      <c r="MN82">
        <v>-410.73475634752401</v>
      </c>
      <c r="MO82">
        <v>-416.78488327998798</v>
      </c>
      <c r="MP82">
        <v>-422.87589020347298</v>
      </c>
      <c r="MQ82">
        <v>-429.02500139129103</v>
      </c>
      <c r="MR82">
        <v>-435.249410013123</v>
      </c>
      <c r="MS82">
        <v>-441.56638156391102</v>
      </c>
      <c r="MT82">
        <v>-447.993114827439</v>
      </c>
      <c r="MU82">
        <v>-454.43202667985702</v>
      </c>
      <c r="MV82">
        <v>-460.79161564267901</v>
      </c>
      <c r="MW82">
        <v>-467.098322976715</v>
      </c>
      <c r="MX82">
        <v>-473.37854027964801</v>
      </c>
      <c r="MY82">
        <v>-479.658679641589</v>
      </c>
      <c r="MZ82">
        <v>-485.96515146631901</v>
      </c>
      <c r="NA82">
        <v>-492.32435299657101</v>
      </c>
      <c r="NB82">
        <v>-498.76271984810302</v>
      </c>
      <c r="NC82">
        <v>-505.306638282047</v>
      </c>
      <c r="ND82">
        <v>-511.982504471808</v>
      </c>
      <c r="NE82">
        <v>-518.81674811053801</v>
      </c>
      <c r="NF82">
        <v>-525.83576306830696</v>
      </c>
      <c r="NG82">
        <v>-533.06599256980701</v>
      </c>
      <c r="NH82">
        <v>-540.53379539180798</v>
      </c>
      <c r="NI82">
        <v>-548.26558089970797</v>
      </c>
      <c r="NJ82">
        <v>-556.28777396443297</v>
      </c>
      <c r="NK82">
        <v>-564.60377577423401</v>
      </c>
      <c r="NL82">
        <v>-573.18553680867603</v>
      </c>
      <c r="NM82">
        <v>-582.01236460719701</v>
      </c>
      <c r="NN82">
        <v>-591.06348928409795</v>
      </c>
      <c r="NO82">
        <v>-600.31822512415295</v>
      </c>
      <c r="NP82">
        <v>-609.75581801464</v>
      </c>
      <c r="NQ82">
        <v>-619.35562811951399</v>
      </c>
      <c r="NR82">
        <v>-629.09683691823</v>
      </c>
      <c r="NS82">
        <v>-638.95876145122497</v>
      </c>
      <c r="NT82">
        <v>-648.92074845368495</v>
      </c>
      <c r="NU82">
        <v>-658.96192106367698</v>
      </c>
      <c r="NV82">
        <v>-669.06172244351501</v>
      </c>
      <c r="NW82">
        <v>-679.19932615521896</v>
      </c>
      <c r="NX82">
        <v>-689.35408960707798</v>
      </c>
      <c r="NY82">
        <v>-699.50520826241905</v>
      </c>
      <c r="NZ82">
        <v>-709.632035601761</v>
      </c>
      <c r="OA82">
        <v>-719.75500723560299</v>
      </c>
      <c r="OB82">
        <v>-729.91304130180697</v>
      </c>
      <c r="OC82">
        <v>-740.11314680817804</v>
      </c>
      <c r="OD82">
        <v>-750.36235287471902</v>
      </c>
      <c r="OE82">
        <v>-760.66766052989601</v>
      </c>
      <c r="OF82">
        <v>-771.036119622912</v>
      </c>
      <c r="OG82">
        <v>-781.47473241623902</v>
      </c>
      <c r="OH82">
        <v>-791.99051735677801</v>
      </c>
      <c r="OI82">
        <v>-802.59044185047298</v>
      </c>
      <c r="OJ82">
        <v>-813.28158330261897</v>
      </c>
      <c r="OK82">
        <v>-824.07084464943796</v>
      </c>
      <c r="OL82">
        <v>-834.965366531943</v>
      </c>
      <c r="OM82">
        <v>-845.97210017164798</v>
      </c>
      <c r="ON82">
        <v>-857.09802033683297</v>
      </c>
      <c r="OO82">
        <v>-868.35025810561399</v>
      </c>
      <c r="OP82">
        <v>-879.73571653801298</v>
      </c>
      <c r="OQ82">
        <v>-891.27620171825004</v>
      </c>
      <c r="OR82">
        <v>-902.97965940351298</v>
      </c>
      <c r="OS82">
        <v>-914.83215965566899</v>
      </c>
      <c r="OT82">
        <v>-926.81983700630406</v>
      </c>
      <c r="OU82">
        <v>-938.92888371139497</v>
      </c>
      <c r="OV82">
        <v>-951.14543031286098</v>
      </c>
      <c r="OW82">
        <v>-963.45555361790002</v>
      </c>
      <c r="OX82">
        <v>-975.84550085121396</v>
      </c>
      <c r="OY82">
        <v>-988.30134820299895</v>
      </c>
      <c r="OZ82">
        <v>-1000.8092222874</v>
      </c>
      <c r="PA82">
        <v>-1013.35532782261</v>
      </c>
      <c r="PB82">
        <v>-1025.92572179128</v>
      </c>
      <c r="PC82">
        <v>-1038.5067317227099</v>
      </c>
      <c r="PD82">
        <v>-1051.08423468106</v>
      </c>
      <c r="PE82">
        <v>-1063.64449475435</v>
      </c>
      <c r="PF82">
        <v>-1076.1737602774899</v>
      </c>
      <c r="PG82">
        <v>-1088.69740715082</v>
      </c>
      <c r="PH82">
        <v>-1101.2502955386401</v>
      </c>
      <c r="PI82">
        <v>-1113.83234955786</v>
      </c>
      <c r="PJ82">
        <v>-1126.4435263529599</v>
      </c>
      <c r="PK82">
        <v>-1139.0836559382799</v>
      </c>
      <c r="PL82">
        <v>-1151.7527682146599</v>
      </c>
      <c r="PM82">
        <v>-1164.4508246038999</v>
      </c>
      <c r="PN82">
        <v>-1177.17776382378</v>
      </c>
      <c r="PO82">
        <v>-1189.9335150510401</v>
      </c>
      <c r="PP82">
        <v>-1202.71791615557</v>
      </c>
      <c r="PQ82">
        <v>-1215.53112474363</v>
      </c>
      <c r="PR82">
        <v>-1228.3728779610101</v>
      </c>
      <c r="PS82">
        <v>-1241.24329857712</v>
      </c>
      <c r="PT82">
        <v>-1254.1421475519401</v>
      </c>
      <c r="PU82">
        <v>-1267.0695652990801</v>
      </c>
      <c r="PV82">
        <v>-1280.0252634645799</v>
      </c>
      <c r="PW82">
        <v>-1293.0203538605001</v>
      </c>
      <c r="PX82">
        <v>-1306.06282518186</v>
      </c>
      <c r="PY82">
        <v>-1319.14832435582</v>
      </c>
      <c r="PZ82">
        <v>-1332.27266504465</v>
      </c>
      <c r="QA82">
        <v>-1345.4312632779699</v>
      </c>
      <c r="QB82">
        <v>-1358.6201715949701</v>
      </c>
      <c r="QC82">
        <v>-1371.8346546293899</v>
      </c>
      <c r="QD82">
        <v>-1385.07068665272</v>
      </c>
      <c r="QE82">
        <v>-1398.3237539829199</v>
      </c>
      <c r="QF82">
        <v>-1411.58969960782</v>
      </c>
      <c r="QG82">
        <v>-1424.86403612762</v>
      </c>
      <c r="QH82">
        <v>-1438.14248186803</v>
      </c>
      <c r="QI82">
        <v>-1451.42088545202</v>
      </c>
      <c r="QJ82">
        <v>-1464.69462918251</v>
      </c>
      <c r="QK82">
        <v>-1477.9595629164901</v>
      </c>
      <c r="QL82">
        <v>-1491.2112761640201</v>
      </c>
      <c r="QM82">
        <v>-1504.4863182499701</v>
      </c>
      <c r="QN82">
        <v>-1517.81638505158</v>
      </c>
      <c r="QO82">
        <v>-1531.19017498843</v>
      </c>
      <c r="QP82">
        <v>-1544.5961805070001</v>
      </c>
      <c r="QQ82">
        <v>-1558.0228623840001</v>
      </c>
      <c r="QR82">
        <v>-1571.45903021049</v>
      </c>
      <c r="QS82">
        <v>-1584.8930597501301</v>
      </c>
      <c r="QT82">
        <v>-1598.31374903645</v>
      </c>
      <c r="QU82">
        <v>-1611.70946404446</v>
      </c>
      <c r="QV82">
        <v>-1625.06902415388</v>
      </c>
      <c r="QW82">
        <v>-1638.3807691813099</v>
      </c>
      <c r="QX82">
        <v>-1651.63330702199</v>
      </c>
      <c r="QY82">
        <v>-1664.8154369434301</v>
      </c>
      <c r="QZ82">
        <v>-1677.91553594332</v>
      </c>
      <c r="RA82">
        <v>-1690.92228220526</v>
      </c>
      <c r="RB82">
        <v>-1703.8241725768401</v>
      </c>
      <c r="RC82">
        <v>-1716.6112116049101</v>
      </c>
      <c r="RD82">
        <v>-1729.28905890176</v>
      </c>
      <c r="RE82">
        <v>-1741.8703457019801</v>
      </c>
      <c r="RF82">
        <v>-1754.36722190811</v>
      </c>
      <c r="RG82">
        <v>-1766.7922209501301</v>
      </c>
      <c r="RH82">
        <v>-1779.15787625802</v>
      </c>
      <c r="RI82">
        <v>-1791.47636278256</v>
      </c>
      <c r="RJ82">
        <v>-1803.7602922214201</v>
      </c>
      <c r="RK82">
        <v>-1816.0219615957001</v>
      </c>
      <c r="RL82">
        <v>-1828.2737797970401</v>
      </c>
      <c r="RM82">
        <v>-1840.5282546318899</v>
      </c>
      <c r="RN82">
        <v>-1852.7977008893499</v>
      </c>
      <c r="RO82">
        <v>-1865.09461839651</v>
      </c>
      <c r="RP82">
        <v>-1877.4313085756</v>
      </c>
      <c r="RQ82">
        <v>-1889.8202779990499</v>
      </c>
      <c r="RR82">
        <v>-1902.2738133644</v>
      </c>
      <c r="RS82">
        <v>-1914.77830407889</v>
      </c>
      <c r="RT82">
        <v>-1927.30934196163</v>
      </c>
      <c r="RU82">
        <v>-1939.8632257890799</v>
      </c>
      <c r="RV82">
        <v>-1952.4364841250101</v>
      </c>
      <c r="RW82">
        <v>-1965.02533760196</v>
      </c>
      <c r="RX82">
        <v>-1977.6262004451601</v>
      </c>
      <c r="RY82">
        <v>-1990.23562379859</v>
      </c>
      <c r="RZ82">
        <v>-2002.84991441803</v>
      </c>
      <c r="SA82">
        <v>-2015.4653900819001</v>
      </c>
      <c r="SB82">
        <v>-2028.07857079936</v>
      </c>
      <c r="SC82">
        <v>-2040.68577973635</v>
      </c>
      <c r="SD82">
        <v>-2053.28334207534</v>
      </c>
      <c r="SE82">
        <v>-2065.86781850137</v>
      </c>
      <c r="SF82">
        <v>-2078.4355551713302</v>
      </c>
      <c r="SG82">
        <v>-2090.9827266951002</v>
      </c>
      <c r="SH82">
        <v>-2103.5060498416401</v>
      </c>
      <c r="SI82">
        <v>-2116.0136857184698</v>
      </c>
      <c r="SJ82">
        <v>-2128.51619242176</v>
      </c>
      <c r="SK82">
        <v>-2141.0126355862299</v>
      </c>
      <c r="SL82">
        <v>-2153.5022268545199</v>
      </c>
      <c r="SM82">
        <v>-2165.9844939040599</v>
      </c>
      <c r="SN82">
        <v>-2178.4586886018901</v>
      </c>
      <c r="SO82">
        <v>-2190.9238523170202</v>
      </c>
      <c r="SP82">
        <v>-2203.3797254453302</v>
      </c>
      <c r="SQ82">
        <v>-2215.8253179336498</v>
      </c>
      <c r="SR82">
        <v>-2228.25967115099</v>
      </c>
      <c r="SS82">
        <v>-2240.6825097821502</v>
      </c>
      <c r="ST82">
        <v>-2253.0928594850602</v>
      </c>
      <c r="SU82">
        <v>-2265.4900170395699</v>
      </c>
      <c r="SV82">
        <v>-2277.8734382289699</v>
      </c>
      <c r="SW82">
        <v>-2290.24240659005</v>
      </c>
      <c r="SX82">
        <v>-2302.59594284471</v>
      </c>
      <c r="SY82">
        <v>-2314.94111629601</v>
      </c>
      <c r="SZ82">
        <v>-2327.2835846231401</v>
      </c>
      <c r="TA82">
        <v>-2339.6213365452199</v>
      </c>
      <c r="TB82">
        <v>-2351.9522282640801</v>
      </c>
      <c r="TC82">
        <v>-2364.2738230618902</v>
      </c>
      <c r="TD82">
        <v>-2376.58387382418</v>
      </c>
      <c r="TE82">
        <v>-2388.8804750544</v>
      </c>
      <c r="TF82">
        <v>-2401.16093602203</v>
      </c>
      <c r="TG82">
        <v>-2413.4233465420998</v>
      </c>
      <c r="TH82">
        <v>-2425.6656997745199</v>
      </c>
      <c r="TI82">
        <v>-2437.8853454608102</v>
      </c>
      <c r="TJ82">
        <v>-2450.0803219213199</v>
      </c>
      <c r="TK82">
        <v>-2462.2484247339899</v>
      </c>
      <c r="TL82">
        <v>-2474.3872598734101</v>
      </c>
      <c r="TM82">
        <v>-2486.4945981565902</v>
      </c>
      <c r="TN82">
        <v>-2498.5685136874599</v>
      </c>
      <c r="TO82">
        <v>-2510.61852523479</v>
      </c>
      <c r="TP82">
        <v>-2522.6541969753598</v>
      </c>
      <c r="TQ82">
        <v>-2534.6735198486999</v>
      </c>
      <c r="TR82">
        <v>-2546.6738372620698</v>
      </c>
      <c r="TS82">
        <v>-2558.65338454323</v>
      </c>
      <c r="TT82">
        <v>-2570.6095392372099</v>
      </c>
      <c r="TU82">
        <v>-2582.54024737072</v>
      </c>
      <c r="TV82">
        <v>-2594.4433433478798</v>
      </c>
      <c r="TW82">
        <v>-2606.31639900551</v>
      </c>
      <c r="TX82">
        <v>-2618.1571525878699</v>
      </c>
      <c r="TY82">
        <v>-2629.9634495217501</v>
      </c>
      <c r="TZ82">
        <v>-2641.7330341380298</v>
      </c>
      <c r="UA82">
        <v>-2653.4634562282199</v>
      </c>
      <c r="UB82">
        <v>-2665.1527788735998</v>
      </c>
      <c r="UC82">
        <v>-2676.7987780748099</v>
      </c>
      <c r="UD82">
        <v>-2688.3987410560499</v>
      </c>
      <c r="UE82">
        <v>-2699.9617062040602</v>
      </c>
      <c r="UF82">
        <v>-2711.49685717074</v>
      </c>
      <c r="UG82">
        <v>-2723.0018167923599</v>
      </c>
      <c r="UH82">
        <v>-2734.4754183284399</v>
      </c>
      <c r="UI82">
        <v>-2745.9152016984499</v>
      </c>
      <c r="UJ82">
        <v>-2757.3197717323801</v>
      </c>
      <c r="UK82">
        <v>-2768.6869235129798</v>
      </c>
      <c r="UL82">
        <v>-2780.0152329160701</v>
      </c>
      <c r="UM82">
        <v>-2791.30252644657</v>
      </c>
      <c r="UN82">
        <v>-2802.5471174129998</v>
      </c>
      <c r="UO82">
        <v>-2813.74734174381</v>
      </c>
      <c r="UP82">
        <v>-2824.90100579198</v>
      </c>
      <c r="UQ82">
        <v>-2836.0066874061899</v>
      </c>
      <c r="UR82">
        <v>-2847.0619802209499</v>
      </c>
      <c r="US82">
        <v>-2858.0656662487499</v>
      </c>
      <c r="UT82">
        <v>-2869.0156212687202</v>
      </c>
      <c r="UU82">
        <v>-2879.9134225693901</v>
      </c>
      <c r="UV82">
        <v>-2890.7623208090699</v>
      </c>
      <c r="UW82">
        <v>-2901.5631782112901</v>
      </c>
      <c r="UX82">
        <v>-2912.31653043813</v>
      </c>
      <c r="UY82">
        <v>-2923.0230939528001</v>
      </c>
      <c r="UZ82">
        <v>-2933.68360364518</v>
      </c>
      <c r="VA82">
        <v>-2944.2990095916398</v>
      </c>
      <c r="VB82">
        <v>-2954.8697865827598</v>
      </c>
      <c r="VC82">
        <v>-2965.3966643248</v>
      </c>
      <c r="VD82">
        <v>-2975.8804096250201</v>
      </c>
      <c r="VE82">
        <v>-2986.3217122128699</v>
      </c>
      <c r="VF82">
        <v>-2996.72130204222</v>
      </c>
      <c r="VG82">
        <v>-3007.0801206347901</v>
      </c>
      <c r="VH82">
        <v>-3017.3984493923999</v>
      </c>
      <c r="VI82">
        <v>-3027.67701242987</v>
      </c>
      <c r="VJ82">
        <v>-3037.9169990281798</v>
      </c>
      <c r="VK82">
        <v>-3048.1189374453802</v>
      </c>
      <c r="VL82">
        <v>-3058.2823793770099</v>
      </c>
      <c r="VM82">
        <v>-3068.40704950789</v>
      </c>
      <c r="VN82">
        <v>-3078.4915141688298</v>
      </c>
      <c r="VO82">
        <v>-3088.5352561244299</v>
      </c>
      <c r="VP82">
        <v>-3098.53729025755</v>
      </c>
      <c r="VQ82">
        <v>-3108.49686571963</v>
      </c>
      <c r="VR82">
        <v>-3118.4130403335298</v>
      </c>
      <c r="VS82">
        <v>-3128.2849938245599</v>
      </c>
      <c r="VT82">
        <v>-3138.1118105016999</v>
      </c>
      <c r="VU82">
        <v>-3147.8927287413399</v>
      </c>
      <c r="VV82">
        <v>-3157.6267719809798</v>
      </c>
      <c r="VW82">
        <v>-3167.31318353303</v>
      </c>
      <c r="VX82">
        <v>-3176.9512150169298</v>
      </c>
      <c r="VY82">
        <v>-3186.53969335799</v>
      </c>
      <c r="VZ82">
        <v>-3196.0780424221298</v>
      </c>
      <c r="WA82">
        <v>-3205.5680725372199</v>
      </c>
      <c r="WB82">
        <v>-3215.0119173817802</v>
      </c>
      <c r="WC82">
        <v>-3224.4095953824999</v>
      </c>
      <c r="WD82">
        <v>-3233.7611467637698</v>
      </c>
      <c r="WE82">
        <v>-3243.0660537949898</v>
      </c>
      <c r="WF82">
        <v>-3252.3245630848201</v>
      </c>
      <c r="WG82">
        <v>-3261.5366859034898</v>
      </c>
      <c r="WH82">
        <v>-3270.7019202315</v>
      </c>
      <c r="WI82">
        <v>-3279.8205237001298</v>
      </c>
      <c r="WJ82">
        <v>-3288.89203476187</v>
      </c>
      <c r="WK82">
        <v>-3297.9166732916201</v>
      </c>
      <c r="WL82">
        <v>-3306.89416101099</v>
      </c>
      <c r="WM82">
        <v>-3315.8245587914798</v>
      </c>
      <c r="WN82">
        <v>-3324.7078217202702</v>
      </c>
      <c r="WO82">
        <v>-3333.5434904702502</v>
      </c>
      <c r="WP82">
        <v>-3342.3315760640698</v>
      </c>
      <c r="WQ82">
        <v>-3351.0732371827598</v>
      </c>
      <c r="WR82">
        <v>-3359.7691660237901</v>
      </c>
      <c r="WS82">
        <v>-3368.4191344052101</v>
      </c>
    </row>
    <row r="83" spans="1:617" x14ac:dyDescent="0.25">
      <c r="A83">
        <v>-2432.8205563972701</v>
      </c>
      <c r="B83">
        <v>-2422.0089207665501</v>
      </c>
      <c r="C83">
        <v>-2411.1501656589498</v>
      </c>
      <c r="D83">
        <v>-2400.24658129616</v>
      </c>
      <c r="E83">
        <v>-2389.30021004132</v>
      </c>
      <c r="F83">
        <v>-2378.3132129953001</v>
      </c>
      <c r="G83">
        <v>-2367.2834640482201</v>
      </c>
      <c r="H83">
        <v>-2356.20735871953</v>
      </c>
      <c r="I83">
        <v>-2345.0839115736499</v>
      </c>
      <c r="J83">
        <v>-2333.9121411564101</v>
      </c>
      <c r="K83">
        <v>-2322.6916091160501</v>
      </c>
      <c r="L83">
        <v>-2311.4211469853299</v>
      </c>
      <c r="M83">
        <v>-2300.1003384762298</v>
      </c>
      <c r="N83">
        <v>-2288.7279089747599</v>
      </c>
      <c r="O83">
        <v>-2277.3034241105402</v>
      </c>
      <c r="P83">
        <v>-2265.8258534102101</v>
      </c>
      <c r="Q83">
        <v>-2254.29458064544</v>
      </c>
      <c r="R83">
        <v>-2242.7085492249298</v>
      </c>
      <c r="S83">
        <v>-2231.06715982897</v>
      </c>
      <c r="T83">
        <v>-2219.36944882234</v>
      </c>
      <c r="U83">
        <v>-2207.6148980878802</v>
      </c>
      <c r="V83">
        <v>-2195.80227687568</v>
      </c>
      <c r="W83">
        <v>-2183.92391988892</v>
      </c>
      <c r="X83">
        <v>-2171.9748421497202</v>
      </c>
      <c r="Y83">
        <v>-2159.9586880213301</v>
      </c>
      <c r="Z83">
        <v>-2147.8794833289999</v>
      </c>
      <c r="AA83">
        <v>-2135.7408543536098</v>
      </c>
      <c r="AB83">
        <v>-2123.5465701887902</v>
      </c>
      <c r="AC83">
        <v>-2111.3005190021599</v>
      </c>
      <c r="AD83">
        <v>-2099.0062828742798</v>
      </c>
      <c r="AE83">
        <v>-2086.6679768685299</v>
      </c>
      <c r="AF83">
        <v>-2074.28911622735</v>
      </c>
      <c r="AG83">
        <v>-2061.87348297162</v>
      </c>
      <c r="AH83">
        <v>-2049.42496526895</v>
      </c>
      <c r="AI83">
        <v>-2036.9473412541699</v>
      </c>
      <c r="AJ83">
        <v>-2024.4442609991399</v>
      </c>
      <c r="AK83">
        <v>-2011.9196802282199</v>
      </c>
      <c r="AL83">
        <v>-1999.3772204494901</v>
      </c>
      <c r="AM83">
        <v>-1986.81092886394</v>
      </c>
      <c r="AN83">
        <v>-1974.2119135251</v>
      </c>
      <c r="AO83">
        <v>-1961.57986665505</v>
      </c>
      <c r="AP83">
        <v>-1948.91444655246</v>
      </c>
      <c r="AQ83">
        <v>-1936.21519827263</v>
      </c>
      <c r="AR83">
        <v>-1923.4819473904599</v>
      </c>
      <c r="AS83">
        <v>-1910.71427880755</v>
      </c>
      <c r="AT83">
        <v>-1897.9118711001399</v>
      </c>
      <c r="AU83">
        <v>-1885.07429624257</v>
      </c>
      <c r="AV83">
        <v>-1872.20133464021</v>
      </c>
      <c r="AW83">
        <v>-1859.29262743247</v>
      </c>
      <c r="AX83">
        <v>-1846.3477395796001</v>
      </c>
      <c r="AY83">
        <v>-1833.3664675422399</v>
      </c>
      <c r="AZ83">
        <v>-1820.3482763104801</v>
      </c>
      <c r="BA83">
        <v>-1807.2930134276801</v>
      </c>
      <c r="BB83">
        <v>-1794.20023739044</v>
      </c>
      <c r="BC83">
        <v>-1781.04900610152</v>
      </c>
      <c r="BD83">
        <v>-1767.8244941207399</v>
      </c>
      <c r="BE83">
        <v>-1754.5351654180699</v>
      </c>
      <c r="BF83">
        <v>-1741.18979785599</v>
      </c>
      <c r="BG83">
        <v>-1727.79686444564</v>
      </c>
      <c r="BH83">
        <v>-1714.36509179872</v>
      </c>
      <c r="BI83">
        <v>-1700.9030130502299</v>
      </c>
      <c r="BJ83">
        <v>-1687.4192369274599</v>
      </c>
      <c r="BK83">
        <v>-1673.92254095666</v>
      </c>
      <c r="BL83">
        <v>-1660.42140275363</v>
      </c>
      <c r="BM83">
        <v>-1646.9245310157901</v>
      </c>
      <c r="BN83">
        <v>-1633.4404588781699</v>
      </c>
      <c r="BO83">
        <v>-1619.97791295245</v>
      </c>
      <c r="BP83">
        <v>-1606.54536624976</v>
      </c>
      <c r="BQ83">
        <v>-1593.1515966326101</v>
      </c>
      <c r="BR83">
        <v>-1579.80506807094</v>
      </c>
      <c r="BS83">
        <v>-1566.4840343855101</v>
      </c>
      <c r="BT83">
        <v>-1553.1624947678699</v>
      </c>
      <c r="BU83">
        <v>-1539.84284706005</v>
      </c>
      <c r="BV83">
        <v>-1526.5273972883899</v>
      </c>
      <c r="BW83">
        <v>-1513.2188389369701</v>
      </c>
      <c r="BX83">
        <v>-1499.91932697929</v>
      </c>
      <c r="BY83">
        <v>-1486.6314011009099</v>
      </c>
      <c r="BZ83">
        <v>-1473.3575257313601</v>
      </c>
      <c r="CA83">
        <v>-1460.10008933521</v>
      </c>
      <c r="CB83">
        <v>-1446.8615382596299</v>
      </c>
      <c r="CC83">
        <v>-1433.6442722056099</v>
      </c>
      <c r="CD83">
        <v>-1420.45066231036</v>
      </c>
      <c r="CE83">
        <v>-1407.28322776762</v>
      </c>
      <c r="CF83">
        <v>-1394.14434431927</v>
      </c>
      <c r="CG83">
        <v>-1381.03640722977</v>
      </c>
      <c r="CH83">
        <v>-1367.9619381023001</v>
      </c>
      <c r="CI83">
        <v>-1354.9082552702</v>
      </c>
      <c r="CJ83">
        <v>-1341.8634019702299</v>
      </c>
      <c r="CK83">
        <v>-1328.83057839908</v>
      </c>
      <c r="CL83">
        <v>-1315.8130330904401</v>
      </c>
      <c r="CM83">
        <v>-1302.8141172938399</v>
      </c>
      <c r="CN83">
        <v>-1289.83696850455</v>
      </c>
      <c r="CO83">
        <v>-1276.8848424384801</v>
      </c>
      <c r="CP83">
        <v>-1263.96114569625</v>
      </c>
      <c r="CQ83">
        <v>-1251.0690115047</v>
      </c>
      <c r="CR83">
        <v>-1238.21165079258</v>
      </c>
      <c r="CS83">
        <v>-1225.3923968951499</v>
      </c>
      <c r="CT83">
        <v>-1212.6145188379301</v>
      </c>
      <c r="CU83">
        <v>-1199.88133187383</v>
      </c>
      <c r="CV83">
        <v>-1187.1959250293701</v>
      </c>
      <c r="CW83">
        <v>-1174.5616668814901</v>
      </c>
      <c r="CX83">
        <v>-1161.9817686951401</v>
      </c>
      <c r="CY83">
        <v>-1149.43869544165</v>
      </c>
      <c r="CZ83">
        <v>-1136.91585121803</v>
      </c>
      <c r="DA83">
        <v>-1124.41775925758</v>
      </c>
      <c r="DB83">
        <v>-1111.9492780774201</v>
      </c>
      <c r="DC83">
        <v>-1099.51472619778</v>
      </c>
      <c r="DD83">
        <v>-1087.1189868499</v>
      </c>
      <c r="DE83">
        <v>-1074.76666312779</v>
      </c>
      <c r="DF83">
        <v>-1062.46219342677</v>
      </c>
      <c r="DG83">
        <v>-1050.2104165271301</v>
      </c>
      <c r="DH83">
        <v>-1038.0158864673001</v>
      </c>
      <c r="DI83">
        <v>-1025.8832443285701</v>
      </c>
      <c r="DJ83">
        <v>-1013.81708747965</v>
      </c>
      <c r="DK83">
        <v>-1001.8221044934201</v>
      </c>
      <c r="DL83">
        <v>-989.90287292254402</v>
      </c>
      <c r="DM83">
        <v>-978.06409921290197</v>
      </c>
      <c r="DN83">
        <v>-966.31036184664299</v>
      </c>
      <c r="DO83">
        <v>-954.68127254420699</v>
      </c>
      <c r="DP83">
        <v>-943.20060149513597</v>
      </c>
      <c r="DQ83">
        <v>-931.84906851527398</v>
      </c>
      <c r="DR83">
        <v>-920.60742790073198</v>
      </c>
      <c r="DS83">
        <v>-909.45637401007298</v>
      </c>
      <c r="DT83">
        <v>-898.37674993417295</v>
      </c>
      <c r="DU83">
        <v>-887.34927447532903</v>
      </c>
      <c r="DV83">
        <v>-876.35466421757405</v>
      </c>
      <c r="DW83">
        <v>-865.37374224457903</v>
      </c>
      <c r="DX83">
        <v>-854.38715514809701</v>
      </c>
      <c r="DY83">
        <v>-843.37575275786105</v>
      </c>
      <c r="DZ83">
        <v>-832.32019937049904</v>
      </c>
      <c r="EA83">
        <v>-821.20128709646201</v>
      </c>
      <c r="EB83">
        <v>-809.99978128194095</v>
      </c>
      <c r="EC83">
        <v>-798.69645846671699</v>
      </c>
      <c r="ED83">
        <v>-787.27197749733705</v>
      </c>
      <c r="EE83">
        <v>-775.70090105502504</v>
      </c>
      <c r="EF83">
        <v>-763.98679837711802</v>
      </c>
      <c r="EG83">
        <v>-752.15397324900505</v>
      </c>
      <c r="EH83">
        <v>-740.22672501954605</v>
      </c>
      <c r="EI83">
        <v>-728.229340782804</v>
      </c>
      <c r="EJ83">
        <v>-716.18616433857505</v>
      </c>
      <c r="EK83">
        <v>-704.12152501359299</v>
      </c>
      <c r="EL83">
        <v>-692.05969993124995</v>
      </c>
      <c r="EM83">
        <v>-680.02502737540306</v>
      </c>
      <c r="EN83">
        <v>-668.04181996325701</v>
      </c>
      <c r="EO83">
        <v>-656.13434828871505</v>
      </c>
      <c r="EP83">
        <v>-644.32695486279601</v>
      </c>
      <c r="EQ83">
        <v>-632.64397131455996</v>
      </c>
      <c r="ER83">
        <v>-621.10970373172597</v>
      </c>
      <c r="ES83">
        <v>-609.74839465515504</v>
      </c>
      <c r="ET83">
        <v>-598.58445797918705</v>
      </c>
      <c r="EU83">
        <v>-587.56343807145004</v>
      </c>
      <c r="EV83">
        <v>-576.617399121532</v>
      </c>
      <c r="EW83">
        <v>-565.75020508093996</v>
      </c>
      <c r="EX83">
        <v>-554.96585435159898</v>
      </c>
      <c r="EY83">
        <v>-544.26818764599898</v>
      </c>
      <c r="EZ83">
        <v>-533.661224386816</v>
      </c>
      <c r="FA83">
        <v>-523.14885527161698</v>
      </c>
      <c r="FB83">
        <v>-512.73501323063897</v>
      </c>
      <c r="FC83">
        <v>-502.42358881473399</v>
      </c>
      <c r="FD83">
        <v>-492.21855160821599</v>
      </c>
      <c r="FE83">
        <v>-482.1238227842</v>
      </c>
      <c r="FF83">
        <v>-472.143319639597</v>
      </c>
      <c r="FG83">
        <v>-462.28097450228603</v>
      </c>
      <c r="FH83">
        <v>-452.54072080928</v>
      </c>
      <c r="FI83">
        <v>-442.92647474835701</v>
      </c>
      <c r="FJ83">
        <v>-433.44215860176303</v>
      </c>
      <c r="FK83">
        <v>-424.06074294987297</v>
      </c>
      <c r="FL83">
        <v>-414.75784128836398</v>
      </c>
      <c r="FM83">
        <v>-405.54141917898897</v>
      </c>
      <c r="FN83">
        <v>-396.41938601989301</v>
      </c>
      <c r="FO83">
        <v>-387.39968464058597</v>
      </c>
      <c r="FP83">
        <v>-378.49024283961103</v>
      </c>
      <c r="FQ83">
        <v>-369.69901889105802</v>
      </c>
      <c r="FR83">
        <v>-361.03395788473301</v>
      </c>
      <c r="FS83">
        <v>-352.50299310218901</v>
      </c>
      <c r="FT83">
        <v>-344.11404233836498</v>
      </c>
      <c r="FU83">
        <v>-335.87506616968</v>
      </c>
      <c r="FV83">
        <v>-327.793993503808</v>
      </c>
      <c r="FW83">
        <v>-319.87877265326802</v>
      </c>
      <c r="FX83">
        <v>-312.137345296408</v>
      </c>
      <c r="FY83">
        <v>-304.57762309166799</v>
      </c>
      <c r="FZ83">
        <v>-297.20755998129499</v>
      </c>
      <c r="GA83">
        <v>-289.979449826338</v>
      </c>
      <c r="GB83">
        <v>-282.84908414078802</v>
      </c>
      <c r="GC83">
        <v>-275.82974075969202</v>
      </c>
      <c r="GD83">
        <v>-268.93472466624598</v>
      </c>
      <c r="GE83">
        <v>-262.17725869215298</v>
      </c>
      <c r="GF83">
        <v>-255.570656746406</v>
      </c>
      <c r="GG83">
        <v>-249.12813383949401</v>
      </c>
      <c r="GH83">
        <v>-242.863006145257</v>
      </c>
      <c r="GI83">
        <v>-236.78849812321801</v>
      </c>
      <c r="GJ83">
        <v>-230.91791448672299</v>
      </c>
      <c r="GK83">
        <v>-225.26451559376301</v>
      </c>
      <c r="GL83">
        <v>-219.841558390871</v>
      </c>
      <c r="GM83">
        <v>-214.66231678909699</v>
      </c>
      <c r="GN83">
        <v>-209.74006945245799</v>
      </c>
      <c r="GO83">
        <v>-205.08805970106701</v>
      </c>
      <c r="GP83">
        <v>-200.71958314244401</v>
      </c>
      <c r="GQ83">
        <v>-196.68945586924301</v>
      </c>
      <c r="GR83">
        <v>-193.02254734324299</v>
      </c>
      <c r="GS83">
        <v>-189.68721807106499</v>
      </c>
      <c r="GT83">
        <v>-186.65178273062</v>
      </c>
      <c r="GU83">
        <v>-183.88458793226101</v>
      </c>
      <c r="GV83">
        <v>-181.35397668453899</v>
      </c>
      <c r="GW83">
        <v>-179.02828171800201</v>
      </c>
      <c r="GX83">
        <v>-176.87584797930299</v>
      </c>
      <c r="GY83">
        <v>-174.865007644423</v>
      </c>
      <c r="GZ83">
        <v>-172.96408288574199</v>
      </c>
      <c r="HA83">
        <v>-171.14145059882</v>
      </c>
      <c r="HB83">
        <v>-169.36541156529699</v>
      </c>
      <c r="HC83">
        <v>-167.60432629179601</v>
      </c>
      <c r="HD83">
        <v>-165.82652139793001</v>
      </c>
      <c r="HE83">
        <v>-164.000353497654</v>
      </c>
      <c r="HF83">
        <v>-162.09413115794499</v>
      </c>
      <c r="HG83">
        <v>-160.12682466037501</v>
      </c>
      <c r="HH83">
        <v>-158.14890686141101</v>
      </c>
      <c r="HI83">
        <v>-156.176028517921</v>
      </c>
      <c r="HJ83">
        <v>-154.22381816707099</v>
      </c>
      <c r="HK83">
        <v>-152.30791711669499</v>
      </c>
      <c r="HL83">
        <v>-150.443959734727</v>
      </c>
      <c r="HM83">
        <v>-148.64759844173599</v>
      </c>
      <c r="HN83">
        <v>-146.934462603854</v>
      </c>
      <c r="HO83">
        <v>-145.32019214538201</v>
      </c>
      <c r="HP83">
        <v>-143.82043282139</v>
      </c>
      <c r="HQ83">
        <v>-142.45082066350901</v>
      </c>
      <c r="HR83">
        <v>-141.22699003967301</v>
      </c>
      <c r="HS83">
        <v>-140.164574763248</v>
      </c>
      <c r="HT83">
        <v>-139.27923975107399</v>
      </c>
      <c r="HU83">
        <v>-138.586601873013</v>
      </c>
      <c r="HV83">
        <v>-138.10230105336601</v>
      </c>
      <c r="HW83">
        <v>-137.87899956682699</v>
      </c>
      <c r="HX83">
        <v>-137.93725806807501</v>
      </c>
      <c r="HY83">
        <v>-138.24451400781399</v>
      </c>
      <c r="HZ83">
        <v>-138.76826011449401</v>
      </c>
      <c r="IA83">
        <v>-139.475947465237</v>
      </c>
      <c r="IB83">
        <v>-140.33505936047499</v>
      </c>
      <c r="IC83">
        <v>-141.31305575078099</v>
      </c>
      <c r="ID83">
        <v>-142.37739547759799</v>
      </c>
      <c r="IE83">
        <v>-143.49555794868999</v>
      </c>
      <c r="IF83">
        <v>-144.635003135646</v>
      </c>
      <c r="IG83">
        <v>-145.763209316081</v>
      </c>
      <c r="IH83">
        <v>-146.84762839153501</v>
      </c>
      <c r="II83">
        <v>-147.85575226603899</v>
      </c>
      <c r="IJ83">
        <v>-148.75502396768101</v>
      </c>
      <c r="IK83">
        <v>-149.512919835974</v>
      </c>
      <c r="IL83">
        <v>-150.09690509769499</v>
      </c>
      <c r="IM83">
        <v>-150.5876617699</v>
      </c>
      <c r="IN83">
        <v>-151.08192964513501</v>
      </c>
      <c r="IO83">
        <v>-151.57129927956501</v>
      </c>
      <c r="IP83">
        <v>-152.04735202915199</v>
      </c>
      <c r="IQ83">
        <v>-152.501702333465</v>
      </c>
      <c r="IR83">
        <v>-152.925914927159</v>
      </c>
      <c r="IS83">
        <v>-153.31158059876699</v>
      </c>
      <c r="IT83">
        <v>-153.65030435528899</v>
      </c>
      <c r="IU83">
        <v>-153.9336592338</v>
      </c>
      <c r="IV83">
        <v>-154.153240216683</v>
      </c>
      <c r="IW83">
        <v>-154.30063036563101</v>
      </c>
      <c r="IX83">
        <v>-154.36742991821299</v>
      </c>
      <c r="IY83">
        <v>-154.34520610175201</v>
      </c>
      <c r="IZ83">
        <v>-154.22557141771401</v>
      </c>
      <c r="JA83">
        <v>-154.00010916016601</v>
      </c>
      <c r="JB83">
        <v>-153.66039656002999</v>
      </c>
      <c r="JC83">
        <v>-153.12793951261</v>
      </c>
      <c r="JD83">
        <v>-152.35487210531099</v>
      </c>
      <c r="JE83">
        <v>-151.37878323294399</v>
      </c>
      <c r="JF83">
        <v>-150.237245692253</v>
      </c>
      <c r="JG83">
        <v>-148.96779894753899</v>
      </c>
      <c r="JH83">
        <v>-147.608053284352</v>
      </c>
      <c r="JI83">
        <v>-146.19554761242699</v>
      </c>
      <c r="JJ83">
        <v>-144.76786833390901</v>
      </c>
      <c r="JK83">
        <v>-143.36258379830701</v>
      </c>
      <c r="JL83">
        <v>-142.01725735332599</v>
      </c>
      <c r="JM83">
        <v>-140.769479848347</v>
      </c>
      <c r="JN83">
        <v>-139.65679824213899</v>
      </c>
      <c r="JO83">
        <v>-138.716797827714</v>
      </c>
      <c r="JP83">
        <v>-137.98704001467701</v>
      </c>
      <c r="JQ83">
        <v>-137.505096199772</v>
      </c>
      <c r="JR83">
        <v>-137.30854418154101</v>
      </c>
      <c r="JS83">
        <v>-137.38290077774499</v>
      </c>
      <c r="JT83">
        <v>-137.67414694069001</v>
      </c>
      <c r="JU83">
        <v>-138.16051751434799</v>
      </c>
      <c r="JV83">
        <v>-138.82024676256299</v>
      </c>
      <c r="JW83">
        <v>-139.63156203483899</v>
      </c>
      <c r="JX83">
        <v>-140.57273261672501</v>
      </c>
      <c r="JY83">
        <v>-141.62195833049</v>
      </c>
      <c r="JZ83">
        <v>-142.75750735254701</v>
      </c>
      <c r="KA83">
        <v>-143.95760562785301</v>
      </c>
      <c r="KB83">
        <v>-145.20049076290101</v>
      </c>
      <c r="KC83">
        <v>-146.46439483459599</v>
      </c>
      <c r="KD83">
        <v>-147.72756737011801</v>
      </c>
      <c r="KE83">
        <v>-148.96824572257501</v>
      </c>
      <c r="KF83">
        <v>-150.16466335240699</v>
      </c>
      <c r="KG83">
        <v>-151.29505590698901</v>
      </c>
      <c r="KH83">
        <v>-152.337668233898</v>
      </c>
      <c r="KI83">
        <v>-153.25654725965001</v>
      </c>
      <c r="KJ83">
        <v>-154.05048553418399</v>
      </c>
      <c r="KK83">
        <v>-154.74981426996601</v>
      </c>
      <c r="KL83">
        <v>-155.38488376787399</v>
      </c>
      <c r="KM83">
        <v>-155.986004404201</v>
      </c>
      <c r="KN83">
        <v>-156.583545129058</v>
      </c>
      <c r="KO83">
        <v>-157.20782293189501</v>
      </c>
      <c r="KP83">
        <v>-157.88917070989399</v>
      </c>
      <c r="KQ83">
        <v>-158.65794683398099</v>
      </c>
      <c r="KR83">
        <v>-159.54448523711</v>
      </c>
      <c r="KS83">
        <v>-160.57909993485799</v>
      </c>
      <c r="KT83">
        <v>-161.792150681686</v>
      </c>
      <c r="KU83">
        <v>-163.213971157163</v>
      </c>
      <c r="KV83">
        <v>-164.874895066421</v>
      </c>
      <c r="KW83">
        <v>-166.80525382873199</v>
      </c>
      <c r="KX83">
        <v>-169.03539753816801</v>
      </c>
      <c r="KY83">
        <v>-171.49730643293799</v>
      </c>
      <c r="KZ83">
        <v>-174.10603578050299</v>
      </c>
      <c r="LA83">
        <v>-176.86656113017401</v>
      </c>
      <c r="LB83">
        <v>-179.78382550222099</v>
      </c>
      <c r="LC83">
        <v>-182.86279833502101</v>
      </c>
      <c r="LD83">
        <v>-186.10844240721099</v>
      </c>
      <c r="LE83">
        <v>-189.52569656623101</v>
      </c>
      <c r="LF83">
        <v>-193.119541917758</v>
      </c>
      <c r="LG83">
        <v>-196.894917055843</v>
      </c>
      <c r="LH83">
        <v>-200.85680140145001</v>
      </c>
      <c r="LI83">
        <v>-205.010134678778</v>
      </c>
      <c r="LJ83">
        <v>-209.35988517504001</v>
      </c>
      <c r="LK83">
        <v>-213.911010112507</v>
      </c>
      <c r="LL83">
        <v>-218.66847254421799</v>
      </c>
      <c r="LM83">
        <v>-223.637222430348</v>
      </c>
      <c r="LN83">
        <v>-228.822216438601</v>
      </c>
      <c r="LO83">
        <v>-234.32790959538499</v>
      </c>
      <c r="LP83">
        <v>-240.22516487698499</v>
      </c>
      <c r="LQ83">
        <v>-246.46856149860599</v>
      </c>
      <c r="LR83">
        <v>-253.01270804187001</v>
      </c>
      <c r="LS83">
        <v>-259.81215644813301</v>
      </c>
      <c r="LT83">
        <v>-266.82149536062099</v>
      </c>
      <c r="LU83">
        <v>-273.99533137506103</v>
      </c>
      <c r="LV83">
        <v>-281.28824569255301</v>
      </c>
      <c r="LW83">
        <v>-288.65480825474799</v>
      </c>
      <c r="LX83">
        <v>-296.049597400089</v>
      </c>
      <c r="LY83">
        <v>-303.42722258696</v>
      </c>
      <c r="LZ83">
        <v>-310.74224827400099</v>
      </c>
      <c r="MA83">
        <v>-317.94929664823599</v>
      </c>
      <c r="MB83">
        <v>-325.00290717576598</v>
      </c>
      <c r="MC83">
        <v>-331.85766704747402</v>
      </c>
      <c r="MD83">
        <v>-338.46818687290698</v>
      </c>
      <c r="ME83">
        <v>-344.87699758490999</v>
      </c>
      <c r="MF83">
        <v>-351.16774062184601</v>
      </c>
      <c r="MG83">
        <v>-357.35675852450498</v>
      </c>
      <c r="MH83">
        <v>-363.46030375013601</v>
      </c>
      <c r="MI83">
        <v>-369.49467706249902</v>
      </c>
      <c r="MJ83">
        <v>-375.47616710817601</v>
      </c>
      <c r="MK83">
        <v>-381.42105072549401</v>
      </c>
      <c r="ML83">
        <v>-387.345640444438</v>
      </c>
      <c r="MM83">
        <v>-393.26623924703699</v>
      </c>
      <c r="MN83">
        <v>-399.19909852343602</v>
      </c>
      <c r="MO83">
        <v>-405.160533519561</v>
      </c>
      <c r="MP83">
        <v>-411.16680447799303</v>
      </c>
      <c r="MQ83">
        <v>-417.23425440426797</v>
      </c>
      <c r="MR83">
        <v>-423.37915469573301</v>
      </c>
      <c r="MS83">
        <v>-429.61777444740801</v>
      </c>
      <c r="MT83">
        <v>-435.966401154712</v>
      </c>
      <c r="MU83">
        <v>-442.33161790850602</v>
      </c>
      <c r="MV83">
        <v>-448.62609132869699</v>
      </c>
      <c r="MW83">
        <v>-454.87524294171197</v>
      </c>
      <c r="MX83">
        <v>-461.10448602389999</v>
      </c>
      <c r="MY83">
        <v>-467.33925325645299</v>
      </c>
      <c r="MZ83">
        <v>-473.604994527766</v>
      </c>
      <c r="NA83">
        <v>-479.92709812164998</v>
      </c>
      <c r="NB83">
        <v>-486.33101055706902</v>
      </c>
      <c r="NC83">
        <v>-492.84216788464499</v>
      </c>
      <c r="ND83">
        <v>-499.48598227159403</v>
      </c>
      <c r="NE83">
        <v>-506.287877462609</v>
      </c>
      <c r="NF83">
        <v>-513.273288399178</v>
      </c>
      <c r="NG83">
        <v>-520.46766270939997</v>
      </c>
      <c r="NH83">
        <v>-527.89642371525599</v>
      </c>
      <c r="NI83">
        <v>-535.58498741813401</v>
      </c>
      <c r="NJ83">
        <v>-543.55872872881196</v>
      </c>
      <c r="NK83">
        <v>-551.82014563392704</v>
      </c>
      <c r="NL83">
        <v>-560.34149751736504</v>
      </c>
      <c r="NM83">
        <v>-569.10327122973695</v>
      </c>
      <c r="NN83">
        <v>-578.08581927834098</v>
      </c>
      <c r="NO83">
        <v>-587.26954185322495</v>
      </c>
      <c r="NP83">
        <v>-596.63486255157704</v>
      </c>
      <c r="NQ83">
        <v>-606.16214484671298</v>
      </c>
      <c r="NR83">
        <v>-615.83180128574304</v>
      </c>
      <c r="NS83">
        <v>-625.62420208083904</v>
      </c>
      <c r="NT83">
        <v>-635.51976178800498</v>
      </c>
      <c r="NU83">
        <v>-645.498939707614</v>
      </c>
      <c r="NV83">
        <v>-655.54200701116997</v>
      </c>
      <c r="NW83">
        <v>-665.62943626739195</v>
      </c>
      <c r="NX83">
        <v>-675.74161649093901</v>
      </c>
      <c r="NY83">
        <v>-685.85896022891905</v>
      </c>
      <c r="NZ83">
        <v>-695.96181316571199</v>
      </c>
      <c r="OA83">
        <v>-706.07141325160296</v>
      </c>
      <c r="OB83">
        <v>-716.22593875047596</v>
      </c>
      <c r="OC83">
        <v>-726.43134425928304</v>
      </c>
      <c r="OD83">
        <v>-736.69341324906998</v>
      </c>
      <c r="OE83">
        <v>-747.01820028694499</v>
      </c>
      <c r="OF83">
        <v>-757.411406662736</v>
      </c>
      <c r="OG83">
        <v>-767.87906915461201</v>
      </c>
      <c r="OH83">
        <v>-778.42707680377498</v>
      </c>
      <c r="OI83">
        <v>-789.06128315761498</v>
      </c>
      <c r="OJ83">
        <v>-799.78757495500599</v>
      </c>
      <c r="OK83">
        <v>-810.611923586491</v>
      </c>
      <c r="OL83">
        <v>-821.54011573672801</v>
      </c>
      <c r="OM83">
        <v>-832.57814825354205</v>
      </c>
      <c r="ON83">
        <v>-843.73184139057196</v>
      </c>
      <c r="OO83">
        <v>-855.0071762156</v>
      </c>
      <c r="OP83">
        <v>-866.40993748845199</v>
      </c>
      <c r="OQ83">
        <v>-877.96243141224602</v>
      </c>
      <c r="OR83">
        <v>-889.67404370762097</v>
      </c>
      <c r="OS83">
        <v>-901.53165502322099</v>
      </c>
      <c r="OT83">
        <v>-913.52202594627397</v>
      </c>
      <c r="OU83">
        <v>-925.63193033234995</v>
      </c>
      <c r="OV83">
        <v>-937.84817431722195</v>
      </c>
      <c r="OW83">
        <v>-950.15754301591096</v>
      </c>
      <c r="OX83">
        <v>-962.54685353020898</v>
      </c>
      <c r="OY83">
        <v>-975.00286874966696</v>
      </c>
      <c r="OZ83">
        <v>-987.51239149418495</v>
      </c>
      <c r="PA83">
        <v>-1000.06220115347</v>
      </c>
      <c r="PB83">
        <v>-1012.63915061656</v>
      </c>
      <c r="PC83">
        <v>-1025.2299191349</v>
      </c>
      <c r="PD83">
        <v>-1037.8214642563801</v>
      </c>
      <c r="PE83">
        <v>-1050.4003664670099</v>
      </c>
      <c r="PF83">
        <v>-1062.9535983579401</v>
      </c>
      <c r="PG83">
        <v>-1075.5069062012101</v>
      </c>
      <c r="PH83">
        <v>-1088.09436663223</v>
      </c>
      <c r="PI83">
        <v>-1100.7154930606</v>
      </c>
      <c r="PJ83">
        <v>-1113.3695499825101</v>
      </c>
      <c r="PK83">
        <v>-1126.05593317378</v>
      </c>
      <c r="PL83">
        <v>-1138.7741158614799</v>
      </c>
      <c r="PM83">
        <v>-1151.5232625716601</v>
      </c>
      <c r="PN83">
        <v>-1164.30289558698</v>
      </c>
      <c r="PO83">
        <v>-1177.1123105449699</v>
      </c>
      <c r="PP83">
        <v>-1189.95099875508</v>
      </c>
      <c r="PQ83">
        <v>-1202.81820219459</v>
      </c>
      <c r="PR83">
        <v>-1215.7132301469001</v>
      </c>
      <c r="PS83">
        <v>-1228.6356423315101</v>
      </c>
      <c r="PT83">
        <v>-1241.5846613712299</v>
      </c>
      <c r="PU83">
        <v>-1254.5597959028901</v>
      </c>
      <c r="PV83">
        <v>-1267.56027074453</v>
      </c>
      <c r="PW83">
        <v>-1280.59821209444</v>
      </c>
      <c r="PX83">
        <v>-1293.6832833170099</v>
      </c>
      <c r="PY83">
        <v>-1306.8109076868</v>
      </c>
      <c r="PZ83">
        <v>-1319.97695031801</v>
      </c>
      <c r="QA83">
        <v>-1333.1768925819699</v>
      </c>
      <c r="QB83">
        <v>-1346.4064459624799</v>
      </c>
      <c r="QC83">
        <v>-1359.66119196914</v>
      </c>
      <c r="QD83">
        <v>-1372.9368444951899</v>
      </c>
      <c r="QE83">
        <v>-1386.2289335852099</v>
      </c>
      <c r="QF83">
        <v>-1399.5331866101501</v>
      </c>
      <c r="QG83">
        <v>-1412.84512254631</v>
      </c>
      <c r="QH83">
        <v>-1426.16056890292</v>
      </c>
      <c r="QI83">
        <v>-1439.47491756258</v>
      </c>
      <c r="QJ83">
        <v>-1452.78403866287</v>
      </c>
      <c r="QK83">
        <v>-1466.0833729738599</v>
      </c>
      <c r="QL83">
        <v>-1479.36871703154</v>
      </c>
      <c r="QM83">
        <v>-1492.67510764232</v>
      </c>
      <c r="QN83">
        <v>-1506.0336031028501</v>
      </c>
      <c r="QO83">
        <v>-1519.43321078951</v>
      </c>
      <c r="QP83">
        <v>-1532.86307396295</v>
      </c>
      <c r="QQ83">
        <v>-1546.3123047424599</v>
      </c>
      <c r="QR83">
        <v>-1559.76998368727</v>
      </c>
      <c r="QS83">
        <v>-1573.2252675357399</v>
      </c>
      <c r="QT83">
        <v>-1586.6671501865201</v>
      </c>
      <c r="QU83">
        <v>-1600.0850150231099</v>
      </c>
      <c r="QV83">
        <v>-1613.4677559739901</v>
      </c>
      <c r="QW83">
        <v>-1626.8045452823501</v>
      </c>
      <c r="QX83">
        <v>-1640.0845660551099</v>
      </c>
      <c r="QY83">
        <v>-1653.2968077544001</v>
      </c>
      <c r="QZ83">
        <v>-1666.4303826676601</v>
      </c>
      <c r="RA83">
        <v>-1679.47466036439</v>
      </c>
      <c r="RB83">
        <v>-1692.4184174755601</v>
      </c>
      <c r="RC83">
        <v>-1705.25249301911</v>
      </c>
      <c r="RD83">
        <v>-1717.98236224484</v>
      </c>
      <c r="RE83">
        <v>-1730.61981827208</v>
      </c>
      <c r="RF83">
        <v>-1743.1767526675901</v>
      </c>
      <c r="RG83">
        <v>-1755.6647964659601</v>
      </c>
      <c r="RH83">
        <v>-1768.0957230133099</v>
      </c>
      <c r="RI83">
        <v>-1780.481257187</v>
      </c>
      <c r="RJ83">
        <v>-1792.83314321891</v>
      </c>
      <c r="RK83">
        <v>-1805.1632369297799</v>
      </c>
      <c r="RL83">
        <v>-1817.4831895954001</v>
      </c>
      <c r="RM83">
        <v>-1829.80481444456</v>
      </c>
      <c r="RN83">
        <v>-1842.13975185291</v>
      </c>
      <c r="RO83">
        <v>-1854.49990614631</v>
      </c>
      <c r="RP83">
        <v>-1866.89685098119</v>
      </c>
      <c r="RQ83">
        <v>-1879.3425151930201</v>
      </c>
      <c r="RR83">
        <v>-1891.84857016706</v>
      </c>
      <c r="RS83">
        <v>-1904.4018350552401</v>
      </c>
      <c r="RT83">
        <v>-1916.9788291295799</v>
      </c>
      <c r="RU83">
        <v>-1929.5764903189799</v>
      </c>
      <c r="RV83">
        <v>-1942.1913829085599</v>
      </c>
      <c r="RW83">
        <v>-1954.82013168967</v>
      </c>
      <c r="RX83">
        <v>-1967.4595455067899</v>
      </c>
      <c r="RY83">
        <v>-1980.1061375623699</v>
      </c>
      <c r="RZ83">
        <v>-1992.7567058007501</v>
      </c>
      <c r="SA83">
        <v>-2005.40775036538</v>
      </c>
      <c r="SB83">
        <v>-2018.05618222973</v>
      </c>
      <c r="SC83">
        <v>-2030.6985970709</v>
      </c>
      <c r="SD83">
        <v>-2043.33156175156</v>
      </c>
      <c r="SE83">
        <v>-2055.9518205558102</v>
      </c>
      <c r="SF83">
        <v>-2068.5562179060198</v>
      </c>
      <c r="SG83">
        <v>-2081.1410898338399</v>
      </c>
      <c r="SH83">
        <v>-2093.7033159207699</v>
      </c>
      <c r="SI83">
        <v>-2106.2507482132601</v>
      </c>
      <c r="SJ83">
        <v>-2118.7927514469302</v>
      </c>
      <c r="SK83">
        <v>-2131.3287533303501</v>
      </c>
      <c r="SL83">
        <v>-2143.85824378195</v>
      </c>
      <c r="SM83">
        <v>-2156.3804011417501</v>
      </c>
      <c r="SN83">
        <v>-2168.8943908224801</v>
      </c>
      <c r="SO83">
        <v>-2181.3997828442002</v>
      </c>
      <c r="SP83">
        <v>-2193.89570645493</v>
      </c>
      <c r="SQ83">
        <v>-2206.3814384420898</v>
      </c>
      <c r="SR83">
        <v>-2218.8566554737499</v>
      </c>
      <c r="SS83">
        <v>-2231.3202779845301</v>
      </c>
      <c r="ST83">
        <v>-2243.7717026733699</v>
      </c>
      <c r="SU83">
        <v>-2256.2102771472</v>
      </c>
      <c r="SV83">
        <v>-2268.6353619402198</v>
      </c>
      <c r="SW83">
        <v>-2281.0462647766699</v>
      </c>
      <c r="SX83">
        <v>-2293.44223117093</v>
      </c>
      <c r="SY83">
        <v>-2305.83023016269</v>
      </c>
      <c r="SZ83">
        <v>-2318.2160680535599</v>
      </c>
      <c r="TA83">
        <v>-2330.5974184571201</v>
      </c>
      <c r="TB83">
        <v>-2342.9719952058699</v>
      </c>
      <c r="TC83">
        <v>-2355.3377390280398</v>
      </c>
      <c r="TD83">
        <v>-2367.69234161959</v>
      </c>
      <c r="TE83">
        <v>-2380.0335164767598</v>
      </c>
      <c r="TF83">
        <v>-2392.3591736544199</v>
      </c>
      <c r="TG83">
        <v>-2404.6666356412702</v>
      </c>
      <c r="TH83">
        <v>-2416.9541891353101</v>
      </c>
      <c r="TI83">
        <v>-2429.21917986272</v>
      </c>
      <c r="TJ83">
        <v>-2441.4596857081301</v>
      </c>
      <c r="TK83">
        <v>-2453.6732250463501</v>
      </c>
      <c r="TL83">
        <v>-2465.8575297922598</v>
      </c>
      <c r="TM83">
        <v>-2478.0107047859201</v>
      </c>
      <c r="TN83">
        <v>-2490.13005037945</v>
      </c>
      <c r="TO83">
        <v>-2502.2253901629201</v>
      </c>
      <c r="TP83">
        <v>-2514.3061257092099</v>
      </c>
      <c r="TQ83">
        <v>-2526.3702327375599</v>
      </c>
      <c r="TR83">
        <v>-2538.4155678932202</v>
      </c>
      <c r="TS83">
        <v>-2550.4398711266399</v>
      </c>
      <c r="TT83">
        <v>-2562.4409902099901</v>
      </c>
      <c r="TU83">
        <v>-2574.4167898240898</v>
      </c>
      <c r="TV83">
        <v>-2586.3650638302502</v>
      </c>
      <c r="TW83">
        <v>-2598.28364191828</v>
      </c>
      <c r="TX83">
        <v>-2610.1705090167402</v>
      </c>
      <c r="TY83">
        <v>-2622.02327679276</v>
      </c>
      <c r="TZ83">
        <v>-2633.8398280095198</v>
      </c>
      <c r="UA83">
        <v>-2645.6183567452099</v>
      </c>
      <c r="UB83">
        <v>-2657.3562743903899</v>
      </c>
      <c r="UC83">
        <v>-2669.0514548351898</v>
      </c>
      <c r="UD83">
        <v>-2680.7020390844</v>
      </c>
      <c r="UE83">
        <v>-2692.3167493624201</v>
      </c>
      <c r="UF83">
        <v>-2703.9051163629201</v>
      </c>
      <c r="UG83">
        <v>-2715.4649786487698</v>
      </c>
      <c r="UH83">
        <v>-2726.9939688499298</v>
      </c>
      <c r="UI83">
        <v>-2738.49045884832</v>
      </c>
      <c r="UJ83">
        <v>-2749.9521171023898</v>
      </c>
      <c r="UK83">
        <v>-2761.3772085098299</v>
      </c>
      <c r="UL83">
        <v>-2772.7630994234</v>
      </c>
      <c r="UM83">
        <v>-2784.1083568464601</v>
      </c>
      <c r="UN83">
        <v>-2795.4104363699098</v>
      </c>
      <c r="UO83">
        <v>-2806.6676866381699</v>
      </c>
      <c r="UP83">
        <v>-2817.8777993471899</v>
      </c>
      <c r="UQ83">
        <v>-2829.0387450611001</v>
      </c>
      <c r="UR83">
        <v>-2840.1485758100198</v>
      </c>
      <c r="US83">
        <v>-2851.2053241045201</v>
      </c>
      <c r="UT83">
        <v>-2862.20641941754</v>
      </c>
      <c r="UU83">
        <v>-2873.1544861870102</v>
      </c>
      <c r="UV83">
        <v>-2884.0526139930598</v>
      </c>
      <c r="UW83">
        <v>-2894.9018060173698</v>
      </c>
      <c r="UX83">
        <v>-2905.7027149892501</v>
      </c>
      <c r="UY83">
        <v>-2916.4564422015801</v>
      </c>
      <c r="UZ83">
        <v>-2927.1635422724698</v>
      </c>
      <c r="VA83">
        <v>-2937.82470740487</v>
      </c>
      <c r="VB83">
        <v>-2948.4406792299701</v>
      </c>
      <c r="VC83">
        <v>-2959.0124211195798</v>
      </c>
      <c r="VD83">
        <v>-2969.5405145744398</v>
      </c>
      <c r="VE83">
        <v>-2980.0258030548598</v>
      </c>
      <c r="VF83">
        <v>-2990.46893008086</v>
      </c>
      <c r="VG83">
        <v>-3000.8707877956699</v>
      </c>
      <c r="VH83">
        <v>-3011.2322469513001</v>
      </c>
      <c r="VI83">
        <v>-3021.5539200581102</v>
      </c>
      <c r="VJ83">
        <v>-3031.8364233444299</v>
      </c>
      <c r="VK83">
        <v>-3042.08052506063</v>
      </c>
      <c r="VL83">
        <v>-3052.2859279927102</v>
      </c>
      <c r="VM83">
        <v>-3062.4514013907401</v>
      </c>
      <c r="VN83">
        <v>-3072.57644927415</v>
      </c>
      <c r="VO83">
        <v>-3082.6602278463802</v>
      </c>
      <c r="VP83">
        <v>-3092.7018538372399</v>
      </c>
      <c r="VQ83">
        <v>-3102.70093707666</v>
      </c>
      <c r="VR83">
        <v>-3112.6560477119001</v>
      </c>
      <c r="VS83">
        <v>-3122.5669066113301</v>
      </c>
      <c r="VT83">
        <v>-3132.43252833939</v>
      </c>
      <c r="VU83">
        <v>-3142.2522605030099</v>
      </c>
      <c r="VV83">
        <v>-3152.0251176666302</v>
      </c>
      <c r="VW83">
        <v>-3161.7504474371899</v>
      </c>
      <c r="VX83">
        <v>-3171.42755727549</v>
      </c>
      <c r="VY83">
        <v>-3181.0552488784201</v>
      </c>
      <c r="VZ83">
        <v>-3190.63335381653</v>
      </c>
      <c r="WA83">
        <v>-3200.16291897057</v>
      </c>
      <c r="WB83">
        <v>-3209.64663038868</v>
      </c>
      <c r="WC83">
        <v>-3219.0840480441002</v>
      </c>
      <c r="WD83">
        <v>-3228.4751498002802</v>
      </c>
      <c r="WE83">
        <v>-3237.8198829200701</v>
      </c>
      <c r="WF83">
        <v>-3247.1183581056798</v>
      </c>
      <c r="WG83">
        <v>-3256.3700733111</v>
      </c>
      <c r="WH83">
        <v>-3265.5751045837801</v>
      </c>
      <c r="WI83">
        <v>-3274.7334249682599</v>
      </c>
      <c r="WJ83">
        <v>-3283.84470624093</v>
      </c>
      <c r="WK83">
        <v>-3292.9091036405398</v>
      </c>
      <c r="WL83">
        <v>-3301.9263907725899</v>
      </c>
      <c r="WM83">
        <v>-3310.8965498909502</v>
      </c>
      <c r="WN83">
        <v>-3319.8193098995598</v>
      </c>
      <c r="WO83">
        <v>-3328.69481361117</v>
      </c>
      <c r="WP83">
        <v>-3337.5226832817202</v>
      </c>
      <c r="WQ83">
        <v>-3346.3044907392</v>
      </c>
      <c r="WR83">
        <v>-3355.0412929111699</v>
      </c>
      <c r="WS83">
        <v>-3363.7325923070698</v>
      </c>
    </row>
    <row r="84" spans="1:617" x14ac:dyDescent="0.25">
      <c r="A84">
        <v>-2431.0273005999102</v>
      </c>
      <c r="B84">
        <v>-2420.2040845534698</v>
      </c>
      <c r="C84">
        <v>-2409.33334423826</v>
      </c>
      <c r="D84">
        <v>-2398.4172510345402</v>
      </c>
      <c r="E84">
        <v>-2387.4579905905198</v>
      </c>
      <c r="F84">
        <v>-2376.4577450844899</v>
      </c>
      <c r="G84">
        <v>-2365.4145950359898</v>
      </c>
      <c r="H84">
        <v>-2354.3241695369902</v>
      </c>
      <c r="I84">
        <v>-2343.1856870453798</v>
      </c>
      <c r="J84">
        <v>-2331.9987071924002</v>
      </c>
      <c r="K84">
        <v>-2320.7619803080001</v>
      </c>
      <c r="L84">
        <v>-2309.4752463875502</v>
      </c>
      <c r="M84">
        <v>-2298.1375667596899</v>
      </c>
      <c r="N84">
        <v>-2286.7481258494299</v>
      </c>
      <c r="O84">
        <v>-2275.3060151600498</v>
      </c>
      <c r="P84">
        <v>-2263.81070851918</v>
      </c>
      <c r="Q84">
        <v>-2252.2614959203902</v>
      </c>
      <c r="R84">
        <v>-2240.6573331237601</v>
      </c>
      <c r="S84">
        <v>-2228.99780299536</v>
      </c>
      <c r="T84">
        <v>-2217.2818504972302</v>
      </c>
      <c r="U84">
        <v>-2205.5088031257401</v>
      </c>
      <c r="V84">
        <v>-2193.6778828086999</v>
      </c>
      <c r="W84">
        <v>-2181.7812662480701</v>
      </c>
      <c r="X84">
        <v>-2169.8138562343202</v>
      </c>
      <c r="Y84">
        <v>-2157.7797803542899</v>
      </c>
      <c r="Z84">
        <v>-2145.6822584747401</v>
      </c>
      <c r="AA84">
        <v>-2133.5253880078599</v>
      </c>
      <c r="AB84">
        <v>-2121.3126282834201</v>
      </c>
      <c r="AC84">
        <v>-2109.0479157260702</v>
      </c>
      <c r="AD84">
        <v>-2096.7348900297202</v>
      </c>
      <c r="AE84">
        <v>-2084.37700358436</v>
      </c>
      <c r="AF84">
        <v>-2071.9783947748301</v>
      </c>
      <c r="AG84">
        <v>-2059.5424746301001</v>
      </c>
      <c r="AH84">
        <v>-2047.07317957482</v>
      </c>
      <c r="AI84">
        <v>-2034.57396139509</v>
      </c>
      <c r="AJ84">
        <v>-2022.0488070502099</v>
      </c>
      <c r="AK84">
        <v>-2009.5013000849101</v>
      </c>
      <c r="AL84">
        <v>-1996.9352152060901</v>
      </c>
      <c r="AM84">
        <v>-1984.34401400504</v>
      </c>
      <c r="AN84">
        <v>-1971.7185547548499</v>
      </c>
      <c r="AO84">
        <v>-1959.0589177551201</v>
      </c>
      <c r="AP84">
        <v>-1946.3647721530499</v>
      </c>
      <c r="AQ84">
        <v>-1933.6361419940599</v>
      </c>
      <c r="AR84">
        <v>-1920.87282603932</v>
      </c>
      <c r="AS84">
        <v>-1908.0746418905701</v>
      </c>
      <c r="AT84">
        <v>-1895.2415572498701</v>
      </c>
      <c r="AU84">
        <v>-1882.37346819444</v>
      </c>
      <c r="AV84">
        <v>-1869.4700762586001</v>
      </c>
      <c r="AW84">
        <v>-1856.5313696307301</v>
      </c>
      <c r="AX84">
        <v>-1843.55731774786</v>
      </c>
      <c r="AY84">
        <v>-1830.5475487844999</v>
      </c>
      <c r="AZ84">
        <v>-1817.5021465101399</v>
      </c>
      <c r="BA84">
        <v>-1804.4208312104799</v>
      </c>
      <c r="BB84">
        <v>-1791.3036115602799</v>
      </c>
      <c r="BC84">
        <v>-1778.13002039918</v>
      </c>
      <c r="BD84">
        <v>-1764.8851763568</v>
      </c>
      <c r="BE84">
        <v>-1751.5772979856699</v>
      </c>
      <c r="BF84">
        <v>-1738.2148238285499</v>
      </c>
      <c r="BG84">
        <v>-1724.80597243799</v>
      </c>
      <c r="BH84">
        <v>-1711.3588650504801</v>
      </c>
      <c r="BI84">
        <v>-1697.8818123297499</v>
      </c>
      <c r="BJ84">
        <v>-1684.3832750398501</v>
      </c>
      <c r="BK84">
        <v>-1670.8712413334199</v>
      </c>
      <c r="BL84">
        <v>-1657.35404236052</v>
      </c>
      <c r="BM84">
        <v>-1643.84002455272</v>
      </c>
      <c r="BN84">
        <v>-1630.3374985737501</v>
      </c>
      <c r="BO84">
        <v>-1616.8545856601099</v>
      </c>
      <c r="BP84">
        <v>-1603.3995043643499</v>
      </c>
      <c r="BQ84">
        <v>-1589.9806932292199</v>
      </c>
      <c r="BR84">
        <v>-1576.60637080725</v>
      </c>
      <c r="BS84">
        <v>-1563.25447466984</v>
      </c>
      <c r="BT84">
        <v>-1549.89919886082</v>
      </c>
      <c r="BU84">
        <v>-1536.5434647259999</v>
      </c>
      <c r="BV84">
        <v>-1523.1898916755799</v>
      </c>
      <c r="BW84">
        <v>-1509.84139585054</v>
      </c>
      <c r="BX84">
        <v>-1496.50061888236</v>
      </c>
      <c r="BY84">
        <v>-1483.17023470051</v>
      </c>
      <c r="BZ84">
        <v>-1469.8532175242201</v>
      </c>
      <c r="CA84">
        <v>-1456.55203830919</v>
      </c>
      <c r="CB84">
        <v>-1443.2696712746599</v>
      </c>
      <c r="CC84">
        <v>-1430.00888593117</v>
      </c>
      <c r="CD84">
        <v>-1416.7722470805199</v>
      </c>
      <c r="CE84">
        <v>-1403.5626146095001</v>
      </c>
      <c r="CF84">
        <v>-1390.3826659174499</v>
      </c>
      <c r="CG84">
        <v>-1377.2352831124299</v>
      </c>
      <c r="CH84">
        <v>-1364.1231401238999</v>
      </c>
      <c r="CI84">
        <v>-1351.03365423687</v>
      </c>
      <c r="CJ84">
        <v>-1337.9544181948499</v>
      </c>
      <c r="CK84">
        <v>-1324.8885270671501</v>
      </c>
      <c r="CL84">
        <v>-1311.8389036014701</v>
      </c>
      <c r="CM84">
        <v>-1298.8086206458399</v>
      </c>
      <c r="CN84">
        <v>-1285.8006419206399</v>
      </c>
      <c r="CO84">
        <v>-1272.8180420088399</v>
      </c>
      <c r="CP84">
        <v>-1259.8636480770599</v>
      </c>
      <c r="CQ84">
        <v>-1246.94076163828</v>
      </c>
      <c r="CR84">
        <v>-1234.0521007314901</v>
      </c>
      <c r="CS84">
        <v>-1221.20096339977</v>
      </c>
      <c r="CT84">
        <v>-1208.3900864335001</v>
      </c>
      <c r="CU84">
        <v>-1195.62276787576</v>
      </c>
      <c r="CV84">
        <v>-1182.9018213466099</v>
      </c>
      <c r="CW84">
        <v>-1170.2302258479599</v>
      </c>
      <c r="CX84">
        <v>-1157.6111498088901</v>
      </c>
      <c r="CY84">
        <v>-1145.02767324211</v>
      </c>
      <c r="CZ84">
        <v>-1132.46387320913</v>
      </c>
      <c r="DA84">
        <v>-1119.9244598125099</v>
      </c>
      <c r="DB84">
        <v>-1107.41380353809</v>
      </c>
      <c r="DC84">
        <v>-1094.9365053607901</v>
      </c>
      <c r="DD84">
        <v>-1082.4971217237701</v>
      </c>
      <c r="DE84">
        <v>-1070.10017503731</v>
      </c>
      <c r="DF84">
        <v>-1057.7500973354499</v>
      </c>
      <c r="DG84">
        <v>-1045.45153890749</v>
      </c>
      <c r="DH84">
        <v>-1033.20900341231</v>
      </c>
      <c r="DI84">
        <v>-1021.0269586518</v>
      </c>
      <c r="DJ84">
        <v>-1008.91002001488</v>
      </c>
      <c r="DK84">
        <v>-996.86267149700302</v>
      </c>
      <c r="DL84">
        <v>-984.88938945283098</v>
      </c>
      <c r="DM84">
        <v>-972.99483614979499</v>
      </c>
      <c r="DN84">
        <v>-961.18341202494503</v>
      </c>
      <c r="DO84">
        <v>-949.49248353290704</v>
      </c>
      <c r="DP84">
        <v>-937.94419674967105</v>
      </c>
      <c r="DQ84">
        <v>-926.52028748772796</v>
      </c>
      <c r="DR84">
        <v>-915.20247363106603</v>
      </c>
      <c r="DS84">
        <v>-903.972557534114</v>
      </c>
      <c r="DT84">
        <v>-892.81231164467397</v>
      </c>
      <c r="DU84">
        <v>-881.70343509534098</v>
      </c>
      <c r="DV84">
        <v>-870.62768331747498</v>
      </c>
      <c r="DW84">
        <v>-859.56681938318195</v>
      </c>
      <c r="DX84">
        <v>-848.50264651436498</v>
      </c>
      <c r="DY84">
        <v>-837.41688086006297</v>
      </c>
      <c r="DZ84">
        <v>-826.29127871910998</v>
      </c>
      <c r="EA84">
        <v>-815.10758441221901</v>
      </c>
      <c r="EB84">
        <v>-803.84763779660602</v>
      </c>
      <c r="EC84">
        <v>-792.49306121975496</v>
      </c>
      <c r="ED84">
        <v>-781.02568689813597</v>
      </c>
      <c r="EE84">
        <v>-769.42066511827602</v>
      </c>
      <c r="EF84">
        <v>-757.680886289775</v>
      </c>
      <c r="EG84">
        <v>-745.82960169611999</v>
      </c>
      <c r="EH84">
        <v>-733.89017521832795</v>
      </c>
      <c r="EI84">
        <v>-721.88594174285197</v>
      </c>
      <c r="EJ84">
        <v>-709.84017130457198</v>
      </c>
      <c r="EK84">
        <v>-697.77616124256804</v>
      </c>
      <c r="EL84">
        <v>-685.71732236092805</v>
      </c>
      <c r="EM84">
        <v>-673.68683940120002</v>
      </c>
      <c r="EN84">
        <v>-661.70814191886495</v>
      </c>
      <c r="EO84">
        <v>-649.80451874478103</v>
      </c>
      <c r="EP84">
        <v>-637.99922029495997</v>
      </c>
      <c r="EQ84">
        <v>-626.31560020724896</v>
      </c>
      <c r="ER84">
        <v>-614.77696606389804</v>
      </c>
      <c r="ES84">
        <v>-603.40668261340204</v>
      </c>
      <c r="ET84">
        <v>-592.22803608419395</v>
      </c>
      <c r="EU84">
        <v>-581.18660273576802</v>
      </c>
      <c r="EV84">
        <v>-570.21555575005698</v>
      </c>
      <c r="EW84">
        <v>-559.31961052712495</v>
      </c>
      <c r="EX84">
        <v>-548.50335020605098</v>
      </c>
      <c r="EY84">
        <v>-537.77150043006998</v>
      </c>
      <c r="EZ84">
        <v>-527.12869039385305</v>
      </c>
      <c r="FA84">
        <v>-516.57958857439701</v>
      </c>
      <c r="FB84">
        <v>-506.12882590132199</v>
      </c>
      <c r="FC84">
        <v>-495.78110368885501</v>
      </c>
      <c r="FD84">
        <v>-485.54107546067797</v>
      </c>
      <c r="FE84">
        <v>-475.41338579851202</v>
      </c>
      <c r="FF84">
        <v>-465.40268909351602</v>
      </c>
      <c r="FG84">
        <v>-455.51366276464302</v>
      </c>
      <c r="FH84">
        <v>-445.75095608146398</v>
      </c>
      <c r="FI84">
        <v>-436.119251584518</v>
      </c>
      <c r="FJ84">
        <v>-426.62316570614502</v>
      </c>
      <c r="FK84">
        <v>-417.23327395667201</v>
      </c>
      <c r="FL84">
        <v>-407.92258507263301</v>
      </c>
      <c r="FM84">
        <v>-398.69945508180302</v>
      </c>
      <c r="FN84">
        <v>-389.57225068886498</v>
      </c>
      <c r="FO84">
        <v>-380.549356504711</v>
      </c>
      <c r="FP84">
        <v>-371.63913411243999</v>
      </c>
      <c r="FQ84">
        <v>-362.84992119987498</v>
      </c>
      <c r="FR84">
        <v>-354.19010237791099</v>
      </c>
      <c r="FS84">
        <v>-345.66804391749298</v>
      </c>
      <c r="FT84">
        <v>-337.29210271386802</v>
      </c>
      <c r="FU84">
        <v>-329.07067275362903</v>
      </c>
      <c r="FV84">
        <v>-321.01208747048798</v>
      </c>
      <c r="FW84">
        <v>-313.124736163188</v>
      </c>
      <c r="FX84">
        <v>-305.41697529324</v>
      </c>
      <c r="FY84">
        <v>-297.89717156532703</v>
      </c>
      <c r="FZ84">
        <v>-290.57368612880703</v>
      </c>
      <c r="GA84">
        <v>-283.402348814329</v>
      </c>
      <c r="GB84">
        <v>-276.341117104327</v>
      </c>
      <c r="GC84">
        <v>-269.40149561842401</v>
      </c>
      <c r="GD84">
        <v>-262.59504952911999</v>
      </c>
      <c r="GE84">
        <v>-255.93329797561501</v>
      </c>
      <c r="GF84">
        <v>-249.427766250258</v>
      </c>
      <c r="GG84">
        <v>-243.08999737637299</v>
      </c>
      <c r="GH84">
        <v>-236.931504492952</v>
      </c>
      <c r="GI84">
        <v>-230.96384938585999</v>
      </c>
      <c r="GJ84">
        <v>-225.19854775488</v>
      </c>
      <c r="GK84">
        <v>-219.64714431665601</v>
      </c>
      <c r="GL84">
        <v>-214.32115563844701</v>
      </c>
      <c r="GM84">
        <v>-209.23212856395099</v>
      </c>
      <c r="GN84">
        <v>-204.391590957457</v>
      </c>
      <c r="GO84">
        <v>-199.811073677785</v>
      </c>
      <c r="GP84">
        <v>-195.502106716279</v>
      </c>
      <c r="GQ84">
        <v>-191.519043509672</v>
      </c>
      <c r="GR84">
        <v>-187.88839908084699</v>
      </c>
      <c r="GS84">
        <v>-184.57998877234701</v>
      </c>
      <c r="GT84">
        <v>-181.56362388946999</v>
      </c>
      <c r="GU84">
        <v>-178.80908459360199</v>
      </c>
      <c r="GV84">
        <v>-176.286198174921</v>
      </c>
      <c r="GW84">
        <v>-173.964749916399</v>
      </c>
      <c r="GX84">
        <v>-171.814562203496</v>
      </c>
      <c r="GY84">
        <v>-169.805434393875</v>
      </c>
      <c r="GZ84">
        <v>-167.90716115735</v>
      </c>
      <c r="HA84">
        <v>-166.089574038211</v>
      </c>
      <c r="HB84">
        <v>-164.322449160601</v>
      </c>
      <c r="HC84">
        <v>-162.57560186706201</v>
      </c>
      <c r="HD84">
        <v>-160.81884324602399</v>
      </c>
      <c r="HE84">
        <v>-159.021958146721</v>
      </c>
      <c r="HF84">
        <v>-157.15478367991099</v>
      </c>
      <c r="HG84">
        <v>-155.23943912535299</v>
      </c>
      <c r="HH84">
        <v>-153.32703851564801</v>
      </c>
      <c r="HI84">
        <v>-151.43089474867801</v>
      </c>
      <c r="HJ84">
        <v>-149.564278931986</v>
      </c>
      <c r="HK84">
        <v>-147.740485200911</v>
      </c>
      <c r="HL84">
        <v>-145.97281025158699</v>
      </c>
      <c r="HM84">
        <v>-144.27452475782101</v>
      </c>
      <c r="HN84">
        <v>-142.65892307182</v>
      </c>
      <c r="HO84">
        <v>-141.13929015895101</v>
      </c>
      <c r="HP84">
        <v>-139.72893657316999</v>
      </c>
      <c r="HQ84">
        <v>-138.44111678653701</v>
      </c>
      <c r="HR84">
        <v>-137.28912749518301</v>
      </c>
      <c r="HS84">
        <v>-136.28627946993501</v>
      </c>
      <c r="HT84">
        <v>-135.44582909303699</v>
      </c>
      <c r="HU84">
        <v>-134.781085008259</v>
      </c>
      <c r="HV84">
        <v>-134.30533218096701</v>
      </c>
      <c r="HW84">
        <v>-134.069630468784</v>
      </c>
      <c r="HX84">
        <v>-134.09608858665499</v>
      </c>
      <c r="HY84">
        <v>-134.354525350659</v>
      </c>
      <c r="HZ84">
        <v>-134.81478237666201</v>
      </c>
      <c r="IA84">
        <v>-135.446664189183</v>
      </c>
      <c r="IB84">
        <v>-136.220021790929</v>
      </c>
      <c r="IC84">
        <v>-137.10466439426901</v>
      </c>
      <c r="ID84">
        <v>-138.07042936095601</v>
      </c>
      <c r="IE84">
        <v>-139.08713720038901</v>
      </c>
      <c r="IF84">
        <v>-140.12462527432101</v>
      </c>
      <c r="IG84">
        <v>-141.15271409214901</v>
      </c>
      <c r="IH84">
        <v>-142.141243576421</v>
      </c>
      <c r="II84">
        <v>-143.06001994497399</v>
      </c>
      <c r="IJ84">
        <v>-143.87887843250601</v>
      </c>
      <c r="IK84">
        <v>-144.567644453132</v>
      </c>
      <c r="IL84">
        <v>-145.09616688250401</v>
      </c>
      <c r="IM84">
        <v>-145.53916476128001</v>
      </c>
      <c r="IN84">
        <v>-145.986304999851</v>
      </c>
      <c r="IO84">
        <v>-146.42982126917599</v>
      </c>
      <c r="IP84">
        <v>-146.86194980100501</v>
      </c>
      <c r="IQ84">
        <v>-147.27492383255901</v>
      </c>
      <c r="IR84">
        <v>-147.66098237324999</v>
      </c>
      <c r="IS84">
        <v>-148.01234011462799</v>
      </c>
      <c r="IT84">
        <v>-148.32125183411301</v>
      </c>
      <c r="IU84">
        <v>-148.579935000917</v>
      </c>
      <c r="IV84">
        <v>-148.780611555229</v>
      </c>
      <c r="IW84">
        <v>-148.91553180349399</v>
      </c>
      <c r="IX84">
        <v>-148.97692919979801</v>
      </c>
      <c r="IY84">
        <v>-148.95702377414599</v>
      </c>
      <c r="IZ84">
        <v>-148.84805366847601</v>
      </c>
      <c r="JA84">
        <v>-148.64225020982099</v>
      </c>
      <c r="JB84">
        <v>-148.331838116032</v>
      </c>
      <c r="JC84">
        <v>-147.845147113785</v>
      </c>
      <c r="JD84">
        <v>-147.13860867847899</v>
      </c>
      <c r="JE84">
        <v>-146.24655247042199</v>
      </c>
      <c r="JF84">
        <v>-145.203369570273</v>
      </c>
      <c r="JG84">
        <v>-144.04343272988999</v>
      </c>
      <c r="JH84">
        <v>-142.80109015524999</v>
      </c>
      <c r="JI84">
        <v>-141.51072867290301</v>
      </c>
      <c r="JJ84">
        <v>-140.20669692256399</v>
      </c>
      <c r="JK84">
        <v>-138.92336956627699</v>
      </c>
      <c r="JL84">
        <v>-137.69511892216201</v>
      </c>
      <c r="JM84">
        <v>-136.55631004854999</v>
      </c>
      <c r="JN84">
        <v>-135.54129906181501</v>
      </c>
      <c r="JO84">
        <v>-134.68446275105401</v>
      </c>
      <c r="JP84">
        <v>-134.020178339105</v>
      </c>
      <c r="JQ84">
        <v>-133.58278743391199</v>
      </c>
      <c r="JR84">
        <v>-133.406683460057</v>
      </c>
      <c r="JS84">
        <v>-133.47576248965899</v>
      </c>
      <c r="JT84">
        <v>-133.73851929265101</v>
      </c>
      <c r="JU84">
        <v>-134.17618319290901</v>
      </c>
      <c r="JV84">
        <v>-134.76998159297599</v>
      </c>
      <c r="JW84">
        <v>-135.50116045221199</v>
      </c>
      <c r="JX84">
        <v>-136.35093927391301</v>
      </c>
      <c r="JY84">
        <v>-137.30055528120201</v>
      </c>
      <c r="JZ84">
        <v>-138.331256126759</v>
      </c>
      <c r="KA84">
        <v>-139.42425045058499</v>
      </c>
      <c r="KB84">
        <v>-140.56079806986401</v>
      </c>
      <c r="KC84">
        <v>-141.722109968523</v>
      </c>
      <c r="KD84">
        <v>-142.889417597495</v>
      </c>
      <c r="KE84">
        <v>-144.04397160398699</v>
      </c>
      <c r="KF84">
        <v>-145.166992141902</v>
      </c>
      <c r="KG84">
        <v>-146.23971578375699</v>
      </c>
      <c r="KH84">
        <v>-147.24337654127601</v>
      </c>
      <c r="KI84">
        <v>-148.14258699083001</v>
      </c>
      <c r="KJ84">
        <v>-148.933065890997</v>
      </c>
      <c r="KK84">
        <v>-149.64275729106501</v>
      </c>
      <c r="KL84">
        <v>-150.299567487231</v>
      </c>
      <c r="KM84">
        <v>-150.93140790842099</v>
      </c>
      <c r="KN84">
        <v>-151.56620105257801</v>
      </c>
      <c r="KO84">
        <v>-152.23186303647699</v>
      </c>
      <c r="KP84">
        <v>-152.95632383471599</v>
      </c>
      <c r="KQ84">
        <v>-153.767487182699</v>
      </c>
      <c r="KR84">
        <v>-154.69327132425599</v>
      </c>
      <c r="KS84">
        <v>-155.76160901164801</v>
      </c>
      <c r="KT84">
        <v>-157.00041315025001</v>
      </c>
      <c r="KU84">
        <v>-158.43759281391999</v>
      </c>
      <c r="KV84">
        <v>-160.10107307254</v>
      </c>
      <c r="KW84">
        <v>-162.01876299996499</v>
      </c>
      <c r="KX84">
        <v>-164.21860386782501</v>
      </c>
      <c r="KY84">
        <v>-166.637863350711</v>
      </c>
      <c r="KZ84">
        <v>-169.19828545986601</v>
      </c>
      <c r="LA84">
        <v>-171.90448502264601</v>
      </c>
      <c r="LB84">
        <v>-174.761065786247</v>
      </c>
      <c r="LC84">
        <v>-177.772668383481</v>
      </c>
      <c r="LD84">
        <v>-180.94388461390801</v>
      </c>
      <c r="LE84">
        <v>-184.27933912546399</v>
      </c>
      <c r="LF84">
        <v>-187.783635014738</v>
      </c>
      <c r="LG84">
        <v>-191.46138775969101</v>
      </c>
      <c r="LH84">
        <v>-195.31721453160401</v>
      </c>
      <c r="LI84">
        <v>-199.35573080843801</v>
      </c>
      <c r="LJ84">
        <v>-203.58154907362399</v>
      </c>
      <c r="LK84">
        <v>-207.99927285748899</v>
      </c>
      <c r="LL84">
        <v>-212.61353127894901</v>
      </c>
      <c r="LM84">
        <v>-217.42892552440401</v>
      </c>
      <c r="LN84">
        <v>-222.45007319887401</v>
      </c>
      <c r="LO84">
        <v>-227.77424987445701</v>
      </c>
      <c r="LP84">
        <v>-233.46746053236001</v>
      </c>
      <c r="LQ84">
        <v>-239.48740921445099</v>
      </c>
      <c r="LR84">
        <v>-245.79180421670799</v>
      </c>
      <c r="LS84">
        <v>-252.33835001473699</v>
      </c>
      <c r="LT84">
        <v>-259.08474126356299</v>
      </c>
      <c r="LU84">
        <v>-265.98872357852298</v>
      </c>
      <c r="LV84">
        <v>-273.00796368212798</v>
      </c>
      <c r="LW84">
        <v>-280.10018459565401</v>
      </c>
      <c r="LX84">
        <v>-287.22309953094299</v>
      </c>
      <c r="LY84">
        <v>-294.33440761400101</v>
      </c>
      <c r="LZ84">
        <v>-301.39182717825599</v>
      </c>
      <c r="MA84">
        <v>-308.35302407874298</v>
      </c>
      <c r="MB84">
        <v>-315.17574523201199</v>
      </c>
      <c r="MC84">
        <v>-321.817680388371</v>
      </c>
      <c r="MD84">
        <v>-328.23655682320702</v>
      </c>
      <c r="ME84">
        <v>-334.47076985823298</v>
      </c>
      <c r="MF84">
        <v>-340.597399967608</v>
      </c>
      <c r="MG84">
        <v>-346.63210745292503</v>
      </c>
      <c r="MH84">
        <v>-352.590478433089</v>
      </c>
      <c r="MI84">
        <v>-358.48819710496201</v>
      </c>
      <c r="MJ84">
        <v>-364.34091014032902</v>
      </c>
      <c r="MK84">
        <v>-370.16424587102301</v>
      </c>
      <c r="ML84">
        <v>-375.973850535091</v>
      </c>
      <c r="MM84">
        <v>-381.78535203062899</v>
      </c>
      <c r="MN84">
        <v>-387.61442092469201</v>
      </c>
      <c r="MO84">
        <v>-393.47668980322499</v>
      </c>
      <c r="MP84">
        <v>-399.38780577174998</v>
      </c>
      <c r="MQ84">
        <v>-405.36339117303999</v>
      </c>
      <c r="MR84">
        <v>-411.419125949847</v>
      </c>
      <c r="MS84">
        <v>-417.570633746157</v>
      </c>
      <c r="MT84">
        <v>-423.83353308436898</v>
      </c>
      <c r="MU84">
        <v>-430.11760666084899</v>
      </c>
      <c r="MV84">
        <v>-436.33854466568602</v>
      </c>
      <c r="MW84">
        <v>-442.52099340309798</v>
      </c>
      <c r="MX84">
        <v>-448.68957614950398</v>
      </c>
      <c r="MY84">
        <v>-454.86897204635198</v>
      </c>
      <c r="MZ84">
        <v>-461.08377066535701</v>
      </c>
      <c r="NA84">
        <v>-467.35862386605902</v>
      </c>
      <c r="NB84">
        <v>-473.718149369554</v>
      </c>
      <c r="NC84">
        <v>-480.18699816790797</v>
      </c>
      <c r="ND84">
        <v>-486.78982168692301</v>
      </c>
      <c r="NE84">
        <v>-493.55120993205099</v>
      </c>
      <c r="NF84">
        <v>-500.49584204474098</v>
      </c>
      <c r="NG84">
        <v>-507.64830759670502</v>
      </c>
      <c r="NH84">
        <v>-515.03329085097801</v>
      </c>
      <c r="NI84">
        <v>-522.67537712516298</v>
      </c>
      <c r="NJ84">
        <v>-530.59924174033495</v>
      </c>
      <c r="NK84">
        <v>-538.80660421971197</v>
      </c>
      <c r="NL84">
        <v>-547.27018204887895</v>
      </c>
      <c r="NM84">
        <v>-555.97132817805903</v>
      </c>
      <c r="NN84">
        <v>-564.89128556236801</v>
      </c>
      <c r="NO84">
        <v>-574.01118369191397</v>
      </c>
      <c r="NP84">
        <v>-583.31236700869795</v>
      </c>
      <c r="NQ84">
        <v>-592.77608784353197</v>
      </c>
      <c r="NR84">
        <v>-602.38356866518802</v>
      </c>
      <c r="NS84">
        <v>-612.11600550571302</v>
      </c>
      <c r="NT84">
        <v>-621.95474280710698</v>
      </c>
      <c r="NU84">
        <v>-631.88096549077102</v>
      </c>
      <c r="NV84">
        <v>-641.87590800359806</v>
      </c>
      <c r="NW84">
        <v>-651.92082094144996</v>
      </c>
      <c r="NX84">
        <v>-661.99700269073401</v>
      </c>
      <c r="NY84">
        <v>-672.08567572022196</v>
      </c>
      <c r="NZ84">
        <v>-682.16802668626303</v>
      </c>
      <c r="OA84">
        <v>-692.26611618102697</v>
      </c>
      <c r="OB84">
        <v>-702.41762708465296</v>
      </c>
      <c r="OC84">
        <v>-712.62761359875799</v>
      </c>
      <c r="OD84">
        <v>-722.90098155959197</v>
      </c>
      <c r="OE84">
        <v>-733.24267083629002</v>
      </c>
      <c r="OF84">
        <v>-743.657767272044</v>
      </c>
      <c r="OG84">
        <v>-754.15114506152804</v>
      </c>
      <c r="OH84">
        <v>-764.72779359937203</v>
      </c>
      <c r="OI84">
        <v>-775.39268352881004</v>
      </c>
      <c r="OJ84">
        <v>-786.15074794570796</v>
      </c>
      <c r="OK84">
        <v>-797.00702143281296</v>
      </c>
      <c r="OL84">
        <v>-807.96643882093997</v>
      </c>
      <c r="OM84">
        <v>-819.033968150899</v>
      </c>
      <c r="ON84">
        <v>-830.21455362920199</v>
      </c>
      <c r="OO84">
        <v>-841.51321959542497</v>
      </c>
      <c r="OP84">
        <v>-852.93489150468497</v>
      </c>
      <c r="OQ84">
        <v>-864.50222124112599</v>
      </c>
      <c r="OR84">
        <v>-876.22615142419295</v>
      </c>
      <c r="OS84">
        <v>-888.09394195854304</v>
      </c>
      <c r="OT84">
        <v>-900.09284510808595</v>
      </c>
      <c r="OU84">
        <v>-912.21017881119496</v>
      </c>
      <c r="OV84">
        <v>-924.43325076307099</v>
      </c>
      <c r="OW84">
        <v>-936.74932260332002</v>
      </c>
      <c r="OX84">
        <v>-949.14571140284204</v>
      </c>
      <c r="OY84">
        <v>-961.60972572431001</v>
      </c>
      <c r="OZ84">
        <v>-974.12858028426399</v>
      </c>
      <c r="PA84">
        <v>-986.689629700973</v>
      </c>
      <c r="PB84">
        <v>-999.28014412226605</v>
      </c>
      <c r="PC84">
        <v>-1011.88736730383</v>
      </c>
      <c r="PD84">
        <v>-1024.49868025607</v>
      </c>
      <c r="PE84">
        <v>-1037.1013480885099</v>
      </c>
      <c r="PF84">
        <v>-1049.6825530532101</v>
      </c>
      <c r="PG84">
        <v>-1062.2686089495201</v>
      </c>
      <c r="PH84">
        <v>-1074.8931176055</v>
      </c>
      <c r="PI84">
        <v>-1087.55527405885</v>
      </c>
      <c r="PJ84">
        <v>-1100.2536763267799</v>
      </c>
      <c r="PK84">
        <v>-1112.98727723548</v>
      </c>
      <c r="PL84">
        <v>-1125.7550278762401</v>
      </c>
      <c r="PM84">
        <v>-1138.5556405987099</v>
      </c>
      <c r="PN84">
        <v>-1151.38808524556</v>
      </c>
      <c r="PO84">
        <v>-1164.2512037804299</v>
      </c>
      <c r="PP84">
        <v>-1177.1439472945799</v>
      </c>
      <c r="PQ84">
        <v>-1190.0650264027199</v>
      </c>
      <c r="PR84">
        <v>-1203.01339566603</v>
      </c>
      <c r="PS84">
        <v>-1215.9880044408201</v>
      </c>
      <c r="PT84">
        <v>-1228.98758382815</v>
      </c>
      <c r="PU84">
        <v>-1242.0109910731501</v>
      </c>
      <c r="PV84">
        <v>-1255.0572558317299</v>
      </c>
      <c r="PW84">
        <v>-1268.1392504067901</v>
      </c>
      <c r="PX84">
        <v>-1281.2680323541299</v>
      </c>
      <c r="PY84">
        <v>-1294.4389854173301</v>
      </c>
      <c r="PZ84">
        <v>-1307.64793505535</v>
      </c>
      <c r="QA84">
        <v>-1320.8902837631799</v>
      </c>
      <c r="QB84">
        <v>-1334.1618399833301</v>
      </c>
      <c r="QC84">
        <v>-1347.45811707337</v>
      </c>
      <c r="QD84">
        <v>-1360.7747375184899</v>
      </c>
      <c r="QE84">
        <v>-1374.1073818821901</v>
      </c>
      <c r="QF84">
        <v>-1387.4515600521199</v>
      </c>
      <c r="QG84">
        <v>-1400.8028792319999</v>
      </c>
      <c r="QH84">
        <v>-1414.15696017205</v>
      </c>
      <c r="QI84">
        <v>-1427.50952440847</v>
      </c>
      <c r="QJ84">
        <v>-1440.85615345375</v>
      </c>
      <c r="QK84">
        <v>-1454.1923624004201</v>
      </c>
      <c r="QL84">
        <v>-1467.51375324732</v>
      </c>
      <c r="QM84">
        <v>-1480.85459524764</v>
      </c>
      <c r="QN84">
        <v>-1494.24523438812</v>
      </c>
      <c r="QO84">
        <v>-1507.6749035114501</v>
      </c>
      <c r="QP84">
        <v>-1521.1333028669001</v>
      </c>
      <c r="QQ84">
        <v>-1534.60988875728</v>
      </c>
      <c r="QR84">
        <v>-1548.0942300829199</v>
      </c>
      <c r="QS84">
        <v>-1561.57591449555</v>
      </c>
      <c r="QT84">
        <v>-1575.0442874354101</v>
      </c>
      <c r="QU84">
        <v>-1588.48906443326</v>
      </c>
      <c r="QV84">
        <v>-1601.8997052617899</v>
      </c>
      <c r="QW84">
        <v>-1615.2657583350101</v>
      </c>
      <c r="QX84">
        <v>-1628.5767174585101</v>
      </c>
      <c r="QY84">
        <v>-1641.82204067005</v>
      </c>
      <c r="QZ84">
        <v>-1654.9914094675</v>
      </c>
      <c r="RA84">
        <v>-1668.07420158902</v>
      </c>
      <c r="RB84">
        <v>-1681.06008498594</v>
      </c>
      <c r="RC84">
        <v>-1693.94000729405</v>
      </c>
      <c r="RD84">
        <v>-1706.71968687246</v>
      </c>
      <c r="RE84">
        <v>-1719.4101711752901</v>
      </c>
      <c r="RF84">
        <v>-1732.0229955495499</v>
      </c>
      <c r="RG84">
        <v>-1744.5690590839799</v>
      </c>
      <c r="RH84">
        <v>-1757.05978626301</v>
      </c>
      <c r="RI84">
        <v>-1769.5064514707699</v>
      </c>
      <c r="RJ84">
        <v>-1781.92030860503</v>
      </c>
      <c r="RK84">
        <v>-1794.3125364688101</v>
      </c>
      <c r="RL84">
        <v>-1806.6944299325901</v>
      </c>
      <c r="RM84">
        <v>-1819.07710981025</v>
      </c>
      <c r="RN84">
        <v>-1831.47202280754</v>
      </c>
      <c r="RO84">
        <v>-1843.89040060092</v>
      </c>
      <c r="RP84">
        <v>-1856.3433146007601</v>
      </c>
      <c r="RQ84">
        <v>-1868.84205447266</v>
      </c>
      <c r="RR84">
        <v>-1881.3979884468699</v>
      </c>
      <c r="RS84">
        <v>-1893.99817473146</v>
      </c>
      <c r="RT84">
        <v>-1906.62005335046</v>
      </c>
      <c r="RU84">
        <v>-1919.2605854887399</v>
      </c>
      <c r="RV84">
        <v>-1931.9167733930201</v>
      </c>
      <c r="RW84">
        <v>-1944.5854521041001</v>
      </c>
      <c r="RX84">
        <v>-1957.2635265526401</v>
      </c>
      <c r="RY84">
        <v>-1969.9479068742</v>
      </c>
      <c r="RZ84">
        <v>-1982.63564983472</v>
      </c>
      <c r="SA84">
        <v>-1995.32342162328</v>
      </c>
      <c r="SB84">
        <v>-2008.0084086198101</v>
      </c>
      <c r="SC84">
        <v>-2020.68727527844</v>
      </c>
      <c r="SD84">
        <v>-2033.35706308363</v>
      </c>
      <c r="SE84">
        <v>-2046.01469745241</v>
      </c>
      <c r="SF84">
        <v>-2058.6572146643798</v>
      </c>
      <c r="SG84">
        <v>-2071.28105918346</v>
      </c>
      <c r="SH84">
        <v>-2083.8837551821798</v>
      </c>
      <c r="SI84">
        <v>-2096.4723912745199</v>
      </c>
      <c r="SJ84">
        <v>-2109.0559297690002</v>
      </c>
      <c r="SK84">
        <v>-2121.6335037082499</v>
      </c>
      <c r="SL84">
        <v>-2134.2049284815498</v>
      </c>
      <c r="SM84">
        <v>-2146.7692240565102</v>
      </c>
      <c r="SN84">
        <v>-2159.3254888762099</v>
      </c>
      <c r="SO84">
        <v>-2171.87338137898</v>
      </c>
      <c r="SP84">
        <v>-2184.4119698332502</v>
      </c>
      <c r="SQ84">
        <v>-2196.9407620995198</v>
      </c>
      <c r="SR84">
        <v>-2209.4588087083998</v>
      </c>
      <c r="SS84">
        <v>-2221.96563178832</v>
      </c>
      <c r="ST84">
        <v>-2234.4604428573998</v>
      </c>
      <c r="SU84">
        <v>-2246.9425620838902</v>
      </c>
      <c r="SV84">
        <v>-2259.41123116053</v>
      </c>
      <c r="SW84">
        <v>-2271.86604375147</v>
      </c>
      <c r="SX84">
        <v>-2284.30591117416</v>
      </c>
      <c r="SY84">
        <v>-2296.73799974141</v>
      </c>
      <c r="SZ84">
        <v>-2309.1678759556999</v>
      </c>
      <c r="TA84">
        <v>-2321.5933986114301</v>
      </c>
      <c r="TB84">
        <v>-2334.0125732225802</v>
      </c>
      <c r="TC84">
        <v>-2346.4229212684399</v>
      </c>
      <c r="TD84">
        <v>-2358.8222713687401</v>
      </c>
      <c r="TE84">
        <v>-2371.20817864734</v>
      </c>
      <c r="TF84">
        <v>-2383.5787236238002</v>
      </c>
      <c r="TG84">
        <v>-2395.93166338216</v>
      </c>
      <c r="TH84">
        <v>-2408.2645124619298</v>
      </c>
      <c r="TI84">
        <v>-2420.5751365973001</v>
      </c>
      <c r="TJ84">
        <v>-2432.8615343624401</v>
      </c>
      <c r="TK84">
        <v>-2445.1210874568601</v>
      </c>
      <c r="TL84">
        <v>-2457.35177121989</v>
      </c>
      <c r="TM84">
        <v>-2469.55135903064</v>
      </c>
      <c r="TN84">
        <v>-2481.71749142824</v>
      </c>
      <c r="TO84">
        <v>-2493.8596303671502</v>
      </c>
      <c r="TP84">
        <v>-2505.9875484121599</v>
      </c>
      <c r="TQ84">
        <v>-2518.09905991508</v>
      </c>
      <c r="TR84">
        <v>-2530.19153230748</v>
      </c>
      <c r="TS84">
        <v>-2542.26342882161</v>
      </c>
      <c r="TT84">
        <v>-2554.3123119094398</v>
      </c>
      <c r="TU84">
        <v>-2566.33603689547</v>
      </c>
      <c r="TV84">
        <v>-2578.3326467964598</v>
      </c>
      <c r="TW84">
        <v>-2590.2997040644</v>
      </c>
      <c r="TX84">
        <v>-2602.2352180715002</v>
      </c>
      <c r="TY84">
        <v>-2614.1370101093598</v>
      </c>
      <c r="TZ84">
        <v>-2626.0029355024599</v>
      </c>
      <c r="UA84">
        <v>-2637.8310001531299</v>
      </c>
      <c r="UB84">
        <v>-2649.61877345315</v>
      </c>
      <c r="UC84">
        <v>-2661.36433592206</v>
      </c>
      <c r="UD84">
        <v>-2673.0654609389899</v>
      </c>
      <c r="UE84">
        <v>-2684.7314060827298</v>
      </c>
      <c r="UF84">
        <v>-2696.37190294539</v>
      </c>
      <c r="UG84">
        <v>-2707.9843189585399</v>
      </c>
      <c r="UH84">
        <v>-2719.5668848312198</v>
      </c>
      <c r="UI84">
        <v>-2731.1172310812099</v>
      </c>
      <c r="UJ84">
        <v>-2742.6331078527501</v>
      </c>
      <c r="UK84">
        <v>-2754.1123635305398</v>
      </c>
      <c r="UL84">
        <v>-2765.55282287608</v>
      </c>
      <c r="UM84">
        <v>-2776.9522596568299</v>
      </c>
      <c r="UN84">
        <v>-2788.30873115747</v>
      </c>
      <c r="UO84">
        <v>-2799.6198195949501</v>
      </c>
      <c r="UP84">
        <v>-2810.8833837636698</v>
      </c>
      <c r="UQ84">
        <v>-2822.0971293652801</v>
      </c>
      <c r="UR84">
        <v>-2833.2591817502798</v>
      </c>
      <c r="US84">
        <v>-2844.36731429777</v>
      </c>
      <c r="UT84">
        <v>-2855.4191265742002</v>
      </c>
      <c r="UU84">
        <v>-2866.4165686229899</v>
      </c>
      <c r="UV84">
        <v>-2877.3641684815002</v>
      </c>
      <c r="UW84">
        <v>-2888.2622573016802</v>
      </c>
      <c r="UX84">
        <v>-2899.1119954800902</v>
      </c>
      <c r="UY84">
        <v>-2909.9137214968</v>
      </c>
      <c r="UZ84">
        <v>-2920.6685280709398</v>
      </c>
      <c r="VA84">
        <v>-2931.3770159921</v>
      </c>
      <c r="VB84">
        <v>-2942.04015796455</v>
      </c>
      <c r="VC84">
        <v>-2952.65836418241</v>
      </c>
      <c r="VD84">
        <v>-2963.23269662344</v>
      </c>
      <c r="VE84">
        <v>-2973.7638618241699</v>
      </c>
      <c r="VF84">
        <v>-2984.2527949860601</v>
      </c>
      <c r="VG84">
        <v>-2994.6998380591299</v>
      </c>
      <c r="VH84">
        <v>-3005.1058926002802</v>
      </c>
      <c r="VI84">
        <v>-3015.4719722864802</v>
      </c>
      <c r="VJ84">
        <v>-3025.7987871241398</v>
      </c>
      <c r="VK84">
        <v>-3036.0866040576698</v>
      </c>
      <c r="VL84">
        <v>-3046.3349615105899</v>
      </c>
      <c r="VM84">
        <v>-3056.5430814106999</v>
      </c>
      <c r="VN84">
        <v>-3066.7104379739699</v>
      </c>
      <c r="VO84">
        <v>-3076.8359044484</v>
      </c>
      <c r="VP84">
        <v>-3086.9189136889399</v>
      </c>
      <c r="VQ84">
        <v>-3096.9590149171299</v>
      </c>
      <c r="VR84">
        <v>-3106.9549456377499</v>
      </c>
      <c r="VS84">
        <v>-3116.9062442743102</v>
      </c>
      <c r="VT84">
        <v>-3126.8121594593799</v>
      </c>
      <c r="VU84">
        <v>-3136.6719811865401</v>
      </c>
      <c r="VV84">
        <v>-3146.4849279137002</v>
      </c>
      <c r="VW84">
        <v>-3156.2503198090999</v>
      </c>
      <c r="VX84">
        <v>-3165.9671358676501</v>
      </c>
      <c r="VY84">
        <v>-3175.6349016877102</v>
      </c>
      <c r="VZ84">
        <v>-3185.2526341552998</v>
      </c>
      <c r="WA84">
        <v>-3194.8222856187599</v>
      </c>
      <c r="WB84">
        <v>-3204.3454234088399</v>
      </c>
      <c r="WC84">
        <v>-3213.8221636821299</v>
      </c>
      <c r="WD84">
        <v>-3223.2523597190602</v>
      </c>
      <c r="WE84">
        <v>-3232.63619921189</v>
      </c>
      <c r="WF84">
        <v>-3241.9731907978098</v>
      </c>
      <c r="WG84">
        <v>-3251.2636075843602</v>
      </c>
      <c r="WH84">
        <v>-3260.5071459010201</v>
      </c>
      <c r="WI84">
        <v>-3269.7040309428498</v>
      </c>
      <c r="WJ84">
        <v>-3278.8538192595101</v>
      </c>
      <c r="WK84">
        <v>-3287.95695777123</v>
      </c>
      <c r="WL84">
        <v>-3297.0127368599401</v>
      </c>
      <c r="WM84">
        <v>-3306.02160691576</v>
      </c>
      <c r="WN84">
        <v>-3314.9835339058</v>
      </c>
      <c r="WO84">
        <v>-3323.8978797476602</v>
      </c>
      <c r="WP84">
        <v>-3332.7652484908599</v>
      </c>
      <c r="WQ84">
        <v>-3341.5868871122002</v>
      </c>
      <c r="WR84">
        <v>-3350.3642600671201</v>
      </c>
      <c r="WS84">
        <v>-3359.09665387929</v>
      </c>
    </row>
    <row r="85" spans="1:617" x14ac:dyDescent="0.25">
      <c r="A85">
        <v>-2429.2739919011601</v>
      </c>
      <c r="B85">
        <v>-2418.4384425552998</v>
      </c>
      <c r="C85">
        <v>-2407.5549767327798</v>
      </c>
      <c r="D85">
        <v>-2396.6255917693402</v>
      </c>
      <c r="E85">
        <v>-2385.6526772959</v>
      </c>
      <c r="F85">
        <v>-2374.6385683809799</v>
      </c>
      <c r="G85">
        <v>-2363.5809196043401</v>
      </c>
      <c r="H85">
        <v>-2352.4753364347498</v>
      </c>
      <c r="I85">
        <v>-2341.3214106342898</v>
      </c>
      <c r="J85">
        <v>-2330.11839028442</v>
      </c>
      <c r="K85">
        <v>-2318.8655803762199</v>
      </c>
      <c r="L85">
        <v>-2307.56195059829</v>
      </c>
      <c r="M85">
        <v>-2296.2069015541701</v>
      </c>
      <c r="N85">
        <v>-2284.8000476996999</v>
      </c>
      <c r="O85">
        <v>-2273.3404049077899</v>
      </c>
      <c r="P85">
        <v>-2261.8270153457802</v>
      </c>
      <c r="Q85">
        <v>-2250.25941621331</v>
      </c>
      <c r="R85">
        <v>-2238.6370929346899</v>
      </c>
      <c r="S85">
        <v>-2226.95901798567</v>
      </c>
      <c r="T85">
        <v>-2215.2243541869502</v>
      </c>
      <c r="U85">
        <v>-2203.4324842258002</v>
      </c>
      <c r="V85">
        <v>-2191.5830301226101</v>
      </c>
      <c r="W85">
        <v>-2179.66769469681</v>
      </c>
      <c r="X85">
        <v>-2167.6820129120001</v>
      </c>
      <c r="Y85">
        <v>-2155.6294883712499</v>
      </c>
      <c r="Z85">
        <v>-2143.5134797034202</v>
      </c>
      <c r="AA85">
        <v>-2131.3379524983902</v>
      </c>
      <c r="AB85">
        <v>-2119.1065852015099</v>
      </c>
      <c r="AC85">
        <v>-2106.82303115077</v>
      </c>
      <c r="AD85">
        <v>-2094.4905510154099</v>
      </c>
      <c r="AE85">
        <v>-2082.1131565696301</v>
      </c>
      <c r="AF85">
        <v>-2069.6945497660599</v>
      </c>
      <c r="AG85">
        <v>-2057.2382728275002</v>
      </c>
      <c r="AH85">
        <v>-2044.7477465182001</v>
      </c>
      <c r="AI85">
        <v>-2032.22691591288</v>
      </c>
      <c r="AJ85">
        <v>-2019.6793511273099</v>
      </c>
      <c r="AK85">
        <v>-2007.1086573197099</v>
      </c>
      <c r="AL85">
        <v>-1994.51853005169</v>
      </c>
      <c r="AM85">
        <v>-1981.90218058859</v>
      </c>
      <c r="AN85">
        <v>-1969.2504885027799</v>
      </c>
      <c r="AO85">
        <v>-1956.5634062080201</v>
      </c>
      <c r="AP85">
        <v>-1943.84099164227</v>
      </c>
      <c r="AQ85">
        <v>-1931.0832979744</v>
      </c>
      <c r="AR85">
        <v>-1918.2903082749101</v>
      </c>
      <c r="AS85">
        <v>-1905.4620898466801</v>
      </c>
      <c r="AT85">
        <v>-1892.5986464719999</v>
      </c>
      <c r="AU85">
        <v>-1879.70000682565</v>
      </c>
      <c r="AV85">
        <v>-1866.7662274520401</v>
      </c>
      <c r="AW85">
        <v>-1853.7973007865801</v>
      </c>
      <c r="AX85">
        <v>-1840.7932541104899</v>
      </c>
      <c r="AY85">
        <v>-1827.7541105159301</v>
      </c>
      <c r="AZ85">
        <v>-1814.67992695406</v>
      </c>
      <c r="BA85">
        <v>-1801.5707213411799</v>
      </c>
      <c r="BB85">
        <v>-1788.42651339394</v>
      </c>
      <c r="BC85">
        <v>-1775.2272104905701</v>
      </c>
      <c r="BD85">
        <v>-1761.9580510814101</v>
      </c>
      <c r="BE85">
        <v>-1748.62708663124</v>
      </c>
      <c r="BF85">
        <v>-1735.2422537156899</v>
      </c>
      <c r="BG85">
        <v>-1721.8116386453401</v>
      </c>
      <c r="BH85">
        <v>-1708.3432359337801</v>
      </c>
      <c r="BI85">
        <v>-1694.84505702411</v>
      </c>
      <c r="BJ85">
        <v>-1681.3251081835999</v>
      </c>
      <c r="BK85">
        <v>-1667.7914239474901</v>
      </c>
      <c r="BL85">
        <v>-1654.2520157588999</v>
      </c>
      <c r="BM85">
        <v>-1640.7148950609301</v>
      </c>
      <c r="BN85">
        <v>-1627.1880422331801</v>
      </c>
      <c r="BO85">
        <v>-1613.67954876206</v>
      </c>
      <c r="BP85">
        <v>-1600.1973380760101</v>
      </c>
      <c r="BQ85">
        <v>-1586.74950963282</v>
      </c>
      <c r="BR85">
        <v>-1573.34402170671</v>
      </c>
      <c r="BS85">
        <v>-1559.9587757888301</v>
      </c>
      <c r="BT85">
        <v>-1546.5683702907099</v>
      </c>
      <c r="BU85">
        <v>-1533.17566142593</v>
      </c>
      <c r="BV85">
        <v>-1519.7836975534301</v>
      </c>
      <c r="BW85">
        <v>-1506.3953697326101</v>
      </c>
      <c r="BX85">
        <v>-1493.0137187578</v>
      </c>
      <c r="BY85">
        <v>-1479.6416573869899</v>
      </c>
      <c r="BZ85">
        <v>-1466.28216847657</v>
      </c>
      <c r="CA85">
        <v>-1452.9382137643399</v>
      </c>
      <c r="CB85">
        <v>-1439.61274126086</v>
      </c>
      <c r="CC85">
        <v>-1426.30872067531</v>
      </c>
      <c r="CD85">
        <v>-1413.02913585085</v>
      </c>
      <c r="CE85">
        <v>-1399.77691647498</v>
      </c>
      <c r="CF85">
        <v>-1386.5550647139401</v>
      </c>
      <c r="CG85">
        <v>-1373.3665488833301</v>
      </c>
      <c r="CH85">
        <v>-1360.2142741765499</v>
      </c>
      <c r="CI85">
        <v>-1347.0855514521299</v>
      </c>
      <c r="CJ85">
        <v>-1333.9675780730199</v>
      </c>
      <c r="CK85">
        <v>-1320.8632747685799</v>
      </c>
      <c r="CL85">
        <v>-1307.775567444</v>
      </c>
      <c r="CM85">
        <v>-1294.70741167445</v>
      </c>
      <c r="CN85">
        <v>-1281.6617371474199</v>
      </c>
      <c r="CO85">
        <v>-1268.6414183995901</v>
      </c>
      <c r="CP85">
        <v>-1255.64940164118</v>
      </c>
      <c r="CQ85">
        <v>-1242.6886518122899</v>
      </c>
      <c r="CR85">
        <v>-1229.7620430427901</v>
      </c>
      <c r="CS85">
        <v>-1216.8725129915599</v>
      </c>
      <c r="CT85">
        <v>-1204.0230092623899</v>
      </c>
      <c r="CU85">
        <v>-1191.21642710374</v>
      </c>
      <c r="CV85">
        <v>-1178.4556703154601</v>
      </c>
      <c r="CW85">
        <v>-1165.74377312247</v>
      </c>
      <c r="CX85">
        <v>-1153.08353519397</v>
      </c>
      <c r="CY85">
        <v>-1140.4587864759501</v>
      </c>
      <c r="CZ85">
        <v>-1127.8542365040801</v>
      </c>
      <c r="DA85">
        <v>-1115.27419080813</v>
      </c>
      <c r="DB85">
        <v>-1102.72303694316</v>
      </c>
      <c r="DC85">
        <v>-1090.20515530641</v>
      </c>
      <c r="DD85">
        <v>-1077.7248109992299</v>
      </c>
      <c r="DE85">
        <v>-1065.28643578738</v>
      </c>
      <c r="DF85">
        <v>-1052.89432722931</v>
      </c>
      <c r="DG85">
        <v>-1040.5528460056</v>
      </c>
      <c r="DH85">
        <v>-1028.2663852539499</v>
      </c>
      <c r="DI85">
        <v>-1016.0392133604</v>
      </c>
      <c r="DJ85">
        <v>-1003.87575502374</v>
      </c>
      <c r="DK85">
        <v>-991.78032452851198</v>
      </c>
      <c r="DL85">
        <v>-979.75727100504798</v>
      </c>
      <c r="DM85">
        <v>-967.81096688342495</v>
      </c>
      <c r="DN85">
        <v>-955.94573281840201</v>
      </c>
      <c r="DO85">
        <v>-944.19718071410796</v>
      </c>
      <c r="DP85">
        <v>-932.58634930304197</v>
      </c>
      <c r="DQ85">
        <v>-921.09582731966304</v>
      </c>
      <c r="DR85">
        <v>-909.70820608635495</v>
      </c>
      <c r="DS85">
        <v>-898.40605243560003</v>
      </c>
      <c r="DT85">
        <v>-887.17193200551299</v>
      </c>
      <c r="DU85">
        <v>-875.988438009628</v>
      </c>
      <c r="DV85">
        <v>-864.83814175949897</v>
      </c>
      <c r="DW85">
        <v>-853.70361078438896</v>
      </c>
      <c r="DX85">
        <v>-842.56744487143806</v>
      </c>
      <c r="DY85">
        <v>-831.41218496546901</v>
      </c>
      <c r="DZ85">
        <v>-820.22043344155202</v>
      </c>
      <c r="EA85">
        <v>-808.97476161124098</v>
      </c>
      <c r="EB85">
        <v>-797.657732524724</v>
      </c>
      <c r="EC85">
        <v>-786.25194387460795</v>
      </c>
      <c r="ED85">
        <v>-774.73996060222703</v>
      </c>
      <c r="EE85">
        <v>-763.09729177228905</v>
      </c>
      <c r="EF85">
        <v>-751.32613485958996</v>
      </c>
      <c r="EG85">
        <v>-739.44902947636297</v>
      </c>
      <c r="EH85">
        <v>-727.48857975059502</v>
      </c>
      <c r="EI85">
        <v>-715.46733943270897</v>
      </c>
      <c r="EJ85">
        <v>-703.40788298074199</v>
      </c>
      <c r="EK85">
        <v>-691.33278415594896</v>
      </c>
      <c r="EL85">
        <v>-679.26460776143699</v>
      </c>
      <c r="EM85">
        <v>-667.22593651660998</v>
      </c>
      <c r="EN85">
        <v>-655.23934886518396</v>
      </c>
      <c r="EO85">
        <v>-643.32740492780295</v>
      </c>
      <c r="EP85">
        <v>-631.51266173960403</v>
      </c>
      <c r="EQ85">
        <v>-619.81773896032701</v>
      </c>
      <c r="ER85">
        <v>-608.26516186481194</v>
      </c>
      <c r="ES85">
        <v>-596.87751337584996</v>
      </c>
      <c r="ET85">
        <v>-585.6773846776</v>
      </c>
      <c r="EU85">
        <v>-574.61029756488006</v>
      </c>
      <c r="EV85">
        <v>-563.61026057006495</v>
      </c>
      <c r="EW85">
        <v>-552.68247193065804</v>
      </c>
      <c r="EX85">
        <v>-541.83217816718798</v>
      </c>
      <c r="EY85">
        <v>-531.06461614525404</v>
      </c>
      <c r="EZ85">
        <v>-520.38499306050801</v>
      </c>
      <c r="FA85">
        <v>-509.798557077927</v>
      </c>
      <c r="FB85">
        <v>-499.31053470721201</v>
      </c>
      <c r="FC85">
        <v>-488.92614479387697</v>
      </c>
      <c r="FD85">
        <v>-478.65062903098601</v>
      </c>
      <c r="FE85">
        <v>-468.489211688701</v>
      </c>
      <c r="FF85">
        <v>-458.44712385749</v>
      </c>
      <c r="FG85">
        <v>-448.52958851355203</v>
      </c>
      <c r="FH85">
        <v>-438.74184640437602</v>
      </c>
      <c r="FI85">
        <v>-429.08910990356401</v>
      </c>
      <c r="FJ85">
        <v>-419.57663260074298</v>
      </c>
      <c r="FK85">
        <v>-410.17255035738401</v>
      </c>
      <c r="FL85">
        <v>-400.84745632135701</v>
      </c>
      <c r="FM85">
        <v>-391.61027251647999</v>
      </c>
      <c r="FN85">
        <v>-382.46989199549898</v>
      </c>
      <c r="FO85">
        <v>-373.43522488566998</v>
      </c>
      <c r="FP85">
        <v>-364.515174842335</v>
      </c>
      <c r="FQ85">
        <v>-355.71864776037501</v>
      </c>
      <c r="FR85">
        <v>-347.05454411002103</v>
      </c>
      <c r="FS85">
        <v>-338.53176754661598</v>
      </c>
      <c r="FT85">
        <v>-330.15923725725798</v>
      </c>
      <c r="FU85">
        <v>-321.945839125997</v>
      </c>
      <c r="FV85">
        <v>-313.90049457946901</v>
      </c>
      <c r="FW85">
        <v>-306.03209726760002</v>
      </c>
      <c r="FX85">
        <v>-298.349557666039</v>
      </c>
      <c r="FY85">
        <v>-290.86177071867598</v>
      </c>
      <c r="FZ85">
        <v>-283.577657503757</v>
      </c>
      <c r="GA85">
        <v>-276.45601430714402</v>
      </c>
      <c r="GB85">
        <v>-269.45634735987397</v>
      </c>
      <c r="GC85">
        <v>-262.58860158797899</v>
      </c>
      <c r="GD85">
        <v>-255.86272132135301</v>
      </c>
      <c r="GE85">
        <v>-249.288656539584</v>
      </c>
      <c r="GF85">
        <v>-242.87635928759701</v>
      </c>
      <c r="GG85">
        <v>-236.635766303606</v>
      </c>
      <c r="GH85">
        <v>-230.57682915975201</v>
      </c>
      <c r="GI85">
        <v>-224.70949606887001</v>
      </c>
      <c r="GJ85">
        <v>-219.04371083722199</v>
      </c>
      <c r="GK85">
        <v>-213.58941749611299</v>
      </c>
      <c r="GL85">
        <v>-208.35657339176899</v>
      </c>
      <c r="GM85">
        <v>-203.35511431683</v>
      </c>
      <c r="GN85">
        <v>-198.59499555218099</v>
      </c>
      <c r="GO85">
        <v>-194.086154483017</v>
      </c>
      <c r="GP85">
        <v>-189.83854639022201</v>
      </c>
      <c r="GQ85">
        <v>-185.90668935689101</v>
      </c>
      <c r="GR85">
        <v>-182.319077056331</v>
      </c>
      <c r="GS85">
        <v>-179.046607597053</v>
      </c>
      <c r="GT85">
        <v>-176.060167911539</v>
      </c>
      <c r="GU85">
        <v>-173.33066412192301</v>
      </c>
      <c r="GV85">
        <v>-170.828988861222</v>
      </c>
      <c r="GW85">
        <v>-168.52603565718101</v>
      </c>
      <c r="GX85">
        <v>-166.39270679984</v>
      </c>
      <c r="GY85">
        <v>-164.39988939587701</v>
      </c>
      <c r="GZ85">
        <v>-162.51848892044401</v>
      </c>
      <c r="HA85">
        <v>-160.71939800655801</v>
      </c>
      <c r="HB85">
        <v>-158.97351018196301</v>
      </c>
      <c r="HC85">
        <v>-157.25172402795801</v>
      </c>
      <c r="HD85">
        <v>-155.52493954419899</v>
      </c>
      <c r="HE85">
        <v>-153.764048840073</v>
      </c>
      <c r="HF85">
        <v>-151.93994484718601</v>
      </c>
      <c r="HG85">
        <v>-150.07758501625</v>
      </c>
      <c r="HH85">
        <v>-148.22889222872399</v>
      </c>
      <c r="HI85">
        <v>-146.405230162143</v>
      </c>
      <c r="HJ85">
        <v>-144.617961970409</v>
      </c>
      <c r="HK85">
        <v>-142.878448567888</v>
      </c>
      <c r="HL85">
        <v>-141.198055697456</v>
      </c>
      <c r="HM85">
        <v>-139.588145567444</v>
      </c>
      <c r="HN85">
        <v>-138.06007956500201</v>
      </c>
      <c r="HO85">
        <v>-136.62521972426501</v>
      </c>
      <c r="HP85">
        <v>-135.29493407849299</v>
      </c>
      <c r="HQ85">
        <v>-134.08057866269399</v>
      </c>
      <c r="HR85">
        <v>-132.993518746956</v>
      </c>
      <c r="HS85">
        <v>-132.04511800881801</v>
      </c>
      <c r="HT85">
        <v>-131.246736366222</v>
      </c>
      <c r="HU85">
        <v>-130.609738205886</v>
      </c>
      <c r="HV85">
        <v>-130.145489681275</v>
      </c>
      <c r="HW85">
        <v>-129.90364532111099</v>
      </c>
      <c r="HX85">
        <v>-129.90749534206401</v>
      </c>
      <c r="HY85">
        <v>-130.12883953583599</v>
      </c>
      <c r="HZ85">
        <v>-130.53948528581199</v>
      </c>
      <c r="IA85">
        <v>-131.11123591772099</v>
      </c>
      <c r="IB85">
        <v>-131.815891161591</v>
      </c>
      <c r="IC85">
        <v>-132.625258462483</v>
      </c>
      <c r="ID85">
        <v>-133.51113914298</v>
      </c>
      <c r="IE85">
        <v>-134.44533517264799</v>
      </c>
      <c r="IF85">
        <v>-135.399655639949</v>
      </c>
      <c r="IG85">
        <v>-136.34589910429699</v>
      </c>
      <c r="IH85">
        <v>-137.25586594270101</v>
      </c>
      <c r="II85">
        <v>-138.10136842873601</v>
      </c>
      <c r="IJ85">
        <v>-138.85420258368501</v>
      </c>
      <c r="IK85">
        <v>-139.48617567841299</v>
      </c>
      <c r="IL85">
        <v>-139.969091325888</v>
      </c>
      <c r="IM85">
        <v>-140.372693711197</v>
      </c>
      <c r="IN85">
        <v>-140.78071673292001</v>
      </c>
      <c r="IO85">
        <v>-141.18593324159801</v>
      </c>
      <c r="IP85">
        <v>-141.58113010052401</v>
      </c>
      <c r="IQ85">
        <v>-141.959081578602</v>
      </c>
      <c r="IR85">
        <v>-142.312564882099</v>
      </c>
      <c r="IS85">
        <v>-142.634363638351</v>
      </c>
      <c r="IT85">
        <v>-142.91724616798001</v>
      </c>
      <c r="IU85">
        <v>-143.15400433698699</v>
      </c>
      <c r="IV85">
        <v>-143.337408232743</v>
      </c>
      <c r="IW85">
        <v>-143.460239715835</v>
      </c>
      <c r="IX85">
        <v>-143.51528082104201</v>
      </c>
      <c r="IY85">
        <v>-143.49530116295099</v>
      </c>
      <c r="IZ85">
        <v>-143.393084194702</v>
      </c>
      <c r="JA85">
        <v>-143.201411478289</v>
      </c>
      <c r="JB85">
        <v>-142.91305792959599</v>
      </c>
      <c r="JC85">
        <v>-142.46190345116599</v>
      </c>
      <c r="JD85">
        <v>-141.807804468185</v>
      </c>
      <c r="JE85">
        <v>-140.982502970371</v>
      </c>
      <c r="JF85">
        <v>-140.017741296879</v>
      </c>
      <c r="JG85">
        <v>-138.945272090869</v>
      </c>
      <c r="JH85">
        <v>-137.79682845641099</v>
      </c>
      <c r="JI85">
        <v>-136.60416485426401</v>
      </c>
      <c r="JJ85">
        <v>-135.39901968979501</v>
      </c>
      <c r="JK85">
        <v>-134.21314030486801</v>
      </c>
      <c r="JL85">
        <v>-133.07826556628601</v>
      </c>
      <c r="JM85">
        <v>-132.026145117646</v>
      </c>
      <c r="JN85">
        <v>-131.08852330124699</v>
      </c>
      <c r="JO85">
        <v>-130.29713969307301</v>
      </c>
      <c r="JP85">
        <v>-129.683741871379</v>
      </c>
      <c r="JQ85">
        <v>-129.280073829548</v>
      </c>
      <c r="JR85">
        <v>-129.11788008459999</v>
      </c>
      <c r="JS85">
        <v>-129.180029019995</v>
      </c>
      <c r="JT85">
        <v>-129.41727784284799</v>
      </c>
      <c r="JU85">
        <v>-129.81319966269001</v>
      </c>
      <c r="JV85">
        <v>-130.351368708819</v>
      </c>
      <c r="JW85">
        <v>-131.015354320347</v>
      </c>
      <c r="JX85">
        <v>-131.788728548709</v>
      </c>
      <c r="JY85">
        <v>-132.655068622768</v>
      </c>
      <c r="JZ85">
        <v>-133.597946295892</v>
      </c>
      <c r="KA85">
        <v>-134.60093256142201</v>
      </c>
      <c r="KB85">
        <v>-135.64760217228999</v>
      </c>
      <c r="KC85">
        <v>-136.721526121838</v>
      </c>
      <c r="KD85">
        <v>-137.80628187532</v>
      </c>
      <c r="KE85">
        <v>-138.88543659398701</v>
      </c>
      <c r="KF85">
        <v>-139.94256450713601</v>
      </c>
      <c r="KG85">
        <v>-140.96123825151199</v>
      </c>
      <c r="KH85">
        <v>-141.925035765155</v>
      </c>
      <c r="KI85">
        <v>-142.79899435070001</v>
      </c>
      <c r="KJ85">
        <v>-143.576465552418</v>
      </c>
      <c r="KK85">
        <v>-144.28347293621999</v>
      </c>
      <c r="KL85">
        <v>-144.94605308434399</v>
      </c>
      <c r="KM85">
        <v>-145.59023132945001</v>
      </c>
      <c r="KN85">
        <v>-146.24203394977101</v>
      </c>
      <c r="KO85">
        <v>-146.92750029071701</v>
      </c>
      <c r="KP85">
        <v>-147.672645853728</v>
      </c>
      <c r="KQ85">
        <v>-148.503511576769</v>
      </c>
      <c r="KR85">
        <v>-149.44611843677501</v>
      </c>
      <c r="KS85">
        <v>-150.52650030365999</v>
      </c>
      <c r="KT85">
        <v>-151.770687811383</v>
      </c>
      <c r="KU85">
        <v>-153.204703529434</v>
      </c>
      <c r="KV85">
        <v>-154.85458085494199</v>
      </c>
      <c r="KW85">
        <v>-156.74635589735999</v>
      </c>
      <c r="KX85">
        <v>-158.906043983931</v>
      </c>
      <c r="KY85">
        <v>-161.27507047688499</v>
      </c>
      <c r="KZ85">
        <v>-163.78039687980899</v>
      </c>
      <c r="LA85">
        <v>-166.426361473752</v>
      </c>
      <c r="LB85">
        <v>-169.217317199495</v>
      </c>
      <c r="LC85">
        <v>-172.15760539984799</v>
      </c>
      <c r="LD85">
        <v>-175.25157142390901</v>
      </c>
      <c r="LE85">
        <v>-178.50356114440899</v>
      </c>
      <c r="LF85">
        <v>-181.917919736252</v>
      </c>
      <c r="LG85">
        <v>-185.49899419193699</v>
      </c>
      <c r="LH85">
        <v>-189.251122792513</v>
      </c>
      <c r="LI85">
        <v>-193.178662660291</v>
      </c>
      <c r="LJ85">
        <v>-197.28594772059401</v>
      </c>
      <c r="LK85">
        <v>-201.57732655847701</v>
      </c>
      <c r="LL85">
        <v>-206.057150347972</v>
      </c>
      <c r="LM85">
        <v>-210.72975896267999</v>
      </c>
      <c r="LN85">
        <v>-215.59949503937699</v>
      </c>
      <c r="LO85">
        <v>-220.75799742080901</v>
      </c>
      <c r="LP85">
        <v>-226.267435564804</v>
      </c>
      <c r="LQ85">
        <v>-232.08797701538401</v>
      </c>
      <c r="LR85">
        <v>-238.179778613324</v>
      </c>
      <c r="LS85">
        <v>-244.502999663981</v>
      </c>
      <c r="LT85">
        <v>-251.01780106526601</v>
      </c>
      <c r="LU85">
        <v>-257.684344064529</v>
      </c>
      <c r="LV85">
        <v>-264.462791799218</v>
      </c>
      <c r="LW85">
        <v>-271.31330340049402</v>
      </c>
      <c r="LX85">
        <v>-278.19603705394502</v>
      </c>
      <c r="LY85">
        <v>-285.07115024732798</v>
      </c>
      <c r="LZ85">
        <v>-291.89880504917198</v>
      </c>
      <c r="MA85">
        <v>-298.63917084379602</v>
      </c>
      <c r="MB85">
        <v>-305.25240746019</v>
      </c>
      <c r="MC85">
        <v>-311.69866272908803</v>
      </c>
      <c r="MD85">
        <v>-317.93809966459003</v>
      </c>
      <c r="ME85">
        <v>-324.00539999344301</v>
      </c>
      <c r="MF85">
        <v>-329.972007514155</v>
      </c>
      <c r="MG85">
        <v>-335.85327187758401</v>
      </c>
      <c r="MH85">
        <v>-341.66455403396901</v>
      </c>
      <c r="MI85">
        <v>-347.421192683176</v>
      </c>
      <c r="MJ85">
        <v>-353.13853463934498</v>
      </c>
      <c r="MK85">
        <v>-358.83194144989602</v>
      </c>
      <c r="ML85">
        <v>-364.516742506063</v>
      </c>
      <c r="MM85">
        <v>-370.20830712114298</v>
      </c>
      <c r="MN85">
        <v>-375.92197210386098</v>
      </c>
      <c r="MO85">
        <v>-381.67308934460999</v>
      </c>
      <c r="MP85">
        <v>-387.47700660310198</v>
      </c>
      <c r="MQ85">
        <v>-393.34907482415798</v>
      </c>
      <c r="MR85">
        <v>-399.30463176207502</v>
      </c>
      <c r="MS85">
        <v>-405.35904483900401</v>
      </c>
      <c r="MT85">
        <v>-411.527648522437</v>
      </c>
      <c r="MU85">
        <v>-417.72213282011103</v>
      </c>
      <c r="MV85">
        <v>-423.85999807866301</v>
      </c>
      <c r="MW85">
        <v>-429.96530819148001</v>
      </c>
      <c r="MX85">
        <v>-436.06213894851101</v>
      </c>
      <c r="MY85">
        <v>-442.17456071505501</v>
      </c>
      <c r="MZ85">
        <v>-448.32664280914702</v>
      </c>
      <c r="NA85">
        <v>-454.54245878119798</v>
      </c>
      <c r="NB85">
        <v>-460.846074764131</v>
      </c>
      <c r="NC85">
        <v>-467.26155559690699</v>
      </c>
      <c r="ND85">
        <v>-473.81298259581399</v>
      </c>
      <c r="NE85">
        <v>-480.52442602446001</v>
      </c>
      <c r="NF85">
        <v>-487.41994659111998</v>
      </c>
      <c r="NG85">
        <v>-494.52362327085399</v>
      </c>
      <c r="NH85">
        <v>-501.85952548338901</v>
      </c>
      <c r="NI85">
        <v>-509.45172349233297</v>
      </c>
      <c r="NJ85">
        <v>-517.32427989710595</v>
      </c>
      <c r="NK85">
        <v>-525.478638338358</v>
      </c>
      <c r="NL85">
        <v>-533.88802876781403</v>
      </c>
      <c r="NM85">
        <v>-542.534229594669</v>
      </c>
      <c r="NN85">
        <v>-551.39901454565597</v>
      </c>
      <c r="NO85">
        <v>-560.46415779550102</v>
      </c>
      <c r="NP85">
        <v>-569.71142694950595</v>
      </c>
      <c r="NQ85">
        <v>-579.12260653829799</v>
      </c>
      <c r="NR85">
        <v>-588.67948487479202</v>
      </c>
      <c r="NS85">
        <v>-598.36382179632096</v>
      </c>
      <c r="NT85">
        <v>-608.15737734360403</v>
      </c>
      <c r="NU85">
        <v>-618.04194619978</v>
      </c>
      <c r="NV85">
        <v>-627.99931478661802</v>
      </c>
      <c r="NW85">
        <v>-638.01123657123105</v>
      </c>
      <c r="NX85">
        <v>-648.05949538746097</v>
      </c>
      <c r="NY85">
        <v>-658.12586212532301</v>
      </c>
      <c r="NZ85">
        <v>-668.19212957680702</v>
      </c>
      <c r="OA85">
        <v>-678.28101933698701</v>
      </c>
      <c r="OB85">
        <v>-688.43024993806102</v>
      </c>
      <c r="OC85">
        <v>-698.644128601749</v>
      </c>
      <c r="OD85">
        <v>-708.926905598605</v>
      </c>
      <c r="OE85">
        <v>-719.282842948645</v>
      </c>
      <c r="OF85">
        <v>-729.71621422214798</v>
      </c>
      <c r="OG85">
        <v>-740.23130144996105</v>
      </c>
      <c r="OH85">
        <v>-750.832369737612</v>
      </c>
      <c r="OI85">
        <v>-761.52367851718805</v>
      </c>
      <c r="OJ85">
        <v>-772.30949169985104</v>
      </c>
      <c r="OK85">
        <v>-783.194102866712</v>
      </c>
      <c r="OL85">
        <v>-794.181758506032</v>
      </c>
      <c r="OM85">
        <v>-805.276752895703</v>
      </c>
      <c r="ON85">
        <v>-816.48332077452005</v>
      </c>
      <c r="OO85">
        <v>-827.80576558191399</v>
      </c>
      <c r="OP85">
        <v>-839.24833947958098</v>
      </c>
      <c r="OQ85">
        <v>-850.83421869240306</v>
      </c>
      <c r="OR85">
        <v>-862.57548079096102</v>
      </c>
      <c r="OS85">
        <v>-874.45971601860697</v>
      </c>
      <c r="OT85">
        <v>-886.47450476037602</v>
      </c>
      <c r="OU85">
        <v>-898.607485049253</v>
      </c>
      <c r="OV85">
        <v>-910.84621158600203</v>
      </c>
      <c r="OW85">
        <v>-923.17829771031495</v>
      </c>
      <c r="OX85">
        <v>-935.59136403227706</v>
      </c>
      <c r="OY85">
        <v>-948.07296714379595</v>
      </c>
      <c r="OZ85">
        <v>-960.61073661310604</v>
      </c>
      <c r="PA85">
        <v>-973.19226128999401</v>
      </c>
      <c r="PB85">
        <v>-985.80515073185904</v>
      </c>
      <c r="PC85">
        <v>-998.43696033624997</v>
      </c>
      <c r="PD85">
        <v>-1011.07533122166</v>
      </c>
      <c r="PE85">
        <v>-1023.70785552259</v>
      </c>
      <c r="PF85">
        <v>-1036.3221124296999</v>
      </c>
      <c r="PG85">
        <v>-1048.9446838937799</v>
      </c>
      <c r="PH85">
        <v>-1061.60947707531</v>
      </c>
      <c r="PI85">
        <v>-1074.3148232399501</v>
      </c>
      <c r="PJ85">
        <v>-1087.05928023769</v>
      </c>
      <c r="PK85">
        <v>-1099.84129044103</v>
      </c>
      <c r="PL85">
        <v>-1112.65928407038</v>
      </c>
      <c r="PM85">
        <v>-1125.5117600426399</v>
      </c>
      <c r="PN85">
        <v>-1138.3971061678401</v>
      </c>
      <c r="PO85">
        <v>-1151.3138548151101</v>
      </c>
      <c r="PP85">
        <v>-1164.2604597038001</v>
      </c>
      <c r="PQ85">
        <v>-1177.23531899567</v>
      </c>
      <c r="PR85">
        <v>-1190.23696366628</v>
      </c>
      <c r="PS85">
        <v>-1203.26380880689</v>
      </c>
      <c r="PT85">
        <v>-1216.3142912073599</v>
      </c>
      <c r="PU85">
        <v>-1229.3869432368001</v>
      </c>
      <c r="PV85">
        <v>-1242.4801748106199</v>
      </c>
      <c r="PW85">
        <v>-1255.60779339638</v>
      </c>
      <c r="PX85">
        <v>-1268.7817210462899</v>
      </c>
      <c r="PY85">
        <v>-1281.99755008189</v>
      </c>
      <c r="PZ85">
        <v>-1295.25093396494</v>
      </c>
      <c r="QA85">
        <v>-1308.53739532538</v>
      </c>
      <c r="QB85">
        <v>-1321.8526186884901</v>
      </c>
      <c r="QC85">
        <v>-1335.1921487895499</v>
      </c>
      <c r="QD85">
        <v>-1348.55166457121</v>
      </c>
      <c r="QE85">
        <v>-1361.9266890701899</v>
      </c>
      <c r="QF85">
        <v>-1375.31290262268</v>
      </c>
      <c r="QG85">
        <v>-1388.70584478813</v>
      </c>
      <c r="QH85">
        <v>-1402.1011869445999</v>
      </c>
      <c r="QI85">
        <v>-1415.4944907568999</v>
      </c>
      <c r="QJ85">
        <v>-1428.88139653956</v>
      </c>
      <c r="QK85">
        <v>-1442.2574800914001</v>
      </c>
      <c r="QL85">
        <v>-1455.6183468811701</v>
      </c>
      <c r="QM85">
        <v>-1468.99760170236</v>
      </c>
      <c r="QN85">
        <v>-1482.4249430984901</v>
      </c>
      <c r="QO85">
        <v>-1495.8901727125401</v>
      </c>
      <c r="QP85">
        <v>-1509.3830714840501</v>
      </c>
      <c r="QQ85">
        <v>-1522.8933958585001</v>
      </c>
      <c r="QR85">
        <v>-1536.4109592325201</v>
      </c>
      <c r="QS85">
        <v>-1549.9255863496201</v>
      </c>
      <c r="QT85">
        <v>-1563.42700398531</v>
      </c>
      <c r="QU85">
        <v>-1576.9050203603699</v>
      </c>
      <c r="QV85">
        <v>-1590.34939948485</v>
      </c>
      <c r="QW85">
        <v>-1603.7499858189001</v>
      </c>
      <c r="QX85">
        <v>-1617.0965395902599</v>
      </c>
      <c r="QY85">
        <v>-1630.3788210267101</v>
      </c>
      <c r="QZ85">
        <v>-1643.58663456671</v>
      </c>
      <c r="RA85">
        <v>-1656.70982287008</v>
      </c>
      <c r="RB85">
        <v>-1669.7380820556</v>
      </c>
      <c r="RC85">
        <v>-1682.6628379148401</v>
      </c>
      <c r="RD85">
        <v>-1695.48956947786</v>
      </c>
      <c r="RE85">
        <v>-1708.2292357915701</v>
      </c>
      <c r="RF85">
        <v>-1720.8926903786501</v>
      </c>
      <c r="RG85">
        <v>-1733.4909709357801</v>
      </c>
      <c r="RH85">
        <v>-1746.03497478961</v>
      </c>
      <c r="RI85">
        <v>-1758.53564307074</v>
      </c>
      <c r="RJ85">
        <v>-1771.00388206397</v>
      </c>
      <c r="RK85">
        <v>-1783.4506804861501</v>
      </c>
      <c r="RL85">
        <v>-1795.88690599399</v>
      </c>
      <c r="RM85">
        <v>-1808.3235821501501</v>
      </c>
      <c r="RN85">
        <v>-1820.77160249898</v>
      </c>
      <c r="RO85">
        <v>-1833.24187710758</v>
      </c>
      <c r="RP85">
        <v>-1845.7453998686501</v>
      </c>
      <c r="RQ85">
        <v>-1858.29311191281</v>
      </c>
      <c r="RR85">
        <v>-1870.89587572089</v>
      </c>
      <c r="RS85">
        <v>-1883.5409214963399</v>
      </c>
      <c r="RT85">
        <v>-1896.2062472963501</v>
      </c>
      <c r="RU85">
        <v>-1908.8888824165999</v>
      </c>
      <c r="RV85">
        <v>-1921.5860054893001</v>
      </c>
      <c r="RW85">
        <v>-1934.29465476828</v>
      </c>
      <c r="RX85">
        <v>-1947.0119716511999</v>
      </c>
      <c r="RY85">
        <v>-1959.73510510033</v>
      </c>
      <c r="RZ85">
        <v>-1972.4610716709001</v>
      </c>
      <c r="SA85">
        <v>-1985.1870420237699</v>
      </c>
      <c r="SB85">
        <v>-1997.9100661663999</v>
      </c>
      <c r="SC85">
        <v>-2010.6273344762801</v>
      </c>
      <c r="SD85">
        <v>-2023.33588242012</v>
      </c>
      <c r="SE85">
        <v>-2036.0328089851801</v>
      </c>
      <c r="SF85">
        <v>-2048.7152890214002</v>
      </c>
      <c r="SG85">
        <v>-2061.3803914393302</v>
      </c>
      <c r="SH85">
        <v>-2074.0251780000999</v>
      </c>
      <c r="SI85">
        <v>-2086.6569984033299</v>
      </c>
      <c r="SJ85">
        <v>-2099.2841100331102</v>
      </c>
      <c r="SK85">
        <v>-2111.9059955266198</v>
      </c>
      <c r="SL85">
        <v>-2124.5220093030898</v>
      </c>
      <c r="SM85">
        <v>-2137.13139143944</v>
      </c>
      <c r="SN85">
        <v>-2149.7330184253601</v>
      </c>
      <c r="SO85">
        <v>-2162.32646888408</v>
      </c>
      <c r="SP85">
        <v>-2174.9110888567002</v>
      </c>
      <c r="SQ85">
        <v>-2187.48600533135</v>
      </c>
      <c r="SR85">
        <v>-2200.05024174552</v>
      </c>
      <c r="SS85">
        <v>-2212.60324769095</v>
      </c>
      <c r="ST85">
        <v>-2225.14449824023</v>
      </c>
      <c r="SU85">
        <v>-2237.6729913499898</v>
      </c>
      <c r="SV85">
        <v>-2250.18787948922</v>
      </c>
      <c r="SW85">
        <v>-2262.6884653018601</v>
      </c>
      <c r="SX85">
        <v>-2275.1743887245998</v>
      </c>
      <c r="SY85">
        <v>-2287.6518588440299</v>
      </c>
      <c r="SZ85">
        <v>-2300.1273543214802</v>
      </c>
      <c r="TA85">
        <v>-2312.5983310136398</v>
      </c>
      <c r="TB85">
        <v>-2325.0625207564699</v>
      </c>
      <c r="TC85">
        <v>-2337.5178593097799</v>
      </c>
      <c r="TD85">
        <v>-2349.9624265940301</v>
      </c>
      <c r="TE85">
        <v>-2362.39382063624</v>
      </c>
      <c r="TF85">
        <v>-2374.8096338891801</v>
      </c>
      <c r="TG85">
        <v>-2387.2079311441498</v>
      </c>
      <c r="TH85">
        <v>-2399.5866632901002</v>
      </c>
      <c r="TI85">
        <v>-2411.9435649501502</v>
      </c>
      <c r="TJ85">
        <v>-2424.2760665001001</v>
      </c>
      <c r="TK85">
        <v>-2436.5823609491899</v>
      </c>
      <c r="TL85">
        <v>-2448.86041035165</v>
      </c>
      <c r="TM85">
        <v>-2461.1078250765499</v>
      </c>
      <c r="TN85">
        <v>-2473.3222107154802</v>
      </c>
      <c r="TO85">
        <v>-2485.51335837434</v>
      </c>
      <c r="TP85">
        <v>-2497.6908942948999</v>
      </c>
      <c r="TQ85">
        <v>-2509.8525061024202</v>
      </c>
      <c r="TR85">
        <v>-2521.9957627423601</v>
      </c>
      <c r="TS85">
        <v>-2534.11862069468</v>
      </c>
      <c r="TT85">
        <v>-2546.2190384129299</v>
      </c>
      <c r="TU85">
        <v>-2558.2946338307602</v>
      </c>
      <c r="TV85">
        <v>-2570.3429145801401</v>
      </c>
      <c r="TW85">
        <v>-2582.3619163708299</v>
      </c>
      <c r="TX85">
        <v>-2594.3497012069802</v>
      </c>
      <c r="TY85">
        <v>-2606.3036703828202</v>
      </c>
      <c r="TZ85">
        <v>-2618.2215660860702</v>
      </c>
      <c r="UA85">
        <v>-2630.1012563752101</v>
      </c>
      <c r="UB85">
        <v>-2641.9408163932799</v>
      </c>
      <c r="UC85">
        <v>-2653.7377143389599</v>
      </c>
      <c r="UD85">
        <v>-2665.4896302729499</v>
      </c>
      <c r="UE85">
        <v>-2677.2062959612199</v>
      </c>
      <c r="UF85">
        <v>-2688.8973376455501</v>
      </c>
      <c r="UG85">
        <v>-2700.5606030378499</v>
      </c>
      <c r="UH85">
        <v>-2712.1934424705901</v>
      </c>
      <c r="UI85">
        <v>-2723.7940780345798</v>
      </c>
      <c r="UJ85">
        <v>-2735.3604427024902</v>
      </c>
      <c r="UK85">
        <v>-2746.8901241496201</v>
      </c>
      <c r="UL85">
        <v>-2758.3807327450399</v>
      </c>
      <c r="UM85">
        <v>-2769.8303332800301</v>
      </c>
      <c r="UN85">
        <v>-2781.2369650650398</v>
      </c>
      <c r="UO85">
        <v>-2792.5981170021701</v>
      </c>
      <c r="UP85">
        <v>-2803.9115161499799</v>
      </c>
      <c r="UQ85">
        <v>-2815.1751030457099</v>
      </c>
      <c r="UR85">
        <v>-2826.3869094351799</v>
      </c>
      <c r="US85">
        <v>-2837.5445532520498</v>
      </c>
      <c r="UT85">
        <v>-2848.6457022149398</v>
      </c>
      <c r="UU85">
        <v>-2859.6926396170402</v>
      </c>
      <c r="UV85">
        <v>-2870.6898193295101</v>
      </c>
      <c r="UW85">
        <v>-2881.6378248060701</v>
      </c>
      <c r="UX85">
        <v>-2892.5369981937301</v>
      </c>
      <c r="UY85">
        <v>-2903.3883303706002</v>
      </c>
      <c r="UZ85">
        <v>-2914.1928572390798</v>
      </c>
      <c r="VA85">
        <v>-2924.95092013261</v>
      </c>
      <c r="VB85">
        <v>-2935.6631033184899</v>
      </c>
      <c r="VC85">
        <v>-2946.3303721939601</v>
      </c>
      <c r="VD85">
        <v>-2956.9535715028701</v>
      </c>
      <c r="VE85">
        <v>-2967.5332337372101</v>
      </c>
      <c r="VF85">
        <v>-2978.0699582934299</v>
      </c>
      <c r="VG85">
        <v>-2988.5645664080998</v>
      </c>
      <c r="VH85">
        <v>-2999.0179800812798</v>
      </c>
      <c r="VI85">
        <v>-3009.43079114483</v>
      </c>
      <c r="VJ85">
        <v>-3019.8034699637201</v>
      </c>
      <c r="VK85">
        <v>-3030.1368999015299</v>
      </c>
      <c r="VL85">
        <v>-3040.4303322004398</v>
      </c>
      <c r="VM85">
        <v>-3050.6830949852401</v>
      </c>
      <c r="VN85">
        <v>-3060.8947621017301</v>
      </c>
      <c r="VO85">
        <v>-3071.06439003285</v>
      </c>
      <c r="VP85">
        <v>-3081.1910209459602</v>
      </c>
      <c r="VQ85">
        <v>-3091.2740968682001</v>
      </c>
      <c r="VR85">
        <v>-3101.31305901316</v>
      </c>
      <c r="VS85">
        <v>-3111.3071040605801</v>
      </c>
      <c r="VT85">
        <v>-3121.2552224024798</v>
      </c>
      <c r="VU85">
        <v>-3131.1568194198699</v>
      </c>
      <c r="VV85">
        <v>-3141.0114944393899</v>
      </c>
      <c r="VW85">
        <v>-3150.8181832906498</v>
      </c>
      <c r="VX85">
        <v>-3160.57604122979</v>
      </c>
      <c r="VY85">
        <v>-3170.2845178485099</v>
      </c>
      <c r="VZ85">
        <v>-3179.9430288795402</v>
      </c>
      <c r="WA85">
        <v>-3189.5526186033999</v>
      </c>
      <c r="WB85">
        <v>-3199.1151517236399</v>
      </c>
      <c r="WC85">
        <v>-3208.63067245098</v>
      </c>
      <c r="WD85">
        <v>-3218.0991987017301</v>
      </c>
      <c r="WE85">
        <v>-3227.5207671220101</v>
      </c>
      <c r="WF85">
        <v>-3236.8953362882498</v>
      </c>
      <c r="WG85">
        <v>-3246.2229655403298</v>
      </c>
      <c r="WH85">
        <v>-3255.5037273570001</v>
      </c>
      <c r="WI85">
        <v>-3264.73760382195</v>
      </c>
      <c r="WJ85">
        <v>-3273.9245535115901</v>
      </c>
      <c r="WK85">
        <v>-3283.0646648473698</v>
      </c>
      <c r="WL85">
        <v>-3292.1580067073601</v>
      </c>
      <c r="WM85">
        <v>-3301.2044508735999</v>
      </c>
      <c r="WN85">
        <v>-3310.2041291647201</v>
      </c>
      <c r="WO85">
        <v>-3319.1571028941999</v>
      </c>
      <c r="WP85">
        <v>-3328.0632410569601</v>
      </c>
      <c r="WQ85">
        <v>-3336.9246823455201</v>
      </c>
      <c r="WR85">
        <v>-3345.7423599252102</v>
      </c>
      <c r="WS85">
        <v>-3354.5157413040401</v>
      </c>
    </row>
    <row r="86" spans="1:617" x14ac:dyDescent="0.25">
      <c r="A86">
        <v>-2427.55051281346</v>
      </c>
      <c r="B86">
        <v>-2416.7028304482401</v>
      </c>
      <c r="C86">
        <v>-2405.8066594236302</v>
      </c>
      <c r="D86">
        <v>-2394.8642179015301</v>
      </c>
      <c r="E86">
        <v>-2383.8779009106102</v>
      </c>
      <c r="F86">
        <v>-2372.8496524126399</v>
      </c>
      <c r="G86">
        <v>-2361.7773261011998</v>
      </c>
      <c r="H86">
        <v>-2350.6565111303698</v>
      </c>
      <c r="I86">
        <v>-2339.4870005704502</v>
      </c>
      <c r="J86">
        <v>-2328.26768331125</v>
      </c>
      <c r="K86">
        <v>-2316.99817298991</v>
      </c>
      <c r="L86">
        <v>-2305.6774930439101</v>
      </c>
      <c r="M86">
        <v>-2294.3052647815098</v>
      </c>
      <c r="N86">
        <v>-2282.8806579243801</v>
      </c>
      <c r="O86">
        <v>-2271.4028493107098</v>
      </c>
      <c r="P86">
        <v>-2259.8713623888498</v>
      </c>
      <c r="Q86">
        <v>-2248.2854739035802</v>
      </c>
      <c r="R86">
        <v>-2236.6444468514301</v>
      </c>
      <c r="S86">
        <v>-2224.9477093592</v>
      </c>
      <c r="T86">
        <v>-2213.1943776195499</v>
      </c>
      <c r="U86">
        <v>-2201.3840892553799</v>
      </c>
      <c r="V86">
        <v>-2189.5157626997502</v>
      </c>
      <c r="W86">
        <v>-2177.5819529276</v>
      </c>
      <c r="X86">
        <v>-2165.5778005925199</v>
      </c>
      <c r="Y86">
        <v>-2153.5067674744701</v>
      </c>
      <c r="Z86">
        <v>-2141.3724601385702</v>
      </c>
      <c r="AA86">
        <v>-2129.1786451824</v>
      </c>
      <c r="AB86">
        <v>-2116.9286223416898</v>
      </c>
      <c r="AC86">
        <v>-2104.62619744015</v>
      </c>
      <c r="AD86">
        <v>-2092.2746956913902</v>
      </c>
      <c r="AE86">
        <v>-2079.8781186669298</v>
      </c>
      <c r="AF86">
        <v>-2067.4395611914701</v>
      </c>
      <c r="AG86">
        <v>-2054.9630039368399</v>
      </c>
      <c r="AH86">
        <v>-2042.4517461016101</v>
      </c>
      <c r="AI86">
        <v>-2029.9094360486199</v>
      </c>
      <c r="AJ86">
        <v>-2017.33977768149</v>
      </c>
      <c r="AK86">
        <v>-2004.74627740235</v>
      </c>
      <c r="AL86">
        <v>-1992.1324181647301</v>
      </c>
      <c r="AM86">
        <v>-1979.49134670886</v>
      </c>
      <c r="AN86">
        <v>-1966.81393095008</v>
      </c>
      <c r="AO86">
        <v>-1954.10024887194</v>
      </c>
      <c r="AP86">
        <v>-1941.35041667822</v>
      </c>
      <c r="AQ86">
        <v>-1928.5646830911501</v>
      </c>
      <c r="AR86">
        <v>-1915.7430086073</v>
      </c>
      <c r="AS86">
        <v>-1902.8857512785401</v>
      </c>
      <c r="AT86">
        <v>-1889.9927936178999</v>
      </c>
      <c r="AU86">
        <v>-1877.0645798181299</v>
      </c>
      <c r="AV86">
        <v>-1864.1010074236999</v>
      </c>
      <c r="AW86">
        <v>-1851.1022869366</v>
      </c>
      <c r="AX86">
        <v>-1838.06863573294</v>
      </c>
      <c r="AY86">
        <v>-1825.0001549850499</v>
      </c>
      <c r="AZ86">
        <v>-1811.89698408551</v>
      </c>
      <c r="BA86">
        <v>-1798.7591067196599</v>
      </c>
      <c r="BB86">
        <v>-1785.5869670802499</v>
      </c>
      <c r="BC86">
        <v>-1772.36053161218</v>
      </c>
      <c r="BD86">
        <v>-1759.06502980764</v>
      </c>
      <c r="BE86">
        <v>-1745.70841713493</v>
      </c>
      <c r="BF86">
        <v>-1732.2983934659801</v>
      </c>
      <c r="BG86">
        <v>-1718.8429293005499</v>
      </c>
      <c r="BH86">
        <v>-1705.3498570290101</v>
      </c>
      <c r="BI86">
        <v>-1691.8270077585501</v>
      </c>
      <c r="BJ86">
        <v>-1678.2821114240201</v>
      </c>
      <c r="BK86">
        <v>-1664.7231084622599</v>
      </c>
      <c r="BL86">
        <v>-1651.1578381377799</v>
      </c>
      <c r="BM86">
        <v>-1637.5941478724201</v>
      </c>
      <c r="BN86">
        <v>-1624.0397280975899</v>
      </c>
      <c r="BO86">
        <v>-1610.5026831146799</v>
      </c>
      <c r="BP86">
        <v>-1596.9905639625299</v>
      </c>
      <c r="BQ86">
        <v>-1583.51150628866</v>
      </c>
      <c r="BR86">
        <v>-1570.0730680060201</v>
      </c>
      <c r="BS86">
        <v>-1556.6532637177199</v>
      </c>
      <c r="BT86">
        <v>-1543.22695381178</v>
      </c>
      <c r="BU86">
        <v>-1529.7971146131299</v>
      </c>
      <c r="BV86">
        <v>-1516.3668383906399</v>
      </c>
      <c r="BW86">
        <v>-1502.9391246580101</v>
      </c>
      <c r="BX86">
        <v>-1489.51728434343</v>
      </c>
      <c r="BY86">
        <v>-1476.10421578826</v>
      </c>
      <c r="BZ86">
        <v>-1462.70308924493</v>
      </c>
      <c r="CA86">
        <v>-1449.3169437305701</v>
      </c>
      <c r="CB86">
        <v>-1435.9489263088201</v>
      </c>
      <c r="CC86">
        <v>-1422.60208287095</v>
      </c>
      <c r="CD86">
        <v>-1409.2795686379</v>
      </c>
      <c r="CE86">
        <v>-1395.98430513986</v>
      </c>
      <c r="CF86">
        <v>-1382.71968944586</v>
      </c>
      <c r="CG86">
        <v>-1369.4885487878701</v>
      </c>
      <c r="CH86">
        <v>-1356.2939920092799</v>
      </c>
      <c r="CI86">
        <v>-1343.12295173756</v>
      </c>
      <c r="CJ86">
        <v>-1329.96228287655</v>
      </c>
      <c r="CK86">
        <v>-1316.8148987990701</v>
      </c>
      <c r="CL86">
        <v>-1303.6838303649599</v>
      </c>
      <c r="CM86">
        <v>-1290.57202229318</v>
      </c>
      <c r="CN86">
        <v>-1277.4823797992501</v>
      </c>
      <c r="CO86">
        <v>-1264.4181292135099</v>
      </c>
      <c r="CP86">
        <v>-1251.3819652494999</v>
      </c>
      <c r="CQ86">
        <v>-1238.3770744742801</v>
      </c>
      <c r="CR86">
        <v>-1225.4064413701001</v>
      </c>
      <c r="CS86">
        <v>-1212.4729943412599</v>
      </c>
      <c r="CT86">
        <v>-1199.5796467606101</v>
      </c>
      <c r="CU86">
        <v>-1186.7295469749599</v>
      </c>
      <c r="CV86">
        <v>-1173.9255851683699</v>
      </c>
      <c r="CW86">
        <v>-1161.17073612272</v>
      </c>
      <c r="CX86">
        <v>-1148.4680786184399</v>
      </c>
      <c r="CY86">
        <v>-1135.80193742495</v>
      </c>
      <c r="CZ86">
        <v>-1123.1573582777501</v>
      </c>
      <c r="DA86">
        <v>-1110.5385196151899</v>
      </c>
      <c r="DB86">
        <v>-1097.94929507541</v>
      </c>
      <c r="DC86">
        <v>-1085.3940188039701</v>
      </c>
      <c r="DD86">
        <v>-1072.8764704006901</v>
      </c>
      <c r="DE86">
        <v>-1060.40080485525</v>
      </c>
      <c r="DF86">
        <v>-1047.9711692598701</v>
      </c>
      <c r="DG86">
        <v>-1035.5914209380501</v>
      </c>
      <c r="DH86">
        <v>-1023.26579286302</v>
      </c>
      <c r="DI86">
        <v>-1010.99824086506</v>
      </c>
      <c r="DJ86">
        <v>-998.79284895438104</v>
      </c>
      <c r="DK86">
        <v>-986.65367056659704</v>
      </c>
      <c r="DL86">
        <v>-974.58478232611503</v>
      </c>
      <c r="DM86">
        <v>-962.59022530263803</v>
      </c>
      <c r="DN86">
        <v>-950.67399826695396</v>
      </c>
      <c r="DO86">
        <v>-938.87037116447004</v>
      </c>
      <c r="DP86">
        <v>-927.19977639398098</v>
      </c>
      <c r="DQ86">
        <v>-915.64551285068205</v>
      </c>
      <c r="DR86">
        <v>-904.19093001592501</v>
      </c>
      <c r="DS86">
        <v>-892.81931926917298</v>
      </c>
      <c r="DT86">
        <v>-881.514123748374</v>
      </c>
      <c r="DU86">
        <v>-870.25864642738497</v>
      </c>
      <c r="DV86">
        <v>-859.03616644967599</v>
      </c>
      <c r="DW86">
        <v>-847.83008044569704</v>
      </c>
      <c r="DX86">
        <v>-836.62375356986104</v>
      </c>
      <c r="DY86">
        <v>-825.400445855513</v>
      </c>
      <c r="DZ86">
        <v>-814.14357712189201</v>
      </c>
      <c r="EA86">
        <v>-802.83643059113297</v>
      </c>
      <c r="EB86">
        <v>-791.46240289368495</v>
      </c>
      <c r="EC86">
        <v>-780.00478884607799</v>
      </c>
      <c r="ED86">
        <v>-768.44693041393396</v>
      </c>
      <c r="EE86">
        <v>-756.764521076547</v>
      </c>
      <c r="EF86">
        <v>-744.9588705013</v>
      </c>
      <c r="EG86">
        <v>-733.05200909077701</v>
      </c>
      <c r="EH86">
        <v>-721.06589205950104</v>
      </c>
      <c r="EI86">
        <v>-709.02239740997095</v>
      </c>
      <c r="EJ86">
        <v>-696.94357057623597</v>
      </c>
      <c r="EK86">
        <v>-684.85135989868002</v>
      </c>
      <c r="EL86">
        <v>-672.767693324373</v>
      </c>
      <c r="EM86">
        <v>-660.71451919369895</v>
      </c>
      <c r="EN86">
        <v>-648.71389045643798</v>
      </c>
      <c r="EO86">
        <v>-636.78763452892701</v>
      </c>
      <c r="EP86">
        <v>-624.95778117215605</v>
      </c>
      <c r="EQ86">
        <v>-613.246360017195</v>
      </c>
      <c r="ER86">
        <v>-601.67517121292803</v>
      </c>
      <c r="ES86">
        <v>-590.266275866461</v>
      </c>
      <c r="ET86">
        <v>-579.04161759791998</v>
      </c>
      <c r="EU86">
        <v>-567.94673393780602</v>
      </c>
      <c r="EV86">
        <v>-556.91624270326997</v>
      </c>
      <c r="EW86">
        <v>-545.95585327949595</v>
      </c>
      <c r="EX86">
        <v>-535.07130639777995</v>
      </c>
      <c r="EY86">
        <v>-524.268233459768</v>
      </c>
      <c r="EZ86">
        <v>-513.552345889972</v>
      </c>
      <c r="FA86">
        <v>-502.92933555206099</v>
      </c>
      <c r="FB86">
        <v>-492.40487487877903</v>
      </c>
      <c r="FC86">
        <v>-481.98466159595301</v>
      </c>
      <c r="FD86">
        <v>-471.67438177005499</v>
      </c>
      <c r="FE86">
        <v>-461.479705794496</v>
      </c>
      <c r="FF86">
        <v>-451.40636656404598</v>
      </c>
      <c r="FG86">
        <v>-441.460009179037</v>
      </c>
      <c r="FH86">
        <v>-431.64634499902002</v>
      </c>
      <c r="FI86">
        <v>-421.97106799195598</v>
      </c>
      <c r="FJ86">
        <v>-412.43984064977002</v>
      </c>
      <c r="FK86">
        <v>-403.01843220383802</v>
      </c>
      <c r="FL86">
        <v>-393.67515994051303</v>
      </c>
      <c r="FM86">
        <v>-384.41952079240701</v>
      </c>
      <c r="FN86">
        <v>-375.26108241577299</v>
      </c>
      <c r="FO86">
        <v>-366.209363278436</v>
      </c>
      <c r="FP86">
        <v>-357.27388012968902</v>
      </c>
      <c r="FQ86">
        <v>-348.46414971882501</v>
      </c>
      <c r="FR86">
        <v>-339.78971408821701</v>
      </c>
      <c r="FS86">
        <v>-331.26008794782598</v>
      </c>
      <c r="FT86">
        <v>-322.88485430616498</v>
      </c>
      <c r="FU86">
        <v>-314.67346365330599</v>
      </c>
      <c r="FV86">
        <v>-306.63549491909902</v>
      </c>
      <c r="FW86">
        <v>-298.780431723226</v>
      </c>
      <c r="FX86">
        <v>-291.11785331633399</v>
      </c>
      <c r="FY86">
        <v>-283.65726453252302</v>
      </c>
      <c r="FZ86">
        <v>-276.40819575481299</v>
      </c>
      <c r="GA86">
        <v>-269.33203375424301</v>
      </c>
      <c r="GB86">
        <v>-262.38950224426401</v>
      </c>
      <c r="GC86">
        <v>-255.58902660923499</v>
      </c>
      <c r="GD86">
        <v>-248.939048798318</v>
      </c>
      <c r="GE86">
        <v>-242.44804201135301</v>
      </c>
      <c r="GF86">
        <v>-236.124452115769</v>
      </c>
      <c r="GG86">
        <v>-229.976717302861</v>
      </c>
      <c r="GH86">
        <v>-224.01329608659901</v>
      </c>
      <c r="GI86">
        <v>-218.24264800061599</v>
      </c>
      <c r="GJ86">
        <v>-212.673199448936</v>
      </c>
      <c r="GK86">
        <v>-207.31343439900701</v>
      </c>
      <c r="GL86">
        <v>-202.171773264775</v>
      </c>
      <c r="GM86">
        <v>-197.256682589619</v>
      </c>
      <c r="GN86">
        <v>-192.576609100231</v>
      </c>
      <c r="GO86">
        <v>-188.14000363445001</v>
      </c>
      <c r="GP86">
        <v>-183.95531597796699</v>
      </c>
      <c r="GQ86">
        <v>-180.077670253214</v>
      </c>
      <c r="GR86">
        <v>-176.53770129063199</v>
      </c>
      <c r="GS86">
        <v>-173.30719750518301</v>
      </c>
      <c r="GT86">
        <v>-170.35788802986801</v>
      </c>
      <c r="GU86">
        <v>-167.66152317962701</v>
      </c>
      <c r="GV86">
        <v>-165.189891529818</v>
      </c>
      <c r="GW86">
        <v>-162.91472205304501</v>
      </c>
      <c r="GX86">
        <v>-160.80778178945101</v>
      </c>
      <c r="GY86">
        <v>-158.84082312578801</v>
      </c>
      <c r="GZ86">
        <v>-156.98558576978601</v>
      </c>
      <c r="HA86">
        <v>-155.213857277139</v>
      </c>
      <c r="HB86">
        <v>-153.49736662045001</v>
      </c>
      <c r="HC86">
        <v>-151.80789160747</v>
      </c>
      <c r="HD86">
        <v>-150.117167007999</v>
      </c>
      <c r="HE86">
        <v>-148.39696279326</v>
      </c>
      <c r="HF86">
        <v>-146.619027559659</v>
      </c>
      <c r="HG86">
        <v>-144.810875146586</v>
      </c>
      <c r="HH86">
        <v>-143.025302592034</v>
      </c>
      <c r="HI86">
        <v>-141.27203317375901</v>
      </c>
      <c r="HJ86">
        <v>-139.56077462437801</v>
      </c>
      <c r="HK86">
        <v>-137.90123467650801</v>
      </c>
      <c r="HL86">
        <v>-136.303108255826</v>
      </c>
      <c r="HM86">
        <v>-134.776130427363</v>
      </c>
      <c r="HN86">
        <v>-133.329995257528</v>
      </c>
      <c r="HO86">
        <v>-131.974409459274</v>
      </c>
      <c r="HP86">
        <v>-130.71909971878699</v>
      </c>
      <c r="HQ86">
        <v>-129.57375328561599</v>
      </c>
      <c r="HR86">
        <v>-128.54808130080801</v>
      </c>
      <c r="HS86">
        <v>-127.651806532287</v>
      </c>
      <c r="HT86">
        <v>-126.89463330423899</v>
      </c>
      <c r="HU86">
        <v>-126.286264904942</v>
      </c>
      <c r="HV86">
        <v>-125.83641879871701</v>
      </c>
      <c r="HW86">
        <v>-125.59351101949299</v>
      </c>
      <c r="HX86">
        <v>-125.581824543897</v>
      </c>
      <c r="HY86">
        <v>-125.77487300695699</v>
      </c>
      <c r="HZ86">
        <v>-126.146174821231</v>
      </c>
      <c r="IA86">
        <v>-126.669236708444</v>
      </c>
      <c r="IB86">
        <v>-127.317573752923</v>
      </c>
      <c r="IC86">
        <v>-128.06470240809199</v>
      </c>
      <c r="ID86">
        <v>-128.88412358223999</v>
      </c>
      <c r="IE86">
        <v>-129.74935134002601</v>
      </c>
      <c r="IF86">
        <v>-130.633920229182</v>
      </c>
      <c r="IG86">
        <v>-131.51131306368899</v>
      </c>
      <c r="IH86">
        <v>-132.35505859408099</v>
      </c>
      <c r="II86">
        <v>-133.13866199634401</v>
      </c>
      <c r="IJ86">
        <v>-133.83565014207699</v>
      </c>
      <c r="IK86">
        <v>-134.419511132628</v>
      </c>
      <c r="IL86">
        <v>-134.86377712696199</v>
      </c>
      <c r="IM86">
        <v>-135.233832366185</v>
      </c>
      <c r="IN86">
        <v>-135.60822632993299</v>
      </c>
      <c r="IO86">
        <v>-135.98024641037901</v>
      </c>
      <c r="IP86">
        <v>-136.343159323745</v>
      </c>
      <c r="IQ86">
        <v>-136.69021044391801</v>
      </c>
      <c r="IR86">
        <v>-137.014690061669</v>
      </c>
      <c r="IS86">
        <v>-137.30986301428899</v>
      </c>
      <c r="IT86">
        <v>-137.56898340394</v>
      </c>
      <c r="IU86">
        <v>-137.78533859031401</v>
      </c>
      <c r="IV86">
        <v>-137.95219634178099</v>
      </c>
      <c r="IW86">
        <v>-138.06280884909</v>
      </c>
      <c r="IX86">
        <v>-138.110453596073</v>
      </c>
      <c r="IY86">
        <v>-138.08841507630299</v>
      </c>
      <c r="IZ86">
        <v>-137.989929774991</v>
      </c>
      <c r="JA86">
        <v>-137.80829190117399</v>
      </c>
      <c r="JB86">
        <v>-137.53675845561199</v>
      </c>
      <c r="JC86">
        <v>-137.113808978469</v>
      </c>
      <c r="JD86">
        <v>-136.50208387759901</v>
      </c>
      <c r="JE86">
        <v>-135.73114338285399</v>
      </c>
      <c r="JF86">
        <v>-134.83054205481201</v>
      </c>
      <c r="JG86">
        <v>-133.82982250637701</v>
      </c>
      <c r="JH86">
        <v>-132.75851387712399</v>
      </c>
      <c r="JI86">
        <v>-131.64620420667501</v>
      </c>
      <c r="JJ86">
        <v>-130.52239973028901</v>
      </c>
      <c r="JK86">
        <v>-129.41666800451901</v>
      </c>
      <c r="JL86">
        <v>-128.35856497527999</v>
      </c>
      <c r="JM86">
        <v>-127.37762454344001</v>
      </c>
      <c r="JN86">
        <v>-126.503406063347</v>
      </c>
      <c r="JO86">
        <v>-125.765444981607</v>
      </c>
      <c r="JP86">
        <v>-125.193302021669</v>
      </c>
      <c r="JQ86">
        <v>-124.81651458927099</v>
      </c>
      <c r="JR86">
        <v>-124.66463563529101</v>
      </c>
      <c r="JS86">
        <v>-124.720006613769</v>
      </c>
      <c r="JT86">
        <v>-124.935543833357</v>
      </c>
      <c r="JU86">
        <v>-125.296634700843</v>
      </c>
      <c r="JV86">
        <v>-125.788669682014</v>
      </c>
      <c r="JW86">
        <v>-126.397048400564</v>
      </c>
      <c r="JX86">
        <v>-127.10715885331599</v>
      </c>
      <c r="JY86">
        <v>-127.904399708258</v>
      </c>
      <c r="JZ86">
        <v>-128.77416673478101</v>
      </c>
      <c r="KA86">
        <v>-129.70184546074</v>
      </c>
      <c r="KB86">
        <v>-130.672841387229</v>
      </c>
      <c r="KC86">
        <v>-131.67254055193499</v>
      </c>
      <c r="KD86">
        <v>-132.68633478974601</v>
      </c>
      <c r="KE86">
        <v>-133.69962278488899</v>
      </c>
      <c r="KF86">
        <v>-134.69779500315201</v>
      </c>
      <c r="KG86">
        <v>-135.66625200769701</v>
      </c>
      <c r="KH86">
        <v>-136.59037400653401</v>
      </c>
      <c r="KI86">
        <v>-137.43556071293901</v>
      </c>
      <c r="KJ86">
        <v>-138.19331208300801</v>
      </c>
      <c r="KK86">
        <v>-138.888185829516</v>
      </c>
      <c r="KL86">
        <v>-139.54472016935199</v>
      </c>
      <c r="KM86">
        <v>-140.18748852083101</v>
      </c>
      <c r="KN86">
        <v>-140.841034930521</v>
      </c>
      <c r="KO86">
        <v>-141.529914180117</v>
      </c>
      <c r="KP86">
        <v>-142.27869287107001</v>
      </c>
      <c r="KQ86">
        <v>-143.11191211886899</v>
      </c>
      <c r="KR86">
        <v>-144.05414040389701</v>
      </c>
      <c r="KS86">
        <v>-145.129930628918</v>
      </c>
      <c r="KT86">
        <v>-146.36382973909701</v>
      </c>
      <c r="KU86">
        <v>-147.78039356827799</v>
      </c>
      <c r="KV86">
        <v>-149.404187665764</v>
      </c>
      <c r="KW86">
        <v>-151.25976391465301</v>
      </c>
      <c r="KX86">
        <v>-153.37166056431499</v>
      </c>
      <c r="KY86">
        <v>-155.68461387283301</v>
      </c>
      <c r="KZ86">
        <v>-158.129688102291</v>
      </c>
      <c r="LA86">
        <v>-160.711002305932</v>
      </c>
      <c r="LB86">
        <v>-163.43266852725199</v>
      </c>
      <c r="LC86">
        <v>-166.29878138567699</v>
      </c>
      <c r="LD86">
        <v>-169.313448147175</v>
      </c>
      <c r="LE86">
        <v>-172.480793662183</v>
      </c>
      <c r="LF86">
        <v>-175.80489888391901</v>
      </c>
      <c r="LG86">
        <v>-179.28988662349099</v>
      </c>
      <c r="LH86">
        <v>-182.939875934138</v>
      </c>
      <c r="LI86">
        <v>-186.75895646487501</v>
      </c>
      <c r="LJ86">
        <v>-190.751242331013</v>
      </c>
      <c r="LK86">
        <v>-194.920845736449</v>
      </c>
      <c r="LL86">
        <v>-199.27186505847399</v>
      </c>
      <c r="LM86">
        <v>-203.808405684121</v>
      </c>
      <c r="LN86">
        <v>-208.53458956522999</v>
      </c>
      <c r="LO86">
        <v>-213.537492413705</v>
      </c>
      <c r="LP86">
        <v>-218.876207315139</v>
      </c>
      <c r="LQ86">
        <v>-224.51292735535301</v>
      </c>
      <c r="LR86">
        <v>-230.40976961300001</v>
      </c>
      <c r="LS86">
        <v>-236.52890771049499</v>
      </c>
      <c r="LT86">
        <v>-242.83250058437901</v>
      </c>
      <c r="LU86">
        <v>-249.282699462583</v>
      </c>
      <c r="LV86">
        <v>-255.84166328164901</v>
      </c>
      <c r="LW86">
        <v>-262.471539351243</v>
      </c>
      <c r="LX86">
        <v>-269.13449925444797</v>
      </c>
      <c r="LY86">
        <v>-275.79267679512299</v>
      </c>
      <c r="LZ86">
        <v>-282.40826012115502</v>
      </c>
      <c r="MA86">
        <v>-288.943357422524</v>
      </c>
      <c r="MB86">
        <v>-295.36015888644903</v>
      </c>
      <c r="MC86">
        <v>-301.62081781267398</v>
      </c>
      <c r="MD86">
        <v>-307.68749501667202</v>
      </c>
      <c r="ME86">
        <v>-313.59119857780001</v>
      </c>
      <c r="MF86">
        <v>-319.39845028681702</v>
      </c>
      <c r="MG86">
        <v>-325.124558625882</v>
      </c>
      <c r="MH86">
        <v>-330.78489049984398</v>
      </c>
      <c r="MI86">
        <v>-336.39474859366499</v>
      </c>
      <c r="MJ86">
        <v>-341.96952134741201</v>
      </c>
      <c r="MK86">
        <v>-347.524497747358</v>
      </c>
      <c r="ML86">
        <v>-353.07505259984401</v>
      </c>
      <c r="MM86">
        <v>-358.63650802075301</v>
      </c>
      <c r="MN86">
        <v>-364.224219320543</v>
      </c>
      <c r="MO86">
        <v>-369.853492942039</v>
      </c>
      <c r="MP86">
        <v>-375.53969203222601</v>
      </c>
      <c r="MQ86">
        <v>-381.29815240567598</v>
      </c>
      <c r="MR86">
        <v>-387.14420204043199</v>
      </c>
      <c r="MS86">
        <v>-393.09321567787299</v>
      </c>
      <c r="MT86">
        <v>-399.16048816643001</v>
      </c>
      <c r="MU86">
        <v>-405.25891140877798</v>
      </c>
      <c r="MV86">
        <v>-411.30683302063699</v>
      </c>
      <c r="MW86">
        <v>-417.32787164706599</v>
      </c>
      <c r="MX86">
        <v>-423.345628476569</v>
      </c>
      <c r="MY86">
        <v>-429.38372795140299</v>
      </c>
      <c r="MZ86">
        <v>-435.46576750220697</v>
      </c>
      <c r="NA86">
        <v>-441.61534423882398</v>
      </c>
      <c r="NB86">
        <v>-447.85608088497401</v>
      </c>
      <c r="NC86">
        <v>-454.211568753302</v>
      </c>
      <c r="ND86">
        <v>-460.70544216192502</v>
      </c>
      <c r="NE86">
        <v>-467.361269169737</v>
      </c>
      <c r="NF86">
        <v>-474.20269779354197</v>
      </c>
      <c r="NG86">
        <v>-481.25329781076698</v>
      </c>
      <c r="NH86">
        <v>-488.53672507474602</v>
      </c>
      <c r="NI86">
        <v>-496.07654560504102</v>
      </c>
      <c r="NJ86">
        <v>-503.89635479296101</v>
      </c>
      <c r="NK86">
        <v>-511.99758435264403</v>
      </c>
      <c r="NL86">
        <v>-520.35393359418595</v>
      </c>
      <c r="NM86">
        <v>-528.94756972841299</v>
      </c>
      <c r="NN86">
        <v>-537.76053904210505</v>
      </c>
      <c r="NO86">
        <v>-546.77513177442802</v>
      </c>
      <c r="NP86">
        <v>-555.97331221492198</v>
      </c>
      <c r="NQ86">
        <v>-565.33732549298998</v>
      </c>
      <c r="NR86">
        <v>-574.84931964437203</v>
      </c>
      <c r="NS86">
        <v>-584.49134445787604</v>
      </c>
      <c r="NT86">
        <v>-594.24559103967295</v>
      </c>
      <c r="NU86">
        <v>-604.09414052468799</v>
      </c>
      <c r="NV86">
        <v>-614.01918745616103</v>
      </c>
      <c r="NW86">
        <v>-624.00284852371499</v>
      </c>
      <c r="NX86">
        <v>-634.02725952710102</v>
      </c>
      <c r="NY86">
        <v>-644.07454875033795</v>
      </c>
      <c r="NZ86">
        <v>-654.12686015050303</v>
      </c>
      <c r="OA86">
        <v>-664.20768866870503</v>
      </c>
      <c r="OB86">
        <v>-674.35489763266798</v>
      </c>
      <c r="OC86">
        <v>-684.57225263408804</v>
      </c>
      <c r="OD86">
        <v>-694.86336763608904</v>
      </c>
      <c r="OE86">
        <v>-705.23202811200804</v>
      </c>
      <c r="OF86">
        <v>-715.68181247026905</v>
      </c>
      <c r="OG86">
        <v>-726.21658060075697</v>
      </c>
      <c r="OH86">
        <v>-736.83989116017403</v>
      </c>
      <c r="OI86">
        <v>-747.55548311435803</v>
      </c>
      <c r="OJ86">
        <v>-758.36709135048204</v>
      </c>
      <c r="OK86">
        <v>-769.27835645752805</v>
      </c>
      <c r="OL86">
        <v>-780.29299764961002</v>
      </c>
      <c r="OM86">
        <v>-791.41478116001997</v>
      </c>
      <c r="ON86">
        <v>-802.64724245667003</v>
      </c>
      <c r="OO86">
        <v>-813.99426053956995</v>
      </c>
      <c r="OP86">
        <v>-825.45939470702001</v>
      </c>
      <c r="OQ86">
        <v>-837.06646954875396</v>
      </c>
      <c r="OR86">
        <v>-848.82858707134301</v>
      </c>
      <c r="OS86">
        <v>-860.73362688734403</v>
      </c>
      <c r="OT86">
        <v>-872.76923427694896</v>
      </c>
      <c r="OU86">
        <v>-884.92331955723705</v>
      </c>
      <c r="OV86">
        <v>-897.183629822321</v>
      </c>
      <c r="OW86">
        <v>-909.53788820600903</v>
      </c>
      <c r="OX86">
        <v>-921.97399343098596</v>
      </c>
      <c r="OY86">
        <v>-934.47964200520005</v>
      </c>
      <c r="OZ86">
        <v>-947.04272449401003</v>
      </c>
      <c r="PA86">
        <v>-959.65090592932802</v>
      </c>
      <c r="PB86">
        <v>-972.29201469595205</v>
      </c>
      <c r="PC86">
        <v>-984.953911296314</v>
      </c>
      <c r="PD86">
        <v>-997.62428330952196</v>
      </c>
      <c r="PE86">
        <v>-1010.29095976196</v>
      </c>
      <c r="PF86">
        <v>-1022.94174177099</v>
      </c>
      <c r="PG86">
        <v>-1035.6037201366</v>
      </c>
      <c r="PH86">
        <v>-1048.31104535233</v>
      </c>
      <c r="PI86">
        <v>-1061.0617727278</v>
      </c>
      <c r="PJ86">
        <v>-1073.85380591332</v>
      </c>
      <c r="PK86">
        <v>-1086.68558961653</v>
      </c>
      <c r="PL86">
        <v>-1099.5548649063801</v>
      </c>
      <c r="PM86">
        <v>-1112.45998219231</v>
      </c>
      <c r="PN86">
        <v>-1125.3988780137699</v>
      </c>
      <c r="PO86">
        <v>-1138.36969915236</v>
      </c>
      <c r="PP86">
        <v>-1151.3705541694401</v>
      </c>
      <c r="PQ86">
        <v>-1164.39959826376</v>
      </c>
      <c r="PR86">
        <v>-1177.45475955763</v>
      </c>
      <c r="PS86">
        <v>-1190.5342327532501</v>
      </c>
      <c r="PT86">
        <v>-1203.6360869085199</v>
      </c>
      <c r="PU86">
        <v>-1216.75847696237</v>
      </c>
      <c r="PV86">
        <v>-1229.89947197271</v>
      </c>
      <c r="PW86">
        <v>-1243.0733959428701</v>
      </c>
      <c r="PX86">
        <v>-1256.2931870218799</v>
      </c>
      <c r="PY86">
        <v>-1269.5543263173699</v>
      </c>
      <c r="PZ86">
        <v>-1282.8525586906801</v>
      </c>
      <c r="QA86">
        <v>-1296.1833188718499</v>
      </c>
      <c r="QB86">
        <v>-1309.5424842406501</v>
      </c>
      <c r="QC86">
        <v>-1322.9256138882599</v>
      </c>
      <c r="QD86">
        <v>-1336.32824217403</v>
      </c>
      <c r="QE86">
        <v>-1349.7460456761</v>
      </c>
      <c r="QF86">
        <v>-1363.1747610984801</v>
      </c>
      <c r="QG86">
        <v>-1376.60985451735</v>
      </c>
      <c r="QH86">
        <v>-1390.0470707940201</v>
      </c>
      <c r="QI86">
        <v>-1403.48198405113</v>
      </c>
      <c r="QJ86">
        <v>-1416.9102311035499</v>
      </c>
      <c r="QK86">
        <v>-1430.32748724624</v>
      </c>
      <c r="QL86">
        <v>-1443.7293579479499</v>
      </c>
      <c r="QM86">
        <v>-1457.14899869037</v>
      </c>
      <c r="QN86">
        <v>-1470.61564239054</v>
      </c>
      <c r="QO86">
        <v>-1484.1194874922901</v>
      </c>
      <c r="QP86">
        <v>-1497.65027064885</v>
      </c>
      <c r="QQ86">
        <v>-1511.1979484559399</v>
      </c>
      <c r="QR86">
        <v>-1524.75262505921</v>
      </c>
      <c r="QS86">
        <v>-1538.30406030067</v>
      </c>
      <c r="QT86">
        <v>-1551.84228875959</v>
      </c>
      <c r="QU86">
        <v>-1565.3573134092801</v>
      </c>
      <c r="QV86">
        <v>-1578.8388558715101</v>
      </c>
      <c r="QW86">
        <v>-1592.2771446530201</v>
      </c>
      <c r="QX86">
        <v>-1605.66201886258</v>
      </c>
      <c r="QY86">
        <v>-1618.9833257662499</v>
      </c>
      <c r="QZ86">
        <v>-1632.2311531950199</v>
      </c>
      <c r="RA86">
        <v>-1645.3952854628801</v>
      </c>
      <c r="RB86">
        <v>-1658.46585016411</v>
      </c>
      <c r="RC86">
        <v>-1671.4343278564199</v>
      </c>
      <c r="RD86">
        <v>-1684.30610237422</v>
      </c>
      <c r="RE86">
        <v>-1697.09194266952</v>
      </c>
      <c r="RF86">
        <v>-1709.8025631594201</v>
      </c>
      <c r="RG86">
        <v>-1722.4487873308501</v>
      </c>
      <c r="RH86">
        <v>-1735.0413527896901</v>
      </c>
      <c r="RI86">
        <v>-1747.5910284879501</v>
      </c>
      <c r="RJ86">
        <v>-1760.1085601888601</v>
      </c>
      <c r="RK86">
        <v>-1772.6046225462201</v>
      </c>
      <c r="RL86">
        <v>-1785.0900474641401</v>
      </c>
      <c r="RM86">
        <v>-1797.5755409425301</v>
      </c>
      <c r="RN86">
        <v>-1810.07194991696</v>
      </c>
      <c r="RO86">
        <v>-1822.5899189783099</v>
      </c>
      <c r="RP86">
        <v>-1835.14023211005</v>
      </c>
      <c r="RQ86">
        <v>-1847.7336501068701</v>
      </c>
      <c r="RR86">
        <v>-1860.3809037005301</v>
      </c>
      <c r="RS86">
        <v>-1873.0691056820001</v>
      </c>
      <c r="RT86">
        <v>-1885.7763007173</v>
      </c>
      <c r="RU86">
        <v>-1898.49994877677</v>
      </c>
      <c r="RV86">
        <v>-1911.23706409498</v>
      </c>
      <c r="RW86">
        <v>-1923.98510664226</v>
      </c>
      <c r="RX86">
        <v>-1936.74137913869</v>
      </c>
      <c r="RY86">
        <v>-1949.50298195971</v>
      </c>
      <c r="RZ86">
        <v>-1962.2674762479701</v>
      </c>
      <c r="SA86">
        <v>-1975.0318612065701</v>
      </c>
      <c r="SB86">
        <v>-1987.7934943503501</v>
      </c>
      <c r="SC86">
        <v>-2000.5498353898099</v>
      </c>
      <c r="SD86">
        <v>-2013.2978906620101</v>
      </c>
      <c r="SE86">
        <v>-2026.03518282954</v>
      </c>
      <c r="SF86">
        <v>-2038.7588109846199</v>
      </c>
      <c r="SG86">
        <v>-2051.4661502399299</v>
      </c>
      <c r="SH86">
        <v>-2064.15446381211</v>
      </c>
      <c r="SI86">
        <v>-2076.8308735752398</v>
      </c>
      <c r="SJ86">
        <v>-2089.5039071272199</v>
      </c>
      <c r="SK86">
        <v>-2102.1724064606001</v>
      </c>
      <c r="SL86">
        <v>-2114.8358231682801</v>
      </c>
      <c r="SM86">
        <v>-2127.4931011611998</v>
      </c>
      <c r="SN86">
        <v>-2140.1433897810002</v>
      </c>
      <c r="SO86">
        <v>-2152.7858424347</v>
      </c>
      <c r="SP86">
        <v>-2165.4196456783202</v>
      </c>
      <c r="SQ86">
        <v>-2178.0439320191799</v>
      </c>
      <c r="SR86">
        <v>-2190.6577248947601</v>
      </c>
      <c r="SS86">
        <v>-2203.2602873015999</v>
      </c>
      <c r="ST86">
        <v>-2215.8507125208598</v>
      </c>
      <c r="SU86">
        <v>-2228.4282100200398</v>
      </c>
      <c r="SV86">
        <v>-2240.99169364715</v>
      </c>
      <c r="SW86">
        <v>-2253.5405849321601</v>
      </c>
      <c r="SX86">
        <v>-2266.0738023081399</v>
      </c>
      <c r="SY86">
        <v>-2278.5980517430598</v>
      </c>
      <c r="SZ86">
        <v>-2291.1195575554102</v>
      </c>
      <c r="TA86">
        <v>-2303.63622033601</v>
      </c>
      <c r="TB86">
        <v>-2316.1457051820298</v>
      </c>
      <c r="TC86">
        <v>-2328.6461848726299</v>
      </c>
      <c r="TD86">
        <v>-2341.1352689641899</v>
      </c>
      <c r="TE86">
        <v>-2353.61138812131</v>
      </c>
      <c r="TF86">
        <v>-2366.0721310006702</v>
      </c>
      <c r="TG86">
        <v>-2378.5155444772499</v>
      </c>
      <c r="TH86">
        <v>-2390.9393476969499</v>
      </c>
      <c r="TI86">
        <v>-2403.3416593902002</v>
      </c>
      <c r="TJ86">
        <v>-2415.7205988071501</v>
      </c>
      <c r="TK86">
        <v>-2428.0736032224399</v>
      </c>
      <c r="TL86">
        <v>-2440.3991267667602</v>
      </c>
      <c r="TM86">
        <v>-2452.6947254674901</v>
      </c>
      <c r="TN86">
        <v>-2464.9586276445698</v>
      </c>
      <c r="TO86">
        <v>-2477.2003639490199</v>
      </c>
      <c r="TP86">
        <v>-2489.4296235653601</v>
      </c>
      <c r="TQ86">
        <v>-2501.6438228685201</v>
      </c>
      <c r="TR86">
        <v>-2513.8407880555201</v>
      </c>
      <c r="TS86">
        <v>-2526.0181149344899</v>
      </c>
      <c r="TT86">
        <v>-2538.1733366213002</v>
      </c>
      <c r="TU86">
        <v>-2550.3038720572799</v>
      </c>
      <c r="TV86">
        <v>-2562.4077334694498</v>
      </c>
      <c r="TW86">
        <v>-2574.4822980066301</v>
      </c>
      <c r="TX86">
        <v>-2586.5252241691501</v>
      </c>
      <c r="TY86">
        <v>-2598.5339777956101</v>
      </c>
      <c r="TZ86">
        <v>-2610.5065079011201</v>
      </c>
      <c r="UA86">
        <v>-2622.4398639053602</v>
      </c>
      <c r="UB86">
        <v>-2634.3323602865999</v>
      </c>
      <c r="UC86">
        <v>-2646.1810882570499</v>
      </c>
      <c r="UD86">
        <v>-2657.9837154802799</v>
      </c>
      <c r="UE86">
        <v>-2669.7499775183601</v>
      </c>
      <c r="UF86">
        <v>-2681.4895309264798</v>
      </c>
      <c r="UG86">
        <v>-2693.2003058386999</v>
      </c>
      <c r="UH86">
        <v>-2704.8801564682699</v>
      </c>
      <c r="UI86">
        <v>-2716.5272387599898</v>
      </c>
      <c r="UJ86">
        <v>-2728.1392555450998</v>
      </c>
      <c r="UK86">
        <v>-2739.7144677728502</v>
      </c>
      <c r="UL86">
        <v>-2751.25039884128</v>
      </c>
      <c r="UM86">
        <v>-2762.7451282547199</v>
      </c>
      <c r="UN86">
        <v>-2774.1968889181599</v>
      </c>
      <c r="UO86">
        <v>-2785.6031767331201</v>
      </c>
      <c r="UP86">
        <v>-2796.9622801453802</v>
      </c>
      <c r="UQ86">
        <v>-2808.2717485854901</v>
      </c>
      <c r="UR86">
        <v>-2819.5300336177502</v>
      </c>
      <c r="US86">
        <v>-2830.7344889248702</v>
      </c>
      <c r="UT86">
        <v>-2841.88360786369</v>
      </c>
      <c r="UU86">
        <v>-2852.9792553890902</v>
      </c>
      <c r="UV86">
        <v>-2864.0257190092202</v>
      </c>
      <c r="UW86">
        <v>-2875.0232984089498</v>
      </c>
      <c r="UX86">
        <v>-2885.9730914698698</v>
      </c>
      <c r="UY86">
        <v>-2896.8752026836301</v>
      </c>
      <c r="UZ86">
        <v>-2907.73043633101</v>
      </c>
      <c r="VA86">
        <v>-2918.5394392267199</v>
      </c>
      <c r="VB86">
        <v>-2929.3029947517998</v>
      </c>
      <c r="VC86">
        <v>-2940.0214097425801</v>
      </c>
      <c r="VD86">
        <v>-2950.6953819763999</v>
      </c>
      <c r="VE86">
        <v>-2961.3256647713902</v>
      </c>
      <c r="VF86">
        <v>-2971.9126368193101</v>
      </c>
      <c r="VG86">
        <v>-2982.4571355499202</v>
      </c>
      <c r="VH86">
        <v>-2992.95971908814</v>
      </c>
      <c r="VI86">
        <v>-3003.4209358410699</v>
      </c>
      <c r="VJ86">
        <v>-3013.8413067192801</v>
      </c>
      <c r="VK86">
        <v>-3024.2219015600999</v>
      </c>
      <c r="VL86">
        <v>-3034.5623013713498</v>
      </c>
      <c r="VM86">
        <v>-3044.8616763943901</v>
      </c>
      <c r="VN86">
        <v>-3055.11980338484</v>
      </c>
      <c r="VO86">
        <v>-3065.33530109092</v>
      </c>
      <c r="VP86">
        <v>-3075.5076113876898</v>
      </c>
      <c r="VQ86">
        <v>-3085.63626487493</v>
      </c>
      <c r="VR86">
        <v>-3095.7202431976398</v>
      </c>
      <c r="VS86">
        <v>-3105.7587089260401</v>
      </c>
      <c r="VT86">
        <v>-3115.75109018695</v>
      </c>
      <c r="VU86">
        <v>-3125.69640125464</v>
      </c>
      <c r="VV86">
        <v>-3135.5942328547599</v>
      </c>
      <c r="VW86">
        <v>-3145.4435294179102</v>
      </c>
      <c r="VX86">
        <v>-3155.24364211073</v>
      </c>
      <c r="VY86">
        <v>-3164.9938013004098</v>
      </c>
      <c r="VZ86">
        <v>-3174.6932562351999</v>
      </c>
      <c r="WA86">
        <v>-3184.3430762327698</v>
      </c>
      <c r="WB86">
        <v>-3193.9447332882901</v>
      </c>
      <c r="WC86">
        <v>-3203.4984598093602</v>
      </c>
      <c r="WD86">
        <v>-3213.00425579598</v>
      </c>
      <c r="WE86">
        <v>-3222.4625560003601</v>
      </c>
      <c r="WF86">
        <v>-3231.8735163895799</v>
      </c>
      <c r="WG86">
        <v>-3241.2369809965799</v>
      </c>
      <c r="WH86">
        <v>-3250.5533682589298</v>
      </c>
      <c r="WI86">
        <v>-3259.8226944912699</v>
      </c>
      <c r="WJ86">
        <v>-3269.0450830313898</v>
      </c>
      <c r="WK86">
        <v>-3278.2210639530399</v>
      </c>
      <c r="WL86">
        <v>-3287.3501673083101</v>
      </c>
      <c r="WM86">
        <v>-3296.4329863828798</v>
      </c>
      <c r="WN86">
        <v>-3305.4698162765699</v>
      </c>
      <c r="WO86">
        <v>-3314.4604220154101</v>
      </c>
      <c r="WP86">
        <v>-3323.40494325182</v>
      </c>
      <c r="WQ86">
        <v>-3332.3056608399302</v>
      </c>
      <c r="WR86">
        <v>-3341.16372105757</v>
      </c>
      <c r="WS86">
        <v>-3349.9784358452398</v>
      </c>
    </row>
    <row r="87" spans="1:617" x14ac:dyDescent="0.25">
      <c r="A87">
        <v>-2425.8550785387301</v>
      </c>
      <c r="B87">
        <v>-2414.9961232485198</v>
      </c>
      <c r="C87">
        <v>-2404.08834751015</v>
      </c>
      <c r="D87">
        <v>-2393.1335549836799</v>
      </c>
      <c r="E87">
        <v>-2382.1342059345402</v>
      </c>
      <c r="F87">
        <v>-2371.09219377607</v>
      </c>
      <c r="G87">
        <v>-2360.0053809543101</v>
      </c>
      <c r="H87">
        <v>-2348.8696219746198</v>
      </c>
      <c r="I87">
        <v>-2337.6842091892599</v>
      </c>
      <c r="J87">
        <v>-2326.4486955409202</v>
      </c>
      <c r="K87">
        <v>-2315.16246703859</v>
      </c>
      <c r="L87">
        <v>-2303.8247199684101</v>
      </c>
      <c r="M87">
        <v>-2292.4350970527898</v>
      </c>
      <c r="N87">
        <v>-2280.99246068401</v>
      </c>
      <c r="O87">
        <v>-2269.4967627042101</v>
      </c>
      <c r="P87">
        <v>-2257.9468839934002</v>
      </c>
      <c r="Q87">
        <v>-2246.34251478433</v>
      </c>
      <c r="R87">
        <v>-2234.6829760804198</v>
      </c>
      <c r="S87">
        <v>-2222.9677136023201</v>
      </c>
      <c r="T87">
        <v>-2211.1958639244999</v>
      </c>
      <c r="U87">
        <v>-2199.3668678716599</v>
      </c>
      <c r="V87">
        <v>-2187.48007509836</v>
      </c>
      <c r="W87">
        <v>-2175.5281142469398</v>
      </c>
      <c r="X87">
        <v>-2163.50561385222</v>
      </c>
      <c r="Y87">
        <v>-2151.4167484314298</v>
      </c>
      <c r="Z87">
        <v>-2139.2647103004601</v>
      </c>
      <c r="AA87">
        <v>-2127.0527742495001</v>
      </c>
      <c r="AB87">
        <v>-2114.7847455664801</v>
      </c>
      <c r="AC87">
        <v>-2102.4641135121201</v>
      </c>
      <c r="AD87">
        <v>-2090.0944217649298</v>
      </c>
      <c r="AE87">
        <v>-2077.6787854603299</v>
      </c>
      <c r="AF87">
        <v>-2065.2213180134599</v>
      </c>
      <c r="AG87">
        <v>-2052.7249263756198</v>
      </c>
      <c r="AH87">
        <v>-2040.1935494720999</v>
      </c>
      <c r="AI87">
        <v>-2027.6305548038299</v>
      </c>
      <c r="AJ87">
        <v>-2015.0393727266401</v>
      </c>
      <c r="AK87">
        <v>-2002.4236238021899</v>
      </c>
      <c r="AL87">
        <v>-1989.7867527118999</v>
      </c>
      <c r="AM87">
        <v>-1977.1217660008999</v>
      </c>
      <c r="AN87">
        <v>-1964.4194753967299</v>
      </c>
      <c r="AO87">
        <v>-1951.6800925372199</v>
      </c>
      <c r="AP87">
        <v>-1938.9038608677899</v>
      </c>
      <c r="AQ87">
        <v>-1926.09097110377</v>
      </c>
      <c r="AR87">
        <v>-1913.2417681356901</v>
      </c>
      <c r="AS87">
        <v>-1900.35642451489</v>
      </c>
      <c r="AT87">
        <v>-1887.43516934799</v>
      </c>
      <c r="AU87">
        <v>-1874.47819316461</v>
      </c>
      <c r="AV87">
        <v>-1861.48579930756</v>
      </c>
      <c r="AW87">
        <v>-1848.4580916831701</v>
      </c>
      <c r="AX87">
        <v>-1835.39544523676</v>
      </c>
      <c r="AY87">
        <v>-1822.29804175034</v>
      </c>
      <c r="AZ87">
        <v>-1809.16610109985</v>
      </c>
      <c r="BA87">
        <v>-1795.99991160736</v>
      </c>
      <c r="BB87">
        <v>-1782.79967008886</v>
      </c>
      <c r="BC87">
        <v>-1769.54569876043</v>
      </c>
      <c r="BD87">
        <v>-1756.22320040161</v>
      </c>
      <c r="BE87">
        <v>-1742.8400828700701</v>
      </c>
      <c r="BF87">
        <v>-1729.40380484196</v>
      </c>
      <c r="BG87">
        <v>-1715.92235469754</v>
      </c>
      <c r="BH87">
        <v>-1702.40317609218</v>
      </c>
      <c r="BI87">
        <v>-1688.8540579564301</v>
      </c>
      <c r="BJ87">
        <v>-1675.28269700638</v>
      </c>
      <c r="BK87">
        <v>-1661.69684043916</v>
      </c>
      <c r="BL87">
        <v>-1648.10417309327</v>
      </c>
      <c r="BM87">
        <v>-1634.51224271612</v>
      </c>
      <c r="BN87">
        <v>-1620.92898406375</v>
      </c>
      <c r="BO87">
        <v>-1607.3620047941999</v>
      </c>
      <c r="BP87">
        <v>-1593.8190339273999</v>
      </c>
      <c r="BQ87">
        <v>-1580.3076048851699</v>
      </c>
      <c r="BR87">
        <v>-1566.8356014462699</v>
      </c>
      <c r="BS87">
        <v>-1553.3809704318201</v>
      </c>
      <c r="BT87">
        <v>-1539.9186156395299</v>
      </c>
      <c r="BU87">
        <v>-1526.45168977607</v>
      </c>
      <c r="BV87">
        <v>-1512.9834052598001</v>
      </c>
      <c r="BW87">
        <v>-1499.51691479738</v>
      </c>
      <c r="BX87">
        <v>-1486.0554133383901</v>
      </c>
      <c r="BY87">
        <v>-1472.60196137504</v>
      </c>
      <c r="BZ87">
        <v>-1459.1598603969301</v>
      </c>
      <c r="CA87">
        <v>-1445.7320879256799</v>
      </c>
      <c r="CB87">
        <v>-1432.32189516883</v>
      </c>
      <c r="CC87">
        <v>-1418.9324882583101</v>
      </c>
      <c r="CD87">
        <v>-1405.5670143096199</v>
      </c>
      <c r="CE87">
        <v>-1392.22862023927</v>
      </c>
      <c r="CF87">
        <v>-1378.9203995517501</v>
      </c>
      <c r="CG87">
        <v>-1365.64558842057</v>
      </c>
      <c r="CH87">
        <v>-1352.4073245316099</v>
      </c>
      <c r="CI87">
        <v>-1339.1918665062601</v>
      </c>
      <c r="CJ87">
        <v>-1325.9855440588899</v>
      </c>
      <c r="CK87">
        <v>-1312.79156262626</v>
      </c>
      <c r="CL87">
        <v>-1299.61302739145</v>
      </c>
      <c r="CM87">
        <v>-1286.45304598555</v>
      </c>
      <c r="CN87">
        <v>-1273.31493422374</v>
      </c>
      <c r="CO87">
        <v>-1260.2017766771601</v>
      </c>
      <c r="CP87">
        <v>-1247.1167993945101</v>
      </c>
      <c r="CQ87">
        <v>-1234.0630956813</v>
      </c>
      <c r="CR87">
        <v>-1221.0437644342301</v>
      </c>
      <c r="CS87">
        <v>-1208.06212461169</v>
      </c>
      <c r="CT87">
        <v>-1195.1213879368199</v>
      </c>
      <c r="CU87">
        <v>-1182.22454047987</v>
      </c>
      <c r="CV87">
        <v>-1169.37479710717</v>
      </c>
      <c r="CW87">
        <v>-1156.5754704907299</v>
      </c>
      <c r="CX87">
        <v>-1143.82955298719</v>
      </c>
      <c r="CY87">
        <v>-1131.1221647546199</v>
      </c>
      <c r="CZ87">
        <v>-1118.4387757731299</v>
      </c>
      <c r="DA87">
        <v>-1105.78299593151</v>
      </c>
      <c r="DB87">
        <v>-1093.1584078964499</v>
      </c>
      <c r="DC87">
        <v>-1080.5686426781699</v>
      </c>
      <c r="DD87">
        <v>-1068.0175590772801</v>
      </c>
      <c r="DE87">
        <v>-1055.5085738192499</v>
      </c>
      <c r="DF87">
        <v>-1043.0453443164299</v>
      </c>
      <c r="DG87">
        <v>-1030.63171484489</v>
      </c>
      <c r="DH87">
        <v>-1018.2711479892</v>
      </c>
      <c r="DI87">
        <v>-1005.96739930838</v>
      </c>
      <c r="DJ87">
        <v>-993.72407843647397</v>
      </c>
      <c r="DK87">
        <v>-981.54481125892596</v>
      </c>
      <c r="DL87">
        <v>-969.433228375981</v>
      </c>
      <c r="DM87">
        <v>-957.39305844166597</v>
      </c>
      <c r="DN87">
        <v>-945.42793485181699</v>
      </c>
      <c r="DO87">
        <v>-933.57081634118299</v>
      </c>
      <c r="DP87">
        <v>-921.84176026095099</v>
      </c>
      <c r="DQ87">
        <v>-910.22487466016901</v>
      </c>
      <c r="DR87">
        <v>-898.70430348199795</v>
      </c>
      <c r="DS87">
        <v>-887.26407601681603</v>
      </c>
      <c r="DT87">
        <v>-875.88837480462701</v>
      </c>
      <c r="DU87">
        <v>-864.56126056325104</v>
      </c>
      <c r="DV87">
        <v>-853.26690065002595</v>
      </c>
      <c r="DW87">
        <v>-841.98939752281694</v>
      </c>
      <c r="DX87">
        <v>-830.71284150715496</v>
      </c>
      <c r="DY87">
        <v>-819.42136284227502</v>
      </c>
      <c r="DZ87">
        <v>-808.09904905811698</v>
      </c>
      <c r="EA87">
        <v>-796.73004689343497</v>
      </c>
      <c r="EB87">
        <v>-785.29845880609196</v>
      </c>
      <c r="EC87">
        <v>-773.78840010739998</v>
      </c>
      <c r="ED87">
        <v>-762.18397605081304</v>
      </c>
      <c r="EE87">
        <v>-750.46080567235299</v>
      </c>
      <c r="EF87">
        <v>-738.61941071719104</v>
      </c>
      <c r="EG87">
        <v>-726.68111472523503</v>
      </c>
      <c r="EH87">
        <v>-714.66740768045895</v>
      </c>
      <c r="EI87">
        <v>-702.59964115227001</v>
      </c>
      <c r="EJ87">
        <v>-690.49925927214997</v>
      </c>
      <c r="EK87">
        <v>-678.38754226836704</v>
      </c>
      <c r="EL87">
        <v>-666.28603217092098</v>
      </c>
      <c r="EM87">
        <v>-654.21602413599805</v>
      </c>
      <c r="EN87">
        <v>-642.19901434111102</v>
      </c>
      <c r="EO87">
        <v>-630.25629174890901</v>
      </c>
      <c r="EP87">
        <v>-618.40933603738199</v>
      </c>
      <c r="EQ87">
        <v>-606.67954523077901</v>
      </c>
      <c r="ER87">
        <v>-595.08827526569905</v>
      </c>
      <c r="ES87">
        <v>-583.65690172807604</v>
      </c>
      <c r="ET87">
        <v>-572.40691303028495</v>
      </c>
      <c r="EU87">
        <v>-561.28384205116595</v>
      </c>
      <c r="EV87">
        <v>-550.22297195744704</v>
      </c>
      <c r="EW87">
        <v>-539.23049331071797</v>
      </c>
      <c r="EX87">
        <v>-528.31243286883296</v>
      </c>
      <c r="EY87">
        <v>-517.47484183774998</v>
      </c>
      <c r="EZ87">
        <v>-506.72386236416401</v>
      </c>
      <c r="FA87">
        <v>-496.06553460868099</v>
      </c>
      <c r="FB87">
        <v>-485.50593732544201</v>
      </c>
      <c r="FC87">
        <v>-475.05117546540401</v>
      </c>
      <c r="FD87">
        <v>-464.70730254549301</v>
      </c>
      <c r="FE87">
        <v>-454.480416664703</v>
      </c>
      <c r="FF87">
        <v>-444.37660203134197</v>
      </c>
      <c r="FG87">
        <v>-434.40193290498598</v>
      </c>
      <c r="FH87">
        <v>-424.56247996381802</v>
      </c>
      <c r="FI87">
        <v>-414.86432802814301</v>
      </c>
      <c r="FJ87">
        <v>-405.31355214333701</v>
      </c>
      <c r="FK87">
        <v>-395.87348595014498</v>
      </c>
      <c r="FL87">
        <v>-386.51017259408098</v>
      </c>
      <c r="FM87">
        <v>-377.23387160122297</v>
      </c>
      <c r="FN87">
        <v>-368.05473902089398</v>
      </c>
      <c r="FO87">
        <v>-358.98304044533597</v>
      </c>
      <c r="FP87">
        <v>-350.028978813599</v>
      </c>
      <c r="FQ87">
        <v>-341.20274370841503</v>
      </c>
      <c r="FR87">
        <v>-332.51457605037501</v>
      </c>
      <c r="FS87">
        <v>-323.97469301682401</v>
      </c>
      <c r="FT87">
        <v>-315.593292393821</v>
      </c>
      <c r="FU87">
        <v>-307.38058305921101</v>
      </c>
      <c r="FV87">
        <v>-299.34681641667999</v>
      </c>
      <c r="FW87">
        <v>-291.50219091071801</v>
      </c>
      <c r="FX87">
        <v>-283.85688066176903</v>
      </c>
      <c r="FY87">
        <v>-276.42115999976699</v>
      </c>
      <c r="FZ87">
        <v>-269.20521330471001</v>
      </c>
      <c r="GA87">
        <v>-262.17285231952297</v>
      </c>
      <c r="GB87">
        <v>-255.28568659033201</v>
      </c>
      <c r="GC87">
        <v>-248.55072599989199</v>
      </c>
      <c r="GD87">
        <v>-241.97497226810299</v>
      </c>
      <c r="GE87">
        <v>-235.56541604463999</v>
      </c>
      <c r="GF87">
        <v>-229.329048591175</v>
      </c>
      <c r="GG87">
        <v>-223.272845997492</v>
      </c>
      <c r="GH87">
        <v>-217.40381635565299</v>
      </c>
      <c r="GI87">
        <v>-211.72894688935099</v>
      </c>
      <c r="GJ87">
        <v>-206.25522700587601</v>
      </c>
      <c r="GK87">
        <v>-200.98964960218501</v>
      </c>
      <c r="GL87">
        <v>-195.93921858177299</v>
      </c>
      <c r="GM87">
        <v>-191.110897785502</v>
      </c>
      <c r="GN87">
        <v>-186.51170528385899</v>
      </c>
      <c r="GO87">
        <v>-182.14862908633501</v>
      </c>
      <c r="GP87">
        <v>-178.028651960876</v>
      </c>
      <c r="GQ87">
        <v>-174.20773766656399</v>
      </c>
      <c r="GR87">
        <v>-170.718831055062</v>
      </c>
      <c r="GS87">
        <v>-167.534437176099</v>
      </c>
      <c r="GT87">
        <v>-164.627029114294</v>
      </c>
      <c r="GU87">
        <v>-161.96911440897</v>
      </c>
      <c r="GV87">
        <v>-159.5331669322</v>
      </c>
      <c r="GW87">
        <v>-157.29169428533899</v>
      </c>
      <c r="GX87">
        <v>-155.217160935213</v>
      </c>
      <c r="GY87">
        <v>-153.28208609689199</v>
      </c>
      <c r="GZ87">
        <v>-151.45895056291701</v>
      </c>
      <c r="HA87">
        <v>-149.72023002092601</v>
      </c>
      <c r="HB87">
        <v>-148.03843207227499</v>
      </c>
      <c r="HC87">
        <v>-146.38603168083401</v>
      </c>
      <c r="HD87">
        <v>-144.73552485911901</v>
      </c>
      <c r="HE87">
        <v>-143.05942005797201</v>
      </c>
      <c r="HF87">
        <v>-141.33017355649201</v>
      </c>
      <c r="HG87">
        <v>-139.57772776861199</v>
      </c>
      <c r="HH87">
        <v>-137.85581210051299</v>
      </c>
      <c r="HI87">
        <v>-136.172634062898</v>
      </c>
      <c r="HJ87">
        <v>-134.536395924922</v>
      </c>
      <c r="HK87">
        <v>-132.955293474027</v>
      </c>
      <c r="HL87">
        <v>-131.43754882667</v>
      </c>
      <c r="HM87">
        <v>-129.99136285420801</v>
      </c>
      <c r="HN87">
        <v>-128.624931846533</v>
      </c>
      <c r="HO87">
        <v>-127.34646774522599</v>
      </c>
      <c r="HP87">
        <v>-126.16417509076599</v>
      </c>
      <c r="HQ87">
        <v>-125.086265246992</v>
      </c>
      <c r="HR87">
        <v>-124.120928772234</v>
      </c>
      <c r="HS87">
        <v>-123.276383218478</v>
      </c>
      <c r="HT87">
        <v>-122.56083402155301</v>
      </c>
      <c r="HU87">
        <v>-121.98248549364401</v>
      </c>
      <c r="HV87">
        <v>-121.549534152935</v>
      </c>
      <c r="HW87">
        <v>-121.30928952494099</v>
      </c>
      <c r="HX87">
        <v>-121.28696036875201</v>
      </c>
      <c r="HY87">
        <v>-121.45759909092899</v>
      </c>
      <c r="HZ87">
        <v>-121.79627071664</v>
      </c>
      <c r="IA87">
        <v>-122.278046046065</v>
      </c>
      <c r="IB87">
        <v>-122.877975423325</v>
      </c>
      <c r="IC87">
        <v>-123.571130379341</v>
      </c>
      <c r="ID87">
        <v>-124.33257131112499</v>
      </c>
      <c r="IE87">
        <v>-125.137361377856</v>
      </c>
      <c r="IF87">
        <v>-125.960549831856</v>
      </c>
      <c r="IG87">
        <v>-126.777217482745</v>
      </c>
      <c r="IH87">
        <v>-127.56241525238801</v>
      </c>
      <c r="II87">
        <v>-128.29122079616599</v>
      </c>
      <c r="IJ87">
        <v>-128.938670354896</v>
      </c>
      <c r="IK87">
        <v>-129.479851243951</v>
      </c>
      <c r="IL87">
        <v>-129.88980787944101</v>
      </c>
      <c r="IM87">
        <v>-130.229938114058</v>
      </c>
      <c r="IN87">
        <v>-130.57408015685499</v>
      </c>
      <c r="IO87">
        <v>-130.915946133234</v>
      </c>
      <c r="IP87">
        <v>-131.249291499576</v>
      </c>
      <c r="IQ87">
        <v>-131.56784466818399</v>
      </c>
      <c r="IR87">
        <v>-131.86532522841901</v>
      </c>
      <c r="IS87">
        <v>-132.135471696727</v>
      </c>
      <c r="IT87">
        <v>-132.372033684645</v>
      </c>
      <c r="IU87">
        <v>-132.568709778749</v>
      </c>
      <c r="IV87">
        <v>-132.7192634267</v>
      </c>
      <c r="IW87">
        <v>-132.817406297313</v>
      </c>
      <c r="IX87">
        <v>-132.85688882674299</v>
      </c>
      <c r="IY87">
        <v>-132.83143080079901</v>
      </c>
      <c r="IZ87">
        <v>-132.73477473509101</v>
      </c>
      <c r="JA87">
        <v>-132.56063447498201</v>
      </c>
      <c r="JB87">
        <v>-132.30276375689101</v>
      </c>
      <c r="JC87">
        <v>-131.90358173516299</v>
      </c>
      <c r="JD87">
        <v>-131.32810330448299</v>
      </c>
      <c r="JE87">
        <v>-130.60397841045301</v>
      </c>
      <c r="JF87">
        <v>-129.75879971110001</v>
      </c>
      <c r="JG87">
        <v>-128.820209859643</v>
      </c>
      <c r="JH87">
        <v>-127.815838104897</v>
      </c>
      <c r="JI87">
        <v>-126.773305976968</v>
      </c>
      <c r="JJ87">
        <v>-125.720227453447</v>
      </c>
      <c r="JK87">
        <v>-124.68423630175501</v>
      </c>
      <c r="JL87">
        <v>-123.69295362725499</v>
      </c>
      <c r="JM87">
        <v>-122.77401148355101</v>
      </c>
      <c r="JN87">
        <v>-121.95502633624299</v>
      </c>
      <c r="JO87">
        <v>-121.263621124842</v>
      </c>
      <c r="JP87">
        <v>-120.727430162668</v>
      </c>
      <c r="JQ87">
        <v>-120.37407155301899</v>
      </c>
      <c r="JR87">
        <v>-120.23117571180001</v>
      </c>
      <c r="JS87">
        <v>-120.280953668987</v>
      </c>
      <c r="JT87">
        <v>-120.478434290812</v>
      </c>
      <c r="JU87">
        <v>-120.81049148296501</v>
      </c>
      <c r="JV87">
        <v>-121.263960509518</v>
      </c>
      <c r="JW87">
        <v>-121.825714577265</v>
      </c>
      <c r="JX87">
        <v>-122.482601765334</v>
      </c>
      <c r="JY87">
        <v>-123.221475916256</v>
      </c>
      <c r="JZ87">
        <v>-124.02919126546399</v>
      </c>
      <c r="KA87">
        <v>-124.892608903593</v>
      </c>
      <c r="KB87">
        <v>-125.79858252017701</v>
      </c>
      <c r="KC87">
        <v>-126.733966503646</v>
      </c>
      <c r="KD87">
        <v>-127.685615635332</v>
      </c>
      <c r="KE87">
        <v>-128.64039661627501</v>
      </c>
      <c r="KF87">
        <v>-129.58514412119601</v>
      </c>
      <c r="KG87">
        <v>-130.50673805909301</v>
      </c>
      <c r="KH87">
        <v>-131.39200808363</v>
      </c>
      <c r="KI87">
        <v>-132.20666941612299</v>
      </c>
      <c r="KJ87">
        <v>-132.940736412505</v>
      </c>
      <c r="KK87">
        <v>-133.61758905023501</v>
      </c>
      <c r="KL87">
        <v>-134.26058307445399</v>
      </c>
      <c r="KM87">
        <v>-134.89306722293199</v>
      </c>
      <c r="KN87">
        <v>-135.53841863649399</v>
      </c>
      <c r="KO87">
        <v>-136.219992164936</v>
      </c>
      <c r="KP87">
        <v>-136.961153093061</v>
      </c>
      <c r="KQ87">
        <v>-137.785254023383</v>
      </c>
      <c r="KR87">
        <v>-138.71566912733101</v>
      </c>
      <c r="KS87">
        <v>-139.77574063609401</v>
      </c>
      <c r="KT87">
        <v>-140.98884942247901</v>
      </c>
      <c r="KU87">
        <v>-142.378358524009</v>
      </c>
      <c r="KV87">
        <v>-143.967617180899</v>
      </c>
      <c r="KW87">
        <v>-145.779981028744</v>
      </c>
      <c r="KX87">
        <v>-147.838830154551</v>
      </c>
      <c r="KY87">
        <v>-150.09163889215</v>
      </c>
      <c r="KZ87">
        <v>-152.47289899910299</v>
      </c>
      <c r="LA87">
        <v>-154.986474162028</v>
      </c>
      <c r="LB87">
        <v>-157.63626146762101</v>
      </c>
      <c r="LC87">
        <v>-160.42612678609601</v>
      </c>
      <c r="LD87">
        <v>-163.35994672868</v>
      </c>
      <c r="LE87">
        <v>-166.44159205305399</v>
      </c>
      <c r="LF87">
        <v>-169.67492893543201</v>
      </c>
      <c r="LG87">
        <v>-173.06385042452899</v>
      </c>
      <c r="LH87">
        <v>-176.61222354604601</v>
      </c>
      <c r="LI87">
        <v>-180.32391408329801</v>
      </c>
      <c r="LJ87">
        <v>-184.20281920987799</v>
      </c>
      <c r="LK87">
        <v>-188.252789514</v>
      </c>
      <c r="LL87">
        <v>-192.477716495994</v>
      </c>
      <c r="LM87">
        <v>-196.881472005338</v>
      </c>
      <c r="LN87">
        <v>-201.467918942853</v>
      </c>
      <c r="LO87">
        <v>-206.320279115955</v>
      </c>
      <c r="LP87">
        <v>-211.49508636042501</v>
      </c>
      <c r="LQ87">
        <v>-216.95622160695601</v>
      </c>
      <c r="LR87">
        <v>-222.66755076976301</v>
      </c>
      <c r="LS87">
        <v>-228.59295135355501</v>
      </c>
      <c r="LT87">
        <v>-234.69631535924901</v>
      </c>
      <c r="LU87">
        <v>-240.94149350595501</v>
      </c>
      <c r="LV87">
        <v>-247.29238191946999</v>
      </c>
      <c r="LW87">
        <v>-253.71284354461201</v>
      </c>
      <c r="LX87">
        <v>-260.166778962926</v>
      </c>
      <c r="LY87">
        <v>-266.61802103336697</v>
      </c>
      <c r="LZ87">
        <v>-273.03046885278297</v>
      </c>
      <c r="MA87">
        <v>-279.36800950975203</v>
      </c>
      <c r="MB87">
        <v>-285.59451234612698</v>
      </c>
      <c r="MC87">
        <v>-291.67383111410197</v>
      </c>
      <c r="MD87">
        <v>-297.56987082609999</v>
      </c>
      <c r="ME87">
        <v>-303.31000643466598</v>
      </c>
      <c r="MF87">
        <v>-308.956082053361</v>
      </c>
      <c r="MG87">
        <v>-314.52361990140002</v>
      </c>
      <c r="MH87">
        <v>-320.02816385381601</v>
      </c>
      <c r="MI87">
        <v>-325.48524359378399</v>
      </c>
      <c r="MJ87">
        <v>-330.91040749090303</v>
      </c>
      <c r="MK87">
        <v>-336.31915471077002</v>
      </c>
      <c r="ML87">
        <v>-341.727052182036</v>
      </c>
      <c r="MM87">
        <v>-347.14960277906198</v>
      </c>
      <c r="MN87">
        <v>-352.60235862664302</v>
      </c>
      <c r="MO87">
        <v>-358.100867181208</v>
      </c>
      <c r="MP87">
        <v>-363.66064708057598</v>
      </c>
      <c r="MQ87">
        <v>-369.29722503852503</v>
      </c>
      <c r="MR87">
        <v>-375.026153791848</v>
      </c>
      <c r="MS87">
        <v>-380.86295197836603</v>
      </c>
      <c r="MT87">
        <v>-386.82316705450501</v>
      </c>
      <c r="MU87">
        <v>-392.82038122183002</v>
      </c>
      <c r="MV87">
        <v>-398.77325108207202</v>
      </c>
      <c r="MW87">
        <v>-404.70498061397001</v>
      </c>
      <c r="MX87">
        <v>-410.63872471963202</v>
      </c>
      <c r="MY87">
        <v>-416.59768816359599</v>
      </c>
      <c r="MZ87">
        <v>-422.604999824956</v>
      </c>
      <c r="NA87">
        <v>-428.68386508024702</v>
      </c>
      <c r="NB87">
        <v>-434.857437433781</v>
      </c>
      <c r="NC87">
        <v>-441.14892383369198</v>
      </c>
      <c r="ND87">
        <v>-447.58147542689198</v>
      </c>
      <c r="NE87">
        <v>-454.17825008488398</v>
      </c>
      <c r="NF87">
        <v>-460.96242357979798</v>
      </c>
      <c r="NG87">
        <v>-467.95720504336401</v>
      </c>
      <c r="NH87">
        <v>-475.18574501049801</v>
      </c>
      <c r="NI87">
        <v>-482.671225804117</v>
      </c>
      <c r="NJ87">
        <v>-490.43680154052902</v>
      </c>
      <c r="NK87">
        <v>-498.48396124492098</v>
      </c>
      <c r="NL87">
        <v>-506.78702394901097</v>
      </c>
      <c r="NM87">
        <v>-515.32839244402498</v>
      </c>
      <c r="NN87">
        <v>-524.09047746977603</v>
      </c>
      <c r="NO87">
        <v>-533.05569181596297</v>
      </c>
      <c r="NP87">
        <v>-542.20647359346901</v>
      </c>
      <c r="NQ87">
        <v>-551.52525105427696</v>
      </c>
      <c r="NR87">
        <v>-560.99433097351596</v>
      </c>
      <c r="NS87">
        <v>-570.59628786684596</v>
      </c>
      <c r="NT87">
        <v>-580.31339585796002</v>
      </c>
      <c r="NU87">
        <v>-590.12813872678396</v>
      </c>
      <c r="NV87">
        <v>-600.02290804538802</v>
      </c>
      <c r="NW87">
        <v>-609.98010446783405</v>
      </c>
      <c r="NX87">
        <v>-619.98220583525494</v>
      </c>
      <c r="NY87">
        <v>-630.01159473059397</v>
      </c>
      <c r="NZ87">
        <v>-640.05063311820504</v>
      </c>
      <c r="OA87">
        <v>-650.12367497689104</v>
      </c>
      <c r="OB87">
        <v>-660.26881286698494</v>
      </c>
      <c r="OC87">
        <v>-670.48922927592298</v>
      </c>
      <c r="OD87">
        <v>-680.78810502006195</v>
      </c>
      <c r="OE87">
        <v>-691.16863314756699</v>
      </c>
      <c r="OF87">
        <v>-701.634022603772</v>
      </c>
      <c r="OG87">
        <v>-712.18736976231696</v>
      </c>
      <c r="OH87">
        <v>-722.83198923219095</v>
      </c>
      <c r="OI87">
        <v>-733.57098612141704</v>
      </c>
      <c r="OJ87">
        <v>-744.40750737092503</v>
      </c>
      <c r="OK87">
        <v>-755.34481981800604</v>
      </c>
      <c r="OL87">
        <v>-766.38612402121805</v>
      </c>
      <c r="OM87">
        <v>-777.53447147095596</v>
      </c>
      <c r="ON87">
        <v>-788.79316184828895</v>
      </c>
      <c r="OO87">
        <v>-800.16537342872402</v>
      </c>
      <c r="OP87">
        <v>-811.65423482732797</v>
      </c>
      <c r="OQ87">
        <v>-823.28416008881004</v>
      </c>
      <c r="OR87">
        <v>-835.069390204059</v>
      </c>
      <c r="OS87">
        <v>-846.997755167067</v>
      </c>
      <c r="OT87">
        <v>-859.05723226943098</v>
      </c>
      <c r="OU87">
        <v>-871.23572005069195</v>
      </c>
      <c r="OV87">
        <v>-883.52110516618905</v>
      </c>
      <c r="OW87">
        <v>-895.90131418496298</v>
      </c>
      <c r="OX87">
        <v>-908.36427550239796</v>
      </c>
      <c r="OY87">
        <v>-920.89781159547704</v>
      </c>
      <c r="OZ87">
        <v>-933.48995652324004</v>
      </c>
      <c r="PA87">
        <v>-946.12853712986305</v>
      </c>
      <c r="PB87">
        <v>-958.80153822394902</v>
      </c>
      <c r="PC87">
        <v>-971.49676918090699</v>
      </c>
      <c r="PD87">
        <v>-984.202216126194</v>
      </c>
      <c r="PE87">
        <v>-996.90571951505399</v>
      </c>
      <c r="PF87">
        <v>-1009.59528948947</v>
      </c>
      <c r="PG87">
        <v>-1022.29861188321</v>
      </c>
      <c r="PH87">
        <v>-1035.0502642961701</v>
      </c>
      <c r="PI87">
        <v>-1047.8476560793999</v>
      </c>
      <c r="PJ87">
        <v>-1060.6889014599001</v>
      </c>
      <c r="PK87">
        <v>-1073.5714680349099</v>
      </c>
      <c r="PL87">
        <v>-1086.4932273695399</v>
      </c>
      <c r="PM87">
        <v>-1099.45181959914</v>
      </c>
      <c r="PN87">
        <v>-1112.4450721074199</v>
      </c>
      <c r="PO87">
        <v>-1125.4707465905601</v>
      </c>
      <c r="PP87">
        <v>-1138.5264802264201</v>
      </c>
      <c r="PQ87">
        <v>-1151.6101002129799</v>
      </c>
      <c r="PR87">
        <v>-1164.71936214574</v>
      </c>
      <c r="PS87">
        <v>-1177.85189446819</v>
      </c>
      <c r="PT87">
        <v>-1191.0055629685301</v>
      </c>
      <c r="PU87">
        <v>-1204.1779749688101</v>
      </c>
      <c r="PV87">
        <v>-1217.3669994004199</v>
      </c>
      <c r="PW87">
        <v>-1230.5875068258799</v>
      </c>
      <c r="PX87">
        <v>-1243.8531196966801</v>
      </c>
      <c r="PY87">
        <v>-1257.1594015491901</v>
      </c>
      <c r="PZ87">
        <v>-1270.5021604450901</v>
      </c>
      <c r="QA87">
        <v>-1283.87695363433</v>
      </c>
      <c r="QB87">
        <v>-1297.27957730102</v>
      </c>
      <c r="QC87">
        <v>-1310.7056903391799</v>
      </c>
      <c r="QD87">
        <v>-1324.1510110440099</v>
      </c>
      <c r="QE87">
        <v>-1337.6110493408501</v>
      </c>
      <c r="QF87">
        <v>-1351.0817770951301</v>
      </c>
      <c r="QG87">
        <v>-1364.5585641836101</v>
      </c>
      <c r="QH87">
        <v>-1378.03729880592</v>
      </c>
      <c r="QI87">
        <v>-1391.51368737964</v>
      </c>
      <c r="QJ87">
        <v>-1404.98322499508</v>
      </c>
      <c r="QK87">
        <v>-1418.4418061382401</v>
      </c>
      <c r="QL87">
        <v>-1431.8849969924199</v>
      </c>
      <c r="QM87">
        <v>-1445.34562643252</v>
      </c>
      <c r="QN87">
        <v>-1458.85279226849</v>
      </c>
      <c r="QO87">
        <v>-1472.39638988654</v>
      </c>
      <c r="QP87">
        <v>-1485.9666618865599</v>
      </c>
      <c r="QQ87">
        <v>-1499.5534912676701</v>
      </c>
      <c r="QR87">
        <v>-1513.1468893857</v>
      </c>
      <c r="QS87">
        <v>-1526.7370689847</v>
      </c>
      <c r="QT87">
        <v>-1540.3140681331599</v>
      </c>
      <c r="QU87">
        <v>-1553.8677431175399</v>
      </c>
      <c r="QV87">
        <v>-1567.3882591583299</v>
      </c>
      <c r="QW87">
        <v>-1580.8656962564</v>
      </c>
      <c r="QX87">
        <v>-1594.2900502373</v>
      </c>
      <c r="QY87">
        <v>-1607.65126940302</v>
      </c>
      <c r="QZ87">
        <v>-1620.93951672501</v>
      </c>
      <c r="RA87">
        <v>-1634.14474609646</v>
      </c>
      <c r="RB87">
        <v>-1647.2571447534799</v>
      </c>
      <c r="RC87">
        <v>-1660.2682149130801</v>
      </c>
      <c r="RD87">
        <v>-1673.18343804746</v>
      </c>
      <c r="RE87">
        <v>-1686.01344910887</v>
      </c>
      <c r="RF87">
        <v>-1698.7689070036699</v>
      </c>
      <c r="RG87">
        <v>-1711.4603488784701</v>
      </c>
      <c r="RH87">
        <v>-1724.09849335132</v>
      </c>
      <c r="RI87">
        <v>-1736.6939486618201</v>
      </c>
      <c r="RJ87">
        <v>-1749.2572994801301</v>
      </c>
      <c r="RK87">
        <v>-1761.7992998713401</v>
      </c>
      <c r="RL87">
        <v>-1774.3305226280299</v>
      </c>
      <c r="RM87">
        <v>-1786.8615847241699</v>
      </c>
      <c r="RN87">
        <v>-1799.4032321856901</v>
      </c>
      <c r="RO87">
        <v>-1811.9659417522801</v>
      </c>
      <c r="RP87">
        <v>-1824.5604383283901</v>
      </c>
      <c r="RQ87">
        <v>-1837.1974012466401</v>
      </c>
      <c r="RR87">
        <v>-1849.8874006526601</v>
      </c>
      <c r="RS87">
        <v>-1862.61725943806</v>
      </c>
      <c r="RT87">
        <v>-1875.3651483240999</v>
      </c>
      <c r="RU87">
        <v>-1888.12848252701</v>
      </c>
      <c r="RV87">
        <v>-1900.90469227062</v>
      </c>
      <c r="RW87">
        <v>-1913.69115977212</v>
      </c>
      <c r="RX87">
        <v>-1926.48549723628</v>
      </c>
      <c r="RY87">
        <v>-1939.28508372387</v>
      </c>
      <c r="RZ87">
        <v>-1952.08746595107</v>
      </c>
      <c r="SA87">
        <v>-1964.88990405154</v>
      </c>
      <c r="SB87">
        <v>-1977.69009301491</v>
      </c>
      <c r="SC87">
        <v>-1990.4852847499501</v>
      </c>
      <c r="SD87">
        <v>-2003.27312031151</v>
      </c>
      <c r="SE87">
        <v>-2016.0508994424799</v>
      </c>
      <c r="SF87">
        <v>-2028.8162899103399</v>
      </c>
      <c r="SG87">
        <v>-2041.5664332454201</v>
      </c>
      <c r="SH87">
        <v>-2054.2991199807402</v>
      </c>
      <c r="SI87">
        <v>-2067.0214710469199</v>
      </c>
      <c r="SJ87">
        <v>-2079.7416750939701</v>
      </c>
      <c r="SK87">
        <v>-2092.45871331648</v>
      </c>
      <c r="SL87">
        <v>-2105.1715207891398</v>
      </c>
      <c r="SM87">
        <v>-2117.8791572773998</v>
      </c>
      <c r="SN87">
        <v>-2130.58057532472</v>
      </c>
      <c r="SO87">
        <v>-2143.2747983685999</v>
      </c>
      <c r="SP87">
        <v>-2155.96073181359</v>
      </c>
      <c r="SQ87">
        <v>-2168.6371909130999</v>
      </c>
      <c r="SR87">
        <v>-2181.3032116774102</v>
      </c>
      <c r="SS87">
        <v>-2193.9578951224098</v>
      </c>
      <c r="ST87">
        <v>-2206.5998546037699</v>
      </c>
      <c r="SU87">
        <v>-2219.2284653195502</v>
      </c>
      <c r="SV87">
        <v>-2231.8425725647298</v>
      </c>
      <c r="SW87">
        <v>-2244.4408969434598</v>
      </c>
      <c r="SX87">
        <v>-2257.0226341208399</v>
      </c>
      <c r="SY87">
        <v>-2269.5945791818799</v>
      </c>
      <c r="SZ87">
        <v>-2282.16247269929</v>
      </c>
      <c r="TA87">
        <v>-2294.7245508729502</v>
      </c>
      <c r="TB87">
        <v>-2307.2788955154201</v>
      </c>
      <c r="TC87">
        <v>-2319.8236491698999</v>
      </c>
      <c r="TD87">
        <v>-2332.3568810761099</v>
      </c>
      <c r="TE87">
        <v>-2344.8768113556398</v>
      </c>
      <c r="TF87">
        <v>-2357.3814204874802</v>
      </c>
      <c r="TG87">
        <v>-2369.86868306214</v>
      </c>
      <c r="TH87">
        <v>-2382.3369910308702</v>
      </c>
      <c r="TI87">
        <v>-2394.7841705117698</v>
      </c>
      <c r="TJ87">
        <v>-2407.2085125204499</v>
      </c>
      <c r="TK87">
        <v>-2419.60811633823</v>
      </c>
      <c r="TL87">
        <v>-2431.9807605728602</v>
      </c>
      <c r="TM87">
        <v>-2444.3249269288299</v>
      </c>
      <c r="TN87">
        <v>-2456.6385002434099</v>
      </c>
      <c r="TO87">
        <v>-2468.9316980684198</v>
      </c>
      <c r="TP87">
        <v>-2481.2139584213701</v>
      </c>
      <c r="TQ87">
        <v>-2493.4831378333802</v>
      </c>
      <c r="TR87">
        <v>-2505.73587317789</v>
      </c>
      <c r="TS87">
        <v>-2517.9698613311998</v>
      </c>
      <c r="TT87">
        <v>-2530.18263651084</v>
      </c>
      <c r="TU87">
        <v>-2542.37137727032</v>
      </c>
      <c r="TV87">
        <v>-2554.5332985175601</v>
      </c>
      <c r="TW87">
        <v>-2566.6658631781202</v>
      </c>
      <c r="TX87">
        <v>-2578.7664468072298</v>
      </c>
      <c r="TY87">
        <v>-2590.8324414364001</v>
      </c>
      <c r="TZ87">
        <v>-2602.8609309699</v>
      </c>
      <c r="UA87">
        <v>-2614.8496039861502</v>
      </c>
      <c r="UB87">
        <v>-2626.7957773477101</v>
      </c>
      <c r="UC87">
        <v>-2638.69667612588</v>
      </c>
      <c r="UD87">
        <v>-2650.5496035914198</v>
      </c>
      <c r="UE87">
        <v>-2662.3640700463502</v>
      </c>
      <c r="UF87">
        <v>-2674.1500492997702</v>
      </c>
      <c r="UG87">
        <v>-2685.9056936868101</v>
      </c>
      <c r="UH87">
        <v>-2697.6293179782801</v>
      </c>
      <c r="UI87">
        <v>-2709.3188017175498</v>
      </c>
      <c r="UJ87">
        <v>-2720.9726790418799</v>
      </c>
      <c r="UK87">
        <v>-2732.5885975553801</v>
      </c>
      <c r="UL87">
        <v>-2744.1653830462801</v>
      </c>
      <c r="UM87">
        <v>-2755.7006408757602</v>
      </c>
      <c r="UN87">
        <v>-2767.1929299552398</v>
      </c>
      <c r="UO87">
        <v>-2778.6401710520299</v>
      </c>
      <c r="UP87">
        <v>-2790.0408570794698</v>
      </c>
      <c r="UQ87">
        <v>-2801.3926943343599</v>
      </c>
      <c r="UR87">
        <v>-2812.69416454767</v>
      </c>
      <c r="US87">
        <v>-2823.9434612784598</v>
      </c>
      <c r="UT87">
        <v>-2835.13859646421</v>
      </c>
      <c r="UU87">
        <v>-2846.28199302341</v>
      </c>
      <c r="UV87">
        <v>-2857.3770825165998</v>
      </c>
      <c r="UW87">
        <v>-2868.4245254526199</v>
      </c>
      <c r="UX87">
        <v>-2879.4247639928099</v>
      </c>
      <c r="UY87">
        <v>-2890.3780534601601</v>
      </c>
      <c r="UZ87">
        <v>-2901.28529989458</v>
      </c>
      <c r="VA87">
        <v>-2912.14649174224</v>
      </c>
      <c r="VB87">
        <v>-2922.9623268589398</v>
      </c>
      <c r="VC87">
        <v>-2933.7332512830098</v>
      </c>
      <c r="VD87">
        <v>-2944.4597358269202</v>
      </c>
      <c r="VE87">
        <v>-2955.1422701623701</v>
      </c>
      <c r="VF87">
        <v>-2965.7810324318898</v>
      </c>
      <c r="VG87">
        <v>-2976.37689863381</v>
      </c>
      <c r="VH87">
        <v>-2986.9300129656499</v>
      </c>
      <c r="VI87">
        <v>-2997.4411543671099</v>
      </c>
      <c r="VJ87">
        <v>-3007.9104136104202</v>
      </c>
      <c r="VK87">
        <v>-3018.3392604352898</v>
      </c>
      <c r="VL87">
        <v>-3028.7278177706498</v>
      </c>
      <c r="VM87">
        <v>-3039.0753594809999</v>
      </c>
      <c r="VN87">
        <v>-3049.3813326774498</v>
      </c>
      <c r="VO87">
        <v>-3059.6443730804099</v>
      </c>
      <c r="VP87">
        <v>-3069.86430821269</v>
      </c>
      <c r="VQ87">
        <v>-3080.0397636313101</v>
      </c>
      <c r="VR87">
        <v>-3090.17023256728</v>
      </c>
      <c r="VS87">
        <v>-3100.2547447444999</v>
      </c>
      <c r="VT87">
        <v>-3110.29275845643</v>
      </c>
      <c r="VU87">
        <v>-3120.28323114248</v>
      </c>
      <c r="VV87">
        <v>-3130.2253367240901</v>
      </c>
      <c r="VW87">
        <v>-3140.1184490088599</v>
      </c>
      <c r="VX87">
        <v>-3149.9613594950401</v>
      </c>
      <c r="VY87">
        <v>-3159.7538306998499</v>
      </c>
      <c r="VZ87">
        <v>-3169.4946415487102</v>
      </c>
      <c r="WA87">
        <v>-3179.1846806127401</v>
      </c>
      <c r="WB87">
        <v>-3188.8250851282301</v>
      </c>
      <c r="WC87">
        <v>-3198.41648026857</v>
      </c>
      <c r="WD87">
        <v>-3207.9589068862201</v>
      </c>
      <c r="WE87">
        <v>-3217.4530080212799</v>
      </c>
      <c r="WF87">
        <v>-3226.89907495324</v>
      </c>
      <c r="WG87">
        <v>-3236.2970835290298</v>
      </c>
      <c r="WH87">
        <v>-3245.6478126883399</v>
      </c>
      <c r="WI87">
        <v>-3254.95121452291</v>
      </c>
      <c r="WJ87">
        <v>-3264.2079558280002</v>
      </c>
      <c r="WK87">
        <v>-3273.4180896574198</v>
      </c>
      <c r="WL87">
        <v>-3282.58218045391</v>
      </c>
      <c r="WM87">
        <v>-3291.7004908458398</v>
      </c>
      <c r="WN87">
        <v>-3300.7732524010298</v>
      </c>
      <c r="WO87">
        <v>-3309.8007976229301</v>
      </c>
      <c r="WP87">
        <v>-3318.7836322615599</v>
      </c>
      <c r="WQ87">
        <v>-3327.7235246415198</v>
      </c>
      <c r="WR87">
        <v>-3336.6220175563899</v>
      </c>
      <c r="WS87">
        <v>-3345.4777603183702</v>
      </c>
    </row>
    <row r="88" spans="1:617" x14ac:dyDescent="0.25">
      <c r="A88">
        <v>-2424.1939397443998</v>
      </c>
      <c r="B88">
        <v>-2413.3243207089899</v>
      </c>
      <c r="C88">
        <v>-2402.4051140698998</v>
      </c>
      <c r="D88">
        <v>-2391.4385669922899</v>
      </c>
      <c r="E88">
        <v>-2380.42655557322</v>
      </c>
      <c r="F88">
        <v>-2369.37095998931</v>
      </c>
      <c r="G88">
        <v>-2358.2696387240098</v>
      </c>
      <c r="H88">
        <v>-2347.1188641243102</v>
      </c>
      <c r="I88">
        <v>-2335.9178907201699</v>
      </c>
      <c r="J88">
        <v>-2324.6660704594501</v>
      </c>
      <c r="K88">
        <v>-2313.3629977322798</v>
      </c>
      <c r="L88">
        <v>-2302.00802299422</v>
      </c>
      <c r="M88">
        <v>-2290.60063083565</v>
      </c>
      <c r="N88">
        <v>-2279.1402773607601</v>
      </c>
      <c r="O88">
        <v>-2267.6262513636102</v>
      </c>
      <c r="P88">
        <v>-2256.0582932655898</v>
      </c>
      <c r="Q88">
        <v>-2244.43544772013</v>
      </c>
      <c r="R88">
        <v>-2232.7572322239098</v>
      </c>
      <c r="S88">
        <v>-2221.0232969161202</v>
      </c>
      <c r="T88">
        <v>-2209.23297090191</v>
      </c>
      <c r="U88">
        <v>-2197.3854987821301</v>
      </c>
      <c r="V88">
        <v>-2185.4806094222999</v>
      </c>
      <c r="W88">
        <v>-2173.51050011697</v>
      </c>
      <c r="X88">
        <v>-2161.4706837973999</v>
      </c>
      <c r="Y88">
        <v>-2149.3642326597101</v>
      </c>
      <c r="Z88">
        <v>-2137.1945876498999</v>
      </c>
      <c r="AA88">
        <v>-2124.9652666073898</v>
      </c>
      <c r="AB88">
        <v>-2112.6798661695202</v>
      </c>
      <c r="AC88">
        <v>-2100.3416698296301</v>
      </c>
      <c r="AD88">
        <v>-2087.9540128851199</v>
      </c>
      <c r="AE88">
        <v>-2075.52028053291</v>
      </c>
      <c r="AF88">
        <v>-2063.0441233265101</v>
      </c>
      <c r="AG88">
        <v>-2050.5289494400899</v>
      </c>
      <c r="AH88">
        <v>-2037.9780031426901</v>
      </c>
      <c r="AI88">
        <v>-2025.3948060119001</v>
      </c>
      <c r="AJ88">
        <v>-2012.78281249065</v>
      </c>
      <c r="AK88">
        <v>-2000.1453290853501</v>
      </c>
      <c r="AL88">
        <v>-1987.4859073236901</v>
      </c>
      <c r="AM88">
        <v>-1974.79746423857</v>
      </c>
      <c r="AN88">
        <v>-1962.0709223664201</v>
      </c>
      <c r="AO88">
        <v>-1949.3064530025399</v>
      </c>
      <c r="AP88">
        <v>-1936.50461734077</v>
      </c>
      <c r="AQ88">
        <v>-1923.6653924038501</v>
      </c>
      <c r="AR88">
        <v>-1910.78930012552</v>
      </c>
      <c r="AS88">
        <v>-1897.87662598207</v>
      </c>
      <c r="AT88">
        <v>-1884.92756706778</v>
      </c>
      <c r="AU88">
        <v>-1871.9425424178801</v>
      </c>
      <c r="AV88">
        <v>-1858.9217097634801</v>
      </c>
      <c r="AW88">
        <v>-1845.8654910287901</v>
      </c>
      <c r="AX88">
        <v>-1832.77426102441</v>
      </c>
      <c r="AY88">
        <v>-1819.6481631710899</v>
      </c>
      <c r="AZ88">
        <v>-1806.4875280189999</v>
      </c>
      <c r="BA88">
        <v>-1793.2927246680299</v>
      </c>
      <c r="BB88">
        <v>-1780.06395218496</v>
      </c>
      <c r="BC88">
        <v>-1766.78182725635</v>
      </c>
      <c r="BD88">
        <v>-1753.43142861612</v>
      </c>
      <c r="BE88">
        <v>-1740.0206002739201</v>
      </c>
      <c r="BF88">
        <v>-1726.55679919404</v>
      </c>
      <c r="BG88">
        <v>-1713.04761865416</v>
      </c>
      <c r="BH88">
        <v>-1699.5007269873699</v>
      </c>
      <c r="BI88">
        <v>-1685.92373184895</v>
      </c>
      <c r="BJ88">
        <v>-1672.3241037001201</v>
      </c>
      <c r="BK88">
        <v>-1658.70952800603</v>
      </c>
      <c r="BL88">
        <v>-1645.08758951195</v>
      </c>
      <c r="BM88">
        <v>-1631.46597946099</v>
      </c>
      <c r="BN88">
        <v>-1617.85219041094</v>
      </c>
      <c r="BO88">
        <v>-1604.2537771569901</v>
      </c>
      <c r="BP88">
        <v>-1590.67845800337</v>
      </c>
      <c r="BQ88">
        <v>-1577.1338099090999</v>
      </c>
      <c r="BR88">
        <v>-1563.62728688223</v>
      </c>
      <c r="BS88">
        <v>-1550.1371411995301</v>
      </c>
      <c r="BT88">
        <v>-1536.6385561806201</v>
      </c>
      <c r="BU88">
        <v>-1523.1346949783999</v>
      </c>
      <c r="BV88">
        <v>-1509.6287420962401</v>
      </c>
      <c r="BW88">
        <v>-1496.1238606870199</v>
      </c>
      <c r="BX88">
        <v>-1482.62324385375</v>
      </c>
      <c r="BY88">
        <v>-1469.1299433542399</v>
      </c>
      <c r="BZ88">
        <v>-1455.6473607713399</v>
      </c>
      <c r="CA88">
        <v>-1442.1785700267201</v>
      </c>
      <c r="CB88">
        <v>-1428.72661710023</v>
      </c>
      <c r="CC88">
        <v>-1415.29492366301</v>
      </c>
      <c r="CD88">
        <v>-1401.8865127849199</v>
      </c>
      <c r="CE88">
        <v>-1388.5046255318</v>
      </c>
      <c r="CF88">
        <v>-1375.15249426675</v>
      </c>
      <c r="CG88">
        <v>-1361.8331007239799</v>
      </c>
      <c r="CH88">
        <v>-1348.5498022258801</v>
      </c>
      <c r="CI88">
        <v>-1335.2881374686599</v>
      </c>
      <c r="CJ88">
        <v>-1322.03368567079</v>
      </c>
      <c r="CK88">
        <v>-1308.7901253590501</v>
      </c>
      <c r="CL88">
        <v>-1295.5607410104999</v>
      </c>
      <c r="CM88">
        <v>-1282.3490026720499</v>
      </c>
      <c r="CN88">
        <v>-1269.15839181199</v>
      </c>
      <c r="CO88">
        <v>-1255.99228139248</v>
      </c>
      <c r="CP88">
        <v>-1242.85426145518</v>
      </c>
      <c r="CQ88">
        <v>-1229.7477049622701</v>
      </c>
      <c r="CR88">
        <v>-1216.67608196065</v>
      </c>
      <c r="CS88">
        <v>-1203.6427768338499</v>
      </c>
      <c r="CT88">
        <v>-1190.65126533949</v>
      </c>
      <c r="CU88">
        <v>-1177.7050290131001</v>
      </c>
      <c r="CV88">
        <v>-1164.8074465275199</v>
      </c>
      <c r="CW88">
        <v>-1151.96208783615</v>
      </c>
      <c r="CX88">
        <v>-1139.17223170536</v>
      </c>
      <c r="CY88">
        <v>-1126.4238315482901</v>
      </c>
      <c r="CZ88">
        <v>-1113.70232452358</v>
      </c>
      <c r="DA88">
        <v>-1101.0109737263699</v>
      </c>
      <c r="DB88">
        <v>-1088.35280953254</v>
      </c>
      <c r="DC88">
        <v>-1075.7311229118</v>
      </c>
      <c r="DD88">
        <v>-1063.1491018680699</v>
      </c>
      <c r="DE88">
        <v>-1050.6098297046101</v>
      </c>
      <c r="DF88">
        <v>-1038.1164137937801</v>
      </c>
      <c r="DG88">
        <v>-1025.6721200524401</v>
      </c>
      <c r="DH88">
        <v>-1013.28014130984</v>
      </c>
      <c r="DI88">
        <v>-1000.94351428364</v>
      </c>
      <c r="DJ88">
        <v>-988.66544818901696</v>
      </c>
      <c r="DK88">
        <v>-976.44918006412399</v>
      </c>
      <c r="DL88">
        <v>-964.29778412070596</v>
      </c>
      <c r="DM88">
        <v>-952.21448062222305</v>
      </c>
      <c r="DN88">
        <v>-940.20240092244205</v>
      </c>
      <c r="DO88">
        <v>-928.29361128965297</v>
      </c>
      <c r="DP88">
        <v>-916.50794092720696</v>
      </c>
      <c r="DQ88">
        <v>-904.83031202598499</v>
      </c>
      <c r="DR88">
        <v>-893.24554720984895</v>
      </c>
      <c r="DS88">
        <v>-881.73844515488099</v>
      </c>
      <c r="DT88">
        <v>-870.29396836775504</v>
      </c>
      <c r="DU88">
        <v>-858.896903456367</v>
      </c>
      <c r="DV88">
        <v>-847.532132210653</v>
      </c>
      <c r="DW88">
        <v>-836.18448403657203</v>
      </c>
      <c r="DX88">
        <v>-824.83882724501905</v>
      </c>
      <c r="DY88">
        <v>-813.48006330751105</v>
      </c>
      <c r="DZ88">
        <v>-802.09300769273796</v>
      </c>
      <c r="EA88">
        <v>-790.66252726711002</v>
      </c>
      <c r="EB88">
        <v>-779.173447136758</v>
      </c>
      <c r="EC88">
        <v>-767.61065483593097</v>
      </c>
      <c r="ED88">
        <v>-755.95903691261799</v>
      </c>
      <c r="EE88">
        <v>-744.19402689509695</v>
      </c>
      <c r="EF88">
        <v>-732.31513616326595</v>
      </c>
      <c r="EG88">
        <v>-720.34329868856696</v>
      </c>
      <c r="EH88">
        <v>-708.29939986643603</v>
      </c>
      <c r="EI88">
        <v>-696.20438330575496</v>
      </c>
      <c r="EJ88">
        <v>-684.07915408354199</v>
      </c>
      <c r="EK88">
        <v>-671.944643315897</v>
      </c>
      <c r="EL88">
        <v>-659.82173065394204</v>
      </c>
      <c r="EM88">
        <v>-647.73136975070202</v>
      </c>
      <c r="EN88">
        <v>-635.69445563905094</v>
      </c>
      <c r="EO88">
        <v>-623.73192803474706</v>
      </c>
      <c r="EP88">
        <v>-611.86471227594495</v>
      </c>
      <c r="EQ88">
        <v>-600.11366204194496</v>
      </c>
      <c r="ER88">
        <v>-588.49972094163002</v>
      </c>
      <c r="ES88">
        <v>-577.04383010161098</v>
      </c>
      <c r="ET88">
        <v>-565.76691915987101</v>
      </c>
      <c r="EU88">
        <v>-554.61461401877705</v>
      </c>
      <c r="EV88">
        <v>-543.522841359935</v>
      </c>
      <c r="EW88">
        <v>-532.49804414041796</v>
      </c>
      <c r="EX88">
        <v>-521.54662965651505</v>
      </c>
      <c r="EY88">
        <v>-510.67498627093602</v>
      </c>
      <c r="EZ88">
        <v>-499.88954535675401</v>
      </c>
      <c r="FA88">
        <v>-489.19666403685801</v>
      </c>
      <c r="FB88">
        <v>-478.60278761263999</v>
      </c>
      <c r="FC88">
        <v>-468.11428569977198</v>
      </c>
      <c r="FD88">
        <v>-457.73758005070101</v>
      </c>
      <c r="FE88">
        <v>-447.47908400475399</v>
      </c>
      <c r="FF88">
        <v>-437.34517271856498</v>
      </c>
      <c r="FG88">
        <v>-427.34226025370401</v>
      </c>
      <c r="FH88">
        <v>-417.47673425064102</v>
      </c>
      <c r="FI88">
        <v>-407.755022708213</v>
      </c>
      <c r="FJ88">
        <v>-398.18351326688901</v>
      </c>
      <c r="FK88">
        <v>-388.723048851128</v>
      </c>
      <c r="FL88">
        <v>-379.33753003226099</v>
      </c>
      <c r="FM88">
        <v>-370.03787616316401</v>
      </c>
      <c r="FN88">
        <v>-360.83513123151198</v>
      </c>
      <c r="FO88">
        <v>-351.74019728762897</v>
      </c>
      <c r="FP88">
        <v>-342.76407439218298</v>
      </c>
      <c r="FQ88">
        <v>-333.91770012619901</v>
      </c>
      <c r="FR88">
        <v>-325.21211418647198</v>
      </c>
      <c r="FS88">
        <v>-316.65820058958002</v>
      </c>
      <c r="FT88">
        <v>-308.26698581729403</v>
      </c>
      <c r="FU88">
        <v>-300.04942138790699</v>
      </c>
      <c r="FV88">
        <v>-292.01648164641199</v>
      </c>
      <c r="FW88">
        <v>-284.17913326374298</v>
      </c>
      <c r="FX88">
        <v>-276.54832633052098</v>
      </c>
      <c r="FY88">
        <v>-269.13502965077902</v>
      </c>
      <c r="FZ88">
        <v>-261.950253125975</v>
      </c>
      <c r="GA88">
        <v>-254.959924344901</v>
      </c>
      <c r="GB88">
        <v>-248.12642011175299</v>
      </c>
      <c r="GC88">
        <v>-241.45532273563501</v>
      </c>
      <c r="GD88">
        <v>-234.95219112159799</v>
      </c>
      <c r="GE88">
        <v>-228.622578034447</v>
      </c>
      <c r="GF88">
        <v>-222.47208800623901</v>
      </c>
      <c r="GG88">
        <v>-216.506269603628</v>
      </c>
      <c r="GH88">
        <v>-210.73068977525401</v>
      </c>
      <c r="GI88">
        <v>-205.15092422271101</v>
      </c>
      <c r="GJ88">
        <v>-199.77254649767599</v>
      </c>
      <c r="GK88">
        <v>-194.60112498486899</v>
      </c>
      <c r="GL88">
        <v>-189.64222181420999</v>
      </c>
      <c r="GM88">
        <v>-184.90141474393599</v>
      </c>
      <c r="GN88">
        <v>-180.38428116275901</v>
      </c>
      <c r="GO88">
        <v>-176.09636820125499</v>
      </c>
      <c r="GP88">
        <v>-172.043259965728</v>
      </c>
      <c r="GQ88">
        <v>-168.28202708939301</v>
      </c>
      <c r="GR88">
        <v>-164.84809643294901</v>
      </c>
      <c r="GS88">
        <v>-161.71454829608999</v>
      </c>
      <c r="GT88">
        <v>-158.85445408907501</v>
      </c>
      <c r="GU88">
        <v>-156.24092160765699</v>
      </c>
      <c r="GV88">
        <v>-153.847027067933</v>
      </c>
      <c r="GW88">
        <v>-151.64586480853899</v>
      </c>
      <c r="GX88">
        <v>-149.610513803175</v>
      </c>
      <c r="GY88">
        <v>-147.71403945834001</v>
      </c>
      <c r="GZ88">
        <v>-145.92956110610001</v>
      </c>
      <c r="HA88">
        <v>-144.23014629839699</v>
      </c>
      <c r="HB88">
        <v>-142.58888507403699</v>
      </c>
      <c r="HC88">
        <v>-140.97885687399199</v>
      </c>
      <c r="HD88">
        <v>-139.37315664458299</v>
      </c>
      <c r="HE88">
        <v>-137.74486577334099</v>
      </c>
      <c r="HF88">
        <v>-136.067068154362</v>
      </c>
      <c r="HG88">
        <v>-134.37195539768899</v>
      </c>
      <c r="HH88">
        <v>-132.71424310215301</v>
      </c>
      <c r="HI88">
        <v>-131.10077732283801</v>
      </c>
      <c r="HJ88">
        <v>-129.53844109055501</v>
      </c>
      <c r="HK88">
        <v>-128.034076366151</v>
      </c>
      <c r="HL88">
        <v>-126.594550809327</v>
      </c>
      <c r="HM88">
        <v>-125.22671941735901</v>
      </c>
      <c r="HN88">
        <v>-123.937444504396</v>
      </c>
      <c r="HO88">
        <v>-122.73359043282601</v>
      </c>
      <c r="HP88">
        <v>-121.62201621527799</v>
      </c>
      <c r="HQ88">
        <v>-120.609577866707</v>
      </c>
      <c r="HR88">
        <v>-119.703139623981</v>
      </c>
      <c r="HS88">
        <v>-118.909559063651</v>
      </c>
      <c r="HT88">
        <v>-118.23570126614401</v>
      </c>
      <c r="HU88">
        <v>-117.688422964453</v>
      </c>
      <c r="HV88">
        <v>-117.274587677407</v>
      </c>
      <c r="HW88">
        <v>-117.04046927346501</v>
      </c>
      <c r="HX88">
        <v>-117.012074247442</v>
      </c>
      <c r="HY88">
        <v>-117.165858547045</v>
      </c>
      <c r="HZ88">
        <v>-117.478292044369</v>
      </c>
      <c r="IA88">
        <v>-117.925821798005</v>
      </c>
      <c r="IB88">
        <v>-118.48490915625599</v>
      </c>
      <c r="IC88">
        <v>-119.132023273179</v>
      </c>
      <c r="ID88">
        <v>-119.843607242847</v>
      </c>
      <c r="IE88">
        <v>-120.596128120239</v>
      </c>
      <c r="IF88">
        <v>-121.366047791138</v>
      </c>
      <c r="IG88">
        <v>-122.129814338253</v>
      </c>
      <c r="IH88">
        <v>-122.86389853228</v>
      </c>
      <c r="II88">
        <v>-123.54475331904599</v>
      </c>
      <c r="IJ88">
        <v>-124.148840945454</v>
      </c>
      <c r="IK88">
        <v>-124.652610388612</v>
      </c>
      <c r="IL88">
        <v>-125.032530449861</v>
      </c>
      <c r="IM88">
        <v>-125.34633713543199</v>
      </c>
      <c r="IN88">
        <v>-125.663579685073</v>
      </c>
      <c r="IO88">
        <v>-125.978421929972</v>
      </c>
      <c r="IP88">
        <v>-126.28503377358901</v>
      </c>
      <c r="IQ88">
        <v>-126.577578148513</v>
      </c>
      <c r="IR88">
        <v>-126.850226392042</v>
      </c>
      <c r="IS88">
        <v>-127.097151352239</v>
      </c>
      <c r="IT88">
        <v>-127.312512830088</v>
      </c>
      <c r="IU88">
        <v>-127.49047815174001</v>
      </c>
      <c r="IV88">
        <v>-127.625221055447</v>
      </c>
      <c r="IW88">
        <v>-127.710900813123</v>
      </c>
      <c r="IX88">
        <v>-127.741691524144</v>
      </c>
      <c r="IY88">
        <v>-127.711756845577</v>
      </c>
      <c r="IZ88">
        <v>-127.61525934889001</v>
      </c>
      <c r="JA88">
        <v>-127.446383768934</v>
      </c>
      <c r="JB88">
        <v>-127.19927910550599</v>
      </c>
      <c r="JC88">
        <v>-126.81975332352999</v>
      </c>
      <c r="JD88">
        <v>-126.27481130635501</v>
      </c>
      <c r="JE88">
        <v>-125.590390153605</v>
      </c>
      <c r="JF88">
        <v>-124.792462160249</v>
      </c>
      <c r="JG88">
        <v>-123.906974339147</v>
      </c>
      <c r="JH88">
        <v>-122.959887812313</v>
      </c>
      <c r="JI88">
        <v>-121.977158481723</v>
      </c>
      <c r="JJ88">
        <v>-120.98474368543199</v>
      </c>
      <c r="JK88">
        <v>-120.008597222137</v>
      </c>
      <c r="JL88">
        <v>-119.074679856933</v>
      </c>
      <c r="JM88">
        <v>-118.208941780917</v>
      </c>
      <c r="JN88">
        <v>-117.43734568190401</v>
      </c>
      <c r="JO88">
        <v>-116.78584625718899</v>
      </c>
      <c r="JP88">
        <v>-116.28039730546899</v>
      </c>
      <c r="JQ88">
        <v>-115.946962052038</v>
      </c>
      <c r="JR88">
        <v>-115.811490150514</v>
      </c>
      <c r="JS88">
        <v>-115.856412459504</v>
      </c>
      <c r="JT88">
        <v>-116.038848987424</v>
      </c>
      <c r="JU88">
        <v>-116.346800323892</v>
      </c>
      <c r="JV88">
        <v>-116.768254931341</v>
      </c>
      <c r="JW88">
        <v>-117.29120126379399</v>
      </c>
      <c r="JX88">
        <v>-117.90363402784</v>
      </c>
      <c r="JY88">
        <v>-118.593554892257</v>
      </c>
      <c r="JZ88">
        <v>-119.348952315274</v>
      </c>
      <c r="KA88">
        <v>-120.157820642356</v>
      </c>
      <c r="KB88">
        <v>-121.00814886921</v>
      </c>
      <c r="KC88">
        <v>-121.88793812713701</v>
      </c>
      <c r="KD88">
        <v>-122.78517633688701</v>
      </c>
      <c r="KE88">
        <v>-123.687852133047</v>
      </c>
      <c r="KF88">
        <v>-124.58397379387399</v>
      </c>
      <c r="KG88">
        <v>-125.461522450079</v>
      </c>
      <c r="KH88">
        <v>-126.30849388740999</v>
      </c>
      <c r="KI88">
        <v>-127.090855384294</v>
      </c>
      <c r="KJ88">
        <v>-127.797523899468</v>
      </c>
      <c r="KK88">
        <v>-128.45091078881401</v>
      </c>
      <c r="KL88">
        <v>-129.073439191093</v>
      </c>
      <c r="KM88">
        <v>-129.68753091066401</v>
      </c>
      <c r="KN88">
        <v>-130.31560042436601</v>
      </c>
      <c r="KO88">
        <v>-130.980064265686</v>
      </c>
      <c r="KP88">
        <v>-131.70335396745301</v>
      </c>
      <c r="KQ88">
        <v>-132.50787098072001</v>
      </c>
      <c r="KR88">
        <v>-133.41605459099401</v>
      </c>
      <c r="KS88">
        <v>-134.45031116972399</v>
      </c>
      <c r="KT88">
        <v>-135.63305706563199</v>
      </c>
      <c r="KU88">
        <v>-136.98670657919899</v>
      </c>
      <c r="KV88">
        <v>-138.53370079313399</v>
      </c>
      <c r="KW88">
        <v>-140.29643035729799</v>
      </c>
      <c r="KX88">
        <v>-142.29734019142899</v>
      </c>
      <c r="KY88">
        <v>-144.48616464904501</v>
      </c>
      <c r="KZ88">
        <v>-146.800164202894</v>
      </c>
      <c r="LA88">
        <v>-149.24297507263</v>
      </c>
      <c r="LB88">
        <v>-151.818280430909</v>
      </c>
      <c r="LC88">
        <v>-154.52971434746999</v>
      </c>
      <c r="LD88">
        <v>-157.38095446241201</v>
      </c>
      <c r="LE88">
        <v>-160.375653949705</v>
      </c>
      <c r="LF88">
        <v>-163.51747760001899</v>
      </c>
      <c r="LG88">
        <v>-166.810076530674</v>
      </c>
      <c r="LH88">
        <v>-170.257102581238</v>
      </c>
      <c r="LI88">
        <v>-173.86223375293</v>
      </c>
      <c r="LJ88">
        <v>-177.629109286925</v>
      </c>
      <c r="LK88">
        <v>-181.561407545565</v>
      </c>
      <c r="LL88">
        <v>-185.66277508689899</v>
      </c>
      <c r="LM88">
        <v>-189.936869384723</v>
      </c>
      <c r="LN88">
        <v>-194.387353079793</v>
      </c>
      <c r="LO88">
        <v>-199.094210625909</v>
      </c>
      <c r="LP88">
        <v>-204.111876717884</v>
      </c>
      <c r="LQ88">
        <v>-209.40566747560899</v>
      </c>
      <c r="LR88">
        <v>-214.94089348642501</v>
      </c>
      <c r="LS88">
        <v>-220.68289595692099</v>
      </c>
      <c r="LT88">
        <v>-226.59700037210399</v>
      </c>
      <c r="LU88">
        <v>-232.648517680433</v>
      </c>
      <c r="LV88">
        <v>-238.80276579059401</v>
      </c>
      <c r="LW88">
        <v>-245.025080636068</v>
      </c>
      <c r="LX88">
        <v>-251.28077279578699</v>
      </c>
      <c r="LY88">
        <v>-257.53517411963702</v>
      </c>
      <c r="LZ88">
        <v>-263.75360732214199</v>
      </c>
      <c r="MA88">
        <v>-269.90140065879001</v>
      </c>
      <c r="MB88">
        <v>-275.94387623194399</v>
      </c>
      <c r="MC88">
        <v>-281.84633526382999</v>
      </c>
      <c r="MD88">
        <v>-287.57410395328901</v>
      </c>
      <c r="ME88">
        <v>-293.15097976062901</v>
      </c>
      <c r="MF88">
        <v>-298.63448789315498</v>
      </c>
      <c r="MG88">
        <v>-304.04053420471899</v>
      </c>
      <c r="MH88">
        <v>-309.38502382693201</v>
      </c>
      <c r="MI88">
        <v>-314.68387173219401</v>
      </c>
      <c r="MJ88">
        <v>-319.95302074167802</v>
      </c>
      <c r="MK88">
        <v>-325.20834886046401</v>
      </c>
      <c r="ML88">
        <v>-330.46578906893501</v>
      </c>
      <c r="MM88">
        <v>-335.74128348283602</v>
      </c>
      <c r="MN88">
        <v>-341.050719931223</v>
      </c>
      <c r="MO88">
        <v>-346.41002781689298</v>
      </c>
      <c r="MP88">
        <v>-351.83509302233898</v>
      </c>
      <c r="MQ88">
        <v>-357.34185264123698</v>
      </c>
      <c r="MR88">
        <v>-362.94624734484398</v>
      </c>
      <c r="MS88">
        <v>-368.66415871582598</v>
      </c>
      <c r="MT88">
        <v>-374.51152045680902</v>
      </c>
      <c r="MU88">
        <v>-380.402138381589</v>
      </c>
      <c r="MV88">
        <v>-386.25442167346603</v>
      </c>
      <c r="MW88">
        <v>-392.09118584750797</v>
      </c>
      <c r="MX88">
        <v>-397.93522359207998</v>
      </c>
      <c r="MY88">
        <v>-403.809326151064</v>
      </c>
      <c r="MZ88">
        <v>-409.73628908498199</v>
      </c>
      <c r="NA88">
        <v>-415.73895218008897</v>
      </c>
      <c r="NB88">
        <v>-421.84008385356498</v>
      </c>
      <c r="NC88">
        <v>-428.06247534928798</v>
      </c>
      <c r="ND88">
        <v>-434.42897004791502</v>
      </c>
      <c r="NE88">
        <v>-440.962334216709</v>
      </c>
      <c r="NF88">
        <v>-447.68538839281098</v>
      </c>
      <c r="NG88">
        <v>-454.62092167018398</v>
      </c>
      <c r="NH88">
        <v>-461.791726737197</v>
      </c>
      <c r="NI88">
        <v>-469.22061983115998</v>
      </c>
      <c r="NJ88">
        <v>-476.93042436136699</v>
      </c>
      <c r="NK88">
        <v>-484.92284780910001</v>
      </c>
      <c r="NL88">
        <v>-493.172820786263</v>
      </c>
      <c r="NM88">
        <v>-501.66292884554002</v>
      </c>
      <c r="NN88">
        <v>-510.37579041046098</v>
      </c>
      <c r="NO88">
        <v>-519.29390622944197</v>
      </c>
      <c r="NP88">
        <v>-528.39996632420196</v>
      </c>
      <c r="NQ88">
        <v>-537.67645678364704</v>
      </c>
      <c r="NR88">
        <v>-547.10603016009804</v>
      </c>
      <c r="NS88">
        <v>-556.67122609904095</v>
      </c>
      <c r="NT88">
        <v>-566.35461213623205</v>
      </c>
      <c r="NU88">
        <v>-576.13880188542498</v>
      </c>
      <c r="NV88">
        <v>-586.00642677287601</v>
      </c>
      <c r="NW88">
        <v>-595.93996829788398</v>
      </c>
      <c r="NX88">
        <v>-605.92208001692302</v>
      </c>
      <c r="NY88">
        <v>-615.93533517643402</v>
      </c>
      <c r="NZ88">
        <v>-625.962274900019</v>
      </c>
      <c r="OA88">
        <v>-636.02796998495796</v>
      </c>
      <c r="OB88">
        <v>-646.17097894454605</v>
      </c>
      <c r="OC88">
        <v>-656.39397904970497</v>
      </c>
      <c r="OD88">
        <v>-666.69979221222502</v>
      </c>
      <c r="OE88">
        <v>-677.09110534046795</v>
      </c>
      <c r="OF88">
        <v>-687.57067108448405</v>
      </c>
      <c r="OG88">
        <v>-698.14129456345302</v>
      </c>
      <c r="OH88">
        <v>-708.805664096594</v>
      </c>
      <c r="OI88">
        <v>-719.566593402742</v>
      </c>
      <c r="OJ88">
        <v>-730.42672229237098</v>
      </c>
      <c r="OK88">
        <v>-741.38896153543806</v>
      </c>
      <c r="OL88">
        <v>-752.45590095555394</v>
      </c>
      <c r="OM88">
        <v>-763.63039995858901</v>
      </c>
      <c r="ON88">
        <v>-774.91514152615105</v>
      </c>
      <c r="OO88">
        <v>-786.31295290763899</v>
      </c>
      <c r="OP88">
        <v>-797.826507480852</v>
      </c>
      <c r="OQ88">
        <v>-809.48090247311995</v>
      </c>
      <c r="OR88">
        <v>-821.29131530936002</v>
      </c>
      <c r="OS88">
        <v>-833.24573598316499</v>
      </c>
      <c r="OT88">
        <v>-845.33212994505504</v>
      </c>
      <c r="OU88">
        <v>-857.53843823954503</v>
      </c>
      <c r="OV88">
        <v>-869.85259558727705</v>
      </c>
      <c r="OW88">
        <v>-882.26256986951796</v>
      </c>
      <c r="OX88">
        <v>-894.75633430514404</v>
      </c>
      <c r="OY88">
        <v>-907.32186396422196</v>
      </c>
      <c r="OZ88">
        <v>-919.94708493410803</v>
      </c>
      <c r="PA88">
        <v>-932.61995938538598</v>
      </c>
      <c r="PB88">
        <v>-945.32847199192804</v>
      </c>
      <c r="PC88">
        <v>-958.06058922414502</v>
      </c>
      <c r="PD88">
        <v>-970.80417183441102</v>
      </c>
      <c r="PE88">
        <v>-983.54731985207604</v>
      </c>
      <c r="PF88">
        <v>-996.27788294758705</v>
      </c>
      <c r="PG88">
        <v>-1009.0244734354</v>
      </c>
      <c r="PH88">
        <v>-1021.82190800686</v>
      </c>
      <c r="PI88">
        <v>-1034.66761007944</v>
      </c>
      <c r="PJ88">
        <v>-1047.5589272017601</v>
      </c>
      <c r="PK88">
        <v>-1060.4934115921899</v>
      </c>
      <c r="PL88">
        <v>-1073.4683305229601</v>
      </c>
      <c r="PM88">
        <v>-1086.48130197202</v>
      </c>
      <c r="PN88">
        <v>-1099.52945105299</v>
      </c>
      <c r="PO88">
        <v>-1112.61038425519</v>
      </c>
      <c r="PP88">
        <v>-1125.72136602915</v>
      </c>
      <c r="PQ88">
        <v>-1138.8599721006599</v>
      </c>
      <c r="PR88">
        <v>-1152.0235869149899</v>
      </c>
      <c r="PS88">
        <v>-1165.20946632302</v>
      </c>
      <c r="PT88">
        <v>-1178.4152225247401</v>
      </c>
      <c r="PU88">
        <v>-1191.63808349648</v>
      </c>
      <c r="PV88">
        <v>-1204.8755643534801</v>
      </c>
      <c r="PW88">
        <v>-1218.1429788519499</v>
      </c>
      <c r="PX88">
        <v>-1231.4545949395699</v>
      </c>
      <c r="PY88">
        <v>-1244.8062622929999</v>
      </c>
      <c r="PZ88">
        <v>-1258.19346631896</v>
      </c>
      <c r="QA88">
        <v>-1271.6122680629101</v>
      </c>
      <c r="QB88">
        <v>-1285.0582586160101</v>
      </c>
      <c r="QC88">
        <v>-1298.52730196521</v>
      </c>
      <c r="QD88">
        <v>-1312.0149662916899</v>
      </c>
      <c r="QE88">
        <v>-1325.51731056531</v>
      </c>
      <c r="QF88">
        <v>-1339.02984725396</v>
      </c>
      <c r="QG88">
        <v>-1352.54837109861</v>
      </c>
      <c r="QH88">
        <v>-1366.06875958316</v>
      </c>
      <c r="QI88">
        <v>-1379.5866951728301</v>
      </c>
      <c r="QJ88">
        <v>-1393.0979889945099</v>
      </c>
      <c r="QK88">
        <v>-1406.59830716328</v>
      </c>
      <c r="QL88">
        <v>-1420.0835185276201</v>
      </c>
      <c r="QM88">
        <v>-1433.5861773469801</v>
      </c>
      <c r="QN88">
        <v>-1447.1349864634701</v>
      </c>
      <c r="QO88">
        <v>-1460.72007255935</v>
      </c>
      <c r="QP88">
        <v>-1474.3315450503601</v>
      </c>
      <c r="QQ88">
        <v>-1487.95949414458</v>
      </c>
      <c r="QR88">
        <v>-1501.59393795092</v>
      </c>
      <c r="QS88">
        <v>-1515.22496661022</v>
      </c>
      <c r="QT88">
        <v>-1528.84271459103</v>
      </c>
      <c r="QU88">
        <v>-1542.4371557418001</v>
      </c>
      <c r="QV88">
        <v>-1555.9985273265099</v>
      </c>
      <c r="QW88">
        <v>-1569.5167196058201</v>
      </c>
      <c r="QX88">
        <v>-1582.9818198988401</v>
      </c>
      <c r="QY88">
        <v>-1596.3840798471499</v>
      </c>
      <c r="QZ88">
        <v>-1609.71334174859</v>
      </c>
      <c r="RA88">
        <v>-1622.9599801284401</v>
      </c>
      <c r="RB88">
        <v>-1636.1137508750201</v>
      </c>
      <c r="RC88">
        <v>-1649.16657895348</v>
      </c>
      <c r="RD88">
        <v>-1662.12362119979</v>
      </c>
      <c r="RE88">
        <v>-1674.9957455741401</v>
      </c>
      <c r="RF88">
        <v>-1687.7933820722999</v>
      </c>
      <c r="RG88">
        <v>-1700.52720737393</v>
      </c>
      <c r="RH88">
        <v>-1713.20771582354</v>
      </c>
      <c r="RI88">
        <v>-1725.84564182237</v>
      </c>
      <c r="RJ88">
        <v>-1738.45146332901</v>
      </c>
      <c r="RK88">
        <v>-1751.0358340458599</v>
      </c>
      <c r="RL88">
        <v>-1763.6093290162801</v>
      </c>
      <c r="RM88">
        <v>-1776.18269124116</v>
      </c>
      <c r="RN88">
        <v>-1788.76624877004</v>
      </c>
      <c r="RO88">
        <v>-1801.37089658845</v>
      </c>
      <c r="RP88">
        <v>-1814.0069434710299</v>
      </c>
      <c r="RQ88">
        <v>-1826.6851901402899</v>
      </c>
      <c r="RR88">
        <v>-1839.41620966705</v>
      </c>
      <c r="RS88">
        <v>-1852.1864664897</v>
      </c>
      <c r="RT88">
        <v>-1864.97372168329</v>
      </c>
      <c r="RU88">
        <v>-1877.7758173095799</v>
      </c>
      <c r="RV88">
        <v>-1890.5901256463201</v>
      </c>
      <c r="RW88">
        <v>-1903.41454936584</v>
      </c>
      <c r="RX88">
        <v>-1916.2464635675999</v>
      </c>
      <c r="RY88">
        <v>-1929.08361819314</v>
      </c>
      <c r="RZ88">
        <v>-1941.9236689209699</v>
      </c>
      <c r="SA88">
        <v>-1954.7641293382401</v>
      </c>
      <c r="SB88">
        <v>-1967.6027943930801</v>
      </c>
      <c r="SC88">
        <v>-1980.4373198312601</v>
      </c>
      <c r="SD88">
        <v>-1993.26507412511</v>
      </c>
      <c r="SE88">
        <v>-2006.08389165317</v>
      </c>
      <c r="SF88">
        <v>-2018.8912830463901</v>
      </c>
      <c r="SG88">
        <v>-2031.6851097086401</v>
      </c>
      <c r="SH88">
        <v>-2044.4627130869301</v>
      </c>
      <c r="SI88">
        <v>-2057.2318029172902</v>
      </c>
      <c r="SJ88">
        <v>-2070.0003744163801</v>
      </c>
      <c r="SK88">
        <v>-2082.7674296712698</v>
      </c>
      <c r="SL88">
        <v>-2095.5317594001799</v>
      </c>
      <c r="SM88">
        <v>-2108.29177013349</v>
      </c>
      <c r="SN88">
        <v>-2121.0462869880798</v>
      </c>
      <c r="SO88">
        <v>-2133.7943334014299</v>
      </c>
      <c r="SP88">
        <v>-2146.5342560037202</v>
      </c>
      <c r="SQ88">
        <v>-2159.2651012097099</v>
      </c>
      <c r="SR88">
        <v>-2171.9854869185701</v>
      </c>
      <c r="SS88">
        <v>-2184.6941767201802</v>
      </c>
      <c r="ST88">
        <v>-2197.3899942390899</v>
      </c>
      <c r="SU88">
        <v>-2210.0715416674798</v>
      </c>
      <c r="SV88">
        <v>-2222.7374426824699</v>
      </c>
      <c r="SW88">
        <v>-2235.3867051490602</v>
      </c>
      <c r="SX88">
        <v>-2248.0181140075601</v>
      </c>
      <c r="SY88">
        <v>-2260.6378497385699</v>
      </c>
      <c r="SZ88">
        <v>-2273.2522773321898</v>
      </c>
      <c r="TA88">
        <v>-2285.86002039396</v>
      </c>
      <c r="TB88">
        <v>-2298.4591085995899</v>
      </c>
      <c r="TC88">
        <v>-2311.0478772923798</v>
      </c>
      <c r="TD88">
        <v>-2323.6247616863602</v>
      </c>
      <c r="TE88">
        <v>-2336.1877684799501</v>
      </c>
      <c r="TF88">
        <v>-2348.73546736254</v>
      </c>
      <c r="TG88">
        <v>-2361.2662205997499</v>
      </c>
      <c r="TH88">
        <v>-2373.7781463881702</v>
      </c>
      <c r="TI88">
        <v>-2386.2697029190399</v>
      </c>
      <c r="TJ88">
        <v>-2398.7391468093601</v>
      </c>
      <c r="TK88">
        <v>-2411.1845077348398</v>
      </c>
      <c r="TL88">
        <v>-2423.6046666243401</v>
      </c>
      <c r="TM88">
        <v>-2435.9973402872502</v>
      </c>
      <c r="TN88">
        <v>-2448.3612923763899</v>
      </c>
      <c r="TO88">
        <v>-2460.7068424761501</v>
      </c>
      <c r="TP88">
        <v>-2473.0436676906402</v>
      </c>
      <c r="TQ88">
        <v>-2485.3690054450499</v>
      </c>
      <c r="TR88">
        <v>-2497.6795532138099</v>
      </c>
      <c r="TS88">
        <v>-2509.9724329789201</v>
      </c>
      <c r="TT88">
        <v>-2522.2448319883501</v>
      </c>
      <c r="TU88">
        <v>-2534.4937206839199</v>
      </c>
      <c r="TV88">
        <v>-2546.7159866299999</v>
      </c>
      <c r="TW88">
        <v>-2558.9089343506398</v>
      </c>
      <c r="TX88">
        <v>-2571.0693343401999</v>
      </c>
      <c r="TY88">
        <v>-2583.19420680556</v>
      </c>
      <c r="TZ88">
        <v>-2595.2805008380801</v>
      </c>
      <c r="UA88">
        <v>-2607.3255151838698</v>
      </c>
      <c r="UB88">
        <v>-2619.3262317061199</v>
      </c>
      <c r="UC88">
        <v>-2631.2794822201199</v>
      </c>
      <c r="UD88">
        <v>-2643.1823870095</v>
      </c>
      <c r="UE88">
        <v>-2655.04432498708</v>
      </c>
      <c r="UF88">
        <v>-2666.8749872026501</v>
      </c>
      <c r="UG88">
        <v>-2678.6735372754802</v>
      </c>
      <c r="UH88">
        <v>-2690.4380376530798</v>
      </c>
      <c r="UI88">
        <v>-2702.1671792459601</v>
      </c>
      <c r="UJ88">
        <v>-2713.8591784945602</v>
      </c>
      <c r="UK88">
        <v>-2725.51294345614</v>
      </c>
      <c r="UL88">
        <v>-2737.12659797071</v>
      </c>
      <c r="UM88">
        <v>-2748.6989599478402</v>
      </c>
      <c r="UN88">
        <v>-2760.2283359756502</v>
      </c>
      <c r="UO88">
        <v>-2771.71320559586</v>
      </c>
      <c r="UP88">
        <v>-2783.1520310163301</v>
      </c>
      <c r="UQ88">
        <v>-2794.54349172621</v>
      </c>
      <c r="UR88">
        <v>-2805.8858729631902</v>
      </c>
      <c r="US88">
        <v>-2817.1780753797698</v>
      </c>
      <c r="UT88">
        <v>-2828.41812865166</v>
      </c>
      <c r="UU88">
        <v>-2839.6082242665202</v>
      </c>
      <c r="UV88">
        <v>-2850.7516761713</v>
      </c>
      <c r="UW88">
        <v>-2861.84873415006</v>
      </c>
      <c r="UX88">
        <v>-2872.8996751152099</v>
      </c>
      <c r="UY88">
        <v>-2883.90500617414</v>
      </c>
      <c r="UZ88">
        <v>-2894.86455274646</v>
      </c>
      <c r="VA88">
        <v>-2905.7790390863001</v>
      </c>
      <c r="VB88">
        <v>-2916.6483307898302</v>
      </c>
      <c r="VC88">
        <v>-2927.4728775885501</v>
      </c>
      <c r="VD88">
        <v>-2938.25318496303</v>
      </c>
      <c r="VE88">
        <v>-2948.98917588531</v>
      </c>
      <c r="VF88">
        <v>-2959.6812157171498</v>
      </c>
      <c r="VG88">
        <v>-2970.3296214130301</v>
      </c>
      <c r="VH88">
        <v>-2980.9345602201502</v>
      </c>
      <c r="VI88">
        <v>-2991.4966259338598</v>
      </c>
      <c r="VJ88">
        <v>-3002.0157014841802</v>
      </c>
      <c r="VK88">
        <v>-3012.49364005385</v>
      </c>
      <c r="VL88">
        <v>-3022.9314895899001</v>
      </c>
      <c r="VM88">
        <v>-3033.3283235009499</v>
      </c>
      <c r="VN88">
        <v>-3043.6832094176798</v>
      </c>
      <c r="VO88">
        <v>-3053.9954109016098</v>
      </c>
      <c r="VP88">
        <v>-3064.2636825110098</v>
      </c>
      <c r="VQ88">
        <v>-3074.48734355647</v>
      </c>
      <c r="VR88">
        <v>-3084.6656902367899</v>
      </c>
      <c r="VS88">
        <v>-3094.7974830227299</v>
      </c>
      <c r="VT88">
        <v>-3104.8820525117198</v>
      </c>
      <c r="VU88">
        <v>-3114.9185605616799</v>
      </c>
      <c r="VV88">
        <v>-3124.9059692892001</v>
      </c>
      <c r="VW88">
        <v>-3134.84346339494</v>
      </c>
      <c r="VX88">
        <v>-3144.7302662638499</v>
      </c>
      <c r="VY88">
        <v>-3154.5650899594202</v>
      </c>
      <c r="VZ88">
        <v>-3164.3475806042202</v>
      </c>
      <c r="WA88">
        <v>-3174.0776324151102</v>
      </c>
      <c r="WB88">
        <v>-3183.7566217149501</v>
      </c>
      <c r="WC88">
        <v>-3193.3851482831401</v>
      </c>
      <c r="WD88">
        <v>-3202.9638331779302</v>
      </c>
      <c r="WE88">
        <v>-3212.4928745854299</v>
      </c>
      <c r="WF88">
        <v>-3221.9729607343502</v>
      </c>
      <c r="WG88">
        <v>-3231.4046529888401</v>
      </c>
      <c r="WH88">
        <v>-3240.78851074561</v>
      </c>
      <c r="WI88">
        <v>-3250.1252551397001</v>
      </c>
      <c r="WJ88">
        <v>-3259.41492458635</v>
      </c>
      <c r="WK88">
        <v>-3268.65858423188</v>
      </c>
      <c r="WL88">
        <v>-3277.8565281880501</v>
      </c>
      <c r="WM88">
        <v>-3287.00923331473</v>
      </c>
      <c r="WN88">
        <v>-3296.1173148922398</v>
      </c>
      <c r="WO88">
        <v>-3305.1812669797901</v>
      </c>
      <c r="WP88">
        <v>-3314.2015434599898</v>
      </c>
      <c r="WQ88">
        <v>-3323.1807930912901</v>
      </c>
      <c r="WR88">
        <v>-3332.1192852468598</v>
      </c>
      <c r="WS88">
        <v>-3341.0161450677701</v>
      </c>
    </row>
    <row r="89" spans="1:617" x14ac:dyDescent="0.25">
      <c r="A89">
        <v>-2422.5729743386901</v>
      </c>
      <c r="B89">
        <v>-2411.69290550497</v>
      </c>
      <c r="C89">
        <v>-2400.7627361541599</v>
      </c>
      <c r="D89">
        <v>-2389.7846068000699</v>
      </c>
      <c r="E89">
        <v>-2378.7599103461898</v>
      </c>
      <c r="F89">
        <v>-2367.6909210612398</v>
      </c>
      <c r="G89">
        <v>-2356.5753864562698</v>
      </c>
      <c r="H89">
        <v>-2345.4092129021101</v>
      </c>
      <c r="I89">
        <v>-2334.1925761141401</v>
      </c>
      <c r="J89">
        <v>-2322.9243972832301</v>
      </c>
      <c r="K89">
        <v>-2311.6043922339099</v>
      </c>
      <c r="L89">
        <v>-2300.23230516175</v>
      </c>
      <c r="M89">
        <v>-2288.8071559795699</v>
      </c>
      <c r="N89">
        <v>-2277.3287324521698</v>
      </c>
      <c r="O89">
        <v>-2265.7966030501002</v>
      </c>
      <c r="P89">
        <v>-2254.2101624541501</v>
      </c>
      <c r="Q89">
        <v>-2242.56884037808</v>
      </c>
      <c r="R89">
        <v>-2230.87214854063</v>
      </c>
      <c r="S89">
        <v>-2219.1196923196799</v>
      </c>
      <c r="T89">
        <v>-2207.3109348725402</v>
      </c>
      <c r="U89">
        <v>-2195.4452992510601</v>
      </c>
      <c r="V89">
        <v>-2183.5223356803899</v>
      </c>
      <c r="W89">
        <v>-2171.5347483128398</v>
      </c>
      <c r="X89">
        <v>-2159.4773499188</v>
      </c>
      <c r="Y89">
        <v>-2147.3538730097698</v>
      </c>
      <c r="Z89">
        <v>-2135.1674144107901</v>
      </c>
      <c r="AA89">
        <v>-2122.92143565981</v>
      </c>
      <c r="AB89">
        <v>-2110.6190386446901</v>
      </c>
      <c r="AC89">
        <v>-2098.2638621568899</v>
      </c>
      <c r="AD89">
        <v>-2085.8590800245302</v>
      </c>
      <c r="AE89">
        <v>-2073.4079496798099</v>
      </c>
      <c r="AF89">
        <v>-2060.9139427157402</v>
      </c>
      <c r="AG89">
        <v>-2048.3801534965201</v>
      </c>
      <c r="AH89">
        <v>-2035.8103202949601</v>
      </c>
      <c r="AI89">
        <v>-2023.2075366757499</v>
      </c>
      <c r="AJ89">
        <v>-2010.5750927102599</v>
      </c>
      <c r="AK89">
        <v>-1997.91641725711</v>
      </c>
      <c r="AL89">
        <v>-1985.2348522800901</v>
      </c>
      <c r="AM89">
        <v>-1972.52336026732</v>
      </c>
      <c r="AN89">
        <v>-1959.77282521598</v>
      </c>
      <c r="AO89">
        <v>-1946.9838131393601</v>
      </c>
      <c r="AP89">
        <v>-1934.15661834343</v>
      </c>
      <c r="AQ89">
        <v>-1921.29149915434</v>
      </c>
      <c r="AR89">
        <v>-1908.3889162416799</v>
      </c>
      <c r="AS89">
        <v>-1895.44926595945</v>
      </c>
      <c r="AT89">
        <v>-1882.47279321253</v>
      </c>
      <c r="AU89">
        <v>-1869.4599060138701</v>
      </c>
      <c r="AV89">
        <v>-1856.41093713086</v>
      </c>
      <c r="AW89">
        <v>-1843.32623935314</v>
      </c>
      <c r="AX89">
        <v>-1830.2061513152801</v>
      </c>
      <c r="AY89">
        <v>-1817.0511914014701</v>
      </c>
      <c r="AZ89">
        <v>-1803.8615602232701</v>
      </c>
      <c r="BA89">
        <v>-1790.6376014427599</v>
      </c>
      <c r="BB89">
        <v>-1777.37981499533</v>
      </c>
      <c r="BC89">
        <v>-1764.0685584553701</v>
      </c>
      <c r="BD89">
        <v>-1750.6892829020301</v>
      </c>
      <c r="BE89">
        <v>-1737.24932674926</v>
      </c>
      <c r="BF89">
        <v>-1723.7563771262601</v>
      </c>
      <c r="BG89">
        <v>-1710.2178443519599</v>
      </c>
      <c r="BH89">
        <v>-1696.64142138746</v>
      </c>
      <c r="BI89">
        <v>-1683.03446336365</v>
      </c>
      <c r="BJ89">
        <v>-1669.40471512919</v>
      </c>
      <c r="BK89">
        <v>-1655.7595209250801</v>
      </c>
      <c r="BL89">
        <v>-1642.10655699065</v>
      </c>
      <c r="BM89">
        <v>-1628.45314501807</v>
      </c>
      <c r="BN89">
        <v>-1614.8071050967301</v>
      </c>
      <c r="BO89">
        <v>-1601.1757396656301</v>
      </c>
      <c r="BP89">
        <v>-1587.5667166056</v>
      </c>
      <c r="BQ89">
        <v>-1573.9874989274999</v>
      </c>
      <c r="BR89">
        <v>-1560.44564080033</v>
      </c>
      <c r="BS89">
        <v>-1546.91945627472</v>
      </c>
      <c r="BT89">
        <v>-1533.38439579175</v>
      </c>
      <c r="BU89">
        <v>-1519.84342501387</v>
      </c>
      <c r="BV89">
        <v>-1506.2999309976899</v>
      </c>
      <c r="BW89">
        <v>-1492.7568768742699</v>
      </c>
      <c r="BX89">
        <v>-1479.2175192714201</v>
      </c>
      <c r="BY89">
        <v>-1465.68490994697</v>
      </c>
      <c r="BZ89">
        <v>-1452.16231642345</v>
      </c>
      <c r="CA89">
        <v>-1438.6529234188599</v>
      </c>
      <c r="CB89">
        <v>-1425.1597826910299</v>
      </c>
      <c r="CC89">
        <v>-1411.6859460025901</v>
      </c>
      <c r="CD89">
        <v>-1398.2347887512101</v>
      </c>
      <c r="CE89">
        <v>-1384.8093768850499</v>
      </c>
      <c r="CF89">
        <v>-1371.4127730566499</v>
      </c>
      <c r="CG89">
        <v>-1358.0482229991101</v>
      </c>
      <c r="CH89">
        <v>-1344.71894157835</v>
      </c>
      <c r="CI89">
        <v>-1331.40949798273</v>
      </c>
      <c r="CJ89">
        <v>-1318.1050725468899</v>
      </c>
      <c r="CK89">
        <v>-1304.8095446733901</v>
      </c>
      <c r="CL89">
        <v>-1291.52660894268</v>
      </c>
      <c r="CM89">
        <v>-1278.26018655455</v>
      </c>
      <c r="CN89">
        <v>-1265.0140080291001</v>
      </c>
      <c r="CO89">
        <v>-1251.7919251877199</v>
      </c>
      <c r="CP89">
        <v>-1238.59763511181</v>
      </c>
      <c r="CQ89">
        <v>-1225.43501217157</v>
      </c>
      <c r="CR89">
        <v>-1212.30798009818</v>
      </c>
      <c r="CS89">
        <v>-1199.22016989031</v>
      </c>
      <c r="CT89">
        <v>-1186.1754500910899</v>
      </c>
      <c r="CU89">
        <v>-1173.1776340203501</v>
      </c>
      <c r="CV89">
        <v>-1160.2304354764501</v>
      </c>
      <c r="CW89">
        <v>-1147.3378476042401</v>
      </c>
      <c r="CX89">
        <v>-1134.50356748031</v>
      </c>
      <c r="CY89">
        <v>-1121.7140476279601</v>
      </c>
      <c r="CZ89">
        <v>-1108.9548670285501</v>
      </c>
      <c r="DA89">
        <v>-1096.2288836631701</v>
      </c>
      <c r="DB89">
        <v>-1083.53849054958</v>
      </c>
      <c r="DC89">
        <v>-1070.88646789672</v>
      </c>
      <c r="DD89">
        <v>-1058.2754353769501</v>
      </c>
      <c r="DE89">
        <v>-1045.7078637448999</v>
      </c>
      <c r="DF89">
        <v>-1033.1865416032799</v>
      </c>
      <c r="DG89">
        <v>-1020.7140911205699</v>
      </c>
      <c r="DH89">
        <v>-1008.29310349154</v>
      </c>
      <c r="DI89">
        <v>-995.92618875954395</v>
      </c>
      <c r="DJ89">
        <v>-983.61598329866001</v>
      </c>
      <c r="DK89">
        <v>-971.36510424984795</v>
      </c>
      <c r="DL89">
        <v>-959.176210151497</v>
      </c>
      <c r="DM89">
        <v>-947.051937377689</v>
      </c>
      <c r="DN89">
        <v>-934.99491269355997</v>
      </c>
      <c r="DO89">
        <v>-923.03645938116404</v>
      </c>
      <c r="DP89">
        <v>-911.196465175556</v>
      </c>
      <c r="DQ89">
        <v>-899.46060216213402</v>
      </c>
      <c r="DR89">
        <v>-887.81426601336602</v>
      </c>
      <c r="DS89">
        <v>-876.24304056759297</v>
      </c>
      <c r="DT89">
        <v>-864.73255106542604</v>
      </c>
      <c r="DU89">
        <v>-853.268209898691</v>
      </c>
      <c r="DV89">
        <v>-841.83562267268996</v>
      </c>
      <c r="DW89">
        <v>-830.42031802008603</v>
      </c>
      <c r="DX89">
        <v>-819.00782039430703</v>
      </c>
      <c r="DY89">
        <v>-807.58368146068005</v>
      </c>
      <c r="DZ89">
        <v>-796.13342985186898</v>
      </c>
      <c r="EA89">
        <v>-784.64259128700803</v>
      </c>
      <c r="EB89">
        <v>-773.09671198406397</v>
      </c>
      <c r="EC89">
        <v>-761.48137869732795</v>
      </c>
      <c r="ED89">
        <v>-749.78205193154201</v>
      </c>
      <c r="EE89">
        <v>-737.97395278067904</v>
      </c>
      <c r="EF89">
        <v>-726.05558113815198</v>
      </c>
      <c r="EG89">
        <v>-714.047508869269</v>
      </c>
      <c r="EH89">
        <v>-701.97020413862799</v>
      </c>
      <c r="EI89">
        <v>-689.84429148580398</v>
      </c>
      <c r="EJ89">
        <v>-677.690183869718</v>
      </c>
      <c r="EK89">
        <v>-665.52849455552496</v>
      </c>
      <c r="EL89">
        <v>-653.37975818792302</v>
      </c>
      <c r="EM89">
        <v>-641.26447888641405</v>
      </c>
      <c r="EN89">
        <v>-629.20319002999099</v>
      </c>
      <c r="EO89">
        <v>-617.21639700386197</v>
      </c>
      <c r="EP89">
        <v>-605.32473815343599</v>
      </c>
      <c r="EQ89">
        <v>-593.54860553661604</v>
      </c>
      <c r="ER89">
        <v>-581.90863623310395</v>
      </c>
      <c r="ES89">
        <v>-570.42529422826203</v>
      </c>
      <c r="ET89">
        <v>-559.11915138739801</v>
      </c>
      <c r="EU89">
        <v>-547.93595454937304</v>
      </c>
      <c r="EV89">
        <v>-536.81205230298394</v>
      </c>
      <c r="EW89">
        <v>-525.75425045547001</v>
      </c>
      <c r="EX89">
        <v>-514.76912651405098</v>
      </c>
      <c r="EY89">
        <v>-503.86332971110602</v>
      </c>
      <c r="EZ89">
        <v>-493.04354669950698</v>
      </c>
      <c r="FA89">
        <v>-482.31640683562199</v>
      </c>
      <c r="FB89">
        <v>-471.68859341699698</v>
      </c>
      <c r="FC89">
        <v>-461.16673706570703</v>
      </c>
      <c r="FD89">
        <v>-450.75750373469998</v>
      </c>
      <c r="FE89">
        <v>-440.46753303096801</v>
      </c>
      <c r="FF89">
        <v>-430.30349382098899</v>
      </c>
      <c r="FG89">
        <v>-420.27204578764997</v>
      </c>
      <c r="FH89">
        <v>-410.379838163329</v>
      </c>
      <c r="FI89">
        <v>-400.63353563526903</v>
      </c>
      <c r="FJ89">
        <v>-391.03978617014201</v>
      </c>
      <c r="FK89">
        <v>-381.55691039078101</v>
      </c>
      <c r="FL89">
        <v>-372.14663754258697</v>
      </c>
      <c r="FM89">
        <v>-362.82079482273701</v>
      </c>
      <c r="FN89">
        <v>-353.59113877028398</v>
      </c>
      <c r="FO89">
        <v>-344.46945852905901</v>
      </c>
      <c r="FP89">
        <v>-335.46758066459603</v>
      </c>
      <c r="FQ89">
        <v>-326.59726380435598</v>
      </c>
      <c r="FR89">
        <v>-317.87032678704497</v>
      </c>
      <c r="FS89">
        <v>-309.29853805657098</v>
      </c>
      <c r="FT89">
        <v>-300.89370954872498</v>
      </c>
      <c r="FU89">
        <v>-292.66760616102903</v>
      </c>
      <c r="FV89">
        <v>-284.63202394144002</v>
      </c>
      <c r="FW89">
        <v>-276.79877900498502</v>
      </c>
      <c r="FX89">
        <v>-269.179662586321</v>
      </c>
      <c r="FY89">
        <v>-261.78643749335401</v>
      </c>
      <c r="FZ89">
        <v>-254.63089141435901</v>
      </c>
      <c r="GA89">
        <v>-247.68098780933499</v>
      </c>
      <c r="GB89">
        <v>-240.89957427063101</v>
      </c>
      <c r="GC89">
        <v>-234.290813800612</v>
      </c>
      <c r="GD89">
        <v>-227.85891090143099</v>
      </c>
      <c r="GE89">
        <v>-221.60803380010401</v>
      </c>
      <c r="GF89">
        <v>-215.54236002940101</v>
      </c>
      <c r="GG89">
        <v>-209.666071301329</v>
      </c>
      <c r="GH89">
        <v>-203.98335549801899</v>
      </c>
      <c r="GI89">
        <v>-198.498381891897</v>
      </c>
      <c r="GJ89">
        <v>-193.215343590347</v>
      </c>
      <c r="GK89">
        <v>-188.13841499050301</v>
      </c>
      <c r="GL89">
        <v>-183.271766409603</v>
      </c>
      <c r="GM89">
        <v>-178.619587819998</v>
      </c>
      <c r="GN89">
        <v>-174.18606197911001</v>
      </c>
      <c r="GO89">
        <v>-169.975374678843</v>
      </c>
      <c r="GP89">
        <v>-165.99168484166501</v>
      </c>
      <c r="GQ89">
        <v>-162.29351967689399</v>
      </c>
      <c r="GR89">
        <v>-158.91892280991499</v>
      </c>
      <c r="GS89">
        <v>-155.841451412775</v>
      </c>
      <c r="GT89">
        <v>-153.034628372063</v>
      </c>
      <c r="GU89">
        <v>-150.47199465236201</v>
      </c>
      <c r="GV89">
        <v>-148.12708808262099</v>
      </c>
      <c r="GW89">
        <v>-145.97342224487801</v>
      </c>
      <c r="GX89">
        <v>-143.98453455612699</v>
      </c>
      <c r="GY89">
        <v>-142.133970160187</v>
      </c>
      <c r="GZ89">
        <v>-140.39526061654999</v>
      </c>
      <c r="HA89">
        <v>-138.74192368709299</v>
      </c>
      <c r="HB89">
        <v>-137.14752375879701</v>
      </c>
      <c r="HC89">
        <v>-135.58556134066001</v>
      </c>
      <c r="HD89">
        <v>-134.029575307047</v>
      </c>
      <c r="HE89">
        <v>-132.45311462793401</v>
      </c>
      <c r="HF89">
        <v>-130.82971216577499</v>
      </c>
      <c r="HG89">
        <v>-129.19368556673501</v>
      </c>
      <c r="HH89">
        <v>-127.600780558781</v>
      </c>
      <c r="HI89">
        <v>-126.056703023537</v>
      </c>
      <c r="HJ89">
        <v>-124.567114730515</v>
      </c>
      <c r="HK89">
        <v>-123.137693546243</v>
      </c>
      <c r="HL89">
        <v>-121.774116815147</v>
      </c>
      <c r="HM89">
        <v>-120.482070191361</v>
      </c>
      <c r="HN89">
        <v>-119.267223231703</v>
      </c>
      <c r="HO89">
        <v>-118.1352605455</v>
      </c>
      <c r="HP89">
        <v>-117.09185221197301</v>
      </c>
      <c r="HQ89">
        <v>-116.142681795339</v>
      </c>
      <c r="HR89">
        <v>-115.293421987445</v>
      </c>
      <c r="HS89">
        <v>-114.549756352507</v>
      </c>
      <c r="HT89">
        <v>-113.917361189839</v>
      </c>
      <c r="HU89">
        <v>-113.401914888676</v>
      </c>
      <c r="HV89">
        <v>-113.00909531584701</v>
      </c>
      <c r="HW89">
        <v>-112.784208591669</v>
      </c>
      <c r="HX89">
        <v>-112.753919989382</v>
      </c>
      <c r="HY89">
        <v>-112.89594973750199</v>
      </c>
      <c r="HZ89">
        <v>-113.187998832194</v>
      </c>
      <c r="IA89">
        <v>-113.607789591893</v>
      </c>
      <c r="IB89">
        <v>-114.133030277668</v>
      </c>
      <c r="IC89">
        <v>-114.74143333072701</v>
      </c>
      <c r="ID89">
        <v>-115.410711714382</v>
      </c>
      <c r="IE89">
        <v>-116.11858147730899</v>
      </c>
      <c r="IF89">
        <v>-116.842748840624</v>
      </c>
      <c r="IG89">
        <v>-117.560936595198</v>
      </c>
      <c r="IH89">
        <v>-118.25084526476201</v>
      </c>
      <c r="II89">
        <v>-118.890197117781</v>
      </c>
      <c r="IJ89">
        <v>-119.45669994288799</v>
      </c>
      <c r="IK89">
        <v>-119.92806304595899</v>
      </c>
      <c r="IL89">
        <v>-120.282010785682</v>
      </c>
      <c r="IM89">
        <v>-120.572966312094</v>
      </c>
      <c r="IN89">
        <v>-120.866600321093</v>
      </c>
      <c r="IO89">
        <v>-121.15748235375</v>
      </c>
      <c r="IP89">
        <v>-121.44018764851801</v>
      </c>
      <c r="IQ89">
        <v>-121.709289353934</v>
      </c>
      <c r="IR89">
        <v>-121.959353403601</v>
      </c>
      <c r="IS89">
        <v>-122.18495655352</v>
      </c>
      <c r="IT89">
        <v>-122.380664737294</v>
      </c>
      <c r="IU89">
        <v>-122.54105836836</v>
      </c>
      <c r="IV89">
        <v>-122.66069711026</v>
      </c>
      <c r="IW89">
        <v>-122.73416712408699</v>
      </c>
      <c r="IX89">
        <v>-122.75602650586799</v>
      </c>
      <c r="IY89">
        <v>-122.720852061572</v>
      </c>
      <c r="IZ89">
        <v>-122.62321850725201</v>
      </c>
      <c r="JA89">
        <v>-122.457694861571</v>
      </c>
      <c r="JB89">
        <v>-122.218855317874</v>
      </c>
      <c r="JC89">
        <v>-121.855352211519</v>
      </c>
      <c r="JD89">
        <v>-121.335809014853</v>
      </c>
      <c r="JE89">
        <v>-120.684744497989</v>
      </c>
      <c r="JF89">
        <v>-119.92667063888</v>
      </c>
      <c r="JG89">
        <v>-119.086113995248</v>
      </c>
      <c r="JH89">
        <v>-118.187588634964</v>
      </c>
      <c r="JI89">
        <v>-117.2556158908</v>
      </c>
      <c r="JJ89">
        <v>-116.314708313081</v>
      </c>
      <c r="JK89">
        <v>-115.389385667063</v>
      </c>
      <c r="JL89">
        <v>-114.504171898145</v>
      </c>
      <c r="JM89">
        <v>-113.683576944026</v>
      </c>
      <c r="JN89">
        <v>-112.952121615072</v>
      </c>
      <c r="JO89">
        <v>-112.334322069075</v>
      </c>
      <c r="JP89">
        <v>-111.854702773838</v>
      </c>
      <c r="JQ89">
        <v>-111.537777797231</v>
      </c>
      <c r="JR89">
        <v>-111.40806381945001</v>
      </c>
      <c r="JS89">
        <v>-111.448487102122</v>
      </c>
      <c r="JT89">
        <v>-111.61818609015199</v>
      </c>
      <c r="JU89">
        <v>-111.90601750897601</v>
      </c>
      <c r="JV89">
        <v>-112.300832858776</v>
      </c>
      <c r="JW89">
        <v>-112.79148112735</v>
      </c>
      <c r="JX89">
        <v>-113.366813292477</v>
      </c>
      <c r="JY89">
        <v>-114.015679337094</v>
      </c>
      <c r="JZ89">
        <v>-114.726930288952</v>
      </c>
      <c r="KA89">
        <v>-115.489420260857</v>
      </c>
      <c r="KB89">
        <v>-116.291993538063</v>
      </c>
      <c r="KC89">
        <v>-117.123503710972</v>
      </c>
      <c r="KD89">
        <v>-117.972808549831</v>
      </c>
      <c r="KE89">
        <v>-118.828750772375</v>
      </c>
      <c r="KF89">
        <v>-119.680185014118</v>
      </c>
      <c r="KG89">
        <v>-120.5159612577</v>
      </c>
      <c r="KH89">
        <v>-121.324928440946</v>
      </c>
      <c r="KI89">
        <v>-122.07330181437101</v>
      </c>
      <c r="KJ89">
        <v>-122.74918830222499</v>
      </c>
      <c r="KK89">
        <v>-123.37426677641901</v>
      </c>
      <c r="KL89">
        <v>-123.970248304103</v>
      </c>
      <c r="KM89">
        <v>-124.55881384740999</v>
      </c>
      <c r="KN89">
        <v>-125.161644890876</v>
      </c>
      <c r="KO89">
        <v>-125.80044988902399</v>
      </c>
      <c r="KP89">
        <v>-126.49691241661399</v>
      </c>
      <c r="KQ89">
        <v>-127.272720177973</v>
      </c>
      <c r="KR89">
        <v>-128.14957279551001</v>
      </c>
      <c r="KS89">
        <v>-129.14914919110399</v>
      </c>
      <c r="KT89">
        <v>-130.29314950926701</v>
      </c>
      <c r="KU89">
        <v>-131.60326197703299</v>
      </c>
      <c r="KV89">
        <v>-133.10117743436399</v>
      </c>
      <c r="KW89">
        <v>-134.80859341284199</v>
      </c>
      <c r="KX89">
        <v>-136.747190402467</v>
      </c>
      <c r="KY89">
        <v>-138.86852772630399</v>
      </c>
      <c r="KZ89">
        <v>-141.11202417491299</v>
      </c>
      <c r="LA89">
        <v>-143.481148865649</v>
      </c>
      <c r="LB89">
        <v>-145.97935429645099</v>
      </c>
      <c r="LC89">
        <v>-148.61013655466201</v>
      </c>
      <c r="LD89">
        <v>-151.376934653224</v>
      </c>
      <c r="LE89">
        <v>-154.28325711966701</v>
      </c>
      <c r="LF89">
        <v>-157.33254401174301</v>
      </c>
      <c r="LG89">
        <v>-160.52827688699199</v>
      </c>
      <c r="LH89">
        <v>-163.873934167926</v>
      </c>
      <c r="LI89">
        <v>-167.37296113754999</v>
      </c>
      <c r="LJ89">
        <v>-171.028861098139</v>
      </c>
      <c r="LK89">
        <v>-174.84507619766799</v>
      </c>
      <c r="LL89">
        <v>-178.82510147867001</v>
      </c>
      <c r="LM89">
        <v>-182.97238839367</v>
      </c>
      <c r="LN89">
        <v>-187.29040710543899</v>
      </c>
      <c r="LO89">
        <v>-191.85654138129601</v>
      </c>
      <c r="LP89">
        <v>-196.72350110252501</v>
      </c>
      <c r="LQ89">
        <v>-201.85780623473099</v>
      </c>
      <c r="LR89">
        <v>-207.225963258528</v>
      </c>
      <c r="LS89">
        <v>-212.794472485011</v>
      </c>
      <c r="LT89">
        <v>-218.529846564915</v>
      </c>
      <c r="LU89">
        <v>-224.39860138394701</v>
      </c>
      <c r="LV89">
        <v>-230.367226802696</v>
      </c>
      <c r="LW89">
        <v>-236.40224383218199</v>
      </c>
      <c r="LX89">
        <v>-242.47014860305401</v>
      </c>
      <c r="LY89">
        <v>-248.53744968615001</v>
      </c>
      <c r="LZ89">
        <v>-254.570652517273</v>
      </c>
      <c r="MA89">
        <v>-260.53628950221298</v>
      </c>
      <c r="MB89">
        <v>-266.400848511883</v>
      </c>
      <c r="MC89">
        <v>-272.13082766661</v>
      </c>
      <c r="MD89">
        <v>-277.692744942324</v>
      </c>
      <c r="ME89">
        <v>-283.10685809871597</v>
      </c>
      <c r="MF89">
        <v>-288.42667967578501</v>
      </c>
      <c r="MG89">
        <v>-293.668687936097</v>
      </c>
      <c r="MH89">
        <v>-298.84937368234199</v>
      </c>
      <c r="MI89">
        <v>-303.98518694139398</v>
      </c>
      <c r="MJ89">
        <v>-309.09255495058397</v>
      </c>
      <c r="MK89">
        <v>-314.18798503208302</v>
      </c>
      <c r="ML89">
        <v>-319.28793892897602</v>
      </c>
      <c r="MM89">
        <v>-324.40885830845701</v>
      </c>
      <c r="MN89">
        <v>-329.56720155707899</v>
      </c>
      <c r="MO89">
        <v>-334.77948435790103</v>
      </c>
      <c r="MP89">
        <v>-340.06209988308598</v>
      </c>
      <c r="MQ89">
        <v>-345.43156254998701</v>
      </c>
      <c r="MR89">
        <v>-350.90432029585799</v>
      </c>
      <c r="MS89">
        <v>-356.496832772961</v>
      </c>
      <c r="MT89">
        <v>-362.22554918425499</v>
      </c>
      <c r="MU89">
        <v>-368.00402433303202</v>
      </c>
      <c r="MV89">
        <v>-373.74978109677397</v>
      </c>
      <c r="MW89">
        <v>-379.48535738803298</v>
      </c>
      <c r="MX89">
        <v>-385.23327877911697</v>
      </c>
      <c r="MY89">
        <v>-391.01605203214802</v>
      </c>
      <c r="MZ89">
        <v>-396.85617574944803</v>
      </c>
      <c r="NA89">
        <v>-402.776212723936</v>
      </c>
      <c r="NB89">
        <v>-408.79865110742901</v>
      </c>
      <c r="NC89">
        <v>-414.94601647223499</v>
      </c>
      <c r="ND89">
        <v>-421.24083837122498</v>
      </c>
      <c r="NE89">
        <v>-427.70564446632602</v>
      </c>
      <c r="NF89">
        <v>-434.36291246005402</v>
      </c>
      <c r="NG89">
        <v>-441.23519489470499</v>
      </c>
      <c r="NH89">
        <v>-448.34499853239902</v>
      </c>
      <c r="NI89">
        <v>-455.71488009587603</v>
      </c>
      <c r="NJ89">
        <v>-463.36728404760299</v>
      </c>
      <c r="NK89">
        <v>-471.30446245438401</v>
      </c>
      <c r="NL89">
        <v>-479.50196280348399</v>
      </c>
      <c r="NM89">
        <v>-487.942435272338</v>
      </c>
      <c r="NN89">
        <v>-496.608447038804</v>
      </c>
      <c r="NO89">
        <v>-505.48263384924599</v>
      </c>
      <c r="NP89">
        <v>-514.547585672271</v>
      </c>
      <c r="NQ89">
        <v>-523.78593825424605</v>
      </c>
      <c r="NR89">
        <v>-533.18028992345603</v>
      </c>
      <c r="NS89">
        <v>-542.71324109660202</v>
      </c>
      <c r="NT89">
        <v>-552.36745449124101</v>
      </c>
      <c r="NU89">
        <v>-562.12545986473799</v>
      </c>
      <c r="NV89">
        <v>-571.96990321528995</v>
      </c>
      <c r="NW89">
        <v>-581.88336027910998</v>
      </c>
      <c r="NX89">
        <v>-591.84853099436896</v>
      </c>
      <c r="NY89">
        <v>-601.84794511842995</v>
      </c>
      <c r="NZ89">
        <v>-611.86426954808906</v>
      </c>
      <c r="OA89">
        <v>-621.92333487085602</v>
      </c>
      <c r="OB89">
        <v>-632.06416867647397</v>
      </c>
      <c r="OC89">
        <v>-642.28916727593401</v>
      </c>
      <c r="OD89">
        <v>-652.60080017338601</v>
      </c>
      <c r="OE89">
        <v>-663.00150507966998</v>
      </c>
      <c r="OF89">
        <v>-673.49357878671799</v>
      </c>
      <c r="OG89">
        <v>-684.079519658403</v>
      </c>
      <c r="OH89">
        <v>-694.76172400571704</v>
      </c>
      <c r="OI89">
        <v>-705.54259358700801</v>
      </c>
      <c r="OJ89">
        <v>-716.42453015820604</v>
      </c>
      <c r="OK89">
        <v>-727.40996725333002</v>
      </c>
      <c r="OL89">
        <v>-738.50125813328202</v>
      </c>
      <c r="OM89">
        <v>-749.70091953153701</v>
      </c>
      <c r="ON89">
        <v>-761.011214798889</v>
      </c>
      <c r="OO89">
        <v>-772.43472131943804</v>
      </c>
      <c r="OP89">
        <v>-783.97372752422598</v>
      </c>
      <c r="OQ89">
        <v>-795.65403144320999</v>
      </c>
      <c r="OR89">
        <v>-807.491750328634</v>
      </c>
      <c r="OS89">
        <v>-819.47485860689198</v>
      </c>
      <c r="OT89">
        <v>-831.59114215396801</v>
      </c>
      <c r="OU89">
        <v>-843.82867618101795</v>
      </c>
      <c r="OV89">
        <v>-856.17532431854499</v>
      </c>
      <c r="OW89">
        <v>-868.618976143243</v>
      </c>
      <c r="OX89">
        <v>-881.14765166058999</v>
      </c>
      <c r="OY89">
        <v>-893.74921158755706</v>
      </c>
      <c r="OZ89">
        <v>-906.41154968007402</v>
      </c>
      <c r="PA89">
        <v>-919.12269848374603</v>
      </c>
      <c r="PB89">
        <v>-931.87050617541797</v>
      </c>
      <c r="PC89">
        <v>-944.64291500604998</v>
      </c>
      <c r="PD89">
        <v>-957.42785926548004</v>
      </c>
      <c r="PE89">
        <v>-970.21327411189998</v>
      </c>
      <c r="PF89">
        <v>-982.98703862947002</v>
      </c>
      <c r="PG89">
        <v>-995.77855357018802</v>
      </c>
      <c r="PH89">
        <v>-1008.62334283699</v>
      </c>
      <c r="PI89">
        <v>-1021.51842455434</v>
      </c>
      <c r="PJ89">
        <v>-1034.4609581653999</v>
      </c>
      <c r="PK89">
        <v>-1047.4481098111401</v>
      </c>
      <c r="PL89">
        <v>-1060.47697158865</v>
      </c>
      <c r="PM89">
        <v>-1073.54451273004</v>
      </c>
      <c r="PN89">
        <v>-1086.6479139591499</v>
      </c>
      <c r="PO89">
        <v>-1099.7843025485499</v>
      </c>
      <c r="PP89">
        <v>-1112.95083084617</v>
      </c>
      <c r="PQ89">
        <v>-1126.1446461420001</v>
      </c>
      <c r="PR89">
        <v>-1139.36265158537</v>
      </c>
      <c r="PS89">
        <v>-1152.60212995304</v>
      </c>
      <c r="PT89">
        <v>-1165.86009810618</v>
      </c>
      <c r="PU89">
        <v>-1179.13381627269</v>
      </c>
      <c r="PV89">
        <v>-1192.4201992608901</v>
      </c>
      <c r="PW89">
        <v>-1205.7350417653299</v>
      </c>
      <c r="PX89">
        <v>-1219.0930464439</v>
      </c>
      <c r="PY89">
        <v>-1232.4902409638501</v>
      </c>
      <c r="PZ89">
        <v>-1245.9223369066999</v>
      </c>
      <c r="QA89">
        <v>-1259.38535028558</v>
      </c>
      <c r="QB89">
        <v>-1272.8749893863701</v>
      </c>
      <c r="QC89">
        <v>-1286.3870410361601</v>
      </c>
      <c r="QD89">
        <v>-1299.9175571781</v>
      </c>
      <c r="QE89">
        <v>-1313.4622051052199</v>
      </c>
      <c r="QF89">
        <v>-1327.01707526221</v>
      </c>
      <c r="QG89">
        <v>-1340.5777964357301</v>
      </c>
      <c r="QH89">
        <v>-1354.14021317233</v>
      </c>
      <c r="QI89">
        <v>-1367.7003414803</v>
      </c>
      <c r="QJ89">
        <v>-1381.25389800882</v>
      </c>
      <c r="QK89">
        <v>-1394.7967691016399</v>
      </c>
      <c r="QL89">
        <v>-1408.3249239070401</v>
      </c>
      <c r="QM89">
        <v>-1421.87070269934</v>
      </c>
      <c r="QN89">
        <v>-1435.462792002</v>
      </c>
      <c r="QO89">
        <v>-1449.09117622233</v>
      </c>
      <c r="QP89">
        <v>-1462.7459225673299</v>
      </c>
      <c r="QQ89">
        <v>-1476.41717095335</v>
      </c>
      <c r="QR89">
        <v>-1490.0948614542799</v>
      </c>
      <c r="QS89">
        <v>-1503.76902863792</v>
      </c>
      <c r="QT89">
        <v>-1517.4298475912301</v>
      </c>
      <c r="QU89">
        <v>-1531.0672257489</v>
      </c>
      <c r="QV89">
        <v>-1544.6713523882399</v>
      </c>
      <c r="QW89">
        <v>-1558.2320956733199</v>
      </c>
      <c r="QX89">
        <v>-1571.73957297164</v>
      </c>
      <c r="QY89">
        <v>-1585.1838656805901</v>
      </c>
      <c r="QZ89">
        <v>-1598.5551053532099</v>
      </c>
      <c r="RA89">
        <v>-1611.84312671968</v>
      </c>
      <c r="RB89">
        <v>-1625.0381550226</v>
      </c>
      <c r="RC89">
        <v>-1638.1317674152699</v>
      </c>
      <c r="RD89">
        <v>-1651.12932915953</v>
      </c>
      <c r="RE89">
        <v>-1664.0413557931099</v>
      </c>
      <c r="RF89">
        <v>-1676.87881944893</v>
      </c>
      <c r="RG89">
        <v>-1689.6520391531801</v>
      </c>
      <c r="RH89">
        <v>-1702.3718315297499</v>
      </c>
      <c r="RI89">
        <v>-1715.0487706353299</v>
      </c>
      <c r="RJ89">
        <v>-1727.69353760221</v>
      </c>
      <c r="RK89">
        <v>-1740.31669229672</v>
      </c>
      <c r="RL89">
        <v>-1752.9290931447799</v>
      </c>
      <c r="RM89">
        <v>-1765.5411310823799</v>
      </c>
      <c r="RN89">
        <v>-1778.1634713195499</v>
      </c>
      <c r="RO89">
        <v>-1790.80692212655</v>
      </c>
      <c r="RP89">
        <v>-1803.4820684451199</v>
      </c>
      <c r="RQ89">
        <v>-1816.1994835324399</v>
      </c>
      <c r="RR89">
        <v>-1828.96981588159</v>
      </c>
      <c r="RS89">
        <v>-1841.7790919608999</v>
      </c>
      <c r="RT89">
        <v>-1854.6048626904101</v>
      </c>
      <c r="RU89">
        <v>-1867.4448672579999</v>
      </c>
      <c r="RV89">
        <v>-1880.29680127748</v>
      </c>
      <c r="RW89">
        <v>-1893.1585837265</v>
      </c>
      <c r="RX89">
        <v>-1906.0278550308401</v>
      </c>
      <c r="RY89">
        <v>-1918.90249819317</v>
      </c>
      <c r="RZ89">
        <v>-1931.7802640554801</v>
      </c>
      <c r="SA89">
        <v>-1944.65905233736</v>
      </c>
      <c r="SB89">
        <v>-1957.5364976424</v>
      </c>
      <c r="SC89">
        <v>-1970.41040853203</v>
      </c>
      <c r="SD89">
        <v>-1983.2786930843199</v>
      </c>
      <c r="SE89">
        <v>-1996.13900845168</v>
      </c>
      <c r="SF89">
        <v>-2008.98912392493</v>
      </c>
      <c r="SG89">
        <v>-2021.8269843261901</v>
      </c>
      <c r="SH89">
        <v>-2034.65021259524</v>
      </c>
      <c r="SI89">
        <v>-2047.4667640840501</v>
      </c>
      <c r="SJ89">
        <v>-2060.2848818496</v>
      </c>
      <c r="SK89">
        <v>-2073.10297235607</v>
      </c>
      <c r="SL89">
        <v>-2085.91960926609</v>
      </c>
      <c r="SM89">
        <v>-2098.7335201779001</v>
      </c>
      <c r="SN89">
        <v>-2111.5427018156502</v>
      </c>
      <c r="SO89">
        <v>-2124.3460924843198</v>
      </c>
      <c r="SP89">
        <v>-2137.1418176001398</v>
      </c>
      <c r="SQ89">
        <v>-2149.9285044500198</v>
      </c>
      <c r="SR89">
        <v>-2162.7048639152299</v>
      </c>
      <c r="SS89">
        <v>-2175.4690381386299</v>
      </c>
      <c r="ST89">
        <v>-2188.21988182113</v>
      </c>
      <c r="SU89">
        <v>-2200.95550872484</v>
      </c>
      <c r="SV89">
        <v>-2213.6745795705501</v>
      </c>
      <c r="SW89">
        <v>-2226.3756011434398</v>
      </c>
      <c r="SX89">
        <v>-2239.0570467851398</v>
      </c>
      <c r="SY89">
        <v>-2251.72533609217</v>
      </c>
      <c r="SZ89">
        <v>-2264.3868116579602</v>
      </c>
      <c r="TA89">
        <v>-2277.0402026188799</v>
      </c>
      <c r="TB89">
        <v>-2289.6838967772101</v>
      </c>
      <c r="TC89">
        <v>-2302.3164460061398</v>
      </c>
      <c r="TD89">
        <v>-2314.9365308806</v>
      </c>
      <c r="TE89">
        <v>-2327.5426044812598</v>
      </c>
      <c r="TF89">
        <v>-2340.13304142779</v>
      </c>
      <c r="TG89">
        <v>-2352.7066777688801</v>
      </c>
      <c r="TH89">
        <v>-2365.2620268713399</v>
      </c>
      <c r="TI89">
        <v>-2377.7974532291901</v>
      </c>
      <c r="TJ89">
        <v>-2390.3118197337199</v>
      </c>
      <c r="TK89">
        <v>-2402.8033687685001</v>
      </c>
      <c r="TL89">
        <v>-2415.2705317147002</v>
      </c>
      <c r="TM89">
        <v>-2427.7122818299799</v>
      </c>
      <c r="TN89">
        <v>-2440.1270053978001</v>
      </c>
      <c r="TO89">
        <v>-2452.5257186458298</v>
      </c>
      <c r="TP89">
        <v>-2464.9180215996798</v>
      </c>
      <c r="TQ89">
        <v>-2477.3006836794202</v>
      </c>
      <c r="TR89">
        <v>-2489.6706165866199</v>
      </c>
      <c r="TS89">
        <v>-2502.02417493851</v>
      </c>
      <c r="TT89">
        <v>-2514.3578956783299</v>
      </c>
      <c r="TU89">
        <v>-2526.6686905076399</v>
      </c>
      <c r="TV89">
        <v>-2538.9531799640799</v>
      </c>
      <c r="TW89">
        <v>-2551.2078558931998</v>
      </c>
      <c r="TX89">
        <v>-2563.4294760512898</v>
      </c>
      <c r="TY89">
        <v>-2575.6147596979399</v>
      </c>
      <c r="TZ89">
        <v>-2587.7602873359101</v>
      </c>
      <c r="UA89">
        <v>-2599.8625959084402</v>
      </c>
      <c r="UB89">
        <v>-2611.9183712315698</v>
      </c>
      <c r="UC89">
        <v>-2623.9242439685499</v>
      </c>
      <c r="UD89">
        <v>-2635.8770989783702</v>
      </c>
      <c r="UE89">
        <v>-2647.7855313530699</v>
      </c>
      <c r="UF89">
        <v>-2659.6602548897399</v>
      </c>
      <c r="UG89">
        <v>-2671.5001005838999</v>
      </c>
      <c r="UH89">
        <v>-2683.3037672558999</v>
      </c>
      <c r="UI89">
        <v>-2695.0700240769602</v>
      </c>
      <c r="UJ89">
        <v>-2706.7982505906698</v>
      </c>
      <c r="UK89">
        <v>-2718.4871941884899</v>
      </c>
      <c r="UL89">
        <v>-2730.1352978960099</v>
      </c>
      <c r="UM89">
        <v>-2741.7418860431599</v>
      </c>
      <c r="UN89">
        <v>-2753.3057612350599</v>
      </c>
      <c r="UO89">
        <v>-2764.82575952037</v>
      </c>
      <c r="UP89">
        <v>-2776.30080714314</v>
      </c>
      <c r="UQ89">
        <v>-2787.7298940972901</v>
      </c>
      <c r="UR89">
        <v>-2799.11148166352</v>
      </c>
      <c r="US89">
        <v>-2810.4450197362798</v>
      </c>
      <c r="UT89">
        <v>-2821.7289462783601</v>
      </c>
      <c r="UU89">
        <v>-2832.96546868102</v>
      </c>
      <c r="UV89">
        <v>-2844.1570485409002</v>
      </c>
      <c r="UW89">
        <v>-2855.3037846505299</v>
      </c>
      <c r="UX89">
        <v>-2866.4060365894102</v>
      </c>
      <c r="UY89">
        <v>-2877.4633495295302</v>
      </c>
      <c r="UZ89">
        <v>-2888.47634236983</v>
      </c>
      <c r="VA89">
        <v>-2899.4444832791901</v>
      </c>
      <c r="VB89">
        <v>-2910.3681151810902</v>
      </c>
      <c r="VC89">
        <v>-2921.2473702410398</v>
      </c>
      <c r="VD89">
        <v>-2932.0823405896899</v>
      </c>
      <c r="VE89">
        <v>-2942.8727117451999</v>
      </c>
      <c r="VF89">
        <v>-2953.6190575185001</v>
      </c>
      <c r="VG89">
        <v>-2964.3210952722502</v>
      </c>
      <c r="VH89">
        <v>-2974.9788300692899</v>
      </c>
      <c r="VI89">
        <v>-2985.5924325814799</v>
      </c>
      <c r="VJ89">
        <v>-2996.1621403485001</v>
      </c>
      <c r="VK89">
        <v>-3006.6900316627298</v>
      </c>
      <c r="VL89">
        <v>-3017.1778337539499</v>
      </c>
      <c r="VM89">
        <v>-3027.6246703806701</v>
      </c>
      <c r="VN89">
        <v>-3038.0295148199002</v>
      </c>
      <c r="VO89">
        <v>-3048.3911129346102</v>
      </c>
      <c r="VP89">
        <v>-3058.7089414618599</v>
      </c>
      <c r="VQ89">
        <v>-3068.9817913623101</v>
      </c>
      <c r="VR89">
        <v>-3079.2084535966201</v>
      </c>
      <c r="VS89">
        <v>-3089.3886206617499</v>
      </c>
      <c r="VT89">
        <v>-3099.52060690089</v>
      </c>
      <c r="VU89">
        <v>-3109.6036347944901</v>
      </c>
      <c r="VV89">
        <v>-3119.6369602568798</v>
      </c>
      <c r="VW89">
        <v>-3129.6193793115599</v>
      </c>
      <c r="VX89">
        <v>-3139.55011950179</v>
      </c>
      <c r="VY89">
        <v>-3149.4279216180698</v>
      </c>
      <c r="VZ89">
        <v>-3159.25207502797</v>
      </c>
      <c r="WA89">
        <v>-3169.0222453954898</v>
      </c>
      <c r="WB89">
        <v>-3178.73969699298</v>
      </c>
      <c r="WC89">
        <v>-3188.4048578155198</v>
      </c>
      <c r="WD89">
        <v>-3198.0187611774199</v>
      </c>
      <c r="WE89">
        <v>-3207.5822230949502</v>
      </c>
      <c r="WF89">
        <v>-3217.0959207666601</v>
      </c>
      <c r="WG89">
        <v>-3226.5605228644999</v>
      </c>
      <c r="WH89">
        <v>-3235.9767167126602</v>
      </c>
      <c r="WI89">
        <v>-3245.34570122485</v>
      </c>
      <c r="WJ89">
        <v>-3254.6676567917698</v>
      </c>
      <c r="WK89">
        <v>-3263.9439246182601</v>
      </c>
      <c r="WL89">
        <v>-3273.1748841379699</v>
      </c>
      <c r="WM89">
        <v>-3282.3613245245801</v>
      </c>
      <c r="WN89">
        <v>-3291.50413873653</v>
      </c>
      <c r="WO89">
        <v>-3300.6040005086102</v>
      </c>
      <c r="WP89">
        <v>-3309.66187473952</v>
      </c>
      <c r="WQ89">
        <v>-3318.6796041172802</v>
      </c>
      <c r="WR89">
        <v>-3327.6582807042</v>
      </c>
      <c r="WS89">
        <v>-3336.5963059016399</v>
      </c>
    </row>
    <row r="90" spans="1:617" x14ac:dyDescent="0.25">
      <c r="A90">
        <v>-2420.9977178890699</v>
      </c>
      <c r="B90">
        <v>-2410.1073511464901</v>
      </c>
      <c r="C90">
        <v>-2399.1663309016899</v>
      </c>
      <c r="D90">
        <v>-2388.1764353797898</v>
      </c>
      <c r="E90">
        <v>-2377.1392495170298</v>
      </c>
      <c r="F90">
        <v>-2366.05668262065</v>
      </c>
      <c r="G90">
        <v>-2354.9266575175302</v>
      </c>
      <c r="H90">
        <v>-2343.7454906309399</v>
      </c>
      <c r="I90">
        <v>-2332.5126725776299</v>
      </c>
      <c r="J90">
        <v>-2321.2282085219099</v>
      </c>
      <c r="K90">
        <v>-2309.8913819795998</v>
      </c>
      <c r="L90">
        <v>-2298.50169763545</v>
      </c>
      <c r="M90">
        <v>-2287.0590047699702</v>
      </c>
      <c r="N90">
        <v>-2275.5624668064702</v>
      </c>
      <c r="O90">
        <v>-2264.0120322718999</v>
      </c>
      <c r="P90">
        <v>-2252.4070995705702</v>
      </c>
      <c r="Q90">
        <v>-2240.7473007696799</v>
      </c>
      <c r="R90">
        <v>-2229.03214758797</v>
      </c>
      <c r="S90">
        <v>-2217.2611814939601</v>
      </c>
      <c r="T90">
        <v>-2205.4341356312698</v>
      </c>
      <c r="U90">
        <v>-2193.55057627009</v>
      </c>
      <c r="V90">
        <v>-2181.60985950131</v>
      </c>
      <c r="W90">
        <v>-2169.6048645074202</v>
      </c>
      <c r="X90">
        <v>-2157.5308356024402</v>
      </c>
      <c r="Y90">
        <v>-2145.39065682612</v>
      </c>
      <c r="Z90">
        <v>-2133.18787880335</v>
      </c>
      <c r="AA90">
        <v>-2120.9255604738</v>
      </c>
      <c r="AB90">
        <v>-2108.60704906111</v>
      </c>
      <c r="AC90">
        <v>-2096.2355520987999</v>
      </c>
      <c r="AD90">
        <v>-2083.81424341497</v>
      </c>
      <c r="AE90">
        <v>-2071.3464634552502</v>
      </c>
      <c r="AF90">
        <v>-2058.83522312994</v>
      </c>
      <c r="AG90">
        <v>-2046.28379822375</v>
      </c>
      <c r="AH90">
        <v>-2033.6955571368701</v>
      </c>
      <c r="AI90">
        <v>-2021.0736499387399</v>
      </c>
      <c r="AJ90">
        <v>-2008.4212797109899</v>
      </c>
      <c r="AK90">
        <v>-1995.7417804894401</v>
      </c>
      <c r="AL90">
        <v>-1983.0381934809</v>
      </c>
      <c r="AM90">
        <v>-1970.3037914824699</v>
      </c>
      <c r="AN90">
        <v>-1957.5295420432301</v>
      </c>
      <c r="AO90">
        <v>-1944.7160766714401</v>
      </c>
      <c r="AP90">
        <v>-1931.86372005164</v>
      </c>
      <c r="AQ90">
        <v>-1918.9728002574</v>
      </c>
      <c r="AR90">
        <v>-1906.0438833839</v>
      </c>
      <c r="AS90">
        <v>-1893.0771561275401</v>
      </c>
      <c r="AT90">
        <v>-1880.07315884694</v>
      </c>
      <c r="AU90">
        <v>-1867.0323144102999</v>
      </c>
      <c r="AV90">
        <v>-1853.9549234874601</v>
      </c>
      <c r="AW90">
        <v>-1840.84153792295</v>
      </c>
      <c r="AX90">
        <v>-1827.69242235505</v>
      </c>
      <c r="AY90">
        <v>-1814.5080410503399</v>
      </c>
      <c r="AZ90">
        <v>-1801.28882391099</v>
      </c>
      <c r="BA90">
        <v>-1788.0350026767901</v>
      </c>
      <c r="BB90">
        <v>-1774.7472601463801</v>
      </c>
      <c r="BC90">
        <v>-1761.4058740693699</v>
      </c>
      <c r="BD90">
        <v>-1747.9961863722399</v>
      </c>
      <c r="BE90">
        <v>-1734.52566186391</v>
      </c>
      <c r="BF90">
        <v>-1721.0017814538</v>
      </c>
      <c r="BG90">
        <v>-1707.4320425934</v>
      </c>
      <c r="BH90">
        <v>-1693.82405177943</v>
      </c>
      <c r="BI90">
        <v>-1680.18528270467</v>
      </c>
      <c r="BJ90">
        <v>-1666.5231383366399</v>
      </c>
      <c r="BK90">
        <v>-1652.8451940687</v>
      </c>
      <c r="BL90">
        <v>-1639.1590236270899</v>
      </c>
      <c r="BM90">
        <v>-1625.47205905018</v>
      </c>
      <c r="BN90">
        <v>-1611.79181938477</v>
      </c>
      <c r="BO90">
        <v>-1598.12579671549</v>
      </c>
      <c r="BP90">
        <v>-1584.4815736524099</v>
      </c>
      <c r="BQ90">
        <v>-1570.86661148743</v>
      </c>
      <c r="BR90">
        <v>-1557.2883618764499</v>
      </c>
      <c r="BS90">
        <v>-1543.7254225275999</v>
      </c>
      <c r="BT90">
        <v>-1530.15341905491</v>
      </c>
      <c r="BU90">
        <v>-1516.5752272186701</v>
      </c>
      <c r="BV90">
        <v>-1502.9941421651199</v>
      </c>
      <c r="BW90">
        <v>-1489.41314135517</v>
      </c>
      <c r="BX90">
        <v>-1475.8353889809</v>
      </c>
      <c r="BY90">
        <v>-1462.2639279163</v>
      </c>
      <c r="BZ90">
        <v>-1448.70185342337</v>
      </c>
      <c r="CA90">
        <v>-1435.15223762963</v>
      </c>
      <c r="CB90">
        <v>-1421.61814117673</v>
      </c>
      <c r="CC90">
        <v>-1408.1026485930099</v>
      </c>
      <c r="CD90">
        <v>-1394.60881885295</v>
      </c>
      <c r="CE90">
        <v>-1381.13982930167</v>
      </c>
      <c r="CF90">
        <v>-1367.69866276691</v>
      </c>
      <c r="CG90">
        <v>-1354.2885523708501</v>
      </c>
      <c r="CH90">
        <v>-1340.9124412646599</v>
      </c>
      <c r="CI90">
        <v>-1327.5541848048599</v>
      </c>
      <c r="CJ90">
        <v>-1314.1983149927501</v>
      </c>
      <c r="CK90">
        <v>-1300.8490676910999</v>
      </c>
      <c r="CL90">
        <v>-1287.51061699456</v>
      </c>
      <c r="CM90">
        <v>-1274.1872137687601</v>
      </c>
      <c r="CN90">
        <v>-1260.88315756768</v>
      </c>
      <c r="CO90">
        <v>-1247.6025587947599</v>
      </c>
      <c r="CP90">
        <v>-1234.3496753495999</v>
      </c>
      <c r="CQ90">
        <v>-1221.12873433912</v>
      </c>
      <c r="CR90">
        <v>-1207.9439026959899</v>
      </c>
      <c r="CS90">
        <v>-1194.7994834911999</v>
      </c>
      <c r="CT90">
        <v>-1181.6996021310399</v>
      </c>
      <c r="CU90">
        <v>-1168.6485307657899</v>
      </c>
      <c r="CV90">
        <v>-1155.6505272950899</v>
      </c>
      <c r="CW90">
        <v>-1142.70976414641</v>
      </c>
      <c r="CX90">
        <v>-1129.8304664488501</v>
      </c>
      <c r="CY90">
        <v>-1116.99974924604</v>
      </c>
      <c r="CZ90">
        <v>-1104.20318435441</v>
      </c>
      <c r="DA90">
        <v>-1091.4428872671101</v>
      </c>
      <c r="DB90">
        <v>-1078.7209131203999</v>
      </c>
      <c r="DC90">
        <v>-1066.0393807964599</v>
      </c>
      <c r="DD90">
        <v>-1053.4002783513099</v>
      </c>
      <c r="DE90">
        <v>-1040.80584580257</v>
      </c>
      <c r="DF90">
        <v>-1028.2580182039501</v>
      </c>
      <c r="DG90">
        <v>-1015.75885685548</v>
      </c>
      <c r="DH90">
        <v>-1003.31053245121</v>
      </c>
      <c r="DI90">
        <v>-990.91505556885795</v>
      </c>
      <c r="DJ90">
        <v>-978.57451145912</v>
      </c>
      <c r="DK90">
        <v>-966.29098543671603</v>
      </c>
      <c r="DL90">
        <v>-954.06653717115796</v>
      </c>
      <c r="DM90">
        <v>-941.90325191316299</v>
      </c>
      <c r="DN90">
        <v>-929.80316856905097</v>
      </c>
      <c r="DO90">
        <v>-917.79719675573995</v>
      </c>
      <c r="DP90">
        <v>-905.90565473318998</v>
      </c>
      <c r="DQ90">
        <v>-894.11459032768005</v>
      </c>
      <c r="DR90">
        <v>-882.41014547335101</v>
      </c>
      <c r="DS90">
        <v>-870.77844319098006</v>
      </c>
      <c r="DT90">
        <v>-859.20560918476394</v>
      </c>
      <c r="DU90">
        <v>-847.67780177410896</v>
      </c>
      <c r="DV90">
        <v>-836.18105415852995</v>
      </c>
      <c r="DW90">
        <v>-824.70154640953604</v>
      </c>
      <c r="DX90">
        <v>-813.22544527287801</v>
      </c>
      <c r="DY90">
        <v>-801.73879903232898</v>
      </c>
      <c r="DZ90">
        <v>-790.22777887556094</v>
      </c>
      <c r="EA90">
        <v>-778.67850069801295</v>
      </c>
      <c r="EB90">
        <v>-767.07704724850305</v>
      </c>
      <c r="EC90">
        <v>-755.40960434146803</v>
      </c>
      <c r="ED90">
        <v>-743.66223127910996</v>
      </c>
      <c r="EE90">
        <v>-731.80973587280903</v>
      </c>
      <c r="EF90">
        <v>-719.84966939608898</v>
      </c>
      <c r="EG90">
        <v>-707.80227133195797</v>
      </c>
      <c r="EH90">
        <v>-695.68779356426398</v>
      </c>
      <c r="EI90">
        <v>-683.52652910974302</v>
      </c>
      <c r="EJ90">
        <v>-671.33876913529798</v>
      </c>
      <c r="EK90">
        <v>-659.14474830592599</v>
      </c>
      <c r="EL90">
        <v>-646.96471980648403</v>
      </c>
      <c r="EM90">
        <v>-634.81896822736201</v>
      </c>
      <c r="EN90">
        <v>-622.72780204564594</v>
      </c>
      <c r="EO90">
        <v>-610.71145500141802</v>
      </c>
      <c r="EP90">
        <v>-598.79017676253</v>
      </c>
      <c r="EQ90">
        <v>-586.98423905111099</v>
      </c>
      <c r="ER90">
        <v>-575.31395571108101</v>
      </c>
      <c r="ES90">
        <v>-563.79956085861295</v>
      </c>
      <c r="ET90">
        <v>-552.46130730247205</v>
      </c>
      <c r="EU90">
        <v>-541.24498563906104</v>
      </c>
      <c r="EV90">
        <v>-530.08731947488104</v>
      </c>
      <c r="EW90">
        <v>-518.99518847240404</v>
      </c>
      <c r="EX90">
        <v>-507.97546516380498</v>
      </c>
      <c r="EY90">
        <v>-497.03495220792598</v>
      </c>
      <c r="EZ90">
        <v>-486.180465548668</v>
      </c>
      <c r="FA90">
        <v>-475.41886554610801</v>
      </c>
      <c r="FB90">
        <v>-464.75702343637801</v>
      </c>
      <c r="FC90">
        <v>-454.20174650828397</v>
      </c>
      <c r="FD90">
        <v>-443.75986199857101</v>
      </c>
      <c r="FE90">
        <v>-433.43821522375998</v>
      </c>
      <c r="FF90">
        <v>-423.24368204994403</v>
      </c>
      <c r="FG90">
        <v>-413.18308152123501</v>
      </c>
      <c r="FH90">
        <v>-403.26321407551501</v>
      </c>
      <c r="FI90">
        <v>-393.49095557888</v>
      </c>
      <c r="FJ90">
        <v>-383.87316176144401</v>
      </c>
      <c r="FK90">
        <v>-374.36554541544899</v>
      </c>
      <c r="FL90">
        <v>-364.92778094081899</v>
      </c>
      <c r="FM90">
        <v>-355.57254734929103</v>
      </c>
      <c r="FN90">
        <v>-346.31251055559301</v>
      </c>
      <c r="FO90">
        <v>-337.16036171156202</v>
      </c>
      <c r="FP90">
        <v>-328.12881122576499</v>
      </c>
      <c r="FQ90">
        <v>-319.23051904125401</v>
      </c>
      <c r="FR90">
        <v>-310.47816416976798</v>
      </c>
      <c r="FS90">
        <v>-301.88444239310797</v>
      </c>
      <c r="FT90">
        <v>-293.46204995553501</v>
      </c>
      <c r="FU90">
        <v>-285.22365499273502</v>
      </c>
      <c r="FV90">
        <v>-277.18193517473702</v>
      </c>
      <c r="FW90">
        <v>-269.34958674580002</v>
      </c>
      <c r="FX90">
        <v>-261.739302387517</v>
      </c>
      <c r="FY90">
        <v>-254.36375578797299</v>
      </c>
      <c r="FZ90">
        <v>-247.23561531408399</v>
      </c>
      <c r="GA90">
        <v>-240.32459922017401</v>
      </c>
      <c r="GB90">
        <v>-233.59382037759599</v>
      </c>
      <c r="GC90">
        <v>-227.04609936943899</v>
      </c>
      <c r="GD90">
        <v>-220.68425101799599</v>
      </c>
      <c r="GE90">
        <v>-214.51109889219401</v>
      </c>
      <c r="GF90">
        <v>-208.52946390037101</v>
      </c>
      <c r="GG90">
        <v>-202.742169171829</v>
      </c>
      <c r="GH90">
        <v>-197.15202698265</v>
      </c>
      <c r="GI90">
        <v>-191.76186388759501</v>
      </c>
      <c r="GJ90">
        <v>-186.57450257634</v>
      </c>
      <c r="GK90">
        <v>-181.59275465411201</v>
      </c>
      <c r="GL90">
        <v>-176.81944778615301</v>
      </c>
      <c r="GM90">
        <v>-172.25739945534201</v>
      </c>
      <c r="GN90">
        <v>-167.909435776815</v>
      </c>
      <c r="GO90">
        <v>-163.778364930338</v>
      </c>
      <c r="GP90">
        <v>-159.86701800661501</v>
      </c>
      <c r="GQ90">
        <v>-156.235652659995</v>
      </c>
      <c r="GR90">
        <v>-152.92522344850801</v>
      </c>
      <c r="GS90">
        <v>-149.909547485671</v>
      </c>
      <c r="GT90">
        <v>-147.162430475305</v>
      </c>
      <c r="GU90">
        <v>-144.657715395709</v>
      </c>
      <c r="GV90">
        <v>-142.36923481159101</v>
      </c>
      <c r="GW90">
        <v>-140.27080416950801</v>
      </c>
      <c r="GX90">
        <v>-138.33623171949299</v>
      </c>
      <c r="GY90">
        <v>-136.53936155032301</v>
      </c>
      <c r="GZ90">
        <v>-134.854022130391</v>
      </c>
      <c r="HA90">
        <v>-133.25403189208899</v>
      </c>
      <c r="HB90">
        <v>-131.71319876144099</v>
      </c>
      <c r="HC90">
        <v>-130.20536349454301</v>
      </c>
      <c r="HD90">
        <v>-128.70436330766</v>
      </c>
      <c r="HE90">
        <v>-127.18399777955101</v>
      </c>
      <c r="HF90">
        <v>-125.61810640245101</v>
      </c>
      <c r="HG90">
        <v>-124.043018088351</v>
      </c>
      <c r="HH90">
        <v>-122.51562819230899</v>
      </c>
      <c r="HI90">
        <v>-121.040598864275</v>
      </c>
      <c r="HJ90">
        <v>-119.622589859195</v>
      </c>
      <c r="HK90">
        <v>-118.266261602874</v>
      </c>
      <c r="HL90">
        <v>-116.97627656927</v>
      </c>
      <c r="HM90">
        <v>-115.75729590205199</v>
      </c>
      <c r="HN90">
        <v>-114.61398080207501</v>
      </c>
      <c r="HO90">
        <v>-113.550992413006</v>
      </c>
      <c r="HP90">
        <v>-112.57299193570201</v>
      </c>
      <c r="HQ90">
        <v>-111.68463846567001</v>
      </c>
      <c r="HR90">
        <v>-110.89059674484299</v>
      </c>
      <c r="HS90">
        <v>-110.195526979211</v>
      </c>
      <c r="HT90">
        <v>-109.604088484095</v>
      </c>
      <c r="HU90">
        <v>-109.120943733456</v>
      </c>
      <c r="HV90">
        <v>-108.750755201255</v>
      </c>
      <c r="HW90">
        <v>-108.537889885602</v>
      </c>
      <c r="HX90">
        <v>-108.509499042649</v>
      </c>
      <c r="HY90">
        <v>-108.644418456092</v>
      </c>
      <c r="HZ90">
        <v>-108.921478760019</v>
      </c>
      <c r="IA90">
        <v>-109.319518896766</v>
      </c>
      <c r="IB90">
        <v>-109.817369280607</v>
      </c>
      <c r="IC90">
        <v>-110.393865915052</v>
      </c>
      <c r="ID90">
        <v>-111.027843310694</v>
      </c>
      <c r="IE90">
        <v>-111.698134265392</v>
      </c>
      <c r="IF90">
        <v>-112.383575002469</v>
      </c>
      <c r="IG90">
        <v>-113.062996051814</v>
      </c>
      <c r="IH90">
        <v>-113.71523590472199</v>
      </c>
      <c r="II90">
        <v>-114.319124535841</v>
      </c>
      <c r="IJ90">
        <v>-114.853501327133</v>
      </c>
      <c r="IK90">
        <v>-115.297196137632</v>
      </c>
      <c r="IL90">
        <v>-115.629043593544</v>
      </c>
      <c r="IM90">
        <v>-115.900492004656</v>
      </c>
      <c r="IN90">
        <v>-116.173724113067</v>
      </c>
      <c r="IO90">
        <v>-116.443685207524</v>
      </c>
      <c r="IP90">
        <v>-116.70531775356901</v>
      </c>
      <c r="IQ90">
        <v>-116.95356216858001</v>
      </c>
      <c r="IR90">
        <v>-117.183368057439</v>
      </c>
      <c r="IS90">
        <v>-117.389671521395</v>
      </c>
      <c r="IT90">
        <v>-117.567421610088</v>
      </c>
      <c r="IU90">
        <v>-117.711559076326</v>
      </c>
      <c r="IV90">
        <v>-117.817024221876</v>
      </c>
      <c r="IW90">
        <v>-117.878766547417</v>
      </c>
      <c r="IX90">
        <v>-117.891724306559</v>
      </c>
      <c r="IY90">
        <v>-117.85084256823799</v>
      </c>
      <c r="IZ90">
        <v>-117.75106324275301</v>
      </c>
      <c r="JA90">
        <v>-117.587332174094</v>
      </c>
      <c r="JB90">
        <v>-117.354589779642</v>
      </c>
      <c r="JC90">
        <v>-117.00389486856</v>
      </c>
      <c r="JD90">
        <v>-116.50519697335</v>
      </c>
      <c r="JE90">
        <v>-115.88178488473601</v>
      </c>
      <c r="JF90">
        <v>-115.156939583244</v>
      </c>
      <c r="JG90">
        <v>-114.353951687942</v>
      </c>
      <c r="JH90">
        <v>-113.49610422751699</v>
      </c>
      <c r="JI90">
        <v>-112.606681121321</v>
      </c>
      <c r="JJ90">
        <v>-111.708972317567</v>
      </c>
      <c r="JK90">
        <v>-110.82625968745</v>
      </c>
      <c r="JL90">
        <v>-109.98183069140001</v>
      </c>
      <c r="JM90">
        <v>-109.19897173655301</v>
      </c>
      <c r="JN90">
        <v>-108.500966187022</v>
      </c>
      <c r="JO90">
        <v>-107.91109967489101</v>
      </c>
      <c r="JP90">
        <v>-107.45266021582999</v>
      </c>
      <c r="JQ90">
        <v>-107.148931393764</v>
      </c>
      <c r="JR90">
        <v>-107.023199396018</v>
      </c>
      <c r="JS90">
        <v>-107.059102453371</v>
      </c>
      <c r="JT90">
        <v>-107.217735501935</v>
      </c>
      <c r="JU90">
        <v>-107.488568462445</v>
      </c>
      <c r="JV90">
        <v>-107.861063063003</v>
      </c>
      <c r="JW90">
        <v>-108.324696918925</v>
      </c>
      <c r="JX90">
        <v>-108.868931758313</v>
      </c>
      <c r="JY90">
        <v>-109.48323716647501</v>
      </c>
      <c r="JZ90">
        <v>-110.157083839199</v>
      </c>
      <c r="KA90">
        <v>-110.879938156145</v>
      </c>
      <c r="KB90">
        <v>-111.641269922432</v>
      </c>
      <c r="KC90">
        <v>-112.43054607296</v>
      </c>
      <c r="KD90">
        <v>-113.237235417985</v>
      </c>
      <c r="KE90">
        <v>-114.050807935428</v>
      </c>
      <c r="KF90">
        <v>-114.86073094262601</v>
      </c>
      <c r="KG90">
        <v>-115.65647308721</v>
      </c>
      <c r="KH90">
        <v>-116.42750190632999</v>
      </c>
      <c r="KI90">
        <v>-117.140264550642</v>
      </c>
      <c r="KJ90">
        <v>-117.782328389795</v>
      </c>
      <c r="KK90">
        <v>-118.374833078378</v>
      </c>
      <c r="KL90">
        <v>-118.938926694838</v>
      </c>
      <c r="KM90">
        <v>-119.495751879601</v>
      </c>
      <c r="KN90">
        <v>-120.066453494051</v>
      </c>
      <c r="KO90">
        <v>-120.67217329936101</v>
      </c>
      <c r="KP90">
        <v>-121.334060253231</v>
      </c>
      <c r="KQ90">
        <v>-122.073255283354</v>
      </c>
      <c r="KR90">
        <v>-122.91090148119601</v>
      </c>
      <c r="KS90">
        <v>-123.868147469031</v>
      </c>
      <c r="KT90">
        <v>-124.966134290166</v>
      </c>
      <c r="KU90">
        <v>-126.226004920452</v>
      </c>
      <c r="KV90">
        <v>-127.668910145936</v>
      </c>
      <c r="KW90">
        <v>-129.31598375497001</v>
      </c>
      <c r="KX90">
        <v>-131.188380514302</v>
      </c>
      <c r="KY90">
        <v>-133.23903199182101</v>
      </c>
      <c r="KZ90">
        <v>-135.40899163007899</v>
      </c>
      <c r="LA90">
        <v>-137.701578632203</v>
      </c>
      <c r="LB90">
        <v>-140.12011486190301</v>
      </c>
      <c r="LC90">
        <v>-142.66791753257601</v>
      </c>
      <c r="LD90">
        <v>-145.34830783707699</v>
      </c>
      <c r="LE90">
        <v>-148.16460477013899</v>
      </c>
      <c r="LF90">
        <v>-151.12012730365601</v>
      </c>
      <c r="LG90">
        <v>-154.21819642209101</v>
      </c>
      <c r="LH90">
        <v>-157.46212568214801</v>
      </c>
      <c r="LI90">
        <v>-160.85524557979599</v>
      </c>
      <c r="LJ90">
        <v>-164.400865806653</v>
      </c>
      <c r="LK90">
        <v>-168.10231054141201</v>
      </c>
      <c r="LL90">
        <v>-171.96289921842799</v>
      </c>
      <c r="LM90">
        <v>-175.985947384138</v>
      </c>
      <c r="LN90">
        <v>-180.17477833798301</v>
      </c>
      <c r="LO90">
        <v>-184.60470516818501</v>
      </c>
      <c r="LP90">
        <v>-189.32712602940299</v>
      </c>
      <c r="LQ90">
        <v>-194.309476778418</v>
      </c>
      <c r="LR90">
        <v>-199.51919371164001</v>
      </c>
      <c r="LS90">
        <v>-204.92372807500999</v>
      </c>
      <c r="LT90">
        <v>-210.49050864315899</v>
      </c>
      <c r="LU90">
        <v>-216.18698400144299</v>
      </c>
      <c r="LV90">
        <v>-221.980586789581</v>
      </c>
      <c r="LW90">
        <v>-227.83875918163</v>
      </c>
      <c r="LX90">
        <v>-233.72894312042001</v>
      </c>
      <c r="LY90">
        <v>-239.61857899867601</v>
      </c>
      <c r="LZ90">
        <v>-245.475104223286</v>
      </c>
      <c r="MA90">
        <v>-251.265954211408</v>
      </c>
      <c r="MB90">
        <v>-256.95858175908802</v>
      </c>
      <c r="MC90">
        <v>-262.52040865282601</v>
      </c>
      <c r="MD90">
        <v>-267.918890905735</v>
      </c>
      <c r="ME90">
        <v>-273.17081214785702</v>
      </c>
      <c r="MF90">
        <v>-278.32615760696098</v>
      </c>
      <c r="MG90">
        <v>-283.40205245017501</v>
      </c>
      <c r="MH90">
        <v>-288.41563600893198</v>
      </c>
      <c r="MI90">
        <v>-293.38408962184201</v>
      </c>
      <c r="MJ90">
        <v>-298.32459259459802</v>
      </c>
      <c r="MK90">
        <v>-303.25427587795701</v>
      </c>
      <c r="ML90">
        <v>-308.19027746164397</v>
      </c>
      <c r="MM90">
        <v>-313.149763828755</v>
      </c>
      <c r="MN90">
        <v>-318.14992673149197</v>
      </c>
      <c r="MO90">
        <v>-323.207900180119</v>
      </c>
      <c r="MP90">
        <v>-328.34080600784199</v>
      </c>
      <c r="MQ90">
        <v>-333.56583573811599</v>
      </c>
      <c r="MR90">
        <v>-338.90016626763003</v>
      </c>
      <c r="MS90">
        <v>-344.36092961443597</v>
      </c>
      <c r="MT90">
        <v>-349.96525404587101</v>
      </c>
      <c r="MU90">
        <v>-355.62584345857499</v>
      </c>
      <c r="MV90">
        <v>-361.25880882209799</v>
      </c>
      <c r="MW90">
        <v>-366.88649835489002</v>
      </c>
      <c r="MX90">
        <v>-372.53127753991498</v>
      </c>
      <c r="MY90">
        <v>-378.215487282239</v>
      </c>
      <c r="MZ90">
        <v>-383.96149838599598</v>
      </c>
      <c r="NA90">
        <v>-389.79165374846599</v>
      </c>
      <c r="NB90">
        <v>-395.72830778851602</v>
      </c>
      <c r="NC90">
        <v>-401.79382598911099</v>
      </c>
      <c r="ND90">
        <v>-408.01055059702702</v>
      </c>
      <c r="NE90">
        <v>-414.40084265330802</v>
      </c>
      <c r="NF90">
        <v>-420.98705060514999</v>
      </c>
      <c r="NG90">
        <v>-427.791536835307</v>
      </c>
      <c r="NH90">
        <v>-434.83664224884501</v>
      </c>
      <c r="NI90">
        <v>-442.144741863072</v>
      </c>
      <c r="NJ90">
        <v>-449.73817014892001</v>
      </c>
      <c r="NK90">
        <v>-457.619776481087</v>
      </c>
      <c r="NL90">
        <v>-465.76581949962002</v>
      </c>
      <c r="NM90">
        <v>-474.15876236276199</v>
      </c>
      <c r="NN90">
        <v>-482.78107530842698</v>
      </c>
      <c r="NO90">
        <v>-491.615228345785</v>
      </c>
      <c r="NP90">
        <v>-500.643690833498</v>
      </c>
      <c r="NQ90">
        <v>-509.84893278073599</v>
      </c>
      <c r="NR90">
        <v>-519.21342951783595</v>
      </c>
      <c r="NS90">
        <v>-528.71965040346197</v>
      </c>
      <c r="NT90">
        <v>-538.35007053920594</v>
      </c>
      <c r="NU90">
        <v>-548.08714687792497</v>
      </c>
      <c r="NV90">
        <v>-557.91334035690397</v>
      </c>
      <c r="NW90">
        <v>-567.81115708480195</v>
      </c>
      <c r="NX90">
        <v>-577.763051798481</v>
      </c>
      <c r="NY90">
        <v>-587.75147700888101</v>
      </c>
      <c r="NZ90">
        <v>-597.75891892239201</v>
      </c>
      <c r="OA90">
        <v>-607.81207453270304</v>
      </c>
      <c r="OB90">
        <v>-617.95073016407002</v>
      </c>
      <c r="OC90">
        <v>-628.17711020105605</v>
      </c>
      <c r="OD90">
        <v>-638.49335057195594</v>
      </c>
      <c r="OE90">
        <v>-648.90165307564598</v>
      </c>
      <c r="OF90">
        <v>-659.40424867319996</v>
      </c>
      <c r="OG90">
        <v>-670.00324764771597</v>
      </c>
      <c r="OH90">
        <v>-680.70086549991902</v>
      </c>
      <c r="OI90">
        <v>-691.49928770740803</v>
      </c>
      <c r="OJ90">
        <v>-702.40067003675699</v>
      </c>
      <c r="OK90">
        <v>-713.40722623018803</v>
      </c>
      <c r="OL90">
        <v>-724.52108073014494</v>
      </c>
      <c r="OM90">
        <v>-735.74446496512201</v>
      </c>
      <c r="ON90">
        <v>-747.07957406615299</v>
      </c>
      <c r="OO90">
        <v>-758.52854044452999</v>
      </c>
      <c r="OP90">
        <v>-770.09359200181802</v>
      </c>
      <c r="OQ90">
        <v>-781.80119538426095</v>
      </c>
      <c r="OR90">
        <v>-793.66817544191804</v>
      </c>
      <c r="OS90">
        <v>-805.68244208373903</v>
      </c>
      <c r="OT90">
        <v>-817.83173742816405</v>
      </c>
      <c r="OU90">
        <v>-830.10390063156296</v>
      </c>
      <c r="OV90">
        <v>-842.48675567471798</v>
      </c>
      <c r="OW90">
        <v>-854.96806336866098</v>
      </c>
      <c r="OX90">
        <v>-867.53569771089803</v>
      </c>
      <c r="OY90">
        <v>-880.17744515765798</v>
      </c>
      <c r="OZ90">
        <v>-892.88105763613305</v>
      </c>
      <c r="PA90">
        <v>-905.63442997101697</v>
      </c>
      <c r="PB90">
        <v>-918.42532779135104</v>
      </c>
      <c r="PC90">
        <v>-931.24155655805703</v>
      </c>
      <c r="PD90">
        <v>-944.07096376252105</v>
      </c>
      <c r="PE90">
        <v>-956.90129513151498</v>
      </c>
      <c r="PF90">
        <v>-969.72045520715403</v>
      </c>
      <c r="PG90">
        <v>-982.55859120092703</v>
      </c>
      <c r="PH90">
        <v>-995.45205078654897</v>
      </c>
      <c r="PI90">
        <v>-1008.39762307876</v>
      </c>
      <c r="PJ90">
        <v>-1021.3921397716</v>
      </c>
      <c r="PK90">
        <v>-1034.4324444384399</v>
      </c>
      <c r="PL90">
        <v>-1047.5154722964501</v>
      </c>
      <c r="PM90">
        <v>-1060.6379080123199</v>
      </c>
      <c r="PN90">
        <v>-1073.79676554206</v>
      </c>
      <c r="PO90">
        <v>-1086.9887826925799</v>
      </c>
      <c r="PP90">
        <v>-1100.2107416900401</v>
      </c>
      <c r="PQ90">
        <v>-1113.4596253969801</v>
      </c>
      <c r="PR90">
        <v>-1126.7321725353199</v>
      </c>
      <c r="PS90">
        <v>-1140.02526963384</v>
      </c>
      <c r="PT90">
        <v>-1153.33577748477</v>
      </c>
      <c r="PU90">
        <v>-1166.66046591341</v>
      </c>
      <c r="PV90">
        <v>-1179.99630092961</v>
      </c>
      <c r="PW90">
        <v>-1193.3591374233399</v>
      </c>
      <c r="PX90">
        <v>-1206.7641268055499</v>
      </c>
      <c r="PY90">
        <v>-1220.20739911377</v>
      </c>
      <c r="PZ90">
        <v>-1233.6849453345801</v>
      </c>
      <c r="QA90">
        <v>-1247.1926832204099</v>
      </c>
      <c r="QB90">
        <v>-1260.7263825888999</v>
      </c>
      <c r="QC90">
        <v>-1274.28216550875</v>
      </c>
      <c r="QD90">
        <v>-1287.8560274183501</v>
      </c>
      <c r="QE90">
        <v>-1301.44387273448</v>
      </c>
      <c r="QF90">
        <v>-1315.04152626481</v>
      </c>
      <c r="QG90">
        <v>-1328.64504805399</v>
      </c>
      <c r="QH90">
        <v>-1342.2504644611099</v>
      </c>
      <c r="QI90">
        <v>-1355.8536782357701</v>
      </c>
      <c r="QJ90">
        <v>-1369.4504919661299</v>
      </c>
      <c r="QK90">
        <v>-1383.03698254952</v>
      </c>
      <c r="QL90">
        <v>-1396.6092144823899</v>
      </c>
      <c r="QM90">
        <v>-1410.1995186299</v>
      </c>
      <c r="QN90">
        <v>-1423.83658151546</v>
      </c>
      <c r="QO90">
        <v>-1437.51030055668</v>
      </c>
      <c r="QP90">
        <v>-1451.2105546512901</v>
      </c>
      <c r="QQ90">
        <v>-1464.9274049415701</v>
      </c>
      <c r="QR90">
        <v>-1478.65077612082</v>
      </c>
      <c r="QS90">
        <v>-1492.37064003154</v>
      </c>
      <c r="QT90">
        <v>-1506.0768631706201</v>
      </c>
      <c r="QU90">
        <v>-1519.7594809438201</v>
      </c>
      <c r="QV90">
        <v>-1533.4084943191699</v>
      </c>
      <c r="QW90">
        <v>-1547.0137625769</v>
      </c>
      <c r="QX90">
        <v>-1560.5652212719699</v>
      </c>
      <c r="QY90">
        <v>-1574.0528748894301</v>
      </c>
      <c r="QZ90">
        <v>-1587.46674291719</v>
      </c>
      <c r="RA90">
        <v>-1600.7967112869701</v>
      </c>
      <c r="RB90">
        <v>-1614.0326614985399</v>
      </c>
      <c r="RC90">
        <v>-1627.1662301223801</v>
      </c>
      <c r="RD90">
        <v>-1640.20265378108</v>
      </c>
      <c r="RE90">
        <v>-1653.1527745129299</v>
      </c>
      <c r="RF90">
        <v>-1666.02739363669</v>
      </c>
      <c r="RG90">
        <v>-1678.8372762917099</v>
      </c>
      <c r="RH90">
        <v>-1691.59306895592</v>
      </c>
      <c r="RI90">
        <v>-1704.30567920866</v>
      </c>
      <c r="RJ90">
        <v>-1716.9858259749401</v>
      </c>
      <c r="RK90">
        <v>-1729.64428236297</v>
      </c>
      <c r="RL90">
        <v>-1742.2917781593901</v>
      </c>
      <c r="RM90">
        <v>-1754.9391172651401</v>
      </c>
      <c r="RN90">
        <v>-1767.59712043382</v>
      </c>
      <c r="RO90">
        <v>-1780.2764935654</v>
      </c>
      <c r="RP90">
        <v>-1792.9879920004</v>
      </c>
      <c r="RQ90">
        <v>-1805.74238871904</v>
      </c>
      <c r="RR90">
        <v>-1818.5505222426</v>
      </c>
      <c r="RS90">
        <v>-1831.3977701807601</v>
      </c>
      <c r="RT90">
        <v>-1844.26113509983</v>
      </c>
      <c r="RU90">
        <v>-1857.1383604401301</v>
      </c>
      <c r="RV90">
        <v>-1870.0275070166799</v>
      </c>
      <c r="RW90">
        <v>-1882.92640681739</v>
      </c>
      <c r="RX90">
        <v>-1895.83308801473</v>
      </c>
      <c r="RY90">
        <v>-1908.7453921046699</v>
      </c>
      <c r="RZ90">
        <v>-1921.66128369641</v>
      </c>
      <c r="SA90">
        <v>-1934.57861316974</v>
      </c>
      <c r="SB90">
        <v>-1947.4953575347299</v>
      </c>
      <c r="SC90">
        <v>-1960.40939457487</v>
      </c>
      <c r="SD90">
        <v>-1973.3185746699301</v>
      </c>
      <c r="SE90">
        <v>-1986.2209915334699</v>
      </c>
      <c r="SF90">
        <v>-1999.1143823587799</v>
      </c>
      <c r="SG90">
        <v>-2011.9968992385</v>
      </c>
      <c r="SH90">
        <v>-2024.8662235888701</v>
      </c>
      <c r="SI90">
        <v>-2037.73078683464</v>
      </c>
      <c r="SJ90">
        <v>-2050.5988905092599</v>
      </c>
      <c r="SK90">
        <v>-2063.46877970478</v>
      </c>
      <c r="SL90">
        <v>-2076.3388961364799</v>
      </c>
      <c r="SM90">
        <v>-2089.20734000224</v>
      </c>
      <c r="SN90">
        <v>-2102.0721404093902</v>
      </c>
      <c r="SO90">
        <v>-2114.9316683479401</v>
      </c>
      <c r="SP90">
        <v>-2127.78432294395</v>
      </c>
      <c r="SQ90">
        <v>-2140.6281122027299</v>
      </c>
      <c r="SR90">
        <v>-2153.4611274383101</v>
      </c>
      <c r="SS90">
        <v>-2166.2818510855</v>
      </c>
      <c r="ST90">
        <v>-2179.0884875168399</v>
      </c>
      <c r="SU90">
        <v>-2191.87923245712</v>
      </c>
      <c r="SV90">
        <v>-2204.6520939116599</v>
      </c>
      <c r="SW90">
        <v>-2217.4054569384998</v>
      </c>
      <c r="SX90">
        <v>-2230.1376232869302</v>
      </c>
      <c r="SY90">
        <v>-2242.8548382883801</v>
      </c>
      <c r="SZ90">
        <v>-2255.5635996973001</v>
      </c>
      <c r="TA90">
        <v>-2268.2626035018402</v>
      </c>
      <c r="TB90">
        <v>-2280.9510498693699</v>
      </c>
      <c r="TC90">
        <v>-2293.6274206530902</v>
      </c>
      <c r="TD90">
        <v>-2306.29059773068</v>
      </c>
      <c r="TE90">
        <v>-2318.9395953799799</v>
      </c>
      <c r="TF90">
        <v>-2331.57278239571</v>
      </c>
      <c r="TG90">
        <v>-2344.18935711527</v>
      </c>
      <c r="TH90">
        <v>-2356.7879747874099</v>
      </c>
      <c r="TI90">
        <v>-2369.3674110093398</v>
      </c>
      <c r="TJ90">
        <v>-2381.9264928513298</v>
      </c>
      <c r="TK90">
        <v>-2394.46400268862</v>
      </c>
      <c r="TL90">
        <v>-2406.9788472005698</v>
      </c>
      <c r="TM90">
        <v>-2419.46985320147</v>
      </c>
      <c r="TN90">
        <v>-2431.9356406606798</v>
      </c>
      <c r="TO90">
        <v>-2444.3879562082702</v>
      </c>
      <c r="TP90">
        <v>-2456.8365847412801</v>
      </c>
      <c r="TQ90">
        <v>-2469.2780044617598</v>
      </c>
      <c r="TR90">
        <v>-2481.7080420471102</v>
      </c>
      <c r="TS90">
        <v>-2494.1231542320402</v>
      </c>
      <c r="TT90">
        <v>-2506.5197729495799</v>
      </c>
      <c r="TU90">
        <v>-2518.8937781801501</v>
      </c>
      <c r="TV90">
        <v>-2531.2416673978501</v>
      </c>
      <c r="TW90">
        <v>-2543.55960359341</v>
      </c>
      <c r="TX90">
        <v>-2555.8437249558901</v>
      </c>
      <c r="TY90">
        <v>-2568.0904086109099</v>
      </c>
      <c r="TZ90">
        <v>-2580.2956796890398</v>
      </c>
      <c r="UA90">
        <v>-2592.45595235563</v>
      </c>
      <c r="UB90">
        <v>-2604.5675204275899</v>
      </c>
      <c r="UC90">
        <v>-2616.62649234421</v>
      </c>
      <c r="UD90">
        <v>-2628.6291371207099</v>
      </c>
      <c r="UE90">
        <v>-2640.5841485287701</v>
      </c>
      <c r="UF90">
        <v>-2652.50193427252</v>
      </c>
      <c r="UG90">
        <v>-2664.3819438639898</v>
      </c>
      <c r="UH90">
        <v>-2676.22365161688</v>
      </c>
      <c r="UI90">
        <v>-2688.0261370244898</v>
      </c>
      <c r="UJ90">
        <v>-2699.78893660726</v>
      </c>
      <c r="UK90">
        <v>-2711.5113687950802</v>
      </c>
      <c r="UL90">
        <v>-2723.19242482445</v>
      </c>
      <c r="UM90">
        <v>-2734.8317913139899</v>
      </c>
      <c r="UN90">
        <v>-2746.4286188277301</v>
      </c>
      <c r="UO90">
        <v>-2757.9820879353701</v>
      </c>
      <c r="UP90">
        <v>-2769.4918993235801</v>
      </c>
      <c r="UQ90">
        <v>-2780.9569575857599</v>
      </c>
      <c r="UR90">
        <v>-2792.3769652385499</v>
      </c>
      <c r="US90">
        <v>-2803.7510639819602</v>
      </c>
      <c r="UT90">
        <v>-2815.0784484537298</v>
      </c>
      <c r="UU90">
        <v>-2826.3609801877101</v>
      </c>
      <c r="UV90">
        <v>-2837.6007468347302</v>
      </c>
      <c r="UW90">
        <v>-2848.7972870408698</v>
      </c>
      <c r="UX90">
        <v>-2859.9507779013202</v>
      </c>
      <c r="UY90">
        <v>-2871.0608444493</v>
      </c>
      <c r="UZ90">
        <v>-2882.1272321758202</v>
      </c>
      <c r="VA90">
        <v>-2893.1499073755199</v>
      </c>
      <c r="VB90">
        <v>-2904.1286228293702</v>
      </c>
      <c r="VC90">
        <v>-2915.0633237299999</v>
      </c>
      <c r="VD90">
        <v>-2925.9535184618098</v>
      </c>
      <c r="VE90">
        <v>-2936.7993521749399</v>
      </c>
      <c r="VF90">
        <v>-2947.6003847268498</v>
      </c>
      <c r="VG90">
        <v>-2958.35657537817</v>
      </c>
      <c r="VH90">
        <v>-2969.0677562629899</v>
      </c>
      <c r="VI90">
        <v>-2979.73373471376</v>
      </c>
      <c r="VJ90">
        <v>-2990.3543358305701</v>
      </c>
      <c r="VK90">
        <v>-3000.9326019941</v>
      </c>
      <c r="VL90">
        <v>-3011.4707457863801</v>
      </c>
      <c r="VM90">
        <v>-3021.9679394947302</v>
      </c>
      <c r="VN90">
        <v>-3032.4231587832601</v>
      </c>
      <c r="VO90">
        <v>-3042.8351651811599</v>
      </c>
      <c r="VP90">
        <v>-3053.2028001920298</v>
      </c>
      <c r="VQ90">
        <v>-3063.5250942873899</v>
      </c>
      <c r="VR90">
        <v>-3073.80107793873</v>
      </c>
      <c r="VS90">
        <v>-3084.0295856156499</v>
      </c>
      <c r="VT90">
        <v>-3094.20941068303</v>
      </c>
      <c r="VU90">
        <v>-3104.3395695443801</v>
      </c>
      <c r="VV90">
        <v>-3114.41907860318</v>
      </c>
      <c r="VW90">
        <v>-3124.44681823273</v>
      </c>
      <c r="VX90">
        <v>-3134.4215836675999</v>
      </c>
      <c r="VY90">
        <v>-3144.3423098325202</v>
      </c>
      <c r="VZ90">
        <v>-3154.20812644544</v>
      </c>
      <c r="WA90">
        <v>-3164.0183225518299</v>
      </c>
      <c r="WB90">
        <v>-3173.7738308964199</v>
      </c>
      <c r="WC90">
        <v>-3183.4753921834999</v>
      </c>
      <c r="WD90">
        <v>-3193.12445531911</v>
      </c>
      <c r="WE90">
        <v>-3202.7218004985298</v>
      </c>
      <c r="WF90">
        <v>-3212.2682269330899</v>
      </c>
      <c r="WG90">
        <v>-3221.7652809055999</v>
      </c>
      <c r="WH90">
        <v>-3231.2133725926001</v>
      </c>
      <c r="WI90">
        <v>-3240.6138427897099</v>
      </c>
      <c r="WJ90">
        <v>-3249.9677139631399</v>
      </c>
      <c r="WK90">
        <v>-3259.2758475309502</v>
      </c>
      <c r="WL90">
        <v>-3268.5392233899802</v>
      </c>
      <c r="WM90">
        <v>-3277.7590107703099</v>
      </c>
      <c r="WN90">
        <v>-3286.9360373846298</v>
      </c>
      <c r="WO90">
        <v>-3296.0716105791398</v>
      </c>
      <c r="WP90">
        <v>-3305.16643797404</v>
      </c>
      <c r="WQ90">
        <v>-3314.2227606527299</v>
      </c>
      <c r="WR90">
        <v>-3323.2410993534099</v>
      </c>
      <c r="WS90">
        <v>-3332.21987591789</v>
      </c>
    </row>
    <row r="91" spans="1:617" x14ac:dyDescent="0.25">
      <c r="A91">
        <v>-2419.4746259517601</v>
      </c>
      <c r="B91">
        <v>-2408.5734671404698</v>
      </c>
      <c r="C91">
        <v>-2397.6212418631499</v>
      </c>
      <c r="D91">
        <v>-2386.6193914894998</v>
      </c>
      <c r="E91">
        <v>-2375.5695506223401</v>
      </c>
      <c r="F91">
        <v>-2364.4732134936899</v>
      </c>
      <c r="G91">
        <v>-2353.32842306067</v>
      </c>
      <c r="H91">
        <v>-2342.1319995809099</v>
      </c>
      <c r="I91">
        <v>-2330.8834880460499</v>
      </c>
      <c r="J91">
        <v>-2319.5824100069899</v>
      </c>
      <c r="K91">
        <v>-2308.2285525996399</v>
      </c>
      <c r="L91">
        <v>-2296.82142362486</v>
      </c>
      <c r="M91">
        <v>-2285.3607221950901</v>
      </c>
      <c r="N91">
        <v>-2273.84611071376</v>
      </c>
      <c r="O91">
        <v>-2262.2774658548301</v>
      </c>
      <c r="P91">
        <v>-2250.6541217755198</v>
      </c>
      <c r="Q91">
        <v>-2238.9758421377001</v>
      </c>
      <c r="R91">
        <v>-2227.2421836866802</v>
      </c>
      <c r="S91">
        <v>-2215.4530798433798</v>
      </c>
      <c r="T91">
        <v>-2203.6078980379102</v>
      </c>
      <c r="U91">
        <v>-2191.7063119123</v>
      </c>
      <c r="V91">
        <v>-2179.7481497111298</v>
      </c>
      <c r="W91">
        <v>-2167.72610876818</v>
      </c>
      <c r="X91">
        <v>-2155.6355464936901</v>
      </c>
      <c r="Y91">
        <v>-2143.4795896928499</v>
      </c>
      <c r="Z91">
        <v>-2131.2609474946998</v>
      </c>
      <c r="AA91">
        <v>-2118.9832917326198</v>
      </c>
      <c r="AB91">
        <v>-2106.6492160121302</v>
      </c>
      <c r="AC91">
        <v>-2094.26212850312</v>
      </c>
      <c r="AD91">
        <v>-2081.8251991158099</v>
      </c>
      <c r="AE91">
        <v>-2069.3411643379</v>
      </c>
      <c r="AF91">
        <v>-2056.8133422861401</v>
      </c>
      <c r="AG91">
        <v>-2044.2449165667499</v>
      </c>
      <c r="AH91">
        <v>-2031.63891157888</v>
      </c>
      <c r="AI91">
        <v>-2018.9983624438801</v>
      </c>
      <c r="AJ91">
        <v>-2006.3264224355601</v>
      </c>
      <c r="AK91">
        <v>-1993.6262634397101</v>
      </c>
      <c r="AL91">
        <v>-1980.90090002337</v>
      </c>
      <c r="AM91">
        <v>-1968.1435236617499</v>
      </c>
      <c r="AN91">
        <v>-1955.3456353870199</v>
      </c>
      <c r="AO91">
        <v>-1942.50759850705</v>
      </c>
      <c r="AP91">
        <v>-1929.62989442809</v>
      </c>
      <c r="AQ91">
        <v>-1916.7130212094601</v>
      </c>
      <c r="AR91">
        <v>-1903.75736465568</v>
      </c>
      <c r="AS91">
        <v>-1890.7633993146101</v>
      </c>
      <c r="AT91">
        <v>-1877.7315129497099</v>
      </c>
      <c r="AU91">
        <v>-1864.6622222157</v>
      </c>
      <c r="AV91">
        <v>-1851.55584829696</v>
      </c>
      <c r="AW91">
        <v>-1838.4130279762101</v>
      </c>
      <c r="AX91">
        <v>-1825.23413722584</v>
      </c>
      <c r="AY91">
        <v>-1812.0195452139101</v>
      </c>
      <c r="AZ91">
        <v>-1798.76974999975</v>
      </c>
      <c r="BA91">
        <v>-1785.48514420882</v>
      </c>
      <c r="BB91">
        <v>-1772.1662892648801</v>
      </c>
      <c r="BC91">
        <v>-1758.79354358464</v>
      </c>
      <c r="BD91">
        <v>-1745.35189353446</v>
      </c>
      <c r="BE91">
        <v>-1731.84898156036</v>
      </c>
      <c r="BF91">
        <v>-1718.2921857249701</v>
      </c>
      <c r="BG91">
        <v>-1704.68918176382</v>
      </c>
      <c r="BH91">
        <v>-1691.04741010578</v>
      </c>
      <c r="BI91">
        <v>-1677.3744410525501</v>
      </c>
      <c r="BJ91">
        <v>-1663.6777453653999</v>
      </c>
      <c r="BK91">
        <v>-1649.9648874858301</v>
      </c>
      <c r="BL91">
        <v>-1636.2433039248101</v>
      </c>
      <c r="BM91">
        <v>-1622.52068215492</v>
      </c>
      <c r="BN91">
        <v>-1608.8042644725101</v>
      </c>
      <c r="BO91">
        <v>-1595.1018418250501</v>
      </c>
      <c r="BP91">
        <v>-1581.4207580248799</v>
      </c>
      <c r="BQ91">
        <v>-1567.7686819491601</v>
      </c>
      <c r="BR91">
        <v>-1554.1529671882899</v>
      </c>
      <c r="BS91">
        <v>-1540.5525072985999</v>
      </c>
      <c r="BT91">
        <v>-1526.9429361846501</v>
      </c>
      <c r="BU91">
        <v>-1513.32737479143</v>
      </c>
      <c r="BV91">
        <v>-1499.70864448615</v>
      </c>
      <c r="BW91">
        <v>-1486.0898936265401</v>
      </c>
      <c r="BX91">
        <v>-1472.4739102902599</v>
      </c>
      <c r="BY91">
        <v>-1458.86383893378</v>
      </c>
      <c r="BZ91">
        <v>-1445.2625146036401</v>
      </c>
      <c r="CA91">
        <v>-1431.6730406476199</v>
      </c>
      <c r="CB91">
        <v>-1418.0983594884401</v>
      </c>
      <c r="CC91">
        <v>-1404.5415307196699</v>
      </c>
      <c r="CD91">
        <v>-1391.00530325262</v>
      </c>
      <c r="CE91">
        <v>-1377.49285679223</v>
      </c>
      <c r="CF91">
        <v>-1364.0072342789999</v>
      </c>
      <c r="CG91">
        <v>-1350.5511914992501</v>
      </c>
      <c r="CH91">
        <v>-1337.1278183623299</v>
      </c>
      <c r="CI91">
        <v>-1323.71997980694</v>
      </c>
      <c r="CJ91">
        <v>-1310.31173918588</v>
      </c>
      <c r="CK91">
        <v>-1296.9076913835599</v>
      </c>
      <c r="CL91">
        <v>-1283.5124077728999</v>
      </c>
      <c r="CM91">
        <v>-1270.1307058263999</v>
      </c>
      <c r="CN91">
        <v>-1256.76727312711</v>
      </c>
      <c r="CO91">
        <v>-1243.4266049857499</v>
      </c>
      <c r="CP91">
        <v>-1230.11347972509</v>
      </c>
      <c r="CQ91">
        <v>-1216.8326133016601</v>
      </c>
      <c r="CR91">
        <v>-1203.5886084189699</v>
      </c>
      <c r="CS91">
        <v>-1190.3861487422</v>
      </c>
      <c r="CT91">
        <v>-1177.22991693833</v>
      </c>
      <c r="CU91">
        <v>-1164.1245284460899</v>
      </c>
      <c r="CV91">
        <v>-1151.0747596292999</v>
      </c>
      <c r="CW91">
        <v>-1138.08511167552</v>
      </c>
      <c r="CX91">
        <v>-1125.1603795439501</v>
      </c>
      <c r="CY91">
        <v>-1112.28818934738</v>
      </c>
      <c r="CZ91">
        <v>-1099.4539697087</v>
      </c>
      <c r="DA91">
        <v>-1086.6592752838701</v>
      </c>
      <c r="DB91">
        <v>-1073.90572699636</v>
      </c>
      <c r="DC91">
        <v>-1061.1948325332801</v>
      </c>
      <c r="DD91">
        <v>-1048.52808878884</v>
      </c>
      <c r="DE91">
        <v>-1035.90692348671</v>
      </c>
      <c r="DF91">
        <v>-1023.33302247634</v>
      </c>
      <c r="DG91">
        <v>-1010.80784415712</v>
      </c>
      <c r="DH91">
        <v>-998.33294157769501</v>
      </c>
      <c r="DI91">
        <v>-985.90980737939901</v>
      </c>
      <c r="DJ91">
        <v>-973.53998531318905</v>
      </c>
      <c r="DK91">
        <v>-961.22507246648502</v>
      </c>
      <c r="DL91">
        <v>-948.96650716469298</v>
      </c>
      <c r="DM91">
        <v>-936.76587230849702</v>
      </c>
      <c r="DN91">
        <v>-924.62468535476398</v>
      </c>
      <c r="DO91">
        <v>-912.57370558292303</v>
      </c>
      <c r="DP91">
        <v>-900.63364505987101</v>
      </c>
      <c r="DQ91">
        <v>-888.791137670578</v>
      </c>
      <c r="DR91">
        <v>-877.032790885488</v>
      </c>
      <c r="DS91">
        <v>-865.34518099192098</v>
      </c>
      <c r="DT91">
        <v>-853.71480709636501</v>
      </c>
      <c r="DU91">
        <v>-842.12829624412905</v>
      </c>
      <c r="DV91">
        <v>-830.57227400195802</v>
      </c>
      <c r="DW91">
        <v>-819.03324584394102</v>
      </c>
      <c r="DX91">
        <v>-807.497874887546</v>
      </c>
      <c r="DY91">
        <v>-795.95263835383696</v>
      </c>
      <c r="DZ91">
        <v>-784.38413539502903</v>
      </c>
      <c r="EA91">
        <v>-772.77906191072202</v>
      </c>
      <c r="EB91">
        <v>-761.12386136037696</v>
      </c>
      <c r="EC91">
        <v>-749.40515149160501</v>
      </c>
      <c r="ED91">
        <v>-737.60951152182395</v>
      </c>
      <c r="EE91">
        <v>-725.71121668219098</v>
      </c>
      <c r="EF91">
        <v>-713.70683998941195</v>
      </c>
      <c r="EG91">
        <v>-701.61659631631403</v>
      </c>
      <c r="EH91">
        <v>-689.460565748926</v>
      </c>
      <c r="EI91">
        <v>-677.25886053586896</v>
      </c>
      <c r="EJ91">
        <v>-665.031744349017</v>
      </c>
      <c r="EK91">
        <v>-652.79923232967701</v>
      </c>
      <c r="EL91">
        <v>-640.58158374106301</v>
      </c>
      <c r="EM91">
        <v>-628.39886350299798</v>
      </c>
      <c r="EN91">
        <v>-616.27127230157396</v>
      </c>
      <c r="EO91">
        <v>-604.21887798671003</v>
      </c>
      <c r="EP91">
        <v>-592.26194080109303</v>
      </c>
      <c r="EQ91">
        <v>-580.42053692118395</v>
      </c>
      <c r="ER91">
        <v>-568.71474350291396</v>
      </c>
      <c r="ES91">
        <v>-557.16485392271704</v>
      </c>
      <c r="ET91">
        <v>-545.79090289676503</v>
      </c>
      <c r="EU91">
        <v>-534.53861158407096</v>
      </c>
      <c r="EV91">
        <v>-523.34485983628394</v>
      </c>
      <c r="EW91">
        <v>-512.21661984795003</v>
      </c>
      <c r="EX91">
        <v>-501.16083550036899</v>
      </c>
      <c r="EY91">
        <v>-490.18444381750498</v>
      </c>
      <c r="EZ91">
        <v>-479.29441013656799</v>
      </c>
      <c r="FA91">
        <v>-468.49771081121901</v>
      </c>
      <c r="FB91">
        <v>-457.80124697322901</v>
      </c>
      <c r="FC91">
        <v>-447.21202108101801</v>
      </c>
      <c r="FD91">
        <v>-436.73697627660403</v>
      </c>
      <c r="FE91">
        <v>-426.38304567438399</v>
      </c>
      <c r="FF91">
        <v>-416.15720097917</v>
      </c>
      <c r="FG91">
        <v>-406.06637921492398</v>
      </c>
      <c r="FH91">
        <v>-396.11755599602702</v>
      </c>
      <c r="FI91">
        <v>-386.31769226038602</v>
      </c>
      <c r="FJ91">
        <v>-376.67370455552401</v>
      </c>
      <c r="FK91">
        <v>-367.13875192173998</v>
      </c>
      <c r="FL91">
        <v>-357.67041470783101</v>
      </c>
      <c r="FM91">
        <v>-348.28231839338702</v>
      </c>
      <c r="FN91">
        <v>-338.988171438807</v>
      </c>
      <c r="FO91">
        <v>-329.80157933281902</v>
      </c>
      <c r="FP91">
        <v>-320.73618265684303</v>
      </c>
      <c r="FQ91">
        <v>-311.80567232492803</v>
      </c>
      <c r="FR91">
        <v>-303.02367381667</v>
      </c>
      <c r="FS91">
        <v>-294.40383750091797</v>
      </c>
      <c r="FT91">
        <v>-285.95978690248302</v>
      </c>
      <c r="FU91">
        <v>-277.705207307097</v>
      </c>
      <c r="FV91">
        <v>-269.65375250760098</v>
      </c>
      <c r="FW91">
        <v>-261.81904455959699</v>
      </c>
      <c r="FX91">
        <v>-254.21476544908299</v>
      </c>
      <c r="FY91">
        <v>-246.85452882344899</v>
      </c>
      <c r="FZ91">
        <v>-239.752003977116</v>
      </c>
      <c r="GA91">
        <v>-232.87844246402099</v>
      </c>
      <c r="GB91">
        <v>-226.19701210135</v>
      </c>
      <c r="GC91">
        <v>-219.70917513178</v>
      </c>
      <c r="GD91">
        <v>-213.416441492269</v>
      </c>
      <c r="GE91">
        <v>-207.32028195379999</v>
      </c>
      <c r="GF91">
        <v>-201.42219303131</v>
      </c>
      <c r="GG91">
        <v>-195.723648065074</v>
      </c>
      <c r="GH91">
        <v>-190.22614589445399</v>
      </c>
      <c r="GI91">
        <v>-184.93116887776301</v>
      </c>
      <c r="GJ91">
        <v>-179.840190110408</v>
      </c>
      <c r="GK91">
        <v>-174.954720263952</v>
      </c>
      <c r="GL91">
        <v>-170.276229864508</v>
      </c>
      <c r="GM91">
        <v>-165.80620408454899</v>
      </c>
      <c r="GN91">
        <v>-161.546130176107</v>
      </c>
      <c r="GO91">
        <v>-157.49750159509099</v>
      </c>
      <c r="GP91">
        <v>-153.661806083268</v>
      </c>
      <c r="GQ91">
        <v>-150.101427843523</v>
      </c>
      <c r="GR91">
        <v>-146.86042266394301</v>
      </c>
      <c r="GS91">
        <v>-143.91273819079001</v>
      </c>
      <c r="GT91">
        <v>-141.23232182545999</v>
      </c>
      <c r="GU91">
        <v>-138.79311179642201</v>
      </c>
      <c r="GV91">
        <v>-136.56908883680899</v>
      </c>
      <c r="GW91">
        <v>-134.534179095685</v>
      </c>
      <c r="GX91">
        <v>-132.66234645549099</v>
      </c>
      <c r="GY91">
        <v>-130.92752000422499</v>
      </c>
      <c r="GZ91">
        <v>-129.303671972232</v>
      </c>
      <c r="HA91">
        <v>-127.764749638474</v>
      </c>
      <c r="HB91">
        <v>-126.284706565311</v>
      </c>
      <c r="HC91">
        <v>-124.83747971396301</v>
      </c>
      <c r="HD91">
        <v>-123.39703331912</v>
      </c>
      <c r="HE91">
        <v>-121.937302521326</v>
      </c>
      <c r="HF91">
        <v>-120.43225167666699</v>
      </c>
      <c r="HG91">
        <v>-118.920093793367</v>
      </c>
      <c r="HH91">
        <v>-117.458971013568</v>
      </c>
      <c r="HI91">
        <v>-116.052685593577</v>
      </c>
      <c r="HJ91">
        <v>-114.7050609022</v>
      </c>
      <c r="HK91">
        <v>-113.419907681135</v>
      </c>
      <c r="HL91">
        <v>-112.201035142564</v>
      </c>
      <c r="HM91">
        <v>-111.05226665529599</v>
      </c>
      <c r="HN91">
        <v>-109.97740728979601</v>
      </c>
      <c r="HO91">
        <v>-108.980278885356</v>
      </c>
      <c r="HP91">
        <v>-108.064685227797</v>
      </c>
      <c r="HQ91">
        <v>-107.234450848138</v>
      </c>
      <c r="HR91">
        <v>-106.493383918783</v>
      </c>
      <c r="HS91">
        <v>-105.845296221209</v>
      </c>
      <c r="HT91">
        <v>-105.29400996200999</v>
      </c>
      <c r="HU91">
        <v>-104.84333551558299</v>
      </c>
      <c r="HV91">
        <v>-104.497083868492</v>
      </c>
      <c r="HW91">
        <v>-104.29868021164199</v>
      </c>
      <c r="HX91">
        <v>-104.27555653495</v>
      </c>
      <c r="HY91">
        <v>-104.407552526949</v>
      </c>
      <c r="HZ91">
        <v>-104.674502999851</v>
      </c>
      <c r="IA91">
        <v>-105.05623477021101</v>
      </c>
      <c r="IB91">
        <v>-105.53258289510801</v>
      </c>
      <c r="IC91">
        <v>-106.08338798042099</v>
      </c>
      <c r="ID91">
        <v>-106.68848392101501</v>
      </c>
      <c r="IE91">
        <v>-107.327697288579</v>
      </c>
      <c r="IF91">
        <v>-107.98087150315</v>
      </c>
      <c r="IG91">
        <v>-108.627830689557</v>
      </c>
      <c r="IH91">
        <v>-109.24841814540299</v>
      </c>
      <c r="II91">
        <v>-109.822467643122</v>
      </c>
      <c r="IJ91">
        <v>-110.329804469756</v>
      </c>
      <c r="IK91">
        <v>-110.750272045342</v>
      </c>
      <c r="IL91">
        <v>-111.063697186434</v>
      </c>
      <c r="IM91">
        <v>-111.318853053792</v>
      </c>
      <c r="IN91">
        <v>-111.574809038095</v>
      </c>
      <c r="IO91">
        <v>-111.826842990328</v>
      </c>
      <c r="IP91">
        <v>-112.07023574098299</v>
      </c>
      <c r="IQ91">
        <v>-112.300270689843</v>
      </c>
      <c r="IR91">
        <v>-112.512221956392</v>
      </c>
      <c r="IS91">
        <v>-112.70137398019</v>
      </c>
      <c r="IT91">
        <v>-112.863007836598</v>
      </c>
      <c r="IU91">
        <v>-112.992399969521</v>
      </c>
      <c r="IV91">
        <v>-113.084839449976</v>
      </c>
      <c r="IW91">
        <v>-113.135594481344</v>
      </c>
      <c r="IX91">
        <v>-113.13995566415601</v>
      </c>
      <c r="IY91">
        <v>-113.09319791280301</v>
      </c>
      <c r="IZ91">
        <v>-112.990610543169</v>
      </c>
      <c r="JA91">
        <v>-112.82746188106999</v>
      </c>
      <c r="JB91">
        <v>-112.599035081423</v>
      </c>
      <c r="JC91">
        <v>-112.25840087684701</v>
      </c>
      <c r="JD91">
        <v>-111.776601664529</v>
      </c>
      <c r="JE91">
        <v>-111.17586043151501</v>
      </c>
      <c r="JF91">
        <v>-110.478421522223</v>
      </c>
      <c r="JG91">
        <v>-109.706506639053</v>
      </c>
      <c r="JH91">
        <v>-108.88235988155699</v>
      </c>
      <c r="JI91">
        <v>-108.028210152879</v>
      </c>
      <c r="JJ91">
        <v>-107.166295881339</v>
      </c>
      <c r="JK91">
        <v>-106.318845847649</v>
      </c>
      <c r="JL91">
        <v>-105.508095910834</v>
      </c>
      <c r="JM91">
        <v>-104.75627742090001</v>
      </c>
      <c r="JN91">
        <v>-104.085626359306</v>
      </c>
      <c r="JO91">
        <v>-103.518379747289</v>
      </c>
      <c r="JP91">
        <v>-103.076766365563</v>
      </c>
      <c r="JQ91">
        <v>-102.783023480232</v>
      </c>
      <c r="JR91">
        <v>-102.65938115665701</v>
      </c>
      <c r="JS91">
        <v>-102.690354501116</v>
      </c>
      <c r="JT91">
        <v>-102.83889540393599</v>
      </c>
      <c r="JU91">
        <v>-103.094895908928</v>
      </c>
      <c r="JV91">
        <v>-103.448248794506</v>
      </c>
      <c r="JW91">
        <v>-103.88883103051199</v>
      </c>
      <c r="JX91">
        <v>-104.406536312705</v>
      </c>
      <c r="JY91">
        <v>-104.99126296829699</v>
      </c>
      <c r="JZ91">
        <v>-105.632894923009</v>
      </c>
      <c r="KA91">
        <v>-106.32131903915401</v>
      </c>
      <c r="KB91">
        <v>-107.046433399078</v>
      </c>
      <c r="KC91">
        <v>-107.79811650213701</v>
      </c>
      <c r="KD91">
        <v>-108.566274671199</v>
      </c>
      <c r="KE91">
        <v>-109.340778042662</v>
      </c>
      <c r="KF91">
        <v>-110.111527513032</v>
      </c>
      <c r="KG91">
        <v>-110.86840700802701</v>
      </c>
      <c r="KH91">
        <v>-111.601314854861</v>
      </c>
      <c r="KI91">
        <v>-112.276922196019</v>
      </c>
      <c r="KJ91">
        <v>-112.882484406689</v>
      </c>
      <c r="KK91">
        <v>-113.438747081076</v>
      </c>
      <c r="KL91">
        <v>-113.966437252777</v>
      </c>
      <c r="KM91">
        <v>-114.486312103328</v>
      </c>
      <c r="KN91">
        <v>-115.019100868317</v>
      </c>
      <c r="KO91">
        <v>-115.58555828242299</v>
      </c>
      <c r="KP91">
        <v>-116.20641639539301</v>
      </c>
      <c r="KQ91">
        <v>-116.90242274115801</v>
      </c>
      <c r="KR91">
        <v>-117.69432071193199</v>
      </c>
      <c r="KS91">
        <v>-118.602847783827</v>
      </c>
      <c r="KT91">
        <v>-119.648743617552</v>
      </c>
      <c r="KU91">
        <v>-120.852759600977</v>
      </c>
      <c r="KV91">
        <v>-122.23562637677</v>
      </c>
      <c r="KW91">
        <v>-123.818097394962</v>
      </c>
      <c r="KX91">
        <v>-125.6209102541</v>
      </c>
      <c r="KY91">
        <v>-127.597989579151</v>
      </c>
      <c r="KZ91">
        <v>-129.69158950489901</v>
      </c>
      <c r="LA91">
        <v>-131.904930402714</v>
      </c>
      <c r="LB91">
        <v>-134.24121240589599</v>
      </c>
      <c r="LC91">
        <v>-136.70366863536</v>
      </c>
      <c r="LD91">
        <v>-139.29551454324201</v>
      </c>
      <c r="LE91">
        <v>-142.01995285765301</v>
      </c>
      <c r="LF91">
        <v>-144.880226609375</v>
      </c>
      <c r="LG91">
        <v>-147.87952987577799</v>
      </c>
      <c r="LH91">
        <v>-151.021097979768</v>
      </c>
      <c r="LI91">
        <v>-154.308132706593</v>
      </c>
      <c r="LJ91">
        <v>-157.74385057368599</v>
      </c>
      <c r="LK91">
        <v>-161.33148094494001</v>
      </c>
      <c r="LL91">
        <v>-165.07422899532199</v>
      </c>
      <c r="LM91">
        <v>-168.975321274566</v>
      </c>
      <c r="LN91">
        <v>-173.037982497716</v>
      </c>
      <c r="LO91">
        <v>-177.335976404409</v>
      </c>
      <c r="LP91">
        <v>-181.91967352204301</v>
      </c>
      <c r="LQ91">
        <v>-186.757219617423</v>
      </c>
      <c r="LR91">
        <v>-191.81675274947901</v>
      </c>
      <c r="LS91">
        <v>-197.066390861505</v>
      </c>
      <c r="LT91">
        <v>-202.47426018023199</v>
      </c>
      <c r="LU91">
        <v>-208.008502068485</v>
      </c>
      <c r="LV91">
        <v>-213.637258989174</v>
      </c>
      <c r="LW91">
        <v>-219.32864656116999</v>
      </c>
      <c r="LX91">
        <v>-225.050789176514</v>
      </c>
      <c r="LY91">
        <v>-230.771834681569</v>
      </c>
      <c r="LZ91">
        <v>-236.459904899083</v>
      </c>
      <c r="MA91">
        <v>-242.083145350997</v>
      </c>
      <c r="MB91">
        <v>-247.60965517513</v>
      </c>
      <c r="MC91">
        <v>-253.00760514764201</v>
      </c>
      <c r="MD91">
        <v>-258.24509416148601</v>
      </c>
      <c r="ME91">
        <v>-263.335631239196</v>
      </c>
      <c r="MF91">
        <v>-268.32593834689101</v>
      </c>
      <c r="MG91">
        <v>-273.23397831376002</v>
      </c>
      <c r="MH91">
        <v>-278.077761857106</v>
      </c>
      <c r="MI91">
        <v>-282.87519127005601</v>
      </c>
      <c r="MJ91">
        <v>-287.64432484825801</v>
      </c>
      <c r="MK91">
        <v>-292.40305124806002</v>
      </c>
      <c r="ML91">
        <v>-297.16938845594302</v>
      </c>
      <c r="MM91">
        <v>-301.96133912052801</v>
      </c>
      <c r="MN91">
        <v>-306.79678749886301</v>
      </c>
      <c r="MO91">
        <v>-311.693785029259</v>
      </c>
      <c r="MP91">
        <v>-316.67028164341002</v>
      </c>
      <c r="MQ91">
        <v>-321.74424139952202</v>
      </c>
      <c r="MR91">
        <v>-326.93362737632998</v>
      </c>
      <c r="MS91">
        <v>-332.256445642291</v>
      </c>
      <c r="MT91">
        <v>-337.73063585192801</v>
      </c>
      <c r="MU91">
        <v>-343.26743221783698</v>
      </c>
      <c r="MV91">
        <v>-348.78093310183999</v>
      </c>
      <c r="MW91">
        <v>-354.29347957129801</v>
      </c>
      <c r="MX91">
        <v>-359.82741734241898</v>
      </c>
      <c r="MY91">
        <v>-365.40509213141002</v>
      </c>
      <c r="MZ91">
        <v>-371.04879914603902</v>
      </c>
      <c r="NA91">
        <v>-376.78092947237099</v>
      </c>
      <c r="NB91">
        <v>-382.62377880790802</v>
      </c>
      <c r="NC91">
        <v>-388.59969237912298</v>
      </c>
      <c r="ND91">
        <v>-394.73098294012601</v>
      </c>
      <c r="NE91">
        <v>-401.04005283362397</v>
      </c>
      <c r="NF91">
        <v>-407.54916846439801</v>
      </c>
      <c r="NG91">
        <v>-414.28069872332202</v>
      </c>
      <c r="NH91">
        <v>-421.25698932660299</v>
      </c>
      <c r="NI91">
        <v>-428.500358166936</v>
      </c>
      <c r="NJ91">
        <v>-436.03314582194599</v>
      </c>
      <c r="NK91">
        <v>-443.85906396699602</v>
      </c>
      <c r="NL91">
        <v>-451.95503266077799</v>
      </c>
      <c r="NM91">
        <v>-460.30320170098599</v>
      </c>
      <c r="NN91">
        <v>-468.88566156890698</v>
      </c>
      <c r="NO91">
        <v>-477.684590375482</v>
      </c>
      <c r="NP91">
        <v>-486.68208838943099</v>
      </c>
      <c r="NQ91">
        <v>-495.86031928541399</v>
      </c>
      <c r="NR91">
        <v>-505.20141531477799</v>
      </c>
      <c r="NS91">
        <v>-514.68746133049001</v>
      </c>
      <c r="NT91">
        <v>-524.300664246476</v>
      </c>
      <c r="NU91">
        <v>-534.02310115679199</v>
      </c>
      <c r="NV91">
        <v>-543.83691934087301</v>
      </c>
      <c r="NW91">
        <v>-553.724217426584</v>
      </c>
      <c r="NX91">
        <v>-563.66720861755402</v>
      </c>
      <c r="NY91">
        <v>-573.64801537769802</v>
      </c>
      <c r="NZ91">
        <v>-583.648706482845</v>
      </c>
      <c r="OA91">
        <v>-593.69686807230505</v>
      </c>
      <c r="OB91">
        <v>-603.83340905796604</v>
      </c>
      <c r="OC91">
        <v>-614.06030313787699</v>
      </c>
      <c r="OD91">
        <v>-624.37973778087405</v>
      </c>
      <c r="OE91">
        <v>-634.79370122336195</v>
      </c>
      <c r="OF91">
        <v>-645.30433704287998</v>
      </c>
      <c r="OG91">
        <v>-655.91371847580001</v>
      </c>
      <c r="OH91">
        <v>-666.62390262113195</v>
      </c>
      <c r="OI91">
        <v>-677.43691343582304</v>
      </c>
      <c r="OJ91">
        <v>-688.35493252019796</v>
      </c>
      <c r="OK91">
        <v>-699.38001599379902</v>
      </c>
      <c r="OL91">
        <v>-710.51414635327899</v>
      </c>
      <c r="OM91">
        <v>-721.75954861819798</v>
      </c>
      <c r="ON91">
        <v>-733.11816467563199</v>
      </c>
      <c r="OO91">
        <v>-744.59221282592</v>
      </c>
      <c r="OP91">
        <v>-756.18361636074303</v>
      </c>
      <c r="OQ91">
        <v>-767.91963961549004</v>
      </c>
      <c r="OR91">
        <v>-779.81787841618495</v>
      </c>
      <c r="OS91">
        <v>-791.86578975963698</v>
      </c>
      <c r="OT91">
        <v>-804.05111865586196</v>
      </c>
      <c r="OU91">
        <v>-816.36132797017797</v>
      </c>
      <c r="OV91">
        <v>-828.78417739842905</v>
      </c>
      <c r="OW91">
        <v>-841.30713469497198</v>
      </c>
      <c r="OX91">
        <v>-853.91786818807998</v>
      </c>
      <c r="OY91">
        <v>-866.60397845996999</v>
      </c>
      <c r="OZ91">
        <v>-879.35303036399796</v>
      </c>
      <c r="PA91">
        <v>-892.15267133080101</v>
      </c>
      <c r="PB91">
        <v>-904.99053311740204</v>
      </c>
      <c r="PC91">
        <v>-917.85412395897595</v>
      </c>
      <c r="PD91">
        <v>-930.73110449342505</v>
      </c>
      <c r="PE91">
        <v>-943.60908690290398</v>
      </c>
      <c r="PF91">
        <v>-956.47564975544503</v>
      </c>
      <c r="PG91">
        <v>-969.36200031981798</v>
      </c>
      <c r="PH91">
        <v>-982.30526531419503</v>
      </c>
      <c r="PI91">
        <v>-995.30216436627904</v>
      </c>
      <c r="PJ91">
        <v>-1008.34926043986</v>
      </c>
      <c r="PK91">
        <v>-1021.44316823619</v>
      </c>
      <c r="PL91">
        <v>-1034.5804663843701</v>
      </c>
      <c r="PM91">
        <v>-1047.75791253488</v>
      </c>
      <c r="PN91">
        <v>-1060.97189392014</v>
      </c>
      <c r="PO91">
        <v>-1074.2193382093001</v>
      </c>
      <c r="PP91">
        <v>-1087.49655983557</v>
      </c>
      <c r="PQ91">
        <v>-1100.80034387879</v>
      </c>
      <c r="PR91">
        <v>-1114.1272459556801</v>
      </c>
      <c r="PS91">
        <v>-1127.47394571222</v>
      </c>
      <c r="PT91">
        <v>-1140.8371227943801</v>
      </c>
      <c r="PU91">
        <v>-1154.2132254427199</v>
      </c>
      <c r="PV91">
        <v>-1167.59890297078</v>
      </c>
      <c r="PW91">
        <v>-1181.01028429811</v>
      </c>
      <c r="PX91">
        <v>-1194.46307366827</v>
      </c>
      <c r="PY91">
        <v>-1207.9533423180001</v>
      </c>
      <c r="PZ91">
        <v>-1221.47698392246</v>
      </c>
      <c r="QA91">
        <v>-1235.0301721784799</v>
      </c>
      <c r="QB91">
        <v>-1248.6090820552299</v>
      </c>
      <c r="QC91">
        <v>-1262.2095377291</v>
      </c>
      <c r="QD91">
        <v>-1275.8276535044199</v>
      </c>
      <c r="QE91">
        <v>-1289.45954072841</v>
      </c>
      <c r="QF91">
        <v>-1303.1013029125099</v>
      </c>
      <c r="QG91">
        <v>-1316.7488151364901</v>
      </c>
      <c r="QH91">
        <v>-1330.3982765676001</v>
      </c>
      <c r="QI91">
        <v>-1344.04570585438</v>
      </c>
      <c r="QJ91">
        <v>-1357.68717323536</v>
      </c>
      <c r="QK91">
        <v>-1371.31871695268</v>
      </c>
      <c r="QL91">
        <v>-1384.93639160661</v>
      </c>
      <c r="QM91">
        <v>-1398.57285551822</v>
      </c>
      <c r="QN91">
        <v>-1412.2568177242199</v>
      </c>
      <c r="QO91">
        <v>-1425.9780641713201</v>
      </c>
      <c r="QP91">
        <v>-1439.72627078454</v>
      </c>
      <c r="QQ91">
        <v>-1453.49124016366</v>
      </c>
      <c r="QR91">
        <v>-1467.2629292701699</v>
      </c>
      <c r="QS91">
        <v>-1481.0310597422199</v>
      </c>
      <c r="QT91">
        <v>-1494.7853923677101</v>
      </c>
      <c r="QU91">
        <v>-1508.5157336643099</v>
      </c>
      <c r="QV91">
        <v>-1522.2118346418599</v>
      </c>
      <c r="QW91">
        <v>-1535.8636228901601</v>
      </c>
      <c r="QX91">
        <v>-1549.4608366838199</v>
      </c>
      <c r="QY91">
        <v>-1562.99321235516</v>
      </c>
      <c r="QZ91">
        <v>-1576.45068435237</v>
      </c>
      <c r="RA91">
        <v>-1589.82288553282</v>
      </c>
      <c r="RB91">
        <v>-1603.0997562049099</v>
      </c>
      <c r="RC91">
        <v>-1616.27247308911</v>
      </c>
      <c r="RD91">
        <v>-1629.34643369368</v>
      </c>
      <c r="RE91">
        <v>-1642.3324963996299</v>
      </c>
      <c r="RF91">
        <v>-1655.2419317695501</v>
      </c>
      <c r="RG91">
        <v>-1668.0854245241501</v>
      </c>
      <c r="RH91">
        <v>-1680.87409868348</v>
      </c>
      <c r="RI91">
        <v>-1693.6188556961599</v>
      </c>
      <c r="RJ91">
        <v>-1706.3308137220699</v>
      </c>
      <c r="RK91">
        <v>-1719.02089866539</v>
      </c>
      <c r="RL91">
        <v>-1731.70001391704</v>
      </c>
      <c r="RM91">
        <v>-1744.3791497064001</v>
      </c>
      <c r="RN91">
        <v>-1757.06948585635</v>
      </c>
      <c r="RO91">
        <v>-1769.78175671863</v>
      </c>
      <c r="RP91">
        <v>-1782.52714993527</v>
      </c>
      <c r="RQ91">
        <v>-1795.31652388724</v>
      </c>
      <c r="RR91">
        <v>-1808.16081329607</v>
      </c>
      <c r="RS91">
        <v>-1821.0450159868301</v>
      </c>
      <c r="RT91">
        <v>-1833.9450829395801</v>
      </c>
      <c r="RU91">
        <v>-1846.8592388483801</v>
      </c>
      <c r="RV91">
        <v>-1859.78547774254</v>
      </c>
      <c r="RW91">
        <v>-1872.7216826148499</v>
      </c>
      <c r="RX91">
        <v>-1885.66587782703</v>
      </c>
      <c r="RY91">
        <v>-1898.61624992159</v>
      </c>
      <c r="RZ91">
        <v>-1911.57072174428</v>
      </c>
      <c r="SA91">
        <v>-1924.5273460302999</v>
      </c>
      <c r="SB91">
        <v>-1937.48395684463</v>
      </c>
      <c r="SC91">
        <v>-1950.43873877083</v>
      </c>
      <c r="SD91">
        <v>-1963.3897445441</v>
      </c>
      <c r="SE91">
        <v>-1976.33500048511</v>
      </c>
      <c r="SF91">
        <v>-1989.27236903229</v>
      </c>
      <c r="SG91">
        <v>-2002.19988728258</v>
      </c>
      <c r="SH91">
        <v>-2015.11571434915</v>
      </c>
      <c r="SI91">
        <v>-2028.0284861719099</v>
      </c>
      <c r="SJ91">
        <v>-2040.94703580845</v>
      </c>
      <c r="SK91">
        <v>-2053.86927048291</v>
      </c>
      <c r="SL91">
        <v>-2066.7930152020299</v>
      </c>
      <c r="SM91">
        <v>-2079.7162094646501</v>
      </c>
      <c r="SN91">
        <v>-2092.6370875020202</v>
      </c>
      <c r="SO91">
        <v>-2105.55342860776</v>
      </c>
      <c r="SP91">
        <v>-2118.4630003217999</v>
      </c>
      <c r="SQ91">
        <v>-2131.36404275224</v>
      </c>
      <c r="SR91">
        <v>-2144.2545655832901</v>
      </c>
      <c r="SS91">
        <v>-2157.1321216025499</v>
      </c>
      <c r="ST91">
        <v>-2169.99493136196</v>
      </c>
      <c r="SU91">
        <v>-2182.84078195763</v>
      </c>
      <c r="SV91">
        <v>-2195.6679467705499</v>
      </c>
      <c r="SW91">
        <v>-2208.4741228769599</v>
      </c>
      <c r="SX91">
        <v>-2221.2573904580499</v>
      </c>
      <c r="SY91">
        <v>-2234.0235443061001</v>
      </c>
      <c r="SZ91">
        <v>-2246.7797408023298</v>
      </c>
      <c r="TA91">
        <v>-2259.5249779138499</v>
      </c>
      <c r="TB91">
        <v>-2272.2581113154602</v>
      </c>
      <c r="TC91">
        <v>-2284.9784515822198</v>
      </c>
      <c r="TD91">
        <v>-2297.68521926934</v>
      </c>
      <c r="TE91">
        <v>-2310.37709249007</v>
      </c>
      <c r="TF91">
        <v>-2323.0530965701901</v>
      </c>
      <c r="TG91">
        <v>-2335.7127177580201</v>
      </c>
      <c r="TH91">
        <v>-2348.3548469228199</v>
      </c>
      <c r="TI91">
        <v>-2360.9785192224699</v>
      </c>
      <c r="TJ91">
        <v>-2373.5827737327299</v>
      </c>
      <c r="TK91">
        <v>-2386.1667004369301</v>
      </c>
      <c r="TL91">
        <v>-2398.7293384108398</v>
      </c>
      <c r="TM91">
        <v>-2411.2697071740599</v>
      </c>
      <c r="TN91">
        <v>-2423.7871995189798</v>
      </c>
      <c r="TO91">
        <v>-2436.2935811852899</v>
      </c>
      <c r="TP91">
        <v>-2448.7992777265099</v>
      </c>
      <c r="TQ91">
        <v>-2461.2994925734902</v>
      </c>
      <c r="TR91">
        <v>-2473.7906687183499</v>
      </c>
      <c r="TS91">
        <v>-2486.2683686329101</v>
      </c>
      <c r="TT91">
        <v>-2498.7283773771001</v>
      </c>
      <c r="TU91">
        <v>-2511.1664740966098</v>
      </c>
      <c r="TV91">
        <v>-2523.57848496002</v>
      </c>
      <c r="TW91">
        <v>-2535.9601734747698</v>
      </c>
      <c r="TX91">
        <v>-2548.3076001179302</v>
      </c>
      <c r="TY91">
        <v>-2560.6162901705402</v>
      </c>
      <c r="TZ91">
        <v>-2572.8820599690898</v>
      </c>
      <c r="UA91">
        <v>-2585.1009171615801</v>
      </c>
      <c r="UB91">
        <v>-2597.2686918345298</v>
      </c>
      <c r="UC91">
        <v>-2609.3808544102699</v>
      </c>
      <c r="UD91">
        <v>-2621.43353586285</v>
      </c>
      <c r="UE91">
        <v>-2633.4349058450198</v>
      </c>
      <c r="UF91">
        <v>-2645.3958004819801</v>
      </c>
      <c r="UG91">
        <v>-2657.3160578172101</v>
      </c>
      <c r="UH91">
        <v>-2669.1951817336899</v>
      </c>
      <c r="UI91">
        <v>-2681.0334789251101</v>
      </c>
      <c r="UJ91">
        <v>-2692.8303011500602</v>
      </c>
      <c r="UK91">
        <v>-2704.5855021235102</v>
      </c>
      <c r="UL91">
        <v>-2716.2988689481299</v>
      </c>
      <c r="UM91">
        <v>-2727.9704133442901</v>
      </c>
      <c r="UN91">
        <v>-2739.5995516532898</v>
      </c>
      <c r="UO91">
        <v>-2751.1860631752502</v>
      </c>
      <c r="UP91">
        <v>-2762.7299557126998</v>
      </c>
      <c r="UQ91">
        <v>-2774.2311475300598</v>
      </c>
      <c r="UR91">
        <v>-2785.6889003660499</v>
      </c>
      <c r="US91">
        <v>-2797.10325721761</v>
      </c>
      <c r="UT91">
        <v>-2808.4741167930101</v>
      </c>
      <c r="UU91">
        <v>-2819.80262349228</v>
      </c>
      <c r="UV91">
        <v>-2831.0904002311099</v>
      </c>
      <c r="UW91">
        <v>-2842.3371519280499</v>
      </c>
      <c r="UX91">
        <v>-2853.5420875260302</v>
      </c>
      <c r="UY91">
        <v>-2864.7050274671501</v>
      </c>
      <c r="UZ91">
        <v>-2875.8253856145402</v>
      </c>
      <c r="VA91">
        <v>-2886.9028317256002</v>
      </c>
      <c r="VB91">
        <v>-2897.9369675722101</v>
      </c>
      <c r="VC91">
        <v>-2908.9274100494399</v>
      </c>
      <c r="VD91">
        <v>-2919.87341109716</v>
      </c>
      <c r="VE91">
        <v>-2930.7749903047702</v>
      </c>
      <c r="VF91">
        <v>-2941.6313506677002</v>
      </c>
      <c r="VG91">
        <v>-2952.44220305203</v>
      </c>
      <c r="VH91">
        <v>-2963.2070063474498</v>
      </c>
      <c r="VI91">
        <v>-2973.9255653577802</v>
      </c>
      <c r="VJ91">
        <v>-2984.5972567553599</v>
      </c>
      <c r="VK91">
        <v>-2995.2258815805899</v>
      </c>
      <c r="VL91">
        <v>-3005.8147643130001</v>
      </c>
      <c r="VM91">
        <v>-3016.3625942296198</v>
      </c>
      <c r="VN91">
        <v>-3026.8682132885201</v>
      </c>
      <c r="VO91">
        <v>-3037.33054507522</v>
      </c>
      <c r="VP91">
        <v>-3047.74818740715</v>
      </c>
      <c r="VQ91">
        <v>-3058.12013044892</v>
      </c>
      <c r="VR91">
        <v>-3068.4453565293502</v>
      </c>
      <c r="VS91">
        <v>-3078.7223851664198</v>
      </c>
      <c r="VT91">
        <v>-3088.9500367656801</v>
      </c>
      <c r="VU91">
        <v>-3099.1273014917201</v>
      </c>
      <c r="VV91">
        <v>-3109.2531205647001</v>
      </c>
      <c r="VW91">
        <v>-3119.3258359410502</v>
      </c>
      <c r="VX91">
        <v>-3129.3447543112002</v>
      </c>
      <c r="VY91">
        <v>-3139.3082895017401</v>
      </c>
      <c r="VZ91">
        <v>-3149.2157364827399</v>
      </c>
      <c r="WA91">
        <v>-3159.06580608372</v>
      </c>
      <c r="WB91">
        <v>-3168.8590159742298</v>
      </c>
      <c r="WC91">
        <v>-3178.5970848626598</v>
      </c>
      <c r="WD91">
        <v>-3188.2809423634399</v>
      </c>
      <c r="WE91">
        <v>-3197.91169616759</v>
      </c>
      <c r="WF91">
        <v>-3207.4910277927102</v>
      </c>
      <c r="WG91">
        <v>-3217.0197715090299</v>
      </c>
      <c r="WH91">
        <v>-3226.4993685781501</v>
      </c>
      <c r="WI91">
        <v>-3235.93128384381</v>
      </c>
      <c r="WJ91">
        <v>-3245.3163906885502</v>
      </c>
      <c r="WK91">
        <v>-3254.65609517955</v>
      </c>
      <c r="WL91">
        <v>-3263.95167084897</v>
      </c>
      <c r="WM91">
        <v>-3273.2044166994201</v>
      </c>
      <c r="WN91">
        <v>-3282.4155240457399</v>
      </c>
      <c r="WO91">
        <v>-3291.5862468639398</v>
      </c>
      <c r="WP91">
        <v>-3300.71768892718</v>
      </c>
      <c r="WQ91">
        <v>-3309.81240657531</v>
      </c>
      <c r="WR91">
        <v>-3318.87019877276</v>
      </c>
      <c r="WS91">
        <v>-3327.8893076239701</v>
      </c>
    </row>
    <row r="92" spans="1:617" x14ac:dyDescent="0.25">
      <c r="A92">
        <v>-2418.00887949768</v>
      </c>
      <c r="B92">
        <v>-2407.0965099533</v>
      </c>
      <c r="C92">
        <v>-2396.13235023568</v>
      </c>
      <c r="D92">
        <v>-2385.1182548553402</v>
      </c>
      <c r="E92">
        <v>-2374.0553917733901</v>
      </c>
      <c r="F92">
        <v>-2362.94512472427</v>
      </c>
      <c r="G92">
        <v>-2351.78571346222</v>
      </c>
      <c r="H92">
        <v>-2340.5736956016299</v>
      </c>
      <c r="I92">
        <v>-2329.3090301604402</v>
      </c>
      <c r="J92">
        <v>-2317.9913045356402</v>
      </c>
      <c r="K92">
        <v>-2306.6202384949402</v>
      </c>
      <c r="L92">
        <v>-2295.1955566363099</v>
      </c>
      <c r="M92">
        <v>-2283.71690304921</v>
      </c>
      <c r="N92">
        <v>-2272.1842113205098</v>
      </c>
      <c r="O92">
        <v>-2260.5972544154902</v>
      </c>
      <c r="P92">
        <v>-2248.9554151770699</v>
      </c>
      <c r="Q92">
        <v>-2237.2588391314298</v>
      </c>
      <c r="R92">
        <v>-2225.5069007963002</v>
      </c>
      <c r="S92">
        <v>-2213.6994668610701</v>
      </c>
      <c r="T92">
        <v>-2201.8363674678399</v>
      </c>
      <c r="U92">
        <v>-2189.9172071194998</v>
      </c>
      <c r="V92">
        <v>-2177.9418173536901</v>
      </c>
      <c r="W92">
        <v>-2165.9030903257499</v>
      </c>
      <c r="X92">
        <v>-2153.7966002430499</v>
      </c>
      <c r="Y92">
        <v>-2141.6251927896901</v>
      </c>
      <c r="Z92">
        <v>-2129.3914919897802</v>
      </c>
      <c r="AA92">
        <v>-2117.09894357857</v>
      </c>
      <c r="AB92">
        <v>-2104.7503703039401</v>
      </c>
      <c r="AC92">
        <v>-2092.3483712144998</v>
      </c>
      <c r="AD92">
        <v>-2079.8963330176002</v>
      </c>
      <c r="AE92">
        <v>-2067.3970926165898</v>
      </c>
      <c r="AF92">
        <v>-2054.8534873704002</v>
      </c>
      <c r="AG92">
        <v>-2042.26864782797</v>
      </c>
      <c r="AH92">
        <v>-2029.6454128678699</v>
      </c>
      <c r="AI92">
        <v>-2016.98663766709</v>
      </c>
      <c r="AJ92">
        <v>-2004.2954943063</v>
      </c>
      <c r="AK92">
        <v>-1991.57487338646</v>
      </c>
      <c r="AL92">
        <v>-1978.8275832224999</v>
      </c>
      <c r="AM92">
        <v>-1966.0471287365001</v>
      </c>
      <c r="AN92">
        <v>-1953.2252590041101</v>
      </c>
      <c r="AO92">
        <v>-1940.36235100664</v>
      </c>
      <c r="AP92">
        <v>-1927.45897064875</v>
      </c>
      <c r="AQ92">
        <v>-1914.5154817262401</v>
      </c>
      <c r="AR92">
        <v>-1901.5326274013</v>
      </c>
      <c r="AS92">
        <v>-1888.5106073976899</v>
      </c>
      <c r="AT92">
        <v>-1875.45004941509</v>
      </c>
      <c r="AU92">
        <v>-1862.3514795738399</v>
      </c>
      <c r="AV92">
        <v>-1849.2153742171399</v>
      </c>
      <c r="AW92">
        <v>-1836.04208928557</v>
      </c>
      <c r="AX92">
        <v>-1822.8322651943099</v>
      </c>
      <c r="AY92">
        <v>-1809.5864124330501</v>
      </c>
      <c r="AZ92">
        <v>-1796.3048947975799</v>
      </c>
      <c r="BA92">
        <v>-1782.9882137546499</v>
      </c>
      <c r="BB92">
        <v>-1769.63690397759</v>
      </c>
      <c r="BC92">
        <v>-1756.2311534043599</v>
      </c>
      <c r="BD92">
        <v>-1742.7558174610101</v>
      </c>
      <c r="BE92">
        <v>-1729.21857047658</v>
      </c>
      <c r="BF92">
        <v>-1715.6268231183899</v>
      </c>
      <c r="BG92">
        <v>-1701.9883344166601</v>
      </c>
      <c r="BH92">
        <v>-1688.31043519789</v>
      </c>
      <c r="BI92">
        <v>-1674.6009860715601</v>
      </c>
      <c r="BJ92">
        <v>-1660.8672492636899</v>
      </c>
      <c r="BK92">
        <v>-1647.11699698998</v>
      </c>
      <c r="BL92">
        <v>-1633.3577458874299</v>
      </c>
      <c r="BM92">
        <v>-1619.5970601528199</v>
      </c>
      <c r="BN92">
        <v>-1605.8425206333</v>
      </c>
      <c r="BO92">
        <v>-1592.1016693172201</v>
      </c>
      <c r="BP92">
        <v>-1578.38218932874</v>
      </c>
      <c r="BQ92">
        <v>-1564.69149156301</v>
      </c>
      <c r="BR92">
        <v>-1551.03715270456</v>
      </c>
      <c r="BS92">
        <v>-1537.3982223539699</v>
      </c>
      <c r="BT92">
        <v>-1523.75066514744</v>
      </c>
      <c r="BU92">
        <v>-1510.0972564211099</v>
      </c>
      <c r="BV92">
        <v>-1496.44068463702</v>
      </c>
      <c r="BW92">
        <v>-1482.78407501382</v>
      </c>
      <c r="BX92">
        <v>-1469.1300583811201</v>
      </c>
      <c r="BY92">
        <v>-1455.48156512418</v>
      </c>
      <c r="BZ92">
        <v>-1441.84139916757</v>
      </c>
      <c r="CA92">
        <v>-1428.2124152183001</v>
      </c>
      <c r="CB92">
        <v>-1414.5975988488201</v>
      </c>
      <c r="CC92">
        <v>-1400.99963019599</v>
      </c>
      <c r="CD92">
        <v>-1387.42135666131</v>
      </c>
      <c r="CE92">
        <v>-1373.8656959144801</v>
      </c>
      <c r="CF92">
        <v>-1360.3354850866299</v>
      </c>
      <c r="CG92">
        <v>-1346.83350297876</v>
      </c>
      <c r="CH92">
        <v>-1333.3627688398501</v>
      </c>
      <c r="CI92">
        <v>-1319.9050163660499</v>
      </c>
      <c r="CJ92">
        <v>-1306.44385702216</v>
      </c>
      <c r="CK92">
        <v>-1292.98445303722</v>
      </c>
      <c r="CL92">
        <v>-1279.5318296369901</v>
      </c>
      <c r="CM92">
        <v>-1266.09114072535</v>
      </c>
      <c r="CN92">
        <v>-1252.6674271587499</v>
      </c>
      <c r="CO92">
        <v>-1239.26607723098</v>
      </c>
      <c r="CP92">
        <v>-1225.8920627280399</v>
      </c>
      <c r="CQ92">
        <v>-1212.55047136843</v>
      </c>
      <c r="CR92">
        <v>-1199.24649244996</v>
      </c>
      <c r="CS92">
        <v>-1185.9853345937199</v>
      </c>
      <c r="CT92">
        <v>-1172.77200983998</v>
      </c>
      <c r="CU92">
        <v>-1159.6117363027399</v>
      </c>
      <c r="CV92">
        <v>-1146.50959220763</v>
      </c>
      <c r="CW92">
        <v>-1133.47068262123</v>
      </c>
      <c r="CX92">
        <v>-1120.50022102499</v>
      </c>
      <c r="CY92">
        <v>-1107.58621431659</v>
      </c>
      <c r="CZ92">
        <v>-1094.71389268596</v>
      </c>
      <c r="DA92">
        <v>-1081.88429289121</v>
      </c>
      <c r="DB92">
        <v>-1069.09856668303</v>
      </c>
      <c r="DC92">
        <v>-1056.3575867475199</v>
      </c>
      <c r="DD92">
        <v>-1043.6624531129701</v>
      </c>
      <c r="DE92">
        <v>-1031.01421572301</v>
      </c>
      <c r="DF92">
        <v>-1018.41380147116</v>
      </c>
      <c r="DG92">
        <v>-1005.86228985482</v>
      </c>
      <c r="DH92">
        <v>-993.36072288120101</v>
      </c>
      <c r="DI92">
        <v>-980.91010693574003</v>
      </c>
      <c r="DJ92">
        <v>-968.51142090917597</v>
      </c>
      <c r="DK92">
        <v>-956.16581766089496</v>
      </c>
      <c r="DL92">
        <v>-943.87417831605296</v>
      </c>
      <c r="DM92">
        <v>-931.63763681447699</v>
      </c>
      <c r="DN92">
        <v>-919.45715874749806</v>
      </c>
      <c r="DO92">
        <v>-907.363718669116</v>
      </c>
      <c r="DP92">
        <v>-895.37875083132997</v>
      </c>
      <c r="DQ92">
        <v>-883.48921706768999</v>
      </c>
      <c r="DR92">
        <v>-871.681939444465</v>
      </c>
      <c r="DS92">
        <v>-859.94378445979999</v>
      </c>
      <c r="DT92">
        <v>-848.26163156235805</v>
      </c>
      <c r="DU92">
        <v>-836.62238485442003</v>
      </c>
      <c r="DV92">
        <v>-825.01289434473597</v>
      </c>
      <c r="DW92">
        <v>-813.42004937860997</v>
      </c>
      <c r="DX92">
        <v>-801.83067896394198</v>
      </c>
      <c r="DY92">
        <v>-790.23176107479605</v>
      </c>
      <c r="DZ92">
        <v>-778.61001046410604</v>
      </c>
      <c r="EA92">
        <v>-766.952396780767</v>
      </c>
      <c r="EB92">
        <v>-755.24580155473802</v>
      </c>
      <c r="EC92">
        <v>-743.47707028330797</v>
      </c>
      <c r="ED92">
        <v>-731.63311366151004</v>
      </c>
      <c r="EE92">
        <v>-719.68746999723101</v>
      </c>
      <c r="EF92">
        <v>-707.63603184623605</v>
      </c>
      <c r="EG92">
        <v>-695.49891432518598</v>
      </c>
      <c r="EH92">
        <v>-683.29633597633494</v>
      </c>
      <c r="EI92">
        <v>-671.04843573609696</v>
      </c>
      <c r="EJ92">
        <v>-658.77547276488701</v>
      </c>
      <c r="EK92">
        <v>-646.49760005834401</v>
      </c>
      <c r="EL92">
        <v>-634.23496044062495</v>
      </c>
      <c r="EM92">
        <v>-622.00780675423505</v>
      </c>
      <c r="EN92">
        <v>-609.83623068481404</v>
      </c>
      <c r="EO92">
        <v>-597.74053829467596</v>
      </c>
      <c r="EP92">
        <v>-585.74081467670999</v>
      </c>
      <c r="EQ92">
        <v>-573.85728739608896</v>
      </c>
      <c r="ER92">
        <v>-562.11013530963896</v>
      </c>
      <c r="ES92">
        <v>-550.51950100653505</v>
      </c>
      <c r="ET92">
        <v>-539.10563305280402</v>
      </c>
      <c r="EU92">
        <v>-527.81397719700306</v>
      </c>
      <c r="EV92">
        <v>-516.58129100519102</v>
      </c>
      <c r="EW92">
        <v>-505.41454463755099</v>
      </c>
      <c r="EX92">
        <v>-494.32073816054401</v>
      </c>
      <c r="EY92">
        <v>-483.30687933098</v>
      </c>
      <c r="EZ92">
        <v>-472.37995051084499</v>
      </c>
      <c r="FA92">
        <v>-461.54698228417902</v>
      </c>
      <c r="FB92">
        <v>-450.81492528030998</v>
      </c>
      <c r="FC92">
        <v>-440.19082619275503</v>
      </c>
      <c r="FD92">
        <v>-429.68165127402301</v>
      </c>
      <c r="FE92">
        <v>-419.29440828092299</v>
      </c>
      <c r="FF92">
        <v>-409.03609398354098</v>
      </c>
      <c r="FG92">
        <v>-398.913716138685</v>
      </c>
      <c r="FH92">
        <v>-388.93427602790098</v>
      </c>
      <c r="FI92">
        <v>-379.104775855892</v>
      </c>
      <c r="FJ92">
        <v>-369.43219463132198</v>
      </c>
      <c r="FK92">
        <v>-359.866984920748</v>
      </c>
      <c r="FL92">
        <v>-350.36474030745302</v>
      </c>
      <c r="FM92">
        <v>-340.94012727111101</v>
      </c>
      <c r="FN92">
        <v>-331.607833523632</v>
      </c>
      <c r="FO92">
        <v>-322.38256534760899</v>
      </c>
      <c r="FP92">
        <v>-313.27899587241598</v>
      </c>
      <c r="FQ92">
        <v>-304.31182825870599</v>
      </c>
      <c r="FR92">
        <v>-295.49572898615497</v>
      </c>
      <c r="FS92">
        <v>-286.84541220213902</v>
      </c>
      <c r="FT92">
        <v>-278.37553987487098</v>
      </c>
      <c r="FU92">
        <v>-270.10083682659098</v>
      </c>
      <c r="FV92">
        <v>-262.03594188642199</v>
      </c>
      <c r="FW92">
        <v>-254.19559234083201</v>
      </c>
      <c r="FX92">
        <v>-246.594445141005</v>
      </c>
      <c r="FY92">
        <v>-239.24719298740601</v>
      </c>
      <c r="FZ92">
        <v>-232.16853101066999</v>
      </c>
      <c r="GA92">
        <v>-225.331100627155</v>
      </c>
      <c r="GB92">
        <v>-218.69784272899099</v>
      </c>
      <c r="GC92">
        <v>-212.26894039737499</v>
      </c>
      <c r="GD92">
        <v>-206.044570363899</v>
      </c>
      <c r="GE92">
        <v>-200.02491677887801</v>
      </c>
      <c r="GF92">
        <v>-194.210133667918</v>
      </c>
      <c r="GG92">
        <v>-188.60040878335801</v>
      </c>
      <c r="GH92">
        <v>-183.19591418564701</v>
      </c>
      <c r="GI92">
        <v>-177.996815469935</v>
      </c>
      <c r="GJ92">
        <v>-173.00331256564999</v>
      </c>
      <c r="GK92">
        <v>-168.215547928852</v>
      </c>
      <c r="GL92">
        <v>-163.633716759078</v>
      </c>
      <c r="GM92">
        <v>-159.25797833214699</v>
      </c>
      <c r="GN92">
        <v>-155.08852100794101</v>
      </c>
      <c r="GO92">
        <v>-151.125517308486</v>
      </c>
      <c r="GP92">
        <v>-147.36913236735401</v>
      </c>
      <c r="GQ92">
        <v>-143.88429328274501</v>
      </c>
      <c r="GR92">
        <v>-140.718418246596</v>
      </c>
      <c r="GS92">
        <v>-137.84540375388801</v>
      </c>
      <c r="GT92">
        <v>-135.23916298814501</v>
      </c>
      <c r="GU92">
        <v>-132.87356776938699</v>
      </c>
      <c r="GV92">
        <v>-130.72255435152101</v>
      </c>
      <c r="GW92">
        <v>-128.76000229129801</v>
      </c>
      <c r="GX92">
        <v>-126.959826162147</v>
      </c>
      <c r="GY92">
        <v>-125.295927157688</v>
      </c>
      <c r="GZ92">
        <v>-123.742201186971</v>
      </c>
      <c r="HA92">
        <v>-122.272564702401</v>
      </c>
      <c r="HB92">
        <v>-120.86090221642699</v>
      </c>
      <c r="HC92">
        <v>-119.48113472914901</v>
      </c>
      <c r="HD92">
        <v>-118.107143303813</v>
      </c>
      <c r="HE92">
        <v>-116.712848405961</v>
      </c>
      <c r="HF92">
        <v>-115.272148800536</v>
      </c>
      <c r="HG92">
        <v>-113.82503541608401</v>
      </c>
      <c r="HH92">
        <v>-112.43099666885099</v>
      </c>
      <c r="HI92">
        <v>-111.09317930004801</v>
      </c>
      <c r="HJ92">
        <v>-109.814717093318</v>
      </c>
      <c r="HK92">
        <v>-108.59874728150299</v>
      </c>
      <c r="HL92">
        <v>-107.448416909586</v>
      </c>
      <c r="HM92">
        <v>-106.366859761208</v>
      </c>
      <c r="HN92">
        <v>-105.357215130386</v>
      </c>
      <c r="HO92">
        <v>-104.42262717683499</v>
      </c>
      <c r="HP92">
        <v>-103.56623339356</v>
      </c>
      <c r="HQ92">
        <v>-102.791176017689</v>
      </c>
      <c r="HR92">
        <v>-102.10058698824299</v>
      </c>
      <c r="HS92">
        <v>-101.49761808009499</v>
      </c>
      <c r="HT92">
        <v>-100.98539518733</v>
      </c>
      <c r="HU92">
        <v>-100.56707324448899</v>
      </c>
      <c r="HV92">
        <v>-100.24577674339299</v>
      </c>
      <c r="HW92">
        <v>-100.06394900238701</v>
      </c>
      <c r="HX92">
        <v>-100.049091511738</v>
      </c>
      <c r="HY92">
        <v>-100.181909768341</v>
      </c>
      <c r="HZ92">
        <v>-100.443138613318</v>
      </c>
      <c r="IA92">
        <v>-100.813498041987</v>
      </c>
      <c r="IB92">
        <v>-101.273710154448</v>
      </c>
      <c r="IC92">
        <v>-101.804501078172</v>
      </c>
      <c r="ID92">
        <v>-102.386585023705</v>
      </c>
      <c r="IE92">
        <v>-103.000694163451</v>
      </c>
      <c r="IF92">
        <v>-103.62754661375099</v>
      </c>
      <c r="IG92">
        <v>-104.24786429251</v>
      </c>
      <c r="IH92">
        <v>-104.842371968545</v>
      </c>
      <c r="II92">
        <v>-105.39178937701099</v>
      </c>
      <c r="IJ92">
        <v>-105.876846325369</v>
      </c>
      <c r="IK92">
        <v>-106.278261493893</v>
      </c>
      <c r="IL92">
        <v>-106.57675544183201</v>
      </c>
      <c r="IM92">
        <v>-106.818717239732</v>
      </c>
      <c r="IN92">
        <v>-107.06044132010101</v>
      </c>
      <c r="IO92">
        <v>-107.297508965785</v>
      </c>
      <c r="IP92">
        <v>-107.525501321042</v>
      </c>
      <c r="IQ92">
        <v>-107.74000369609</v>
      </c>
      <c r="IR92">
        <v>-107.93658475432601</v>
      </c>
      <c r="IS92">
        <v>-108.110844911934</v>
      </c>
      <c r="IT92">
        <v>-108.258352008218</v>
      </c>
      <c r="IU92">
        <v>-108.374692177488</v>
      </c>
      <c r="IV92">
        <v>-108.455448668787</v>
      </c>
      <c r="IW92">
        <v>-108.496204383776</v>
      </c>
      <c r="IX92">
        <v>-108.49253275935401</v>
      </c>
      <c r="IY92">
        <v>-108.440029178042</v>
      </c>
      <c r="IZ92">
        <v>-108.334264147862</v>
      </c>
      <c r="JA92">
        <v>-108.170815609795</v>
      </c>
      <c r="JB92">
        <v>-107.94528048721401</v>
      </c>
      <c r="JC92">
        <v>-107.61240127987099</v>
      </c>
      <c r="JD92">
        <v>-107.144100127093</v>
      </c>
      <c r="JE92">
        <v>-106.56172771553599</v>
      </c>
      <c r="JF92">
        <v>-105.886609597199</v>
      </c>
      <c r="JG92">
        <v>-105.14009352986</v>
      </c>
      <c r="JH92">
        <v>-104.343516678672</v>
      </c>
      <c r="JI92">
        <v>-103.518214928099</v>
      </c>
      <c r="JJ92">
        <v>-102.68552863233199</v>
      </c>
      <c r="JK92">
        <v>-101.866799200446</v>
      </c>
      <c r="JL92">
        <v>-101.08336169281</v>
      </c>
      <c r="JM92">
        <v>-100.356562812321</v>
      </c>
      <c r="JN92">
        <v>-99.707732094736897</v>
      </c>
      <c r="JO92">
        <v>-99.158213053915105</v>
      </c>
      <c r="JP92">
        <v>-98.729347098930404</v>
      </c>
      <c r="JQ92">
        <v>-98.442466130485798</v>
      </c>
      <c r="JR92">
        <v>-98.318914486533203</v>
      </c>
      <c r="JS92">
        <v>-98.344186085046502</v>
      </c>
      <c r="JT92">
        <v>-98.482968502721505</v>
      </c>
      <c r="JU92">
        <v>-98.725435935573202</v>
      </c>
      <c r="JV92">
        <v>-99.061726048354203</v>
      </c>
      <c r="JW92">
        <v>-99.482005103914105</v>
      </c>
      <c r="JX92">
        <v>-99.976431397581393</v>
      </c>
      <c r="JY92">
        <v>-100.535146057546</v>
      </c>
      <c r="JZ92">
        <v>-101.148315086496</v>
      </c>
      <c r="KA92">
        <v>-101.806090951378</v>
      </c>
      <c r="KB92">
        <v>-102.498626957469</v>
      </c>
      <c r="KC92">
        <v>-103.21607955547699</v>
      </c>
      <c r="KD92">
        <v>-103.948604155461</v>
      </c>
      <c r="KE92">
        <v>-104.68636119189</v>
      </c>
      <c r="KF92">
        <v>-105.419496522842</v>
      </c>
      <c r="KG92">
        <v>-106.13817615100599</v>
      </c>
      <c r="KH92">
        <v>-106.832541204572</v>
      </c>
      <c r="KI92">
        <v>-107.469527389465</v>
      </c>
      <c r="KJ92">
        <v>-108.036238265501</v>
      </c>
      <c r="KK92">
        <v>-108.553144144775</v>
      </c>
      <c r="KL92">
        <v>-109.040682045754</v>
      </c>
      <c r="KM92">
        <v>-109.519303725368</v>
      </c>
      <c r="KN92">
        <v>-110.009468069739</v>
      </c>
      <c r="KO92">
        <v>-110.53161714522901</v>
      </c>
      <c r="KP92">
        <v>-111.106203518627</v>
      </c>
      <c r="KQ92">
        <v>-111.75368056567901</v>
      </c>
      <c r="KR92">
        <v>-112.494494475095</v>
      </c>
      <c r="KS92">
        <v>-113.34910736564601</v>
      </c>
      <c r="KT92">
        <v>-114.337953370528</v>
      </c>
      <c r="KU92">
        <v>-115.481492960323</v>
      </c>
      <c r="KV92">
        <v>-116.800181297552</v>
      </c>
      <c r="KW92">
        <v>-118.314458083635</v>
      </c>
      <c r="KX92">
        <v>-120.044779348796</v>
      </c>
      <c r="KY92">
        <v>-121.945720751929</v>
      </c>
      <c r="KZ92">
        <v>-123.960333873054</v>
      </c>
      <c r="LA92">
        <v>-126.091786402262</v>
      </c>
      <c r="LB92">
        <v>-128.343267348502</v>
      </c>
      <c r="LC92">
        <v>-130.717935991985</v>
      </c>
      <c r="LD92">
        <v>-133.218977661671</v>
      </c>
      <c r="LE92">
        <v>-135.84954738459501</v>
      </c>
      <c r="LF92">
        <v>-138.61284106222601</v>
      </c>
      <c r="LG92">
        <v>-141.512018177089</v>
      </c>
      <c r="LH92">
        <v>-144.55026100491801</v>
      </c>
      <c r="LI92">
        <v>-147.73074209004301</v>
      </c>
      <c r="LJ92">
        <v>-151.05662371951601</v>
      </c>
      <c r="LK92">
        <v>-154.53108957411001</v>
      </c>
      <c r="LL92">
        <v>-158.157304935361</v>
      </c>
      <c r="LM92">
        <v>-161.93846318696799</v>
      </c>
      <c r="LN92">
        <v>-165.87771419574901</v>
      </c>
      <c r="LO92">
        <v>-170.04777972605299</v>
      </c>
      <c r="LP92">
        <v>-174.49829624192199</v>
      </c>
      <c r="LQ92">
        <v>-179.19786138409199</v>
      </c>
      <c r="LR92">
        <v>-184.11505634789799</v>
      </c>
      <c r="LS92">
        <v>-189.21847868685899</v>
      </c>
      <c r="LT92">
        <v>-194.47674032856199</v>
      </c>
      <c r="LU92">
        <v>-199.85839066697201</v>
      </c>
      <c r="LV92">
        <v>-205.33205914419801</v>
      </c>
      <c r="LW92">
        <v>-210.866325278913</v>
      </c>
      <c r="LX92">
        <v>-216.42975860969099</v>
      </c>
      <c r="LY92">
        <v>-221.99098586133101</v>
      </c>
      <c r="LZ92">
        <v>-227.518571842516</v>
      </c>
      <c r="MA92">
        <v>-232.98112524320399</v>
      </c>
      <c r="MB92">
        <v>-238.347222500367</v>
      </c>
      <c r="MC92">
        <v>-243.58546540556401</v>
      </c>
      <c r="MD92">
        <v>-248.66444370072</v>
      </c>
      <c r="ME92">
        <v>-253.59450495757699</v>
      </c>
      <c r="MF92">
        <v>-258.41955502203098</v>
      </c>
      <c r="MG92">
        <v>-263.15844900931899</v>
      </c>
      <c r="MH92">
        <v>-267.83010318732602</v>
      </c>
      <c r="MI92">
        <v>-272.45342233307002</v>
      </c>
      <c r="MJ92">
        <v>-277.04726584860799</v>
      </c>
      <c r="MK92">
        <v>-281.63055508756599</v>
      </c>
      <c r="ML92">
        <v>-286.222171949526</v>
      </c>
      <c r="MM92">
        <v>-290.84097002278401</v>
      </c>
      <c r="MN92">
        <v>-295.50590403806001</v>
      </c>
      <c r="MO92">
        <v>-300.23583093697499</v>
      </c>
      <c r="MP92">
        <v>-305.04966412038601</v>
      </c>
      <c r="MQ92">
        <v>-309.96626365185199</v>
      </c>
      <c r="MR92">
        <v>-315.0045473262</v>
      </c>
      <c r="MS92">
        <v>-320.18339308590203</v>
      </c>
      <c r="MT92">
        <v>-325.52169541225697</v>
      </c>
      <c r="MU92">
        <v>-330.92858133463801</v>
      </c>
      <c r="MV92">
        <v>-336.315622426159</v>
      </c>
      <c r="MW92">
        <v>-341.70527930288603</v>
      </c>
      <c r="MX92">
        <v>-347.12004639484201</v>
      </c>
      <c r="MY92">
        <v>-352.58241813204597</v>
      </c>
      <c r="MZ92">
        <v>-358.11490048559199</v>
      </c>
      <c r="NA92">
        <v>-363.73996688464899</v>
      </c>
      <c r="NB92">
        <v>-369.48009894613398</v>
      </c>
      <c r="NC92">
        <v>-375.35781545424402</v>
      </c>
      <c r="ND92">
        <v>-381.39560241986499</v>
      </c>
      <c r="NE92">
        <v>-387.61590348337802</v>
      </c>
      <c r="NF92">
        <v>-394.04127436486903</v>
      </c>
      <c r="NG92">
        <v>-400.69417463975998</v>
      </c>
      <c r="NH92">
        <v>-407.59709873807202</v>
      </c>
      <c r="NI92">
        <v>-414.77254213047098</v>
      </c>
      <c r="NJ92">
        <v>-422.24298978719798</v>
      </c>
      <c r="NK92">
        <v>-430.01328375399697</v>
      </c>
      <c r="NL92">
        <v>-438.06094924399298</v>
      </c>
      <c r="NM92">
        <v>-446.36760520348901</v>
      </c>
      <c r="NN92">
        <v>-454.91479013777399</v>
      </c>
      <c r="NO92">
        <v>-463.68409759833003</v>
      </c>
      <c r="NP92">
        <v>-472.65710936417997</v>
      </c>
      <c r="NQ92">
        <v>-481.81534189911702</v>
      </c>
      <c r="NR92">
        <v>-491.14043410964598</v>
      </c>
      <c r="NS92">
        <v>-500.613939395454</v>
      </c>
      <c r="NT92">
        <v>-510.21740155902501</v>
      </c>
      <c r="NU92">
        <v>-519.93243723398302</v>
      </c>
      <c r="NV92">
        <v>-529.74058321313203</v>
      </c>
      <c r="NW92">
        <v>-539.62344751659498</v>
      </c>
      <c r="NX92">
        <v>-549.56257700825097</v>
      </c>
      <c r="NY92">
        <v>-559.539574088064</v>
      </c>
      <c r="NZ92">
        <v>-569.53593679767005</v>
      </c>
      <c r="OA92">
        <v>-579.58025188140505</v>
      </c>
      <c r="OB92">
        <v>-589.71459751415603</v>
      </c>
      <c r="OC92">
        <v>-599.94122799506704</v>
      </c>
      <c r="OD92">
        <v>-610.26214309121804</v>
      </c>
      <c r="OE92">
        <v>-620.67951934222401</v>
      </c>
      <c r="OF92">
        <v>-631.19544514392396</v>
      </c>
      <c r="OG92">
        <v>-641.81208859687001</v>
      </c>
      <c r="OH92">
        <v>-652.53147890805496</v>
      </c>
      <c r="OI92">
        <v>-663.35580066742295</v>
      </c>
      <c r="OJ92">
        <v>-674.28716008167203</v>
      </c>
      <c r="OK92">
        <v>-685.32763957760505</v>
      </c>
      <c r="OL92">
        <v>-696.47944474601798</v>
      </c>
      <c r="OM92">
        <v>-707.744558864596</v>
      </c>
      <c r="ON92">
        <v>-719.12522367069698</v>
      </c>
      <c r="OO92">
        <v>-730.62350020153701</v>
      </c>
      <c r="OP92">
        <v>-742.24149493865502</v>
      </c>
      <c r="OQ92">
        <v>-754.007107059291</v>
      </c>
      <c r="OR92">
        <v>-765.93828378036199</v>
      </c>
      <c r="OS92">
        <v>-778.02239296482696</v>
      </c>
      <c r="OT92">
        <v>-790.24668111810502</v>
      </c>
      <c r="OU92">
        <v>-802.59841868645697</v>
      </c>
      <c r="OV92">
        <v>-815.06499645403903</v>
      </c>
      <c r="OW92">
        <v>-827.63363164730401</v>
      </c>
      <c r="OX92">
        <v>-840.29170456991005</v>
      </c>
      <c r="OY92">
        <v>-853.02641741649404</v>
      </c>
      <c r="OZ92">
        <v>-865.825163676221</v>
      </c>
      <c r="PA92">
        <v>-878.67518314786503</v>
      </c>
      <c r="PB92">
        <v>-891.56383745050596</v>
      </c>
      <c r="PC92">
        <v>-904.47837151809495</v>
      </c>
      <c r="PD92">
        <v>-917.40609728877303</v>
      </c>
      <c r="PE92">
        <v>-930.33428532269602</v>
      </c>
      <c r="PF92">
        <v>-943.25031823979498</v>
      </c>
      <c r="PG92">
        <v>-956.18629182710902</v>
      </c>
      <c r="PH92">
        <v>-969.18052981374206</v>
      </c>
      <c r="PI92">
        <v>-982.22944658020197</v>
      </c>
      <c r="PJ92">
        <v>-995.32947264750999</v>
      </c>
      <c r="PK92">
        <v>-1008.4770454783099</v>
      </c>
      <c r="PL92">
        <v>-1021.6686821411</v>
      </c>
      <c r="PM92">
        <v>-1034.90080580433</v>
      </c>
      <c r="PN92">
        <v>-1048.1697071078299</v>
      </c>
      <c r="PO92">
        <v>-1061.4720601884201</v>
      </c>
      <c r="PP92">
        <v>-1074.8042164711101</v>
      </c>
      <c r="PQ92">
        <v>-1088.1625458056401</v>
      </c>
      <c r="PR92">
        <v>-1101.54354008205</v>
      </c>
      <c r="PS92">
        <v>-1114.9436797523199</v>
      </c>
      <c r="PT92">
        <v>-1128.3594813600801</v>
      </c>
      <c r="PU92">
        <v>-1141.7871919870399</v>
      </c>
      <c r="PV92">
        <v>-1155.22339677733</v>
      </c>
      <c r="PW92">
        <v>-1168.6841909663799</v>
      </c>
      <c r="PX92">
        <v>-1182.1855782528701</v>
      </c>
      <c r="PY92">
        <v>-1195.72369391855</v>
      </c>
      <c r="PZ92">
        <v>-1209.2945804609999</v>
      </c>
      <c r="QA92">
        <v>-1222.8945259936499</v>
      </c>
      <c r="QB92">
        <v>-1236.5195429504799</v>
      </c>
      <c r="QC92">
        <v>-1250.16593193266</v>
      </c>
      <c r="QD92">
        <v>-1263.8298245293199</v>
      </c>
      <c r="QE92">
        <v>-1277.50719902791</v>
      </c>
      <c r="QF92">
        <v>-1291.1944324056201</v>
      </c>
      <c r="QG92">
        <v>-1304.8874228812999</v>
      </c>
      <c r="QH92">
        <v>-1318.5825432695301</v>
      </c>
      <c r="QI92">
        <v>-1332.2759202991001</v>
      </c>
      <c r="QJ92">
        <v>-1345.9634656021699</v>
      </c>
      <c r="QK92">
        <v>-1359.64167383583</v>
      </c>
      <c r="QL92">
        <v>-1373.30645663224</v>
      </c>
      <c r="QM92">
        <v>-1386.9910235761099</v>
      </c>
      <c r="QN92">
        <v>-1400.72399259038</v>
      </c>
      <c r="QO92">
        <v>-1414.49510755138</v>
      </c>
      <c r="QP92">
        <v>-1428.2938408185801</v>
      </c>
      <c r="QQ92">
        <v>-1442.10978829697</v>
      </c>
      <c r="QR92">
        <v>-1455.93252901341</v>
      </c>
      <c r="QS92">
        <v>-1469.75160345788</v>
      </c>
      <c r="QT92">
        <v>-1483.5567252153301</v>
      </c>
      <c r="QU92">
        <v>-1497.3373043802501</v>
      </c>
      <c r="QV92">
        <v>-1511.0831519542801</v>
      </c>
      <c r="QW92">
        <v>-1524.7835764526401</v>
      </c>
      <c r="QX92">
        <v>-1538.42834201493</v>
      </c>
      <c r="QY92">
        <v>-1552.0069475993901</v>
      </c>
      <c r="QZ92">
        <v>-1565.50901376463</v>
      </c>
      <c r="RA92">
        <v>-1578.9240346085601</v>
      </c>
      <c r="RB92">
        <v>-1592.2417461523301</v>
      </c>
      <c r="RC92">
        <v>-1605.45287952542</v>
      </c>
      <c r="RD92">
        <v>-1618.56295010032</v>
      </c>
      <c r="RE92">
        <v>-1631.58306024741</v>
      </c>
      <c r="RF92">
        <v>-1644.5246370162899</v>
      </c>
      <c r="RG92">
        <v>-1657.39886678076</v>
      </c>
      <c r="RH92">
        <v>-1670.21720249144</v>
      </c>
      <c r="RI92">
        <v>-1682.9907338031901</v>
      </c>
      <c r="RJ92">
        <v>-1695.73080722702</v>
      </c>
      <c r="RK92">
        <v>-1708.44874509029</v>
      </c>
      <c r="RL92">
        <v>-1721.1559112521199</v>
      </c>
      <c r="RM92">
        <v>-1733.8634417594201</v>
      </c>
      <c r="RN92">
        <v>-1746.58280566349</v>
      </c>
      <c r="RO92">
        <v>-1759.3250716581899</v>
      </c>
      <c r="RP92">
        <v>-1772.1017268406299</v>
      </c>
      <c r="RQ92">
        <v>-1784.9238465124699</v>
      </c>
      <c r="RR92">
        <v>-1797.80299469648</v>
      </c>
      <c r="RS92">
        <v>-1810.7230884712001</v>
      </c>
      <c r="RT92">
        <v>-1823.6595041257999</v>
      </c>
      <c r="RU92">
        <v>-1836.6102445883901</v>
      </c>
      <c r="RV92">
        <v>-1849.57349393498</v>
      </c>
      <c r="RW92">
        <v>-1862.5472585585001</v>
      </c>
      <c r="RX92">
        <v>-1875.5296539344799</v>
      </c>
      <c r="RY92">
        <v>-1888.51876061442</v>
      </c>
      <c r="RZ92">
        <v>-1901.5125917968101</v>
      </c>
      <c r="SA92">
        <v>-1914.50928275042</v>
      </c>
      <c r="SB92">
        <v>-1927.5067822358101</v>
      </c>
      <c r="SC92">
        <v>-1940.50327724411</v>
      </c>
      <c r="SD92">
        <v>-1953.49690304413</v>
      </c>
      <c r="SE92">
        <v>-1966.4856776946499</v>
      </c>
      <c r="SF92">
        <v>-1979.46757877242</v>
      </c>
      <c r="SG92">
        <v>-1992.4407505691499</v>
      </c>
      <c r="SH92">
        <v>-2005.4032953748299</v>
      </c>
      <c r="SI92">
        <v>-2018.3644415779199</v>
      </c>
      <c r="SJ92">
        <v>-2031.3333606322401</v>
      </c>
      <c r="SK92">
        <v>-2044.3077031382099</v>
      </c>
      <c r="SL92">
        <v>-2057.28500443148</v>
      </c>
      <c r="SM92">
        <v>-2070.26315680791</v>
      </c>
      <c r="SN92">
        <v>-2083.2398489348402</v>
      </c>
      <c r="SO92">
        <v>-2096.2125480173599</v>
      </c>
      <c r="SP92">
        <v>-2109.17926966909</v>
      </c>
      <c r="SQ92">
        <v>-2122.1374283530999</v>
      </c>
      <c r="SR92">
        <v>-2135.0848365244501</v>
      </c>
      <c r="SS92">
        <v>-2148.0191284551101</v>
      </c>
      <c r="ST92">
        <v>-2160.93794953324</v>
      </c>
      <c r="SU92">
        <v>-2173.8391024932198</v>
      </c>
      <c r="SV92">
        <v>-2186.72046714316</v>
      </c>
      <c r="SW92">
        <v>-2199.5793593316798</v>
      </c>
      <c r="SX92">
        <v>-2212.4135119452299</v>
      </c>
      <c r="SY92">
        <v>-2225.2291344390301</v>
      </c>
      <c r="SZ92">
        <v>-2238.0331696902299</v>
      </c>
      <c r="TA92">
        <v>-2250.82454741224</v>
      </c>
      <c r="TB92">
        <v>-2263.6029630410299</v>
      </c>
      <c r="TC92">
        <v>-2276.3678970339802</v>
      </c>
      <c r="TD92">
        <v>-2289.1182166418098</v>
      </c>
      <c r="TE92">
        <v>-2301.85356060804</v>
      </c>
      <c r="TF92">
        <v>-2314.5730354336401</v>
      </c>
      <c r="TG92">
        <v>-2327.2760591132901</v>
      </c>
      <c r="TH92">
        <v>-2339.9621863870898</v>
      </c>
      <c r="TI92">
        <v>-2352.6305813884101</v>
      </c>
      <c r="TJ92">
        <v>-2365.28024950893</v>
      </c>
      <c r="TK92">
        <v>-2377.9110726928302</v>
      </c>
      <c r="TL92">
        <v>-2390.5220743776399</v>
      </c>
      <c r="TM92">
        <v>-2403.1124186967099</v>
      </c>
      <c r="TN92">
        <v>-2415.6816833263802</v>
      </c>
      <c r="TO92">
        <v>-2428.2426223109101</v>
      </c>
      <c r="TP92">
        <v>-2440.80531182905</v>
      </c>
      <c r="TQ92">
        <v>-2453.36518982711</v>
      </c>
      <c r="TR92">
        <v>-2465.9175760073499</v>
      </c>
      <c r="TS92">
        <v>-2478.4579712343302</v>
      </c>
      <c r="TT92">
        <v>-2490.9817778182201</v>
      </c>
      <c r="TU92">
        <v>-2503.4841816950898</v>
      </c>
      <c r="TV92">
        <v>-2515.9607149908802</v>
      </c>
      <c r="TW92">
        <v>-2528.4065455958198</v>
      </c>
      <c r="TX92">
        <v>-2540.8173740982402</v>
      </c>
      <c r="TY92">
        <v>-2553.1883947593601</v>
      </c>
      <c r="TZ92">
        <v>-2565.5150640268898</v>
      </c>
      <c r="UA92">
        <v>-2577.79277588584</v>
      </c>
      <c r="UB92">
        <v>-2590.01690372044</v>
      </c>
      <c r="UC92">
        <v>-2602.1826491771499</v>
      </c>
      <c r="UD92">
        <v>-2614.2856874132299</v>
      </c>
      <c r="UE92">
        <v>-2626.3337386000899</v>
      </c>
      <c r="UF92">
        <v>-2638.3378730692698</v>
      </c>
      <c r="UG92">
        <v>-2650.2986871410099</v>
      </c>
      <c r="UH92">
        <v>-2662.2160100175001</v>
      </c>
      <c r="UI92">
        <v>-2674.09004974768</v>
      </c>
      <c r="UJ92">
        <v>-2685.9213977614199</v>
      </c>
      <c r="UK92">
        <v>-2697.7098890912098</v>
      </c>
      <c r="UL92">
        <v>-2709.4559867466501</v>
      </c>
      <c r="UM92">
        <v>-2721.1598494694699</v>
      </c>
      <c r="UN92">
        <v>-2732.8217186092802</v>
      </c>
      <c r="UO92">
        <v>-2744.4416855547502</v>
      </c>
      <c r="UP92">
        <v>-2756.02008583515</v>
      </c>
      <c r="UQ92">
        <v>-2767.5572559196798</v>
      </c>
      <c r="UR92">
        <v>-2779.0531920774201</v>
      </c>
      <c r="US92">
        <v>-2790.5080350042499</v>
      </c>
      <c r="UT92">
        <v>-2801.9223340486001</v>
      </c>
      <c r="UU92">
        <v>-2813.2973929770801</v>
      </c>
      <c r="UV92">
        <v>-2824.6335499505299</v>
      </c>
      <c r="UW92">
        <v>-2835.9304455635302</v>
      </c>
      <c r="UX92">
        <v>-2847.1871525607999</v>
      </c>
      <c r="UY92">
        <v>-2858.4031849965199</v>
      </c>
      <c r="UZ92">
        <v>-2869.5779212788002</v>
      </c>
      <c r="VA92">
        <v>-2880.7104175020399</v>
      </c>
      <c r="VB92">
        <v>-2891.8000012121702</v>
      </c>
      <c r="VC92">
        <v>-2902.8462373255402</v>
      </c>
      <c r="VD92">
        <v>-2913.8484114661201</v>
      </c>
      <c r="VE92">
        <v>-2924.80560360444</v>
      </c>
      <c r="VF92">
        <v>-2935.7174133530102</v>
      </c>
      <c r="VG92">
        <v>-2946.5829905303099</v>
      </c>
      <c r="VH92">
        <v>-2957.40159438928</v>
      </c>
      <c r="VI92">
        <v>-2968.1727389841099</v>
      </c>
      <c r="VJ92">
        <v>-2978.8955141654301</v>
      </c>
      <c r="VK92">
        <v>-2989.5745162275598</v>
      </c>
      <c r="VL92">
        <v>-3000.2139758336102</v>
      </c>
      <c r="VM92">
        <v>-3010.8121673488599</v>
      </c>
      <c r="VN92">
        <v>-3021.3682162600699</v>
      </c>
      <c r="VO92">
        <v>-3031.8805473490602</v>
      </c>
      <c r="VP92">
        <v>-3042.3480600078001</v>
      </c>
      <c r="VQ92">
        <v>-3052.7693123287499</v>
      </c>
      <c r="VR92">
        <v>-3063.1432881628598</v>
      </c>
      <c r="VS92">
        <v>-3073.4685226663701</v>
      </c>
      <c r="VT92">
        <v>-3083.7438708144</v>
      </c>
      <c r="VU92">
        <v>-3093.96790874526</v>
      </c>
      <c r="VV92">
        <v>-3104.1395626774802</v>
      </c>
      <c r="VW92">
        <v>-3114.25723889149</v>
      </c>
      <c r="VX92">
        <v>-3124.3198333444602</v>
      </c>
      <c r="VY92">
        <v>-3134.3261555946401</v>
      </c>
      <c r="VZ92">
        <v>-3144.2749067658101</v>
      </c>
      <c r="WA92">
        <v>-3154.1646497807101</v>
      </c>
      <c r="WB92">
        <v>-3163.99575376544</v>
      </c>
      <c r="WC92">
        <v>-3173.7696571927299</v>
      </c>
      <c r="WD92">
        <v>-3183.4880979128502</v>
      </c>
      <c r="WE92">
        <v>-3193.1525789605998</v>
      </c>
      <c r="WF92">
        <v>-3202.76426829708</v>
      </c>
      <c r="WG92">
        <v>-3212.32494429903</v>
      </c>
      <c r="WH92">
        <v>-3221.83606114961</v>
      </c>
      <c r="WI92">
        <v>-3231.2990836925501</v>
      </c>
      <c r="WJ92">
        <v>-3240.7153645461399</v>
      </c>
      <c r="WK92">
        <v>-3250.0865888185899</v>
      </c>
      <c r="WL92">
        <v>-3259.4141935871498</v>
      </c>
      <c r="WM92">
        <v>-3268.6997457448101</v>
      </c>
      <c r="WN92">
        <v>-3277.9445310123401</v>
      </c>
      <c r="WO92">
        <v>-3287.1501813003802</v>
      </c>
      <c r="WP92">
        <v>-3296.3184666604998</v>
      </c>
      <c r="WQ92">
        <v>-3305.4508318513099</v>
      </c>
      <c r="WR92">
        <v>-3314.5475918012899</v>
      </c>
      <c r="WS92">
        <v>-3323.6065902268801</v>
      </c>
    </row>
    <row r="93" spans="1:617" x14ac:dyDescent="0.25">
      <c r="A93">
        <v>-2416.6066153499701</v>
      </c>
      <c r="B93">
        <v>-2405.6823004552398</v>
      </c>
      <c r="C93">
        <v>-2394.70576363291</v>
      </c>
      <c r="D93">
        <v>-2383.6783731785499</v>
      </c>
      <c r="E93">
        <v>-2372.6018041208399</v>
      </c>
      <c r="F93">
        <v>-2361.4773779161401</v>
      </c>
      <c r="G93">
        <v>-2350.30280075063</v>
      </c>
      <c r="H93">
        <v>-2339.07521260968</v>
      </c>
      <c r="I93">
        <v>-2327.7942812643</v>
      </c>
      <c r="J93">
        <v>-2316.4595865604902</v>
      </c>
      <c r="K93">
        <v>-2305.0713684338298</v>
      </c>
      <c r="L93">
        <v>-2293.62895529347</v>
      </c>
      <c r="M93">
        <v>-2282.1325304490101</v>
      </c>
      <c r="N93">
        <v>-2270.5816480347198</v>
      </c>
      <c r="O93">
        <v>-2258.9763109259102</v>
      </c>
      <c r="P93">
        <v>-2247.3162650262798</v>
      </c>
      <c r="Q93">
        <v>-2235.6013087768401</v>
      </c>
      <c r="R93">
        <v>-2223.8311880812998</v>
      </c>
      <c r="S93">
        <v>-2212.0056743392101</v>
      </c>
      <c r="T93">
        <v>-2200.12474913506</v>
      </c>
      <c r="U93">
        <v>-2188.1882364554799</v>
      </c>
      <c r="V93">
        <v>-2176.1958240325998</v>
      </c>
      <c r="W93">
        <v>-2164.1410051164298</v>
      </c>
      <c r="X93">
        <v>-2152.0189308501599</v>
      </c>
      <c r="Y93">
        <v>-2139.8324714199998</v>
      </c>
      <c r="Z93">
        <v>-2127.5845551837301</v>
      </c>
      <c r="AA93">
        <v>-2115.27805365728</v>
      </c>
      <c r="AB93">
        <v>-2102.9154153272598</v>
      </c>
      <c r="AC93">
        <v>-2090.4995983020999</v>
      </c>
      <c r="AD93">
        <v>-2078.0334145964298</v>
      </c>
      <c r="AE93">
        <v>-2065.5196178843998</v>
      </c>
      <c r="AF93">
        <v>-2052.9610399755902</v>
      </c>
      <c r="AG93">
        <v>-2040.36017119034</v>
      </c>
      <c r="AH93">
        <v>-2027.72022884543</v>
      </c>
      <c r="AI93">
        <v>-2015.0437962705901</v>
      </c>
      <c r="AJ93">
        <v>-2002.3335305917799</v>
      </c>
      <c r="AK93">
        <v>-1989.59243971363</v>
      </c>
      <c r="AL93">
        <v>-1976.82320495311</v>
      </c>
      <c r="AM93">
        <v>-1964.0193848966401</v>
      </c>
      <c r="AN93">
        <v>-1951.1729540088299</v>
      </c>
      <c r="AO93">
        <v>-1938.28463771427</v>
      </c>
      <c r="AP93">
        <v>-1925.35471833918</v>
      </c>
      <c r="AQ93">
        <v>-1912.38404904602</v>
      </c>
      <c r="AR93">
        <v>-1899.37285611683</v>
      </c>
      <c r="AS93">
        <v>-1886.32188695676</v>
      </c>
      <c r="AT93">
        <v>-1873.2316539301301</v>
      </c>
      <c r="AU93">
        <v>-1860.10264388052</v>
      </c>
      <c r="AV93">
        <v>-1846.93533654629</v>
      </c>
      <c r="AW93">
        <v>-1833.73037847003</v>
      </c>
      <c r="AX93">
        <v>-1820.4883417097601</v>
      </c>
      <c r="AY93">
        <v>-1807.2095156969301</v>
      </c>
      <c r="AZ93">
        <v>-1793.8947387186799</v>
      </c>
      <c r="BA93">
        <v>-1780.5443981937101</v>
      </c>
      <c r="BB93">
        <v>-1767.15910591125</v>
      </c>
      <c r="BC93">
        <v>-1753.71867774627</v>
      </c>
      <c r="BD93">
        <v>-1740.20768542119</v>
      </c>
      <c r="BE93">
        <v>-1726.6338568864301</v>
      </c>
      <c r="BF93">
        <v>-1713.0048698237499</v>
      </c>
      <c r="BG93">
        <v>-1699.3282946950501</v>
      </c>
      <c r="BH93">
        <v>-1685.6118864340001</v>
      </c>
      <c r="BI93">
        <v>-1671.8631608959899</v>
      </c>
      <c r="BJ93">
        <v>-1658.08999585782</v>
      </c>
      <c r="BK93">
        <v>-1644.29981341753</v>
      </c>
      <c r="BL93">
        <v>-1630.50045516091</v>
      </c>
      <c r="BM93">
        <v>-1616.6994865720201</v>
      </c>
      <c r="BN93">
        <v>-1602.90452351151</v>
      </c>
      <c r="BO93">
        <v>-1589.1233437508999</v>
      </c>
      <c r="BP93">
        <v>-1575.3634211194401</v>
      </c>
      <c r="BQ93">
        <v>-1561.6325937458</v>
      </c>
      <c r="BR93">
        <v>-1547.93843911404</v>
      </c>
      <c r="BS93">
        <v>-1534.26022868924</v>
      </c>
      <c r="BT93">
        <v>-1520.57389543154</v>
      </c>
      <c r="BU93">
        <v>-1506.88202554599</v>
      </c>
      <c r="BV93">
        <v>-1493.18737848362</v>
      </c>
      <c r="BW93">
        <v>-1479.4927448589201</v>
      </c>
      <c r="BX93">
        <v>-1465.80068814844</v>
      </c>
      <c r="BY93">
        <v>-1452.11398055116</v>
      </c>
      <c r="BZ93">
        <v>-1438.43516500074</v>
      </c>
      <c r="CA93">
        <v>-1424.76704344681</v>
      </c>
      <c r="CB93">
        <v>-1411.11227522577</v>
      </c>
      <c r="CC93">
        <v>-1397.4736375392999</v>
      </c>
      <c r="CD93">
        <v>-1383.85368886127</v>
      </c>
      <c r="CE93">
        <v>-1370.2550941956499</v>
      </c>
      <c r="CF93">
        <v>-1356.6806342842999</v>
      </c>
      <c r="CG93">
        <v>-1343.13298756887</v>
      </c>
      <c r="CH93">
        <v>-1329.6148133857801</v>
      </c>
      <c r="CI93">
        <v>-1316.1072215275599</v>
      </c>
      <c r="CJ93">
        <v>-1302.59320379987</v>
      </c>
      <c r="CK93">
        <v>-1289.0785216153199</v>
      </c>
      <c r="CL93">
        <v>-1275.56850260388</v>
      </c>
      <c r="CM93">
        <v>-1262.0689408041401</v>
      </c>
      <c r="CN93">
        <v>-1248.58535838289</v>
      </c>
      <c r="CO93">
        <v>-1235.12321145589</v>
      </c>
      <c r="CP93">
        <v>-1221.68834733994</v>
      </c>
      <c r="CQ93">
        <v>-1208.28624202885</v>
      </c>
      <c r="CR93">
        <v>-1194.9223125969199</v>
      </c>
      <c r="CS93">
        <v>-1181.6024439647499</v>
      </c>
      <c r="CT93">
        <v>-1168.3320795002001</v>
      </c>
      <c r="CU93">
        <v>-1155.1167505777701</v>
      </c>
      <c r="CV93">
        <v>-1141.9622526737401</v>
      </c>
      <c r="CW93">
        <v>-1128.87387791678</v>
      </c>
      <c r="CX93">
        <v>-1115.8574309908799</v>
      </c>
      <c r="CY93">
        <v>-1102.9010767433199</v>
      </c>
      <c r="CZ93">
        <v>-1089.98987517775</v>
      </c>
      <c r="DA93">
        <v>-1077.1243941222799</v>
      </c>
      <c r="DB93">
        <v>-1064.3052049452101</v>
      </c>
      <c r="DC93">
        <v>-1051.5327519666901</v>
      </c>
      <c r="DD93">
        <v>-1038.8078174048101</v>
      </c>
      <c r="DE93">
        <v>-1026.1308895699201</v>
      </c>
      <c r="DF93">
        <v>-1013.50262612089</v>
      </c>
      <c r="DG93">
        <v>-1000.92360409359</v>
      </c>
      <c r="DH93">
        <v>-988.39432849844297</v>
      </c>
      <c r="DI93">
        <v>-975.915537895071</v>
      </c>
      <c r="DJ93">
        <v>-963.48769257173899</v>
      </c>
      <c r="DK93">
        <v>-951.11146328010398</v>
      </c>
      <c r="DL93">
        <v>-938.78736568845</v>
      </c>
      <c r="DM93">
        <v>-926.51607198609599</v>
      </c>
      <c r="DN93">
        <v>-914.29810916403198</v>
      </c>
      <c r="DO93">
        <v>-902.16497364342297</v>
      </c>
      <c r="DP93">
        <v>-890.13913642413797</v>
      </c>
      <c r="DQ93">
        <v>-878.20751011713799</v>
      </c>
      <c r="DR93">
        <v>-866.35711237118596</v>
      </c>
      <c r="DS93">
        <v>-854.57486962130804</v>
      </c>
      <c r="DT93">
        <v>-842.84773953237197</v>
      </c>
      <c r="DU93">
        <v>-831.16276072466701</v>
      </c>
      <c r="DV93">
        <v>-819.50682767141302</v>
      </c>
      <c r="DW93">
        <v>-807.86698714939496</v>
      </c>
      <c r="DX93">
        <v>-796.23012619416897</v>
      </c>
      <c r="DY93">
        <v>-784.58329546756499</v>
      </c>
      <c r="DZ93">
        <v>-772.91338911037303</v>
      </c>
      <c r="EA93">
        <v>-761.20745850325</v>
      </c>
      <c r="EB93">
        <v>-749.45244356042099</v>
      </c>
      <c r="EC93">
        <v>-737.63527287340196</v>
      </c>
      <c r="ED93">
        <v>-725.742959819509</v>
      </c>
      <c r="EE93">
        <v>-713.74837233024402</v>
      </c>
      <c r="EF93">
        <v>-701.64668409572698</v>
      </c>
      <c r="EG93">
        <v>-689.45825131462095</v>
      </c>
      <c r="EH93">
        <v>-677.20356645393201</v>
      </c>
      <c r="EI93">
        <v>-664.90298532592601</v>
      </c>
      <c r="EJ93">
        <v>-652.57686162791197</v>
      </c>
      <c r="EK93">
        <v>-640.24568322302002</v>
      </c>
      <c r="EL93">
        <v>-627.92981091379102</v>
      </c>
      <c r="EM93">
        <v>-615.64965943268999</v>
      </c>
      <c r="EN93">
        <v>-603.42565772264697</v>
      </c>
      <c r="EO93">
        <v>-591.27815237573896</v>
      </c>
      <c r="EP93">
        <v>-579.227638360328</v>
      </c>
      <c r="EQ93">
        <v>-567.29446937372404</v>
      </c>
      <c r="ER93">
        <v>-555.49900938468204</v>
      </c>
      <c r="ES93">
        <v>-543.861738099842</v>
      </c>
      <c r="ET93">
        <v>-532.40301737300399</v>
      </c>
      <c r="EU93">
        <v>-521.06804381313395</v>
      </c>
      <c r="EV93">
        <v>-509.79293560772197</v>
      </c>
      <c r="EW93">
        <v>-498.584729770916</v>
      </c>
      <c r="EX93">
        <v>-487.450411828104</v>
      </c>
      <c r="EY93">
        <v>-476.396933953315</v>
      </c>
      <c r="EZ93">
        <v>-465.43124529980599</v>
      </c>
      <c r="FA93">
        <v>-454.56036262937801</v>
      </c>
      <c r="FB93">
        <v>-443.791237590425</v>
      </c>
      <c r="FC93">
        <v>-433.13084807747799</v>
      </c>
      <c r="FD93">
        <v>-422.58618247048099</v>
      </c>
      <c r="FE93">
        <v>-412.16418814638303</v>
      </c>
      <c r="FF93">
        <v>-401.87187956504499</v>
      </c>
      <c r="FG93">
        <v>-391.71620446283401</v>
      </c>
      <c r="FH93">
        <v>-381.70412050891503</v>
      </c>
      <c r="FI93">
        <v>-371.84264038684199</v>
      </c>
      <c r="FJ93">
        <v>-362.13871094793302</v>
      </c>
      <c r="FK93">
        <v>-352.54004891518701</v>
      </c>
      <c r="FL93">
        <v>-343.00025822107699</v>
      </c>
      <c r="FM93">
        <v>-333.53512613567898</v>
      </c>
      <c r="FN93">
        <v>-324.16043707451399</v>
      </c>
      <c r="FO93">
        <v>-314.89203775970498</v>
      </c>
      <c r="FP93">
        <v>-305.74568439113199</v>
      </c>
      <c r="FQ93">
        <v>-296.73721925325799</v>
      </c>
      <c r="FR93">
        <v>-287.88243705381802</v>
      </c>
      <c r="FS93">
        <v>-279.19711299436398</v>
      </c>
      <c r="FT93">
        <v>-270.69710301099002</v>
      </c>
      <c r="FU93">
        <v>-262.39815373019002</v>
      </c>
      <c r="FV93">
        <v>-254.316092609603</v>
      </c>
      <c r="FW93">
        <v>-246.46672518865</v>
      </c>
      <c r="FX93">
        <v>-238.86584148497599</v>
      </c>
      <c r="FY93">
        <v>-231.529275433176</v>
      </c>
      <c r="FZ93">
        <v>-224.47279362212001</v>
      </c>
      <c r="GA93">
        <v>-217.67023340588801</v>
      </c>
      <c r="GB93">
        <v>-211.08415119908901</v>
      </c>
      <c r="GC93">
        <v>-204.71340942416799</v>
      </c>
      <c r="GD93">
        <v>-198.556902448426</v>
      </c>
      <c r="GE93">
        <v>-192.61350405455801</v>
      </c>
      <c r="GF93">
        <v>-186.88209627835101</v>
      </c>
      <c r="GG93">
        <v>-181.36157090886101</v>
      </c>
      <c r="GH93">
        <v>-176.05078886853201</v>
      </c>
      <c r="GI93">
        <v>-170.948645053402</v>
      </c>
      <c r="GJ93">
        <v>-166.05402886437099</v>
      </c>
      <c r="GK93">
        <v>-161.36580671902399</v>
      </c>
      <c r="GL93">
        <v>-156.88286783855199</v>
      </c>
      <c r="GM93">
        <v>-152.60409389932801</v>
      </c>
      <c r="GN93">
        <v>-148.528361082587</v>
      </c>
      <c r="GO93">
        <v>-144.654559317966</v>
      </c>
      <c r="GP93">
        <v>-140.98155431460199</v>
      </c>
      <c r="GQ93">
        <v>-137.5772378915</v>
      </c>
      <c r="GR93">
        <v>-134.49265089969299</v>
      </c>
      <c r="GS93">
        <v>-131.701498381188</v>
      </c>
      <c r="GT93">
        <v>-129.17742539045699</v>
      </c>
      <c r="GU93">
        <v>-126.894111418417</v>
      </c>
      <c r="GV93">
        <v>-124.825228186879</v>
      </c>
      <c r="GW93">
        <v>-122.9444445334</v>
      </c>
      <c r="GX93">
        <v>-121.225439282004</v>
      </c>
      <c r="GY93">
        <v>-119.641879272677</v>
      </c>
      <c r="GZ93">
        <v>-118.16742984021499</v>
      </c>
      <c r="HA93">
        <v>-116.775771313833</v>
      </c>
      <c r="HB93">
        <v>-115.440572045457</v>
      </c>
      <c r="HC93">
        <v>-114.135501627922</v>
      </c>
      <c r="HD93">
        <v>-112.834237596042</v>
      </c>
      <c r="HE93">
        <v>-111.51044284296501</v>
      </c>
      <c r="HF93">
        <v>-110.137798586061</v>
      </c>
      <c r="HG93">
        <v>-108.75796347139099</v>
      </c>
      <c r="HH93">
        <v>-107.431912193134</v>
      </c>
      <c r="HI93">
        <v>-106.162289774459</v>
      </c>
      <c r="HJ93">
        <v>-104.951741946982</v>
      </c>
      <c r="HK93">
        <v>-103.802908407967</v>
      </c>
      <c r="HL93">
        <v>-102.71842481799101</v>
      </c>
      <c r="HM93">
        <v>-101.700938018082</v>
      </c>
      <c r="HN93">
        <v>-100.75309484927099</v>
      </c>
      <c r="HO93">
        <v>-99.877532081548694</v>
      </c>
      <c r="HP93">
        <v>-99.076887193349094</v>
      </c>
      <c r="HQ93">
        <v>-98.353807780895295</v>
      </c>
      <c r="HR93">
        <v>-97.710938466386906</v>
      </c>
      <c r="HS93">
        <v>-97.150917039375003</v>
      </c>
      <c r="HT93">
        <v>-96.676381691933699</v>
      </c>
      <c r="HU93">
        <v>-96.289978772716495</v>
      </c>
      <c r="HV93">
        <v>-95.994353971784193</v>
      </c>
      <c r="HW93">
        <v>-95.830878507903506</v>
      </c>
      <c r="HX93">
        <v>-95.826851536701</v>
      </c>
      <c r="HY93">
        <v>-95.963781032164505</v>
      </c>
      <c r="HZ93">
        <v>-96.223173551389607</v>
      </c>
      <c r="IA93">
        <v>-96.586543413827997</v>
      </c>
      <c r="IB93">
        <v>-97.0354060483468</v>
      </c>
      <c r="IC93">
        <v>-97.551268366264594</v>
      </c>
      <c r="ID93">
        <v>-98.115637987346304</v>
      </c>
      <c r="IE93">
        <v>-98.710028522597398</v>
      </c>
      <c r="IF93">
        <v>-99.315955755108007</v>
      </c>
      <c r="IG93">
        <v>-99.914926596196906</v>
      </c>
      <c r="IH93">
        <v>-100.48844720199</v>
      </c>
      <c r="II93">
        <v>-101.01803411077</v>
      </c>
      <c r="IJ93">
        <v>-101.485199824128</v>
      </c>
      <c r="IK93">
        <v>-101.871453071243</v>
      </c>
      <c r="IL93">
        <v>-102.158301117657</v>
      </c>
      <c r="IM93">
        <v>-102.390035467632</v>
      </c>
      <c r="IN93">
        <v>-102.620486204532</v>
      </c>
      <c r="IO93">
        <v>-102.845507018842</v>
      </c>
      <c r="IP93">
        <v>-103.06093917812601</v>
      </c>
      <c r="IQ93">
        <v>-103.262627765468</v>
      </c>
      <c r="IR93">
        <v>-103.44642088108</v>
      </c>
      <c r="IS93">
        <v>-103.608157705103</v>
      </c>
      <c r="IT93">
        <v>-103.74369255180601</v>
      </c>
      <c r="IU93">
        <v>-103.84886548948499</v>
      </c>
      <c r="IV93">
        <v>-103.919514457459</v>
      </c>
      <c r="IW93">
        <v>-103.951495010819</v>
      </c>
      <c r="IX93">
        <v>-103.94064801616</v>
      </c>
      <c r="IY93">
        <v>-103.882817758266</v>
      </c>
      <c r="IZ93">
        <v>-103.773852427202</v>
      </c>
      <c r="JA93">
        <v>-103.609591515779</v>
      </c>
      <c r="JB93">
        <v>-103.385889421375</v>
      </c>
      <c r="JC93">
        <v>-103.05891399615901</v>
      </c>
      <c r="JD93">
        <v>-102.60133781543099</v>
      </c>
      <c r="JE93">
        <v>-102.033733187938</v>
      </c>
      <c r="JF93">
        <v>-101.376674019028</v>
      </c>
      <c r="JG93">
        <v>-100.650736792383</v>
      </c>
      <c r="JH93">
        <v>-99.876502688521697</v>
      </c>
      <c r="JI93">
        <v>-99.074543884783495</v>
      </c>
      <c r="JJ93">
        <v>-98.265432558508905</v>
      </c>
      <c r="JK93">
        <v>-97.469747496871094</v>
      </c>
      <c r="JL93">
        <v>-96.708068950681806</v>
      </c>
      <c r="JM93">
        <v>-96.000967633642503</v>
      </c>
      <c r="JN93">
        <v>-95.369017186731895</v>
      </c>
      <c r="JO93">
        <v>-94.832797326830701</v>
      </c>
      <c r="JP93">
        <v>-94.412886001258201</v>
      </c>
      <c r="JQ93">
        <v>-94.129855651724</v>
      </c>
      <c r="JR93">
        <v>-94.004280050614</v>
      </c>
      <c r="JS93">
        <v>-94.022669021690206</v>
      </c>
      <c r="JT93">
        <v>-94.151349431676294</v>
      </c>
      <c r="JU93">
        <v>-94.380630069159295</v>
      </c>
      <c r="JV93">
        <v>-94.700820348064994</v>
      </c>
      <c r="JW93">
        <v>-95.102226352519196</v>
      </c>
      <c r="JX93">
        <v>-95.575158293193596</v>
      </c>
      <c r="JY93">
        <v>-96.1099260696447</v>
      </c>
      <c r="JZ93">
        <v>-96.696835765998301</v>
      </c>
      <c r="KA93">
        <v>-97.326198037003095</v>
      </c>
      <c r="KB93">
        <v>-97.988319854938794</v>
      </c>
      <c r="KC93">
        <v>-98.673511340623193</v>
      </c>
      <c r="KD93">
        <v>-99.372080575751397</v>
      </c>
      <c r="KE93">
        <v>-100.074335108087</v>
      </c>
      <c r="KF93">
        <v>-100.770585016895</v>
      </c>
      <c r="KG93">
        <v>-101.45113740586299</v>
      </c>
      <c r="KH93">
        <v>-102.106303194107</v>
      </c>
      <c r="KI93">
        <v>-102.703259421325</v>
      </c>
      <c r="KJ93">
        <v>-103.229150398721</v>
      </c>
      <c r="KK93">
        <v>-103.704202351589</v>
      </c>
      <c r="KL93">
        <v>-104.148642922113</v>
      </c>
      <c r="KM93">
        <v>-104.582712401853</v>
      </c>
      <c r="KN93">
        <v>-105.02665267741401</v>
      </c>
      <c r="KO93">
        <v>-105.500690946905</v>
      </c>
      <c r="KP93">
        <v>-106.025052728725</v>
      </c>
      <c r="KQ93">
        <v>-106.619979729774</v>
      </c>
      <c r="KR93">
        <v>-107.305713705248</v>
      </c>
      <c r="KS93">
        <v>-108.102481144809</v>
      </c>
      <c r="KT93">
        <v>-109.030508850789</v>
      </c>
      <c r="KU93">
        <v>-110.110037600377</v>
      </c>
      <c r="KV93">
        <v>-111.361309634403</v>
      </c>
      <c r="KW93">
        <v>-112.804550291559</v>
      </c>
      <c r="KX93">
        <v>-114.459987525146</v>
      </c>
      <c r="KY93">
        <v>-116.28253795971</v>
      </c>
      <c r="KZ93">
        <v>-118.215743583861</v>
      </c>
      <c r="LA93">
        <v>-120.26280481716201</v>
      </c>
      <c r="LB93">
        <v>-122.426926732906</v>
      </c>
      <c r="LC93">
        <v>-124.711305090094</v>
      </c>
      <c r="LD93">
        <v>-127.119136133355</v>
      </c>
      <c r="LE93">
        <v>-129.65362387486601</v>
      </c>
      <c r="LF93">
        <v>-132.31796979530699</v>
      </c>
      <c r="LG93">
        <v>-135.11537111731499</v>
      </c>
      <c r="LH93">
        <v>-138.04902328722099</v>
      </c>
      <c r="LI93">
        <v>-141.122137725334</v>
      </c>
      <c r="LJ93">
        <v>-144.33789656846599</v>
      </c>
      <c r="LK93">
        <v>-147.69951043862801</v>
      </c>
      <c r="LL93">
        <v>-151.21018773899999</v>
      </c>
      <c r="LM93">
        <v>-154.873111667508</v>
      </c>
      <c r="LN93">
        <v>-158.69149276305501</v>
      </c>
      <c r="LO93">
        <v>-162.737375166654</v>
      </c>
      <c r="LP93">
        <v>-167.05991939696801</v>
      </c>
      <c r="LQ93">
        <v>-171.62794091936601</v>
      </c>
      <c r="LR93">
        <v>-176.410281555437</v>
      </c>
      <c r="LS93">
        <v>-181.375769198661</v>
      </c>
      <c r="LT93">
        <v>-186.49322774737999</v>
      </c>
      <c r="LU93">
        <v>-191.73150390647501</v>
      </c>
      <c r="LV93">
        <v>-197.05940861743801</v>
      </c>
      <c r="LW93">
        <v>-202.445784590014</v>
      </c>
      <c r="LX93">
        <v>-207.859474893363</v>
      </c>
      <c r="LY93">
        <v>-213.26929303683599</v>
      </c>
      <c r="LZ93">
        <v>-218.64408023018001</v>
      </c>
      <c r="MA93">
        <v>-223.952663119303</v>
      </c>
      <c r="MB93">
        <v>-229.16387234525399</v>
      </c>
      <c r="MC93">
        <v>-234.246546982056</v>
      </c>
      <c r="MD93">
        <v>-239.169502674782</v>
      </c>
      <c r="ME93">
        <v>-243.940167123745</v>
      </c>
      <c r="MF93">
        <v>-248.5999847704</v>
      </c>
      <c r="MG93">
        <v>-253.168852666129</v>
      </c>
      <c r="MH93">
        <v>-257.66666236717703</v>
      </c>
      <c r="MI93">
        <v>-262.11331350334598</v>
      </c>
      <c r="MJ93">
        <v>-266.52866443828202</v>
      </c>
      <c r="MK93">
        <v>-270.93265766437003</v>
      </c>
      <c r="ML93">
        <v>-275.34513166598998</v>
      </c>
      <c r="MM93">
        <v>-279.786038342697</v>
      </c>
      <c r="MN93">
        <v>-284.27520872771601</v>
      </c>
      <c r="MO93">
        <v>-288.83259276458699</v>
      </c>
      <c r="MP93">
        <v>-293.47802503915102</v>
      </c>
      <c r="MQ93">
        <v>-298.231455494947</v>
      </c>
      <c r="MR93">
        <v>-303.11272101975499</v>
      </c>
      <c r="MS93">
        <v>-308.14176747886899</v>
      </c>
      <c r="MT93">
        <v>-313.338433536374</v>
      </c>
      <c r="MU93">
        <v>-318.60917134451302</v>
      </c>
      <c r="MV93">
        <v>-323.86234257261401</v>
      </c>
      <c r="MW93">
        <v>-329.12080351071</v>
      </c>
      <c r="MX93">
        <v>-334.40740015661601</v>
      </c>
      <c r="MY93">
        <v>-339.74497478931698</v>
      </c>
      <c r="MZ93">
        <v>-345.15638156312002</v>
      </c>
      <c r="NA93">
        <v>-350.66447055408798</v>
      </c>
      <c r="NB93">
        <v>-356.292085817513</v>
      </c>
      <c r="NC93">
        <v>-362.06207157490297</v>
      </c>
      <c r="ND93">
        <v>-367.99728641822702</v>
      </c>
      <c r="NE93">
        <v>-374.120575460255</v>
      </c>
      <c r="NF93">
        <v>-380.45478186501799</v>
      </c>
      <c r="NG93">
        <v>-387.02275712546998</v>
      </c>
      <c r="NH93">
        <v>-393.84734795825699</v>
      </c>
      <c r="NI93">
        <v>-400.951407798856</v>
      </c>
      <c r="NJ93">
        <v>-408.35777964508401</v>
      </c>
      <c r="NK93">
        <v>-416.07267646599797</v>
      </c>
      <c r="NL93">
        <v>-424.074256618878</v>
      </c>
      <c r="NM93">
        <v>-432.34327758660203</v>
      </c>
      <c r="NN93">
        <v>-440.86049438389898</v>
      </c>
      <c r="NO93">
        <v>-449.60666698878703</v>
      </c>
      <c r="NP93">
        <v>-458.56256087442398</v>
      </c>
      <c r="NQ93">
        <v>-467.708934774368</v>
      </c>
      <c r="NR93">
        <v>-477.02654317149802</v>
      </c>
      <c r="NS93">
        <v>-486.49614710131198</v>
      </c>
      <c r="NT93">
        <v>-496.09850565678198</v>
      </c>
      <c r="NU93">
        <v>-505.81438253475801</v>
      </c>
      <c r="NV93">
        <v>-515.62453771325897</v>
      </c>
      <c r="NW93">
        <v>-525.50969319429498</v>
      </c>
      <c r="NX93">
        <v>-535.45070283754399</v>
      </c>
      <c r="NY93">
        <v>-545.42824089585804</v>
      </c>
      <c r="NZ93">
        <v>-555.42308971455896</v>
      </c>
      <c r="OA93">
        <v>-565.46472795980503</v>
      </c>
      <c r="OB93">
        <v>-575.597062909697</v>
      </c>
      <c r="OC93">
        <v>-585.822329309059</v>
      </c>
      <c r="OD93">
        <v>-596.14292381286498</v>
      </c>
      <c r="OE93">
        <v>-606.56109076009295</v>
      </c>
      <c r="OF93">
        <v>-617.07923140959497</v>
      </c>
      <c r="OG93">
        <v>-627.69951947103903</v>
      </c>
      <c r="OH93">
        <v>-638.42442150987802</v>
      </c>
      <c r="OI93">
        <v>-649.25616838589303</v>
      </c>
      <c r="OJ93">
        <v>-660.19705238041797</v>
      </c>
      <c r="OK93">
        <v>-671.24947119968897</v>
      </c>
      <c r="OL93">
        <v>-682.41566314114698</v>
      </c>
      <c r="OM93">
        <v>-693.69798546029995</v>
      </c>
      <c r="ON93">
        <v>-705.09871762414696</v>
      </c>
      <c r="OO93">
        <v>-716.62020873170297</v>
      </c>
      <c r="OP93">
        <v>-728.26474679286002</v>
      </c>
      <c r="OQ93">
        <v>-740.06085424704702</v>
      </c>
      <c r="OR93">
        <v>-752.02678737878205</v>
      </c>
      <c r="OS93">
        <v>-764.14938147999203</v>
      </c>
      <c r="OT93">
        <v>-776.41564296050501</v>
      </c>
      <c r="OU93">
        <v>-788.81238974800306</v>
      </c>
      <c r="OV93">
        <v>-801.32652172218297</v>
      </c>
      <c r="OW93">
        <v>-813.94492710760699</v>
      </c>
      <c r="OX93">
        <v>-826.65453563082201</v>
      </c>
      <c r="OY93">
        <v>-839.44226138198906</v>
      </c>
      <c r="OZ93">
        <v>-852.29491306860405</v>
      </c>
      <c r="PA93">
        <v>-865.19949849661805</v>
      </c>
      <c r="PB93">
        <v>-878.14284623912704</v>
      </c>
      <c r="PC93">
        <v>-891.11185584339898</v>
      </c>
      <c r="PD93">
        <v>-904.09346769382796</v>
      </c>
      <c r="PE93">
        <v>-917.07456962857498</v>
      </c>
      <c r="PF93">
        <v>-930.04198134541298</v>
      </c>
      <c r="PG93">
        <v>-943.02897601560505</v>
      </c>
      <c r="PH93">
        <v>-956.07505124958402</v>
      </c>
      <c r="PI93">
        <v>-969.17649382940294</v>
      </c>
      <c r="PJ93">
        <v>-982.32967964902696</v>
      </c>
      <c r="PK93">
        <v>-995.53087845869504</v>
      </c>
      <c r="PL93">
        <v>-1008.77647891274</v>
      </c>
      <c r="PM93">
        <v>-1022.06273905229</v>
      </c>
      <c r="PN93">
        <v>-1035.3860706174701</v>
      </c>
      <c r="PO93">
        <v>-1048.74276854753</v>
      </c>
      <c r="PP93">
        <v>-1062.12901103339</v>
      </c>
      <c r="PQ93">
        <v>-1075.54147599102</v>
      </c>
      <c r="PR93">
        <v>-1088.97612155451</v>
      </c>
      <c r="PS93">
        <v>-1102.4295234226799</v>
      </c>
      <c r="PT93">
        <v>-1115.89777034282</v>
      </c>
      <c r="PU93">
        <v>-1129.37754733613</v>
      </c>
      <c r="PV93">
        <v>-1142.8648231821001</v>
      </c>
      <c r="PW93">
        <v>-1156.3759546377501</v>
      </c>
      <c r="PX93">
        <v>-1169.9269314763501</v>
      </c>
      <c r="PY93">
        <v>-1183.51410013143</v>
      </c>
      <c r="PZ93">
        <v>-1197.1335763335401</v>
      </c>
      <c r="QA93">
        <v>-1210.78168799275</v>
      </c>
      <c r="QB93">
        <v>-1224.4545593825001</v>
      </c>
      <c r="QC93">
        <v>-1238.14851985052</v>
      </c>
      <c r="QD93">
        <v>-1251.85967945981</v>
      </c>
      <c r="QE93">
        <v>-1265.58439597902</v>
      </c>
      <c r="QF93">
        <v>-1279.3188695803401</v>
      </c>
      <c r="QG93">
        <v>-1293.05933883743</v>
      </c>
      <c r="QH93">
        <v>-1306.8020173601401</v>
      </c>
      <c r="QI93">
        <v>-1320.5431458246701</v>
      </c>
      <c r="QJ93">
        <v>-1334.2789350734899</v>
      </c>
      <c r="QK93">
        <v>-1348.0056193424</v>
      </c>
      <c r="QL93">
        <v>-1361.7194109115501</v>
      </c>
      <c r="QM93">
        <v>-1375.4540776911799</v>
      </c>
      <c r="QN93">
        <v>-1389.23847992316</v>
      </c>
      <c r="QO93">
        <v>-1403.06207424494</v>
      </c>
      <c r="QP93">
        <v>-1416.91409159368</v>
      </c>
      <c r="QQ93">
        <v>-1430.78388564174</v>
      </c>
      <c r="QR93">
        <v>-1444.6606390521899</v>
      </c>
      <c r="QS93">
        <v>-1458.5337481039101</v>
      </c>
      <c r="QT93">
        <v>-1472.3925189679701</v>
      </c>
      <c r="QU93">
        <v>-1486.2261903516201</v>
      </c>
      <c r="QV93">
        <v>-1500.0241116973</v>
      </c>
      <c r="QW93">
        <v>-1513.7754947538999</v>
      </c>
      <c r="QX93">
        <v>-1527.46980470172</v>
      </c>
      <c r="QY93">
        <v>-1541.0961630725001</v>
      </c>
      <c r="QZ93">
        <v>-1554.6440095258199</v>
      </c>
      <c r="RA93">
        <v>-1568.10259764427</v>
      </c>
      <c r="RB93">
        <v>-1581.46111363112</v>
      </c>
      <c r="RC93">
        <v>-1594.7101206346399</v>
      </c>
      <c r="RD93">
        <v>-1607.8548520301399</v>
      </c>
      <c r="RE93">
        <v>-1620.90696900133</v>
      </c>
      <c r="RF93">
        <v>-1633.8782270709901</v>
      </c>
      <c r="RG93">
        <v>-1646.7802859851499</v>
      </c>
      <c r="RH93">
        <v>-1659.62489847438</v>
      </c>
      <c r="RI93">
        <v>-1672.4236127767199</v>
      </c>
      <c r="RJ93">
        <v>-1685.18828815287</v>
      </c>
      <c r="RK93">
        <v>-1697.9304763810501</v>
      </c>
      <c r="RL93">
        <v>-1710.6619209840601</v>
      </c>
      <c r="RM93">
        <v>-1723.3943114586</v>
      </c>
      <c r="RN93">
        <v>-1736.13935870147</v>
      </c>
      <c r="RO93">
        <v>-1748.9087536470299</v>
      </c>
      <c r="RP93">
        <v>-1761.7140083423101</v>
      </c>
      <c r="RQ93">
        <v>-1774.5671431846399</v>
      </c>
      <c r="RR93">
        <v>-1787.47954737795</v>
      </c>
      <c r="RS93">
        <v>-1800.4347757691701</v>
      </c>
      <c r="RT93">
        <v>-1813.4069638051701</v>
      </c>
      <c r="RU93">
        <v>-1826.3943955043001</v>
      </c>
      <c r="RV93">
        <v>-1839.3948749306501</v>
      </c>
      <c r="RW93">
        <v>-1852.4067989651201</v>
      </c>
      <c r="RX93">
        <v>-1865.4280959525599</v>
      </c>
      <c r="RY93">
        <v>-1878.45680989267</v>
      </c>
      <c r="RZ93">
        <v>-1891.49099197343</v>
      </c>
      <c r="SA93">
        <v>-1904.5288082648201</v>
      </c>
      <c r="SB93">
        <v>-1917.56843279794</v>
      </c>
      <c r="SC93">
        <v>-1930.6077704163699</v>
      </c>
      <c r="SD93">
        <v>-1943.6449958160699</v>
      </c>
      <c r="SE93">
        <v>-1956.6780386964999</v>
      </c>
      <c r="SF93">
        <v>-1969.70516820066</v>
      </c>
      <c r="SG93">
        <v>-1982.7244567242999</v>
      </c>
      <c r="SH93">
        <v>-1995.7339277241899</v>
      </c>
      <c r="SI93">
        <v>-2008.74343043458</v>
      </c>
      <c r="SJ93">
        <v>-2021.76239825007</v>
      </c>
      <c r="SK93">
        <v>-2034.7884714386701</v>
      </c>
      <c r="SL93">
        <v>-2047.8188743194401</v>
      </c>
      <c r="SM93">
        <v>-2060.8511008990499</v>
      </c>
      <c r="SN93">
        <v>-2073.8829087041199</v>
      </c>
      <c r="SO93">
        <v>-2086.9113807120102</v>
      </c>
      <c r="SP93">
        <v>-2099.9340173449</v>
      </c>
      <c r="SQ93">
        <v>-2112.9483971576501</v>
      </c>
      <c r="SR93">
        <v>-2125.95203765822</v>
      </c>
      <c r="SS93">
        <v>-2138.9424350637501</v>
      </c>
      <c r="ST93">
        <v>-2151.9167233930798</v>
      </c>
      <c r="SU93">
        <v>-2164.87258637799</v>
      </c>
      <c r="SV93">
        <v>-2177.8075712770901</v>
      </c>
      <c r="SW93">
        <v>-2190.71879656904</v>
      </c>
      <c r="SX93">
        <v>-2203.6042185471802</v>
      </c>
      <c r="SY93">
        <v>-2216.4691783387402</v>
      </c>
      <c r="SZ93">
        <v>-2229.3210343340302</v>
      </c>
      <c r="TA93">
        <v>-2242.1591546982499</v>
      </c>
      <c r="TB93">
        <v>-2254.98342888864</v>
      </c>
      <c r="TC93">
        <v>-2267.79300355032</v>
      </c>
      <c r="TD93">
        <v>-2280.58787314854</v>
      </c>
      <c r="TE93">
        <v>-2293.36734767692</v>
      </c>
      <c r="TF93">
        <v>-2306.1309559400001</v>
      </c>
      <c r="TG93">
        <v>-2318.878429631</v>
      </c>
      <c r="TH93">
        <v>-2331.6091439954898</v>
      </c>
      <c r="TI93">
        <v>-2344.3228238124698</v>
      </c>
      <c r="TJ93">
        <v>-2357.0188074965199</v>
      </c>
      <c r="TK93">
        <v>-2369.6970624216401</v>
      </c>
      <c r="TL93">
        <v>-2382.35666865133</v>
      </c>
      <c r="TM93">
        <v>-2394.9974459671598</v>
      </c>
      <c r="TN93">
        <v>-2407.6190934363899</v>
      </c>
      <c r="TO93">
        <v>-2420.23467239006</v>
      </c>
      <c r="TP93">
        <v>-2432.8546893348498</v>
      </c>
      <c r="TQ93">
        <v>-2445.4739819824999</v>
      </c>
      <c r="TR93">
        <v>-2458.0878195338701</v>
      </c>
      <c r="TS93">
        <v>-2470.6906249153299</v>
      </c>
      <c r="TT93">
        <v>-2483.27787192817</v>
      </c>
      <c r="TU93">
        <v>-2495.8444165335</v>
      </c>
      <c r="TV93">
        <v>-2508.38511485854</v>
      </c>
      <c r="TW93">
        <v>-2520.8950543401502</v>
      </c>
      <c r="TX93">
        <v>-2533.3692316176498</v>
      </c>
      <c r="TY93">
        <v>-2545.80254677939</v>
      </c>
      <c r="TZ93">
        <v>-2558.1898118253498</v>
      </c>
      <c r="UA93">
        <v>-2570.5265600581201</v>
      </c>
      <c r="UB93">
        <v>-2582.8071364872599</v>
      </c>
      <c r="UC93">
        <v>-2595.02687844091</v>
      </c>
      <c r="UD93">
        <v>-2607.1806334203302</v>
      </c>
      <c r="UE93">
        <v>-2619.2761217982602</v>
      </c>
      <c r="UF93">
        <v>-2631.3244220300899</v>
      </c>
      <c r="UG93">
        <v>-2643.3265220134599</v>
      </c>
      <c r="UH93">
        <v>-2655.2829298245701</v>
      </c>
      <c r="UI93">
        <v>-2667.19443605687</v>
      </c>
      <c r="UJ93">
        <v>-2679.0613783079698</v>
      </c>
      <c r="UK93">
        <v>-2690.8845074649698</v>
      </c>
      <c r="UL93">
        <v>-2702.6646154510499</v>
      </c>
      <c r="UM93">
        <v>-2714.4021663813101</v>
      </c>
      <c r="UN93">
        <v>-2726.0980132258001</v>
      </c>
      <c r="UO93">
        <v>-2737.7526882268699</v>
      </c>
      <c r="UP93">
        <v>-2749.3669293909102</v>
      </c>
      <c r="UQ93">
        <v>-2760.9410701104798</v>
      </c>
      <c r="UR93">
        <v>-2772.4760940781598</v>
      </c>
      <c r="US93">
        <v>-2783.97279188741</v>
      </c>
      <c r="UT93">
        <v>-2795.4312512445599</v>
      </c>
      <c r="UU93">
        <v>-2806.8530763418698</v>
      </c>
      <c r="UV93">
        <v>-2818.2380414542099</v>
      </c>
      <c r="UW93">
        <v>-2829.5853262374999</v>
      </c>
      <c r="UX93">
        <v>-2840.8942211062899</v>
      </c>
      <c r="UY93">
        <v>-2852.16344431056</v>
      </c>
      <c r="UZ93">
        <v>-2863.39224921798</v>
      </c>
      <c r="VA93">
        <v>-2874.5798638664801</v>
      </c>
      <c r="VB93">
        <v>-2885.7250830931298</v>
      </c>
      <c r="VC93">
        <v>-2896.8271191797899</v>
      </c>
      <c r="VD93">
        <v>-2907.8849516028699</v>
      </c>
      <c r="VE93">
        <v>-2918.8978168601202</v>
      </c>
      <c r="VF93">
        <v>-2929.8647283836199</v>
      </c>
      <c r="VG93">
        <v>-2940.78471823684</v>
      </c>
      <c r="VH93">
        <v>-2951.6569561199999</v>
      </c>
      <c r="VI93">
        <v>-2962.4802610363099</v>
      </c>
      <c r="VJ93">
        <v>-2973.2540696630299</v>
      </c>
      <c r="VK93">
        <v>-2983.9831367993202</v>
      </c>
      <c r="VL93">
        <v>-2994.67259077775</v>
      </c>
      <c r="VM93">
        <v>-3005.32078786587</v>
      </c>
      <c r="VN93">
        <v>-3015.9264931501002</v>
      </c>
      <c r="VO93">
        <v>-3026.48847326246</v>
      </c>
      <c r="VP93">
        <v>-3037.0049879223102</v>
      </c>
      <c r="VQ93">
        <v>-3047.4750563621301</v>
      </c>
      <c r="VR93">
        <v>-3057.8972236938398</v>
      </c>
      <c r="VS93">
        <v>-3068.2700193230498</v>
      </c>
      <c r="VT93">
        <v>-3078.5921630453499</v>
      </c>
      <c r="VU93">
        <v>-3088.8624838693599</v>
      </c>
      <c r="VV93">
        <v>-3099.07925705465</v>
      </c>
      <c r="VW93">
        <v>-3109.2412279424002</v>
      </c>
      <c r="VX93">
        <v>-3119.3474428065301</v>
      </c>
      <c r="VY93">
        <v>-3129.3959156802098</v>
      </c>
      <c r="VZ93">
        <v>-3139.3856389205598</v>
      </c>
      <c r="WA93">
        <v>-3149.3146664829601</v>
      </c>
      <c r="WB93">
        <v>-3159.18341160717</v>
      </c>
      <c r="WC93">
        <v>-3168.99365986464</v>
      </c>
      <c r="WD93">
        <v>-3178.7466430777699</v>
      </c>
      <c r="WE93">
        <v>-3188.4445387669398</v>
      </c>
      <c r="WF93">
        <v>-3198.0891169634301</v>
      </c>
      <c r="WG93">
        <v>-3207.6816237000899</v>
      </c>
      <c r="WH93">
        <v>-3217.2242875387901</v>
      </c>
      <c r="WI93">
        <v>-3226.71856757262</v>
      </c>
      <c r="WJ93">
        <v>-3236.1662280822202</v>
      </c>
      <c r="WK93">
        <v>-3245.56899934279</v>
      </c>
      <c r="WL93">
        <v>-3254.9288245236398</v>
      </c>
      <c r="WM93">
        <v>-3264.24703199534</v>
      </c>
      <c r="WN93">
        <v>-3273.5255083012298</v>
      </c>
      <c r="WO93">
        <v>-3282.7662831533798</v>
      </c>
      <c r="WP93">
        <v>-3291.9705430833601</v>
      </c>
      <c r="WQ93">
        <v>-3301.1405961154301</v>
      </c>
      <c r="WR93">
        <v>-3310.27578370841</v>
      </c>
      <c r="WS93">
        <v>-3319.3742081996902</v>
      </c>
    </row>
    <row r="94" spans="1:617" x14ac:dyDescent="0.25">
      <c r="A94">
        <v>-2415.27381995326</v>
      </c>
      <c r="B94">
        <v>-2404.33611520874</v>
      </c>
      <c r="C94">
        <v>-2393.3459150933299</v>
      </c>
      <c r="D94">
        <v>-2382.3046980198001</v>
      </c>
      <c r="E94">
        <v>-2371.2138331187002</v>
      </c>
      <c r="F94">
        <v>-2360.07459555063</v>
      </c>
      <c r="G94">
        <v>-2348.8848377381901</v>
      </c>
      <c r="H94">
        <v>-2337.6411769159199</v>
      </c>
      <c r="I94">
        <v>-2326.3437539946599</v>
      </c>
      <c r="J94">
        <v>-2314.9920310049401</v>
      </c>
      <c r="K94">
        <v>-2303.5862021204798</v>
      </c>
      <c r="L94">
        <v>-2292.12626010337</v>
      </c>
      <c r="M94">
        <v>-2280.6116877910599</v>
      </c>
      <c r="N94">
        <v>-2269.0426901789901</v>
      </c>
      <c r="O94">
        <v>-2257.4190815259199</v>
      </c>
      <c r="P94">
        <v>-2245.7409030875701</v>
      </c>
      <c r="Q94">
        <v>-2234.00765723427</v>
      </c>
      <c r="R94">
        <v>-2222.21940328134</v>
      </c>
      <c r="S94">
        <v>-2210.37615085588</v>
      </c>
      <c r="T94">
        <v>-2198.4777958121899</v>
      </c>
      <c r="U94">
        <v>-2186.5240985002201</v>
      </c>
      <c r="V94">
        <v>-2174.5147922291599</v>
      </c>
      <c r="W94">
        <v>-2162.4439604191998</v>
      </c>
      <c r="X94">
        <v>-2150.3070420520698</v>
      </c>
      <c r="Y94">
        <v>-2138.1064592798198</v>
      </c>
      <c r="Z94">
        <v>-2125.8449060818298</v>
      </c>
      <c r="AA94">
        <v>-2113.52507643747</v>
      </c>
      <c r="AB94">
        <v>-2101.1493301574901</v>
      </c>
      <c r="AC94">
        <v>-2088.7206330485901</v>
      </c>
      <c r="AD94">
        <v>-2076.2411354354799</v>
      </c>
      <c r="AE94">
        <v>-2063.7135454152399</v>
      </c>
      <c r="AF94">
        <v>-2051.1405524766701</v>
      </c>
      <c r="AG94">
        <v>-2038.52467264904</v>
      </c>
      <c r="AH94">
        <v>-2025.8684632657901</v>
      </c>
      <c r="AI94">
        <v>-2013.1745171381699</v>
      </c>
      <c r="AJ94">
        <v>-2000.4455288428601</v>
      </c>
      <c r="AK94">
        <v>-1987.6839858508199</v>
      </c>
      <c r="AL94">
        <v>-1974.8923879677</v>
      </c>
      <c r="AM94">
        <v>-1962.06461210527</v>
      </c>
      <c r="AN94">
        <v>-1949.1931726942701</v>
      </c>
      <c r="AO94">
        <v>-1936.2784374586399</v>
      </c>
      <c r="AP94">
        <v>-1923.3211761340499</v>
      </c>
      <c r="AQ94">
        <v>-1910.32197138536</v>
      </c>
      <c r="AR94">
        <v>-1897.2814547892999</v>
      </c>
      <c r="AS94">
        <v>-1884.20013901326</v>
      </c>
      <c r="AT94">
        <v>-1871.0786732356</v>
      </c>
      <c r="AU94">
        <v>-1857.91762957839</v>
      </c>
      <c r="AV94">
        <v>-1844.71757113389</v>
      </c>
      <c r="AW94">
        <v>-1831.4792441673101</v>
      </c>
      <c r="AX94">
        <v>-1818.2030620139101</v>
      </c>
      <c r="AY94">
        <v>-1804.88980343917</v>
      </c>
      <c r="AZ94">
        <v>-1791.53991519427</v>
      </c>
      <c r="BA94">
        <v>-1778.1541101285</v>
      </c>
      <c r="BB94">
        <v>-1764.7328966929899</v>
      </c>
      <c r="BC94">
        <v>-1751.25584082667</v>
      </c>
      <c r="BD94">
        <v>-1737.70692949614</v>
      </c>
      <c r="BE94">
        <v>-1724.0942518422801</v>
      </c>
      <c r="BF94">
        <v>-1710.4254779898699</v>
      </c>
      <c r="BG94">
        <v>-1696.7082103115499</v>
      </c>
      <c r="BH94">
        <v>-1682.9505946996001</v>
      </c>
      <c r="BI94">
        <v>-1669.1600205566699</v>
      </c>
      <c r="BJ94">
        <v>-1655.3445451206901</v>
      </c>
      <c r="BK94">
        <v>-1641.51178236234</v>
      </c>
      <c r="BL94">
        <v>-1627.6696536058801</v>
      </c>
      <c r="BM94">
        <v>-1613.8258948923101</v>
      </c>
      <c r="BN94">
        <v>-1599.9882694913599</v>
      </c>
      <c r="BO94">
        <v>-1586.1644607738799</v>
      </c>
      <c r="BP94">
        <v>-1572.3624543323299</v>
      </c>
      <c r="BQ94">
        <v>-1558.58979308469</v>
      </c>
      <c r="BR94">
        <v>-1544.85451666722</v>
      </c>
      <c r="BS94">
        <v>-1531.1358890804599</v>
      </c>
      <c r="BT94">
        <v>-1517.4100142008101</v>
      </c>
      <c r="BU94">
        <v>-1503.6792720089099</v>
      </c>
      <c r="BV94">
        <v>-1489.94614832772</v>
      </c>
      <c r="BW94">
        <v>-1476.2132082818</v>
      </c>
      <c r="BX94">
        <v>-1462.48304243711</v>
      </c>
      <c r="BY94">
        <v>-1448.7581117724999</v>
      </c>
      <c r="BZ94">
        <v>-1435.04078709948</v>
      </c>
      <c r="CA94">
        <v>-1421.33380122422</v>
      </c>
      <c r="CB94">
        <v>-1407.6395451281001</v>
      </c>
      <c r="CC94">
        <v>-1393.96047286614</v>
      </c>
      <c r="CD94">
        <v>-1380.2991819281599</v>
      </c>
      <c r="CE94">
        <v>-1366.6581742257499</v>
      </c>
      <c r="CF94">
        <v>-1353.03982689695</v>
      </c>
      <c r="CG94">
        <v>-1339.4468525780601</v>
      </c>
      <c r="CH94">
        <v>-1325.8816422504501</v>
      </c>
      <c r="CI94">
        <v>-1312.32453823368</v>
      </c>
      <c r="CJ94">
        <v>-1298.75830527822</v>
      </c>
      <c r="CK94">
        <v>-1285.18889609198</v>
      </c>
      <c r="CL94">
        <v>-1271.62234373974</v>
      </c>
      <c r="CM94">
        <v>-1258.0647141049001</v>
      </c>
      <c r="CN94">
        <v>-1244.5220283798501</v>
      </c>
      <c r="CO94">
        <v>-1231.00021516068</v>
      </c>
      <c r="CP94">
        <v>-1217.5053310266801</v>
      </c>
      <c r="CQ94">
        <v>-1204.0434155041401</v>
      </c>
      <c r="CR94">
        <v>-1190.62051958246</v>
      </c>
      <c r="CS94">
        <v>-1177.2426793480399</v>
      </c>
      <c r="CT94">
        <v>-1163.9158030920801</v>
      </c>
      <c r="CU94">
        <v>-1150.6459731096199</v>
      </c>
      <c r="CV94">
        <v>-1137.4391533836599</v>
      </c>
      <c r="CW94">
        <v>-1124.30147663409</v>
      </c>
      <c r="CX94">
        <v>-1111.2389408571601</v>
      </c>
      <c r="CY94">
        <v>-1098.2398071329801</v>
      </c>
      <c r="CZ94">
        <v>-1085.288568769</v>
      </c>
      <c r="DA94">
        <v>-1072.3855165678499</v>
      </c>
      <c r="DB94">
        <v>-1059.5308915046201</v>
      </c>
      <c r="DC94">
        <v>-1046.72494615242</v>
      </c>
      <c r="DD94">
        <v>-1033.9679436271899</v>
      </c>
      <c r="DE94">
        <v>-1021.26012632529</v>
      </c>
      <c r="DF94">
        <v>-1008.60171567123</v>
      </c>
      <c r="DG94">
        <v>-995.99303648089199</v>
      </c>
      <c r="DH94">
        <v>-983.43428909305999</v>
      </c>
      <c r="DI94">
        <v>-970.92579449555103</v>
      </c>
      <c r="DJ94">
        <v>-958.46772600525298</v>
      </c>
      <c r="DK94">
        <v>-946.060416046554</v>
      </c>
      <c r="DL94">
        <v>-933.70405592844702</v>
      </c>
      <c r="DM94">
        <v>-921.39888068980497</v>
      </c>
      <c r="DN94">
        <v>-909.14522658308795</v>
      </c>
      <c r="DO94">
        <v>-896.97548545454003</v>
      </c>
      <c r="DP94">
        <v>-884.91317239699094</v>
      </c>
      <c r="DQ94">
        <v>-872.945062650615</v>
      </c>
      <c r="DR94">
        <v>-861.05802311174</v>
      </c>
      <c r="DS94">
        <v>-849.23893889777696</v>
      </c>
      <c r="DT94">
        <v>-837.47463739142097</v>
      </c>
      <c r="DU94">
        <v>-825.75190151102197</v>
      </c>
      <c r="DV94">
        <v>-814.05763239513703</v>
      </c>
      <c r="DW94">
        <v>-802.37863899854199</v>
      </c>
      <c r="DX94">
        <v>-790.70175450296097</v>
      </c>
      <c r="DY94">
        <v>-779.01385582000205</v>
      </c>
      <c r="DZ94">
        <v>-767.30177161648999</v>
      </c>
      <c r="EA94">
        <v>-755.55233236872698</v>
      </c>
      <c r="EB94">
        <v>-743.75241528696802</v>
      </c>
      <c r="EC94">
        <v>-731.88876166780597</v>
      </c>
      <c r="ED94">
        <v>-719.948293872676</v>
      </c>
      <c r="EE94">
        <v>-707.90304869381498</v>
      </c>
      <c r="EF94">
        <v>-695.74774760715695</v>
      </c>
      <c r="EG94">
        <v>-683.503162969154</v>
      </c>
      <c r="EH94">
        <v>-671.19015292371705</v>
      </c>
      <c r="EI94">
        <v>-658.82959970453498</v>
      </c>
      <c r="EJ94">
        <v>-646.44229718958798</v>
      </c>
      <c r="EK94">
        <v>-634.04908651616097</v>
      </c>
      <c r="EL94">
        <v>-621.67075704733099</v>
      </c>
      <c r="EM94">
        <v>-609.32816821113602</v>
      </c>
      <c r="EN94">
        <v>-597.04218395051305</v>
      </c>
      <c r="EO94">
        <v>-584.83359362854196</v>
      </c>
      <c r="EP94">
        <v>-572.72323386760399</v>
      </c>
      <c r="EQ94">
        <v>-560.73189854568</v>
      </c>
      <c r="ER94">
        <v>-548.88049593288702</v>
      </c>
      <c r="ES94">
        <v>-537.18984113008196</v>
      </c>
      <c r="ET94">
        <v>-525.68074502187096</v>
      </c>
      <c r="EU94">
        <v>-514.29780860615494</v>
      </c>
      <c r="EV94">
        <v>-502.97634645807301</v>
      </c>
      <c r="EW94">
        <v>-491.72321890018901</v>
      </c>
      <c r="EX94">
        <v>-480.545352103776</v>
      </c>
      <c r="EY94">
        <v>-469.44959077232198</v>
      </c>
      <c r="EZ94">
        <v>-458.44282205620601</v>
      </c>
      <c r="FA94">
        <v>-447.53195395152397</v>
      </c>
      <c r="FB94">
        <v>-436.72382943079998</v>
      </c>
      <c r="FC94">
        <v>-426.025359389644</v>
      </c>
      <c r="FD94">
        <v>-415.44340486126902</v>
      </c>
      <c r="FE94">
        <v>-404.98484622370501</v>
      </c>
      <c r="FF94">
        <v>-394.65658748463397</v>
      </c>
      <c r="FG94">
        <v>-384.465485804433</v>
      </c>
      <c r="FH94">
        <v>-374.41842663735702</v>
      </c>
      <c r="FI94">
        <v>-364.522311733636</v>
      </c>
      <c r="FJ94">
        <v>-354.78401071053997</v>
      </c>
      <c r="FK94">
        <v>-345.14839695983102</v>
      </c>
      <c r="FL94">
        <v>-335.56715238359999</v>
      </c>
      <c r="FM94">
        <v>-326.05723674373297</v>
      </c>
      <c r="FN94">
        <v>-316.63567494017502</v>
      </c>
      <c r="FO94">
        <v>-307.31943508880101</v>
      </c>
      <c r="FP94">
        <v>-298.12552233274101</v>
      </c>
      <c r="FQ94">
        <v>-289.07091950220899</v>
      </c>
      <c r="FR94">
        <v>-280.17264980102402</v>
      </c>
      <c r="FS94">
        <v>-271.44767242975001</v>
      </c>
      <c r="FT94">
        <v>-262.91302458981801</v>
      </c>
      <c r="FU94">
        <v>-254.58566668517901</v>
      </c>
      <c r="FV94">
        <v>-246.48260626516699</v>
      </c>
      <c r="FW94">
        <v>-238.62084691420199</v>
      </c>
      <c r="FX94">
        <v>-231.01736425465199</v>
      </c>
      <c r="FY94">
        <v>-223.68916721094701</v>
      </c>
      <c r="FZ94">
        <v>-216.653236826209</v>
      </c>
      <c r="GA94">
        <v>-209.884423208724</v>
      </c>
      <c r="GB94">
        <v>-203.344622749297</v>
      </c>
      <c r="GC94">
        <v>-197.031439985194</v>
      </c>
      <c r="GD94">
        <v>-190.94248304585801</v>
      </c>
      <c r="GE94">
        <v>-185.075351615204</v>
      </c>
      <c r="GF94">
        <v>-179.42764055809201</v>
      </c>
      <c r="GG94">
        <v>-173.996982935159</v>
      </c>
      <c r="GH94">
        <v>-168.78094759171199</v>
      </c>
      <c r="GI94">
        <v>-163.777162488671</v>
      </c>
      <c r="GJ94">
        <v>-158.983221608539</v>
      </c>
      <c r="GK94">
        <v>-154.39672551758599</v>
      </c>
      <c r="GL94">
        <v>-150.015282064594</v>
      </c>
      <c r="GM94">
        <v>-145.836507074624</v>
      </c>
      <c r="GN94">
        <v>-141.85798465177001</v>
      </c>
      <c r="GO94">
        <v>-138.07733199619</v>
      </c>
      <c r="GP94">
        <v>-134.49213806532799</v>
      </c>
      <c r="GQ94">
        <v>-131.173696621912</v>
      </c>
      <c r="GR94">
        <v>-128.17701694187201</v>
      </c>
      <c r="GS94">
        <v>-125.475361276087</v>
      </c>
      <c r="GT94">
        <v>-123.041980839969</v>
      </c>
      <c r="GU94">
        <v>-120.85012009593299</v>
      </c>
      <c r="GV94">
        <v>-118.873026365812</v>
      </c>
      <c r="GW94">
        <v>-117.083954910117</v>
      </c>
      <c r="GX94">
        <v>-115.45614481958999</v>
      </c>
      <c r="GY94">
        <v>-113.962853904604</v>
      </c>
      <c r="GZ94">
        <v>-112.57732822637</v>
      </c>
      <c r="HA94">
        <v>-111.272819189153</v>
      </c>
      <c r="HB94">
        <v>-110.022572430135</v>
      </c>
      <c r="HC94">
        <v>-108.799836823904</v>
      </c>
      <c r="HD94">
        <v>-107.577863087176</v>
      </c>
      <c r="HE94">
        <v>-106.329901524113</v>
      </c>
      <c r="HF94">
        <v>-105.029201845891</v>
      </c>
      <c r="HG94">
        <v>-103.718992335105</v>
      </c>
      <c r="HH94">
        <v>-102.461897119215</v>
      </c>
      <c r="HI94">
        <v>-101.260231670263</v>
      </c>
      <c r="HJ94">
        <v>-100.11632363347699</v>
      </c>
      <c r="HK94">
        <v>-99.032498969436404</v>
      </c>
      <c r="HL94">
        <v>-98.0110802438343</v>
      </c>
      <c r="HM94">
        <v>-97.054391423315195</v>
      </c>
      <c r="HN94">
        <v>-96.164758167610898</v>
      </c>
      <c r="HO94">
        <v>-95.344499928193301</v>
      </c>
      <c r="HP94">
        <v>-94.595947765360904</v>
      </c>
      <c r="HQ94">
        <v>-93.921417291484403</v>
      </c>
      <c r="HR94">
        <v>-93.323240394740594</v>
      </c>
      <c r="HS94">
        <v>-92.803738652429502</v>
      </c>
      <c r="HT94">
        <v>-92.365225711609895</v>
      </c>
      <c r="HU94">
        <v>-92.010041531030495</v>
      </c>
      <c r="HV94">
        <v>-91.740505261316699</v>
      </c>
      <c r="HW94">
        <v>-91.596832301707494</v>
      </c>
      <c r="HX94">
        <v>-91.605825151078193</v>
      </c>
      <c r="HY94">
        <v>-91.749704065427395</v>
      </c>
      <c r="HZ94">
        <v>-92.010666647463594</v>
      </c>
      <c r="IA94">
        <v>-92.370926483562698</v>
      </c>
      <c r="IB94">
        <v>-92.812694610240897</v>
      </c>
      <c r="IC94">
        <v>-93.318173870256999</v>
      </c>
      <c r="ID94">
        <v>-93.869579279559204</v>
      </c>
      <c r="IE94">
        <v>-94.449112815697006</v>
      </c>
      <c r="IF94">
        <v>-95.038990755237194</v>
      </c>
      <c r="IG94">
        <v>-95.621417069663906</v>
      </c>
      <c r="IH94">
        <v>-96.178602391646706</v>
      </c>
      <c r="II94">
        <v>-96.692755772204407</v>
      </c>
      <c r="IJ94">
        <v>-97.146081738746403</v>
      </c>
      <c r="IK94">
        <v>-97.520791628635493</v>
      </c>
      <c r="IL94">
        <v>-97.799095217769406</v>
      </c>
      <c r="IM94">
        <v>-98.023437472131107</v>
      </c>
      <c r="IN94">
        <v>-98.245501142299403</v>
      </c>
      <c r="IO94">
        <v>-98.461359959625895</v>
      </c>
      <c r="IP94">
        <v>-98.667076224297404</v>
      </c>
      <c r="IQ94">
        <v>-98.858721842684204</v>
      </c>
      <c r="IR94">
        <v>-99.032367168399503</v>
      </c>
      <c r="IS94">
        <v>-99.184084548991095</v>
      </c>
      <c r="IT94">
        <v>-99.309935542621403</v>
      </c>
      <c r="IU94">
        <v>-99.4059919324757</v>
      </c>
      <c r="IV94">
        <v>-99.468324797045895</v>
      </c>
      <c r="IW94">
        <v>-99.492996963550397</v>
      </c>
      <c r="IX94">
        <v>-99.476085455225004</v>
      </c>
      <c r="IY94">
        <v>-99.413655809664206</v>
      </c>
      <c r="IZ94">
        <v>-99.301773140430498</v>
      </c>
      <c r="JA94">
        <v>-99.136505976155803</v>
      </c>
      <c r="JB94">
        <v>-98.913933992935796</v>
      </c>
      <c r="JC94">
        <v>-98.591454830617593</v>
      </c>
      <c r="JD94">
        <v>-98.142374019371104</v>
      </c>
      <c r="JE94">
        <v>-97.586611785607602</v>
      </c>
      <c r="JF94">
        <v>-96.944098271477202</v>
      </c>
      <c r="JG94">
        <v>-96.234738963196307</v>
      </c>
      <c r="JH94">
        <v>-95.478467520983799</v>
      </c>
      <c r="JI94">
        <v>-94.695200352335306</v>
      </c>
      <c r="JJ94">
        <v>-93.904854429108696</v>
      </c>
      <c r="JK94">
        <v>-93.127351662365598</v>
      </c>
      <c r="JL94">
        <v>-92.382617217721304</v>
      </c>
      <c r="JM94">
        <v>-91.690564812480403</v>
      </c>
      <c r="JN94">
        <v>-91.071114108691603</v>
      </c>
      <c r="JO94">
        <v>-90.544196076383201</v>
      </c>
      <c r="JP94">
        <v>-90.129717763237096</v>
      </c>
      <c r="JQ94">
        <v>-89.847607749937893</v>
      </c>
      <c r="JR94">
        <v>-89.717788953087606</v>
      </c>
      <c r="JS94">
        <v>-89.727757699909702</v>
      </c>
      <c r="JT94">
        <v>-89.845332969825293</v>
      </c>
      <c r="JU94">
        <v>-90.060907049431407</v>
      </c>
      <c r="JV94">
        <v>-90.364869102393996</v>
      </c>
      <c r="JW94">
        <v>-90.747608020426</v>
      </c>
      <c r="JX94">
        <v>-91.199511978798796</v>
      </c>
      <c r="JY94">
        <v>-91.7109769426946</v>
      </c>
      <c r="JZ94">
        <v>-92.272393496914106</v>
      </c>
      <c r="KA94">
        <v>-92.874148688003501</v>
      </c>
      <c r="KB94">
        <v>-93.506633100763693</v>
      </c>
      <c r="KC94">
        <v>-94.160239586154006</v>
      </c>
      <c r="KD94">
        <v>-94.825356743477997</v>
      </c>
      <c r="KE94">
        <v>-95.492376154639103</v>
      </c>
      <c r="KF94">
        <v>-96.151683869080799</v>
      </c>
      <c r="KG94">
        <v>-96.793672033069299</v>
      </c>
      <c r="KH94">
        <v>-97.408740430702593</v>
      </c>
      <c r="KI94">
        <v>-97.964350636686405</v>
      </c>
      <c r="KJ94">
        <v>-98.447760463163306</v>
      </c>
      <c r="KK94">
        <v>-98.879017061088703</v>
      </c>
      <c r="KL94">
        <v>-99.278191927796399</v>
      </c>
      <c r="KM94">
        <v>-99.665335291133403</v>
      </c>
      <c r="KN94">
        <v>-100.06050332369</v>
      </c>
      <c r="KO94">
        <v>-100.483766394076</v>
      </c>
      <c r="KP94">
        <v>-100.95516740159</v>
      </c>
      <c r="KQ94">
        <v>-101.494773563287</v>
      </c>
      <c r="KR94">
        <v>-102.122638361567</v>
      </c>
      <c r="KS94">
        <v>-102.858821120575</v>
      </c>
      <c r="KT94">
        <v>-103.723377909902</v>
      </c>
      <c r="KU94">
        <v>-104.736368580725</v>
      </c>
      <c r="KV94">
        <v>-105.917853981321</v>
      </c>
      <c r="KW94">
        <v>-107.28788861981801</v>
      </c>
      <c r="KX94">
        <v>-108.86653451055</v>
      </c>
      <c r="KY94">
        <v>-110.60874611481999</v>
      </c>
      <c r="KZ94">
        <v>-112.45832914723</v>
      </c>
      <c r="LA94">
        <v>-114.418580487287</v>
      </c>
      <c r="LB94">
        <v>-116.492810465451</v>
      </c>
      <c r="LC94">
        <v>-118.68432164245699</v>
      </c>
      <c r="LD94">
        <v>-120.996424509283</v>
      </c>
      <c r="LE94">
        <v>-123.43241877595599</v>
      </c>
      <c r="LF94">
        <v>-125.995611942415</v>
      </c>
      <c r="LG94">
        <v>-128.68930925958799</v>
      </c>
      <c r="LH94">
        <v>-131.51681654276101</v>
      </c>
      <c r="LI94">
        <v>-134.48144311685601</v>
      </c>
      <c r="LJ94">
        <v>-137.586490158804</v>
      </c>
      <c r="LK94">
        <v>-140.835260624749</v>
      </c>
      <c r="LL94">
        <v>-144.23106764982001</v>
      </c>
      <c r="LM94">
        <v>-147.77722020956699</v>
      </c>
      <c r="LN94">
        <v>-151.477007092739</v>
      </c>
      <c r="LO94">
        <v>-155.402232383734</v>
      </c>
      <c r="LP94">
        <v>-159.60170232844899</v>
      </c>
      <c r="LQ94">
        <v>-164.04428432692001</v>
      </c>
      <c r="LR94">
        <v>-168.69885419041699</v>
      </c>
      <c r="LS94">
        <v>-173.53426059935001</v>
      </c>
      <c r="LT94">
        <v>-178.51936410619899</v>
      </c>
      <c r="LU94">
        <v>-183.623029778887</v>
      </c>
      <c r="LV94">
        <v>-188.81411028569499</v>
      </c>
      <c r="LW94">
        <v>-194.06147918043999</v>
      </c>
      <c r="LX94">
        <v>-199.33398905673999</v>
      </c>
      <c r="LY94">
        <v>-204.600516666006</v>
      </c>
      <c r="LZ94">
        <v>-209.829898741373</v>
      </c>
      <c r="MA94">
        <v>-214.99100943835401</v>
      </c>
      <c r="MB94">
        <v>-220.052715555291</v>
      </c>
      <c r="MC94">
        <v>-224.98387365679599</v>
      </c>
      <c r="MD94">
        <v>-229.753342920254</v>
      </c>
      <c r="ME94">
        <v>-234.36583415269499</v>
      </c>
      <c r="MF94">
        <v>-238.86075913504999</v>
      </c>
      <c r="MG94">
        <v>-243.259095204517</v>
      </c>
      <c r="MH94">
        <v>-247.58178346242701</v>
      </c>
      <c r="MI94">
        <v>-251.849775736585</v>
      </c>
      <c r="MJ94">
        <v>-256.08403220327301</v>
      </c>
      <c r="MK94">
        <v>-260.305505142664</v>
      </c>
      <c r="ML94">
        <v>-264.53514882362799</v>
      </c>
      <c r="MM94">
        <v>-268.793925158376</v>
      </c>
      <c r="MN94">
        <v>-273.10276717491303</v>
      </c>
      <c r="MO94">
        <v>-277.482648394276</v>
      </c>
      <c r="MP94">
        <v>-281.95449958702102</v>
      </c>
      <c r="MQ94">
        <v>-286.539297660361</v>
      </c>
      <c r="MR94">
        <v>-291.25798188816202</v>
      </c>
      <c r="MS94">
        <v>-296.131518416875</v>
      </c>
      <c r="MT94">
        <v>-301.18085103526897</v>
      </c>
      <c r="MU94">
        <v>-306.30897108084503</v>
      </c>
      <c r="MV94">
        <v>-311.42054369145302</v>
      </c>
      <c r="MW94">
        <v>-316.53900520412799</v>
      </c>
      <c r="MX94">
        <v>-321.687791394584</v>
      </c>
      <c r="MY94">
        <v>-326.89031083246903</v>
      </c>
      <c r="MZ94">
        <v>-332.17002081502199</v>
      </c>
      <c r="NA94">
        <v>-337.55037465107102</v>
      </c>
      <c r="NB94">
        <v>-343.05477413791198</v>
      </c>
      <c r="NC94">
        <v>-348.706657308709</v>
      </c>
      <c r="ND94">
        <v>-354.52947351871097</v>
      </c>
      <c r="NE94">
        <v>-360.546673257973</v>
      </c>
      <c r="NF94">
        <v>-366.78164812435199</v>
      </c>
      <c r="NG94">
        <v>-373.25787238687701</v>
      </c>
      <c r="NH94">
        <v>-379.998737643406</v>
      </c>
      <c r="NI94">
        <v>-387.02775214138501</v>
      </c>
      <c r="NJ94">
        <v>-394.36827124280501</v>
      </c>
      <c r="NK94">
        <v>-402.02821447476703</v>
      </c>
      <c r="NL94">
        <v>-409.98624414114698</v>
      </c>
      <c r="NM94">
        <v>-418.22205964726601</v>
      </c>
      <c r="NN94">
        <v>-426.71530888691598</v>
      </c>
      <c r="NO94">
        <v>-435.44564257266001</v>
      </c>
      <c r="NP94">
        <v>-444.39274765293101</v>
      </c>
      <c r="NQ94">
        <v>-453.53630374248502</v>
      </c>
      <c r="NR94">
        <v>-462.85593209037103</v>
      </c>
      <c r="NS94">
        <v>-472.331323072109</v>
      </c>
      <c r="NT94">
        <v>-481.942144372055</v>
      </c>
      <c r="NU94">
        <v>-491.66807842373902</v>
      </c>
      <c r="NV94">
        <v>-501.48877368227602</v>
      </c>
      <c r="NW94">
        <v>-511.38389621663401</v>
      </c>
      <c r="NX94">
        <v>-521.33311239329203</v>
      </c>
      <c r="NY94">
        <v>-531.31607879242699</v>
      </c>
      <c r="NZ94">
        <v>-541.31247552153604</v>
      </c>
      <c r="OA94">
        <v>-551.35289218152502</v>
      </c>
      <c r="OB94">
        <v>-561.48317394049002</v>
      </c>
      <c r="OC94">
        <v>-571.70608122826297</v>
      </c>
      <c r="OD94">
        <v>-582.02426076936797</v>
      </c>
      <c r="OE94">
        <v>-592.44041067435398</v>
      </c>
      <c r="OF94">
        <v>-602.95719467437004</v>
      </c>
      <c r="OG94">
        <v>-613.57731216409297</v>
      </c>
      <c r="OH94">
        <v>-624.303450504323</v>
      </c>
      <c r="OI94">
        <v>-635.13830216806105</v>
      </c>
      <c r="OJ94">
        <v>-646.084519816029</v>
      </c>
      <c r="OK94">
        <v>-657.144762664474</v>
      </c>
      <c r="OL94">
        <v>-668.32180920283395</v>
      </c>
      <c r="OM94">
        <v>-679.61824519014397</v>
      </c>
      <c r="ON94">
        <v>-691.03685807814304</v>
      </c>
      <c r="OO94">
        <v>-702.58023467884595</v>
      </c>
      <c r="OP94">
        <v>-714.25106054357798</v>
      </c>
      <c r="OQ94">
        <v>-726.07851905342704</v>
      </c>
      <c r="OR94">
        <v>-738.08080530798304</v>
      </c>
      <c r="OS94">
        <v>-750.24434458432802</v>
      </c>
      <c r="OT94">
        <v>-762.55549601219002</v>
      </c>
      <c r="OU94">
        <v>-775.00061127427398</v>
      </c>
      <c r="OV94">
        <v>-787.56618571261902</v>
      </c>
      <c r="OW94">
        <v>-800.23851079877204</v>
      </c>
      <c r="OX94">
        <v>-813.00395943831199</v>
      </c>
      <c r="OY94">
        <v>-825.84902697328005</v>
      </c>
      <c r="OZ94">
        <v>-838.75997673066797</v>
      </c>
      <c r="PA94">
        <v>-851.72330714612394</v>
      </c>
      <c r="PB94">
        <v>-864.72532458969101</v>
      </c>
      <c r="PC94">
        <v>-877.75245644657798</v>
      </c>
      <c r="PD94">
        <v>-890.79107562236504</v>
      </c>
      <c r="PE94">
        <v>-903.82758798073496</v>
      </c>
      <c r="PF94">
        <v>-916.848329320414</v>
      </c>
      <c r="PG94">
        <v>-929.88760998006398</v>
      </c>
      <c r="PH94">
        <v>-942.98630922435098</v>
      </c>
      <c r="PI94">
        <v>-956.14069600158803</v>
      </c>
      <c r="PJ94">
        <v>-969.34701631726898</v>
      </c>
      <c r="PK94">
        <v>-982.60155605666296</v>
      </c>
      <c r="PL94">
        <v>-995.90059975341296</v>
      </c>
      <c r="PM94">
        <v>-1009.24040274146</v>
      </c>
      <c r="PN94">
        <v>-1022.61723818537</v>
      </c>
      <c r="PO94">
        <v>-1036.0274258465099</v>
      </c>
      <c r="PP94">
        <v>-1049.4671001808099</v>
      </c>
      <c r="PQ94">
        <v>-1062.9327839241701</v>
      </c>
      <c r="PR94">
        <v>-1076.42054855075</v>
      </c>
      <c r="PS94">
        <v>-1089.92678342671</v>
      </c>
      <c r="PT94">
        <v>-1103.4475982557201</v>
      </c>
      <c r="PU94">
        <v>-1116.9795112587699</v>
      </c>
      <c r="PV94">
        <v>-1130.5185621420401</v>
      </c>
      <c r="PW94">
        <v>-1144.0809904733601</v>
      </c>
      <c r="PX94">
        <v>-1157.68288936408</v>
      </c>
      <c r="PY94">
        <v>-1171.3204948043999</v>
      </c>
      <c r="PZ94">
        <v>-1184.99001839838</v>
      </c>
      <c r="QA94">
        <v>-1198.6879928076801</v>
      </c>
      <c r="QB94">
        <v>-1212.4105367657501</v>
      </c>
      <c r="QC94">
        <v>-1226.15407200401</v>
      </c>
      <c r="QD94">
        <v>-1239.91472628573</v>
      </c>
      <c r="QE94">
        <v>-1253.68893037214</v>
      </c>
      <c r="QF94">
        <v>-1267.4729748945499</v>
      </c>
      <c r="QG94">
        <v>-1281.2629918324701</v>
      </c>
      <c r="QH94">
        <v>-1295.0555006015099</v>
      </c>
      <c r="QI94">
        <v>-1308.8466581646001</v>
      </c>
      <c r="QJ94">
        <v>-1322.63280498063</v>
      </c>
      <c r="QK94">
        <v>-1336.4102610156201</v>
      </c>
      <c r="QL94">
        <v>-1350.17525579823</v>
      </c>
      <c r="QM94">
        <v>-1363.9622036733899</v>
      </c>
      <c r="QN94">
        <v>-1377.8006860010901</v>
      </c>
      <c r="QO94">
        <v>-1391.6796246332699</v>
      </c>
      <c r="QP94">
        <v>-1405.58787399271</v>
      </c>
      <c r="QQ94">
        <v>-1419.51454648613</v>
      </c>
      <c r="QR94">
        <v>-1433.4485033208</v>
      </c>
      <c r="QS94">
        <v>-1447.37875724834</v>
      </c>
      <c r="QT94">
        <v>-1461.2942167353101</v>
      </c>
      <c r="QU94">
        <v>-1475.1838450287501</v>
      </c>
      <c r="QV94">
        <v>-1489.03659588355</v>
      </c>
      <c r="QW94">
        <v>-1502.8414393312401</v>
      </c>
      <c r="QX94">
        <v>-1516.5872314425901</v>
      </c>
      <c r="QY94">
        <v>-1530.26312601938</v>
      </c>
      <c r="QZ94">
        <v>-1543.85789304626</v>
      </c>
      <c r="RA94">
        <v>-1557.3606407137099</v>
      </c>
      <c r="RB94">
        <v>-1570.7601713716499</v>
      </c>
      <c r="RC94">
        <v>-1584.0463308993701</v>
      </c>
      <c r="RD94">
        <v>-1597.2244702207299</v>
      </c>
      <c r="RE94">
        <v>-1610.3065963290001</v>
      </c>
      <c r="RF94">
        <v>-1623.3050919161601</v>
      </c>
      <c r="RG94">
        <v>-1636.2320658758999</v>
      </c>
      <c r="RH94">
        <v>-1649.0996132585401</v>
      </c>
      <c r="RI94">
        <v>-1661.9201263831701</v>
      </c>
      <c r="RJ94">
        <v>-1674.7055686027099</v>
      </c>
      <c r="RK94">
        <v>-1687.4682824086699</v>
      </c>
      <c r="RL94">
        <v>-1700.2203107785399</v>
      </c>
      <c r="RM94">
        <v>-1712.97405249292</v>
      </c>
      <c r="RN94">
        <v>-1725.7414734730201</v>
      </c>
      <c r="RO94">
        <v>-1738.5348525394199</v>
      </c>
      <c r="RP94">
        <v>-1751.36645512734</v>
      </c>
      <c r="RQ94">
        <v>-1764.24831683246</v>
      </c>
      <c r="RR94">
        <v>-1777.19278271454</v>
      </c>
      <c r="RS94">
        <v>-1790.1822671228799</v>
      </c>
      <c r="RT94">
        <v>-1803.19006584984</v>
      </c>
      <c r="RU94">
        <v>-1816.2141503621301</v>
      </c>
      <c r="RV94">
        <v>-1829.2525681320301</v>
      </c>
      <c r="RW94">
        <v>-1842.3033696535099</v>
      </c>
      <c r="RX94">
        <v>-1855.36442990368</v>
      </c>
      <c r="RY94">
        <v>-1868.4339905285799</v>
      </c>
      <c r="RZ94">
        <v>-1881.50982882116</v>
      </c>
      <c r="SA94">
        <v>-1894.5903084977799</v>
      </c>
      <c r="SB94">
        <v>-1907.67312722683</v>
      </c>
      <c r="SC94">
        <v>-1920.75657226565</v>
      </c>
      <c r="SD94">
        <v>-1933.8384591367101</v>
      </c>
      <c r="SE94">
        <v>-1946.9170342995801</v>
      </c>
      <c r="SF94">
        <v>-1959.99011524769</v>
      </c>
      <c r="SG94">
        <v>-1973.05584397195</v>
      </c>
      <c r="SH94">
        <v>-1986.1122333341</v>
      </c>
      <c r="SI94">
        <v>-1999.16978092761</v>
      </c>
      <c r="SJ94">
        <v>-2012.2382714967</v>
      </c>
      <c r="SK94">
        <v>-2025.31519982486</v>
      </c>
      <c r="SL94">
        <v>-2038.3976178420201</v>
      </c>
      <c r="SM94">
        <v>-2051.4830749727998</v>
      </c>
      <c r="SN94">
        <v>-2064.5684020630702</v>
      </c>
      <c r="SO94">
        <v>-2077.6511540832698</v>
      </c>
      <c r="SP94">
        <v>-2090.7286177998399</v>
      </c>
      <c r="SQ94">
        <v>-2103.79803450288</v>
      </c>
      <c r="SR94">
        <v>-2116.8565232771898</v>
      </c>
      <c r="SS94">
        <v>-2129.9013209223099</v>
      </c>
      <c r="ST94">
        <v>-2142.9301274914901</v>
      </c>
      <c r="SU94">
        <v>-2155.93969452899</v>
      </c>
      <c r="SV94">
        <v>-2168.9274490661701</v>
      </c>
      <c r="SW94">
        <v>-2181.8907832097402</v>
      </c>
      <c r="SX94">
        <v>-2194.8267648830101</v>
      </c>
      <c r="SY94">
        <v>-2207.7411685694801</v>
      </c>
      <c r="SZ94">
        <v>-2220.6409831246401</v>
      </c>
      <c r="TA94">
        <v>-2233.5264231710298</v>
      </c>
      <c r="TB94">
        <v>-2246.3967548221799</v>
      </c>
      <c r="TC94">
        <v>-2259.2521387918</v>
      </c>
      <c r="TD94">
        <v>-2272.0922171664502</v>
      </c>
      <c r="TE94">
        <v>-2284.9169327413201</v>
      </c>
      <c r="TF94">
        <v>-2297.72557537475</v>
      </c>
      <c r="TG94">
        <v>-2310.5181863224402</v>
      </c>
      <c r="TH94">
        <v>-2323.2948624922001</v>
      </c>
      <c r="TI94">
        <v>-2336.0548522079498</v>
      </c>
      <c r="TJ94">
        <v>-2348.79806214567</v>
      </c>
      <c r="TK94">
        <v>-2361.5244242788799</v>
      </c>
      <c r="TL94">
        <v>-2374.23361920253</v>
      </c>
      <c r="TM94">
        <v>-2386.9253211804798</v>
      </c>
      <c r="TN94">
        <v>-2399.59943120354</v>
      </c>
      <c r="TO94">
        <v>-2412.2697180545101</v>
      </c>
      <c r="TP94">
        <v>-2424.9470151434998</v>
      </c>
      <c r="TQ94">
        <v>-2437.6254206451899</v>
      </c>
      <c r="TR94">
        <v>-2450.2997564449802</v>
      </c>
      <c r="TS94">
        <v>-2462.9648513080201</v>
      </c>
      <c r="TT94">
        <v>-2475.61483806361</v>
      </c>
      <c r="TU94">
        <v>-2488.2448296786602</v>
      </c>
      <c r="TV94">
        <v>-2500.8490104139601</v>
      </c>
      <c r="TW94">
        <v>-2513.4222617488899</v>
      </c>
      <c r="TX94">
        <v>-2525.9591614282099</v>
      </c>
      <c r="TY94">
        <v>-2538.4541113612199</v>
      </c>
      <c r="TZ94">
        <v>-2550.9019707471102</v>
      </c>
      <c r="UA94">
        <v>-2563.2974341294398</v>
      </c>
      <c r="UB94">
        <v>-2575.6347005326102</v>
      </c>
      <c r="UC94">
        <v>-2587.90856021338</v>
      </c>
      <c r="UD94">
        <v>-2600.11375465622</v>
      </c>
      <c r="UE94">
        <v>-2612.2575027395701</v>
      </c>
      <c r="UF94">
        <v>-2624.3513663535</v>
      </c>
      <c r="UG94">
        <v>-2636.3964716825399</v>
      </c>
      <c r="UH94">
        <v>-2648.3938281123901</v>
      </c>
      <c r="UI94">
        <v>-2660.3443857134598</v>
      </c>
      <c r="UJ94">
        <v>-2672.2491998964301</v>
      </c>
      <c r="UK94">
        <v>-2684.1092523603202</v>
      </c>
      <c r="UL94">
        <v>-2695.9257830624401</v>
      </c>
      <c r="UM94">
        <v>-2707.6994934419999</v>
      </c>
      <c r="UN94">
        <v>-2719.4317276020001</v>
      </c>
      <c r="UO94">
        <v>-2731.1231553530201</v>
      </c>
      <c r="UP94">
        <v>-2742.7750482809902</v>
      </c>
      <c r="UQ94">
        <v>-2754.38837571051</v>
      </c>
      <c r="UR94">
        <v>-2765.9641957996</v>
      </c>
      <c r="US94">
        <v>-2777.5034586186398</v>
      </c>
      <c r="UT94">
        <v>-2789.00736497977</v>
      </c>
      <c r="UU94">
        <v>-2800.47655461764</v>
      </c>
      <c r="UV94">
        <v>-2811.9109417161399</v>
      </c>
      <c r="UW94">
        <v>-2823.30928631797</v>
      </c>
      <c r="UX94">
        <v>-2834.6703348967699</v>
      </c>
      <c r="UY94">
        <v>-2845.9927987229098</v>
      </c>
      <c r="UZ94">
        <v>-2857.2759814937399</v>
      </c>
      <c r="VA94">
        <v>-2868.5183078886898</v>
      </c>
      <c r="VB94">
        <v>-2879.7187929127399</v>
      </c>
      <c r="VC94">
        <v>-2890.8763368734999</v>
      </c>
      <c r="VD94">
        <v>-2901.9896913811399</v>
      </c>
      <c r="VE94">
        <v>-2913.05763453793</v>
      </c>
      <c r="VF94">
        <v>-2924.0793119866798</v>
      </c>
      <c r="VG94">
        <v>-2935.0531899412299</v>
      </c>
      <c r="VH94">
        <v>-2945.9783499598002</v>
      </c>
      <c r="VI94">
        <v>-2956.8535397106398</v>
      </c>
      <c r="VJ94">
        <v>-2967.6775457285498</v>
      </c>
      <c r="VK94">
        <v>-2978.4561533187002</v>
      </c>
      <c r="VL94">
        <v>-2989.1949063929801</v>
      </c>
      <c r="VM94">
        <v>-2999.8922500796102</v>
      </c>
      <c r="VN94">
        <v>-3010.5469636754801</v>
      </c>
      <c r="VO94">
        <v>-3021.1574050281201</v>
      </c>
      <c r="VP94">
        <v>-3031.7220328347598</v>
      </c>
      <c r="VQ94">
        <v>-3042.2398025064099</v>
      </c>
      <c r="VR94">
        <v>-3052.7089638029702</v>
      </c>
      <c r="VS94">
        <v>-3063.1284414227498</v>
      </c>
      <c r="VT94">
        <v>-3073.4964890675701</v>
      </c>
      <c r="VU94">
        <v>-3083.8117863791699</v>
      </c>
      <c r="VV94">
        <v>-3094.0730638821501</v>
      </c>
      <c r="VW94">
        <v>-3104.2787790791399</v>
      </c>
      <c r="VX94">
        <v>-3114.4273981839801</v>
      </c>
      <c r="VY94">
        <v>-3124.5176294410398</v>
      </c>
      <c r="VZ94">
        <v>-3134.5479345735698</v>
      </c>
      <c r="WA94">
        <v>-3144.51633303985</v>
      </c>
      <c r="WB94">
        <v>-3154.4225518179701</v>
      </c>
      <c r="WC94">
        <v>-3164.26862168653</v>
      </c>
      <c r="WD94">
        <v>-3174.0566062473299</v>
      </c>
      <c r="WE94">
        <v>-3183.7883629121802</v>
      </c>
      <c r="WF94">
        <v>-3193.4656506323599</v>
      </c>
      <c r="WG94">
        <v>-3203.0905510692601</v>
      </c>
      <c r="WH94">
        <v>-3212.6650757473099</v>
      </c>
      <c r="WI94">
        <v>-3222.19100681388</v>
      </c>
      <c r="WJ94">
        <v>-3231.6704927623</v>
      </c>
      <c r="WK94">
        <v>-3241.1051248622198</v>
      </c>
      <c r="WL94">
        <v>-3250.4971055157798</v>
      </c>
      <c r="WM94">
        <v>-3259.8485208749798</v>
      </c>
      <c r="WN94">
        <v>-3269.1608439460801</v>
      </c>
      <c r="WO94">
        <v>-3278.4363857675098</v>
      </c>
      <c r="WP94">
        <v>-3287.6766662864402</v>
      </c>
      <c r="WQ94">
        <v>-3296.8839414378799</v>
      </c>
      <c r="WR94">
        <v>-3306.0572109145501</v>
      </c>
      <c r="WS94">
        <v>-3315.19406851348</v>
      </c>
    </row>
    <row r="95" spans="1:617" x14ac:dyDescent="0.25">
      <c r="A95">
        <v>-2414.01622451498</v>
      </c>
      <c r="B95">
        <v>-2403.0638796804501</v>
      </c>
      <c r="C95">
        <v>-2392.0587985123202</v>
      </c>
      <c r="D95">
        <v>-2381.0024373600199</v>
      </c>
      <c r="E95">
        <v>-2369.8962551914801</v>
      </c>
      <c r="F95">
        <v>-2358.7417436321098</v>
      </c>
      <c r="G95">
        <v>-2347.53618381767</v>
      </c>
      <c r="H95">
        <v>-2336.2763791390598</v>
      </c>
      <c r="I95">
        <v>-2324.9620749609899</v>
      </c>
      <c r="J95">
        <v>-2313.59330655945</v>
      </c>
      <c r="K95">
        <v>-2302.1698258348601</v>
      </c>
      <c r="L95">
        <v>-2290.6921002460899</v>
      </c>
      <c r="M95">
        <v>-2279.1596891159302</v>
      </c>
      <c r="N95">
        <v>-2267.57257807424</v>
      </c>
      <c r="O95">
        <v>-2255.9307795325599</v>
      </c>
      <c r="P95">
        <v>-2244.2340473499098</v>
      </c>
      <c r="Q95">
        <v>-2232.48288426114</v>
      </c>
      <c r="R95">
        <v>-2220.6768103958502</v>
      </c>
      <c r="S95">
        <v>-2208.8158277126499</v>
      </c>
      <c r="T95">
        <v>-2196.90016602377</v>
      </c>
      <c r="U95">
        <v>-2184.92938661058</v>
      </c>
      <c r="V95">
        <v>-2172.9037192853202</v>
      </c>
      <c r="W95">
        <v>-2160.8173483597998</v>
      </c>
      <c r="X95">
        <v>-2148.6658858384799</v>
      </c>
      <c r="Y95">
        <v>-2136.4517809620302</v>
      </c>
      <c r="Z95">
        <v>-2124.1774627251798</v>
      </c>
      <c r="AA95">
        <v>-2111.8453144772302</v>
      </c>
      <c r="AB95">
        <v>-2099.4575126197001</v>
      </c>
      <c r="AC95">
        <v>-2087.01647373579</v>
      </c>
      <c r="AD95">
        <v>-2074.5246575190899</v>
      </c>
      <c r="AE95">
        <v>-2061.98422600099</v>
      </c>
      <c r="AF95">
        <v>-2049.3977809108001</v>
      </c>
      <c r="AG95">
        <v>-2036.76721098847</v>
      </c>
      <c r="AH95">
        <v>-2024.09537649494</v>
      </c>
      <c r="AI95">
        <v>-2011.3843493367899</v>
      </c>
      <c r="AJ95">
        <v>-1998.6366525507599</v>
      </c>
      <c r="AK95">
        <v>-1985.85435608483</v>
      </c>
      <c r="AL95">
        <v>-1973.04011421059</v>
      </c>
      <c r="AM95">
        <v>-1960.1877274118001</v>
      </c>
      <c r="AN95">
        <v>-1947.29014888596</v>
      </c>
      <c r="AO95">
        <v>-1934.34812771364</v>
      </c>
      <c r="AP95">
        <v>-1921.36216356657</v>
      </c>
      <c r="AQ95">
        <v>-1908.3331099785</v>
      </c>
      <c r="AR95">
        <v>-1895.26158152728</v>
      </c>
      <c r="AS95">
        <v>-1882.1482071609</v>
      </c>
      <c r="AT95">
        <v>-1868.9937235483901</v>
      </c>
      <c r="AU95">
        <v>-1855.79875343198</v>
      </c>
      <c r="AV95">
        <v>-1842.5640325013801</v>
      </c>
      <c r="AW95">
        <v>-1829.29017729306</v>
      </c>
      <c r="AX95">
        <v>-1815.97804950514</v>
      </c>
      <c r="AY95">
        <v>-1802.62802802743</v>
      </c>
      <c r="AZ95">
        <v>-1789.2409755373401</v>
      </c>
      <c r="BA95">
        <v>-1775.8175066127401</v>
      </c>
      <c r="BB95">
        <v>-1762.3583660870199</v>
      </c>
      <c r="BC95">
        <v>-1748.84237347114</v>
      </c>
      <c r="BD95">
        <v>-1735.2533747349601</v>
      </c>
      <c r="BE95">
        <v>-1721.59919181035</v>
      </c>
      <c r="BF95">
        <v>-1707.8878908115501</v>
      </c>
      <c r="BG95">
        <v>-1694.1272035873901</v>
      </c>
      <c r="BH95">
        <v>-1680.3254113642599</v>
      </c>
      <c r="BI95">
        <v>-1666.4901333734001</v>
      </c>
      <c r="BJ95">
        <v>-1652.6295421408799</v>
      </c>
      <c r="BK95">
        <v>-1638.7513613511301</v>
      </c>
      <c r="BL95">
        <v>-1624.86376973597</v>
      </c>
      <c r="BM95">
        <v>-1610.9746006594901</v>
      </c>
      <c r="BN95">
        <v>-1597.0918115355901</v>
      </c>
      <c r="BO95">
        <v>-1583.2232367076699</v>
      </c>
      <c r="BP95">
        <v>-1569.37704870179</v>
      </c>
      <c r="BQ95">
        <v>-1555.5609816553001</v>
      </c>
      <c r="BR95">
        <v>-1541.7830869823799</v>
      </c>
      <c r="BS95">
        <v>-1528.0230070108701</v>
      </c>
      <c r="BT95">
        <v>-1514.2565541809099</v>
      </c>
      <c r="BU95">
        <v>-1500.4861604668799</v>
      </c>
      <c r="BV95">
        <v>-1486.71412334043</v>
      </c>
      <c r="BW95">
        <v>-1472.9427454996901</v>
      </c>
      <c r="BX95">
        <v>-1459.1742065722899</v>
      </c>
      <c r="BY95">
        <v>-1445.4110429857999</v>
      </c>
      <c r="BZ95">
        <v>-1431.6553308939699</v>
      </c>
      <c r="CA95">
        <v>-1417.90959333352</v>
      </c>
      <c r="CB95">
        <v>-1404.1761401876499</v>
      </c>
      <c r="CC95">
        <v>-1390.4570414043401</v>
      </c>
      <c r="CD95">
        <v>-1376.75494309081</v>
      </c>
      <c r="CE95">
        <v>-1363.07191421574</v>
      </c>
      <c r="CF95">
        <v>-1349.4103825063401</v>
      </c>
      <c r="CG95">
        <v>-1335.7726362906001</v>
      </c>
      <c r="CH95">
        <v>-1322.1609864310101</v>
      </c>
      <c r="CI95">
        <v>-1308.55523945395</v>
      </c>
      <c r="CJ95">
        <v>-1294.9376879581901</v>
      </c>
      <c r="CK95">
        <v>-1281.31494758435</v>
      </c>
      <c r="CL95">
        <v>-1267.6933992643001</v>
      </c>
      <c r="CM95">
        <v>-1254.0793070652101</v>
      </c>
      <c r="CN95">
        <v>-1240.4791635572101</v>
      </c>
      <c r="CO95">
        <v>-1226.89936110442</v>
      </c>
      <c r="CP95">
        <v>-1213.3463870505</v>
      </c>
      <c r="CQ95">
        <v>-1199.8263938243799</v>
      </c>
      <c r="CR95">
        <v>-1186.34610772561</v>
      </c>
      <c r="CS95">
        <v>-1172.91156007123</v>
      </c>
      <c r="CT95">
        <v>-1159.52948663444</v>
      </c>
      <c r="CU95">
        <v>-1146.20614821454</v>
      </c>
      <c r="CV95">
        <v>-1132.94793096987</v>
      </c>
      <c r="CW95">
        <v>-1119.76120342079</v>
      </c>
      <c r="CX95">
        <v>-1106.6524705489601</v>
      </c>
      <c r="CY95">
        <v>-1093.6097485788</v>
      </c>
      <c r="CZ95">
        <v>-1080.61710379787</v>
      </c>
      <c r="DA95">
        <v>-1067.67452183606</v>
      </c>
      <c r="DB95">
        <v>-1054.7819984462001</v>
      </c>
      <c r="DC95">
        <v>-1041.9395212167699</v>
      </c>
      <c r="DD95">
        <v>-1029.1473095070701</v>
      </c>
      <c r="DE95">
        <v>-1016.40536119354</v>
      </c>
      <c r="DF95">
        <v>-1003.71366386464</v>
      </c>
      <c r="DG95">
        <v>-991.07232246321996</v>
      </c>
      <c r="DH95">
        <v>-978.48132931455996</v>
      </c>
      <c r="DI95">
        <v>-965.94078723792802</v>
      </c>
      <c r="DJ95">
        <v>-953.45075009384902</v>
      </c>
      <c r="DK95">
        <v>-941.01120334721998</v>
      </c>
      <c r="DL95">
        <v>-928.62225667769303</v>
      </c>
      <c r="DM95">
        <v>-916.28396018828801</v>
      </c>
      <c r="DN95">
        <v>-903.99630048817698</v>
      </c>
      <c r="DO95">
        <v>-891.79311055957805</v>
      </c>
      <c r="DP95">
        <v>-879.69916621460197</v>
      </c>
      <c r="DQ95">
        <v>-867.70081436424096</v>
      </c>
      <c r="DR95">
        <v>-855.78457672691798</v>
      </c>
      <c r="DS95">
        <v>-843.936852929873</v>
      </c>
      <c r="DT95">
        <v>-832.14410838274898</v>
      </c>
      <c r="DU95">
        <v>-820.39280735090801</v>
      </c>
      <c r="DV95">
        <v>-808.66941050718401</v>
      </c>
      <c r="DW95">
        <v>-796.96032172597597</v>
      </c>
      <c r="DX95">
        <v>-785.25200576229804</v>
      </c>
      <c r="DY95">
        <v>-773.53086338767002</v>
      </c>
      <c r="DZ95">
        <v>-761.78341778946697</v>
      </c>
      <c r="EA95">
        <v>-749.99607333174004</v>
      </c>
      <c r="EB95">
        <v>-738.15529019766905</v>
      </c>
      <c r="EC95">
        <v>-726.247535265848</v>
      </c>
      <c r="ED95">
        <v>-714.25921028709899</v>
      </c>
      <c r="EE95">
        <v>-702.16147978737604</v>
      </c>
      <c r="EF95">
        <v>-689.94884390720199</v>
      </c>
      <c r="EG95">
        <v>-677.64279530545105</v>
      </c>
      <c r="EH95">
        <v>-665.26477016724402</v>
      </c>
      <c r="EI95">
        <v>-652.83631386770401</v>
      </c>
      <c r="EJ95">
        <v>-640.37892151396204</v>
      </c>
      <c r="EK95">
        <v>-627.91396890017495</v>
      </c>
      <c r="EL95">
        <v>-615.46300858652899</v>
      </c>
      <c r="EM95">
        <v>-603.04753159797303</v>
      </c>
      <c r="EN95">
        <v>-590.68897003744303</v>
      </c>
      <c r="EO95">
        <v>-578.40887646512795</v>
      </c>
      <c r="EP95">
        <v>-566.22868559719302</v>
      </c>
      <c r="EQ95">
        <v>-554.16989205111997</v>
      </c>
      <c r="ER95">
        <v>-542.25398325932201</v>
      </c>
      <c r="ES95">
        <v>-530.50239442761699</v>
      </c>
      <c r="ET95">
        <v>-518.93667811619503</v>
      </c>
      <c r="EU95">
        <v>-507.50060001635597</v>
      </c>
      <c r="EV95">
        <v>-496.12819051783799</v>
      </c>
      <c r="EW95">
        <v>-484.82611787865801</v>
      </c>
      <c r="EX95">
        <v>-473.60110642079098</v>
      </c>
      <c r="EY95">
        <v>-462.45991384706099</v>
      </c>
      <c r="EZ95">
        <v>-451.40920710887002</v>
      </c>
      <c r="FA95">
        <v>-440.45577026716597</v>
      </c>
      <c r="FB95">
        <v>-429.60624440488101</v>
      </c>
      <c r="FC95">
        <v>-418.86741178669399</v>
      </c>
      <c r="FD95">
        <v>-408.24594271171799</v>
      </c>
      <c r="FE95">
        <v>-397.74859153506799</v>
      </c>
      <c r="FF95">
        <v>-387.382054913979</v>
      </c>
      <c r="FG95">
        <v>-377.15308899983398</v>
      </c>
      <c r="FH95">
        <v>-367.06836254030299</v>
      </c>
      <c r="FI95">
        <v>-357.13460091914698</v>
      </c>
      <c r="FJ95">
        <v>-347.35855873631101</v>
      </c>
      <c r="FK95">
        <v>-337.68223305967899</v>
      </c>
      <c r="FL95">
        <v>-328.05533598119899</v>
      </c>
      <c r="FM95">
        <v>-318.49611792962799</v>
      </c>
      <c r="FN95">
        <v>-309.022882866933</v>
      </c>
      <c r="FO95">
        <v>-299.65388097704403</v>
      </c>
      <c r="FP95">
        <v>-290.40738904684099</v>
      </c>
      <c r="FQ95">
        <v>-281.30162600298098</v>
      </c>
      <c r="FR95">
        <v>-272.35489809335002</v>
      </c>
      <c r="FS95">
        <v>-263.58548279937798</v>
      </c>
      <c r="FT95">
        <v>-255.01161283885</v>
      </c>
      <c r="FU95">
        <v>-246.651566305259</v>
      </c>
      <c r="FV95">
        <v>-238.523606316773</v>
      </c>
      <c r="FW95">
        <v>-230.646008762138</v>
      </c>
      <c r="FX95">
        <v>-223.03703753523899</v>
      </c>
      <c r="FY95">
        <v>-215.71494061525999</v>
      </c>
      <c r="FZ95">
        <v>-208.69800992806401</v>
      </c>
      <c r="GA95">
        <v>-201.96190139128899</v>
      </c>
      <c r="GB95">
        <v>-195.46764969480199</v>
      </c>
      <c r="GC95">
        <v>-189.211627428599</v>
      </c>
      <c r="GD95">
        <v>-183.19013479553399</v>
      </c>
      <c r="GE95">
        <v>-177.399529777514</v>
      </c>
      <c r="GF95">
        <v>-171.836142814119</v>
      </c>
      <c r="GG95">
        <v>-166.496330335816</v>
      </c>
      <c r="GH95">
        <v>-161.376408827402</v>
      </c>
      <c r="GI95">
        <v>-156.47272076455999</v>
      </c>
      <c r="GJ95">
        <v>-151.78161054165301</v>
      </c>
      <c r="GK95">
        <v>-147.29942206339399</v>
      </c>
      <c r="GL95">
        <v>-143.02246960983101</v>
      </c>
      <c r="GM95">
        <v>-138.94711116287101</v>
      </c>
      <c r="GN95">
        <v>-135.06967703968101</v>
      </c>
      <c r="GO95">
        <v>-131.38650983835899</v>
      </c>
      <c r="GP95">
        <v>-127.893954484161</v>
      </c>
      <c r="GQ95">
        <v>-124.66713954373699</v>
      </c>
      <c r="GR95">
        <v>-121.765419845426</v>
      </c>
      <c r="GS95">
        <v>-119.161409183571</v>
      </c>
      <c r="GT95">
        <v>-116.827751078966</v>
      </c>
      <c r="GU95">
        <v>-114.73705234856099</v>
      </c>
      <c r="GV95">
        <v>-112.861956451944</v>
      </c>
      <c r="GW95">
        <v>-111.175077632523</v>
      </c>
      <c r="GX95">
        <v>-109.649052311288</v>
      </c>
      <c r="GY95">
        <v>-108.256501709039</v>
      </c>
      <c r="GZ95">
        <v>-106.970054554862</v>
      </c>
      <c r="HA95">
        <v>-105.762332457415</v>
      </c>
      <c r="HB95">
        <v>-104.60596459484999</v>
      </c>
      <c r="HC95">
        <v>-103.47357936959899</v>
      </c>
      <c r="HD95">
        <v>-102.337806021021</v>
      </c>
      <c r="HE95">
        <v>-101.171258282249</v>
      </c>
      <c r="HF95">
        <v>-99.946579735286207</v>
      </c>
      <c r="HG95">
        <v>-98.708474244458202</v>
      </c>
      <c r="HH95">
        <v>-97.521353697682699</v>
      </c>
      <c r="HI95">
        <v>-96.387418255791701</v>
      </c>
      <c r="HJ95">
        <v>-95.308859816232498</v>
      </c>
      <c r="HK95">
        <v>-94.2878562398421</v>
      </c>
      <c r="HL95">
        <v>-93.326599362861202</v>
      </c>
      <c r="HM95">
        <v>-92.427288958261897</v>
      </c>
      <c r="HN95">
        <v>-91.592102764467995</v>
      </c>
      <c r="HO95">
        <v>-90.823233127993603</v>
      </c>
      <c r="HP95">
        <v>-90.122871619632207</v>
      </c>
      <c r="HQ95">
        <v>-89.493211422824601</v>
      </c>
      <c r="HR95">
        <v>-88.9364295002745</v>
      </c>
      <c r="HS95">
        <v>-88.454725502540796</v>
      </c>
      <c r="HT95">
        <v>-88.050292225204103</v>
      </c>
      <c r="HU95">
        <v>-87.725306630968106</v>
      </c>
      <c r="HV95">
        <v>-87.481961066346699</v>
      </c>
      <c r="HW95">
        <v>-87.3591766894871</v>
      </c>
      <c r="HX95">
        <v>-87.382967137275898</v>
      </c>
      <c r="HY95">
        <v>-87.536158495406696</v>
      </c>
      <c r="HZ95">
        <v>-87.801570974555602</v>
      </c>
      <c r="IA95">
        <v>-88.162038352321204</v>
      </c>
      <c r="IB95">
        <v>-88.6003874901172</v>
      </c>
      <c r="IC95">
        <v>-89.099445637217499</v>
      </c>
      <c r="ID95">
        <v>-89.642031840717905</v>
      </c>
      <c r="IE95">
        <v>-90.210980653937199</v>
      </c>
      <c r="IF95">
        <v>-90.789125854473895</v>
      </c>
      <c r="IG95">
        <v>-91.359280022305697</v>
      </c>
      <c r="IH95">
        <v>-91.904284177869499</v>
      </c>
      <c r="II95">
        <v>-92.406951023555806</v>
      </c>
      <c r="IJ95">
        <v>-92.850121845248907</v>
      </c>
      <c r="IK95">
        <v>-93.216623626775601</v>
      </c>
      <c r="IL95">
        <v>-93.489268499046602</v>
      </c>
      <c r="IM95">
        <v>-93.708926986245103</v>
      </c>
      <c r="IN95">
        <v>-93.925394401391898</v>
      </c>
      <c r="IO95">
        <v>-94.134923930547799</v>
      </c>
      <c r="IP95">
        <v>-94.333769923354097</v>
      </c>
      <c r="IQ95">
        <v>-94.518178445445699</v>
      </c>
      <c r="IR95">
        <v>-94.684410252375798</v>
      </c>
      <c r="IS95">
        <v>-94.828704371181701</v>
      </c>
      <c r="IT95">
        <v>-94.947322128896005</v>
      </c>
      <c r="IU95">
        <v>-95.036509856601</v>
      </c>
      <c r="IV95">
        <v>-95.092527983196007</v>
      </c>
      <c r="IW95">
        <v>-95.111616372645202</v>
      </c>
      <c r="IX95">
        <v>-95.090028211009397</v>
      </c>
      <c r="IY95">
        <v>-95.024017133415796</v>
      </c>
      <c r="IZ95">
        <v>-94.909837101645707</v>
      </c>
      <c r="JA95">
        <v>-94.743741689619895</v>
      </c>
      <c r="JB95">
        <v>-94.521976901767005</v>
      </c>
      <c r="JC95">
        <v>-94.203045803938593</v>
      </c>
      <c r="JD95">
        <v>-93.760856698278104</v>
      </c>
      <c r="JE95">
        <v>-93.214746326827395</v>
      </c>
      <c r="JF95">
        <v>-92.584072384424005</v>
      </c>
      <c r="JG95">
        <v>-91.888179427427701</v>
      </c>
      <c r="JH95">
        <v>-91.146410542586096</v>
      </c>
      <c r="JI95">
        <v>-90.378117080031103</v>
      </c>
      <c r="JJ95">
        <v>-89.602643024643399</v>
      </c>
      <c r="JK95">
        <v>-88.8393393386946</v>
      </c>
      <c r="JL95">
        <v>-88.107549557998794</v>
      </c>
      <c r="JM95">
        <v>-87.426625032687994</v>
      </c>
      <c r="JN95">
        <v>-86.815909747642806</v>
      </c>
      <c r="JO95">
        <v>-86.2947469120233</v>
      </c>
      <c r="JP95">
        <v>-85.882495506660405</v>
      </c>
      <c r="JQ95">
        <v>-85.598498801920698</v>
      </c>
      <c r="JR95">
        <v>-85.462093478639801</v>
      </c>
      <c r="JS95">
        <v>-85.461707548136303</v>
      </c>
      <c r="JT95">
        <v>-85.5664887274108</v>
      </c>
      <c r="JU95">
        <v>-85.766890378129304</v>
      </c>
      <c r="JV95">
        <v>-86.053336400952205</v>
      </c>
      <c r="JW95">
        <v>-86.416294377775401</v>
      </c>
      <c r="JX95">
        <v>-86.8461959623708</v>
      </c>
      <c r="JY95">
        <v>-87.333486702086503</v>
      </c>
      <c r="JZ95">
        <v>-87.868612205476893</v>
      </c>
      <c r="KA95">
        <v>-88.442018734403902</v>
      </c>
      <c r="KB95">
        <v>-89.044151836215605</v>
      </c>
      <c r="KC95">
        <v>-89.6654575685331</v>
      </c>
      <c r="KD95">
        <v>-90.296367074855098</v>
      </c>
      <c r="KE95">
        <v>-90.927347937077798</v>
      </c>
      <c r="KF95">
        <v>-91.5488245661343</v>
      </c>
      <c r="KG95">
        <v>-92.151257117462805</v>
      </c>
      <c r="KH95">
        <v>-92.725076530321303</v>
      </c>
      <c r="KI95">
        <v>-93.238096311612495</v>
      </c>
      <c r="KJ95">
        <v>-93.677737659418895</v>
      </c>
      <c r="KK95">
        <v>-94.063896719466499</v>
      </c>
      <c r="KL95">
        <v>-94.416453233124997</v>
      </c>
      <c r="KM95">
        <v>-94.755295531802304</v>
      </c>
      <c r="KN95">
        <v>-95.100304642861303</v>
      </c>
      <c r="KO95">
        <v>-95.471375038174699</v>
      </c>
      <c r="KP95">
        <v>-95.888388071759096</v>
      </c>
      <c r="KQ95">
        <v>-96.371231360508602</v>
      </c>
      <c r="KR95">
        <v>-96.939785809373305</v>
      </c>
      <c r="KS95">
        <v>-97.613939484313903</v>
      </c>
      <c r="KT95">
        <v>-98.413587510510297</v>
      </c>
      <c r="KU95">
        <v>-99.358603223420502</v>
      </c>
      <c r="KV95">
        <v>-100.468881931843</v>
      </c>
      <c r="KW95">
        <v>-101.764304152869</v>
      </c>
      <c r="KX95">
        <v>-103.264757891252</v>
      </c>
      <c r="KY95">
        <v>-104.925030720693</v>
      </c>
      <c r="KZ95">
        <v>-106.68898715020499</v>
      </c>
      <c r="LA95">
        <v>-108.560128507226</v>
      </c>
      <c r="LB95">
        <v>-110.541955874365</v>
      </c>
      <c r="LC95">
        <v>-112.637970456647</v>
      </c>
      <c r="LD95">
        <v>-114.851680314072</v>
      </c>
      <c r="LE95">
        <v>-117.186579857892</v>
      </c>
      <c r="LF95">
        <v>-119.64617702569601</v>
      </c>
      <c r="LG95">
        <v>-122.23397308371401</v>
      </c>
      <c r="LH95">
        <v>-124.953461871717</v>
      </c>
      <c r="LI95">
        <v>-127.808158876166</v>
      </c>
      <c r="LJ95">
        <v>-130.80155095943999</v>
      </c>
      <c r="LK95">
        <v>-133.937161238698</v>
      </c>
      <c r="LL95">
        <v>-137.21846098827001</v>
      </c>
      <c r="LM95">
        <v>-140.648980506946</v>
      </c>
      <c r="LN95">
        <v>-144.23220716737899</v>
      </c>
      <c r="LO95">
        <v>-148.039995120285</v>
      </c>
      <c r="LP95">
        <v>-152.12097763740999</v>
      </c>
      <c r="LQ95">
        <v>-156.443865693954</v>
      </c>
      <c r="LR95">
        <v>-160.97732542029701</v>
      </c>
      <c r="LS95">
        <v>-165.69008293062299</v>
      </c>
      <c r="LT95">
        <v>-170.55079064535801</v>
      </c>
      <c r="LU95">
        <v>-175.52817402537701</v>
      </c>
      <c r="LV95">
        <v>-180.590915483006</v>
      </c>
      <c r="LW95">
        <v>-185.70771036480801</v>
      </c>
      <c r="LX95">
        <v>-190.84722635260499</v>
      </c>
      <c r="LY95">
        <v>-195.97820286205501</v>
      </c>
      <c r="LZ95">
        <v>-201.06929374261301</v>
      </c>
      <c r="MA95">
        <v>-206.08919446325299</v>
      </c>
      <c r="MB95">
        <v>-211.006615754347</v>
      </c>
      <c r="MC95">
        <v>-215.790253860592</v>
      </c>
      <c r="MD95">
        <v>-220.40877658622301</v>
      </c>
      <c r="ME95">
        <v>-224.864457546175</v>
      </c>
      <c r="MF95">
        <v>-229.19514723894099</v>
      </c>
      <c r="MG95">
        <v>-233.42287448705099</v>
      </c>
      <c r="MH95">
        <v>-237.56969900306601</v>
      </c>
      <c r="MI95">
        <v>-241.657693433784</v>
      </c>
      <c r="MJ95">
        <v>-245.70890276126599</v>
      </c>
      <c r="MK95">
        <v>-249.74537066095601</v>
      </c>
      <c r="ML95">
        <v>-253.78915660058999</v>
      </c>
      <c r="MM95">
        <v>-257.862318863702</v>
      </c>
      <c r="MN95">
        <v>-261.98690308565898</v>
      </c>
      <c r="MO95">
        <v>-266.18496677427601</v>
      </c>
      <c r="MP95">
        <v>-270.47858490351098</v>
      </c>
      <c r="MQ95">
        <v>-274.88977078967099</v>
      </c>
      <c r="MR95">
        <v>-279.44062886772099</v>
      </c>
      <c r="MS95">
        <v>-284.15317269879102</v>
      </c>
      <c r="MT95">
        <v>-289.04944816307398</v>
      </c>
      <c r="MU95">
        <v>-294.028366420238</v>
      </c>
      <c r="MV95">
        <v>-298.990237284133</v>
      </c>
      <c r="MW95">
        <v>-303.95935049355199</v>
      </c>
      <c r="MX95">
        <v>-308.960023941673</v>
      </c>
      <c r="MY95">
        <v>-314.01648869010103</v>
      </c>
      <c r="MZ95">
        <v>-319.15306287684098</v>
      </c>
      <c r="NA95">
        <v>-324.39397601205798</v>
      </c>
      <c r="NB95">
        <v>-329.763547295546</v>
      </c>
      <c r="NC95">
        <v>-335.28606540430701</v>
      </c>
      <c r="ND95">
        <v>-340.98579110577498</v>
      </c>
      <c r="NE95">
        <v>-346.88701079103299</v>
      </c>
      <c r="NF95">
        <v>-353.01401599513599</v>
      </c>
      <c r="NG95">
        <v>-359.39106462746599</v>
      </c>
      <c r="NH95">
        <v>-366.042448223078</v>
      </c>
      <c r="NI95">
        <v>-372.99242240543299</v>
      </c>
      <c r="NJ95">
        <v>-380.26530996686103</v>
      </c>
      <c r="NK95">
        <v>-387.87091338757801</v>
      </c>
      <c r="NL95">
        <v>-395.788398125539</v>
      </c>
      <c r="NM95">
        <v>-403.99598563666802</v>
      </c>
      <c r="NN95">
        <v>-412.47198633204198</v>
      </c>
      <c r="NO95">
        <v>-421.19465349699198</v>
      </c>
      <c r="NP95">
        <v>-430.14220964923101</v>
      </c>
      <c r="NQ95">
        <v>-439.29299335422598</v>
      </c>
      <c r="NR95">
        <v>-448.62520052673898</v>
      </c>
      <c r="NS95">
        <v>-458.11716973223798</v>
      </c>
      <c r="NT95">
        <v>-467.74709402742798</v>
      </c>
      <c r="NU95">
        <v>-477.49325485203201</v>
      </c>
      <c r="NV95">
        <v>-487.333934707563</v>
      </c>
      <c r="NW95">
        <v>-497.24738402129799</v>
      </c>
      <c r="NX95">
        <v>-507.21188553957302</v>
      </c>
      <c r="NY95">
        <v>-517.20566357636801</v>
      </c>
      <c r="NZ95">
        <v>-527.20705416640601</v>
      </c>
      <c r="OA95">
        <v>-537.24772796043999</v>
      </c>
      <c r="OB95">
        <v>-547.37609068404402</v>
      </c>
      <c r="OC95">
        <v>-557.59543086101905</v>
      </c>
      <c r="OD95">
        <v>-567.90898119603401</v>
      </c>
      <c r="OE95">
        <v>-578.31992053323404</v>
      </c>
      <c r="OF95">
        <v>-588.83154049929897</v>
      </c>
      <c r="OG95">
        <v>-599.44707428855202</v>
      </c>
      <c r="OH95">
        <v>-610.16975460566198</v>
      </c>
      <c r="OI95">
        <v>-621.00287405661197</v>
      </c>
      <c r="OJ95">
        <v>-631.94961001659306</v>
      </c>
      <c r="OK95">
        <v>-643.01331352395005</v>
      </c>
      <c r="OL95">
        <v>-654.19703839373904</v>
      </c>
      <c r="OM95">
        <v>-665.50419981277503</v>
      </c>
      <c r="ON95">
        <v>-676.93802525926799</v>
      </c>
      <c r="OO95">
        <v>-688.50163726858204</v>
      </c>
      <c r="OP95">
        <v>-700.198385899757</v>
      </c>
      <c r="OQ95">
        <v>-712.05785685540502</v>
      </c>
      <c r="OR95">
        <v>-724.09808001915906</v>
      </c>
      <c r="OS95">
        <v>-736.30483227603895</v>
      </c>
      <c r="OT95">
        <v>-748.66377674922796</v>
      </c>
      <c r="OU95">
        <v>-761.16080718846695</v>
      </c>
      <c r="OV95">
        <v>-773.78163845388406</v>
      </c>
      <c r="OW95">
        <v>-786.51199520390298</v>
      </c>
      <c r="OX95">
        <v>-799.33771275590698</v>
      </c>
      <c r="OY95">
        <v>-812.24450597002203</v>
      </c>
      <c r="OZ95">
        <v>-825.21821685904501</v>
      </c>
      <c r="PA95">
        <v>-838.24449923751399</v>
      </c>
      <c r="PB95">
        <v>-851.30919364926899</v>
      </c>
      <c r="PC95">
        <v>-864.39801854697305</v>
      </c>
      <c r="PD95">
        <v>-877.49680973765703</v>
      </c>
      <c r="PE95">
        <v>-890.59128567398398</v>
      </c>
      <c r="PF95">
        <v>-903.66722536455097</v>
      </c>
      <c r="PG95">
        <v>-916.76000744621695</v>
      </c>
      <c r="PH95">
        <v>-929.91195237001898</v>
      </c>
      <c r="PI95">
        <v>-943.11940325304295</v>
      </c>
      <c r="PJ95">
        <v>-956.37870108879395</v>
      </c>
      <c r="PK95">
        <v>-969.68601059439595</v>
      </c>
      <c r="PL95">
        <v>-983.03773021641302</v>
      </c>
      <c r="PM95">
        <v>-996.43014202634004</v>
      </c>
      <c r="PN95">
        <v>-1009.85947276619</v>
      </c>
      <c r="PO95">
        <v>-1023.32205624441</v>
      </c>
      <c r="PP95">
        <v>-1036.8142453763801</v>
      </c>
      <c r="PQ95">
        <v>-1050.3321893648099</v>
      </c>
      <c r="PR95">
        <v>-1063.8723553765799</v>
      </c>
      <c r="PS95">
        <v>-1077.4308456142601</v>
      </c>
      <c r="PT95">
        <v>-1091.0041272447299</v>
      </c>
      <c r="PU95">
        <v>-1104.58840888236</v>
      </c>
      <c r="PV95">
        <v>-1118.1799282117399</v>
      </c>
      <c r="PW95">
        <v>-1131.79477144426</v>
      </c>
      <c r="PX95">
        <v>-1145.44879628832</v>
      </c>
      <c r="PY95">
        <v>-1159.1384646843201</v>
      </c>
      <c r="PZ95">
        <v>-1172.8601207286599</v>
      </c>
      <c r="QA95">
        <v>-1186.6099720564</v>
      </c>
      <c r="QB95">
        <v>-1200.3843699490201</v>
      </c>
      <c r="QC95">
        <v>-1214.1797629560799</v>
      </c>
      <c r="QD95">
        <v>-1227.9923835357099</v>
      </c>
      <c r="QE95">
        <v>-1241.8185643520901</v>
      </c>
      <c r="QF95">
        <v>-1255.65476016055</v>
      </c>
      <c r="QG95">
        <v>-1269.4970875338099</v>
      </c>
      <c r="QH95">
        <v>-1283.34198881568</v>
      </c>
      <c r="QI95">
        <v>-1297.18581528762</v>
      </c>
      <c r="QJ95">
        <v>-1311.02501354061</v>
      </c>
      <c r="QK95">
        <v>-1324.8555780561701</v>
      </c>
      <c r="QL95">
        <v>-1338.6741982983899</v>
      </c>
      <c r="QM95">
        <v>-1352.5160167264401</v>
      </c>
      <c r="QN95">
        <v>-1366.4112430943901</v>
      </c>
      <c r="QO95">
        <v>-1380.3484893198699</v>
      </c>
      <c r="QP95">
        <v>-1394.3162455592601</v>
      </c>
      <c r="QQ95">
        <v>-1408.3031113186701</v>
      </c>
      <c r="QR95">
        <v>-1422.29757250732</v>
      </c>
      <c r="QS95">
        <v>-1436.2882390842201</v>
      </c>
      <c r="QT95">
        <v>-1450.2634800938999</v>
      </c>
      <c r="QU95">
        <v>-1464.2121339983501</v>
      </c>
      <c r="QV95">
        <v>-1478.1224591831201</v>
      </c>
      <c r="QW95">
        <v>-1491.98328790444</v>
      </c>
      <c r="QX95">
        <v>-1505.78288377434</v>
      </c>
      <c r="QY95">
        <v>-1519.5100728432801</v>
      </c>
      <c r="QZ95">
        <v>-1533.15312068188</v>
      </c>
      <c r="RA95">
        <v>-1546.7007417023499</v>
      </c>
      <c r="RB95">
        <v>-1560.14154390511</v>
      </c>
      <c r="RC95">
        <v>-1573.4644711429</v>
      </c>
      <c r="RD95">
        <v>-1586.6746389366499</v>
      </c>
      <c r="RE95">
        <v>-1599.78493124128</v>
      </c>
      <c r="RF95">
        <v>-1612.80809032397</v>
      </c>
      <c r="RG95">
        <v>-1625.7568800070801</v>
      </c>
      <c r="RH95">
        <v>-1638.6441770604999</v>
      </c>
      <c r="RI95">
        <v>-1651.4827247306901</v>
      </c>
      <c r="RJ95">
        <v>-1664.28529108717</v>
      </c>
      <c r="RK95">
        <v>-1677.06462460289</v>
      </c>
      <c r="RL95">
        <v>-1689.83372282965</v>
      </c>
      <c r="RM95">
        <v>-1702.60509855233</v>
      </c>
      <c r="RN95">
        <v>-1715.39163245802</v>
      </c>
      <c r="RO95">
        <v>-1728.2061951108501</v>
      </c>
      <c r="RP95">
        <v>-1741.0614190983099</v>
      </c>
      <c r="RQ95">
        <v>-1753.9701903339601</v>
      </c>
      <c r="RR95">
        <v>-1766.9453679497001</v>
      </c>
      <c r="RS95">
        <v>-1779.9685862587301</v>
      </c>
      <c r="RT95">
        <v>-1793.0118768803</v>
      </c>
      <c r="RU95">
        <v>-1806.072918499</v>
      </c>
      <c r="RV95">
        <v>-1819.1498549697501</v>
      </c>
      <c r="RW95">
        <v>-1832.24047759469</v>
      </c>
      <c r="RX95">
        <v>-1845.3427069522299</v>
      </c>
      <c r="RY95">
        <v>-1858.4544387977101</v>
      </c>
      <c r="RZ95">
        <v>-1871.5735999153001</v>
      </c>
      <c r="SA95">
        <v>-1884.6981976985901</v>
      </c>
      <c r="SB95">
        <v>-1897.8259323873799</v>
      </c>
      <c r="SC95">
        <v>-1910.95480843736</v>
      </c>
      <c r="SD95">
        <v>-1924.08275459129</v>
      </c>
      <c r="SE95">
        <v>-1937.20766660454</v>
      </c>
      <c r="SF95">
        <v>-1950.3274650554899</v>
      </c>
      <c r="SG95">
        <v>-1963.4400581110101</v>
      </c>
      <c r="SH95">
        <v>-1976.5433549172899</v>
      </c>
      <c r="SI95">
        <v>-1989.64839073658</v>
      </c>
      <c r="SJ95">
        <v>-2002.7656100553299</v>
      </c>
      <c r="SK95">
        <v>-2015.8921732690801</v>
      </c>
      <c r="SL95">
        <v>-2029.02516408118</v>
      </c>
      <c r="SM95">
        <v>-2042.1617405986201</v>
      </c>
      <c r="SN95">
        <v>-2055.2992235220399</v>
      </c>
      <c r="SO95">
        <v>-2068.4343097053302</v>
      </c>
      <c r="SP95">
        <v>-2081.5645245083401</v>
      </c>
      <c r="SQ95">
        <v>-2094.68670353484</v>
      </c>
      <c r="SR95">
        <v>-2107.7981527853599</v>
      </c>
      <c r="SS95">
        <v>-2120.8959282022702</v>
      </c>
      <c r="ST95">
        <v>-2133.9770791922301</v>
      </c>
      <c r="SU95">
        <v>-2147.0389182915101</v>
      </c>
      <c r="SV95">
        <v>-2160.0782735888401</v>
      </c>
      <c r="SW95">
        <v>-2173.0926684854699</v>
      </c>
      <c r="SX95">
        <v>-2186.0787077936302</v>
      </c>
      <c r="SY95">
        <v>-2199.0424389723398</v>
      </c>
      <c r="SZ95">
        <v>-2211.99074164591</v>
      </c>
      <c r="TA95">
        <v>-2224.92360536142</v>
      </c>
      <c r="TB95">
        <v>-2237.84128867137</v>
      </c>
      <c r="TC95">
        <v>-2250.7433221582701</v>
      </c>
      <c r="TD95">
        <v>-2263.6297162750302</v>
      </c>
      <c r="TE95">
        <v>-2276.50047493888</v>
      </c>
      <c r="TF95">
        <v>-2289.35563146717</v>
      </c>
      <c r="TG95">
        <v>-2302.1949397189401</v>
      </c>
      <c r="TH95">
        <v>-2315.01863342363</v>
      </c>
      <c r="TI95">
        <v>-2327.8260486274999</v>
      </c>
      <c r="TJ95">
        <v>-2340.6176527894199</v>
      </c>
      <c r="TK95">
        <v>-2353.3932102213598</v>
      </c>
      <c r="TL95">
        <v>-2366.1527313762299</v>
      </c>
      <c r="TM95">
        <v>-2378.8957775354102</v>
      </c>
      <c r="TN95">
        <v>-2391.6227998290501</v>
      </c>
      <c r="TO95">
        <v>-2404.3477951524301</v>
      </c>
      <c r="TP95">
        <v>-2417.0817250523601</v>
      </c>
      <c r="TQ95">
        <v>-2429.8187445239701</v>
      </c>
      <c r="TR95">
        <v>-2442.5529569576902</v>
      </c>
      <c r="TS95">
        <v>-2455.2787118848901</v>
      </c>
      <c r="TT95">
        <v>-2467.9906213066802</v>
      </c>
      <c r="TU95">
        <v>-2480.6827762019502</v>
      </c>
      <c r="TV95">
        <v>-2493.3493315658302</v>
      </c>
      <c r="TW95">
        <v>-2505.9848582476202</v>
      </c>
      <c r="TX95">
        <v>-2518.5832383198399</v>
      </c>
      <c r="TY95">
        <v>-2531.1393194716202</v>
      </c>
      <c r="TZ95">
        <v>-2543.6469674467198</v>
      </c>
      <c r="UA95">
        <v>-2556.1005337351598</v>
      </c>
      <c r="UB95">
        <v>-2568.4943966085698</v>
      </c>
      <c r="UC95">
        <v>-2580.8229055983402</v>
      </c>
      <c r="UD95">
        <v>-2593.0801745478302</v>
      </c>
      <c r="UE95">
        <v>-2605.27351072887</v>
      </c>
      <c r="UF95">
        <v>-2617.4146622499102</v>
      </c>
      <c r="UG95">
        <v>-2629.5051083247999</v>
      </c>
      <c r="UH95">
        <v>-2641.5458567913502</v>
      </c>
      <c r="UI95">
        <v>-2653.5383953577598</v>
      </c>
      <c r="UJ95">
        <v>-2665.4842136908101</v>
      </c>
      <c r="UK95">
        <v>-2677.3845553163601</v>
      </c>
      <c r="UL95">
        <v>-2689.2406618016198</v>
      </c>
      <c r="UM95">
        <v>-2701.0540208548</v>
      </c>
      <c r="UN95">
        <v>-2712.8256422722802</v>
      </c>
      <c r="UO95">
        <v>-2724.5572599032398</v>
      </c>
      <c r="UP95">
        <v>-2736.2498730911502</v>
      </c>
      <c r="UQ95">
        <v>-2747.9049675855899</v>
      </c>
      <c r="UR95">
        <v>-2759.5237869124098</v>
      </c>
      <c r="US95">
        <v>-2771.1078187797898</v>
      </c>
      <c r="UT95">
        <v>-2782.6580749427499</v>
      </c>
      <c r="UU95">
        <v>-2794.1760079169699</v>
      </c>
      <c r="UV95">
        <v>-2805.66037409315</v>
      </c>
      <c r="UW95">
        <v>-2817.1099279868399</v>
      </c>
      <c r="UX95">
        <v>-2828.52344044235</v>
      </c>
      <c r="UY95">
        <v>-2839.8994361630098</v>
      </c>
      <c r="UZ95">
        <v>-2851.23664484131</v>
      </c>
      <c r="VA95">
        <v>-2862.53338619142</v>
      </c>
      <c r="VB95">
        <v>-2873.78886781763</v>
      </c>
      <c r="VC95">
        <v>-2885.0011469644101</v>
      </c>
      <c r="VD95">
        <v>-2896.1692157939501</v>
      </c>
      <c r="VE95">
        <v>-2907.2915990095998</v>
      </c>
      <c r="VF95">
        <v>-2918.3668049859398</v>
      </c>
      <c r="VG95">
        <v>-2929.3938526668398</v>
      </c>
      <c r="VH95">
        <v>-2940.3710042859202</v>
      </c>
      <c r="VI95">
        <v>-2951.2972644169299</v>
      </c>
      <c r="VJ95">
        <v>-2962.17092403375</v>
      </c>
      <c r="VK95">
        <v>-2972.9983536570699</v>
      </c>
      <c r="VL95">
        <v>-2983.7854543901199</v>
      </c>
      <c r="VM95">
        <v>-2994.53077575927</v>
      </c>
      <c r="VN95">
        <v>-3005.2330742386798</v>
      </c>
      <c r="VO95">
        <v>-3015.8906617080802</v>
      </c>
      <c r="VP95">
        <v>-3026.5020752823398</v>
      </c>
      <c r="VQ95">
        <v>-3037.06605706547</v>
      </c>
      <c r="VR95">
        <v>-3047.5811709540098</v>
      </c>
      <c r="VS95">
        <v>-3058.0456876758799</v>
      </c>
      <c r="VT95">
        <v>-3068.4581587160701</v>
      </c>
      <c r="VU95">
        <v>-3078.81735296028</v>
      </c>
      <c r="VV95">
        <v>-3089.1217911946201</v>
      </c>
      <c r="VW95">
        <v>-3099.3697748458999</v>
      </c>
      <c r="VX95">
        <v>-3109.5603208993898</v>
      </c>
      <c r="VY95">
        <v>-3119.69124895288</v>
      </c>
      <c r="VZ95">
        <v>-3129.7617953509398</v>
      </c>
      <c r="WA95">
        <v>-3139.7690199114199</v>
      </c>
      <c r="WB95">
        <v>-3149.71263088966</v>
      </c>
      <c r="WC95">
        <v>-3159.5948627441398</v>
      </c>
      <c r="WD95">
        <v>-3169.41793556319</v>
      </c>
      <c r="WE95">
        <v>-3179.1837985545899</v>
      </c>
      <c r="WF95">
        <v>-3188.8946529429199</v>
      </c>
      <c r="WG95">
        <v>-3198.5524811698601</v>
      </c>
      <c r="WH95">
        <v>-3208.1595216111</v>
      </c>
      <c r="WI95">
        <v>-3217.7179552452499</v>
      </c>
      <c r="WJ95">
        <v>-3227.2297208271798</v>
      </c>
      <c r="WK95">
        <v>-3236.6968439089801</v>
      </c>
      <c r="WL95">
        <v>-3246.1217658968799</v>
      </c>
      <c r="WM95">
        <v>-3255.5062061864601</v>
      </c>
      <c r="WN95">
        <v>-3264.8525918973</v>
      </c>
      <c r="WO95">
        <v>-3274.1629133054998</v>
      </c>
      <c r="WP95">
        <v>-3283.4394133638498</v>
      </c>
      <c r="WQ95">
        <v>-3292.6832546768001</v>
      </c>
      <c r="WR95">
        <v>-3301.8936859169598</v>
      </c>
      <c r="WS95">
        <v>-3311.0685079018399</v>
      </c>
    </row>
    <row r="96" spans="1:617" x14ac:dyDescent="0.25">
      <c r="A96">
        <v>-2412.8391954959902</v>
      </c>
      <c r="B96">
        <v>-2401.8702662773599</v>
      </c>
      <c r="C96">
        <v>-2390.8487432145698</v>
      </c>
      <c r="D96">
        <v>-2379.7757744207202</v>
      </c>
      <c r="E96">
        <v>-2368.6532998355401</v>
      </c>
      <c r="F96">
        <v>-2357.4826081029601</v>
      </c>
      <c r="G96">
        <v>-2346.2607147799299</v>
      </c>
      <c r="H96">
        <v>-2334.9841477944101</v>
      </c>
      <c r="I96">
        <v>-2323.652547828</v>
      </c>
      <c r="J96">
        <v>-2312.26612674951</v>
      </c>
      <c r="K96">
        <v>-2300.8250360054999</v>
      </c>
      <c r="L96">
        <v>-2289.3292359300199</v>
      </c>
      <c r="M96">
        <v>-2277.7785899892001</v>
      </c>
      <c r="N96">
        <v>-2266.1732565483899</v>
      </c>
      <c r="O96">
        <v>-2254.5132177730802</v>
      </c>
      <c r="P96">
        <v>-2242.7985024135201</v>
      </c>
      <c r="Q96">
        <v>-2231.0292291690598</v>
      </c>
      <c r="R96">
        <v>-2219.2054377056702</v>
      </c>
      <c r="S96">
        <v>-2207.3269339890298</v>
      </c>
      <c r="T96">
        <v>-2195.3940595030599</v>
      </c>
      <c r="U96">
        <v>-2183.4064480106099</v>
      </c>
      <c r="V96">
        <v>-2171.3644766645498</v>
      </c>
      <c r="W96">
        <v>-2159.2628832299902</v>
      </c>
      <c r="X96">
        <v>-2147.0977482716798</v>
      </c>
      <c r="Y96">
        <v>-2134.8708619000399</v>
      </c>
      <c r="Z96">
        <v>-2122.5846833558198</v>
      </c>
      <c r="AA96">
        <v>-2110.2411974360102</v>
      </c>
      <c r="AB96">
        <v>-2097.8421701500502</v>
      </c>
      <c r="AC96">
        <v>-2085.3900964076702</v>
      </c>
      <c r="AD96">
        <v>-2072.8869246846202</v>
      </c>
      <c r="AE96">
        <v>-2060.3346328591501</v>
      </c>
      <c r="AF96">
        <v>-2047.7353877742901</v>
      </c>
      <c r="AG96">
        <v>-2035.09117894422</v>
      </c>
      <c r="AH96">
        <v>-2022.4042106417501</v>
      </c>
      <c r="AI96">
        <v>-2009.6763866941999</v>
      </c>
      <c r="AJ96">
        <v>-1996.9099147453301</v>
      </c>
      <c r="AK96">
        <v>-1984.1068391532899</v>
      </c>
      <c r="AL96">
        <v>-1971.26921265589</v>
      </c>
      <c r="AM96">
        <v>-1958.3913238653199</v>
      </c>
      <c r="AN96">
        <v>-1945.46647937342</v>
      </c>
      <c r="AO96">
        <v>-1932.4955699674099</v>
      </c>
      <c r="AP96">
        <v>-1919.4792419677301</v>
      </c>
      <c r="AQ96">
        <v>-1906.4183717864701</v>
      </c>
      <c r="AR96">
        <v>-1893.31379432055</v>
      </c>
      <c r="AS96">
        <v>-1880.1661236808</v>
      </c>
      <c r="AT96">
        <v>-1866.9762774061801</v>
      </c>
      <c r="AU96">
        <v>-1853.74487852478</v>
      </c>
      <c r="AV96">
        <v>-1840.4729148409599</v>
      </c>
      <c r="AW96">
        <v>-1827.16102721731</v>
      </c>
      <c r="AX96">
        <v>-1813.80992478335</v>
      </c>
      <c r="AY96">
        <v>-1800.42061171705</v>
      </c>
      <c r="AZ96">
        <v>-1786.99371796525</v>
      </c>
      <c r="BA96">
        <v>-1773.53004275588</v>
      </c>
      <c r="BB96">
        <v>-1760.03031851081</v>
      </c>
      <c r="BC96">
        <v>-1746.4728604369</v>
      </c>
      <c r="BD96">
        <v>-1732.84068489584</v>
      </c>
      <c r="BE96">
        <v>-1719.1419207921599</v>
      </c>
      <c r="BF96">
        <v>-1705.38486231448</v>
      </c>
      <c r="BG96">
        <v>-1691.5774676254</v>
      </c>
      <c r="BH96">
        <v>-1677.7280289150301</v>
      </c>
      <c r="BI96">
        <v>-1663.8446860036599</v>
      </c>
      <c r="BJ96">
        <v>-1649.93555142221</v>
      </c>
      <c r="BK96">
        <v>-1636.0087595330999</v>
      </c>
      <c r="BL96">
        <v>-1622.0724317844999</v>
      </c>
      <c r="BM96">
        <v>-1608.13478518086</v>
      </c>
      <c r="BN96">
        <v>-1594.20393425161</v>
      </c>
      <c r="BO96">
        <v>-1580.2880257357699</v>
      </c>
      <c r="BP96">
        <v>-1566.39516324703</v>
      </c>
      <c r="BQ96">
        <v>-1552.5336662648699</v>
      </c>
      <c r="BR96">
        <v>-1538.7114765782601</v>
      </c>
      <c r="BS96">
        <v>-1524.9084943385301</v>
      </c>
      <c r="BT96">
        <v>-1511.1004882756299</v>
      </c>
      <c r="BU96">
        <v>-1497.28956555678</v>
      </c>
      <c r="BV96">
        <v>-1483.4777863761401</v>
      </c>
      <c r="BW96">
        <v>-1469.6672544415601</v>
      </c>
      <c r="BX96">
        <v>-1455.86012350497</v>
      </c>
      <c r="BY96">
        <v>-1442.0585041929701</v>
      </c>
      <c r="BZ96">
        <v>-1428.26444086372</v>
      </c>
      <c r="CA96">
        <v>-1414.4801322437399</v>
      </c>
      <c r="CB96">
        <v>-1400.7076385271801</v>
      </c>
      <c r="CC96">
        <v>-1386.94898623772</v>
      </c>
      <c r="CD96">
        <v>-1373.2063953957299</v>
      </c>
      <c r="CE96">
        <v>-1359.4819895420301</v>
      </c>
      <c r="CF96">
        <v>-1345.7777174785199</v>
      </c>
      <c r="CG96">
        <v>-1332.0958858645999</v>
      </c>
      <c r="CH96">
        <v>-1318.43844004279</v>
      </c>
      <c r="CI96">
        <v>-1304.7848033960399</v>
      </c>
      <c r="CJ96">
        <v>-1291.1174032572201</v>
      </c>
      <c r="CK96">
        <v>-1277.4428838541501</v>
      </c>
      <c r="CL96">
        <v>-1263.76798843027</v>
      </c>
      <c r="CM96">
        <v>-1250.09949243865</v>
      </c>
      <c r="CN96">
        <v>-1236.44402773047</v>
      </c>
      <c r="CO96">
        <v>-1222.80844348357</v>
      </c>
      <c r="CP96">
        <v>-1209.1993012837399</v>
      </c>
      <c r="CQ96">
        <v>-1195.6234612245501</v>
      </c>
      <c r="CR96">
        <v>-1182.0875531587001</v>
      </c>
      <c r="CS96">
        <v>-1168.59826643783</v>
      </c>
      <c r="CT96">
        <v>-1155.1625041316099</v>
      </c>
      <c r="CU96">
        <v>-1141.7867506416301</v>
      </c>
      <c r="CV96">
        <v>-1128.47785514574</v>
      </c>
      <c r="CW96">
        <v>-1115.24256980464</v>
      </c>
      <c r="CX96">
        <v>-1102.08753538677</v>
      </c>
      <c r="CY96">
        <v>-1089.00047742878</v>
      </c>
      <c r="CZ96">
        <v>-1075.9645199875599</v>
      </c>
      <c r="DA96">
        <v>-1062.9798481801699</v>
      </c>
      <c r="DB96">
        <v>-1050.04627688953</v>
      </c>
      <c r="DC96">
        <v>-1037.1637971984201</v>
      </c>
      <c r="DD96">
        <v>-1024.33256993229</v>
      </c>
      <c r="DE96">
        <v>-1011.55249807398</v>
      </c>
      <c r="DF96">
        <v>-998.82358162349703</v>
      </c>
      <c r="DG96">
        <v>-986.14576215577097</v>
      </c>
      <c r="DH96">
        <v>-973.51916736204498</v>
      </c>
      <c r="DI96">
        <v>-960.94365071734103</v>
      </c>
      <c r="DJ96">
        <v>-948.41934164258998</v>
      </c>
      <c r="DK96">
        <v>-935.94613866201598</v>
      </c>
      <c r="DL96">
        <v>-923.52412887628202</v>
      </c>
      <c r="DM96">
        <v>-911.15320808067702</v>
      </c>
      <c r="DN96">
        <v>-898.83345991648901</v>
      </c>
      <c r="DO96">
        <v>-886.60046525287305</v>
      </c>
      <c r="DP96">
        <v>-874.48039846176505</v>
      </c>
      <c r="DQ96">
        <v>-862.45899193163098</v>
      </c>
      <c r="DR96">
        <v>-850.52200499684398</v>
      </c>
      <c r="DS96">
        <v>-838.65511880835697</v>
      </c>
      <c r="DT96">
        <v>-826.84418352938701</v>
      </c>
      <c r="DU96">
        <v>-815.07488204057802</v>
      </c>
      <c r="DV96">
        <v>-803.33292789665802</v>
      </c>
      <c r="DW96">
        <v>-791.60418290702501</v>
      </c>
      <c r="DX96">
        <v>-779.87427698511897</v>
      </c>
      <c r="DY96">
        <v>-768.12907194033801</v>
      </c>
      <c r="DZ96">
        <v>-756.35419049856705</v>
      </c>
      <c r="EA96">
        <v>-744.535445960625</v>
      </c>
      <c r="EB96">
        <v>-732.658604848442</v>
      </c>
      <c r="EC96">
        <v>-720.70938963399203</v>
      </c>
      <c r="ED96">
        <v>-708.67356956813899</v>
      </c>
      <c r="EE96">
        <v>-696.52127409476805</v>
      </c>
      <c r="EF96">
        <v>-684.24702288941501</v>
      </c>
      <c r="EG96">
        <v>-671.87331840255399</v>
      </c>
      <c r="EH96">
        <v>-659.42248069652499</v>
      </c>
      <c r="EI96">
        <v>-646.916969901534</v>
      </c>
      <c r="EJ96">
        <v>-634.37905484241105</v>
      </c>
      <c r="EK96">
        <v>-621.83124788611894</v>
      </c>
      <c r="EL96">
        <v>-609.29590768708704</v>
      </c>
      <c r="EM96">
        <v>-596.79540454592097</v>
      </c>
      <c r="EN96">
        <v>-584.35214662487397</v>
      </c>
      <c r="EO96">
        <v>-571.98850149561804</v>
      </c>
      <c r="EP96">
        <v>-559.72692582898196</v>
      </c>
      <c r="EQ96">
        <v>-547.58974141699696</v>
      </c>
      <c r="ER96">
        <v>-535.59936261022403</v>
      </c>
      <c r="ES96">
        <v>-523.77819757091595</v>
      </c>
      <c r="ET96">
        <v>-512.14861387074495</v>
      </c>
      <c r="EU96">
        <v>-500.65339351273002</v>
      </c>
      <c r="EV96">
        <v>-489.224658896883</v>
      </c>
      <c r="EW96">
        <v>-477.86892104145699</v>
      </c>
      <c r="EX96">
        <v>-466.59262439014998</v>
      </c>
      <c r="EY96">
        <v>-455.40225161352402</v>
      </c>
      <c r="EZ96">
        <v>-444.30429393416603</v>
      </c>
      <c r="FA96">
        <v>-433.30521509181699</v>
      </c>
      <c r="FB96">
        <v>-422.41148341924099</v>
      </c>
      <c r="FC96">
        <v>-411.62958245184501</v>
      </c>
      <c r="FD96">
        <v>-400.96597915792898</v>
      </c>
      <c r="FE96">
        <v>-390.42718492096401</v>
      </c>
      <c r="FF96">
        <v>-380.01963886118301</v>
      </c>
      <c r="FG96">
        <v>-369.74983033708202</v>
      </c>
      <c r="FH96">
        <v>-359.62422854626902</v>
      </c>
      <c r="FI96">
        <v>-349.64931529446397</v>
      </c>
      <c r="FJ96">
        <v>-339.83157994016398</v>
      </c>
      <c r="FK96">
        <v>-330.11005049181301</v>
      </c>
      <c r="FL96">
        <v>-320.43255559035401</v>
      </c>
      <c r="FM96">
        <v>-310.81872146625199</v>
      </c>
      <c r="FN96">
        <v>-301.28818027014898</v>
      </c>
      <c r="FO96">
        <v>-291.86057579886602</v>
      </c>
      <c r="FP96">
        <v>-282.55550643480098</v>
      </c>
      <c r="FQ96">
        <v>-273.39265470126298</v>
      </c>
      <c r="FR96">
        <v>-264.39159782051797</v>
      </c>
      <c r="FS96">
        <v>-255.572006803763</v>
      </c>
      <c r="FT96">
        <v>-246.95350076110799</v>
      </c>
      <c r="FU96">
        <v>-238.55570009992999</v>
      </c>
      <c r="FV96">
        <v>-230.398254488681</v>
      </c>
      <c r="FW96">
        <v>-222.50077332225001</v>
      </c>
      <c r="FX96">
        <v>-214.882907383744</v>
      </c>
      <c r="FY96">
        <v>-207.56428611352999</v>
      </c>
      <c r="FZ96">
        <v>-200.564528122095</v>
      </c>
      <c r="GA96">
        <v>-193.85994819257999</v>
      </c>
      <c r="GB96">
        <v>-187.41047170633601</v>
      </c>
      <c r="GC96">
        <v>-181.21117925848401</v>
      </c>
      <c r="GD96">
        <v>-175.25716921176999</v>
      </c>
      <c r="GE96">
        <v>-169.54352284355201</v>
      </c>
      <c r="GF96">
        <v>-164.06531401247599</v>
      </c>
      <c r="GG96">
        <v>-158.81762399589701</v>
      </c>
      <c r="GH96">
        <v>-153.79553946184001</v>
      </c>
      <c r="GI96">
        <v>-148.99415338238299</v>
      </c>
      <c r="GJ96">
        <v>-144.40852680679399</v>
      </c>
      <c r="GK96">
        <v>-140.033765948953</v>
      </c>
      <c r="GL96">
        <v>-135.86494423508199</v>
      </c>
      <c r="GM96">
        <v>-131.89714405719499</v>
      </c>
      <c r="GN96">
        <v>-128.12544972909799</v>
      </c>
      <c r="GO96">
        <v>-124.54494432503699</v>
      </c>
      <c r="GP96">
        <v>-121.150710919256</v>
      </c>
      <c r="GQ96">
        <v>-118.022329544252</v>
      </c>
      <c r="GR96">
        <v>-115.223842044658</v>
      </c>
      <c r="GS96">
        <v>-112.727025956696</v>
      </c>
      <c r="GT96">
        <v>-110.503644210321</v>
      </c>
      <c r="GU96">
        <v>-108.52548018911401</v>
      </c>
      <c r="GV96">
        <v>-106.764302329274</v>
      </c>
      <c r="GW96">
        <v>-105.191882660777</v>
      </c>
      <c r="GX96">
        <v>-103.780000973429</v>
      </c>
      <c r="GY96">
        <v>-102.50042344984401</v>
      </c>
      <c r="GZ96">
        <v>-101.324930220944</v>
      </c>
      <c r="HA96">
        <v>-100.225287469343</v>
      </c>
      <c r="HB96">
        <v>-99.173269819719593</v>
      </c>
      <c r="HC96">
        <v>-98.140654126059701</v>
      </c>
      <c r="HD96">
        <v>-97.099209506796001</v>
      </c>
      <c r="HE96">
        <v>-96.020719004394095</v>
      </c>
      <c r="HF96">
        <v>-94.876940042563703</v>
      </c>
      <c r="HG96">
        <v>-93.713981507172605</v>
      </c>
      <c r="HH96">
        <v>-92.598272691849701</v>
      </c>
      <c r="HI96">
        <v>-91.532063576396496</v>
      </c>
      <c r="HJ96">
        <v>-90.517620443136707</v>
      </c>
      <c r="HK96">
        <v>-89.557194295222104</v>
      </c>
      <c r="HL96">
        <v>-88.653058035876498</v>
      </c>
      <c r="HM96">
        <v>-87.807459972917997</v>
      </c>
      <c r="HN96">
        <v>-87.022663236642799</v>
      </c>
      <c r="HO96">
        <v>-86.300928045802394</v>
      </c>
      <c r="HP96">
        <v>-85.644516291131694</v>
      </c>
      <c r="HQ96">
        <v>-85.055683242465605</v>
      </c>
      <c r="HR96">
        <v>-84.536690915444794</v>
      </c>
      <c r="HS96">
        <v>-84.089799745031698</v>
      </c>
      <c r="HT96">
        <v>-83.717265558389101</v>
      </c>
      <c r="HU96">
        <v>-83.421350371157601</v>
      </c>
      <c r="HV96">
        <v>-83.204314959416493</v>
      </c>
      <c r="HW96">
        <v>-83.103606762889697</v>
      </c>
      <c r="HX96">
        <v>-83.144074969219901</v>
      </c>
      <c r="HY96">
        <v>-83.309080393801295</v>
      </c>
      <c r="HZ96">
        <v>-83.581995205633604</v>
      </c>
      <c r="IA96">
        <v>-83.9461798789943</v>
      </c>
      <c r="IB96">
        <v>-84.384995786605302</v>
      </c>
      <c r="IC96">
        <v>-84.881803186532906</v>
      </c>
      <c r="ID96">
        <v>-85.419974805104602</v>
      </c>
      <c r="IE96">
        <v>-85.982871116597806</v>
      </c>
      <c r="IF96">
        <v>-86.553852595289896</v>
      </c>
      <c r="IG96">
        <v>-87.116286802380799</v>
      </c>
      <c r="IH96">
        <v>-87.653538819947698</v>
      </c>
      <c r="II96">
        <v>-88.148965196701596</v>
      </c>
      <c r="IJ96">
        <v>-88.585942584536397</v>
      </c>
      <c r="IK96">
        <v>-88.947820786357397</v>
      </c>
      <c r="IL96">
        <v>-89.217972312281205</v>
      </c>
      <c r="IM96">
        <v>-89.435927683756503</v>
      </c>
      <c r="IN96">
        <v>-89.649901034342605</v>
      </c>
      <c r="IO96">
        <v>-89.8562813917098</v>
      </c>
      <c r="IP96">
        <v>-90.051457783528093</v>
      </c>
      <c r="IQ96">
        <v>-90.231804174506806</v>
      </c>
      <c r="IR96">
        <v>-90.393720263688294</v>
      </c>
      <c r="IS96">
        <v>-90.533590812059501</v>
      </c>
      <c r="IT96">
        <v>-90.647799557257301</v>
      </c>
      <c r="IU96">
        <v>-90.732730361824295</v>
      </c>
      <c r="IV96">
        <v>-90.784778533213697</v>
      </c>
      <c r="IW96">
        <v>-90.800322768840402</v>
      </c>
      <c r="IX96">
        <v>-90.775752096374802</v>
      </c>
      <c r="IY96">
        <v>-90.707451151898098</v>
      </c>
      <c r="IZ96">
        <v>-90.591808963080396</v>
      </c>
      <c r="JA96">
        <v>-90.425215114919794</v>
      </c>
      <c r="JB96">
        <v>-90.204048521042097</v>
      </c>
      <c r="JC96">
        <v>-89.887801881675799</v>
      </c>
      <c r="JD96">
        <v>-89.450937347663498</v>
      </c>
      <c r="JE96">
        <v>-88.912305625225201</v>
      </c>
      <c r="JF96">
        <v>-88.290775145274793</v>
      </c>
      <c r="JG96">
        <v>-87.605185260426694</v>
      </c>
      <c r="JH96">
        <v>-86.874404526500598</v>
      </c>
      <c r="JI96">
        <v>-86.117284082138397</v>
      </c>
      <c r="JJ96">
        <v>-85.352679798687703</v>
      </c>
      <c r="JK96">
        <v>-84.599443372118202</v>
      </c>
      <c r="JL96">
        <v>-83.876437852005296</v>
      </c>
      <c r="JM96">
        <v>-83.202513262335202</v>
      </c>
      <c r="JN96">
        <v>-82.596526589111207</v>
      </c>
      <c r="JO96">
        <v>-82.077335375664106</v>
      </c>
      <c r="JP96">
        <v>-81.663794811107906</v>
      </c>
      <c r="JQ96">
        <v>-81.374757489856904</v>
      </c>
      <c r="JR96">
        <v>-81.229079624375501</v>
      </c>
      <c r="JS96">
        <v>-81.215986051684297</v>
      </c>
      <c r="JT96">
        <v>-81.305791299206305</v>
      </c>
      <c r="JU96">
        <v>-81.488967645544903</v>
      </c>
      <c r="JV96">
        <v>-81.756010201420494</v>
      </c>
      <c r="JW96">
        <v>-82.097390005875198</v>
      </c>
      <c r="JX96">
        <v>-82.503596322268194</v>
      </c>
      <c r="JY96">
        <v>-82.965112782808504</v>
      </c>
      <c r="JZ96">
        <v>-83.472416956133003</v>
      </c>
      <c r="KA96">
        <v>-84.015997423367196</v>
      </c>
      <c r="KB96">
        <v>-84.586337816720302</v>
      </c>
      <c r="KC96">
        <v>-85.173909641256799</v>
      </c>
      <c r="KD96">
        <v>-85.769214287480395</v>
      </c>
      <c r="KE96">
        <v>-86.362722237105302</v>
      </c>
      <c r="KF96">
        <v>-86.944918145690906</v>
      </c>
      <c r="KG96">
        <v>-87.506283848557104</v>
      </c>
      <c r="KH96">
        <v>-88.037304217474301</v>
      </c>
      <c r="KI96">
        <v>-88.506156161879503</v>
      </c>
      <c r="KJ96">
        <v>-88.900506876081195</v>
      </c>
      <c r="KK96">
        <v>-89.240051376853302</v>
      </c>
      <c r="KL96">
        <v>-89.544507945508897</v>
      </c>
      <c r="KM96">
        <v>-89.8335835097553</v>
      </c>
      <c r="KN96">
        <v>-90.126984781088694</v>
      </c>
      <c r="KO96">
        <v>-90.444418903427504</v>
      </c>
      <c r="KP96">
        <v>-90.805598651840299</v>
      </c>
      <c r="KQ96">
        <v>-91.230224890462296</v>
      </c>
      <c r="KR96">
        <v>-91.7380159006062</v>
      </c>
      <c r="KS96">
        <v>-92.348667040162894</v>
      </c>
      <c r="KT96">
        <v>-93.081897022867395</v>
      </c>
      <c r="KU96">
        <v>-93.957412344004894</v>
      </c>
      <c r="KV96">
        <v>-94.994914641249494</v>
      </c>
      <c r="KW96">
        <v>-96.214121638586093</v>
      </c>
      <c r="KX96">
        <v>-97.634734757477901</v>
      </c>
      <c r="KY96">
        <v>-99.211113590359005</v>
      </c>
      <c r="KZ96">
        <v>-100.887023678208</v>
      </c>
      <c r="LA96">
        <v>-102.66625431336401</v>
      </c>
      <c r="LB96">
        <v>-104.552619599777</v>
      </c>
      <c r="LC96">
        <v>-106.549919842275</v>
      </c>
      <c r="LD96">
        <v>-108.66196274012</v>
      </c>
      <c r="LE96">
        <v>-110.892538484095</v>
      </c>
      <c r="LF96">
        <v>-113.24546467129601</v>
      </c>
      <c r="LG96">
        <v>-115.72453777228699</v>
      </c>
      <c r="LH96">
        <v>-118.333565053912</v>
      </c>
      <c r="LI96">
        <v>-121.076341747173</v>
      </c>
      <c r="LJ96">
        <v>-123.9566815236</v>
      </c>
      <c r="LK96">
        <v>-126.978384221998</v>
      </c>
      <c r="LL96">
        <v>-130.14524767739701</v>
      </c>
      <c r="LM96">
        <v>-133.46108351462701</v>
      </c>
      <c r="LN96">
        <v>-136.92969272074799</v>
      </c>
      <c r="LO96">
        <v>-140.62334003855</v>
      </c>
      <c r="LP96">
        <v>-144.590636148839</v>
      </c>
      <c r="LQ96">
        <v>-148.79986824460099</v>
      </c>
      <c r="LR96">
        <v>-153.219349819813</v>
      </c>
      <c r="LS96">
        <v>-157.81738829554899</v>
      </c>
      <c r="LT96">
        <v>-162.56228683552899</v>
      </c>
      <c r="LU96">
        <v>-167.422342962996</v>
      </c>
      <c r="LV96">
        <v>-172.365856247892</v>
      </c>
      <c r="LW96">
        <v>-177.36113770506901</v>
      </c>
      <c r="LX96">
        <v>-182.37649971384801</v>
      </c>
      <c r="LY96">
        <v>-187.38022810274899</v>
      </c>
      <c r="LZ96">
        <v>-192.340634818669</v>
      </c>
      <c r="MA96">
        <v>-197.22602097862901</v>
      </c>
      <c r="MB96">
        <v>-202.00469468593599</v>
      </c>
      <c r="MC96">
        <v>-206.64495705761101</v>
      </c>
      <c r="MD96">
        <v>-211.11510834582899</v>
      </c>
      <c r="ME96">
        <v>-215.41528340361501</v>
      </c>
      <c r="MF96">
        <v>-219.58219109151699</v>
      </c>
      <c r="MG96">
        <v>-223.63903121670799</v>
      </c>
      <c r="MH96">
        <v>-227.608993438716</v>
      </c>
      <c r="MI96">
        <v>-231.51527440335801</v>
      </c>
      <c r="MJ96">
        <v>-235.38107546488499</v>
      </c>
      <c r="MK96">
        <v>-239.22957372325899</v>
      </c>
      <c r="ML96">
        <v>-243.08397863367301</v>
      </c>
      <c r="MM96">
        <v>-246.96746772851299</v>
      </c>
      <c r="MN96">
        <v>-250.90325225986101</v>
      </c>
      <c r="MO96">
        <v>-254.914508645447</v>
      </c>
      <c r="MP96">
        <v>-259.02443464574202</v>
      </c>
      <c r="MQ96">
        <v>-263.256243991953</v>
      </c>
      <c r="MR96">
        <v>-267.63310994045202</v>
      </c>
      <c r="MS96">
        <v>-272.17822419746898</v>
      </c>
      <c r="MT96">
        <v>-276.91477487545302</v>
      </c>
      <c r="MU96">
        <v>-281.73668241025501</v>
      </c>
      <c r="MV96">
        <v>-286.539321434545</v>
      </c>
      <c r="MW96">
        <v>-291.34814151891902</v>
      </c>
      <c r="MX96">
        <v>-296.18854236092699</v>
      </c>
      <c r="MY96">
        <v>-301.08600497301097</v>
      </c>
      <c r="MZ96">
        <v>-306.065904798433</v>
      </c>
      <c r="NA96">
        <v>-311.153718391013</v>
      </c>
      <c r="NB96">
        <v>-316.37486970259101</v>
      </c>
      <c r="NC96">
        <v>-321.75476648311798</v>
      </c>
      <c r="ND96">
        <v>-327.31883541336902</v>
      </c>
      <c r="NE96">
        <v>-333.09254808891802</v>
      </c>
      <c r="NF96">
        <v>-339.10133205538199</v>
      </c>
      <c r="NG96">
        <v>-345.37059196855898</v>
      </c>
      <c r="NH96">
        <v>-351.92575537406702</v>
      </c>
      <c r="NI96">
        <v>-358.79229746125901</v>
      </c>
      <c r="NJ96">
        <v>-365.99559813201699</v>
      </c>
      <c r="NK96">
        <v>-373.54781832074298</v>
      </c>
      <c r="NL96">
        <v>-381.42848404982198</v>
      </c>
      <c r="NM96">
        <v>-389.61406983328499</v>
      </c>
      <c r="NN96">
        <v>-398.081061428802</v>
      </c>
      <c r="NO96">
        <v>-406.80597157726601</v>
      </c>
      <c r="NP96">
        <v>-415.76531438403902</v>
      </c>
      <c r="NQ96">
        <v>-424.935534650992</v>
      </c>
      <c r="NR96">
        <v>-434.293191897908</v>
      </c>
      <c r="NS96">
        <v>-443.81472869734603</v>
      </c>
      <c r="NT96">
        <v>-453.47668254411298</v>
      </c>
      <c r="NU96">
        <v>-463.25552076468102</v>
      </c>
      <c r="NV96">
        <v>-473.12775473547401</v>
      </c>
      <c r="NW96">
        <v>-483.06987740172201</v>
      </c>
      <c r="NX96">
        <v>-493.05837811487402</v>
      </c>
      <c r="NY96">
        <v>-503.06974895531198</v>
      </c>
      <c r="NZ96">
        <v>-513.08052059550801</v>
      </c>
      <c r="OA96">
        <v>-523.12371382876699</v>
      </c>
      <c r="OB96">
        <v>-533.25070875513302</v>
      </c>
      <c r="OC96">
        <v>-543.46553791362498</v>
      </c>
      <c r="OD96">
        <v>-553.77226278766398</v>
      </c>
      <c r="OE96">
        <v>-564.17483327422701</v>
      </c>
      <c r="OF96">
        <v>-574.67727299508999</v>
      </c>
      <c r="OG96">
        <v>-585.28360830096301</v>
      </c>
      <c r="OH96">
        <v>-595.99791405113206</v>
      </c>
      <c r="OI96">
        <v>-606.82412576746401</v>
      </c>
      <c r="OJ96">
        <v>-617.76631657955602</v>
      </c>
      <c r="OK96">
        <v>-628.82842373896199</v>
      </c>
      <c r="OL96">
        <v>-640.01456542448204</v>
      </c>
      <c r="OM96">
        <v>-651.32872912593496</v>
      </c>
      <c r="ON96">
        <v>-662.77488376820895</v>
      </c>
      <c r="OO96">
        <v>-674.35707899437</v>
      </c>
      <c r="OP96">
        <v>-686.07932232139297</v>
      </c>
      <c r="OQ96">
        <v>-697.97169125615596</v>
      </c>
      <c r="OR96">
        <v>-710.051610851791</v>
      </c>
      <c r="OS96">
        <v>-722.30409018630803</v>
      </c>
      <c r="OT96">
        <v>-734.71415271282899</v>
      </c>
      <c r="OU96">
        <v>-747.26681096873995</v>
      </c>
      <c r="OV96">
        <v>-759.94712526956096</v>
      </c>
      <c r="OW96">
        <v>-772.74011188085694</v>
      </c>
      <c r="OX96">
        <v>-785.630790527572</v>
      </c>
      <c r="OY96">
        <v>-798.60421706660202</v>
      </c>
      <c r="OZ96">
        <v>-811.64536271431302</v>
      </c>
      <c r="PA96">
        <v>-824.73925092382603</v>
      </c>
      <c r="PB96">
        <v>-837.870980602749</v>
      </c>
      <c r="PC96">
        <v>-851.02556801664798</v>
      </c>
      <c r="PD96">
        <v>-864.18798438188696</v>
      </c>
      <c r="PE96">
        <v>-877.34325042265402</v>
      </c>
      <c r="PF96">
        <v>-890.47646777549096</v>
      </c>
      <c r="PG96">
        <v>-903.62404855512102</v>
      </c>
      <c r="PH96">
        <v>-916.83009114368895</v>
      </c>
      <c r="PI96">
        <v>-930.09099477999598</v>
      </c>
      <c r="PJ96">
        <v>-943.40308843742196</v>
      </c>
      <c r="PK96">
        <v>-956.76279291743799</v>
      </c>
      <c r="PL96">
        <v>-970.16651364715699</v>
      </c>
      <c r="PM96">
        <v>-983.61061746160306</v>
      </c>
      <c r="PN96">
        <v>-997.09148284198</v>
      </c>
      <c r="PO96">
        <v>-1010.60551348571</v>
      </c>
      <c r="PP96">
        <v>-1024.1490824161301</v>
      </c>
      <c r="PQ96">
        <v>-1037.71860151747</v>
      </c>
      <c r="PR96">
        <v>-1051.3103987638699</v>
      </c>
      <c r="PS96">
        <v>-1064.92097240976</v>
      </c>
      <c r="PT96">
        <v>-1078.5466459706599</v>
      </c>
      <c r="PU96">
        <v>-1092.18374496058</v>
      </c>
      <c r="PV96">
        <v>-1105.82877109335</v>
      </c>
      <c r="PW96">
        <v>-1119.4974331457499</v>
      </c>
      <c r="PX96">
        <v>-1133.2055567447401</v>
      </c>
      <c r="PY96">
        <v>-1146.9493683886601</v>
      </c>
      <c r="PZ96">
        <v>-1160.7252238026399</v>
      </c>
      <c r="QA96">
        <v>-1174.52954551782</v>
      </c>
      <c r="QB96">
        <v>-1188.3585922421801</v>
      </c>
      <c r="QC96">
        <v>-1202.20868749121</v>
      </c>
      <c r="QD96">
        <v>-1216.07628946507</v>
      </c>
      <c r="QE96">
        <v>-1229.95762120273</v>
      </c>
      <c r="QF96">
        <v>-1243.84903297143</v>
      </c>
      <c r="QG96">
        <v>-1257.7468735775401</v>
      </c>
      <c r="QH96">
        <v>-1271.6474754538201</v>
      </c>
      <c r="QI96">
        <v>-1285.54708839097</v>
      </c>
      <c r="QJ96">
        <v>-1299.4422210215801</v>
      </c>
      <c r="QK96">
        <v>-1313.3291573444601</v>
      </c>
      <c r="QL96">
        <v>-1327.20411294222</v>
      </c>
      <c r="QM96">
        <v>-1341.1037221778599</v>
      </c>
      <c r="QN96">
        <v>-1355.0590592065801</v>
      </c>
      <c r="QO96">
        <v>-1369.05801974316</v>
      </c>
      <c r="QP96">
        <v>-1383.0889187081</v>
      </c>
      <c r="QQ96">
        <v>-1397.13962506447</v>
      </c>
      <c r="QR96">
        <v>-1411.19830428466</v>
      </c>
      <c r="QS96">
        <v>-1425.25299261432</v>
      </c>
      <c r="QT96">
        <v>-1439.29185206646</v>
      </c>
      <c r="QU96">
        <v>-1453.30284662283</v>
      </c>
      <c r="QV96">
        <v>-1467.2741170025699</v>
      </c>
      <c r="QW96">
        <v>-1481.1936361046501</v>
      </c>
      <c r="QX96">
        <v>-1495.0496327481601</v>
      </c>
      <c r="QY96">
        <v>-1508.8300798320599</v>
      </c>
      <c r="QZ96">
        <v>-1522.5230299755899</v>
      </c>
      <c r="RA96">
        <v>-1536.11654963552</v>
      </c>
      <c r="RB96">
        <v>-1549.5988512573001</v>
      </c>
      <c r="RC96">
        <v>-1562.9579376248901</v>
      </c>
      <c r="RD96">
        <v>-1576.1988654260001</v>
      </c>
      <c r="RE96">
        <v>-1589.3351770378399</v>
      </c>
      <c r="RF96">
        <v>-1602.38045596448</v>
      </c>
      <c r="RG96">
        <v>-1615.3479946585101</v>
      </c>
      <c r="RH96">
        <v>-1628.2514414315499</v>
      </c>
      <c r="RI96">
        <v>-1641.1042738532601</v>
      </c>
      <c r="RJ96">
        <v>-1653.91996949331</v>
      </c>
      <c r="RK96">
        <v>-1666.7120940212701</v>
      </c>
      <c r="RL96">
        <v>-1679.493928974</v>
      </c>
      <c r="RM96">
        <v>-1692.2792360538799</v>
      </c>
      <c r="RN96">
        <v>-1705.0813111728801</v>
      </c>
      <c r="RO96">
        <v>-1717.9137937253699</v>
      </c>
      <c r="RP96">
        <v>-1730.79017565614</v>
      </c>
      <c r="RQ96">
        <v>-1743.7238320598101</v>
      </c>
      <c r="RR96">
        <v>-1756.7283231480999</v>
      </c>
      <c r="RS96">
        <v>-1769.7846925623901</v>
      </c>
      <c r="RT96">
        <v>-1782.8632400291001</v>
      </c>
      <c r="RU96">
        <v>-1795.96187967488</v>
      </c>
      <c r="RV96">
        <v>-1809.0781692297401</v>
      </c>
      <c r="RW96">
        <v>-1822.2098322454001</v>
      </c>
      <c r="RX96">
        <v>-1835.3546135674201</v>
      </c>
      <c r="RY96">
        <v>-1848.5102402069001</v>
      </c>
      <c r="RZ96">
        <v>-1861.6744570093999</v>
      </c>
      <c r="SA96">
        <v>-1874.8448974282401</v>
      </c>
      <c r="SB96">
        <v>-1888.0192112903201</v>
      </c>
      <c r="SC96">
        <v>-1901.19532310043</v>
      </c>
      <c r="SD96">
        <v>-1914.3707658353201</v>
      </c>
      <c r="SE96">
        <v>-1927.5432932578301</v>
      </c>
      <c r="SF96">
        <v>-1940.7106323790399</v>
      </c>
      <c r="SG96">
        <v>-1953.87051912728</v>
      </c>
      <c r="SH96">
        <v>-1967.0205924137199</v>
      </c>
      <c r="SI96">
        <v>-1980.1725289644501</v>
      </c>
      <c r="SJ96">
        <v>-1993.3373108133701</v>
      </c>
      <c r="SK96">
        <v>-2006.5121790149401</v>
      </c>
      <c r="SL96">
        <v>-2019.6941425334901</v>
      </c>
      <c r="SM96">
        <v>-2032.8800721893199</v>
      </c>
      <c r="SN96">
        <v>-2046.06721249628</v>
      </c>
      <c r="SO96">
        <v>-2059.2524828578798</v>
      </c>
      <c r="SP96">
        <v>-2072.43294958965</v>
      </c>
      <c r="SQ96">
        <v>-2085.6057552679999</v>
      </c>
      <c r="SR96">
        <v>-2098.76780092436</v>
      </c>
      <c r="SS96">
        <v>-2111.9163509055402</v>
      </c>
      <c r="ST96">
        <v>-2125.0481052899199</v>
      </c>
      <c r="SU96">
        <v>-2138.1604937083698</v>
      </c>
      <c r="SV96">
        <v>-2151.2502449895101</v>
      </c>
      <c r="SW96">
        <v>-2164.3146016486598</v>
      </c>
      <c r="SX96">
        <v>-2177.35046179549</v>
      </c>
      <c r="SY96">
        <v>-2190.3631816110301</v>
      </c>
      <c r="SZ96">
        <v>-2203.36030117981</v>
      </c>
      <c r="TA96">
        <v>-2216.3416086330299</v>
      </c>
      <c r="TB96">
        <v>-2229.3071108894501</v>
      </c>
      <c r="TC96">
        <v>-2242.25697031138</v>
      </c>
      <c r="TD96">
        <v>-2255.1913987676198</v>
      </c>
      <c r="TE96">
        <v>-2268.1100081895502</v>
      </c>
      <c r="TF96">
        <v>-2281.0131331423199</v>
      </c>
      <c r="TG96">
        <v>-2293.9008023761598</v>
      </c>
      <c r="TH96">
        <v>-2306.77300497533</v>
      </c>
      <c r="TI96">
        <v>-2319.62972018358</v>
      </c>
      <c r="TJ96">
        <v>-2332.4709796728898</v>
      </c>
      <c r="TK96">
        <v>-2345.2969170553602</v>
      </c>
      <c r="TL96">
        <v>-2358.1077263653001</v>
      </c>
      <c r="TM96">
        <v>-2370.9030413655601</v>
      </c>
      <c r="TN96">
        <v>-2383.6832282932901</v>
      </c>
      <c r="TO96">
        <v>-2396.46289699524</v>
      </c>
      <c r="TP96">
        <v>-2409.25297277749</v>
      </c>
      <c r="TQ96">
        <v>-2422.0474022307098</v>
      </c>
      <c r="TR96">
        <v>-2434.8403616488999</v>
      </c>
      <c r="TS96">
        <v>-2447.6259985758102</v>
      </c>
      <c r="TT96">
        <v>-2460.3980972398099</v>
      </c>
      <c r="TU96">
        <v>-2473.1508161003799</v>
      </c>
      <c r="TV96">
        <v>-2485.8781552516898</v>
      </c>
      <c r="TW96">
        <v>-2498.5742156527799</v>
      </c>
      <c r="TX96">
        <v>-2511.2332201823301</v>
      </c>
      <c r="TY96">
        <v>-2523.8487124497001</v>
      </c>
      <c r="TZ96">
        <v>-2536.4152677332299</v>
      </c>
      <c r="UA96">
        <v>-2548.9268217078502</v>
      </c>
      <c r="UB96">
        <v>-2561.3771695177002</v>
      </c>
      <c r="UC96">
        <v>-2573.76049437549</v>
      </c>
      <c r="UD96">
        <v>-2586.0710952715599</v>
      </c>
      <c r="UE96">
        <v>-2598.31553060333</v>
      </c>
      <c r="UF96">
        <v>-2610.50630277661</v>
      </c>
      <c r="UG96">
        <v>-2622.6446469318798</v>
      </c>
      <c r="UH96">
        <v>-2634.7322437786502</v>
      </c>
      <c r="UI96">
        <v>-2646.77069869153</v>
      </c>
      <c r="UJ96">
        <v>-2658.7614586797799</v>
      </c>
      <c r="UK96">
        <v>-2670.7060173373702</v>
      </c>
      <c r="UL96">
        <v>-2682.6059731201499</v>
      </c>
      <c r="UM96">
        <v>-2694.4629492371801</v>
      </c>
      <c r="UN96">
        <v>-2706.2784501981901</v>
      </c>
      <c r="UO96">
        <v>-2718.0540704620398</v>
      </c>
      <c r="UP96">
        <v>-2729.7911026696202</v>
      </c>
      <c r="UQ96">
        <v>-2741.4913640643499</v>
      </c>
      <c r="UR96">
        <v>-2753.1562947367202</v>
      </c>
      <c r="US96">
        <v>-2764.7875357303001</v>
      </c>
      <c r="UT96">
        <v>-2776.3863796860101</v>
      </c>
      <c r="UU96">
        <v>-2787.95411590003</v>
      </c>
      <c r="UV96">
        <v>-2799.4894441604401</v>
      </c>
      <c r="UW96">
        <v>-2810.99106490758</v>
      </c>
      <c r="UX96">
        <v>-2822.4573618511199</v>
      </c>
      <c r="UY96">
        <v>-2833.8866939474801</v>
      </c>
      <c r="UZ96">
        <v>-2845.2777794714898</v>
      </c>
      <c r="VA96">
        <v>-2856.6286715646602</v>
      </c>
      <c r="VB96">
        <v>-2867.9382072011699</v>
      </c>
      <c r="VC96">
        <v>-2879.2048206723898</v>
      </c>
      <c r="VD96">
        <v>-2890.4268312688</v>
      </c>
      <c r="VE96">
        <v>-2901.6026514502801</v>
      </c>
      <c r="VF96">
        <v>-2912.7309569039398</v>
      </c>
      <c r="VG96">
        <v>-2923.8099798928502</v>
      </c>
      <c r="VH96">
        <v>-2934.8384248543498</v>
      </c>
      <c r="VI96">
        <v>-2945.81464674788</v>
      </c>
      <c r="VJ96">
        <v>-2956.7370332800901</v>
      </c>
      <c r="VK96">
        <v>-2967.6120904725599</v>
      </c>
      <c r="VL96">
        <v>-2978.44650454368</v>
      </c>
      <c r="VM96">
        <v>-2989.23863444988</v>
      </c>
      <c r="VN96">
        <v>-2999.98698659718</v>
      </c>
      <c r="VO96">
        <v>-3010.69030109188</v>
      </c>
      <c r="VP96">
        <v>-3021.3469190559199</v>
      </c>
      <c r="VQ96">
        <v>-3031.9555587641198</v>
      </c>
      <c r="VR96">
        <v>-3042.5143673041198</v>
      </c>
      <c r="VS96">
        <v>-3053.0224550163298</v>
      </c>
      <c r="VT96">
        <v>-3063.4779868228902</v>
      </c>
      <c r="VU96">
        <v>-3073.8794691298099</v>
      </c>
      <c r="VV96">
        <v>-3084.2256311276501</v>
      </c>
      <c r="VW96">
        <v>-3094.5150188883999</v>
      </c>
      <c r="VX96">
        <v>-3104.74595170253</v>
      </c>
      <c r="VY96">
        <v>-3114.91719150781</v>
      </c>
      <c r="VZ96">
        <v>-3125.0272228787799</v>
      </c>
      <c r="WA96">
        <v>-3135.0730722881399</v>
      </c>
      <c r="WB96">
        <v>-3145.0541438478699</v>
      </c>
      <c r="WC96">
        <v>-3154.9727315146201</v>
      </c>
      <c r="WD96">
        <v>-3164.8312876103901</v>
      </c>
      <c r="WE96">
        <v>-3174.63209982531</v>
      </c>
      <c r="WF96">
        <v>-3184.3768984998601</v>
      </c>
      <c r="WG96">
        <v>-3194.06849927141</v>
      </c>
      <c r="WH96">
        <v>-3203.7088436969598</v>
      </c>
      <c r="WI96">
        <v>-3213.3003669162599</v>
      </c>
      <c r="WJ96">
        <v>-3222.8451804196502</v>
      </c>
      <c r="WK96">
        <v>-3232.3455534105301</v>
      </c>
      <c r="WL96">
        <v>-3241.8039451296499</v>
      </c>
      <c r="WM96">
        <v>-3251.2223017832598</v>
      </c>
      <c r="WN96">
        <v>-3260.6030475953598</v>
      </c>
      <c r="WO96">
        <v>-3269.9482934040302</v>
      </c>
      <c r="WP96">
        <v>-3279.2606677310901</v>
      </c>
      <c r="WQ96">
        <v>-3288.5409778579701</v>
      </c>
      <c r="WR96">
        <v>-3297.7879374102499</v>
      </c>
      <c r="WS96">
        <v>-3306.9994286310998</v>
      </c>
    </row>
    <row r="97" spans="1:617" x14ac:dyDescent="0.25">
      <c r="A97">
        <v>-2411.7433192517001</v>
      </c>
      <c r="B97">
        <v>-2400.7548009855</v>
      </c>
      <c r="C97">
        <v>-2389.7140456543798</v>
      </c>
      <c r="D97">
        <v>-2378.6220615336802</v>
      </c>
      <c r="E97">
        <v>-2367.4810458890502</v>
      </c>
      <c r="F97">
        <v>-2356.2924714021201</v>
      </c>
      <c r="G97">
        <v>-2345.0529134571698</v>
      </c>
      <c r="H97">
        <v>-2333.7581452214399</v>
      </c>
      <c r="I97">
        <v>-2322.4084226610398</v>
      </c>
      <c r="J97">
        <v>-2311.0032597392901</v>
      </c>
      <c r="K97">
        <v>-2299.54315614809</v>
      </c>
      <c r="L97">
        <v>-2288.0283486050098</v>
      </c>
      <c r="M97">
        <v>-2276.4586258731802</v>
      </c>
      <c r="N97">
        <v>-2264.83421445044</v>
      </c>
      <c r="O97">
        <v>-2253.15535224526</v>
      </c>
      <c r="P97">
        <v>-2241.4218530866601</v>
      </c>
      <c r="Q97">
        <v>-2229.6341449044098</v>
      </c>
      <c r="R97">
        <v>-2217.7920262665698</v>
      </c>
      <c r="S97">
        <v>-2205.8957429195002</v>
      </c>
      <c r="T97">
        <v>-2193.9452908756298</v>
      </c>
      <c r="U97">
        <v>-2181.94118403419</v>
      </c>
      <c r="V97">
        <v>-2169.8829249478299</v>
      </c>
      <c r="W97">
        <v>-2157.7663993412202</v>
      </c>
      <c r="X97">
        <v>-2145.58799565156</v>
      </c>
      <c r="Y97">
        <v>-2133.3494330829699</v>
      </c>
      <c r="Z97">
        <v>-2121.0528152309698</v>
      </c>
      <c r="AA97">
        <v>-2108.6993874497198</v>
      </c>
      <c r="AB97">
        <v>-2096.2910801802</v>
      </c>
      <c r="AC97">
        <v>-2083.82953884376</v>
      </c>
      <c r="AD97">
        <v>-2071.3166950722898</v>
      </c>
      <c r="AE97">
        <v>-2058.7540297465998</v>
      </c>
      <c r="AF97">
        <v>-2046.1436527629901</v>
      </c>
      <c r="AG97">
        <v>-2033.48680358968</v>
      </c>
      <c r="AH97">
        <v>-2020.7856356345301</v>
      </c>
      <c r="AI97">
        <v>-2008.0415958910601</v>
      </c>
      <c r="AJ97">
        <v>-1995.25648601431</v>
      </c>
      <c r="AK97">
        <v>-1982.4322179995499</v>
      </c>
      <c r="AL97">
        <v>-1969.57025508477</v>
      </c>
      <c r="AM97">
        <v>-1956.66535415928</v>
      </c>
      <c r="AN97">
        <v>-1943.7113348932501</v>
      </c>
      <c r="AO97">
        <v>-1930.7091903010501</v>
      </c>
      <c r="AP97">
        <v>-1917.65979272511</v>
      </c>
      <c r="AQ97">
        <v>-1904.5642370866899</v>
      </c>
      <c r="AR97">
        <v>-1891.4231464090899</v>
      </c>
      <c r="AS97">
        <v>-1878.2377599097399</v>
      </c>
      <c r="AT97">
        <v>-1865.0086872761101</v>
      </c>
      <c r="AU97">
        <v>-1851.73706462786</v>
      </c>
      <c r="AV97">
        <v>-1838.4237179991401</v>
      </c>
      <c r="AW97">
        <v>-1825.0695450056801</v>
      </c>
      <c r="AX97">
        <v>-1811.6755147868901</v>
      </c>
      <c r="AY97">
        <v>-1798.24249629308</v>
      </c>
      <c r="AZ97">
        <v>-1784.7713624620999</v>
      </c>
      <c r="BA97">
        <v>-1771.2632209556</v>
      </c>
      <c r="BB97">
        <v>-1757.7188030045199</v>
      </c>
      <c r="BC97">
        <v>-1744.1154585757799</v>
      </c>
      <c r="BD97">
        <v>-1730.43543770358</v>
      </c>
      <c r="BE97">
        <v>-1716.68716344688</v>
      </c>
      <c r="BF97">
        <v>-1702.87909096558</v>
      </c>
      <c r="BG97">
        <v>-1689.01965353838</v>
      </c>
      <c r="BH97">
        <v>-1675.1171879664</v>
      </c>
      <c r="BI97">
        <v>-1661.1801249391101</v>
      </c>
      <c r="BJ97">
        <v>-1647.2169133842201</v>
      </c>
      <c r="BK97">
        <v>-1633.2360022294899</v>
      </c>
      <c r="BL97">
        <v>-1619.2457026146701</v>
      </c>
      <c r="BM97">
        <v>-1605.25446836995</v>
      </c>
      <c r="BN97">
        <v>-1591.27086559092</v>
      </c>
      <c r="BO97">
        <v>-1577.3030794280901</v>
      </c>
      <c r="BP97">
        <v>-1563.35969481079</v>
      </c>
      <c r="BQ97">
        <v>-1549.44901384994</v>
      </c>
      <c r="BR97">
        <v>-1535.57950391898</v>
      </c>
      <c r="BS97">
        <v>-1521.73113606979</v>
      </c>
      <c r="BT97">
        <v>-1507.87936573619</v>
      </c>
      <c r="BU97">
        <v>-1494.02623520972</v>
      </c>
      <c r="BV97">
        <v>-1480.17333490856</v>
      </c>
      <c r="BW97">
        <v>-1466.3228254830201</v>
      </c>
      <c r="BX97">
        <v>-1452.4762840154599</v>
      </c>
      <c r="BY97">
        <v>-1438.63563443864</v>
      </c>
      <c r="BZ97">
        <v>-1424.80282224707</v>
      </c>
      <c r="CA97">
        <v>-1410.9797762759599</v>
      </c>
      <c r="CB97">
        <v>-1397.1680586929001</v>
      </c>
      <c r="CC97">
        <v>-1383.36985528271</v>
      </c>
      <c r="CD97">
        <v>-1369.58673563606</v>
      </c>
      <c r="CE97">
        <v>-1355.82074383085</v>
      </c>
      <c r="CF97">
        <v>-1342.0737121126899</v>
      </c>
      <c r="CG97">
        <v>-1328.3474258234901</v>
      </c>
      <c r="CH97">
        <v>-1314.64383735402</v>
      </c>
      <c r="CI97">
        <v>-1300.9419270549699</v>
      </c>
      <c r="CJ97">
        <v>-1287.22412443182</v>
      </c>
      <c r="CK97">
        <v>-1273.49754074875</v>
      </c>
      <c r="CL97">
        <v>-1259.76927333864</v>
      </c>
      <c r="CM97">
        <v>-1246.0460544457301</v>
      </c>
      <c r="CN97">
        <v>-1232.3352244212499</v>
      </c>
      <c r="CO97">
        <v>-1218.64363757975</v>
      </c>
      <c r="CP97">
        <v>-1204.97841148619</v>
      </c>
      <c r="CQ97">
        <v>-1191.34639103824</v>
      </c>
      <c r="CR97">
        <v>-1177.75479822836</v>
      </c>
      <c r="CS97">
        <v>-1164.2104981862999</v>
      </c>
      <c r="CT97">
        <v>-1150.7205862511601</v>
      </c>
      <c r="CU97">
        <v>-1137.2921586335401</v>
      </c>
      <c r="CV97">
        <v>-1123.93207787394</v>
      </c>
      <c r="CW97">
        <v>-1110.6473317678699</v>
      </c>
      <c r="CX97">
        <v>-1097.4451246649901</v>
      </c>
      <c r="CY97">
        <v>-1084.3122218026999</v>
      </c>
      <c r="CZ97">
        <v>-1071.23108956191</v>
      </c>
      <c r="DA97">
        <v>-1058.20162344646</v>
      </c>
      <c r="DB97">
        <v>-1045.22395084397</v>
      </c>
      <c r="DC97">
        <v>-1032.2982065650999</v>
      </c>
      <c r="DD97">
        <v>-1019.4244601343501</v>
      </c>
      <c r="DE97">
        <v>-1006.60284265087</v>
      </c>
      <c r="DF97">
        <v>-993.83336114968597</v>
      </c>
      <c r="DG97">
        <v>-981.11616181779505</v>
      </c>
      <c r="DH97">
        <v>-968.45129909184095</v>
      </c>
      <c r="DI97">
        <v>-955.83891544729499</v>
      </c>
      <c r="DJ97">
        <v>-943.27901907578598</v>
      </c>
      <c r="DK97">
        <v>-930.77180055356405</v>
      </c>
      <c r="DL97">
        <v>-918.31721115007394</v>
      </c>
      <c r="DM97">
        <v>-905.91544585226802</v>
      </c>
      <c r="DN97">
        <v>-893.56657047312501</v>
      </c>
      <c r="DO97">
        <v>-881.30869487582902</v>
      </c>
      <c r="DP97">
        <v>-869.16977700653899</v>
      </c>
      <c r="DQ97">
        <v>-857.13441571737303</v>
      </c>
      <c r="DR97">
        <v>-845.18732596202096</v>
      </c>
      <c r="DS97">
        <v>-833.31315950552005</v>
      </c>
      <c r="DT97">
        <v>-821.49663119785396</v>
      </c>
      <c r="DU97">
        <v>-809.72233743991399</v>
      </c>
      <c r="DV97">
        <v>-797.97505140220096</v>
      </c>
      <c r="DW97">
        <v>-786.23936367656904</v>
      </c>
      <c r="DX97">
        <v>-774.49999306627103</v>
      </c>
      <c r="DY97">
        <v>-762.74153457386399</v>
      </c>
      <c r="DZ97">
        <v>-750.94875765831296</v>
      </c>
      <c r="EA97">
        <v>-739.10632406266097</v>
      </c>
      <c r="EB97">
        <v>-727.19887603137295</v>
      </c>
      <c r="EC97">
        <v>-715.21108071509002</v>
      </c>
      <c r="ED97">
        <v>-703.12758476898102</v>
      </c>
      <c r="EE97">
        <v>-690.91741711157999</v>
      </c>
      <c r="EF97">
        <v>-678.57554885506602</v>
      </c>
      <c r="EG97">
        <v>-666.12558031941296</v>
      </c>
      <c r="EH97">
        <v>-653.59122186711397</v>
      </c>
      <c r="EI97">
        <v>-640.99602130666403</v>
      </c>
      <c r="EJ97">
        <v>-628.36375574103795</v>
      </c>
      <c r="EK97">
        <v>-615.71795689395901</v>
      </c>
      <c r="EL97">
        <v>-603.08235110898295</v>
      </c>
      <c r="EM97">
        <v>-590.48053665629595</v>
      </c>
      <c r="EN97">
        <v>-577.93622850311397</v>
      </c>
      <c r="EO97">
        <v>-565.47302962805395</v>
      </c>
      <c r="EP97">
        <v>-553.11459707925303</v>
      </c>
      <c r="EQ97">
        <v>-540.88458734370602</v>
      </c>
      <c r="ER97">
        <v>-528.80660054736495</v>
      </c>
      <c r="ES97">
        <v>-516.90436032998696</v>
      </c>
      <c r="ET97">
        <v>-505.20145658694702</v>
      </c>
      <c r="EU97">
        <v>-493.63934997914498</v>
      </c>
      <c r="EV97">
        <v>-482.14772171324199</v>
      </c>
      <c r="EW97">
        <v>-470.73267221279701</v>
      </c>
      <c r="EX97">
        <v>-459.40027408758698</v>
      </c>
      <c r="EY97">
        <v>-448.156660982549</v>
      </c>
      <c r="EZ97">
        <v>-437.00790059831002</v>
      </c>
      <c r="FA97">
        <v>-425.96006852902002</v>
      </c>
      <c r="FB97">
        <v>-415.01926790203601</v>
      </c>
      <c r="FC97">
        <v>-404.19159821303202</v>
      </c>
      <c r="FD97">
        <v>-393.48316494357999</v>
      </c>
      <c r="FE97">
        <v>-382.900004480554</v>
      </c>
      <c r="FF97">
        <v>-372.448283208975</v>
      </c>
      <c r="FG97">
        <v>-362.13404320388798</v>
      </c>
      <c r="FH97">
        <v>-351.963353592251</v>
      </c>
      <c r="FI97">
        <v>-341.94238011177498</v>
      </c>
      <c r="FJ97">
        <v>-332.07716263215099</v>
      </c>
      <c r="FK97">
        <v>-322.30360075847398</v>
      </c>
      <c r="FL97">
        <v>-312.56770180304198</v>
      </c>
      <c r="FM97">
        <v>-302.89054617162498</v>
      </c>
      <c r="FN97">
        <v>-293.29339422469599</v>
      </c>
      <c r="FO97">
        <v>-283.79738692189301</v>
      </c>
      <c r="FP97">
        <v>-274.42367013200601</v>
      </c>
      <c r="FQ97">
        <v>-265.19346736244398</v>
      </c>
      <c r="FR97">
        <v>-256.12789807739199</v>
      </c>
      <c r="FS97">
        <v>-247.248157712677</v>
      </c>
      <c r="FT97">
        <v>-238.57543443921699</v>
      </c>
      <c r="FU97">
        <v>-230.13086939144199</v>
      </c>
      <c r="FV97">
        <v>-221.935664870458</v>
      </c>
      <c r="FW97">
        <v>-214.01096051851101</v>
      </c>
      <c r="FX97">
        <v>-206.37794479566901</v>
      </c>
      <c r="FY97">
        <v>-199.05780074897999</v>
      </c>
      <c r="FZ97">
        <v>-192.07168783904899</v>
      </c>
      <c r="GA97">
        <v>-185.396156076549</v>
      </c>
      <c r="GB97">
        <v>-178.98954398872399</v>
      </c>
      <c r="GC97">
        <v>-172.84572153108601</v>
      </c>
      <c r="GD97">
        <v>-166.958516571741</v>
      </c>
      <c r="GE97">
        <v>-161.321800168876</v>
      </c>
      <c r="GF97">
        <v>-155.929414280857</v>
      </c>
      <c r="GG97">
        <v>-150.77522981700801</v>
      </c>
      <c r="GH97">
        <v>-145.85307543303099</v>
      </c>
      <c r="GI97">
        <v>-141.15682037127399</v>
      </c>
      <c r="GJ97">
        <v>-136.680323126356</v>
      </c>
      <c r="GK97">
        <v>-132.41742370322601</v>
      </c>
      <c r="GL97">
        <v>-128.36197944364801</v>
      </c>
      <c r="GM97">
        <v>-124.507847013438</v>
      </c>
      <c r="GN97">
        <v>-120.848875643771</v>
      </c>
      <c r="GO97">
        <v>-117.378922037678</v>
      </c>
      <c r="GP97">
        <v>-114.09184234685399</v>
      </c>
      <c r="GQ97">
        <v>-111.07249430975</v>
      </c>
      <c r="GR97">
        <v>-108.390230854961</v>
      </c>
      <c r="GS97">
        <v>-106.015597758746</v>
      </c>
      <c r="GT97">
        <v>-103.919170071979</v>
      </c>
      <c r="GU97">
        <v>-102.071493177121</v>
      </c>
      <c r="GV97">
        <v>-100.44314283392301</v>
      </c>
      <c r="GW97">
        <v>-99.004664035337001</v>
      </c>
      <c r="GX97">
        <v>-97.726631976811404</v>
      </c>
      <c r="GY97">
        <v>-96.579592447569297</v>
      </c>
      <c r="GZ97">
        <v>-95.534119465953495</v>
      </c>
      <c r="HA97">
        <v>-94.560759998294202</v>
      </c>
      <c r="HB97">
        <v>-93.630089008071295</v>
      </c>
      <c r="HC97">
        <v>-92.712651094435401</v>
      </c>
      <c r="HD97">
        <v>-91.779022568476407</v>
      </c>
      <c r="HE97">
        <v>-90.799747233072793</v>
      </c>
      <c r="HF97">
        <v>-89.745402112480605</v>
      </c>
      <c r="HG97">
        <v>-88.663343725196398</v>
      </c>
      <c r="HH97">
        <v>-87.622334298098593</v>
      </c>
      <c r="HI97">
        <v>-86.625012673661104</v>
      </c>
      <c r="HJ97">
        <v>-85.674025899343107</v>
      </c>
      <c r="HK97">
        <v>-84.772012303496794</v>
      </c>
      <c r="HL97">
        <v>-83.921602605043006</v>
      </c>
      <c r="HM97">
        <v>-83.125458576145306</v>
      </c>
      <c r="HN97">
        <v>-82.386204102602093</v>
      </c>
      <c r="HO97">
        <v>-81.706492331865803</v>
      </c>
      <c r="HP97">
        <v>-81.088955210144704</v>
      </c>
      <c r="HQ97">
        <v>-80.536238143847996</v>
      </c>
      <c r="HR97">
        <v>-80.050981065161807</v>
      </c>
      <c r="HS97">
        <v>-79.635828547006696</v>
      </c>
      <c r="HT97">
        <v>-79.2934208037193</v>
      </c>
      <c r="HU97">
        <v>-79.026396113472501</v>
      </c>
      <c r="HV97">
        <v>-78.837400665984006</v>
      </c>
      <c r="HW97">
        <v>-78.7622236644834</v>
      </c>
      <c r="HX97">
        <v>-78.824057050366605</v>
      </c>
      <c r="HY97">
        <v>-79.006648028081997</v>
      </c>
      <c r="HZ97">
        <v>-79.293744817357606</v>
      </c>
      <c r="IA97">
        <v>-79.669095211195796</v>
      </c>
      <c r="IB97">
        <v>-80.116440119296996</v>
      </c>
      <c r="IC97">
        <v>-80.6195358347628</v>
      </c>
      <c r="ID97">
        <v>-81.162121488668006</v>
      </c>
      <c r="IE97">
        <v>-81.727945976690506</v>
      </c>
      <c r="IF97">
        <v>-82.300757091832907</v>
      </c>
      <c r="IG97">
        <v>-82.8642959385501</v>
      </c>
      <c r="IH97">
        <v>-83.4023168365635</v>
      </c>
      <c r="II97">
        <v>-83.898562117615995</v>
      </c>
      <c r="IJ97">
        <v>-84.336778065271602</v>
      </c>
      <c r="IK97">
        <v>-84.700713625387806</v>
      </c>
      <c r="IL97">
        <v>-84.974117017692805</v>
      </c>
      <c r="IM97">
        <v>-85.195662316023501</v>
      </c>
      <c r="IN97">
        <v>-85.412488649260794</v>
      </c>
      <c r="IO97">
        <v>-85.621048954754798</v>
      </c>
      <c r="IP97">
        <v>-85.817797272531095</v>
      </c>
      <c r="IQ97">
        <v>-85.999174834112196</v>
      </c>
      <c r="IR97">
        <v>-86.161633386776799</v>
      </c>
      <c r="IS97">
        <v>-86.301621509291195</v>
      </c>
      <c r="IT97">
        <v>-86.415584472394599</v>
      </c>
      <c r="IU97">
        <v>-86.499977738155494</v>
      </c>
      <c r="IV97">
        <v>-86.551239055277406</v>
      </c>
      <c r="IW97">
        <v>-86.565824205195696</v>
      </c>
      <c r="IX97">
        <v>-86.540186125260206</v>
      </c>
      <c r="IY97">
        <v>-86.470765408259894</v>
      </c>
      <c r="IZ97">
        <v>-86.354014991544702</v>
      </c>
      <c r="JA97">
        <v>-86.186382031838605</v>
      </c>
      <c r="JB97">
        <v>-85.964313221923305</v>
      </c>
      <c r="JC97">
        <v>-85.647887887071306</v>
      </c>
      <c r="JD97">
        <v>-85.2119240272025</v>
      </c>
      <c r="JE97">
        <v>-84.675008886401798</v>
      </c>
      <c r="JF97">
        <v>-84.055701217445801</v>
      </c>
      <c r="JG97">
        <v>-83.372588940369198</v>
      </c>
      <c r="JH97">
        <v>-82.644237728466706</v>
      </c>
      <c r="JI97">
        <v>-81.889219956543798</v>
      </c>
      <c r="JJ97">
        <v>-81.126123651994007</v>
      </c>
      <c r="JK97">
        <v>-80.373514894874802</v>
      </c>
      <c r="JL97">
        <v>-79.649959126509998</v>
      </c>
      <c r="JM97">
        <v>-78.974043590984394</v>
      </c>
      <c r="JN97">
        <v>-78.364342549087795</v>
      </c>
      <c r="JO97">
        <v>-77.839420107497205</v>
      </c>
      <c r="JP97">
        <v>-77.417865433498406</v>
      </c>
      <c r="JQ97">
        <v>-77.118236032616906</v>
      </c>
      <c r="JR97">
        <v>-76.959119932246693</v>
      </c>
      <c r="JS97">
        <v>-76.9305939983239</v>
      </c>
      <c r="JT97">
        <v>-77.003925830534399</v>
      </c>
      <c r="JU97">
        <v>-77.169455143705903</v>
      </c>
      <c r="JV97">
        <v>-77.417529940757703</v>
      </c>
      <c r="JW97">
        <v>-77.738497371157393</v>
      </c>
      <c r="JX97">
        <v>-78.122705280285601</v>
      </c>
      <c r="JY97">
        <v>-78.560493221141996</v>
      </c>
      <c r="JZ97">
        <v>-79.042209126502996</v>
      </c>
      <c r="KA97">
        <v>-79.558200253195096</v>
      </c>
      <c r="KB97">
        <v>-80.098806742772197</v>
      </c>
      <c r="KC97">
        <v>-80.654384282017006</v>
      </c>
      <c r="KD97">
        <v>-81.215264582526999</v>
      </c>
      <c r="KE97">
        <v>-81.771802228409499</v>
      </c>
      <c r="KF97">
        <v>-82.314338501110001</v>
      </c>
      <c r="KG97">
        <v>-82.833227822907602</v>
      </c>
      <c r="KH97">
        <v>-83.318802937932404</v>
      </c>
      <c r="KI97">
        <v>-83.739634179695102</v>
      </c>
      <c r="KJ97">
        <v>-84.083813183111104</v>
      </c>
      <c r="KK97">
        <v>-84.371002507779394</v>
      </c>
      <c r="KL97">
        <v>-84.620855926759205</v>
      </c>
      <c r="KM97">
        <v>-84.853028991735499</v>
      </c>
      <c r="KN97">
        <v>-85.087183035019393</v>
      </c>
      <c r="KO97">
        <v>-85.342966136439898</v>
      </c>
      <c r="KP97">
        <v>-85.640031911517696</v>
      </c>
      <c r="KQ97">
        <v>-85.998043628728098</v>
      </c>
      <c r="KR97">
        <v>-86.436655061130494</v>
      </c>
      <c r="KS97">
        <v>-86.975528768323599</v>
      </c>
      <c r="KT97">
        <v>-87.634304205425295</v>
      </c>
      <c r="KU97">
        <v>-88.432651242061993</v>
      </c>
      <c r="KV97">
        <v>-89.390217763307803</v>
      </c>
      <c r="KW97">
        <v>-90.526664425524203</v>
      </c>
      <c r="KX97">
        <v>-91.861646585641097</v>
      </c>
      <c r="KY97">
        <v>-93.348536225093895</v>
      </c>
      <c r="KZ97">
        <v>-94.930420258748498</v>
      </c>
      <c r="LA97">
        <v>-96.611551377353095</v>
      </c>
      <c r="LB97">
        <v>-98.396145951908494</v>
      </c>
      <c r="LC97">
        <v>-100.28845709988801</v>
      </c>
      <c r="LD97">
        <v>-102.292708432179</v>
      </c>
      <c r="LE97">
        <v>-104.41314568179401</v>
      </c>
      <c r="LF97">
        <v>-106.65400727872</v>
      </c>
      <c r="LG97">
        <v>-109.019523767322</v>
      </c>
      <c r="LH97">
        <v>-111.513933590552</v>
      </c>
      <c r="LI97">
        <v>-114.141475904524</v>
      </c>
      <c r="LJ97">
        <v>-116.90638029550399</v>
      </c>
      <c r="LK97">
        <v>-119.81289354900299</v>
      </c>
      <c r="LL97">
        <v>-122.865246246604</v>
      </c>
      <c r="LM97">
        <v>-126.06766907725</v>
      </c>
      <c r="LN97">
        <v>-129.42441519563201</v>
      </c>
      <c r="LO97">
        <v>-133.00892160429001</v>
      </c>
      <c r="LP97">
        <v>-136.87016190675101</v>
      </c>
      <c r="LQ97">
        <v>-140.97565808696399</v>
      </c>
      <c r="LR97">
        <v>-145.29290221552699</v>
      </c>
      <c r="LS97">
        <v>-149.78942766285101</v>
      </c>
      <c r="LT97">
        <v>-154.43272713826801</v>
      </c>
      <c r="LU97">
        <v>-159.19032198699301</v>
      </c>
      <c r="LV97">
        <v>-164.02973245156599</v>
      </c>
      <c r="LW97">
        <v>-168.91846436918999</v>
      </c>
      <c r="LX97">
        <v>-173.82402357706599</v>
      </c>
      <c r="LY97">
        <v>-178.71393205914401</v>
      </c>
      <c r="LZ97">
        <v>-183.55570941923099</v>
      </c>
      <c r="MA97">
        <v>-188.31684836665801</v>
      </c>
      <c r="MB97">
        <v>-192.964883374511</v>
      </c>
      <c r="MC97">
        <v>-197.46730494677101</v>
      </c>
      <c r="MD97">
        <v>-201.79163663400399</v>
      </c>
      <c r="ME97">
        <v>-205.93622084558999</v>
      </c>
      <c r="MF97">
        <v>-209.93738476339701</v>
      </c>
      <c r="MG97">
        <v>-213.81962300179501</v>
      </c>
      <c r="MH97">
        <v>-217.607403280678</v>
      </c>
      <c r="MI97">
        <v>-221.32523287834499</v>
      </c>
      <c r="MJ97">
        <v>-224.997578875957</v>
      </c>
      <c r="MK97">
        <v>-228.648936062676</v>
      </c>
      <c r="ML97">
        <v>-232.303799516814</v>
      </c>
      <c r="MM97">
        <v>-235.986649158251</v>
      </c>
      <c r="MN97">
        <v>-239.72196629869501</v>
      </c>
      <c r="MO97">
        <v>-243.53424462463201</v>
      </c>
      <c r="MP97">
        <v>-247.44798095578301</v>
      </c>
      <c r="MQ97">
        <v>-251.48763952922499</v>
      </c>
      <c r="MR97">
        <v>-255.677728900722</v>
      </c>
      <c r="MS97">
        <v>-260.04271789284599</v>
      </c>
      <c r="MT97">
        <v>-264.60710065602399</v>
      </c>
      <c r="MU97">
        <v>-269.25844612348999</v>
      </c>
      <c r="MV97">
        <v>-273.88599711377202</v>
      </c>
      <c r="MW97">
        <v>-278.51675951292799</v>
      </c>
      <c r="MX97">
        <v>-283.17780976274798</v>
      </c>
      <c r="MY97">
        <v>-287.89606508933599</v>
      </c>
      <c r="MZ97">
        <v>-292.69863096845398</v>
      </c>
      <c r="NA97">
        <v>-297.61248395446</v>
      </c>
      <c r="NB97">
        <v>-302.66466763992599</v>
      </c>
      <c r="NC97">
        <v>-307.88216697118099</v>
      </c>
      <c r="ND97">
        <v>-313.29201847814898</v>
      </c>
      <c r="NE97">
        <v>-318.92123566526101</v>
      </c>
      <c r="NF97">
        <v>-324.79682738036797</v>
      </c>
      <c r="NG97">
        <v>-330.94583834464601</v>
      </c>
      <c r="NH97">
        <v>-337.39527755481203</v>
      </c>
      <c r="NI97">
        <v>-344.172126273657</v>
      </c>
      <c r="NJ97">
        <v>-351.30342814560697</v>
      </c>
      <c r="NK97">
        <v>-358.80420431714498</v>
      </c>
      <c r="NL97">
        <v>-366.65426714911501</v>
      </c>
      <c r="NM97">
        <v>-374.82774603805001</v>
      </c>
      <c r="NN97">
        <v>-383.29885170264299</v>
      </c>
      <c r="NO97">
        <v>-392.04177251809699</v>
      </c>
      <c r="NP97">
        <v>-401.03068818707902</v>
      </c>
      <c r="NQ97">
        <v>-410.239759122149</v>
      </c>
      <c r="NR97">
        <v>-419.64316437865898</v>
      </c>
      <c r="NS97">
        <v>-429.215094256594</v>
      </c>
      <c r="NT97">
        <v>-438.92972703228702</v>
      </c>
      <c r="NU97">
        <v>-448.76125363587897</v>
      </c>
      <c r="NV97">
        <v>-458.683853918897</v>
      </c>
      <c r="NW97">
        <v>-468.67168544124002</v>
      </c>
      <c r="NX97">
        <v>-478.69893374260698</v>
      </c>
      <c r="NY97">
        <v>-488.73978185961602</v>
      </c>
      <c r="NZ97">
        <v>-498.76841247930298</v>
      </c>
      <c r="OA97">
        <v>-508.81949780975299</v>
      </c>
      <c r="OB97">
        <v>-518.948333792575</v>
      </c>
      <c r="OC97">
        <v>-529.15988145869596</v>
      </c>
      <c r="OD97">
        <v>-539.45935012695804</v>
      </c>
      <c r="OE97">
        <v>-549.85170593815405</v>
      </c>
      <c r="OF97">
        <v>-560.34204181182599</v>
      </c>
      <c r="OG97">
        <v>-570.93543788199895</v>
      </c>
      <c r="OH97">
        <v>-581.63692077432404</v>
      </c>
      <c r="OI97">
        <v>-592.45157954793899</v>
      </c>
      <c r="OJ97">
        <v>-603.38450090107199</v>
      </c>
      <c r="OK97">
        <v>-614.44071852871696</v>
      </c>
      <c r="OL97">
        <v>-625.62536693214895</v>
      </c>
      <c r="OM97">
        <v>-636.94336330335295</v>
      </c>
      <c r="ON97">
        <v>-648.39996876264502</v>
      </c>
      <c r="OO97">
        <v>-660.00003376152597</v>
      </c>
      <c r="OP97">
        <v>-671.74882097834904</v>
      </c>
      <c r="OQ97">
        <v>-683.67656212001305</v>
      </c>
      <c r="OR97">
        <v>-695.79958579621302</v>
      </c>
      <c r="OS97">
        <v>-708.102139749397</v>
      </c>
      <c r="OT97">
        <v>-720.56835217231799</v>
      </c>
      <c r="OU97">
        <v>-733.18235215092</v>
      </c>
      <c r="OV97">
        <v>-745.92832539560004</v>
      </c>
      <c r="OW97">
        <v>-758.79045075482304</v>
      </c>
      <c r="OX97">
        <v>-771.75281136725096</v>
      </c>
      <c r="OY97">
        <v>-784.79963859283305</v>
      </c>
      <c r="OZ97">
        <v>-797.91507259612001</v>
      </c>
      <c r="PA97">
        <v>-811.08323334392105</v>
      </c>
      <c r="PB97">
        <v>-824.28830840240096</v>
      </c>
      <c r="PC97">
        <v>-837.514485739159</v>
      </c>
      <c r="PD97">
        <v>-850.74588787593996</v>
      </c>
      <c r="PE97">
        <v>-863.96665653533398</v>
      </c>
      <c r="PF97">
        <v>-877.16096193842498</v>
      </c>
      <c r="PG97">
        <v>-890.36649377661502</v>
      </c>
      <c r="PH97">
        <v>-903.62903978846703</v>
      </c>
      <c r="PI97">
        <v>-916.94532222349596</v>
      </c>
      <c r="PJ97">
        <v>-930.311808479104</v>
      </c>
      <c r="PK97">
        <v>-943.72504237345299</v>
      </c>
      <c r="PL97">
        <v>-957.18161838042101</v>
      </c>
      <c r="PM97">
        <v>-970.67812911811404</v>
      </c>
      <c r="PN97">
        <v>-984.21105266110703</v>
      </c>
      <c r="PO97">
        <v>-997.77704737109605</v>
      </c>
      <c r="PP97">
        <v>-1011.37258250125</v>
      </c>
      <c r="PQ97">
        <v>-1024.99432523467</v>
      </c>
      <c r="PR97">
        <v>-1038.63868349164</v>
      </c>
      <c r="PS97">
        <v>-1052.3023700011099</v>
      </c>
      <c r="PT97">
        <v>-1065.98186980328</v>
      </c>
      <c r="PU97">
        <v>-1079.67377395824</v>
      </c>
      <c r="PV97">
        <v>-1093.37467975819</v>
      </c>
      <c r="PW97">
        <v>-1107.10007035744</v>
      </c>
      <c r="PX97">
        <v>-1120.8651776660199</v>
      </c>
      <c r="PY97">
        <v>-1134.66657377148</v>
      </c>
      <c r="PZ97">
        <v>-1148.5003510254901</v>
      </c>
      <c r="QA97">
        <v>-1162.3629705799101</v>
      </c>
      <c r="QB97">
        <v>-1176.2506388381901</v>
      </c>
      <c r="QC97">
        <v>-1190.1598220620399</v>
      </c>
      <c r="QD97">
        <v>-1204.0864879435801</v>
      </c>
      <c r="QE97">
        <v>-1218.02732752459</v>
      </c>
      <c r="QF97">
        <v>-1231.9784419781599</v>
      </c>
      <c r="QG97">
        <v>-1245.9361603734999</v>
      </c>
      <c r="QH97">
        <v>-1259.8968217921499</v>
      </c>
      <c r="QI97">
        <v>-1273.85676804369</v>
      </c>
      <c r="QJ97">
        <v>-1287.8123115380399</v>
      </c>
      <c r="QK97">
        <v>-1301.7595744145599</v>
      </c>
      <c r="QL97">
        <v>-1315.6951117134799</v>
      </c>
      <c r="QM97">
        <v>-1329.6567671727701</v>
      </c>
      <c r="QN97">
        <v>-1343.67684890694</v>
      </c>
      <c r="QO97">
        <v>-1357.74262159605</v>
      </c>
      <c r="QP97">
        <v>-1371.84171007957</v>
      </c>
      <c r="QQ97">
        <v>-1385.9617376866299</v>
      </c>
      <c r="QR97">
        <v>-1400.08998023191</v>
      </c>
      <c r="QS97">
        <v>-1414.2141791959</v>
      </c>
      <c r="QT97">
        <v>-1428.3217040742099</v>
      </c>
      <c r="QU97">
        <v>-1442.3999698678001</v>
      </c>
      <c r="QV97">
        <v>-1456.4366953044901</v>
      </c>
      <c r="QW97">
        <v>-1470.41917524009</v>
      </c>
      <c r="QX97">
        <v>-1484.33512329255</v>
      </c>
      <c r="QY97">
        <v>-1498.1718260917401</v>
      </c>
      <c r="QZ97">
        <v>-1511.9170251181599</v>
      </c>
      <c r="RA97">
        <v>-1525.55799307039</v>
      </c>
      <c r="RB97">
        <v>-1539.08245179234</v>
      </c>
      <c r="RC97">
        <v>-1552.4772815567001</v>
      </c>
      <c r="RD97">
        <v>-1565.7473524356201</v>
      </c>
      <c r="RE97">
        <v>-1578.9072331437201</v>
      </c>
      <c r="RF97">
        <v>-1591.9710530552099</v>
      </c>
      <c r="RG97">
        <v>-1604.9532772600801</v>
      </c>
      <c r="RH97">
        <v>-1617.8682402760201</v>
      </c>
      <c r="RI97">
        <v>-1630.73028803136</v>
      </c>
      <c r="RJ97">
        <v>-1643.55379172774</v>
      </c>
      <c r="RK97">
        <v>-1656.3530739453699</v>
      </c>
      <c r="RL97">
        <v>-1669.14261801251</v>
      </c>
      <c r="RM97">
        <v>-1681.93664320413</v>
      </c>
      <c r="RN97">
        <v>-1694.74949684691</v>
      </c>
      <c r="RO97">
        <v>-1707.59565887698</v>
      </c>
      <c r="RP97">
        <v>-1720.48933743472</v>
      </c>
      <c r="RQ97">
        <v>-1733.4450113339899</v>
      </c>
      <c r="RR97">
        <v>-1746.47702902373</v>
      </c>
      <c r="RS97">
        <v>-1759.5654248268199</v>
      </c>
      <c r="RT97">
        <v>-1772.6789454038101</v>
      </c>
      <c r="RU97">
        <v>-1785.81512757928</v>
      </c>
      <c r="RV97">
        <v>-1798.9712730660001</v>
      </c>
      <c r="RW97">
        <v>-1812.1450402320199</v>
      </c>
      <c r="RX97">
        <v>-1825.3337023321201</v>
      </c>
      <c r="RY97">
        <v>-1838.53482524433</v>
      </c>
      <c r="RZ97">
        <v>-1851.74567399747</v>
      </c>
      <c r="SA97">
        <v>-1864.9638095671201</v>
      </c>
      <c r="SB97">
        <v>-1878.18675883418</v>
      </c>
      <c r="SC97">
        <v>-1891.41169234364</v>
      </c>
      <c r="SD97">
        <v>-1904.63639704208</v>
      </c>
      <c r="SE97">
        <v>-1917.8580372423601</v>
      </c>
      <c r="SF97">
        <v>-1931.0741599887799</v>
      </c>
      <c r="SG97">
        <v>-1944.2821675026701</v>
      </c>
      <c r="SH97">
        <v>-1957.4796037122601</v>
      </c>
      <c r="SI97">
        <v>-1970.6784753659399</v>
      </c>
      <c r="SJ97">
        <v>-1983.89080282396</v>
      </c>
      <c r="SK97">
        <v>-1997.11364617908</v>
      </c>
      <c r="SL97">
        <v>-2010.3437157650101</v>
      </c>
      <c r="SM97">
        <v>-2023.5783306179301</v>
      </c>
      <c r="SN97">
        <v>-2036.8144224594901</v>
      </c>
      <c r="SO97">
        <v>-2050.0489452372199</v>
      </c>
      <c r="SP97">
        <v>-2063.2787219382699</v>
      </c>
      <c r="SQ97">
        <v>-2076.5011928662602</v>
      </c>
      <c r="SR97">
        <v>-2089.7131936099199</v>
      </c>
      <c r="SS97">
        <v>-2102.9115086860902</v>
      </c>
      <c r="ST97">
        <v>-2116.0934867798501</v>
      </c>
      <c r="SU97">
        <v>-2129.25593866486</v>
      </c>
      <c r="SV97">
        <v>-2142.39595628399</v>
      </c>
      <c r="SW97">
        <v>-2155.5103441787301</v>
      </c>
      <c r="SX97">
        <v>-2168.5964031469798</v>
      </c>
      <c r="SY97">
        <v>-2181.6592852077401</v>
      </c>
      <c r="SZ97">
        <v>-2194.7060323568599</v>
      </c>
      <c r="TA97">
        <v>-2207.73716472572</v>
      </c>
      <c r="TB97">
        <v>-2220.7524432149298</v>
      </c>
      <c r="TC97">
        <v>-2233.7523510645001</v>
      </c>
      <c r="TD97">
        <v>-2246.7363834040202</v>
      </c>
      <c r="TE97">
        <v>-2259.7050717755401</v>
      </c>
      <c r="TF97">
        <v>-2272.6586160052302</v>
      </c>
      <c r="TG97">
        <v>-2285.5968122793302</v>
      </c>
      <c r="TH97">
        <v>-2298.51964176411</v>
      </c>
      <c r="TI97">
        <v>-2311.4278534706</v>
      </c>
      <c r="TJ97">
        <v>-2324.32071483967</v>
      </c>
      <c r="TK97">
        <v>-2337.1989482107101</v>
      </c>
      <c r="TL97">
        <v>-2350.0623207164899</v>
      </c>
      <c r="TM97">
        <v>-2362.91134625625</v>
      </c>
      <c r="TN97">
        <v>-2375.7454920970099</v>
      </c>
      <c r="TO97">
        <v>-2388.5804605942699</v>
      </c>
      <c r="TP97">
        <v>-2401.4267269736001</v>
      </c>
      <c r="TQ97">
        <v>-2414.2786623453899</v>
      </c>
      <c r="TR97">
        <v>-2427.12993389954</v>
      </c>
      <c r="TS97">
        <v>-2439.9743949969002</v>
      </c>
      <c r="TT97">
        <v>-2452.8059511506699</v>
      </c>
      <c r="TU97">
        <v>-2465.6184745554301</v>
      </c>
      <c r="TV97">
        <v>-2478.4056402389601</v>
      </c>
      <c r="TW97">
        <v>-2491.1617761881598</v>
      </c>
      <c r="TX97">
        <v>-2503.8800573240801</v>
      </c>
      <c r="TY97">
        <v>-2516.5551142959898</v>
      </c>
      <c r="TZ97">
        <v>-2529.1800992036301</v>
      </c>
      <c r="UA97">
        <v>-2541.74935144454</v>
      </c>
      <c r="UB97">
        <v>-2554.2567777228301</v>
      </c>
      <c r="UC97">
        <v>-2566.69578967711</v>
      </c>
      <c r="UD97">
        <v>-2579.06072271733</v>
      </c>
      <c r="UE97">
        <v>-2591.3584673151699</v>
      </c>
      <c r="UF97">
        <v>-2603.6009697721001</v>
      </c>
      <c r="UG97">
        <v>-2615.79042006794</v>
      </c>
      <c r="UH97">
        <v>-2627.92806544017</v>
      </c>
      <c r="UI97">
        <v>-2640.0158716153701</v>
      </c>
      <c r="UJ97">
        <v>-2652.0555401548399</v>
      </c>
      <c r="UK97">
        <v>-2664.0483132548402</v>
      </c>
      <c r="UL97">
        <v>-2675.99639335949</v>
      </c>
      <c r="UM97">
        <v>-2687.9014894531601</v>
      </c>
      <c r="UN97">
        <v>-2699.76484373211</v>
      </c>
      <c r="UO97">
        <v>-2711.5883842554599</v>
      </c>
      <c r="UP97">
        <v>-2723.3738781145198</v>
      </c>
      <c r="UQ97">
        <v>-2735.1227661408002</v>
      </c>
      <c r="UR97">
        <v>-2746.8370054468801</v>
      </c>
      <c r="US97">
        <v>-2758.5180847514898</v>
      </c>
      <c r="UT97">
        <v>-2770.1677322875498</v>
      </c>
      <c r="UU97">
        <v>-2781.7871408956398</v>
      </c>
      <c r="UV97">
        <v>-2793.3751329961601</v>
      </c>
      <c r="UW97">
        <v>-2804.9302018127601</v>
      </c>
      <c r="UX97">
        <v>-2816.4504004525802</v>
      </c>
      <c r="UY97">
        <v>-2827.9342413878398</v>
      </c>
      <c r="UZ97">
        <v>-2839.3800140284002</v>
      </c>
      <c r="VA97">
        <v>-2850.7857554443699</v>
      </c>
      <c r="VB97">
        <v>-2862.1502230246601</v>
      </c>
      <c r="VC97">
        <v>-2873.4712131342199</v>
      </c>
      <c r="VD97">
        <v>-2884.7475126302702</v>
      </c>
      <c r="VE97">
        <v>-2895.9768837830602</v>
      </c>
      <c r="VF97">
        <v>-2907.1583650134999</v>
      </c>
      <c r="VG97">
        <v>-2918.2894909031202</v>
      </c>
      <c r="VH97">
        <v>-2929.36900903592</v>
      </c>
      <c r="VI97">
        <v>-2940.3952480949802</v>
      </c>
      <c r="VJ97">
        <v>-2951.3664449765802</v>
      </c>
      <c r="VK97">
        <v>-2962.2892267632201</v>
      </c>
      <c r="VL97">
        <v>-2973.1704434624398</v>
      </c>
      <c r="VM97">
        <v>-2984.00864164117</v>
      </c>
      <c r="VN97">
        <v>-2994.8025943641101</v>
      </c>
      <c r="VO97">
        <v>-3005.5506039202801</v>
      </c>
      <c r="VP97">
        <v>-3016.2514359513402</v>
      </c>
      <c r="VQ97">
        <v>-3026.90339631904</v>
      </c>
      <c r="VR97">
        <v>-3037.5055316970402</v>
      </c>
      <c r="VS97">
        <v>-3048.0558354798</v>
      </c>
      <c r="VT97">
        <v>-3058.55315409996</v>
      </c>
      <c r="VU97">
        <v>-3068.9962253366002</v>
      </c>
      <c r="VV97">
        <v>-3079.3833514787598</v>
      </c>
      <c r="VW97">
        <v>-3089.7130865163999</v>
      </c>
      <c r="VX97">
        <v>-3099.9841960911799</v>
      </c>
      <c r="VY97">
        <v>-3110.1949824920998</v>
      </c>
      <c r="VZ97">
        <v>-3120.3442187839</v>
      </c>
      <c r="WA97">
        <v>-3130.4284791599098</v>
      </c>
      <c r="WB97">
        <v>-3140.4472424351102</v>
      </c>
      <c r="WC97">
        <v>-3150.4027211360999</v>
      </c>
      <c r="WD97">
        <v>-3160.2973578600299</v>
      </c>
      <c r="WE97">
        <v>-3170.1333561046999</v>
      </c>
      <c r="WF97">
        <v>-3179.9131691018401</v>
      </c>
      <c r="WG97">
        <v>-3189.6392366519399</v>
      </c>
      <c r="WH97">
        <v>-3199.3137917210902</v>
      </c>
      <c r="WI97">
        <v>-3208.9392478529799</v>
      </c>
      <c r="WJ97">
        <v>-3218.51781876514</v>
      </c>
      <c r="WK97">
        <v>-3228.0522128257398</v>
      </c>
      <c r="WL97">
        <v>-3237.5445958651198</v>
      </c>
      <c r="WM97">
        <v>-3246.9972282970598</v>
      </c>
      <c r="WN97">
        <v>-3256.41250483154</v>
      </c>
      <c r="WO97">
        <v>-3265.7929061480199</v>
      </c>
      <c r="WP97">
        <v>-3275.1408457901798</v>
      </c>
      <c r="WQ97">
        <v>-3284.4570914655401</v>
      </c>
      <c r="WR97">
        <v>-3293.7398593533298</v>
      </c>
      <c r="WS97">
        <v>-3302.9869560382399</v>
      </c>
    </row>
    <row r="98" spans="1:617" x14ac:dyDescent="0.25">
      <c r="A98">
        <v>-2410.7230106398301</v>
      </c>
      <c r="B98">
        <v>-2399.7125787223199</v>
      </c>
      <c r="C98">
        <v>-2388.6500495987498</v>
      </c>
      <c r="D98">
        <v>-2377.5370091479999</v>
      </c>
      <c r="E98">
        <v>-2366.37567203144</v>
      </c>
      <c r="F98">
        <v>-2355.16776607674</v>
      </c>
      <c r="G98">
        <v>-2343.9094788392599</v>
      </c>
      <c r="H98">
        <v>-2332.59547913292</v>
      </c>
      <c r="I98">
        <v>-2321.2260351700902</v>
      </c>
      <c r="J98">
        <v>-2309.80117128538</v>
      </c>
      <c r="K98">
        <v>-2298.3212268723501</v>
      </c>
      <c r="L98">
        <v>-2286.7863560471201</v>
      </c>
      <c r="M98">
        <v>-2275.1967924934602</v>
      </c>
      <c r="N98">
        <v>-2263.5526903275099</v>
      </c>
      <c r="O98">
        <v>-2251.85401998622</v>
      </c>
      <c r="P98">
        <v>-2240.1012647852899</v>
      </c>
      <c r="Q98">
        <v>-2228.29450072078</v>
      </c>
      <c r="R98">
        <v>-2216.4337537255701</v>
      </c>
      <c r="S98">
        <v>-2204.5193441992101</v>
      </c>
      <c r="T98">
        <v>-2192.55152844964</v>
      </c>
      <c r="U98">
        <v>-2180.530354771</v>
      </c>
      <c r="V98">
        <v>-2168.4560311770902</v>
      </c>
      <c r="W98">
        <v>-2156.32491584941</v>
      </c>
      <c r="X98">
        <v>-2144.1339493189698</v>
      </c>
      <c r="Y98">
        <v>-2131.8848753615898</v>
      </c>
      <c r="Z98">
        <v>-2119.5787933824099</v>
      </c>
      <c r="AA98">
        <v>-2107.2169137783799</v>
      </c>
      <c r="AB98">
        <v>-2094.8007466415602</v>
      </c>
      <c r="AC98">
        <v>-2082.3315057361801</v>
      </c>
      <c r="AD98">
        <v>-2069.8104826836998</v>
      </c>
      <c r="AE98">
        <v>-2057.2392604677998</v>
      </c>
      <c r="AF98">
        <v>-2044.6187548144601</v>
      </c>
      <c r="AG98">
        <v>-2031.9505849464199</v>
      </c>
      <c r="AH98">
        <v>-2019.23601828195</v>
      </c>
      <c r="AI98">
        <v>-2006.47634316057</v>
      </c>
      <c r="AJ98">
        <v>-1993.67286264723</v>
      </c>
      <c r="AK98">
        <v>-1980.8269151907</v>
      </c>
      <c r="AL98">
        <v>-1967.93994156299</v>
      </c>
      <c r="AM98">
        <v>-1955.0066960786701</v>
      </c>
      <c r="AN98">
        <v>-1942.02179449758</v>
      </c>
      <c r="AO98">
        <v>-1928.9864609923</v>
      </c>
      <c r="AP98">
        <v>-1915.9017526528301</v>
      </c>
      <c r="AQ98">
        <v>-1902.7686883082699</v>
      </c>
      <c r="AR98">
        <v>-1889.5885034993701</v>
      </c>
      <c r="AS98">
        <v>-1876.3621157939699</v>
      </c>
      <c r="AT98">
        <v>-1863.0905977874099</v>
      </c>
      <c r="AU98">
        <v>-1849.7752473723001</v>
      </c>
      <c r="AV98">
        <v>-1836.41684257512</v>
      </c>
      <c r="AW98">
        <v>-1823.01677659752</v>
      </c>
      <c r="AX98">
        <v>-1809.57589248818</v>
      </c>
      <c r="AY98">
        <v>-1796.0954205033199</v>
      </c>
      <c r="AZ98">
        <v>-1782.57632589335</v>
      </c>
      <c r="BA98">
        <v>-1769.01986487665</v>
      </c>
      <c r="BB98">
        <v>-1755.42689266922</v>
      </c>
      <c r="BC98">
        <v>-1741.7736595255101</v>
      </c>
      <c r="BD98">
        <v>-1728.0415755541801</v>
      </c>
      <c r="BE98">
        <v>-1714.23912399292</v>
      </c>
      <c r="BF98">
        <v>-1700.37529735726</v>
      </c>
      <c r="BG98">
        <v>-1686.45860497849</v>
      </c>
      <c r="BH98">
        <v>-1672.49795361624</v>
      </c>
      <c r="BI98">
        <v>-1658.5020638974599</v>
      </c>
      <c r="BJ98">
        <v>-1644.4796633318999</v>
      </c>
      <c r="BK98">
        <v>-1630.43947942931</v>
      </c>
      <c r="BL98">
        <v>-1616.39031334417</v>
      </c>
      <c r="BM98">
        <v>-1602.34078001289</v>
      </c>
      <c r="BN98">
        <v>-1588.2998589846</v>
      </c>
      <c r="BO98">
        <v>-1574.2760369664099</v>
      </c>
      <c r="BP98">
        <v>-1560.27824334211</v>
      </c>
      <c r="BQ98">
        <v>-1546.3150955869901</v>
      </c>
      <c r="BR98">
        <v>-1532.3954754583699</v>
      </c>
      <c r="BS98">
        <v>-1518.4993667629999</v>
      </c>
      <c r="BT98">
        <v>-1504.60202743225</v>
      </c>
      <c r="BU98">
        <v>-1490.7050374413</v>
      </c>
      <c r="BV98">
        <v>-1476.8099509346</v>
      </c>
      <c r="BW98">
        <v>-1462.91843364327</v>
      </c>
      <c r="BX98">
        <v>-1449.0319028599299</v>
      </c>
      <c r="BY98">
        <v>-1435.1518615016901</v>
      </c>
      <c r="BZ98">
        <v>-1421.28010358508</v>
      </c>
      <c r="CA98">
        <v>-1407.4180194538801</v>
      </c>
      <c r="CB98">
        <v>-1393.56725154736</v>
      </c>
      <c r="CC98">
        <v>-1379.7292404499899</v>
      </c>
      <c r="CD98">
        <v>-1365.90572732339</v>
      </c>
      <c r="CE98">
        <v>-1352.0980601133399</v>
      </c>
      <c r="CF98">
        <v>-1338.30793838255</v>
      </c>
      <c r="CG98">
        <v>-1324.53690926124</v>
      </c>
      <c r="CH98">
        <v>-1310.7865086429299</v>
      </c>
      <c r="CI98">
        <v>-1297.0356209777599</v>
      </c>
      <c r="CJ98">
        <v>-1283.26684464495</v>
      </c>
      <c r="CK98">
        <v>-1269.4875817765401</v>
      </c>
      <c r="CL98">
        <v>-1255.7051807944599</v>
      </c>
      <c r="CM98">
        <v>-1241.92687151977</v>
      </c>
      <c r="CN98">
        <v>-1228.15999020708</v>
      </c>
      <c r="CO98">
        <v>-1214.41188874776</v>
      </c>
      <c r="CP98">
        <v>-1200.6898116882901</v>
      </c>
      <c r="CQ98">
        <v>-1187.0011403516301</v>
      </c>
      <c r="CR98">
        <v>-1173.3531339343499</v>
      </c>
      <c r="CS98">
        <v>-1159.7530698839601</v>
      </c>
      <c r="CT98">
        <v>-1146.2084334742201</v>
      </c>
      <c r="CU98">
        <v>-1132.7262994233899</v>
      </c>
      <c r="CV98">
        <v>-1119.31415647468</v>
      </c>
      <c r="CW98">
        <v>-1105.9793383999199</v>
      </c>
      <c r="CX98">
        <v>-1092.7289882775899</v>
      </c>
      <c r="CY98">
        <v>-1079.5490865279901</v>
      </c>
      <c r="CZ98">
        <v>-1066.42076608667</v>
      </c>
      <c r="DA98">
        <v>-1053.34440010346</v>
      </c>
      <c r="DB98">
        <v>-1040.3201884305099</v>
      </c>
      <c r="DC98">
        <v>-1027.34845573597</v>
      </c>
      <c r="DD98">
        <v>-1014.4295261423</v>
      </c>
      <c r="DE98">
        <v>-1001.56366190966</v>
      </c>
      <c r="DF98">
        <v>-988.75112268399096</v>
      </c>
      <c r="DG98">
        <v>-975.992278145662</v>
      </c>
      <c r="DH98">
        <v>-963.287353694795</v>
      </c>
      <c r="DI98">
        <v>-950.63666530165403</v>
      </c>
      <c r="DJ98">
        <v>-938.04052197335795</v>
      </c>
      <c r="DK98">
        <v>-925.49917857929404</v>
      </c>
      <c r="DL98">
        <v>-913.01296021520795</v>
      </c>
      <c r="DM98">
        <v>-900.58213990767797</v>
      </c>
      <c r="DN98">
        <v>-888.20700981373795</v>
      </c>
      <c r="DO98">
        <v>-875.92891001588305</v>
      </c>
      <c r="DP98">
        <v>-863.77777156090303</v>
      </c>
      <c r="DQ98">
        <v>-851.73684990993604</v>
      </c>
      <c r="DR98">
        <v>-839.78944470918702</v>
      </c>
      <c r="DS98">
        <v>-827.91878754084598</v>
      </c>
      <c r="DT98">
        <v>-816.10812611339395</v>
      </c>
      <c r="DU98">
        <v>-804.34076782569298</v>
      </c>
      <c r="DV98">
        <v>-792.59989058748295</v>
      </c>
      <c r="DW98">
        <v>-780.86884169948598</v>
      </c>
      <c r="DX98">
        <v>-769.13079776433506</v>
      </c>
      <c r="DY98">
        <v>-757.36912858887399</v>
      </c>
      <c r="DZ98">
        <v>-745.56696272166096</v>
      </c>
      <c r="EA98">
        <v>-733.70764786298105</v>
      </c>
      <c r="EB98">
        <v>-721.77439743782895</v>
      </c>
      <c r="EC98">
        <v>-709.75052192456303</v>
      </c>
      <c r="ED98">
        <v>-697.61926160323696</v>
      </c>
      <c r="EE98">
        <v>-685.34820834023697</v>
      </c>
      <c r="EF98">
        <v>-672.93301375834994</v>
      </c>
      <c r="EG98">
        <v>-660.39885650776705</v>
      </c>
      <c r="EH98">
        <v>-647.77100524015395</v>
      </c>
      <c r="EI98">
        <v>-635.07466850258697</v>
      </c>
      <c r="EJ98">
        <v>-622.33509284016895</v>
      </c>
      <c r="EK98">
        <v>-609.57744345672995</v>
      </c>
      <c r="EL98">
        <v>-596.82698040945502</v>
      </c>
      <c r="EM98">
        <v>-584.10894900206404</v>
      </c>
      <c r="EN98">
        <v>-571.44854253482697</v>
      </c>
      <c r="EO98">
        <v>-558.87099594459698</v>
      </c>
      <c r="EP98">
        <v>-546.40157834831996</v>
      </c>
      <c r="EQ98">
        <v>-534.06542636004701</v>
      </c>
      <c r="ER98">
        <v>-521.88781213855304</v>
      </c>
      <c r="ES98">
        <v>-509.894005654122</v>
      </c>
      <c r="ET98">
        <v>-498.10914266746801</v>
      </c>
      <c r="EU98">
        <v>-486.47309715043599</v>
      </c>
      <c r="EV98">
        <v>-474.912585950059</v>
      </c>
      <c r="EW98">
        <v>-463.43319996157601</v>
      </c>
      <c r="EX98">
        <v>-452.04047442828897</v>
      </c>
      <c r="EY98">
        <v>-440.74001650098597</v>
      </c>
      <c r="EZ98">
        <v>-429.53736443193498</v>
      </c>
      <c r="FA98">
        <v>-418.43810762832499</v>
      </c>
      <c r="FB98">
        <v>-407.44781402549899</v>
      </c>
      <c r="FC98">
        <v>-396.57206109116902</v>
      </c>
      <c r="FD98">
        <v>-385.816411577248</v>
      </c>
      <c r="FE98">
        <v>-375.18645117670798</v>
      </c>
      <c r="FF98">
        <v>-364.687720988671</v>
      </c>
      <c r="FG98">
        <v>-354.32583356116601</v>
      </c>
      <c r="FH98">
        <v>-344.10631288443301</v>
      </c>
      <c r="FI98">
        <v>-334.03475288151401</v>
      </c>
      <c r="FJ98">
        <v>-324.11675484737702</v>
      </c>
      <c r="FK98">
        <v>-314.28487176943997</v>
      </c>
      <c r="FL98">
        <v>-304.48323186238503</v>
      </c>
      <c r="FM98">
        <v>-294.73474271086098</v>
      </c>
      <c r="FN98">
        <v>-285.062243932184</v>
      </c>
      <c r="FO98">
        <v>-275.48863488574102</v>
      </c>
      <c r="FP98">
        <v>-266.03681192195597</v>
      </c>
      <c r="FQ98">
        <v>-256.72960249879497</v>
      </c>
      <c r="FR98">
        <v>-247.58993978778301</v>
      </c>
      <c r="FS98">
        <v>-238.640669874281</v>
      </c>
      <c r="FT98">
        <v>-229.90466972086</v>
      </c>
      <c r="FU98">
        <v>-221.40483414761201</v>
      </c>
      <c r="FV98">
        <v>-213.164035677703</v>
      </c>
      <c r="FW98">
        <v>-205.205145310982</v>
      </c>
      <c r="FX98">
        <v>-197.55105235031601</v>
      </c>
      <c r="FY98">
        <v>-190.22461512146799</v>
      </c>
      <c r="FZ98">
        <v>-183.24872921440499</v>
      </c>
      <c r="GA98">
        <v>-176.599821415218</v>
      </c>
      <c r="GB98">
        <v>-170.23417582347699</v>
      </c>
      <c r="GC98">
        <v>-164.14442444481699</v>
      </c>
      <c r="GD98">
        <v>-158.323242492963</v>
      </c>
      <c r="GE98">
        <v>-152.763269774544</v>
      </c>
      <c r="GF98">
        <v>-147.457146529873</v>
      </c>
      <c r="GG98">
        <v>-142.397532263774</v>
      </c>
      <c r="GH98">
        <v>-137.57708249177901</v>
      </c>
      <c r="GI98">
        <v>-132.98843852499999</v>
      </c>
      <c r="GJ98">
        <v>-128.62425858062201</v>
      </c>
      <c r="GK98">
        <v>-124.477187008078</v>
      </c>
      <c r="GL98">
        <v>-120.53987347131201</v>
      </c>
      <c r="GM98">
        <v>-116.804970112541</v>
      </c>
      <c r="GN98">
        <v>-113.265132172295</v>
      </c>
      <c r="GO98">
        <v>-109.91300714005099</v>
      </c>
      <c r="GP98">
        <v>-106.74123969201899</v>
      </c>
      <c r="GQ98">
        <v>-103.840787775172</v>
      </c>
      <c r="GR98">
        <v>-101.286844976664</v>
      </c>
      <c r="GS98">
        <v>-99.0484193966345</v>
      </c>
      <c r="GT98">
        <v>-97.094508726076796</v>
      </c>
      <c r="GU98">
        <v>-95.394130914227802</v>
      </c>
      <c r="GV98">
        <v>-93.916301302177601</v>
      </c>
      <c r="GW98">
        <v>-92.630020189066997</v>
      </c>
      <c r="GX98">
        <v>-91.504293066887996</v>
      </c>
      <c r="GY98">
        <v>-90.508133984378205</v>
      </c>
      <c r="GZ98">
        <v>-89.610552112479795</v>
      </c>
      <c r="HA98">
        <v>-88.780557277363698</v>
      </c>
      <c r="HB98">
        <v>-87.987152157756299</v>
      </c>
      <c r="HC98">
        <v>-87.199346901896305</v>
      </c>
      <c r="HD98">
        <v>-86.386160751372699</v>
      </c>
      <c r="HE98">
        <v>-85.516590648443994</v>
      </c>
      <c r="HF98">
        <v>-84.559645441984401</v>
      </c>
      <c r="HG98">
        <v>-83.563850110360406</v>
      </c>
      <c r="HH98">
        <v>-82.600586317061698</v>
      </c>
      <c r="HI98">
        <v>-81.673177538791904</v>
      </c>
      <c r="HJ98">
        <v>-80.784947637191607</v>
      </c>
      <c r="HK98">
        <v>-79.939213166574604</v>
      </c>
      <c r="HL98">
        <v>-79.139296144397804</v>
      </c>
      <c r="HM98">
        <v>-78.388514045313897</v>
      </c>
      <c r="HN98">
        <v>-77.690195006981895</v>
      </c>
      <c r="HO98">
        <v>-77.047651896550704</v>
      </c>
      <c r="HP98">
        <v>-76.464206522851896</v>
      </c>
      <c r="HQ98">
        <v>-75.943179712711895</v>
      </c>
      <c r="HR98">
        <v>-75.487895164382806</v>
      </c>
      <c r="HS98">
        <v>-75.101664607834806</v>
      </c>
      <c r="HT98">
        <v>-74.787818568527399</v>
      </c>
      <c r="HU98">
        <v>-74.549670674065894</v>
      </c>
      <c r="HV98">
        <v>-74.390547921424698</v>
      </c>
      <c r="HW98">
        <v>-74.344421606476502</v>
      </c>
      <c r="HX98">
        <v>-74.432377162083895</v>
      </c>
      <c r="HY98">
        <v>-74.638383495834304</v>
      </c>
      <c r="HZ98">
        <v>-74.946421216811402</v>
      </c>
      <c r="IA98">
        <v>-75.340458480360994</v>
      </c>
      <c r="IB98">
        <v>-75.804467722555799</v>
      </c>
      <c r="IC98">
        <v>-76.322428085017904</v>
      </c>
      <c r="ID98">
        <v>-76.878309942796506</v>
      </c>
      <c r="IE98">
        <v>-77.456088708618196</v>
      </c>
      <c r="IF98">
        <v>-78.039732537828499</v>
      </c>
      <c r="IG98">
        <v>-78.613221876123006</v>
      </c>
      <c r="IH98">
        <v>-79.160525794477394</v>
      </c>
      <c r="II98">
        <v>-79.665623986345594</v>
      </c>
      <c r="IJ98">
        <v>-80.112480706574104</v>
      </c>
      <c r="IK98">
        <v>-80.485072663748198</v>
      </c>
      <c r="IL98">
        <v>-80.767380466951593</v>
      </c>
      <c r="IM98">
        <v>-80.9976728274778</v>
      </c>
      <c r="IN98">
        <v>-81.222547993122703</v>
      </c>
      <c r="IO98">
        <v>-81.438440341525805</v>
      </c>
      <c r="IP98">
        <v>-81.6417909640913</v>
      </c>
      <c r="IQ98">
        <v>-81.829050600910705</v>
      </c>
      <c r="IR98">
        <v>-81.996649185508304</v>
      </c>
      <c r="IS98">
        <v>-82.141038803779693</v>
      </c>
      <c r="IT98">
        <v>-82.258652487560596</v>
      </c>
      <c r="IU98">
        <v>-82.345937498402805</v>
      </c>
      <c r="IV98">
        <v>-82.399330061635794</v>
      </c>
      <c r="IW98">
        <v>-82.415278526044901</v>
      </c>
      <c r="IX98">
        <v>-82.390216725653005</v>
      </c>
      <c r="IY98">
        <v>-82.320595400551696</v>
      </c>
      <c r="IZ98">
        <v>-82.202847841147502</v>
      </c>
      <c r="JA98">
        <v>-82.033419963188194</v>
      </c>
      <c r="JB98">
        <v>-81.808750968657193</v>
      </c>
      <c r="JC98">
        <v>-81.489087354214604</v>
      </c>
      <c r="JD98">
        <v>-81.049382069617906</v>
      </c>
      <c r="JE98">
        <v>-80.508145172049794</v>
      </c>
      <c r="JF98">
        <v>-79.883899492668803</v>
      </c>
      <c r="JG98">
        <v>-79.195149348683799</v>
      </c>
      <c r="JH98">
        <v>-78.460408637785505</v>
      </c>
      <c r="JI98">
        <v>-77.698187633996696</v>
      </c>
      <c r="JJ98">
        <v>-76.927001477414706</v>
      </c>
      <c r="JK98">
        <v>-76.1653617960811</v>
      </c>
      <c r="JL98">
        <v>-75.431779674421193</v>
      </c>
      <c r="JM98">
        <v>-74.744764626000901</v>
      </c>
      <c r="JN98">
        <v>-74.122839265138794</v>
      </c>
      <c r="JO98">
        <v>-73.584504605613205</v>
      </c>
      <c r="JP98">
        <v>-73.148277848545305</v>
      </c>
      <c r="JQ98">
        <v>-72.832669484798004</v>
      </c>
      <c r="JR98">
        <v>-72.656195198085101</v>
      </c>
      <c r="JS98">
        <v>-72.609883032634102</v>
      </c>
      <c r="JT98">
        <v>-72.6657718954487</v>
      </c>
      <c r="JU98">
        <v>-72.813863588847795</v>
      </c>
      <c r="JV98">
        <v>-73.044182811548794</v>
      </c>
      <c r="JW98">
        <v>-73.346729898408896</v>
      </c>
      <c r="JX98">
        <v>-73.711516342165098</v>
      </c>
      <c r="JY98">
        <v>-74.128556607499902</v>
      </c>
      <c r="JZ98">
        <v>-74.587858830268104</v>
      </c>
      <c r="KA98">
        <v>-75.079435799065394</v>
      </c>
      <c r="KB98">
        <v>-75.593300682715594</v>
      </c>
      <c r="KC98">
        <v>-76.119460149612195</v>
      </c>
      <c r="KD98">
        <v>-76.647934032397799</v>
      </c>
      <c r="KE98">
        <v>-77.168721742084699</v>
      </c>
      <c r="KF98">
        <v>-77.671839052137301</v>
      </c>
      <c r="KG98">
        <v>-78.147299123164601</v>
      </c>
      <c r="KH98">
        <v>-78.585111395094899</v>
      </c>
      <c r="KI98">
        <v>-78.954219457933405</v>
      </c>
      <c r="KJ98">
        <v>-79.243402103494404</v>
      </c>
      <c r="KK98">
        <v>-79.472397280531993</v>
      </c>
      <c r="KL98">
        <v>-79.660954254360206</v>
      </c>
      <c r="KM98">
        <v>-79.828822720466704</v>
      </c>
      <c r="KN98">
        <v>-79.995743010697296</v>
      </c>
      <c r="KO98">
        <v>-80.181469853508901</v>
      </c>
      <c r="KP98">
        <v>-80.405739308235198</v>
      </c>
      <c r="KQ98">
        <v>-80.688305886492699</v>
      </c>
      <c r="KR98">
        <v>-81.048918309978703</v>
      </c>
      <c r="KS98">
        <v>-81.507314527447406</v>
      </c>
      <c r="KT98">
        <v>-82.083247377935095</v>
      </c>
      <c r="KU98">
        <v>-82.7964635268237</v>
      </c>
      <c r="KV98">
        <v>-83.666709149330401</v>
      </c>
      <c r="KW98">
        <v>-84.713729773658599</v>
      </c>
      <c r="KX98">
        <v>-85.957267085673095</v>
      </c>
      <c r="KY98">
        <v>-87.349149786053005</v>
      </c>
      <c r="KZ98">
        <v>-88.831237292521905</v>
      </c>
      <c r="LA98">
        <v>-90.408305326265605</v>
      </c>
      <c r="LB98">
        <v>-92.085152611772799</v>
      </c>
      <c r="LC98">
        <v>-93.866566236734499</v>
      </c>
      <c r="LD98">
        <v>-95.757337623021002</v>
      </c>
      <c r="LE98">
        <v>-97.762254447177199</v>
      </c>
      <c r="LF98">
        <v>-99.886105531141595</v>
      </c>
      <c r="LG98">
        <v>-102.13368039914801</v>
      </c>
      <c r="LH98">
        <v>-104.50977490897</v>
      </c>
      <c r="LI98">
        <v>-107.019173438428</v>
      </c>
      <c r="LJ98">
        <v>-109.66666605537399</v>
      </c>
      <c r="LK98">
        <v>-112.45704585425899</v>
      </c>
      <c r="LL98">
        <v>-115.39509716296099</v>
      </c>
      <c r="LM98">
        <v>-118.485615675863</v>
      </c>
      <c r="LN98">
        <v>-121.733382197064</v>
      </c>
      <c r="LO98">
        <v>-125.213805032013</v>
      </c>
      <c r="LP98">
        <v>-128.97663117542999</v>
      </c>
      <c r="LQ98">
        <v>-132.98819038114601</v>
      </c>
      <c r="LR98">
        <v>-137.214820637673</v>
      </c>
      <c r="LS98">
        <v>-141.62283696724</v>
      </c>
      <c r="LT98">
        <v>-146.17857844559001</v>
      </c>
      <c r="LU98">
        <v>-150.84837319570701</v>
      </c>
      <c r="LV98">
        <v>-155.598545888507</v>
      </c>
      <c r="LW98">
        <v>-160.39542540743099</v>
      </c>
      <c r="LX98">
        <v>-165.20534389761599</v>
      </c>
      <c r="LY98">
        <v>-169.99462839481299</v>
      </c>
      <c r="LZ98">
        <v>-174.72960465717199</v>
      </c>
      <c r="MA98">
        <v>-179.376609042354</v>
      </c>
      <c r="MB98">
        <v>-183.901964373586</v>
      </c>
      <c r="MC98">
        <v>-188.27199466823399</v>
      </c>
      <c r="MD98">
        <v>-192.45304365127399</v>
      </c>
      <c r="ME98">
        <v>-196.44198058803099</v>
      </c>
      <c r="MF98">
        <v>-200.27542300567299</v>
      </c>
      <c r="MG98">
        <v>-203.97930917484101</v>
      </c>
      <c r="MH98">
        <v>-207.57959448908201</v>
      </c>
      <c r="MI98">
        <v>-211.10220194381699</v>
      </c>
      <c r="MJ98">
        <v>-214.57308801982799</v>
      </c>
      <c r="MK98">
        <v>-218.018183186756</v>
      </c>
      <c r="ML98">
        <v>-221.46343351623801</v>
      </c>
      <c r="MM98">
        <v>-224.93477350007299</v>
      </c>
      <c r="MN98">
        <v>-228.458154509651</v>
      </c>
      <c r="MO98">
        <v>-232.059504649785</v>
      </c>
      <c r="MP98">
        <v>-235.764774531407</v>
      </c>
      <c r="MQ98">
        <v>-239.599906120539</v>
      </c>
      <c r="MR98">
        <v>-243.59082349983299</v>
      </c>
      <c r="MS98">
        <v>-247.76348768936899</v>
      </c>
      <c r="MT98">
        <v>-252.14383133325501</v>
      </c>
      <c r="MU98">
        <v>-256.611789121529</v>
      </c>
      <c r="MV98">
        <v>-261.04938559486698</v>
      </c>
      <c r="MW98">
        <v>-265.48555814049701</v>
      </c>
      <c r="MX98">
        <v>-269.94933421032698</v>
      </c>
      <c r="MY98">
        <v>-274.469722232663</v>
      </c>
      <c r="MZ98">
        <v>-279.07570679452499</v>
      </c>
      <c r="NA98">
        <v>-283.79630645718697</v>
      </c>
      <c r="NB98">
        <v>-288.66049132576802</v>
      </c>
      <c r="NC98">
        <v>-293.69729255457003</v>
      </c>
      <c r="ND98">
        <v>-298.93569362454798</v>
      </c>
      <c r="NE98">
        <v>-304.40467741479603</v>
      </c>
      <c r="NF98">
        <v>-310.13326314014103</v>
      </c>
      <c r="NG98">
        <v>-316.15044169113202</v>
      </c>
      <c r="NH98">
        <v>-322.48521367163198</v>
      </c>
      <c r="NI98">
        <v>-329.16658727604698</v>
      </c>
      <c r="NJ98">
        <v>-336.22355640389299</v>
      </c>
      <c r="NK98">
        <v>-343.67454415238001</v>
      </c>
      <c r="NL98">
        <v>-351.49958335559802</v>
      </c>
      <c r="NM98">
        <v>-359.67003868593798</v>
      </c>
      <c r="NN98">
        <v>-368.15723649386302</v>
      </c>
      <c r="NO98">
        <v>-376.93257262289399</v>
      </c>
      <c r="NP98">
        <v>-385.96737059547502</v>
      </c>
      <c r="NQ98">
        <v>-395.233000086483</v>
      </c>
      <c r="NR98">
        <v>-404.70083526781502</v>
      </c>
      <c r="NS98">
        <v>-414.342223508004</v>
      </c>
      <c r="NT98">
        <v>-424.12850911492399</v>
      </c>
      <c r="NU98">
        <v>-434.03108793209702</v>
      </c>
      <c r="NV98">
        <v>-444.02126487100202</v>
      </c>
      <c r="NW98">
        <v>-454.07044900290799</v>
      </c>
      <c r="NX98">
        <v>-464.14996774542101</v>
      </c>
      <c r="NY98">
        <v>-474.23118100840901</v>
      </c>
      <c r="NZ98">
        <v>-484.28545995480198</v>
      </c>
      <c r="OA98">
        <v>-494.349380743626</v>
      </c>
      <c r="OB98">
        <v>-504.48289547120902</v>
      </c>
      <c r="OC98">
        <v>-514.69232208325798</v>
      </c>
      <c r="OD98">
        <v>-524.98408849420298</v>
      </c>
      <c r="OE98">
        <v>-535.36451699868201</v>
      </c>
      <c r="OF98">
        <v>-545.84003724584602</v>
      </c>
      <c r="OG98">
        <v>-556.41694901018298</v>
      </c>
      <c r="OH98">
        <v>-567.10163299325097</v>
      </c>
      <c r="OI98">
        <v>-577.90049461737999</v>
      </c>
      <c r="OJ98">
        <v>-588.81983709844997</v>
      </c>
      <c r="OK98">
        <v>-599.86613732653404</v>
      </c>
      <c r="OL98">
        <v>-611.04567898749497</v>
      </c>
      <c r="OM98">
        <v>-622.36488876840099</v>
      </c>
      <c r="ON98">
        <v>-633.830048620394</v>
      </c>
      <c r="OO98">
        <v>-645.44759863923696</v>
      </c>
      <c r="OP98">
        <v>-657.22388920198705</v>
      </c>
      <c r="OQ98">
        <v>-669.18935179699599</v>
      </c>
      <c r="OR98">
        <v>-681.35889358354302</v>
      </c>
      <c r="OS98">
        <v>-693.71566947569795</v>
      </c>
      <c r="OT98">
        <v>-706.24291491503504</v>
      </c>
      <c r="OU98">
        <v>-718.92374497948799</v>
      </c>
      <c r="OV98">
        <v>-731.74131762495301</v>
      </c>
      <c r="OW98">
        <v>-744.67881588999603</v>
      </c>
      <c r="OX98">
        <v>-757.71939253975904</v>
      </c>
      <c r="OY98">
        <v>-770.84620071592099</v>
      </c>
      <c r="OZ98">
        <v>-784.04245947525499</v>
      </c>
      <c r="PA98">
        <v>-797.29126305857096</v>
      </c>
      <c r="PB98">
        <v>-810.57579192789103</v>
      </c>
      <c r="PC98">
        <v>-823.87924995890296</v>
      </c>
      <c r="PD98">
        <v>-837.18473139241701</v>
      </c>
      <c r="PE98">
        <v>-850.47551936218804</v>
      </c>
      <c r="PF98">
        <v>-863.73464533914898</v>
      </c>
      <c r="PG98">
        <v>-877.00103140621502</v>
      </c>
      <c r="PH98">
        <v>-890.32259023375696</v>
      </c>
      <c r="PI98">
        <v>-903.69617825243199</v>
      </c>
      <c r="PJ98">
        <v>-917.11852543598002</v>
      </c>
      <c r="PK98">
        <v>-930.58649734053699</v>
      </c>
      <c r="PL98">
        <v>-944.09689842136299</v>
      </c>
      <c r="PM98">
        <v>-957.64651062759503</v>
      </c>
      <c r="PN98">
        <v>-971.232144498146</v>
      </c>
      <c r="PO98">
        <v>-984.85063265044198</v>
      </c>
      <c r="PP98">
        <v>-998.49873191328004</v>
      </c>
      <c r="PQ98">
        <v>-1012.17332426526</v>
      </c>
      <c r="PR98">
        <v>-1025.8711514198301</v>
      </c>
      <c r="PS98">
        <v>-1039.58903425472</v>
      </c>
      <c r="PT98">
        <v>-1053.3238188617599</v>
      </c>
      <c r="PU98">
        <v>-1067.0722100663099</v>
      </c>
      <c r="PV98">
        <v>-1080.83119509525</v>
      </c>
      <c r="PW98">
        <v>-1094.6158059366401</v>
      </c>
      <c r="PX98">
        <v>-1108.4409759876401</v>
      </c>
      <c r="PY98">
        <v>-1122.3030033550399</v>
      </c>
      <c r="PZ98">
        <v>-1136.19801810322</v>
      </c>
      <c r="QA98">
        <v>-1150.12234000329</v>
      </c>
      <c r="QB98">
        <v>-1164.07221430716</v>
      </c>
      <c r="QC98">
        <v>-1178.04394339021</v>
      </c>
      <c r="QD98">
        <v>-1192.03377263577</v>
      </c>
      <c r="QE98">
        <v>-1206.0379679734001</v>
      </c>
      <c r="QF98">
        <v>-1220.0527305733401</v>
      </c>
      <c r="QG98">
        <v>-1234.07434461608</v>
      </c>
      <c r="QH98">
        <v>-1248.0989991045601</v>
      </c>
      <c r="QI98">
        <v>-1262.12321560857</v>
      </c>
      <c r="QJ98">
        <v>-1276.14288333376</v>
      </c>
      <c r="QK98">
        <v>-1290.1545689936099</v>
      </c>
      <c r="QL98">
        <v>-1304.15436273725</v>
      </c>
      <c r="QM98">
        <v>-1318.1820964569699</v>
      </c>
      <c r="QN98">
        <v>-1332.2711166256299</v>
      </c>
      <c r="QO98">
        <v>-1346.4084130517699</v>
      </c>
      <c r="QP98">
        <v>-1360.58075976284</v>
      </c>
      <c r="QQ98">
        <v>-1374.77487889125</v>
      </c>
      <c r="QR98">
        <v>-1388.9778952822901</v>
      </c>
      <c r="QS98">
        <v>-1403.17649555312</v>
      </c>
      <c r="QT98">
        <v>-1417.35747105157</v>
      </c>
      <c r="QU98">
        <v>-1431.50784536169</v>
      </c>
      <c r="QV98">
        <v>-1445.6141889825401</v>
      </c>
      <c r="QW98">
        <v>-1459.66368916738</v>
      </c>
      <c r="QX98">
        <v>-1473.64290771741</v>
      </c>
      <c r="QY98">
        <v>-1487.5389037319301</v>
      </c>
      <c r="QZ98">
        <v>-1501.33835513023</v>
      </c>
      <c r="RA98">
        <v>-1515.02824990575</v>
      </c>
      <c r="RB98">
        <v>-1528.5953041072501</v>
      </c>
      <c r="RC98">
        <v>-1542.02533448585</v>
      </c>
      <c r="RD98">
        <v>-1555.3230386519599</v>
      </c>
      <c r="RE98">
        <v>-1568.5037426443</v>
      </c>
      <c r="RF98">
        <v>-1581.5828453932399</v>
      </c>
      <c r="RG98">
        <v>-1594.57569641692</v>
      </c>
      <c r="RH98">
        <v>-1607.4976789336099</v>
      </c>
      <c r="RI98">
        <v>-1620.36401857603</v>
      </c>
      <c r="RJ98">
        <v>-1633.19029448429</v>
      </c>
      <c r="RK98">
        <v>-1645.9916906168501</v>
      </c>
      <c r="RL98">
        <v>-1658.78358077034</v>
      </c>
      <c r="RM98">
        <v>-1671.58141665469</v>
      </c>
      <c r="RN98">
        <v>-1684.4003701925101</v>
      </c>
      <c r="RO98">
        <v>-1697.25599704451</v>
      </c>
      <c r="RP98">
        <v>-1710.16359648812</v>
      </c>
      <c r="RQ98">
        <v>-1723.13844178253</v>
      </c>
      <c r="RR98">
        <v>-1736.19597855401</v>
      </c>
      <c r="RS98">
        <v>-1749.3152740958801</v>
      </c>
      <c r="RT98">
        <v>-1762.4631507207</v>
      </c>
      <c r="RU98">
        <v>-1775.63683293245</v>
      </c>
      <c r="RV98">
        <v>-1788.8334586800299</v>
      </c>
      <c r="RW98">
        <v>-1802.0500263901899</v>
      </c>
      <c r="RX98">
        <v>-1815.2836584311999</v>
      </c>
      <c r="RY98">
        <v>-1828.53151174595</v>
      </c>
      <c r="RZ98">
        <v>-1841.7905805487301</v>
      </c>
      <c r="SA98">
        <v>-1855.0581430536299</v>
      </c>
      <c r="SB98">
        <v>-1868.33109635081</v>
      </c>
      <c r="SC98">
        <v>-1881.6067213246799</v>
      </c>
      <c r="SD98">
        <v>-1894.88211085579</v>
      </c>
      <c r="SE98">
        <v>-1908.1542547291399</v>
      </c>
      <c r="SF98">
        <v>-1921.4203948444199</v>
      </c>
      <c r="SG98">
        <v>-1934.6775175171899</v>
      </c>
      <c r="SH98">
        <v>-1947.92271909744</v>
      </c>
      <c r="SI98">
        <v>-1961.1688836252899</v>
      </c>
      <c r="SJ98">
        <v>-1974.42866978748</v>
      </c>
      <c r="SK98">
        <v>-1987.69916529222</v>
      </c>
      <c r="SL98">
        <v>-2000.97731315328</v>
      </c>
      <c r="SM98">
        <v>-2014.26008837414</v>
      </c>
      <c r="SN98">
        <v>-2027.54461417829</v>
      </c>
      <c r="SO98">
        <v>-2040.82773827045</v>
      </c>
      <c r="SP98">
        <v>-2054.1065812599199</v>
      </c>
      <c r="SQ98">
        <v>-2067.3782194867299</v>
      </c>
      <c r="SR98">
        <v>-2080.6394322954402</v>
      </c>
      <c r="SS98">
        <v>-2093.8874198922499</v>
      </c>
      <c r="ST98">
        <v>-2107.1190152757199</v>
      </c>
      <c r="SU98">
        <v>-2120.3315020005598</v>
      </c>
      <c r="SV98">
        <v>-2133.5217493043601</v>
      </c>
      <c r="SW98">
        <v>-2146.6867322467101</v>
      </c>
      <c r="SX98">
        <v>-2159.8234363440401</v>
      </c>
      <c r="SY98">
        <v>-2172.9371859941898</v>
      </c>
      <c r="SZ98">
        <v>-2186.0349364593199</v>
      </c>
      <c r="TA98">
        <v>-2199.1170445287298</v>
      </c>
      <c r="TB98">
        <v>-2212.18367125741</v>
      </c>
      <c r="TC98">
        <v>-2225.23489973098</v>
      </c>
      <c r="TD98">
        <v>-2238.27081314727</v>
      </c>
      <c r="TE98">
        <v>-2251.2915846163801</v>
      </c>
      <c r="TF98">
        <v>-2264.29709455077</v>
      </c>
      <c r="TG98">
        <v>-2277.2877014502001</v>
      </c>
      <c r="TH98">
        <v>-2290.2634989693202</v>
      </c>
      <c r="TI98">
        <v>-2303.2246132594701</v>
      </c>
      <c r="TJ98">
        <v>-2316.17115708151</v>
      </c>
      <c r="TK98">
        <v>-2329.10303507033</v>
      </c>
      <c r="TL98">
        <v>-2342.0206645888502</v>
      </c>
      <c r="TM98">
        <v>-2354.9241461184301</v>
      </c>
      <c r="TN98">
        <v>-2367.81342064519</v>
      </c>
      <c r="TO98">
        <v>-2380.70419651763</v>
      </c>
      <c r="TP98">
        <v>-2393.6071999750902</v>
      </c>
      <c r="TQ98">
        <v>-2406.51650424222</v>
      </c>
      <c r="TR98">
        <v>-2419.4259938989799</v>
      </c>
      <c r="TS98">
        <v>-2432.3290180224099</v>
      </c>
      <c r="TT98">
        <v>-2445.2196567760602</v>
      </c>
      <c r="TU98">
        <v>-2458.09121776949</v>
      </c>
      <c r="TV98">
        <v>-2470.93790075378</v>
      </c>
      <c r="TW98">
        <v>-2483.7532315462699</v>
      </c>
      <c r="TX98">
        <v>-2496.5308105663798</v>
      </c>
      <c r="TY98">
        <v>-2509.2645325880299</v>
      </c>
      <c r="TZ98">
        <v>-2521.94833059752</v>
      </c>
      <c r="UA98">
        <v>-2534.57554673301</v>
      </c>
      <c r="UB98">
        <v>-2547.1401122703401</v>
      </c>
      <c r="UC98">
        <v>-2559.6357817450598</v>
      </c>
      <c r="UD98">
        <v>-2572.0561883947398</v>
      </c>
      <c r="UE98">
        <v>-2584.4085318850398</v>
      </c>
      <c r="UF98">
        <v>-2596.70531179419</v>
      </c>
      <c r="UG98">
        <v>-2608.9477901805799</v>
      </c>
      <c r="UH98">
        <v>-2621.1382892380102</v>
      </c>
      <c r="UI98">
        <v>-2633.2784469203202</v>
      </c>
      <c r="UJ98">
        <v>-2645.3698300002202</v>
      </c>
      <c r="UK98">
        <v>-2657.4143728715799</v>
      </c>
      <c r="UL98">
        <v>-2669.4138328129302</v>
      </c>
      <c r="UM98">
        <v>-2681.3699188086398</v>
      </c>
      <c r="UN98">
        <v>-2693.28451306541</v>
      </c>
      <c r="UO98">
        <v>-2705.15938865925</v>
      </c>
      <c r="UP98">
        <v>-2716.9961020566502</v>
      </c>
      <c r="UQ98">
        <v>-2728.7966169516599</v>
      </c>
      <c r="UR98">
        <v>-2740.56259536989</v>
      </c>
      <c r="US98">
        <v>-2752.29588327899</v>
      </c>
      <c r="UT98">
        <v>-2763.99833855103</v>
      </c>
      <c r="UU98">
        <v>-2775.6710396774401</v>
      </c>
      <c r="UV98">
        <v>-2787.3133133624301</v>
      </c>
      <c r="UW98">
        <v>-2798.9229810714801</v>
      </c>
      <c r="UX98">
        <v>-2810.49839817472</v>
      </c>
      <c r="UY98">
        <v>-2822.03756981681</v>
      </c>
      <c r="UZ98">
        <v>-2833.53876294163</v>
      </c>
      <c r="VA98">
        <v>-2845.0002321750799</v>
      </c>
      <c r="VB98">
        <v>-2856.4198875595698</v>
      </c>
      <c r="VC98">
        <v>-2867.7961207042799</v>
      </c>
      <c r="VD98">
        <v>-2879.12697314357</v>
      </c>
      <c r="VE98">
        <v>-2890.4104901542</v>
      </c>
      <c r="VF98">
        <v>-2901.6450648313798</v>
      </c>
      <c r="VG98">
        <v>-2912.82875461918</v>
      </c>
      <c r="VH98">
        <v>-2923.95965991516</v>
      </c>
      <c r="VI98">
        <v>-2935.0359714042902</v>
      </c>
      <c r="VJ98">
        <v>-2946.0558589163802</v>
      </c>
      <c r="VK98">
        <v>-2957.02609429731</v>
      </c>
      <c r="VL98">
        <v>-2967.9540849636601</v>
      </c>
      <c r="VM98">
        <v>-2978.8381823924901</v>
      </c>
      <c r="VN98">
        <v>-2989.67690957277</v>
      </c>
      <c r="VO98">
        <v>-3000.4692190236701</v>
      </c>
      <c r="VP98">
        <v>-3011.21356110538</v>
      </c>
      <c r="VQ98">
        <v>-3021.9083894867799</v>
      </c>
      <c r="VR98">
        <v>-3032.5526201851399</v>
      </c>
      <c r="VS98">
        <v>-3043.1446326423302</v>
      </c>
      <c r="VT98">
        <v>-3053.6832373165298</v>
      </c>
      <c r="VU98">
        <v>-3064.1667249604802</v>
      </c>
      <c r="VV98">
        <v>-3074.5941002805698</v>
      </c>
      <c r="VW98">
        <v>-3084.96378738264</v>
      </c>
      <c r="VX98">
        <v>-3095.2742366268799</v>
      </c>
      <c r="VY98">
        <v>-3105.5244005324798</v>
      </c>
      <c r="VZ98">
        <v>-3115.7127846926501</v>
      </c>
      <c r="WA98">
        <v>-3125.83569075896</v>
      </c>
      <c r="WB98">
        <v>-3135.8921178342998</v>
      </c>
      <c r="WC98">
        <v>-3145.8847031713999</v>
      </c>
      <c r="WD98">
        <v>-3155.81570449734</v>
      </c>
      <c r="WE98">
        <v>-3165.6875753856698</v>
      </c>
      <c r="WF98">
        <v>-3175.5028161058499</v>
      </c>
      <c r="WG98">
        <v>-3185.2637918052001</v>
      </c>
      <c r="WH98">
        <v>-3194.9731223406998</v>
      </c>
      <c r="WI98">
        <v>-3204.6331243026402</v>
      </c>
      <c r="WJ98">
        <v>-3214.2462860560499</v>
      </c>
      <c r="WK98">
        <v>-3223.8149257894702</v>
      </c>
      <c r="WL98">
        <v>-3233.3416321985801</v>
      </c>
      <c r="WM98">
        <v>-3242.8289074139898</v>
      </c>
      <c r="WN98">
        <v>-3252.2791442849102</v>
      </c>
      <c r="WO98">
        <v>-3261.6946905629202</v>
      </c>
      <c r="WP98">
        <v>-3271.0778976297702</v>
      </c>
      <c r="WQ98">
        <v>-3280.4297649350101</v>
      </c>
      <c r="WR98">
        <v>-3289.74739197908</v>
      </c>
      <c r="WS98">
        <v>-3299.02915297543</v>
      </c>
    </row>
    <row r="99" spans="1:617" x14ac:dyDescent="0.25">
      <c r="A99">
        <v>-2409.7724780573799</v>
      </c>
      <c r="B99">
        <v>-2398.7385829799</v>
      </c>
      <c r="C99">
        <v>-2387.6527061240299</v>
      </c>
      <c r="D99">
        <v>-2376.5173004592898</v>
      </c>
      <c r="E99">
        <v>-2365.3343441398101</v>
      </c>
      <c r="F99">
        <v>-2354.1062926088198</v>
      </c>
      <c r="G99">
        <v>-2342.8282194429398</v>
      </c>
      <c r="H99">
        <v>-2331.4939869148202</v>
      </c>
      <c r="I99">
        <v>-2320.10431309974</v>
      </c>
      <c r="J99">
        <v>-2308.65921995795</v>
      </c>
      <c r="K99">
        <v>-2297.1589510349199</v>
      </c>
      <c r="L99">
        <v>-2285.6035093995201</v>
      </c>
      <c r="M99">
        <v>-2273.9936207406899</v>
      </c>
      <c r="N99">
        <v>-2262.3292994050298</v>
      </c>
      <c r="O99">
        <v>-2250.6107852739401</v>
      </c>
      <c r="P99">
        <v>-2238.8383450434599</v>
      </c>
      <c r="Q99">
        <v>-2227.0122152405602</v>
      </c>
      <c r="R99">
        <v>-2215.13288383687</v>
      </c>
      <c r="S99">
        <v>-2203.2003468827902</v>
      </c>
      <c r="T99">
        <v>-2191.2148698840201</v>
      </c>
      <c r="U99">
        <v>-2179.1769462617599</v>
      </c>
      <c r="V99">
        <v>-2167.0863261402701</v>
      </c>
      <c r="W99">
        <v>-2154.9411045502002</v>
      </c>
      <c r="X99">
        <v>-2142.7383884894898</v>
      </c>
      <c r="Y99">
        <v>-2130.4793858146199</v>
      </c>
      <c r="Z99">
        <v>-2118.1647822677101</v>
      </c>
      <c r="AA99">
        <v>-2105.7957924141001</v>
      </c>
      <c r="AB99">
        <v>-2093.3728746756001</v>
      </c>
      <c r="AC99">
        <v>-2080.8970009769</v>
      </c>
      <c r="AD99">
        <v>-2068.3693368229001</v>
      </c>
      <c r="AE99">
        <v>-2055.7903713996602</v>
      </c>
      <c r="AF99">
        <v>-2043.1610548608901</v>
      </c>
      <c r="AG99">
        <v>-2030.48233875201</v>
      </c>
      <c r="AH99">
        <v>-2017.75517505877</v>
      </c>
      <c r="AI99">
        <v>-2004.9803917218201</v>
      </c>
      <c r="AJ99">
        <v>-1992.15871093288</v>
      </c>
      <c r="AK99">
        <v>-1979.2910770640699</v>
      </c>
      <c r="AL99">
        <v>-1966.3784379967201</v>
      </c>
      <c r="AM99">
        <v>-1953.4159398970901</v>
      </c>
      <c r="AN99">
        <v>-1940.3991047773</v>
      </c>
      <c r="AO99">
        <v>-1927.32928426133</v>
      </c>
      <c r="AP99">
        <v>-1914.20758202567</v>
      </c>
      <c r="AQ99">
        <v>-1901.0354796758099</v>
      </c>
      <c r="AR99">
        <v>-1887.81407267945</v>
      </c>
      <c r="AS99">
        <v>-1874.5446038427101</v>
      </c>
      <c r="AT99">
        <v>-1861.22854562302</v>
      </c>
      <c r="AU99">
        <v>-1847.8668764614099</v>
      </c>
      <c r="AV99">
        <v>-1834.4612029012601</v>
      </c>
      <c r="AW99">
        <v>-1821.01250017196</v>
      </c>
      <c r="AX99">
        <v>-1807.52212721352</v>
      </c>
      <c r="AY99">
        <v>-1793.99143030864</v>
      </c>
      <c r="AZ99">
        <v>-1780.42164845662</v>
      </c>
      <c r="BA99">
        <v>-1766.81400359746</v>
      </c>
      <c r="BB99">
        <v>-1753.1698490323199</v>
      </c>
      <c r="BC99">
        <v>-1739.46397875043</v>
      </c>
      <c r="BD99">
        <v>-1725.67642389156</v>
      </c>
      <c r="BE99">
        <v>-1711.8163757263901</v>
      </c>
      <c r="BF99">
        <v>-1697.8931132758701</v>
      </c>
      <c r="BG99">
        <v>-1683.91546056421</v>
      </c>
      <c r="BH99">
        <v>-1669.8928259987499</v>
      </c>
      <c r="BI99">
        <v>-1655.8341471210799</v>
      </c>
      <c r="BJ99">
        <v>-1641.74859507363</v>
      </c>
      <c r="BK99">
        <v>-1627.6453463401101</v>
      </c>
      <c r="BL99">
        <v>-1613.5334498498701</v>
      </c>
      <c r="BM99">
        <v>-1599.4220894026901</v>
      </c>
      <c r="BN99">
        <v>-1585.3203047798399</v>
      </c>
      <c r="BO99">
        <v>-1571.2374018513899</v>
      </c>
      <c r="BP99">
        <v>-1557.1823074763799</v>
      </c>
      <c r="BQ99">
        <v>-1543.16431867441</v>
      </c>
      <c r="BR99">
        <v>-1529.19237298704</v>
      </c>
      <c r="BS99">
        <v>-1515.2468131323201</v>
      </c>
      <c r="BT99">
        <v>-1501.30248620257</v>
      </c>
      <c r="BU99">
        <v>-1487.3607062900701</v>
      </c>
      <c r="BV99">
        <v>-1473.4226802037299</v>
      </c>
      <c r="BW99">
        <v>-1459.48961431214</v>
      </c>
      <c r="BX99">
        <v>-1445.56271359219</v>
      </c>
      <c r="BY99">
        <v>-1431.6433075182699</v>
      </c>
      <c r="BZ99">
        <v>-1417.73247034781</v>
      </c>
      <c r="CA99">
        <v>-1403.8315275935599</v>
      </c>
      <c r="CB99">
        <v>-1389.94168621926</v>
      </c>
      <c r="CC99">
        <v>-1376.0641512018101</v>
      </c>
      <c r="CD99">
        <v>-1362.2002435092099</v>
      </c>
      <c r="CE99">
        <v>-1348.3510532213299</v>
      </c>
      <c r="CF99">
        <v>-1334.5179006645001</v>
      </c>
      <c r="CG99">
        <v>-1320.7019897800701</v>
      </c>
      <c r="CH99">
        <v>-1306.9045223333001</v>
      </c>
      <c r="CI99">
        <v>-1293.1042596242401</v>
      </c>
      <c r="CJ99">
        <v>-1279.28424440719</v>
      </c>
      <c r="CK99">
        <v>-1265.4520705110201</v>
      </c>
      <c r="CL99">
        <v>-1251.61530861401</v>
      </c>
      <c r="CM99">
        <v>-1237.7815400304501</v>
      </c>
      <c r="CN99">
        <v>-1223.95835799406</v>
      </c>
      <c r="CO99">
        <v>-1210.15345461173</v>
      </c>
      <c r="CP99">
        <v>-1196.37429921483</v>
      </c>
      <c r="CQ99">
        <v>-1182.62859108355</v>
      </c>
      <c r="CR99">
        <v>-1168.92391657588</v>
      </c>
      <c r="CS99">
        <v>-1155.2678564109499</v>
      </c>
      <c r="CT99">
        <v>-1141.6679830990799</v>
      </c>
      <c r="CU99">
        <v>-1128.1318986779499</v>
      </c>
      <c r="CV99">
        <v>-1114.6672908524699</v>
      </c>
      <c r="CW99">
        <v>-1101.28162514718</v>
      </c>
      <c r="CX99">
        <v>-1087.98260875351</v>
      </c>
      <c r="CY99">
        <v>-1074.7547897104</v>
      </c>
      <c r="CZ99">
        <v>-1061.5780868305801</v>
      </c>
      <c r="DA99">
        <v>-1048.4531284642301</v>
      </c>
      <c r="DB99">
        <v>-1035.3805313862199</v>
      </c>
      <c r="DC99">
        <v>-1022.3606910357</v>
      </c>
      <c r="DD99">
        <v>-1009.39441048141</v>
      </c>
      <c r="DE99">
        <v>-996.48219753764999</v>
      </c>
      <c r="DF99">
        <v>-983.62467461816004</v>
      </c>
      <c r="DG99">
        <v>-970.82234909086799</v>
      </c>
      <c r="DH99">
        <v>-958.07590942509205</v>
      </c>
      <c r="DI99">
        <v>-945.38586031812395</v>
      </c>
      <c r="DJ99">
        <v>-932.75288741985503</v>
      </c>
      <c r="DK99">
        <v>-920.17755569551196</v>
      </c>
      <c r="DL99">
        <v>-907.66037251302396</v>
      </c>
      <c r="DM99">
        <v>-895.20202649049997</v>
      </c>
      <c r="DN99">
        <v>-882.80301935701402</v>
      </c>
      <c r="DO99">
        <v>-870.50840285688605</v>
      </c>
      <c r="DP99">
        <v>-858.35045950081303</v>
      </c>
      <c r="DQ99">
        <v>-846.31079181935002</v>
      </c>
      <c r="DR99">
        <v>-834.37088227682204</v>
      </c>
      <c r="DS99">
        <v>-822.51245203623898</v>
      </c>
      <c r="DT99">
        <v>-810.71692457897495</v>
      </c>
      <c r="DU99">
        <v>-798.96595563088795</v>
      </c>
      <c r="DV99">
        <v>-787.241152296584</v>
      </c>
      <c r="DW99">
        <v>-775.52399276391998</v>
      </c>
      <c r="DX99">
        <v>-763.79614128842604</v>
      </c>
      <c r="DY99">
        <v>-752.03913914532097</v>
      </c>
      <c r="DZ99">
        <v>-740.23452456420102</v>
      </c>
      <c r="EA99">
        <v>-728.36390351347904</v>
      </c>
      <c r="EB99">
        <v>-716.40887380086895</v>
      </c>
      <c r="EC99">
        <v>-704.35098006204396</v>
      </c>
      <c r="ED99">
        <v>-692.17182010471697</v>
      </c>
      <c r="EE99">
        <v>-679.83750994579998</v>
      </c>
      <c r="EF99">
        <v>-667.34455174659502</v>
      </c>
      <c r="EG99">
        <v>-654.71995877149004</v>
      </c>
      <c r="EH99">
        <v>-641.99080141855598</v>
      </c>
      <c r="EI99">
        <v>-629.18409295218305</v>
      </c>
      <c r="EJ99">
        <v>-616.326960005351</v>
      </c>
      <c r="EK99">
        <v>-603.44647732398096</v>
      </c>
      <c r="EL99">
        <v>-590.56960018293296</v>
      </c>
      <c r="EM99">
        <v>-577.72339388244598</v>
      </c>
      <c r="EN99">
        <v>-564.93499420359797</v>
      </c>
      <c r="EO99">
        <v>-552.2314082309</v>
      </c>
      <c r="EP99">
        <v>-539.63971269109402</v>
      </c>
      <c r="EQ99">
        <v>-527.18691345509205</v>
      </c>
      <c r="ER99">
        <v>-514.90008724963604</v>
      </c>
      <c r="ES99">
        <v>-502.80633187035397</v>
      </c>
      <c r="ET99">
        <v>-490.932629299844</v>
      </c>
      <c r="EU99">
        <v>-479.21705981181901</v>
      </c>
      <c r="EV99">
        <v>-467.58290894092698</v>
      </c>
      <c r="EW99">
        <v>-456.035118011767</v>
      </c>
      <c r="EX99">
        <v>-444.57866016313199</v>
      </c>
      <c r="EY99">
        <v>-433.21841511637098</v>
      </c>
      <c r="EZ99">
        <v>-421.95941822032597</v>
      </c>
      <c r="FA99">
        <v>-410.806549999259</v>
      </c>
      <c r="FB99">
        <v>-399.764781379336</v>
      </c>
      <c r="FC99">
        <v>-388.83905502047401</v>
      </c>
      <c r="FD99">
        <v>-378.03431548600298</v>
      </c>
      <c r="FE99">
        <v>-367.35553038896097</v>
      </c>
      <c r="FF99">
        <v>-356.807615110418</v>
      </c>
      <c r="FG99">
        <v>-346.39554008283801</v>
      </c>
      <c r="FH99">
        <v>-336.12424986955301</v>
      </c>
      <c r="FI99">
        <v>-325.99868377864999</v>
      </c>
      <c r="FJ99">
        <v>-316.023783667131</v>
      </c>
      <c r="FK99">
        <v>-306.12873382436902</v>
      </c>
      <c r="FL99">
        <v>-296.25582966985502</v>
      </c>
      <c r="FM99">
        <v>-286.42984923234502</v>
      </c>
      <c r="FN99">
        <v>-276.67542501290302</v>
      </c>
      <c r="FO99">
        <v>-267.01730170327897</v>
      </c>
      <c r="FP99">
        <v>-257.48017157877001</v>
      </c>
      <c r="FQ99">
        <v>-248.08876679801801</v>
      </c>
      <c r="FR99">
        <v>-238.867761503059</v>
      </c>
      <c r="FS99">
        <v>-229.84189027050499</v>
      </c>
      <c r="FT99">
        <v>-221.03584158516799</v>
      </c>
      <c r="FU99">
        <v>-212.47433415957499</v>
      </c>
      <c r="FV99">
        <v>-204.18205706598701</v>
      </c>
      <c r="FW99">
        <v>-196.18373019764101</v>
      </c>
      <c r="FX99">
        <v>-188.50405643867501</v>
      </c>
      <c r="FY99">
        <v>-181.16775545332399</v>
      </c>
      <c r="FZ99">
        <v>-174.19951536213901</v>
      </c>
      <c r="GA99">
        <v>-167.57537121319501</v>
      </c>
      <c r="GB99">
        <v>-161.249192638583</v>
      </c>
      <c r="GC99">
        <v>-155.21245533040201</v>
      </c>
      <c r="GD99">
        <v>-149.456631914475</v>
      </c>
      <c r="GE99">
        <v>-143.97318231106399</v>
      </c>
      <c r="GF99">
        <v>-138.753580728157</v>
      </c>
      <c r="GG99">
        <v>-133.789301219891</v>
      </c>
      <c r="GH99">
        <v>-129.07180298306901</v>
      </c>
      <c r="GI99">
        <v>-124.59257487261</v>
      </c>
      <c r="GJ99">
        <v>-120.3430684284</v>
      </c>
      <c r="GK99">
        <v>-116.31477309571299</v>
      </c>
      <c r="GL99">
        <v>-112.499140652362</v>
      </c>
      <c r="GM99">
        <v>-108.887659971864</v>
      </c>
      <c r="GN99">
        <v>-105.47178257550701</v>
      </c>
      <c r="GO99">
        <v>-102.242990041243</v>
      </c>
      <c r="GP99">
        <v>-99.192757081190507</v>
      </c>
      <c r="GQ99">
        <v>-96.418727778369103</v>
      </c>
      <c r="GR99">
        <v>-94.002385184925004</v>
      </c>
      <c r="GS99">
        <v>-91.910906181898</v>
      </c>
      <c r="GT99">
        <v>-90.111497821493003</v>
      </c>
      <c r="GU99">
        <v>-88.571343671360594</v>
      </c>
      <c r="GV99">
        <v>-87.2576423661354</v>
      </c>
      <c r="GW99">
        <v>-86.137585891038597</v>
      </c>
      <c r="GX99">
        <v>-85.178366194093499</v>
      </c>
      <c r="GY99">
        <v>-84.347174376442695</v>
      </c>
      <c r="GZ99">
        <v>-83.611201576426694</v>
      </c>
      <c r="HA99">
        <v>-82.937647275560806</v>
      </c>
      <c r="HB99">
        <v>-82.293695888376305</v>
      </c>
      <c r="HC99">
        <v>-81.646546068106701</v>
      </c>
      <c r="HD99">
        <v>-80.963388953092604</v>
      </c>
      <c r="HE99">
        <v>-80.211416472758202</v>
      </c>
      <c r="HF99">
        <v>-79.357820593725805</v>
      </c>
      <c r="HG99">
        <v>-78.452155537275303</v>
      </c>
      <c r="HH99">
        <v>-77.568654267342794</v>
      </c>
      <c r="HI99">
        <v>-76.711570030425193</v>
      </c>
      <c r="HJ99">
        <v>-75.885140424604401</v>
      </c>
      <c r="HK99">
        <v>-75.093596352427696</v>
      </c>
      <c r="HL99">
        <v>-74.341190593462201</v>
      </c>
      <c r="HM99">
        <v>-73.632146773289193</v>
      </c>
      <c r="HN99">
        <v>-72.970709529029804</v>
      </c>
      <c r="HO99">
        <v>-72.361125068141703</v>
      </c>
      <c r="HP99">
        <v>-71.807624178670594</v>
      </c>
      <c r="HQ99">
        <v>-71.314444353872304</v>
      </c>
      <c r="HR99">
        <v>-70.885831411578096</v>
      </c>
      <c r="HS99">
        <v>-70.526030968890595</v>
      </c>
      <c r="HT99">
        <v>-70.239266061035906</v>
      </c>
      <c r="HU99">
        <v>-70.029782134818106</v>
      </c>
      <c r="HV99">
        <v>-69.901824606611001</v>
      </c>
      <c r="HW99">
        <v>-69.887440339183698</v>
      </c>
      <c r="HX99">
        <v>-70.005224007412195</v>
      </c>
      <c r="HY99">
        <v>-70.239262928639505</v>
      </c>
      <c r="HZ99">
        <v>-70.573621152074296</v>
      </c>
      <c r="IA99">
        <v>-70.992370813573999</v>
      </c>
      <c r="IB99">
        <v>-71.479576849333796</v>
      </c>
      <c r="IC99">
        <v>-72.019318004518496</v>
      </c>
      <c r="ID99">
        <v>-72.5956669005149</v>
      </c>
      <c r="IE99">
        <v>-73.192687787260297</v>
      </c>
      <c r="IF99">
        <v>-73.794452448183705</v>
      </c>
      <c r="IG99">
        <v>-74.385033486072999</v>
      </c>
      <c r="IH99">
        <v>-74.948509664691898</v>
      </c>
      <c r="II99">
        <v>-75.468938386743801</v>
      </c>
      <c r="IJ99">
        <v>-75.930399321577994</v>
      </c>
      <c r="IK99">
        <v>-76.316964033296003</v>
      </c>
      <c r="IL99">
        <v>-76.612697257364204</v>
      </c>
      <c r="IM99">
        <v>-76.855858515877998</v>
      </c>
      <c r="IN99">
        <v>-77.092897889474003</v>
      </c>
      <c r="IO99">
        <v>-77.320202351200194</v>
      </c>
      <c r="IP99">
        <v>-77.534158836906698</v>
      </c>
      <c r="IQ99">
        <v>-77.731124834734203</v>
      </c>
      <c r="IR99">
        <v>-77.907502403313401</v>
      </c>
      <c r="IS99">
        <v>-78.059671260232804</v>
      </c>
      <c r="IT99">
        <v>-78.183996130493597</v>
      </c>
      <c r="IU99">
        <v>-78.276871483437603</v>
      </c>
      <c r="IV99">
        <v>-78.334669911386996</v>
      </c>
      <c r="IW99">
        <v>-78.353770798101095</v>
      </c>
      <c r="IX99">
        <v>-78.330568668718698</v>
      </c>
      <c r="IY99">
        <v>-78.261420992781595</v>
      </c>
      <c r="IZ99">
        <v>-78.142729791722303</v>
      </c>
      <c r="JA99">
        <v>-77.970867305434695</v>
      </c>
      <c r="JB99">
        <v>-77.742205773812699</v>
      </c>
      <c r="JC99">
        <v>-77.416820073847006</v>
      </c>
      <c r="JD99">
        <v>-76.969618727587601</v>
      </c>
      <c r="JE99">
        <v>-76.419210774090999</v>
      </c>
      <c r="JF99">
        <v>-75.784236184232299</v>
      </c>
      <c r="JG99">
        <v>-75.083312473343298</v>
      </c>
      <c r="JH99">
        <v>-74.335079497797693</v>
      </c>
      <c r="JI99">
        <v>-73.558154535000398</v>
      </c>
      <c r="JJ99">
        <v>-72.771169985137107</v>
      </c>
      <c r="JK99">
        <v>-71.992750600399702</v>
      </c>
      <c r="JL99">
        <v>-71.241528647873196</v>
      </c>
      <c r="JM99">
        <v>-70.536121442160606</v>
      </c>
      <c r="JN99">
        <v>-69.895161383447402</v>
      </c>
      <c r="JO99">
        <v>-69.337280748118005</v>
      </c>
      <c r="JP99">
        <v>-68.881104612894305</v>
      </c>
      <c r="JQ99">
        <v>-68.5452578444702</v>
      </c>
      <c r="JR99">
        <v>-68.348364586083605</v>
      </c>
      <c r="JS99">
        <v>-68.282480419351202</v>
      </c>
      <c r="JT99">
        <v>-68.320250496777604</v>
      </c>
      <c r="JU99">
        <v>-68.451187541745099</v>
      </c>
      <c r="JV99">
        <v>-68.664812420458404</v>
      </c>
      <c r="JW99">
        <v>-68.950653646739198</v>
      </c>
      <c r="JX99">
        <v>-69.298224296398203</v>
      </c>
      <c r="JY99">
        <v>-69.697052426002799</v>
      </c>
      <c r="JZ99">
        <v>-70.136651825520104</v>
      </c>
      <c r="KA99">
        <v>-70.606542875625394</v>
      </c>
      <c r="KB99">
        <v>-71.096246337321006</v>
      </c>
      <c r="KC99">
        <v>-71.595291039659202</v>
      </c>
      <c r="KD99">
        <v>-72.093181752474095</v>
      </c>
      <c r="KE99">
        <v>-72.579454838309601</v>
      </c>
      <c r="KF99">
        <v>-73.043616247710105</v>
      </c>
      <c r="KG99">
        <v>-73.475201514937794</v>
      </c>
      <c r="KH99">
        <v>-73.863716219509698</v>
      </c>
      <c r="KI99">
        <v>-74.178510090467</v>
      </c>
      <c r="KJ99">
        <v>-74.409214600884198</v>
      </c>
      <c r="KK99">
        <v>-74.575776959279594</v>
      </c>
      <c r="KL99">
        <v>-74.698137366314398</v>
      </c>
      <c r="KM99">
        <v>-74.796250641302507</v>
      </c>
      <c r="KN99">
        <v>-74.890057241430796</v>
      </c>
      <c r="KO99">
        <v>-74.999518910550805</v>
      </c>
      <c r="KP99">
        <v>-75.144568828883394</v>
      </c>
      <c r="KQ99">
        <v>-75.345161559216606</v>
      </c>
      <c r="KR99">
        <v>-75.621244520473198</v>
      </c>
      <c r="KS99">
        <v>-75.992765570231299</v>
      </c>
      <c r="KT99">
        <v>-76.479671756386097</v>
      </c>
      <c r="KU99">
        <v>-77.101903183696194</v>
      </c>
      <c r="KV99">
        <v>-77.8794225573956</v>
      </c>
      <c r="KW99">
        <v>-78.832169744316104</v>
      </c>
      <c r="KX99">
        <v>-79.980092268206505</v>
      </c>
      <c r="KY99">
        <v>-81.273020562751299</v>
      </c>
      <c r="KZ99">
        <v>-82.651124474791999</v>
      </c>
      <c r="LA99">
        <v>-84.119825094923897</v>
      </c>
      <c r="LB99">
        <v>-85.684579629463897</v>
      </c>
      <c r="LC99">
        <v>-87.350815796913807</v>
      </c>
      <c r="LD99">
        <v>-89.123969108700607</v>
      </c>
      <c r="LE99">
        <v>-91.009489645874595</v>
      </c>
      <c r="LF99">
        <v>-93.012812471531703</v>
      </c>
      <c r="LG99">
        <v>-95.139372933568097</v>
      </c>
      <c r="LH99">
        <v>-97.394605990253694</v>
      </c>
      <c r="LI99">
        <v>-99.783961808865996</v>
      </c>
      <c r="LJ99">
        <v>-102.312868537638</v>
      </c>
      <c r="LK99">
        <v>-104.98676857242999</v>
      </c>
      <c r="LL99">
        <v>-107.81109709083999</v>
      </c>
      <c r="LM99">
        <v>-110.79129664042399</v>
      </c>
      <c r="LN99">
        <v>-113.93281054122799</v>
      </c>
      <c r="LO99">
        <v>-117.31357089684199</v>
      </c>
      <c r="LP99">
        <v>-120.984458288057</v>
      </c>
      <c r="LQ99">
        <v>-124.910305576919</v>
      </c>
      <c r="LR99">
        <v>-129.055946960791</v>
      </c>
      <c r="LS99">
        <v>-133.38622354006699</v>
      </c>
      <c r="LT99">
        <v>-137.86595305401201</v>
      </c>
      <c r="LU99">
        <v>-142.45999300532</v>
      </c>
      <c r="LV99">
        <v>-147.133152987904</v>
      </c>
      <c r="LW99">
        <v>-151.85028978100101</v>
      </c>
      <c r="LX99">
        <v>-156.57621501869801</v>
      </c>
      <c r="LY99">
        <v>-161.27579852564301</v>
      </c>
      <c r="LZ99">
        <v>-165.91383753659599</v>
      </c>
      <c r="MA99">
        <v>-170.45518747687899</v>
      </c>
      <c r="MB99">
        <v>-174.864674342706</v>
      </c>
      <c r="MC99">
        <v>-179.107139939326</v>
      </c>
      <c r="MD99">
        <v>-183.14740952089801</v>
      </c>
      <c r="ME99">
        <v>-186.98117242956201</v>
      </c>
      <c r="MF99">
        <v>-190.645880225696</v>
      </c>
      <c r="MG99">
        <v>-194.16906187034201</v>
      </c>
      <c r="MH99">
        <v>-197.57821756308701</v>
      </c>
      <c r="MI99">
        <v>-200.90089199961599</v>
      </c>
      <c r="MJ99">
        <v>-204.16456890282001</v>
      </c>
      <c r="MK99">
        <v>-207.396794340898</v>
      </c>
      <c r="ML99">
        <v>-210.625081540249</v>
      </c>
      <c r="MM99">
        <v>-213.87693066326401</v>
      </c>
      <c r="MN99">
        <v>-217.17988711048201</v>
      </c>
      <c r="MO99">
        <v>-220.56143393713799</v>
      </c>
      <c r="MP99">
        <v>-224.04911724862799</v>
      </c>
      <c r="MQ99">
        <v>-227.67043579762901</v>
      </c>
      <c r="MR99">
        <v>-231.45291925004</v>
      </c>
      <c r="MS99">
        <v>-235.424082835235</v>
      </c>
      <c r="MT99">
        <v>-239.611440484469</v>
      </c>
      <c r="MU99">
        <v>-243.886335124082</v>
      </c>
      <c r="MV99">
        <v>-248.12261962558901</v>
      </c>
      <c r="MW99">
        <v>-252.35157163996001</v>
      </c>
      <c r="MX99">
        <v>-256.60449634385998</v>
      </c>
      <c r="MY99">
        <v>-260.91265390480999</v>
      </c>
      <c r="MZ99">
        <v>-265.30730572608297</v>
      </c>
      <c r="NA99">
        <v>-269.81981727163202</v>
      </c>
      <c r="NB99">
        <v>-274.481404916234</v>
      </c>
      <c r="NC99">
        <v>-279.32334393159101</v>
      </c>
      <c r="ND99">
        <v>-284.37696855922098</v>
      </c>
      <c r="NE99">
        <v>-289.67352797850202</v>
      </c>
      <c r="NF99">
        <v>-295.24435555363999</v>
      </c>
      <c r="NG99">
        <v>-301.12066674490598</v>
      </c>
      <c r="NH99">
        <v>-307.33376825608798</v>
      </c>
      <c r="NI99">
        <v>-313.91496648175797</v>
      </c>
      <c r="NJ99">
        <v>-320.89553486309802</v>
      </c>
      <c r="NK99">
        <v>-328.29773412534701</v>
      </c>
      <c r="NL99">
        <v>-336.10173493861799</v>
      </c>
      <c r="NM99">
        <v>-344.27572426771297</v>
      </c>
      <c r="NN99">
        <v>-352.78780416559698</v>
      </c>
      <c r="NO99">
        <v>-361.606160570969</v>
      </c>
      <c r="NP99">
        <v>-370.69895446941001</v>
      </c>
      <c r="NQ99">
        <v>-380.03428516885299</v>
      </c>
      <c r="NR99">
        <v>-389.58037060968502</v>
      </c>
      <c r="NS99">
        <v>-399.30530956743701</v>
      </c>
      <c r="NT99">
        <v>-409.17726207598201</v>
      </c>
      <c r="NU99">
        <v>-419.164416967845</v>
      </c>
      <c r="NV99">
        <v>-429.234903078125</v>
      </c>
      <c r="NW99">
        <v>-439.356849503815</v>
      </c>
      <c r="NX99">
        <v>-449.49844534795</v>
      </c>
      <c r="NY99">
        <v>-459.62781917511899</v>
      </c>
      <c r="NZ99">
        <v>-469.71313101919702</v>
      </c>
      <c r="OA99">
        <v>-479.79305879488498</v>
      </c>
      <c r="OB99">
        <v>-489.93278109483401</v>
      </c>
      <c r="OC99">
        <v>-500.14018748905897</v>
      </c>
      <c r="OD99">
        <v>-510.42316705387498</v>
      </c>
      <c r="OE99">
        <v>-520.789552059583</v>
      </c>
      <c r="OF99">
        <v>-531.247290366323</v>
      </c>
      <c r="OG99">
        <v>-541.80415626348497</v>
      </c>
      <c r="OH99">
        <v>-552.46815616021502</v>
      </c>
      <c r="OI99">
        <v>-563.24712065821802</v>
      </c>
      <c r="OJ99">
        <v>-574.14894381553199</v>
      </c>
      <c r="OK99">
        <v>-585.18145151102101</v>
      </c>
      <c r="OL99">
        <v>-596.352596018452</v>
      </c>
      <c r="OM99">
        <v>-607.67020717230798</v>
      </c>
      <c r="ON99">
        <v>-619.14217401020301</v>
      </c>
      <c r="OO99">
        <v>-630.77639036999301</v>
      </c>
      <c r="OP99">
        <v>-642.58074353467202</v>
      </c>
      <c r="OQ99">
        <v>-654.58562916084304</v>
      </c>
      <c r="OR99">
        <v>-666.80425844773094</v>
      </c>
      <c r="OS99">
        <v>-679.21863531870497</v>
      </c>
      <c r="OT99">
        <v>-691.81087730916602</v>
      </c>
      <c r="OU99">
        <v>-704.56304754561302</v>
      </c>
      <c r="OV99">
        <v>-717.45714134434104</v>
      </c>
      <c r="OW99">
        <v>-730.47522190925497</v>
      </c>
      <c r="OX99">
        <v>-743.59941156998195</v>
      </c>
      <c r="OY99">
        <v>-756.811767891572</v>
      </c>
      <c r="OZ99">
        <v>-770.09422844423</v>
      </c>
      <c r="PA99">
        <v>-783.42897810392003</v>
      </c>
      <c r="PB99">
        <v>-796.7980752743</v>
      </c>
      <c r="PC99">
        <v>-810.18345844159001</v>
      </c>
      <c r="PD99">
        <v>-823.56730966232703</v>
      </c>
      <c r="PE99">
        <v>-836.93162783945502</v>
      </c>
      <c r="PF99">
        <v>-850.25847624826599</v>
      </c>
      <c r="PG99">
        <v>-863.58795370385701</v>
      </c>
      <c r="PH99">
        <v>-876.97021669755702</v>
      </c>
      <c r="PI99">
        <v>-890.40235682954199</v>
      </c>
      <c r="PJ99">
        <v>-903.88152032906703</v>
      </c>
      <c r="PK99">
        <v>-917.40479597688397</v>
      </c>
      <c r="PL99">
        <v>-930.96933015104003</v>
      </c>
      <c r="PM99">
        <v>-944.57220599342895</v>
      </c>
      <c r="PN99">
        <v>-958.21057819159103</v>
      </c>
      <c r="PO99">
        <v>-971.88152988741899</v>
      </c>
      <c r="PP99">
        <v>-985.58220731017104</v>
      </c>
      <c r="PQ99">
        <v>-999.30976247674903</v>
      </c>
      <c r="PR99">
        <v>-1013.06122108054</v>
      </c>
      <c r="PS99">
        <v>-1026.83378679931</v>
      </c>
      <c r="PT99">
        <v>-1040.6244908164999</v>
      </c>
      <c r="PU99">
        <v>-1054.4305421279</v>
      </c>
      <c r="PV99">
        <v>-1068.24902024062</v>
      </c>
      <c r="PW99">
        <v>-1082.09468266102</v>
      </c>
      <c r="PX99">
        <v>-1095.98189645191</v>
      </c>
      <c r="PY99">
        <v>-1109.9066278089099</v>
      </c>
      <c r="PZ99">
        <v>-1123.8652171926301</v>
      </c>
      <c r="QA99">
        <v>-1137.8537486098</v>
      </c>
      <c r="QB99">
        <v>-1151.86843466907</v>
      </c>
      <c r="QC99">
        <v>-1165.90561172663</v>
      </c>
      <c r="QD99">
        <v>-1179.96124978494</v>
      </c>
      <c r="QE99">
        <v>-1194.03166981808</v>
      </c>
      <c r="QF99">
        <v>-1208.11298279017</v>
      </c>
      <c r="QG99">
        <v>-1222.2015049291899</v>
      </c>
      <c r="QH99">
        <v>-1236.29333532641</v>
      </c>
      <c r="QI99">
        <v>-1250.3845640797999</v>
      </c>
      <c r="QJ99">
        <v>-1264.4716425853401</v>
      </c>
      <c r="QK99">
        <v>-1278.55054421197</v>
      </c>
      <c r="QL99">
        <v>-1292.6174737998799</v>
      </c>
      <c r="QM99">
        <v>-1306.71416536382</v>
      </c>
      <c r="QN99">
        <v>-1320.87572907405</v>
      </c>
      <c r="QO99">
        <v>-1335.08808185412</v>
      </c>
      <c r="QP99">
        <v>-1349.3375284426299</v>
      </c>
      <c r="QQ99">
        <v>-1363.6099856083099</v>
      </c>
      <c r="QR99">
        <v>-1377.8917434576299</v>
      </c>
      <c r="QS99">
        <v>-1392.16872197098</v>
      </c>
      <c r="QT99">
        <v>-1406.4272188684699</v>
      </c>
      <c r="QU99">
        <v>-1420.6532792231801</v>
      </c>
      <c r="QV99">
        <v>-1434.8329548290901</v>
      </c>
      <c r="QW99">
        <v>-1448.95240427665</v>
      </c>
      <c r="QX99">
        <v>-1462.9977998957199</v>
      </c>
      <c r="QY99">
        <v>-1476.9551832501299</v>
      </c>
      <c r="QZ99">
        <v>-1490.8106123678799</v>
      </c>
      <c r="RA99">
        <v>-1504.5503692893701</v>
      </c>
      <c r="RB99">
        <v>-1518.1603823586399</v>
      </c>
      <c r="RC99">
        <v>-1531.6250709661799</v>
      </c>
      <c r="RD99">
        <v>-1544.9488226247499</v>
      </c>
      <c r="RE99">
        <v>-1558.14816963204</v>
      </c>
      <c r="RF99">
        <v>-1571.2396518993901</v>
      </c>
      <c r="RG99">
        <v>-1584.2395662916001</v>
      </c>
      <c r="RH99">
        <v>-1597.16455970578</v>
      </c>
      <c r="RI99">
        <v>-1610.0311779897199</v>
      </c>
      <c r="RJ99">
        <v>-1622.8555858970501</v>
      </c>
      <c r="RK99">
        <v>-1635.6545665404799</v>
      </c>
      <c r="RL99">
        <v>-1648.4444149527601</v>
      </c>
      <c r="RM99">
        <v>-1661.241663134</v>
      </c>
      <c r="RN99">
        <v>-1674.0628566344001</v>
      </c>
      <c r="RO99">
        <v>-1686.92439623565</v>
      </c>
      <c r="RP99">
        <v>-1699.8427046796901</v>
      </c>
      <c r="RQ99">
        <v>-1712.83432187787</v>
      </c>
      <c r="RR99">
        <v>-1725.9157744889999</v>
      </c>
      <c r="RS99">
        <v>-1739.06504269021</v>
      </c>
      <c r="RT99">
        <v>-1752.246869069</v>
      </c>
      <c r="RU99">
        <v>-1765.45805200887</v>
      </c>
      <c r="RV99">
        <v>-1778.6952738059199</v>
      </c>
      <c r="RW99">
        <v>-1791.95534550097</v>
      </c>
      <c r="RX99">
        <v>-1805.2348259402099</v>
      </c>
      <c r="RY99">
        <v>-1818.5306464027301</v>
      </c>
      <c r="RZ99">
        <v>-1831.8392427716501</v>
      </c>
      <c r="SA99">
        <v>-1845.1574241129899</v>
      </c>
      <c r="SB99">
        <v>-1858.48199048743</v>
      </c>
      <c r="SC99">
        <v>-1871.80963195956</v>
      </c>
      <c r="SD99">
        <v>-1885.13690341393</v>
      </c>
      <c r="SE99">
        <v>-1898.46073796167</v>
      </c>
      <c r="SF99">
        <v>-1911.7776979581899</v>
      </c>
      <c r="SG99">
        <v>-1925.08457935977</v>
      </c>
      <c r="SH99">
        <v>-1938.3780801422399</v>
      </c>
      <c r="SI99">
        <v>-1951.67152782164</v>
      </c>
      <c r="SJ99">
        <v>-1964.9787685070701</v>
      </c>
      <c r="SK99">
        <v>-1978.2966311417099</v>
      </c>
      <c r="SL99">
        <v>-1991.6223047419101</v>
      </c>
      <c r="SM99">
        <v>-2004.95286876827</v>
      </c>
      <c r="SN99">
        <v>-2018.2851433134399</v>
      </c>
      <c r="SO99">
        <v>-2031.61633188314</v>
      </c>
      <c r="SP99">
        <v>-2044.9433754034901</v>
      </c>
      <c r="SQ99">
        <v>-2058.2633527399098</v>
      </c>
      <c r="SR99">
        <v>-2071.5733405817</v>
      </c>
      <c r="SS99">
        <v>-2084.8703877800299</v>
      </c>
      <c r="ST99">
        <v>-2098.15160243013</v>
      </c>
      <c r="SU99">
        <v>-2111.41354253195</v>
      </c>
      <c r="SV99">
        <v>-2124.6537681551099</v>
      </c>
      <c r="SW99">
        <v>-2137.8693608898302</v>
      </c>
      <c r="SX99">
        <v>-2151.0569083099599</v>
      </c>
      <c r="SY99">
        <v>-2164.2217677578301</v>
      </c>
      <c r="SZ99">
        <v>-2177.3712823435399</v>
      </c>
      <c r="TA99">
        <v>-2190.5054224932001</v>
      </c>
      <c r="TB99">
        <v>-2203.62445430768</v>
      </c>
      <c r="TC99">
        <v>-2216.72835582673</v>
      </c>
      <c r="TD99">
        <v>-2229.8171413969399</v>
      </c>
      <c r="TE99">
        <v>-2242.8910526852201</v>
      </c>
      <c r="TF99">
        <v>-2255.9500885012299</v>
      </c>
      <c r="TG99">
        <v>-2268.99473465251</v>
      </c>
      <c r="TH99">
        <v>-2282.0245019771</v>
      </c>
      <c r="TI99">
        <v>-2295.0401243727401</v>
      </c>
      <c r="TJ99">
        <v>-2308.0413412811699</v>
      </c>
      <c r="TK99">
        <v>-2321.0281828714601</v>
      </c>
      <c r="TL99">
        <v>-2334.0011047820799</v>
      </c>
      <c r="TM99">
        <v>-2346.9598879015198</v>
      </c>
      <c r="TN99">
        <v>-2359.90499667225</v>
      </c>
      <c r="TO99">
        <v>-2372.8515898662999</v>
      </c>
      <c r="TP99">
        <v>-2385.8116519318901</v>
      </c>
      <c r="TQ99">
        <v>-2398.7785670408398</v>
      </c>
      <c r="TR99">
        <v>-2411.7457589331998</v>
      </c>
      <c r="TS99">
        <v>-2424.7071048923699</v>
      </c>
      <c r="TT99">
        <v>-2437.65624382028</v>
      </c>
      <c r="TU99">
        <v>-2450.5868533753801</v>
      </c>
      <c r="TV99">
        <v>-2463.4925611818999</v>
      </c>
      <c r="TW99">
        <v>-2476.3667660438</v>
      </c>
      <c r="TX99">
        <v>-2489.2033814582801</v>
      </c>
      <c r="TY99">
        <v>-2501.9957998059699</v>
      </c>
      <c r="TZ99">
        <v>-2514.7379181664301</v>
      </c>
      <c r="UA99">
        <v>-2527.4233751319698</v>
      </c>
      <c r="UB99">
        <v>-2540.0455731706302</v>
      </c>
      <c r="UC99">
        <v>-2552.5984187610902</v>
      </c>
      <c r="UD99">
        <v>-2565.0753113024898</v>
      </c>
      <c r="UE99">
        <v>-2577.4833302778002</v>
      </c>
      <c r="UF99">
        <v>-2589.8354233489499</v>
      </c>
      <c r="UG99">
        <v>-2602.1330736558898</v>
      </c>
      <c r="UH99">
        <v>-2614.3781965409098</v>
      </c>
      <c r="UI99">
        <v>-2626.5725418399702</v>
      </c>
      <c r="UJ99">
        <v>-2638.71828999841</v>
      </c>
      <c r="UK99">
        <v>-2650.8166703308202</v>
      </c>
      <c r="UL99">
        <v>-2662.8698745602401</v>
      </c>
      <c r="UM99">
        <v>-2674.8796104807002</v>
      </c>
      <c r="UN99">
        <v>-2686.84784309007</v>
      </c>
      <c r="UO99">
        <v>-2698.7760214096402</v>
      </c>
      <c r="UP99">
        <v>-2710.6663737548101</v>
      </c>
      <c r="UQ99">
        <v>-2722.5203415331998</v>
      </c>
      <c r="UR99">
        <v>-2734.3401265552002</v>
      </c>
      <c r="US99">
        <v>-2746.1272074159901</v>
      </c>
      <c r="UT99">
        <v>-2757.8835271531998</v>
      </c>
      <c r="UU99">
        <v>-2769.6108087881798</v>
      </c>
      <c r="UV99">
        <v>-2781.3078478429402</v>
      </c>
      <c r="UW99">
        <v>-2792.97317145742</v>
      </c>
      <c r="UX99">
        <v>-2804.6043260669398</v>
      </c>
      <c r="UY99">
        <v>-2816.1995990230598</v>
      </c>
      <c r="UZ99">
        <v>-2827.7567854465201</v>
      </c>
      <c r="VA99">
        <v>-2839.2741592470802</v>
      </c>
      <c r="VB99">
        <v>-2850.7495420504802</v>
      </c>
      <c r="VC99">
        <v>-2862.1809542266901</v>
      </c>
      <c r="VD99">
        <v>-2873.5666919312798</v>
      </c>
      <c r="VE99">
        <v>-2884.9042897267</v>
      </c>
      <c r="VF99">
        <v>-2896.19230097235</v>
      </c>
      <c r="VG99">
        <v>-2907.4282483577999</v>
      </c>
      <c r="VH99">
        <v>-2918.6104317026602</v>
      </c>
      <c r="VI99">
        <v>-2929.7369060907699</v>
      </c>
      <c r="VJ99">
        <v>-2940.8054407329901</v>
      </c>
      <c r="VK99">
        <v>-2951.8231303395901</v>
      </c>
      <c r="VL99">
        <v>-2962.79731347591</v>
      </c>
      <c r="VM99">
        <v>-2973.72676270588</v>
      </c>
      <c r="VN99">
        <v>-2984.6100345508398</v>
      </c>
      <c r="VO99">
        <v>-2995.4461304880401</v>
      </c>
      <c r="VP99">
        <v>-3006.23311421279</v>
      </c>
      <c r="VQ99">
        <v>-3016.9700213210199</v>
      </c>
      <c r="VR99">
        <v>-3027.6558645676801</v>
      </c>
      <c r="VS99">
        <v>-3038.2887076480902</v>
      </c>
      <c r="VT99">
        <v>-3048.8675672668001</v>
      </c>
      <c r="VU99">
        <v>-3059.3912416120602</v>
      </c>
      <c r="VV99">
        <v>-3069.8579976681899</v>
      </c>
      <c r="VW99">
        <v>-3080.2671340631</v>
      </c>
      <c r="VX99">
        <v>-3090.6166925318598</v>
      </c>
      <c r="VY99">
        <v>-3100.9056965119598</v>
      </c>
      <c r="VZ99">
        <v>-3111.1329222313998</v>
      </c>
      <c r="WA99">
        <v>-3121.2942229636001</v>
      </c>
      <c r="WB99">
        <v>-3131.3886013761498</v>
      </c>
      <c r="WC99">
        <v>-3141.41823831703</v>
      </c>
      <c r="WD99">
        <v>-3151.3858458381401</v>
      </c>
      <c r="WE99">
        <v>-3161.2938659408801</v>
      </c>
      <c r="WF99">
        <v>-3171.1447431003999</v>
      </c>
      <c r="WG99">
        <v>-3180.94115553547</v>
      </c>
      <c r="WH99">
        <v>-3190.6855477212098</v>
      </c>
      <c r="WI99">
        <v>-3200.3806134133301</v>
      </c>
      <c r="WJ99">
        <v>-3210.0283118746001</v>
      </c>
      <c r="WK99">
        <v>-3219.6318254275102</v>
      </c>
      <c r="WL99">
        <v>-3229.19333917927</v>
      </c>
      <c r="WM99">
        <v>-3238.7153027449499</v>
      </c>
      <c r="WN99">
        <v>-3248.2001481316402</v>
      </c>
      <c r="WO99">
        <v>-3257.6508296533002</v>
      </c>
      <c r="WP99">
        <v>-3267.0695470492801</v>
      </c>
      <c r="WQ99">
        <v>-3276.4562561135399</v>
      </c>
      <c r="WR99">
        <v>-3285.8082700158202</v>
      </c>
      <c r="WS99">
        <v>-3295.1238715629102</v>
      </c>
    </row>
    <row r="100" spans="1:617" x14ac:dyDescent="0.25">
      <c r="A100">
        <v>-2408.8866020760202</v>
      </c>
      <c r="B100">
        <v>-2397.8279060421801</v>
      </c>
      <c r="C100">
        <v>-2386.7180016474499</v>
      </c>
      <c r="D100">
        <v>-2375.5591617914802</v>
      </c>
      <c r="E100">
        <v>-2364.3539392623302</v>
      </c>
      <c r="F100">
        <v>-2353.1050875972001</v>
      </c>
      <c r="G100">
        <v>-2341.8070864567899</v>
      </c>
      <c r="H100">
        <v>-2330.45281044373</v>
      </c>
      <c r="I100">
        <v>-2319.0425995109199</v>
      </c>
      <c r="J100">
        <v>-2307.57682935906</v>
      </c>
      <c r="K100">
        <v>-2296.05588342594</v>
      </c>
      <c r="L100">
        <v>-2284.4800192105099</v>
      </c>
      <c r="M100">
        <v>-2272.8495934339498</v>
      </c>
      <c r="N100">
        <v>-2261.1649650286699</v>
      </c>
      <c r="O100">
        <v>-2249.4263992307201</v>
      </c>
      <c r="P100">
        <v>-2237.63439335252</v>
      </c>
      <c r="Q100">
        <v>-2225.78914122985</v>
      </c>
      <c r="R100">
        <v>-2213.8910843424801</v>
      </c>
      <c r="S100">
        <v>-2201.94030735558</v>
      </c>
      <c r="T100">
        <v>-2189.9375694076798</v>
      </c>
      <c r="U100">
        <v>-2177.8829619838998</v>
      </c>
      <c r="V100">
        <v>-2165.7767770369101</v>
      </c>
      <c r="W100">
        <v>-2153.6173911646902</v>
      </c>
      <c r="X100">
        <v>-2141.4033101259201</v>
      </c>
      <c r="Y100">
        <v>-2129.1352645081201</v>
      </c>
      <c r="Z100">
        <v>-2116.8130414026</v>
      </c>
      <c r="AA100">
        <v>-2104.43739681945</v>
      </c>
      <c r="AB100">
        <v>-2092.0087300476098</v>
      </c>
      <c r="AC100">
        <v>-2079.5272708588</v>
      </c>
      <c r="AD100">
        <v>-2066.9934541944299</v>
      </c>
      <c r="AE100">
        <v>-2054.4077261448901</v>
      </c>
      <c r="AF100">
        <v>-2041.77037502916</v>
      </c>
      <c r="AG100">
        <v>-2029.0819361174799</v>
      </c>
      <c r="AH100">
        <v>-2016.34276521384</v>
      </c>
      <c r="AI100">
        <v>-2003.55313000039</v>
      </c>
      <c r="AJ100">
        <v>-1990.7135010729201</v>
      </c>
      <c r="AK100">
        <v>-1977.8242342354499</v>
      </c>
      <c r="AL100">
        <v>-1964.8857465564299</v>
      </c>
      <c r="AM100">
        <v>-1951.89364506882</v>
      </c>
      <c r="AN100">
        <v>-1938.84430413975</v>
      </c>
      <c r="AO100">
        <v>-1925.73926494075</v>
      </c>
      <c r="AP100">
        <v>-1912.57980773438</v>
      </c>
      <c r="AQ100">
        <v>-1899.36751772973</v>
      </c>
      <c r="AR100">
        <v>-1886.10382287071</v>
      </c>
      <c r="AS100">
        <v>-1872.79019297525</v>
      </c>
      <c r="AT100">
        <v>-1859.42808450295</v>
      </c>
      <c r="AU100">
        <v>-1846.01901010962</v>
      </c>
      <c r="AV100">
        <v>-1832.5643922597001</v>
      </c>
      <c r="AW100">
        <v>-1819.0655959276801</v>
      </c>
      <c r="AX100">
        <v>-1805.5242403177999</v>
      </c>
      <c r="AY100">
        <v>-1791.9417210837801</v>
      </c>
      <c r="AZ100">
        <v>-1778.31949965942</v>
      </c>
      <c r="BA100">
        <v>-1764.6589867617599</v>
      </c>
      <c r="BB100">
        <v>-1750.96174249415</v>
      </c>
      <c r="BC100">
        <v>-1737.2012016943299</v>
      </c>
      <c r="BD100">
        <v>-1723.3560860872201</v>
      </c>
      <c r="BE100">
        <v>-1709.4361884730199</v>
      </c>
      <c r="BF100">
        <v>-1695.45076320662</v>
      </c>
      <c r="BG100">
        <v>-1681.40957240897</v>
      </c>
      <c r="BH100">
        <v>-1667.3220705380199</v>
      </c>
      <c r="BI100">
        <v>-1653.1978653542201</v>
      </c>
      <c r="BJ100">
        <v>-1639.0464162896999</v>
      </c>
      <c r="BK100">
        <v>-1624.8773366784501</v>
      </c>
      <c r="BL100">
        <v>-1610.70009046819</v>
      </c>
      <c r="BM100">
        <v>-1596.5243522573501</v>
      </c>
      <c r="BN100">
        <v>-1582.3594488600399</v>
      </c>
      <c r="BO100">
        <v>-1568.2151937132901</v>
      </c>
      <c r="BP100">
        <v>-1554.1009119262301</v>
      </c>
      <c r="BQ100">
        <v>-1540.02621015368</v>
      </c>
      <c r="BR100">
        <v>-1526.0006793878399</v>
      </c>
      <c r="BS100">
        <v>-1512.00462613938</v>
      </c>
      <c r="BT100">
        <v>-1498.0126420978299</v>
      </c>
      <c r="BU100">
        <v>-1484.0255021584501</v>
      </c>
      <c r="BV100">
        <v>-1470.0440469965299</v>
      </c>
      <c r="BW100">
        <v>-1456.06930513769</v>
      </c>
      <c r="BX100">
        <v>-1442.1020665405099</v>
      </c>
      <c r="BY100">
        <v>-1428.14312950096</v>
      </c>
      <c r="BZ100">
        <v>-1414.19351420724</v>
      </c>
      <c r="CA100">
        <v>-1400.2539871704701</v>
      </c>
      <c r="CB100">
        <v>-1386.3254208508099</v>
      </c>
      <c r="CC100">
        <v>-1372.4086135909599</v>
      </c>
      <c r="CD100">
        <v>-1358.5045977851</v>
      </c>
      <c r="CE100">
        <v>-1344.61422917184</v>
      </c>
      <c r="CF100">
        <v>-1330.7381772976801</v>
      </c>
      <c r="CG100">
        <v>-1316.8775760369899</v>
      </c>
      <c r="CH100">
        <v>-1303.0330508987299</v>
      </c>
      <c r="CI100">
        <v>-1289.1835071662599</v>
      </c>
      <c r="CJ100">
        <v>-1275.3121524753501</v>
      </c>
      <c r="CK100">
        <v>-1261.4269921505299</v>
      </c>
      <c r="CL100">
        <v>-1247.53593440998</v>
      </c>
      <c r="CM100">
        <v>-1233.6466512101199</v>
      </c>
      <c r="CN100">
        <v>-1219.7673039409301</v>
      </c>
      <c r="CO100">
        <v>-1205.90556004325</v>
      </c>
      <c r="CP100">
        <v>-1192.06939135174</v>
      </c>
      <c r="CQ100">
        <v>-1178.26666992585</v>
      </c>
      <c r="CR100">
        <v>-1164.5052745042001</v>
      </c>
      <c r="CS100">
        <v>-1150.79303310869</v>
      </c>
      <c r="CT100">
        <v>-1137.13791305837</v>
      </c>
      <c r="CU100">
        <v>-1123.5477636123101</v>
      </c>
      <c r="CV100">
        <v>-1110.0304250450699</v>
      </c>
      <c r="CW100">
        <v>-1096.5938524230401</v>
      </c>
      <c r="CX100">
        <v>-1083.24584815709</v>
      </c>
      <c r="CY100">
        <v>-1069.9695893092201</v>
      </c>
      <c r="CZ100">
        <v>-1056.7436733704501</v>
      </c>
      <c r="DA100">
        <v>-1043.5690043033001</v>
      </c>
      <c r="DB100">
        <v>-1030.4464626695701</v>
      </c>
      <c r="DC100">
        <v>-1017.37712828206</v>
      </c>
      <c r="DD100">
        <v>-1004.361965609</v>
      </c>
      <c r="DE100">
        <v>-991.40188948414004</v>
      </c>
      <c r="DF100">
        <v>-978.49782699392995</v>
      </c>
      <c r="DG100">
        <v>-965.65081421329398</v>
      </c>
      <c r="DH100">
        <v>-952.86179916568597</v>
      </c>
      <c r="DI100">
        <v>-940.13174516715196</v>
      </c>
      <c r="DJ100">
        <v>-927.46156649863406</v>
      </c>
      <c r="DK100">
        <v>-914.85222732867101</v>
      </c>
      <c r="DL100">
        <v>-902.30476373218903</v>
      </c>
      <c r="DM100">
        <v>-889.82008052420099</v>
      </c>
      <c r="DN100">
        <v>-877.39915048668104</v>
      </c>
      <c r="DO100">
        <v>-865.09099799739397</v>
      </c>
      <c r="DP100">
        <v>-852.93048468462302</v>
      </c>
      <c r="DQ100">
        <v>-840.89723939882799</v>
      </c>
      <c r="DR100">
        <v>-828.97103588502705</v>
      </c>
      <c r="DS100">
        <v>-817.13149631452302</v>
      </c>
      <c r="DT100">
        <v>-805.35829857288104</v>
      </c>
      <c r="DU100">
        <v>-793.63114728550204</v>
      </c>
      <c r="DV100">
        <v>-781.92973986965296</v>
      </c>
      <c r="DW100">
        <v>-770.23370766288303</v>
      </c>
      <c r="DX100">
        <v>-758.52278903310298</v>
      </c>
      <c r="DY100">
        <v>-746.77664572079198</v>
      </c>
      <c r="DZ100">
        <v>-734.97492046370303</v>
      </c>
      <c r="EA100">
        <v>-723.09737924591104</v>
      </c>
      <c r="EB100">
        <v>-711.12362136743604</v>
      </c>
      <c r="EC100">
        <v>-699.03341723371796</v>
      </c>
      <c r="ED100">
        <v>-686.80636614477601</v>
      </c>
      <c r="EE100">
        <v>-674.407077440325</v>
      </c>
      <c r="EF100">
        <v>-661.83297920690404</v>
      </c>
      <c r="EG100">
        <v>-649.11322159077702</v>
      </c>
      <c r="EH100">
        <v>-636.27680703352803</v>
      </c>
      <c r="EI100">
        <v>-623.35288568142096</v>
      </c>
      <c r="EJ100">
        <v>-610.37048395246097</v>
      </c>
      <c r="EK100">
        <v>-597.35869178689495</v>
      </c>
      <c r="EL100">
        <v>-584.34660472234305</v>
      </c>
      <c r="EM100">
        <v>-571.36325779024298</v>
      </c>
      <c r="EN100">
        <v>-558.43781035014399</v>
      </c>
      <c r="EO100">
        <v>-545.59926594876595</v>
      </c>
      <c r="EP100">
        <v>-532.87673461087002</v>
      </c>
      <c r="EQ100">
        <v>-520.29926836547202</v>
      </c>
      <c r="ER100">
        <v>-507.89598562147398</v>
      </c>
      <c r="ES100">
        <v>-495.69593032367499</v>
      </c>
      <c r="ET100">
        <v>-483.728191030613</v>
      </c>
      <c r="EU100">
        <v>-471.92885053104698</v>
      </c>
      <c r="EV100">
        <v>-460.21742047737001</v>
      </c>
      <c r="EW100">
        <v>-448.59812995436198</v>
      </c>
      <c r="EX100">
        <v>-437.07526490156403</v>
      </c>
      <c r="EY100">
        <v>-425.65302136389602</v>
      </c>
      <c r="EZ100">
        <v>-414.33568988754001</v>
      </c>
      <c r="FA100">
        <v>-403.12750762982103</v>
      </c>
      <c r="FB100">
        <v>-392.03270673869201</v>
      </c>
      <c r="FC100">
        <v>-381.05554848630101</v>
      </c>
      <c r="FD100">
        <v>-370.20029414479598</v>
      </c>
      <c r="FE100">
        <v>-359.47116108691102</v>
      </c>
      <c r="FF100">
        <v>-348.87241435061998</v>
      </c>
      <c r="FG100">
        <v>-338.40829876305997</v>
      </c>
      <c r="FH100">
        <v>-328.08307559638098</v>
      </c>
      <c r="FI100">
        <v>-317.90098340128901</v>
      </c>
      <c r="FJ100">
        <v>-307.86624652960103</v>
      </c>
      <c r="FK100">
        <v>-297.90456111606301</v>
      </c>
      <c r="FL100">
        <v>-287.95649216176503</v>
      </c>
      <c r="FM100">
        <v>-278.04865496674802</v>
      </c>
      <c r="FN100">
        <v>-268.20770746340202</v>
      </c>
      <c r="FO100">
        <v>-258.46020488375001</v>
      </c>
      <c r="FP100">
        <v>-248.83281869186101</v>
      </c>
      <c r="FQ100">
        <v>-239.35212975440999</v>
      </c>
      <c r="FR100">
        <v>-230.04478611149301</v>
      </c>
      <c r="FS100">
        <v>-220.93738076807799</v>
      </c>
      <c r="FT100">
        <v>-212.05655061666499</v>
      </c>
      <c r="FU100">
        <v>-203.42891429687401</v>
      </c>
      <c r="FV100">
        <v>-195.081077342893</v>
      </c>
      <c r="FW100">
        <v>-187.039667877987</v>
      </c>
      <c r="FX100">
        <v>-179.331304818061</v>
      </c>
      <c r="FY100">
        <v>-171.98260680273299</v>
      </c>
      <c r="FZ100">
        <v>-165.02017936619399</v>
      </c>
      <c r="GA100">
        <v>-158.419460964309</v>
      </c>
      <c r="GB100">
        <v>-152.13166602454899</v>
      </c>
      <c r="GC100">
        <v>-146.14711221377101</v>
      </c>
      <c r="GD100">
        <v>-140.456095036005</v>
      </c>
      <c r="GE100">
        <v>-135.04892560539301</v>
      </c>
      <c r="GF100">
        <v>-129.91592632175801</v>
      </c>
      <c r="GG100">
        <v>-125.04740258730099</v>
      </c>
      <c r="GH100">
        <v>-120.43366300560101</v>
      </c>
      <c r="GI100">
        <v>-116.065014510449</v>
      </c>
      <c r="GJ100">
        <v>-111.93176981667401</v>
      </c>
      <c r="GK100">
        <v>-108.02423955187299</v>
      </c>
      <c r="GL100">
        <v>-104.332736430876</v>
      </c>
      <c r="GM100">
        <v>-100.847562510426</v>
      </c>
      <c r="GN100">
        <v>-97.559035382401404</v>
      </c>
      <c r="GO100">
        <v>-94.457457520992406</v>
      </c>
      <c r="GP100">
        <v>-91.533148959539304</v>
      </c>
      <c r="GQ100">
        <v>-88.890913657843498</v>
      </c>
      <c r="GR100">
        <v>-86.6188151479694</v>
      </c>
      <c r="GS100">
        <v>-84.682037873471302</v>
      </c>
      <c r="GT100">
        <v>-83.045754854022803</v>
      </c>
      <c r="GU100">
        <v>-81.675151298972196</v>
      </c>
      <c r="GV100">
        <v>-80.535411582772895</v>
      </c>
      <c r="GW100">
        <v>-79.591709559993006</v>
      </c>
      <c r="GX100">
        <v>-78.809228839292601</v>
      </c>
      <c r="GY100">
        <v>-78.153154212572503</v>
      </c>
      <c r="GZ100">
        <v>-77.588660717641801</v>
      </c>
      <c r="HA100">
        <v>-77.080931545713099</v>
      </c>
      <c r="HB100">
        <v>-76.595150722893706</v>
      </c>
      <c r="HC100">
        <v>-76.096497746591098</v>
      </c>
      <c r="HD100">
        <v>-75.550147654614605</v>
      </c>
      <c r="HE100">
        <v>-74.921288932669896</v>
      </c>
      <c r="HF100">
        <v>-74.175100312371001</v>
      </c>
      <c r="HG100">
        <v>-73.362055461150902</v>
      </c>
      <c r="HH100">
        <v>-72.559399401866699</v>
      </c>
      <c r="HI100">
        <v>-71.772483055865905</v>
      </c>
      <c r="HJ100">
        <v>-71.006647097975801</v>
      </c>
      <c r="HK100">
        <v>-70.267238824840106</v>
      </c>
      <c r="HL100">
        <v>-69.559601770196295</v>
      </c>
      <c r="HM100">
        <v>-68.889078771089501</v>
      </c>
      <c r="HN100">
        <v>-68.261014961945605</v>
      </c>
      <c r="HO100">
        <v>-67.680756804513607</v>
      </c>
      <c r="HP100">
        <v>-67.153647901631999</v>
      </c>
      <c r="HQ100">
        <v>-66.685027744887293</v>
      </c>
      <c r="HR100">
        <v>-66.280248856315197</v>
      </c>
      <c r="HS100">
        <v>-65.944654003859796</v>
      </c>
      <c r="HT100">
        <v>-65.683582330761098</v>
      </c>
      <c r="HU100">
        <v>-65.502387542295907</v>
      </c>
      <c r="HV100">
        <v>-65.406402652316402</v>
      </c>
      <c r="HW100">
        <v>-65.425678278664094</v>
      </c>
      <c r="HX100">
        <v>-65.576070314243296</v>
      </c>
      <c r="HY100">
        <v>-65.841646792957405</v>
      </c>
      <c r="HZ100">
        <v>-66.206459859350403</v>
      </c>
      <c r="IA100">
        <v>-66.654574688415394</v>
      </c>
      <c r="IB100">
        <v>-67.170065443443704</v>
      </c>
      <c r="IC100">
        <v>-67.736984617325703</v>
      </c>
      <c r="ID100">
        <v>-68.3393998956183</v>
      </c>
      <c r="IE100">
        <v>-68.961373176957295</v>
      </c>
      <c r="IF100">
        <v>-69.586965942530895</v>
      </c>
      <c r="IG100">
        <v>-70.200250754942203</v>
      </c>
      <c r="IH100">
        <v>-70.785275230035495</v>
      </c>
      <c r="II100">
        <v>-71.326113948549406</v>
      </c>
      <c r="IJ100">
        <v>-71.806831668029901</v>
      </c>
      <c r="IK100">
        <v>-72.211484992619305</v>
      </c>
      <c r="IL100">
        <v>-72.524138331517307</v>
      </c>
      <c r="IM100">
        <v>-72.783311565115895</v>
      </c>
      <c r="IN100">
        <v>-73.035677379646103</v>
      </c>
      <c r="IO100">
        <v>-73.277503959758604</v>
      </c>
      <c r="IP100">
        <v>-73.505069244195795</v>
      </c>
      <c r="IQ100">
        <v>-73.714665106145603</v>
      </c>
      <c r="IR100">
        <v>-73.9025540183179</v>
      </c>
      <c r="IS100">
        <v>-74.065027784799298</v>
      </c>
      <c r="IT100">
        <v>-74.1983595363875</v>
      </c>
      <c r="IU100">
        <v>-74.298826794377703</v>
      </c>
      <c r="IV100">
        <v>-74.362710842970898</v>
      </c>
      <c r="IW100">
        <v>-74.386294915403099</v>
      </c>
      <c r="IX100">
        <v>-74.365841901831502</v>
      </c>
      <c r="IY100">
        <v>-74.297648552489804</v>
      </c>
      <c r="IZ100">
        <v>-74.177987094179898</v>
      </c>
      <c r="JA100">
        <v>-74.003135117297902</v>
      </c>
      <c r="JB100">
        <v>-73.769370212240105</v>
      </c>
      <c r="JC100">
        <v>-73.436312654871998</v>
      </c>
      <c r="JD100">
        <v>-72.978645910765806</v>
      </c>
      <c r="JE100">
        <v>-72.415258651346093</v>
      </c>
      <c r="JF100">
        <v>-71.7650208806281</v>
      </c>
      <c r="JG100">
        <v>-71.046828240198593</v>
      </c>
      <c r="JH100">
        <v>-70.279547040268</v>
      </c>
      <c r="JI100">
        <v>-69.482072922423299</v>
      </c>
      <c r="JJ100">
        <v>-68.673286062218907</v>
      </c>
      <c r="JK100">
        <v>-67.872063358851705</v>
      </c>
      <c r="JL100">
        <v>-67.097286171117105</v>
      </c>
      <c r="JM100">
        <v>-66.367840386510196</v>
      </c>
      <c r="JN100">
        <v>-65.702606180585406</v>
      </c>
      <c r="JO100">
        <v>-65.120462473615305</v>
      </c>
      <c r="JP100">
        <v>-64.640297174170598</v>
      </c>
      <c r="JQ100">
        <v>-64.280990875252996</v>
      </c>
      <c r="JR100">
        <v>-64.061421659300294</v>
      </c>
      <c r="JS100">
        <v>-63.974701157755298</v>
      </c>
      <c r="JT100">
        <v>-63.9939589599214</v>
      </c>
      <c r="JU100">
        <v>-64.108102278806697</v>
      </c>
      <c r="JV100">
        <v>-64.306041675817994</v>
      </c>
      <c r="JW100">
        <v>-64.576686039632705</v>
      </c>
      <c r="JX100">
        <v>-64.908946277063805</v>
      </c>
      <c r="JY100">
        <v>-65.2917263997427</v>
      </c>
      <c r="JZ100">
        <v>-65.713942263569606</v>
      </c>
      <c r="KA100">
        <v>-66.164501919387007</v>
      </c>
      <c r="KB100">
        <v>-66.632309796273901</v>
      </c>
      <c r="KC100">
        <v>-67.106288230804296</v>
      </c>
      <c r="KD100">
        <v>-67.575330222296103</v>
      </c>
      <c r="KE100">
        <v>-68.028357689876003</v>
      </c>
      <c r="KF100">
        <v>-68.454271020471595</v>
      </c>
      <c r="KG100">
        <v>-68.841988439404801</v>
      </c>
      <c r="KH100">
        <v>-69.180411516844103</v>
      </c>
      <c r="KI100">
        <v>-69.439300399100802</v>
      </c>
      <c r="KJ100">
        <v>-69.609302699509698</v>
      </c>
      <c r="KK100">
        <v>-69.710631820214402</v>
      </c>
      <c r="KL100">
        <v>-69.763527293358194</v>
      </c>
      <c r="KM100">
        <v>-69.788215551533995</v>
      </c>
      <c r="KN100">
        <v>-69.8049312498392</v>
      </c>
      <c r="KO100">
        <v>-69.833901586660204</v>
      </c>
      <c r="KP100">
        <v>-69.895356757496003</v>
      </c>
      <c r="KQ100">
        <v>-70.009528071985301</v>
      </c>
      <c r="KR100">
        <v>-70.196641196927303</v>
      </c>
      <c r="KS100">
        <v>-70.476931553213007</v>
      </c>
      <c r="KT100">
        <v>-70.8706259908828</v>
      </c>
      <c r="KU100">
        <v>-71.397955471229096</v>
      </c>
      <c r="KV100">
        <v>-72.079149703202205</v>
      </c>
      <c r="KW100">
        <v>-72.934439648094795</v>
      </c>
      <c r="KX100">
        <v>-73.984052155946998</v>
      </c>
      <c r="KY100">
        <v>-75.175500512355498</v>
      </c>
      <c r="KZ100">
        <v>-76.446909221975503</v>
      </c>
      <c r="LA100">
        <v>-77.804446213500796</v>
      </c>
      <c r="LB100">
        <v>-79.254271124019894</v>
      </c>
      <c r="LC100">
        <v>-80.802534323077495</v>
      </c>
      <c r="LD100">
        <v>-82.455413841805793</v>
      </c>
      <c r="LE100">
        <v>-84.219058797407698</v>
      </c>
      <c r="LF100">
        <v>-86.099634956359296</v>
      </c>
      <c r="LG100">
        <v>-88.103300841609197</v>
      </c>
      <c r="LH100">
        <v>-90.236221036392706</v>
      </c>
      <c r="LI100">
        <v>-92.504550718199496</v>
      </c>
      <c r="LJ100">
        <v>-94.914457398276099</v>
      </c>
      <c r="LK100">
        <v>-97.472096671559797</v>
      </c>
      <c r="LL100">
        <v>-100.18363799833099</v>
      </c>
      <c r="LM100">
        <v>-103.055230913242</v>
      </c>
      <c r="LN100">
        <v>-106.09304327588301</v>
      </c>
      <c r="LO100">
        <v>-109.37801289921801</v>
      </c>
      <c r="LP100">
        <v>-112.962387108244</v>
      </c>
      <c r="LQ100">
        <v>-116.809253743957</v>
      </c>
      <c r="LR100">
        <v>-120.88173493075701</v>
      </c>
      <c r="LS100">
        <v>-125.142925479803</v>
      </c>
      <c r="LT100">
        <v>-129.55592869812401</v>
      </c>
      <c r="LU100">
        <v>-134.08387284538699</v>
      </c>
      <c r="LV100">
        <v>-138.68982987323</v>
      </c>
      <c r="LW100">
        <v>-143.33692553075599</v>
      </c>
      <c r="LX100">
        <v>-147.98827344061499</v>
      </c>
      <c r="LY100">
        <v>-152.60695196895799</v>
      </c>
      <c r="LZ100">
        <v>-157.15609271503001</v>
      </c>
      <c r="MA100">
        <v>-161.59879202157799</v>
      </c>
      <c r="MB100">
        <v>-165.89815528874701</v>
      </c>
      <c r="MC100">
        <v>-170.017284715306</v>
      </c>
      <c r="MD100">
        <v>-173.919288067884</v>
      </c>
      <c r="ME100">
        <v>-177.59884861449001</v>
      </c>
      <c r="MF100">
        <v>-181.094709827446</v>
      </c>
      <c r="MG100">
        <v>-184.43603717799101</v>
      </c>
      <c r="MH100">
        <v>-187.65202233646301</v>
      </c>
      <c r="MI100">
        <v>-190.771847080909</v>
      </c>
      <c r="MJ100">
        <v>-193.82468914134199</v>
      </c>
      <c r="MK100">
        <v>-196.839754825119</v>
      </c>
      <c r="ML100">
        <v>-199.846193296672</v>
      </c>
      <c r="MM100">
        <v>-202.873205980432</v>
      </c>
      <c r="MN100">
        <v>-205.94998204205299</v>
      </c>
      <c r="MO100">
        <v>-209.105682069849</v>
      </c>
      <c r="MP100">
        <v>-212.369502617085</v>
      </c>
      <c r="MQ100">
        <v>-215.770630332971</v>
      </c>
      <c r="MR100">
        <v>-219.33823807635599</v>
      </c>
      <c r="MS100">
        <v>-223.10152643677699</v>
      </c>
      <c r="MT100">
        <v>-227.089651966274</v>
      </c>
      <c r="MU100">
        <v>-231.164665653051</v>
      </c>
      <c r="MV100">
        <v>-235.191655694373</v>
      </c>
      <c r="MW100">
        <v>-239.204412010982</v>
      </c>
      <c r="MX100">
        <v>-243.23671546622001</v>
      </c>
      <c r="MY100">
        <v>-247.32236656981399</v>
      </c>
      <c r="MZ100">
        <v>-251.49514868979099</v>
      </c>
      <c r="NA100">
        <v>-255.78884437104301</v>
      </c>
      <c r="NB100">
        <v>-260.237251606852</v>
      </c>
      <c r="NC100">
        <v>-264.87416031796101</v>
      </c>
      <c r="ND100">
        <v>-269.73331304803702</v>
      </c>
      <c r="NE100">
        <v>-274.84857363936402</v>
      </c>
      <c r="NF100">
        <v>-280.25366827147798</v>
      </c>
      <c r="NG100">
        <v>-285.98238308753702</v>
      </c>
      <c r="NH100">
        <v>-292.06854827995198</v>
      </c>
      <c r="NI100">
        <v>-298.54594444161802</v>
      </c>
      <c r="NJ100">
        <v>-305.44832428478202</v>
      </c>
      <c r="NK100">
        <v>-312.80208176704201</v>
      </c>
      <c r="NL100">
        <v>-320.58754403638397</v>
      </c>
      <c r="NM100">
        <v>-328.76932900154799</v>
      </c>
      <c r="NN100">
        <v>-337.31215769789299</v>
      </c>
      <c r="NO100">
        <v>-346.18066963837799</v>
      </c>
      <c r="NP100">
        <v>-355.33955033141501</v>
      </c>
      <c r="NQ100">
        <v>-364.75347175373599</v>
      </c>
      <c r="NR100">
        <v>-374.38709920291802</v>
      </c>
      <c r="NS100">
        <v>-384.20511148469399</v>
      </c>
      <c r="NT100">
        <v>-394.17219410747299</v>
      </c>
      <c r="NU100">
        <v>-404.25299453043698</v>
      </c>
      <c r="NV100">
        <v>-414.412207301678</v>
      </c>
      <c r="NW100">
        <v>-424.61448058302699</v>
      </c>
      <c r="NX100">
        <v>-434.82450767903401</v>
      </c>
      <c r="NY100">
        <v>-445.00693938845899</v>
      </c>
      <c r="NZ100">
        <v>-455.126459123676</v>
      </c>
      <c r="OA100">
        <v>-465.223945511605</v>
      </c>
      <c r="OB100">
        <v>-475.37018939221002</v>
      </c>
      <c r="OC100">
        <v>-485.57474246784102</v>
      </c>
      <c r="OD100">
        <v>-495.84717121606201</v>
      </c>
      <c r="OE100">
        <v>-506.19702330890902</v>
      </c>
      <c r="OF100">
        <v>-516.633868713369</v>
      </c>
      <c r="OG100">
        <v>-527.16729062842205</v>
      </c>
      <c r="OH100">
        <v>-537.80678501863497</v>
      </c>
      <c r="OI100">
        <v>-548.56197285581197</v>
      </c>
      <c r="OJ100">
        <v>-559.44236418900402</v>
      </c>
      <c r="OK100">
        <v>-570.45754624750703</v>
      </c>
      <c r="OL100">
        <v>-581.61706894922997</v>
      </c>
      <c r="OM100">
        <v>-592.93048050710195</v>
      </c>
      <c r="ON100">
        <v>-604.40733526039503</v>
      </c>
      <c r="OO100">
        <v>-616.057245567481</v>
      </c>
      <c r="OP100">
        <v>-627.88972675126695</v>
      </c>
      <c r="OQ100">
        <v>-639.93514368734202</v>
      </c>
      <c r="OR100">
        <v>-652.20468652829595</v>
      </c>
      <c r="OS100">
        <v>-664.67920431637799</v>
      </c>
      <c r="OT100">
        <v>-677.33958789696999</v>
      </c>
      <c r="OU100">
        <v>-690.16668824659803</v>
      </c>
      <c r="OV100">
        <v>-703.14130058048602</v>
      </c>
      <c r="OW100">
        <v>-716.24430015174096</v>
      </c>
      <c r="OX100">
        <v>-729.45654825530903</v>
      </c>
      <c r="OY100">
        <v>-742.75885685134699</v>
      </c>
      <c r="OZ100">
        <v>-756.13213207783201</v>
      </c>
      <c r="PA100">
        <v>-769.55717394190697</v>
      </c>
      <c r="PB100">
        <v>-783.01480806172799</v>
      </c>
      <c r="PC100">
        <v>-796.48597012571304</v>
      </c>
      <c r="PD100">
        <v>-809.95142639849303</v>
      </c>
      <c r="PE100">
        <v>-823.39207440461098</v>
      </c>
      <c r="PF100">
        <v>-836.78873029629494</v>
      </c>
      <c r="PG100">
        <v>-850.18283288206703</v>
      </c>
      <c r="PH100">
        <v>-863.62679466960196</v>
      </c>
      <c r="PI100">
        <v>-877.11815992441097</v>
      </c>
      <c r="PJ100">
        <v>-890.654410471549</v>
      </c>
      <c r="PK100">
        <v>-904.233056834016</v>
      </c>
      <c r="PL100">
        <v>-917.85153762842799</v>
      </c>
      <c r="PM100">
        <v>-931.50730846897704</v>
      </c>
      <c r="PN100">
        <v>-945.19793983203499</v>
      </c>
      <c r="PO100">
        <v>-958.92088313972499</v>
      </c>
      <c r="PP100">
        <v>-972.67361602502899</v>
      </c>
      <c r="PQ100">
        <v>-986.45364039751098</v>
      </c>
      <c r="PR100">
        <v>-1000.25844476138</v>
      </c>
      <c r="PS100">
        <v>-1014.08547385961</v>
      </c>
      <c r="PT100">
        <v>-1027.93231012158</v>
      </c>
      <c r="PU100">
        <v>-1041.7962759672901</v>
      </c>
      <c r="PV100">
        <v>-1055.6750516432201</v>
      </c>
      <c r="PW100">
        <v>-1069.58280191528</v>
      </c>
      <c r="PX100">
        <v>-1083.53315384451</v>
      </c>
      <c r="PY100">
        <v>-1097.52203502631</v>
      </c>
      <c r="PZ100">
        <v>-1111.5456017215299</v>
      </c>
      <c r="QA100">
        <v>-1125.59997499617</v>
      </c>
      <c r="QB100">
        <v>-1139.68121460507</v>
      </c>
      <c r="QC100">
        <v>-1153.78556322597</v>
      </c>
      <c r="QD100">
        <v>-1167.9089568383999</v>
      </c>
      <c r="QE100">
        <v>-1182.04758118278</v>
      </c>
      <c r="QF100">
        <v>-1196.1976376631601</v>
      </c>
      <c r="QG100">
        <v>-1210.35500205259</v>
      </c>
      <c r="QH100">
        <v>-1224.5159303871001</v>
      </c>
      <c r="QI100">
        <v>-1238.6765482015901</v>
      </c>
      <c r="QJ100">
        <v>-1252.8328974236999</v>
      </c>
      <c r="QK100">
        <v>-1266.9811354198901</v>
      </c>
      <c r="QL100">
        <v>-1281.1172733918399</v>
      </c>
      <c r="QM100">
        <v>-1295.2852849681601</v>
      </c>
      <c r="QN100">
        <v>-1309.5217962520501</v>
      </c>
      <c r="QO100">
        <v>-1323.8120514344801</v>
      </c>
      <c r="QP100">
        <v>-1338.1415044400301</v>
      </c>
      <c r="QQ100">
        <v>-1352.4953676748</v>
      </c>
      <c r="QR100">
        <v>-1366.8589306137401</v>
      </c>
      <c r="QS100">
        <v>-1381.21757011258</v>
      </c>
      <c r="QT100">
        <v>-1395.5565672621301</v>
      </c>
      <c r="QU100">
        <v>-1409.8611763424999</v>
      </c>
      <c r="QV100">
        <v>-1424.1168857320099</v>
      </c>
      <c r="QW100">
        <v>-1438.3087869661199</v>
      </c>
      <c r="QX100">
        <v>-1452.42236174401</v>
      </c>
      <c r="QY100">
        <v>-1466.44279469719</v>
      </c>
      <c r="QZ100">
        <v>-1480.3554688552399</v>
      </c>
      <c r="RA100">
        <v>-1494.1457199409799</v>
      </c>
      <c r="RB100">
        <v>-1507.79879214538</v>
      </c>
      <c r="RC100">
        <v>-1521.2974300809001</v>
      </c>
      <c r="RD100">
        <v>-1534.64589736574</v>
      </c>
      <c r="RE100">
        <v>-1547.8618664559301</v>
      </c>
      <c r="RF100">
        <v>-1560.9630265757301</v>
      </c>
      <c r="RG100">
        <v>-1573.96712264035</v>
      </c>
      <c r="RH100">
        <v>-1586.8918393585</v>
      </c>
      <c r="RI100">
        <v>-1599.75484702261</v>
      </c>
      <c r="RJ100">
        <v>-1612.5738570579999</v>
      </c>
      <c r="RK100">
        <v>-1625.36651801466</v>
      </c>
      <c r="RL100">
        <v>-1638.1505240910401</v>
      </c>
      <c r="RM100">
        <v>-1650.94362577589</v>
      </c>
      <c r="RN100">
        <v>-1663.76357139437</v>
      </c>
      <c r="RO100">
        <v>-1676.62784384715</v>
      </c>
      <c r="RP100">
        <v>-1689.55431850389</v>
      </c>
      <c r="RQ100">
        <v>-1702.5606845888799</v>
      </c>
      <c r="RR100">
        <v>-1715.6645554572301</v>
      </c>
      <c r="RS100">
        <v>-1728.8428078214899</v>
      </c>
      <c r="RT100">
        <v>-1742.0582204309601</v>
      </c>
      <c r="RU100">
        <v>-1755.30683424943</v>
      </c>
      <c r="RV100">
        <v>-1768.5850681516499</v>
      </c>
      <c r="RW100">
        <v>-1781.8891698835801</v>
      </c>
      <c r="RX100">
        <v>-1795.2153225167799</v>
      </c>
      <c r="RY100">
        <v>-1808.55985353496</v>
      </c>
      <c r="RZ100">
        <v>-1821.91905803755</v>
      </c>
      <c r="SA100">
        <v>-1835.2892428714199</v>
      </c>
      <c r="SB100">
        <v>-1848.6664595480499</v>
      </c>
      <c r="SC100">
        <v>-1862.0471671112</v>
      </c>
      <c r="SD100">
        <v>-1875.4275168475699</v>
      </c>
      <c r="SE100">
        <v>-1888.8038869575701</v>
      </c>
      <c r="SF100">
        <v>-1902.1725385454999</v>
      </c>
      <c r="SG100">
        <v>-1915.52960953972</v>
      </c>
      <c r="SH100">
        <v>-1928.8714809512601</v>
      </c>
      <c r="SI100">
        <v>-1942.21222904758</v>
      </c>
      <c r="SJ100">
        <v>-1955.5665114267099</v>
      </c>
      <c r="SK100">
        <v>-1968.9314897921799</v>
      </c>
      <c r="SL100">
        <v>-1982.3041519081901</v>
      </c>
      <c r="SM100">
        <v>-1995.6817052208401</v>
      </c>
      <c r="SN100">
        <v>-2009.06109626733</v>
      </c>
      <c r="SO100">
        <v>-2022.43958707908</v>
      </c>
      <c r="SP100">
        <v>-2035.81403948138</v>
      </c>
      <c r="SQ100">
        <v>-2049.1818086016801</v>
      </c>
      <c r="SR100">
        <v>-2062.5397495861298</v>
      </c>
      <c r="SS100">
        <v>-2075.8850045593899</v>
      </c>
      <c r="ST100">
        <v>-2089.21488862162</v>
      </c>
      <c r="SU100">
        <v>-2102.5262623984399</v>
      </c>
      <c r="SV100">
        <v>-2115.8161359491401</v>
      </c>
      <c r="SW100">
        <v>-2129.0817313245502</v>
      </c>
      <c r="SX100">
        <v>-2142.3202680826998</v>
      </c>
      <c r="SY100">
        <v>-2155.53658555117</v>
      </c>
      <c r="SZ100">
        <v>-2168.7381764553402</v>
      </c>
      <c r="TA100">
        <v>-2181.9246147896301</v>
      </c>
      <c r="TB100">
        <v>-2195.09655393195</v>
      </c>
      <c r="TC100">
        <v>-2208.2536181815999</v>
      </c>
      <c r="TD100">
        <v>-2221.39616647099</v>
      </c>
      <c r="TE100">
        <v>-2234.5240629129098</v>
      </c>
      <c r="TF100">
        <v>-2247.63758610173</v>
      </c>
      <c r="TG100">
        <v>-2260.7368442908501</v>
      </c>
      <c r="TH100">
        <v>-2273.82169136316</v>
      </c>
      <c r="TI100">
        <v>-2286.8923615109302</v>
      </c>
      <c r="TJ100">
        <v>-2299.9489059561902</v>
      </c>
      <c r="TK100">
        <v>-2312.9915611024599</v>
      </c>
      <c r="TL100">
        <v>-2326.0201652630499</v>
      </c>
      <c r="TM100">
        <v>-2339.0351410335702</v>
      </c>
      <c r="TN100">
        <v>-2352.03601459639</v>
      </c>
      <c r="TO100">
        <v>-2365.0393026606698</v>
      </c>
      <c r="TP100">
        <v>-2378.0562424217001</v>
      </c>
      <c r="TQ100">
        <v>-2391.0805206769601</v>
      </c>
      <c r="TR100">
        <v>-2404.1056595042</v>
      </c>
      <c r="TS100">
        <v>-2417.1253568479801</v>
      </c>
      <c r="TT100">
        <v>-2430.1328136239499</v>
      </c>
      <c r="TU100">
        <v>-2443.1221460451102</v>
      </c>
      <c r="TV100">
        <v>-2456.0863865204801</v>
      </c>
      <c r="TW100">
        <v>-2469.01942821787</v>
      </c>
      <c r="TX100">
        <v>-2481.9147497301201</v>
      </c>
      <c r="TY100">
        <v>-2494.7658650209601</v>
      </c>
      <c r="TZ100">
        <v>-2507.5665648141498</v>
      </c>
      <c r="UA100">
        <v>-2520.30996968727</v>
      </c>
      <c r="UB100">
        <v>-2532.99004070505</v>
      </c>
      <c r="UC100">
        <v>-2545.6001171631301</v>
      </c>
      <c r="UD100">
        <v>-2558.1338858590002</v>
      </c>
      <c r="UE100">
        <v>-2570.5985661679601</v>
      </c>
      <c r="UF100">
        <v>-2583.00695824596</v>
      </c>
      <c r="UG100">
        <v>-2595.3607676674001</v>
      </c>
      <c r="UH100">
        <v>-2607.6617111537698</v>
      </c>
      <c r="UI100">
        <v>-2619.9120083601902</v>
      </c>
      <c r="UJ100">
        <v>-2632.11306728716</v>
      </c>
      <c r="UK100">
        <v>-2644.2670372001098</v>
      </c>
      <c r="UL100">
        <v>-2656.3754275330298</v>
      </c>
      <c r="UM100">
        <v>-2668.4402594012299</v>
      </c>
      <c r="UN100">
        <v>-2680.4634648342799</v>
      </c>
      <c r="UO100">
        <v>-2692.4466312048298</v>
      </c>
      <c r="UP100">
        <v>-2704.3918164813199</v>
      </c>
      <c r="UQ100">
        <v>-2716.30062480468</v>
      </c>
      <c r="UR100">
        <v>-2728.1750127098999</v>
      </c>
      <c r="US100">
        <v>-2740.0169600385798</v>
      </c>
      <c r="UT100">
        <v>-2751.8279895830501</v>
      </c>
      <c r="UU100">
        <v>-2763.6101056903299</v>
      </c>
      <c r="UV100">
        <v>-2775.3629826830102</v>
      </c>
      <c r="UW100">
        <v>-2787.0841046261498</v>
      </c>
      <c r="UX100">
        <v>-2798.7712876124501</v>
      </c>
      <c r="UY100">
        <v>-2810.4227212240498</v>
      </c>
      <c r="UZ100">
        <v>-2822.0362417319102</v>
      </c>
      <c r="VA100">
        <v>-2833.6095537534802</v>
      </c>
      <c r="VB100">
        <v>-2845.1406117614802</v>
      </c>
      <c r="VC100">
        <v>-2856.6273444291301</v>
      </c>
      <c r="VD100">
        <v>-2868.0676627442399</v>
      </c>
      <c r="VE100">
        <v>-2879.4594206632</v>
      </c>
      <c r="VF100">
        <v>-2890.8004233197798</v>
      </c>
      <c r="VG100">
        <v>-2902.0885625340902</v>
      </c>
      <c r="VH100">
        <v>-2913.3218674956702</v>
      </c>
      <c r="VI100">
        <v>-2924.4982290140601</v>
      </c>
      <c r="VJ100">
        <v>-2935.6151923246898</v>
      </c>
      <c r="VK100">
        <v>-2946.6799935711601</v>
      </c>
      <c r="VL100">
        <v>-2957.70033267291</v>
      </c>
      <c r="VM100">
        <v>-2968.6745964578299</v>
      </c>
      <c r="VN100">
        <v>-2979.6018183117699</v>
      </c>
      <c r="VO100">
        <v>-2990.4806627398202</v>
      </c>
      <c r="VP100">
        <v>-3001.30994911379</v>
      </c>
      <c r="VQ100">
        <v>-3012.0884098356801</v>
      </c>
      <c r="VR100">
        <v>-3022.8148443806199</v>
      </c>
      <c r="VS100">
        <v>-3033.4880385838501</v>
      </c>
      <c r="VT100">
        <v>-3044.1066401821799</v>
      </c>
      <c r="VU100">
        <v>-3054.6695466742399</v>
      </c>
      <c r="VV100">
        <v>-3065.1753276700201</v>
      </c>
      <c r="VW100">
        <v>-3075.6231114504599</v>
      </c>
      <c r="VX100">
        <v>-3086.0113249184001</v>
      </c>
      <c r="VY100">
        <v>-3096.3389915113498</v>
      </c>
      <c r="VZ100">
        <v>-3106.6046330272302</v>
      </c>
      <c r="WA100">
        <v>-3116.8042172771702</v>
      </c>
      <c r="WB100">
        <v>-3126.9361469401902</v>
      </c>
      <c r="WC100">
        <v>-3137.0028811080001</v>
      </c>
      <c r="WD100">
        <v>-3147.0072402975002</v>
      </c>
      <c r="WE100">
        <v>-3156.9514930811902</v>
      </c>
      <c r="WF100">
        <v>-3166.8383551325601</v>
      </c>
      <c r="WG100">
        <v>-3176.67027559496</v>
      </c>
      <c r="WH100">
        <v>-3186.4499533735798</v>
      </c>
      <c r="WI100">
        <v>-3196.1799179498198</v>
      </c>
      <c r="WJ100">
        <v>-3205.86265421486</v>
      </c>
      <c r="WK100">
        <v>-3215.5009435278298</v>
      </c>
      <c r="WL100">
        <v>-3225.0972574215898</v>
      </c>
      <c r="WM100">
        <v>-3234.6538644686302</v>
      </c>
      <c r="WN100">
        <v>-3244.17364073504</v>
      </c>
      <c r="WO100">
        <v>-3253.6590980167598</v>
      </c>
      <c r="WP100">
        <v>-3263.1128303755499</v>
      </c>
      <c r="WQ100">
        <v>-3272.5343563500901</v>
      </c>
      <c r="WR100">
        <v>-3281.9202982347401</v>
      </c>
      <c r="WS100">
        <v>-3291.2691198788798</v>
      </c>
    </row>
    <row r="101" spans="1:617" x14ac:dyDescent="0.25">
      <c r="A101">
        <v>-2408.0593408841801</v>
      </c>
      <c r="B101">
        <v>-2396.9759011368401</v>
      </c>
      <c r="C101">
        <v>-2385.8414469218301</v>
      </c>
      <c r="D101">
        <v>-2374.6591653955902</v>
      </c>
      <c r="E101">
        <v>-2363.4320007543201</v>
      </c>
      <c r="F101">
        <v>-2352.1624021294201</v>
      </c>
      <c r="G101">
        <v>-2340.8444720290499</v>
      </c>
      <c r="H101">
        <v>-2329.4699026780099</v>
      </c>
      <c r="I101">
        <v>-2318.0394195653798</v>
      </c>
      <c r="J101">
        <v>-2306.5532725842299</v>
      </c>
      <c r="K101">
        <v>-2295.0119498218201</v>
      </c>
      <c r="L101">
        <v>-2283.4156954188002</v>
      </c>
      <c r="M101">
        <v>-2271.7649972684299</v>
      </c>
      <c r="N101">
        <v>-2260.0603543644902</v>
      </c>
      <c r="O101">
        <v>-2248.3022546002499</v>
      </c>
      <c r="P101">
        <v>-2236.4906934036198</v>
      </c>
      <c r="Q101">
        <v>-2224.6266610533899</v>
      </c>
      <c r="R101">
        <v>-2212.7101434453002</v>
      </c>
      <c r="S101">
        <v>-2200.74164989766</v>
      </c>
      <c r="T101">
        <v>-2188.72189518704</v>
      </c>
      <c r="U101">
        <v>-2176.6508967647601</v>
      </c>
      <c r="V101">
        <v>-2164.5291365776802</v>
      </c>
      <c r="W101">
        <v>-2152.3561668667999</v>
      </c>
      <c r="X101">
        <v>-2140.13150791311</v>
      </c>
      <c r="Y101">
        <v>-2127.8544147588</v>
      </c>
      <c r="Z101">
        <v>-2115.5251244012702</v>
      </c>
      <c r="AA101">
        <v>-2103.1436177597202</v>
      </c>
      <c r="AB101">
        <v>-2090.70939303061</v>
      </c>
      <c r="AC101">
        <v>-2078.2229303655699</v>
      </c>
      <c r="AD101">
        <v>-2065.68371862288</v>
      </c>
      <c r="AE101">
        <v>-2053.0917528260102</v>
      </c>
      <c r="AF101">
        <v>-2040.44689848803</v>
      </c>
      <c r="AG101">
        <v>-2027.7491352426</v>
      </c>
      <c r="AH101">
        <v>-2014.99820731664</v>
      </c>
      <c r="AI101">
        <v>-2002.1941042803901</v>
      </c>
      <c r="AJ101">
        <v>-1989.3368135150199</v>
      </c>
      <c r="AK101">
        <v>-1976.4260734950101</v>
      </c>
      <c r="AL101">
        <v>-1963.4618694124799</v>
      </c>
      <c r="AM101">
        <v>-1950.4401907281999</v>
      </c>
      <c r="AN101">
        <v>-1937.35837108131</v>
      </c>
      <c r="AO101">
        <v>-1924.2180028473299</v>
      </c>
      <c r="AP101">
        <v>-1911.02068316788</v>
      </c>
      <c r="AQ101">
        <v>-1897.7681231194099</v>
      </c>
      <c r="AR101">
        <v>-1884.46203368136</v>
      </c>
      <c r="AS101">
        <v>-1871.1040098062999</v>
      </c>
      <c r="AT101">
        <v>-1857.6956460588201</v>
      </c>
      <c r="AU101">
        <v>-1844.2386484500701</v>
      </c>
      <c r="AV101">
        <v>-1830.7347384780401</v>
      </c>
      <c r="AW101">
        <v>-1817.1855078311</v>
      </c>
      <c r="AX101">
        <v>-1803.5925468897101</v>
      </c>
      <c r="AY101">
        <v>-1789.9575660431401</v>
      </c>
      <c r="AZ101">
        <v>-1776.2822844063401</v>
      </c>
      <c r="BA101">
        <v>-1762.56829395864</v>
      </c>
      <c r="BB101">
        <v>-1748.8171847895301</v>
      </c>
      <c r="BC101">
        <v>-1735.0010840380801</v>
      </c>
      <c r="BD101">
        <v>-1721.0973745086301</v>
      </c>
      <c r="BE101">
        <v>-1707.1161950974599</v>
      </c>
      <c r="BF101">
        <v>-1693.0674563462701</v>
      </c>
      <c r="BG101">
        <v>-1678.96117279499</v>
      </c>
      <c r="BH101">
        <v>-1664.80736633488</v>
      </c>
      <c r="BI101">
        <v>-1650.6159400593001</v>
      </c>
      <c r="BJ101">
        <v>-1636.3970405068701</v>
      </c>
      <c r="BK101">
        <v>-1622.16056273244</v>
      </c>
      <c r="BL101">
        <v>-1607.91640923922</v>
      </c>
      <c r="BM101">
        <v>-1593.6747249669099</v>
      </c>
      <c r="BN101">
        <v>-1579.4454116345601</v>
      </c>
      <c r="BO101">
        <v>-1565.2384873454801</v>
      </c>
      <c r="BP101">
        <v>-1551.06397846604</v>
      </c>
      <c r="BQ101">
        <v>-1536.9317859975499</v>
      </c>
      <c r="BR101">
        <v>-1522.85205043519</v>
      </c>
      <c r="BS101">
        <v>-1508.80512182805</v>
      </c>
      <c r="BT101">
        <v>-1494.7651114302801</v>
      </c>
      <c r="BU101">
        <v>-1480.7324974895701</v>
      </c>
      <c r="BV101">
        <v>-1466.70775566835</v>
      </c>
      <c r="BW101">
        <v>-1452.6914835053699</v>
      </c>
      <c r="BX101">
        <v>-1438.6840434236301</v>
      </c>
      <c r="BY101">
        <v>-1424.68615374663</v>
      </c>
      <c r="BZ101">
        <v>-1410.69804777493</v>
      </c>
      <c r="CA101">
        <v>-1396.7203225541</v>
      </c>
      <c r="CB101">
        <v>-1382.7535832651999</v>
      </c>
      <c r="CC101">
        <v>-1368.7980650986501</v>
      </c>
      <c r="CD101">
        <v>-1354.8544849812599</v>
      </c>
      <c r="CE101">
        <v>-1340.9231969013599</v>
      </c>
      <c r="CF101">
        <v>-1327.0048051588501</v>
      </c>
      <c r="CG101">
        <v>-1313.09978718669</v>
      </c>
      <c r="CH101">
        <v>-1299.2086201492</v>
      </c>
      <c r="CI101">
        <v>-1285.3099427280499</v>
      </c>
      <c r="CJ101">
        <v>-1271.38765049522</v>
      </c>
      <c r="CK101">
        <v>-1257.44981617655</v>
      </c>
      <c r="CL101">
        <v>-1243.5047370868899</v>
      </c>
      <c r="CM101">
        <v>-1229.5604850627301</v>
      </c>
      <c r="CN101">
        <v>-1215.62511962912</v>
      </c>
      <c r="CO101">
        <v>-1201.7069535877499</v>
      </c>
      <c r="CP101">
        <v>-1187.8140489437101</v>
      </c>
      <c r="CQ101">
        <v>-1173.9545915653</v>
      </c>
      <c r="CR101">
        <v>-1160.13676444458</v>
      </c>
      <c r="CS101">
        <v>-1146.3686405983599</v>
      </c>
      <c r="CT101">
        <v>-1132.65851724451</v>
      </c>
      <c r="CU101">
        <v>-1119.0144630523</v>
      </c>
      <c r="CV101">
        <v>-1105.44454884949</v>
      </c>
      <c r="CW101">
        <v>-1091.95707116677</v>
      </c>
      <c r="CX101">
        <v>-1078.5601023337999</v>
      </c>
      <c r="CY101">
        <v>-1065.2352843098599</v>
      </c>
      <c r="CZ101">
        <v>-1051.95962872005</v>
      </c>
      <c r="DA101">
        <v>-1038.7346119435799</v>
      </c>
      <c r="DB101">
        <v>-1025.5614664544601</v>
      </c>
      <c r="DC101">
        <v>-1012.44173015614</v>
      </c>
      <c r="DD101">
        <v>-999.37669799588798</v>
      </c>
      <c r="DE101">
        <v>-986.36778412624096</v>
      </c>
      <c r="DF101">
        <v>-973.41640770124104</v>
      </c>
      <c r="DG101">
        <v>-960.52391875277999</v>
      </c>
      <c r="DH101">
        <v>-947.69167530274797</v>
      </c>
      <c r="DI101">
        <v>-934.92109214235404</v>
      </c>
      <c r="DJ101">
        <v>-922.213585302821</v>
      </c>
      <c r="DK101">
        <v>-909.57051156602597</v>
      </c>
      <c r="DL101">
        <v>-896.99322245046596</v>
      </c>
      <c r="DM101">
        <v>-884.48313652000502</v>
      </c>
      <c r="DN101">
        <v>-872.04166881244498</v>
      </c>
      <c r="DO101">
        <v>-859.72210152896798</v>
      </c>
      <c r="DP101">
        <v>-847.56198215023903</v>
      </c>
      <c r="DQ101">
        <v>-835.53891874146996</v>
      </c>
      <c r="DR101">
        <v>-823.63063454272196</v>
      </c>
      <c r="DS101">
        <v>-811.81473474298696</v>
      </c>
      <c r="DT101">
        <v>-800.068824777847</v>
      </c>
      <c r="DU101">
        <v>-788.37062788736205</v>
      </c>
      <c r="DV101">
        <v>-776.69774950711599</v>
      </c>
      <c r="DW101">
        <v>-765.02785700428103</v>
      </c>
      <c r="DX101">
        <v>-753.33861292734105</v>
      </c>
      <c r="DY101">
        <v>-741.60762380640995</v>
      </c>
      <c r="DZ101">
        <v>-729.81261258645998</v>
      </c>
      <c r="EA101">
        <v>-717.93118509515</v>
      </c>
      <c r="EB101">
        <v>-705.94094781410001</v>
      </c>
      <c r="EC101">
        <v>-693.81962264224603</v>
      </c>
      <c r="ED101">
        <v>-681.54481759630801</v>
      </c>
      <c r="EE101">
        <v>-669.07943565107701</v>
      </c>
      <c r="EF101">
        <v>-656.422106483368</v>
      </c>
      <c r="EG101">
        <v>-643.60401694401298</v>
      </c>
      <c r="EH101">
        <v>-630.65647834837796</v>
      </c>
      <c r="EI101">
        <v>-617.61067903390006</v>
      </c>
      <c r="EJ101">
        <v>-604.49780506314698</v>
      </c>
      <c r="EK101">
        <v>-591.34916858824499</v>
      </c>
      <c r="EL101">
        <v>-578.19595854798104</v>
      </c>
      <c r="EM101">
        <v>-565.06942342969501</v>
      </c>
      <c r="EN101">
        <v>-552.00081062619404</v>
      </c>
      <c r="EO101">
        <v>-539.02130907626804</v>
      </c>
      <c r="EP101">
        <v>-526.16223068545105</v>
      </c>
      <c r="EQ101">
        <v>-513.45476270429901</v>
      </c>
      <c r="ER101">
        <v>-500.930093376792</v>
      </c>
      <c r="ES101">
        <v>-488.61953197883503</v>
      </c>
      <c r="ET101">
        <v>-476.554267744301</v>
      </c>
      <c r="EU101">
        <v>-464.66829299134702</v>
      </c>
      <c r="EV101">
        <v>-452.87711410881002</v>
      </c>
      <c r="EW101">
        <v>-441.184220050205</v>
      </c>
      <c r="EX101">
        <v>-429.59309877356401</v>
      </c>
      <c r="EY101">
        <v>-418.10727089300502</v>
      </c>
      <c r="EZ101">
        <v>-406.73025535660503</v>
      </c>
      <c r="FA101">
        <v>-395.46554052211798</v>
      </c>
      <c r="FB101">
        <v>-384.31661623390403</v>
      </c>
      <c r="FC101">
        <v>-373.28700052494702</v>
      </c>
      <c r="FD101">
        <v>-362.38021363388998</v>
      </c>
      <c r="FE101">
        <v>-351.59974463754202</v>
      </c>
      <c r="FF101">
        <v>-340.94908119885201</v>
      </c>
      <c r="FG101">
        <v>-330.43174427551799</v>
      </c>
      <c r="FH101">
        <v>-320.05125187627499</v>
      </c>
      <c r="FI101">
        <v>-309.81109257916302</v>
      </c>
      <c r="FJ101">
        <v>-299.71475732307198</v>
      </c>
      <c r="FK101">
        <v>-289.68441949249802</v>
      </c>
      <c r="FL101">
        <v>-279.65890671685401</v>
      </c>
      <c r="FM101">
        <v>-269.66680544996501</v>
      </c>
      <c r="FN101">
        <v>-259.73670452310398</v>
      </c>
      <c r="FO101">
        <v>-249.89716020779699</v>
      </c>
      <c r="FP101">
        <v>-240.17673055725999</v>
      </c>
      <c r="FQ101">
        <v>-230.60400242121699</v>
      </c>
      <c r="FR101">
        <v>-221.20756349173899</v>
      </c>
      <c r="FS101">
        <v>-212.015971886485</v>
      </c>
      <c r="FT101">
        <v>-203.05778355103001</v>
      </c>
      <c r="FU101">
        <v>-194.36158678532999</v>
      </c>
      <c r="FV101">
        <v>-185.955968762265</v>
      </c>
      <c r="FW101">
        <v>-177.86948739963</v>
      </c>
      <c r="FX101">
        <v>-170.130699288286</v>
      </c>
      <c r="FY101">
        <v>-162.76819199701001</v>
      </c>
      <c r="FZ101">
        <v>-155.810553429858</v>
      </c>
      <c r="GA101">
        <v>-149.23246409414</v>
      </c>
      <c r="GB101">
        <v>-142.98236347965201</v>
      </c>
      <c r="GC101">
        <v>-137.04941729979899</v>
      </c>
      <c r="GD101">
        <v>-131.42279145987399</v>
      </c>
      <c r="GE101">
        <v>-126.091651146114</v>
      </c>
      <c r="GF101">
        <v>-121.045161866001</v>
      </c>
      <c r="GG101">
        <v>-116.272489308178</v>
      </c>
      <c r="GH101">
        <v>-111.762799055294</v>
      </c>
      <c r="GI101">
        <v>-107.505256690002</v>
      </c>
      <c r="GJ101">
        <v>-103.489027782826</v>
      </c>
      <c r="GK101">
        <v>-99.7032777487793</v>
      </c>
      <c r="GL101">
        <v>-96.137172338150094</v>
      </c>
      <c r="GM101">
        <v>-92.779877276467801</v>
      </c>
      <c r="GN101">
        <v>-89.620557650039004</v>
      </c>
      <c r="GO101">
        <v>-86.648379531796195</v>
      </c>
      <c r="GP101">
        <v>-83.852508001984106</v>
      </c>
      <c r="GQ101">
        <v>-81.345194792852894</v>
      </c>
      <c r="GR101">
        <v>-79.221277005468394</v>
      </c>
      <c r="GS101">
        <v>-77.443799392570497</v>
      </c>
      <c r="GT101">
        <v>-75.975806992655095</v>
      </c>
      <c r="GU101">
        <v>-74.780344235820294</v>
      </c>
      <c r="GV101">
        <v>-73.820455911691397</v>
      </c>
      <c r="GW101">
        <v>-73.059186879000606</v>
      </c>
      <c r="GX101">
        <v>-72.459581710724095</v>
      </c>
      <c r="GY101">
        <v>-71.984685196487106</v>
      </c>
      <c r="GZ101">
        <v>-71.597542231907795</v>
      </c>
      <c r="HA101">
        <v>-71.261197210198205</v>
      </c>
      <c r="HB101">
        <v>-70.938695243625901</v>
      </c>
      <c r="HC101">
        <v>-70.593080725402899</v>
      </c>
      <c r="HD101">
        <v>-70.1873987309109</v>
      </c>
      <c r="HE101">
        <v>-69.684693870011799</v>
      </c>
      <c r="HF101">
        <v>-69.048010678795706</v>
      </c>
      <c r="HG101">
        <v>-68.328647916332898</v>
      </c>
      <c r="HH101">
        <v>-67.606928190412702</v>
      </c>
      <c r="HI101">
        <v>-66.889432858081904</v>
      </c>
      <c r="HJ101">
        <v>-66.182742826977702</v>
      </c>
      <c r="HK101">
        <v>-65.493439327379093</v>
      </c>
      <c r="HL101">
        <v>-64.828103269954298</v>
      </c>
      <c r="HM101">
        <v>-64.1933160248294</v>
      </c>
      <c r="HN101">
        <v>-63.595658629440202</v>
      </c>
      <c r="HO101">
        <v>-63.041712131271098</v>
      </c>
      <c r="HP101">
        <v>-62.538057673749996</v>
      </c>
      <c r="HQ101">
        <v>-62.091276574007203</v>
      </c>
      <c r="HR101">
        <v>-61.707949689714397</v>
      </c>
      <c r="HS101">
        <v>-61.3946580713869</v>
      </c>
      <c r="HT101">
        <v>-61.157983268914798</v>
      </c>
      <c r="HU101">
        <v>-61.004505820359</v>
      </c>
      <c r="HV101">
        <v>-60.940807325574902</v>
      </c>
      <c r="HW101">
        <v>-60.994884628677298</v>
      </c>
      <c r="HX101">
        <v>-61.179663976028202</v>
      </c>
      <c r="HY101">
        <v>-61.479120356682898</v>
      </c>
      <c r="HZ101">
        <v>-61.877229045453497</v>
      </c>
      <c r="IA101">
        <v>-62.357965118246298</v>
      </c>
      <c r="IB101">
        <v>-62.905303244506001</v>
      </c>
      <c r="IC101">
        <v>-63.503218550104499</v>
      </c>
      <c r="ID101">
        <v>-64.135686352801102</v>
      </c>
      <c r="IE101">
        <v>-64.786681458856705</v>
      </c>
      <c r="IF101">
        <v>-65.440178944177802</v>
      </c>
      <c r="IG101">
        <v>-66.080153803881899</v>
      </c>
      <c r="IH101">
        <v>-66.690581306718897</v>
      </c>
      <c r="II101">
        <v>-67.255436122133403</v>
      </c>
      <c r="IJ101">
        <v>-67.758693415913896</v>
      </c>
      <c r="IK101">
        <v>-68.184328319994094</v>
      </c>
      <c r="IL101">
        <v>-68.516315966307701</v>
      </c>
      <c r="IM101">
        <v>-68.793657528457103</v>
      </c>
      <c r="IN101">
        <v>-69.063471737709705</v>
      </c>
      <c r="IO101">
        <v>-69.321909944822195</v>
      </c>
      <c r="IP101">
        <v>-69.565123214794795</v>
      </c>
      <c r="IQ101">
        <v>-69.789262104160201</v>
      </c>
      <c r="IR101">
        <v>-69.990478292378796</v>
      </c>
      <c r="IS101">
        <v>-70.164922732396505</v>
      </c>
      <c r="IT101">
        <v>-70.308746229616602</v>
      </c>
      <c r="IU101">
        <v>-70.418100034865105</v>
      </c>
      <c r="IV101">
        <v>-70.489135529722304</v>
      </c>
      <c r="IW101">
        <v>-70.518003276782906</v>
      </c>
      <c r="IX101">
        <v>-70.500854769681297</v>
      </c>
      <c r="IY101">
        <v>-70.433840601836096</v>
      </c>
      <c r="IZ101">
        <v>-70.3131123467153</v>
      </c>
      <c r="JA101">
        <v>-70.134820846607596</v>
      </c>
      <c r="JB101">
        <v>-69.895117303329599</v>
      </c>
      <c r="JC101">
        <v>-69.552966013165005</v>
      </c>
      <c r="JD101">
        <v>-69.082722403633696</v>
      </c>
      <c r="JE101">
        <v>-68.503622495656799</v>
      </c>
      <c r="JF101">
        <v>-67.8349035638374</v>
      </c>
      <c r="JG101">
        <v>-67.095801991655406</v>
      </c>
      <c r="JH101">
        <v>-66.305554960801203</v>
      </c>
      <c r="JI101">
        <v>-65.483398857785403</v>
      </c>
      <c r="JJ101">
        <v>-64.648570485629506</v>
      </c>
      <c r="JK101">
        <v>-63.8203066564474</v>
      </c>
      <c r="JL101">
        <v>-63.017844129357201</v>
      </c>
      <c r="JM101">
        <v>-62.2604194746201</v>
      </c>
      <c r="JN101">
        <v>-61.567269597263</v>
      </c>
      <c r="JO101">
        <v>-60.957631321781101</v>
      </c>
      <c r="JP101">
        <v>-60.4507411560894</v>
      </c>
      <c r="JQ101">
        <v>-60.065835999152903</v>
      </c>
      <c r="JR101">
        <v>-59.822152427294903</v>
      </c>
      <c r="JS101">
        <v>-59.7138838563544</v>
      </c>
      <c r="JT101">
        <v>-59.714543068318797</v>
      </c>
      <c r="JU101">
        <v>-59.812345644959102</v>
      </c>
      <c r="JV101">
        <v>-59.9955072985436</v>
      </c>
      <c r="JW101">
        <v>-60.252243930454298</v>
      </c>
      <c r="JX101">
        <v>-60.570770942698402</v>
      </c>
      <c r="JY101">
        <v>-60.939304388628898</v>
      </c>
      <c r="JZ101">
        <v>-61.346059825512</v>
      </c>
      <c r="KA101">
        <v>-61.779253002501797</v>
      </c>
      <c r="KB101">
        <v>-62.227099787125397</v>
      </c>
      <c r="KC101">
        <v>-62.677815618275801</v>
      </c>
      <c r="KD101">
        <v>-63.119616506358398</v>
      </c>
      <c r="KE101">
        <v>-63.540717893297</v>
      </c>
      <c r="KF101">
        <v>-63.929335879379003</v>
      </c>
      <c r="KG101">
        <v>-64.2736859065282</v>
      </c>
      <c r="KH101">
        <v>-64.561983839240995</v>
      </c>
      <c r="KI101">
        <v>-64.764426440084307</v>
      </c>
      <c r="KJ101">
        <v>-64.872775078394298</v>
      </c>
      <c r="KK101">
        <v>-64.907593384655399</v>
      </c>
      <c r="KL101">
        <v>-64.8894440991848</v>
      </c>
      <c r="KM101">
        <v>-64.838890383916095</v>
      </c>
      <c r="KN101">
        <v>-64.7764953977522</v>
      </c>
      <c r="KO101">
        <v>-64.722822063804699</v>
      </c>
      <c r="KP101">
        <v>-64.698433686885494</v>
      </c>
      <c r="KQ101">
        <v>-64.723893190106494</v>
      </c>
      <c r="KR101">
        <v>-64.819763788397395</v>
      </c>
      <c r="KS101">
        <v>-65.006608404869993</v>
      </c>
      <c r="KT101">
        <v>-65.304990291340104</v>
      </c>
      <c r="KU101">
        <v>-65.735472513797504</v>
      </c>
      <c r="KV101">
        <v>-66.318618051380994</v>
      </c>
      <c r="KW101">
        <v>-67.0749901528755</v>
      </c>
      <c r="KX101">
        <v>-68.025151887301604</v>
      </c>
      <c r="KY101">
        <v>-69.114069531299407</v>
      </c>
      <c r="KZ101">
        <v>-70.277623277488601</v>
      </c>
      <c r="LA101">
        <v>-71.522746944644993</v>
      </c>
      <c r="LB101">
        <v>-72.856374382368401</v>
      </c>
      <c r="LC101">
        <v>-74.285439871923899</v>
      </c>
      <c r="LD101">
        <v>-75.816876614596396</v>
      </c>
      <c r="LE101">
        <v>-77.457618900743697</v>
      </c>
      <c r="LF101">
        <v>-79.214600431025701</v>
      </c>
      <c r="LG101">
        <v>-81.094755167096395</v>
      </c>
      <c r="LH101">
        <v>-83.105016778791807</v>
      </c>
      <c r="LI101">
        <v>-85.252319438353396</v>
      </c>
      <c r="LJ101">
        <v>-87.543596605029606</v>
      </c>
      <c r="LK101">
        <v>-89.985782630825994</v>
      </c>
      <c r="LL101">
        <v>-92.585810689234606</v>
      </c>
      <c r="LM101">
        <v>-95.350615411955204</v>
      </c>
      <c r="LN101">
        <v>-98.287130121420006</v>
      </c>
      <c r="LO101">
        <v>-101.47959254022901</v>
      </c>
      <c r="LP101">
        <v>-104.98176398736599</v>
      </c>
      <c r="LQ101">
        <v>-108.75486493063499</v>
      </c>
      <c r="LR101">
        <v>-112.760115290575</v>
      </c>
      <c r="LS101">
        <v>-116.95873591270301</v>
      </c>
      <c r="LT101">
        <v>-121.311946302959</v>
      </c>
      <c r="LU101">
        <v>-125.78096674747199</v>
      </c>
      <c r="LV101">
        <v>-130.327018005865</v>
      </c>
      <c r="LW101">
        <v>-134.91131966997199</v>
      </c>
      <c r="LX101">
        <v>-139.49509229955399</v>
      </c>
      <c r="LY101">
        <v>-144.03955618871399</v>
      </c>
      <c r="LZ101">
        <v>-148.50593108428799</v>
      </c>
      <c r="MA101">
        <v>-152.85543735415001</v>
      </c>
      <c r="MB101">
        <v>-157.04929537829801</v>
      </c>
      <c r="MC101">
        <v>-161.048725462958</v>
      </c>
      <c r="MD101">
        <v>-164.81494734284101</v>
      </c>
      <c r="ME101">
        <v>-168.34180596856001</v>
      </c>
      <c r="MF101">
        <v>-171.66959912610699</v>
      </c>
      <c r="MG101">
        <v>-174.829227918886</v>
      </c>
      <c r="MH101">
        <v>-177.85159280501699</v>
      </c>
      <c r="MI101">
        <v>-180.767594961675</v>
      </c>
      <c r="MJ101">
        <v>-183.60813447532701</v>
      </c>
      <c r="MK101">
        <v>-186.404111889988</v>
      </c>
      <c r="ML101">
        <v>-189.18642894222299</v>
      </c>
      <c r="MM101">
        <v>-191.985985444867</v>
      </c>
      <c r="MN101">
        <v>-194.833682575095</v>
      </c>
      <c r="MO101">
        <v>-197.760421064659</v>
      </c>
      <c r="MP101">
        <v>-200.79710174332999</v>
      </c>
      <c r="MQ101">
        <v>-203.974624771348</v>
      </c>
      <c r="MR101">
        <v>-207.323891252116</v>
      </c>
      <c r="MS101">
        <v>-210.875801717526</v>
      </c>
      <c r="MT101">
        <v>-214.66125719720901</v>
      </c>
      <c r="MU101">
        <v>-218.532557691964</v>
      </c>
      <c r="MV101">
        <v>-222.345682279806</v>
      </c>
      <c r="MW101">
        <v>-226.13705075233599</v>
      </c>
      <c r="MX101">
        <v>-229.943082194227</v>
      </c>
      <c r="MY101">
        <v>-233.800196111323</v>
      </c>
      <c r="MZ101">
        <v>-237.74481193569801</v>
      </c>
      <c r="NA101">
        <v>-241.813349025657</v>
      </c>
      <c r="NB101">
        <v>-246.04222697293901</v>
      </c>
      <c r="NC101">
        <v>-250.46786485009301</v>
      </c>
      <c r="ND101">
        <v>-255.126682934336</v>
      </c>
      <c r="NE101">
        <v>-260.05511452412401</v>
      </c>
      <c r="NF101">
        <v>-265.28953451723498</v>
      </c>
      <c r="NG101">
        <v>-270.86639246639498</v>
      </c>
      <c r="NH101">
        <v>-276.82213805974698</v>
      </c>
      <c r="NI101">
        <v>-283.19315953013398</v>
      </c>
      <c r="NJ101">
        <v>-290.01584766346002</v>
      </c>
      <c r="NK101">
        <v>-297.32089753274602</v>
      </c>
      <c r="NL101">
        <v>-305.08865787785601</v>
      </c>
      <c r="NM101">
        <v>-313.28017963792502</v>
      </c>
      <c r="NN101">
        <v>-321.85651337661301</v>
      </c>
      <c r="NO101">
        <v>-330.77867834820597</v>
      </c>
      <c r="NP101">
        <v>-340.00769526934499</v>
      </c>
      <c r="NQ101">
        <v>-349.50461378860001</v>
      </c>
      <c r="NR101">
        <v>-359.23048576019801</v>
      </c>
      <c r="NS101">
        <v>-369.14632914785602</v>
      </c>
      <c r="NT101">
        <v>-379.21316538727302</v>
      </c>
      <c r="NU101">
        <v>-389.39204544183099</v>
      </c>
      <c r="NV101">
        <v>-399.64401781707397</v>
      </c>
      <c r="NW101">
        <v>-409.930104396915</v>
      </c>
      <c r="NX101">
        <v>-420.21132326836897</v>
      </c>
      <c r="NY101">
        <v>-430.44872685717502</v>
      </c>
      <c r="NZ101">
        <v>-440.60336483614998</v>
      </c>
      <c r="OA101">
        <v>-450.71826383393397</v>
      </c>
      <c r="OB101">
        <v>-460.86999949570401</v>
      </c>
      <c r="OC101">
        <v>-471.06994342885599</v>
      </c>
      <c r="OD101">
        <v>-481.32946947069797</v>
      </c>
      <c r="OE101">
        <v>-491.65991856350701</v>
      </c>
      <c r="OF101">
        <v>-502.07263353029998</v>
      </c>
      <c r="OG101">
        <v>-512.57898585517898</v>
      </c>
      <c r="OH101">
        <v>-523.190349203663</v>
      </c>
      <c r="OI101">
        <v>-533.91806352254503</v>
      </c>
      <c r="OJ101">
        <v>-544.77347325033202</v>
      </c>
      <c r="OK101">
        <v>-555.76798046350598</v>
      </c>
      <c r="OL101">
        <v>-566.91286704691697</v>
      </c>
      <c r="OM101">
        <v>-578.21953478196099</v>
      </c>
      <c r="ON101">
        <v>-589.69938593910001</v>
      </c>
      <c r="OO101">
        <v>-601.36370359881903</v>
      </c>
      <c r="OP101">
        <v>-613.22388829838303</v>
      </c>
      <c r="OQ101">
        <v>-625.31021511150004</v>
      </c>
      <c r="OR101">
        <v>-637.63184043219098</v>
      </c>
      <c r="OS101">
        <v>-650.16828141245503</v>
      </c>
      <c r="OT101">
        <v>-662.89905430785598</v>
      </c>
      <c r="OU101">
        <v>-675.80373586743804</v>
      </c>
      <c r="OV101">
        <v>-688.86190432684896</v>
      </c>
      <c r="OW101">
        <v>-702.05307535148199</v>
      </c>
      <c r="OX101">
        <v>-715.35676658651596</v>
      </c>
      <c r="OY101">
        <v>-728.75255602101004</v>
      </c>
      <c r="OZ101">
        <v>-742.22001663135302</v>
      </c>
      <c r="PA101">
        <v>-755.73866958878705</v>
      </c>
      <c r="PB101">
        <v>-769.28803090228803</v>
      </c>
      <c r="PC101">
        <v>-782.84767498635301</v>
      </c>
      <c r="PD101">
        <v>-796.39718231418499</v>
      </c>
      <c r="PE101">
        <v>-809.916067751735</v>
      </c>
      <c r="PF101">
        <v>-823.38384845099904</v>
      </c>
      <c r="PG101">
        <v>-836.84328509201202</v>
      </c>
      <c r="PH101">
        <v>-850.34938135560799</v>
      </c>
      <c r="PI101">
        <v>-863.90000946129396</v>
      </c>
      <c r="PJ101">
        <v>-877.49305006326097</v>
      </c>
      <c r="PK101">
        <v>-891.12643473146898</v>
      </c>
      <c r="PL101">
        <v>-904.79810466208301</v>
      </c>
      <c r="PM101">
        <v>-918.50593490233496</v>
      </c>
      <c r="PN101">
        <v>-932.24780040246799</v>
      </c>
      <c r="PO101">
        <v>-946.02163843639005</v>
      </c>
      <c r="PP101">
        <v>-959.82538479140499</v>
      </c>
      <c r="PQ101">
        <v>-973.65691704738401</v>
      </c>
      <c r="PR101">
        <v>-987.514110203065</v>
      </c>
      <c r="PS101">
        <v>-1001.39490292197</v>
      </c>
      <c r="PT101">
        <v>-1015.29722845877</v>
      </c>
      <c r="PU101">
        <v>-1029.21896777391</v>
      </c>
      <c r="PV101">
        <v>-1043.1579901994901</v>
      </c>
      <c r="PW101">
        <v>-1057.1282024602999</v>
      </c>
      <c r="PX101">
        <v>-1071.14190235449</v>
      </c>
      <c r="PY101">
        <v>-1085.1954287731601</v>
      </c>
      <c r="PZ101">
        <v>-1099.2846294358401</v>
      </c>
      <c r="QA101">
        <v>-1113.40547174107</v>
      </c>
      <c r="QB101">
        <v>-1127.55417032884</v>
      </c>
      <c r="QC101">
        <v>-1141.7264465672099</v>
      </c>
      <c r="QD101">
        <v>-1155.9185204524099</v>
      </c>
      <c r="QE101">
        <v>-1170.1263509565399</v>
      </c>
      <c r="QF101">
        <v>-1184.3459158026999</v>
      </c>
      <c r="QG101">
        <v>-1198.5734268516301</v>
      </c>
      <c r="QH101">
        <v>-1212.8046082506501</v>
      </c>
      <c r="QI101">
        <v>-1227.03567195747</v>
      </c>
      <c r="QJ101">
        <v>-1241.2625879559</v>
      </c>
      <c r="QK101">
        <v>-1255.4812035692801</v>
      </c>
      <c r="QL101">
        <v>-1269.6878531166101</v>
      </c>
      <c r="QM101">
        <v>-1283.9285004155499</v>
      </c>
      <c r="QN101">
        <v>-1298.24152869352</v>
      </c>
      <c r="QO101">
        <v>-1312.61164967327</v>
      </c>
      <c r="QP101">
        <v>-1327.02309549961</v>
      </c>
      <c r="QQ101">
        <v>-1341.46045997852</v>
      </c>
      <c r="QR101">
        <v>-1355.9080981398499</v>
      </c>
      <c r="QS101">
        <v>-1370.35047793133</v>
      </c>
      <c r="QT101">
        <v>-1384.7720729867401</v>
      </c>
      <c r="QU101">
        <v>-1399.1573638643899</v>
      </c>
      <c r="QV101">
        <v>-1413.4908122746201</v>
      </c>
      <c r="QW101">
        <v>-1427.7569001806601</v>
      </c>
      <c r="QX101">
        <v>-1441.94009246005</v>
      </c>
      <c r="QY101">
        <v>-1456.0247472128301</v>
      </c>
      <c r="QZ101">
        <v>-1469.99545824499</v>
      </c>
      <c r="RA101">
        <v>-1483.83645463114</v>
      </c>
      <c r="RB101">
        <v>-1497.5324510672301</v>
      </c>
      <c r="RC101">
        <v>-1511.0643583680001</v>
      </c>
      <c r="RD101">
        <v>-1524.4361997884901</v>
      </c>
      <c r="RE101">
        <v>-1537.6670553615199</v>
      </c>
      <c r="RF101">
        <v>-1550.77575631021</v>
      </c>
      <c r="RG101">
        <v>-1563.78138832286</v>
      </c>
      <c r="RH101">
        <v>-1576.7030233937901</v>
      </c>
      <c r="RI101">
        <v>-1589.55950059065</v>
      </c>
      <c r="RJ101">
        <v>-1602.3698976602</v>
      </c>
      <c r="RK101">
        <v>-1615.15317534421</v>
      </c>
      <c r="RL101">
        <v>-1627.9282864429199</v>
      </c>
      <c r="RM101">
        <v>-1640.7143142615901</v>
      </c>
      <c r="RN101">
        <v>-1653.53008992632</v>
      </c>
      <c r="RO101">
        <v>-1666.3946957560099</v>
      </c>
      <c r="RP101">
        <v>-1679.3272066212301</v>
      </c>
      <c r="RQ101">
        <v>-1692.34646515297</v>
      </c>
      <c r="RR101">
        <v>-1705.4715427554199</v>
      </c>
      <c r="RS101">
        <v>-1718.6781232820899</v>
      </c>
      <c r="RT101">
        <v>-1731.92658064323</v>
      </c>
      <c r="RU101">
        <v>-1745.21264067378</v>
      </c>
      <c r="RV101">
        <v>-1758.5320084626401</v>
      </c>
      <c r="RW101">
        <v>-1771.88052100035</v>
      </c>
      <c r="RX101">
        <v>-1785.2540175635099</v>
      </c>
      <c r="RY101">
        <v>-1798.6482114734799</v>
      </c>
      <c r="RZ101">
        <v>-1812.05881000821</v>
      </c>
      <c r="SA101">
        <v>-1825.4816502552201</v>
      </c>
      <c r="SB101">
        <v>-1838.9125743673501</v>
      </c>
      <c r="SC101">
        <v>-1852.34729269275</v>
      </c>
      <c r="SD101">
        <v>-1865.7815176716099</v>
      </c>
      <c r="SE101">
        <v>-1879.2110842024199</v>
      </c>
      <c r="SF101">
        <v>-1892.6318292757401</v>
      </c>
      <c r="SG101">
        <v>-1906.03946542877</v>
      </c>
      <c r="SH101">
        <v>-1919.42970807493</v>
      </c>
      <c r="SI101">
        <v>-1932.81746688627</v>
      </c>
      <c r="SJ101">
        <v>-1946.21852390513</v>
      </c>
      <c r="SK101">
        <v>-1959.6299468669799</v>
      </c>
      <c r="SL101">
        <v>-1973.0490577702501</v>
      </c>
      <c r="SM101">
        <v>-1986.47292157121</v>
      </c>
      <c r="SN101">
        <v>-1999.8986193030701</v>
      </c>
      <c r="SO101">
        <v>-2013.3234625427399</v>
      </c>
      <c r="SP101">
        <v>-2026.7445289540501</v>
      </c>
      <c r="SQ101">
        <v>-2040.1590061537399</v>
      </c>
      <c r="SR101">
        <v>-2053.5639719026299</v>
      </c>
      <c r="SS101">
        <v>-2066.95685906378</v>
      </c>
      <c r="ST101">
        <v>-2080.3346309476401</v>
      </c>
      <c r="SU101">
        <v>-2093.69434597387</v>
      </c>
      <c r="SV101">
        <v>-2107.0335720744101</v>
      </c>
      <c r="SW101">
        <v>-2120.34889325321</v>
      </c>
      <c r="SX101">
        <v>-2133.6378669237001</v>
      </c>
      <c r="SY101">
        <v>-2146.9056248050701</v>
      </c>
      <c r="SZ101">
        <v>-2160.15875053637</v>
      </c>
      <c r="TA101">
        <v>-2173.3977351921999</v>
      </c>
      <c r="TB101">
        <v>-2186.6225694343798</v>
      </c>
      <c r="TC101">
        <v>-2199.8330146807398</v>
      </c>
      <c r="TD101">
        <v>-2213.0295528616998</v>
      </c>
      <c r="TE101">
        <v>-2226.2117077992898</v>
      </c>
      <c r="TF101">
        <v>-2239.3799509053902</v>
      </c>
      <c r="TG101">
        <v>-2252.5340449721698</v>
      </c>
      <c r="TH101">
        <v>-2265.6742319735399</v>
      </c>
      <c r="TI101">
        <v>-2278.8005128958698</v>
      </c>
      <c r="TJ101">
        <v>-2291.9128833610298</v>
      </c>
      <c r="TK101">
        <v>-2305.01133761658</v>
      </c>
      <c r="TL101">
        <v>-2318.0961243752599</v>
      </c>
      <c r="TM101">
        <v>-2331.16699610467</v>
      </c>
      <c r="TN101">
        <v>-2344.2242051032899</v>
      </c>
      <c r="TO101">
        <v>-2357.28385054809</v>
      </c>
      <c r="TP101">
        <v>-2370.35768196872</v>
      </c>
      <c r="TQ101">
        <v>-2383.4395730337801</v>
      </c>
      <c r="TR101">
        <v>-2396.5224617148401</v>
      </c>
      <c r="TS101">
        <v>-2409.6002290012402</v>
      </c>
      <c r="TT101">
        <v>-2422.6662807354101</v>
      </c>
      <c r="TU101">
        <v>-2435.7137853132799</v>
      </c>
      <c r="TV101">
        <v>-2448.73688418045</v>
      </c>
      <c r="TW101">
        <v>-2461.72872233513</v>
      </c>
      <c r="TX101">
        <v>-2474.6824814850902</v>
      </c>
      <c r="TY101">
        <v>-2487.59229453017</v>
      </c>
      <c r="TZ101">
        <v>-2500.4513160007</v>
      </c>
      <c r="UA101">
        <v>-2513.25296481233</v>
      </c>
      <c r="UB101">
        <v>-2525.9911213724299</v>
      </c>
      <c r="UC101">
        <v>-2538.6587169137802</v>
      </c>
      <c r="UD101">
        <v>-2551.2496427502701</v>
      </c>
      <c r="UE101">
        <v>-2563.77121696023</v>
      </c>
      <c r="UF101">
        <v>-2576.2361459730901</v>
      </c>
      <c r="UG101">
        <v>-2588.64638787392</v>
      </c>
      <c r="UH101">
        <v>-2601.0038896473002</v>
      </c>
      <c r="UI101">
        <v>-2613.3103618459199</v>
      </c>
      <c r="UJ101">
        <v>-2625.5675176382802</v>
      </c>
      <c r="UK101">
        <v>-2637.7773000188399</v>
      </c>
      <c r="UL101">
        <v>-2649.94167720321</v>
      </c>
      <c r="UM101">
        <v>-2662.0623428911599</v>
      </c>
      <c r="UN101">
        <v>-2674.1410118195099</v>
      </c>
      <c r="UO101">
        <v>-2686.1796418793401</v>
      </c>
      <c r="UP101">
        <v>-2698.18018063719</v>
      </c>
      <c r="UQ101">
        <v>-2710.1443424419199</v>
      </c>
      <c r="UR101">
        <v>-2722.0738261473298</v>
      </c>
      <c r="US101">
        <v>-2733.9705961893401</v>
      </c>
      <c r="UT101">
        <v>-2745.8365977737899</v>
      </c>
      <c r="UU101">
        <v>-2757.6738020753901</v>
      </c>
      <c r="UV101">
        <v>-2769.4821962149499</v>
      </c>
      <c r="UW101">
        <v>-2781.2591119028998</v>
      </c>
      <c r="UX101">
        <v>-2793.0023463151601</v>
      </c>
      <c r="UY101">
        <v>-2804.7099306377099</v>
      </c>
      <c r="UZ101">
        <v>-2816.3791812964</v>
      </c>
      <c r="VA101">
        <v>-2828.0083922941799</v>
      </c>
      <c r="VB101">
        <v>-2839.59486835805</v>
      </c>
      <c r="VC101">
        <v>-2851.13665138648</v>
      </c>
      <c r="VD101">
        <v>-2862.6313009595901</v>
      </c>
      <c r="VE101">
        <v>-2874.07660392875</v>
      </c>
      <c r="VF101">
        <v>-2885.4703836774002</v>
      </c>
      <c r="VG101">
        <v>-2896.81042267882</v>
      </c>
      <c r="VH101">
        <v>-2908.0942749546498</v>
      </c>
      <c r="VI101">
        <v>-2919.3199863935101</v>
      </c>
      <c r="VJ101">
        <v>-2930.4851155891802</v>
      </c>
      <c r="VK101">
        <v>-2941.5967382416502</v>
      </c>
      <c r="VL101">
        <v>-2952.6624340211902</v>
      </c>
      <c r="VM101">
        <v>-2963.6809806563901</v>
      </c>
      <c r="VN101">
        <v>-2974.65164473901</v>
      </c>
      <c r="VO101">
        <v>-2985.57296260563</v>
      </c>
      <c r="VP101">
        <v>-2996.44372467006</v>
      </c>
      <c r="VQ101">
        <v>-3007.2631963437102</v>
      </c>
      <c r="VR101">
        <v>-3018.02967042096</v>
      </c>
      <c r="VS101">
        <v>-3028.7424182596501</v>
      </c>
      <c r="VT101">
        <v>-3039.4002189626699</v>
      </c>
      <c r="VU101">
        <v>-3050.0018631377998</v>
      </c>
      <c r="VV101">
        <v>-3060.5461241354901</v>
      </c>
      <c r="VW101">
        <v>-3071.03202539325</v>
      </c>
      <c r="VX101">
        <v>-3081.4583620909498</v>
      </c>
      <c r="VY101">
        <v>-3091.82414060275</v>
      </c>
      <c r="VZ101">
        <v>-3102.1279187066998</v>
      </c>
      <c r="WA101">
        <v>-3112.3655291428099</v>
      </c>
      <c r="WB101">
        <v>-3122.5347658892301</v>
      </c>
      <c r="WC101">
        <v>-3132.6385572591198</v>
      </c>
      <c r="WD101">
        <v>-3142.67934603306</v>
      </c>
      <c r="WE101">
        <v>-3152.6598265141602</v>
      </c>
      <c r="WF101">
        <v>-3162.5824359245398</v>
      </c>
      <c r="WG101">
        <v>-3172.44986498157</v>
      </c>
      <c r="WH101">
        <v>-3182.2647881152002</v>
      </c>
      <c r="WI101">
        <v>-3192.0299069492899</v>
      </c>
      <c r="WJ101">
        <v>-3201.7474193478702</v>
      </c>
      <c r="WK101">
        <v>-3211.4204870357698</v>
      </c>
      <c r="WL101">
        <v>-3221.0513138234601</v>
      </c>
      <c r="WM101">
        <v>-3230.6426001544301</v>
      </c>
      <c r="WN101">
        <v>-3240.1972540807501</v>
      </c>
      <c r="WO101">
        <v>-3249.7174954898401</v>
      </c>
      <c r="WP101">
        <v>-3259.2059984237098</v>
      </c>
      <c r="WQ101">
        <v>-3268.6617662527101</v>
      </c>
      <c r="WR101">
        <v>-3278.0813807976401</v>
      </c>
      <c r="WS101">
        <v>-3287.4628905182699</v>
      </c>
    </row>
    <row r="102" spans="1:617" x14ac:dyDescent="0.25">
      <c r="A102">
        <v>-2407.2855480415701</v>
      </c>
      <c r="B102">
        <v>-2396.1776493402699</v>
      </c>
      <c r="C102">
        <v>-2385.0193401487099</v>
      </c>
      <c r="D102">
        <v>-2373.8140695551501</v>
      </c>
      <c r="E102">
        <v>-2362.5651235412902</v>
      </c>
      <c r="F102">
        <v>-2351.2755577365601</v>
      </c>
      <c r="G102">
        <v>-2339.9381387010999</v>
      </c>
      <c r="H102">
        <v>-2328.5440783634699</v>
      </c>
      <c r="I102">
        <v>-2317.0938831701901</v>
      </c>
      <c r="J102">
        <v>-2305.5878782959298</v>
      </c>
      <c r="K102">
        <v>-2294.0267136172401</v>
      </c>
      <c r="L102">
        <v>-2282.4106013210999</v>
      </c>
      <c r="M102">
        <v>-2270.7403049489199</v>
      </c>
      <c r="N102">
        <v>-2259.01618246311</v>
      </c>
      <c r="O102">
        <v>-2247.23896545144</v>
      </c>
      <c r="P102">
        <v>-2235.4086379370801</v>
      </c>
      <c r="Q102">
        <v>-2223.5262084361698</v>
      </c>
      <c r="R102">
        <v>-2211.5919362320701</v>
      </c>
      <c r="S102">
        <v>-2199.6062603211899</v>
      </c>
      <c r="T102">
        <v>-2187.5698174689101</v>
      </c>
      <c r="U102">
        <v>-2175.4828329734</v>
      </c>
      <c r="V102">
        <v>-2163.3460870300701</v>
      </c>
      <c r="W102">
        <v>-2151.16007785187</v>
      </c>
      <c r="X102">
        <v>-2138.92464217523</v>
      </c>
      <c r="Y102">
        <v>-2126.6392404500898</v>
      </c>
      <c r="Z102">
        <v>-2114.30304976159</v>
      </c>
      <c r="AA102">
        <v>-2101.9157457691999</v>
      </c>
      <c r="AB102">
        <v>-2089.4767265268101</v>
      </c>
      <c r="AC102">
        <v>-2076.9851866076801</v>
      </c>
      <c r="AD102">
        <v>-2064.4406696842102</v>
      </c>
      <c r="AE102">
        <v>-2051.8425282252301</v>
      </c>
      <c r="AF102">
        <v>-2039.1904534499699</v>
      </c>
      <c r="AG102">
        <v>-2026.48351559444</v>
      </c>
      <c r="AH102">
        <v>-2013.72117071767</v>
      </c>
      <c r="AI102">
        <v>-2000.9029332224</v>
      </c>
      <c r="AJ102">
        <v>-1988.0282367136999</v>
      </c>
      <c r="AK102">
        <v>-1975.0964082860901</v>
      </c>
      <c r="AL102">
        <v>-1962.1068087353999</v>
      </c>
      <c r="AM102">
        <v>-1949.0560486069101</v>
      </c>
      <c r="AN102">
        <v>-1935.9421712575199</v>
      </c>
      <c r="AO102">
        <v>-1922.7670950167101</v>
      </c>
      <c r="AP102">
        <v>-1909.53257661864</v>
      </c>
      <c r="AQ102">
        <v>-1896.2404546893399</v>
      </c>
      <c r="AR102">
        <v>-1882.8926406641101</v>
      </c>
      <c r="AS102">
        <v>-1869.49081846786</v>
      </c>
      <c r="AT102">
        <v>-1856.0369792393001</v>
      </c>
      <c r="AU102">
        <v>-1842.5328083361701</v>
      </c>
      <c r="AV102">
        <v>-1828.9802005397601</v>
      </c>
      <c r="AW102">
        <v>-1815.38108250653</v>
      </c>
      <c r="AX102">
        <v>-1801.7371381614</v>
      </c>
      <c r="AY102">
        <v>-1788.05021445742</v>
      </c>
      <c r="AZ102">
        <v>-1774.32227898511</v>
      </c>
      <c r="BA102">
        <v>-1760.5550160079899</v>
      </c>
      <c r="BB102">
        <v>-1746.75035184393</v>
      </c>
      <c r="BC102">
        <v>-1732.8787636039001</v>
      </c>
      <c r="BD102">
        <v>-1718.9164298138001</v>
      </c>
      <c r="BE102">
        <v>-1704.8737821099401</v>
      </c>
      <c r="BF102">
        <v>-1690.7614683678601</v>
      </c>
      <c r="BG102">
        <v>-1676.58979815355</v>
      </c>
      <c r="BH102">
        <v>-1662.36921832448</v>
      </c>
      <c r="BI102">
        <v>-1648.11030428555</v>
      </c>
      <c r="BJ102">
        <v>-1633.82342251363</v>
      </c>
      <c r="BK102">
        <v>-1619.5190194491299</v>
      </c>
      <c r="BL102">
        <v>-1605.20762199154</v>
      </c>
      <c r="BM102">
        <v>-1590.8995803023099</v>
      </c>
      <c r="BN102">
        <v>-1576.6055024171701</v>
      </c>
      <c r="BO102">
        <v>-1562.33573009212</v>
      </c>
      <c r="BP102">
        <v>-1548.10079897068</v>
      </c>
      <c r="BQ102">
        <v>-1533.9111388392801</v>
      </c>
      <c r="BR102">
        <v>-1519.7771976496099</v>
      </c>
      <c r="BS102">
        <v>-1505.6794998898599</v>
      </c>
      <c r="BT102">
        <v>-1491.5917455387701</v>
      </c>
      <c r="BU102">
        <v>-1477.5141154274099</v>
      </c>
      <c r="BV102">
        <v>-1463.4465234536999</v>
      </c>
      <c r="BW102">
        <v>-1449.3891432159301</v>
      </c>
      <c r="BX102">
        <v>-1435.34231570769</v>
      </c>
      <c r="BY102">
        <v>-1421.3057870930299</v>
      </c>
      <c r="BZ102">
        <v>-1407.2799059368799</v>
      </c>
      <c r="CA102">
        <v>-1393.2647165344699</v>
      </c>
      <c r="CB102">
        <v>-1379.26031933627</v>
      </c>
      <c r="CC102">
        <v>-1365.2668528064601</v>
      </c>
      <c r="CD102">
        <v>-1351.2844105013501</v>
      </c>
      <c r="CE102">
        <v>-1337.3129863608599</v>
      </c>
      <c r="CF102">
        <v>-1323.35284276935</v>
      </c>
      <c r="CG102">
        <v>-1309.4040710946799</v>
      </c>
      <c r="CH102">
        <v>-1295.46666637099</v>
      </c>
      <c r="CI102">
        <v>-1281.51952489975</v>
      </c>
      <c r="CJ102">
        <v>-1267.546703897</v>
      </c>
      <c r="CK102">
        <v>-1253.5569713395901</v>
      </c>
      <c r="CL102">
        <v>-1239.5584750790399</v>
      </c>
      <c r="CM102">
        <v>-1225.55964368841</v>
      </c>
      <c r="CN102">
        <v>-1211.56905169782</v>
      </c>
      <c r="CO102">
        <v>-1197.59504839395</v>
      </c>
      <c r="CP102">
        <v>-1183.64607067683</v>
      </c>
      <c r="CQ102">
        <v>-1169.7305402253501</v>
      </c>
      <c r="CR102">
        <v>-1155.8568222245101</v>
      </c>
      <c r="CS102">
        <v>-1142.03347421187</v>
      </c>
      <c r="CT102">
        <v>-1128.26870885978</v>
      </c>
      <c r="CU102">
        <v>-1114.5711246635999</v>
      </c>
      <c r="CV102">
        <v>-1100.9491903748201</v>
      </c>
      <c r="CW102">
        <v>-1087.4111349811701</v>
      </c>
      <c r="CX102">
        <v>-1073.9655323356401</v>
      </c>
      <c r="CY102">
        <v>-1060.59225938029</v>
      </c>
      <c r="CZ102">
        <v>-1047.26693430619</v>
      </c>
      <c r="DA102">
        <v>-1033.9914185319101</v>
      </c>
      <c r="DB102">
        <v>-1020.76750343719</v>
      </c>
      <c r="DC102">
        <v>-1007.5969861157701</v>
      </c>
      <c r="DD102">
        <v>-994.481783177323</v>
      </c>
      <c r="DE102">
        <v>-981.42369945624205</v>
      </c>
      <c r="DF102">
        <v>-968.42463217751003</v>
      </c>
      <c r="DG102">
        <v>-955.48632097687096</v>
      </c>
      <c r="DH102">
        <v>-942.61067485339595</v>
      </c>
      <c r="DI102">
        <v>-929.79953470752196</v>
      </c>
      <c r="DJ102">
        <v>-917.05466064202699</v>
      </c>
      <c r="DK102">
        <v>-904.37803047102295</v>
      </c>
      <c r="DL102">
        <v>-891.77138765516702</v>
      </c>
      <c r="DM102">
        <v>-879.23656094298599</v>
      </c>
      <c r="DN102">
        <v>-866.77545988066299</v>
      </c>
      <c r="DO102">
        <v>-854.44579842074302</v>
      </c>
      <c r="DP102">
        <v>-842.28785233943802</v>
      </c>
      <c r="DQ102">
        <v>-830.27717028888401</v>
      </c>
      <c r="DR102">
        <v>-818.38930201544201</v>
      </c>
      <c r="DS102">
        <v>-806.59973168899796</v>
      </c>
      <c r="DT102">
        <v>-794.88402011359904</v>
      </c>
      <c r="DU102">
        <v>-783.217713041401</v>
      </c>
      <c r="DV102">
        <v>-771.57636328803699</v>
      </c>
      <c r="DW102">
        <v>-759.93552404696197</v>
      </c>
      <c r="DX102">
        <v>-748.27067986588395</v>
      </c>
      <c r="DY102">
        <v>-736.55741597085296</v>
      </c>
      <c r="DZ102">
        <v>-724.77125386131399</v>
      </c>
      <c r="EA102">
        <v>-712.88770578477795</v>
      </c>
      <c r="EB102">
        <v>-700.88240136033096</v>
      </c>
      <c r="EC102">
        <v>-688.73078128975897</v>
      </c>
      <c r="ED102">
        <v>-676.40843861823203</v>
      </c>
      <c r="EE102">
        <v>-663.87655688790596</v>
      </c>
      <c r="EF102">
        <v>-651.13489777792995</v>
      </c>
      <c r="EG102">
        <v>-638.21699654016697</v>
      </c>
      <c r="EH102">
        <v>-625.15626033580395</v>
      </c>
      <c r="EI102">
        <v>-611.98621226479202</v>
      </c>
      <c r="EJ102">
        <v>-598.74021405216604</v>
      </c>
      <c r="EK102">
        <v>-585.45180598711102</v>
      </c>
      <c r="EL102">
        <v>-572.15441427691098</v>
      </c>
      <c r="EM102">
        <v>-558.88152233909295</v>
      </c>
      <c r="EN102">
        <v>-545.66658916917902</v>
      </c>
      <c r="EO102">
        <v>-532.54302899183597</v>
      </c>
      <c r="EP102">
        <v>-519.54432543311896</v>
      </c>
      <c r="EQ102">
        <v>-506.70400184691601</v>
      </c>
      <c r="ER102">
        <v>-494.055450117639</v>
      </c>
      <c r="ES102">
        <v>-481.63215004642899</v>
      </c>
      <c r="ET102">
        <v>-469.46755608748902</v>
      </c>
      <c r="EU102">
        <v>-457.49347599918201</v>
      </c>
      <c r="EV102">
        <v>-445.62121315386702</v>
      </c>
      <c r="EW102">
        <v>-433.85350619654798</v>
      </c>
      <c r="EX102">
        <v>-422.19309990727601</v>
      </c>
      <c r="EY102">
        <v>-410.64276145153099</v>
      </c>
      <c r="EZ102">
        <v>-399.205221590169</v>
      </c>
      <c r="FA102">
        <v>-387.88322918209298</v>
      </c>
      <c r="FB102">
        <v>-376.67953491401801</v>
      </c>
      <c r="FC102">
        <v>-365.59686771898998</v>
      </c>
      <c r="FD102">
        <v>-354.637976475529</v>
      </c>
      <c r="FE102">
        <v>-343.805628160205</v>
      </c>
      <c r="FF102">
        <v>-333.10253930615102</v>
      </c>
      <c r="FG102">
        <v>-322.53147091824502</v>
      </c>
      <c r="FH102">
        <v>-312.09517412604902</v>
      </c>
      <c r="FI102">
        <v>-301.79636529340502</v>
      </c>
      <c r="FJ102">
        <v>-291.63782352323699</v>
      </c>
      <c r="FK102">
        <v>-281.53817286870202</v>
      </c>
      <c r="FL102">
        <v>-271.43459511141901</v>
      </c>
      <c r="FM102">
        <v>-261.357611104797</v>
      </c>
      <c r="FN102">
        <v>-251.33775657031501</v>
      </c>
      <c r="FO102">
        <v>-241.40554610929601</v>
      </c>
      <c r="FP102">
        <v>-231.59152639489</v>
      </c>
      <c r="FQ102">
        <v>-221.926201034423</v>
      </c>
      <c r="FR102">
        <v>-212.440123080105</v>
      </c>
      <c r="FS102">
        <v>-203.16381602279699</v>
      </c>
      <c r="FT102">
        <v>-194.12780044235001</v>
      </c>
      <c r="FU102">
        <v>-185.36260308605901</v>
      </c>
      <c r="FV102">
        <v>-176.89876592065201</v>
      </c>
      <c r="FW102">
        <v>-168.76680640335701</v>
      </c>
      <c r="FX102">
        <v>-160.99725716851501</v>
      </c>
      <c r="FY102">
        <v>-153.62063594690801</v>
      </c>
      <c r="FZ102">
        <v>-146.667491724672</v>
      </c>
      <c r="GA102">
        <v>-140.111760688109</v>
      </c>
      <c r="GB102">
        <v>-133.89905442550901</v>
      </c>
      <c r="GC102">
        <v>-128.01741397063901</v>
      </c>
      <c r="GD102">
        <v>-122.454877283356</v>
      </c>
      <c r="GE102">
        <v>-117.19946420585001</v>
      </c>
      <c r="GF102">
        <v>-112.239220779421</v>
      </c>
      <c r="GG102">
        <v>-107.562174906541</v>
      </c>
      <c r="GH102">
        <v>-103.15636051692501</v>
      </c>
      <c r="GI102">
        <v>-99.009809543186805</v>
      </c>
      <c r="GJ102">
        <v>-95.110564516920306</v>
      </c>
      <c r="GK102">
        <v>-91.446644738718206</v>
      </c>
      <c r="GL102">
        <v>-88.006096271041002</v>
      </c>
      <c r="GM102">
        <v>-84.776952045052894</v>
      </c>
      <c r="GN102">
        <v>-81.747231881782994</v>
      </c>
      <c r="GO102">
        <v>-78.904986373108301</v>
      </c>
      <c r="GP102">
        <v>-76.238239391360196</v>
      </c>
      <c r="GQ102">
        <v>-73.866799222242307</v>
      </c>
      <c r="GR102">
        <v>-71.892349796565497</v>
      </c>
      <c r="GS102">
        <v>-70.275745052998502</v>
      </c>
      <c r="GT102">
        <v>-68.977838930209998</v>
      </c>
      <c r="GU102">
        <v>-67.959481836004002</v>
      </c>
      <c r="GV102">
        <v>-67.181532238465493</v>
      </c>
      <c r="GW102">
        <v>-66.604839796484796</v>
      </c>
      <c r="GX102">
        <v>-66.190255167503594</v>
      </c>
      <c r="GY102">
        <v>-65.898636320331306</v>
      </c>
      <c r="GZ102">
        <v>-65.690837443274404</v>
      </c>
      <c r="HA102">
        <v>-65.527704913996303</v>
      </c>
      <c r="HB102">
        <v>-65.370100731446797</v>
      </c>
      <c r="HC102">
        <v>-65.178871273289303</v>
      </c>
      <c r="HD102">
        <v>-64.914874508333099</v>
      </c>
      <c r="HE102">
        <v>-64.538964874522705</v>
      </c>
      <c r="HF102">
        <v>-64.011988250245494</v>
      </c>
      <c r="HG102">
        <v>-63.385982651269003</v>
      </c>
      <c r="HH102">
        <v>-62.744333226738199</v>
      </c>
      <c r="HI102">
        <v>-62.094942562460602</v>
      </c>
      <c r="HJ102">
        <v>-61.445703168892102</v>
      </c>
      <c r="HK102">
        <v>-60.804511586629303</v>
      </c>
      <c r="HL102">
        <v>-60.179258050839202</v>
      </c>
      <c r="HM102">
        <v>-59.577841127769602</v>
      </c>
      <c r="HN102">
        <v>-59.008157347436303</v>
      </c>
      <c r="HO102">
        <v>-58.478101495584099</v>
      </c>
      <c r="HP102">
        <v>-57.995565572812502</v>
      </c>
      <c r="HQ102">
        <v>-57.568450410077297</v>
      </c>
      <c r="HR102">
        <v>-57.2046485072539</v>
      </c>
      <c r="HS102">
        <v>-56.912052125160201</v>
      </c>
      <c r="HT102">
        <v>-56.698564109822499</v>
      </c>
      <c r="HU102">
        <v>-56.572070655686304</v>
      </c>
      <c r="HV102">
        <v>-56.540474369720698</v>
      </c>
      <c r="HW102">
        <v>-56.629720891198701</v>
      </c>
      <c r="HX102">
        <v>-56.849715982065497</v>
      </c>
      <c r="HY102">
        <v>-57.184289681749</v>
      </c>
      <c r="HZ102">
        <v>-57.617272528953002</v>
      </c>
      <c r="IA102">
        <v>-58.132499602378203</v>
      </c>
      <c r="IB102">
        <v>-58.713794386385203</v>
      </c>
      <c r="IC102">
        <v>-59.344992219893598</v>
      </c>
      <c r="ID102">
        <v>-60.009922871531799</v>
      </c>
      <c r="IE102">
        <v>-60.692415125152003</v>
      </c>
      <c r="IF102">
        <v>-61.376303560179203</v>
      </c>
      <c r="IG102">
        <v>-62.045414164739199</v>
      </c>
      <c r="IH102">
        <v>-62.683582028113797</v>
      </c>
      <c r="II102">
        <v>-63.274630884301303</v>
      </c>
      <c r="IJ102">
        <v>-63.802397577434903</v>
      </c>
      <c r="IK102">
        <v>-64.250712646218403</v>
      </c>
      <c r="IL102">
        <v>-64.603406629355604</v>
      </c>
      <c r="IM102">
        <v>-64.900090986897595</v>
      </c>
      <c r="IN102">
        <v>-65.188506238507998</v>
      </c>
      <c r="IO102">
        <v>-65.4646640156882</v>
      </c>
      <c r="IP102">
        <v>-65.724574701750299</v>
      </c>
      <c r="IQ102">
        <v>-65.964246168854501</v>
      </c>
      <c r="IR102">
        <v>-66.179689028789198</v>
      </c>
      <c r="IS102">
        <v>-66.366922744860602</v>
      </c>
      <c r="IT102">
        <v>-66.521950909450595</v>
      </c>
      <c r="IU102">
        <v>-66.640784134347498</v>
      </c>
      <c r="IV102">
        <v>-66.719441882857495</v>
      </c>
      <c r="IW102">
        <v>-66.753926977287193</v>
      </c>
      <c r="IX102">
        <v>-66.740251049138195</v>
      </c>
      <c r="IY102">
        <v>-66.674425251797601</v>
      </c>
      <c r="IZ102">
        <v>-66.552464227194207</v>
      </c>
      <c r="JA102">
        <v>-66.370375597850597</v>
      </c>
      <c r="JB102">
        <v>-66.124174796932394</v>
      </c>
      <c r="JC102">
        <v>-65.772034061024797</v>
      </c>
      <c r="JD102">
        <v>-65.287902273673296</v>
      </c>
      <c r="JE102">
        <v>-64.691425383404393</v>
      </c>
      <c r="JF102">
        <v>-64.002260929891094</v>
      </c>
      <c r="JG102">
        <v>-63.240059648100598</v>
      </c>
      <c r="JH102">
        <v>-62.424480086837903</v>
      </c>
      <c r="JI102">
        <v>-61.575170705781503</v>
      </c>
      <c r="JJ102">
        <v>-60.7117900643171</v>
      </c>
      <c r="JK102">
        <v>-59.8539891470501</v>
      </c>
      <c r="JL102">
        <v>-59.021421203293897</v>
      </c>
      <c r="JM102">
        <v>-58.2337425277261</v>
      </c>
      <c r="JN102">
        <v>-57.510603844733197</v>
      </c>
      <c r="JO102">
        <v>-56.871663453482597</v>
      </c>
      <c r="JP102">
        <v>-56.336570323509001</v>
      </c>
      <c r="JQ102">
        <v>-55.9249799794149</v>
      </c>
      <c r="JR102">
        <v>-55.656543915662198</v>
      </c>
      <c r="JS102">
        <v>-55.526543696070803</v>
      </c>
      <c r="JT102">
        <v>-55.508808620133003</v>
      </c>
      <c r="JU102">
        <v>-55.5908139346921</v>
      </c>
      <c r="JV102">
        <v>-55.760029319494599</v>
      </c>
      <c r="JW102">
        <v>-56.003937075726903</v>
      </c>
      <c r="JX102">
        <v>-56.310008669729399</v>
      </c>
      <c r="JY102">
        <v>-56.665719826459501</v>
      </c>
      <c r="JZ102">
        <v>-57.058548827543802</v>
      </c>
      <c r="KA102">
        <v>-57.475968883593701</v>
      </c>
      <c r="KB102">
        <v>-57.905455990366001</v>
      </c>
      <c r="KC102">
        <v>-58.334486143617397</v>
      </c>
      <c r="KD102">
        <v>-58.7505350894671</v>
      </c>
      <c r="KE102">
        <v>-59.141076298744899</v>
      </c>
      <c r="KF102">
        <v>-59.493587782278098</v>
      </c>
      <c r="KG102">
        <v>-59.795543260534401</v>
      </c>
      <c r="KH102">
        <v>-60.034420754921797</v>
      </c>
      <c r="KI102">
        <v>-60.180885144417097</v>
      </c>
      <c r="KJ102">
        <v>-60.227899622994499</v>
      </c>
      <c r="KK102">
        <v>-60.196382436621299</v>
      </c>
      <c r="KL102">
        <v>-60.107250857069097</v>
      </c>
      <c r="KM102">
        <v>-59.981420876177701</v>
      </c>
      <c r="KN102">
        <v>-59.839811509989403</v>
      </c>
      <c r="KO102">
        <v>-59.703341535489599</v>
      </c>
      <c r="KP102">
        <v>-59.592927194155898</v>
      </c>
      <c r="KQ102">
        <v>-59.529487512611603</v>
      </c>
      <c r="KR102">
        <v>-59.533936467626098</v>
      </c>
      <c r="KS102">
        <v>-59.627193585098397</v>
      </c>
      <c r="KT102">
        <v>-59.830176622300698</v>
      </c>
      <c r="KU102">
        <v>-60.163804855494099</v>
      </c>
      <c r="KV102">
        <v>-60.648992771304698</v>
      </c>
      <c r="KW102">
        <v>-61.306660901569302</v>
      </c>
      <c r="KX102">
        <v>-62.157725997622201</v>
      </c>
      <c r="KY102">
        <v>-63.144501133997601</v>
      </c>
      <c r="KZ102">
        <v>-64.200515209891094</v>
      </c>
      <c r="LA102">
        <v>-65.333498101969198</v>
      </c>
      <c r="LB102">
        <v>-66.551188267616894</v>
      </c>
      <c r="LC102">
        <v>-67.8613216392921</v>
      </c>
      <c r="LD102">
        <v>-69.271630639750001</v>
      </c>
      <c r="LE102">
        <v>-70.789844874857295</v>
      </c>
      <c r="LF102">
        <v>-72.423707102939204</v>
      </c>
      <c r="LG102">
        <v>-74.180946701386205</v>
      </c>
      <c r="LH102">
        <v>-76.069298846356602</v>
      </c>
      <c r="LI102">
        <v>-78.096505276461997</v>
      </c>
      <c r="LJ102">
        <v>-80.270287558449994</v>
      </c>
      <c r="LK102">
        <v>-82.598391960348707</v>
      </c>
      <c r="LL102">
        <v>-85.088541047457198</v>
      </c>
      <c r="LM102">
        <v>-87.748485139105796</v>
      </c>
      <c r="LN102">
        <v>-90.585941750739806</v>
      </c>
      <c r="LO102">
        <v>-93.688609231830597</v>
      </c>
      <c r="LP102">
        <v>-97.111837388413093</v>
      </c>
      <c r="LQ102">
        <v>-100.814892872108</v>
      </c>
      <c r="LR102">
        <v>-104.757023133673</v>
      </c>
      <c r="LS102">
        <v>-108.897489732552</v>
      </c>
      <c r="LT102">
        <v>-113.19554118153999</v>
      </c>
      <c r="LU102">
        <v>-117.610429439649</v>
      </c>
      <c r="LV102">
        <v>-122.10141560936999</v>
      </c>
      <c r="LW102">
        <v>-126.62774866045</v>
      </c>
      <c r="LX102">
        <v>-131.14868915378199</v>
      </c>
      <c r="LY102">
        <v>-135.62349466099201</v>
      </c>
      <c r="LZ102">
        <v>-140.011404551395</v>
      </c>
      <c r="MA102">
        <v>-144.271683957623</v>
      </c>
      <c r="MB102">
        <v>-148.36359040898</v>
      </c>
      <c r="MC102">
        <v>-152.24637087810899</v>
      </c>
      <c r="MD102">
        <v>-155.87927533330901</v>
      </c>
      <c r="ME102">
        <v>-159.255423202255</v>
      </c>
      <c r="MF102">
        <v>-162.41684160561101</v>
      </c>
      <c r="MG102">
        <v>-165.396169263594</v>
      </c>
      <c r="MH102">
        <v>-168.22603483903299</v>
      </c>
      <c r="MI102">
        <v>-170.939085112426</v>
      </c>
      <c r="MJ102">
        <v>-173.567950786029</v>
      </c>
      <c r="MK102">
        <v>-176.14526048035</v>
      </c>
      <c r="ML102">
        <v>-178.703669078491</v>
      </c>
      <c r="MM102">
        <v>-181.27579818155101</v>
      </c>
      <c r="MN102">
        <v>-183.89429457002899</v>
      </c>
      <c r="MO102">
        <v>-186.59179600791001</v>
      </c>
      <c r="MP102">
        <v>-189.40093211425301</v>
      </c>
      <c r="MQ102">
        <v>-192.35434065304699</v>
      </c>
      <c r="MR102">
        <v>-195.48466134305599</v>
      </c>
      <c r="MS102">
        <v>-198.824529908843</v>
      </c>
      <c r="MT102">
        <v>-202.40657800889201</v>
      </c>
      <c r="MU102">
        <v>-206.073246116805</v>
      </c>
      <c r="MV102">
        <v>-209.671265065211</v>
      </c>
      <c r="MW102">
        <v>-213.239739841389</v>
      </c>
      <c r="MX102">
        <v>-216.817745218141</v>
      </c>
      <c r="MY102">
        <v>-220.444386182747</v>
      </c>
      <c r="MZ102">
        <v>-224.15875766510101</v>
      </c>
      <c r="NA102">
        <v>-227.99994453771299</v>
      </c>
      <c r="NB102">
        <v>-232.007048749886</v>
      </c>
      <c r="NC102">
        <v>-236.21915816978401</v>
      </c>
      <c r="ND102">
        <v>-240.67537483135399</v>
      </c>
      <c r="NE102">
        <v>-245.414784615467</v>
      </c>
      <c r="NF102">
        <v>-250.47648420808</v>
      </c>
      <c r="NG102">
        <v>-255.89955862828899</v>
      </c>
      <c r="NH102">
        <v>-261.723115121256</v>
      </c>
      <c r="NI102">
        <v>-267.98623634393198</v>
      </c>
      <c r="NJ102">
        <v>-274.72803307321698</v>
      </c>
      <c r="NK102">
        <v>-281.98342886128199</v>
      </c>
      <c r="NL102">
        <v>-289.73288057467897</v>
      </c>
      <c r="NM102">
        <v>-297.93375397192602</v>
      </c>
      <c r="NN102">
        <v>-306.54339253037398</v>
      </c>
      <c r="NO102">
        <v>-315.519143701963</v>
      </c>
      <c r="NP102">
        <v>-324.81837297165202</v>
      </c>
      <c r="NQ102">
        <v>-334.39842798029298</v>
      </c>
      <c r="NR102">
        <v>-344.21666832579899</v>
      </c>
      <c r="NS102">
        <v>-354.23042733665102</v>
      </c>
      <c r="NT102">
        <v>-364.39708462126799</v>
      </c>
      <c r="NU102">
        <v>-374.67398573875101</v>
      </c>
      <c r="NV102">
        <v>-385.01847832995099</v>
      </c>
      <c r="NW102">
        <v>-395.38790967751498</v>
      </c>
      <c r="NX102">
        <v>-405.73964743279799</v>
      </c>
      <c r="NY102">
        <v>-416.03104719950898</v>
      </c>
      <c r="NZ102">
        <v>-426.21944440749502</v>
      </c>
      <c r="OA102">
        <v>-436.34995826593001</v>
      </c>
      <c r="OB102">
        <v>-446.50492649068201</v>
      </c>
      <c r="OC102">
        <v>-456.697597279116</v>
      </c>
      <c r="OD102">
        <v>-466.94120659203901</v>
      </c>
      <c r="OE102">
        <v>-477.24895598867602</v>
      </c>
      <c r="OF102">
        <v>-487.63412363685501</v>
      </c>
      <c r="OG102">
        <v>-498.109919416862</v>
      </c>
      <c r="OH102">
        <v>-508.68958736256099</v>
      </c>
      <c r="OI102">
        <v>-519.38634115953403</v>
      </c>
      <c r="OJ102">
        <v>-530.21340445331998</v>
      </c>
      <c r="OK102">
        <v>-541.18409835479599</v>
      </c>
      <c r="OL102">
        <v>-552.31155919897401</v>
      </c>
      <c r="OM102">
        <v>-563.609069864297</v>
      </c>
      <c r="ON102">
        <v>-575.08980384604399</v>
      </c>
      <c r="OO102">
        <v>-586.76711174346894</v>
      </c>
      <c r="OP102">
        <v>-598.65409857539703</v>
      </c>
      <c r="OQ102">
        <v>-610.78116708240998</v>
      </c>
      <c r="OR102">
        <v>-623.15526371171597</v>
      </c>
      <c r="OS102">
        <v>-635.75451325926997</v>
      </c>
      <c r="OT102">
        <v>-648.55711316097995</v>
      </c>
      <c r="OU102">
        <v>-661.54122100103802</v>
      </c>
      <c r="OV102">
        <v>-674.68499419434602</v>
      </c>
      <c r="OW102">
        <v>-687.96656170035601</v>
      </c>
      <c r="OX102">
        <v>-701.36418560651805</v>
      </c>
      <c r="OY102">
        <v>-714.85595867619202</v>
      </c>
      <c r="OZ102">
        <v>-728.420038662862</v>
      </c>
      <c r="PA102">
        <v>-742.03461883893704</v>
      </c>
      <c r="PB102">
        <v>-755.67782400037402</v>
      </c>
      <c r="PC102">
        <v>-769.32785213019304</v>
      </c>
      <c r="PD102">
        <v>-782.962897047919</v>
      </c>
      <c r="PE102">
        <v>-796.56107955529899</v>
      </c>
      <c r="PF102">
        <v>-810.10052844249401</v>
      </c>
      <c r="PG102">
        <v>-823.62540073978801</v>
      </c>
      <c r="PH102">
        <v>-837.19331906420996</v>
      </c>
      <c r="PI102">
        <v>-850.80251163718003</v>
      </c>
      <c r="PJ102">
        <v>-864.45153376274004</v>
      </c>
      <c r="PK102">
        <v>-878.138577804801</v>
      </c>
      <c r="PL102">
        <v>-891.86213479368405</v>
      </c>
      <c r="PM102">
        <v>-905.62051786085703</v>
      </c>
      <c r="PN102">
        <v>-919.41213291806503</v>
      </c>
      <c r="PO102">
        <v>-933.23532571572298</v>
      </c>
      <c r="PP102">
        <v>-947.08845815036</v>
      </c>
      <c r="PQ102">
        <v>-960.96991998760404</v>
      </c>
      <c r="PR102">
        <v>-974.87806875195997</v>
      </c>
      <c r="PS102">
        <v>-988.81132682800001</v>
      </c>
      <c r="PT102">
        <v>-1002.76797947809</v>
      </c>
      <c r="PU102">
        <v>-1016.7464568667</v>
      </c>
      <c r="PV102">
        <v>-1030.7450841079101</v>
      </c>
      <c r="PW102">
        <v>-1044.77706092224</v>
      </c>
      <c r="PX102">
        <v>-1058.8539918402701</v>
      </c>
      <c r="PY102">
        <v>-1072.97169720171</v>
      </c>
      <c r="PZ102">
        <v>-1087.1262367166701</v>
      </c>
      <c r="QA102">
        <v>-1101.3133716255199</v>
      </c>
      <c r="QB102">
        <v>-1115.5292127493001</v>
      </c>
      <c r="QC102">
        <v>-1129.7694793000901</v>
      </c>
      <c r="QD102">
        <v>-1144.03019297427</v>
      </c>
      <c r="QE102">
        <v>-1158.30728527311</v>
      </c>
      <c r="QF102">
        <v>-1172.59663841305</v>
      </c>
      <c r="QG102">
        <v>-1186.89424190048</v>
      </c>
      <c r="QH102">
        <v>-1201.1959362621301</v>
      </c>
      <c r="QI102">
        <v>-1215.49762221831</v>
      </c>
      <c r="QJ102">
        <v>-1229.79534391937</v>
      </c>
      <c r="QK102">
        <v>-1244.0849669515101</v>
      </c>
      <c r="QL102">
        <v>-1258.3622876892</v>
      </c>
      <c r="QM102">
        <v>-1272.67602855616</v>
      </c>
      <c r="QN102">
        <v>-1287.0664939732301</v>
      </c>
      <c r="QO102">
        <v>-1301.5172525216501</v>
      </c>
      <c r="QP102">
        <v>-1316.0118039235299</v>
      </c>
      <c r="QQ102">
        <v>-1330.53370733886</v>
      </c>
      <c r="QR102">
        <v>-1345.0666820117101</v>
      </c>
      <c r="QS102">
        <v>-1359.59408389553</v>
      </c>
      <c r="QT102">
        <v>-1374.09963332861</v>
      </c>
      <c r="QU102">
        <v>-1388.5668072405001</v>
      </c>
      <c r="QV102">
        <v>-1402.9791886779799</v>
      </c>
      <c r="QW102">
        <v>-1417.3204085160801</v>
      </c>
      <c r="QX102">
        <v>-1431.5738958561101</v>
      </c>
      <c r="QY102">
        <v>-1445.72329679428</v>
      </c>
      <c r="QZ102">
        <v>-1459.7521625022</v>
      </c>
      <c r="RA102">
        <v>-1473.6440898150299</v>
      </c>
      <c r="RB102">
        <v>-1487.3826230101799</v>
      </c>
      <c r="RC102">
        <v>-1500.9469787399401</v>
      </c>
      <c r="RD102">
        <v>-1514.34108797521</v>
      </c>
      <c r="RE102">
        <v>-1527.58527266801</v>
      </c>
      <c r="RF102">
        <v>-1540.69969142743</v>
      </c>
      <c r="RG102">
        <v>-1553.7048919444901</v>
      </c>
      <c r="RH102">
        <v>-1566.6210751951701</v>
      </c>
      <c r="RI102">
        <v>-1579.4686663831001</v>
      </c>
      <c r="RJ102">
        <v>-1592.2680034371599</v>
      </c>
      <c r="RK102">
        <v>-1605.03943950741</v>
      </c>
      <c r="RL102">
        <v>-1617.8031179817399</v>
      </c>
      <c r="RM102">
        <v>-1630.57965137202</v>
      </c>
      <c r="RN102">
        <v>-1643.38925511973</v>
      </c>
      <c r="RO102">
        <v>-1656.2522831305801</v>
      </c>
      <c r="RP102">
        <v>-1669.1889928743699</v>
      </c>
      <c r="RQ102">
        <v>-1682.2198816868199</v>
      </c>
      <c r="RR102">
        <v>-1695.3650860616499</v>
      </c>
      <c r="RS102">
        <v>-1708.5994069557901</v>
      </c>
      <c r="RT102">
        <v>-1721.88054274962</v>
      </c>
      <c r="RU102">
        <v>-1735.2038640108401</v>
      </c>
      <c r="RV102">
        <v>-1748.5645322221701</v>
      </c>
      <c r="RW102">
        <v>-1761.95784657488</v>
      </c>
      <c r="RX102">
        <v>-1775.37910626025</v>
      </c>
      <c r="RY102">
        <v>-1788.82347208383</v>
      </c>
      <c r="RZ102">
        <v>-1802.2861783375799</v>
      </c>
      <c r="SA102">
        <v>-1815.7624514035399</v>
      </c>
      <c r="SB102">
        <v>-1829.24765495523</v>
      </c>
      <c r="SC102">
        <v>-1842.73694214837</v>
      </c>
      <c r="SD102">
        <v>-1856.2256437108199</v>
      </c>
      <c r="SE102">
        <v>-1869.70889723855</v>
      </c>
      <c r="SF102">
        <v>-1883.18199393441</v>
      </c>
      <c r="SG102">
        <v>-1896.64017574019</v>
      </c>
      <c r="SH102">
        <v>-1910.0787490799601</v>
      </c>
      <c r="SI102">
        <v>-1923.51321378234</v>
      </c>
      <c r="SJ102">
        <v>-1936.96048223611</v>
      </c>
      <c r="SK102">
        <v>-1950.41783519309</v>
      </c>
      <c r="SL102">
        <v>-1963.88257079099</v>
      </c>
      <c r="SM102">
        <v>-1977.3518165133401</v>
      </c>
      <c r="SN102">
        <v>-1990.8229577726099</v>
      </c>
      <c r="SO102">
        <v>-2004.2932605165299</v>
      </c>
      <c r="SP102">
        <v>-2017.7598924070201</v>
      </c>
      <c r="SQ102">
        <v>-2031.2201914453799</v>
      </c>
      <c r="SR102">
        <v>-2044.67126846113</v>
      </c>
      <c r="SS102">
        <v>-2058.1105846201099</v>
      </c>
      <c r="ST102">
        <v>-2071.53537828353</v>
      </c>
      <c r="SU102">
        <v>-2084.9427211182101</v>
      </c>
      <c r="SV102">
        <v>-2098.3300420762498</v>
      </c>
      <c r="SW102">
        <v>-2111.6944404012202</v>
      </c>
      <c r="SX102">
        <v>-2125.03332974555</v>
      </c>
      <c r="SY102">
        <v>-2138.3517233975199</v>
      </c>
      <c r="SZ102">
        <v>-2151.65647176018</v>
      </c>
      <c r="TA102">
        <v>-2164.9474162607798</v>
      </c>
      <c r="TB102">
        <v>-2178.2247025177999</v>
      </c>
      <c r="TC102">
        <v>-2191.48832901996</v>
      </c>
      <c r="TD102">
        <v>-2204.7381531713499</v>
      </c>
      <c r="TE102">
        <v>-2217.9744625091998</v>
      </c>
      <c r="TF102">
        <v>-2231.1970991379299</v>
      </c>
      <c r="TG102">
        <v>-2244.4060608691002</v>
      </c>
      <c r="TH102">
        <v>-2257.6012202494899</v>
      </c>
      <c r="TI102">
        <v>-2270.78285186208</v>
      </c>
      <c r="TJ102">
        <v>-2283.9508100884</v>
      </c>
      <c r="TK102">
        <v>-2297.1049659639302</v>
      </c>
      <c r="TL102">
        <v>-2310.2455796061199</v>
      </c>
      <c r="TM102">
        <v>-2323.37251986204</v>
      </c>
      <c r="TN102">
        <v>-2336.4857882429501</v>
      </c>
      <c r="TO102">
        <v>-2349.6017253598002</v>
      </c>
      <c r="TP102">
        <v>-2362.7325664977502</v>
      </c>
      <c r="TQ102">
        <v>-2375.8715786183402</v>
      </c>
      <c r="TR102">
        <v>-2389.01244080794</v>
      </c>
      <c r="TS102">
        <v>-2402.1484346505799</v>
      </c>
      <c r="TT102">
        <v>-2415.2726784667502</v>
      </c>
      <c r="TU102">
        <v>-2428.3791434139098</v>
      </c>
      <c r="TV102">
        <v>-2441.4607740970901</v>
      </c>
      <c r="TW102">
        <v>-2454.5113170527502</v>
      </c>
      <c r="TX102">
        <v>-2467.5240160230901</v>
      </c>
      <c r="TY102">
        <v>-2480.49238143309</v>
      </c>
      <c r="TZ102">
        <v>-2493.4098685822501</v>
      </c>
      <c r="UA102">
        <v>-2506.2697234011898</v>
      </c>
      <c r="UB102">
        <v>-2519.0656163989502</v>
      </c>
      <c r="UC102">
        <v>-2531.79085506807</v>
      </c>
      <c r="UD102">
        <v>-2544.4388020266001</v>
      </c>
      <c r="UE102">
        <v>-2557.0169118121098</v>
      </c>
      <c r="UF102">
        <v>-2569.5384129262802</v>
      </c>
      <c r="UG102">
        <v>-2582.0049512802898</v>
      </c>
      <c r="UH102">
        <v>-2594.41867422527</v>
      </c>
      <c r="UI102">
        <v>-2606.78111249629</v>
      </c>
      <c r="UJ102">
        <v>-2619.09423436106</v>
      </c>
      <c r="UK102">
        <v>-2631.35975031524</v>
      </c>
      <c r="UL102">
        <v>-2643.5795968298298</v>
      </c>
      <c r="UM102">
        <v>-2655.75562918488</v>
      </c>
      <c r="UN102">
        <v>-2667.8896853292499</v>
      </c>
      <c r="UO102">
        <v>-2679.9835727694499</v>
      </c>
      <c r="UP102">
        <v>-2692.0389860243199</v>
      </c>
      <c r="UQ102">
        <v>-2704.0580383028901</v>
      </c>
      <c r="UR102">
        <v>-2716.04214802972</v>
      </c>
      <c r="US102">
        <v>-2727.9936878541198</v>
      </c>
      <c r="UT102">
        <v>-2739.9140783891098</v>
      </c>
      <c r="UU102">
        <v>-2751.8060319241799</v>
      </c>
      <c r="UV102">
        <v>-2763.66929120752</v>
      </c>
      <c r="UW102">
        <v>-2775.5015735625602</v>
      </c>
      <c r="UX102">
        <v>-2787.3004071406999</v>
      </c>
      <c r="UY102">
        <v>-2799.0633216045999</v>
      </c>
      <c r="UZ102">
        <v>-2810.78818057336</v>
      </c>
      <c r="VA102">
        <v>-2822.4724825901199</v>
      </c>
      <c r="VB102">
        <v>-2834.1139629866502</v>
      </c>
      <c r="VC102">
        <v>-2845.7100051299699</v>
      </c>
      <c r="VD102">
        <v>-2857.2584262199898</v>
      </c>
      <c r="VE102">
        <v>-2868.7566573972399</v>
      </c>
      <c r="VF102">
        <v>-2880.2027753019202</v>
      </c>
      <c r="VG102">
        <v>-2891.5940494792399</v>
      </c>
      <c r="VH102">
        <v>-2902.9280544997901</v>
      </c>
      <c r="VI102">
        <v>-2914.2025946092199</v>
      </c>
      <c r="VJ102">
        <v>-2925.4152124244501</v>
      </c>
      <c r="VK102">
        <v>-2936.5728743587802</v>
      </c>
      <c r="VL102">
        <v>-2947.6835043885799</v>
      </c>
      <c r="VM102">
        <v>-2958.7460600600398</v>
      </c>
      <c r="VN102">
        <v>-2969.7595024146599</v>
      </c>
      <c r="VO102">
        <v>-2980.7224955731699</v>
      </c>
      <c r="VP102">
        <v>-2991.6343520216101</v>
      </c>
      <c r="VQ102">
        <v>-3002.4939198137999</v>
      </c>
      <c r="VR102">
        <v>-3013.3001687729902</v>
      </c>
      <c r="VS102">
        <v>-3024.0519462758498</v>
      </c>
      <c r="VT102">
        <v>-3034.7481612608999</v>
      </c>
      <c r="VU102">
        <v>-3045.3879805956999</v>
      </c>
      <c r="VV102">
        <v>-3055.9701682774498</v>
      </c>
      <c r="VW102">
        <v>-3066.4937796973099</v>
      </c>
      <c r="VX102">
        <v>-3076.9579497691702</v>
      </c>
      <c r="VY102">
        <v>-3087.3611853953598</v>
      </c>
      <c r="VZ102">
        <v>-3097.70278089665</v>
      </c>
      <c r="WA102">
        <v>-3107.9779716592102</v>
      </c>
      <c r="WB102">
        <v>-3118.1843011341098</v>
      </c>
      <c r="WC102">
        <v>-3128.3247156628099</v>
      </c>
      <c r="WD102">
        <v>-3138.4016240207702</v>
      </c>
      <c r="WE102">
        <v>-3148.4180029918298</v>
      </c>
      <c r="WF102">
        <v>-3158.3760027452699</v>
      </c>
      <c r="WG102">
        <v>-3168.2788586711099</v>
      </c>
      <c r="WH102">
        <v>-3178.1287071502402</v>
      </c>
      <c r="WI102">
        <v>-3187.9284916585302</v>
      </c>
      <c r="WJ102">
        <v>-3197.68094332794</v>
      </c>
      <c r="WK102">
        <v>-3207.3884441912701</v>
      </c>
      <c r="WL102">
        <v>-3217.0537087264702</v>
      </c>
      <c r="WM102">
        <v>-3226.67955144492</v>
      </c>
      <c r="WN102">
        <v>-3236.26838549896</v>
      </c>
      <c r="WO102">
        <v>-3245.8231832955398</v>
      </c>
      <c r="WP102">
        <v>-3255.34637245253</v>
      </c>
      <c r="WQ102">
        <v>-3264.8363455302701</v>
      </c>
      <c r="WR102">
        <v>-3274.2889073871602</v>
      </c>
      <c r="WS102">
        <v>-3283.7029133475198</v>
      </c>
    </row>
    <row r="103" spans="1:617" x14ac:dyDescent="0.25">
      <c r="A103">
        <v>-2406.5592207587201</v>
      </c>
      <c r="B103">
        <v>-2395.4282279932099</v>
      </c>
      <c r="C103">
        <v>-2384.2474326691299</v>
      </c>
      <c r="D103">
        <v>-2373.0202561823999</v>
      </c>
      <c r="E103">
        <v>-2361.7506046758299</v>
      </c>
      <c r="F103">
        <v>-2350.4419004832198</v>
      </c>
      <c r="G103">
        <v>-2339.08632455216</v>
      </c>
      <c r="H103">
        <v>-2327.6738638748898</v>
      </c>
      <c r="I103">
        <v>-2316.2047592916501</v>
      </c>
      <c r="J103">
        <v>-2304.6799917200901</v>
      </c>
      <c r="K103">
        <v>-2293.0998042948099</v>
      </c>
      <c r="L103">
        <v>-2281.4649293110801</v>
      </c>
      <c r="M103">
        <v>-2269.7760981166198</v>
      </c>
      <c r="N103">
        <v>-2258.0333152224598</v>
      </c>
      <c r="O103">
        <v>-2246.23779790456</v>
      </c>
      <c r="P103">
        <v>-2234.38979248123</v>
      </c>
      <c r="Q103">
        <v>-2222.4897873505802</v>
      </c>
      <c r="R103">
        <v>-2210.53827078416</v>
      </c>
      <c r="S103">
        <v>-2198.5359761708501</v>
      </c>
      <c r="T103">
        <v>-2186.4836360494</v>
      </c>
      <c r="U103">
        <v>-2174.3814955664702</v>
      </c>
      <c r="V103">
        <v>-2162.2302861281901</v>
      </c>
      <c r="W103">
        <v>-2150.031236113</v>
      </c>
      <c r="X103">
        <v>-2137.78556827492</v>
      </c>
      <c r="Y103">
        <v>-2125.4915715786901</v>
      </c>
      <c r="Z103">
        <v>-2113.1487565420998</v>
      </c>
      <c r="AA103">
        <v>-2100.7556551573098</v>
      </c>
      <c r="AB103">
        <v>-2088.31128642865</v>
      </c>
      <c r="AC103">
        <v>-2075.8146726707</v>
      </c>
      <c r="AD103">
        <v>-2063.2648340691399</v>
      </c>
      <c r="AE103">
        <v>-2050.6607918253399</v>
      </c>
      <c r="AF103">
        <v>-2038.00107740411</v>
      </c>
      <c r="AG103">
        <v>-2025.2849571827001</v>
      </c>
      <c r="AH103">
        <v>-2012.51132925211</v>
      </c>
      <c r="AI103">
        <v>-1999.6790922745699</v>
      </c>
      <c r="AJ103">
        <v>-1986.7872663821499</v>
      </c>
      <c r="AK103">
        <v>-1973.8347507790299</v>
      </c>
      <c r="AL103">
        <v>-1960.8205666958399</v>
      </c>
      <c r="AM103">
        <v>-1947.7415425064701</v>
      </c>
      <c r="AN103">
        <v>-1934.59682916767</v>
      </c>
      <c r="AO103">
        <v>-1921.3882583199299</v>
      </c>
      <c r="AP103">
        <v>-1908.1179062035201</v>
      </c>
      <c r="AQ103">
        <v>-1894.78772706635</v>
      </c>
      <c r="AR103">
        <v>-1881.3996734817599</v>
      </c>
      <c r="AS103">
        <v>-1867.9558233694499</v>
      </c>
      <c r="AT103">
        <v>-1854.4580078231099</v>
      </c>
      <c r="AU103">
        <v>-1840.9084245967299</v>
      </c>
      <c r="AV103">
        <v>-1827.30902846559</v>
      </c>
      <c r="AW103">
        <v>-1813.6616499716699</v>
      </c>
      <c r="AX103">
        <v>-1799.9683664537599</v>
      </c>
      <c r="AY103">
        <v>-1786.23113162754</v>
      </c>
      <c r="AZ103">
        <v>-1772.45189861317</v>
      </c>
      <c r="BA103">
        <v>-1758.6328662534399</v>
      </c>
      <c r="BB103">
        <v>-1744.7757447092299</v>
      </c>
      <c r="BC103">
        <v>-1730.8497623553101</v>
      </c>
      <c r="BD103">
        <v>-1716.8297667407301</v>
      </c>
      <c r="BE103">
        <v>-1702.72674691321</v>
      </c>
      <c r="BF103">
        <v>-1688.55169081709</v>
      </c>
      <c r="BG103">
        <v>-1674.3154665623999</v>
      </c>
      <c r="BH103">
        <v>-1660.0289411460701</v>
      </c>
      <c r="BI103">
        <v>-1645.70322512954</v>
      </c>
      <c r="BJ103">
        <v>-1631.3490651091399</v>
      </c>
      <c r="BK103">
        <v>-1616.97757108</v>
      </c>
      <c r="BL103">
        <v>-1602.5996100731199</v>
      </c>
      <c r="BM103">
        <v>-1588.2260501303899</v>
      </c>
      <c r="BN103">
        <v>-1573.8677577846499</v>
      </c>
      <c r="BO103">
        <v>-1559.53596667854</v>
      </c>
      <c r="BP103">
        <v>-1545.2412991897099</v>
      </c>
      <c r="BQ103">
        <v>-1530.9948669489299</v>
      </c>
      <c r="BR103">
        <v>-1516.80753699206</v>
      </c>
      <c r="BS103">
        <v>-1502.6600232790499</v>
      </c>
      <c r="BT103">
        <v>-1488.5253444381201</v>
      </c>
      <c r="BU103">
        <v>-1474.40337679245</v>
      </c>
      <c r="BV103">
        <v>-1460.2937519096699</v>
      </c>
      <c r="BW103">
        <v>-1446.19634440919</v>
      </c>
      <c r="BX103">
        <v>-1432.1106644617701</v>
      </c>
      <c r="BY103">
        <v>-1418.03658826889</v>
      </c>
      <c r="BZ103">
        <v>-1403.9737463824099</v>
      </c>
      <c r="CA103">
        <v>-1389.92189248405</v>
      </c>
      <c r="CB103">
        <v>-1375.88077964543</v>
      </c>
      <c r="CC103">
        <v>-1361.85004063008</v>
      </c>
      <c r="CD103">
        <v>-1347.8295500184599</v>
      </c>
      <c r="CE103">
        <v>-1333.81894055462</v>
      </c>
      <c r="CF103">
        <v>-1319.81784164808</v>
      </c>
      <c r="CG103">
        <v>-1305.8261306669999</v>
      </c>
      <c r="CH103">
        <v>-1291.84343866627</v>
      </c>
      <c r="CI103">
        <v>-1277.84864748669</v>
      </c>
      <c r="CJ103">
        <v>-1263.8263795499299</v>
      </c>
      <c r="CK103">
        <v>-1249.7854244702401</v>
      </c>
      <c r="CL103">
        <v>-1235.73445197398</v>
      </c>
      <c r="CM103">
        <v>-1221.6821306792499</v>
      </c>
      <c r="CN103">
        <v>-1207.6372502003001</v>
      </c>
      <c r="CO103">
        <v>-1193.6083582126801</v>
      </c>
      <c r="CP103">
        <v>-1179.6041222408201</v>
      </c>
      <c r="CQ103">
        <v>-1165.6333335345801</v>
      </c>
      <c r="CR103">
        <v>-1151.7046601798299</v>
      </c>
      <c r="CS103">
        <v>-1137.8267707947</v>
      </c>
      <c r="CT103">
        <v>-1124.00845717584</v>
      </c>
      <c r="CU103">
        <v>-1110.2581416718899</v>
      </c>
      <c r="CV103">
        <v>-1096.5847386625601</v>
      </c>
      <c r="CW103">
        <v>-1082.9969162288801</v>
      </c>
      <c r="CX103">
        <v>-1069.5032204059</v>
      </c>
      <c r="CY103">
        <v>-1056.0820354422401</v>
      </c>
      <c r="CZ103">
        <v>-1042.70759516664</v>
      </c>
      <c r="DA103">
        <v>-1029.3818560923401</v>
      </c>
      <c r="DB103">
        <v>-1016.1074442547</v>
      </c>
      <c r="DC103">
        <v>-1002.88656107176</v>
      </c>
      <c r="DD103">
        <v>-989.721405996572</v>
      </c>
      <c r="DE103">
        <v>-976.61436214171101</v>
      </c>
      <c r="DF103">
        <v>-963.56775156030005</v>
      </c>
      <c r="DG103">
        <v>-950.58389659589102</v>
      </c>
      <c r="DH103">
        <v>-937.66505829323501</v>
      </c>
      <c r="DI103">
        <v>-924.81349742121301</v>
      </c>
      <c r="DJ103">
        <v>-912.03159788833898</v>
      </c>
      <c r="DK103">
        <v>-899.32168095180498</v>
      </c>
      <c r="DL103">
        <v>-886.68594688489497</v>
      </c>
      <c r="DM103">
        <v>-874.12677933729003</v>
      </c>
      <c r="DN103">
        <v>-861.64643880446999</v>
      </c>
      <c r="DO103">
        <v>-849.30720820476495</v>
      </c>
      <c r="DP103">
        <v>-837.15201111879503</v>
      </c>
      <c r="DQ103">
        <v>-825.15428494959895</v>
      </c>
      <c r="DR103">
        <v>-813.287466272693</v>
      </c>
      <c r="DS103">
        <v>-801.52499248383401</v>
      </c>
      <c r="DT103">
        <v>-789.84017894987005</v>
      </c>
      <c r="DU103">
        <v>-778.20652270540802</v>
      </c>
      <c r="DV103">
        <v>-766.59746144397002</v>
      </c>
      <c r="DW103">
        <v>-754.98637070591496</v>
      </c>
      <c r="DX103">
        <v>-743.34662714960905</v>
      </c>
      <c r="DY103">
        <v>-731.65172837111095</v>
      </c>
      <c r="DZ103">
        <v>-719.87505021340201</v>
      </c>
      <c r="EA103">
        <v>-707.99003005519899</v>
      </c>
      <c r="EB103">
        <v>-695.97004346608298</v>
      </c>
      <c r="EC103">
        <v>-683.78858886721196</v>
      </c>
      <c r="ED103">
        <v>-671.41898105912401</v>
      </c>
      <c r="EE103">
        <v>-658.82074333835396</v>
      </c>
      <c r="EF103">
        <v>-645.99498225716002</v>
      </c>
      <c r="EG103">
        <v>-632.97723287580902</v>
      </c>
      <c r="EH103">
        <v>-619.80333647772898</v>
      </c>
      <c r="EI103">
        <v>-606.50895100641503</v>
      </c>
      <c r="EJ103">
        <v>-593.129673358064</v>
      </c>
      <c r="EK103">
        <v>-579.70134427411904</v>
      </c>
      <c r="EL103">
        <v>-566.25956121466004</v>
      </c>
      <c r="EM103">
        <v>-552.84010361742799</v>
      </c>
      <c r="EN103">
        <v>-539.47856839323197</v>
      </c>
      <c r="EO103">
        <v>-526.21073608078405</v>
      </c>
      <c r="EP103">
        <v>-513.07226404634298</v>
      </c>
      <c r="EQ103">
        <v>-500.09890164577303</v>
      </c>
      <c r="ER103">
        <v>-487.326246195127</v>
      </c>
      <c r="ES103">
        <v>-474.79007740923203</v>
      </c>
      <c r="ET103">
        <v>-462.52605321211502</v>
      </c>
      <c r="EU103">
        <v>-450.463725508842</v>
      </c>
      <c r="EV103">
        <v>-438.51023438515898</v>
      </c>
      <c r="EW103">
        <v>-426.667498088375</v>
      </c>
      <c r="EX103">
        <v>-414.937587425662</v>
      </c>
      <c r="EY103">
        <v>-403.322481535458</v>
      </c>
      <c r="EZ103">
        <v>-391.82415996632398</v>
      </c>
      <c r="FA103">
        <v>-380.44466273566798</v>
      </c>
      <c r="FB103">
        <v>-369.18593888299102</v>
      </c>
      <c r="FC103">
        <v>-358.050058938402</v>
      </c>
      <c r="FD103">
        <v>-347.03897193654598</v>
      </c>
      <c r="FE103">
        <v>-336.15468738698598</v>
      </c>
      <c r="FF103">
        <v>-325.39921521549701</v>
      </c>
      <c r="FG103">
        <v>-314.77456533812102</v>
      </c>
      <c r="FH103">
        <v>-304.28274713136301</v>
      </c>
      <c r="FI103">
        <v>-293.925709904504</v>
      </c>
      <c r="FJ103">
        <v>-283.70552404971698</v>
      </c>
      <c r="FK103">
        <v>-273.537361000045</v>
      </c>
      <c r="FL103">
        <v>-263.35672726791398</v>
      </c>
      <c r="FM103">
        <v>-253.196104622099</v>
      </c>
      <c r="FN103">
        <v>-243.08789923801999</v>
      </c>
      <c r="FO103">
        <v>-233.064592883236</v>
      </c>
      <c r="FP103">
        <v>-223.158606712455</v>
      </c>
      <c r="FQ103">
        <v>-213.402392396132</v>
      </c>
      <c r="FR103">
        <v>-203.82841644364299</v>
      </c>
      <c r="FS103">
        <v>-194.46908482352799</v>
      </c>
      <c r="FT103">
        <v>-185.35687965119899</v>
      </c>
      <c r="FU103">
        <v>-176.524252380484</v>
      </c>
      <c r="FV103">
        <v>-168.00360871380599</v>
      </c>
      <c r="FW103">
        <v>-159.82743089476801</v>
      </c>
      <c r="FX103">
        <v>-152.028139804049</v>
      </c>
      <c r="FY103">
        <v>-144.63821769316399</v>
      </c>
      <c r="FZ103">
        <v>-137.69007011870099</v>
      </c>
      <c r="GA103">
        <v>-131.156959850677</v>
      </c>
      <c r="GB103">
        <v>-124.981757248934</v>
      </c>
      <c r="GC103">
        <v>-119.151386358669</v>
      </c>
      <c r="GD103">
        <v>-113.652740780122</v>
      </c>
      <c r="GE103">
        <v>-108.47274459023301</v>
      </c>
      <c r="GF103">
        <v>-103.598298948455</v>
      </c>
      <c r="GG103">
        <v>-99.016327966514893</v>
      </c>
      <c r="GH103">
        <v>-94.713725245258701</v>
      </c>
      <c r="GI103">
        <v>-90.677414861323001</v>
      </c>
      <c r="GJ103">
        <v>-86.894297940592693</v>
      </c>
      <c r="GK103">
        <v>-83.351291034059102</v>
      </c>
      <c r="GL103">
        <v>-80.035302931479904</v>
      </c>
      <c r="GM103">
        <v>-76.933242453140906</v>
      </c>
      <c r="GN103">
        <v>-74.032026081981201</v>
      </c>
      <c r="GO103">
        <v>-71.318554978976707</v>
      </c>
      <c r="GP103">
        <v>-68.779753256157704</v>
      </c>
      <c r="GQ103">
        <v>-66.542916270690199</v>
      </c>
      <c r="GR103">
        <v>-64.716521192576494</v>
      </c>
      <c r="GS103">
        <v>-63.259249560516302</v>
      </c>
      <c r="GT103">
        <v>-62.129782913512997</v>
      </c>
      <c r="GU103">
        <v>-61.286795162243102</v>
      </c>
      <c r="GV103">
        <v>-60.688960217382999</v>
      </c>
      <c r="GW103">
        <v>-60.2949634318717</v>
      </c>
      <c r="GX103">
        <v>-60.063474902601698</v>
      </c>
      <c r="GY103">
        <v>-59.953176168121097</v>
      </c>
      <c r="GZ103">
        <v>-59.922744953497201</v>
      </c>
      <c r="HA103">
        <v>-59.930855169254897</v>
      </c>
      <c r="HB103">
        <v>-59.936188354397402</v>
      </c>
      <c r="HC103">
        <v>-59.897418419601202</v>
      </c>
      <c r="HD103">
        <v>-59.773226903717799</v>
      </c>
      <c r="HE103">
        <v>-59.522287717575402</v>
      </c>
      <c r="HF103">
        <v>-59.103282399873798</v>
      </c>
      <c r="HG103">
        <v>-58.568884149244901</v>
      </c>
      <c r="HH103">
        <v>-58.005475310837902</v>
      </c>
      <c r="HI103">
        <v>-57.422287837457297</v>
      </c>
      <c r="HJ103">
        <v>-56.828553682514602</v>
      </c>
      <c r="HK103">
        <v>-56.233504781268699</v>
      </c>
      <c r="HL103">
        <v>-55.646373086066099</v>
      </c>
      <c r="HM103">
        <v>-55.076394347014897</v>
      </c>
      <c r="HN103">
        <v>-54.532796720222798</v>
      </c>
      <c r="HO103">
        <v>-54.024812124316703</v>
      </c>
      <c r="HP103">
        <v>-53.561676325427101</v>
      </c>
      <c r="HQ103">
        <v>-53.152621260029598</v>
      </c>
      <c r="HR103">
        <v>-52.806875083776902</v>
      </c>
      <c r="HS103">
        <v>-52.533673546319001</v>
      </c>
      <c r="HT103">
        <v>-52.342248566282798</v>
      </c>
      <c r="HU103">
        <v>-52.241828316408103</v>
      </c>
      <c r="HV103">
        <v>-52.241652343955103</v>
      </c>
      <c r="HW103">
        <v>-52.365653559479597</v>
      </c>
      <c r="HX103">
        <v>-52.620714775013198</v>
      </c>
      <c r="HY103">
        <v>-52.990496528957799</v>
      </c>
      <c r="HZ103">
        <v>-53.4586517324502</v>
      </c>
      <c r="IA103">
        <v>-54.008829500543399</v>
      </c>
      <c r="IB103">
        <v>-54.624694238056598</v>
      </c>
      <c r="IC103">
        <v>-55.289895008167697</v>
      </c>
      <c r="ID103">
        <v>-55.988088569365999</v>
      </c>
      <c r="IE103">
        <v>-56.702927850791802</v>
      </c>
      <c r="IF103">
        <v>-57.418069595673003</v>
      </c>
      <c r="IG103">
        <v>-58.117166748562902</v>
      </c>
      <c r="IH103">
        <v>-58.7838721862718</v>
      </c>
      <c r="II103">
        <v>-59.401846499986803</v>
      </c>
      <c r="IJ103">
        <v>-59.9547426186964</v>
      </c>
      <c r="IK103">
        <v>-60.426213453385898</v>
      </c>
      <c r="IL103">
        <v>-60.799911914737102</v>
      </c>
      <c r="IM103">
        <v>-61.116125239292302</v>
      </c>
      <c r="IN103">
        <v>-61.423285179121002</v>
      </c>
      <c r="IO103">
        <v>-61.717255817674399</v>
      </c>
      <c r="IP103">
        <v>-61.993920308841197</v>
      </c>
      <c r="IQ103">
        <v>-62.249146516592198</v>
      </c>
      <c r="IR103">
        <v>-62.478806186121503</v>
      </c>
      <c r="IS103">
        <v>-62.678774809574797</v>
      </c>
      <c r="IT103">
        <v>-62.844924065010296</v>
      </c>
      <c r="IU103">
        <v>-62.973125697622301</v>
      </c>
      <c r="IV103">
        <v>-63.059255199556397</v>
      </c>
      <c r="IW103">
        <v>-63.099188096526397</v>
      </c>
      <c r="IX103">
        <v>-63.0887884719833</v>
      </c>
      <c r="IY103">
        <v>-63.023935632160502</v>
      </c>
      <c r="IZ103">
        <v>-62.900501322252197</v>
      </c>
      <c r="JA103">
        <v>-62.714357220316501</v>
      </c>
      <c r="JB103">
        <v>-62.461378818499199</v>
      </c>
      <c r="JC103">
        <v>-62.098893634346197</v>
      </c>
      <c r="JD103">
        <v>-61.600386684351498</v>
      </c>
      <c r="JE103">
        <v>-60.9859449654274</v>
      </c>
      <c r="JF103">
        <v>-60.275663102054203</v>
      </c>
      <c r="JG103">
        <v>-59.489643399065599</v>
      </c>
      <c r="JH103">
        <v>-58.647969057593201</v>
      </c>
      <c r="JI103">
        <v>-57.770742363708699</v>
      </c>
      <c r="JJ103">
        <v>-56.878050280604398</v>
      </c>
      <c r="JK103">
        <v>-55.989991299026698</v>
      </c>
      <c r="JL103">
        <v>-55.1266600956342</v>
      </c>
      <c r="JM103">
        <v>-54.308147447706901</v>
      </c>
      <c r="JN103">
        <v>-53.554551827228998</v>
      </c>
      <c r="JO103">
        <v>-52.885960249419398</v>
      </c>
      <c r="JP103">
        <v>-52.322471205024399</v>
      </c>
      <c r="JQ103">
        <v>-51.884179318676203</v>
      </c>
      <c r="JR103">
        <v>-51.591179215006697</v>
      </c>
      <c r="JS103">
        <v>-51.439815142599201</v>
      </c>
      <c r="JT103">
        <v>-51.404183064193198</v>
      </c>
      <c r="JU103">
        <v>-51.4710186305376</v>
      </c>
      <c r="JV103">
        <v>-51.627042269902702</v>
      </c>
      <c r="JW103">
        <v>-51.858978156748798</v>
      </c>
      <c r="JX103">
        <v>-52.153558110040002</v>
      </c>
      <c r="JY103">
        <v>-52.497502558350199</v>
      </c>
      <c r="JZ103">
        <v>-52.877539490685102</v>
      </c>
      <c r="KA103">
        <v>-53.280396945793001</v>
      </c>
      <c r="KB103">
        <v>-53.692799114918003</v>
      </c>
      <c r="KC103">
        <v>-54.101470206850102</v>
      </c>
      <c r="KD103">
        <v>-54.493138244162999</v>
      </c>
      <c r="KE103">
        <v>-54.854531248972698</v>
      </c>
      <c r="KF103">
        <v>-55.172373412219997</v>
      </c>
      <c r="KG103">
        <v>-55.433388959630499</v>
      </c>
      <c r="KH103">
        <v>-55.624305897145597</v>
      </c>
      <c r="KI103">
        <v>-55.716299770389199</v>
      </c>
      <c r="KJ103">
        <v>-55.703575927431899</v>
      </c>
      <c r="KK103">
        <v>-55.607395692155301</v>
      </c>
      <c r="KL103">
        <v>-55.449020320698096</v>
      </c>
      <c r="KM103">
        <v>-55.249718765423196</v>
      </c>
      <c r="KN103">
        <v>-55.030748519950599</v>
      </c>
      <c r="KO103">
        <v>-54.813374671593998</v>
      </c>
      <c r="KP103">
        <v>-54.618862340628098</v>
      </c>
      <c r="KQ103">
        <v>-54.468472818127999</v>
      </c>
      <c r="KR103">
        <v>-54.383475056456902</v>
      </c>
      <c r="KS103">
        <v>-54.385122700665697</v>
      </c>
      <c r="KT103">
        <v>-54.494688499507802</v>
      </c>
      <c r="KU103">
        <v>-54.733429929667302</v>
      </c>
      <c r="KV103">
        <v>-55.122612112939201</v>
      </c>
      <c r="KW103">
        <v>-55.683500152965898</v>
      </c>
      <c r="KX103">
        <v>-56.437355339909402</v>
      </c>
      <c r="KY103">
        <v>-57.323843993975103</v>
      </c>
      <c r="KZ103">
        <v>-58.2741542258807</v>
      </c>
      <c r="LA103">
        <v>-59.296824349093299</v>
      </c>
      <c r="LB103">
        <v>-60.400392643815501</v>
      </c>
      <c r="LC103">
        <v>-61.593401238363597</v>
      </c>
      <c r="LD103">
        <v>-62.884392227333898</v>
      </c>
      <c r="LE103">
        <v>-64.281900144129196</v>
      </c>
      <c r="LF103">
        <v>-65.794467049016504</v>
      </c>
      <c r="LG103">
        <v>-67.430638901031898</v>
      </c>
      <c r="LH103">
        <v>-69.198942555963995</v>
      </c>
      <c r="LI103">
        <v>-71.107927718126007</v>
      </c>
      <c r="LJ103">
        <v>-73.166136567708804</v>
      </c>
      <c r="LK103">
        <v>-75.382111181305405</v>
      </c>
      <c r="LL103">
        <v>-77.7643784127266</v>
      </c>
      <c r="LM103">
        <v>-80.321488003202603</v>
      </c>
      <c r="LN103">
        <v>-83.061974468439004</v>
      </c>
      <c r="LO103">
        <v>-86.076968407506399</v>
      </c>
      <c r="LP103">
        <v>-89.423432714437993</v>
      </c>
      <c r="LQ103">
        <v>-93.058646251314499</v>
      </c>
      <c r="LR103">
        <v>-96.939903269624693</v>
      </c>
      <c r="LS103">
        <v>-101.024475103371</v>
      </c>
      <c r="LT103">
        <v>-105.26966353212001</v>
      </c>
      <c r="LU103">
        <v>-109.63274758488301</v>
      </c>
      <c r="LV103">
        <v>-114.071021412747</v>
      </c>
      <c r="LW103">
        <v>-118.54176397789099</v>
      </c>
      <c r="LX103">
        <v>-123.002261870666</v>
      </c>
      <c r="LY103">
        <v>-127.409801613987</v>
      </c>
      <c r="LZ103">
        <v>-131.721669865037</v>
      </c>
      <c r="MA103">
        <v>-135.89516081060501</v>
      </c>
      <c r="MB103">
        <v>-139.88754567850799</v>
      </c>
      <c r="MC103">
        <v>-143.65613401380801</v>
      </c>
      <c r="MD103">
        <v>-147.15818959372601</v>
      </c>
      <c r="ME103">
        <v>-150.38613981720101</v>
      </c>
      <c r="MF103">
        <v>-153.38378779641201</v>
      </c>
      <c r="MG103">
        <v>-156.185476132058</v>
      </c>
      <c r="MH103">
        <v>-158.82557793754</v>
      </c>
      <c r="MI103">
        <v>-161.33843567198301</v>
      </c>
      <c r="MJ103">
        <v>-163.75840698493701</v>
      </c>
      <c r="MK103">
        <v>-166.11984979937401</v>
      </c>
      <c r="ML103">
        <v>-168.45712190642499</v>
      </c>
      <c r="MM103">
        <v>-170.804581020955</v>
      </c>
      <c r="MN103">
        <v>-173.19656960269401</v>
      </c>
      <c r="MO103">
        <v>-175.66746069790801</v>
      </c>
      <c r="MP103">
        <v>-178.251596974433</v>
      </c>
      <c r="MQ103">
        <v>-180.98335133695599</v>
      </c>
      <c r="MR103">
        <v>-183.89705098946499</v>
      </c>
      <c r="MS103">
        <v>-187.02708430049699</v>
      </c>
      <c r="MT103">
        <v>-190.407778615616</v>
      </c>
      <c r="MU103">
        <v>-193.87185517238399</v>
      </c>
      <c r="MV103">
        <v>-197.25695223266899</v>
      </c>
      <c r="MW103">
        <v>-200.60475700317701</v>
      </c>
      <c r="MX103">
        <v>-203.95703317562101</v>
      </c>
      <c r="MY103">
        <v>-207.35546795488801</v>
      </c>
      <c r="MZ103">
        <v>-210.84177905795801</v>
      </c>
      <c r="NA103">
        <v>-214.45771485487899</v>
      </c>
      <c r="NB103">
        <v>-218.24499312915901</v>
      </c>
      <c r="NC103">
        <v>-222.24531641221901</v>
      </c>
      <c r="ND103">
        <v>-226.50043293678701</v>
      </c>
      <c r="NE103">
        <v>-231.05203004080801</v>
      </c>
      <c r="NF103">
        <v>-235.941856028405</v>
      </c>
      <c r="NG103">
        <v>-241.21161342673901</v>
      </c>
      <c r="NH103">
        <v>-246.90305046367101</v>
      </c>
      <c r="NI103">
        <v>-253.05786967548701</v>
      </c>
      <c r="NJ103">
        <v>-259.71778891283401</v>
      </c>
      <c r="NK103">
        <v>-266.92197177897998</v>
      </c>
      <c r="NL103">
        <v>-274.65093321163903</v>
      </c>
      <c r="NM103">
        <v>-282.858386965151</v>
      </c>
      <c r="NN103">
        <v>-291.49807785704201</v>
      </c>
      <c r="NO103">
        <v>-300.52378080620298</v>
      </c>
      <c r="NP103">
        <v>-309.88920998500799</v>
      </c>
      <c r="NQ103">
        <v>-319.54810979903999</v>
      </c>
      <c r="NR103">
        <v>-329.45422492485602</v>
      </c>
      <c r="NS103">
        <v>-339.56129977046601</v>
      </c>
      <c r="NT103">
        <v>-349.82307916130799</v>
      </c>
      <c r="NU103">
        <v>-360.19330735287002</v>
      </c>
      <c r="NV103">
        <v>-370.62572903874502</v>
      </c>
      <c r="NW103">
        <v>-381.07405838157399</v>
      </c>
      <c r="NX103">
        <v>-391.49203951351899</v>
      </c>
      <c r="NY103">
        <v>-401.83347841483601</v>
      </c>
      <c r="NZ103">
        <v>-412.05202809577497</v>
      </c>
      <c r="OA103">
        <v>-422.19469572495001</v>
      </c>
      <c r="OB103">
        <v>-432.349343011874</v>
      </c>
      <c r="OC103">
        <v>-442.53108779761101</v>
      </c>
      <c r="OD103">
        <v>-452.75513929297699</v>
      </c>
      <c r="OE103">
        <v>-463.03658482024503</v>
      </c>
      <c r="OF103">
        <v>-473.39057258186898</v>
      </c>
      <c r="OG103">
        <v>-483.832281150212</v>
      </c>
      <c r="OH103">
        <v>-494.37682849452</v>
      </c>
      <c r="OI103">
        <v>-505.03936267566797</v>
      </c>
      <c r="OJ103">
        <v>-515.83506281893403</v>
      </c>
      <c r="OK103">
        <v>-526.77898505400799</v>
      </c>
      <c r="OL103">
        <v>-537.88633913122499</v>
      </c>
      <c r="OM103">
        <v>-549.17227300031698</v>
      </c>
      <c r="ON103">
        <v>-560.65187409470104</v>
      </c>
      <c r="OO103">
        <v>-572.34035138587001</v>
      </c>
      <c r="OP103">
        <v>-584.25285361336603</v>
      </c>
      <c r="OQ103">
        <v>-596.41977711504296</v>
      </c>
      <c r="OR103">
        <v>-608.84599240430998</v>
      </c>
      <c r="OS103">
        <v>-621.50823632253605</v>
      </c>
      <c r="OT103">
        <v>-634.38318443171204</v>
      </c>
      <c r="OU103">
        <v>-647.44757330223501</v>
      </c>
      <c r="OV103">
        <v>-660.67807847905794</v>
      </c>
      <c r="OW103">
        <v>-674.05143682301696</v>
      </c>
      <c r="OX103">
        <v>-687.54438436009195</v>
      </c>
      <c r="OY103">
        <v>-701.13353643983396</v>
      </c>
      <c r="OZ103">
        <v>-714.79569011362605</v>
      </c>
      <c r="PA103">
        <v>-728.50752148787296</v>
      </c>
      <c r="PB103">
        <v>-742.24576712564499</v>
      </c>
      <c r="PC103">
        <v>-755.98710231553503</v>
      </c>
      <c r="PD103">
        <v>-769.70820289054802</v>
      </c>
      <c r="PE103">
        <v>-783.38586615842905</v>
      </c>
      <c r="PF103">
        <v>-796.99676850631101</v>
      </c>
      <c r="PG103">
        <v>-810.58638905484599</v>
      </c>
      <c r="PH103">
        <v>-824.215108525701</v>
      </c>
      <c r="PI103">
        <v>-837.88170949437995</v>
      </c>
      <c r="PJ103">
        <v>-851.58515709744302</v>
      </c>
      <c r="PK103">
        <v>-865.32423419112297</v>
      </c>
      <c r="PL103">
        <v>-879.097783853848</v>
      </c>
      <c r="PM103">
        <v>-892.90483305078305</v>
      </c>
      <c r="PN103">
        <v>-906.74410252397297</v>
      </c>
      <c r="PO103">
        <v>-920.614558218036</v>
      </c>
      <c r="PP103">
        <v>-934.51498273527204</v>
      </c>
      <c r="PQ103">
        <v>-948.44428016247196</v>
      </c>
      <c r="PR103">
        <v>-962.401355145455</v>
      </c>
      <c r="PS103">
        <v>-976.38505103362104</v>
      </c>
      <c r="PT103">
        <v>-990.39427245575098</v>
      </c>
      <c r="PU103">
        <v>-1004.42786277585</v>
      </c>
      <c r="PV103">
        <v>-1018.48466532144</v>
      </c>
      <c r="PW103">
        <v>-1032.5771881957701</v>
      </c>
      <c r="PX103">
        <v>-1046.7159833743401</v>
      </c>
      <c r="PY103">
        <v>-1060.8967784010599</v>
      </c>
      <c r="PZ103">
        <v>-1075.1154212496999</v>
      </c>
      <c r="QA103">
        <v>-1089.36776260378</v>
      </c>
      <c r="QB103">
        <v>-1103.64964989998</v>
      </c>
      <c r="QC103">
        <v>-1117.9568117904601</v>
      </c>
      <c r="QD103">
        <v>-1132.28521825598</v>
      </c>
      <c r="QE103">
        <v>-1146.6305957955101</v>
      </c>
      <c r="QF103">
        <v>-1160.9889171433999</v>
      </c>
      <c r="QG103">
        <v>-1175.3557861815</v>
      </c>
      <c r="QH103">
        <v>-1189.72717454076</v>
      </c>
      <c r="QI103">
        <v>-1204.0989307320301</v>
      </c>
      <c r="QJ103">
        <v>-1218.4669038372999</v>
      </c>
      <c r="QK103">
        <v>-1232.8266993740399</v>
      </c>
      <c r="QL103">
        <v>-1247.17441045286</v>
      </c>
      <c r="QM103">
        <v>-1261.56095522703</v>
      </c>
      <c r="QN103">
        <v>-1276.02858203084</v>
      </c>
      <c r="QO103">
        <v>-1290.5599497661699</v>
      </c>
      <c r="QP103">
        <v>-1305.13772063039</v>
      </c>
      <c r="QQ103">
        <v>-1319.7445551707001</v>
      </c>
      <c r="QR103">
        <v>-1334.36311173236</v>
      </c>
      <c r="QS103">
        <v>-1348.9759309941901</v>
      </c>
      <c r="QT103">
        <v>-1363.5656713258099</v>
      </c>
      <c r="QU103">
        <v>-1378.1149948953901</v>
      </c>
      <c r="QV103">
        <v>-1392.60656060478</v>
      </c>
      <c r="QW103">
        <v>-1407.0230295771901</v>
      </c>
      <c r="QX103">
        <v>-1421.3470623257499</v>
      </c>
      <c r="QY103">
        <v>-1435.5611967902501</v>
      </c>
      <c r="QZ103">
        <v>-1449.64821557355</v>
      </c>
      <c r="RA103">
        <v>-1463.59053512122</v>
      </c>
      <c r="RB103">
        <v>-1477.3710595498401</v>
      </c>
      <c r="RC103">
        <v>-1490.96719543725</v>
      </c>
      <c r="RD103">
        <v>-1504.3823597461901</v>
      </c>
      <c r="RE103">
        <v>-1517.63853213473</v>
      </c>
      <c r="RF103">
        <v>-1530.7573289351501</v>
      </c>
      <c r="RG103">
        <v>-1543.76036482467</v>
      </c>
      <c r="RH103">
        <v>-1556.6694979865899</v>
      </c>
      <c r="RI103">
        <v>-1569.50646629127</v>
      </c>
      <c r="RJ103">
        <v>-1582.2930058663401</v>
      </c>
      <c r="RK103">
        <v>-1595.0507319358301</v>
      </c>
      <c r="RL103">
        <v>-1607.8013823067899</v>
      </c>
      <c r="RM103">
        <v>-1620.5666920424101</v>
      </c>
      <c r="RN103">
        <v>-1633.3685215912001</v>
      </c>
      <c r="RO103">
        <v>-1646.22836298893</v>
      </c>
      <c r="RP103">
        <v>-1659.16819759746</v>
      </c>
      <c r="RQ103">
        <v>-1672.2095191660101</v>
      </c>
      <c r="RR103">
        <v>-1685.3741853067399</v>
      </c>
      <c r="RS103">
        <v>-1698.63557818298</v>
      </c>
      <c r="RT103">
        <v>-1711.9492499684</v>
      </c>
      <c r="RU103">
        <v>-1725.30970366625</v>
      </c>
      <c r="RV103">
        <v>-1738.71180903252</v>
      </c>
      <c r="RW103">
        <v>-1752.1501911504699</v>
      </c>
      <c r="RX103">
        <v>-1765.6194756745101</v>
      </c>
      <c r="RY103">
        <v>-1779.1142887620699</v>
      </c>
      <c r="RZ103">
        <v>-1792.62949906577</v>
      </c>
      <c r="SA103">
        <v>-1806.1597322059299</v>
      </c>
      <c r="SB103">
        <v>-1819.6996144033001</v>
      </c>
      <c r="SC103">
        <v>-1833.2440142374701</v>
      </c>
      <c r="SD103">
        <v>-1846.78731330504</v>
      </c>
      <c r="SE103">
        <v>-1860.32438186018</v>
      </c>
      <c r="SF103">
        <v>-1873.8499664706501</v>
      </c>
      <c r="SG103">
        <v>-1887.3586933523</v>
      </c>
      <c r="SH103">
        <v>-1900.84518759809</v>
      </c>
      <c r="SI103">
        <v>-1914.32581097056</v>
      </c>
      <c r="SJ103">
        <v>-1927.8187601488901</v>
      </c>
      <c r="SK103">
        <v>-1941.32122755975</v>
      </c>
      <c r="SL103">
        <v>-1954.8306502296</v>
      </c>
      <c r="SM103">
        <v>-1968.3444657755599</v>
      </c>
      <c r="SN103">
        <v>-1981.8601112630099</v>
      </c>
      <c r="SO103">
        <v>-1995.37465817609</v>
      </c>
      <c r="SP103">
        <v>-2008.8857870668301</v>
      </c>
      <c r="SQ103">
        <v>-2022.39069148969</v>
      </c>
      <c r="SR103">
        <v>-2035.8868090179101</v>
      </c>
      <c r="SS103">
        <v>-2049.3714530499501</v>
      </c>
      <c r="ST103">
        <v>-2062.8419418716499</v>
      </c>
      <c r="SU103">
        <v>-2076.2958318163801</v>
      </c>
      <c r="SV103">
        <v>-2089.7304390264799</v>
      </c>
      <c r="SW103">
        <v>-2103.1428349276398</v>
      </c>
      <c r="SX103">
        <v>-2116.5308233381402</v>
      </c>
      <c r="SY103">
        <v>-2129.8990407230399</v>
      </c>
      <c r="SZ103">
        <v>-2143.2543219163599</v>
      </c>
      <c r="TA103">
        <v>-2156.5964250330098</v>
      </c>
      <c r="TB103">
        <v>-2169.92534672385</v>
      </c>
      <c r="TC103">
        <v>-2183.2413311002201</v>
      </c>
      <c r="TD103">
        <v>-2196.5438921753898</v>
      </c>
      <c r="TE103">
        <v>-2209.83327183448</v>
      </c>
      <c r="TF103">
        <v>-2223.1094700871799</v>
      </c>
      <c r="TG103">
        <v>-2236.3724880174</v>
      </c>
      <c r="TH103">
        <v>-2249.62208039091</v>
      </c>
      <c r="TI103">
        <v>-2262.85824613352</v>
      </c>
      <c r="TJ103">
        <v>-2276.0809863291302</v>
      </c>
      <c r="TK103">
        <v>-2289.2903009874499</v>
      </c>
      <c r="TL103">
        <v>-2302.48618901488</v>
      </c>
      <c r="TM103">
        <v>-2315.6686515050201</v>
      </c>
      <c r="TN103">
        <v>-2328.8374421007302</v>
      </c>
      <c r="TO103">
        <v>-2342.0096539267502</v>
      </c>
      <c r="TP103">
        <v>-2355.1972520903601</v>
      </c>
      <c r="TQ103">
        <v>-2368.3936437399602</v>
      </c>
      <c r="TR103">
        <v>-2381.5924789247301</v>
      </c>
      <c r="TS103">
        <v>-2394.7864346463002</v>
      </c>
      <c r="TT103">
        <v>-2407.9694073013002</v>
      </c>
      <c r="TU103">
        <v>-2421.1345576809599</v>
      </c>
      <c r="TV103">
        <v>-2434.2752961464698</v>
      </c>
      <c r="TW103">
        <v>-2447.3847835865399</v>
      </c>
      <c r="TX103">
        <v>-2460.45642917129</v>
      </c>
      <c r="TY103">
        <v>-2473.4836400588101</v>
      </c>
      <c r="TZ103">
        <v>-2486.4595792764298</v>
      </c>
      <c r="UA103">
        <v>-2499.3776560624501</v>
      </c>
      <c r="UB103">
        <v>-2512.23127422581</v>
      </c>
      <c r="UC103">
        <v>-2525.0136000748298</v>
      </c>
      <c r="UD103">
        <v>-2537.7180417736299</v>
      </c>
      <c r="UE103">
        <v>-2550.35241069928</v>
      </c>
      <c r="UF103">
        <v>-2562.9296485994701</v>
      </c>
      <c r="UG103">
        <v>-2575.4519525644801</v>
      </c>
      <c r="UH103">
        <v>-2587.9207865295102</v>
      </c>
      <c r="UI103">
        <v>-2600.3381057094798</v>
      </c>
      <c r="UJ103">
        <v>-2612.7061073796999</v>
      </c>
      <c r="UK103">
        <v>-2625.02625529035</v>
      </c>
      <c r="UL103">
        <v>-2637.3005047731999</v>
      </c>
      <c r="UM103">
        <v>-2649.5308067658998</v>
      </c>
      <c r="UN103">
        <v>-2661.7188702139601</v>
      </c>
      <c r="UO103">
        <v>-2673.8666516109402</v>
      </c>
      <c r="UP103">
        <v>-2685.9758576468398</v>
      </c>
      <c r="UQ103">
        <v>-2698.0484415245201</v>
      </c>
      <c r="UR103">
        <v>-2710.0863585076299</v>
      </c>
      <c r="US103">
        <v>-2722.09131542248</v>
      </c>
      <c r="UT103">
        <v>-2734.0652664682402</v>
      </c>
      <c r="UU103">
        <v>-2746.0108993888798</v>
      </c>
      <c r="UV103">
        <v>-2757.9284583250101</v>
      </c>
      <c r="UW103">
        <v>-2769.81501251496</v>
      </c>
      <c r="UX103">
        <v>-2781.6683657672902</v>
      </c>
      <c r="UY103">
        <v>-2793.48607556254</v>
      </c>
      <c r="UZ103">
        <v>-2805.2654530825798</v>
      </c>
      <c r="VA103">
        <v>-2817.0040602508602</v>
      </c>
      <c r="VB103">
        <v>-2828.6994501343602</v>
      </c>
      <c r="VC103">
        <v>-2840.3489405158898</v>
      </c>
      <c r="VD103">
        <v>-2851.9503307611099</v>
      </c>
      <c r="VE103">
        <v>-2863.5009365142</v>
      </c>
      <c r="VF103">
        <v>-2874.9983141621201</v>
      </c>
      <c r="VG103">
        <v>-2886.4400222498898</v>
      </c>
      <c r="VH103">
        <v>-2897.8233741661702</v>
      </c>
      <c r="VI103">
        <v>-2909.14592742081</v>
      </c>
      <c r="VJ103">
        <v>-2920.4054847286102</v>
      </c>
      <c r="VK103">
        <v>-2931.60863791574</v>
      </c>
      <c r="VL103">
        <v>-2942.7636887888998</v>
      </c>
      <c r="VM103">
        <v>-2953.8691715179102</v>
      </c>
      <c r="VN103">
        <v>-2964.9248440811798</v>
      </c>
      <c r="VO103">
        <v>-2975.9292416058502</v>
      </c>
      <c r="VP103">
        <v>-2986.8813887107499</v>
      </c>
      <c r="VQ103">
        <v>-2997.78079702689</v>
      </c>
      <c r="VR103">
        <v>-3008.6260017885602</v>
      </c>
      <c r="VS103">
        <v>-3019.4162715993202</v>
      </c>
      <c r="VT103">
        <v>-3030.1506310292898</v>
      </c>
      <c r="VU103">
        <v>-3040.82810462917</v>
      </c>
      <c r="VV103">
        <v>-3051.4479576728399</v>
      </c>
      <c r="VW103">
        <v>-3062.00872880213</v>
      </c>
      <c r="VX103">
        <v>-3072.5099273634</v>
      </c>
      <c r="VY103">
        <v>-3082.9503360416702</v>
      </c>
      <c r="VZ103">
        <v>-3093.3292212239899</v>
      </c>
      <c r="WA103">
        <v>-3103.6414549512201</v>
      </c>
      <c r="WB103">
        <v>-3113.8843505632899</v>
      </c>
      <c r="WC103">
        <v>-3124.0608355409099</v>
      </c>
      <c r="WD103">
        <v>-3134.1735987021998</v>
      </c>
      <c r="WE103">
        <v>-3144.22532345541</v>
      </c>
      <c r="WF103">
        <v>-3154.2184533260001</v>
      </c>
      <c r="WG103">
        <v>-3164.1559170148698</v>
      </c>
      <c r="WH103">
        <v>-3174.0404010554898</v>
      </c>
      <c r="WI103">
        <v>-3183.8745910141702</v>
      </c>
      <c r="WJ103">
        <v>-3193.6611724767999</v>
      </c>
      <c r="WK103">
        <v>-3203.40283207414</v>
      </c>
      <c r="WL103">
        <v>-3213.10225534336</v>
      </c>
      <c r="WM103">
        <v>-3222.7621278216102</v>
      </c>
      <c r="WN103">
        <v>-3232.38513506549</v>
      </c>
      <c r="WO103">
        <v>-3241.9739637350699</v>
      </c>
      <c r="WP103">
        <v>-3251.5312982543101</v>
      </c>
      <c r="WQ103">
        <v>-3261.0551833302602</v>
      </c>
      <c r="WR103">
        <v>-3270.5409780355199</v>
      </c>
      <c r="WS103">
        <v>-3279.9872187564401</v>
      </c>
    </row>
    <row r="104" spans="1:617" x14ac:dyDescent="0.25">
      <c r="A104">
        <v>-2405.8749104691501</v>
      </c>
      <c r="B104">
        <v>-2394.7228883206599</v>
      </c>
      <c r="C104">
        <v>-2383.5212713301698</v>
      </c>
      <c r="D104">
        <v>-2372.2744109703599</v>
      </c>
      <c r="E104">
        <v>-2360.9857691091502</v>
      </c>
      <c r="F104">
        <v>-2349.6597030170901</v>
      </c>
      <c r="G104">
        <v>-2338.2870963629598</v>
      </c>
      <c r="H104">
        <v>-2326.8573800519598</v>
      </c>
      <c r="I104">
        <v>-2315.3708834777899</v>
      </c>
      <c r="J104">
        <v>-2303.8287529326099</v>
      </c>
      <c r="K104">
        <v>-2292.23120708948</v>
      </c>
      <c r="L104">
        <v>-2280.5788491539302</v>
      </c>
      <c r="M104">
        <v>-2268.8723965020699</v>
      </c>
      <c r="N104">
        <v>-2257.11263257786</v>
      </c>
      <c r="O104">
        <v>-2245.29987467198</v>
      </c>
      <c r="P104">
        <v>-2233.43486646872</v>
      </c>
      <c r="Q104">
        <v>-2221.5183604799199</v>
      </c>
      <c r="R104">
        <v>-2209.55098000108</v>
      </c>
      <c r="S104">
        <v>-2197.5330281177498</v>
      </c>
      <c r="T104">
        <v>-2185.46554661962</v>
      </c>
      <c r="U104">
        <v>-2173.3487298861701</v>
      </c>
      <c r="V104">
        <v>-2161.1834650231799</v>
      </c>
      <c r="W104">
        <v>-2148.9724759886899</v>
      </c>
      <c r="X104">
        <v>-2136.7163890437701</v>
      </c>
      <c r="Y104">
        <v>-2124.41407460035</v>
      </c>
      <c r="Z104">
        <v>-2112.0640256202</v>
      </c>
      <c r="AA104">
        <v>-2099.66494698922</v>
      </c>
      <c r="AB104">
        <v>-2087.2149332649101</v>
      </c>
      <c r="AC104">
        <v>-2074.7128235068399</v>
      </c>
      <c r="AD104">
        <v>-2062.1571115173601</v>
      </c>
      <c r="AE104">
        <v>-2049.5462116436202</v>
      </c>
      <c r="AF104">
        <v>-2036.87867871155</v>
      </c>
      <c r="AG104">
        <v>-2024.15323640408</v>
      </c>
      <c r="AH104">
        <v>-2011.3681492185301</v>
      </c>
      <c r="AI104">
        <v>-1998.5221513031399</v>
      </c>
      <c r="AJ104">
        <v>-1985.6135669293001</v>
      </c>
      <c r="AK104">
        <v>-1972.6410777838801</v>
      </c>
      <c r="AL104">
        <v>-1959.6031454644999</v>
      </c>
      <c r="AM104">
        <v>-1946.49721044428</v>
      </c>
      <c r="AN104">
        <v>-1933.3231397669999</v>
      </c>
      <c r="AO104">
        <v>-1920.0830316168999</v>
      </c>
      <c r="AP104">
        <v>-1906.77887632444</v>
      </c>
      <c r="AQ104">
        <v>-1893.41289414418</v>
      </c>
      <c r="AR104">
        <v>-1879.9872181538601</v>
      </c>
      <c r="AS104">
        <v>-1866.50385083076</v>
      </c>
      <c r="AT104">
        <v>-1852.9650178504801</v>
      </c>
      <c r="AU104">
        <v>-1839.3726418262299</v>
      </c>
      <c r="AV104">
        <v>-1825.72906298105</v>
      </c>
      <c r="AW104">
        <v>-1812.0362421729601</v>
      </c>
      <c r="AX104">
        <v>-1798.29630705865</v>
      </c>
      <c r="AY104">
        <v>-1784.5113953397899</v>
      </c>
      <c r="AZ104">
        <v>-1770.6835351713801</v>
      </c>
      <c r="BA104">
        <v>-1756.8148989384499</v>
      </c>
      <c r="BB104">
        <v>-1742.9076623773501</v>
      </c>
      <c r="BC104">
        <v>-1728.9293211644001</v>
      </c>
      <c r="BD104">
        <v>-1714.8537748651299</v>
      </c>
      <c r="BE104">
        <v>-1700.69242679846</v>
      </c>
      <c r="BF104">
        <v>-1686.4566179870999</v>
      </c>
      <c r="BG104">
        <v>-1672.1577693178299</v>
      </c>
      <c r="BH104">
        <v>-1657.8073593497099</v>
      </c>
      <c r="BI104">
        <v>-1643.41673120726</v>
      </c>
      <c r="BJ104">
        <v>-1628.99736597167</v>
      </c>
      <c r="BK104">
        <v>-1614.5605369483801</v>
      </c>
      <c r="BL104">
        <v>-1600.1177250083999</v>
      </c>
      <c r="BM104">
        <v>-1585.68035393746</v>
      </c>
      <c r="BN104">
        <v>-1571.25983941143</v>
      </c>
      <c r="BO104">
        <v>-1556.86756697123</v>
      </c>
      <c r="BP104">
        <v>-1542.5149031506</v>
      </c>
      <c r="BQ104">
        <v>-1528.2132585811701</v>
      </c>
      <c r="BR104">
        <v>-1513.9740466268599</v>
      </c>
      <c r="BS104">
        <v>-1499.77804016254</v>
      </c>
      <c r="BT104">
        <v>-1485.5979023306299</v>
      </c>
      <c r="BU104">
        <v>-1471.4330288748599</v>
      </c>
      <c r="BV104">
        <v>-1457.2826716971899</v>
      </c>
      <c r="BW104">
        <v>-1443.1460845911899</v>
      </c>
      <c r="BX104">
        <v>-1429.0228890210301</v>
      </c>
      <c r="BY104">
        <v>-1414.91226143837</v>
      </c>
      <c r="BZ104">
        <v>-1400.81360090616</v>
      </c>
      <c r="CA104">
        <v>-1386.726171263</v>
      </c>
      <c r="CB104">
        <v>-1372.6492917078001</v>
      </c>
      <c r="CC104">
        <v>-1358.58244095744</v>
      </c>
      <c r="CD104">
        <v>-1344.5249229549499</v>
      </c>
      <c r="CE104">
        <v>-1330.4760115838999</v>
      </c>
      <c r="CF104">
        <v>-1316.4351088062001</v>
      </c>
      <c r="CG104">
        <v>-1302.40153302363</v>
      </c>
      <c r="CH104">
        <v>-1288.37468098721</v>
      </c>
      <c r="CI104">
        <v>-1274.33336702574</v>
      </c>
      <c r="CJ104">
        <v>-1260.2627645968701</v>
      </c>
      <c r="CK104">
        <v>-1246.17190501204</v>
      </c>
      <c r="CL104">
        <v>-1232.06969230149</v>
      </c>
      <c r="CM104">
        <v>-1217.9650507521201</v>
      </c>
      <c r="CN104">
        <v>-1203.86699662964</v>
      </c>
      <c r="CO104">
        <v>-1189.7845242501701</v>
      </c>
      <c r="CP104">
        <v>-1175.72633049866</v>
      </c>
      <c r="CQ104">
        <v>-1161.7015990585301</v>
      </c>
      <c r="CR104">
        <v>-1147.71915661804</v>
      </c>
      <c r="CS104">
        <v>-1133.78791994122</v>
      </c>
      <c r="CT104">
        <v>-1119.91692265149</v>
      </c>
      <c r="CU104">
        <v>-1106.1150121140799</v>
      </c>
      <c r="CV104">
        <v>-1092.3912292651501</v>
      </c>
      <c r="CW104">
        <v>-1078.7544833458301</v>
      </c>
      <c r="CX104">
        <v>-1065.21367628454</v>
      </c>
      <c r="CY104">
        <v>-1051.74556125359</v>
      </c>
      <c r="CZ104">
        <v>-1038.32266369269</v>
      </c>
      <c r="DA104">
        <v>-1024.9478827658099</v>
      </c>
      <c r="DB104">
        <v>-1011.62383710539</v>
      </c>
      <c r="DC104">
        <v>-998.353312910113</v>
      </c>
      <c r="DD104">
        <v>-985.13910188305204</v>
      </c>
      <c r="DE104">
        <v>-971.98394255783398</v>
      </c>
      <c r="DF104">
        <v>-958.89060877618795</v>
      </c>
      <c r="DG104">
        <v>-945.86181179014295</v>
      </c>
      <c r="DH104">
        <v>-932.90037174035399</v>
      </c>
      <c r="DI104">
        <v>-920.00896507438097</v>
      </c>
      <c r="DJ104">
        <v>-907.19046534008896</v>
      </c>
      <c r="DK104">
        <v>-894.44752264927604</v>
      </c>
      <c r="DL104">
        <v>-881.78294856881496</v>
      </c>
      <c r="DM104">
        <v>-869.19948539376901</v>
      </c>
      <c r="DN104">
        <v>-856.69988084025294</v>
      </c>
      <c r="DO104">
        <v>-844.35071642074195</v>
      </c>
      <c r="DP104">
        <v>-832.19768262003299</v>
      </c>
      <c r="DQ104">
        <v>-820.21205430956502</v>
      </c>
      <c r="DR104">
        <v>-808.36517647334801</v>
      </c>
      <c r="DS104">
        <v>-796.62842900493899</v>
      </c>
      <c r="DT104">
        <v>-784.97320068689498</v>
      </c>
      <c r="DU104">
        <v>-773.37072906407104</v>
      </c>
      <c r="DV104">
        <v>-761.792463849108</v>
      </c>
      <c r="DW104">
        <v>-750.20968146798896</v>
      </c>
      <c r="DX104">
        <v>-738.59377059819894</v>
      </c>
      <c r="DY104">
        <v>-726.91610611079705</v>
      </c>
      <c r="DZ104">
        <v>-715.14796298229805</v>
      </c>
      <c r="EA104">
        <v>-703.26072747314402</v>
      </c>
      <c r="EB104">
        <v>-691.22574958984205</v>
      </c>
      <c r="EC104">
        <v>-679.01436408300196</v>
      </c>
      <c r="ED104">
        <v>-666.59789367753399</v>
      </c>
      <c r="EE104">
        <v>-653.93420053434602</v>
      </c>
      <c r="EF104">
        <v>-641.02550802261999</v>
      </c>
      <c r="EG104">
        <v>-627.909594442914</v>
      </c>
      <c r="EH104">
        <v>-614.62445474466801</v>
      </c>
      <c r="EI104">
        <v>-601.207888038075</v>
      </c>
      <c r="EJ104">
        <v>-587.69780116597201</v>
      </c>
      <c r="EK104">
        <v>-574.13202291545099</v>
      </c>
      <c r="EL104">
        <v>-560.54855994055799</v>
      </c>
      <c r="EM104">
        <v>-546.98517247035795</v>
      </c>
      <c r="EN104">
        <v>-533.47980601866595</v>
      </c>
      <c r="EO104">
        <v>-520.07031686432197</v>
      </c>
      <c r="EP104">
        <v>-506.79459747375699</v>
      </c>
      <c r="EQ104">
        <v>-493.69050793978602</v>
      </c>
      <c r="ER104">
        <v>-480.79595814194499</v>
      </c>
      <c r="ES104">
        <v>-468.14882572202401</v>
      </c>
      <c r="ET104">
        <v>-455.78694802994602</v>
      </c>
      <c r="EU104">
        <v>-443.63767708819199</v>
      </c>
      <c r="EV104">
        <v>-431.60387957968402</v>
      </c>
      <c r="EW104">
        <v>-419.68688951297401</v>
      </c>
      <c r="EX104">
        <v>-407.88799559605701</v>
      </c>
      <c r="EY104">
        <v>-396.20849797884802</v>
      </c>
      <c r="EZ104">
        <v>-384.64970674316299</v>
      </c>
      <c r="FA104">
        <v>-373.21293447119598</v>
      </c>
      <c r="FB104">
        <v>-361.89946130517399</v>
      </c>
      <c r="FC104">
        <v>-350.71057725582</v>
      </c>
      <c r="FD104">
        <v>-339.64763373391901</v>
      </c>
      <c r="FE104">
        <v>-328.711888982424</v>
      </c>
      <c r="FF104">
        <v>-317.90465679205101</v>
      </c>
      <c r="FG104">
        <v>-307.22726349086503</v>
      </c>
      <c r="FH104">
        <v>-296.680954206477</v>
      </c>
      <c r="FI104">
        <v>-286.267112800505</v>
      </c>
      <c r="FJ104">
        <v>-275.98696119855998</v>
      </c>
      <c r="FK104">
        <v>-265.75243897565002</v>
      </c>
      <c r="FL104">
        <v>-255.49744272018299</v>
      </c>
      <c r="FM104">
        <v>-245.25623053531299</v>
      </c>
      <c r="FN104">
        <v>-235.06310682454901</v>
      </c>
      <c r="FO104">
        <v>-224.95234656782699</v>
      </c>
      <c r="FP104">
        <v>-214.958244185647</v>
      </c>
      <c r="FQ104">
        <v>-205.11509245424699</v>
      </c>
      <c r="FR104">
        <v>-195.457141716026</v>
      </c>
      <c r="FS104">
        <v>-186.018712021917</v>
      </c>
      <c r="FT104">
        <v>-176.83408765723399</v>
      </c>
      <c r="FU104">
        <v>-167.93753492706199</v>
      </c>
      <c r="FV104">
        <v>-159.36334294985301</v>
      </c>
      <c r="FW104">
        <v>-151.145817275658</v>
      </c>
      <c r="FX104">
        <v>-143.31921237611201</v>
      </c>
      <c r="FY104">
        <v>-135.917844228185</v>
      </c>
      <c r="FZ104">
        <v>-128.97598373638201</v>
      </c>
      <c r="GA104">
        <v>-122.466290928761</v>
      </c>
      <c r="GB104">
        <v>-116.329098883889</v>
      </c>
      <c r="GC104">
        <v>-110.550198354137</v>
      </c>
      <c r="GD104">
        <v>-105.115390463522</v>
      </c>
      <c r="GE104">
        <v>-100.01046113054301</v>
      </c>
      <c r="GF104">
        <v>-95.221202413016599</v>
      </c>
      <c r="GG104">
        <v>-90.733413501702998</v>
      </c>
      <c r="GH104">
        <v>-86.532886141870804</v>
      </c>
      <c r="GI104">
        <v>-82.605411411573201</v>
      </c>
      <c r="GJ104">
        <v>-78.936780898446003</v>
      </c>
      <c r="GK104">
        <v>-75.512793806385105</v>
      </c>
      <c r="GL104">
        <v>-72.319238105374396</v>
      </c>
      <c r="GM104">
        <v>-69.341913103036106</v>
      </c>
      <c r="GN104">
        <v>-66.566601217078002</v>
      </c>
      <c r="GO104">
        <v>-63.979103323293003</v>
      </c>
      <c r="GP104">
        <v>-61.565213687978499</v>
      </c>
      <c r="GQ104">
        <v>-59.459506360719502</v>
      </c>
      <c r="GR104">
        <v>-57.777091587939097</v>
      </c>
      <c r="GS104">
        <v>-56.474556777158398</v>
      </c>
      <c r="GT104">
        <v>-55.508485116703</v>
      </c>
      <c r="GU104">
        <v>-54.8354661368259</v>
      </c>
      <c r="GV104">
        <v>-54.4120893677797</v>
      </c>
      <c r="GW104">
        <v>-54.194937756233401</v>
      </c>
      <c r="GX104">
        <v>-54.140599434678698</v>
      </c>
      <c r="GY104">
        <v>-54.205663450054402</v>
      </c>
      <c r="GZ104">
        <v>-54.346712762163897</v>
      </c>
      <c r="HA104">
        <v>-54.5203394810368</v>
      </c>
      <c r="HB104">
        <v>-54.683126794999197</v>
      </c>
      <c r="HC104">
        <v>-54.791664234303703</v>
      </c>
      <c r="HD104">
        <v>-54.802536626694199</v>
      </c>
      <c r="HE104">
        <v>-54.672331863005503</v>
      </c>
      <c r="HF104">
        <v>-54.357637350758402</v>
      </c>
      <c r="HG104">
        <v>-53.911700226855203</v>
      </c>
      <c r="HH104">
        <v>-53.423729073914799</v>
      </c>
      <c r="HI104">
        <v>-52.904267465444804</v>
      </c>
      <c r="HJ104">
        <v>-52.3638500663832</v>
      </c>
      <c r="HK104">
        <v>-51.813016158793701</v>
      </c>
      <c r="HL104">
        <v>-51.262300570455203</v>
      </c>
      <c r="HM104">
        <v>-50.722244288531101</v>
      </c>
      <c r="HN104">
        <v>-50.203384564303597</v>
      </c>
      <c r="HO104">
        <v>-49.716258570238899</v>
      </c>
      <c r="HP104">
        <v>-49.271402766966702</v>
      </c>
      <c r="HQ104">
        <v>-48.879354634291801</v>
      </c>
      <c r="HR104">
        <v>-48.550657282109498</v>
      </c>
      <c r="HS104">
        <v>-48.295843657123697</v>
      </c>
      <c r="HT104">
        <v>-48.125450461621099</v>
      </c>
      <c r="HU104">
        <v>-48.050017056481401</v>
      </c>
      <c r="HV104">
        <v>-48.0800846573906</v>
      </c>
      <c r="HW104">
        <v>-48.237648519081098</v>
      </c>
      <c r="HX104">
        <v>-48.526670162659798</v>
      </c>
      <c r="HY104">
        <v>-48.930621489129898</v>
      </c>
      <c r="HZ104">
        <v>-49.432967384777101</v>
      </c>
      <c r="IA104">
        <v>-50.017186948865699</v>
      </c>
      <c r="IB104">
        <v>-50.6667524554192</v>
      </c>
      <c r="IC104">
        <v>-51.365135126083104</v>
      </c>
      <c r="ID104">
        <v>-52.0958005396351</v>
      </c>
      <c r="IE104">
        <v>-52.842226149354197</v>
      </c>
      <c r="IF104">
        <v>-53.587887057265</v>
      </c>
      <c r="IG104">
        <v>-54.316249083802298</v>
      </c>
      <c r="IH104">
        <v>-55.010787428149399</v>
      </c>
      <c r="II104">
        <v>-55.654970386792002</v>
      </c>
      <c r="IJ104">
        <v>-56.232276817337201</v>
      </c>
      <c r="IK104">
        <v>-56.726173715668402</v>
      </c>
      <c r="IL104">
        <v>-57.120131356504999</v>
      </c>
      <c r="IM104">
        <v>-57.4550793803838</v>
      </c>
      <c r="IN104">
        <v>-57.780124733438903</v>
      </c>
      <c r="IO104">
        <v>-58.091023286644699</v>
      </c>
      <c r="IP104">
        <v>-58.3835191547034</v>
      </c>
      <c r="IQ104">
        <v>-58.653366092424598</v>
      </c>
      <c r="IR104">
        <v>-58.896315503363503</v>
      </c>
      <c r="IS104">
        <v>-59.108116204731203</v>
      </c>
      <c r="IT104">
        <v>-59.284519364993201</v>
      </c>
      <c r="IU104">
        <v>-59.421276387704602</v>
      </c>
      <c r="IV104">
        <v>-59.514136325166298</v>
      </c>
      <c r="IW104">
        <v>-59.5588479945893</v>
      </c>
      <c r="IX104">
        <v>-59.5511672669479</v>
      </c>
      <c r="IY104">
        <v>-59.486840843288498</v>
      </c>
      <c r="IZ104">
        <v>-59.361620127166297</v>
      </c>
      <c r="JA104">
        <v>-59.171256287046802</v>
      </c>
      <c r="JB104">
        <v>-58.911498140140999</v>
      </c>
      <c r="JC104">
        <v>-58.538838752505598</v>
      </c>
      <c r="JD104">
        <v>-58.026287762160202</v>
      </c>
      <c r="JE104">
        <v>-57.394360403966601</v>
      </c>
      <c r="JF104">
        <v>-56.663574708308602</v>
      </c>
      <c r="JG104">
        <v>-55.8544486018437</v>
      </c>
      <c r="JH104">
        <v>-54.987508018486302</v>
      </c>
      <c r="JI104">
        <v>-54.0832681606189</v>
      </c>
      <c r="JJ104">
        <v>-53.162246137611199</v>
      </c>
      <c r="JK104">
        <v>-52.244962227374899</v>
      </c>
      <c r="JL104">
        <v>-51.351939059076798</v>
      </c>
      <c r="JM104">
        <v>-50.503691390831598</v>
      </c>
      <c r="JN104">
        <v>-49.720736776276702</v>
      </c>
      <c r="JO104">
        <v>-49.023598798071703</v>
      </c>
      <c r="JP104">
        <v>-48.432797734128698</v>
      </c>
      <c r="JQ104">
        <v>-47.968849505233997</v>
      </c>
      <c r="JR104">
        <v>-47.652270972533003</v>
      </c>
      <c r="JS104">
        <v>-47.480438760863798</v>
      </c>
      <c r="JT104">
        <v>-47.427711840182702</v>
      </c>
      <c r="JU104">
        <v>-47.4800935367563</v>
      </c>
      <c r="JV104">
        <v>-47.623591422314703</v>
      </c>
      <c r="JW104">
        <v>-47.844207131158903</v>
      </c>
      <c r="JX104">
        <v>-48.127943688783802</v>
      </c>
      <c r="JY104">
        <v>-48.460804682814299</v>
      </c>
      <c r="JZ104">
        <v>-48.828797906936003</v>
      </c>
      <c r="KA104">
        <v>-49.217924283613399</v>
      </c>
      <c r="KB104">
        <v>-49.614185447147598</v>
      </c>
      <c r="KC104">
        <v>-50.003586853104103</v>
      </c>
      <c r="KD104">
        <v>-50.372136295168197</v>
      </c>
      <c r="KE104">
        <v>-50.7058325862073</v>
      </c>
      <c r="KF104">
        <v>-50.990681344627397</v>
      </c>
      <c r="KG104">
        <v>-51.212686151486402</v>
      </c>
      <c r="KH104">
        <v>-51.357852455782599</v>
      </c>
      <c r="KI104">
        <v>-51.397909214707099</v>
      </c>
      <c r="KJ104">
        <v>-51.3283064156617</v>
      </c>
      <c r="KK104">
        <v>-51.170608280257298</v>
      </c>
      <c r="KL104">
        <v>-50.946387938674498</v>
      </c>
      <c r="KM104">
        <v>-50.677216235521399</v>
      </c>
      <c r="KN104">
        <v>-50.384666144704703</v>
      </c>
      <c r="KO104">
        <v>-50.090304696135199</v>
      </c>
      <c r="KP104">
        <v>-49.815706417754498</v>
      </c>
      <c r="KQ104">
        <v>-49.582440527886902</v>
      </c>
      <c r="KR104">
        <v>-49.412077400960797</v>
      </c>
      <c r="KS104">
        <v>-49.3261906504706</v>
      </c>
      <c r="KT104">
        <v>-49.346346352833599</v>
      </c>
      <c r="KU104">
        <v>-49.494120061733803</v>
      </c>
      <c r="KV104">
        <v>-49.791080283659099</v>
      </c>
      <c r="KW104">
        <v>-50.258800142222697</v>
      </c>
      <c r="KX104">
        <v>-50.918846203723099</v>
      </c>
      <c r="KY104">
        <v>-51.708354765381401</v>
      </c>
      <c r="KZ104">
        <v>-52.556300003031801</v>
      </c>
      <c r="LA104">
        <v>-53.472009059758399</v>
      </c>
      <c r="LB104">
        <v>-54.464805799809298</v>
      </c>
      <c r="LC104">
        <v>-55.544019541547897</v>
      </c>
      <c r="LD104">
        <v>-56.718981948024897</v>
      </c>
      <c r="LE104">
        <v>-57.999016890055401</v>
      </c>
      <c r="LF104">
        <v>-59.393451504156502</v>
      </c>
      <c r="LG104">
        <v>-60.911615337214101</v>
      </c>
      <c r="LH104">
        <v>-62.5628386742193</v>
      </c>
      <c r="LI104">
        <v>-64.356442237513207</v>
      </c>
      <c r="LJ104">
        <v>-66.3017639283471</v>
      </c>
      <c r="LK104">
        <v>-68.408122842778496</v>
      </c>
      <c r="LL104">
        <v>-70.684847246792899</v>
      </c>
      <c r="LM104">
        <v>-73.141270809312005</v>
      </c>
      <c r="LN104">
        <v>-75.786714278945894</v>
      </c>
      <c r="LO104">
        <v>-78.715598865910806</v>
      </c>
      <c r="LP104">
        <v>-81.986387157630702</v>
      </c>
      <c r="LQ104">
        <v>-85.554467246270505</v>
      </c>
      <c r="LR104">
        <v>-89.375232815038999</v>
      </c>
      <c r="LS104">
        <v>-93.404083686461306</v>
      </c>
      <c r="LT104">
        <v>-97.596401813386393</v>
      </c>
      <c r="LU104">
        <v>-101.907585594666</v>
      </c>
      <c r="LV104">
        <v>-106.293025904853</v>
      </c>
      <c r="LW104">
        <v>-110.70811786396401</v>
      </c>
      <c r="LX104">
        <v>-115.10825188950599</v>
      </c>
      <c r="LY104">
        <v>-119.44882355854</v>
      </c>
      <c r="LZ104">
        <v>-123.68522656741099</v>
      </c>
      <c r="MA104">
        <v>-127.772851935167</v>
      </c>
      <c r="MB104">
        <v>-131.66708639325699</v>
      </c>
      <c r="MC104">
        <v>-135.323322947256</v>
      </c>
      <c r="MD104">
        <v>-138.69696782173301</v>
      </c>
      <c r="ME104">
        <v>-141.77974047525399</v>
      </c>
      <c r="MF104">
        <v>-144.61709899246</v>
      </c>
      <c r="MG104">
        <v>-147.245086574954</v>
      </c>
      <c r="MH104">
        <v>-149.69972385286599</v>
      </c>
      <c r="MI104">
        <v>-152.017036573024</v>
      </c>
      <c r="MJ104">
        <v>-154.233021379386</v>
      </c>
      <c r="MK104">
        <v>-156.38372706459501</v>
      </c>
      <c r="ML104">
        <v>-158.50517054845699</v>
      </c>
      <c r="MM104">
        <v>-160.63337379009599</v>
      </c>
      <c r="MN104">
        <v>-162.80435127687599</v>
      </c>
      <c r="MO104">
        <v>-165.05412740036201</v>
      </c>
      <c r="MP104">
        <v>-167.41874348143801</v>
      </c>
      <c r="MQ104">
        <v>-169.93420363582101</v>
      </c>
      <c r="MR104">
        <v>-172.63652613858</v>
      </c>
      <c r="MS104">
        <v>-175.56173909160501</v>
      </c>
      <c r="MT104">
        <v>-178.74587822473799</v>
      </c>
      <c r="MU104">
        <v>-182.012343620801</v>
      </c>
      <c r="MV104">
        <v>-185.19003574952799</v>
      </c>
      <c r="MW104">
        <v>-188.323144654907</v>
      </c>
      <c r="MX104">
        <v>-191.455907696476</v>
      </c>
      <c r="MY104">
        <v>-194.63253929303499</v>
      </c>
      <c r="MZ104">
        <v>-197.897246312812</v>
      </c>
      <c r="NA104">
        <v>-201.29424738411899</v>
      </c>
      <c r="NB104">
        <v>-204.867756873215</v>
      </c>
      <c r="NC104">
        <v>-208.66199790001599</v>
      </c>
      <c r="ND104">
        <v>-212.721174748133</v>
      </c>
      <c r="NE104">
        <v>-217.089519653503</v>
      </c>
      <c r="NF104">
        <v>-221.81123530801599</v>
      </c>
      <c r="NG104">
        <v>-226.93054548295001</v>
      </c>
      <c r="NH104">
        <v>-232.491661670951</v>
      </c>
      <c r="NI104">
        <v>-238.53879884253999</v>
      </c>
      <c r="NJ104">
        <v>-245.11617136397899</v>
      </c>
      <c r="NK104">
        <v>-252.26693130158301</v>
      </c>
      <c r="NL104">
        <v>-259.97164747528097</v>
      </c>
      <c r="NM104">
        <v>-268.18061125249</v>
      </c>
      <c r="NN104">
        <v>-276.84414697691301</v>
      </c>
      <c r="NO104">
        <v>-285.91256242530199</v>
      </c>
      <c r="NP104">
        <v>-295.336171674789</v>
      </c>
      <c r="NQ104">
        <v>-305.06531069091301</v>
      </c>
      <c r="NR104">
        <v>-315.05027604349601</v>
      </c>
      <c r="NS104">
        <v>-325.24136806379801</v>
      </c>
      <c r="NT104">
        <v>-335.58891823118603</v>
      </c>
      <c r="NU104">
        <v>-346.04324259771499</v>
      </c>
      <c r="NV104">
        <v>-356.55464265062898</v>
      </c>
      <c r="NW104">
        <v>-367.07344876584801</v>
      </c>
      <c r="NX104">
        <v>-377.54994570057801</v>
      </c>
      <c r="NY104">
        <v>-387.93449482123401</v>
      </c>
      <c r="NZ104">
        <v>-398.17736850528303</v>
      </c>
      <c r="OA104">
        <v>-408.32707507944798</v>
      </c>
      <c r="OB104">
        <v>-418.47655068151801</v>
      </c>
      <c r="OC104">
        <v>-428.642871417869</v>
      </c>
      <c r="OD104">
        <v>-438.84305465280801</v>
      </c>
      <c r="OE104">
        <v>-449.09415532904001</v>
      </c>
      <c r="OF104">
        <v>-459.41323146764302</v>
      </c>
      <c r="OG104">
        <v>-469.81731605951302</v>
      </c>
      <c r="OH104">
        <v>-480.32345087947402</v>
      </c>
      <c r="OI104">
        <v>-490.94867085167903</v>
      </c>
      <c r="OJ104">
        <v>-501.71003076122298</v>
      </c>
      <c r="OK104">
        <v>-512.62460754429105</v>
      </c>
      <c r="OL104">
        <v>-523.709381050194</v>
      </c>
      <c r="OM104">
        <v>-534.98142545205201</v>
      </c>
      <c r="ON104">
        <v>-546.457767727911</v>
      </c>
      <c r="OO104">
        <v>-558.15548753828898</v>
      </c>
      <c r="OP104">
        <v>-570.09163914282703</v>
      </c>
      <c r="OQ104">
        <v>-582.29694014634299</v>
      </c>
      <c r="OR104">
        <v>-594.77425340378204</v>
      </c>
      <c r="OS104">
        <v>-607.498846539135</v>
      </c>
      <c r="OT104">
        <v>-620.44581475223004</v>
      </c>
      <c r="OU104">
        <v>-633.59045942061698</v>
      </c>
      <c r="OV104">
        <v>-646.90788211101506</v>
      </c>
      <c r="OW104">
        <v>-660.37331408839998</v>
      </c>
      <c r="OX104">
        <v>-673.96191679866297</v>
      </c>
      <c r="OY104">
        <v>-687.64896675479804</v>
      </c>
      <c r="OZ104">
        <v>-701.40959154406301</v>
      </c>
      <c r="PA104">
        <v>-715.21902253650796</v>
      </c>
      <c r="PB104">
        <v>-729.05242870089705</v>
      </c>
      <c r="PC104">
        <v>-742.88497650561396</v>
      </c>
      <c r="PD104">
        <v>-756.69196482783195</v>
      </c>
      <c r="PE104">
        <v>-770.44846011457503</v>
      </c>
      <c r="PF104">
        <v>-784.12975863756196</v>
      </c>
      <c r="PG104">
        <v>-797.78275479633703</v>
      </c>
      <c r="PH104">
        <v>-811.47063746343497</v>
      </c>
      <c r="PI104">
        <v>-825.19275519911298</v>
      </c>
      <c r="PJ104">
        <v>-838.94852982892496</v>
      </c>
      <c r="PK104">
        <v>-852.737374814796</v>
      </c>
      <c r="PL104">
        <v>-866.558651052198</v>
      </c>
      <c r="PM104">
        <v>-880.41176145443205</v>
      </c>
      <c r="PN104">
        <v>-894.29613347825796</v>
      </c>
      <c r="PO104">
        <v>-908.21114767279698</v>
      </c>
      <c r="PP104">
        <v>-922.15625993238905</v>
      </c>
      <c r="PQ104">
        <v>-936.13078861501697</v>
      </c>
      <c r="PR104">
        <v>-950.134208112686</v>
      </c>
      <c r="PS104">
        <v>-964.16584932874696</v>
      </c>
      <c r="PT104">
        <v>-978.22518173778406</v>
      </c>
      <c r="PU104">
        <v>-992.31157115269104</v>
      </c>
      <c r="PV104">
        <v>-1006.42439225933</v>
      </c>
      <c r="PW104">
        <v>-1020.57540949809</v>
      </c>
      <c r="PX104">
        <v>-1034.7739709996999</v>
      </c>
      <c r="PY104">
        <v>-1049.0157405575201</v>
      </c>
      <c r="PZ104">
        <v>-1063.2964417390499</v>
      </c>
      <c r="QA104">
        <v>-1077.61193543796</v>
      </c>
      <c r="QB104">
        <v>-1091.9579414602899</v>
      </c>
      <c r="QC104">
        <v>-1106.33012967282</v>
      </c>
      <c r="QD104">
        <v>-1120.7242773437299</v>
      </c>
      <c r="QE104">
        <v>-1135.1361293697901</v>
      </c>
      <c r="QF104">
        <v>-1149.5614525973599</v>
      </c>
      <c r="QG104">
        <v>-1163.9959973442701</v>
      </c>
      <c r="QH104">
        <v>-1178.4354756835301</v>
      </c>
      <c r="QI104">
        <v>-1192.8756074211999</v>
      </c>
      <c r="QJ104">
        <v>-1207.31212972102</v>
      </c>
      <c r="QK104">
        <v>-1221.7409076583999</v>
      </c>
      <c r="QL104">
        <v>-1236.15758327714</v>
      </c>
      <c r="QM104">
        <v>-1250.6157512416601</v>
      </c>
      <c r="QN104">
        <v>-1265.15951546568</v>
      </c>
      <c r="QO104">
        <v>-1279.77064337505</v>
      </c>
      <c r="QP104">
        <v>-1294.43082446671</v>
      </c>
      <c r="QQ104">
        <v>-1309.1218209556</v>
      </c>
      <c r="QR104">
        <v>-1323.82518791136</v>
      </c>
      <c r="QS104">
        <v>-1338.5227575781901</v>
      </c>
      <c r="QT104">
        <v>-1353.1962298748199</v>
      </c>
      <c r="QU104">
        <v>-1367.8272169562099</v>
      </c>
      <c r="QV104">
        <v>-1382.39748624821</v>
      </c>
      <c r="QW104">
        <v>-1396.88872724775</v>
      </c>
      <c r="QX104">
        <v>-1411.2826998578</v>
      </c>
      <c r="QY104">
        <v>-1425.56103670014</v>
      </c>
      <c r="QZ104">
        <v>-1439.70535724243</v>
      </c>
      <c r="RA104">
        <v>-1453.6975666570499</v>
      </c>
      <c r="RB104">
        <v>-1467.5192091715401</v>
      </c>
      <c r="RC104">
        <v>-1481.1460666066</v>
      </c>
      <c r="RD104">
        <v>-1494.5815841235201</v>
      </c>
      <c r="RE104">
        <v>-1507.8487309551899</v>
      </c>
      <c r="RF104">
        <v>-1520.97063627278</v>
      </c>
      <c r="RG104">
        <v>-1533.9705694725999</v>
      </c>
      <c r="RH104">
        <v>-1546.8715173553901</v>
      </c>
      <c r="RI104">
        <v>-1559.69667870127</v>
      </c>
      <c r="RJ104">
        <v>-1572.4691680124699</v>
      </c>
      <c r="RK104">
        <v>-1585.21211967108</v>
      </c>
      <c r="RL104">
        <v>-1597.94866784903</v>
      </c>
      <c r="RM104">
        <v>-1610.7017995572101</v>
      </c>
      <c r="RN104">
        <v>-1623.49475830407</v>
      </c>
      <c r="RO104">
        <v>-1636.35069662653</v>
      </c>
      <c r="RP104">
        <v>-1649.2927257076001</v>
      </c>
      <c r="RQ104">
        <v>-1662.3439749286099</v>
      </c>
      <c r="RR104">
        <v>-1675.5274363011999</v>
      </c>
      <c r="RS104">
        <v>-1688.8156045313899</v>
      </c>
      <c r="RT104">
        <v>-1702.16141176664</v>
      </c>
      <c r="RU104">
        <v>-1715.5590130472499</v>
      </c>
      <c r="RV104">
        <v>-1729.0024248698701</v>
      </c>
      <c r="RW104">
        <v>-1742.4857893308799</v>
      </c>
      <c r="RX104">
        <v>-1756.00326588436</v>
      </c>
      <c r="RY104">
        <v>-1769.54900414954</v>
      </c>
      <c r="RZ104">
        <v>-1783.1169357582701</v>
      </c>
      <c r="SA104">
        <v>-1796.70121032978</v>
      </c>
      <c r="SB104">
        <v>-1810.29605713724</v>
      </c>
      <c r="SC104">
        <v>-1823.8954706956699</v>
      </c>
      <c r="SD104">
        <v>-1837.49362823716</v>
      </c>
      <c r="SE104">
        <v>-1851.0845888849201</v>
      </c>
      <c r="SF104">
        <v>-1864.6623571989501</v>
      </c>
      <c r="SG104">
        <v>-1878.2212374824101</v>
      </c>
      <c r="SH104">
        <v>-1891.7552368174399</v>
      </c>
      <c r="SI104">
        <v>-1905.2814393727799</v>
      </c>
      <c r="SJ104">
        <v>-1918.8191819865899</v>
      </c>
      <c r="SK104">
        <v>-1932.36597663261</v>
      </c>
      <c r="SL104">
        <v>-1945.91923495368</v>
      </c>
      <c r="SM104">
        <v>-1959.4766058294499</v>
      </c>
      <c r="SN104">
        <v>-1973.0354281847401</v>
      </c>
      <c r="SO104">
        <v>-1986.59329154539</v>
      </c>
      <c r="SP104">
        <v>-2000.14754483774</v>
      </c>
      <c r="SQ104">
        <v>-2013.6958921350699</v>
      </c>
      <c r="SR104">
        <v>-2027.2356251117401</v>
      </c>
      <c r="SS104">
        <v>-2040.7642480084601</v>
      </c>
      <c r="ST104">
        <v>-2054.2794571654699</v>
      </c>
      <c r="SU104">
        <v>-2067.77846439307</v>
      </c>
      <c r="SV104">
        <v>-2081.25892109301</v>
      </c>
      <c r="SW104">
        <v>-2094.7182696300802</v>
      </c>
      <c r="SX104">
        <v>-2108.1541777244101</v>
      </c>
      <c r="SY104">
        <v>-2121.57115945545</v>
      </c>
      <c r="SZ104">
        <v>-2134.97555121704</v>
      </c>
      <c r="TA104">
        <v>-2148.3675231591401</v>
      </c>
      <c r="TB104">
        <v>-2161.7469310196502</v>
      </c>
      <c r="TC104">
        <v>-2175.1134742582999</v>
      </c>
      <c r="TD104">
        <v>-2188.46747350533</v>
      </c>
      <c r="TE104">
        <v>-2201.8087887022598</v>
      </c>
      <c r="TF104">
        <v>-2215.1372848348701</v>
      </c>
      <c r="TG104">
        <v>-2228.4528118431699</v>
      </c>
      <c r="TH104">
        <v>-2241.755395615</v>
      </c>
      <c r="TI104">
        <v>-2255.0450511961199</v>
      </c>
      <c r="TJ104">
        <v>-2268.3216285265398</v>
      </c>
      <c r="TK104">
        <v>-2281.5850076377601</v>
      </c>
      <c r="TL104">
        <v>-2294.8354585582701</v>
      </c>
      <c r="TM104">
        <v>-2308.0727112595901</v>
      </c>
      <c r="TN104">
        <v>-2321.2965019314101</v>
      </c>
      <c r="TO104">
        <v>-2334.52404500991</v>
      </c>
      <c r="TP104">
        <v>-2347.7681825045402</v>
      </c>
      <c r="TQ104">
        <v>-2361.0220977271802</v>
      </c>
      <c r="TR104">
        <v>-2374.27863411008</v>
      </c>
      <c r="TS104">
        <v>-2387.5312763459901</v>
      </c>
      <c r="TT104">
        <v>-2400.7733118289502</v>
      </c>
      <c r="TU104">
        <v>-2413.9976149232798</v>
      </c>
      <c r="TV104">
        <v>-2427.19747386363</v>
      </c>
      <c r="TW104">
        <v>-2440.3663725021302</v>
      </c>
      <c r="TX104">
        <v>-2453.4973047513299</v>
      </c>
      <c r="TY104">
        <v>-2466.5833038631199</v>
      </c>
      <c r="TZ104">
        <v>-2479.61794356665</v>
      </c>
      <c r="UA104">
        <v>-2492.5942524898801</v>
      </c>
      <c r="UB104">
        <v>-2505.50511962261</v>
      </c>
      <c r="UC104">
        <v>-2518.3442583321498</v>
      </c>
      <c r="UD104">
        <v>-2531.1046972464701</v>
      </c>
      <c r="UE104">
        <v>-2543.7939742131598</v>
      </c>
      <c r="UF104">
        <v>-2556.42577741385</v>
      </c>
      <c r="UG104">
        <v>-2569.0019303368899</v>
      </c>
      <c r="UH104">
        <v>-2581.5244066175501</v>
      </c>
      <c r="UI104">
        <v>-2593.9950197426601</v>
      </c>
      <c r="UJ104">
        <v>-2606.4158319636099</v>
      </c>
      <c r="UK104">
        <v>-2618.7885480611299</v>
      </c>
      <c r="UL104">
        <v>-2631.1152758441399</v>
      </c>
      <c r="UM104">
        <v>-2643.3975587709901</v>
      </c>
      <c r="UN104">
        <v>-2655.6376007457902</v>
      </c>
      <c r="UO104">
        <v>-2667.8372441728902</v>
      </c>
      <c r="UP104">
        <v>-2679.99832380306</v>
      </c>
      <c r="UQ104">
        <v>-2692.1226172337501</v>
      </c>
      <c r="UR104">
        <v>-2704.2122577414402</v>
      </c>
      <c r="US104">
        <v>-2716.2690441875002</v>
      </c>
      <c r="UT104">
        <v>-2728.29492969694</v>
      </c>
      <c r="UU104">
        <v>-2740.29284437755</v>
      </c>
      <c r="UV104">
        <v>-2752.2630474157099</v>
      </c>
      <c r="UW104">
        <v>-2764.20259407817</v>
      </c>
      <c r="UX104">
        <v>-2776.1093171907901</v>
      </c>
      <c r="UY104">
        <v>-2787.9803957721601</v>
      </c>
      <c r="UZ104">
        <v>-2799.8128545772602</v>
      </c>
      <c r="VA104">
        <v>-2811.60471162763</v>
      </c>
      <c r="VB104">
        <v>-2823.3528365740499</v>
      </c>
      <c r="VC104">
        <v>-2835.0549581602199</v>
      </c>
      <c r="VD104">
        <v>-2846.70811534624</v>
      </c>
      <c r="VE104">
        <v>-2858.30987177011</v>
      </c>
      <c r="VF104">
        <v>-2869.8576915246399</v>
      </c>
      <c r="VG104">
        <v>-2881.34885855116</v>
      </c>
      <c r="VH104">
        <v>-2892.78058238004</v>
      </c>
      <c r="VI104">
        <v>-2904.15055661928</v>
      </c>
      <c r="VJ104">
        <v>-2915.4559343996002</v>
      </c>
      <c r="VK104">
        <v>-2926.7038371530398</v>
      </c>
      <c r="VL104">
        <v>-2937.90227596267</v>
      </c>
      <c r="VM104">
        <v>-2949.0504402123402</v>
      </c>
      <c r="VN104">
        <v>-2960.1475862177499</v>
      </c>
      <c r="VO104">
        <v>-2971.1925789491502</v>
      </c>
      <c r="VP104">
        <v>-2982.18487118038</v>
      </c>
      <c r="VQ104">
        <v>-2993.1233053568499</v>
      </c>
      <c r="VR104">
        <v>-3004.0071908309101</v>
      </c>
      <c r="VS104">
        <v>-3014.8355205282401</v>
      </c>
      <c r="VT104">
        <v>-3025.6074575245402</v>
      </c>
      <c r="VU104">
        <v>-3036.32241987821</v>
      </c>
      <c r="VV104">
        <v>-3046.9789862243701</v>
      </c>
      <c r="VW104">
        <v>-3057.5767648613701</v>
      </c>
      <c r="VX104">
        <v>-3068.1145739410299</v>
      </c>
      <c r="VY104">
        <v>-3078.5917316432301</v>
      </c>
      <c r="VZ104">
        <v>-3089.0072413155099</v>
      </c>
      <c r="WA104">
        <v>-3099.3559956744102</v>
      </c>
      <c r="WB104">
        <v>-3109.6349295978998</v>
      </c>
      <c r="WC104">
        <v>-3119.8468331352901</v>
      </c>
      <c r="WD104">
        <v>-3129.9946664858899</v>
      </c>
      <c r="WE104">
        <v>-3140.0809801823202</v>
      </c>
      <c r="WF104">
        <v>-3150.1085905820701</v>
      </c>
      <c r="WG104">
        <v>-3160.0801619680801</v>
      </c>
      <c r="WH104">
        <v>-3169.9986452917901</v>
      </c>
      <c r="WI104">
        <v>-3179.8664410258398</v>
      </c>
      <c r="WJ104">
        <v>-3189.6866443837498</v>
      </c>
      <c r="WK104">
        <v>-3199.46180589817</v>
      </c>
      <c r="WL104">
        <v>-3209.1947310844698</v>
      </c>
      <c r="WM104">
        <v>-3218.8882104122699</v>
      </c>
      <c r="WN104">
        <v>-3228.54482450569</v>
      </c>
      <c r="WO104">
        <v>-3238.1676384867801</v>
      </c>
      <c r="WP104">
        <v>-3247.7590482042401</v>
      </c>
      <c r="WQ104">
        <v>-3257.3165111124299</v>
      </c>
      <c r="WR104">
        <v>-3266.8350193861002</v>
      </c>
      <c r="WS104">
        <v>-3276.3137519872798</v>
      </c>
    </row>
    <row r="105" spans="1:617" x14ac:dyDescent="0.25">
      <c r="A105">
        <v>-2405.2271974033702</v>
      </c>
      <c r="B105">
        <v>-2394.05655479813</v>
      </c>
      <c r="C105">
        <v>-2382.8370782721299</v>
      </c>
      <c r="D105">
        <v>-2371.57267432454</v>
      </c>
      <c r="E105">
        <v>-2360.2677286697999</v>
      </c>
      <c r="F105">
        <v>-2348.92591014241</v>
      </c>
      <c r="G105">
        <v>-2337.5384258526501</v>
      </c>
      <c r="H105">
        <v>-2326.0933272116799</v>
      </c>
      <c r="I105">
        <v>-2314.5915933047299</v>
      </c>
      <c r="J105">
        <v>-2303.0337129729301</v>
      </c>
      <c r="K105">
        <v>-2291.4204122853798</v>
      </c>
      <c r="L105">
        <v>-2279.7521803294999</v>
      </c>
      <c r="M105">
        <v>-2268.0299960058001</v>
      </c>
      <c r="N105">
        <v>-2256.2545860048199</v>
      </c>
      <c r="O105">
        <v>-2244.4261974882102</v>
      </c>
      <c r="P105">
        <v>-2232.5458044929101</v>
      </c>
      <c r="Q105">
        <v>-2220.6141390069101</v>
      </c>
      <c r="R105">
        <v>-2208.6316923324798</v>
      </c>
      <c r="S105">
        <v>-2196.59943517479</v>
      </c>
      <c r="T105">
        <v>-2184.51761217279</v>
      </c>
      <c r="U105">
        <v>-2172.38719939066</v>
      </c>
      <c r="V105">
        <v>-2160.2086827100802</v>
      </c>
      <c r="W105">
        <v>-2147.98547738666</v>
      </c>
      <c r="X105">
        <v>-2135.7195164506902</v>
      </c>
      <c r="Y105">
        <v>-2123.4086171230701</v>
      </c>
      <c r="Z105">
        <v>-2111.0510729450002</v>
      </c>
      <c r="AA105">
        <v>-2098.6449340001</v>
      </c>
      <c r="AB105">
        <v>-2086.1887400590099</v>
      </c>
      <c r="AC105">
        <v>-2073.6800592152999</v>
      </c>
      <c r="AD105">
        <v>-2061.11767002124</v>
      </c>
      <c r="AE105">
        <v>-2048.4993837172501</v>
      </c>
      <c r="AF105">
        <v>-2035.82349384452</v>
      </c>
      <c r="AG105">
        <v>-2023.08805618721</v>
      </c>
      <c r="AH105">
        <v>-2010.2912394120999</v>
      </c>
      <c r="AI105">
        <v>-1997.4313455650199</v>
      </c>
      <c r="AJ105">
        <v>-1984.5065421745501</v>
      </c>
      <c r="AK105">
        <v>-1971.5148859461001</v>
      </c>
      <c r="AL105">
        <v>-1958.45454721236</v>
      </c>
      <c r="AM105">
        <v>-1945.3234452929901</v>
      </c>
      <c r="AN105">
        <v>-1932.1223040100101</v>
      </c>
      <c r="AO105">
        <v>-1918.8530713463599</v>
      </c>
      <c r="AP105">
        <v>-1905.51806768239</v>
      </c>
      <c r="AQ105">
        <v>-1892.11936836878</v>
      </c>
      <c r="AR105">
        <v>-1878.65929283382</v>
      </c>
      <c r="AS105">
        <v>-1865.1400338116</v>
      </c>
      <c r="AT105">
        <v>-1851.5636695184601</v>
      </c>
      <c r="AU105">
        <v>-1837.9323916118501</v>
      </c>
      <c r="AV105">
        <v>-1824.2485249420999</v>
      </c>
      <c r="AW105">
        <v>-1810.51401866111</v>
      </c>
      <c r="AX105">
        <v>-1796.7311906559</v>
      </c>
      <c r="AY105">
        <v>-1782.9023612452199</v>
      </c>
      <c r="AZ105">
        <v>-1769.0293591765801</v>
      </c>
      <c r="BA105">
        <v>-1755.1147476773799</v>
      </c>
      <c r="BB105">
        <v>-1741.1604799971999</v>
      </c>
      <c r="BC105">
        <v>-1727.13300476425</v>
      </c>
      <c r="BD105">
        <v>-1713.0049921580301</v>
      </c>
      <c r="BE105">
        <v>-1698.7883993979799</v>
      </c>
      <c r="BF105">
        <v>-1684.49505917069</v>
      </c>
      <c r="BG105">
        <v>-1670.13680391499</v>
      </c>
      <c r="BH105">
        <v>-1655.72559500956</v>
      </c>
      <c r="BI105">
        <v>-1641.273139036</v>
      </c>
      <c r="BJ105">
        <v>-1626.79151774665</v>
      </c>
      <c r="BK105">
        <v>-1612.29243907825</v>
      </c>
      <c r="BL105">
        <v>-1597.7878628681799</v>
      </c>
      <c r="BM105">
        <v>-1583.2895000742201</v>
      </c>
      <c r="BN105">
        <v>-1568.80930483322</v>
      </c>
      <c r="BO105">
        <v>-1554.35923458157</v>
      </c>
      <c r="BP105">
        <v>-1539.9511244376099</v>
      </c>
      <c r="BQ105">
        <v>-1525.5966838178299</v>
      </c>
      <c r="BR105">
        <v>-1511.3078697247199</v>
      </c>
      <c r="BS105">
        <v>-1497.06551582565</v>
      </c>
      <c r="BT105">
        <v>-1482.8418013057301</v>
      </c>
      <c r="BU105">
        <v>-1468.6356275027699</v>
      </c>
      <c r="BV105">
        <v>-1454.44614802612</v>
      </c>
      <c r="BW105">
        <v>-1440.2722684652001</v>
      </c>
      <c r="BX105">
        <v>-1426.1128960137401</v>
      </c>
      <c r="BY105">
        <v>-1411.96706085562</v>
      </c>
      <c r="BZ105">
        <v>-1397.8337906505801</v>
      </c>
      <c r="CA105">
        <v>-1383.7119907711101</v>
      </c>
      <c r="CB105">
        <v>-1369.60069177338</v>
      </c>
      <c r="CC105">
        <v>-1355.4987991544599</v>
      </c>
      <c r="CD105">
        <v>-1341.4054653854901</v>
      </c>
      <c r="CE105">
        <v>-1327.3195942976399</v>
      </c>
      <c r="CF105">
        <v>-1313.2400960426701</v>
      </c>
      <c r="CG105">
        <v>-1299.16599655287</v>
      </c>
      <c r="CH105">
        <v>-1285.0963276779901</v>
      </c>
      <c r="CI105">
        <v>-1271.00996841909</v>
      </c>
      <c r="CJ105">
        <v>-1256.8925076391399</v>
      </c>
      <c r="CK105">
        <v>-1242.75322126372</v>
      </c>
      <c r="CL105">
        <v>-1228.6013795486899</v>
      </c>
      <c r="CM105">
        <v>-1214.4458925194499</v>
      </c>
      <c r="CN105">
        <v>-1200.29627728276</v>
      </c>
      <c r="CO105">
        <v>-1186.16156574818</v>
      </c>
      <c r="CP105">
        <v>-1172.05102539826</v>
      </c>
      <c r="CQ105">
        <v>-1157.97369113279</v>
      </c>
      <c r="CR105">
        <v>-1143.93895647772</v>
      </c>
      <c r="CS105">
        <v>-1129.95585072467</v>
      </c>
      <c r="CT105">
        <v>-1116.03364693357</v>
      </c>
      <c r="CU105">
        <v>-1102.18162090544</v>
      </c>
      <c r="CV105">
        <v>-1088.40879922162</v>
      </c>
      <c r="CW105">
        <v>-1074.72433573738</v>
      </c>
      <c r="CX105">
        <v>-1061.13762548919</v>
      </c>
      <c r="CY105">
        <v>-1047.6237884442601</v>
      </c>
      <c r="CZ105">
        <v>-1034.1539121518399</v>
      </c>
      <c r="DA105">
        <v>-1020.73128942634</v>
      </c>
      <c r="DB105">
        <v>-1007.35908741037</v>
      </c>
      <c r="DC105">
        <v>-994.04053304636602</v>
      </c>
      <c r="DD105">
        <v>-980.77867425760201</v>
      </c>
      <c r="DE105">
        <v>-967.57673877256798</v>
      </c>
      <c r="DF105">
        <v>-954.43795595412803</v>
      </c>
      <c r="DG105">
        <v>-941.36549192650898</v>
      </c>
      <c r="DH105">
        <v>-928.362456108777</v>
      </c>
      <c r="DI105">
        <v>-915.43207427366497</v>
      </c>
      <c r="DJ105">
        <v>-902.57757783286797</v>
      </c>
      <c r="DK105">
        <v>-889.80201091798403</v>
      </c>
      <c r="DL105">
        <v>-877.10866460460704</v>
      </c>
      <c r="DM105">
        <v>-864.50070566374995</v>
      </c>
      <c r="DN105">
        <v>-851.98130240772798</v>
      </c>
      <c r="DO105">
        <v>-839.62113352316601</v>
      </c>
      <c r="DP105">
        <v>-827.46831985011295</v>
      </c>
      <c r="DQ105">
        <v>-815.49231027593805</v>
      </c>
      <c r="DR105">
        <v>-803.662493687346</v>
      </c>
      <c r="DS105">
        <v>-791.94825961782794</v>
      </c>
      <c r="DT105">
        <v>-780.31899616804196</v>
      </c>
      <c r="DU105">
        <v>-768.744092824581</v>
      </c>
      <c r="DV105">
        <v>-757.19293842796901</v>
      </c>
      <c r="DW105">
        <v>-745.63498340687795</v>
      </c>
      <c r="DX105">
        <v>-734.03955424231401</v>
      </c>
      <c r="DY105">
        <v>-722.37604190059994</v>
      </c>
      <c r="DZ105">
        <v>-710.61395556439504</v>
      </c>
      <c r="EA105">
        <v>-698.72256296071998</v>
      </c>
      <c r="EB105">
        <v>-686.67125286780401</v>
      </c>
      <c r="EC105">
        <v>-674.42953531664705</v>
      </c>
      <c r="ED105">
        <v>-661.96673946776104</v>
      </c>
      <c r="EE105">
        <v>-649.23906514518796</v>
      </c>
      <c r="EF105">
        <v>-636.24985453618797</v>
      </c>
      <c r="EG105">
        <v>-623.03899275540698</v>
      </c>
      <c r="EH105">
        <v>-609.64642951199005</v>
      </c>
      <c r="EI105">
        <v>-596.11217104948298</v>
      </c>
      <c r="EJ105">
        <v>-582.47616635256099</v>
      </c>
      <c r="EK105">
        <v>-568.77830050508101</v>
      </c>
      <c r="EL105">
        <v>-555.05858483584097</v>
      </c>
      <c r="EM105">
        <v>-541.35696464630598</v>
      </c>
      <c r="EN105">
        <v>-527.71332794828697</v>
      </c>
      <c r="EO105">
        <v>-514.16774235157402</v>
      </c>
      <c r="EP105">
        <v>-500.76003598109997</v>
      </c>
      <c r="EQ105">
        <v>-487.53024629901</v>
      </c>
      <c r="ER105">
        <v>-474.51829104059198</v>
      </c>
      <c r="ES105">
        <v>-461.76414785879803</v>
      </c>
      <c r="ET105">
        <v>-449.30773408014198</v>
      </c>
      <c r="EU105">
        <v>-437.074132536805</v>
      </c>
      <c r="EV105">
        <v>-424.96220622721802</v>
      </c>
      <c r="EW105">
        <v>-412.97263629118498</v>
      </c>
      <c r="EX105">
        <v>-401.10613292980901</v>
      </c>
      <c r="EY105">
        <v>-389.36331523907398</v>
      </c>
      <c r="EZ105">
        <v>-377.74492422220999</v>
      </c>
      <c r="FA105">
        <v>-366.25157973815698</v>
      </c>
      <c r="FB105">
        <v>-354.88399188724298</v>
      </c>
      <c r="FC105">
        <v>-343.64284044607001</v>
      </c>
      <c r="FD105">
        <v>-332.52877639909798</v>
      </c>
      <c r="FE105">
        <v>-321.54250957749701</v>
      </c>
      <c r="FF105">
        <v>-310.68468921720199</v>
      </c>
      <c r="FG105">
        <v>-299.95602726784199</v>
      </c>
      <c r="FH105">
        <v>-289.35717222548698</v>
      </c>
      <c r="FI105">
        <v>-278.88880492999499</v>
      </c>
      <c r="FJ105">
        <v>-268.55160535713799</v>
      </c>
      <c r="FK105">
        <v>-258.25431144396401</v>
      </c>
      <c r="FL105">
        <v>-247.92924454470401</v>
      </c>
      <c r="FM105">
        <v>-237.61239007944201</v>
      </c>
      <c r="FN105">
        <v>-227.33976395487599</v>
      </c>
      <c r="FO105">
        <v>-217.147351968718</v>
      </c>
      <c r="FP105">
        <v>-207.07117005863199</v>
      </c>
      <c r="FQ105">
        <v>-197.14723463179701</v>
      </c>
      <c r="FR105">
        <v>-187.41153061551199</v>
      </c>
      <c r="FS105">
        <v>-177.90009022276701</v>
      </c>
      <c r="FT105">
        <v>-168.648898531013</v>
      </c>
      <c r="FU105">
        <v>-159.69397182054701</v>
      </c>
      <c r="FV105">
        <v>-151.07129549990799</v>
      </c>
      <c r="FW105">
        <v>-142.81691636312499</v>
      </c>
      <c r="FX105">
        <v>-134.966804567644</v>
      </c>
      <c r="FY105">
        <v>-127.55698418302001</v>
      </c>
      <c r="FZ105">
        <v>-120.623448106745</v>
      </c>
      <c r="GA105">
        <v>-114.138497495694</v>
      </c>
      <c r="GB105">
        <v>-108.040213271346</v>
      </c>
      <c r="GC105">
        <v>-102.313269786677</v>
      </c>
      <c r="GD105">
        <v>-96.942341500705396</v>
      </c>
      <c r="GE105">
        <v>-91.912110222471398</v>
      </c>
      <c r="GF105">
        <v>-87.207250401282906</v>
      </c>
      <c r="GG105">
        <v>-82.812436496158298</v>
      </c>
      <c r="GH105">
        <v>-78.712358099442298</v>
      </c>
      <c r="GI105">
        <v>-74.891681875213905</v>
      </c>
      <c r="GJ105">
        <v>-71.335089892465106</v>
      </c>
      <c r="GK105">
        <v>-68.027264147125805</v>
      </c>
      <c r="GL105">
        <v>-64.952871278081602</v>
      </c>
      <c r="GM105">
        <v>-62.096597311594401</v>
      </c>
      <c r="GN105">
        <v>-59.443120235227397</v>
      </c>
      <c r="GO105">
        <v>-56.977110656770897</v>
      </c>
      <c r="GP105">
        <v>-54.683254411748401</v>
      </c>
      <c r="GQ105">
        <v>-52.703006030609103</v>
      </c>
      <c r="GR105">
        <v>-51.157815475100499</v>
      </c>
      <c r="GS105">
        <v>-50.002331093411001</v>
      </c>
      <c r="GT105">
        <v>-49.191201056549303</v>
      </c>
      <c r="GU105">
        <v>-48.679081420977496</v>
      </c>
      <c r="GV105">
        <v>-48.420628243157701</v>
      </c>
      <c r="GW105">
        <v>-48.370489694098602</v>
      </c>
      <c r="GX105">
        <v>-48.483314121988599</v>
      </c>
      <c r="GY105">
        <v>-48.713757583289798</v>
      </c>
      <c r="GZ105">
        <v>-49.016475868694798</v>
      </c>
      <c r="HA105">
        <v>-49.346117503571698</v>
      </c>
      <c r="HB105">
        <v>-49.657330658928998</v>
      </c>
      <c r="HC105">
        <v>-49.904771391228998</v>
      </c>
      <c r="HD105">
        <v>-50.043095579754201</v>
      </c>
      <c r="HE105">
        <v>-50.026951572692802</v>
      </c>
      <c r="HF105">
        <v>-49.8109877182332</v>
      </c>
      <c r="HG105">
        <v>-49.448953610933401</v>
      </c>
      <c r="HH105">
        <v>-49.032661959287502</v>
      </c>
      <c r="HI105">
        <v>-48.573867360326297</v>
      </c>
      <c r="HJ105">
        <v>-48.084331800564001</v>
      </c>
      <c r="HK105">
        <v>-47.575809872176201</v>
      </c>
      <c r="HL105">
        <v>-47.060059841387002</v>
      </c>
      <c r="HM105">
        <v>-46.548840067865697</v>
      </c>
      <c r="HN105">
        <v>-46.053908775488097</v>
      </c>
      <c r="HO105">
        <v>-45.5870205092262</v>
      </c>
      <c r="HP105">
        <v>-45.159937392349697</v>
      </c>
      <c r="HQ105">
        <v>-44.784410070436699</v>
      </c>
      <c r="HR105">
        <v>-44.4722045700439</v>
      </c>
      <c r="HS105">
        <v>-44.235071449121797</v>
      </c>
      <c r="HT105">
        <v>-44.084772913712598</v>
      </c>
      <c r="HU105">
        <v>-44.033067193509297</v>
      </c>
      <c r="HV105">
        <v>-44.091705111269803</v>
      </c>
      <c r="HW105">
        <v>-44.280870188893999</v>
      </c>
      <c r="HX105">
        <v>-44.601769804414999</v>
      </c>
      <c r="HY105">
        <v>-45.037716917425001</v>
      </c>
      <c r="HZ105">
        <v>-45.572009142106602</v>
      </c>
      <c r="IA105">
        <v>-46.187959524717698</v>
      </c>
      <c r="IB105">
        <v>-46.868873308835099</v>
      </c>
      <c r="IC105">
        <v>-47.598052018707897</v>
      </c>
      <c r="ID105">
        <v>-48.358812323545799</v>
      </c>
      <c r="IE105">
        <v>-49.134455792877198</v>
      </c>
      <c r="IF105">
        <v>-49.908283907640701</v>
      </c>
      <c r="IG105">
        <v>-50.663613378432103</v>
      </c>
      <c r="IH105">
        <v>-51.383745782521501</v>
      </c>
      <c r="II105">
        <v>-52.051986269078697</v>
      </c>
      <c r="IJ105">
        <v>-52.651647967133897</v>
      </c>
      <c r="IK105">
        <v>-53.166028455300797</v>
      </c>
      <c r="IL105">
        <v>-53.578440645968101</v>
      </c>
      <c r="IM105">
        <v>-53.930343511066397</v>
      </c>
      <c r="IN105">
        <v>-54.271427270645397</v>
      </c>
      <c r="IO105">
        <v>-54.597352024214601</v>
      </c>
      <c r="IP105">
        <v>-54.903777593879298</v>
      </c>
      <c r="IQ105">
        <v>-55.186360180716903</v>
      </c>
      <c r="IR105">
        <v>-55.440755979987799</v>
      </c>
      <c r="IS105">
        <v>-55.6626249082044</v>
      </c>
      <c r="IT105">
        <v>-55.847626970468802</v>
      </c>
      <c r="IU105">
        <v>-55.9914183206551</v>
      </c>
      <c r="IV105">
        <v>-56.089655106819997</v>
      </c>
      <c r="IW105">
        <v>-56.137997204089601</v>
      </c>
      <c r="IX105">
        <v>-56.132104753359499</v>
      </c>
      <c r="IY105">
        <v>-56.067633814096602</v>
      </c>
      <c r="IZ105">
        <v>-55.940240540174997</v>
      </c>
      <c r="JA105">
        <v>-55.745584936696801</v>
      </c>
      <c r="JB105">
        <v>-55.479326920174401</v>
      </c>
      <c r="JC105">
        <v>-55.0971960872605</v>
      </c>
      <c r="JD105">
        <v>-54.571755966372599</v>
      </c>
      <c r="JE105">
        <v>-53.9238869501362</v>
      </c>
      <c r="JF105">
        <v>-53.174484847724202</v>
      </c>
      <c r="JG105">
        <v>-52.344441396591399</v>
      </c>
      <c r="JH105">
        <v>-51.4546409802781</v>
      </c>
      <c r="JI105">
        <v>-50.5259830878231</v>
      </c>
      <c r="JJ105">
        <v>-49.579351968897598</v>
      </c>
      <c r="JK105">
        <v>-48.635639490932299</v>
      </c>
      <c r="JL105">
        <v>-47.715737609947801</v>
      </c>
      <c r="JM105">
        <v>-46.840530528411598</v>
      </c>
      <c r="JN105">
        <v>-46.030917699793797</v>
      </c>
      <c r="JO105">
        <v>-45.3077835432033</v>
      </c>
      <c r="JP105">
        <v>-44.692019843298702</v>
      </c>
      <c r="JQ105">
        <v>-44.204522362049303</v>
      </c>
      <c r="JR105">
        <v>-43.866171456511701</v>
      </c>
      <c r="JS105">
        <v>-43.675308930859899</v>
      </c>
      <c r="JT105">
        <v>-43.6065776773045</v>
      </c>
      <c r="JU105">
        <v>-43.645315748638097</v>
      </c>
      <c r="JV105">
        <v>-43.776876407270201</v>
      </c>
      <c r="JW105">
        <v>-43.986601516797798</v>
      </c>
      <c r="JX105">
        <v>-44.259836673704797</v>
      </c>
      <c r="JY105">
        <v>-44.581931360309902</v>
      </c>
      <c r="JZ105">
        <v>-44.938227409496697</v>
      </c>
      <c r="KA105">
        <v>-45.314074263159803</v>
      </c>
      <c r="KB105">
        <v>-45.694813784896198</v>
      </c>
      <c r="KC105">
        <v>-46.0657953386836</v>
      </c>
      <c r="KD105">
        <v>-46.412360881563799</v>
      </c>
      <c r="KE105">
        <v>-46.7198597668419</v>
      </c>
      <c r="KF105">
        <v>-46.973637720977798</v>
      </c>
      <c r="KG105">
        <v>-47.159040292289703</v>
      </c>
      <c r="KH105">
        <v>-47.261413241844302</v>
      </c>
      <c r="KI105">
        <v>-47.253097772821299</v>
      </c>
      <c r="KJ105">
        <v>-47.130738215223602</v>
      </c>
      <c r="KK105">
        <v>-46.916151530576698</v>
      </c>
      <c r="KL105">
        <v>-46.631147290922698</v>
      </c>
      <c r="KM105">
        <v>-46.297531163092401</v>
      </c>
      <c r="KN105">
        <v>-45.937120290646298</v>
      </c>
      <c r="KO105">
        <v>-45.571716484331603</v>
      </c>
      <c r="KP105">
        <v>-45.223136941691898</v>
      </c>
      <c r="KQ105">
        <v>-44.913187323740701</v>
      </c>
      <c r="KR105">
        <v>-44.663680875606502</v>
      </c>
      <c r="KS105">
        <v>-44.496427169331398</v>
      </c>
      <c r="KT105">
        <v>-44.433235635346797</v>
      </c>
      <c r="KU105">
        <v>-44.4959158447327</v>
      </c>
      <c r="KV105">
        <v>-44.706281036800398</v>
      </c>
      <c r="KW105">
        <v>-45.086136932363601</v>
      </c>
      <c r="KX105">
        <v>-45.657296813081999</v>
      </c>
      <c r="KY105">
        <v>-46.354588870116899</v>
      </c>
      <c r="KZ105">
        <v>-47.1050121121472</v>
      </c>
      <c r="LA105">
        <v>-47.918649206953297</v>
      </c>
      <c r="LB105">
        <v>-48.805567612698603</v>
      </c>
      <c r="LC105">
        <v>-49.775846144973002</v>
      </c>
      <c r="LD105">
        <v>-50.839560063659</v>
      </c>
      <c r="LE105">
        <v>-52.006780471217397</v>
      </c>
      <c r="LF105">
        <v>-53.287586308358598</v>
      </c>
      <c r="LG105">
        <v>-54.692048895147202</v>
      </c>
      <c r="LH105">
        <v>-56.230247129945496</v>
      </c>
      <c r="LI105">
        <v>-57.9122521989486</v>
      </c>
      <c r="LJ105">
        <v>-59.7481430930019</v>
      </c>
      <c r="LK105">
        <v>-61.747991033869503</v>
      </c>
      <c r="LL105">
        <v>-63.921871076426903</v>
      </c>
      <c r="LM105">
        <v>-66.279854580200706</v>
      </c>
      <c r="LN105">
        <v>-68.832027970754098</v>
      </c>
      <c r="LO105">
        <v>-71.675780093818801</v>
      </c>
      <c r="LP105">
        <v>-74.870914735982495</v>
      </c>
      <c r="LQ105">
        <v>-78.371062384368699</v>
      </c>
      <c r="LR105">
        <v>-82.129884193651407</v>
      </c>
      <c r="LS105">
        <v>-86.101034041545105</v>
      </c>
      <c r="LT105">
        <v>-90.238149774905196</v>
      </c>
      <c r="LU105">
        <v>-94.494900428041802</v>
      </c>
      <c r="LV105">
        <v>-98.824924202169598</v>
      </c>
      <c r="LW105">
        <v>-103.18187471505099</v>
      </c>
      <c r="LX105">
        <v>-107.519405407268</v>
      </c>
      <c r="LY105">
        <v>-111.79115465721701</v>
      </c>
      <c r="LZ105">
        <v>-115.950791322027</v>
      </c>
      <c r="MA105">
        <v>-119.951953423809</v>
      </c>
      <c r="MB105">
        <v>-123.748294763277</v>
      </c>
      <c r="MC105">
        <v>-127.293476385216</v>
      </c>
      <c r="MD105">
        <v>-130.541128878943</v>
      </c>
      <c r="ME105">
        <v>-133.48223158819701</v>
      </c>
      <c r="MF105">
        <v>-136.163731054496</v>
      </c>
      <c r="MG105">
        <v>-138.62320191192299</v>
      </c>
      <c r="MH105">
        <v>-140.898279208856</v>
      </c>
      <c r="MI105">
        <v>-143.026537752617</v>
      </c>
      <c r="MJ105">
        <v>-145.04559733664601</v>
      </c>
      <c r="MK105">
        <v>-146.99306309702899</v>
      </c>
      <c r="ML105">
        <v>-148.906509101404</v>
      </c>
      <c r="MM105">
        <v>-150.823555875198</v>
      </c>
      <c r="MN105">
        <v>-152.78182325838799</v>
      </c>
      <c r="MO105">
        <v>-154.81888583851699</v>
      </c>
      <c r="MP105">
        <v>-156.97234856285601</v>
      </c>
      <c r="MQ105">
        <v>-159.279831248113</v>
      </c>
      <c r="MR105">
        <v>-161.77890867834299</v>
      </c>
      <c r="MS105">
        <v>-164.507215925194</v>
      </c>
      <c r="MT105">
        <v>-167.50232759947701</v>
      </c>
      <c r="MU105">
        <v>-170.57909536850701</v>
      </c>
      <c r="MV105">
        <v>-173.55828543573799</v>
      </c>
      <c r="MW105">
        <v>-176.48638883420699</v>
      </c>
      <c r="MX105">
        <v>-179.40988227068999</v>
      </c>
      <c r="MY105">
        <v>-182.37527241849301</v>
      </c>
      <c r="MZ105">
        <v>-185.42902037509</v>
      </c>
      <c r="NA105">
        <v>-188.61764802218801</v>
      </c>
      <c r="NB105">
        <v>-191.987631719901</v>
      </c>
      <c r="NC105">
        <v>-195.58546306386</v>
      </c>
      <c r="ND105">
        <v>-199.45761786715801</v>
      </c>
      <c r="NE105">
        <v>-203.650588437994</v>
      </c>
      <c r="NF105">
        <v>-208.21088087553301</v>
      </c>
      <c r="NG105">
        <v>-213.184971728703</v>
      </c>
      <c r="NH105">
        <v>-218.61935259698501</v>
      </c>
      <c r="NI105">
        <v>-224.560514860079</v>
      </c>
      <c r="NJ105">
        <v>-231.054934712554</v>
      </c>
      <c r="NK105">
        <v>-238.149434726148</v>
      </c>
      <c r="NL105">
        <v>-245.82461995169899</v>
      </c>
      <c r="NM105">
        <v>-254.02767905707501</v>
      </c>
      <c r="NN105">
        <v>-262.705800198117</v>
      </c>
      <c r="NO105">
        <v>-271.80612615134601</v>
      </c>
      <c r="NP105">
        <v>-281.27590584126</v>
      </c>
      <c r="NQ105">
        <v>-291.062267868091</v>
      </c>
      <c r="NR105">
        <v>-301.11243035420802</v>
      </c>
      <c r="NS105">
        <v>-311.37355112668598</v>
      </c>
      <c r="NT105">
        <v>-321.79284895467902</v>
      </c>
      <c r="NU105">
        <v>-332.31748314463402</v>
      </c>
      <c r="NV105">
        <v>-342.89460975970502</v>
      </c>
      <c r="NW105">
        <v>-353.47147948061502</v>
      </c>
      <c r="NX105">
        <v>-363.99521933230898</v>
      </c>
      <c r="NY105">
        <v>-374.413048508109</v>
      </c>
      <c r="NZ105">
        <v>-384.67212441092499</v>
      </c>
      <c r="OA105">
        <v>-394.822055803083</v>
      </c>
      <c r="OB105">
        <v>-404.96028446090401</v>
      </c>
      <c r="OC105">
        <v>-415.10567269347399</v>
      </c>
      <c r="OD105">
        <v>-425.27708421156302</v>
      </c>
      <c r="OE105">
        <v>-435.49347276816201</v>
      </c>
      <c r="OF105">
        <v>-445.77367091773101</v>
      </c>
      <c r="OG105">
        <v>-456.136602658637</v>
      </c>
      <c r="OH105">
        <v>-466.60113059221197</v>
      </c>
      <c r="OI105">
        <v>-477.18617838573402</v>
      </c>
      <c r="OJ105">
        <v>-487.91060901816297</v>
      </c>
      <c r="OK105">
        <v>-498.79331604797198</v>
      </c>
      <c r="OL105">
        <v>-509.85322338814598</v>
      </c>
      <c r="OM105">
        <v>-521.10919301668105</v>
      </c>
      <c r="ON105">
        <v>-532.58005816561104</v>
      </c>
      <c r="OO105">
        <v>-544.28480310550401</v>
      </c>
      <c r="OP105">
        <v>-556.24232167938396</v>
      </c>
      <c r="OQ105">
        <v>-568.48385356542099</v>
      </c>
      <c r="OR105">
        <v>-581.01052097018396</v>
      </c>
      <c r="OS105">
        <v>-593.79592215661398</v>
      </c>
      <c r="OT105">
        <v>-606.81377220194997</v>
      </c>
      <c r="OU105">
        <v>-620.03767012439096</v>
      </c>
      <c r="OV105">
        <v>-633.44121051906097</v>
      </c>
      <c r="OW105">
        <v>-646.998049756108</v>
      </c>
      <c r="OX105">
        <v>-660.68184556082304</v>
      </c>
      <c r="OY105">
        <v>-674.46619476331603</v>
      </c>
      <c r="OZ105">
        <v>-688.324693376151</v>
      </c>
      <c r="PA105">
        <v>-702.23105806476497</v>
      </c>
      <c r="PB105">
        <v>-716.15882530168597</v>
      </c>
      <c r="PC105">
        <v>-730.081650717196</v>
      </c>
      <c r="PD105">
        <v>-743.97325447378603</v>
      </c>
      <c r="PE105">
        <v>-757.80710860485306</v>
      </c>
      <c r="PF105">
        <v>-771.556993459708</v>
      </c>
      <c r="PG105">
        <v>-785.27128642190405</v>
      </c>
      <c r="PH105">
        <v>-799.01598255783199</v>
      </c>
      <c r="PI105">
        <v>-812.79113510495802</v>
      </c>
      <c r="PJ105">
        <v>-826.59655145353304</v>
      </c>
      <c r="PK105">
        <v>-840.43234521399802</v>
      </c>
      <c r="PL105">
        <v>-854.29832502327895</v>
      </c>
      <c r="PM105">
        <v>-868.19454276369402</v>
      </c>
      <c r="PN105">
        <v>-882.12092928174002</v>
      </c>
      <c r="PO105">
        <v>-896.07741445171405</v>
      </c>
      <c r="PP105">
        <v>-910.06399061589798</v>
      </c>
      <c r="PQ105">
        <v>-924.080526059725</v>
      </c>
      <c r="PR105">
        <v>-938.12713513350104</v>
      </c>
      <c r="PS105">
        <v>-952.20356409924102</v>
      </c>
      <c r="PT105">
        <v>-966.309989035375</v>
      </c>
      <c r="PU105">
        <v>-980.44615552634502</v>
      </c>
      <c r="PV105">
        <v>-994.61217719798697</v>
      </c>
      <c r="PW105">
        <v>-1008.8188718947</v>
      </c>
      <c r="PX105">
        <v>-1023.07431500804</v>
      </c>
      <c r="PY105">
        <v>-1037.3741742577899</v>
      </c>
      <c r="PZ105">
        <v>-1051.71411622553</v>
      </c>
      <c r="QA105">
        <v>-1066.0898096347801</v>
      </c>
      <c r="QB105">
        <v>-1080.4969833489399</v>
      </c>
      <c r="QC105">
        <v>-1094.93124126468</v>
      </c>
      <c r="QD105">
        <v>-1109.3883152972401</v>
      </c>
      <c r="QE105">
        <v>-1123.8636876144899</v>
      </c>
      <c r="QF105">
        <v>-1138.3533322033099</v>
      </c>
      <c r="QG105">
        <v>-1152.85273144851</v>
      </c>
      <c r="QH105">
        <v>-1167.3576155378901</v>
      </c>
      <c r="QI105">
        <v>-1181.86371333485</v>
      </c>
      <c r="QJ105">
        <v>-1196.36650700726</v>
      </c>
      <c r="QK105">
        <v>-1210.8618488132399</v>
      </c>
      <c r="QL105">
        <v>-1225.34534573202</v>
      </c>
      <c r="QM105">
        <v>-1239.8729891493099</v>
      </c>
      <c r="QN105">
        <v>-1254.4910143762299</v>
      </c>
      <c r="QO105">
        <v>-1269.1800279516401</v>
      </c>
      <c r="QP105">
        <v>-1283.9208782998701</v>
      </c>
      <c r="QQ105">
        <v>-1298.69429365776</v>
      </c>
      <c r="QR105">
        <v>-1313.4810008132099</v>
      </c>
      <c r="QS105">
        <v>-1328.26184856288</v>
      </c>
      <c r="QT105">
        <v>-1343.0174432594499</v>
      </c>
      <c r="QU105">
        <v>-1357.7287539486299</v>
      </c>
      <c r="QV105">
        <v>-1372.37638981798</v>
      </c>
      <c r="QW105">
        <v>-1386.94119531875</v>
      </c>
      <c r="QX105">
        <v>-1401.40390287782</v>
      </c>
      <c r="QY105">
        <v>-1415.74523660358</v>
      </c>
      <c r="QZ105">
        <v>-1429.9459230361999</v>
      </c>
      <c r="RA105">
        <v>-1443.9868140241599</v>
      </c>
      <c r="RB105">
        <v>-1457.8486345971</v>
      </c>
      <c r="RC105">
        <v>-1471.5054117591901</v>
      </c>
      <c r="RD105">
        <v>-1484.9601999491699</v>
      </c>
      <c r="RE105">
        <v>-1498.23751468556</v>
      </c>
      <c r="RF105">
        <v>-1511.3619889332699</v>
      </c>
      <c r="RG105">
        <v>-1524.3581436020499</v>
      </c>
      <c r="RH105">
        <v>-1537.2503694298</v>
      </c>
      <c r="RI105">
        <v>-1550.0631787600701</v>
      </c>
      <c r="RJ105">
        <v>-1562.8212118304</v>
      </c>
      <c r="RK105">
        <v>-1575.54898388078</v>
      </c>
      <c r="RL105">
        <v>-1588.2708855875501</v>
      </c>
      <c r="RM105">
        <v>-1601.01143357664</v>
      </c>
      <c r="RN105">
        <v>-1613.7953842076199</v>
      </c>
      <c r="RO105">
        <v>-1626.6470119732201</v>
      </c>
      <c r="RP105">
        <v>-1639.59083078907</v>
      </c>
      <c r="RQ105">
        <v>-1652.6515995080999</v>
      </c>
      <c r="RR105">
        <v>-1665.85358717023</v>
      </c>
      <c r="RS105">
        <v>-1679.16812650973</v>
      </c>
      <c r="RT105">
        <v>-1692.54593282786</v>
      </c>
      <c r="RU105">
        <v>-1705.9805490941201</v>
      </c>
      <c r="RV105">
        <v>-1719.46526966887</v>
      </c>
      <c r="RW105">
        <v>-1732.9937552465201</v>
      </c>
      <c r="RX105">
        <v>-1746.5594251234099</v>
      </c>
      <c r="RY105">
        <v>-1760.15581807902</v>
      </c>
      <c r="RZ105">
        <v>-1773.7764723343801</v>
      </c>
      <c r="SA105">
        <v>-1787.4149279933299</v>
      </c>
      <c r="SB105">
        <v>-1801.0646016726901</v>
      </c>
      <c r="SC105">
        <v>-1814.7190361866001</v>
      </c>
      <c r="SD105">
        <v>-1828.37164664136</v>
      </c>
      <c r="SE105">
        <v>-1842.01609486961</v>
      </c>
      <c r="SF105">
        <v>-1855.64591949546</v>
      </c>
      <c r="SG105">
        <v>-1869.2544180556699</v>
      </c>
      <c r="SH105">
        <v>-1882.8352495479901</v>
      </c>
      <c r="SI105">
        <v>-1896.4062266861599</v>
      </c>
      <c r="SJ105">
        <v>-1909.9879583985901</v>
      </c>
      <c r="SK105">
        <v>-1923.5780019854701</v>
      </c>
      <c r="SL105">
        <v>-1937.1741572833</v>
      </c>
      <c r="SM105">
        <v>-1950.77373924207</v>
      </c>
      <c r="SN105">
        <v>-1964.3746678857899</v>
      </c>
      <c r="SO105">
        <v>-1977.9745004838401</v>
      </c>
      <c r="SP105">
        <v>-1991.5706711586699</v>
      </c>
      <c r="SQ105">
        <v>-2005.1609824892901</v>
      </c>
      <c r="SR105">
        <v>-2018.7429887856299</v>
      </c>
      <c r="SS105">
        <v>-2032.3142460235099</v>
      </c>
      <c r="ST105">
        <v>-2045.87255810631</v>
      </c>
      <c r="SU105">
        <v>-2059.41548091604</v>
      </c>
      <c r="SV105">
        <v>-2072.9404471276398</v>
      </c>
      <c r="SW105">
        <v>-2086.44513598703</v>
      </c>
      <c r="SX105">
        <v>-2099.9273498562802</v>
      </c>
      <c r="SY105">
        <v>-2113.39148628765</v>
      </c>
      <c r="SZ105">
        <v>-2126.8436539710601</v>
      </c>
      <c r="TA105">
        <v>-2140.2836063663399</v>
      </c>
      <c r="TB105">
        <v>-2153.7113466176502</v>
      </c>
      <c r="TC105">
        <v>-2167.1271178102602</v>
      </c>
      <c r="TD105">
        <v>-2180.5306764250299</v>
      </c>
      <c r="TE105">
        <v>-2193.9217786936401</v>
      </c>
      <c r="TF105">
        <v>-2207.30042159506</v>
      </c>
      <c r="TG105">
        <v>-2220.6668459381399</v>
      </c>
      <c r="TH105">
        <v>-2234.02081362433</v>
      </c>
      <c r="TI105">
        <v>-2247.3620808237401</v>
      </c>
      <c r="TJ105">
        <v>-2260.6908883452102</v>
      </c>
      <c r="TK105">
        <v>-2274.00698933784</v>
      </c>
      <c r="TL105">
        <v>-2287.3103898436898</v>
      </c>
      <c r="TM105">
        <v>-2300.6010864693999</v>
      </c>
      <c r="TN105">
        <v>-2313.8790766894299</v>
      </c>
      <c r="TO105">
        <v>-2327.1616861696598</v>
      </c>
      <c r="TP105">
        <v>-2340.4620986885898</v>
      </c>
      <c r="TQ105">
        <v>-2353.77299021505</v>
      </c>
      <c r="TR105">
        <v>-2367.08777362811</v>
      </c>
      <c r="TS105">
        <v>-2380.3993694711398</v>
      </c>
      <c r="TT105">
        <v>-2393.7004593827201</v>
      </c>
      <c r="TU105">
        <v>-2406.9844535932102</v>
      </c>
      <c r="TV105">
        <v>-2420.2445161035498</v>
      </c>
      <c r="TW105">
        <v>-2433.4730877434399</v>
      </c>
      <c r="TX105">
        <v>-2446.66357911559</v>
      </c>
      <c r="TY105">
        <v>-2459.80890699768</v>
      </c>
      <c r="TZ105">
        <v>-2472.9022467301302</v>
      </c>
      <c r="UA105">
        <v>-2485.9365181732501</v>
      </c>
      <c r="UB105">
        <v>-2498.9046386001801</v>
      </c>
      <c r="UC105">
        <v>-2511.7997859385</v>
      </c>
      <c r="UD105">
        <v>-2524.6148773997802</v>
      </c>
      <c r="UE105">
        <v>-2537.3577225245699</v>
      </c>
      <c r="UF105">
        <v>-2550.0424755502199</v>
      </c>
      <c r="UG105">
        <v>-2562.6706077348299</v>
      </c>
      <c r="UH105">
        <v>-2575.24430765327</v>
      </c>
      <c r="UI105">
        <v>-2587.7655311408198</v>
      </c>
      <c r="UJ105">
        <v>-2600.2364697933599</v>
      </c>
      <c r="UK105">
        <v>-2612.6590768590299</v>
      </c>
      <c r="UL105">
        <v>-2625.03505892267</v>
      </c>
      <c r="UM105">
        <v>-2637.3663657775001</v>
      </c>
      <c r="UN105">
        <v>-2649.6554420355301</v>
      </c>
      <c r="UO105">
        <v>-2661.9039904543502</v>
      </c>
      <c r="UP105">
        <v>-2674.1137186096998</v>
      </c>
      <c r="UQ105">
        <v>-2686.2873103100401</v>
      </c>
      <c r="UR105">
        <v>-2698.42598756303</v>
      </c>
      <c r="US105">
        <v>-2710.5321859175801</v>
      </c>
      <c r="UT105">
        <v>-2722.6078611473999</v>
      </c>
      <c r="UU105">
        <v>-2734.65618147246</v>
      </c>
      <c r="UV105">
        <v>-2746.6771498521998</v>
      </c>
      <c r="UW105">
        <v>-2758.6680804290099</v>
      </c>
      <c r="UX105">
        <v>-2770.62629092621</v>
      </c>
      <c r="UY105">
        <v>-2782.5488568921701</v>
      </c>
      <c r="UZ105">
        <v>-2794.43333100171</v>
      </c>
      <c r="VA105">
        <v>-2806.27655120296</v>
      </c>
      <c r="VB105">
        <v>-2818.07607023234</v>
      </c>
      <c r="VC105">
        <v>-2829.8292080895699</v>
      </c>
      <c r="VD105">
        <v>-2841.5327939059698</v>
      </c>
      <c r="VE105">
        <v>-2853.1846270225801</v>
      </c>
      <c r="VF105">
        <v>-2864.7815425512199</v>
      </c>
      <c r="VG105">
        <v>-2876.3210961261798</v>
      </c>
      <c r="VH105">
        <v>-2887.80011681721</v>
      </c>
      <c r="VI105">
        <v>-2899.21616888781</v>
      </c>
      <c r="VJ105">
        <v>-2910.5665633362</v>
      </c>
      <c r="VK105">
        <v>-2921.8581394932098</v>
      </c>
      <c r="VL105">
        <v>-2933.0994337130901</v>
      </c>
      <c r="VM105">
        <v>-2944.2894751030799</v>
      </c>
      <c r="VN105">
        <v>-2955.4272790313898</v>
      </c>
      <c r="VO105">
        <v>-2966.5126062180798</v>
      </c>
      <c r="VP105">
        <v>-2977.5442365199101</v>
      </c>
      <c r="VQ105">
        <v>-2988.5214288858201</v>
      </c>
      <c r="VR105">
        <v>-2999.4434539765298</v>
      </c>
      <c r="VS105">
        <v>-3010.3095790594298</v>
      </c>
      <c r="VT105">
        <v>-3021.11882486173</v>
      </c>
      <c r="VU105">
        <v>-3031.8704619825799</v>
      </c>
      <c r="VV105">
        <v>-3042.5637521427798</v>
      </c>
      <c r="VW105">
        <v>-3053.1977189673999</v>
      </c>
      <c r="VX105">
        <v>-3063.7718766979101</v>
      </c>
      <c r="VY105">
        <v>-3074.2852433512198</v>
      </c>
      <c r="VZ105">
        <v>-3084.7368427987099</v>
      </c>
      <c r="WA105">
        <v>-3095.1213117696502</v>
      </c>
      <c r="WB105">
        <v>-3105.4354737256099</v>
      </c>
      <c r="WC105">
        <v>-3115.6822637130999</v>
      </c>
      <c r="WD105">
        <v>-3125.8643649410201</v>
      </c>
      <c r="WE105">
        <v>-3135.98445993521</v>
      </c>
      <c r="WF105">
        <v>-3146.0454788786301</v>
      </c>
      <c r="WG105">
        <v>-3156.0503476315598</v>
      </c>
      <c r="WH105">
        <v>-3166.0017582168198</v>
      </c>
      <c r="WI105">
        <v>-3175.9026286716798</v>
      </c>
      <c r="WJ105">
        <v>-3185.7556505234902</v>
      </c>
      <c r="WK105">
        <v>-3195.56350364938</v>
      </c>
      <c r="WL105">
        <v>-3205.3291204471402</v>
      </c>
      <c r="WM105">
        <v>-3215.0556744957498</v>
      </c>
      <c r="WN105">
        <v>-3224.7453553638202</v>
      </c>
      <c r="WO105">
        <v>-3234.4013448872201</v>
      </c>
      <c r="WP105">
        <v>-3244.0265668345401</v>
      </c>
      <c r="WQ105">
        <v>-3253.6176036737702</v>
      </c>
      <c r="WR105">
        <v>-3263.1690982378</v>
      </c>
      <c r="WS105">
        <v>-3272.68031773245</v>
      </c>
    </row>
    <row r="106" spans="1:617" x14ac:dyDescent="0.25">
      <c r="A106">
        <v>-2404.60969316508</v>
      </c>
      <c r="B106">
        <v>-2393.4243992807201</v>
      </c>
      <c r="C106">
        <v>-2382.1902772713502</v>
      </c>
      <c r="D106">
        <v>-2370.9116041892198</v>
      </c>
      <c r="E106">
        <v>-2359.5927605664101</v>
      </c>
      <c r="F106">
        <v>-2348.2380537914501</v>
      </c>
      <c r="G106">
        <v>-2336.8378288737999</v>
      </c>
      <c r="H106">
        <v>-2325.3800147669699</v>
      </c>
      <c r="I106">
        <v>-2313.8650530787299</v>
      </c>
      <c r="J106">
        <v>-2302.2937183978502</v>
      </c>
      <c r="K106">
        <v>-2290.6667173164601</v>
      </c>
      <c r="L106">
        <v>-2278.9850590714</v>
      </c>
      <c r="M106">
        <v>-2267.24919926958</v>
      </c>
      <c r="N106">
        <v>-2255.45988216346</v>
      </c>
      <c r="O106">
        <v>-2243.6176968661698</v>
      </c>
      <c r="P106">
        <v>-2231.7237980918499</v>
      </c>
      <c r="Q106">
        <v>-2219.7786297862699</v>
      </c>
      <c r="R106">
        <v>-2207.7826662315401</v>
      </c>
      <c r="S106">
        <v>-2195.7368979893099</v>
      </c>
      <c r="T106">
        <v>-2183.6422144793701</v>
      </c>
      <c r="U106">
        <v>-2171.4990573095001</v>
      </c>
      <c r="V106">
        <v>-2159.3082010684702</v>
      </c>
      <c r="W106">
        <v>-2147.0735050228</v>
      </c>
      <c r="X106">
        <v>-2134.7974292539102</v>
      </c>
      <c r="Y106">
        <v>-2122.4775300175402</v>
      </c>
      <c r="Z106">
        <v>-2110.1116032034902</v>
      </c>
      <c r="AA106">
        <v>-2097.69787383841</v>
      </c>
      <c r="AB106">
        <v>-2085.2340698154799</v>
      </c>
      <c r="AC106">
        <v>-2072.7180360359498</v>
      </c>
      <c r="AD106">
        <v>-2060.1476998677999</v>
      </c>
      <c r="AE106">
        <v>-2047.52090737705</v>
      </c>
      <c r="AF106">
        <v>-2034.83552361489</v>
      </c>
      <c r="AG106">
        <v>-2022.08949213143</v>
      </c>
      <c r="AH106">
        <v>-2009.28074130866</v>
      </c>
      <c r="AI106">
        <v>-1996.40698012914</v>
      </c>
      <c r="AJ106">
        <v>-1983.46629412774</v>
      </c>
      <c r="AK106">
        <v>-1970.45639462502</v>
      </c>
      <c r="AL106">
        <v>-1957.37529907878</v>
      </c>
      <c r="AM106">
        <v>-1944.2213372594199</v>
      </c>
      <c r="AN106">
        <v>-1930.9956196405101</v>
      </c>
      <c r="AO106">
        <v>-1917.70059205442</v>
      </c>
      <c r="AP106">
        <v>-1904.3383004444199</v>
      </c>
      <c r="AQ106">
        <v>-1890.91095024473</v>
      </c>
      <c r="AR106">
        <v>-1877.4208056290599</v>
      </c>
      <c r="AS106">
        <v>-1863.87007086261</v>
      </c>
      <c r="AT106">
        <v>-1850.26087630293</v>
      </c>
      <c r="AU106">
        <v>-1836.59556936896</v>
      </c>
      <c r="AV106">
        <v>-1822.8761960039999</v>
      </c>
      <c r="AW106">
        <v>-1809.1050448875001</v>
      </c>
      <c r="AX106">
        <v>-1795.28438719274</v>
      </c>
      <c r="AY106">
        <v>-1781.41626186346</v>
      </c>
      <c r="AZ106">
        <v>-1767.50296574766</v>
      </c>
      <c r="BA106">
        <v>-1753.5467536814999</v>
      </c>
      <c r="BB106">
        <v>-1739.5497641910699</v>
      </c>
      <c r="BC106">
        <v>-1725.4772272923401</v>
      </c>
      <c r="BD106">
        <v>-1711.30107163003</v>
      </c>
      <c r="BE106">
        <v>-1697.03354182114</v>
      </c>
      <c r="BF106">
        <v>-1682.6870478042099</v>
      </c>
      <c r="BG106">
        <v>-1668.27390344234</v>
      </c>
      <c r="BH106">
        <v>-1653.8062101988201</v>
      </c>
      <c r="BI106">
        <v>-1639.29651533533</v>
      </c>
      <c r="BJ106">
        <v>-1624.7569121465699</v>
      </c>
      <c r="BK106">
        <v>-1610.1998798171401</v>
      </c>
      <c r="BL106">
        <v>-1595.63751281074</v>
      </c>
      <c r="BM106">
        <v>-1581.0822903119799</v>
      </c>
      <c r="BN106">
        <v>-1566.54646393746</v>
      </c>
      <c r="BO106">
        <v>-1552.04233938172</v>
      </c>
      <c r="BP106">
        <v>-1537.5820943536901</v>
      </c>
      <c r="BQ106">
        <v>-1523.17821503757</v>
      </c>
      <c r="BR106">
        <v>-1508.84287097371</v>
      </c>
      <c r="BS106">
        <v>-1494.55696520014</v>
      </c>
      <c r="BT106">
        <v>-1480.29211756614</v>
      </c>
      <c r="BU106">
        <v>-1466.0471390288899</v>
      </c>
      <c r="BV106">
        <v>-1451.8205519000801</v>
      </c>
      <c r="BW106">
        <v>-1437.61100998396</v>
      </c>
      <c r="BX106">
        <v>-1423.4172771593801</v>
      </c>
      <c r="BY106">
        <v>-1409.2378629078401</v>
      </c>
      <c r="BZ106">
        <v>-1395.07150894046</v>
      </c>
      <c r="CA106">
        <v>-1380.9168079839801</v>
      </c>
      <c r="CB106">
        <v>-1366.77243367243</v>
      </c>
      <c r="CC106">
        <v>-1352.63704680964</v>
      </c>
      <c r="CD106">
        <v>-1338.5093128610499</v>
      </c>
      <c r="CE106">
        <v>-1324.3878315530101</v>
      </c>
      <c r="CF106">
        <v>-1310.2712706889299</v>
      </c>
      <c r="CG106">
        <v>-1296.15829690326</v>
      </c>
      <c r="CH106">
        <v>-1282.0475017537501</v>
      </c>
      <c r="CI106">
        <v>-1267.91784215301</v>
      </c>
      <c r="CJ106">
        <v>-1253.75540084612</v>
      </c>
      <c r="CK106">
        <v>-1239.56955150212</v>
      </c>
      <c r="CL106">
        <v>-1225.36983194254</v>
      </c>
      <c r="CM106">
        <v>-1211.1655652654999</v>
      </c>
      <c r="CN106">
        <v>-1196.96626595578</v>
      </c>
      <c r="CO106">
        <v>-1182.78124894291</v>
      </c>
      <c r="CP106">
        <v>-1168.62011312594</v>
      </c>
      <c r="CQ106">
        <v>-1154.4921944331199</v>
      </c>
      <c r="CR106">
        <v>-1140.4069194424301</v>
      </c>
      <c r="CS106">
        <v>-1126.3737742354699</v>
      </c>
      <c r="CT106">
        <v>-1112.40219355878</v>
      </c>
      <c r="CU106">
        <v>-1098.5014970034799</v>
      </c>
      <c r="CV106">
        <v>-1084.68129280618</v>
      </c>
      <c r="CW106">
        <v>-1070.95090172698</v>
      </c>
      <c r="CX106">
        <v>-1057.3197643430301</v>
      </c>
      <c r="CY106">
        <v>-1043.76172250024</v>
      </c>
      <c r="CZ106">
        <v>-1030.24680903893</v>
      </c>
      <c r="DA106">
        <v>-1016.7783927686201</v>
      </c>
      <c r="DB106">
        <v>-1003.36012043527</v>
      </c>
      <c r="DC106">
        <v>-989.99551858581003</v>
      </c>
      <c r="DD106">
        <v>-976.68812601999105</v>
      </c>
      <c r="DE106">
        <v>-963.44147978409706</v>
      </c>
      <c r="DF106">
        <v>-950.25913696378598</v>
      </c>
      <c r="DG106">
        <v>-937.14467272816603</v>
      </c>
      <c r="DH106">
        <v>-924.10154671605596</v>
      </c>
      <c r="DI106">
        <v>-911.13340158915003</v>
      </c>
      <c r="DJ106">
        <v>-898.24372985580999</v>
      </c>
      <c r="DK106">
        <v>-885.43606681602</v>
      </c>
      <c r="DL106">
        <v>-872.71397947031005</v>
      </c>
      <c r="DM106">
        <v>-860.08099844987305</v>
      </c>
      <c r="DN106">
        <v>-847.54065788569596</v>
      </c>
      <c r="DO106">
        <v>-835.16741275026095</v>
      </c>
      <c r="DP106">
        <v>-823.01175945839395</v>
      </c>
      <c r="DQ106">
        <v>-811.04127738654199</v>
      </c>
      <c r="DR106">
        <v>-799.22362507210596</v>
      </c>
      <c r="DS106">
        <v>-787.52643051373195</v>
      </c>
      <c r="DT106">
        <v>-775.91734874903295</v>
      </c>
      <c r="DU106">
        <v>-764.36397023832103</v>
      </c>
      <c r="DV106">
        <v>-752.83395001920803</v>
      </c>
      <c r="DW106">
        <v>-741.29487096793002</v>
      </c>
      <c r="DX106">
        <v>-729.71444024408902</v>
      </c>
      <c r="DY106">
        <v>-718.06023780863097</v>
      </c>
      <c r="DZ106">
        <v>-706.29987649204395</v>
      </c>
      <c r="EA106">
        <v>-694.40102999988801</v>
      </c>
      <c r="EB106">
        <v>-682.33131933123002</v>
      </c>
      <c r="EC106">
        <v>-670.05839835468203</v>
      </c>
      <c r="ED106">
        <v>-657.54981357714701</v>
      </c>
      <c r="EE106">
        <v>-644.76039312061198</v>
      </c>
      <c r="EF106">
        <v>-631.69428326856701</v>
      </c>
      <c r="EG106">
        <v>-618.39335980535304</v>
      </c>
      <c r="EH106">
        <v>-604.89944989310902</v>
      </c>
      <c r="EI106">
        <v>-591.25441764780601</v>
      </c>
      <c r="EJ106">
        <v>-577.50009723116204</v>
      </c>
      <c r="EK106">
        <v>-563.67835742793898</v>
      </c>
      <c r="EL106">
        <v>-549.83099077723205</v>
      </c>
      <c r="EM106">
        <v>-535.99986197951296</v>
      </c>
      <c r="EN106">
        <v>-522.22680578099903</v>
      </c>
      <c r="EO106">
        <v>-508.55370098254002</v>
      </c>
      <c r="EP106">
        <v>-495.022350626204</v>
      </c>
      <c r="EQ106">
        <v>-481.67461503592398</v>
      </c>
      <c r="ER106">
        <v>-468.55232866566701</v>
      </c>
      <c r="ES106">
        <v>-455.69735592365703</v>
      </c>
      <c r="ET106">
        <v>-443.15151074479797</v>
      </c>
      <c r="EU106">
        <v>-430.83769938890202</v>
      </c>
      <c r="EV106">
        <v>-418.65102204763099</v>
      </c>
      <c r="EW106">
        <v>-406.59162196515098</v>
      </c>
      <c r="EX106">
        <v>-394.659672632129</v>
      </c>
      <c r="EY106">
        <v>-382.85533839629102</v>
      </c>
      <c r="EZ106">
        <v>-371.17877368689</v>
      </c>
      <c r="FA106">
        <v>-359.63014110175499</v>
      </c>
      <c r="FB106">
        <v>-348.20958009301199</v>
      </c>
      <c r="FC106">
        <v>-336.91728671253497</v>
      </c>
      <c r="FD106">
        <v>-325.753383977677</v>
      </c>
      <c r="FE106">
        <v>-314.718047129002</v>
      </c>
      <c r="FF106">
        <v>-303.81145724125702</v>
      </c>
      <c r="FG106">
        <v>-293.03373324750601</v>
      </c>
      <c r="FH106">
        <v>-282.38505447260002</v>
      </c>
      <c r="FI106">
        <v>-271.86559994914302</v>
      </c>
      <c r="FJ106">
        <v>-261.47549065234398</v>
      </c>
      <c r="FK106">
        <v>-251.12055831420699</v>
      </c>
      <c r="FL106">
        <v>-240.731525925396</v>
      </c>
      <c r="FM106">
        <v>-230.345953169632</v>
      </c>
      <c r="FN106">
        <v>-220.001407948024</v>
      </c>
      <c r="FO106">
        <v>-209.73544906934501</v>
      </c>
      <c r="FP106">
        <v>-199.58565469423399</v>
      </c>
      <c r="FQ106">
        <v>-189.58956282015399</v>
      </c>
      <c r="FR106">
        <v>-179.784761284577</v>
      </c>
      <c r="FS106">
        <v>-170.208790563684</v>
      </c>
      <c r="FT106">
        <v>-160.89922648551999</v>
      </c>
      <c r="FU106">
        <v>-151.89362931650601</v>
      </c>
      <c r="FV106">
        <v>-143.22955699046699</v>
      </c>
      <c r="FW106">
        <v>-134.94458606337199</v>
      </c>
      <c r="FX106">
        <v>-127.076266543011</v>
      </c>
      <c r="FY106">
        <v>-119.66215731031799</v>
      </c>
      <c r="FZ106">
        <v>-112.7398354327</v>
      </c>
      <c r="GA106">
        <v>-106.28152538170799</v>
      </c>
      <c r="GB106">
        <v>-100.22345955490999</v>
      </c>
      <c r="GC106">
        <v>-94.549195702993103</v>
      </c>
      <c r="GD106">
        <v>-89.242295393986595</v>
      </c>
      <c r="GE106">
        <v>-84.286325690098295</v>
      </c>
      <c r="GF106">
        <v>-79.664843904540902</v>
      </c>
      <c r="GG106">
        <v>-75.361411605344998</v>
      </c>
      <c r="GH106">
        <v>-71.359585959598306</v>
      </c>
      <c r="GI106">
        <v>-67.642934175633002</v>
      </c>
      <c r="GJ106">
        <v>-64.195013056125603</v>
      </c>
      <c r="GK106">
        <v>-60.999389007072701</v>
      </c>
      <c r="GL106">
        <v>-58.039620070960098</v>
      </c>
      <c r="GM106">
        <v>-55.299265360078799</v>
      </c>
      <c r="GN106">
        <v>-52.761886843401903</v>
      </c>
      <c r="GO106">
        <v>-50.411049346584598</v>
      </c>
      <c r="GP106">
        <v>-48.230311544444199</v>
      </c>
      <c r="GQ106">
        <v>-46.367439829148701</v>
      </c>
      <c r="GR106">
        <v>-44.9497901258393</v>
      </c>
      <c r="GS106">
        <v>-43.930311218872198</v>
      </c>
      <c r="GT106">
        <v>-43.261956147422097</v>
      </c>
      <c r="GU106">
        <v>-42.897670839163503</v>
      </c>
      <c r="GV106">
        <v>-42.790400784297198</v>
      </c>
      <c r="GW106">
        <v>-42.8930994594715</v>
      </c>
      <c r="GX106">
        <v>-43.158715211569103</v>
      </c>
      <c r="GY106">
        <v>-43.540193968264703</v>
      </c>
      <c r="GZ106">
        <v>-43.9904882581965</v>
      </c>
      <c r="HA106">
        <v>-44.462541954692597</v>
      </c>
      <c r="HB106">
        <v>-44.909308753138099</v>
      </c>
      <c r="HC106">
        <v>-45.283733706260101</v>
      </c>
      <c r="HD106">
        <v>-45.5387678714985</v>
      </c>
      <c r="HE106">
        <v>-45.627359158262401</v>
      </c>
      <c r="HF106">
        <v>-45.502456788382197</v>
      </c>
      <c r="HG106">
        <v>-45.218239911291001</v>
      </c>
      <c r="HH106">
        <v>-44.8688093512962</v>
      </c>
      <c r="HI106">
        <v>-44.466997736690601</v>
      </c>
      <c r="HJ106">
        <v>-44.0256397501131</v>
      </c>
      <c r="HK106">
        <v>-43.557565892447499</v>
      </c>
      <c r="HL106">
        <v>-43.075608317981299</v>
      </c>
      <c r="HM106">
        <v>-42.592600055949802</v>
      </c>
      <c r="HN106">
        <v>-42.121375825523202</v>
      </c>
      <c r="HO106">
        <v>-41.6747659088483</v>
      </c>
      <c r="HP106">
        <v>-41.2656026424185</v>
      </c>
      <c r="HQ106">
        <v>-40.9067191285313</v>
      </c>
      <c r="HR106">
        <v>-40.610947229674998</v>
      </c>
      <c r="HS106">
        <v>-40.3911223942929</v>
      </c>
      <c r="HT106">
        <v>-40.260072485323803</v>
      </c>
      <c r="HU106">
        <v>-40.2306341306099</v>
      </c>
      <c r="HV106">
        <v>-40.3156361776309</v>
      </c>
      <c r="HW106">
        <v>-40.533589792948099</v>
      </c>
      <c r="HX106">
        <v>-40.883238737305902</v>
      </c>
      <c r="HY106">
        <v>-41.347770225857602</v>
      </c>
      <c r="HZ106">
        <v>-41.910368677484598</v>
      </c>
      <c r="IA106">
        <v>-42.5542187424576</v>
      </c>
      <c r="IB106">
        <v>-43.2625088026765</v>
      </c>
      <c r="IC106">
        <v>-44.018425149163598</v>
      </c>
      <c r="ID106">
        <v>-44.805152176921503</v>
      </c>
      <c r="IE106">
        <v>-45.605876176972501</v>
      </c>
      <c r="IF106">
        <v>-46.403785786484697</v>
      </c>
      <c r="IG106">
        <v>-47.182063054314803</v>
      </c>
      <c r="IH106">
        <v>-47.923896617630902</v>
      </c>
      <c r="II106">
        <v>-48.612474858333002</v>
      </c>
      <c r="IJ106">
        <v>-49.230977734400199</v>
      </c>
      <c r="IK106">
        <v>-49.762594357005398</v>
      </c>
      <c r="IL106">
        <v>-50.190511941301899</v>
      </c>
      <c r="IM106">
        <v>-50.556529819835397</v>
      </c>
      <c r="IN106">
        <v>-50.910731307217503</v>
      </c>
      <c r="IO106">
        <v>-51.248724680672403</v>
      </c>
      <c r="IP106">
        <v>-51.566121001043797</v>
      </c>
      <c r="IQ106">
        <v>-51.858532021917</v>
      </c>
      <c r="IR106">
        <v>-52.121566057047602</v>
      </c>
      <c r="IS106">
        <v>-52.350834823489599</v>
      </c>
      <c r="IT106">
        <v>-52.541946379730497</v>
      </c>
      <c r="IU106">
        <v>-52.690512479355597</v>
      </c>
      <c r="IV106">
        <v>-52.792141654857197</v>
      </c>
      <c r="IW106">
        <v>-52.842447750698497</v>
      </c>
      <c r="IX106">
        <v>-52.8370369166947</v>
      </c>
      <c r="IY106">
        <v>-52.771520250220703</v>
      </c>
      <c r="IZ106">
        <v>-52.641509286125</v>
      </c>
      <c r="JA106">
        <v>-52.442612739105499</v>
      </c>
      <c r="JB106">
        <v>-52.170441451268999</v>
      </c>
      <c r="JC106">
        <v>-51.780126133367403</v>
      </c>
      <c r="JD106">
        <v>-51.243838375591999</v>
      </c>
      <c r="JE106">
        <v>-50.5827451241788</v>
      </c>
      <c r="JF106">
        <v>-49.818008486947697</v>
      </c>
      <c r="JG106">
        <v>-48.9707995553592</v>
      </c>
      <c r="JH106">
        <v>-48.062282892972497</v>
      </c>
      <c r="JI106">
        <v>-47.1136248258941</v>
      </c>
      <c r="JJ106">
        <v>-46.145992263828902</v>
      </c>
      <c r="JK106">
        <v>-45.180551824682802</v>
      </c>
      <c r="JL106">
        <v>-44.238467780215601</v>
      </c>
      <c r="JM106">
        <v>-43.340907258869201</v>
      </c>
      <c r="JN106">
        <v>-42.509040841568002</v>
      </c>
      <c r="JO106">
        <v>-41.764028618316402</v>
      </c>
      <c r="JP106">
        <v>-41.127042118048699</v>
      </c>
      <c r="JQ106">
        <v>-40.619242573637202</v>
      </c>
      <c r="JR106">
        <v>-40.261802279820301</v>
      </c>
      <c r="JS106">
        <v>-40.053931573880398</v>
      </c>
      <c r="JT106">
        <v>-39.9705985547618</v>
      </c>
      <c r="JU106">
        <v>-39.996592023311003</v>
      </c>
      <c r="JV106">
        <v>-40.116707453950603</v>
      </c>
      <c r="JW106">
        <v>-40.3157336109957</v>
      </c>
      <c r="JX106">
        <v>-40.578466041931399</v>
      </c>
      <c r="JY106">
        <v>-40.889693219273802</v>
      </c>
      <c r="JZ106">
        <v>-41.2342109457757</v>
      </c>
      <c r="KA106">
        <v>-41.596810040099001</v>
      </c>
      <c r="KB106">
        <v>-41.9622794852962</v>
      </c>
      <c r="KC106">
        <v>-42.315416700992799</v>
      </c>
      <c r="KD106">
        <v>-42.641010888978002</v>
      </c>
      <c r="KE106">
        <v>-42.923854995322799</v>
      </c>
      <c r="KF106">
        <v>-43.148739875220301</v>
      </c>
      <c r="KG106">
        <v>-43.300461294892202</v>
      </c>
      <c r="KH106">
        <v>-43.363805417240002</v>
      </c>
      <c r="KI106">
        <v>-43.311785223841703</v>
      </c>
      <c r="KJ106">
        <v>-43.142178252155098</v>
      </c>
      <c r="KK106">
        <v>-42.876935119361796</v>
      </c>
      <c r="KL106">
        <v>-42.538004388297097</v>
      </c>
      <c r="KM106">
        <v>-42.147335095800798</v>
      </c>
      <c r="KN106">
        <v>-41.726875731645599</v>
      </c>
      <c r="KO106">
        <v>-41.298575587939801</v>
      </c>
      <c r="KP106">
        <v>-40.884385063128001</v>
      </c>
      <c r="KQ106">
        <v>-40.506251066641298</v>
      </c>
      <c r="KR106">
        <v>-40.186124252192599</v>
      </c>
      <c r="KS106">
        <v>-39.945953620090698</v>
      </c>
      <c r="KT106">
        <v>-39.807687733170802</v>
      </c>
      <c r="KU106">
        <v>-39.793275591741498</v>
      </c>
      <c r="KV106">
        <v>-39.924665722106901</v>
      </c>
      <c r="KW106">
        <v>-40.223809288515902</v>
      </c>
      <c r="KX106">
        <v>-40.712652689863397</v>
      </c>
      <c r="KY106">
        <v>-41.324068690232103</v>
      </c>
      <c r="KZ106">
        <v>-41.9834625169023</v>
      </c>
      <c r="LA106">
        <v>-42.701592526390797</v>
      </c>
      <c r="LB106">
        <v>-43.489211495322799</v>
      </c>
      <c r="LC106">
        <v>-44.357080600365698</v>
      </c>
      <c r="LD106">
        <v>-45.315949323989301</v>
      </c>
      <c r="LE106">
        <v>-46.376579572133799</v>
      </c>
      <c r="LF106">
        <v>-47.549725701766199</v>
      </c>
      <c r="LG106">
        <v>-48.846142142915703</v>
      </c>
      <c r="LH106">
        <v>-50.276585379958298</v>
      </c>
      <c r="LI106">
        <v>-51.851812626542703</v>
      </c>
      <c r="LJ106">
        <v>-53.582580148307997</v>
      </c>
      <c r="LK106">
        <v>-55.479640466611201</v>
      </c>
      <c r="LL106">
        <v>-57.553755013387899</v>
      </c>
      <c r="LM106">
        <v>-59.815676091258503</v>
      </c>
      <c r="LN106">
        <v>-62.276159674062598</v>
      </c>
      <c r="LO106">
        <v>-65.035125324677793</v>
      </c>
      <c r="LP106">
        <v>-68.153414203246101</v>
      </c>
      <c r="LQ106">
        <v>-71.583175231021499</v>
      </c>
      <c r="LR106">
        <v>-75.276555724587396</v>
      </c>
      <c r="LS106">
        <v>-79.185688996714603</v>
      </c>
      <c r="LT106">
        <v>-83.262733280178196</v>
      </c>
      <c r="LU106">
        <v>-87.459825558968404</v>
      </c>
      <c r="LV106">
        <v>-91.729115118750599</v>
      </c>
      <c r="LW106">
        <v>-96.022744219405197</v>
      </c>
      <c r="LX106">
        <v>-100.29286112552499</v>
      </c>
      <c r="LY106">
        <v>-104.491609118063</v>
      </c>
      <c r="LZ106">
        <v>-108.571130748249</v>
      </c>
      <c r="MA106">
        <v>-112.48357911909299</v>
      </c>
      <c r="MB106">
        <v>-116.181092235655</v>
      </c>
      <c r="MC106">
        <v>-119.61581272223</v>
      </c>
      <c r="MD106">
        <v>-122.73989462983501</v>
      </c>
      <c r="ME106">
        <v>-125.543429886862</v>
      </c>
      <c r="MF106">
        <v>-128.07445361165301</v>
      </c>
      <c r="MG106">
        <v>-130.372020576382</v>
      </c>
      <c r="MH106">
        <v>-132.47519347836101</v>
      </c>
      <c r="MI106">
        <v>-134.423017267707</v>
      </c>
      <c r="MJ106">
        <v>-136.254546278221</v>
      </c>
      <c r="MK106">
        <v>-138.00884306198799</v>
      </c>
      <c r="ML106">
        <v>-139.724963703605</v>
      </c>
      <c r="MM106">
        <v>-141.44195183986801</v>
      </c>
      <c r="MN106">
        <v>-143.19887882384799</v>
      </c>
      <c r="MO106">
        <v>-145.03478153350099</v>
      </c>
      <c r="MP106">
        <v>-146.98872470828201</v>
      </c>
      <c r="MQ106">
        <v>-149.09976856678401</v>
      </c>
      <c r="MR106">
        <v>-151.40695261180599</v>
      </c>
      <c r="MS106">
        <v>-153.94934542545201</v>
      </c>
      <c r="MT106">
        <v>-156.765994145208</v>
      </c>
      <c r="MU106">
        <v>-159.664182946051</v>
      </c>
      <c r="MV106">
        <v>-162.45745939439001</v>
      </c>
      <c r="MW106">
        <v>-165.194272156149</v>
      </c>
      <c r="MX106">
        <v>-167.92305978384701</v>
      </c>
      <c r="MY106">
        <v>-170.692276682075</v>
      </c>
      <c r="MZ106">
        <v>-173.55036417431799</v>
      </c>
      <c r="NA106">
        <v>-176.545767134459</v>
      </c>
      <c r="NB106">
        <v>-179.72693349960099</v>
      </c>
      <c r="NC106">
        <v>-183.142309310824</v>
      </c>
      <c r="ND106">
        <v>-186.840354514654</v>
      </c>
      <c r="NE106">
        <v>-190.869495508059</v>
      </c>
      <c r="NF106">
        <v>-195.27818932047401</v>
      </c>
      <c r="NG106">
        <v>-200.114883014051</v>
      </c>
      <c r="NH106">
        <v>-205.42802350482</v>
      </c>
      <c r="NI106">
        <v>-211.26605094906799</v>
      </c>
      <c r="NJ106">
        <v>-217.677420043637</v>
      </c>
      <c r="NK106">
        <v>-224.71211743091499</v>
      </c>
      <c r="NL106">
        <v>-232.35082974560001</v>
      </c>
      <c r="NM106">
        <v>-240.53801613465899</v>
      </c>
      <c r="NN106">
        <v>-249.218166523657</v>
      </c>
      <c r="NO106">
        <v>-258.33575250736101</v>
      </c>
      <c r="NP106">
        <v>-267.83525992704602</v>
      </c>
      <c r="NQ106">
        <v>-277.66113324480199</v>
      </c>
      <c r="NR106">
        <v>-287.75787911321498</v>
      </c>
      <c r="NS106">
        <v>-298.06996810598201</v>
      </c>
      <c r="NT106">
        <v>-308.54186933735298</v>
      </c>
      <c r="NU106">
        <v>-319.11803548680598</v>
      </c>
      <c r="NV106">
        <v>-329.74299431048701</v>
      </c>
      <c r="NW106">
        <v>-340.36117184237901</v>
      </c>
      <c r="NX106">
        <v>-350.91706559212201</v>
      </c>
      <c r="NY106">
        <v>-361.35515819344999</v>
      </c>
      <c r="NZ106">
        <v>-371.61990407573501</v>
      </c>
      <c r="OA106">
        <v>-381.76152851990503</v>
      </c>
      <c r="OB106">
        <v>-391.88100353982099</v>
      </c>
      <c r="OC106">
        <v>-401.99898792877099</v>
      </c>
      <c r="OD106">
        <v>-412.13608067275101</v>
      </c>
      <c r="OE106">
        <v>-422.31293093882698</v>
      </c>
      <c r="OF106">
        <v>-432.55018254315701</v>
      </c>
      <c r="OG106">
        <v>-442.86846442599398</v>
      </c>
      <c r="OH106">
        <v>-453.28839784229098</v>
      </c>
      <c r="OI106">
        <v>-463.83063400125798</v>
      </c>
      <c r="OJ106">
        <v>-474.51579240795297</v>
      </c>
      <c r="OK106">
        <v>-485.36452806362399</v>
      </c>
      <c r="OL106">
        <v>-496.39743586997997</v>
      </c>
      <c r="OM106">
        <v>-507.63519163958</v>
      </c>
      <c r="ON106">
        <v>-519.09839640056498</v>
      </c>
      <c r="OO106">
        <v>-530.807719546812</v>
      </c>
      <c r="OP106">
        <v>-542.78377504144498</v>
      </c>
      <c r="OQ106">
        <v>-555.05866210412296</v>
      </c>
      <c r="OR106">
        <v>-567.63208981865205</v>
      </c>
      <c r="OS106">
        <v>-580.47606242904396</v>
      </c>
      <c r="OT106">
        <v>-593.56263358844899</v>
      </c>
      <c r="OU106">
        <v>-606.86380754087497</v>
      </c>
      <c r="OV106">
        <v>-620.35161206950897</v>
      </c>
      <c r="OW106">
        <v>-633.998118910946</v>
      </c>
      <c r="OX106">
        <v>-647.77531422574998</v>
      </c>
      <c r="OY106">
        <v>-661.65523629647396</v>
      </c>
      <c r="OZ106">
        <v>-675.60988236754804</v>
      </c>
      <c r="PA106">
        <v>-689.61134713024501</v>
      </c>
      <c r="PB106">
        <v>-703.63159787474103</v>
      </c>
      <c r="PC106">
        <v>-717.64269933805497</v>
      </c>
      <c r="PD106">
        <v>-731.61663709624895</v>
      </c>
      <c r="PE106">
        <v>-745.52549863857701</v>
      </c>
      <c r="PF106">
        <v>-759.34125845723497</v>
      </c>
      <c r="PG106">
        <v>-773.11390246341102</v>
      </c>
      <c r="PH106">
        <v>-786.91244486024698</v>
      </c>
      <c r="PI106">
        <v>-800.73734169139505</v>
      </c>
      <c r="PJ106">
        <v>-814.58917445286897</v>
      </c>
      <c r="PK106">
        <v>-828.46846668090598</v>
      </c>
      <c r="PL106">
        <v>-842.37568725652397</v>
      </c>
      <c r="PM106">
        <v>-856.31136730003595</v>
      </c>
      <c r="PN106">
        <v>-870.27608363867103</v>
      </c>
      <c r="PO106">
        <v>-884.27033102340999</v>
      </c>
      <c r="PP106">
        <v>-898.29460712052503</v>
      </c>
      <c r="PQ106">
        <v>-912.34945180340799</v>
      </c>
      <c r="PR106">
        <v>-926.43538860829801</v>
      </c>
      <c r="PS106">
        <v>-940.55293503841096</v>
      </c>
      <c r="PT106">
        <v>-954.70260704590703</v>
      </c>
      <c r="PU106">
        <v>-968.88495267275596</v>
      </c>
      <c r="PV106">
        <v>-983.10049895498503</v>
      </c>
      <c r="PW106">
        <v>-997.35918818847802</v>
      </c>
      <c r="PX106">
        <v>-1011.66782107859</v>
      </c>
      <c r="PY106">
        <v>-1026.02192393312</v>
      </c>
      <c r="PZ106">
        <v>-1040.4171732131899</v>
      </c>
      <c r="QA106">
        <v>-1054.8492078416</v>
      </c>
      <c r="QB106">
        <v>-1069.3136286183201</v>
      </c>
      <c r="QC106">
        <v>-1083.8060340125</v>
      </c>
      <c r="QD106">
        <v>-1098.3220353234799</v>
      </c>
      <c r="QE106">
        <v>-1112.8573142656801</v>
      </c>
      <c r="QF106">
        <v>-1127.4073837250301</v>
      </c>
      <c r="QG106">
        <v>-1141.9680004925999</v>
      </c>
      <c r="QH106">
        <v>-1156.5346937914901</v>
      </c>
      <c r="QI106">
        <v>-1171.1030609218601</v>
      </c>
      <c r="QJ106">
        <v>-1185.6687905977101</v>
      </c>
      <c r="QK106">
        <v>-1200.2274719506299</v>
      </c>
      <c r="QL106">
        <v>-1214.77471744895</v>
      </c>
      <c r="QM106">
        <v>-1229.3689998253799</v>
      </c>
      <c r="QN106">
        <v>-1244.0582305052401</v>
      </c>
      <c r="QO106">
        <v>-1258.8223276158601</v>
      </c>
      <c r="QP106">
        <v>-1273.6410217954001</v>
      </c>
      <c r="QQ106">
        <v>-1288.4941409263599</v>
      </c>
      <c r="QR106">
        <v>-1303.3615058917101</v>
      </c>
      <c r="QS106">
        <v>-1318.2230044824701</v>
      </c>
      <c r="QT106">
        <v>-1333.05846575019</v>
      </c>
      <c r="QU106">
        <v>-1347.8477082398001</v>
      </c>
      <c r="QV106">
        <v>-1362.57047192703</v>
      </c>
      <c r="QW106">
        <v>-1377.20672667914</v>
      </c>
      <c r="QX106">
        <v>-1391.73615022533</v>
      </c>
      <c r="QY106">
        <v>-1406.1387066023201</v>
      </c>
      <c r="QZ106">
        <v>-1420.3941486159499</v>
      </c>
      <c r="RA106">
        <v>-1434.4823640572799</v>
      </c>
      <c r="RB106">
        <v>-1448.38310573217</v>
      </c>
      <c r="RC106">
        <v>-1462.0687048884199</v>
      </c>
      <c r="RD106">
        <v>-1475.5420970441301</v>
      </c>
      <c r="RE106">
        <v>-1488.8291833825799</v>
      </c>
      <c r="RF106">
        <v>-1501.9559529938899</v>
      </c>
      <c r="RG106">
        <v>-1514.9480888309299</v>
      </c>
      <c r="RH106">
        <v>-1527.83157532223</v>
      </c>
      <c r="RI106">
        <v>-1540.6323416493999</v>
      </c>
      <c r="RJ106">
        <v>-1553.3761987508999</v>
      </c>
      <c r="RK106">
        <v>-1566.0889937321001</v>
      </c>
      <c r="RL106">
        <v>-1578.7967180211001</v>
      </c>
      <c r="RM106">
        <v>-1591.5251296474401</v>
      </c>
      <c r="RN106">
        <v>-1604.30020253309</v>
      </c>
      <c r="RO106">
        <v>-1617.14778612139</v>
      </c>
      <c r="RP106">
        <v>-1630.0937955948</v>
      </c>
      <c r="RQ106">
        <v>-1643.1639726456899</v>
      </c>
      <c r="RR106">
        <v>-1656.3843989469999</v>
      </c>
      <c r="RS106">
        <v>-1669.72520857583</v>
      </c>
      <c r="RT106">
        <v>-1683.1348409826201</v>
      </c>
      <c r="RU106">
        <v>-1696.6061679969</v>
      </c>
      <c r="RV106">
        <v>-1710.1319887095201</v>
      </c>
      <c r="RW106">
        <v>-1723.70532393435</v>
      </c>
      <c r="RX106">
        <v>-1737.3189715932201</v>
      </c>
      <c r="RY106">
        <v>-1750.9659536690001</v>
      </c>
      <c r="RZ106">
        <v>-1764.6390599149599</v>
      </c>
      <c r="SA106">
        <v>-1778.33123723729</v>
      </c>
      <c r="SB106">
        <v>-1792.03544071076</v>
      </c>
      <c r="SC106">
        <v>-1805.7444600886399</v>
      </c>
      <c r="SD106">
        <v>-1819.4512434461201</v>
      </c>
      <c r="SE106">
        <v>-1833.1486614437099</v>
      </c>
      <c r="SF106">
        <v>-1846.8296469884599</v>
      </c>
      <c r="SG106">
        <v>-1860.4870952466099</v>
      </c>
      <c r="SH106">
        <v>-1874.1139379562101</v>
      </c>
      <c r="SI106">
        <v>-1887.72876615122</v>
      </c>
      <c r="SJ106">
        <v>-1901.35344452607</v>
      </c>
      <c r="SK106">
        <v>-1914.9857240751801</v>
      </c>
      <c r="SL106">
        <v>-1928.6234005333499</v>
      </c>
      <c r="SM106">
        <v>-1942.26422023345</v>
      </c>
      <c r="SN106">
        <v>-1955.90590266461</v>
      </c>
      <c r="SO106">
        <v>-1969.54618482211</v>
      </c>
      <c r="SP106">
        <v>-1983.18288694648</v>
      </c>
      <c r="SQ106">
        <v>-1996.81372969585</v>
      </c>
      <c r="SR106">
        <v>-2010.4364500654999</v>
      </c>
      <c r="SS106">
        <v>-2024.04886712697</v>
      </c>
      <c r="ST106">
        <v>-2037.6486264617199</v>
      </c>
      <c r="SU106">
        <v>-2051.23339590365</v>
      </c>
      <c r="SV106">
        <v>-2064.8012642549402</v>
      </c>
      <c r="SW106">
        <v>-2078.3498360187</v>
      </c>
      <c r="SX106">
        <v>-2091.8766324527901</v>
      </c>
      <c r="SY106">
        <v>-2105.3860900859199</v>
      </c>
      <c r="SZ106">
        <v>-2118.8836951528701</v>
      </c>
      <c r="TA106">
        <v>-2132.3696001449798</v>
      </c>
      <c r="TB106">
        <v>-2145.8438190614002</v>
      </c>
      <c r="TC106">
        <v>-2159.3060212591499</v>
      </c>
      <c r="TD106">
        <v>-2172.7563872278802</v>
      </c>
      <c r="TE106">
        <v>-2186.19490530642</v>
      </c>
      <c r="TF106">
        <v>-2199.6215754947898</v>
      </c>
      <c r="TG106">
        <v>-2213.0363954549698</v>
      </c>
      <c r="TH106">
        <v>-2226.4392173716401</v>
      </c>
      <c r="TI106">
        <v>-2239.8300575819399</v>
      </c>
      <c r="TJ106">
        <v>-2253.2088997487399</v>
      </c>
      <c r="TK106">
        <v>-2266.57574621001</v>
      </c>
      <c r="TL106">
        <v>-2279.9306109649201</v>
      </c>
      <c r="TM106">
        <v>-2293.2733298609801</v>
      </c>
      <c r="TN106">
        <v>-2306.6040530515302</v>
      </c>
      <c r="TO106">
        <v>-2319.94081412791</v>
      </c>
      <c r="TP106">
        <v>-2333.2969210074898</v>
      </c>
      <c r="TQ106">
        <v>-2346.6651856256799</v>
      </c>
      <c r="TR106">
        <v>-2360.0381125972599</v>
      </c>
      <c r="TS106">
        <v>-2373.4088118263198</v>
      </c>
      <c r="TT106">
        <v>-2386.7699870924298</v>
      </c>
      <c r="TU106">
        <v>-2400.1142791645202</v>
      </c>
      <c r="TV106">
        <v>-2413.4346314561999</v>
      </c>
      <c r="TW106">
        <v>-2426.7237500850401</v>
      </c>
      <c r="TX106">
        <v>-2439.9744259733102</v>
      </c>
      <c r="TY106">
        <v>-2453.1794967167598</v>
      </c>
      <c r="TZ106">
        <v>-2466.3315914231598</v>
      </c>
      <c r="UA106">
        <v>-2479.4235616874098</v>
      </c>
      <c r="UB106">
        <v>-2492.4483532611198</v>
      </c>
      <c r="UC106">
        <v>-2505.3984870962199</v>
      </c>
      <c r="UD106">
        <v>-2518.2669369426098</v>
      </c>
      <c r="UE106">
        <v>-2531.0616256247499</v>
      </c>
      <c r="UF106">
        <v>-2543.7965609769699</v>
      </c>
      <c r="UG106">
        <v>-2556.4738272924501</v>
      </c>
      <c r="UH106">
        <v>-2569.0958543162901</v>
      </c>
      <c r="UI106">
        <v>-2581.6644450201402</v>
      </c>
      <c r="UJ106">
        <v>-2594.1818085002101</v>
      </c>
      <c r="UK106">
        <v>-2606.65011853039</v>
      </c>
      <c r="UL106">
        <v>-2619.07172937423</v>
      </c>
      <c r="UM106">
        <v>-2631.4484160050602</v>
      </c>
      <c r="UN106">
        <v>-2643.7823711819401</v>
      </c>
      <c r="UO106">
        <v>-2656.0756488617299</v>
      </c>
      <c r="UP106">
        <v>-2668.3309036146502</v>
      </c>
      <c r="UQ106">
        <v>-2680.54969725009</v>
      </c>
      <c r="UR106">
        <v>-2692.7341820578399</v>
      </c>
      <c r="US106">
        <v>-2704.8867714458502</v>
      </c>
      <c r="UT106">
        <v>-2717.0095310321399</v>
      </c>
      <c r="UU106">
        <v>-2729.1056324762499</v>
      </c>
      <c r="UV106">
        <v>-2741.1751037765098</v>
      </c>
      <c r="UW106">
        <v>-2753.21499890825</v>
      </c>
      <c r="UX106">
        <v>-2765.2226861526401</v>
      </c>
      <c r="UY106">
        <v>-2777.1949355155198</v>
      </c>
      <c r="UZ106">
        <v>-2789.1290849417401</v>
      </c>
      <c r="VA106">
        <v>-2801.0220849267898</v>
      </c>
      <c r="VB106">
        <v>-2812.8712734155101</v>
      </c>
      <c r="VC106">
        <v>-2824.67370438325</v>
      </c>
      <c r="VD106">
        <v>-2836.4263423246598</v>
      </c>
      <c r="VE106">
        <v>-2848.1264808491101</v>
      </c>
      <c r="VF106">
        <v>-2859.7710844512399</v>
      </c>
      <c r="VG106">
        <v>-2871.3574910759098</v>
      </c>
      <c r="VH106">
        <v>-2882.8826372194299</v>
      </c>
      <c r="VI106">
        <v>-2894.34371067334</v>
      </c>
      <c r="VJ106">
        <v>-2905.7377934113001</v>
      </c>
      <c r="VK106">
        <v>-2917.0720781738601</v>
      </c>
      <c r="VL106">
        <v>-2928.3551077143302</v>
      </c>
      <c r="VM106">
        <v>-2939.5860039640702</v>
      </c>
      <c r="VN106">
        <v>-2950.7644754686398</v>
      </c>
      <c r="VO106">
        <v>-2961.8893185024199</v>
      </c>
      <c r="VP106">
        <v>-2972.9597089942499</v>
      </c>
      <c r="VQ106">
        <v>-2983.9752029983401</v>
      </c>
      <c r="VR106">
        <v>-2994.93517841728</v>
      </c>
      <c r="VS106">
        <v>-3005.8386423513898</v>
      </c>
      <c r="VT106">
        <v>-3016.6847263940499</v>
      </c>
      <c r="VU106">
        <v>-3027.4728504452901</v>
      </c>
      <c r="VV106">
        <v>-3038.2023924076898</v>
      </c>
      <c r="VW106">
        <v>-3048.87249787377</v>
      </c>
      <c r="VX106">
        <v>-3059.48217160588</v>
      </c>
      <c r="VY106">
        <v>-3070.0309439979101</v>
      </c>
      <c r="VZ106">
        <v>-3080.5182372879199</v>
      </c>
      <c r="WA106">
        <v>-3090.9377746251998</v>
      </c>
      <c r="WB106">
        <v>-3101.2864360096701</v>
      </c>
      <c r="WC106">
        <v>-3111.56686482133</v>
      </c>
      <c r="WD106">
        <v>-3121.7821292398498</v>
      </c>
      <c r="WE106">
        <v>-3131.9350391357002</v>
      </c>
      <c r="WF106">
        <v>-3142.0286463514099</v>
      </c>
      <c r="WG106">
        <v>-3152.0656082661199</v>
      </c>
      <c r="WH106">
        <v>-3162.0488429061802</v>
      </c>
      <c r="WI106">
        <v>-3171.9814301124202</v>
      </c>
      <c r="WJ106">
        <v>-3181.8661657561502</v>
      </c>
      <c r="WK106">
        <v>-3191.7059958620498</v>
      </c>
      <c r="WL106">
        <v>-3201.5036859651</v>
      </c>
      <c r="WM106">
        <v>-3211.26216341483</v>
      </c>
      <c r="WN106">
        <v>-3220.9845290652001</v>
      </c>
      <c r="WO106">
        <v>-3230.6733959599001</v>
      </c>
      <c r="WP106">
        <v>-3240.33170778559</v>
      </c>
      <c r="WQ106">
        <v>-3249.95633288102</v>
      </c>
      <c r="WR106">
        <v>-3259.54103639298</v>
      </c>
      <c r="WS106">
        <v>-3269.0850320715399</v>
      </c>
    </row>
    <row r="107" spans="1:617" x14ac:dyDescent="0.25">
      <c r="A107">
        <v>-2404.02599872465</v>
      </c>
      <c r="B107">
        <v>-2392.8295743732001</v>
      </c>
      <c r="C107">
        <v>-2381.5843337596998</v>
      </c>
      <c r="D107">
        <v>-2370.2946539617801</v>
      </c>
      <c r="E107">
        <v>-2358.9651837710799</v>
      </c>
      <c r="F107">
        <v>-2347.6000578677899</v>
      </c>
      <c r="G107">
        <v>-2336.1895197242702</v>
      </c>
      <c r="H107">
        <v>-2324.7209033242498</v>
      </c>
      <c r="I107">
        <v>-2313.1949215520199</v>
      </c>
      <c r="J107">
        <v>-2301.6122984731801</v>
      </c>
      <c r="K107">
        <v>-2289.97378672882</v>
      </c>
      <c r="L107">
        <v>-2278.2803510184899</v>
      </c>
      <c r="M107">
        <v>-2266.5324855549202</v>
      </c>
      <c r="N107">
        <v>-2254.7311508696898</v>
      </c>
      <c r="O107">
        <v>-2242.8770880817401</v>
      </c>
      <c r="P107">
        <v>-2230.9707945493401</v>
      </c>
      <c r="Q107">
        <v>-2219.0132374171799</v>
      </c>
      <c r="R107">
        <v>-2207.00513550098</v>
      </c>
      <c r="S107">
        <v>-2194.9472288972802</v>
      </c>
      <c r="T107">
        <v>-2182.8402639748901</v>
      </c>
      <c r="U107">
        <v>-2170.6849536180798</v>
      </c>
      <c r="V107">
        <v>-2158.4820337554102</v>
      </c>
      <c r="W107">
        <v>-2146.2358884184</v>
      </c>
      <c r="X107">
        <v>-2133.94920141074</v>
      </c>
      <c r="Y107">
        <v>-2121.6192889287299</v>
      </c>
      <c r="Z107">
        <v>-2109.2439512819601</v>
      </c>
      <c r="AA107">
        <v>-2096.82075614122</v>
      </c>
      <c r="AB107">
        <v>-2084.3475205286099</v>
      </c>
      <c r="AC107">
        <v>-2071.8220506852099</v>
      </c>
      <c r="AD107">
        <v>-2059.2418923194</v>
      </c>
      <c r="AE107">
        <v>-2046.6047541595101</v>
      </c>
      <c r="AF107">
        <v>-2033.90831042692</v>
      </c>
      <c r="AG107">
        <v>-2021.1502512136999</v>
      </c>
      <c r="AH107">
        <v>-2008.3283848449</v>
      </c>
      <c r="AI107">
        <v>-1995.44027182784</v>
      </c>
      <c r="AJ107">
        <v>-1982.48359894804</v>
      </c>
      <c r="AK107">
        <v>-1969.4561780075001</v>
      </c>
      <c r="AL107">
        <v>-1956.35556883194</v>
      </c>
      <c r="AM107">
        <v>-1943.1806558563001</v>
      </c>
      <c r="AN107">
        <v>-1929.93337177679</v>
      </c>
      <c r="AO107">
        <v>-1916.6157921491199</v>
      </c>
      <c r="AP107">
        <v>-1903.2300022782099</v>
      </c>
      <c r="AQ107">
        <v>-1889.7781994296699</v>
      </c>
      <c r="AR107">
        <v>-1876.26258366447</v>
      </c>
      <c r="AS107">
        <v>-1862.68523401525</v>
      </c>
      <c r="AT107">
        <v>-1849.04835384951</v>
      </c>
      <c r="AU107">
        <v>-1835.35414305781</v>
      </c>
      <c r="AV107">
        <v>-1821.6046810135999</v>
      </c>
      <c r="AW107">
        <v>-1807.8021677778399</v>
      </c>
      <c r="AX107">
        <v>-1793.9486822127601</v>
      </c>
      <c r="AY107">
        <v>-1780.04642489054</v>
      </c>
      <c r="AZ107">
        <v>-1766.09759883786</v>
      </c>
      <c r="BA107">
        <v>-1752.10427995124</v>
      </c>
      <c r="BB107">
        <v>-1738.0686715981701</v>
      </c>
      <c r="BC107">
        <v>-1723.95491897128</v>
      </c>
      <c r="BD107">
        <v>-1709.7344764734601</v>
      </c>
      <c r="BE107">
        <v>-1695.4200263222699</v>
      </c>
      <c r="BF107">
        <v>-1681.02412326429</v>
      </c>
      <c r="BG107">
        <v>-1666.55968877839</v>
      </c>
      <c r="BH107">
        <v>-1652.03928422423</v>
      </c>
      <c r="BI107">
        <v>-1637.4758276037601</v>
      </c>
      <c r="BJ107">
        <v>-1622.88188027662</v>
      </c>
      <c r="BK107">
        <v>-1608.2702392164199</v>
      </c>
      <c r="BL107">
        <v>-1593.65358698156</v>
      </c>
      <c r="BM107">
        <v>-1579.0447205456301</v>
      </c>
      <c r="BN107">
        <v>-1564.4562038932399</v>
      </c>
      <c r="BO107">
        <v>-1549.90095257179</v>
      </c>
      <c r="BP107">
        <v>-1535.3916489692499</v>
      </c>
      <c r="BQ107">
        <v>-1520.9409688605101</v>
      </c>
      <c r="BR107">
        <v>-1506.5615975993001</v>
      </c>
      <c r="BS107">
        <v>-1492.2344882091199</v>
      </c>
      <c r="BT107">
        <v>-1477.9307281705701</v>
      </c>
      <c r="BU107">
        <v>-1463.6488667869801</v>
      </c>
      <c r="BV107">
        <v>-1449.3869603511801</v>
      </c>
      <c r="BW107">
        <v>-1435.1436797060301</v>
      </c>
      <c r="BX107">
        <v>-1420.9170865646299</v>
      </c>
      <c r="BY107">
        <v>-1406.70560081599</v>
      </c>
      <c r="BZ107">
        <v>-1392.5075295364099</v>
      </c>
      <c r="CA107">
        <v>-1378.3212924444599</v>
      </c>
      <c r="CB107">
        <v>-1364.1450755881399</v>
      </c>
      <c r="CC107">
        <v>-1349.97742564583</v>
      </c>
      <c r="CD107">
        <v>-1335.8165197682899</v>
      </c>
      <c r="CE107">
        <v>-1321.6606653726101</v>
      </c>
      <c r="CF107">
        <v>-1307.50828497272</v>
      </c>
      <c r="CG107">
        <v>-1293.3576798838501</v>
      </c>
      <c r="CH107">
        <v>-1279.20715752309</v>
      </c>
      <c r="CI107">
        <v>-1265.0355995559601</v>
      </c>
      <c r="CJ107">
        <v>-1250.82943994673</v>
      </c>
      <c r="CK107">
        <v>-1236.5984399522599</v>
      </c>
      <c r="CL107">
        <v>-1222.3521091939999</v>
      </c>
      <c r="CM107">
        <v>-1208.1002031677399</v>
      </c>
      <c r="CN107">
        <v>-1193.8523586251199</v>
      </c>
      <c r="CO107">
        <v>-1179.6183280962</v>
      </c>
      <c r="CP107">
        <v>-1165.40787232666</v>
      </c>
      <c r="CQ107">
        <v>-1151.23038025042</v>
      </c>
      <c r="CR107">
        <v>-1137.0958494199299</v>
      </c>
      <c r="CS107">
        <v>-1123.0136713940201</v>
      </c>
      <c r="CT107">
        <v>-1108.99384669089</v>
      </c>
      <c r="CU107">
        <v>-1095.04576721018</v>
      </c>
      <c r="CV107">
        <v>-1081.1793089648299</v>
      </c>
      <c r="CW107">
        <v>-1067.4039850531899</v>
      </c>
      <c r="CX107">
        <v>-1053.72955359602</v>
      </c>
      <c r="CY107">
        <v>-1040.1287134346201</v>
      </c>
      <c r="CZ107">
        <v>-1026.57001459248</v>
      </c>
      <c r="DA107">
        <v>-1013.05741396017</v>
      </c>
      <c r="DB107">
        <v>-999.59474663314495</v>
      </c>
      <c r="DC107">
        <v>-986.18590707892702</v>
      </c>
      <c r="DD107">
        <v>-972.83478828219995</v>
      </c>
      <c r="DE107">
        <v>-959.54510291241797</v>
      </c>
      <c r="DF107">
        <v>-946.32086803351501</v>
      </c>
      <c r="DG107">
        <v>-933.16585682910898</v>
      </c>
      <c r="DH107">
        <v>-920.08396393714202</v>
      </c>
      <c r="DI107">
        <v>-907.07902148732296</v>
      </c>
      <c r="DJ107">
        <v>-894.15486639877201</v>
      </c>
      <c r="DK107">
        <v>-881.315452255521</v>
      </c>
      <c r="DL107">
        <v>-868.56455224118804</v>
      </c>
      <c r="DM107">
        <v>-855.90606230618403</v>
      </c>
      <c r="DN107">
        <v>-843.34381483582001</v>
      </c>
      <c r="DO107">
        <v>-830.95568673917205</v>
      </c>
      <c r="DP107">
        <v>-818.79427368278198</v>
      </c>
      <c r="DQ107">
        <v>-806.825638427998</v>
      </c>
      <c r="DR107">
        <v>-795.01583911716102</v>
      </c>
      <c r="DS107">
        <v>-783.33082019343396</v>
      </c>
      <c r="DT107">
        <v>-771.73670188138794</v>
      </c>
      <c r="DU107">
        <v>-760.199425743647</v>
      </c>
      <c r="DV107">
        <v>-748.685114970521</v>
      </c>
      <c r="DW107">
        <v>-737.15977024112897</v>
      </c>
      <c r="DX107">
        <v>-725.58933137962299</v>
      </c>
      <c r="DY107">
        <v>-713.93992174671405</v>
      </c>
      <c r="DZ107">
        <v>-702.17760401855105</v>
      </c>
      <c r="EA107">
        <v>-690.268318104488</v>
      </c>
      <c r="EB107">
        <v>-678.17812668067302</v>
      </c>
      <c r="EC107">
        <v>-665.87302877295394</v>
      </c>
      <c r="ED107">
        <v>-653.31914931011102</v>
      </c>
      <c r="EE107">
        <v>-640.46972617113397</v>
      </c>
      <c r="EF107">
        <v>-627.32985471389998</v>
      </c>
      <c r="EG107">
        <v>-613.94305146545901</v>
      </c>
      <c r="EH107">
        <v>-600.35295275391798</v>
      </c>
      <c r="EI107">
        <v>-586.60313718856003</v>
      </c>
      <c r="EJ107">
        <v>-572.73711841589704</v>
      </c>
      <c r="EK107">
        <v>-558.79853416170602</v>
      </c>
      <c r="EL107">
        <v>-544.83090112343905</v>
      </c>
      <c r="EM107">
        <v>-530.87785554400102</v>
      </c>
      <c r="EN107">
        <v>-516.98297315213802</v>
      </c>
      <c r="EO107">
        <v>-503.18983177309599</v>
      </c>
      <c r="EP107">
        <v>-489.54197617970601</v>
      </c>
      <c r="EQ107">
        <v>-476.08301453949599</v>
      </c>
      <c r="ER107">
        <v>-462.85649228153</v>
      </c>
      <c r="ES107">
        <v>-449.90601609046797</v>
      </c>
      <c r="ET107">
        <v>-437.27516247908898</v>
      </c>
      <c r="EU107">
        <v>-424.88469415304502</v>
      </c>
      <c r="EV107">
        <v>-412.62618986222498</v>
      </c>
      <c r="EW107">
        <v>-400.499330755426</v>
      </c>
      <c r="EX107">
        <v>-388.50388731241998</v>
      </c>
      <c r="EY107">
        <v>-376.63957019765002</v>
      </c>
      <c r="EZ107">
        <v>-364.90612111667502</v>
      </c>
      <c r="FA107">
        <v>-353.30328029218498</v>
      </c>
      <c r="FB107">
        <v>-341.830759172657</v>
      </c>
      <c r="FC107">
        <v>-330.488297895583</v>
      </c>
      <c r="FD107">
        <v>-319.27563825172098</v>
      </c>
      <c r="FE107">
        <v>-308.19252042116102</v>
      </c>
      <c r="FF107">
        <v>-297.238655025745</v>
      </c>
      <c r="FG107">
        <v>-286.413783856235</v>
      </c>
      <c r="FH107">
        <v>-275.71764783415398</v>
      </c>
      <c r="FI107">
        <v>-265.149956839911</v>
      </c>
      <c r="FJ107">
        <v>-254.710451922831</v>
      </c>
      <c r="FK107">
        <v>-244.30215991152301</v>
      </c>
      <c r="FL107">
        <v>-233.85426060939901</v>
      </c>
      <c r="FM107">
        <v>-223.40574832661</v>
      </c>
      <c r="FN107">
        <v>-212.99560294360001</v>
      </c>
      <c r="FO107">
        <v>-202.662834661792</v>
      </c>
      <c r="FP107">
        <v>-192.44640670762001</v>
      </c>
      <c r="FQ107">
        <v>-182.38532969582801</v>
      </c>
      <c r="FR107">
        <v>-172.51859824338101</v>
      </c>
      <c r="FS107">
        <v>-162.88516125350799</v>
      </c>
      <c r="FT107">
        <v>-153.52405881399801</v>
      </c>
      <c r="FU107">
        <v>-144.47424052691201</v>
      </c>
      <c r="FV107">
        <v>-135.77473100208201</v>
      </c>
      <c r="FW107">
        <v>-127.464486632456</v>
      </c>
      <c r="FX107">
        <v>-119.582525586396</v>
      </c>
      <c r="FY107">
        <v>-112.167811689012</v>
      </c>
      <c r="FZ107">
        <v>-105.25935491377</v>
      </c>
      <c r="GA107">
        <v>-98.829589140876394</v>
      </c>
      <c r="GB107">
        <v>-92.813253202582501</v>
      </c>
      <c r="GC107">
        <v>-87.192773098273804</v>
      </c>
      <c r="GD107">
        <v>-81.950589781166798</v>
      </c>
      <c r="GE107">
        <v>-77.069121469067198</v>
      </c>
      <c r="GF107">
        <v>-72.530801736280196</v>
      </c>
      <c r="GG107">
        <v>-68.3180712579844</v>
      </c>
      <c r="GH107">
        <v>-64.413348551323594</v>
      </c>
      <c r="GI107">
        <v>-60.7990668912648</v>
      </c>
      <c r="GJ107">
        <v>-57.457659852113103</v>
      </c>
      <c r="GK107">
        <v>-54.371556828695901</v>
      </c>
      <c r="GL107">
        <v>-51.523187607858297</v>
      </c>
      <c r="GM107">
        <v>-48.894981785761402</v>
      </c>
      <c r="GN107">
        <v>-46.469368860562099</v>
      </c>
      <c r="GO107">
        <v>-44.228778603130301</v>
      </c>
      <c r="GP107">
        <v>-42.155648184547502</v>
      </c>
      <c r="GQ107">
        <v>-40.4035711420116</v>
      </c>
      <c r="GR107">
        <v>-39.105493368154001</v>
      </c>
      <c r="GS107">
        <v>-38.212855294634899</v>
      </c>
      <c r="GT107">
        <v>-37.677105288101799</v>
      </c>
      <c r="GU107">
        <v>-37.449684063578196</v>
      </c>
      <c r="GV107">
        <v>-37.482039725648697</v>
      </c>
      <c r="GW107">
        <v>-37.725613158720201</v>
      </c>
      <c r="GX107">
        <v>-38.1318524620524</v>
      </c>
      <c r="GY107">
        <v>-38.652198350668598</v>
      </c>
      <c r="GZ107">
        <v>-39.238099098537198</v>
      </c>
      <c r="HA107">
        <v>-39.840999028107802</v>
      </c>
      <c r="HB107">
        <v>-40.412335236327102</v>
      </c>
      <c r="HC107">
        <v>-40.9035634027002</v>
      </c>
      <c r="HD107">
        <v>-41.266116656680097</v>
      </c>
      <c r="HE107">
        <v>-41.451450950484599</v>
      </c>
      <c r="HF107">
        <v>-41.410999140853797</v>
      </c>
      <c r="HG107">
        <v>-41.199304754742897</v>
      </c>
      <c r="HH107">
        <v>-40.912464825672103</v>
      </c>
      <c r="HI107">
        <v>-40.564275211727903</v>
      </c>
      <c r="HJ107">
        <v>-40.168527978211898</v>
      </c>
      <c r="HK107">
        <v>-39.739015201075603</v>
      </c>
      <c r="HL107">
        <v>-39.289536525865799</v>
      </c>
      <c r="HM107">
        <v>-38.833876448288798</v>
      </c>
      <c r="HN107">
        <v>-38.385830821106097</v>
      </c>
      <c r="HO107">
        <v>-37.959195507729397</v>
      </c>
      <c r="HP107">
        <v>-37.567762578785299</v>
      </c>
      <c r="HQ107">
        <v>-37.225324104900302</v>
      </c>
      <c r="HR107">
        <v>-36.945675944161003</v>
      </c>
      <c r="HS107">
        <v>-36.742610161868903</v>
      </c>
      <c r="HT107">
        <v>-36.629915051840499</v>
      </c>
      <c r="HU107">
        <v>-36.621394036432498</v>
      </c>
      <c r="HV107">
        <v>-36.730831622001404</v>
      </c>
      <c r="HW107">
        <v>-36.975216096580297</v>
      </c>
      <c r="HX107">
        <v>-37.351059011227001</v>
      </c>
      <c r="HY107">
        <v>-37.841458328857001</v>
      </c>
      <c r="HZ107">
        <v>-38.429496502478102</v>
      </c>
      <c r="IA107">
        <v>-39.098275287790699</v>
      </c>
      <c r="IB107">
        <v>-39.830881099971201</v>
      </c>
      <c r="IC107">
        <v>-40.610400266841701</v>
      </c>
      <c r="ID107">
        <v>-41.419934636782202</v>
      </c>
      <c r="IE107">
        <v>-42.242570537614696</v>
      </c>
      <c r="IF107">
        <v>-43.061394291836201</v>
      </c>
      <c r="IG107">
        <v>-43.859507753151803</v>
      </c>
      <c r="IH107">
        <v>-44.619997244058503</v>
      </c>
      <c r="II107">
        <v>-45.325949179732604</v>
      </c>
      <c r="IJ107">
        <v>-45.960465326524798</v>
      </c>
      <c r="IK107">
        <v>-46.506628126792698</v>
      </c>
      <c r="IL107">
        <v>-46.9475355434517</v>
      </c>
      <c r="IM107">
        <v>-47.3251609721192</v>
      </c>
      <c r="IN107">
        <v>-47.689821116045998</v>
      </c>
      <c r="IO107">
        <v>-48.037132419670002</v>
      </c>
      <c r="IP107">
        <v>-48.362703561825299</v>
      </c>
      <c r="IQ107">
        <v>-48.662135924463598</v>
      </c>
      <c r="IR107">
        <v>-48.931049739483001</v>
      </c>
      <c r="IS107">
        <v>-49.165042323336998</v>
      </c>
      <c r="IT107">
        <v>-49.359734093282498</v>
      </c>
      <c r="IU107">
        <v>-49.5107261532332</v>
      </c>
      <c r="IV107">
        <v>-49.613634947626998</v>
      </c>
      <c r="IW107">
        <v>-49.664061760411201</v>
      </c>
      <c r="IX107">
        <v>-49.657619253888903</v>
      </c>
      <c r="IY107">
        <v>-49.589919987033298</v>
      </c>
      <c r="IZ107">
        <v>-49.4565690365771</v>
      </c>
      <c r="JA107">
        <v>-49.2531751793586</v>
      </c>
      <c r="JB107">
        <v>-48.975351159710002</v>
      </c>
      <c r="JC107">
        <v>-48.577737432371002</v>
      </c>
      <c r="JD107">
        <v>-48.032143402477203</v>
      </c>
      <c r="JE107">
        <v>-47.359938904370701</v>
      </c>
      <c r="JF107">
        <v>-46.582478633202903</v>
      </c>
      <c r="JG107">
        <v>-45.721128439847199</v>
      </c>
      <c r="JH107">
        <v>-44.797254469189497</v>
      </c>
      <c r="JI107">
        <v>-43.832215007833</v>
      </c>
      <c r="JJ107">
        <v>-42.847376102659503</v>
      </c>
      <c r="JK107">
        <v>-41.864100013090699</v>
      </c>
      <c r="JL107">
        <v>-40.903748818514799</v>
      </c>
      <c r="JM107">
        <v>-39.987684871032897</v>
      </c>
      <c r="JN107">
        <v>-39.137274114197297</v>
      </c>
      <c r="JO107">
        <v>-38.3738787307256</v>
      </c>
      <c r="JP107">
        <v>-37.718857181929401</v>
      </c>
      <c r="JQ107">
        <v>-37.1935792201214</v>
      </c>
      <c r="JR107">
        <v>-36.819403213933803</v>
      </c>
      <c r="JS107">
        <v>-36.5963600021189</v>
      </c>
      <c r="JT107">
        <v>-36.499781985713497</v>
      </c>
      <c r="JU107">
        <v>-36.513997009287301</v>
      </c>
      <c r="JV107">
        <v>-36.623321539054302</v>
      </c>
      <c r="JW107">
        <v>-36.812079724803503</v>
      </c>
      <c r="JX107">
        <v>-37.064595700348399</v>
      </c>
      <c r="JY107">
        <v>-37.365189735338497</v>
      </c>
      <c r="JZ107">
        <v>-37.698185870908198</v>
      </c>
      <c r="KA107">
        <v>-38.047904464061098</v>
      </c>
      <c r="KB107">
        <v>-38.3986658771259</v>
      </c>
      <c r="KC107">
        <v>-38.7347979333721</v>
      </c>
      <c r="KD107">
        <v>-39.040617114988898</v>
      </c>
      <c r="KE107">
        <v>-39.300447561115099</v>
      </c>
      <c r="KF107">
        <v>-39.498613416214397</v>
      </c>
      <c r="KG107">
        <v>-39.619434933961102</v>
      </c>
      <c r="KH107">
        <v>-39.647236176789797</v>
      </c>
      <c r="KI107">
        <v>-39.555755715136101</v>
      </c>
      <c r="KJ107">
        <v>-39.343850127913797</v>
      </c>
      <c r="KK107">
        <v>-39.033520679372302</v>
      </c>
      <c r="KL107">
        <v>-38.646772426546399</v>
      </c>
      <c r="KM107">
        <v>-38.205606639010398</v>
      </c>
      <c r="KN107">
        <v>-37.732020891558001</v>
      </c>
      <c r="KO107">
        <v>-37.248016361084503</v>
      </c>
      <c r="KP107">
        <v>-36.775598191978801</v>
      </c>
      <c r="KQ107">
        <v>-36.336763779000897</v>
      </c>
      <c r="KR107">
        <v>-35.953518266539703</v>
      </c>
      <c r="KS107">
        <v>-35.647859044030398</v>
      </c>
      <c r="KT107">
        <v>-35.4417912611868</v>
      </c>
      <c r="KU107">
        <v>-35.357312400123298</v>
      </c>
      <c r="KV107">
        <v>-35.4164236377352</v>
      </c>
      <c r="KW107">
        <v>-35.641130211090598</v>
      </c>
      <c r="KX107">
        <v>-36.053429422270298</v>
      </c>
      <c r="KY107">
        <v>-36.584507062735597</v>
      </c>
      <c r="KZ107">
        <v>-37.1584691814123</v>
      </c>
      <c r="LA107">
        <v>-37.786712786323299</v>
      </c>
      <c r="LB107">
        <v>-38.4806273265459</v>
      </c>
      <c r="LC107">
        <v>-39.251606017317798</v>
      </c>
      <c r="LD107">
        <v>-40.111045887961701</v>
      </c>
      <c r="LE107">
        <v>-41.070336366254999</v>
      </c>
      <c r="LF107">
        <v>-42.140866895950303</v>
      </c>
      <c r="LG107">
        <v>-43.334034495720203</v>
      </c>
      <c r="LH107">
        <v>-44.661232391452401</v>
      </c>
      <c r="LI107">
        <v>-46.133850021574403</v>
      </c>
      <c r="LJ107">
        <v>-47.763284399433701</v>
      </c>
      <c r="LK107">
        <v>-49.560924974108097</v>
      </c>
      <c r="LL107">
        <v>-51.538164960834898</v>
      </c>
      <c r="LM107">
        <v>-53.706397596151902</v>
      </c>
      <c r="LN107">
        <v>-56.077016105946598</v>
      </c>
      <c r="LO107">
        <v>-58.752099382269002</v>
      </c>
      <c r="LP107">
        <v>-61.793336477758302</v>
      </c>
      <c r="LQ107">
        <v>-65.151545777919907</v>
      </c>
      <c r="LR107">
        <v>-68.777537907980502</v>
      </c>
      <c r="LS107">
        <v>-72.622131007357893</v>
      </c>
      <c r="LT107">
        <v>-76.636135772657695</v>
      </c>
      <c r="LU107">
        <v>-80.770370610685603</v>
      </c>
      <c r="LV107">
        <v>-84.975638201030804</v>
      </c>
      <c r="LW107">
        <v>-89.202764700127702</v>
      </c>
      <c r="LX107">
        <v>-93.402552972924099</v>
      </c>
      <c r="LY107">
        <v>-97.525828805136996</v>
      </c>
      <c r="LZ107">
        <v>-101.523395443081</v>
      </c>
      <c r="MA107">
        <v>-105.34607107625401</v>
      </c>
      <c r="MB107">
        <v>-108.94467374074399</v>
      </c>
      <c r="MC107">
        <v>-112.270014257786</v>
      </c>
      <c r="MD107">
        <v>-115.272903241957</v>
      </c>
      <c r="ME107">
        <v>-117.94245895203299</v>
      </c>
      <c r="MF107">
        <v>-120.327523205582</v>
      </c>
      <c r="MG107">
        <v>-122.46854103361299</v>
      </c>
      <c r="MH107">
        <v>-124.40591199631599</v>
      </c>
      <c r="MI107">
        <v>-126.18008890628001</v>
      </c>
      <c r="MJ107">
        <v>-127.831471159635</v>
      </c>
      <c r="MK107">
        <v>-129.40049637652999</v>
      </c>
      <c r="ML107">
        <v>-130.927587048573</v>
      </c>
      <c r="MM107">
        <v>-132.45316531795501</v>
      </c>
      <c r="MN107">
        <v>-134.01766120860501</v>
      </c>
      <c r="MO107">
        <v>-135.66150464429199</v>
      </c>
      <c r="MP107">
        <v>-137.42509518520501</v>
      </c>
      <c r="MQ107">
        <v>-139.34889299089599</v>
      </c>
      <c r="MR107">
        <v>-141.47328290632899</v>
      </c>
      <c r="MS107">
        <v>-143.83872469903901</v>
      </c>
      <c r="MT107">
        <v>-146.48563349237199</v>
      </c>
      <c r="MU107">
        <v>-149.21457847044999</v>
      </c>
      <c r="MV107">
        <v>-151.83263779543401</v>
      </c>
      <c r="MW107">
        <v>-154.38990764974801</v>
      </c>
      <c r="MX107">
        <v>-156.936513053928</v>
      </c>
      <c r="MY107">
        <v>-159.52259487718601</v>
      </c>
      <c r="MZ107">
        <v>-162.19824895252799</v>
      </c>
      <c r="NA107">
        <v>-165.01360064990899</v>
      </c>
      <c r="NB107">
        <v>-168.01877608071601</v>
      </c>
      <c r="NC107">
        <v>-171.26391576474299</v>
      </c>
      <c r="ND107">
        <v>-174.79909960112201</v>
      </c>
      <c r="NE107">
        <v>-178.674484414239</v>
      </c>
      <c r="NF107">
        <v>-182.94016488234999</v>
      </c>
      <c r="NG107">
        <v>-187.64628263740099</v>
      </c>
      <c r="NH107">
        <v>-192.84296230791</v>
      </c>
      <c r="NI107">
        <v>-198.58028494776201</v>
      </c>
      <c r="NJ107">
        <v>-204.90842172584701</v>
      </c>
      <c r="NK107">
        <v>-211.88014011974099</v>
      </c>
      <c r="NL107">
        <v>-219.47623879297001</v>
      </c>
      <c r="NM107">
        <v>-227.63886595734499</v>
      </c>
      <c r="NN107">
        <v>-236.31012356982299</v>
      </c>
      <c r="NO107">
        <v>-245.43215982091399</v>
      </c>
      <c r="NP107">
        <v>-254.947077779728</v>
      </c>
      <c r="NQ107">
        <v>-264.79702532995799</v>
      </c>
      <c r="NR107">
        <v>-274.92410475667799</v>
      </c>
      <c r="NS107">
        <v>-285.27046425039902</v>
      </c>
      <c r="NT107">
        <v>-295.77820692283001</v>
      </c>
      <c r="NU107">
        <v>-306.38946585724102</v>
      </c>
      <c r="NV107">
        <v>-317.04637248363503</v>
      </c>
      <c r="NW107">
        <v>-327.691091710433</v>
      </c>
      <c r="NX107">
        <v>-338.26566489522997</v>
      </c>
      <c r="NY107">
        <v>-348.71228489402398</v>
      </c>
      <c r="NZ107">
        <v>-358.973055231839</v>
      </c>
      <c r="OA107">
        <v>-369.09827061589903</v>
      </c>
      <c r="OB107">
        <v>-379.19174551553601</v>
      </c>
      <c r="OC107">
        <v>-389.27575465535699</v>
      </c>
      <c r="OD107">
        <v>-399.372634970001</v>
      </c>
      <c r="OE107">
        <v>-409.504721783435</v>
      </c>
      <c r="OF107">
        <v>-419.69426030462103</v>
      </c>
      <c r="OG107">
        <v>-429.963647982358</v>
      </c>
      <c r="OH107">
        <v>-440.33515962645299</v>
      </c>
      <c r="OI107">
        <v>-450.83113130230799</v>
      </c>
      <c r="OJ107">
        <v>-461.47386886084701</v>
      </c>
      <c r="OK107">
        <v>-472.28567806779103</v>
      </c>
      <c r="OL107">
        <v>-483.28889437491</v>
      </c>
      <c r="OM107">
        <v>-494.50582498819398</v>
      </c>
      <c r="ON107">
        <v>-505.95880461797799</v>
      </c>
      <c r="OO107">
        <v>-517.67010868770296</v>
      </c>
      <c r="OP107">
        <v>-529.66210438908695</v>
      </c>
      <c r="OQ107">
        <v>-541.96792244196297</v>
      </c>
      <c r="OR107">
        <v>-554.586198968958</v>
      </c>
      <c r="OS107">
        <v>-567.48715479670102</v>
      </c>
      <c r="OT107">
        <v>-580.64131061248804</v>
      </c>
      <c r="OU107">
        <v>-594.01888427720905</v>
      </c>
      <c r="OV107">
        <v>-607.590338929739</v>
      </c>
      <c r="OW107">
        <v>-621.32594989418999</v>
      </c>
      <c r="OX107">
        <v>-635.19618187750598</v>
      </c>
      <c r="OY107">
        <v>-649.171311771869</v>
      </c>
      <c r="OZ107">
        <v>-663.221680119761</v>
      </c>
      <c r="PA107">
        <v>-677.31774692391696</v>
      </c>
      <c r="PB107">
        <v>-691.42979221265796</v>
      </c>
      <c r="PC107">
        <v>-705.52821695742796</v>
      </c>
      <c r="PD107">
        <v>-719.58341933433201</v>
      </c>
      <c r="PE107">
        <v>-733.56561999959797</v>
      </c>
      <c r="PF107">
        <v>-747.44533981092297</v>
      </c>
      <c r="PG107">
        <v>-761.27403353259695</v>
      </c>
      <c r="PH107">
        <v>-775.123787944377</v>
      </c>
      <c r="PI107">
        <v>-788.99567898574696</v>
      </c>
      <c r="PJ107">
        <v>-802.89084293995199</v>
      </c>
      <c r="PK107">
        <v>-816.81041914117395</v>
      </c>
      <c r="PL107">
        <v>-830.75554116252295</v>
      </c>
      <c r="PM107">
        <v>-844.72728477307999</v>
      </c>
      <c r="PN107">
        <v>-858.726728622466</v>
      </c>
      <c r="PO107">
        <v>-872.75506828081905</v>
      </c>
      <c r="PP107">
        <v>-886.81337960242399</v>
      </c>
      <c r="PQ107">
        <v>-900.90279895572598</v>
      </c>
      <c r="PR107">
        <v>-915.02446270916801</v>
      </c>
      <c r="PS107">
        <v>-929.17938908341205</v>
      </c>
      <c r="PT107">
        <v>-943.36877208052601</v>
      </c>
      <c r="PU107">
        <v>-957.59374806895403</v>
      </c>
      <c r="PV107">
        <v>-971.85539578351802</v>
      </c>
      <c r="PW107">
        <v>-986.16272552510702</v>
      </c>
      <c r="PX107">
        <v>-1000.52098165964</v>
      </c>
      <c r="PY107">
        <v>-1014.92576982628</v>
      </c>
      <c r="PZ107">
        <v>-1029.3726968062399</v>
      </c>
      <c r="QA107">
        <v>-1043.8573679830599</v>
      </c>
      <c r="QB107">
        <v>-1058.37532970901</v>
      </c>
      <c r="QC107">
        <v>-1072.9223101344301</v>
      </c>
      <c r="QD107">
        <v>-1087.49367233062</v>
      </c>
      <c r="QE107">
        <v>-1102.08514279465</v>
      </c>
      <c r="QF107">
        <v>-1116.69220596695</v>
      </c>
      <c r="QG107">
        <v>-1131.3105941056599</v>
      </c>
      <c r="QH107">
        <v>-1145.9357857197499</v>
      </c>
      <c r="QI107">
        <v>-1160.5633892436899</v>
      </c>
      <c r="QJ107">
        <v>-1175.18900997584</v>
      </c>
      <c r="QK107">
        <v>-1189.8082593164099</v>
      </c>
      <c r="QL107">
        <v>-1204.4166156039701</v>
      </c>
      <c r="QM107">
        <v>-1219.07502689855</v>
      </c>
      <c r="QN107">
        <v>-1233.8333468282499</v>
      </c>
      <c r="QO107">
        <v>-1248.6702567216901</v>
      </c>
      <c r="QP107">
        <v>-1263.5647899815201</v>
      </c>
      <c r="QQ107">
        <v>-1278.49574633975</v>
      </c>
      <c r="QR107">
        <v>-1293.44204079564</v>
      </c>
      <c r="QS107">
        <v>-1308.38259114377</v>
      </c>
      <c r="QT107">
        <v>-1323.2963153491501</v>
      </c>
      <c r="QU107">
        <v>-1338.16188601357</v>
      </c>
      <c r="QV107">
        <v>-1352.95846663563</v>
      </c>
      <c r="QW107">
        <v>-1367.66485067505</v>
      </c>
      <c r="QX107">
        <v>-1382.2598352389</v>
      </c>
      <c r="QY107">
        <v>-1396.7224591501099</v>
      </c>
      <c r="QZ107">
        <v>-1411.03151934533</v>
      </c>
      <c r="RA107">
        <v>-1425.16593065344</v>
      </c>
      <c r="RB107">
        <v>-1439.1044900111001</v>
      </c>
      <c r="RC107">
        <v>-1452.8179651267601</v>
      </c>
      <c r="RD107">
        <v>-1466.3090432904901</v>
      </c>
      <c r="RE107">
        <v>-1479.60514215077</v>
      </c>
      <c r="RF107">
        <v>-1492.7333066922999</v>
      </c>
      <c r="RG107">
        <v>-1505.72083091032</v>
      </c>
      <c r="RH107">
        <v>-1518.5951322829001</v>
      </c>
      <c r="RI107">
        <v>-1531.3831318007001</v>
      </c>
      <c r="RJ107">
        <v>-1544.11236551559</v>
      </c>
      <c r="RK107">
        <v>-1556.80988765028</v>
      </c>
      <c r="RL107">
        <v>-1569.50298558693</v>
      </c>
      <c r="RM107">
        <v>-1582.21895315036</v>
      </c>
      <c r="RN107">
        <v>-1594.9849624554799</v>
      </c>
      <c r="RO107">
        <v>-1607.82830122524</v>
      </c>
      <c r="RP107">
        <v>-1620.7761417449401</v>
      </c>
      <c r="RQ107">
        <v>-1633.8557808051501</v>
      </c>
      <c r="RR107">
        <v>-1647.0943814531499</v>
      </c>
      <c r="RS107">
        <v>-1660.4614617090899</v>
      </c>
      <c r="RT107">
        <v>-1673.9030275130301</v>
      </c>
      <c r="RU107">
        <v>-1687.41129010028</v>
      </c>
      <c r="RV107">
        <v>-1700.9787092054801</v>
      </c>
      <c r="RW107">
        <v>-1714.59736859295</v>
      </c>
      <c r="RX107">
        <v>-1728.25960976434</v>
      </c>
      <c r="RY107">
        <v>-1741.95764064845</v>
      </c>
      <c r="RZ107">
        <v>-1755.68379681543</v>
      </c>
      <c r="SA107">
        <v>-1769.4302952616999</v>
      </c>
      <c r="SB107">
        <v>-1783.18934112069</v>
      </c>
      <c r="SC107">
        <v>-1796.9532729283201</v>
      </c>
      <c r="SD107">
        <v>-1810.7144229482201</v>
      </c>
      <c r="SE107">
        <v>-1824.46488418274</v>
      </c>
      <c r="SF107">
        <v>-1838.19711305998</v>
      </c>
      <c r="SG107">
        <v>-1851.9031996165299</v>
      </c>
      <c r="SH107">
        <v>-1865.5754761160199</v>
      </c>
      <c r="SI107">
        <v>-1879.2333253779</v>
      </c>
      <c r="SJ107">
        <v>-1892.9001307988699</v>
      </c>
      <c r="SK107">
        <v>-1906.57356815349</v>
      </c>
      <c r="SL107">
        <v>-1920.2515554434001</v>
      </c>
      <c r="SM107">
        <v>-1933.93213500508</v>
      </c>
      <c r="SN107">
        <v>-1947.61310084608</v>
      </c>
      <c r="SO107">
        <v>-1961.29237410418</v>
      </c>
      <c r="SP107">
        <v>-1974.96786981526</v>
      </c>
      <c r="SQ107">
        <v>-1988.6375091170701</v>
      </c>
      <c r="SR107">
        <v>-2002.2992101816501</v>
      </c>
      <c r="SS107">
        <v>-2015.9507668461399</v>
      </c>
      <c r="ST107">
        <v>-2029.59010338446</v>
      </c>
      <c r="SU107">
        <v>-2043.2152521938899</v>
      </c>
      <c r="SV107">
        <v>-2056.8240219301001</v>
      </c>
      <c r="SW107">
        <v>-2070.4143197839298</v>
      </c>
      <c r="SX107">
        <v>-2083.9840620138202</v>
      </c>
      <c r="SY107">
        <v>-2097.5369396845899</v>
      </c>
      <c r="SZ107">
        <v>-2111.07809894616</v>
      </c>
      <c r="TA107">
        <v>-2124.60777592369</v>
      </c>
      <c r="TB107">
        <v>-2138.1257282197498</v>
      </c>
      <c r="TC107">
        <v>-2151.6321929819201</v>
      </c>
      <c r="TD107">
        <v>-2165.1269334034</v>
      </c>
      <c r="TE107">
        <v>-2178.61042241616</v>
      </c>
      <c r="TF107">
        <v>-2192.0826540887101</v>
      </c>
      <c r="TG107">
        <v>-2205.5433978865599</v>
      </c>
      <c r="TH107">
        <v>-2218.99287875352</v>
      </c>
      <c r="TI107">
        <v>-2232.4311026210798</v>
      </c>
      <c r="TJ107">
        <v>-2245.8580694892398</v>
      </c>
      <c r="TK107">
        <v>-2259.2740098924801</v>
      </c>
      <c r="TL107">
        <v>-2272.67868143337</v>
      </c>
      <c r="TM107">
        <v>-2286.0723268501501</v>
      </c>
      <c r="TN107">
        <v>-2299.4549398705399</v>
      </c>
      <c r="TO107">
        <v>-2312.84553518946</v>
      </c>
      <c r="TP107">
        <v>-2326.2572925531699</v>
      </c>
      <c r="TQ107">
        <v>-2339.6831238680802</v>
      </c>
      <c r="TR107">
        <v>-2353.1152501187298</v>
      </c>
      <c r="TS107">
        <v>-2366.5463460639698</v>
      </c>
      <c r="TT107">
        <v>-2379.9686204845698</v>
      </c>
      <c r="TU107">
        <v>-2393.3745126958302</v>
      </c>
      <c r="TV107">
        <v>-2406.7567155918</v>
      </c>
      <c r="TW107">
        <v>-2420.1076744192501</v>
      </c>
      <c r="TX107">
        <v>-2433.4198281526501</v>
      </c>
      <c r="TY107">
        <v>-2446.68538523199</v>
      </c>
      <c r="TZ107">
        <v>-2459.8972756989101</v>
      </c>
      <c r="UA107">
        <v>-2473.0474537330001</v>
      </c>
      <c r="UB107">
        <v>-2486.1288486942899</v>
      </c>
      <c r="UC107">
        <v>-2499.1336697043898</v>
      </c>
      <c r="UD107">
        <v>-2512.0543613284299</v>
      </c>
      <c r="UE107">
        <v>-2524.8989746163702</v>
      </c>
      <c r="UF107">
        <v>-2537.6821346409401</v>
      </c>
      <c r="UG107">
        <v>-2550.4057990359101</v>
      </c>
      <c r="UH107">
        <v>-2563.07288213947</v>
      </c>
      <c r="UI107">
        <v>-2575.68533148595</v>
      </c>
      <c r="UJ107">
        <v>-2588.2455724506699</v>
      </c>
      <c r="UK107">
        <v>-2600.7560352585601</v>
      </c>
      <c r="UL107">
        <v>-2613.2189251906798</v>
      </c>
      <c r="UM107">
        <v>-2625.63666864478</v>
      </c>
      <c r="UN107">
        <v>-2638.0116791332398</v>
      </c>
      <c r="UO107">
        <v>-2650.3461685502398</v>
      </c>
      <c r="UP107">
        <v>-2662.6423237008098</v>
      </c>
      <c r="UQ107">
        <v>-2674.9028137209598</v>
      </c>
      <c r="UR107">
        <v>-2687.1295736004399</v>
      </c>
      <c r="US107">
        <v>-2699.3255414033601</v>
      </c>
      <c r="UT107">
        <v>-2711.4924145716</v>
      </c>
      <c r="UU107">
        <v>-2723.6338552348798</v>
      </c>
      <c r="UV107">
        <v>-2735.7493845297799</v>
      </c>
      <c r="UW107">
        <v>-2747.8360846317501</v>
      </c>
      <c r="UX107">
        <v>-2759.8907827742401</v>
      </c>
      <c r="UY107">
        <v>-2771.9105558828301</v>
      </c>
      <c r="UZ107">
        <v>-2783.89247951989</v>
      </c>
      <c r="VA107">
        <v>-2795.8333819412801</v>
      </c>
      <c r="VB107">
        <v>-2807.73034464084</v>
      </c>
      <c r="VC107">
        <v>-2819.5804260681198</v>
      </c>
      <c r="VD107">
        <v>-2831.3802358074399</v>
      </c>
      <c r="VE107">
        <v>-2843.12731642162</v>
      </c>
      <c r="VF107">
        <v>-2854.8182715635198</v>
      </c>
      <c r="VG107">
        <v>-2866.4501649325298</v>
      </c>
      <c r="VH107">
        <v>-2878.0200731134601</v>
      </c>
      <c r="VI107">
        <v>-2889.5250779409398</v>
      </c>
      <c r="VJ107">
        <v>-2900.9617590010998</v>
      </c>
      <c r="VK107">
        <v>-2912.3376832509498</v>
      </c>
      <c r="VL107">
        <v>-2923.6618661195098</v>
      </c>
      <c r="VM107">
        <v>-2934.93332962158</v>
      </c>
      <c r="VN107">
        <v>-2946.1513605320902</v>
      </c>
      <c r="VO107">
        <v>-2957.3154496297898</v>
      </c>
      <c r="VP107">
        <v>-2968.4248564773702</v>
      </c>
      <c r="VQ107">
        <v>-2979.4786257931</v>
      </c>
      <c r="VR107">
        <v>-2990.4762637050599</v>
      </c>
      <c r="VS107">
        <v>-3001.4167877192799</v>
      </c>
      <c r="VT107">
        <v>-3012.2999481247998</v>
      </c>
      <c r="VU107">
        <v>-3023.1245238573401</v>
      </c>
      <c r="VV107">
        <v>-3033.8900447708902</v>
      </c>
      <c r="VW107">
        <v>-3044.5960068940899</v>
      </c>
      <c r="VX107">
        <v>-3055.2411853355202</v>
      </c>
      <c r="VY107">
        <v>-3065.8253342113699</v>
      </c>
      <c r="VZ107">
        <v>-3076.3474926492599</v>
      </c>
      <c r="WA107">
        <v>-3086.8015550495702</v>
      </c>
      <c r="WB107">
        <v>-3097.1838722274701</v>
      </c>
      <c r="WC107">
        <v>-3107.4971262231202</v>
      </c>
      <c r="WD107">
        <v>-3117.74472524665</v>
      </c>
      <c r="WE107">
        <v>-3127.92936286039</v>
      </c>
      <c r="WF107">
        <v>-3138.0544413429702</v>
      </c>
      <c r="WG107">
        <v>-3148.1224003371399</v>
      </c>
      <c r="WH107">
        <v>-3158.13666025676</v>
      </c>
      <c r="WI107">
        <v>-3168.1001385855802</v>
      </c>
      <c r="WJ107">
        <v>-3178.01576535189</v>
      </c>
      <c r="WK107">
        <v>-3187.8864643117299</v>
      </c>
      <c r="WL107">
        <v>-3197.7154078908502</v>
      </c>
      <c r="WM107">
        <v>-3207.5052715163301</v>
      </c>
      <c r="WN107">
        <v>-3217.2594752612599</v>
      </c>
      <c r="WO107">
        <v>-3226.9809376317899</v>
      </c>
      <c r="WP107">
        <v>-3236.67235184944</v>
      </c>
      <c r="WQ107">
        <v>-3246.3305416612998</v>
      </c>
      <c r="WR107">
        <v>-3255.9486861383898</v>
      </c>
      <c r="WS107">
        <v>-3265.5265341470199</v>
      </c>
    </row>
    <row r="108" spans="1:617" x14ac:dyDescent="0.25">
      <c r="A108">
        <v>-2403.4966275878401</v>
      </c>
      <c r="B108">
        <v>-2392.2915835222002</v>
      </c>
      <c r="C108">
        <v>-2381.0373025540198</v>
      </c>
      <c r="D108">
        <v>-2369.7386733994899</v>
      </c>
      <c r="E108">
        <v>-2358.3998276846301</v>
      </c>
      <c r="F108">
        <v>-2347.0256711821198</v>
      </c>
      <c r="G108">
        <v>-2335.60586904808</v>
      </c>
      <c r="H108">
        <v>-2324.1273254343901</v>
      </c>
      <c r="I108">
        <v>-2312.5913466008001</v>
      </c>
      <c r="J108">
        <v>-2300.9985384915999</v>
      </c>
      <c r="K108">
        <v>-2289.3492997850499</v>
      </c>
      <c r="L108">
        <v>-2277.6449407872701</v>
      </c>
      <c r="M108">
        <v>-2265.8859029548198</v>
      </c>
      <c r="N108">
        <v>-2254.0730363726302</v>
      </c>
      <c r="O108">
        <v>-2242.2071999401501</v>
      </c>
      <c r="P108">
        <v>-2230.2889159023898</v>
      </c>
      <c r="Q108">
        <v>-2218.3192147529498</v>
      </c>
      <c r="R108">
        <v>-2206.2987878435201</v>
      </c>
      <c r="S108">
        <v>-2194.22846835174</v>
      </c>
      <c r="T108">
        <v>-2182.1089290138898</v>
      </c>
      <c r="U108">
        <v>-2169.9411223787902</v>
      </c>
      <c r="V108">
        <v>-2157.7254471247002</v>
      </c>
      <c r="W108">
        <v>-2145.46683303801</v>
      </c>
      <c r="X108">
        <v>-2133.1676916075699</v>
      </c>
      <c r="Y108">
        <v>-2120.82561134452</v>
      </c>
      <c r="Z108">
        <v>-2108.43813378613</v>
      </c>
      <c r="AA108">
        <v>-2096.0030915841699</v>
      </c>
      <c r="AB108">
        <v>-2083.5177861816501</v>
      </c>
      <c r="AC108">
        <v>-2070.9797251520799</v>
      </c>
      <c r="AD108">
        <v>-2058.3869015885598</v>
      </c>
      <c r="AE108">
        <v>-2045.7364544695799</v>
      </c>
      <c r="AF108">
        <v>-2033.026231331</v>
      </c>
      <c r="AG108">
        <v>-2020.25375239554</v>
      </c>
      <c r="AH108">
        <v>-2007.4165216834999</v>
      </c>
      <c r="AI108">
        <v>-1994.51229574694</v>
      </c>
      <c r="AJ108">
        <v>-1981.5385807039499</v>
      </c>
      <c r="AK108">
        <v>-1968.49283144066</v>
      </c>
      <c r="AL108">
        <v>-1955.3728302309501</v>
      </c>
      <c r="AM108">
        <v>-1942.1778586205101</v>
      </c>
      <c r="AN108">
        <v>-1928.9103195820401</v>
      </c>
      <c r="AO108">
        <v>-1915.5723310145599</v>
      </c>
      <c r="AP108">
        <v>-1902.1656565384001</v>
      </c>
      <c r="AQ108">
        <v>-1888.69244947175</v>
      </c>
      <c r="AR108">
        <v>-1875.1547389647101</v>
      </c>
      <c r="AS108">
        <v>-1861.55456269563</v>
      </c>
      <c r="AT108">
        <v>-1847.8938127855999</v>
      </c>
      <c r="AU108">
        <v>-1834.17451195425</v>
      </c>
      <c r="AV108">
        <v>-1820.3986850190299</v>
      </c>
      <c r="AW108">
        <v>-1806.5683171825999</v>
      </c>
      <c r="AX108">
        <v>-1792.68554687907</v>
      </c>
      <c r="AY108">
        <v>-1778.7522392639901</v>
      </c>
      <c r="AZ108">
        <v>-1764.7703807837499</v>
      </c>
      <c r="BA108">
        <v>-1750.7421590066101</v>
      </c>
      <c r="BB108">
        <v>-1736.66939638443</v>
      </c>
      <c r="BC108">
        <v>-1722.5155189223001</v>
      </c>
      <c r="BD108">
        <v>-1708.2512511222899</v>
      </c>
      <c r="BE108">
        <v>-1693.8897820920299</v>
      </c>
      <c r="BF108">
        <v>-1679.4444259613399</v>
      </c>
      <c r="BG108">
        <v>-1664.9282710074999</v>
      </c>
      <c r="BH108">
        <v>-1650.35452129685</v>
      </c>
      <c r="BI108">
        <v>-1635.7364149966099</v>
      </c>
      <c r="BJ108">
        <v>-1621.0871561731101</v>
      </c>
      <c r="BK108">
        <v>-1606.41992185256</v>
      </c>
      <c r="BL108">
        <v>-1591.74790757306</v>
      </c>
      <c r="BM108">
        <v>-1577.08436003005</v>
      </c>
      <c r="BN108">
        <v>-1562.4422765916199</v>
      </c>
      <c r="BO108">
        <v>-1547.83509569279</v>
      </c>
      <c r="BP108">
        <v>-1533.2759560633001</v>
      </c>
      <c r="BQ108">
        <v>-1518.7780368271699</v>
      </c>
      <c r="BR108">
        <v>-1504.35445973225</v>
      </c>
      <c r="BS108">
        <v>-1489.9860810540599</v>
      </c>
      <c r="BT108">
        <v>-1475.64372054859</v>
      </c>
      <c r="BU108">
        <v>-1461.3251531931201</v>
      </c>
      <c r="BV108">
        <v>-1447.0286120258099</v>
      </c>
      <c r="BW108">
        <v>-1432.7518827870399</v>
      </c>
      <c r="BX108">
        <v>-1418.4930252127201</v>
      </c>
      <c r="BY108">
        <v>-1404.2500763313001</v>
      </c>
      <c r="BZ108">
        <v>-1390.02095465409</v>
      </c>
      <c r="CA108">
        <v>-1375.80374758741</v>
      </c>
      <c r="CB108">
        <v>-1361.5963757403799</v>
      </c>
      <c r="CC108">
        <v>-1347.39682721896</v>
      </c>
      <c r="CD108">
        <v>-1333.20320648596</v>
      </c>
      <c r="CE108">
        <v>-1319.0133055751201</v>
      </c>
      <c r="CF108">
        <v>-1304.82532138846</v>
      </c>
      <c r="CG108">
        <v>-1290.6371495927201</v>
      </c>
      <c r="CH108">
        <v>-1276.44676550758</v>
      </c>
      <c r="CI108">
        <v>-1262.2330005910901</v>
      </c>
      <c r="CJ108">
        <v>-1247.9827343512</v>
      </c>
      <c r="CK108">
        <v>-1233.7056768483001</v>
      </c>
      <c r="CL108">
        <v>-1219.4120423859699</v>
      </c>
      <c r="CM108">
        <v>-1205.11164465763</v>
      </c>
      <c r="CN108">
        <v>-1190.81440251971</v>
      </c>
      <c r="CO108">
        <v>-1176.5303867417199</v>
      </c>
      <c r="CP108">
        <v>-1162.26932024499</v>
      </c>
      <c r="CQ108">
        <v>-1148.04134976163</v>
      </c>
      <c r="CR108">
        <v>-1133.85639840616</v>
      </c>
      <c r="CS108">
        <v>-1119.7243686954801</v>
      </c>
      <c r="CT108">
        <v>-1105.65520427918</v>
      </c>
      <c r="CU108">
        <v>-1091.65881410464</v>
      </c>
      <c r="CV108">
        <v>-1077.7451801924601</v>
      </c>
      <c r="CW108">
        <v>-1063.9243165784501</v>
      </c>
      <c r="CX108">
        <v>-1050.20600711321</v>
      </c>
      <c r="CY108">
        <v>-1036.56170551625</v>
      </c>
      <c r="CZ108">
        <v>-1022.9588969986399</v>
      </c>
      <c r="DA108">
        <v>-1009.4017084700999</v>
      </c>
      <c r="DB108">
        <v>-995.894322531272</v>
      </c>
      <c r="DC108">
        <v>-982.44090403589996</v>
      </c>
      <c r="DD108">
        <v>-969.04565794806297</v>
      </c>
      <c r="DE108">
        <v>-955.71279031803499</v>
      </c>
      <c r="DF108">
        <v>-942.44639217203905</v>
      </c>
      <c r="DG108">
        <v>-929.25069048516798</v>
      </c>
      <c r="DH108">
        <v>-916.12985011116496</v>
      </c>
      <c r="DI108">
        <v>-903.08808027823</v>
      </c>
      <c r="DJ108">
        <v>-890.12950150294796</v>
      </c>
      <c r="DK108">
        <v>-877.25831127005097</v>
      </c>
      <c r="DL108">
        <v>-864.47871458091697</v>
      </c>
      <c r="DM108">
        <v>-851.794804559559</v>
      </c>
      <c r="DN108">
        <v>-839.21084724251205</v>
      </c>
      <c r="DO108">
        <v>-826.80818390679701</v>
      </c>
      <c r="DP108">
        <v>-814.64157601356703</v>
      </c>
      <c r="DQ108">
        <v>-802.67544757602604</v>
      </c>
      <c r="DR108">
        <v>-790.87428291482797</v>
      </c>
      <c r="DS108">
        <v>-779.20238075763996</v>
      </c>
      <c r="DT108">
        <v>-767.62415586171699</v>
      </c>
      <c r="DU108">
        <v>-756.10407238790197</v>
      </c>
      <c r="DV108">
        <v>-744.60640163398796</v>
      </c>
      <c r="DW108">
        <v>-733.09564682225903</v>
      </c>
      <c r="DX108">
        <v>-721.53619217677101</v>
      </c>
      <c r="DY108">
        <v>-709.89240063827503</v>
      </c>
      <c r="DZ108">
        <v>-698.12867103103395</v>
      </c>
      <c r="EA108">
        <v>-686.20944760266502</v>
      </c>
      <c r="EB108">
        <v>-674.09903753447804</v>
      </c>
      <c r="EC108">
        <v>-661.76195253970002</v>
      </c>
      <c r="ED108">
        <v>-649.16248704457598</v>
      </c>
      <c r="EE108">
        <v>-636.252589719144</v>
      </c>
      <c r="EF108">
        <v>-623.03817297343903</v>
      </c>
      <c r="EG108">
        <v>-609.56450456049004</v>
      </c>
      <c r="EH108">
        <v>-595.87702262103005</v>
      </c>
      <c r="EI108">
        <v>-582.02098215302499</v>
      </c>
      <c r="EJ108">
        <v>-568.04175953434503</v>
      </c>
      <c r="EK108">
        <v>-553.98472439121895</v>
      </c>
      <c r="EL108">
        <v>-539.89520128501101</v>
      </c>
      <c r="EM108">
        <v>-525.81854957440703</v>
      </c>
      <c r="EN108">
        <v>-511.80012484414499</v>
      </c>
      <c r="EO108">
        <v>-497.88524314599698</v>
      </c>
      <c r="EP108">
        <v>-484.11928868238601</v>
      </c>
      <c r="EQ108">
        <v>-470.54757055018098</v>
      </c>
      <c r="ER108">
        <v>-457.21545289663601</v>
      </c>
      <c r="ES108">
        <v>-444.168288144185</v>
      </c>
      <c r="ET108">
        <v>-431.451413430012</v>
      </c>
      <c r="EU108">
        <v>-418.98346747614602</v>
      </c>
      <c r="EV108">
        <v>-406.65239735073601</v>
      </c>
      <c r="EW108">
        <v>-394.45747463196898</v>
      </c>
      <c r="EX108">
        <v>-382.39799362532801</v>
      </c>
      <c r="EY108">
        <v>-370.47327223627502</v>
      </c>
      <c r="EZ108">
        <v>-358.68256518440501</v>
      </c>
      <c r="FA108">
        <v>-347.02518150173199</v>
      </c>
      <c r="FB108">
        <v>-335.50039224199401</v>
      </c>
      <c r="FC108">
        <v>-324.10751903167801</v>
      </c>
      <c r="FD108">
        <v>-312.84581819799098</v>
      </c>
      <c r="FE108">
        <v>-301.714595557721</v>
      </c>
      <c r="FF108">
        <v>-290.71317383916897</v>
      </c>
      <c r="FG108">
        <v>-279.84077614253601</v>
      </c>
      <c r="FH108">
        <v>-269.09673565853302</v>
      </c>
      <c r="FI108">
        <v>-258.48033434326101</v>
      </c>
      <c r="FJ108">
        <v>-247.99087457184399</v>
      </c>
      <c r="FK108">
        <v>-237.52850528048199</v>
      </c>
      <c r="FL108">
        <v>-227.020848469058</v>
      </c>
      <c r="FM108">
        <v>-216.50836407144399</v>
      </c>
      <c r="FN108">
        <v>-206.03149691818601</v>
      </c>
      <c r="FO108">
        <v>-195.630678720915</v>
      </c>
      <c r="FP108">
        <v>-185.34640419520099</v>
      </c>
      <c r="FQ108">
        <v>-175.219099714712</v>
      </c>
      <c r="FR108">
        <v>-165.28920888849899</v>
      </c>
      <c r="FS108">
        <v>-155.59720663918699</v>
      </c>
      <c r="FT108">
        <v>-146.18353726355301</v>
      </c>
      <c r="FU108">
        <v>-137.08864464219499</v>
      </c>
      <c r="FV108">
        <v>-128.35298416550501</v>
      </c>
      <c r="FW108">
        <v>-120.01702432776</v>
      </c>
      <c r="FX108">
        <v>-112.12119177341999</v>
      </c>
      <c r="FY108">
        <v>-104.70595632892299</v>
      </c>
      <c r="FZ108">
        <v>-97.811763763639803</v>
      </c>
      <c r="GA108">
        <v>-91.411292350918799</v>
      </c>
      <c r="GB108">
        <v>-85.437773184004399</v>
      </c>
      <c r="GC108">
        <v>-79.872457307227805</v>
      </c>
      <c r="GD108">
        <v>-74.696613110959206</v>
      </c>
      <c r="GE108">
        <v>-69.891504488330597</v>
      </c>
      <c r="GF108">
        <v>-65.438386673584404</v>
      </c>
      <c r="GG108">
        <v>-61.318534405373498</v>
      </c>
      <c r="GH108">
        <v>-57.513201878978002</v>
      </c>
      <c r="GI108">
        <v>-54.003657376061597</v>
      </c>
      <c r="GJ108">
        <v>-50.771158107078797</v>
      </c>
      <c r="GK108">
        <v>-47.796973552788302</v>
      </c>
      <c r="GL108">
        <v>-45.062361391103899</v>
      </c>
      <c r="GM108">
        <v>-42.5485876633009</v>
      </c>
      <c r="GN108">
        <v>-40.236915591769197</v>
      </c>
      <c r="GO108">
        <v>-38.108608180203902</v>
      </c>
      <c r="GP108">
        <v>-36.144924036775102</v>
      </c>
      <c r="GQ108">
        <v>-34.505450296244</v>
      </c>
      <c r="GR108">
        <v>-33.328859847645802</v>
      </c>
      <c r="GS108">
        <v>-32.565066797901601</v>
      </c>
      <c r="GT108">
        <v>-32.163975580963601</v>
      </c>
      <c r="GU108">
        <v>-32.075492783064803</v>
      </c>
      <c r="GV108">
        <v>-32.249530358845398</v>
      </c>
      <c r="GW108">
        <v>-32.635990768376502</v>
      </c>
      <c r="GX108">
        <v>-33.184785078668099</v>
      </c>
      <c r="GY108">
        <v>-33.845820763583603</v>
      </c>
      <c r="GZ108">
        <v>-34.569003876340702</v>
      </c>
      <c r="HA108">
        <v>-35.304248413347899</v>
      </c>
      <c r="HB108">
        <v>-36.001455325923203</v>
      </c>
      <c r="HC108">
        <v>-36.610534159955499</v>
      </c>
      <c r="HD108">
        <v>-37.081394999011202</v>
      </c>
      <c r="HE108">
        <v>-37.363939767815097</v>
      </c>
      <c r="HF108">
        <v>-37.408085568242399</v>
      </c>
      <c r="HG108">
        <v>-37.268581365636599</v>
      </c>
      <c r="HH108">
        <v>-37.043470299832897</v>
      </c>
      <c r="HI108">
        <v>-36.747580917107598</v>
      </c>
      <c r="HJ108">
        <v>-36.3957473560259</v>
      </c>
      <c r="HK108">
        <v>-36.002800204632003</v>
      </c>
      <c r="HL108">
        <v>-35.583571293215599</v>
      </c>
      <c r="HM108">
        <v>-35.152891742835997</v>
      </c>
      <c r="HN108">
        <v>-34.725593650290399</v>
      </c>
      <c r="HO108">
        <v>-34.316509112375897</v>
      </c>
      <c r="HP108">
        <v>-33.940470492397303</v>
      </c>
      <c r="HQ108">
        <v>-33.612308378398801</v>
      </c>
      <c r="HR108">
        <v>-33.346854867177498</v>
      </c>
      <c r="HS108">
        <v>-33.158941434408</v>
      </c>
      <c r="HT108">
        <v>-33.063400709902602</v>
      </c>
      <c r="HU108">
        <v>-33.075063369812902</v>
      </c>
      <c r="HV108">
        <v>-33.2087614228288</v>
      </c>
      <c r="HW108">
        <v>-33.479988813717</v>
      </c>
      <c r="HX108">
        <v>-33.882969707449298</v>
      </c>
      <c r="HY108">
        <v>-34.400625761868604</v>
      </c>
      <c r="HZ108">
        <v>-35.015889728432299</v>
      </c>
      <c r="IA108">
        <v>-35.711681122739598</v>
      </c>
      <c r="IB108">
        <v>-36.470927717375702</v>
      </c>
      <c r="IC108">
        <v>-37.276561064703401</v>
      </c>
      <c r="ID108">
        <v>-38.111498072949701</v>
      </c>
      <c r="IE108">
        <v>-38.9586689211201</v>
      </c>
      <c r="IF108">
        <v>-39.801003788220399</v>
      </c>
      <c r="IG108">
        <v>-40.6214195824775</v>
      </c>
      <c r="IH108">
        <v>-41.402847856254198</v>
      </c>
      <c r="II108">
        <v>-42.128216281659903</v>
      </c>
      <c r="IJ108">
        <v>-42.780444675721299</v>
      </c>
      <c r="IK108">
        <v>-43.342465588944101</v>
      </c>
      <c r="IL108">
        <v>-43.797200478219501</v>
      </c>
      <c r="IM108">
        <v>-44.186879868824803</v>
      </c>
      <c r="IN108">
        <v>-44.562201491298303</v>
      </c>
      <c r="IO108">
        <v>-44.9187908283564</v>
      </c>
      <c r="IP108">
        <v>-45.252284235304202</v>
      </c>
      <c r="IQ108">
        <v>-45.558307730204199</v>
      </c>
      <c r="IR108">
        <v>-45.832490280737801</v>
      </c>
      <c r="IS108">
        <v>-46.070463715951298</v>
      </c>
      <c r="IT108">
        <v>-46.267853564042703</v>
      </c>
      <c r="IU108">
        <v>-46.420293363762802</v>
      </c>
      <c r="IV108">
        <v>-46.523410574040298</v>
      </c>
      <c r="IW108">
        <v>-46.572835294142401</v>
      </c>
      <c r="IX108">
        <v>-46.5641968238142</v>
      </c>
      <c r="IY108">
        <v>-46.493123620127101</v>
      </c>
      <c r="IZ108">
        <v>-46.355247492053302</v>
      </c>
      <c r="JA108">
        <v>-46.146198737480802</v>
      </c>
      <c r="JB108">
        <v>-45.861602373997798</v>
      </c>
      <c r="JC108">
        <v>-45.4554659878861</v>
      </c>
      <c r="JD108">
        <v>-44.899112990943799</v>
      </c>
      <c r="JE108">
        <v>-44.214143857610601</v>
      </c>
      <c r="JF108">
        <v>-43.422158353095597</v>
      </c>
      <c r="JG108">
        <v>-42.544765983610603</v>
      </c>
      <c r="JH108">
        <v>-41.603563408897799</v>
      </c>
      <c r="JI108">
        <v>-40.620158691971803</v>
      </c>
      <c r="JJ108">
        <v>-39.6161525737798</v>
      </c>
      <c r="JK108">
        <v>-38.613146262727902</v>
      </c>
      <c r="JL108">
        <v>-37.632747756274902</v>
      </c>
      <c r="JM108">
        <v>-36.696555554979497</v>
      </c>
      <c r="JN108">
        <v>-35.826172906684697</v>
      </c>
      <c r="JO108">
        <v>-35.0432035266927</v>
      </c>
      <c r="JP108">
        <v>-34.369250665178001</v>
      </c>
      <c r="JQ108">
        <v>-33.825917303475897</v>
      </c>
      <c r="JR108">
        <v>-33.434807222444803</v>
      </c>
      <c r="JS108">
        <v>-33.1967964868142</v>
      </c>
      <c r="JT108">
        <v>-33.087564888050103</v>
      </c>
      <c r="JU108">
        <v>-33.090918858655897</v>
      </c>
      <c r="JV108">
        <v>-33.190667405918198</v>
      </c>
      <c r="JW108">
        <v>-33.370617384842703</v>
      </c>
      <c r="JX108">
        <v>-33.614572099914</v>
      </c>
      <c r="JY108">
        <v>-33.906341179541499</v>
      </c>
      <c r="JZ108">
        <v>-34.2297322103664</v>
      </c>
      <c r="KA108">
        <v>-34.568552313901797</v>
      </c>
      <c r="KB108">
        <v>-34.906605061140198</v>
      </c>
      <c r="KC108">
        <v>-35.227699547475602</v>
      </c>
      <c r="KD108">
        <v>-35.515643892564299</v>
      </c>
      <c r="KE108">
        <v>-35.754244951412197</v>
      </c>
      <c r="KF108">
        <v>-35.9273060285037</v>
      </c>
      <c r="KG108">
        <v>-36.018636752248398</v>
      </c>
      <c r="KH108">
        <v>-36.012044709287302</v>
      </c>
      <c r="KI108">
        <v>-35.882053684551799</v>
      </c>
      <c r="KJ108">
        <v>-35.628695421927098</v>
      </c>
      <c r="KK108">
        <v>-35.274034468779099</v>
      </c>
      <c r="KL108">
        <v>-34.840135105966198</v>
      </c>
      <c r="KM108">
        <v>-34.349063455162799</v>
      </c>
      <c r="KN108">
        <v>-33.822879847134203</v>
      </c>
      <c r="KO108">
        <v>-33.2836557742934</v>
      </c>
      <c r="KP108">
        <v>-32.753450347711997</v>
      </c>
      <c r="KQ108">
        <v>-32.254332462468099</v>
      </c>
      <c r="KR108">
        <v>-31.8083636915722</v>
      </c>
      <c r="KS108">
        <v>-31.437611355793901</v>
      </c>
      <c r="KT108">
        <v>-31.1641390043558</v>
      </c>
      <c r="KU108">
        <v>-31.010012137809799</v>
      </c>
      <c r="KV108">
        <v>-30.997295834205701</v>
      </c>
      <c r="KW108">
        <v>-31.148052023500199</v>
      </c>
      <c r="KX108">
        <v>-31.484349645728798</v>
      </c>
      <c r="KY108">
        <v>-31.935521464601301</v>
      </c>
      <c r="KZ108">
        <v>-32.424249413296401</v>
      </c>
      <c r="LA108">
        <v>-32.962618940175702</v>
      </c>
      <c r="LB108">
        <v>-33.562716026615597</v>
      </c>
      <c r="LC108">
        <v>-34.236624612224901</v>
      </c>
      <c r="LD108">
        <v>-34.996430145364897</v>
      </c>
      <c r="LE108">
        <v>-35.854217719782099</v>
      </c>
      <c r="LF108">
        <v>-36.8220724292227</v>
      </c>
      <c r="LG108">
        <v>-37.912078834418097</v>
      </c>
      <c r="LH108">
        <v>-39.136323537867497</v>
      </c>
      <c r="LI108">
        <v>-40.506889858056802</v>
      </c>
      <c r="LJ108">
        <v>-42.0358641309777</v>
      </c>
      <c r="LK108">
        <v>-43.735331450376499</v>
      </c>
      <c r="LL108">
        <v>-45.617374868231799</v>
      </c>
      <c r="LM108">
        <v>-47.694080987042597</v>
      </c>
      <c r="LN108">
        <v>-49.9775364093082</v>
      </c>
      <c r="LO108">
        <v>-52.572227122949798</v>
      </c>
      <c r="LP108">
        <v>-55.540818613357999</v>
      </c>
      <c r="LQ108">
        <v>-58.8326486884323</v>
      </c>
      <c r="LR108">
        <v>-62.397057152358897</v>
      </c>
      <c r="LS108">
        <v>-66.183393085198205</v>
      </c>
      <c r="LT108">
        <v>-70.140990434670897</v>
      </c>
      <c r="LU108">
        <v>-74.219194109718501</v>
      </c>
      <c r="LV108">
        <v>-78.367350924605503</v>
      </c>
      <c r="LW108">
        <v>-82.534793341376101</v>
      </c>
      <c r="LX108">
        <v>-86.670874013016999</v>
      </c>
      <c r="LY108">
        <v>-90.724927926211294</v>
      </c>
      <c r="LZ108">
        <v>-94.646294557744199</v>
      </c>
      <c r="MA108">
        <v>-98.384320078876499</v>
      </c>
      <c r="MB108">
        <v>-101.888348573619</v>
      </c>
      <c r="MC108">
        <v>-105.10771898574301</v>
      </c>
      <c r="MD108">
        <v>-107.991770918482</v>
      </c>
      <c r="ME108">
        <v>-110.528657165664</v>
      </c>
      <c r="MF108">
        <v>-112.76822222762399</v>
      </c>
      <c r="MG108">
        <v>-114.752355903318</v>
      </c>
      <c r="MH108">
        <v>-116.522951189794</v>
      </c>
      <c r="MI108">
        <v>-118.121891535396</v>
      </c>
      <c r="MJ108">
        <v>-119.59107414715599</v>
      </c>
      <c r="MK108">
        <v>-120.972387893776</v>
      </c>
      <c r="ML108">
        <v>-122.307715608945</v>
      </c>
      <c r="MM108">
        <v>-123.638956451171</v>
      </c>
      <c r="MN108">
        <v>-125.007991917323</v>
      </c>
      <c r="MO108">
        <v>-126.456712872387</v>
      </c>
      <c r="MP108">
        <v>-128.027019414454</v>
      </c>
      <c r="MQ108">
        <v>-129.76078882108001</v>
      </c>
      <c r="MR108">
        <v>-131.69991497551601</v>
      </c>
      <c r="MS108">
        <v>-133.886293087751</v>
      </c>
      <c r="MT108">
        <v>-136.361801510699</v>
      </c>
      <c r="MU108">
        <v>-138.920189985485</v>
      </c>
      <c r="MV108">
        <v>-141.36180794714801</v>
      </c>
      <c r="MW108">
        <v>-143.73842185530299</v>
      </c>
      <c r="MX108">
        <v>-146.10182516098499</v>
      </c>
      <c r="MY108">
        <v>-148.50381069335</v>
      </c>
      <c r="MZ108">
        <v>-150.99614154131999</v>
      </c>
      <c r="NA108">
        <v>-153.63060903319399</v>
      </c>
      <c r="NB108">
        <v>-156.458995428961</v>
      </c>
      <c r="NC108">
        <v>-159.533075181192</v>
      </c>
      <c r="ND108">
        <v>-162.90466251179001</v>
      </c>
      <c r="NE108">
        <v>-166.62549911693</v>
      </c>
      <c r="NF108">
        <v>-170.74740268664101</v>
      </c>
      <c r="NG108">
        <v>-175.32212308416899</v>
      </c>
      <c r="NH108">
        <v>-180.401477186412</v>
      </c>
      <c r="NI108">
        <v>-186.03723573424199</v>
      </c>
      <c r="NJ108">
        <v>-192.28116571020701</v>
      </c>
      <c r="NK108">
        <v>-199.189014941267</v>
      </c>
      <c r="NL108">
        <v>-206.741781979054</v>
      </c>
      <c r="NM108">
        <v>-214.879205635869</v>
      </c>
      <c r="NN108">
        <v>-223.54104409145901</v>
      </c>
      <c r="NO108">
        <v>-232.66702905708601</v>
      </c>
      <c r="NP108">
        <v>-242.196887022129</v>
      </c>
      <c r="NQ108">
        <v>-252.07036213685299</v>
      </c>
      <c r="NR108">
        <v>-262.22719143334598</v>
      </c>
      <c r="NS108">
        <v>-272.60711693913697</v>
      </c>
      <c r="NT108">
        <v>-283.14987063703398</v>
      </c>
      <c r="NU108">
        <v>-293.79517270985798</v>
      </c>
      <c r="NV108">
        <v>-304.48281185493403</v>
      </c>
      <c r="NW108">
        <v>-315.15246601268501</v>
      </c>
      <c r="NX108">
        <v>-325.74389441175202</v>
      </c>
      <c r="NY108">
        <v>-336.196863037784</v>
      </c>
      <c r="NZ108">
        <v>-346.45107254288001</v>
      </c>
      <c r="OA108">
        <v>-356.55669271344198</v>
      </c>
      <c r="OB108">
        <v>-366.62012961365599</v>
      </c>
      <c r="OC108">
        <v>-376.66552643933397</v>
      </c>
      <c r="OD108">
        <v>-386.71699621391298</v>
      </c>
      <c r="OE108">
        <v>-396.79868108430998</v>
      </c>
      <c r="OF108">
        <v>-406.93473311978198</v>
      </c>
      <c r="OG108">
        <v>-417.14925009278898</v>
      </c>
      <c r="OH108">
        <v>-427.46637519914202</v>
      </c>
      <c r="OI108">
        <v>-437.91024151744699</v>
      </c>
      <c r="OJ108">
        <v>-448.50498747359597</v>
      </c>
      <c r="OK108">
        <v>-459.274732468558</v>
      </c>
      <c r="OL108">
        <v>-470.24364544580499</v>
      </c>
      <c r="OM108">
        <v>-481.43578050702899</v>
      </c>
      <c r="ON108">
        <v>-492.87535344742099</v>
      </c>
      <c r="OO108">
        <v>-504.58646061107203</v>
      </c>
      <c r="OP108">
        <v>-516.593214496972</v>
      </c>
      <c r="OQ108">
        <v>-528.93001730603305</v>
      </c>
      <c r="OR108">
        <v>-541.59425247611102</v>
      </c>
      <c r="OS108">
        <v>-554.55442527467198</v>
      </c>
      <c r="OT108">
        <v>-567.77906824985598</v>
      </c>
      <c r="OU108">
        <v>-581.23677010502695</v>
      </c>
      <c r="OV108">
        <v>-594.89599064699905</v>
      </c>
      <c r="OW108">
        <v>-608.72542293985805</v>
      </c>
      <c r="OX108">
        <v>-622.69345184546</v>
      </c>
      <c r="OY108">
        <v>-636.76873353277995</v>
      </c>
      <c r="OZ108">
        <v>-650.919744827817</v>
      </c>
      <c r="PA108">
        <v>-665.11511097055904</v>
      </c>
      <c r="PB108">
        <v>-679.32329107741396</v>
      </c>
      <c r="PC108">
        <v>-693.51287454215299</v>
      </c>
      <c r="PD108">
        <v>-707.65241414732805</v>
      </c>
      <c r="PE108">
        <v>-721.71044677979796</v>
      </c>
      <c r="PF108">
        <v>-735.65547979876305</v>
      </c>
      <c r="PG108">
        <v>-749.54077555112599</v>
      </c>
      <c r="PH108">
        <v>-763.44172440179705</v>
      </c>
      <c r="PI108">
        <v>-777.36008833288804</v>
      </c>
      <c r="PJ108">
        <v>-791.29766632746703</v>
      </c>
      <c r="PK108">
        <v>-805.25614231330201</v>
      </c>
      <c r="PL108">
        <v>-819.23738906367998</v>
      </c>
      <c r="PM108">
        <v>-833.24320982579002</v>
      </c>
      <c r="PN108">
        <v>-847.27528636106604</v>
      </c>
      <c r="PO108">
        <v>-861.33542509462598</v>
      </c>
      <c r="PP108">
        <v>-875.42542284320098</v>
      </c>
      <c r="PQ108">
        <v>-889.547068944177</v>
      </c>
      <c r="PR108">
        <v>-903.70216559584799</v>
      </c>
      <c r="PS108">
        <v>-917.89237363483005</v>
      </c>
      <c r="PT108">
        <v>-932.11955835506296</v>
      </c>
      <c r="PU108">
        <v>-946.38552195483896</v>
      </c>
      <c r="PV108">
        <v>-960.69197781498997</v>
      </c>
      <c r="PW108">
        <v>-975.04675650229899</v>
      </c>
      <c r="PX108">
        <v>-989.45355003618499</v>
      </c>
      <c r="PY108">
        <v>-1003.90790707706</v>
      </c>
      <c r="PZ108">
        <v>-1018.40542781796</v>
      </c>
      <c r="QA108">
        <v>-1032.9416577040799</v>
      </c>
      <c r="QB108">
        <v>-1047.5122044078</v>
      </c>
      <c r="QC108">
        <v>-1062.11258349421</v>
      </c>
      <c r="QD108">
        <v>-1076.7383799715701</v>
      </c>
      <c r="QE108">
        <v>-1091.38524115828</v>
      </c>
      <c r="QF108">
        <v>-1106.0486610042001</v>
      </c>
      <c r="QG108">
        <v>-1120.72420891652</v>
      </c>
      <c r="QH108">
        <v>-1135.4074760476699</v>
      </c>
      <c r="QI108">
        <v>-1150.09410769286</v>
      </c>
      <c r="QJ108">
        <v>-1164.7796589429399</v>
      </c>
      <c r="QK108">
        <v>-1179.4595180169899</v>
      </c>
      <c r="QL108">
        <v>-1194.1294529229001</v>
      </c>
      <c r="QM108">
        <v>-1208.85283882761</v>
      </c>
      <c r="QN108">
        <v>-1223.68136493064</v>
      </c>
      <c r="QO108">
        <v>-1238.5927727850501</v>
      </c>
      <c r="QP108">
        <v>-1253.5650552944601</v>
      </c>
      <c r="QQ108">
        <v>-1268.5760128434599</v>
      </c>
      <c r="QR108">
        <v>-1283.6035730737001</v>
      </c>
      <c r="QS108">
        <v>-1298.6256209231201</v>
      </c>
      <c r="QT108">
        <v>-1313.6199277129699</v>
      </c>
      <c r="QU108">
        <v>-1328.56453889715</v>
      </c>
      <c r="QV108">
        <v>-1343.4371349502101</v>
      </c>
      <c r="QW108">
        <v>-1358.2156959894801</v>
      </c>
      <c r="QX108">
        <v>-1372.8780522423301</v>
      </c>
      <c r="QY108">
        <v>-1387.40209940982</v>
      </c>
      <c r="QZ108">
        <v>-1401.7656612889</v>
      </c>
      <c r="RA108">
        <v>-1415.9467223295301</v>
      </c>
      <c r="RB108">
        <v>-1429.92305595077</v>
      </c>
      <c r="RC108">
        <v>-1443.6634722373799</v>
      </c>
      <c r="RD108">
        <v>-1457.17077323015</v>
      </c>
      <c r="RE108">
        <v>-1470.4735804552299</v>
      </c>
      <c r="RF108">
        <v>-1483.6006680688099</v>
      </c>
      <c r="RG108">
        <v>-1496.5806895376099</v>
      </c>
      <c r="RH108">
        <v>-1509.4422224403399</v>
      </c>
      <c r="RI108">
        <v>-1522.2141296821201</v>
      </c>
      <c r="RJ108">
        <v>-1534.9251044815101</v>
      </c>
      <c r="RK108">
        <v>-1547.60374357149</v>
      </c>
      <c r="RL108">
        <v>-1560.2788040517901</v>
      </c>
      <c r="RM108">
        <v>-1572.9790090583599</v>
      </c>
      <c r="RN108">
        <v>-1585.7329509169101</v>
      </c>
      <c r="RO108">
        <v>-1598.5694060185299</v>
      </c>
      <c r="RP108">
        <v>-1611.5171435443899</v>
      </c>
      <c r="RQ108">
        <v>-1624.60468636266</v>
      </c>
      <c r="RR108">
        <v>-1637.8608867524099</v>
      </c>
      <c r="RS108">
        <v>-1651.2542443421701</v>
      </c>
      <c r="RT108">
        <v>-1664.7284866759701</v>
      </c>
      <c r="RU108">
        <v>-1678.2752465293499</v>
      </c>
      <c r="RV108">
        <v>-1691.88590951079</v>
      </c>
      <c r="RW108">
        <v>-1705.55223341798</v>
      </c>
      <c r="RX108">
        <v>-1719.26552573651</v>
      </c>
      <c r="RY108">
        <v>-1733.01749946261</v>
      </c>
      <c r="RZ108">
        <v>-1746.79958500621</v>
      </c>
      <c r="SA108">
        <v>-1760.6031914627299</v>
      </c>
      <c r="SB108">
        <v>-1774.4201624269499</v>
      </c>
      <c r="SC108">
        <v>-1788.2417848493501</v>
      </c>
      <c r="SD108">
        <v>-1802.0597462160299</v>
      </c>
      <c r="SE108">
        <v>-1815.8654747020601</v>
      </c>
      <c r="SF108">
        <v>-1829.65051866673</v>
      </c>
      <c r="SG108">
        <v>-1843.4063865058099</v>
      </c>
      <c r="SH108">
        <v>-1857.1247088970399</v>
      </c>
      <c r="SI108">
        <v>-1870.82568752934</v>
      </c>
      <c r="SJ108">
        <v>-1884.5339560027501</v>
      </c>
      <c r="SK108">
        <v>-1898.2476939632099</v>
      </c>
      <c r="SL108">
        <v>-1911.96499433093</v>
      </c>
      <c r="SM108">
        <v>-1925.6838612772201</v>
      </c>
      <c r="SN108">
        <v>-1939.4024325237799</v>
      </c>
      <c r="SO108">
        <v>-1953.1188279563501</v>
      </c>
      <c r="SP108">
        <v>-1966.8312271462801</v>
      </c>
      <c r="SQ108">
        <v>-1980.5375924152399</v>
      </c>
      <c r="SR108">
        <v>-1994.2360102529699</v>
      </c>
      <c r="SS108">
        <v>-2007.92478880619</v>
      </c>
      <c r="ST108">
        <v>-2021.60174693709</v>
      </c>
      <c r="SU108">
        <v>-2035.2651060666501</v>
      </c>
      <c r="SV108">
        <v>-2048.9130373125699</v>
      </c>
      <c r="SW108">
        <v>-2062.5436441464999</v>
      </c>
      <c r="SX108">
        <v>-2076.1549415774498</v>
      </c>
      <c r="SY108">
        <v>-2089.7500786282799</v>
      </c>
      <c r="SZ108">
        <v>-2103.3335097900199</v>
      </c>
      <c r="TA108">
        <v>-2116.90545348148</v>
      </c>
      <c r="TB108">
        <v>-2130.4660275148999</v>
      </c>
      <c r="TC108">
        <v>-2144.0153881360502</v>
      </c>
      <c r="TD108">
        <v>-2157.5534669940198</v>
      </c>
      <c r="TE108">
        <v>-2171.0806644751901</v>
      </c>
      <c r="TF108">
        <v>-2184.5972289157799</v>
      </c>
      <c r="TG108">
        <v>-2198.1029701062298</v>
      </c>
      <c r="TH108">
        <v>-2211.5982001147099</v>
      </c>
      <c r="TI108">
        <v>-2225.0831122107902</v>
      </c>
      <c r="TJ108">
        <v>-2238.5576935335698</v>
      </c>
      <c r="TK108">
        <v>-2252.02209570985</v>
      </c>
      <c r="TL108">
        <v>-2265.4767902628</v>
      </c>
      <c r="TM108">
        <v>-2278.9215200416902</v>
      </c>
      <c r="TN108">
        <v>-2292.3566598603002</v>
      </c>
      <c r="TO108">
        <v>-2305.8016768132702</v>
      </c>
      <c r="TP108">
        <v>-2319.2705405731299</v>
      </c>
      <c r="TQ108">
        <v>-2332.7559202381199</v>
      </c>
      <c r="TR108">
        <v>-2346.2492197168999</v>
      </c>
      <c r="TS108">
        <v>-2359.7429261401098</v>
      </c>
      <c r="TT108">
        <v>-2373.2289786715501</v>
      </c>
      <c r="TU108">
        <v>-2386.69954526729</v>
      </c>
      <c r="TV108">
        <v>-2400.1465052563599</v>
      </c>
      <c r="TW108">
        <v>-2413.5619669092198</v>
      </c>
      <c r="TX108">
        <v>-2426.93816035498</v>
      </c>
      <c r="TY108">
        <v>-2440.26705047927</v>
      </c>
      <c r="TZ108">
        <v>-2453.5405721011098</v>
      </c>
      <c r="UA108">
        <v>-2466.75100232348</v>
      </c>
      <c r="UB108">
        <v>-2479.89052892057</v>
      </c>
      <c r="UC108">
        <v>-2492.9508381010201</v>
      </c>
      <c r="UD108">
        <v>-2505.9241517519699</v>
      </c>
      <c r="UE108">
        <v>-2518.8186869554102</v>
      </c>
      <c r="UF108">
        <v>-2531.6492550776302</v>
      </c>
      <c r="UG108">
        <v>-2544.41853314937</v>
      </c>
      <c r="UH108">
        <v>-2557.12922362478</v>
      </c>
      <c r="UI108">
        <v>-2569.7838559541701</v>
      </c>
      <c r="UJ108">
        <v>-2582.3849465777298</v>
      </c>
      <c r="UK108">
        <v>-2594.93535854017</v>
      </c>
      <c r="UL108">
        <v>-2607.4373512801399</v>
      </c>
      <c r="UM108">
        <v>-2619.8936813320902</v>
      </c>
      <c r="UN108">
        <v>-2632.3070981240498</v>
      </c>
      <c r="UO108">
        <v>-2644.6799407475801</v>
      </c>
      <c r="UP108">
        <v>-2657.0149499653899</v>
      </c>
      <c r="UQ108">
        <v>-2669.3146380220901</v>
      </c>
      <c r="UR108">
        <v>-2681.58196886735</v>
      </c>
      <c r="US108">
        <v>-2693.8188895732601</v>
      </c>
      <c r="UT108">
        <v>-2706.02856269018</v>
      </c>
      <c r="UU108">
        <v>-2718.2137191557299</v>
      </c>
      <c r="UV108">
        <v>-2730.3739689569702</v>
      </c>
      <c r="UW108">
        <v>-2742.5058471512698</v>
      </c>
      <c r="UX108">
        <v>-2754.6063403518501</v>
      </c>
      <c r="UY108">
        <v>-2766.6722705350198</v>
      </c>
      <c r="UZ108">
        <v>-2778.7004468161699</v>
      </c>
      <c r="VA108">
        <v>-2790.6878686694299</v>
      </c>
      <c r="VB108">
        <v>-2802.6312855245901</v>
      </c>
      <c r="VC108">
        <v>-2814.5277734486799</v>
      </c>
      <c r="VD108">
        <v>-2826.37382082357</v>
      </c>
      <c r="VE108">
        <v>-2838.1667975924202</v>
      </c>
      <c r="VF108">
        <v>-2849.9029988675302</v>
      </c>
      <c r="VG108">
        <v>-2861.5796682636801</v>
      </c>
      <c r="VH108">
        <v>-2873.1936277571599</v>
      </c>
      <c r="VI108">
        <v>-2884.7415388829099</v>
      </c>
      <c r="VJ108">
        <v>-2896.2204392744302</v>
      </c>
      <c r="VK108">
        <v>-2907.6378504663999</v>
      </c>
      <c r="VL108">
        <v>-2919.0027331154502</v>
      </c>
      <c r="VM108">
        <v>-2930.3146927388998</v>
      </c>
      <c r="VN108">
        <v>-2941.57267603215</v>
      </c>
      <c r="VO108">
        <v>-2952.77625439957</v>
      </c>
      <c r="VP108">
        <v>-2963.9248090359301</v>
      </c>
      <c r="VQ108">
        <v>-2975.0170635989002</v>
      </c>
      <c r="VR108">
        <v>-2986.0528295870799</v>
      </c>
      <c r="VS108">
        <v>-2997.0313916350601</v>
      </c>
      <c r="VT108">
        <v>-3007.9516962890698</v>
      </c>
      <c r="VU108">
        <v>-3018.8134797395901</v>
      </c>
      <c r="VV108">
        <v>-3029.6155708697902</v>
      </c>
      <c r="VW108">
        <v>-3040.3575950150898</v>
      </c>
      <c r="VX108">
        <v>-3051.03874024991</v>
      </c>
      <c r="VY108">
        <v>-3061.6582997249998</v>
      </c>
      <c r="VZ108">
        <v>-3072.21559914514</v>
      </c>
      <c r="WA108">
        <v>-3082.70409800789</v>
      </c>
      <c r="WB108">
        <v>-3093.1197465291898</v>
      </c>
      <c r="WC108">
        <v>-3103.4658919886301</v>
      </c>
      <c r="WD108">
        <v>-3113.7456654360199</v>
      </c>
      <c r="WE108">
        <v>-3123.9618531740002</v>
      </c>
      <c r="WF108">
        <v>-3134.1177466937402</v>
      </c>
      <c r="WG108">
        <v>-3144.2166974704</v>
      </c>
      <c r="WH108">
        <v>-3154.2614149153401</v>
      </c>
      <c r="WI108">
        <v>-3164.2552503545198</v>
      </c>
      <c r="WJ108">
        <v>-3174.2013349869699</v>
      </c>
      <c r="WK108">
        <v>-3184.1027460806099</v>
      </c>
      <c r="WL108">
        <v>-3193.9626106388901</v>
      </c>
      <c r="WM108">
        <v>-3203.7841705666901</v>
      </c>
      <c r="WN108">
        <v>-3213.57026175294</v>
      </c>
      <c r="WO108">
        <v>-3223.3243362793601</v>
      </c>
      <c r="WP108">
        <v>-3233.04918044858</v>
      </c>
      <c r="WQ108">
        <v>-3242.7410441071902</v>
      </c>
      <c r="WR108">
        <v>-3252.3934193067698</v>
      </c>
      <c r="WS108">
        <v>-3262.0057596394399</v>
      </c>
    </row>
    <row r="109" spans="1:617" x14ac:dyDescent="0.25">
      <c r="A109">
        <v>-2403.0199843292698</v>
      </c>
      <c r="B109">
        <v>-2391.8081521979798</v>
      </c>
      <c r="C109">
        <v>-2380.5470262755398</v>
      </c>
      <c r="D109">
        <v>-2369.24076751434</v>
      </c>
      <c r="E109">
        <v>-2357.8944792745601</v>
      </c>
      <c r="F109">
        <v>-2346.5123312693499</v>
      </c>
      <c r="G109">
        <v>-2335.0840755091699</v>
      </c>
      <c r="H109">
        <v>-2323.5972209054298</v>
      </c>
      <c r="I109">
        <v>-2312.0520637234999</v>
      </c>
      <c r="J109">
        <v>-2300.4495536403701</v>
      </c>
      <c r="K109">
        <v>-2288.7906645944199</v>
      </c>
      <c r="L109">
        <v>-2277.0761316316298</v>
      </c>
      <c r="M109">
        <v>-2265.3064489499702</v>
      </c>
      <c r="N109">
        <v>-2253.4828278885898</v>
      </c>
      <c r="O109">
        <v>-2241.6057748534899</v>
      </c>
      <c r="P109">
        <v>-2229.6759857970901</v>
      </c>
      <c r="Q109">
        <v>-2217.6947232054799</v>
      </c>
      <c r="R109">
        <v>-2205.6622024675198</v>
      </c>
      <c r="S109">
        <v>-2193.5794097296198</v>
      </c>
      <c r="T109">
        <v>-2181.4473232005698</v>
      </c>
      <c r="U109">
        <v>-2169.2664286922</v>
      </c>
      <c r="V109">
        <v>-2157.0376913821101</v>
      </c>
      <c r="W109">
        <v>-2144.7657629733499</v>
      </c>
      <c r="X109">
        <v>-2132.4533247423901</v>
      </c>
      <c r="Y109">
        <v>-2120.097686652</v>
      </c>
      <c r="Z109">
        <v>-2107.69642481747</v>
      </c>
      <c r="AA109">
        <v>-2095.2470933421901</v>
      </c>
      <c r="AB109">
        <v>-2082.7474717422201</v>
      </c>
      <c r="AC109">
        <v>-2070.1948934185998</v>
      </c>
      <c r="AD109">
        <v>-2057.5869291731001</v>
      </c>
      <c r="AE109">
        <v>-2044.92110929193</v>
      </c>
      <c r="AF109">
        <v>-2032.1950155828299</v>
      </c>
      <c r="AG109">
        <v>-2019.4063207722299</v>
      </c>
      <c r="AH109">
        <v>-2006.5522211017999</v>
      </c>
      <c r="AI109">
        <v>-1993.6306410745999</v>
      </c>
      <c r="AJ109">
        <v>-1980.63889248703</v>
      </c>
      <c r="AK109">
        <v>-1967.57465427949</v>
      </c>
      <c r="AL109">
        <v>-1954.4353755950599</v>
      </c>
      <c r="AM109">
        <v>-1941.22112525885</v>
      </c>
      <c r="AN109">
        <v>-1927.9348171930801</v>
      </c>
      <c r="AO109">
        <v>-1914.57817697055</v>
      </c>
      <c r="AP109">
        <v>-1901.15291316407</v>
      </c>
      <c r="AQ109">
        <v>-1887.6610025242101</v>
      </c>
      <c r="AR109">
        <v>-1874.1041666549499</v>
      </c>
      <c r="AS109">
        <v>-1860.48414030145</v>
      </c>
      <c r="AT109">
        <v>-1846.80262979133</v>
      </c>
      <c r="AU109">
        <v>-1833.06149418524</v>
      </c>
      <c r="AV109">
        <v>-1819.26269057698</v>
      </c>
      <c r="AW109">
        <v>-1805.40770253395</v>
      </c>
      <c r="AX109">
        <v>-1791.4985053846899</v>
      </c>
      <c r="AY109">
        <v>-1777.53669315773</v>
      </c>
      <c r="AZ109">
        <v>-1763.52435022073</v>
      </c>
      <c r="BA109">
        <v>-1749.46297358385</v>
      </c>
      <c r="BB109">
        <v>-1735.35451565892</v>
      </c>
      <c r="BC109">
        <v>-1721.1614337584899</v>
      </c>
      <c r="BD109">
        <v>-1706.85395849162</v>
      </c>
      <c r="BE109">
        <v>-1692.4459752438299</v>
      </c>
      <c r="BF109">
        <v>-1677.9511349213301</v>
      </c>
      <c r="BG109">
        <v>-1663.3831905422301</v>
      </c>
      <c r="BH109">
        <v>-1648.75590317661</v>
      </c>
      <c r="BI109">
        <v>-1634.08280124876</v>
      </c>
      <c r="BJ109">
        <v>-1619.37765020911</v>
      </c>
      <c r="BK109">
        <v>-1604.6542070446301</v>
      </c>
      <c r="BL109">
        <v>-1589.9262372057501</v>
      </c>
      <c r="BM109">
        <v>-1575.20726473638</v>
      </c>
      <c r="BN109">
        <v>-1560.51128151441</v>
      </c>
      <c r="BO109">
        <v>-1545.8517050914099</v>
      </c>
      <c r="BP109">
        <v>-1531.2422939906501</v>
      </c>
      <c r="BQ109">
        <v>-1516.6969251342</v>
      </c>
      <c r="BR109">
        <v>-1502.2292488293399</v>
      </c>
      <c r="BS109">
        <v>-1487.81997276317</v>
      </c>
      <c r="BT109">
        <v>-1473.43912088401</v>
      </c>
      <c r="BU109">
        <v>-1459.0844973482499</v>
      </c>
      <c r="BV109">
        <v>-1444.7536903692701</v>
      </c>
      <c r="BW109">
        <v>-1430.44416181971</v>
      </c>
      <c r="BX109">
        <v>-1416.15373184553</v>
      </c>
      <c r="BY109">
        <v>-1401.8799766393499</v>
      </c>
      <c r="BZ109">
        <v>-1387.62047872211</v>
      </c>
      <c r="CA109">
        <v>-1373.37293676832</v>
      </c>
      <c r="CB109">
        <v>-1359.13505323402</v>
      </c>
      <c r="CC109">
        <v>-1344.90429467383</v>
      </c>
      <c r="CD109">
        <v>-1330.67835976228</v>
      </c>
      <c r="CE109">
        <v>-1316.45505265577</v>
      </c>
      <c r="CF109">
        <v>-1302.23173779698</v>
      </c>
      <c r="CG109">
        <v>-1288.0062159724</v>
      </c>
      <c r="CH109">
        <v>-1273.7760810104901</v>
      </c>
      <c r="CI109">
        <v>-1259.52008788492</v>
      </c>
      <c r="CJ109">
        <v>-1245.22540659327</v>
      </c>
      <c r="CK109">
        <v>-1230.9023747316901</v>
      </c>
      <c r="CL109">
        <v>-1216.5610140865599</v>
      </c>
      <c r="CM109">
        <v>-1202.21166326449</v>
      </c>
      <c r="CN109">
        <v>-1187.86456651047</v>
      </c>
      <c r="CO109">
        <v>-1173.52996286596</v>
      </c>
      <c r="CP109">
        <v>-1159.2179588177</v>
      </c>
      <c r="CQ109">
        <v>-1144.9389334105599</v>
      </c>
      <c r="CR109">
        <v>-1130.70298609415</v>
      </c>
      <c r="CS109">
        <v>-1116.52035998871</v>
      </c>
      <c r="CT109">
        <v>-1102.40141306033</v>
      </c>
      <c r="CU109">
        <v>-1088.35625535298</v>
      </c>
      <c r="CV109">
        <v>-1074.39513508048</v>
      </c>
      <c r="CW109">
        <v>-1060.5281629999699</v>
      </c>
      <c r="CX109">
        <v>-1046.7658181330901</v>
      </c>
      <c r="CY109">
        <v>-1033.0779068388099</v>
      </c>
      <c r="CZ109">
        <v>-1019.4307486424</v>
      </c>
      <c r="DA109">
        <v>-1005.8287192415</v>
      </c>
      <c r="DB109">
        <v>-992.27638335377401</v>
      </c>
      <c r="DC109">
        <v>-978.77823421597805</v>
      </c>
      <c r="DD109">
        <v>-965.33877142967697</v>
      </c>
      <c r="DE109">
        <v>-951.96249388541298</v>
      </c>
      <c r="DF109">
        <v>-938.65383378479498</v>
      </c>
      <c r="DG109">
        <v>-925.41735782988997</v>
      </c>
      <c r="DH109">
        <v>-912.25755925746398</v>
      </c>
      <c r="DI109">
        <v>-899.17893547888195</v>
      </c>
      <c r="DJ109">
        <v>-886.18592582870895</v>
      </c>
      <c r="DK109">
        <v>-873.28308987605601</v>
      </c>
      <c r="DL109">
        <v>-860.47486435372002</v>
      </c>
      <c r="DM109">
        <v>-847.76580358860997</v>
      </c>
      <c r="DN109">
        <v>-835.16041191925797</v>
      </c>
      <c r="DO109">
        <v>-822.743563527128</v>
      </c>
      <c r="DP109">
        <v>-810.572316025129</v>
      </c>
      <c r="DQ109">
        <v>-798.60941718447998</v>
      </c>
      <c r="DR109">
        <v>-786.81766938961698</v>
      </c>
      <c r="DS109">
        <v>-775.159751738419</v>
      </c>
      <c r="DT109">
        <v>-763.59840558016697</v>
      </c>
      <c r="DU109">
        <v>-752.09631999191504</v>
      </c>
      <c r="DV109">
        <v>-740.61634755226203</v>
      </c>
      <c r="DW109">
        <v>-729.12112154531098</v>
      </c>
      <c r="DX109">
        <v>-717.57343692310303</v>
      </c>
      <c r="DY109">
        <v>-705.93603891007297</v>
      </c>
      <c r="DZ109">
        <v>-694.17160965611197</v>
      </c>
      <c r="EA109">
        <v>-682.24289545325905</v>
      </c>
      <c r="EB109">
        <v>-670.11269237614397</v>
      </c>
      <c r="EC109">
        <v>-657.74368562666598</v>
      </c>
      <c r="ED109">
        <v>-645.09861498127202</v>
      </c>
      <c r="EE109">
        <v>-632.12794619678198</v>
      </c>
      <c r="EF109">
        <v>-618.83840699570101</v>
      </c>
      <c r="EG109">
        <v>-605.27712681771504</v>
      </c>
      <c r="EH109">
        <v>-591.49131218219497</v>
      </c>
      <c r="EI109">
        <v>-577.52803404045198</v>
      </c>
      <c r="EJ109">
        <v>-563.43442926456999</v>
      </c>
      <c r="EK109">
        <v>-549.25769673573404</v>
      </c>
      <c r="EL109">
        <v>-535.04497720118604</v>
      </c>
      <c r="EM109">
        <v>-520.84334685444003</v>
      </c>
      <c r="EN109">
        <v>-506.70002852260097</v>
      </c>
      <c r="EO109">
        <v>-492.66213370872299</v>
      </c>
      <c r="EP109">
        <v>-478.77676848720199</v>
      </c>
      <c r="EQ109">
        <v>-465.09112993203303</v>
      </c>
      <c r="ER109">
        <v>-451.65232531560503</v>
      </c>
      <c r="ES109">
        <v>-438.50749263366799</v>
      </c>
      <c r="ET109">
        <v>-425.70382921283198</v>
      </c>
      <c r="EU109">
        <v>-413.157752319699</v>
      </c>
      <c r="EV109">
        <v>-400.75353798424101</v>
      </c>
      <c r="EW109">
        <v>-388.49005341370002</v>
      </c>
      <c r="EX109">
        <v>-376.36610171999001</v>
      </c>
      <c r="EY109">
        <v>-364.38055018575199</v>
      </c>
      <c r="EZ109">
        <v>-352.53223430265899</v>
      </c>
      <c r="FA109">
        <v>-340.81998999329102</v>
      </c>
      <c r="FB109">
        <v>-329.242650100726</v>
      </c>
      <c r="FC109">
        <v>-317.79908445330602</v>
      </c>
      <c r="FD109">
        <v>-306.48809527363699</v>
      </c>
      <c r="FE109">
        <v>-295.30857735675499</v>
      </c>
      <c r="FF109">
        <v>-284.25931131926302</v>
      </c>
      <c r="FG109">
        <v>-273.339186966608</v>
      </c>
      <c r="FH109">
        <v>-262.54701444076602</v>
      </c>
      <c r="FI109">
        <v>-251.881640097527</v>
      </c>
      <c r="FJ109">
        <v>-241.34191668604399</v>
      </c>
      <c r="FK109">
        <v>-230.825135445786</v>
      </c>
      <c r="FL109">
        <v>-220.257321354222</v>
      </c>
      <c r="FM109">
        <v>-209.68038217603601</v>
      </c>
      <c r="FN109">
        <v>-199.136285517159</v>
      </c>
      <c r="FO109">
        <v>-188.66693837927099</v>
      </c>
      <c r="FP109">
        <v>-178.31427904463601</v>
      </c>
      <c r="FQ109">
        <v>-168.120260407942</v>
      </c>
      <c r="FR109">
        <v>-158.12677333244</v>
      </c>
      <c r="FS109">
        <v>-148.37577229026999</v>
      </c>
      <c r="FT109">
        <v>-138.90920952567899</v>
      </c>
      <c r="FU109">
        <v>-129.76897627171201</v>
      </c>
      <c r="FV109">
        <v>-120.997026090041</v>
      </c>
      <c r="FW109">
        <v>-112.63528873020699</v>
      </c>
      <c r="FX109">
        <v>-104.725702095011</v>
      </c>
      <c r="FY109">
        <v>-97.310188253152702</v>
      </c>
      <c r="FZ109">
        <v>-90.430685189437199</v>
      </c>
      <c r="GA109">
        <v>-84.060136749767494</v>
      </c>
      <c r="GB109">
        <v>-78.130253917081205</v>
      </c>
      <c r="GC109">
        <v>-72.621101611222102</v>
      </c>
      <c r="GD109">
        <v>-67.512760081119694</v>
      </c>
      <c r="GE109">
        <v>-62.785290928157202</v>
      </c>
      <c r="GF109">
        <v>-58.418770144193601</v>
      </c>
      <c r="GG109">
        <v>-54.393267026731898</v>
      </c>
      <c r="GH109">
        <v>-50.688850358323101</v>
      </c>
      <c r="GI109">
        <v>-47.285592993691303</v>
      </c>
      <c r="GJ109">
        <v>-44.163567393197802</v>
      </c>
      <c r="GK109">
        <v>-41.302842708033197</v>
      </c>
      <c r="GL109">
        <v>-38.683487513699703</v>
      </c>
      <c r="GM109">
        <v>-36.285574951557301</v>
      </c>
      <c r="GN109">
        <v>-34.089177226908099</v>
      </c>
      <c r="GO109">
        <v>-32.074363838450502</v>
      </c>
      <c r="GP109">
        <v>-30.221203039902299</v>
      </c>
      <c r="GQ109">
        <v>-28.695357742970899</v>
      </c>
      <c r="GR109">
        <v>-27.641340200615101</v>
      </c>
      <c r="GS109">
        <v>-27.007501161140802</v>
      </c>
      <c r="GT109">
        <v>-26.7421914640938</v>
      </c>
      <c r="GU109">
        <v>-26.793761896365002</v>
      </c>
      <c r="GV109">
        <v>-27.110563395802401</v>
      </c>
      <c r="GW109">
        <v>-27.6409468148135</v>
      </c>
      <c r="GX109">
        <v>-28.333262914565701</v>
      </c>
      <c r="GY109">
        <v>-29.1358625901869</v>
      </c>
      <c r="GZ109">
        <v>-29.997096628567899</v>
      </c>
      <c r="HA109">
        <v>-30.865316115587099</v>
      </c>
      <c r="HB109">
        <v>-31.688871687178001</v>
      </c>
      <c r="HC109">
        <v>-32.416115938700798</v>
      </c>
      <c r="HD109">
        <v>-32.9953943597991</v>
      </c>
      <c r="HE109">
        <v>-33.375061321516803</v>
      </c>
      <c r="HF109">
        <v>-33.503471644842797</v>
      </c>
      <c r="HG109">
        <v>-33.435474219846498</v>
      </c>
      <c r="HH109">
        <v>-33.270981581209703</v>
      </c>
      <c r="HI109">
        <v>-33.025927444345697</v>
      </c>
      <c r="HJ109">
        <v>-32.716246310976402</v>
      </c>
      <c r="HK109">
        <v>-32.3578721129889</v>
      </c>
      <c r="HL109">
        <v>-31.966739067187799</v>
      </c>
      <c r="HM109">
        <v>-31.558781173903601</v>
      </c>
      <c r="HN109">
        <v>-31.149932649940901</v>
      </c>
      <c r="HO109">
        <v>-30.756127712104199</v>
      </c>
      <c r="HP109">
        <v>-30.393300508754599</v>
      </c>
      <c r="HQ109">
        <v>-30.077385108666199</v>
      </c>
      <c r="HR109">
        <v>-29.8243156602</v>
      </c>
      <c r="HS109">
        <v>-29.650026271923501</v>
      </c>
      <c r="HT109">
        <v>-29.570451229084998</v>
      </c>
      <c r="HU109">
        <v>-29.601524571808302</v>
      </c>
      <c r="HV109">
        <v>-29.759180340217501</v>
      </c>
      <c r="HW109">
        <v>-30.0574574365071</v>
      </c>
      <c r="HX109">
        <v>-30.4882382320001</v>
      </c>
      <c r="HY109">
        <v>-31.034222158591898</v>
      </c>
      <c r="HZ109">
        <v>-31.6781086651749</v>
      </c>
      <c r="IA109">
        <v>-32.402598909600101</v>
      </c>
      <c r="IB109">
        <v>-33.190386744525298</v>
      </c>
      <c r="IC109">
        <v>-34.024175664593997</v>
      </c>
      <c r="ID109">
        <v>-34.886668577617897</v>
      </c>
      <c r="IE109">
        <v>-35.7605613342661</v>
      </c>
      <c r="IF109">
        <v>-36.62854944299</v>
      </c>
      <c r="IG109">
        <v>-37.473336222262503</v>
      </c>
      <c r="IH109">
        <v>-38.277624824509502</v>
      </c>
      <c r="II109">
        <v>-39.024111250148799</v>
      </c>
      <c r="IJ109">
        <v>-39.695490761299403</v>
      </c>
      <c r="IK109">
        <v>-40.274466828599699</v>
      </c>
      <c r="IL109">
        <v>-40.743742426586699</v>
      </c>
      <c r="IM109">
        <v>-41.1458659974518</v>
      </c>
      <c r="IN109">
        <v>-41.532034072025297</v>
      </c>
      <c r="IO109">
        <v>-41.897914092749602</v>
      </c>
      <c r="IP109">
        <v>-42.239173988878797</v>
      </c>
      <c r="IQ109">
        <v>-42.551477821105898</v>
      </c>
      <c r="IR109">
        <v>-42.830489443075201</v>
      </c>
      <c r="IS109">
        <v>-43.071876408393003</v>
      </c>
      <c r="IT109">
        <v>-43.271306834646801</v>
      </c>
      <c r="IU109">
        <v>-43.424444470170698</v>
      </c>
      <c r="IV109">
        <v>-43.526953362796199</v>
      </c>
      <c r="IW109">
        <v>-43.574501114139501</v>
      </c>
      <c r="IX109">
        <v>-43.562755873365198</v>
      </c>
      <c r="IY109">
        <v>-43.487381048307803</v>
      </c>
      <c r="IZ109">
        <v>-43.344040982859902</v>
      </c>
      <c r="JA109">
        <v>-43.128403459963103</v>
      </c>
      <c r="JB109">
        <v>-42.836136014508497</v>
      </c>
      <c r="JC109">
        <v>-42.420478828358299</v>
      </c>
      <c r="JD109">
        <v>-41.852149494644898</v>
      </c>
      <c r="JE109">
        <v>-41.153031292510498</v>
      </c>
      <c r="JF109">
        <v>-40.345007421510502</v>
      </c>
      <c r="JG109">
        <v>-39.449957956927101</v>
      </c>
      <c r="JH109">
        <v>-38.489762089430997</v>
      </c>
      <c r="JI109">
        <v>-37.486303699576602</v>
      </c>
      <c r="JJ109">
        <v>-36.461465792732</v>
      </c>
      <c r="JK109">
        <v>-35.4371281738416</v>
      </c>
      <c r="JL109">
        <v>-34.435170701713503</v>
      </c>
      <c r="JM109">
        <v>-33.4774765999083</v>
      </c>
      <c r="JN109">
        <v>-32.585929340037097</v>
      </c>
      <c r="JO109">
        <v>-31.782408371965001</v>
      </c>
      <c r="JP109">
        <v>-31.088793648667099</v>
      </c>
      <c r="JQ109">
        <v>-30.526968504867401</v>
      </c>
      <c r="JR109">
        <v>-30.1188162752903</v>
      </c>
      <c r="JS109">
        <v>-29.8660797788663</v>
      </c>
      <c r="JT109">
        <v>-29.7447549419262</v>
      </c>
      <c r="JU109">
        <v>-29.738096683439402</v>
      </c>
      <c r="JV109">
        <v>-29.829360549510199</v>
      </c>
      <c r="JW109">
        <v>-30.0018018651243</v>
      </c>
      <c r="JX109">
        <v>-30.238675796093201</v>
      </c>
      <c r="JY109">
        <v>-30.523237586097299</v>
      </c>
      <c r="JZ109">
        <v>-30.838742673004099</v>
      </c>
      <c r="KA109">
        <v>-31.168446381799001</v>
      </c>
      <c r="KB109">
        <v>-31.495603878293799</v>
      </c>
      <c r="KC109">
        <v>-31.8034704061686</v>
      </c>
      <c r="KD109">
        <v>-32.0753014032911</v>
      </c>
      <c r="KE109">
        <v>-32.294352194646699</v>
      </c>
      <c r="KF109">
        <v>-32.443877946047103</v>
      </c>
      <c r="KG109">
        <v>-32.507133901172601</v>
      </c>
      <c r="KH109">
        <v>-32.4673754978906</v>
      </c>
      <c r="KI109">
        <v>-32.299963301500597</v>
      </c>
      <c r="KJ109">
        <v>-32.006181495397598</v>
      </c>
      <c r="KK109">
        <v>-31.608162836160901</v>
      </c>
      <c r="KL109">
        <v>-31.128040354143899</v>
      </c>
      <c r="KM109">
        <v>-30.587950770372</v>
      </c>
      <c r="KN109">
        <v>-30.0100305226713</v>
      </c>
      <c r="KO109">
        <v>-29.4164131697184</v>
      </c>
      <c r="KP109">
        <v>-28.829231156243502</v>
      </c>
      <c r="KQ109">
        <v>-28.270621395740701</v>
      </c>
      <c r="KR109">
        <v>-27.762720474066501</v>
      </c>
      <c r="KS109">
        <v>-27.327661340269401</v>
      </c>
      <c r="KT109">
        <v>-26.9875770487076</v>
      </c>
      <c r="KU109">
        <v>-26.764604417500198</v>
      </c>
      <c r="KV109">
        <v>-26.680879858749901</v>
      </c>
      <c r="KW109">
        <v>-26.758536479470301</v>
      </c>
      <c r="KX109">
        <v>-27.019707176054599</v>
      </c>
      <c r="KY109">
        <v>-27.3917642741078</v>
      </c>
      <c r="KZ109">
        <v>-27.795866262124001</v>
      </c>
      <c r="LA109">
        <v>-28.244833230195699</v>
      </c>
      <c r="LB109">
        <v>-28.751485268415401</v>
      </c>
      <c r="LC109">
        <v>-29.328642318845102</v>
      </c>
      <c r="LD109">
        <v>-29.989124403133999</v>
      </c>
      <c r="LE109">
        <v>-30.7457515715809</v>
      </c>
      <c r="LF109">
        <v>-31.611343874485101</v>
      </c>
      <c r="LG109">
        <v>-32.598721225258501</v>
      </c>
      <c r="LH109">
        <v>-33.720703890674102</v>
      </c>
      <c r="LI109">
        <v>-34.990111636113497</v>
      </c>
      <c r="LJ109">
        <v>-36.4197646599062</v>
      </c>
      <c r="LK109">
        <v>-38.022482943907796</v>
      </c>
      <c r="LL109">
        <v>-39.811086390386897</v>
      </c>
      <c r="LM109">
        <v>-41.798395129229398</v>
      </c>
      <c r="LN109">
        <v>-43.9972292903213</v>
      </c>
      <c r="LO109">
        <v>-46.514675400624</v>
      </c>
      <c r="LP109">
        <v>-49.414446073843699</v>
      </c>
      <c r="LQ109">
        <v>-52.644307452164597</v>
      </c>
      <c r="LR109">
        <v>-56.152025492873598</v>
      </c>
      <c r="LS109">
        <v>-59.885363395206802</v>
      </c>
      <c r="LT109">
        <v>-63.792082537731702</v>
      </c>
      <c r="LU109">
        <v>-67.8199504760764</v>
      </c>
      <c r="LV109">
        <v>-71.916732409359298</v>
      </c>
      <c r="LW109">
        <v>-76.0301911681767</v>
      </c>
      <c r="LX109">
        <v>-80.108089528242004</v>
      </c>
      <c r="LY109">
        <v>-84.098196624979195</v>
      </c>
      <c r="LZ109">
        <v>-87.948267767317304</v>
      </c>
      <c r="MA109">
        <v>-91.606073663298503</v>
      </c>
      <c r="MB109">
        <v>-95.019383581797001</v>
      </c>
      <c r="MC109">
        <v>-98.135952557967798</v>
      </c>
      <c r="MD109">
        <v>-100.903550707731</v>
      </c>
      <c r="ME109">
        <v>-103.309383830692</v>
      </c>
      <c r="MF109">
        <v>-105.404447657557</v>
      </c>
      <c r="MG109">
        <v>-107.232155934752</v>
      </c>
      <c r="MH109">
        <v>-108.835922408702</v>
      </c>
      <c r="MI109">
        <v>-110.259175295898</v>
      </c>
      <c r="MJ109">
        <v>-111.54534385647899</v>
      </c>
      <c r="MK109">
        <v>-112.737841747993</v>
      </c>
      <c r="ML109">
        <v>-113.880082309644</v>
      </c>
      <c r="MM109">
        <v>-115.01549468696901</v>
      </c>
      <c r="MN109">
        <v>-116.187507211059</v>
      </c>
      <c r="MO109">
        <v>-117.439533354565</v>
      </c>
      <c r="MP109">
        <v>-118.814988003585</v>
      </c>
      <c r="MQ109">
        <v>-120.35729777626599</v>
      </c>
      <c r="MR109">
        <v>-122.109893582536</v>
      </c>
      <c r="MS109">
        <v>-124.116187863104</v>
      </c>
      <c r="MT109">
        <v>-126.419594256669</v>
      </c>
      <c r="MU109">
        <v>-128.80696272372899</v>
      </c>
      <c r="MV109">
        <v>-131.07176295583201</v>
      </c>
      <c r="MW109">
        <v>-133.267460531316</v>
      </c>
      <c r="MX109">
        <v>-135.44745857583999</v>
      </c>
      <c r="MY109">
        <v>-137.66517790753099</v>
      </c>
      <c r="MZ109">
        <v>-139.97406678205201</v>
      </c>
      <c r="NA109">
        <v>-142.427513976743</v>
      </c>
      <c r="NB109">
        <v>-145.07897171382399</v>
      </c>
      <c r="NC109">
        <v>-147.98185592752199</v>
      </c>
      <c r="ND109">
        <v>-151.189589071737</v>
      </c>
      <c r="NE109">
        <v>-154.75561886145701</v>
      </c>
      <c r="NF109">
        <v>-158.73333575436499</v>
      </c>
      <c r="NG109">
        <v>-163.176188331345</v>
      </c>
      <c r="NH109">
        <v>-168.13759666406301</v>
      </c>
      <c r="NI109">
        <v>-173.67096554198301</v>
      </c>
      <c r="NJ109">
        <v>-179.82975843498301</v>
      </c>
      <c r="NK109">
        <v>-186.67265789163801</v>
      </c>
      <c r="NL109">
        <v>-194.18098314786999</v>
      </c>
      <c r="NM109">
        <v>-202.29209715333499</v>
      </c>
      <c r="NN109">
        <v>-210.943301921347</v>
      </c>
      <c r="NO109">
        <v>-220.07195898812</v>
      </c>
      <c r="NP109">
        <v>-229.61540105263401</v>
      </c>
      <c r="NQ109">
        <v>-239.51094462399001</v>
      </c>
      <c r="NR109">
        <v>-249.69596531294599</v>
      </c>
      <c r="NS109">
        <v>-260.107767196704</v>
      </c>
      <c r="NT109">
        <v>-270.68371327636697</v>
      </c>
      <c r="NU109">
        <v>-281.36113172993498</v>
      </c>
      <c r="NV109">
        <v>-292.07735837359098</v>
      </c>
      <c r="NW109">
        <v>-302.76972323376702</v>
      </c>
      <c r="NX109">
        <v>-313.37558774378101</v>
      </c>
      <c r="NY109">
        <v>-323.83225619629002</v>
      </c>
      <c r="NZ109">
        <v>-334.07708740351097</v>
      </c>
      <c r="OA109">
        <v>-344.15982932228201</v>
      </c>
      <c r="OB109">
        <v>-354.18935442502197</v>
      </c>
      <c r="OC109">
        <v>-364.19173214879299</v>
      </c>
      <c r="OD109">
        <v>-374.19303496333299</v>
      </c>
      <c r="OE109">
        <v>-384.21927124305603</v>
      </c>
      <c r="OF109">
        <v>-394.29654507037299</v>
      </c>
      <c r="OG109">
        <v>-404.45086502548497</v>
      </c>
      <c r="OH109">
        <v>-414.70830164055099</v>
      </c>
      <c r="OI109">
        <v>-425.09492509222201</v>
      </c>
      <c r="OJ109">
        <v>-435.636747779789</v>
      </c>
      <c r="OK109">
        <v>-446.35986813188902</v>
      </c>
      <c r="OL109">
        <v>-457.290330160488</v>
      </c>
      <c r="OM109">
        <v>-468.454170163968</v>
      </c>
      <c r="ON109">
        <v>-479.87746330856902</v>
      </c>
      <c r="OO109">
        <v>-491.58624678198402</v>
      </c>
      <c r="OP109">
        <v>-503.606561975077</v>
      </c>
      <c r="OQ109">
        <v>-515.97418558219397</v>
      </c>
      <c r="OR109">
        <v>-528.68516081170299</v>
      </c>
      <c r="OS109">
        <v>-541.70609530867398</v>
      </c>
      <c r="OT109">
        <v>-555.00365500076703</v>
      </c>
      <c r="OU109">
        <v>-568.54438715392803</v>
      </c>
      <c r="OV109">
        <v>-582.29490033003106</v>
      </c>
      <c r="OW109">
        <v>-596.22174265683805</v>
      </c>
      <c r="OX109">
        <v>-610.29163718333803</v>
      </c>
      <c r="OY109">
        <v>-624.47107446571897</v>
      </c>
      <c r="OZ109">
        <v>-638.72671936403901</v>
      </c>
      <c r="PA109">
        <v>-653.02518384876998</v>
      </c>
      <c r="PB109">
        <v>-667.33300719108399</v>
      </c>
      <c r="PC109">
        <v>-681.616805947628</v>
      </c>
      <c r="PD109">
        <v>-695.84323799630499</v>
      </c>
      <c r="PE109">
        <v>-709.97886104879603</v>
      </c>
      <c r="PF109">
        <v>-723.99027103104504</v>
      </c>
      <c r="PG109">
        <v>-737.93248548324596</v>
      </c>
      <c r="PH109">
        <v>-751.88433477801505</v>
      </c>
      <c r="PI109">
        <v>-765.84845692580302</v>
      </c>
      <c r="PJ109">
        <v>-779.82725572062702</v>
      </c>
      <c r="PK109">
        <v>-793.82324745921096</v>
      </c>
      <c r="PL109">
        <v>-807.83895326891297</v>
      </c>
      <c r="PM109">
        <v>-821.87677475355395</v>
      </c>
      <c r="PN109">
        <v>-835.93935252535198</v>
      </c>
      <c r="PO109">
        <v>-850.02908013837396</v>
      </c>
      <c r="PP109">
        <v>-864.14848351193496</v>
      </c>
      <c r="PQ109">
        <v>-878.30014196232401</v>
      </c>
      <c r="PR109">
        <v>-892.48639712581098</v>
      </c>
      <c r="PS109">
        <v>-906.70982399328398</v>
      </c>
      <c r="PT109">
        <v>-920.97300146945702</v>
      </c>
      <c r="PU109">
        <v>-935.27827557098897</v>
      </c>
      <c r="PV109">
        <v>-949.62822602574101</v>
      </c>
      <c r="PW109">
        <v>-964.02933669459799</v>
      </c>
      <c r="PX109">
        <v>-978.48349049093304</v>
      </c>
      <c r="PY109">
        <v>-992.98628595632795</v>
      </c>
      <c r="PZ109">
        <v>-1007.53321448399</v>
      </c>
      <c r="QA109">
        <v>-1022.1199323928601</v>
      </c>
      <c r="QB109">
        <v>-1036.7418732988001</v>
      </c>
      <c r="QC109">
        <v>-1051.39488147315</v>
      </c>
      <c r="QD109">
        <v>-1066.0741912717999</v>
      </c>
      <c r="QE109">
        <v>-1080.7755437865401</v>
      </c>
      <c r="QF109">
        <v>-1095.4946418061199</v>
      </c>
      <c r="QG109">
        <v>-1110.2267544322301</v>
      </c>
      <c r="QH109">
        <v>-1124.96770539918</v>
      </c>
      <c r="QI109">
        <v>-1139.7129945065301</v>
      </c>
      <c r="QJ109">
        <v>-1154.45810036075</v>
      </c>
      <c r="QK109">
        <v>-1169.1986267069501</v>
      </c>
      <c r="QL109">
        <v>-1183.93029374547</v>
      </c>
      <c r="QM109">
        <v>-1198.7191157934899</v>
      </c>
      <c r="QN109">
        <v>-1213.6186850900899</v>
      </c>
      <c r="QO109">
        <v>-1228.60586803669</v>
      </c>
      <c r="QP109">
        <v>-1243.6572913518</v>
      </c>
      <c r="QQ109">
        <v>-1258.7500696562299</v>
      </c>
      <c r="QR109">
        <v>-1273.86071452536</v>
      </c>
      <c r="QS109">
        <v>-1288.96609591782</v>
      </c>
      <c r="QT109">
        <v>-1304.0430699379399</v>
      </c>
      <c r="QU109">
        <v>-1319.06839750523</v>
      </c>
      <c r="QV109">
        <v>-1334.0188239612601</v>
      </c>
      <c r="QW109">
        <v>-1348.8710989179899</v>
      </c>
      <c r="QX109">
        <v>-1363.60220972241</v>
      </c>
      <c r="QY109">
        <v>-1378.18867090821</v>
      </c>
      <c r="QZ109">
        <v>-1392.6075853771099</v>
      </c>
      <c r="RA109">
        <v>-1406.8354672512401</v>
      </c>
      <c r="RB109">
        <v>-1420.84930133081</v>
      </c>
      <c r="RC109">
        <v>-1434.61599880883</v>
      </c>
      <c r="RD109">
        <v>-1448.13800637243</v>
      </c>
      <c r="RE109">
        <v>-1461.44564126928</v>
      </c>
      <c r="RF109">
        <v>-1474.56918813641</v>
      </c>
      <c r="RG109">
        <v>-1487.53896126313</v>
      </c>
      <c r="RH109">
        <v>-1500.38502233893</v>
      </c>
      <c r="RI109">
        <v>-1513.1376687304501</v>
      </c>
      <c r="RJ109">
        <v>-1525.82721289338</v>
      </c>
      <c r="RK109">
        <v>-1538.48383645233</v>
      </c>
      <c r="RL109">
        <v>-1551.1378328051201</v>
      </c>
      <c r="RM109">
        <v>-1563.8192832980101</v>
      </c>
      <c r="RN109">
        <v>-1576.5587132614</v>
      </c>
      <c r="RO109">
        <v>-1589.3860694289599</v>
      </c>
      <c r="RP109">
        <v>-1602.33178673827</v>
      </c>
      <c r="RQ109">
        <v>-1615.42604426715</v>
      </c>
      <c r="RR109">
        <v>-1628.69901506675</v>
      </c>
      <c r="RS109">
        <v>-1642.11852623133</v>
      </c>
      <c r="RT109">
        <v>-1655.6260000714899</v>
      </c>
      <c r="RU109">
        <v>-1669.21208338121</v>
      </c>
      <c r="RV109">
        <v>-1682.8676698618401</v>
      </c>
      <c r="RW109">
        <v>-1696.5831674476101</v>
      </c>
      <c r="RX109">
        <v>-1710.3495901865399</v>
      </c>
      <c r="RY109">
        <v>-1724.15758884141</v>
      </c>
      <c r="RZ109">
        <v>-1737.99780552424</v>
      </c>
      <c r="SA109">
        <v>-1751.8610140012499</v>
      </c>
      <c r="SB109">
        <v>-1765.73799148594</v>
      </c>
      <c r="SC109">
        <v>-1779.6194935098299</v>
      </c>
      <c r="SD109">
        <v>-1793.4960670001101</v>
      </c>
      <c r="SE109">
        <v>-1807.35871387411</v>
      </c>
      <c r="SF109">
        <v>-1821.1978502279401</v>
      </c>
      <c r="SG109">
        <v>-1835.00447318696</v>
      </c>
      <c r="SH109">
        <v>-1848.76912275121</v>
      </c>
      <c r="SI109">
        <v>-1862.5129871445999</v>
      </c>
      <c r="SJ109">
        <v>-1876.26245617171</v>
      </c>
      <c r="SK109">
        <v>-1890.01568859503</v>
      </c>
      <c r="SL109">
        <v>-1903.7710805004999</v>
      </c>
      <c r="SM109">
        <v>-1917.5270327660301</v>
      </c>
      <c r="SN109">
        <v>-1931.2816942685799</v>
      </c>
      <c r="SO109">
        <v>-1945.03359091473</v>
      </c>
      <c r="SP109">
        <v>-1958.7810028241099</v>
      </c>
      <c r="SQ109">
        <v>-1972.5221952515799</v>
      </c>
      <c r="SR109">
        <v>-1986.25568859855</v>
      </c>
      <c r="SS109">
        <v>-1999.9796569039099</v>
      </c>
      <c r="ST109">
        <v>-2013.6924700812399</v>
      </c>
      <c r="SU109">
        <v>-2027.3925438732299</v>
      </c>
      <c r="SV109">
        <v>-2041.07803704239</v>
      </c>
      <c r="SW109">
        <v>-2054.7475782061101</v>
      </c>
      <c r="SX109">
        <v>-2068.39909146022</v>
      </c>
      <c r="SY109">
        <v>-2082.0354217875401</v>
      </c>
      <c r="SZ109">
        <v>-2095.6597847338799</v>
      </c>
      <c r="TA109">
        <v>-2109.27292170182</v>
      </c>
      <c r="TB109">
        <v>-2122.8750513728201</v>
      </c>
      <c r="TC109">
        <v>-2136.4659418143001</v>
      </c>
      <c r="TD109">
        <v>-2150.04630103204</v>
      </c>
      <c r="TE109">
        <v>-2163.6161237125398</v>
      </c>
      <c r="TF109">
        <v>-2177.1759113881899</v>
      </c>
      <c r="TG109">
        <v>-2190.7256445165099</v>
      </c>
      <c r="TH109">
        <v>-2204.26602638436</v>
      </c>
      <c r="TI109">
        <v>-2217.79685074691</v>
      </c>
      <c r="TJ109">
        <v>-2231.3183311920502</v>
      </c>
      <c r="TK109">
        <v>-2244.83117182978</v>
      </c>
      <c r="TL109">
        <v>-2258.3354017951101</v>
      </c>
      <c r="TM109">
        <v>-2271.8312332495998</v>
      </c>
      <c r="TN109">
        <v>-2285.3189241881901</v>
      </c>
      <c r="TO109">
        <v>-2298.8189011722402</v>
      </c>
      <c r="TP109">
        <v>-2312.34627305715</v>
      </c>
      <c r="TQ109">
        <v>-2325.8923004357398</v>
      </c>
      <c r="TR109">
        <v>-2339.44843838613</v>
      </c>
      <c r="TS109">
        <v>-2353.0066766956802</v>
      </c>
      <c r="TT109">
        <v>-2366.5587451359002</v>
      </c>
      <c r="TU109">
        <v>-2380.09562084545</v>
      </c>
      <c r="TV109">
        <v>-2393.6095308577901</v>
      </c>
      <c r="TW109">
        <v>-2407.0917068592998</v>
      </c>
      <c r="TX109">
        <v>-2420.5341256061502</v>
      </c>
      <c r="TY109">
        <v>-2433.9280371294099</v>
      </c>
      <c r="TZ109">
        <v>-2447.2651565230899</v>
      </c>
      <c r="UA109">
        <v>-2460.5371943908299</v>
      </c>
      <c r="UB109">
        <v>-2473.7354313164401</v>
      </c>
      <c r="UC109">
        <v>-2486.8520403423699</v>
      </c>
      <c r="UD109">
        <v>-2499.8782845309001</v>
      </c>
      <c r="UE109">
        <v>-2512.8222109387102</v>
      </c>
      <c r="UF109">
        <v>-2525.69965125917</v>
      </c>
      <c r="UG109">
        <v>-2538.5135193044998</v>
      </c>
      <c r="UH109">
        <v>-2551.2667170535601</v>
      </c>
      <c r="UI109">
        <v>-2563.96192803228</v>
      </c>
      <c r="UJ109">
        <v>-2576.6022920687901</v>
      </c>
      <c r="UK109">
        <v>-2589.1904938868201</v>
      </c>
      <c r="UL109">
        <v>-2601.7296515225298</v>
      </c>
      <c r="UM109">
        <v>-2614.2227189248001</v>
      </c>
      <c r="UN109">
        <v>-2626.67233191995</v>
      </c>
      <c r="UO109">
        <v>-2639.08143224884</v>
      </c>
      <c r="UP109">
        <v>-2651.4531529997198</v>
      </c>
      <c r="UQ109">
        <v>-2663.7903941304999</v>
      </c>
      <c r="UR109">
        <v>-2676.0958601359598</v>
      </c>
      <c r="US109">
        <v>-2688.3724249116299</v>
      </c>
      <c r="UT109">
        <v>-2700.62325719208</v>
      </c>
      <c r="UU109">
        <v>-2712.8510563784998</v>
      </c>
      <c r="UV109">
        <v>-2725.05441259599</v>
      </c>
      <c r="UW109">
        <v>-2737.23013898521</v>
      </c>
      <c r="UX109">
        <v>-2749.3750696556799</v>
      </c>
      <c r="UY109">
        <v>-2761.4857996698302</v>
      </c>
      <c r="UZ109">
        <v>-2773.5591464387599</v>
      </c>
      <c r="VA109">
        <v>-2785.59171296255</v>
      </c>
      <c r="VB109">
        <v>-2797.5805887215201</v>
      </c>
      <c r="VC109">
        <v>-2809.5223298392498</v>
      </c>
      <c r="VD109">
        <v>-2821.4135477019299</v>
      </c>
      <c r="VE109">
        <v>-2833.2510798663502</v>
      </c>
      <c r="VF109">
        <v>-2845.0317439635401</v>
      </c>
      <c r="VG109">
        <v>-2856.75237837343</v>
      </c>
      <c r="VH109">
        <v>-2868.4095693976801</v>
      </c>
      <c r="VI109">
        <v>-2879.99991292187</v>
      </c>
      <c r="VJ109">
        <v>-2891.5204682482399</v>
      </c>
      <c r="VK109">
        <v>-2902.97880965286</v>
      </c>
      <c r="VL109">
        <v>-2914.3844297136802</v>
      </c>
      <c r="VM109">
        <v>-2925.73660312329</v>
      </c>
      <c r="VN109">
        <v>-2937.0345903453399</v>
      </c>
      <c r="VO109">
        <v>-2948.2776748332099</v>
      </c>
      <c r="VP109">
        <v>-2959.4651204978099</v>
      </c>
      <c r="VQ109">
        <v>-2970.5964087251</v>
      </c>
      <c r="VR109">
        <v>-2981.6706108069202</v>
      </c>
      <c r="VS109">
        <v>-2992.6869680390701</v>
      </c>
      <c r="VT109">
        <v>-3003.64500112102</v>
      </c>
      <c r="VU109">
        <v>-3014.5439723173999</v>
      </c>
      <c r="VV109">
        <v>-3025.38289712806</v>
      </c>
      <c r="VW109">
        <v>-3036.1613186476602</v>
      </c>
      <c r="VX109">
        <v>-3046.8784905999701</v>
      </c>
      <c r="VY109">
        <v>-3057.53341725465</v>
      </c>
      <c r="VZ109">
        <v>-3068.12587446207</v>
      </c>
      <c r="WA109">
        <v>-3078.6485624195602</v>
      </c>
      <c r="WB109">
        <v>-3089.0978096537801</v>
      </c>
      <c r="WC109">
        <v>-3099.4763153459799</v>
      </c>
      <c r="WD109">
        <v>-3109.7877330647202</v>
      </c>
      <c r="WE109">
        <v>-3120.0349757990798</v>
      </c>
      <c r="WF109">
        <v>-3130.2216875336999</v>
      </c>
      <c r="WG109">
        <v>-3140.3508073200601</v>
      </c>
      <c r="WH109">
        <v>-3150.4257366484298</v>
      </c>
      <c r="WI109">
        <v>-3160.4496397630401</v>
      </c>
      <c r="WJ109">
        <v>-3170.4259275181398</v>
      </c>
      <c r="WK109">
        <v>-3180.35777740908</v>
      </c>
      <c r="WL109">
        <v>-3190.2483428983601</v>
      </c>
      <c r="WM109">
        <v>-3200.1010405283901</v>
      </c>
      <c r="WN109">
        <v>-3209.9190282520399</v>
      </c>
      <c r="WO109">
        <v>-3219.70572403805</v>
      </c>
      <c r="WP109">
        <v>-3229.4640496363099</v>
      </c>
      <c r="WQ109">
        <v>-3239.1900832961701</v>
      </c>
      <c r="WR109">
        <v>-3248.8772792741302</v>
      </c>
      <c r="WS109">
        <v>-3258.5246585382602</v>
      </c>
    </row>
    <row r="110" spans="1:617" x14ac:dyDescent="0.25">
      <c r="A110">
        <v>-2402.59122094952</v>
      </c>
      <c r="B110">
        <v>-2391.3745668516699</v>
      </c>
      <c r="C110">
        <v>-2380.1081636433601</v>
      </c>
      <c r="D110">
        <v>-2368.79635598601</v>
      </c>
      <c r="E110">
        <v>-2357.4439969083901</v>
      </c>
      <c r="F110">
        <v>-2346.0551460202701</v>
      </c>
      <c r="G110">
        <v>-2334.6198228124899</v>
      </c>
      <c r="H110">
        <v>-2323.1253818423902</v>
      </c>
      <c r="I110">
        <v>-2311.5724441376101</v>
      </c>
      <c r="J110">
        <v>-2299.9616890272</v>
      </c>
      <c r="K110">
        <v>-2288.2939342937798</v>
      </c>
      <c r="L110">
        <v>-2276.5701857563299</v>
      </c>
      <c r="M110">
        <v>-2264.7910904759501</v>
      </c>
      <c r="N110">
        <v>-2252.9574369788202</v>
      </c>
      <c r="O110">
        <v>-2241.0699752887299</v>
      </c>
      <c r="P110">
        <v>-2229.1297228792</v>
      </c>
      <c r="Q110">
        <v>-2217.13708026207</v>
      </c>
      <c r="R110">
        <v>-2205.0931001147001</v>
      </c>
      <c r="S110">
        <v>-2192.9983826398102</v>
      </c>
      <c r="T110">
        <v>-2180.8540190171302</v>
      </c>
      <c r="U110">
        <v>-2168.6604858733599</v>
      </c>
      <c r="V110">
        <v>-2156.41877142557</v>
      </c>
      <c r="W110">
        <v>-2144.1334113829298</v>
      </c>
      <c r="X110">
        <v>-2131.80694416704</v>
      </c>
      <c r="Y110">
        <v>-2119.4370930988498</v>
      </c>
      <c r="Z110">
        <v>-2107.0209962497202</v>
      </c>
      <c r="AA110">
        <v>-2094.5566327357901</v>
      </c>
      <c r="AB110">
        <v>-2082.04147607716</v>
      </c>
      <c r="AC110">
        <v>-2069.4729081987002</v>
      </c>
      <c r="AD110">
        <v>-2056.8485790022701</v>
      </c>
      <c r="AE110">
        <v>-2044.1663088241501</v>
      </c>
      <c r="AF110">
        <v>-2031.4231667725401</v>
      </c>
      <c r="AG110">
        <v>-2018.61706125452</v>
      </c>
      <c r="AH110">
        <v>-2005.7454862222201</v>
      </c>
      <c r="AI110">
        <v>-1992.80596803925</v>
      </c>
      <c r="AJ110">
        <v>-1979.79613438261</v>
      </c>
      <c r="AK110">
        <v>-1966.7134262551299</v>
      </c>
      <c r="AL110">
        <v>-1953.55543462427</v>
      </c>
      <c r="AM110">
        <v>-1940.32294660706</v>
      </c>
      <c r="AN110">
        <v>-1927.0192452052599</v>
      </c>
      <c r="AO110">
        <v>-1913.64577156983</v>
      </c>
      <c r="AP110">
        <v>-1900.2042181674699</v>
      </c>
      <c r="AQ110">
        <v>-1886.6958601940901</v>
      </c>
      <c r="AR110">
        <v>-1873.1224415977599</v>
      </c>
      <c r="AS110">
        <v>-1859.48518161365</v>
      </c>
      <c r="AT110">
        <v>-1845.78588583428</v>
      </c>
      <c r="AU110">
        <v>-1832.02587957472</v>
      </c>
      <c r="AV110">
        <v>-1818.20671699165</v>
      </c>
      <c r="AW110">
        <v>-1804.3299202374301</v>
      </c>
      <c r="AX110">
        <v>-1790.39700390557</v>
      </c>
      <c r="AY110">
        <v>-1776.40935047622</v>
      </c>
      <c r="AZ110">
        <v>-1762.3686539218199</v>
      </c>
      <c r="BA110">
        <v>-1748.2763392593399</v>
      </c>
      <c r="BB110">
        <v>-1734.13383003781</v>
      </c>
      <c r="BC110">
        <v>-1719.9029089446899</v>
      </c>
      <c r="BD110">
        <v>-1705.55355698978</v>
      </c>
      <c r="BE110">
        <v>-1691.1002197646901</v>
      </c>
      <c r="BF110">
        <v>-1676.55693871274</v>
      </c>
      <c r="BG110">
        <v>-1661.9379919647699</v>
      </c>
      <c r="BH110">
        <v>-1647.2577588592501</v>
      </c>
      <c r="BI110">
        <v>-1632.53030738594</v>
      </c>
      <c r="BJ110">
        <v>-1617.76997732013</v>
      </c>
      <c r="BK110">
        <v>-1602.9908702673699</v>
      </c>
      <c r="BL110">
        <v>-1588.20741731109</v>
      </c>
      <c r="BM110">
        <v>-1573.4336861774</v>
      </c>
      <c r="BN110">
        <v>-1558.68405052105</v>
      </c>
      <c r="BO110">
        <v>-1543.97262086859</v>
      </c>
      <c r="BP110">
        <v>-1529.3137943039701</v>
      </c>
      <c r="BQ110">
        <v>-1514.7216519772001</v>
      </c>
      <c r="BR110">
        <v>-1500.21045724735</v>
      </c>
      <c r="BS110">
        <v>-1485.76107135815</v>
      </c>
      <c r="BT110">
        <v>-1471.34267952149</v>
      </c>
      <c r="BU110">
        <v>-1456.9526517675499</v>
      </c>
      <c r="BV110">
        <v>-1442.5884449552</v>
      </c>
      <c r="BW110">
        <v>-1428.2470116859599</v>
      </c>
      <c r="BX110">
        <v>-1413.9258470339901</v>
      </c>
      <c r="BY110">
        <v>-1399.6221344610699</v>
      </c>
      <c r="BZ110">
        <v>-1385.33317638207</v>
      </c>
      <c r="CA110">
        <v>-1371.0561753664199</v>
      </c>
      <c r="CB110">
        <v>-1356.7885221634201</v>
      </c>
      <c r="CC110">
        <v>-1342.52739711764</v>
      </c>
      <c r="CD110">
        <v>-1328.2700484525401</v>
      </c>
      <c r="CE110">
        <v>-1314.01385202558</v>
      </c>
      <c r="CF110">
        <v>-1299.7559972458901</v>
      </c>
      <c r="CG110">
        <v>-1285.4938262350599</v>
      </c>
      <c r="CH110">
        <v>-1271.22449305484</v>
      </c>
      <c r="CI110">
        <v>-1256.92689999668</v>
      </c>
      <c r="CJ110">
        <v>-1242.58835498539</v>
      </c>
      <c r="CK110">
        <v>-1228.21960912949</v>
      </c>
      <c r="CL110">
        <v>-1213.83102524526</v>
      </c>
      <c r="CM110">
        <v>-1199.4331898340799</v>
      </c>
      <c r="CN110">
        <v>-1185.0365673270301</v>
      </c>
      <c r="CO110">
        <v>-1170.65171319968</v>
      </c>
      <c r="CP110">
        <v>-1156.28919755581</v>
      </c>
      <c r="CQ110">
        <v>-1141.95929393657</v>
      </c>
      <c r="CR110">
        <v>-1127.6727707887701</v>
      </c>
      <c r="CS110">
        <v>-1113.4399000277599</v>
      </c>
      <c r="CT110">
        <v>-1099.27143858933</v>
      </c>
      <c r="CU110">
        <v>-1085.1777567428501</v>
      </c>
      <c r="CV110">
        <v>-1071.1693483193999</v>
      </c>
      <c r="CW110">
        <v>-1057.2568392399801</v>
      </c>
      <c r="CX110">
        <v>-1043.4506088620001</v>
      </c>
      <c r="CY110">
        <v>-1029.7194386859901</v>
      </c>
      <c r="CZ110">
        <v>-1016.02816529576</v>
      </c>
      <c r="DA110">
        <v>-1002.38163849015</v>
      </c>
      <c r="DB110">
        <v>-988.784643517071</v>
      </c>
      <c r="DC110">
        <v>-975.24206398303102</v>
      </c>
      <c r="DD110">
        <v>-961.758649841448</v>
      </c>
      <c r="DE110">
        <v>-948.33921052227595</v>
      </c>
      <c r="DF110">
        <v>-934.98863999159596</v>
      </c>
      <c r="DG110">
        <v>-921.71166097531898</v>
      </c>
      <c r="DH110">
        <v>-908.51312551200294</v>
      </c>
      <c r="DI110">
        <v>-895.39785481797901</v>
      </c>
      <c r="DJ110">
        <v>-882.37071711865804</v>
      </c>
      <c r="DK110">
        <v>-869.43640357200002</v>
      </c>
      <c r="DL110">
        <v>-856.59983083930103</v>
      </c>
      <c r="DM110">
        <v>-843.86575551415399</v>
      </c>
      <c r="DN110">
        <v>-831.2390274672</v>
      </c>
      <c r="DO110">
        <v>-818.80811779468195</v>
      </c>
      <c r="DP110">
        <v>-806.63231629589404</v>
      </c>
      <c r="DQ110">
        <v>-794.672701604851</v>
      </c>
      <c r="DR110">
        <v>-782.89036848238402</v>
      </c>
      <c r="DS110">
        <v>-771.24639400388696</v>
      </c>
      <c r="DT110">
        <v>-759.70185754909596</v>
      </c>
      <c r="DU110">
        <v>-748.217887674743</v>
      </c>
      <c r="DV110">
        <v>-736.755494605536</v>
      </c>
      <c r="DW110">
        <v>-725.27578047645704</v>
      </c>
      <c r="DX110">
        <v>-713.73986795692599</v>
      </c>
      <c r="DY110">
        <v>-702.10881068600702</v>
      </c>
      <c r="DZ110">
        <v>-690.34368282545597</v>
      </c>
      <c r="EA110">
        <v>-678.40558353658196</v>
      </c>
      <c r="EB110">
        <v>-666.25557601226603</v>
      </c>
      <c r="EC110">
        <v>-653.85476598221305</v>
      </c>
      <c r="ED110">
        <v>-641.16424386681103</v>
      </c>
      <c r="EE110">
        <v>-628.13302541330404</v>
      </c>
      <c r="EF110">
        <v>-614.76864492432003</v>
      </c>
      <c r="EG110">
        <v>-601.12006224581603</v>
      </c>
      <c r="EH110">
        <v>-587.23619542803897</v>
      </c>
      <c r="EI110">
        <v>-573.16604258510802</v>
      </c>
      <c r="EJ110">
        <v>-558.95844677781804</v>
      </c>
      <c r="EK110">
        <v>-544.66246566860696</v>
      </c>
      <c r="EL110">
        <v>-530.32689083693401</v>
      </c>
      <c r="EM110">
        <v>-516.00070352897899</v>
      </c>
      <c r="EN110">
        <v>-501.73288642130098</v>
      </c>
      <c r="EO110">
        <v>-487.572330363086</v>
      </c>
      <c r="EP110">
        <v>-473.56795296224402</v>
      </c>
      <c r="EQ110">
        <v>-459.76873364115102</v>
      </c>
      <c r="ER110">
        <v>-446.223568703414</v>
      </c>
      <c r="ES110">
        <v>-432.98140925406898</v>
      </c>
      <c r="ET110">
        <v>-420.09116927985701</v>
      </c>
      <c r="EU110">
        <v>-407.467134752856</v>
      </c>
      <c r="EV110">
        <v>-394.98989988800599</v>
      </c>
      <c r="EW110">
        <v>-382.65784562031502</v>
      </c>
      <c r="EX110">
        <v>-370.46938848035802</v>
      </c>
      <c r="EY110">
        <v>-358.42295753207299</v>
      </c>
      <c r="EZ110">
        <v>-346.51695169468098</v>
      </c>
      <c r="FA110">
        <v>-334.74973533990601</v>
      </c>
      <c r="FB110">
        <v>-323.11980256087099</v>
      </c>
      <c r="FC110">
        <v>-311.62548724761302</v>
      </c>
      <c r="FD110">
        <v>-300.26522577818702</v>
      </c>
      <c r="FE110">
        <v>-289.03744095278699</v>
      </c>
      <c r="FF110">
        <v>-277.94051885031598</v>
      </c>
      <c r="FG110">
        <v>-266.97286794381301</v>
      </c>
      <c r="FH110">
        <v>-256.13290403543999</v>
      </c>
      <c r="FI110">
        <v>-245.41904460535201</v>
      </c>
      <c r="FJ110">
        <v>-234.829687286221</v>
      </c>
      <c r="FK110">
        <v>-224.25928655612501</v>
      </c>
      <c r="FL110">
        <v>-213.632297547142</v>
      </c>
      <c r="FM110">
        <v>-202.99209086851999</v>
      </c>
      <c r="FN110">
        <v>-192.38205476173999</v>
      </c>
      <c r="FO110">
        <v>-181.845579141553</v>
      </c>
      <c r="FP110">
        <v>-171.426041579344</v>
      </c>
      <c r="FQ110">
        <v>-161.16682225433701</v>
      </c>
      <c r="FR110">
        <v>-151.11131490861001</v>
      </c>
      <c r="FS110">
        <v>-141.30289255781099</v>
      </c>
      <c r="FT110">
        <v>-131.78494105496799</v>
      </c>
      <c r="FU110">
        <v>-122.60085726652601</v>
      </c>
      <c r="FV110">
        <v>-113.794009339478</v>
      </c>
      <c r="FW110">
        <v>-105.40778964568599</v>
      </c>
      <c r="FX110">
        <v>-97.4855733935308</v>
      </c>
      <c r="FY110">
        <v>-90.0707585600193</v>
      </c>
      <c r="FZ110">
        <v>-83.206715298447406</v>
      </c>
      <c r="GA110">
        <v>-76.866736463162496</v>
      </c>
      <c r="GB110">
        <v>-70.981103538789</v>
      </c>
      <c r="GC110">
        <v>-65.528681623499295</v>
      </c>
      <c r="GD110">
        <v>-60.4883450757033</v>
      </c>
      <c r="GE110">
        <v>-55.838962067136002</v>
      </c>
      <c r="GF110">
        <v>-51.559401587564103</v>
      </c>
      <c r="GG110">
        <v>-47.628537274779497</v>
      </c>
      <c r="GH110">
        <v>-44.025235133427302</v>
      </c>
      <c r="GI110">
        <v>-40.728365672890803</v>
      </c>
      <c r="GJ110">
        <v>-37.716802529085903</v>
      </c>
      <c r="GK110">
        <v>-34.969410006814599</v>
      </c>
      <c r="GL110">
        <v>-32.465063071268297</v>
      </c>
      <c r="GM110">
        <v>-30.182628605598101</v>
      </c>
      <c r="GN110">
        <v>-28.100977392340901</v>
      </c>
      <c r="GO110">
        <v>-26.198979966060101</v>
      </c>
      <c r="GP110">
        <v>-24.455506488875201</v>
      </c>
      <c r="GQ110">
        <v>-23.042244742688499</v>
      </c>
      <c r="GR110">
        <v>-22.109516461324802</v>
      </c>
      <c r="GS110">
        <v>-21.604140635174101</v>
      </c>
      <c r="GT110">
        <v>-21.4729391038857</v>
      </c>
      <c r="GU110">
        <v>-21.662731571194101</v>
      </c>
      <c r="GV110">
        <v>-22.120336409314898</v>
      </c>
      <c r="GW110">
        <v>-22.7925755489488</v>
      </c>
      <c r="GX110">
        <v>-23.626267889434299</v>
      </c>
      <c r="GY110">
        <v>-24.568233938901798</v>
      </c>
      <c r="GZ110">
        <v>-25.565294205481798</v>
      </c>
      <c r="HA110">
        <v>-26.564267588513001</v>
      </c>
      <c r="HB110">
        <v>-27.511976018695801</v>
      </c>
      <c r="HC110">
        <v>-28.355237730731002</v>
      </c>
      <c r="HD110">
        <v>-29.040872840897901</v>
      </c>
      <c r="HE110">
        <v>-29.515702913816</v>
      </c>
      <c r="HF110">
        <v>-29.726546664845198</v>
      </c>
      <c r="HG110">
        <v>-29.728257623564598</v>
      </c>
      <c r="HH110">
        <v>-29.622512921198201</v>
      </c>
      <c r="HI110">
        <v>-29.4263712568378</v>
      </c>
      <c r="HJ110">
        <v>-29.156888484435001</v>
      </c>
      <c r="HK110">
        <v>-28.831123303081799</v>
      </c>
      <c r="HL110">
        <v>-28.466132989299801</v>
      </c>
      <c r="HM110">
        <v>-28.078974819610899</v>
      </c>
      <c r="HN110">
        <v>-27.6867060705368</v>
      </c>
      <c r="HO110">
        <v>-27.3063840185991</v>
      </c>
      <c r="HP110">
        <v>-26.955067362889899</v>
      </c>
      <c r="HQ110">
        <v>-26.649811957360701</v>
      </c>
      <c r="HR110">
        <v>-26.407676501103399</v>
      </c>
      <c r="HS110">
        <v>-26.245718270639799</v>
      </c>
      <c r="HT110">
        <v>-26.180993119921499</v>
      </c>
      <c r="HU110">
        <v>-26.230559748040299</v>
      </c>
      <c r="HV110">
        <v>-26.4114768540882</v>
      </c>
      <c r="HW110">
        <v>-26.736378627802502</v>
      </c>
      <c r="HX110">
        <v>-27.1948180029794</v>
      </c>
      <c r="HY110">
        <v>-27.769234519132699</v>
      </c>
      <c r="HZ110">
        <v>-28.442064684414799</v>
      </c>
      <c r="IA110">
        <v>-29.195745582807401</v>
      </c>
      <c r="IB110">
        <v>-30.012714939403299</v>
      </c>
      <c r="IC110">
        <v>-30.875407746857199</v>
      </c>
      <c r="ID110">
        <v>-31.766264328018401</v>
      </c>
      <c r="IE110">
        <v>-32.667718894082498</v>
      </c>
      <c r="IF110">
        <v>-33.562211509443301</v>
      </c>
      <c r="IG110">
        <v>-34.432176921024698</v>
      </c>
      <c r="IH110">
        <v>-35.260054456939201</v>
      </c>
      <c r="II110">
        <v>-36.028277714327302</v>
      </c>
      <c r="IJ110">
        <v>-36.719288089101802</v>
      </c>
      <c r="IK110">
        <v>-37.315517565859103</v>
      </c>
      <c r="IL110">
        <v>-37.799408052936798</v>
      </c>
      <c r="IM110">
        <v>-38.213866338203701</v>
      </c>
      <c r="IN110">
        <v>-38.6106503953906</v>
      </c>
      <c r="IO110">
        <v>-38.985477315577803</v>
      </c>
      <c r="IP110">
        <v>-39.334066124473601</v>
      </c>
      <c r="IQ110">
        <v>-39.652128125464401</v>
      </c>
      <c r="IR110">
        <v>-39.935387073220397</v>
      </c>
      <c r="IS110">
        <v>-40.179553996098299</v>
      </c>
      <c r="IT110">
        <v>-40.380345438870897</v>
      </c>
      <c r="IU110">
        <v>-40.533481248583897</v>
      </c>
      <c r="IV110">
        <v>-40.634672182316201</v>
      </c>
      <c r="IW110">
        <v>-40.679642266015698</v>
      </c>
      <c r="IX110">
        <v>-40.664101109588003</v>
      </c>
      <c r="IY110">
        <v>-40.583769432222098</v>
      </c>
      <c r="IZ110">
        <v>-40.434364235823303</v>
      </c>
      <c r="JA110">
        <v>-40.211597975437599</v>
      </c>
      <c r="JB110">
        <v>-39.911188250084003</v>
      </c>
      <c r="JC110">
        <v>-39.485552941721899</v>
      </c>
      <c r="JD110">
        <v>-38.904741403196098</v>
      </c>
      <c r="JE110">
        <v>-38.190933168829801</v>
      </c>
      <c r="JF110">
        <v>-37.3663022565297</v>
      </c>
      <c r="JG110">
        <v>-36.4530209862356</v>
      </c>
      <c r="JH110">
        <v>-35.473272012440901</v>
      </c>
      <c r="JI110">
        <v>-34.449220809392997</v>
      </c>
      <c r="JJ110">
        <v>-33.403052237490598</v>
      </c>
      <c r="JK110">
        <v>-32.356937031185602</v>
      </c>
      <c r="JL110">
        <v>-31.3330484969159</v>
      </c>
      <c r="JM110">
        <v>-30.353566969281601</v>
      </c>
      <c r="JN110">
        <v>-29.440663875018299</v>
      </c>
      <c r="JO110">
        <v>-28.616517592670601</v>
      </c>
      <c r="JP110">
        <v>-27.903302419294199</v>
      </c>
      <c r="JQ110">
        <v>-27.323191913420501</v>
      </c>
      <c r="JR110">
        <v>-26.8983628511643</v>
      </c>
      <c r="JS110">
        <v>-26.631421736058599</v>
      </c>
      <c r="JT110">
        <v>-26.498650072066201</v>
      </c>
      <c r="JU110">
        <v>-26.482748843058999</v>
      </c>
      <c r="JV110">
        <v>-26.5664108616932</v>
      </c>
      <c r="JW110">
        <v>-26.732333989427499</v>
      </c>
      <c r="JX110">
        <v>-26.9632107616452</v>
      </c>
      <c r="JY110">
        <v>-27.241742162218198</v>
      </c>
      <c r="JZ110">
        <v>-27.5506210038027</v>
      </c>
      <c r="KA110">
        <v>-27.872545147857299</v>
      </c>
      <c r="KB110">
        <v>-28.190207129765401</v>
      </c>
      <c r="KC110">
        <v>-28.486307933398901</v>
      </c>
      <c r="KD110">
        <v>-28.7435403714139</v>
      </c>
      <c r="KE110">
        <v>-28.9446023052692</v>
      </c>
      <c r="KF110">
        <v>-29.072186270347899</v>
      </c>
      <c r="KG110">
        <v>-29.108993250522101</v>
      </c>
      <c r="KH110">
        <v>-29.037716058447899</v>
      </c>
      <c r="KI110">
        <v>-28.834600916983799</v>
      </c>
      <c r="KJ110">
        <v>-28.502222367444201</v>
      </c>
      <c r="KK110">
        <v>-28.062772488772001</v>
      </c>
      <c r="KL110">
        <v>-27.538441433520699</v>
      </c>
      <c r="KM110">
        <v>-26.951423600893602</v>
      </c>
      <c r="KN110">
        <v>-26.323909027213301</v>
      </c>
      <c r="KO110">
        <v>-25.678088578377999</v>
      </c>
      <c r="KP110">
        <v>-25.036155228777801</v>
      </c>
      <c r="KQ110">
        <v>-24.420299383059302</v>
      </c>
      <c r="KR110">
        <v>-23.852714108907001</v>
      </c>
      <c r="KS110">
        <v>-23.3555882951031</v>
      </c>
      <c r="KT110">
        <v>-22.951116893153699</v>
      </c>
      <c r="KU110">
        <v>-22.661488607862498</v>
      </c>
      <c r="KV110">
        <v>-22.508895175395001</v>
      </c>
      <c r="KW110">
        <v>-22.515531983329002</v>
      </c>
      <c r="KX110">
        <v>-22.703585875583201</v>
      </c>
      <c r="KY110">
        <v>-22.998452651468501</v>
      </c>
      <c r="KZ110">
        <v>-23.319776025144701</v>
      </c>
      <c r="LA110">
        <v>-23.681125254107901</v>
      </c>
      <c r="LB110">
        <v>-24.096069595854399</v>
      </c>
      <c r="LC110">
        <v>-24.578176885310199</v>
      </c>
      <c r="LD110">
        <v>-25.141017802541601</v>
      </c>
      <c r="LE110">
        <v>-25.798160182474799</v>
      </c>
      <c r="LF110">
        <v>-26.563171860035801</v>
      </c>
      <c r="LG110">
        <v>-27.449623515291002</v>
      </c>
      <c r="LH110">
        <v>-28.471082983166401</v>
      </c>
      <c r="LI110">
        <v>-29.641119521158299</v>
      </c>
      <c r="LJ110">
        <v>-30.9733023867628</v>
      </c>
      <c r="LK110">
        <v>-32.481200746425003</v>
      </c>
      <c r="LL110">
        <v>-34.178381285654503</v>
      </c>
      <c r="LM110">
        <v>-36.0784145024152</v>
      </c>
      <c r="LN110">
        <v>-38.194870894670899</v>
      </c>
      <c r="LO110">
        <v>-40.637458858433099</v>
      </c>
      <c r="LP110">
        <v>-43.4709485535761</v>
      </c>
      <c r="LQ110">
        <v>-46.641513022705801</v>
      </c>
      <c r="LR110">
        <v>-50.095313365083499</v>
      </c>
      <c r="LS110">
        <v>-53.7785131183375</v>
      </c>
      <c r="LT110">
        <v>-57.637285227660598</v>
      </c>
      <c r="LU110">
        <v>-61.617786710825101</v>
      </c>
      <c r="LV110">
        <v>-65.6661893658503</v>
      </c>
      <c r="LW110">
        <v>-69.728653330678696</v>
      </c>
      <c r="LX110">
        <v>-73.751350132052096</v>
      </c>
      <c r="LY110">
        <v>-77.680445048133606</v>
      </c>
      <c r="LZ110">
        <v>-81.462102348713898</v>
      </c>
      <c r="MA110">
        <v>-85.042481803778301</v>
      </c>
      <c r="MB110">
        <v>-88.367753835462906</v>
      </c>
      <c r="MC110">
        <v>-91.384091075115094</v>
      </c>
      <c r="MD110">
        <v>-94.037645113265995</v>
      </c>
      <c r="ME110">
        <v>-96.3147170319926</v>
      </c>
      <c r="MF110">
        <v>-98.2674647001583</v>
      </c>
      <c r="MG110">
        <v>-99.940845788286097</v>
      </c>
      <c r="MH110">
        <v>-101.379817966899</v>
      </c>
      <c r="MI110">
        <v>-102.629355986335</v>
      </c>
      <c r="MJ110">
        <v>-103.734405764846</v>
      </c>
      <c r="MK110">
        <v>-104.739939206896</v>
      </c>
      <c r="ML110">
        <v>-105.690917564797</v>
      </c>
      <c r="MM110">
        <v>-106.63229777315701</v>
      </c>
      <c r="MN110">
        <v>-107.60904283754699</v>
      </c>
      <c r="MO110">
        <v>-108.66611648297599</v>
      </c>
      <c r="MP110">
        <v>-109.84847105389299</v>
      </c>
      <c r="MQ110">
        <v>-111.201086626709</v>
      </c>
      <c r="MR110">
        <v>-112.768903065193</v>
      </c>
      <c r="MS110">
        <v>-114.59689869249701</v>
      </c>
      <c r="MT110">
        <v>-116.730028342243</v>
      </c>
      <c r="MU110">
        <v>-118.94836555084601</v>
      </c>
      <c r="MV110">
        <v>-121.03868225695901</v>
      </c>
      <c r="MW110">
        <v>-123.055967575677</v>
      </c>
      <c r="MX110">
        <v>-125.05522172873199</v>
      </c>
      <c r="MY110">
        <v>-127.091447055317</v>
      </c>
      <c r="MZ110">
        <v>-129.21964120521599</v>
      </c>
      <c r="NA110">
        <v>-131.49481119055801</v>
      </c>
      <c r="NB110">
        <v>-133.97193051992301</v>
      </c>
      <c r="NC110">
        <v>-136.706028527087</v>
      </c>
      <c r="ND110">
        <v>-139.75208264867899</v>
      </c>
      <c r="NE110">
        <v>-143.165096621918</v>
      </c>
      <c r="NF110">
        <v>-147.00006604542199</v>
      </c>
      <c r="NG110">
        <v>-151.31200109157899</v>
      </c>
      <c r="NH110">
        <v>-156.15588304979499</v>
      </c>
      <c r="NI110">
        <v>-161.58671783208101</v>
      </c>
      <c r="NJ110">
        <v>-167.65950916815399</v>
      </c>
      <c r="NK110">
        <v>-174.43589054045501</v>
      </c>
      <c r="NL110">
        <v>-181.897499171541</v>
      </c>
      <c r="NM110">
        <v>-189.97935192614901</v>
      </c>
      <c r="NN110">
        <v>-198.616470069494</v>
      </c>
      <c r="NO110">
        <v>-207.743855377795</v>
      </c>
      <c r="NP110">
        <v>-217.296529862623</v>
      </c>
      <c r="NQ110">
        <v>-227.209511470888</v>
      </c>
      <c r="NR110">
        <v>-237.41781374902499</v>
      </c>
      <c r="NS110">
        <v>-247.856436657948</v>
      </c>
      <c r="NT110">
        <v>-258.460391355637</v>
      </c>
      <c r="NU110">
        <v>-269.16473380891398</v>
      </c>
      <c r="NV110">
        <v>-279.904431853755</v>
      </c>
      <c r="NW110">
        <v>-290.61451812092503</v>
      </c>
      <c r="NX110">
        <v>-301.23000009340302</v>
      </c>
      <c r="NY110">
        <v>-311.68588122067501</v>
      </c>
      <c r="NZ110">
        <v>-321.917218944328</v>
      </c>
      <c r="OA110">
        <v>-331.97303947752903</v>
      </c>
      <c r="OB110">
        <v>-341.964445683272</v>
      </c>
      <c r="OC110">
        <v>-351.91948238825</v>
      </c>
      <c r="OD110">
        <v>-361.86613013338899</v>
      </c>
      <c r="OE110">
        <v>-371.83245799334298</v>
      </c>
      <c r="OF110">
        <v>-381.84646300641299</v>
      </c>
      <c r="OG110">
        <v>-391.93618559294299</v>
      </c>
      <c r="OH110">
        <v>-402.12966214565802</v>
      </c>
      <c r="OI110">
        <v>-412.45491872772902</v>
      </c>
      <c r="OJ110">
        <v>-422.93996747805102</v>
      </c>
      <c r="OK110">
        <v>-433.612846586709</v>
      </c>
      <c r="OL110">
        <v>-444.50157886269301</v>
      </c>
      <c r="OM110">
        <v>-455.63418413544701</v>
      </c>
      <c r="ON110">
        <v>-467.03871566562901</v>
      </c>
      <c r="OO110">
        <v>-478.74317197838002</v>
      </c>
      <c r="OP110">
        <v>-490.77559573017299</v>
      </c>
      <c r="OQ110">
        <v>-503.17318207126698</v>
      </c>
      <c r="OR110">
        <v>-515.93084723208096</v>
      </c>
      <c r="OS110">
        <v>-529.01314525211399</v>
      </c>
      <c r="OT110">
        <v>-542.38466621107602</v>
      </c>
      <c r="OU110">
        <v>-556.00993576522001</v>
      </c>
      <c r="OV110">
        <v>-569.853514286002</v>
      </c>
      <c r="OW110">
        <v>-583.87999140849104</v>
      </c>
      <c r="OX110">
        <v>-598.053915657733</v>
      </c>
      <c r="OY110">
        <v>-612.33988994200899</v>
      </c>
      <c r="OZ110">
        <v>-626.70237018325895</v>
      </c>
      <c r="PA110">
        <v>-641.10602175172096</v>
      </c>
      <c r="PB110">
        <v>-655.51540054659597</v>
      </c>
      <c r="PC110">
        <v>-669.89501241254504</v>
      </c>
      <c r="PD110">
        <v>-684.20948675138004</v>
      </c>
      <c r="PE110">
        <v>-698.42332872668101</v>
      </c>
      <c r="PF110">
        <v>-712.50113752733398</v>
      </c>
      <c r="PG110">
        <v>-726.49970114402095</v>
      </c>
      <c r="PH110">
        <v>-740.50166163098299</v>
      </c>
      <c r="PI110">
        <v>-754.51025354237004</v>
      </c>
      <c r="PJ110">
        <v>-768.52873499333805</v>
      </c>
      <c r="PK110">
        <v>-782.56041768826606</v>
      </c>
      <c r="PL110">
        <v>-796.60849058728195</v>
      </c>
      <c r="PM110">
        <v>-810.676308809121</v>
      </c>
      <c r="PN110">
        <v>-824.767006990715</v>
      </c>
      <c r="PO110">
        <v>-838.88397690030899</v>
      </c>
      <c r="PP110">
        <v>-853.03039950283005</v>
      </c>
      <c r="PQ110">
        <v>-867.209556361512</v>
      </c>
      <c r="PR110">
        <v>-881.42470111925104</v>
      </c>
      <c r="PS110">
        <v>-895.67914412540495</v>
      </c>
      <c r="PT110">
        <v>-909.97612128914704</v>
      </c>
      <c r="PU110">
        <v>-924.31887534453494</v>
      </c>
      <c r="PV110">
        <v>-938.71066211413199</v>
      </c>
      <c r="PW110">
        <v>-953.15659305425095</v>
      </c>
      <c r="PX110">
        <v>-967.65658624658897</v>
      </c>
      <c r="PY110">
        <v>-982.206218505587</v>
      </c>
      <c r="PZ110">
        <v>-996.801090146653</v>
      </c>
      <c r="QA110">
        <v>-1011.4367962789599</v>
      </c>
      <c r="QB110">
        <v>-1026.10889318253</v>
      </c>
      <c r="QC110">
        <v>-1040.8128775478799</v>
      </c>
      <c r="QD110">
        <v>-1055.54451503154</v>
      </c>
      <c r="QE110">
        <v>-1070.29918038555</v>
      </c>
      <c r="QF110">
        <v>-1085.0726465394</v>
      </c>
      <c r="QG110">
        <v>-1099.8603749302899</v>
      </c>
      <c r="QH110">
        <v>-1114.6579019437199</v>
      </c>
      <c r="QI110">
        <v>-1129.4608875034601</v>
      </c>
      <c r="QJ110">
        <v>-1144.2649002251401</v>
      </c>
      <c r="QK110">
        <v>-1159.0655176689399</v>
      </c>
      <c r="QL110">
        <v>-1173.8583071026101</v>
      </c>
      <c r="QM110">
        <v>-1188.71222494016</v>
      </c>
      <c r="QN110">
        <v>-1203.6828144071701</v>
      </c>
      <c r="QO110">
        <v>-1218.7459091737001</v>
      </c>
      <c r="QP110">
        <v>-1233.8771152868401</v>
      </c>
      <c r="QQ110">
        <v>-1249.05212986166</v>
      </c>
      <c r="QR110">
        <v>-1264.2464941835599</v>
      </c>
      <c r="QS110">
        <v>-1279.43594505084</v>
      </c>
      <c r="QT110">
        <v>-1294.5962765704001</v>
      </c>
      <c r="QU110">
        <v>-1309.70304616161</v>
      </c>
      <c r="QV110">
        <v>-1324.73193195197</v>
      </c>
      <c r="QW110">
        <v>-1339.65863388667</v>
      </c>
      <c r="QX110">
        <v>-1354.4587947458299</v>
      </c>
      <c r="QY110">
        <v>-1369.1080925134099</v>
      </c>
      <c r="QZ110">
        <v>-1383.5822580403401</v>
      </c>
      <c r="RA110">
        <v>-1397.8569576560201</v>
      </c>
      <c r="RB110">
        <v>-1411.90770909658</v>
      </c>
      <c r="RC110">
        <v>-1425.6996933010601</v>
      </c>
      <c r="RD110">
        <v>-1439.23531184892</v>
      </c>
      <c r="RE110">
        <v>-1452.5463202686899</v>
      </c>
      <c r="RF110">
        <v>-1465.6647867855299</v>
      </c>
      <c r="RG110">
        <v>-1478.6222787480599</v>
      </c>
      <c r="RH110">
        <v>-1491.4507630302601</v>
      </c>
      <c r="RI110">
        <v>-1504.1820803778801</v>
      </c>
      <c r="RJ110">
        <v>-1516.8479345744599</v>
      </c>
      <c r="RK110">
        <v>-1529.48038082843</v>
      </c>
      <c r="RL110">
        <v>-1542.11113917738</v>
      </c>
      <c r="RM110">
        <v>-1554.77201215177</v>
      </c>
      <c r="RN110">
        <v>-1567.4949474121599</v>
      </c>
      <c r="RO110">
        <v>-1580.31164167273</v>
      </c>
      <c r="RP110">
        <v>-1593.25402375003</v>
      </c>
      <c r="RQ110">
        <v>-1606.35385770992</v>
      </c>
      <c r="RR110">
        <v>-1619.64303848951</v>
      </c>
      <c r="RS110">
        <v>-1633.08857151692</v>
      </c>
      <c r="RT110">
        <v>-1646.62921450064</v>
      </c>
      <c r="RU110">
        <v>-1660.2551586315301</v>
      </c>
      <c r="RV110">
        <v>-1673.9560819220401</v>
      </c>
      <c r="RW110">
        <v>-1687.72187994105</v>
      </c>
      <c r="RX110">
        <v>-1701.5424103436001</v>
      </c>
      <c r="RY110">
        <v>-1715.40753917846</v>
      </c>
      <c r="RZ110">
        <v>-1729.3071958939499</v>
      </c>
      <c r="SA110">
        <v>-1743.2312159202199</v>
      </c>
      <c r="SB110">
        <v>-1757.1694905045999</v>
      </c>
      <c r="SC110">
        <v>-1771.11190046767</v>
      </c>
      <c r="SD110">
        <v>-1785.0482357056001</v>
      </c>
      <c r="SE110">
        <v>-1798.96839926383</v>
      </c>
      <c r="SF110">
        <v>-1812.86224105719</v>
      </c>
      <c r="SG110">
        <v>-1826.7197950023999</v>
      </c>
      <c r="SH110">
        <v>-1840.53075968751</v>
      </c>
      <c r="SI110">
        <v>-1854.31728031844</v>
      </c>
      <c r="SJ110">
        <v>-1868.1071605196801</v>
      </c>
      <c r="SK110">
        <v>-1881.89902958571</v>
      </c>
      <c r="SL110">
        <v>-1895.69162574452</v>
      </c>
      <c r="SM110">
        <v>-1909.4833844269999</v>
      </c>
      <c r="SN110">
        <v>-1923.27290119175</v>
      </c>
      <c r="SO110">
        <v>-1937.0588935476301</v>
      </c>
      <c r="SP110">
        <v>-1950.83989703458</v>
      </c>
      <c r="SQ110">
        <v>-1964.61459528205</v>
      </c>
      <c r="SR110">
        <v>-1978.3814722285599</v>
      </c>
      <c r="SS110">
        <v>-1992.13908386957</v>
      </c>
      <c r="ST110">
        <v>-2005.88626964071</v>
      </c>
      <c r="SU110">
        <v>-2019.6213975010901</v>
      </c>
      <c r="SV110">
        <v>-2033.34315405384</v>
      </c>
      <c r="SW110">
        <v>-2047.0501511350701</v>
      </c>
      <c r="SX110">
        <v>-2060.7409960780201</v>
      </c>
      <c r="SY110">
        <v>-2074.4171651786601</v>
      </c>
      <c r="SZ110">
        <v>-2088.08181522018</v>
      </c>
      <c r="TA110">
        <v>-2101.7348026159998</v>
      </c>
      <c r="TB110">
        <v>-2115.3769624635502</v>
      </c>
      <c r="TC110">
        <v>-2129.0084275092399</v>
      </c>
      <c r="TD110">
        <v>-2142.6296445960302</v>
      </c>
      <c r="TE110">
        <v>-2156.24111389986</v>
      </c>
      <c r="TF110">
        <v>-2169.8429153614302</v>
      </c>
      <c r="TG110">
        <v>-2183.4359366437302</v>
      </c>
      <c r="TH110">
        <v>-2197.0200666682599</v>
      </c>
      <c r="TI110">
        <v>-2210.5958936674801</v>
      </c>
      <c r="TJ110">
        <v>-2224.1637850709399</v>
      </c>
      <c r="TK110">
        <v>-2237.7241795771802</v>
      </c>
      <c r="TL110">
        <v>-2251.2775535257601</v>
      </c>
      <c r="TM110">
        <v>-2264.8239689683401</v>
      </c>
      <c r="TN110">
        <v>-2278.3639556244598</v>
      </c>
      <c r="TO110">
        <v>-2291.9193067101601</v>
      </c>
      <c r="TP110">
        <v>-2305.5050448542202</v>
      </c>
      <c r="TQ110">
        <v>-2319.1122896860202</v>
      </c>
      <c r="TR110">
        <v>-2332.7324632483601</v>
      </c>
      <c r="TS110">
        <v>-2346.3563589678001</v>
      </c>
      <c r="TT110">
        <v>-2359.9749932709301</v>
      </c>
      <c r="TU110">
        <v>-2373.5798559124</v>
      </c>
      <c r="TV110">
        <v>-2387.1616785542801</v>
      </c>
      <c r="TW110">
        <v>-2400.7119450038699</v>
      </c>
      <c r="TX110">
        <v>-2414.2214719968802</v>
      </c>
      <c r="TY110">
        <v>-2427.6814024717901</v>
      </c>
      <c r="TZ110">
        <v>-2441.0828208541802</v>
      </c>
      <c r="UA110">
        <v>-2454.417096094</v>
      </c>
      <c r="UB110">
        <v>-2467.67501860637</v>
      </c>
      <c r="UC110">
        <v>-2480.8478313565602</v>
      </c>
      <c r="UD110">
        <v>-2493.9265626658498</v>
      </c>
      <c r="UE110">
        <v>-2506.9195425719399</v>
      </c>
      <c r="UF110">
        <v>-2519.8429821388199</v>
      </c>
      <c r="UG110">
        <v>-2532.7001402682499</v>
      </c>
      <c r="UH110">
        <v>-2545.4942089175402</v>
      </c>
      <c r="UI110">
        <v>-2558.2284767721799</v>
      </c>
      <c r="UJ110">
        <v>-2570.9062764401501</v>
      </c>
      <c r="UK110">
        <v>-2583.5306470462401</v>
      </c>
      <c r="UL110">
        <v>-2596.1049770156101</v>
      </c>
      <c r="UM110">
        <v>-2608.63241414293</v>
      </c>
      <c r="UN110">
        <v>-2621.1164850198602</v>
      </c>
      <c r="UO110">
        <v>-2633.5601198611598</v>
      </c>
      <c r="UP110">
        <v>-2645.9664691858302</v>
      </c>
      <c r="UQ110">
        <v>-2658.3390774745699</v>
      </c>
      <c r="UR110">
        <v>-2670.68106297844</v>
      </c>
      <c r="US110">
        <v>-2682.99577590734</v>
      </c>
      <c r="UT110">
        <v>-2695.2862876539898</v>
      </c>
      <c r="UU110">
        <v>-2707.5552157662501</v>
      </c>
      <c r="UV110">
        <v>-2719.8005039163099</v>
      </c>
      <c r="UW110">
        <v>-2732.0187840052599</v>
      </c>
      <c r="UX110">
        <v>-2744.2068380423402</v>
      </c>
      <c r="UY110">
        <v>-2756.3610421334502</v>
      </c>
      <c r="UZ110">
        <v>-2768.4783015767698</v>
      </c>
      <c r="VA110">
        <v>-2780.5552338944799</v>
      </c>
      <c r="VB110">
        <v>-2792.5883062604598</v>
      </c>
      <c r="VC110">
        <v>-2804.5741448685699</v>
      </c>
      <c r="VD110">
        <v>-2816.5094580218802</v>
      </c>
      <c r="VE110">
        <v>-2828.3909689295601</v>
      </c>
      <c r="VF110">
        <v>-2840.2150948956701</v>
      </c>
      <c r="VG110">
        <v>-2851.9784561667302</v>
      </c>
      <c r="VH110">
        <v>-2863.6780111337598</v>
      </c>
      <c r="VI110">
        <v>-2875.3102505198899</v>
      </c>
      <c r="VJ110">
        <v>-2886.8716298444301</v>
      </c>
      <c r="VK110">
        <v>-2898.3702531336598</v>
      </c>
      <c r="VL110">
        <v>-2909.8159477770801</v>
      </c>
      <c r="VM110">
        <v>-2921.20793719022</v>
      </c>
      <c r="VN110">
        <v>-2932.5456360764902</v>
      </c>
      <c r="VO110">
        <v>-2943.82789149163</v>
      </c>
      <c r="VP110">
        <v>-2955.05439153614</v>
      </c>
      <c r="VQ110">
        <v>-2966.2243065327002</v>
      </c>
      <c r="VR110">
        <v>-2977.3366837551798</v>
      </c>
      <c r="VS110">
        <v>-2988.3911874677201</v>
      </c>
      <c r="VT110">
        <v>-2999.3865563432801</v>
      </c>
      <c r="VU110">
        <v>-3010.3225251006202</v>
      </c>
      <c r="VV110">
        <v>-3021.1982526479701</v>
      </c>
      <c r="VW110">
        <v>-3032.0129447989302</v>
      </c>
      <c r="VX110">
        <v>-3042.7656398971599</v>
      </c>
      <c r="VY110">
        <v>-3053.4560227915699</v>
      </c>
      <c r="VZ110">
        <v>-3064.08321123924</v>
      </c>
      <c r="WA110">
        <v>-3074.6398926759798</v>
      </c>
      <c r="WB110">
        <v>-3085.1218018537802</v>
      </c>
      <c r="WC110">
        <v>-3095.5324095471301</v>
      </c>
      <c r="WD110">
        <v>-3105.8750369965601</v>
      </c>
      <c r="WE110">
        <v>-3116.1529197947302</v>
      </c>
      <c r="WF110">
        <v>-3126.3697555419499</v>
      </c>
      <c r="WG110">
        <v>-3136.52880314</v>
      </c>
      <c r="WH110">
        <v>-3146.6333897767599</v>
      </c>
      <c r="WI110">
        <v>-3156.6869626774501</v>
      </c>
      <c r="WJ110">
        <v>-3166.6930752815701</v>
      </c>
      <c r="WK110">
        <v>-3176.6547781283198</v>
      </c>
      <c r="WL110">
        <v>-3186.5758918198098</v>
      </c>
      <c r="WM110">
        <v>-3196.4594143296499</v>
      </c>
      <c r="WN110">
        <v>-3206.3089516629302</v>
      </c>
      <c r="WO110">
        <v>-3216.1279334429501</v>
      </c>
      <c r="WP110">
        <v>-3225.91959578963</v>
      </c>
      <c r="WQ110">
        <v>-3235.6799877630801</v>
      </c>
      <c r="WR110">
        <v>-3245.40197077225</v>
      </c>
      <c r="WS110">
        <v>-3255.0845915637601</v>
      </c>
    </row>
    <row r="111" spans="1:617" x14ac:dyDescent="0.25">
      <c r="A111">
        <v>-2402.20556836888</v>
      </c>
      <c r="B111">
        <v>-2390.9860044658499</v>
      </c>
      <c r="C111">
        <v>-2379.7161747666901</v>
      </c>
      <c r="D111">
        <v>-2368.4005069130599</v>
      </c>
      <c r="E111">
        <v>-2357.0433909828598</v>
      </c>
      <c r="F111">
        <v>-2345.6494384753501</v>
      </c>
      <c r="G111">
        <v>-2334.2084256257899</v>
      </c>
      <c r="H111">
        <v>-2322.7076240112701</v>
      </c>
      <c r="I111">
        <v>-2311.1480351114201</v>
      </c>
      <c r="J111">
        <v>-2299.5303600983002</v>
      </c>
      <c r="K111">
        <v>-2287.8553406953802</v>
      </c>
      <c r="L111">
        <v>-2276.1237283038399</v>
      </c>
      <c r="M111">
        <v>-2264.33623488178</v>
      </c>
      <c r="N111">
        <v>-2252.4938496383702</v>
      </c>
      <c r="O111">
        <v>-2240.5972938332702</v>
      </c>
      <c r="P111">
        <v>-2228.64709370637</v>
      </c>
      <c r="Q111">
        <v>-2216.6444130228401</v>
      </c>
      <c r="R111">
        <v>-2204.5897891847699</v>
      </c>
      <c r="S111">
        <v>-2192.48414814937</v>
      </c>
      <c r="T111">
        <v>-2180.3282729438001</v>
      </c>
      <c r="U111">
        <v>-2168.12287701062</v>
      </c>
      <c r="V111">
        <v>-2155.8686894266302</v>
      </c>
      <c r="W111">
        <v>-2143.57036188652</v>
      </c>
      <c r="X111">
        <v>-2131.23010877462</v>
      </c>
      <c r="Y111">
        <v>-2118.84595984722</v>
      </c>
      <c r="Z111">
        <v>-2106.4149835562098</v>
      </c>
      <c r="AA111">
        <v>-2093.9352174750102</v>
      </c>
      <c r="AB111">
        <v>-2081.4042421456002</v>
      </c>
      <c r="AC111">
        <v>-2068.81933891068</v>
      </c>
      <c r="AD111">
        <v>-2056.1783008268699</v>
      </c>
      <c r="AE111">
        <v>-2043.4789529529501</v>
      </c>
      <c r="AF111">
        <v>-2030.71869683196</v>
      </c>
      <c r="AG111">
        <v>-2017.8951037136501</v>
      </c>
      <c r="AH111">
        <v>-2005.00584551465</v>
      </c>
      <c r="AI111">
        <v>-1992.04859899045</v>
      </c>
      <c r="AJ111">
        <v>-1979.0209218044999</v>
      </c>
      <c r="AK111">
        <v>-1965.92047582963</v>
      </c>
      <c r="AL111">
        <v>-1952.7447059605299</v>
      </c>
      <c r="AM111">
        <v>-1939.49513733443</v>
      </c>
      <c r="AN111">
        <v>-1926.1755316092101</v>
      </c>
      <c r="AO111">
        <v>-1912.7871184235</v>
      </c>
      <c r="AP111">
        <v>-1899.3309210458699</v>
      </c>
      <c r="AQ111">
        <v>-1885.80840152992</v>
      </c>
      <c r="AR111">
        <v>-1872.22058779499</v>
      </c>
      <c r="AS111">
        <v>-1858.56871189451</v>
      </c>
      <c r="AT111">
        <v>-1844.85389238026</v>
      </c>
      <c r="AU111">
        <v>-1831.07751555606</v>
      </c>
      <c r="AV111">
        <v>-1817.2405686018301</v>
      </c>
      <c r="AW111">
        <v>-1803.3444195936299</v>
      </c>
      <c r="AX111">
        <v>-1789.39019042834</v>
      </c>
      <c r="AY111">
        <v>-1775.37912711173</v>
      </c>
      <c r="AZ111">
        <v>-1761.3123656810999</v>
      </c>
      <c r="BA111">
        <v>-1747.19114674922</v>
      </c>
      <c r="BB111">
        <v>-1733.01669995473</v>
      </c>
      <c r="BC111">
        <v>-1718.7497940201299</v>
      </c>
      <c r="BD111">
        <v>-1704.3605179983899</v>
      </c>
      <c r="BE111">
        <v>-1689.8635002292899</v>
      </c>
      <c r="BF111">
        <v>-1675.2735769071401</v>
      </c>
      <c r="BG111">
        <v>-1660.60549043683</v>
      </c>
      <c r="BH111">
        <v>-1645.8739614631099</v>
      </c>
      <c r="BI111">
        <v>-1631.09383622409</v>
      </c>
      <c r="BJ111">
        <v>-1616.2799700814801</v>
      </c>
      <c r="BK111">
        <v>-1601.4468493951199</v>
      </c>
      <c r="BL111">
        <v>-1586.6095695706999</v>
      </c>
      <c r="BM111">
        <v>-1571.78262347947</v>
      </c>
      <c r="BN111">
        <v>-1556.9808543906399</v>
      </c>
      <c r="BO111">
        <v>-1542.2191143115001</v>
      </c>
      <c r="BP111">
        <v>-1527.5121339305999</v>
      </c>
      <c r="BQ111">
        <v>-1512.8746415123801</v>
      </c>
      <c r="BR111">
        <v>-1498.3214819985899</v>
      </c>
      <c r="BS111">
        <v>-1483.8331526081899</v>
      </c>
      <c r="BT111">
        <v>-1469.3785494177901</v>
      </c>
      <c r="BU111">
        <v>-1454.9545369340699</v>
      </c>
      <c r="BV111">
        <v>-1440.5579887772001</v>
      </c>
      <c r="BW111">
        <v>-1426.1857352156901</v>
      </c>
      <c r="BX111">
        <v>-1411.83488098831</v>
      </c>
      <c r="BY111">
        <v>-1397.5022751547999</v>
      </c>
      <c r="BZ111">
        <v>-1383.18477738297</v>
      </c>
      <c r="CA111">
        <v>-1368.87935508242</v>
      </c>
      <c r="CB111">
        <v>-1354.5829953842999</v>
      </c>
      <c r="CC111">
        <v>-1340.2924303049799</v>
      </c>
      <c r="CD111">
        <v>-1326.00474448552</v>
      </c>
      <c r="CE111">
        <v>-1311.7166786897301</v>
      </c>
      <c r="CF111">
        <v>-1297.4253294630901</v>
      </c>
      <c r="CG111">
        <v>-1283.1274318002299</v>
      </c>
      <c r="CH111">
        <v>-1268.8200777839199</v>
      </c>
      <c r="CI111">
        <v>-1254.48191292658</v>
      </c>
      <c r="CJ111">
        <v>-1240.1006967010301</v>
      </c>
      <c r="CK111">
        <v>-1225.6875146178199</v>
      </c>
      <c r="CL111">
        <v>-1211.2528438838999</v>
      </c>
      <c r="CM111">
        <v>-1196.80765333251</v>
      </c>
      <c r="CN111">
        <v>-1182.36278414551</v>
      </c>
      <c r="CO111">
        <v>-1167.9289586007601</v>
      </c>
      <c r="CP111">
        <v>-1153.5167808143799</v>
      </c>
      <c r="CQ111">
        <v>-1139.13732977618</v>
      </c>
      <c r="CR111">
        <v>-1124.8013153054601</v>
      </c>
      <c r="CS111">
        <v>-1110.51935471912</v>
      </c>
      <c r="CT111">
        <v>-1096.3024153659701</v>
      </c>
      <c r="CU111">
        <v>-1082.1613179640999</v>
      </c>
      <c r="CV111">
        <v>-1068.10668857784</v>
      </c>
      <c r="CW111">
        <v>-1054.14934569857</v>
      </c>
      <c r="CX111">
        <v>-1040.3001524563899</v>
      </c>
      <c r="CY111">
        <v>-1026.5264825909201</v>
      </c>
      <c r="CZ111">
        <v>-1012.79199357474</v>
      </c>
      <c r="DA111">
        <v>-999.10173457785095</v>
      </c>
      <c r="DB111">
        <v>-985.46092680288496</v>
      </c>
      <c r="DC111">
        <v>-971.874613467632</v>
      </c>
      <c r="DD111">
        <v>-958.34795706497596</v>
      </c>
      <c r="DE111">
        <v>-944.88611702017602</v>
      </c>
      <c r="DF111">
        <v>-931.49420344434498</v>
      </c>
      <c r="DG111">
        <v>-918.17731742409399</v>
      </c>
      <c r="DH111">
        <v>-904.94061801356895</v>
      </c>
      <c r="DI111">
        <v>-891.78921057905302</v>
      </c>
      <c r="DJ111">
        <v>-878.72820569681699</v>
      </c>
      <c r="DK111">
        <v>-865.76281470873198</v>
      </c>
      <c r="DL111">
        <v>-852.89802686764904</v>
      </c>
      <c r="DM111">
        <v>-840.13912013169704</v>
      </c>
      <c r="DN111">
        <v>-827.49114590222496</v>
      </c>
      <c r="DO111">
        <v>-815.04605419797895</v>
      </c>
      <c r="DP111">
        <v>-802.86526499056504</v>
      </c>
      <c r="DQ111">
        <v>-790.90837086852196</v>
      </c>
      <c r="DR111">
        <v>-779.13473311877897</v>
      </c>
      <c r="DS111">
        <v>-767.50387464599601</v>
      </c>
      <c r="DT111">
        <v>-755.97522688613901</v>
      </c>
      <c r="DU111">
        <v>-744.508317394654</v>
      </c>
      <c r="DV111">
        <v>-733.06255677261902</v>
      </c>
      <c r="DW111">
        <v>-721.59742725926799</v>
      </c>
      <c r="DX111">
        <v>-710.07240011972101</v>
      </c>
      <c r="DY111">
        <v>-698.44690167399995</v>
      </c>
      <c r="DZ111">
        <v>-686.68050832654103</v>
      </c>
      <c r="EA111">
        <v>-674.73258694537503</v>
      </c>
      <c r="EB111">
        <v>-662.56261744434403</v>
      </c>
      <c r="EC111">
        <v>-650.13006318207294</v>
      </c>
      <c r="ED111">
        <v>-637.39446826922494</v>
      </c>
      <c r="EE111">
        <v>-624.30333140254697</v>
      </c>
      <c r="EF111">
        <v>-610.86518819783998</v>
      </c>
      <c r="EG111">
        <v>-597.13056794768499</v>
      </c>
      <c r="EH111">
        <v>-583.15023673333098</v>
      </c>
      <c r="EI111">
        <v>-568.97490071887796</v>
      </c>
      <c r="EJ111">
        <v>-554.65520298494698</v>
      </c>
      <c r="EK111">
        <v>-540.24186002156898</v>
      </c>
      <c r="EL111">
        <v>-525.785504677478</v>
      </c>
      <c r="EM111">
        <v>-511.33685139438097</v>
      </c>
      <c r="EN111">
        <v>-496.94660382542997</v>
      </c>
      <c r="EO111">
        <v>-482.66544091734397</v>
      </c>
      <c r="EP111">
        <v>-468.54400384582101</v>
      </c>
      <c r="EQ111">
        <v>-454.63303384947898</v>
      </c>
      <c r="ER111">
        <v>-440.98317368484697</v>
      </c>
      <c r="ES111">
        <v>-427.64513128241401</v>
      </c>
      <c r="ET111">
        <v>-414.66958265981498</v>
      </c>
      <c r="EU111">
        <v>-401.96856978566501</v>
      </c>
      <c r="EV111">
        <v>-389.41902680871198</v>
      </c>
      <c r="EW111">
        <v>-377.018969388561</v>
      </c>
      <c r="EX111">
        <v>-364.766380715293</v>
      </c>
      <c r="EY111">
        <v>-352.65933381002299</v>
      </c>
      <c r="EZ111">
        <v>-340.69578920472401</v>
      </c>
      <c r="FA111">
        <v>-328.87378423996802</v>
      </c>
      <c r="FB111">
        <v>-317.19133894907498</v>
      </c>
      <c r="FC111">
        <v>-305.64646545653801</v>
      </c>
      <c r="FD111">
        <v>-294.23717770259498</v>
      </c>
      <c r="FE111">
        <v>-282.96146143529802</v>
      </c>
      <c r="FF111">
        <v>-271.81736185468998</v>
      </c>
      <c r="FG111">
        <v>-260.80289308656501</v>
      </c>
      <c r="FH111">
        <v>-249.91605448649801</v>
      </c>
      <c r="FI111">
        <v>-239.15487483421299</v>
      </c>
      <c r="FJ111">
        <v>-228.51735355455401</v>
      </c>
      <c r="FK111">
        <v>-217.895225984104</v>
      </c>
      <c r="FL111">
        <v>-207.21138830075</v>
      </c>
      <c r="FM111">
        <v>-196.51061032417201</v>
      </c>
      <c r="FN111">
        <v>-185.83764691827699</v>
      </c>
      <c r="FO111">
        <v>-175.23727313497901</v>
      </c>
      <c r="FP111">
        <v>-164.754242675488</v>
      </c>
      <c r="FQ111">
        <v>-154.43332791745701</v>
      </c>
      <c r="FR111">
        <v>-144.319283724793</v>
      </c>
      <c r="FS111">
        <v>-134.45689736165701</v>
      </c>
      <c r="FT111">
        <v>-124.890911688776</v>
      </c>
      <c r="FU111">
        <v>-115.666102004802</v>
      </c>
      <c r="FV111">
        <v>-106.827227742285</v>
      </c>
      <c r="FW111">
        <v>-98.419058547107497</v>
      </c>
      <c r="FX111">
        <v>-90.486358830463899</v>
      </c>
      <c r="FY111">
        <v>-83.073885432883998</v>
      </c>
      <c r="FZ111">
        <v>-76.226415570914895</v>
      </c>
      <c r="GA111">
        <v>-69.917679181689195</v>
      </c>
      <c r="GB111">
        <v>-64.076700564759705</v>
      </c>
      <c r="GC111">
        <v>-58.681152547569098</v>
      </c>
      <c r="GD111">
        <v>-53.7087082207035</v>
      </c>
      <c r="GE111">
        <v>-49.137046767891697</v>
      </c>
      <c r="GF111">
        <v>-44.943838639183298</v>
      </c>
      <c r="GG111">
        <v>-41.106770014086102</v>
      </c>
      <c r="GH111">
        <v>-37.603508016230698</v>
      </c>
      <c r="GI111">
        <v>-34.411730800522399</v>
      </c>
      <c r="GJ111">
        <v>-31.509119007637199</v>
      </c>
      <c r="GK111">
        <v>-28.873341287736199</v>
      </c>
      <c r="GL111">
        <v>-26.482077938554301</v>
      </c>
      <c r="GM111">
        <v>-24.313005634855301</v>
      </c>
      <c r="GN111">
        <v>-22.343796992712399</v>
      </c>
      <c r="GO111">
        <v>-20.5521306698455</v>
      </c>
      <c r="GP111">
        <v>-18.915680968732101</v>
      </c>
      <c r="GQ111">
        <v>-17.611975857788401</v>
      </c>
      <c r="GR111">
        <v>-16.796999896525399</v>
      </c>
      <c r="GS111">
        <v>-16.416111448256199</v>
      </c>
      <c r="GT111">
        <v>-16.414671030720701</v>
      </c>
      <c r="GU111">
        <v>-16.7380390133826</v>
      </c>
      <c r="GV111">
        <v>-17.3315757773032</v>
      </c>
      <c r="GW111">
        <v>-18.140639993944699</v>
      </c>
      <c r="GX111">
        <v>-19.1105918728978</v>
      </c>
      <c r="GY111">
        <v>-20.1867919434995</v>
      </c>
      <c r="GZ111">
        <v>-21.314600735087001</v>
      </c>
      <c r="HA111">
        <v>-22.4393784572508</v>
      </c>
      <c r="HB111">
        <v>-23.506483781453198</v>
      </c>
      <c r="HC111">
        <v>-24.461277088755601</v>
      </c>
      <c r="HD111">
        <v>-25.249118748621601</v>
      </c>
      <c r="HE111">
        <v>-25.815369278791</v>
      </c>
      <c r="HF111">
        <v>-26.1053870425771</v>
      </c>
      <c r="HG111">
        <v>-26.173945023851299</v>
      </c>
      <c r="HH111">
        <v>-26.1243495416632</v>
      </c>
      <c r="HI111">
        <v>-25.9747595158506</v>
      </c>
      <c r="HJ111">
        <v>-25.7433375820005</v>
      </c>
      <c r="HK111">
        <v>-25.4482426599508</v>
      </c>
      <c r="HL111">
        <v>-25.107635527413901</v>
      </c>
      <c r="HM111">
        <v>-24.739676962102301</v>
      </c>
      <c r="HN111">
        <v>-24.362527741728599</v>
      </c>
      <c r="HO111">
        <v>-23.9943486440051</v>
      </c>
      <c r="HP111">
        <v>-23.653298588769701</v>
      </c>
      <c r="HQ111">
        <v>-23.357540211609599</v>
      </c>
      <c r="HR111">
        <v>-23.125232432362399</v>
      </c>
      <c r="HS111">
        <v>-22.974536028740701</v>
      </c>
      <c r="HT111">
        <v>-22.923613636331801</v>
      </c>
      <c r="HU111">
        <v>-22.990624174973199</v>
      </c>
      <c r="HV111">
        <v>-23.193726564502899</v>
      </c>
      <c r="HW111">
        <v>-23.5442211876471</v>
      </c>
      <c r="HX111">
        <v>-24.029408327490799</v>
      </c>
      <c r="HY111">
        <v>-24.6314491602438</v>
      </c>
      <c r="HZ111">
        <v>-25.332506400244</v>
      </c>
      <c r="IA111">
        <v>-26.11474476798</v>
      </c>
      <c r="IB111">
        <v>-26.960327137662901</v>
      </c>
      <c r="IC111">
        <v>-27.851414388950499</v>
      </c>
      <c r="ID111">
        <v>-28.770173225287401</v>
      </c>
      <c r="IE111">
        <v>-29.698764537928799</v>
      </c>
      <c r="IF111">
        <v>-30.619349000269999</v>
      </c>
      <c r="IG111">
        <v>-31.5140938649592</v>
      </c>
      <c r="IH111">
        <v>-32.3651576277706</v>
      </c>
      <c r="II111">
        <v>-33.154709067883203</v>
      </c>
      <c r="IJ111">
        <v>-33.864908847095002</v>
      </c>
      <c r="IK111">
        <v>-34.477914347174298</v>
      </c>
      <c r="IL111">
        <v>-34.975897627329999</v>
      </c>
      <c r="IM111">
        <v>-35.402103787129299</v>
      </c>
      <c r="IN111">
        <v>-35.808868657838701</v>
      </c>
      <c r="IO111">
        <v>-36.191964339618401</v>
      </c>
      <c r="IP111">
        <v>-36.547177679653103</v>
      </c>
      <c r="IQ111">
        <v>-36.8702838543593</v>
      </c>
      <c r="IR111">
        <v>-37.157066314918701</v>
      </c>
      <c r="IS111">
        <v>-37.403300237747899</v>
      </c>
      <c r="IT111">
        <v>-37.604768800671501</v>
      </c>
      <c r="IU111">
        <v>-37.757247773209698</v>
      </c>
      <c r="IV111">
        <v>-37.856523409443398</v>
      </c>
      <c r="IW111">
        <v>-37.898368082890002</v>
      </c>
      <c r="IX111">
        <v>-37.878564698016802</v>
      </c>
      <c r="IY111">
        <v>-37.792892373957699</v>
      </c>
      <c r="IZ111">
        <v>-37.637130595982399</v>
      </c>
      <c r="JA111">
        <v>-37.407058552808898</v>
      </c>
      <c r="JB111">
        <v>-37.098459079320399</v>
      </c>
      <c r="JC111">
        <v>-36.6629119218331</v>
      </c>
      <c r="JD111">
        <v>-36.069784346959402</v>
      </c>
      <c r="JE111">
        <v>-35.341542844931503</v>
      </c>
      <c r="JF111">
        <v>-34.500645904573297</v>
      </c>
      <c r="JG111">
        <v>-33.569559080071897</v>
      </c>
      <c r="JH111">
        <v>-32.570745145910102</v>
      </c>
      <c r="JI111">
        <v>-31.526661997808102</v>
      </c>
      <c r="JJ111">
        <v>-30.459776079608599</v>
      </c>
      <c r="JK111">
        <v>-29.392547589734502</v>
      </c>
      <c r="JL111">
        <v>-28.3474385496915</v>
      </c>
      <c r="JM111">
        <v>-27.346909739408702</v>
      </c>
      <c r="JN111">
        <v>-26.413428730821298</v>
      </c>
      <c r="JO111">
        <v>-25.569452131684098</v>
      </c>
      <c r="JP111">
        <v>-24.8374443009969</v>
      </c>
      <c r="JQ111">
        <v>-24.239867088794998</v>
      </c>
      <c r="JR111">
        <v>-23.799182984606301</v>
      </c>
      <c r="JS111">
        <v>-23.518819928646199</v>
      </c>
      <c r="JT111">
        <v>-23.375336416793498</v>
      </c>
      <c r="JU111">
        <v>-23.350886394943299</v>
      </c>
      <c r="JV111">
        <v>-23.427627571129499</v>
      </c>
      <c r="JW111">
        <v>-23.5877172756528</v>
      </c>
      <c r="JX111">
        <v>-23.813312885203299</v>
      </c>
      <c r="JY111">
        <v>-24.086568345676</v>
      </c>
      <c r="JZ111">
        <v>-24.389641365104701</v>
      </c>
      <c r="KA111">
        <v>-24.704689273790301</v>
      </c>
      <c r="KB111">
        <v>-25.0138694484227</v>
      </c>
      <c r="KC111">
        <v>-25.2993358348971</v>
      </c>
      <c r="KD111">
        <v>-25.543246141247302</v>
      </c>
      <c r="KE111">
        <v>-25.727757697773999</v>
      </c>
      <c r="KF111">
        <v>-25.835027881167299</v>
      </c>
      <c r="KG111">
        <v>-25.847210637322199</v>
      </c>
      <c r="KH111">
        <v>-25.746463674272601</v>
      </c>
      <c r="KI111">
        <v>-25.509960640116098</v>
      </c>
      <c r="KJ111">
        <v>-25.141578452093601</v>
      </c>
      <c r="KK111">
        <v>-24.663535380761001</v>
      </c>
      <c r="KL111">
        <v>-24.0980466900014</v>
      </c>
      <c r="KM111">
        <v>-23.4673274374356</v>
      </c>
      <c r="KN111">
        <v>-22.793594230409798</v>
      </c>
      <c r="KO111">
        <v>-22.099064338957898</v>
      </c>
      <c r="KP111">
        <v>-21.4059543472314</v>
      </c>
      <c r="KQ111">
        <v>-20.736479347643101</v>
      </c>
      <c r="KR111">
        <v>-20.112854409411</v>
      </c>
      <c r="KS111">
        <v>-19.557297997755899</v>
      </c>
      <c r="KT111">
        <v>-19.0920255016425</v>
      </c>
      <c r="KU111">
        <v>-18.7392535400143</v>
      </c>
      <c r="KV111">
        <v>-18.5211971936866</v>
      </c>
      <c r="KW111">
        <v>-18.460073526430801</v>
      </c>
      <c r="KX111">
        <v>-18.578099008914499</v>
      </c>
      <c r="KY111">
        <v>-18.7987818731694</v>
      </c>
      <c r="KZ111">
        <v>-19.040358346285601</v>
      </c>
      <c r="LA111">
        <v>-19.317132259738301</v>
      </c>
      <c r="LB111">
        <v>-19.643407445002602</v>
      </c>
      <c r="LC111">
        <v>-20.0334895914283</v>
      </c>
      <c r="LD111">
        <v>-20.501680672615699</v>
      </c>
      <c r="LE111">
        <v>-21.062286377914599</v>
      </c>
      <c r="LF111">
        <v>-21.729612396674899</v>
      </c>
      <c r="LG111">
        <v>-22.5179607024969</v>
      </c>
      <c r="LH111">
        <v>-23.441636984730401</v>
      </c>
      <c r="LI111">
        <v>-24.514945074850399</v>
      </c>
      <c r="LJ111">
        <v>-25.752188804332199</v>
      </c>
      <c r="LK111">
        <v>-27.167673850928001</v>
      </c>
      <c r="LL111">
        <v>-28.775702223030301</v>
      </c>
      <c r="LM111">
        <v>-30.590579586794298</v>
      </c>
      <c r="LN111">
        <v>-32.626611608375001</v>
      </c>
      <c r="LO111">
        <v>-34.996005733135199</v>
      </c>
      <c r="LP111">
        <v>-37.764521835476103</v>
      </c>
      <c r="LQ111">
        <v>-40.876784563111002</v>
      </c>
      <c r="LR111">
        <v>-44.277421023711099</v>
      </c>
      <c r="LS111">
        <v>-47.911059307381798</v>
      </c>
      <c r="LT111">
        <v>-51.722319706593801</v>
      </c>
      <c r="LU111">
        <v>-55.655837080263701</v>
      </c>
      <c r="LV111">
        <v>-59.656228371248602</v>
      </c>
      <c r="LW111">
        <v>-63.668124722715604</v>
      </c>
      <c r="LX111">
        <v>-67.636154155186404</v>
      </c>
      <c r="LY111">
        <v>-71.504940380329103</v>
      </c>
      <c r="LZ111">
        <v>-75.219107795694399</v>
      </c>
      <c r="MA111">
        <v>-78.723283851894493</v>
      </c>
      <c r="MB111">
        <v>-81.962095906763494</v>
      </c>
      <c r="MC111">
        <v>-84.880172643510406</v>
      </c>
      <c r="MD111">
        <v>-87.422133534534197</v>
      </c>
      <c r="ME111">
        <v>-89.573364242882604</v>
      </c>
      <c r="MF111">
        <v>-91.387121486754396</v>
      </c>
      <c r="MG111">
        <v>-92.909867741519506</v>
      </c>
      <c r="MH111">
        <v>-94.188065482548197</v>
      </c>
      <c r="MI111">
        <v>-95.268156216088997</v>
      </c>
      <c r="MJ111">
        <v>-96.196602510290703</v>
      </c>
      <c r="MK111">
        <v>-97.019860002128098</v>
      </c>
      <c r="ML111">
        <v>-97.784384421354801</v>
      </c>
      <c r="MM111">
        <v>-98.536630858231106</v>
      </c>
      <c r="MN111">
        <v>-99.323063067113296</v>
      </c>
      <c r="MO111">
        <v>-100.190128706762</v>
      </c>
      <c r="MP111">
        <v>-101.184290298939</v>
      </c>
      <c r="MQ111">
        <v>-102.351989303501</v>
      </c>
      <c r="MR111">
        <v>-103.739703105207</v>
      </c>
      <c r="MS111">
        <v>-105.39386513931299</v>
      </c>
      <c r="MT111">
        <v>-107.36095333729099</v>
      </c>
      <c r="MU111">
        <v>-109.414642920604</v>
      </c>
      <c r="MV111">
        <v>-111.33529515809801</v>
      </c>
      <c r="MW111">
        <v>-113.17935870370999</v>
      </c>
      <c r="MX111">
        <v>-115.003296249328</v>
      </c>
      <c r="MY111">
        <v>-116.86357112632901</v>
      </c>
      <c r="MZ111">
        <v>-118.81663125638001</v>
      </c>
      <c r="NA111">
        <v>-120.918931899868</v>
      </c>
      <c r="NB111">
        <v>-123.22693662011901</v>
      </c>
      <c r="NC111">
        <v>-125.79710113145499</v>
      </c>
      <c r="ND111">
        <v>-128.685872215724</v>
      </c>
      <c r="NE111">
        <v>-131.94972993939399</v>
      </c>
      <c r="NF111">
        <v>-135.64509746444099</v>
      </c>
      <c r="NG111">
        <v>-139.828455787498</v>
      </c>
      <c r="NH111">
        <v>-144.55625875021499</v>
      </c>
      <c r="NI111">
        <v>-149.884960915341</v>
      </c>
      <c r="NJ111">
        <v>-155.87101949637699</v>
      </c>
      <c r="NK111">
        <v>-162.57880608490001</v>
      </c>
      <c r="NL111">
        <v>-169.99027427845701</v>
      </c>
      <c r="NM111">
        <v>-178.038280664171</v>
      </c>
      <c r="NN111">
        <v>-186.655681829163</v>
      </c>
      <c r="NO111">
        <v>-195.775327756557</v>
      </c>
      <c r="NP111">
        <v>-205.33006151873099</v>
      </c>
      <c r="NQ111">
        <v>-215.25273705205501</v>
      </c>
      <c r="NR111">
        <v>-225.47620829290199</v>
      </c>
      <c r="NS111">
        <v>-235.93333061867401</v>
      </c>
      <c r="NT111">
        <v>-246.55694317201301</v>
      </c>
      <c r="NU111">
        <v>-257.27988611972103</v>
      </c>
      <c r="NV111">
        <v>-268.03505945170599</v>
      </c>
      <c r="NW111">
        <v>-278.75525918615801</v>
      </c>
      <c r="NX111">
        <v>-289.37335135540701</v>
      </c>
      <c r="NY111">
        <v>-299.82220613058502</v>
      </c>
      <c r="NZ111">
        <v>-310.034636788809</v>
      </c>
      <c r="OA111">
        <v>-320.058794249573</v>
      </c>
      <c r="OB111">
        <v>-330.00753413816102</v>
      </c>
      <c r="OC111">
        <v>-339.91082699312801</v>
      </c>
      <c r="OD111">
        <v>-349.798724485989</v>
      </c>
      <c r="OE111">
        <v>-359.70122790545599</v>
      </c>
      <c r="OF111">
        <v>-369.64827471453498</v>
      </c>
      <c r="OG111">
        <v>-379.66991877159802</v>
      </c>
      <c r="OH111">
        <v>-389.79613335872898</v>
      </c>
      <c r="OI111">
        <v>-400.05691209072597</v>
      </c>
      <c r="OJ111">
        <v>-410.48228360988298</v>
      </c>
      <c r="OK111">
        <v>-421.10221315325401</v>
      </c>
      <c r="OL111">
        <v>-431.94673052583198</v>
      </c>
      <c r="OM111">
        <v>-443.04583208593999</v>
      </c>
      <c r="ON111">
        <v>-454.42948702388401</v>
      </c>
      <c r="OO111">
        <v>-466.12769048826902</v>
      </c>
      <c r="OP111">
        <v>-478.17050163896897</v>
      </c>
      <c r="OQ111">
        <v>-490.59672343869198</v>
      </c>
      <c r="OR111">
        <v>-503.40014923830398</v>
      </c>
      <c r="OS111">
        <v>-516.54331117686502</v>
      </c>
      <c r="OT111">
        <v>-529.98863895063198</v>
      </c>
      <c r="OU111">
        <v>-543.69853607244704</v>
      </c>
      <c r="OV111">
        <v>-557.63552657951698</v>
      </c>
      <c r="OW111">
        <v>-571.76210595555403</v>
      </c>
      <c r="OX111">
        <v>-586.04066807773404</v>
      </c>
      <c r="OY111">
        <v>-600.43372182332303</v>
      </c>
      <c r="OZ111">
        <v>-614.90370749904901</v>
      </c>
      <c r="PA111">
        <v>-629.41308243668004</v>
      </c>
      <c r="PB111">
        <v>-643.92435309404505</v>
      </c>
      <c r="PC111">
        <v>-658.39990311643305</v>
      </c>
      <c r="PD111">
        <v>-672.80230288142104</v>
      </c>
      <c r="PE111">
        <v>-687.09388746237903</v>
      </c>
      <c r="PF111">
        <v>-701.23721151794098</v>
      </c>
      <c r="PG111">
        <v>-715.29091401126698</v>
      </c>
      <c r="PH111">
        <v>-729.34142230370401</v>
      </c>
      <c r="PI111">
        <v>-743.39275811066102</v>
      </c>
      <c r="PJ111">
        <v>-757.44901283142599</v>
      </c>
      <c r="PK111">
        <v>-771.51421571678804</v>
      </c>
      <c r="PL111">
        <v>-785.59244012169495</v>
      </c>
      <c r="PM111">
        <v>-799.68772822533401</v>
      </c>
      <c r="PN111">
        <v>-813.80421004409197</v>
      </c>
      <c r="PO111">
        <v>-827.94586049271095</v>
      </c>
      <c r="PP111">
        <v>-842.11676901620103</v>
      </c>
      <c r="PQ111">
        <v>-856.32095695885596</v>
      </c>
      <c r="PR111">
        <v>-870.56250511696305</v>
      </c>
      <c r="PS111">
        <v>-884.84557150606599</v>
      </c>
      <c r="PT111">
        <v>-899.17405186736903</v>
      </c>
      <c r="PU111">
        <v>-913.55210216809496</v>
      </c>
      <c r="PV111">
        <v>-927.98373863659401</v>
      </c>
      <c r="PW111">
        <v>-942.47256523096303</v>
      </c>
      <c r="PX111">
        <v>-957.016486380218</v>
      </c>
      <c r="PY111">
        <v>-971.61116151804197</v>
      </c>
      <c r="PZ111">
        <v>-986.252142519367</v>
      </c>
      <c r="QA111">
        <v>-1000.93496516906</v>
      </c>
      <c r="QB111">
        <v>-1015.6552998749301</v>
      </c>
      <c r="QC111">
        <v>-1030.40868316406</v>
      </c>
      <c r="QD111">
        <v>-1045.19078907576</v>
      </c>
      <c r="QE111">
        <v>-1059.99721433132</v>
      </c>
      <c r="QF111">
        <v>-1074.82344475331</v>
      </c>
      <c r="QG111">
        <v>-1089.6650872949101</v>
      </c>
      <c r="QH111">
        <v>-1104.5177371929999</v>
      </c>
      <c r="QI111">
        <v>-1119.37712830996</v>
      </c>
      <c r="QJ111">
        <v>-1134.23873772091</v>
      </c>
      <c r="QK111">
        <v>-1149.0980637069499</v>
      </c>
      <c r="QL111">
        <v>-1163.95092685434</v>
      </c>
      <c r="QM111">
        <v>-1178.8688988804299</v>
      </c>
      <c r="QN111">
        <v>-1193.9098031456799</v>
      </c>
      <c r="QO111">
        <v>-1209.0479695369099</v>
      </c>
      <c r="QP111">
        <v>-1224.25821416494</v>
      </c>
      <c r="QQ111">
        <v>-1239.51487863292</v>
      </c>
      <c r="QR111">
        <v>-1254.7925323081699</v>
      </c>
      <c r="QS111">
        <v>-1270.0657588865499</v>
      </c>
      <c r="QT111">
        <v>-1285.30901180963</v>
      </c>
      <c r="QU111">
        <v>-1300.4968550517401</v>
      </c>
      <c r="QV111">
        <v>-1315.6038942569501</v>
      </c>
      <c r="QW111">
        <v>-1330.6045624030801</v>
      </c>
      <c r="QX111">
        <v>-1345.4734439282099</v>
      </c>
      <c r="QY111">
        <v>-1360.1851176893099</v>
      </c>
      <c r="QZ111">
        <v>-1374.71391431544</v>
      </c>
      <c r="RA111">
        <v>-1389.0346601492799</v>
      </c>
      <c r="RB111">
        <v>-1403.12167707246</v>
      </c>
      <c r="RC111">
        <v>-1416.93814097522</v>
      </c>
      <c r="RD111">
        <v>-1430.4862522895401</v>
      </c>
      <c r="RE111">
        <v>-1443.7996986921801</v>
      </c>
      <c r="RF111">
        <v>-1456.9116820121001</v>
      </c>
      <c r="RG111">
        <v>-1469.8558757856199</v>
      </c>
      <c r="RH111">
        <v>-1482.6654879769401</v>
      </c>
      <c r="RI111">
        <v>-1495.3742166828099</v>
      </c>
      <c r="RJ111">
        <v>-1508.01535249464</v>
      </c>
      <c r="RK111">
        <v>-1520.62225316435</v>
      </c>
      <c r="RL111">
        <v>-1533.22856953782</v>
      </c>
      <c r="RM111">
        <v>-1545.8677630121199</v>
      </c>
      <c r="RN111">
        <v>-1558.57302611461</v>
      </c>
      <c r="RO111">
        <v>-1571.3780416832001</v>
      </c>
      <c r="RP111">
        <v>-1584.3162651678001</v>
      </c>
      <c r="RQ111">
        <v>-1597.42100855391</v>
      </c>
      <c r="RR111">
        <v>-1610.72571147845</v>
      </c>
      <c r="RS111">
        <v>-1624.1967461726299</v>
      </c>
      <c r="RT111">
        <v>-1637.77044981061</v>
      </c>
      <c r="RU111">
        <v>-1651.43604000911</v>
      </c>
      <c r="RV111">
        <v>-1665.1823532912699</v>
      </c>
      <c r="RW111">
        <v>-1678.9983417390999</v>
      </c>
      <c r="RX111">
        <v>-1692.8732261263399</v>
      </c>
      <c r="RY111">
        <v>-1706.7958359105601</v>
      </c>
      <c r="RZ111">
        <v>-1720.7551278245701</v>
      </c>
      <c r="SA111">
        <v>-1734.7400816678</v>
      </c>
      <c r="SB111">
        <v>-1748.73989161498</v>
      </c>
      <c r="SC111">
        <v>-1762.74326784351</v>
      </c>
      <c r="SD111">
        <v>-1776.73941624446</v>
      </c>
      <c r="SE111">
        <v>-1790.71731029394</v>
      </c>
      <c r="SF111">
        <v>-1804.6657736803299</v>
      </c>
      <c r="SG111">
        <v>-1818.5739186933499</v>
      </c>
      <c r="SH111">
        <v>-1832.43067769348</v>
      </c>
      <c r="SI111">
        <v>-1846.2590605590101</v>
      </c>
      <c r="SJ111">
        <v>-1860.08872032307</v>
      </c>
      <c r="SK111">
        <v>-1873.9185179794399</v>
      </c>
      <c r="SL111">
        <v>-1887.74723802992</v>
      </c>
      <c r="SM111">
        <v>-1901.5738666955999</v>
      </c>
      <c r="SN111">
        <v>-1915.3972815254799</v>
      </c>
      <c r="SO111">
        <v>-1929.2161276536101</v>
      </c>
      <c r="SP111">
        <v>-1943.0296425072499</v>
      </c>
      <c r="SQ111">
        <v>-1956.8364665696599</v>
      </c>
      <c r="SR111">
        <v>-1970.6354781320799</v>
      </c>
      <c r="SS111">
        <v>-1984.42567829826</v>
      </c>
      <c r="ST111">
        <v>-1998.20581864766</v>
      </c>
      <c r="SU111">
        <v>-2011.9749073496</v>
      </c>
      <c r="SV111">
        <v>-2025.7317030490999</v>
      </c>
      <c r="SW111">
        <v>-2039.47508794594</v>
      </c>
      <c r="SX111">
        <v>-2053.20405216977</v>
      </c>
      <c r="SY111">
        <v>-2066.9192840381402</v>
      </c>
      <c r="SZ111">
        <v>-2080.6225593485401</v>
      </c>
      <c r="TA111">
        <v>-2094.3143726962298</v>
      </c>
      <c r="TB111">
        <v>-2107.9954233926401</v>
      </c>
      <c r="TC111">
        <v>-2121.6662134739699</v>
      </c>
      <c r="TD111">
        <v>-2135.32696364815</v>
      </c>
      <c r="TE111">
        <v>-2148.97860135685</v>
      </c>
      <c r="TF111">
        <v>-2162.6216509606602</v>
      </c>
      <c r="TG111">
        <v>-2176.2561139627001</v>
      </c>
      <c r="TH111">
        <v>-2189.8831384938999</v>
      </c>
      <c r="TI111">
        <v>-2203.50303008622</v>
      </c>
      <c r="TJ111">
        <v>-2217.1161806585101</v>
      </c>
      <c r="TK111">
        <v>-2230.7231540144699</v>
      </c>
      <c r="TL111">
        <v>-2244.3246211846499</v>
      </c>
      <c r="TM111">
        <v>-2257.9210306310301</v>
      </c>
      <c r="TN111">
        <v>-2271.5131716947799</v>
      </c>
      <c r="TO111">
        <v>-2285.12314507872</v>
      </c>
      <c r="TP111">
        <v>-2298.76701009506</v>
      </c>
      <c r="TQ111">
        <v>-2312.43575438062</v>
      </c>
      <c r="TR111">
        <v>-2326.1194615819099</v>
      </c>
      <c r="TS111">
        <v>-2339.8091115186498</v>
      </c>
      <c r="TT111">
        <v>-2353.49498471775</v>
      </c>
      <c r="TU111">
        <v>-2367.16784068582</v>
      </c>
      <c r="TV111">
        <v>-2380.8182085437902</v>
      </c>
      <c r="TW111">
        <v>-2394.4366114747399</v>
      </c>
      <c r="TX111">
        <v>-2408.0135789757701</v>
      </c>
      <c r="TY111">
        <v>-2421.5396148744899</v>
      </c>
      <c r="TZ111">
        <v>-2435.0057402943198</v>
      </c>
      <c r="UA111">
        <v>-2448.4019853075702</v>
      </c>
      <c r="UB111">
        <v>-2461.7191041964702</v>
      </c>
      <c r="UC111">
        <v>-2474.9476439529599</v>
      </c>
      <c r="UD111">
        <v>-2488.0783465887998</v>
      </c>
      <c r="UE111">
        <v>-2501.1192653995299</v>
      </c>
      <c r="UF111">
        <v>-2514.0877135108999</v>
      </c>
      <c r="UG111">
        <v>-2526.9867869917998</v>
      </c>
      <c r="UH111">
        <v>-2539.8203998906802</v>
      </c>
      <c r="UI111">
        <v>-2552.5921744976599</v>
      </c>
      <c r="UJ111">
        <v>-2565.3054859933</v>
      </c>
      <c r="UK111">
        <v>-2577.96423874832</v>
      </c>
      <c r="UL111">
        <v>-2590.5720111563501</v>
      </c>
      <c r="UM111">
        <v>-2603.1322554048702</v>
      </c>
      <c r="UN111">
        <v>-2615.6485703512999</v>
      </c>
      <c r="UO111">
        <v>-2628.12460357905</v>
      </c>
      <c r="UP111">
        <v>-2640.5639569144701</v>
      </c>
      <c r="UQ111">
        <v>-2652.97029395139</v>
      </c>
      <c r="UR111">
        <v>-2665.3472496265699</v>
      </c>
      <c r="US111">
        <v>-2677.6981991205898</v>
      </c>
      <c r="UT111">
        <v>-2690.0270136937102</v>
      </c>
      <c r="UU111">
        <v>-2702.33568294512</v>
      </c>
      <c r="UV111">
        <v>-2714.6216024509399</v>
      </c>
      <c r="UW111">
        <v>-2726.88130996977</v>
      </c>
      <c r="UX111">
        <v>-2739.1112144613198</v>
      </c>
      <c r="UY111">
        <v>-2751.3078681914899</v>
      </c>
      <c r="UZ111">
        <v>-2763.4678390604099</v>
      </c>
      <c r="VA111">
        <v>-2775.5877849979402</v>
      </c>
      <c r="VB111">
        <v>-2787.6637837623498</v>
      </c>
      <c r="VC111">
        <v>-2799.6928792458598</v>
      </c>
      <c r="VD111">
        <v>-2811.6712124586902</v>
      </c>
      <c r="VE111">
        <v>-2823.5955891089402</v>
      </c>
      <c r="VF111">
        <v>-2835.46215355191</v>
      </c>
      <c r="VG111">
        <v>-2847.2676910319101</v>
      </c>
      <c r="VH111">
        <v>-2859.0088341854998</v>
      </c>
      <c r="VI111">
        <v>-2870.68193058104</v>
      </c>
      <c r="VJ111">
        <v>-2882.2832831381102</v>
      </c>
      <c r="VK111">
        <v>-2893.8214635563399</v>
      </c>
      <c r="VL111">
        <v>-2905.3066546729201</v>
      </c>
      <c r="VM111">
        <v>-2916.7376845293802</v>
      </c>
      <c r="VN111">
        <v>-2928.1142807042102</v>
      </c>
      <c r="VO111">
        <v>-2939.4352317958701</v>
      </c>
      <c r="VP111">
        <v>-2950.7002955243402</v>
      </c>
      <c r="VQ111">
        <v>-2961.9082463569798</v>
      </c>
      <c r="VR111">
        <v>-2973.0583753045798</v>
      </c>
      <c r="VS111">
        <v>-2984.1501725138401</v>
      </c>
      <c r="VT111">
        <v>-2995.1828988540501</v>
      </c>
      <c r="VU111">
        <v>-3006.1553890755899</v>
      </c>
      <c r="VV111">
        <v>-3017.0673406154201</v>
      </c>
      <c r="VW111">
        <v>-3027.91759267729</v>
      </c>
      <c r="VX111">
        <v>-3038.7058333965701</v>
      </c>
      <c r="VY111">
        <v>-3049.4308971474802</v>
      </c>
      <c r="VZ111">
        <v>-3060.0922896922798</v>
      </c>
      <c r="WA111">
        <v>-3070.6824504887099</v>
      </c>
      <c r="WB111">
        <v>-3081.19676952195</v>
      </c>
      <c r="WC111">
        <v>-3091.6386535985598</v>
      </c>
      <c r="WD111">
        <v>-3102.0117677968301</v>
      </c>
      <c r="WE111">
        <v>-3112.3197143192601</v>
      </c>
      <c r="WF111">
        <v>-3122.5661976872202</v>
      </c>
      <c r="WG111">
        <v>-3132.7543474562199</v>
      </c>
      <c r="WH111">
        <v>-3142.8880650280498</v>
      </c>
      <c r="WI111">
        <v>-3152.9705208857399</v>
      </c>
      <c r="WJ111">
        <v>-3163.0058293219199</v>
      </c>
      <c r="WK111">
        <v>-3172.9969494132501</v>
      </c>
      <c r="WL111">
        <v>-3182.9477356961702</v>
      </c>
      <c r="WM111">
        <v>-3192.8618562178599</v>
      </c>
      <c r="WN111">
        <v>-3202.7427163004199</v>
      </c>
      <c r="WO111">
        <v>-3212.5934864269002</v>
      </c>
      <c r="WP111">
        <v>-3222.4185201823202</v>
      </c>
      <c r="WQ111">
        <v>-3232.21273155978</v>
      </c>
      <c r="WR111">
        <v>-3241.9695131281601</v>
      </c>
      <c r="WS111">
        <v>-3251.6874380023601</v>
      </c>
    </row>
    <row r="112" spans="1:617" x14ac:dyDescent="0.25">
      <c r="A112">
        <v>-2401.8583587612802</v>
      </c>
      <c r="B112">
        <v>-2390.6375630231601</v>
      </c>
      <c r="C112">
        <v>-2379.3659661441002</v>
      </c>
      <c r="D112">
        <v>-2368.0479882567402</v>
      </c>
      <c r="E112">
        <v>-2356.6878182253899</v>
      </c>
      <c r="F112">
        <v>-2345.29029559428</v>
      </c>
      <c r="G112">
        <v>-2333.8450684182799</v>
      </c>
      <c r="H112">
        <v>-2322.3396930736799</v>
      </c>
      <c r="I112">
        <v>-2310.7750536929402</v>
      </c>
      <c r="J112">
        <v>-2299.1518158692402</v>
      </c>
      <c r="K112">
        <v>-2287.47077885313</v>
      </c>
      <c r="L112">
        <v>-2275.7327778999702</v>
      </c>
      <c r="M112">
        <v>-2263.93853502821</v>
      </c>
      <c r="N112">
        <v>-2252.0887647081599</v>
      </c>
      <c r="O112">
        <v>-2240.1843898306302</v>
      </c>
      <c r="P112">
        <v>-2228.2259598967298</v>
      </c>
      <c r="Q112">
        <v>-2216.2146343897398</v>
      </c>
      <c r="R112">
        <v>-2204.1507111219498</v>
      </c>
      <c r="S112">
        <v>-2192.0353571248102</v>
      </c>
      <c r="T112">
        <v>-2179.8692067813199</v>
      </c>
      <c r="U112">
        <v>-2167.6528076532099</v>
      </c>
      <c r="V112">
        <v>-2155.3874475569901</v>
      </c>
      <c r="W112">
        <v>-2143.07705051117</v>
      </c>
      <c r="X112">
        <v>-2130.7240814823999</v>
      </c>
      <c r="Y112">
        <v>-2118.3263300480498</v>
      </c>
      <c r="Z112">
        <v>-2105.8812878715798</v>
      </c>
      <c r="AA112">
        <v>-2093.3867605425799</v>
      </c>
      <c r="AB112">
        <v>-2080.8403678746699</v>
      </c>
      <c r="AC112">
        <v>-2068.2396760097599</v>
      </c>
      <c r="AD112">
        <v>-2055.5826885545798</v>
      </c>
      <c r="AE112">
        <v>-2042.86683770901</v>
      </c>
      <c r="AF112">
        <v>-2030.0898659064501</v>
      </c>
      <c r="AG112">
        <v>-2017.2495448134</v>
      </c>
      <c r="AH112">
        <v>-2004.3435088788899</v>
      </c>
      <c r="AI112">
        <v>-1991.3693435325199</v>
      </c>
      <c r="AJ112">
        <v>-1978.3248746619399</v>
      </c>
      <c r="AK112">
        <v>-1965.20764387899</v>
      </c>
      <c r="AL112">
        <v>-1952.0154784481399</v>
      </c>
      <c r="AM112">
        <v>-1938.7502857911099</v>
      </c>
      <c r="AN112">
        <v>-1925.4163610641599</v>
      </c>
      <c r="AO112">
        <v>-1912.01450402662</v>
      </c>
      <c r="AP112">
        <v>-1898.5456554293301</v>
      </c>
      <c r="AQ112">
        <v>-1885.0106404906501</v>
      </c>
      <c r="AR112">
        <v>-1871.4104079675601</v>
      </c>
      <c r="AS112">
        <v>-1857.74570579549</v>
      </c>
      <c r="AT112">
        <v>-1844.0175996000501</v>
      </c>
      <c r="AU112">
        <v>-1830.22688776373</v>
      </c>
      <c r="AV112">
        <v>-1816.37432857458</v>
      </c>
      <c r="AW112">
        <v>-1802.46111875508</v>
      </c>
      <c r="AX112">
        <v>-1788.4878303563701</v>
      </c>
      <c r="AY112">
        <v>-1774.45557384226</v>
      </c>
      <c r="AZ112">
        <v>-1760.36506271336</v>
      </c>
      <c r="BA112">
        <v>-1746.2172301723799</v>
      </c>
      <c r="BB112">
        <v>-1732.0129580052701</v>
      </c>
      <c r="BC112">
        <v>-1717.71252903097</v>
      </c>
      <c r="BD112">
        <v>-1703.2856532880301</v>
      </c>
      <c r="BE112">
        <v>-1688.74760563153</v>
      </c>
      <c r="BF112">
        <v>-1674.11361235508</v>
      </c>
      <c r="BG112">
        <v>-1659.3990345724401</v>
      </c>
      <c r="BH112">
        <v>-1644.6190995469001</v>
      </c>
      <c r="BI112">
        <v>-1629.7892136375799</v>
      </c>
      <c r="BJ112">
        <v>-1614.92441787083</v>
      </c>
      <c r="BK112">
        <v>-1600.0401271236401</v>
      </c>
      <c r="BL112">
        <v>-1585.15169638923</v>
      </c>
      <c r="BM112">
        <v>-1570.27417801621</v>
      </c>
      <c r="BN112">
        <v>-1555.4230245787401</v>
      </c>
      <c r="BO112">
        <v>-1540.6133671359501</v>
      </c>
      <c r="BP112">
        <v>-1525.8606592316701</v>
      </c>
      <c r="BQ112">
        <v>-1511.1800795168599</v>
      </c>
      <c r="BR112">
        <v>-1496.58690050013</v>
      </c>
      <c r="BS112">
        <v>-1482.06163194482</v>
      </c>
      <c r="BT112">
        <v>-1467.57252750975</v>
      </c>
      <c r="BU112">
        <v>-1453.11594059911</v>
      </c>
      <c r="BV112">
        <v>-1438.6885743447999</v>
      </c>
      <c r="BW112">
        <v>-1424.28705745102</v>
      </c>
      <c r="BX112">
        <v>-1409.90776918812</v>
      </c>
      <c r="BY112">
        <v>-1395.54750792248</v>
      </c>
      <c r="BZ112">
        <v>-1381.2027685077801</v>
      </c>
      <c r="CA112">
        <v>-1366.8700626372899</v>
      </c>
      <c r="CB112">
        <v>-1352.5461024694901</v>
      </c>
      <c r="CC112">
        <v>-1338.22724278537</v>
      </c>
      <c r="CD112">
        <v>-1323.9103206181601</v>
      </c>
      <c r="CE112">
        <v>-1309.59178317889</v>
      </c>
      <c r="CF112">
        <v>-1295.26818980348</v>
      </c>
      <c r="CG112">
        <v>-1280.9362578012899</v>
      </c>
      <c r="CH112">
        <v>-1266.59232782666</v>
      </c>
      <c r="CI112">
        <v>-1252.2152124387201</v>
      </c>
      <c r="CJ112">
        <v>-1237.7932207845299</v>
      </c>
      <c r="CK112">
        <v>-1223.3373556246599</v>
      </c>
      <c r="CL112">
        <v>-1208.85862878699</v>
      </c>
      <c r="CM112">
        <v>-1194.36820105636</v>
      </c>
      <c r="CN112">
        <v>-1179.8770007148601</v>
      </c>
      <c r="CO112">
        <v>-1165.3961192705599</v>
      </c>
      <c r="CP112">
        <v>-1150.9366930189401</v>
      </c>
      <c r="CQ112">
        <v>-1136.5096374922</v>
      </c>
      <c r="CR112">
        <v>-1122.12603379501</v>
      </c>
      <c r="CS112">
        <v>-1107.79697720953</v>
      </c>
      <c r="CT112">
        <v>-1093.53348987551</v>
      </c>
      <c r="CU112">
        <v>-1079.3466387201199</v>
      </c>
      <c r="CV112">
        <v>-1065.2474317971601</v>
      </c>
      <c r="CW112">
        <v>-1051.24693603381</v>
      </c>
      <c r="CX112">
        <v>-1037.3562287606401</v>
      </c>
      <c r="CY112">
        <v>-1023.54141932722</v>
      </c>
      <c r="CZ112">
        <v>-1009.76502758555</v>
      </c>
      <c r="DA112">
        <v>-996.03240815267498</v>
      </c>
      <c r="DB112">
        <v>-982.34900001727601</v>
      </c>
      <c r="DC112">
        <v>-968.72024522832601</v>
      </c>
      <c r="DD112">
        <v>-955.15156155403895</v>
      </c>
      <c r="DE112">
        <v>-941.64838846793998</v>
      </c>
      <c r="DF112">
        <v>-928.21616753416004</v>
      </c>
      <c r="DG112">
        <v>-914.86031700575302</v>
      </c>
      <c r="DH112">
        <v>-901.58623274206298</v>
      </c>
      <c r="DI112">
        <v>-888.39937941473499</v>
      </c>
      <c r="DJ112">
        <v>-875.30517527682503</v>
      </c>
      <c r="DK112">
        <v>-862.30905411531603</v>
      </c>
      <c r="DL112">
        <v>-849.41644716210897</v>
      </c>
      <c r="DM112">
        <v>-836.63275920657202</v>
      </c>
      <c r="DN112">
        <v>-823.96346200909704</v>
      </c>
      <c r="DO112">
        <v>-811.50374591612797</v>
      </c>
      <c r="DP112">
        <v>-799.31720689786596</v>
      </c>
      <c r="DQ112">
        <v>-787.36174636486203</v>
      </c>
      <c r="DR112">
        <v>-775.59534280195305</v>
      </c>
      <c r="DS112">
        <v>-763.97585069085301</v>
      </c>
      <c r="DT112">
        <v>-752.46122851997802</v>
      </c>
      <c r="DU112">
        <v>-741.00939509544901</v>
      </c>
      <c r="DV112">
        <v>-729.57826269065094</v>
      </c>
      <c r="DW112">
        <v>-718.12578150661102</v>
      </c>
      <c r="DX112">
        <v>-706.60987863683795</v>
      </c>
      <c r="DY112">
        <v>-694.98846375386995</v>
      </c>
      <c r="DZ112">
        <v>-683.21947948514503</v>
      </c>
      <c r="EA112">
        <v>-671.26083739024602</v>
      </c>
      <c r="EB112">
        <v>-659.07041954629506</v>
      </c>
      <c r="EC112">
        <v>-646.60624947992301</v>
      </c>
      <c r="ED112">
        <v>-633.82615336362596</v>
      </c>
      <c r="EE112">
        <v>-620.67642161334095</v>
      </c>
      <c r="EF112">
        <v>-607.16621967844401</v>
      </c>
      <c r="EG112">
        <v>-593.34795264460297</v>
      </c>
      <c r="EH112">
        <v>-579.27391761313697</v>
      </c>
      <c r="EI112">
        <v>-564.99650360518001</v>
      </c>
      <c r="EJ112">
        <v>-550.56810673061398</v>
      </c>
      <c r="EK112">
        <v>-536.04103117950001</v>
      </c>
      <c r="EL112">
        <v>-521.46769096753496</v>
      </c>
      <c r="EM112">
        <v>-506.90042504783401</v>
      </c>
      <c r="EN112">
        <v>-492.391588978904</v>
      </c>
      <c r="EO112">
        <v>-477.99354386515301</v>
      </c>
      <c r="EP112">
        <v>-463.75867226117498</v>
      </c>
      <c r="EQ112">
        <v>-449.73933268322997</v>
      </c>
      <c r="ER112">
        <v>-435.987860769777</v>
      </c>
      <c r="ES112">
        <v>-422.55665134297601</v>
      </c>
      <c r="ET112">
        <v>-409.498051352625</v>
      </c>
      <c r="EU112">
        <v>-396.72186211853301</v>
      </c>
      <c r="EV112">
        <v>-384.10142129399202</v>
      </c>
      <c r="EW112">
        <v>-371.63441881653699</v>
      </c>
      <c r="EX112">
        <v>-359.31853661432001</v>
      </c>
      <c r="EY112">
        <v>-347.151462036731</v>
      </c>
      <c r="EZ112">
        <v>-335.13085544724902</v>
      </c>
      <c r="FA112">
        <v>-323.25440583988899</v>
      </c>
      <c r="FB112">
        <v>-311.51981730679699</v>
      </c>
      <c r="FC112">
        <v>-299.92474442313102</v>
      </c>
      <c r="FD112">
        <v>-288.46688032660199</v>
      </c>
      <c r="FE112">
        <v>-277.14390564493601</v>
      </c>
      <c r="FF112">
        <v>-265.95350807172099</v>
      </c>
      <c r="FG112">
        <v>-254.893369841122</v>
      </c>
      <c r="FH112">
        <v>-243.96115885424399</v>
      </c>
      <c r="FI112">
        <v>-233.15455945019599</v>
      </c>
      <c r="FJ112">
        <v>-222.47126976579099</v>
      </c>
      <c r="FK112">
        <v>-211.800457352942</v>
      </c>
      <c r="FL112">
        <v>-201.063510875205</v>
      </c>
      <c r="FM112">
        <v>-190.30647746177601</v>
      </c>
      <c r="FN112">
        <v>-179.575392509642</v>
      </c>
      <c r="FO112">
        <v>-168.91628129001799</v>
      </c>
      <c r="FP112">
        <v>-158.37515604148601</v>
      </c>
      <c r="FQ112">
        <v>-147.99807032033399</v>
      </c>
      <c r="FR112">
        <v>-137.831054396881</v>
      </c>
      <c r="FS112">
        <v>-127.920125017961</v>
      </c>
      <c r="FT112">
        <v>-118.311311611855</v>
      </c>
      <c r="FU112">
        <v>-109.05065449495901</v>
      </c>
      <c r="FV112">
        <v>-100.184181498645</v>
      </c>
      <c r="FW112">
        <v>-91.757919507587502</v>
      </c>
      <c r="FX112">
        <v>-83.817901094115101</v>
      </c>
      <c r="FY112">
        <v>-76.410157803528605</v>
      </c>
      <c r="FZ112">
        <v>-69.580714984197101</v>
      </c>
      <c r="GA112">
        <v>-63.303926497995299</v>
      </c>
      <c r="GB112">
        <v>-57.507788486106897</v>
      </c>
      <c r="GC112">
        <v>-52.168807675039503</v>
      </c>
      <c r="GD112">
        <v>-47.263486828360698</v>
      </c>
      <c r="GE112">
        <v>-42.768332274144598</v>
      </c>
      <c r="GF112">
        <v>-38.659849619785398</v>
      </c>
      <c r="GG112">
        <v>-34.914542069036898</v>
      </c>
      <c r="GH112">
        <v>-31.508915347233799</v>
      </c>
      <c r="GI112">
        <v>-28.419474582059799</v>
      </c>
      <c r="GJ112">
        <v>-25.6227233167326</v>
      </c>
      <c r="GK112">
        <v>-23.095168580559701</v>
      </c>
      <c r="GL112">
        <v>-20.813313998035099</v>
      </c>
      <c r="GM112">
        <v>-18.753663993064801</v>
      </c>
      <c r="GN112">
        <v>-16.892724754906101</v>
      </c>
      <c r="GO112">
        <v>-15.2070002874399</v>
      </c>
      <c r="GP112">
        <v>-13.6729962379837</v>
      </c>
      <c r="GQ112">
        <v>-12.4737427409445</v>
      </c>
      <c r="GR112">
        <v>-11.7706116791457</v>
      </c>
      <c r="GS112">
        <v>-11.507621255108299</v>
      </c>
      <c r="GT112">
        <v>-11.6287888089969</v>
      </c>
      <c r="GU112">
        <v>-12.0781316403377</v>
      </c>
      <c r="GV112">
        <v>-12.7996674097117</v>
      </c>
      <c r="GW112">
        <v>-13.7374135975302</v>
      </c>
      <c r="GX112">
        <v>-14.8353875439576</v>
      </c>
      <c r="GY112">
        <v>-16.0376069095751</v>
      </c>
      <c r="GZ112">
        <v>-17.288089354963802</v>
      </c>
      <c r="HA112">
        <v>-18.5308522202881</v>
      </c>
      <c r="HB112">
        <v>-19.709912985959399</v>
      </c>
      <c r="HC112">
        <v>-20.769289312558499</v>
      </c>
      <c r="HD112">
        <v>-21.6529984996119</v>
      </c>
      <c r="HE112">
        <v>-22.305057927922199</v>
      </c>
      <c r="HF112">
        <v>-22.6694856780957</v>
      </c>
      <c r="HG112">
        <v>-22.8009152928704</v>
      </c>
      <c r="HH112">
        <v>-22.8041027754706</v>
      </c>
      <c r="HI112">
        <v>-22.698248015369899</v>
      </c>
      <c r="HJ112">
        <v>-22.502552065768398</v>
      </c>
      <c r="HK112">
        <v>-22.236214094029801</v>
      </c>
      <c r="HL112">
        <v>-21.918435293600901</v>
      </c>
      <c r="HM112">
        <v>-21.5684154137085</v>
      </c>
      <c r="HN112">
        <v>-21.205354203579802</v>
      </c>
      <c r="HO112">
        <v>-20.8484528566613</v>
      </c>
      <c r="HP112">
        <v>-20.5169105403169</v>
      </c>
      <c r="HQ112">
        <v>-20.229928307746601</v>
      </c>
      <c r="HR112">
        <v>-20.006706048424</v>
      </c>
      <c r="HS112">
        <v>-19.866444233686</v>
      </c>
      <c r="HT112">
        <v>-19.828342472512901</v>
      </c>
      <c r="HU112">
        <v>-19.9116013764881</v>
      </c>
      <c r="HV112">
        <v>-20.135421557195201</v>
      </c>
      <c r="HW112">
        <v>-20.509846418095801</v>
      </c>
      <c r="HX112">
        <v>-21.020054616734399</v>
      </c>
      <c r="HY112">
        <v>-21.647949067930899</v>
      </c>
      <c r="HZ112">
        <v>-22.375431661595201</v>
      </c>
      <c r="IA112">
        <v>-23.1844042286674</v>
      </c>
      <c r="IB112">
        <v>-24.0567694624438</v>
      </c>
      <c r="IC112">
        <v>-24.974429393081198</v>
      </c>
      <c r="ID112">
        <v>-25.919286514659301</v>
      </c>
      <c r="IE112">
        <v>-26.873242857334802</v>
      </c>
      <c r="IF112">
        <v>-27.818200451264499</v>
      </c>
      <c r="IG112">
        <v>-28.736061790528002</v>
      </c>
      <c r="IH112">
        <v>-29.608729045528701</v>
      </c>
      <c r="II112">
        <v>-30.418104488823001</v>
      </c>
      <c r="IJ112">
        <v>-31.146090231844301</v>
      </c>
      <c r="IK112">
        <v>-31.774588585242601</v>
      </c>
      <c r="IL112">
        <v>-32.2855016223576</v>
      </c>
      <c r="IM112">
        <v>-32.722375403110497</v>
      </c>
      <c r="IN112">
        <v>-33.138055447048501</v>
      </c>
      <c r="IO112">
        <v>-33.528395817193903</v>
      </c>
      <c r="IP112">
        <v>-33.8892494545956</v>
      </c>
      <c r="IQ112">
        <v>-34.216470060505898</v>
      </c>
      <c r="IR112">
        <v>-34.505910937743799</v>
      </c>
      <c r="IS112">
        <v>-34.753427150504699</v>
      </c>
      <c r="IT112">
        <v>-34.954870638664303</v>
      </c>
      <c r="IU112">
        <v>-35.106095103475099</v>
      </c>
      <c r="IV112">
        <v>-35.202954848928997</v>
      </c>
      <c r="IW112">
        <v>-35.241302656381897</v>
      </c>
      <c r="IX112">
        <v>-35.2169915848228</v>
      </c>
      <c r="IY112">
        <v>-35.125876580507096</v>
      </c>
      <c r="IZ112">
        <v>-34.963811308023502</v>
      </c>
      <c r="JA112">
        <v>-34.726646137138502</v>
      </c>
      <c r="JB112">
        <v>-34.410238703330002</v>
      </c>
      <c r="JC112">
        <v>-33.965391288785497</v>
      </c>
      <c r="JD112">
        <v>-33.360822381015701</v>
      </c>
      <c r="JE112">
        <v>-32.619247080506398</v>
      </c>
      <c r="JF112">
        <v>-31.763386500502701</v>
      </c>
      <c r="JG112">
        <v>-30.815957663990101</v>
      </c>
      <c r="JH112">
        <v>-29.799680203330499</v>
      </c>
      <c r="JI112">
        <v>-28.737272262052802</v>
      </c>
      <c r="JJ112">
        <v>-27.6514531920254</v>
      </c>
      <c r="JK112">
        <v>-26.564940436974101</v>
      </c>
      <c r="JL112">
        <v>-25.500453466707299</v>
      </c>
      <c r="JM112">
        <v>-24.4807113317237</v>
      </c>
      <c r="JN112">
        <v>-23.528430752208902</v>
      </c>
      <c r="JO112">
        <v>-22.666332503374701</v>
      </c>
      <c r="JP112">
        <v>-21.917133748453299</v>
      </c>
      <c r="JQ112">
        <v>-21.3035538759768</v>
      </c>
      <c r="JR112">
        <v>-20.848311155363699</v>
      </c>
      <c r="JS112">
        <v>-20.555590725174302</v>
      </c>
      <c r="JT112">
        <v>-20.402207823714701</v>
      </c>
      <c r="JU112">
        <v>-20.369830462641801</v>
      </c>
      <c r="JV112">
        <v>-20.440122040460199</v>
      </c>
      <c r="JW112">
        <v>-20.594749728776701</v>
      </c>
      <c r="JX112">
        <v>-20.815377810758701</v>
      </c>
      <c r="JY112">
        <v>-21.083674298063499</v>
      </c>
      <c r="JZ112">
        <v>-21.3813025891953</v>
      </c>
      <c r="KA112">
        <v>-21.6899298557612</v>
      </c>
      <c r="KB112">
        <v>-21.9912203809285</v>
      </c>
      <c r="KC112">
        <v>-22.266842176354402</v>
      </c>
      <c r="KD112">
        <v>-22.498458640543301</v>
      </c>
      <c r="KE112">
        <v>-22.667736945102099</v>
      </c>
      <c r="KF112">
        <v>-22.7563413731982</v>
      </c>
      <c r="KG112">
        <v>-22.7459399364887</v>
      </c>
      <c r="KH112">
        <v>-22.6181960334781</v>
      </c>
      <c r="KI112">
        <v>-22.3512517122291</v>
      </c>
      <c r="KJ112">
        <v>-21.9502621748275</v>
      </c>
      <c r="KK112">
        <v>-21.437416290312498</v>
      </c>
      <c r="KL112">
        <v>-20.834903533322901</v>
      </c>
      <c r="KM112">
        <v>-20.164913053391398</v>
      </c>
      <c r="KN112">
        <v>-19.4496333002472</v>
      </c>
      <c r="KO112">
        <v>-18.711252764257601</v>
      </c>
      <c r="KP112">
        <v>-17.971961217456901</v>
      </c>
      <c r="KQ112">
        <v>-17.2539468887658</v>
      </c>
      <c r="KR112">
        <v>-16.579399049631999</v>
      </c>
      <c r="KS112">
        <v>-15.9705063705927</v>
      </c>
      <c r="KT112">
        <v>-15.4494580824572</v>
      </c>
      <c r="KU112">
        <v>-15.0384426349547</v>
      </c>
      <c r="KV112">
        <v>-14.759649340170901</v>
      </c>
      <c r="KW112">
        <v>-14.635267288668199</v>
      </c>
      <c r="KX112">
        <v>-14.687484569120899</v>
      </c>
      <c r="KY112">
        <v>-14.838128809095</v>
      </c>
      <c r="KZ112">
        <v>-15.004231949642399</v>
      </c>
      <c r="LA112">
        <v>-15.2007916173617</v>
      </c>
      <c r="LB112">
        <v>-15.442805438851501</v>
      </c>
      <c r="LC112">
        <v>-15.745270539408301</v>
      </c>
      <c r="LD112">
        <v>-16.123184324822599</v>
      </c>
      <c r="LE112">
        <v>-16.591544281446101</v>
      </c>
      <c r="LF112">
        <v>-17.165347895630401</v>
      </c>
      <c r="LG112">
        <v>-17.859592573165902</v>
      </c>
      <c r="LH112">
        <v>-18.689275439349299</v>
      </c>
      <c r="LI112">
        <v>-19.6693944818341</v>
      </c>
      <c r="LJ112">
        <v>-20.8149462440539</v>
      </c>
      <c r="LK112">
        <v>-22.140928934470299</v>
      </c>
      <c r="LL112">
        <v>-23.662339597818601</v>
      </c>
      <c r="LM112">
        <v>-25.394175720450601</v>
      </c>
      <c r="LN112">
        <v>-27.351434788717999</v>
      </c>
      <c r="LO112">
        <v>-29.648544990173399</v>
      </c>
      <c r="LP112">
        <v>-32.352089370074602</v>
      </c>
      <c r="LQ112">
        <v>-35.405298506862401</v>
      </c>
      <c r="LR112">
        <v>-38.751405261817403</v>
      </c>
      <c r="LS112">
        <v>-42.333636963171202</v>
      </c>
      <c r="LT112">
        <v>-46.095226392357901</v>
      </c>
      <c r="LU112">
        <v>-49.979403764618397</v>
      </c>
      <c r="LV112">
        <v>-53.929399578546999</v>
      </c>
      <c r="LW112">
        <v>-57.888444167324799</v>
      </c>
      <c r="LX112">
        <v>-61.799769913952403</v>
      </c>
      <c r="LY112">
        <v>-65.606605149264496</v>
      </c>
      <c r="LZ112">
        <v>-69.252180767428996</v>
      </c>
      <c r="MA112">
        <v>-72.679729151446395</v>
      </c>
      <c r="MB112">
        <v>-75.832481240097493</v>
      </c>
      <c r="MC112">
        <v>-78.653663639503904</v>
      </c>
      <c r="MD112">
        <v>-81.086511856985993</v>
      </c>
      <c r="ME112">
        <v>-83.115481598859006</v>
      </c>
      <c r="MF112">
        <v>-84.794780076431806</v>
      </c>
      <c r="MG112">
        <v>-86.172252807384098</v>
      </c>
      <c r="MH112">
        <v>-87.295745309395699</v>
      </c>
      <c r="MI112">
        <v>-88.213107996652496</v>
      </c>
      <c r="MJ112">
        <v>-88.972186061727996</v>
      </c>
      <c r="MK112">
        <v>-89.620825908395204</v>
      </c>
      <c r="ML112">
        <v>-90.206873940426803</v>
      </c>
      <c r="MM112">
        <v>-90.778178799822598</v>
      </c>
      <c r="MN112">
        <v>-91.382586329368706</v>
      </c>
      <c r="MO112">
        <v>-92.067946057157997</v>
      </c>
      <c r="MP112">
        <v>-92.882100612430605</v>
      </c>
      <c r="MQ112">
        <v>-93.8729032978123</v>
      </c>
      <c r="MR112">
        <v>-95.088195295463095</v>
      </c>
      <c r="MS112">
        <v>-96.575824692116498</v>
      </c>
      <c r="MT112">
        <v>-98.383641985463797</v>
      </c>
      <c r="MU112">
        <v>-100.279544950979</v>
      </c>
      <c r="MV112">
        <v>-102.03804027530499</v>
      </c>
      <c r="MW112">
        <v>-103.71687737337</v>
      </c>
      <c r="MX112">
        <v>-105.373810640114</v>
      </c>
      <c r="MY112">
        <v>-107.06658771827701</v>
      </c>
      <c r="MZ112">
        <v>-108.852964124774</v>
      </c>
      <c r="NA112">
        <v>-110.790690951773</v>
      </c>
      <c r="NB112">
        <v>-112.937516817334</v>
      </c>
      <c r="NC112">
        <v>-115.35119602717199</v>
      </c>
      <c r="ND112">
        <v>-118.08948088465399</v>
      </c>
      <c r="NE112">
        <v>-121.21011856075999</v>
      </c>
      <c r="NF112">
        <v>-124.770868493593</v>
      </c>
      <c r="NG112">
        <v>-128.82948059274</v>
      </c>
      <c r="NH112">
        <v>-133.44369517121001</v>
      </c>
      <c r="NI112">
        <v>-138.67126688527</v>
      </c>
      <c r="NJ112">
        <v>-144.56996674650199</v>
      </c>
      <c r="NK112">
        <v>-151.20655125559699</v>
      </c>
      <c r="NL112">
        <v>-158.563286757518</v>
      </c>
      <c r="NM112">
        <v>-166.571088467642</v>
      </c>
      <c r="NN112">
        <v>-175.16089023241099</v>
      </c>
      <c r="NO112">
        <v>-184.263633601637</v>
      </c>
      <c r="NP112">
        <v>-193.81026449817</v>
      </c>
      <c r="NQ112">
        <v>-203.73170839072</v>
      </c>
      <c r="NR112">
        <v>-213.95889912572801</v>
      </c>
      <c r="NS112">
        <v>-224.42276799967499</v>
      </c>
      <c r="NT112">
        <v>-235.05427053852799</v>
      </c>
      <c r="NU112">
        <v>-245.784329506733</v>
      </c>
      <c r="NV112">
        <v>-256.54386765729203</v>
      </c>
      <c r="NW112">
        <v>-267.26383940564102</v>
      </c>
      <c r="NX112">
        <v>-277.87518648004499</v>
      </c>
      <c r="NY112">
        <v>-288.30882427433301</v>
      </c>
      <c r="NZ112">
        <v>-298.49569765335002</v>
      </c>
      <c r="OA112">
        <v>-308.48264372901201</v>
      </c>
      <c r="OB112">
        <v>-318.38380252927402</v>
      </c>
      <c r="OC112">
        <v>-328.23110478050302</v>
      </c>
      <c r="OD112">
        <v>-338.056466824746</v>
      </c>
      <c r="OE112">
        <v>-347.89178308247301</v>
      </c>
      <c r="OF112">
        <v>-357.768979470842</v>
      </c>
      <c r="OG112">
        <v>-367.719945323106</v>
      </c>
      <c r="OH112">
        <v>-377.77663837442702</v>
      </c>
      <c r="OI112">
        <v>-387.970954345699</v>
      </c>
      <c r="OJ112">
        <v>-398.33477385969098</v>
      </c>
      <c r="OK112">
        <v>-408.90004439822798</v>
      </c>
      <c r="OL112">
        <v>-419.69866909227102</v>
      </c>
      <c r="OM112">
        <v>-430.762579624414</v>
      </c>
      <c r="ON112">
        <v>-442.12365085198599</v>
      </c>
      <c r="OO112">
        <v>-453.81381515868497</v>
      </c>
      <c r="OP112">
        <v>-465.86500679236798</v>
      </c>
      <c r="OQ112">
        <v>-478.31784876459102</v>
      </c>
      <c r="OR112">
        <v>-491.16530604524303</v>
      </c>
      <c r="OS112">
        <v>-504.367700550471</v>
      </c>
      <c r="OT112">
        <v>-517.88534396597004</v>
      </c>
      <c r="OU112">
        <v>-531.67862505424398</v>
      </c>
      <c r="OV112">
        <v>-545.70782165857497</v>
      </c>
      <c r="OW112">
        <v>-559.93329600406298</v>
      </c>
      <c r="OX112">
        <v>-574.31539468009601</v>
      </c>
      <c r="OY112">
        <v>-588.81440528574501</v>
      </c>
      <c r="OZ112">
        <v>-603.39072014059195</v>
      </c>
      <c r="PA112">
        <v>-618.00462992939697</v>
      </c>
      <c r="PB112">
        <v>-632.61649817768398</v>
      </c>
      <c r="PC112">
        <v>-647.18666887399297</v>
      </c>
      <c r="PD112">
        <v>-661.67540582148001</v>
      </c>
      <c r="PE112">
        <v>-676.04312962353504</v>
      </c>
      <c r="PF112">
        <v>-690.25010408331502</v>
      </c>
      <c r="PG112">
        <v>-704.356926186382</v>
      </c>
      <c r="PH112">
        <v>-718.45378848661301</v>
      </c>
      <c r="PI112">
        <v>-732.54559412147501</v>
      </c>
      <c r="PJ112">
        <v>-746.63722383472395</v>
      </c>
      <c r="PK112">
        <v>-760.73352044247599</v>
      </c>
      <c r="PL112">
        <v>-774.83933757791397</v>
      </c>
      <c r="PM112">
        <v>-788.95958097935602</v>
      </c>
      <c r="PN112">
        <v>-803.09910639599798</v>
      </c>
      <c r="PO112">
        <v>-817.26280214517897</v>
      </c>
      <c r="PP112">
        <v>-831.455524460937</v>
      </c>
      <c r="PQ112">
        <v>-845.68210975903901</v>
      </c>
      <c r="PR112">
        <v>-859.94751070663904</v>
      </c>
      <c r="PS112">
        <v>-874.25653283484701</v>
      </c>
      <c r="PT112">
        <v>-888.61407154974904</v>
      </c>
      <c r="PU112">
        <v>-903.02497479798899</v>
      </c>
      <c r="PV112">
        <v>-917.49415091873402</v>
      </c>
      <c r="PW112">
        <v>-932.02361820962801</v>
      </c>
      <c r="PX112">
        <v>-946.60926242816697</v>
      </c>
      <c r="PY112">
        <v>-961.24666144769105</v>
      </c>
      <c r="PZ112">
        <v>-975.93147143987505</v>
      </c>
      <c r="QA112">
        <v>-990.65927665299898</v>
      </c>
      <c r="QB112">
        <v>-1005.42570117543</v>
      </c>
      <c r="QC112">
        <v>-1020.22632925545</v>
      </c>
      <c r="QD112">
        <v>-1035.0568106897999</v>
      </c>
      <c r="QE112">
        <v>-1049.9126790238299</v>
      </c>
      <c r="QF112">
        <v>-1064.7896590379601</v>
      </c>
      <c r="QG112">
        <v>-1079.6832741742701</v>
      </c>
      <c r="QH112">
        <v>-1094.5891142964099</v>
      </c>
      <c r="QI112">
        <v>-1109.5028787308099</v>
      </c>
      <c r="QJ112">
        <v>-1124.4200842902501</v>
      </c>
      <c r="QK112">
        <v>-1139.33643784932</v>
      </c>
      <c r="QL112">
        <v>-1154.24747550846</v>
      </c>
      <c r="QM112">
        <v>-1169.22774477133</v>
      </c>
      <c r="QN112">
        <v>-1184.3370206536599</v>
      </c>
      <c r="QO112">
        <v>-1199.5487638547199</v>
      </c>
      <c r="QP112">
        <v>-1214.83621869793</v>
      </c>
      <c r="QQ112">
        <v>-1230.1729025009699</v>
      </c>
      <c r="QR112">
        <v>-1245.53220618767</v>
      </c>
      <c r="QS112">
        <v>-1260.8873948374501</v>
      </c>
      <c r="QT112">
        <v>-1276.21210783829</v>
      </c>
      <c r="QU112">
        <v>-1291.47959986622</v>
      </c>
      <c r="QV112">
        <v>-1306.6631926190801</v>
      </c>
      <c r="QW112">
        <v>-1321.7364636647501</v>
      </c>
      <c r="QX112">
        <v>-1336.6727757143999</v>
      </c>
      <c r="QY112">
        <v>-1351.4453862484499</v>
      </c>
      <c r="QZ112">
        <v>-1366.02789981296</v>
      </c>
      <c r="RA112">
        <v>-1380.39351451632</v>
      </c>
      <c r="RB112">
        <v>-1394.5157834878401</v>
      </c>
      <c r="RC112">
        <v>-1408.3557425382801</v>
      </c>
      <c r="RD112">
        <v>-1421.9157713960899</v>
      </c>
      <c r="RE112">
        <v>-1435.23083073516</v>
      </c>
      <c r="RF112">
        <v>-1448.33602516771</v>
      </c>
      <c r="RG112">
        <v>-1461.2663177649099</v>
      </c>
      <c r="RH112">
        <v>-1474.0568927683501</v>
      </c>
      <c r="RI112">
        <v>-1486.7425359880599</v>
      </c>
      <c r="RJ112">
        <v>-1499.3585075209201</v>
      </c>
      <c r="RK112">
        <v>-1511.9398591856</v>
      </c>
      <c r="RL112">
        <v>-1524.5214616232199</v>
      </c>
      <c r="RM112">
        <v>-1537.1385711565599</v>
      </c>
      <c r="RN112">
        <v>-1549.82606091555</v>
      </c>
      <c r="RO112">
        <v>-1562.61911505024</v>
      </c>
      <c r="RP112">
        <v>-1575.55263255673</v>
      </c>
      <c r="RQ112">
        <v>-1588.66174488307</v>
      </c>
      <c r="RR112">
        <v>-1601.98144105814</v>
      </c>
      <c r="RS112">
        <v>-1615.4772722119701</v>
      </c>
      <c r="RT112">
        <v>-1629.08335226501</v>
      </c>
      <c r="RU112">
        <v>-1642.7879006441301</v>
      </c>
      <c r="RV112">
        <v>-1656.5788803974301</v>
      </c>
      <c r="RW112">
        <v>-1670.44453410506</v>
      </c>
      <c r="RX112">
        <v>-1684.37289592663</v>
      </c>
      <c r="RY112">
        <v>-1698.35202414473</v>
      </c>
      <c r="RZ112">
        <v>-1712.37019475383</v>
      </c>
      <c r="SA112">
        <v>-1726.41546746413</v>
      </c>
      <c r="SB112">
        <v>-1740.4757401874499</v>
      </c>
      <c r="SC112">
        <v>-1754.53944031324</v>
      </c>
      <c r="SD112">
        <v>-1768.5945119683499</v>
      </c>
      <c r="SE112">
        <v>-1782.62906388241</v>
      </c>
      <c r="SF112">
        <v>-1796.63132160285</v>
      </c>
      <c r="SG112">
        <v>-1810.58921001968</v>
      </c>
      <c r="SH112">
        <v>-1824.4909971212501</v>
      </c>
      <c r="SI112">
        <v>-1838.36054747198</v>
      </c>
      <c r="SJ112">
        <v>-1852.2290989282601</v>
      </c>
      <c r="SK112">
        <v>-1866.0958507611099</v>
      </c>
      <c r="SL112">
        <v>-1879.9599650023099</v>
      </c>
      <c r="SM112">
        <v>-1893.8205829276601</v>
      </c>
      <c r="SN112">
        <v>-1907.6768189771001</v>
      </c>
      <c r="SO112">
        <v>-1921.52783375481</v>
      </c>
      <c r="SP112">
        <v>-1935.3727996044399</v>
      </c>
      <c r="SQ112">
        <v>-1949.21088993085</v>
      </c>
      <c r="SR112">
        <v>-1963.0412139722901</v>
      </c>
      <c r="SS112">
        <v>-1976.8629106072599</v>
      </c>
      <c r="ST112">
        <v>-1990.67518808258</v>
      </c>
      <c r="SU112">
        <v>-2004.4771876740299</v>
      </c>
      <c r="SV112">
        <v>-2018.2680327973601</v>
      </c>
      <c r="SW112">
        <v>-2032.0468198901201</v>
      </c>
      <c r="SX112">
        <v>-2045.81283687932</v>
      </c>
      <c r="SY112">
        <v>-2059.5657645933802</v>
      </c>
      <c r="SZ112">
        <v>-2073.3068274556899</v>
      </c>
      <c r="TA112">
        <v>-2087.0362356430801</v>
      </c>
      <c r="TB112">
        <v>-2100.75491204638</v>
      </c>
      <c r="TC112">
        <v>-2114.46357582882</v>
      </c>
      <c r="TD112">
        <v>-2128.1627484212399</v>
      </c>
      <c r="TE112">
        <v>-2141.8532987580702</v>
      </c>
      <c r="TF112">
        <v>-2155.5357915384102</v>
      </c>
      <c r="TG112">
        <v>-2169.2110338456901</v>
      </c>
      <c r="TH112">
        <v>-2182.8795881549299</v>
      </c>
      <c r="TI112">
        <v>-2196.5418938703101</v>
      </c>
      <c r="TJ112">
        <v>-2210.19903028615</v>
      </c>
      <c r="TK112">
        <v>-2223.8515829083599</v>
      </c>
      <c r="TL112">
        <v>-2237.5000784918702</v>
      </c>
      <c r="TM112">
        <v>-2251.1454578790799</v>
      </c>
      <c r="TN112">
        <v>-2264.7879953219099</v>
      </c>
      <c r="TO112">
        <v>-2278.4517930791299</v>
      </c>
      <c r="TP112">
        <v>-2292.15318970515</v>
      </c>
      <c r="TQ112">
        <v>-2305.8824025392701</v>
      </c>
      <c r="TR112">
        <v>-2319.62933978919</v>
      </c>
      <c r="TS112">
        <v>-2333.3840491320698</v>
      </c>
      <c r="TT112">
        <v>-2347.13643122743</v>
      </c>
      <c r="TU112">
        <v>-2360.87670535392</v>
      </c>
      <c r="TV112">
        <v>-2374.5946778016501</v>
      </c>
      <c r="TW112">
        <v>-2388.2806886343101</v>
      </c>
      <c r="TX112">
        <v>-2401.9243376608401</v>
      </c>
      <c r="TY112">
        <v>-2415.5160685926398</v>
      </c>
      <c r="TZ112">
        <v>-2429.0456301956101</v>
      </c>
      <c r="UA112">
        <v>-2442.5030495231599</v>
      </c>
      <c r="UB112">
        <v>-2455.8786334893998</v>
      </c>
      <c r="UC112">
        <v>-2469.1620847367599</v>
      </c>
      <c r="UD112">
        <v>-2482.3434688939401</v>
      </c>
      <c r="UE112">
        <v>-2495.4312639525301</v>
      </c>
      <c r="UF112">
        <v>-2508.44286991134</v>
      </c>
      <c r="UG112">
        <v>-2521.3826786294499</v>
      </c>
      <c r="UH112">
        <v>-2534.2542050155698</v>
      </c>
      <c r="UI112">
        <v>-2547.0617173901601</v>
      </c>
      <c r="UJ112">
        <v>-2559.8092295296201</v>
      </c>
      <c r="UK112">
        <v>-2572.5004572150201</v>
      </c>
      <c r="UL112">
        <v>-2585.1397403900601</v>
      </c>
      <c r="UM112">
        <v>-2597.73065628224</v>
      </c>
      <c r="UN112">
        <v>-2610.27764766871</v>
      </c>
      <c r="UO112">
        <v>-2622.7843350452599</v>
      </c>
      <c r="UP112">
        <v>-2635.25500753913</v>
      </c>
      <c r="UQ112">
        <v>-2647.6934601028101</v>
      </c>
      <c r="UR112">
        <v>-2660.1036065344902</v>
      </c>
      <c r="US112">
        <v>-2672.4895530406402</v>
      </c>
      <c r="UT112">
        <v>-2684.8552670911299</v>
      </c>
      <c r="UU112">
        <v>-2697.2025585644401</v>
      </c>
      <c r="UV112">
        <v>-2709.5276115182</v>
      </c>
      <c r="UW112">
        <v>-2721.82748135163</v>
      </c>
      <c r="UX112">
        <v>-2734.0981410296699</v>
      </c>
      <c r="UY112">
        <v>-2746.3360133248402</v>
      </c>
      <c r="UZ112">
        <v>-2758.53786033393</v>
      </c>
      <c r="VA112">
        <v>-2770.69947781157</v>
      </c>
      <c r="VB112">
        <v>-2782.8177561877901</v>
      </c>
      <c r="VC112">
        <v>-2794.8887946383402</v>
      </c>
      <c r="VD112">
        <v>-2806.9091546723498</v>
      </c>
      <c r="VE112">
        <v>-2818.8753955749098</v>
      </c>
      <c r="VF112">
        <v>-2830.7835130571402</v>
      </c>
      <c r="VG112">
        <v>-2842.6302824744598</v>
      </c>
      <c r="VH112">
        <v>-2854.4119105290501</v>
      </c>
      <c r="VI112">
        <v>-2866.12458625619</v>
      </c>
      <c r="VJ112">
        <v>-2877.7652593664002</v>
      </c>
      <c r="VK112">
        <v>-2889.3421146504602</v>
      </c>
      <c r="VL112">
        <v>-2900.8656473000401</v>
      </c>
      <c r="VM112">
        <v>-2912.33498073086</v>
      </c>
      <c r="VN112">
        <v>-2923.7495370868501</v>
      </c>
      <c r="VO112">
        <v>-2935.1084501871301</v>
      </c>
      <c r="VP112">
        <v>-2946.4107564431602</v>
      </c>
      <c r="VQ112">
        <v>-2957.65594419634</v>
      </c>
      <c r="VR112">
        <v>-2968.8432094015302</v>
      </c>
      <c r="VS112">
        <v>-2979.9716112163401</v>
      </c>
      <c r="VT112">
        <v>-2991.04041242431</v>
      </c>
      <c r="VU112">
        <v>-3002.0487620425702</v>
      </c>
      <c r="VV112">
        <v>-3012.9961490436999</v>
      </c>
      <c r="VW112">
        <v>-3023.88142434784</v>
      </c>
      <c r="VX112">
        <v>-3034.7040100989002</v>
      </c>
      <c r="VY112">
        <v>-3045.46331261162</v>
      </c>
      <c r="VZ112">
        <v>-3056.1580261179502</v>
      </c>
      <c r="WA112">
        <v>-3066.78070110418</v>
      </c>
      <c r="WB112">
        <v>-3077.3265396397001</v>
      </c>
      <c r="WC112">
        <v>-3087.7991189520098</v>
      </c>
      <c r="WD112">
        <v>-3098.2021831771399</v>
      </c>
      <c r="WE112">
        <v>-3108.53938402106</v>
      </c>
      <c r="WF112">
        <v>-3118.8144760232199</v>
      </c>
      <c r="WG112">
        <v>-3129.0311363893302</v>
      </c>
      <c r="WH112">
        <v>-3139.1931017072702</v>
      </c>
      <c r="WI112">
        <v>-3149.3040595861598</v>
      </c>
      <c r="WJ112">
        <v>-3159.3676258288301</v>
      </c>
      <c r="WK112">
        <v>-3169.3876088294401</v>
      </c>
      <c r="WL112">
        <v>-3179.3677139656402</v>
      </c>
      <c r="WM112">
        <v>-3189.3115317235702</v>
      </c>
      <c r="WN112">
        <v>-3199.2228033840202</v>
      </c>
      <c r="WO112">
        <v>-3209.1053193896</v>
      </c>
      <c r="WP112">
        <v>-3218.9625851614801</v>
      </c>
      <c r="WQ112">
        <v>-3228.7904448832601</v>
      </c>
      <c r="WR112">
        <v>-3238.5816185203598</v>
      </c>
      <c r="WS112">
        <v>-3248.33463082561</v>
      </c>
    </row>
    <row r="113" spans="1:617" x14ac:dyDescent="0.25">
      <c r="A113">
        <v>-2401.5446855392902</v>
      </c>
      <c r="B113">
        <v>-2390.3243539504601</v>
      </c>
      <c r="C113">
        <v>-2379.0527722499501</v>
      </c>
      <c r="D113">
        <v>-2367.7339159865401</v>
      </c>
      <c r="E113">
        <v>-2356.3726272969502</v>
      </c>
      <c r="F113">
        <v>-2344.9730657274499</v>
      </c>
      <c r="G113">
        <v>-2333.52522611412</v>
      </c>
      <c r="H113">
        <v>-2322.0168891169301</v>
      </c>
      <c r="I113">
        <v>-2310.4489903665999</v>
      </c>
      <c r="J113">
        <v>-2298.82184185396</v>
      </c>
      <c r="K113">
        <v>-2287.1366095929998</v>
      </c>
      <c r="L113">
        <v>-2275.3938219444699</v>
      </c>
      <c r="M113">
        <v>-2263.5944300010001</v>
      </c>
      <c r="N113">
        <v>-2251.7391661844799</v>
      </c>
      <c r="O113">
        <v>-2239.8285551062199</v>
      </c>
      <c r="P113">
        <v>-2227.8637556694298</v>
      </c>
      <c r="Q113">
        <v>-2215.8453047941998</v>
      </c>
      <c r="R113">
        <v>-2203.7739248944899</v>
      </c>
      <c r="S113">
        <v>-2191.6503584000998</v>
      </c>
      <c r="T113">
        <v>-2179.4755864752401</v>
      </c>
      <c r="U113">
        <v>-2167.2502991614301</v>
      </c>
      <c r="V113">
        <v>-2154.9750479884201</v>
      </c>
      <c r="W113">
        <v>-2142.65421747954</v>
      </c>
      <c r="X113">
        <v>-2130.2899725279699</v>
      </c>
      <c r="Y113">
        <v>-2117.88018687145</v>
      </c>
      <c r="Z113">
        <v>-2105.4225836816499</v>
      </c>
      <c r="AA113">
        <v>-2092.9145283513799</v>
      </c>
      <c r="AB113">
        <v>-2080.3542895795899</v>
      </c>
      <c r="AC113">
        <v>-2067.7396183086398</v>
      </c>
      <c r="AD113">
        <v>-2055.0678644694199</v>
      </c>
      <c r="AE113">
        <v>-2042.33706722989</v>
      </c>
      <c r="AF113">
        <v>-2029.54488563777</v>
      </c>
      <c r="AG113">
        <v>-2016.6892533791599</v>
      </c>
      <c r="AH113">
        <v>-2003.76782407168</v>
      </c>
      <c r="AI113">
        <v>-1990.77839544575</v>
      </c>
      <c r="AJ113">
        <v>-1977.71864773927</v>
      </c>
      <c r="AK113">
        <v>-1964.5863871379299</v>
      </c>
      <c r="AL113">
        <v>-1951.3793874549399</v>
      </c>
      <c r="AM113">
        <v>-1938.1002820429401</v>
      </c>
      <c r="AN113">
        <v>-1924.7536937096299</v>
      </c>
      <c r="AO113">
        <v>-1911.33999679916</v>
      </c>
      <c r="AP113">
        <v>-1897.8599550595</v>
      </c>
      <c r="AQ113">
        <v>-1884.3140949766801</v>
      </c>
      <c r="AR113">
        <v>-1870.7029261262601</v>
      </c>
      <c r="AS113">
        <v>-1857.0270986411299</v>
      </c>
      <c r="AT113">
        <v>-1843.2873535025401</v>
      </c>
      <c r="AU113">
        <v>-1829.48397805986</v>
      </c>
      <c r="AV113">
        <v>-1815.6177094407701</v>
      </c>
      <c r="AW113">
        <v>-1801.68911161182</v>
      </c>
      <c r="AX113">
        <v>-1787.6987725839599</v>
      </c>
      <c r="AY113">
        <v>-1773.64736680954</v>
      </c>
      <c r="AZ113">
        <v>-1759.53537911851</v>
      </c>
      <c r="BA113">
        <v>-1745.36335458809</v>
      </c>
      <c r="BB113">
        <v>-1731.13191400392</v>
      </c>
      <c r="BC113">
        <v>-1716.8007185982899</v>
      </c>
      <c r="BD113">
        <v>-1702.3392631018801</v>
      </c>
      <c r="BE113">
        <v>-1687.76349123719</v>
      </c>
      <c r="BF113">
        <v>-1673.0889785130901</v>
      </c>
      <c r="BG113">
        <v>-1658.33155158573</v>
      </c>
      <c r="BH113">
        <v>-1643.5070467169601</v>
      </c>
      <c r="BI113">
        <v>-1628.6310371147799</v>
      </c>
      <c r="BJ113">
        <v>-1613.71922308536</v>
      </c>
      <c r="BK113">
        <v>-1598.78767042154</v>
      </c>
      <c r="BL113">
        <v>-1583.8517355352401</v>
      </c>
      <c r="BM113">
        <v>-1568.92746648042</v>
      </c>
      <c r="BN113">
        <v>-1554.0304569309501</v>
      </c>
      <c r="BO113">
        <v>-1539.1763928815301</v>
      </c>
      <c r="BP113">
        <v>-1524.3811287590099</v>
      </c>
      <c r="BQ113">
        <v>-1509.66046459929</v>
      </c>
      <c r="BR113">
        <v>-1495.0299832160299</v>
      </c>
      <c r="BS113">
        <v>-1480.4702963216</v>
      </c>
      <c r="BT113">
        <v>-1465.9487396899101</v>
      </c>
      <c r="BU113">
        <v>-1451.4615623421</v>
      </c>
      <c r="BV113">
        <v>-1437.00525369049</v>
      </c>
      <c r="BW113">
        <v>-1422.57593680848</v>
      </c>
      <c r="BX113">
        <v>-1408.1698456814199</v>
      </c>
      <c r="BY113">
        <v>-1393.7833394941999</v>
      </c>
      <c r="BZ113">
        <v>-1379.41257724805</v>
      </c>
      <c r="CA113">
        <v>-1365.0539954128601</v>
      </c>
      <c r="CB113">
        <v>-1350.7037645743501</v>
      </c>
      <c r="CC113">
        <v>-1336.3582207484301</v>
      </c>
      <c r="CD113">
        <v>-1322.0134985929801</v>
      </c>
      <c r="CE113">
        <v>-1307.6659750557101</v>
      </c>
      <c r="CF113">
        <v>-1293.3118686600201</v>
      </c>
      <c r="CG113">
        <v>-1278.94755948287</v>
      </c>
      <c r="CH113">
        <v>-1264.5691674684001</v>
      </c>
      <c r="CI113">
        <v>-1250.1554505075101</v>
      </c>
      <c r="CJ113">
        <v>-1235.6949177005099</v>
      </c>
      <c r="CK113">
        <v>-1221.19901318296</v>
      </c>
      <c r="CL113">
        <v>-1206.6789222121399</v>
      </c>
      <c r="CM113">
        <v>-1192.14589874785</v>
      </c>
      <c r="CN113">
        <v>-1177.6113525743799</v>
      </c>
      <c r="CO113">
        <v>-1163.08639396488</v>
      </c>
      <c r="CP113">
        <v>-1148.5823789097201</v>
      </c>
      <c r="CQ113">
        <v>-1134.1105881162</v>
      </c>
      <c r="CR113">
        <v>-1119.68237026984</v>
      </c>
      <c r="CS113">
        <v>-1105.3089449792001</v>
      </c>
      <c r="CT113">
        <v>-1091.0015179674399</v>
      </c>
      <c r="CU113">
        <v>-1076.7715406749501</v>
      </c>
      <c r="CV113">
        <v>-1062.63010218469</v>
      </c>
      <c r="CW113">
        <v>-1048.5886473565099</v>
      </c>
      <c r="CX113">
        <v>-1034.6583957989501</v>
      </c>
      <c r="CY113">
        <v>-1020.80435705975</v>
      </c>
      <c r="CZ113">
        <v>-1006.98787178365</v>
      </c>
      <c r="DA113">
        <v>-993.21471571673396</v>
      </c>
      <c r="DB113">
        <v>-979.49047970993195</v>
      </c>
      <c r="DC113">
        <v>-965.82098973630502</v>
      </c>
      <c r="DD113">
        <v>-952.21189095235002</v>
      </c>
      <c r="DE113">
        <v>-938.66891116604199</v>
      </c>
      <c r="DF113">
        <v>-925.19774268367496</v>
      </c>
      <c r="DG113">
        <v>-911.80416103824098</v>
      </c>
      <c r="DH113">
        <v>-898.49382219439406</v>
      </c>
      <c r="DI113">
        <v>-885.27242540111104</v>
      </c>
      <c r="DJ113">
        <v>-872.14574948164795</v>
      </c>
      <c r="DK113">
        <v>-859.11950449313997</v>
      </c>
      <c r="DL113">
        <v>-846.19933230181505</v>
      </c>
      <c r="DM113">
        <v>-833.39101173093002</v>
      </c>
      <c r="DN113">
        <v>-820.70018736176803</v>
      </c>
      <c r="DO113">
        <v>-808.22520116514704</v>
      </c>
      <c r="DP113">
        <v>-796.03160406509596</v>
      </c>
      <c r="DQ113">
        <v>-784.07577932392701</v>
      </c>
      <c r="DR113">
        <v>-772.31427598473397</v>
      </c>
      <c r="DS113">
        <v>-760.70358592093305</v>
      </c>
      <c r="DT113">
        <v>-749.20016094789003</v>
      </c>
      <c r="DU113">
        <v>-737.76053951360802</v>
      </c>
      <c r="DV113">
        <v>-726.34116941890102</v>
      </c>
      <c r="DW113">
        <v>-714.89854268625402</v>
      </c>
      <c r="DX113">
        <v>-703.38916084681796</v>
      </c>
      <c r="DY113">
        <v>-691.76951978856096</v>
      </c>
      <c r="DZ113">
        <v>-679.99605227651205</v>
      </c>
      <c r="EA113">
        <v>-668.02531215660099</v>
      </c>
      <c r="EB113">
        <v>-655.81379495465603</v>
      </c>
      <c r="EC113">
        <v>-643.31789301550998</v>
      </c>
      <c r="ED113">
        <v>-630.49420389555598</v>
      </c>
      <c r="EE113">
        <v>-617.28762408802197</v>
      </c>
      <c r="EF113">
        <v>-603.70803660591605</v>
      </c>
      <c r="EG113">
        <v>-589.80937406568501</v>
      </c>
      <c r="EH113">
        <v>-575.64555707313104</v>
      </c>
      <c r="EI113">
        <v>-561.27057291239305</v>
      </c>
      <c r="EJ113">
        <v>-546.73834761938201</v>
      </c>
      <c r="EK113">
        <v>-532.10274713220599</v>
      </c>
      <c r="EL113">
        <v>-517.41782363564403</v>
      </c>
      <c r="EM113">
        <v>-502.73740839713702</v>
      </c>
      <c r="EN113">
        <v>-488.11549439251399</v>
      </c>
      <c r="EO113">
        <v>-473.605973849836</v>
      </c>
      <c r="EP113">
        <v>-459.262832876787</v>
      </c>
      <c r="EQ113">
        <v>-445.13994359787</v>
      </c>
      <c r="ER113">
        <v>-431.291316089811</v>
      </c>
      <c r="ES113">
        <v>-417.77082566084601</v>
      </c>
      <c r="ET113">
        <v>-404.63242067079199</v>
      </c>
      <c r="EU113">
        <v>-391.78365005676699</v>
      </c>
      <c r="EV113">
        <v>-379.09436539622698</v>
      </c>
      <c r="EW113">
        <v>-366.56201886968699</v>
      </c>
      <c r="EX113">
        <v>-354.18403349761201</v>
      </c>
      <c r="EY113">
        <v>-341.95783971182402</v>
      </c>
      <c r="EZ113">
        <v>-329.88088815424101</v>
      </c>
      <c r="FA113">
        <v>-317.95060531666599</v>
      </c>
      <c r="FB113">
        <v>-306.164390538129</v>
      </c>
      <c r="FC113">
        <v>-294.519721794394</v>
      </c>
      <c r="FD113">
        <v>-283.01400218343503</v>
      </c>
      <c r="FE113">
        <v>-271.64468370469899</v>
      </c>
      <c r="FF113">
        <v>-260.409218538701</v>
      </c>
      <c r="FG113">
        <v>-249.30499346772001</v>
      </c>
      <c r="FH113">
        <v>-238.32947627193801</v>
      </c>
      <c r="FI113">
        <v>-227.480090062355</v>
      </c>
      <c r="FJ113">
        <v>-216.75426142130999</v>
      </c>
      <c r="FK113">
        <v>-206.038864590027</v>
      </c>
      <c r="FL113">
        <v>-195.253895248329</v>
      </c>
      <c r="FM113">
        <v>-184.446479821803</v>
      </c>
      <c r="FN113">
        <v>-173.66377271138001</v>
      </c>
      <c r="FO113">
        <v>-162.952886963331</v>
      </c>
      <c r="FP113">
        <v>-152.360990110551</v>
      </c>
      <c r="FQ113">
        <v>-141.93519829250599</v>
      </c>
      <c r="FR113">
        <v>-131.72264845111701</v>
      </c>
      <c r="FS113">
        <v>-121.77048812071099</v>
      </c>
      <c r="FT113">
        <v>-112.125853772197</v>
      </c>
      <c r="FU113">
        <v>-102.835876766518</v>
      </c>
      <c r="FV113">
        <v>-93.947698600473103</v>
      </c>
      <c r="FW113">
        <v>-85.508452129827305</v>
      </c>
      <c r="FX113">
        <v>-77.565286435507105</v>
      </c>
      <c r="FY113">
        <v>-70.165319517772502</v>
      </c>
      <c r="FZ113">
        <v>-63.355706789192098</v>
      </c>
      <c r="GA113">
        <v>-57.111591122342602</v>
      </c>
      <c r="GB113">
        <v>-51.360277397190103</v>
      </c>
      <c r="GC113">
        <v>-46.0771459631776</v>
      </c>
      <c r="GD113">
        <v>-41.237560967221903</v>
      </c>
      <c r="GE113">
        <v>-36.8168993420351</v>
      </c>
      <c r="GF113">
        <v>-32.790533347113801</v>
      </c>
      <c r="GG113">
        <v>-29.133831494127499</v>
      </c>
      <c r="GH113">
        <v>-25.822169973408201</v>
      </c>
      <c r="GI113">
        <v>-22.8309194389082</v>
      </c>
      <c r="GJ113">
        <v>-20.1354502134832</v>
      </c>
      <c r="GK113">
        <v>-17.711138715740699</v>
      </c>
      <c r="GL113">
        <v>-15.5333536115816</v>
      </c>
      <c r="GM113">
        <v>-13.577468003368301</v>
      </c>
      <c r="GN113">
        <v>-11.8188545731982</v>
      </c>
      <c r="GO113">
        <v>-10.232884709409801</v>
      </c>
      <c r="GP113">
        <v>-8.7949318912142207</v>
      </c>
      <c r="GQ113">
        <v>-7.6930535532824198</v>
      </c>
      <c r="GR113">
        <v>-7.0936191992719397</v>
      </c>
      <c r="GS113">
        <v>-6.9394654447317201</v>
      </c>
      <c r="GT113">
        <v>-7.1734286625467796</v>
      </c>
      <c r="GU113">
        <v>-7.7383461054900504</v>
      </c>
      <c r="GV113">
        <v>-8.5770551990768809</v>
      </c>
      <c r="GW113">
        <v>-9.63239225192922</v>
      </c>
      <c r="GX113">
        <v>-10.847193675489899</v>
      </c>
      <c r="GY113">
        <v>-12.1642968438639</v>
      </c>
      <c r="GZ113">
        <v>-13.526539131155999</v>
      </c>
      <c r="HA113">
        <v>-14.8767569488092</v>
      </c>
      <c r="HB113">
        <v>-16.157786605445299</v>
      </c>
      <c r="HC113">
        <v>-17.3124655265797</v>
      </c>
      <c r="HD113">
        <v>-18.283630977838001</v>
      </c>
      <c r="HE113">
        <v>-19.014118362249</v>
      </c>
      <c r="HF113">
        <v>-19.446767127814599</v>
      </c>
      <c r="HG113">
        <v>-19.636035143510501</v>
      </c>
      <c r="HH113">
        <v>-19.687915675437299</v>
      </c>
      <c r="HI113">
        <v>-19.622544302961401</v>
      </c>
      <c r="HJ113">
        <v>-19.460056833724401</v>
      </c>
      <c r="HK113">
        <v>-19.220588527313001</v>
      </c>
      <c r="HL113">
        <v>-18.924275191369102</v>
      </c>
      <c r="HM113">
        <v>-18.591252302438001</v>
      </c>
      <c r="HN113">
        <v>-18.241655337065101</v>
      </c>
      <c r="HO113">
        <v>-17.895620102892</v>
      </c>
      <c r="HP113">
        <v>-17.573281859505499</v>
      </c>
      <c r="HQ113">
        <v>-17.294776465957899</v>
      </c>
      <c r="HR113">
        <v>-17.080239347384001</v>
      </c>
      <c r="HS113">
        <v>-16.949806197287799</v>
      </c>
      <c r="HT113">
        <v>-16.923612389393799</v>
      </c>
      <c r="HU113">
        <v>-17.0217936172061</v>
      </c>
      <c r="HV113">
        <v>-17.264485574228502</v>
      </c>
      <c r="HW113">
        <v>-17.660575496332999</v>
      </c>
      <c r="HX113">
        <v>-18.193315585543701</v>
      </c>
      <c r="HY113">
        <v>-18.844382377072201</v>
      </c>
      <c r="HZ113">
        <v>-19.595455914364798</v>
      </c>
      <c r="IA113">
        <v>-20.4282142754499</v>
      </c>
      <c r="IB113">
        <v>-21.324335755315101</v>
      </c>
      <c r="IC113">
        <v>-22.265500345996202</v>
      </c>
      <c r="ID113">
        <v>-23.233384531294099</v>
      </c>
      <c r="IE113">
        <v>-24.209668303244701</v>
      </c>
      <c r="IF113">
        <v>-25.1760316538838</v>
      </c>
      <c r="IG113">
        <v>-26.1141510670126</v>
      </c>
      <c r="IH113">
        <v>-27.0057065346667</v>
      </c>
      <c r="II113">
        <v>-27.832376351833599</v>
      </c>
      <c r="IJ113">
        <v>-28.5758385965419</v>
      </c>
      <c r="IK113">
        <v>-29.217773363648298</v>
      </c>
      <c r="IL113">
        <v>-29.739857034132999</v>
      </c>
      <c r="IM113">
        <v>-30.185840275936901</v>
      </c>
      <c r="IN113">
        <v>-30.608974570789599</v>
      </c>
      <c r="IO113">
        <v>-31.0051962418658</v>
      </c>
      <c r="IP113">
        <v>-31.3704414066986</v>
      </c>
      <c r="IQ113">
        <v>-31.700648096828001</v>
      </c>
      <c r="IR113">
        <v>-31.991750824242501</v>
      </c>
      <c r="IS113">
        <v>-32.239689865586001</v>
      </c>
      <c r="IT113">
        <v>-32.4403973849222</v>
      </c>
      <c r="IU113">
        <v>-32.589811413791303</v>
      </c>
      <c r="IV113">
        <v>-32.683870417650901</v>
      </c>
      <c r="IW113">
        <v>-32.718506663385703</v>
      </c>
      <c r="IX113">
        <v>-32.689659890901297</v>
      </c>
      <c r="IY113">
        <v>-32.593266857289798</v>
      </c>
      <c r="IZ113">
        <v>-32.425260160532403</v>
      </c>
      <c r="JA113">
        <v>-32.181580586707199</v>
      </c>
      <c r="JB113">
        <v>-31.858163846733699</v>
      </c>
      <c r="JC113">
        <v>-31.4051510660791</v>
      </c>
      <c r="JD113">
        <v>-30.790681210440699</v>
      </c>
      <c r="JE113">
        <v>-30.0376710368304</v>
      </c>
      <c r="JF113">
        <v>-29.169046282675101</v>
      </c>
      <c r="JG113">
        <v>-28.207729480958999</v>
      </c>
      <c r="JH113">
        <v>-27.176640501632601</v>
      </c>
      <c r="JI113">
        <v>-26.0987060254742</v>
      </c>
      <c r="JJ113">
        <v>-24.9968457167925</v>
      </c>
      <c r="JK113">
        <v>-23.893982314213599</v>
      </c>
      <c r="JL113">
        <v>-22.813039310060599</v>
      </c>
      <c r="JM113">
        <v>-21.7769362545042</v>
      </c>
      <c r="JN113">
        <v>-20.808599302901499</v>
      </c>
      <c r="JO113">
        <v>-19.930948747803399</v>
      </c>
      <c r="JP113">
        <v>-19.166907225014999</v>
      </c>
      <c r="JQ113">
        <v>-18.539399832404001</v>
      </c>
      <c r="JR113">
        <v>-18.0713441948172</v>
      </c>
      <c r="JS113">
        <v>-17.767593424374699</v>
      </c>
      <c r="JT113">
        <v>-17.605211215323902</v>
      </c>
      <c r="JU113">
        <v>-17.5654507733923</v>
      </c>
      <c r="JV113">
        <v>-17.629563899733899</v>
      </c>
      <c r="JW113">
        <v>-17.778799960744699</v>
      </c>
      <c r="JX113">
        <v>-17.994407352165201</v>
      </c>
      <c r="JY113">
        <v>-18.257639228312101</v>
      </c>
      <c r="JZ113">
        <v>-18.549747544570899</v>
      </c>
      <c r="KA113">
        <v>-18.851981513106399</v>
      </c>
      <c r="KB113">
        <v>-19.1455895296587</v>
      </c>
      <c r="KC113">
        <v>-19.4118249027762</v>
      </c>
      <c r="KD113">
        <v>-19.631939433612999</v>
      </c>
      <c r="KE113">
        <v>-19.787182385744199</v>
      </c>
      <c r="KF113">
        <v>-19.858802154910101</v>
      </c>
      <c r="KG113">
        <v>-19.828052049658901</v>
      </c>
      <c r="KH113">
        <v>-19.676183871144801</v>
      </c>
      <c r="KI113">
        <v>-19.3823415062976</v>
      </c>
      <c r="KJ113">
        <v>-18.9528982621339</v>
      </c>
      <c r="KK113">
        <v>-18.409948137483099</v>
      </c>
      <c r="KL113">
        <v>-17.775577732198201</v>
      </c>
      <c r="KM113">
        <v>-17.071881147929599</v>
      </c>
      <c r="KN113">
        <v>-16.320948492764899</v>
      </c>
      <c r="KO113">
        <v>-15.544869020609401</v>
      </c>
      <c r="KP113">
        <v>-14.765735990247499</v>
      </c>
      <c r="KQ113">
        <v>-14.005639452698</v>
      </c>
      <c r="KR113">
        <v>-13.2866706386007</v>
      </c>
      <c r="KS113">
        <v>-12.6309198159329</v>
      </c>
      <c r="KT113">
        <v>-12.0604791209274</v>
      </c>
      <c r="KU113">
        <v>-11.5974387644929</v>
      </c>
      <c r="KV113">
        <v>-11.263889020265299</v>
      </c>
      <c r="KW113">
        <v>-11.081922075887899</v>
      </c>
      <c r="KX113">
        <v>-11.0736280337899</v>
      </c>
      <c r="KY113">
        <v>-11.159454852148601</v>
      </c>
      <c r="KZ113">
        <v>-11.255536432745499</v>
      </c>
      <c r="LA113">
        <v>-11.377493836874899</v>
      </c>
      <c r="LB113">
        <v>-11.540948125831299</v>
      </c>
      <c r="LC113">
        <v>-11.761520201019099</v>
      </c>
      <c r="LD113">
        <v>-12.054830963842999</v>
      </c>
      <c r="LE113">
        <v>-12.436501475597201</v>
      </c>
      <c r="LF113">
        <v>-12.9221527975761</v>
      </c>
      <c r="LG113">
        <v>-13.5274058311843</v>
      </c>
      <c r="LH113">
        <v>-14.2678814778263</v>
      </c>
      <c r="LI113">
        <v>-15.1592009072758</v>
      </c>
      <c r="LJ113">
        <v>-16.2169848553892</v>
      </c>
      <c r="LK113">
        <v>-17.456854549009002</v>
      </c>
      <c r="LL113">
        <v>-18.8944307810604</v>
      </c>
      <c r="LM113">
        <v>-20.545334612837799</v>
      </c>
      <c r="LN113">
        <v>-22.425187105635501</v>
      </c>
      <c r="LO113">
        <v>-24.650201531676998</v>
      </c>
      <c r="LP113">
        <v>-27.2875523872518</v>
      </c>
      <c r="LQ113">
        <v>-30.2792945996034</v>
      </c>
      <c r="LR113">
        <v>-33.567491619838897</v>
      </c>
      <c r="LS113">
        <v>-37.094199318553102</v>
      </c>
      <c r="LT113">
        <v>-40.801479118708201</v>
      </c>
      <c r="LU113">
        <v>-44.631391803706997</v>
      </c>
      <c r="LV113">
        <v>-48.525990478289799</v>
      </c>
      <c r="LW113">
        <v>-52.427339548231899</v>
      </c>
      <c r="LX113">
        <v>-56.277496402839397</v>
      </c>
      <c r="LY113">
        <v>-60.0185177465913</v>
      </c>
      <c r="LZ113">
        <v>-63.592467779621202</v>
      </c>
      <c r="MA113">
        <v>-66.941404096876695</v>
      </c>
      <c r="MB113">
        <v>-70.007383859388199</v>
      </c>
      <c r="MC113">
        <v>-72.732463337717306</v>
      </c>
      <c r="MD113">
        <v>-75.058707622466301</v>
      </c>
      <c r="ME113">
        <v>-76.969639926465703</v>
      </c>
      <c r="MF113">
        <v>-78.5201304239948</v>
      </c>
      <c r="MG113">
        <v>-79.759260719937998</v>
      </c>
      <c r="MH113">
        <v>-80.736111596612801</v>
      </c>
      <c r="MI113">
        <v>-81.499759515844104</v>
      </c>
      <c r="MJ113">
        <v>-82.099292093410895</v>
      </c>
      <c r="MK113">
        <v>-82.583784100736295</v>
      </c>
      <c r="ML113">
        <v>-83.0023103092432</v>
      </c>
      <c r="MM113">
        <v>-83.403960025112596</v>
      </c>
      <c r="MN113">
        <v>-83.837807197200306</v>
      </c>
      <c r="MO113">
        <v>-84.352935120792793</v>
      </c>
      <c r="MP113">
        <v>-84.998423710372705</v>
      </c>
      <c r="MQ113">
        <v>-85.823349884316301</v>
      </c>
      <c r="MR113">
        <v>-86.876800801851303</v>
      </c>
      <c r="MS113">
        <v>-88.207851234400593</v>
      </c>
      <c r="MT113">
        <v>-89.865576866489803</v>
      </c>
      <c r="MU113">
        <v>-91.612909736521004</v>
      </c>
      <c r="MV113">
        <v>-93.219287390880794</v>
      </c>
      <c r="MW113">
        <v>-94.743543813935503</v>
      </c>
      <c r="MX113">
        <v>-96.244506658408696</v>
      </c>
      <c r="MY113">
        <v>-97.781024398157101</v>
      </c>
      <c r="MZ113">
        <v>-99.411924274620702</v>
      </c>
      <c r="NA113">
        <v>-101.196056040774</v>
      </c>
      <c r="NB113">
        <v>-103.192245613672</v>
      </c>
      <c r="NC113">
        <v>-105.459335546812</v>
      </c>
      <c r="ND113">
        <v>-108.056160281111</v>
      </c>
      <c r="NE113">
        <v>-111.04155338965199</v>
      </c>
      <c r="NF113">
        <v>-114.474358293767</v>
      </c>
      <c r="NG113">
        <v>-118.41340762680299</v>
      </c>
      <c r="NH113">
        <v>-122.917545025797</v>
      </c>
      <c r="NI113">
        <v>-128.04559493961301</v>
      </c>
      <c r="NJ113">
        <v>-133.85640834707701</v>
      </c>
      <c r="NK113">
        <v>-140.41871988093899</v>
      </c>
      <c r="NL113">
        <v>-147.71497603942601</v>
      </c>
      <c r="NM113">
        <v>-155.67452734780301</v>
      </c>
      <c r="NN113">
        <v>-164.22669644652899</v>
      </c>
      <c r="NO113">
        <v>-173.30087795483499</v>
      </c>
      <c r="NP113">
        <v>-182.82639322193501</v>
      </c>
      <c r="NQ113">
        <v>-192.732622755714</v>
      </c>
      <c r="NR113">
        <v>-202.94889166433001</v>
      </c>
      <c r="NS113">
        <v>-213.40455964899499</v>
      </c>
      <c r="NT113">
        <v>-224.028996643867</v>
      </c>
      <c r="NU113">
        <v>-234.75153713012099</v>
      </c>
      <c r="NV113">
        <v>-245.50154794872</v>
      </c>
      <c r="NW113">
        <v>-256.20836667403597</v>
      </c>
      <c r="NX113">
        <v>-266.801358123753</v>
      </c>
      <c r="NY113">
        <v>-277.209840553888</v>
      </c>
      <c r="NZ113">
        <v>-287.36322948088201</v>
      </c>
      <c r="OA113">
        <v>-297.30671515992799</v>
      </c>
      <c r="OB113">
        <v>-307.15508403884201</v>
      </c>
      <c r="OC113">
        <v>-316.94209688229398</v>
      </c>
      <c r="OD113">
        <v>-326.70142569181002</v>
      </c>
      <c r="OE113">
        <v>-336.46682969346102</v>
      </c>
      <c r="OF113">
        <v>-346.27198976419299</v>
      </c>
      <c r="OG113">
        <v>-356.150656254659</v>
      </c>
      <c r="OH113">
        <v>-366.13651322553397</v>
      </c>
      <c r="OI113">
        <v>-376.26329092391097</v>
      </c>
      <c r="OJ113">
        <v>-386.56474345939102</v>
      </c>
      <c r="OK113">
        <v>-397.074522442329</v>
      </c>
      <c r="OL113">
        <v>-407.82638169471801</v>
      </c>
      <c r="OM113">
        <v>-418.85403618895702</v>
      </c>
      <c r="ON113">
        <v>-430.19120593919001</v>
      </c>
      <c r="OO113">
        <v>-441.87156806341602</v>
      </c>
      <c r="OP113">
        <v>-453.92891742175902</v>
      </c>
      <c r="OQ113">
        <v>-466.40585673119398</v>
      </c>
      <c r="OR113">
        <v>-479.29470823071603</v>
      </c>
      <c r="OS113">
        <v>-492.55372243857403</v>
      </c>
      <c r="OT113">
        <v>-506.14105434826001</v>
      </c>
      <c r="OU113">
        <v>-520.01492675003203</v>
      </c>
      <c r="OV113">
        <v>-534.13361971633299</v>
      </c>
      <c r="OW113">
        <v>-548.45525821778199</v>
      </c>
      <c r="OX113">
        <v>-562.93806791473298</v>
      </c>
      <c r="OY113">
        <v>-577.54031230524799</v>
      </c>
      <c r="OZ113">
        <v>-592.22010878421304</v>
      </c>
      <c r="PA113">
        <v>-606.93578668768396</v>
      </c>
      <c r="PB113">
        <v>-621.64544200730097</v>
      </c>
      <c r="PC113">
        <v>-636.30736000651302</v>
      </c>
      <c r="PD113">
        <v>-650.87975703357995</v>
      </c>
      <c r="PE113">
        <v>-665.320794342922</v>
      </c>
      <c r="PF113">
        <v>-679.58868170226197</v>
      </c>
      <c r="PG113">
        <v>-693.74586339704604</v>
      </c>
      <c r="PH113">
        <v>-707.88632525578396</v>
      </c>
      <c r="PI113">
        <v>-722.01584512389195</v>
      </c>
      <c r="PJ113">
        <v>-736.14007140764897</v>
      </c>
      <c r="PK113">
        <v>-750.26460171112399</v>
      </c>
      <c r="PL113">
        <v>-764.39521774521802</v>
      </c>
      <c r="PM113">
        <v>-778.53763281684803</v>
      </c>
      <c r="PN113">
        <v>-792.69743701219204</v>
      </c>
      <c r="PO113">
        <v>-806.88036102686601</v>
      </c>
      <c r="PP113">
        <v>-821.09211545273399</v>
      </c>
      <c r="PQ113">
        <v>-835.338405929754</v>
      </c>
      <c r="PR113">
        <v>-849.62484702454799</v>
      </c>
      <c r="PS113">
        <v>-863.95714202416002</v>
      </c>
      <c r="PT113">
        <v>-878.34095708570999</v>
      </c>
      <c r="PU113">
        <v>-892.782062749793</v>
      </c>
      <c r="PV113">
        <v>-907.28611107509903</v>
      </c>
      <c r="PW113">
        <v>-921.85356858288401</v>
      </c>
      <c r="PX113">
        <v>-936.47829343760304</v>
      </c>
      <c r="PY113">
        <v>-951.15587758479103</v>
      </c>
      <c r="PZ113">
        <v>-965.88194037855499</v>
      </c>
      <c r="QA113">
        <v>-980.65214159319498</v>
      </c>
      <c r="QB113">
        <v>-995.462083769336</v>
      </c>
      <c r="QC113">
        <v>-1010.30742997154</v>
      </c>
      <c r="QD113">
        <v>-1025.1837350154301</v>
      </c>
      <c r="QE113">
        <v>-1040.0866382094</v>
      </c>
      <c r="QF113">
        <v>-1055.01190223206</v>
      </c>
      <c r="QG113">
        <v>-1069.95485978853</v>
      </c>
      <c r="QH113">
        <v>-1084.9114706758501</v>
      </c>
      <c r="QI113">
        <v>-1099.8771363016599</v>
      </c>
      <c r="QJ113">
        <v>-1114.8475436993599</v>
      </c>
      <c r="QK113">
        <v>-1129.81831952788</v>
      </c>
      <c r="QL113">
        <v>-1144.7851844476299</v>
      </c>
      <c r="QM113">
        <v>-1159.8252515545</v>
      </c>
      <c r="QN113">
        <v>-1175.0003675292701</v>
      </c>
      <c r="QO113">
        <v>-1190.28276609826</v>
      </c>
      <c r="QP113">
        <v>-1205.6448767884399</v>
      </c>
      <c r="QQ113">
        <v>-1221.05872196019</v>
      </c>
      <c r="QR113">
        <v>-1236.49682428966</v>
      </c>
      <c r="QS113">
        <v>-1251.93146188624</v>
      </c>
      <c r="QT113">
        <v>-1267.33477918061</v>
      </c>
      <c r="QU113">
        <v>-1282.67929927507</v>
      </c>
      <c r="QV113">
        <v>-1297.9370757519901</v>
      </c>
      <c r="QW113">
        <v>-1313.08058690445</v>
      </c>
      <c r="QX113">
        <v>-1328.08203585771</v>
      </c>
      <c r="QY113">
        <v>-1342.9137811353901</v>
      </c>
      <c r="QZ113">
        <v>-1357.5479887844999</v>
      </c>
      <c r="RA113">
        <v>-1371.95707444667</v>
      </c>
      <c r="RB113">
        <v>-1386.1132996189201</v>
      </c>
      <c r="RC113">
        <v>-1399.9759450920899</v>
      </c>
      <c r="RD113">
        <v>-1413.5472281715699</v>
      </c>
      <c r="RE113">
        <v>-1426.8638425772999</v>
      </c>
      <c r="RF113">
        <v>-1439.96214889112</v>
      </c>
      <c r="RG113">
        <v>-1452.8788631735899</v>
      </c>
      <c r="RH113">
        <v>-1465.65058984904</v>
      </c>
      <c r="RI113">
        <v>-1478.3138958612799</v>
      </c>
      <c r="RJ113">
        <v>-1490.9054938196</v>
      </c>
      <c r="RK113">
        <v>-1503.4617659221401</v>
      </c>
      <c r="RL113">
        <v>-1516.0194004587499</v>
      </c>
      <c r="RM113">
        <v>-1528.61498754227</v>
      </c>
      <c r="RN113">
        <v>-1541.2850052470001</v>
      </c>
      <c r="RO113">
        <v>-1554.06629055342</v>
      </c>
      <c r="RP113">
        <v>-1566.99530650004</v>
      </c>
      <c r="RQ113">
        <v>-1580.10865938592</v>
      </c>
      <c r="RR113">
        <v>-1593.4428045186301</v>
      </c>
      <c r="RS113">
        <v>-1606.9626660392601</v>
      </c>
      <c r="RT113">
        <v>-1620.60010798336</v>
      </c>
      <c r="RU113">
        <v>-1634.3422596804901</v>
      </c>
      <c r="RV113">
        <v>-1648.1766503220599</v>
      </c>
      <c r="RW113">
        <v>-1662.0902933217001</v>
      </c>
      <c r="RX113">
        <v>-1676.0704559674</v>
      </c>
      <c r="RY113">
        <v>-1690.1045306425799</v>
      </c>
      <c r="RZ113">
        <v>-1704.1797607180299</v>
      </c>
      <c r="SA113">
        <v>-1718.28331332587</v>
      </c>
      <c r="SB113">
        <v>-1732.40244301914</v>
      </c>
      <c r="SC113">
        <v>-1746.52453757955</v>
      </c>
      <c r="SD113">
        <v>-1760.63685228443</v>
      </c>
      <c r="SE113">
        <v>-1774.72643647526</v>
      </c>
      <c r="SF113">
        <v>-1788.7808831453101</v>
      </c>
      <c r="SG113">
        <v>-1802.7871280209899</v>
      </c>
      <c r="SH113">
        <v>-1816.7326620650199</v>
      </c>
      <c r="SI113">
        <v>-1830.6421735752299</v>
      </c>
      <c r="SJ113">
        <v>-1844.5487044921599</v>
      </c>
      <c r="SK113">
        <v>-1858.4516262992099</v>
      </c>
      <c r="SL113">
        <v>-1872.3502965944299</v>
      </c>
      <c r="SM113">
        <v>-1886.2442112323999</v>
      </c>
      <c r="SN113">
        <v>-1900.13262035048</v>
      </c>
      <c r="SO113">
        <v>-1914.0151067980401</v>
      </c>
      <c r="SP113">
        <v>-1927.89104205846</v>
      </c>
      <c r="SQ113">
        <v>-1941.7598126509499</v>
      </c>
      <c r="SR113">
        <v>-1955.62077804826</v>
      </c>
      <c r="SS113">
        <v>-1969.47341176435</v>
      </c>
      <c r="ST113">
        <v>-1983.3170852826399</v>
      </c>
      <c r="SU113">
        <v>-1997.15128787715</v>
      </c>
      <c r="SV113">
        <v>-2010.97528284634</v>
      </c>
      <c r="SW113">
        <v>-2024.7886325736599</v>
      </c>
      <c r="SX113">
        <v>-2038.59062039731</v>
      </c>
      <c r="SY113">
        <v>-2052.3802203446098</v>
      </c>
      <c r="SZ113">
        <v>-2066.1576349810998</v>
      </c>
      <c r="TA113">
        <v>-2079.92357730907</v>
      </c>
      <c r="TB113">
        <v>-2093.6785587787599</v>
      </c>
      <c r="TC113">
        <v>-2107.4239678243798</v>
      </c>
      <c r="TD113">
        <v>-2121.16010557652</v>
      </c>
      <c r="TE113">
        <v>-2134.8880948165502</v>
      </c>
      <c r="TF113">
        <v>-2148.6089467802499</v>
      </c>
      <c r="TG113">
        <v>-2162.3229302257901</v>
      </c>
      <c r="TH113">
        <v>-2176.0316376485098</v>
      </c>
      <c r="TI113">
        <v>-2189.7351237375401</v>
      </c>
      <c r="TJ113">
        <v>-2203.43479864749</v>
      </c>
      <c r="TK113">
        <v>-2217.1311836283098</v>
      </c>
      <c r="TL113">
        <v>-2230.8254455462902</v>
      </c>
      <c r="TM113">
        <v>-2244.5180432073798</v>
      </c>
      <c r="TN113">
        <v>-2258.2099623775198</v>
      </c>
      <c r="TO113">
        <v>-2271.9260181306799</v>
      </c>
      <c r="TP113">
        <v>-2285.6834609308698</v>
      </c>
      <c r="TQ113">
        <v>-2299.4716189498699</v>
      </c>
      <c r="TR113">
        <v>-2313.2802491416601</v>
      </c>
      <c r="TS113">
        <v>-2327.0984633081098</v>
      </c>
      <c r="TT113">
        <v>-2340.91578657132</v>
      </c>
      <c r="TU113">
        <v>-2354.72206860906</v>
      </c>
      <c r="TV113">
        <v>-2368.5062984278402</v>
      </c>
      <c r="TW113">
        <v>-2382.2581084832</v>
      </c>
      <c r="TX113">
        <v>-2395.9672697424699</v>
      </c>
      <c r="TY113">
        <v>-2409.6228367615199</v>
      </c>
      <c r="TZ113">
        <v>-2423.2146360491001</v>
      </c>
      <c r="UA113">
        <v>-2436.7317253142201</v>
      </c>
      <c r="UB113">
        <v>-2450.1638978409101</v>
      </c>
      <c r="UC113">
        <v>-2463.5007073743</v>
      </c>
      <c r="UD113">
        <v>-2476.7312393941202</v>
      </c>
      <c r="UE113">
        <v>-2489.86425604444</v>
      </c>
      <c r="UF113">
        <v>-2502.9177802906502</v>
      </c>
      <c r="UG113">
        <v>-2515.8961788932902</v>
      </c>
      <c r="UH113">
        <v>-2528.8040055553101</v>
      </c>
      <c r="UI113">
        <v>-2541.6456571088202</v>
      </c>
      <c r="UJ113">
        <v>-2554.4254654328602</v>
      </c>
      <c r="UK113">
        <v>-2567.1475577490601</v>
      </c>
      <c r="UL113">
        <v>-2579.8167828406899</v>
      </c>
      <c r="UM113">
        <v>-2592.43698055613</v>
      </c>
      <c r="UN113">
        <v>-2605.0127956175202</v>
      </c>
      <c r="UO113">
        <v>-2617.5487648173398</v>
      </c>
      <c r="UP113">
        <v>-2630.0488213239801</v>
      </c>
      <c r="UQ113">
        <v>-2642.5177629810501</v>
      </c>
      <c r="UR113">
        <v>-2654.9597147093</v>
      </c>
      <c r="US113">
        <v>-2667.3790493195502</v>
      </c>
      <c r="UT113">
        <v>-2679.7803568448398</v>
      </c>
      <c r="UU113">
        <v>-2692.1646470245701</v>
      </c>
      <c r="UV113">
        <v>-2704.5280771132698</v>
      </c>
      <c r="UW113">
        <v>-2716.8667754864</v>
      </c>
      <c r="UX113">
        <v>-2729.1770662772601</v>
      </c>
      <c r="UY113">
        <v>-2741.4550701542598</v>
      </c>
      <c r="UZ113">
        <v>-2753.6974194920899</v>
      </c>
      <c r="VA113">
        <v>-2765.8999112558199</v>
      </c>
      <c r="VB113">
        <v>-2778.0591924297901</v>
      </c>
      <c r="VC113">
        <v>-2790.17154536319</v>
      </c>
      <c r="VD113">
        <v>-2802.2329261465302</v>
      </c>
      <c r="VE113">
        <v>-2814.23987212985</v>
      </c>
      <c r="VF113">
        <v>-2826.1887258054999</v>
      </c>
      <c r="VG113">
        <v>-2838.0754108915498</v>
      </c>
      <c r="VH113">
        <v>-2849.8966880105399</v>
      </c>
      <c r="VI113">
        <v>-2861.6482413416202</v>
      </c>
      <c r="VJ113">
        <v>-2873.32686698511</v>
      </c>
      <c r="VK113">
        <v>-2884.9411144646001</v>
      </c>
      <c r="VL113">
        <v>-2896.5018928463501</v>
      </c>
      <c r="VM113">
        <v>-2908.0084983315101</v>
      </c>
      <c r="VN113">
        <v>-2919.4599512044101</v>
      </c>
      <c r="VO113">
        <v>-2930.8553026732602</v>
      </c>
      <c r="VP113">
        <v>-2942.1940097677002</v>
      </c>
      <c r="VQ113">
        <v>-2953.47538244619</v>
      </c>
      <c r="VR113">
        <v>-2964.6982100135201</v>
      </c>
      <c r="VS113">
        <v>-2975.86199418054</v>
      </c>
      <c r="VT113">
        <v>-2986.9659578441501</v>
      </c>
      <c r="VU113">
        <v>-2998.0089650619302</v>
      </c>
      <c r="VV113">
        <v>-3008.9904828714202</v>
      </c>
      <c r="VW113">
        <v>-3019.9097688428301</v>
      </c>
      <c r="VX113">
        <v>-3030.7658432604899</v>
      </c>
      <c r="VY113">
        <v>-3041.5577959635598</v>
      </c>
      <c r="VZ113">
        <v>-3052.2850754223</v>
      </c>
      <c r="WA113">
        <v>-3062.9394271934402</v>
      </c>
      <c r="WB113">
        <v>-3073.5157775644302</v>
      </c>
      <c r="WC113">
        <v>-3084.0179927057702</v>
      </c>
      <c r="WD113">
        <v>-3094.4499680072599</v>
      </c>
      <c r="WE113">
        <v>-3104.8155842490301</v>
      </c>
      <c r="WF113">
        <v>-3115.11850498902</v>
      </c>
      <c r="WG113">
        <v>-3125.3628560002999</v>
      </c>
      <c r="WH113">
        <v>-3135.5522876797399</v>
      </c>
      <c r="WI113">
        <v>-3145.69070712963</v>
      </c>
      <c r="WJ113">
        <v>-3155.7819688079599</v>
      </c>
      <c r="WK113">
        <v>-3165.8297625948298</v>
      </c>
      <c r="WL113">
        <v>-3175.8384343826301</v>
      </c>
      <c r="WM113">
        <v>-3185.8111680074198</v>
      </c>
      <c r="WN113">
        <v>-3195.75230936158</v>
      </c>
      <c r="WO113">
        <v>-3205.6655483252198</v>
      </c>
      <c r="WP113">
        <v>-3215.5547115856102</v>
      </c>
      <c r="WQ113">
        <v>-3225.4154864750699</v>
      </c>
      <c r="WR113">
        <v>-3235.2403000325198</v>
      </c>
      <c r="WS113">
        <v>-3245.0278929239098</v>
      </c>
    </row>
    <row r="114" spans="1:617" x14ac:dyDescent="0.25">
      <c r="A114">
        <v>-2401.2599475960101</v>
      </c>
      <c r="B114">
        <v>-2390.0415270879198</v>
      </c>
      <c r="C114">
        <v>-2378.77125790441</v>
      </c>
      <c r="D114">
        <v>-2367.45366879623</v>
      </c>
      <c r="E114">
        <v>-2356.09264153801</v>
      </c>
      <c r="F114">
        <v>-2344.6928122396098</v>
      </c>
      <c r="G114">
        <v>-2333.2443170473798</v>
      </c>
      <c r="H114">
        <v>-2321.73475966151</v>
      </c>
      <c r="I114">
        <v>-2310.1652329570802</v>
      </c>
      <c r="J114">
        <v>-2298.5363162552298</v>
      </c>
      <c r="K114">
        <v>-2286.8486966795499</v>
      </c>
      <c r="L114">
        <v>-2275.1031429967402</v>
      </c>
      <c r="M114">
        <v>-2263.3006226388502</v>
      </c>
      <c r="N114">
        <v>-2251.4417950717698</v>
      </c>
      <c r="O114">
        <v>-2239.5270231337199</v>
      </c>
      <c r="P114">
        <v>-2227.5576621013001</v>
      </c>
      <c r="Q114">
        <v>-2215.5342732117501</v>
      </c>
      <c r="R114">
        <v>-2203.4573084015101</v>
      </c>
      <c r="S114">
        <v>-2191.3277805778798</v>
      </c>
      <c r="T114">
        <v>-2179.14658421693</v>
      </c>
      <c r="U114">
        <v>-2166.91418038554</v>
      </c>
      <c r="V114">
        <v>-2154.63149289284</v>
      </c>
      <c r="W114">
        <v>-2142.3024898726399</v>
      </c>
      <c r="X114">
        <v>-2129.9292956345998</v>
      </c>
      <c r="Y114">
        <v>-2117.5096786869499</v>
      </c>
      <c r="Z114">
        <v>-2105.0416652587501</v>
      </c>
      <c r="AA114">
        <v>-2092.5228616270801</v>
      </c>
      <c r="AB114">
        <v>-2079.9510434889398</v>
      </c>
      <c r="AC114">
        <v>-2067.3243100293598</v>
      </c>
      <c r="AD114">
        <v>-2054.6403747075401</v>
      </c>
      <c r="AE114">
        <v>-2041.89707691283</v>
      </c>
      <c r="AF114">
        <v>-2029.0921736826799</v>
      </c>
      <c r="AG114">
        <v>-2016.2235453611599</v>
      </c>
      <c r="AH114">
        <v>-2003.2890892284399</v>
      </c>
      <c r="AI114">
        <v>-1990.28647690661</v>
      </c>
      <c r="AJ114">
        <v>-1977.2136831970499</v>
      </c>
      <c r="AK114">
        <v>-1964.06851996459</v>
      </c>
      <c r="AL114">
        <v>-1950.8487808131599</v>
      </c>
      <c r="AM114">
        <v>-1937.5576449299699</v>
      </c>
      <c r="AN114">
        <v>-1924.19995505516</v>
      </c>
      <c r="AO114">
        <v>-1910.77600444368</v>
      </c>
      <c r="AP114">
        <v>-1897.2861367458099</v>
      </c>
      <c r="AQ114">
        <v>-1883.7306943308299</v>
      </c>
      <c r="AR114">
        <v>-1870.10995342911</v>
      </c>
      <c r="AS114">
        <v>-1856.42422568969</v>
      </c>
      <c r="AT114">
        <v>-1842.6739129191201</v>
      </c>
      <c r="AU114">
        <v>-1828.85932197953</v>
      </c>
      <c r="AV114">
        <v>-1814.980755478</v>
      </c>
      <c r="AW114">
        <v>-1801.0384531669099</v>
      </c>
      <c r="AX114">
        <v>-1787.03282132956</v>
      </c>
      <c r="AY114">
        <v>-1772.9641761802</v>
      </c>
      <c r="AZ114">
        <v>-1758.83294217454</v>
      </c>
      <c r="BA114">
        <v>-1744.6391686485699</v>
      </c>
      <c r="BB114">
        <v>-1730.38344773676</v>
      </c>
      <c r="BC114">
        <v>-1716.0246547787699</v>
      </c>
      <c r="BD114">
        <v>-1701.53241585659</v>
      </c>
      <c r="BE114">
        <v>-1686.92291826682</v>
      </c>
      <c r="BF114">
        <v>-1672.21228406717</v>
      </c>
      <c r="BG114">
        <v>-1657.4165819013101</v>
      </c>
      <c r="BH114">
        <v>-1642.55209361161</v>
      </c>
      <c r="BI114">
        <v>-1627.63495038626</v>
      </c>
      <c r="BJ114">
        <v>-1612.68126638888</v>
      </c>
      <c r="BK114">
        <v>-1597.7072187262399</v>
      </c>
      <c r="BL114">
        <v>-1582.7289658009099</v>
      </c>
      <c r="BM114">
        <v>-1567.76266760661</v>
      </c>
      <c r="BN114">
        <v>-1552.8243698276999</v>
      </c>
      <c r="BO114">
        <v>-1537.93041693956</v>
      </c>
      <c r="BP114">
        <v>-1523.0968228469701</v>
      </c>
      <c r="BQ114">
        <v>-1508.3397337147901</v>
      </c>
      <c r="BR114">
        <v>-1493.67542553916</v>
      </c>
      <c r="BS114">
        <v>-1479.08413228157</v>
      </c>
      <c r="BT114">
        <v>-1464.53286663925</v>
      </c>
      <c r="BU114">
        <v>-1450.0176905379201</v>
      </c>
      <c r="BV114">
        <v>-1435.5343673339401</v>
      </c>
      <c r="BW114">
        <v>-1421.07914015048</v>
      </c>
      <c r="BX114">
        <v>-1406.6479796963699</v>
      </c>
      <c r="BY114">
        <v>-1392.2368886817101</v>
      </c>
      <c r="BZ114">
        <v>-1377.8417898488401</v>
      </c>
      <c r="CA114">
        <v>-1363.458820526</v>
      </c>
      <c r="CB114">
        <v>-1349.0839034555499</v>
      </c>
      <c r="CC114">
        <v>-1334.71295926114</v>
      </c>
      <c r="CD114">
        <v>-1320.3422675439299</v>
      </c>
      <c r="CE114">
        <v>-1305.9675231810299</v>
      </c>
      <c r="CF114">
        <v>-1291.58505488792</v>
      </c>
      <c r="CG114">
        <v>-1277.1905358634299</v>
      </c>
      <c r="CH114">
        <v>-1262.78023090901</v>
      </c>
      <c r="CI114">
        <v>-1248.3326649133001</v>
      </c>
      <c r="CJ114">
        <v>-1233.8368295597199</v>
      </c>
      <c r="CK114">
        <v>-1219.30405921491</v>
      </c>
      <c r="CL114">
        <v>-1204.7460141624499</v>
      </c>
      <c r="CM114">
        <v>-1190.17408789613</v>
      </c>
      <c r="CN114">
        <v>-1175.5997915032999</v>
      </c>
      <c r="CO114">
        <v>-1161.0345229545101</v>
      </c>
      <c r="CP114">
        <v>-1146.4897077447899</v>
      </c>
      <c r="CQ114">
        <v>-1131.97705983726</v>
      </c>
      <c r="CR114">
        <v>-1117.50781431058</v>
      </c>
      <c r="CS114">
        <v>-1103.0935505097</v>
      </c>
      <c r="CT114">
        <v>-1088.7457884754599</v>
      </c>
      <c r="CU114">
        <v>-1074.4759663392399</v>
      </c>
      <c r="CV114">
        <v>-1060.2954603932801</v>
      </c>
      <c r="CW114">
        <v>-1046.2158398812301</v>
      </c>
      <c r="CX114">
        <v>-1032.24863397439</v>
      </c>
      <c r="CY114">
        <v>-1018.35774705544</v>
      </c>
      <c r="CZ114">
        <v>-1004.50362890528</v>
      </c>
      <c r="DA114">
        <v>-990.69216905872997</v>
      </c>
      <c r="DB114">
        <v>-976.92942395613704</v>
      </c>
      <c r="DC114">
        <v>-963.22132763718196</v>
      </c>
      <c r="DD114">
        <v>-949.57389155193005</v>
      </c>
      <c r="DE114">
        <v>-935.99300918227095</v>
      </c>
      <c r="DF114">
        <v>-922.48473020920096</v>
      </c>
      <c r="DG114">
        <v>-909.05501828021795</v>
      </c>
      <c r="DH114">
        <v>-895.7098101588</v>
      </c>
      <c r="DI114">
        <v>-882.45513956955801</v>
      </c>
      <c r="DJ114">
        <v>-869.29691827762599</v>
      </c>
      <c r="DK114">
        <v>-856.241128125253</v>
      </c>
      <c r="DL114">
        <v>-843.29378227119503</v>
      </c>
      <c r="DM114">
        <v>-830.46083808903097</v>
      </c>
      <c r="DN114">
        <v>-817.74824089876904</v>
      </c>
      <c r="DO114">
        <v>-805.25710937972599</v>
      </c>
      <c r="DP114">
        <v>-793.05462795547203</v>
      </c>
      <c r="DQ114">
        <v>-781.09597646490499</v>
      </c>
      <c r="DR114">
        <v>-769.33638503142402</v>
      </c>
      <c r="DS114">
        <v>-757.73099366513395</v>
      </c>
      <c r="DT114">
        <v>-746.23504324008695</v>
      </c>
      <c r="DU114">
        <v>-734.80371656254499</v>
      </c>
      <c r="DV114">
        <v>-723.39213992459497</v>
      </c>
      <c r="DW114">
        <v>-711.955619800671</v>
      </c>
      <c r="DX114">
        <v>-700.44924660112497</v>
      </c>
      <c r="DY114">
        <v>-688.828281765866</v>
      </c>
      <c r="DZ114">
        <v>-677.04782650014295</v>
      </c>
      <c r="EA114">
        <v>-665.06318104872003</v>
      </c>
      <c r="EB114">
        <v>-652.82946660878099</v>
      </c>
      <c r="EC114">
        <v>-640.30192287536295</v>
      </c>
      <c r="ED114">
        <v>-627.43566200369105</v>
      </c>
      <c r="EE114">
        <v>-614.17447359233995</v>
      </c>
      <c r="EF114">
        <v>-600.52889008117802</v>
      </c>
      <c r="EG114">
        <v>-586.554225554141</v>
      </c>
      <c r="EH114">
        <v>-572.30588303827801</v>
      </c>
      <c r="EI114">
        <v>-557.83922169629898</v>
      </c>
      <c r="EJ114">
        <v>-543.209570442585</v>
      </c>
      <c r="EK114">
        <v>-528.47237159447104</v>
      </c>
      <c r="EL114">
        <v>-513.68293989177005</v>
      </c>
      <c r="EM114">
        <v>-498.89669910373402</v>
      </c>
      <c r="EN114">
        <v>-484.16894597389302</v>
      </c>
      <c r="EO114">
        <v>-469.55506497679897</v>
      </c>
      <c r="EP114">
        <v>-455.11045546845099</v>
      </c>
      <c r="EQ114">
        <v>-440.890470264518</v>
      </c>
      <c r="ER114">
        <v>-426.95048394324499</v>
      </c>
      <c r="ES114">
        <v>-413.34586072241302</v>
      </c>
      <c r="ET114">
        <v>-400.131955755717</v>
      </c>
      <c r="EU114">
        <v>-387.21405276930199</v>
      </c>
      <c r="EV114">
        <v>-374.45866086389799</v>
      </c>
      <c r="EW114">
        <v>-361.86310113104702</v>
      </c>
      <c r="EX114">
        <v>-349.42464618172397</v>
      </c>
      <c r="EY114">
        <v>-337.140609107155</v>
      </c>
      <c r="EZ114">
        <v>-325.00828505770198</v>
      </c>
      <c r="FA114">
        <v>-313.02494892695199</v>
      </c>
      <c r="FB114">
        <v>-301.18788100594099</v>
      </c>
      <c r="FC114">
        <v>-289.49440924522099</v>
      </c>
      <c r="FD114">
        <v>-277.94182419663298</v>
      </c>
      <c r="FE114">
        <v>-266.52738594985698</v>
      </c>
      <c r="FF114">
        <v>-255.24842699854699</v>
      </c>
      <c r="FG114">
        <v>-244.102208523858</v>
      </c>
      <c r="FH114">
        <v>-233.086032956748</v>
      </c>
      <c r="FI114">
        <v>-222.197202838469</v>
      </c>
      <c r="FJ114">
        <v>-211.43300132997001</v>
      </c>
      <c r="FK114">
        <v>-200.67829427700801</v>
      </c>
      <c r="FL114">
        <v>-189.85176243236799</v>
      </c>
      <c r="FM114">
        <v>-179.00146755165599</v>
      </c>
      <c r="FN114">
        <v>-168.175434783437</v>
      </c>
      <c r="FO114">
        <v>-157.421709483222</v>
      </c>
      <c r="FP114">
        <v>-146.78834388765</v>
      </c>
      <c r="FQ114">
        <v>-136.32335570456701</v>
      </c>
      <c r="FR114">
        <v>-126.074797790882</v>
      </c>
      <c r="FS114">
        <v>-116.09071410312499</v>
      </c>
      <c r="FT114">
        <v>-106.419139608009</v>
      </c>
      <c r="FU114">
        <v>-97.1081206026155</v>
      </c>
      <c r="FV114">
        <v>-88.205697973829601</v>
      </c>
      <c r="FW114">
        <v>-79.759909253563904</v>
      </c>
      <c r="FX114">
        <v>-71.818791128813004</v>
      </c>
      <c r="FY114">
        <v>-64.430399293714103</v>
      </c>
      <c r="FZ114">
        <v>-57.642756472927402</v>
      </c>
      <c r="GA114">
        <v>-51.432064176214197</v>
      </c>
      <c r="GB114">
        <v>-45.725345319083999</v>
      </c>
      <c r="GC114">
        <v>-40.4968918484997</v>
      </c>
      <c r="GD114">
        <v>-35.7210027563113</v>
      </c>
      <c r="GE114">
        <v>-31.371965818126</v>
      </c>
      <c r="GF114">
        <v>-27.4240783207342</v>
      </c>
      <c r="GG114">
        <v>-23.851634252116199</v>
      </c>
      <c r="GH114">
        <v>-20.6289274631201</v>
      </c>
      <c r="GI114">
        <v>-17.7302517828529</v>
      </c>
      <c r="GJ114">
        <v>-15.129900987025099</v>
      </c>
      <c r="GK114">
        <v>-12.8021710285105</v>
      </c>
      <c r="GL114">
        <v>-10.7213532856592</v>
      </c>
      <c r="GM114">
        <v>-8.8617431661026895</v>
      </c>
      <c r="GN114">
        <v>-7.19763546228124</v>
      </c>
      <c r="GO114">
        <v>-5.7033227836187601</v>
      </c>
      <c r="GP114">
        <v>-4.3530998162494097</v>
      </c>
      <c r="GQ114">
        <v>-3.3394313752160798</v>
      </c>
      <c r="GR114">
        <v>-2.8331631941313402</v>
      </c>
      <c r="GS114">
        <v>-2.77616000526193</v>
      </c>
      <c r="GT114">
        <v>-3.1102869105397</v>
      </c>
      <c r="GU114">
        <v>-3.77740930534859</v>
      </c>
      <c r="GV114">
        <v>-4.7193916653678798</v>
      </c>
      <c r="GW114">
        <v>-5.8781000133486296</v>
      </c>
      <c r="GX114">
        <v>-7.1953988978395502</v>
      </c>
      <c r="GY114">
        <v>-8.6131535215900996</v>
      </c>
      <c r="GZ114">
        <v>-10.073229131932001</v>
      </c>
      <c r="HA114">
        <v>-11.5174902272589</v>
      </c>
      <c r="HB114">
        <v>-12.8878028559566</v>
      </c>
      <c r="HC114">
        <v>-14.1260314814444</v>
      </c>
      <c r="HD114">
        <v>-15.1740413421375</v>
      </c>
      <c r="HE114">
        <v>-15.973698521396299</v>
      </c>
      <c r="HF114">
        <v>-16.4668658626987</v>
      </c>
      <c r="HG114">
        <v>-16.7078172581164</v>
      </c>
      <c r="HH114">
        <v>-16.803532112828801</v>
      </c>
      <c r="HI114">
        <v>-16.774931575628599</v>
      </c>
      <c r="HJ114">
        <v>-16.642939752629299</v>
      </c>
      <c r="HK114">
        <v>-16.428479342615699</v>
      </c>
      <c r="HL114">
        <v>-16.152474451701401</v>
      </c>
      <c r="HM114">
        <v>-15.8358477430052</v>
      </c>
      <c r="HN114">
        <v>-15.4995218796461</v>
      </c>
      <c r="HO114">
        <v>-15.1644209677376</v>
      </c>
      <c r="HP114">
        <v>-14.851467706064501</v>
      </c>
      <c r="HQ114">
        <v>-14.5815854614101</v>
      </c>
      <c r="HR114">
        <v>-14.3756976005578</v>
      </c>
      <c r="HS114">
        <v>-14.2547268222922</v>
      </c>
      <c r="HT114">
        <v>-14.239597232727</v>
      </c>
      <c r="HU114">
        <v>-14.3512314949811</v>
      </c>
      <c r="HV114">
        <v>-14.610552272173299</v>
      </c>
      <c r="HW114">
        <v>-15.025406800723999</v>
      </c>
      <c r="HX114">
        <v>-15.577371601696001</v>
      </c>
      <c r="HY114">
        <v>-16.247964605981402</v>
      </c>
      <c r="HZ114">
        <v>-17.018701911918999</v>
      </c>
      <c r="IA114">
        <v>-17.871101977119199</v>
      </c>
      <c r="IB114">
        <v>-18.786683259191999</v>
      </c>
      <c r="IC114">
        <v>-19.746962667138298</v>
      </c>
      <c r="ID114">
        <v>-20.733458799849</v>
      </c>
      <c r="IE114">
        <v>-21.727688494993</v>
      </c>
      <c r="IF114">
        <v>-22.711168590239499</v>
      </c>
      <c r="IG114">
        <v>-23.665417684479198</v>
      </c>
      <c r="IH114">
        <v>-24.5719526867131</v>
      </c>
      <c r="II114">
        <v>-25.412292054551202</v>
      </c>
      <c r="IJ114">
        <v>-26.167954245603902</v>
      </c>
      <c r="IK114">
        <v>-26.820454618879499</v>
      </c>
      <c r="IL114">
        <v>-27.351313323261401</v>
      </c>
      <c r="IM114">
        <v>-27.804345961044</v>
      </c>
      <c r="IN114">
        <v>-28.233044469672102</v>
      </c>
      <c r="IO114">
        <v>-28.633433717148701</v>
      </c>
      <c r="IP114">
        <v>-29.0015413861349</v>
      </c>
      <c r="IQ114">
        <v>-29.3333949646142</v>
      </c>
      <c r="IR114">
        <v>-29.625020459144601</v>
      </c>
      <c r="IS114">
        <v>-29.872444076491799</v>
      </c>
      <c r="IT114">
        <v>-30.071692160553901</v>
      </c>
      <c r="IU114">
        <v>-30.218792199314901</v>
      </c>
      <c r="IV114">
        <v>-30.309771609426701</v>
      </c>
      <c r="IW114">
        <v>-30.3406553987903</v>
      </c>
      <c r="IX114">
        <v>-30.307471110168802</v>
      </c>
      <c r="IY114">
        <v>-30.206244680171</v>
      </c>
      <c r="IZ114">
        <v>-30.033003949290801</v>
      </c>
      <c r="JA114">
        <v>-29.783774840349999</v>
      </c>
      <c r="JB114">
        <v>-29.454583698629701</v>
      </c>
      <c r="JC114">
        <v>-28.9950895380465</v>
      </c>
      <c r="JD114">
        <v>-28.372969017424399</v>
      </c>
      <c r="JE114">
        <v>-27.6112706574425</v>
      </c>
      <c r="JF114">
        <v>-26.7330425563208</v>
      </c>
      <c r="JG114">
        <v>-25.7613386008105</v>
      </c>
      <c r="JH114">
        <v>-24.719208452911001</v>
      </c>
      <c r="JI114">
        <v>-23.6296999982298</v>
      </c>
      <c r="JJ114">
        <v>-22.515864644818201</v>
      </c>
      <c r="JK114">
        <v>-21.400753250774802</v>
      </c>
      <c r="JL114">
        <v>-20.307415338200901</v>
      </c>
      <c r="JM114">
        <v>-19.258900765155499</v>
      </c>
      <c r="JN114">
        <v>-18.278261888893901</v>
      </c>
      <c r="JO114">
        <v>-17.388545414094001</v>
      </c>
      <c r="JP114">
        <v>-16.612803748846702</v>
      </c>
      <c r="JQ114">
        <v>-15.974087556711201</v>
      </c>
      <c r="JR114">
        <v>-15.495446355982899</v>
      </c>
      <c r="JS114">
        <v>-15.182269662396701</v>
      </c>
      <c r="JT114">
        <v>-15.01187550685</v>
      </c>
      <c r="JU114">
        <v>-14.965203498427201</v>
      </c>
      <c r="JV114">
        <v>-15.023194653541401</v>
      </c>
      <c r="JW114">
        <v>-15.166788863838301</v>
      </c>
      <c r="JX114">
        <v>-15.3769274282923</v>
      </c>
      <c r="JY114">
        <v>-15.634550695317801</v>
      </c>
      <c r="JZ114">
        <v>-15.920597463337399</v>
      </c>
      <c r="KA114">
        <v>-16.216009841987301</v>
      </c>
      <c r="KB114">
        <v>-16.501729130242101</v>
      </c>
      <c r="KC114">
        <v>-16.7586934585254</v>
      </c>
      <c r="KD114">
        <v>-16.967843843250499</v>
      </c>
      <c r="KE114">
        <v>-17.1101216547234</v>
      </c>
      <c r="KF114">
        <v>-17.1664681919187</v>
      </c>
      <c r="KG114">
        <v>-17.1178215852599</v>
      </c>
      <c r="KH114">
        <v>-16.945122851160399</v>
      </c>
      <c r="KI114">
        <v>-16.628559779275999</v>
      </c>
      <c r="KJ114">
        <v>-16.175625708731999</v>
      </c>
      <c r="KK114">
        <v>-15.608222516363501</v>
      </c>
      <c r="KL114">
        <v>-14.948254897784899</v>
      </c>
      <c r="KM114">
        <v>-14.217623286836799</v>
      </c>
      <c r="KN114">
        <v>-13.4382305822459</v>
      </c>
      <c r="KO114">
        <v>-12.631979049714801</v>
      </c>
      <c r="KP114">
        <v>-11.820771376049301</v>
      </c>
      <c r="KQ114">
        <v>-11.026509791977499</v>
      </c>
      <c r="KR114">
        <v>-10.271097107753</v>
      </c>
      <c r="KS114">
        <v>-9.5764355184381298</v>
      </c>
      <c r="KT114">
        <v>-8.9644278171447205</v>
      </c>
      <c r="KU114">
        <v>-8.4569754417719292</v>
      </c>
      <c r="KV114">
        <v>-8.0759820303767906</v>
      </c>
      <c r="KW114">
        <v>-7.8433496545738999</v>
      </c>
      <c r="KX114">
        <v>-7.7809797522623398</v>
      </c>
      <c r="KY114">
        <v>-7.8083536254869799</v>
      </c>
      <c r="KZ114">
        <v>-7.8411143048441803</v>
      </c>
      <c r="LA114">
        <v>-7.8954074742609803</v>
      </c>
      <c r="LB114">
        <v>-7.9873788176644096</v>
      </c>
      <c r="LC114">
        <v>-8.1331747939776307</v>
      </c>
      <c r="LD114">
        <v>-8.3489418621237892</v>
      </c>
      <c r="LE114">
        <v>-8.6508257060299005</v>
      </c>
      <c r="LF114">
        <v>-9.05497200962302</v>
      </c>
      <c r="LG114">
        <v>-9.5775272318262896</v>
      </c>
      <c r="LH114">
        <v>-10.2346378315628</v>
      </c>
      <c r="LI114">
        <v>-11.042449492759699</v>
      </c>
      <c r="LJ114">
        <v>-12.017107899343999</v>
      </c>
      <c r="LK114">
        <v>-13.1747595102388</v>
      </c>
      <c r="LL114">
        <v>-14.5315507843672</v>
      </c>
      <c r="LM114">
        <v>-16.1036274056564</v>
      </c>
      <c r="LN114">
        <v>-17.907135058033301</v>
      </c>
      <c r="LO114">
        <v>-20.059482038176998</v>
      </c>
      <c r="LP114">
        <v>-22.628107884153</v>
      </c>
      <c r="LQ114">
        <v>-25.5542119425211</v>
      </c>
      <c r="LR114">
        <v>-28.778987080076298</v>
      </c>
      <c r="LS114">
        <v>-32.243634034359303</v>
      </c>
      <c r="LT114">
        <v>-35.889346917717198</v>
      </c>
      <c r="LU114">
        <v>-39.657321873875901</v>
      </c>
      <c r="LV114">
        <v>-43.488755469020496</v>
      </c>
      <c r="LW114">
        <v>-47.324844775584701</v>
      </c>
      <c r="LX114">
        <v>-51.106790174450801</v>
      </c>
      <c r="LY114">
        <v>-54.775782177263601</v>
      </c>
      <c r="LZ114">
        <v>-58.273019459845798</v>
      </c>
      <c r="MA114">
        <v>-61.539699588421797</v>
      </c>
      <c r="MB114">
        <v>-64.517020129216107</v>
      </c>
      <c r="MC114">
        <v>-67.146170168609601</v>
      </c>
      <c r="MD114">
        <v>-69.368358287532402</v>
      </c>
      <c r="ME114">
        <v>-71.166141101562999</v>
      </c>
      <c r="MF114">
        <v>-72.594682831627097</v>
      </c>
      <c r="MG114">
        <v>-73.7040773857115</v>
      </c>
      <c r="MH114">
        <v>-74.544431071741002</v>
      </c>
      <c r="MI114">
        <v>-75.165825178647594</v>
      </c>
      <c r="MJ114">
        <v>-75.618377064931593</v>
      </c>
      <c r="MK114">
        <v>-75.952174718407093</v>
      </c>
      <c r="ML114">
        <v>-76.217307268194105</v>
      </c>
      <c r="MM114">
        <v>-76.463879387529005</v>
      </c>
      <c r="MN114">
        <v>-76.741996309239198</v>
      </c>
      <c r="MO114">
        <v>-77.101740968007107</v>
      </c>
      <c r="MP114">
        <v>-77.593218815777504</v>
      </c>
      <c r="MQ114">
        <v>-78.266517912104504</v>
      </c>
      <c r="MR114">
        <v>-79.1717488448664</v>
      </c>
      <c r="MS114">
        <v>-80.359000172530301</v>
      </c>
      <c r="MT114">
        <v>-81.878372853501205</v>
      </c>
      <c r="MU114">
        <v>-83.488858229646695</v>
      </c>
      <c r="MV114">
        <v>-84.955836018053702</v>
      </c>
      <c r="MW114">
        <v>-86.338960881457098</v>
      </c>
      <c r="MX114">
        <v>-87.697905292728095</v>
      </c>
      <c r="MY114">
        <v>-89.092325064231204</v>
      </c>
      <c r="MZ114">
        <v>-90.581895732952006</v>
      </c>
      <c r="NA114">
        <v>-92.226270332467493</v>
      </c>
      <c r="NB114">
        <v>-94.085115634592896</v>
      </c>
      <c r="NC114">
        <v>-96.218096781985594</v>
      </c>
      <c r="ND114">
        <v>-98.684879482425401</v>
      </c>
      <c r="NE114">
        <v>-101.54512431328899</v>
      </c>
      <c r="NF114">
        <v>-104.858496702561</v>
      </c>
      <c r="NG114">
        <v>-108.684659222167</v>
      </c>
      <c r="NH114">
        <v>-113.083274734889</v>
      </c>
      <c r="NI114">
        <v>-118.114009513629</v>
      </c>
      <c r="NJ114">
        <v>-123.836528920162</v>
      </c>
      <c r="NK114">
        <v>-130.320965930612</v>
      </c>
      <c r="NL114">
        <v>-137.549833374298</v>
      </c>
      <c r="NM114">
        <v>-145.45128503967999</v>
      </c>
      <c r="NN114">
        <v>-153.95354581228599</v>
      </c>
      <c r="NO114">
        <v>-162.984791601111</v>
      </c>
      <c r="NP114">
        <v>-172.473204108224</v>
      </c>
      <c r="NQ114">
        <v>-182.34698830586001</v>
      </c>
      <c r="NR114">
        <v>-192.534321336337</v>
      </c>
      <c r="NS114">
        <v>-202.96341657167</v>
      </c>
      <c r="NT114">
        <v>-213.562438354774</v>
      </c>
      <c r="NU114">
        <v>-224.259587497599</v>
      </c>
      <c r="NV114">
        <v>-234.983057132033</v>
      </c>
      <c r="NW114">
        <v>-245.66102954185999</v>
      </c>
      <c r="NX114">
        <v>-256.22169272856399</v>
      </c>
      <c r="NY114">
        <v>-266.59325889514503</v>
      </c>
      <c r="NZ114">
        <v>-276.70390752195198</v>
      </c>
      <c r="OA114">
        <v>-286.59690039378302</v>
      </c>
      <c r="OB114">
        <v>-296.386922411309</v>
      </c>
      <c r="OC114">
        <v>-306.10934785792102</v>
      </c>
      <c r="OD114">
        <v>-315.79955237890999</v>
      </c>
      <c r="OE114">
        <v>-325.49287633829198</v>
      </c>
      <c r="OF114">
        <v>-335.22465120117801</v>
      </c>
      <c r="OG114">
        <v>-345.03027063126302</v>
      </c>
      <c r="OH114">
        <v>-354.94504785466103</v>
      </c>
      <c r="OI114">
        <v>-365.00435399567999</v>
      </c>
      <c r="OJ114">
        <v>-375.24356219640703</v>
      </c>
      <c r="OK114">
        <v>-385.69800732374802</v>
      </c>
      <c r="OL114">
        <v>-396.40306251978802</v>
      </c>
      <c r="OM114">
        <v>-407.39404473269002</v>
      </c>
      <c r="ON114">
        <v>-418.70635416490501</v>
      </c>
      <c r="OO114">
        <v>-430.37533140104</v>
      </c>
      <c r="OP114">
        <v>-442.43631454462599</v>
      </c>
      <c r="OQ114">
        <v>-454.93418036404802</v>
      </c>
      <c r="OR114">
        <v>-467.86098501549202</v>
      </c>
      <c r="OS114">
        <v>-481.17284244131599</v>
      </c>
      <c r="OT114">
        <v>-494.82589702391698</v>
      </c>
      <c r="OU114">
        <v>-508.77627038571501</v>
      </c>
      <c r="OV114">
        <v>-522.98008446938502</v>
      </c>
      <c r="OW114">
        <v>-537.39341807906396</v>
      </c>
      <c r="OX114">
        <v>-551.97248205187702</v>
      </c>
      <c r="OY114">
        <v>-566.67335529162597</v>
      </c>
      <c r="OZ114">
        <v>-581.45215078666104</v>
      </c>
      <c r="PA114">
        <v>-596.26503527146599</v>
      </c>
      <c r="PB114">
        <v>-611.06808069117199</v>
      </c>
      <c r="PC114">
        <v>-625.81750162707499</v>
      </c>
      <c r="PD114">
        <v>-640.46929314359795</v>
      </c>
      <c r="PE114">
        <v>-654.97969710299697</v>
      </c>
      <c r="PF114">
        <v>-669.30480320396703</v>
      </c>
      <c r="PG114">
        <v>-683.50882101531795</v>
      </c>
      <c r="PH114">
        <v>-697.68950250169701</v>
      </c>
      <c r="PI114">
        <v>-711.85335058173803</v>
      </c>
      <c r="PJ114">
        <v>-726.00689204647801</v>
      </c>
      <c r="PK114">
        <v>-740.15662285587905</v>
      </c>
      <c r="PL114">
        <v>-754.30898037243901</v>
      </c>
      <c r="PM114">
        <v>-768.47048230098903</v>
      </c>
      <c r="PN114">
        <v>-782.64764968832799</v>
      </c>
      <c r="PO114">
        <v>-796.84687880948604</v>
      </c>
      <c r="PP114">
        <v>-811.07480081648998</v>
      </c>
      <c r="PQ114">
        <v>-825.33778747145698</v>
      </c>
      <c r="PR114">
        <v>-839.64236381248804</v>
      </c>
      <c r="PS114">
        <v>-853.99504355311205</v>
      </c>
      <c r="PT114">
        <v>-868.40234721044999</v>
      </c>
      <c r="PU114">
        <v>-882.870639743026</v>
      </c>
      <c r="PV114">
        <v>-897.40653858485098</v>
      </c>
      <c r="PW114">
        <v>-912.00901335062599</v>
      </c>
      <c r="PX114">
        <v>-926.66979199638104</v>
      </c>
      <c r="PY114">
        <v>-941.38457234253201</v>
      </c>
      <c r="PZ114">
        <v>-956.14899861843401</v>
      </c>
      <c r="QA114">
        <v>-970.95860165049896</v>
      </c>
      <c r="QB114">
        <v>-985.80917218472302</v>
      </c>
      <c r="QC114">
        <v>-1000.69621196937</v>
      </c>
      <c r="QD114">
        <v>-1015.61542562846</v>
      </c>
      <c r="QE114">
        <v>-1030.5624819484999</v>
      </c>
      <c r="QF114">
        <v>-1045.53287815678</v>
      </c>
      <c r="QG114">
        <v>-1060.5224726829699</v>
      </c>
      <c r="QH114">
        <v>-1075.5267401052199</v>
      </c>
      <c r="QI114">
        <v>-1090.54130397618</v>
      </c>
      <c r="QJ114">
        <v>-1105.56185992217</v>
      </c>
      <c r="QK114">
        <v>-1120.5841445241899</v>
      </c>
      <c r="QL114">
        <v>-1135.6035649404901</v>
      </c>
      <c r="QM114">
        <v>-1150.70024759285</v>
      </c>
      <c r="QN114">
        <v>-1165.93761326912</v>
      </c>
      <c r="QO114">
        <v>-1181.28710944711</v>
      </c>
      <c r="QP114">
        <v>-1196.7198177038599</v>
      </c>
      <c r="QQ114">
        <v>-1212.2070405760901</v>
      </c>
      <c r="QR114">
        <v>-1227.7200136239101</v>
      </c>
      <c r="QS114">
        <v>-1243.22997227429</v>
      </c>
      <c r="QT114">
        <v>-1258.70824991732</v>
      </c>
      <c r="QU114">
        <v>-1274.1259111055001</v>
      </c>
      <c r="QV114">
        <v>-1289.45424467985</v>
      </c>
      <c r="QW114">
        <v>-1304.66464812149</v>
      </c>
      <c r="QX114">
        <v>-1319.7281675003501</v>
      </c>
      <c r="QY114">
        <v>-1334.6161147052301</v>
      </c>
      <c r="QZ114">
        <v>-1349.2997741004201</v>
      </c>
      <c r="RA114">
        <v>-1363.7502226977499</v>
      </c>
      <c r="RB114">
        <v>-1377.93892167072</v>
      </c>
      <c r="RC114">
        <v>-1391.8232753622599</v>
      </c>
      <c r="RD114">
        <v>-1405.4055756722901</v>
      </c>
      <c r="RE114">
        <v>-1418.7237343761799</v>
      </c>
      <c r="RF114">
        <v>-1431.8159525997401</v>
      </c>
      <c r="RG114">
        <v>-1444.7201957094101</v>
      </c>
      <c r="RH114">
        <v>-1457.47445747852</v>
      </c>
      <c r="RI114">
        <v>-1470.1168890361901</v>
      </c>
      <c r="RJ114">
        <v>-1482.6855241396199</v>
      </c>
      <c r="RK114">
        <v>-1495.2184008895799</v>
      </c>
      <c r="RL114">
        <v>-1507.7535576084899</v>
      </c>
      <c r="RM114">
        <v>-1520.32914542547</v>
      </c>
      <c r="RN114">
        <v>-1532.98312154736</v>
      </c>
      <c r="RO114">
        <v>-1545.75361901937</v>
      </c>
      <c r="RP114">
        <v>-1558.67860417879</v>
      </c>
      <c r="RQ114">
        <v>-1571.79614150306</v>
      </c>
      <c r="RR114">
        <v>-1585.14437405021</v>
      </c>
      <c r="RS114">
        <v>-1598.68731674936</v>
      </c>
      <c r="RT114">
        <v>-1612.35460033395</v>
      </c>
      <c r="RU114">
        <v>-1626.13277691081</v>
      </c>
      <c r="RV114">
        <v>-1640.0081650792699</v>
      </c>
      <c r="RW114">
        <v>-1653.9674628134401</v>
      </c>
      <c r="RX114">
        <v>-1667.9968791016699</v>
      </c>
      <c r="RY114">
        <v>-1682.08307566177</v>
      </c>
      <c r="RZ114">
        <v>-1696.2124564636999</v>
      </c>
      <c r="SA114">
        <v>-1710.37151089278</v>
      </c>
      <c r="SB114">
        <v>-1724.5465847627099</v>
      </c>
      <c r="SC114">
        <v>-1738.72430331328</v>
      </c>
      <c r="SD114">
        <v>-1752.8911058446099</v>
      </c>
      <c r="SE114">
        <v>-1767.03331977634</v>
      </c>
      <c r="SF114">
        <v>-1781.1376252203199</v>
      </c>
      <c r="SG114">
        <v>-1795.1902674212499</v>
      </c>
      <c r="SH114">
        <v>-1809.1778990549501</v>
      </c>
      <c r="SI114">
        <v>-1823.12611095483</v>
      </c>
      <c r="SJ114">
        <v>-1837.06950508051</v>
      </c>
      <c r="SK114">
        <v>-1851.0076751486799</v>
      </c>
      <c r="SL114">
        <v>-1864.94020574558</v>
      </c>
      <c r="SM114">
        <v>-1878.86673970224</v>
      </c>
      <c r="SN114">
        <v>-1892.78701088958</v>
      </c>
      <c r="SO114">
        <v>-1906.700639401</v>
      </c>
      <c r="SP114">
        <v>-1920.6071824752</v>
      </c>
      <c r="SQ114">
        <v>-1934.5062657416399</v>
      </c>
      <c r="SR114">
        <v>-1948.3976311423601</v>
      </c>
      <c r="SS114">
        <v>-1962.2808587868701</v>
      </c>
      <c r="ST114">
        <v>-1976.1555378266501</v>
      </c>
      <c r="SU114">
        <v>-1990.02140572698</v>
      </c>
      <c r="SV114">
        <v>-2003.8779979598</v>
      </c>
      <c r="SW114">
        <v>-2017.72504294845</v>
      </c>
      <c r="SX114">
        <v>-2031.56209784314</v>
      </c>
      <c r="SY114">
        <v>-2045.38741191089</v>
      </c>
      <c r="SZ114">
        <v>-2059.20001275921</v>
      </c>
      <c r="TA114">
        <v>-2073.0009885209402</v>
      </c>
      <c r="TB114">
        <v>-2086.79105091054</v>
      </c>
      <c r="TC114">
        <v>-2100.5716009462199</v>
      </c>
      <c r="TD114">
        <v>-2114.3434710432198</v>
      </c>
      <c r="TE114">
        <v>-2128.1076014192299</v>
      </c>
      <c r="TF114">
        <v>-2141.8649686367498</v>
      </c>
      <c r="TG114">
        <v>-2155.6164963279102</v>
      </c>
      <c r="TH114">
        <v>-2169.3635491661098</v>
      </c>
      <c r="TI114">
        <v>-2183.1067154259699</v>
      </c>
      <c r="TJ114">
        <v>-2196.8469993276899</v>
      </c>
      <c r="TK114">
        <v>-2210.5858012691801</v>
      </c>
      <c r="TL114">
        <v>-2224.3235757488801</v>
      </c>
      <c r="TM114">
        <v>-2238.0617049038001</v>
      </c>
      <c r="TN114">
        <v>-2251.8011744268802</v>
      </c>
      <c r="TO114">
        <v>-2265.5674680141001</v>
      </c>
      <c r="TP114">
        <v>-2279.3787975403702</v>
      </c>
      <c r="TQ114">
        <v>-2293.2236592402201</v>
      </c>
      <c r="TR114">
        <v>-2307.0915735046701</v>
      </c>
      <c r="TS114">
        <v>-2320.9708836445302</v>
      </c>
      <c r="TT114">
        <v>-2334.8510277873802</v>
      </c>
      <c r="TU114">
        <v>-2348.7205846081802</v>
      </c>
      <c r="TV114">
        <v>-2362.5686658304598</v>
      </c>
      <c r="TW114">
        <v>-2376.3843037409702</v>
      </c>
      <c r="TX114">
        <v>-2390.1560222319599</v>
      </c>
      <c r="TY114">
        <v>-2403.87333212064</v>
      </c>
      <c r="TZ114">
        <v>-2417.5246934737302</v>
      </c>
      <c r="UA114">
        <v>-2431.0992203104502</v>
      </c>
      <c r="UB114">
        <v>-2444.5859336683902</v>
      </c>
      <c r="UC114">
        <v>-2457.9737472260599</v>
      </c>
      <c r="UD114">
        <v>-2471.2515378737899</v>
      </c>
      <c r="UE114">
        <v>-2484.4276431809999</v>
      </c>
      <c r="UF114">
        <v>-2497.5211601912101</v>
      </c>
      <c r="UG114">
        <v>-2510.5367023036201</v>
      </c>
      <c r="UH114">
        <v>-2523.47915215377</v>
      </c>
      <c r="UI114">
        <v>-2536.35305931532</v>
      </c>
      <c r="UJ114">
        <v>-2549.16349551537</v>
      </c>
      <c r="UK114">
        <v>-2561.9148391429599</v>
      </c>
      <c r="UL114">
        <v>-2574.6122261046698</v>
      </c>
      <c r="UM114">
        <v>-2587.2599433956898</v>
      </c>
      <c r="UN114">
        <v>-2599.8632453538598</v>
      </c>
      <c r="UO114">
        <v>-2612.4266703037101</v>
      </c>
      <c r="UP114">
        <v>-2624.9549316378402</v>
      </c>
      <c r="UQ114">
        <v>-2637.45302848132</v>
      </c>
      <c r="UR114">
        <v>-2649.9253027013701</v>
      </c>
      <c r="US114">
        <v>-2662.3768374512201</v>
      </c>
      <c r="UT114">
        <v>-2674.81216192495</v>
      </c>
      <c r="UU114">
        <v>-2687.23246021452</v>
      </c>
      <c r="UV114">
        <v>-2699.6326152945499</v>
      </c>
      <c r="UW114">
        <v>-2712.00920663426</v>
      </c>
      <c r="UX114">
        <v>-2724.3578584066399</v>
      </c>
      <c r="UY114">
        <v>-2736.6752070716798</v>
      </c>
      <c r="UZ114">
        <v>-2748.9568495879998</v>
      </c>
      <c r="VA114">
        <v>-2761.1994017696202</v>
      </c>
      <c r="VB114">
        <v>-2773.3988140166098</v>
      </c>
      <c r="VC114">
        <v>-2785.5513512635998</v>
      </c>
      <c r="VD114">
        <v>-2797.6528539895098</v>
      </c>
      <c r="VE114">
        <v>-2809.69958730597</v>
      </c>
      <c r="VF114">
        <v>-2821.6879711900401</v>
      </c>
      <c r="VG114">
        <v>-2833.6137002086598</v>
      </c>
      <c r="VH114">
        <v>-2845.4732744836301</v>
      </c>
      <c r="VI114">
        <v>-2857.2625183516602</v>
      </c>
      <c r="VJ114">
        <v>-2868.97798442159</v>
      </c>
      <c r="VK114">
        <v>-2880.6284182223299</v>
      </c>
      <c r="VL114">
        <v>-2892.2252393142298</v>
      </c>
      <c r="VM114">
        <v>-2903.76735499919</v>
      </c>
      <c r="VN114">
        <v>-2915.2541489909199</v>
      </c>
      <c r="VO114">
        <v>-2926.6848088997999</v>
      </c>
      <c r="VP114">
        <v>-2938.0583128650501</v>
      </c>
      <c r="VQ114">
        <v>-2949.3740447773598</v>
      </c>
      <c r="VR114">
        <v>-2960.6311099836698</v>
      </c>
      <c r="VS114">
        <v>-2971.82876710865</v>
      </c>
      <c r="VT114">
        <v>-2982.96610359233</v>
      </c>
      <c r="VU114">
        <v>-2994.0422590077701</v>
      </c>
      <c r="VV114">
        <v>-3005.0566378916301</v>
      </c>
      <c r="VW114">
        <v>-3016.0081817719301</v>
      </c>
      <c r="VX114">
        <v>-3026.8962652319401</v>
      </c>
      <c r="VY114">
        <v>-3037.7199686999202</v>
      </c>
      <c r="VZ114">
        <v>-3048.4783774972102</v>
      </c>
      <c r="WA114">
        <v>-3059.1631361474501</v>
      </c>
      <c r="WB114">
        <v>-3069.7689717855501</v>
      </c>
      <c r="WC114">
        <v>-3080.29975643539</v>
      </c>
      <c r="WD114">
        <v>-3090.7595673546102</v>
      </c>
      <c r="WE114">
        <v>-3101.1524020101101</v>
      </c>
      <c r="WF114">
        <v>-3111.4823374825601</v>
      </c>
      <c r="WG114">
        <v>-3121.7531730168198</v>
      </c>
      <c r="WH114">
        <v>-3131.96926617901</v>
      </c>
      <c r="WI114">
        <v>-3142.1341355515701</v>
      </c>
      <c r="WJ114">
        <v>-3152.2521571385</v>
      </c>
      <c r="WK114">
        <v>-3162.3270294833501</v>
      </c>
      <c r="WL114">
        <v>-3172.3631836392001</v>
      </c>
      <c r="WM114">
        <v>-3182.3640920928801</v>
      </c>
      <c r="WN114">
        <v>-3192.3341585060898</v>
      </c>
      <c r="WO114">
        <v>-3202.27703585777</v>
      </c>
      <c r="WP114">
        <v>-3212.1972460638899</v>
      </c>
      <c r="WQ114">
        <v>-3222.0898336222999</v>
      </c>
      <c r="WR114">
        <v>-3231.9472666954498</v>
      </c>
      <c r="WS114">
        <v>-3241.76851384875</v>
      </c>
    </row>
    <row r="115" spans="1:617" x14ac:dyDescent="0.25">
      <c r="A115">
        <v>-2400.9992554686601</v>
      </c>
      <c r="B115">
        <v>-2389.7843768226498</v>
      </c>
      <c r="C115">
        <v>-2378.5170843842502</v>
      </c>
      <c r="D115">
        <v>-2367.2019454195201</v>
      </c>
      <c r="E115">
        <v>-2355.8431882224199</v>
      </c>
      <c r="F115">
        <v>-2344.4449029519501</v>
      </c>
      <c r="G115">
        <v>-2332.9975894037002</v>
      </c>
      <c r="H115">
        <v>-2321.4890437951599</v>
      </c>
      <c r="I115">
        <v>-2309.9199920506899</v>
      </c>
      <c r="J115">
        <v>-2298.2911550585</v>
      </c>
      <c r="K115">
        <v>-2286.6035064917901</v>
      </c>
      <c r="L115">
        <v>-2274.8573258346401</v>
      </c>
      <c r="M115">
        <v>-2263.05381611845</v>
      </c>
      <c r="N115">
        <v>-2251.1934623757102</v>
      </c>
      <c r="O115">
        <v>-2239.2772152122702</v>
      </c>
      <c r="P115">
        <v>-2227.3056213201899</v>
      </c>
      <c r="Q115">
        <v>-2215.2794163701101</v>
      </c>
      <c r="R115">
        <v>-2203.1995120161901</v>
      </c>
      <c r="S115">
        <v>-2191.0664614480202</v>
      </c>
      <c r="T115">
        <v>-2178.8812055251701</v>
      </c>
      <c r="U115">
        <v>-2166.6444589978</v>
      </c>
      <c r="V115">
        <v>-2154.3567844422701</v>
      </c>
      <c r="W115">
        <v>-2142.0222756258199</v>
      </c>
      <c r="X115">
        <v>-2129.6428972071299</v>
      </c>
      <c r="Y115">
        <v>-2117.21672347917</v>
      </c>
      <c r="Z115">
        <v>-2104.74125280412</v>
      </c>
      <c r="AA115">
        <v>-2092.2148187574398</v>
      </c>
      <c r="AB115">
        <v>-2079.6349976046399</v>
      </c>
      <c r="AC115">
        <v>-2066.9995350972299</v>
      </c>
      <c r="AD115">
        <v>-2054.3067258590499</v>
      </c>
      <c r="AE115">
        <v>-2041.5540433813701</v>
      </c>
      <c r="AF115">
        <v>-2028.7396196416701</v>
      </c>
      <c r="AG115">
        <v>-2015.8611576691401</v>
      </c>
      <c r="AH115">
        <v>-2002.9166998251001</v>
      </c>
      <c r="AI115">
        <v>-1989.9038972087701</v>
      </c>
      <c r="AJ115">
        <v>-1976.8209337276</v>
      </c>
      <c r="AK115">
        <v>-1963.66537086466</v>
      </c>
      <c r="AL115">
        <v>-1950.4352452144101</v>
      </c>
      <c r="AM115">
        <v>-1937.1341691315799</v>
      </c>
      <c r="AN115">
        <v>-1923.7671433565099</v>
      </c>
      <c r="AO115">
        <v>-1910.3342867107599</v>
      </c>
      <c r="AP115">
        <v>-1896.83588173568</v>
      </c>
      <c r="AQ115">
        <v>-1883.27190715133</v>
      </c>
      <c r="AR115">
        <v>-1869.64242065453</v>
      </c>
      <c r="AS115">
        <v>-1855.94767954398</v>
      </c>
      <c r="AT115">
        <v>-1842.1878262595001</v>
      </c>
      <c r="AU115">
        <v>-1828.3628589970101</v>
      </c>
      <c r="AV115">
        <v>-1814.47304983761</v>
      </c>
      <c r="AW115">
        <v>-1800.5183180010099</v>
      </c>
      <c r="AX115">
        <v>-1786.4989043790699</v>
      </c>
      <c r="AY115">
        <v>-1772.41496042725</v>
      </c>
      <c r="AZ115">
        <v>-1758.26650795973</v>
      </c>
      <c r="BA115">
        <v>-1744.05377921224</v>
      </c>
      <c r="BB115">
        <v>-1729.7768300775001</v>
      </c>
      <c r="BC115">
        <v>-1715.3942006371101</v>
      </c>
      <c r="BD115">
        <v>-1700.8754802296</v>
      </c>
      <c r="BE115">
        <v>-1686.23692405358</v>
      </c>
      <c r="BF115">
        <v>-1671.49529523213</v>
      </c>
      <c r="BG115">
        <v>-1656.6669160351701</v>
      </c>
      <c r="BH115">
        <v>-1641.76827389704</v>
      </c>
      <c r="BI115">
        <v>-1626.8159128631301</v>
      </c>
      <c r="BJ115">
        <v>-1611.8262715068299</v>
      </c>
      <c r="BK115">
        <v>-1596.81593696767</v>
      </c>
      <c r="BL115">
        <v>-1581.8011972572899</v>
      </c>
      <c r="BM115">
        <v>-1566.7987752945201</v>
      </c>
      <c r="BN115">
        <v>-1551.82498288904</v>
      </c>
      <c r="BO115">
        <v>-1536.8962879993401</v>
      </c>
      <c r="BP115">
        <v>-1522.02933474724</v>
      </c>
      <c r="BQ115">
        <v>-1507.2405943399899</v>
      </c>
      <c r="BR115">
        <v>-1492.54640058119</v>
      </c>
      <c r="BS115">
        <v>-1477.9271017748799</v>
      </c>
      <c r="BT115">
        <v>-1463.3492751674501</v>
      </c>
      <c r="BU115">
        <v>-1448.8085806757299</v>
      </c>
      <c r="BV115">
        <v>-1434.3008574488399</v>
      </c>
      <c r="BW115">
        <v>-1419.82189793415</v>
      </c>
      <c r="BX115">
        <v>-1405.3675380320601</v>
      </c>
      <c r="BY115">
        <v>-1390.93363888562</v>
      </c>
      <c r="BZ115">
        <v>-1376.5158593382</v>
      </c>
      <c r="CA115">
        <v>-1362.1101674495201</v>
      </c>
      <c r="CB115">
        <v>-1347.7122072805601</v>
      </c>
      <c r="CC115">
        <v>-1333.3178190538799</v>
      </c>
      <c r="CD115">
        <v>-1318.9229263027501</v>
      </c>
      <c r="CE115">
        <v>-1304.52321184773</v>
      </c>
      <c r="CF115">
        <v>-1290.1144739030501</v>
      </c>
      <c r="CG115">
        <v>-1275.69266647666</v>
      </c>
      <c r="CH115">
        <v>-1261.25332561097</v>
      </c>
      <c r="CI115">
        <v>-1246.77531709456</v>
      </c>
      <c r="CJ115">
        <v>-1232.2477577447301</v>
      </c>
      <c r="CK115">
        <v>-1217.6822117870099</v>
      </c>
      <c r="CL115">
        <v>-1203.0903995957799</v>
      </c>
      <c r="CM115">
        <v>-1188.4839032480199</v>
      </c>
      <c r="CN115">
        <v>-1173.87430626538</v>
      </c>
      <c r="CO115">
        <v>-1159.2733039592799</v>
      </c>
      <c r="CP115">
        <v>-1144.69248886694</v>
      </c>
      <c r="CQ115">
        <v>-1130.1433354180299</v>
      </c>
      <c r="CR115">
        <v>-1115.63774177458</v>
      </c>
      <c r="CS115">
        <v>-1101.1870976232101</v>
      </c>
      <c r="CT115">
        <v>-1086.8032203456601</v>
      </c>
      <c r="CU115">
        <v>-1072.49743129176</v>
      </c>
      <c r="CV115">
        <v>-1058.28169696036</v>
      </c>
      <c r="CW115">
        <v>-1044.1674681628001</v>
      </c>
      <c r="CX115">
        <v>-1030.1663358119299</v>
      </c>
      <c r="CY115">
        <v>-1016.24152111452</v>
      </c>
      <c r="CZ115">
        <v>-1002.35263067976</v>
      </c>
      <c r="DA115">
        <v>-988.50575360616801</v>
      </c>
      <c r="DB115">
        <v>-974.70721564593896</v>
      </c>
      <c r="DC115">
        <v>-960.96319965622502</v>
      </c>
      <c r="DD115">
        <v>-947.27986234973901</v>
      </c>
      <c r="DE115">
        <v>-933.66345140425597</v>
      </c>
      <c r="DF115">
        <v>-920.12022486792705</v>
      </c>
      <c r="DG115">
        <v>-906.65626868039499</v>
      </c>
      <c r="DH115">
        <v>-893.27790498811203</v>
      </c>
      <c r="DI115">
        <v>-879.99126967905499</v>
      </c>
      <c r="DJ115">
        <v>-866.80256273950295</v>
      </c>
      <c r="DK115">
        <v>-853.718041495281</v>
      </c>
      <c r="DL115">
        <v>-840.74396092551603</v>
      </c>
      <c r="DM115">
        <v>-827.88641454667095</v>
      </c>
      <c r="DN115">
        <v>-815.15164922433303</v>
      </c>
      <c r="DO115">
        <v>-802.64316332356395</v>
      </c>
      <c r="DP115">
        <v>-790.42960619032306</v>
      </c>
      <c r="DQ115">
        <v>-778.46505060410198</v>
      </c>
      <c r="DR115">
        <v>-766.70355428677703</v>
      </c>
      <c r="DS115">
        <v>-755.09916180217294</v>
      </c>
      <c r="DT115">
        <v>-743.60602174736698</v>
      </c>
      <c r="DU115">
        <v>-732.17818526520705</v>
      </c>
      <c r="DV115">
        <v>-720.76963507217704</v>
      </c>
      <c r="DW115">
        <v>-709.33446756605701</v>
      </c>
      <c r="DX115">
        <v>-697.826792131302</v>
      </c>
      <c r="DY115">
        <v>-686.20065305626304</v>
      </c>
      <c r="DZ115">
        <v>-674.41013367053699</v>
      </c>
      <c r="EA115">
        <v>-662.40923580110098</v>
      </c>
      <c r="EB115">
        <v>-650.15210074367894</v>
      </c>
      <c r="EC115">
        <v>-637.592740875353</v>
      </c>
      <c r="ED115">
        <v>-624.68528640502598</v>
      </c>
      <c r="EE115">
        <v>-611.37232567532101</v>
      </c>
      <c r="EF115">
        <v>-597.66484213900105</v>
      </c>
      <c r="EG115">
        <v>-583.61954063957205</v>
      </c>
      <c r="EH115">
        <v>-569.29301413471296</v>
      </c>
      <c r="EI115">
        <v>-554.74190634290903</v>
      </c>
      <c r="EJ115">
        <v>-540.02282816315699</v>
      </c>
      <c r="EK115">
        <v>-525.19241645944601</v>
      </c>
      <c r="EL115">
        <v>-510.30726139898098</v>
      </c>
      <c r="EM115">
        <v>-495.42406836184301</v>
      </c>
      <c r="EN115">
        <v>-480.59940700393298</v>
      </c>
      <c r="EO115">
        <v>-465.88992581974998</v>
      </c>
      <c r="EP115">
        <v>-451.35225392090501</v>
      </c>
      <c r="EQ115">
        <v>-437.04303759293202</v>
      </c>
      <c r="ER115">
        <v>-423.01887619712102</v>
      </c>
      <c r="ES115">
        <v>-409.33639402105803</v>
      </c>
      <c r="ET115">
        <v>-396.05226827394898</v>
      </c>
      <c r="EU115">
        <v>-383.06943128022198</v>
      </c>
      <c r="EV115">
        <v>-370.25131153597101</v>
      </c>
      <c r="EW115">
        <v>-357.59515461692399</v>
      </c>
      <c r="EX115">
        <v>-345.09829922805</v>
      </c>
      <c r="EY115">
        <v>-332.75798833001699</v>
      </c>
      <c r="EZ115">
        <v>-320.57152636967601</v>
      </c>
      <c r="FA115">
        <v>-308.53619358696699</v>
      </c>
      <c r="FB115">
        <v>-296.649257194401</v>
      </c>
      <c r="FC115">
        <v>-284.90799923479199</v>
      </c>
      <c r="FD115">
        <v>-273.30969323131598</v>
      </c>
      <c r="FE115">
        <v>-261.851669730472</v>
      </c>
      <c r="FF115">
        <v>-250.53115231004401</v>
      </c>
      <c r="FG115">
        <v>-239.34545513078999</v>
      </c>
      <c r="FH115">
        <v>-228.29184051387099</v>
      </c>
      <c r="FI115">
        <v>-217.36761606146899</v>
      </c>
      <c r="FJ115">
        <v>-206.57005214143101</v>
      </c>
      <c r="FK115">
        <v>-195.782376453669</v>
      </c>
      <c r="FL115">
        <v>-184.922110147523</v>
      </c>
      <c r="FM115">
        <v>-174.03796021381001</v>
      </c>
      <c r="FN115">
        <v>-163.17860409607599</v>
      </c>
      <c r="FO115">
        <v>-152.39275906325801</v>
      </c>
      <c r="FP115">
        <v>-141.72912038634601</v>
      </c>
      <c r="FQ115">
        <v>-131.23637566228001</v>
      </c>
      <c r="FR115">
        <v>-120.963242340612</v>
      </c>
      <c r="FS115">
        <v>-110.958402766465</v>
      </c>
      <c r="FT115">
        <v>-101.270561835183</v>
      </c>
      <c r="FU115">
        <v>-91.948420418769402</v>
      </c>
      <c r="FV115">
        <v>-83.040668694785893</v>
      </c>
      <c r="FW115">
        <v>-74.596013136244807</v>
      </c>
      <c r="FX115">
        <v>-66.663152677053404</v>
      </c>
      <c r="FY115">
        <v>-59.290778773488597</v>
      </c>
      <c r="FZ115">
        <v>-52.527597081799598</v>
      </c>
      <c r="GA115">
        <v>-46.3511079397381</v>
      </c>
      <c r="GB115">
        <v>-40.688543813084003</v>
      </c>
      <c r="GC115">
        <v>-35.513189504435502</v>
      </c>
      <c r="GD115">
        <v>-30.798329252916599</v>
      </c>
      <c r="GE115">
        <v>-26.517252661893998</v>
      </c>
      <c r="GF115">
        <v>-22.6432401050326</v>
      </c>
      <c r="GG115">
        <v>-19.149583147983499</v>
      </c>
      <c r="GH115">
        <v>-16.009562971643799</v>
      </c>
      <c r="GI115">
        <v>-13.1964678227726</v>
      </c>
      <c r="GJ115">
        <v>-10.6835830505355</v>
      </c>
      <c r="GK115">
        <v>-8.4441946696438599</v>
      </c>
      <c r="GL115">
        <v>-6.4515878989979596</v>
      </c>
      <c r="GM115">
        <v>-4.6790492444116696</v>
      </c>
      <c r="GN115">
        <v>-3.0998638685511</v>
      </c>
      <c r="GO115">
        <v>-1.68731786401582</v>
      </c>
      <c r="GP115">
        <v>-0.41469728533407801</v>
      </c>
      <c r="GQ115">
        <v>0.52188801230217097</v>
      </c>
      <c r="GR115">
        <v>0.947754103558198</v>
      </c>
      <c r="GS115">
        <v>0.921754683195947</v>
      </c>
      <c r="GT115">
        <v>0.50274345232258</v>
      </c>
      <c r="GU115">
        <v>-0.25042601983516299</v>
      </c>
      <c r="GV115">
        <v>-1.2789000693330701</v>
      </c>
      <c r="GW115">
        <v>-2.5238250621363401</v>
      </c>
      <c r="GX115">
        <v>-3.9263472790104799</v>
      </c>
      <c r="GY115">
        <v>-5.4276133474172799</v>
      </c>
      <c r="GZ115">
        <v>-6.9687687890133603</v>
      </c>
      <c r="HA115">
        <v>-8.4909611430310097</v>
      </c>
      <c r="HB115">
        <v>-9.9353360962895501</v>
      </c>
      <c r="HC115">
        <v>-11.243040317813101</v>
      </c>
      <c r="HD115">
        <v>-12.355219579291299</v>
      </c>
      <c r="HE115">
        <v>-13.213020466623499</v>
      </c>
      <c r="HF115">
        <v>-13.7575896164709</v>
      </c>
      <c r="HG115">
        <v>-14.0430196083593</v>
      </c>
      <c r="HH115">
        <v>-14.1769857713288</v>
      </c>
      <c r="HI115">
        <v>-14.181011199754799</v>
      </c>
      <c r="HJ115">
        <v>-14.076618937250901</v>
      </c>
      <c r="HK115">
        <v>-13.8853302835235</v>
      </c>
      <c r="HL115">
        <v>-13.628668282186201</v>
      </c>
      <c r="HM115">
        <v>-13.3281551175894</v>
      </c>
      <c r="HN115">
        <v>-13.005312974083701</v>
      </c>
      <c r="HO115">
        <v>-12.6816648952826</v>
      </c>
      <c r="HP115">
        <v>-12.3787321808925</v>
      </c>
      <c r="HQ115">
        <v>-12.118037887217501</v>
      </c>
      <c r="HR115">
        <v>-11.921105070561699</v>
      </c>
      <c r="HS115">
        <v>-11.809455030631399</v>
      </c>
      <c r="HT115">
        <v>-11.8046108110403</v>
      </c>
      <c r="HU115">
        <v>-11.9280945961388</v>
      </c>
      <c r="HV115">
        <v>-12.2014285702774</v>
      </c>
      <c r="HW115">
        <v>-12.631547729687799</v>
      </c>
      <c r="HX115">
        <v>-13.1986683618704</v>
      </c>
      <c r="HY115">
        <v>-13.8842320369435</v>
      </c>
      <c r="HZ115">
        <v>-14.669682119694301</v>
      </c>
      <c r="IA115">
        <v>-15.5364618790951</v>
      </c>
      <c r="IB115">
        <v>-16.466014584118099</v>
      </c>
      <c r="IC115">
        <v>-17.439781817571799</v>
      </c>
      <c r="ID115">
        <v>-18.439206906172402</v>
      </c>
      <c r="IE115">
        <v>-19.445733144272999</v>
      </c>
      <c r="IF115">
        <v>-20.4408038262264</v>
      </c>
      <c r="IG115">
        <v>-21.405862336492699</v>
      </c>
      <c r="IH115">
        <v>-22.322350084648999</v>
      </c>
      <c r="II115">
        <v>-23.1717104551551</v>
      </c>
      <c r="IJ115">
        <v>-23.9353868324709</v>
      </c>
      <c r="IK115">
        <v>-24.5948224208427</v>
      </c>
      <c r="IL115">
        <v>-25.1314588100613</v>
      </c>
      <c r="IM115">
        <v>-25.5890118919197</v>
      </c>
      <c r="IN115">
        <v>-26.020985098597599</v>
      </c>
      <c r="IO115">
        <v>-26.423498155468199</v>
      </c>
      <c r="IP115">
        <v>-26.7926747376702</v>
      </c>
      <c r="IQ115">
        <v>-27.124635103053901</v>
      </c>
      <c r="IR115">
        <v>-27.4155068429788</v>
      </c>
      <c r="IS115">
        <v>-27.6614064653239</v>
      </c>
      <c r="IT115">
        <v>-27.858460631746802</v>
      </c>
      <c r="IU115">
        <v>-28.002789946560799</v>
      </c>
      <c r="IV115">
        <v>-28.090516783367502</v>
      </c>
      <c r="IW115">
        <v>-28.117764290629001</v>
      </c>
      <c r="IX115">
        <v>-28.080652489419698</v>
      </c>
      <c r="IY115">
        <v>-27.975307201811098</v>
      </c>
      <c r="IZ115">
        <v>-27.7978504549415</v>
      </c>
      <c r="JA115">
        <v>-27.544402410754198</v>
      </c>
      <c r="JB115">
        <v>-27.211086307817801</v>
      </c>
      <c r="JC115">
        <v>-26.747311540053701</v>
      </c>
      <c r="JD115">
        <v>-26.120459623370099</v>
      </c>
      <c r="JE115">
        <v>-25.3536115299686</v>
      </c>
      <c r="JF115">
        <v>-24.469844693474101</v>
      </c>
      <c r="JG115">
        <v>-23.492238914003</v>
      </c>
      <c r="JH115">
        <v>-22.443875606127101</v>
      </c>
      <c r="JI115">
        <v>-21.347834203735101</v>
      </c>
      <c r="JJ115">
        <v>-20.227193628003199</v>
      </c>
      <c r="JK115">
        <v>-19.1050354990976</v>
      </c>
      <c r="JL115">
        <v>-18.004437923988998</v>
      </c>
      <c r="JM115">
        <v>-16.948481618522798</v>
      </c>
      <c r="JN115">
        <v>-15.960245055800801</v>
      </c>
      <c r="JO115">
        <v>-15.0628097589004</v>
      </c>
      <c r="JP115">
        <v>-14.2792554378312</v>
      </c>
      <c r="JQ115">
        <v>-13.6326611630241</v>
      </c>
      <c r="JR115">
        <v>-13.146107382686001</v>
      </c>
      <c r="JS115">
        <v>-12.8253749427424</v>
      </c>
      <c r="JT115">
        <v>-12.6480345107428</v>
      </c>
      <c r="JU115">
        <v>-12.5948473681068</v>
      </c>
      <c r="JV115">
        <v>-12.646576540161099</v>
      </c>
      <c r="JW115">
        <v>-12.783983308325199</v>
      </c>
      <c r="JX115">
        <v>-12.987830697925901</v>
      </c>
      <c r="JY115">
        <v>-13.2388799776922</v>
      </c>
      <c r="JZ115">
        <v>-13.517894211022201</v>
      </c>
      <c r="KA115">
        <v>-13.805634641264</v>
      </c>
      <c r="KB115">
        <v>-14.0828642937445</v>
      </c>
      <c r="KC115">
        <v>-14.330344475264001</v>
      </c>
      <c r="KD115">
        <v>-14.5288382111492</v>
      </c>
      <c r="KE115">
        <v>-14.659106757438799</v>
      </c>
      <c r="KF115">
        <v>-14.701913139459499</v>
      </c>
      <c r="KG115">
        <v>-14.6380186640117</v>
      </c>
      <c r="KH115">
        <v>-14.4481863564222</v>
      </c>
      <c r="KI115">
        <v>-14.113673331106</v>
      </c>
      <c r="KJ115">
        <v>-13.6429653930601</v>
      </c>
      <c r="KK115">
        <v>-13.0576678828726</v>
      </c>
      <c r="KL115">
        <v>-12.3793851029283</v>
      </c>
      <c r="KM115">
        <v>-11.629721476808101</v>
      </c>
      <c r="KN115">
        <v>-10.8302822746658</v>
      </c>
      <c r="KO115">
        <v>-10.002671836957401</v>
      </c>
      <c r="KP115">
        <v>-9.1684954915806394</v>
      </c>
      <c r="KQ115">
        <v>-8.3493566654755291</v>
      </c>
      <c r="KR115">
        <v>-7.5668610999897901</v>
      </c>
      <c r="KS115">
        <v>-6.8426131644515298</v>
      </c>
      <c r="KT115">
        <v>-6.1982172154984099</v>
      </c>
      <c r="KU115">
        <v>-5.6552781063429602</v>
      </c>
      <c r="KV115">
        <v>-5.2354010944484397</v>
      </c>
      <c r="KW115">
        <v>-4.96019010682088</v>
      </c>
      <c r="KX115">
        <v>-4.8512499678009</v>
      </c>
      <c r="KY115">
        <v>-4.8276087569666704</v>
      </c>
      <c r="KZ115">
        <v>-4.8049204981092704</v>
      </c>
      <c r="LA115">
        <v>-4.7997311695167397</v>
      </c>
      <c r="LB115">
        <v>-4.8285867494771297</v>
      </c>
      <c r="LC115">
        <v>-4.9080323189439099</v>
      </c>
      <c r="LD115">
        <v>-5.05461295887054</v>
      </c>
      <c r="LE115">
        <v>-5.2848746475450703</v>
      </c>
      <c r="LF115">
        <v>-5.6153633632555398</v>
      </c>
      <c r="LG115">
        <v>-6.0626241869554196</v>
      </c>
      <c r="LH115">
        <v>-6.6432021995981803</v>
      </c>
      <c r="LI115">
        <v>-7.3736433794718597</v>
      </c>
      <c r="LJ115">
        <v>-8.2704937048644993</v>
      </c>
      <c r="LK115">
        <v>-9.3502982567295696</v>
      </c>
      <c r="LL115">
        <v>-10.6296021160205</v>
      </c>
      <c r="LM115">
        <v>-12.1249512610254</v>
      </c>
      <c r="LN115">
        <v>-13.852891670032299</v>
      </c>
      <c r="LO115">
        <v>-15.931282404482999</v>
      </c>
      <c r="LP115">
        <v>-18.4274340059381</v>
      </c>
      <c r="LQ115">
        <v>-21.282070260766901</v>
      </c>
      <c r="LR115">
        <v>-24.435914941374499</v>
      </c>
      <c r="LS115">
        <v>-27.829686257223099</v>
      </c>
      <c r="LT115">
        <v>-31.4041128463085</v>
      </c>
      <c r="LU115">
        <v>-35.099914353516603</v>
      </c>
      <c r="LV115">
        <v>-38.857813500358901</v>
      </c>
      <c r="LW115">
        <v>-42.618531912404201</v>
      </c>
      <c r="LX115">
        <v>-46.322796934275303</v>
      </c>
      <c r="LY115">
        <v>-49.911327503967399</v>
      </c>
      <c r="LZ115">
        <v>-53.324846869669003</v>
      </c>
      <c r="MA115">
        <v>-56.504078426237001</v>
      </c>
      <c r="MB115">
        <v>-59.3897453375533</v>
      </c>
      <c r="MC115">
        <v>-61.922570446233301</v>
      </c>
      <c r="MD115">
        <v>-64.043274571988405</v>
      </c>
      <c r="ME115">
        <v>-65.733425058441696</v>
      </c>
      <c r="MF115">
        <v>-67.047997866885098</v>
      </c>
      <c r="MG115">
        <v>-68.037840785007901</v>
      </c>
      <c r="MH115">
        <v>-68.753787243146604</v>
      </c>
      <c r="MI115">
        <v>-69.2467019502743</v>
      </c>
      <c r="MJ115">
        <v>-69.567406543305196</v>
      </c>
      <c r="MK115">
        <v>-69.766763065758298</v>
      </c>
      <c r="ML115">
        <v>-69.895605252540406</v>
      </c>
      <c r="MM115">
        <v>-70.0047764060471</v>
      </c>
      <c r="MN115">
        <v>-70.145133059078404</v>
      </c>
      <c r="MO115">
        <v>-70.367502432862395</v>
      </c>
      <c r="MP115">
        <v>-70.722739651145503</v>
      </c>
      <c r="MQ115">
        <v>-71.261687396992102</v>
      </c>
      <c r="MR115">
        <v>-72.0351888712743</v>
      </c>
      <c r="MS115">
        <v>-73.094091963204903</v>
      </c>
      <c r="MT115">
        <v>-74.489230204643803</v>
      </c>
      <c r="MU115">
        <v>-75.976928122545999</v>
      </c>
      <c r="MV115">
        <v>-77.3197382380242</v>
      </c>
      <c r="MW115">
        <v>-78.577845833631699</v>
      </c>
      <c r="MX115">
        <v>-79.811430681202907</v>
      </c>
      <c r="MY115">
        <v>-81.080686256160206</v>
      </c>
      <c r="MZ115">
        <v>-82.4457986522022</v>
      </c>
      <c r="NA115">
        <v>-83.966947483783102</v>
      </c>
      <c r="NB115">
        <v>-85.704325369513001</v>
      </c>
      <c r="NC115">
        <v>-87.718118797951902</v>
      </c>
      <c r="ND115">
        <v>-90.068515643512399</v>
      </c>
      <c r="NE115">
        <v>-92.815700163322703</v>
      </c>
      <c r="NF115">
        <v>-96.019853154642206</v>
      </c>
      <c r="NG115">
        <v>-99.741174144621198</v>
      </c>
      <c r="NH115">
        <v>-104.03984235285201</v>
      </c>
      <c r="NI115">
        <v>-108.976045191797</v>
      </c>
      <c r="NJ115">
        <v>-114.609967279011</v>
      </c>
      <c r="NK115">
        <v>-121.012442504116</v>
      </c>
      <c r="NL115">
        <v>-128.165858614759</v>
      </c>
      <c r="NM115">
        <v>-135.997744432448</v>
      </c>
      <c r="NN115">
        <v>-144.43564453282099</v>
      </c>
      <c r="NO115">
        <v>-153.40707280536199</v>
      </c>
      <c r="NP115">
        <v>-162.83957108770099</v>
      </c>
      <c r="NQ115">
        <v>-172.660674478316</v>
      </c>
      <c r="NR115">
        <v>-182.79790935299999</v>
      </c>
      <c r="NS115">
        <v>-193.178795145349</v>
      </c>
      <c r="NT115">
        <v>-203.730893640158</v>
      </c>
      <c r="NU115">
        <v>-214.381702498517</v>
      </c>
      <c r="NV115">
        <v>-225.05878533056099</v>
      </c>
      <c r="NW115">
        <v>-235.689642434907</v>
      </c>
      <c r="NX115">
        <v>-246.20183519025599</v>
      </c>
      <c r="NY115">
        <v>-256.522867568366</v>
      </c>
      <c r="NZ115">
        <v>-266.58029686870498</v>
      </c>
      <c r="OA115">
        <v>-276.415025044294</v>
      </c>
      <c r="OB115">
        <v>-286.14083140365398</v>
      </c>
      <c r="OC115">
        <v>-295.79445715673802</v>
      </c>
      <c r="OD115">
        <v>-305.41270946254502</v>
      </c>
      <c r="OE115">
        <v>-315.03232732206101</v>
      </c>
      <c r="OF115">
        <v>-324.69011122245502</v>
      </c>
      <c r="OG115">
        <v>-334.42283776021799</v>
      </c>
      <c r="OH115">
        <v>-344.26724187956501</v>
      </c>
      <c r="OI115">
        <v>-354.26013258729898</v>
      </c>
      <c r="OJ115">
        <v>-364.43827755418198</v>
      </c>
      <c r="OK115">
        <v>-374.83845080657397</v>
      </c>
      <c r="OL115">
        <v>-385.497420015236</v>
      </c>
      <c r="OM115">
        <v>-396.45196222768402</v>
      </c>
      <c r="ON115">
        <v>-407.738820095579</v>
      </c>
      <c r="OO115">
        <v>-419.39482318196002</v>
      </c>
      <c r="OP115">
        <v>-431.456712335617</v>
      </c>
      <c r="OQ115">
        <v>-443.97178656764697</v>
      </c>
      <c r="OR115">
        <v>-456.93224118218598</v>
      </c>
      <c r="OS115">
        <v>-470.29220235615497</v>
      </c>
      <c r="OT115">
        <v>-484.00579955598403</v>
      </c>
      <c r="OU115">
        <v>-498.02709116174498</v>
      </c>
      <c r="OV115">
        <v>-512.31021150882702</v>
      </c>
      <c r="OW115">
        <v>-526.80928010232196</v>
      </c>
      <c r="OX115">
        <v>-541.47841964696704</v>
      </c>
      <c r="OY115">
        <v>-556.27172764990803</v>
      </c>
      <c r="OZ115">
        <v>-571.14330869621301</v>
      </c>
      <c r="PA115">
        <v>-586.04730974246604</v>
      </c>
      <c r="PB115">
        <v>-600.93782121788502</v>
      </c>
      <c r="PC115">
        <v>-615.76894761767903</v>
      </c>
      <c r="PD115">
        <v>-630.49477495313397</v>
      </c>
      <c r="PE115">
        <v>-645.06947695801603</v>
      </c>
      <c r="PF115">
        <v>-659.44713062802202</v>
      </c>
      <c r="PG115">
        <v>-673.69369886824404</v>
      </c>
      <c r="PH115">
        <v>-687.91055952781198</v>
      </c>
      <c r="PI115">
        <v>-702.10502043507302</v>
      </c>
      <c r="PJ115">
        <v>-716.28429547386497</v>
      </c>
      <c r="PK115">
        <v>-730.45567985119999</v>
      </c>
      <c r="PL115">
        <v>-744.62642775148299</v>
      </c>
      <c r="PM115">
        <v>-758.80385520617801</v>
      </c>
      <c r="PN115">
        <v>-772.99516789600398</v>
      </c>
      <c r="PO115">
        <v>-787.20769691032694</v>
      </c>
      <c r="PP115">
        <v>-801.44868948918895</v>
      </c>
      <c r="PQ115">
        <v>-815.72543353825199</v>
      </c>
      <c r="PR115">
        <v>-830.04516530060505</v>
      </c>
      <c r="PS115">
        <v>-844.41517024534403</v>
      </c>
      <c r="PT115">
        <v>-858.84268461555496</v>
      </c>
      <c r="PU115">
        <v>-873.33505662973198</v>
      </c>
      <c r="PV115">
        <v>-887.89946059375495</v>
      </c>
      <c r="PW115">
        <v>-902.53356722398701</v>
      </c>
      <c r="PX115">
        <v>-917.22710562419797</v>
      </c>
      <c r="PY115">
        <v>-931.97573995159405</v>
      </c>
      <c r="PZ115">
        <v>-946.775142752389</v>
      </c>
      <c r="QA115">
        <v>-961.62097169462595</v>
      </c>
      <c r="QB115">
        <v>-976.50877995789801</v>
      </c>
      <c r="QC115">
        <v>-991.43429526099499</v>
      </c>
      <c r="QD115">
        <v>-1006.39311775268</v>
      </c>
      <c r="QE115">
        <v>-1021.38085731964</v>
      </c>
      <c r="QF115">
        <v>-1036.3932305938399</v>
      </c>
      <c r="QG115">
        <v>-1051.42574441229</v>
      </c>
      <c r="QH115">
        <v>-1066.4742323370101</v>
      </c>
      <c r="QI115">
        <v>-1081.53429983674</v>
      </c>
      <c r="QJ115">
        <v>-1096.6014301302</v>
      </c>
      <c r="QK115">
        <v>-1111.6713581476699</v>
      </c>
      <c r="QL115">
        <v>-1126.7396926066499</v>
      </c>
      <c r="QM115">
        <v>-1141.8889007978601</v>
      </c>
      <c r="QN115">
        <v>-1157.1842177123201</v>
      </c>
      <c r="QO115">
        <v>-1172.5960812180799</v>
      </c>
      <c r="QP115">
        <v>-1188.09470144938</v>
      </c>
      <c r="QQ115">
        <v>-1203.6501646660099</v>
      </c>
      <c r="QR115">
        <v>-1219.23303261046</v>
      </c>
      <c r="QS115">
        <v>-1234.81329778392</v>
      </c>
      <c r="QT115">
        <v>-1250.3613666737101</v>
      </c>
      <c r="QU115">
        <v>-1265.8473661157</v>
      </c>
      <c r="QV115">
        <v>-1281.2417072906101</v>
      </c>
      <c r="QW115">
        <v>-1296.51460591979</v>
      </c>
      <c r="QX115">
        <v>-1311.6362842220799</v>
      </c>
      <c r="QY115">
        <v>-1326.5769595432</v>
      </c>
      <c r="QZ115">
        <v>-1341.3069298294299</v>
      </c>
      <c r="RA115">
        <v>-1355.79651105825</v>
      </c>
      <c r="RB115">
        <v>-1370.0158235679901</v>
      </c>
      <c r="RC115">
        <v>-1383.92095970009</v>
      </c>
      <c r="RD115">
        <v>-1397.5141224870199</v>
      </c>
      <c r="RE115">
        <v>-1410.83458091547</v>
      </c>
      <c r="RF115">
        <v>-1423.9218628951701</v>
      </c>
      <c r="RG115">
        <v>-1436.8152179369899</v>
      </c>
      <c r="RH115">
        <v>-1449.55418459063</v>
      </c>
      <c r="RI115">
        <v>-1462.17805383671</v>
      </c>
      <c r="RJ115">
        <v>-1474.72644320111</v>
      </c>
      <c r="RK115">
        <v>-1487.2385068117101</v>
      </c>
      <c r="RL115">
        <v>-1499.75376374238</v>
      </c>
      <c r="RM115">
        <v>-1512.3115049737301</v>
      </c>
      <c r="RN115">
        <v>-1524.9513496560301</v>
      </c>
      <c r="RO115">
        <v>-1537.7125813786799</v>
      </c>
      <c r="RP115">
        <v>-1550.6346149966901</v>
      </c>
      <c r="RQ115">
        <v>-1563.75680423978</v>
      </c>
      <c r="RR115">
        <v>-1577.1185906502899</v>
      </c>
      <c r="RS115">
        <v>-1590.6834070316099</v>
      </c>
      <c r="RT115">
        <v>-1604.3787607066499</v>
      </c>
      <c r="RU115">
        <v>-1618.1904200972399</v>
      </c>
      <c r="RV115">
        <v>-1632.10431482689</v>
      </c>
      <c r="RW115">
        <v>-1646.105912386</v>
      </c>
      <c r="RX115">
        <v>-1660.1812020781799</v>
      </c>
      <c r="RY115">
        <v>-1674.31588525394</v>
      </c>
      <c r="RZ115">
        <v>-1688.4955249663999</v>
      </c>
      <c r="SA115">
        <v>-1702.70612819091</v>
      </c>
      <c r="SB115">
        <v>-1716.93339808207</v>
      </c>
      <c r="SC115">
        <v>-1731.1629049045</v>
      </c>
      <c r="SD115">
        <v>-1745.3806451732901</v>
      </c>
      <c r="SE115">
        <v>-1759.5721835659299</v>
      </c>
      <c r="SF115">
        <v>-1773.7233525188601</v>
      </c>
      <c r="SG115">
        <v>-1787.81991486676</v>
      </c>
      <c r="SH115">
        <v>-1801.84756456896</v>
      </c>
      <c r="SI115">
        <v>-1815.8329236096399</v>
      </c>
      <c r="SJ115">
        <v>-1829.8119620080499</v>
      </c>
      <c r="SK115">
        <v>-1843.7844166986599</v>
      </c>
      <c r="SL115">
        <v>-1857.7502658672799</v>
      </c>
      <c r="SM115">
        <v>-1871.7091285205499</v>
      </c>
      <c r="SN115">
        <v>-1885.66088583692</v>
      </c>
      <c r="SO115">
        <v>-1899.60548913514</v>
      </c>
      <c r="SP115">
        <v>-1913.5425516550099</v>
      </c>
      <c r="SQ115">
        <v>-1927.4720768250099</v>
      </c>
      <c r="SR115">
        <v>-1941.39378047942</v>
      </c>
      <c r="SS115">
        <v>-1955.3075423520299</v>
      </c>
      <c r="ST115">
        <v>-1969.21320522056</v>
      </c>
      <c r="SU115">
        <v>-1983.1103938584899</v>
      </c>
      <c r="SV115">
        <v>-1996.9992191618901</v>
      </c>
      <c r="SW115">
        <v>-2010.87928373061</v>
      </c>
      <c r="SX115">
        <v>-2024.75044205576</v>
      </c>
      <c r="SY115">
        <v>-2038.6102186364401</v>
      </c>
      <c r="SZ115">
        <v>-2052.4568839229</v>
      </c>
      <c r="TA115">
        <v>-2066.2917152293198</v>
      </c>
      <c r="TB115">
        <v>-2080.11580020578</v>
      </c>
      <c r="TC115">
        <v>-2093.9301667938198</v>
      </c>
      <c r="TD115">
        <v>-2107.73596214389</v>
      </c>
      <c r="TE115">
        <v>-2121.5346157562699</v>
      </c>
      <c r="TF115">
        <v>-2135.3271041934599</v>
      </c>
      <c r="TG115">
        <v>-2149.1143838399198</v>
      </c>
      <c r="TH115">
        <v>-2162.8979281837701</v>
      </c>
      <c r="TI115">
        <v>-2176.6786697996799</v>
      </c>
      <c r="TJ115">
        <v>-2190.4580295435699</v>
      </c>
      <c r="TK115">
        <v>-2204.23675101153</v>
      </c>
      <c r="TL115">
        <v>-2218.0162795881702</v>
      </c>
      <c r="TM115">
        <v>-2231.7978118073802</v>
      </c>
      <c r="TN115">
        <v>-2245.5820681978998</v>
      </c>
      <c r="TO115">
        <v>-2259.39649062336</v>
      </c>
      <c r="TP115">
        <v>-2273.2589399415701</v>
      </c>
      <c r="TQ115">
        <v>-2287.1578668886</v>
      </c>
      <c r="TR115">
        <v>-2301.0819710189699</v>
      </c>
      <c r="TS115">
        <v>-2315.01928294456</v>
      </c>
      <c r="TT115">
        <v>-2328.9588898899301</v>
      </c>
      <c r="TU115">
        <v>-2342.8884019833199</v>
      </c>
      <c r="TV115">
        <v>-2356.7970943259602</v>
      </c>
      <c r="TW115">
        <v>-2370.67265134122</v>
      </c>
      <c r="TX115">
        <v>-2384.50405675313</v>
      </c>
      <c r="TY115">
        <v>-2398.2795066930998</v>
      </c>
      <c r="TZ115">
        <v>-2411.98746667961</v>
      </c>
      <c r="UA115">
        <v>-2425.6166070617901</v>
      </c>
      <c r="UB115">
        <v>-2439.1550053286401</v>
      </c>
      <c r="UC115">
        <v>-2452.5912308586198</v>
      </c>
      <c r="UD115">
        <v>-2465.9136352056598</v>
      </c>
      <c r="UE115">
        <v>-2479.1307517579598</v>
      </c>
      <c r="UF115">
        <v>-2492.26204685721</v>
      </c>
      <c r="UG115">
        <v>-2505.3126276379398</v>
      </c>
      <c r="UH115">
        <v>-2518.28780028558</v>
      </c>
      <c r="UI115">
        <v>-2531.1921980764</v>
      </c>
      <c r="UJ115">
        <v>-2544.0315621024201</v>
      </c>
      <c r="UK115">
        <v>-2556.8105436710998</v>
      </c>
      <c r="UL115">
        <v>-2569.5344666395999</v>
      </c>
      <c r="UM115">
        <v>-2582.2086112366901</v>
      </c>
      <c r="UN115">
        <v>-2594.8378988671102</v>
      </c>
      <c r="UO115">
        <v>-2607.4273263078799</v>
      </c>
      <c r="UP115">
        <v>-2619.9825188990899</v>
      </c>
      <c r="UQ115">
        <v>-2632.5080496854098</v>
      </c>
      <c r="UR115">
        <v>-2645.0094758498599</v>
      </c>
      <c r="US115">
        <v>-2657.49169248103</v>
      </c>
      <c r="UT115">
        <v>-2669.95995238973</v>
      </c>
      <c r="UU115">
        <v>-2682.4148055167798</v>
      </c>
      <c r="UV115">
        <v>-2694.8507520214298</v>
      </c>
      <c r="UW115">
        <v>-2707.2638697693901</v>
      </c>
      <c r="UX115">
        <v>-2719.6499968363601</v>
      </c>
      <c r="UY115">
        <v>-2732.0053066630599</v>
      </c>
      <c r="UZ115">
        <v>-2744.32589335897</v>
      </c>
      <c r="VA115">
        <v>-2756.6073522871002</v>
      </c>
      <c r="VB115">
        <v>-2768.8458161491399</v>
      </c>
      <c r="VC115">
        <v>-2781.0374197935998</v>
      </c>
      <c r="VD115">
        <v>-2793.1782245163299</v>
      </c>
      <c r="VE115">
        <v>-2805.2638974456499</v>
      </c>
      <c r="VF115">
        <v>-2817.2908121750802</v>
      </c>
      <c r="VG115">
        <v>-2829.2545352217098</v>
      </c>
      <c r="VH115">
        <v>-2841.1512043233802</v>
      </c>
      <c r="VI115">
        <v>-2852.9771818994</v>
      </c>
      <c r="VJ115">
        <v>-2864.7278811911901</v>
      </c>
      <c r="VK115">
        <v>-2876.4129978792698</v>
      </c>
      <c r="VL115">
        <v>-2888.0441973390002</v>
      </c>
      <c r="VM115">
        <v>-2899.6202859257901</v>
      </c>
      <c r="VN115">
        <v>-2911.1407187350101</v>
      </c>
      <c r="VO115">
        <v>-2922.6046053924001</v>
      </c>
      <c r="VP115">
        <v>-2934.0111662394902</v>
      </c>
      <c r="VQ115">
        <v>-2945.3594034338698</v>
      </c>
      <c r="VR115">
        <v>-2956.64882905372</v>
      </c>
      <c r="VS115">
        <v>-2967.87848420827</v>
      </c>
      <c r="VT115">
        <v>-2979.0474280379399</v>
      </c>
      <c r="VU115">
        <v>-2990.15484193261</v>
      </c>
      <c r="VV115">
        <v>-3001.20030612754</v>
      </c>
      <c r="VW115">
        <v>-3012.1823406371</v>
      </c>
      <c r="VX115">
        <v>-3023.1006418079701</v>
      </c>
      <c r="VY115">
        <v>-3033.9543138702902</v>
      </c>
      <c r="VZ115">
        <v>-3044.7425677787801</v>
      </c>
      <c r="WA115">
        <v>-3055.45643198989</v>
      </c>
      <c r="WB115">
        <v>-3066.0903143365699</v>
      </c>
      <c r="WC115">
        <v>-3076.6483778450302</v>
      </c>
      <c r="WD115">
        <v>-3087.1349784542999</v>
      </c>
      <c r="WE115">
        <v>-3097.5537873010999</v>
      </c>
      <c r="WF115">
        <v>-3107.9096132622799</v>
      </c>
      <c r="WG115">
        <v>-3118.20591903684</v>
      </c>
      <c r="WH115">
        <v>-3128.4473047044498</v>
      </c>
      <c r="WI115">
        <v>-3138.63787991666</v>
      </c>
      <c r="WJ115">
        <v>-3148.7813536599701</v>
      </c>
      <c r="WK115">
        <v>-3158.8824969614402</v>
      </c>
      <c r="WL115">
        <v>-3168.9448132591701</v>
      </c>
      <c r="WM115">
        <v>-3178.9728590044201</v>
      </c>
      <c r="WN115">
        <v>-3188.9707874771402</v>
      </c>
      <c r="WO115">
        <v>-3198.94245769074</v>
      </c>
      <c r="WP115">
        <v>-3208.8920881929098</v>
      </c>
      <c r="WQ115">
        <v>-3218.81567248187</v>
      </c>
      <c r="WR115">
        <v>-3228.7047658875299</v>
      </c>
      <c r="WS115">
        <v>-3238.5581444579998</v>
      </c>
    </row>
    <row r="116" spans="1:617" x14ac:dyDescent="0.25">
      <c r="A116">
        <v>-2400.7580728043699</v>
      </c>
      <c r="B116">
        <v>-2389.54795338135</v>
      </c>
      <c r="C116">
        <v>-2378.2850816057098</v>
      </c>
      <c r="D116">
        <v>-2366.9740320091801</v>
      </c>
      <c r="E116">
        <v>-2355.6190191225301</v>
      </c>
      <c r="F116">
        <v>-2344.2243834560099</v>
      </c>
      <c r="G116">
        <v>-2332.7804212640899</v>
      </c>
      <c r="H116">
        <v>-2321.2749176570501</v>
      </c>
      <c r="I116">
        <v>-2309.7085409166102</v>
      </c>
      <c r="J116">
        <v>-2298.0822293011802</v>
      </c>
      <c r="K116">
        <v>-2286.3966354157301</v>
      </c>
      <c r="L116">
        <v>-2274.6523757816599</v>
      </c>
      <c r="M116">
        <v>-2262.8503527021498</v>
      </c>
      <c r="N116">
        <v>-2250.9911984556902</v>
      </c>
      <c r="O116">
        <v>-2239.0758176061699</v>
      </c>
      <c r="P116">
        <v>-2227.1046827179098</v>
      </c>
      <c r="Q116">
        <v>-2215.0786060698802</v>
      </c>
      <c r="R116">
        <v>-2202.9985079428602</v>
      </c>
      <c r="S116">
        <v>-2190.8648609011898</v>
      </c>
      <c r="T116">
        <v>-2178.6786415073698</v>
      </c>
      <c r="U116">
        <v>-2166.4403200650299</v>
      </c>
      <c r="V116">
        <v>-2154.15092480883</v>
      </c>
      <c r="W116">
        <v>-2141.8143282942301</v>
      </c>
      <c r="X116">
        <v>-2129.4323419498501</v>
      </c>
      <c r="Y116">
        <v>-2117.00315434707</v>
      </c>
      <c r="Z116">
        <v>-2104.52459405634</v>
      </c>
      <c r="AA116">
        <v>-2091.9944199983402</v>
      </c>
      <c r="AB116">
        <v>-2079.4105170252301</v>
      </c>
      <c r="AC116">
        <v>-2066.7708217093</v>
      </c>
      <c r="AD116">
        <v>-2054.0732526853899</v>
      </c>
      <c r="AE116">
        <v>-2041.31561885771</v>
      </c>
      <c r="AF116">
        <v>-2028.4956729330499</v>
      </c>
      <c r="AG116">
        <v>-2015.6115236016799</v>
      </c>
      <c r="AH116">
        <v>-2002.6607936416201</v>
      </c>
      <c r="AI116">
        <v>-1989.6416277424601</v>
      </c>
      <c r="AJ116">
        <v>-1976.55163068449</v>
      </c>
      <c r="AK116">
        <v>-1963.38892915573</v>
      </c>
      <c r="AL116">
        <v>-1950.1511729245699</v>
      </c>
      <c r="AM116">
        <v>-1936.84241727776</v>
      </c>
      <c r="AN116">
        <v>-1923.46785836815</v>
      </c>
      <c r="AO116">
        <v>-1910.0275861959799</v>
      </c>
      <c r="AP116">
        <v>-1896.52148379459</v>
      </c>
      <c r="AQ116">
        <v>-1882.94974914207</v>
      </c>
      <c r="AR116">
        <v>-1869.31224725006</v>
      </c>
      <c r="AS116">
        <v>-1855.6089961402699</v>
      </c>
      <c r="AT116">
        <v>-1841.83995082456</v>
      </c>
      <c r="AU116">
        <v>-1828.0053092810299</v>
      </c>
      <c r="AV116">
        <v>-1814.1048555539701</v>
      </c>
      <c r="AW116">
        <v>-1800.1385986322</v>
      </c>
      <c r="AX116">
        <v>-1786.10668251687</v>
      </c>
      <c r="AY116">
        <v>-1772.0090712287599</v>
      </c>
      <c r="AZ116">
        <v>-1757.84579175827</v>
      </c>
      <c r="BA116">
        <v>-1743.6167271387701</v>
      </c>
      <c r="BB116">
        <v>-1729.3219763592799</v>
      </c>
      <c r="BC116">
        <v>-1714.9197491837101</v>
      </c>
      <c r="BD116">
        <v>-1700.37922485679</v>
      </c>
      <c r="BE116">
        <v>-1685.7173300249899</v>
      </c>
      <c r="BF116">
        <v>-1670.9506764140599</v>
      </c>
      <c r="BG116">
        <v>-1656.0960106939899</v>
      </c>
      <c r="BH116">
        <v>-1641.17007054599</v>
      </c>
      <c r="BI116">
        <v>-1626.1894946822999</v>
      </c>
      <c r="BJ116">
        <v>-1611.1711467635701</v>
      </c>
      <c r="BK116">
        <v>-1596.1315305137</v>
      </c>
      <c r="BL116">
        <v>-1581.08759058076</v>
      </c>
      <c r="BM116">
        <v>-1566.0559836786099</v>
      </c>
      <c r="BN116">
        <v>-1551.05339348753</v>
      </c>
      <c r="BO116">
        <v>-1536.0965216894101</v>
      </c>
      <c r="BP116">
        <v>-1521.2021239871301</v>
      </c>
      <c r="BQ116">
        <v>-1506.38701006052</v>
      </c>
      <c r="BR116">
        <v>-1491.6676926021901</v>
      </c>
      <c r="BS116">
        <v>-1477.02449015098</v>
      </c>
      <c r="BT116">
        <v>-1462.4236331120801</v>
      </c>
      <c r="BU116">
        <v>-1447.8605919659201</v>
      </c>
      <c r="BV116">
        <v>-1433.3311251912601</v>
      </c>
      <c r="BW116">
        <v>-1418.8308922578001</v>
      </c>
      <c r="BX116">
        <v>-1404.3555796456999</v>
      </c>
      <c r="BY116">
        <v>-1389.90081084541</v>
      </c>
      <c r="BZ116">
        <v>-1375.4623893037599</v>
      </c>
      <c r="CA116">
        <v>-1361.0356595456899</v>
      </c>
      <c r="CB116">
        <v>-1346.6166949947201</v>
      </c>
      <c r="CC116">
        <v>-1332.20084916461</v>
      </c>
      <c r="CD116">
        <v>-1317.7838085355199</v>
      </c>
      <c r="CE116">
        <v>-1303.36140356479</v>
      </c>
      <c r="CF116">
        <v>-1288.9292307323601</v>
      </c>
      <c r="CG116">
        <v>-1274.48293153029</v>
      </c>
      <c r="CH116">
        <v>-1260.0181924147601</v>
      </c>
      <c r="CI116">
        <v>-1245.5135931749201</v>
      </c>
      <c r="CJ116">
        <v>-1230.95869872964</v>
      </c>
      <c r="CK116">
        <v>-1216.3651018293599</v>
      </c>
      <c r="CL116">
        <v>-1201.74452122409</v>
      </c>
      <c r="CM116">
        <v>-1187.1085856636</v>
      </c>
      <c r="CN116">
        <v>-1172.4691578750401</v>
      </c>
      <c r="CO116">
        <v>-1157.8378216200699</v>
      </c>
      <c r="CP116">
        <v>-1143.2263046374901</v>
      </c>
      <c r="CQ116">
        <v>-1128.6464156535301</v>
      </c>
      <c r="CR116">
        <v>-1114.1097474426599</v>
      </c>
      <c r="CS116">
        <v>-1099.62801873086</v>
      </c>
      <c r="CT116">
        <v>-1085.2129392793499</v>
      </c>
      <c r="CU116">
        <v>-1070.8763177942601</v>
      </c>
      <c r="CV116">
        <v>-1056.6296930692199</v>
      </c>
      <c r="CW116">
        <v>-1042.4849008208801</v>
      </c>
      <c r="CX116">
        <v>-1028.4536327887199</v>
      </c>
      <c r="CY116">
        <v>-1014.4983481604</v>
      </c>
      <c r="CZ116">
        <v>-1000.5780476390401</v>
      </c>
      <c r="DA116">
        <v>-986.69915649422603</v>
      </c>
      <c r="DB116">
        <v>-972.86808652235595</v>
      </c>
      <c r="DC116">
        <v>-959.09123600455405</v>
      </c>
      <c r="DD116">
        <v>-945.37504822009805</v>
      </c>
      <c r="DE116">
        <v>-931.72581796666304</v>
      </c>
      <c r="DF116">
        <v>-918.15011001862194</v>
      </c>
      <c r="DG116">
        <v>-904.65425065651505</v>
      </c>
      <c r="DH116">
        <v>-891.24460218223601</v>
      </c>
      <c r="DI116">
        <v>-877.92768435999903</v>
      </c>
      <c r="DJ116">
        <v>-864.70985048084697</v>
      </c>
      <c r="DK116">
        <v>-851.59753033080597</v>
      </c>
      <c r="DL116">
        <v>-838.59705470686004</v>
      </c>
      <c r="DM116">
        <v>-825.71493437241895</v>
      </c>
      <c r="DN116">
        <v>-812.95750012446695</v>
      </c>
      <c r="DO116">
        <v>-800.43020043464105</v>
      </c>
      <c r="DP116">
        <v>-788.20283251222099</v>
      </c>
      <c r="DQ116">
        <v>-776.22863948525696</v>
      </c>
      <c r="DR116">
        <v>-764.46068899777902</v>
      </c>
      <c r="DS116">
        <v>-752.85219267292803</v>
      </c>
      <c r="DT116">
        <v>-741.35622266113899</v>
      </c>
      <c r="DU116">
        <v>-729.92596359513402</v>
      </c>
      <c r="DV116">
        <v>-718.514582097941</v>
      </c>
      <c r="DW116">
        <v>-707.07522230856796</v>
      </c>
      <c r="DX116">
        <v>-695.56101036637199</v>
      </c>
      <c r="DY116">
        <v>-683.92506340990303</v>
      </c>
      <c r="DZ116">
        <v>-672.12060656755295</v>
      </c>
      <c r="EA116">
        <v>-660.10077496748499</v>
      </c>
      <c r="EB116">
        <v>-647.81865875978701</v>
      </c>
      <c r="EC116">
        <v>-635.22741107227705</v>
      </c>
      <c r="ED116">
        <v>-622.28025253894305</v>
      </c>
      <c r="EE116">
        <v>-608.91881161853598</v>
      </c>
      <c r="EF116">
        <v>-595.15449146298602</v>
      </c>
      <c r="EG116">
        <v>-581.04491376723104</v>
      </c>
      <c r="EH116">
        <v>-566.64783970896099</v>
      </c>
      <c r="EI116">
        <v>-552.02096297169203</v>
      </c>
      <c r="EJ116">
        <v>-537.22190974476405</v>
      </c>
      <c r="EK116">
        <v>-522.308324217174</v>
      </c>
      <c r="EL116">
        <v>-507.33800130867797</v>
      </c>
      <c r="EM116">
        <v>-492.36855371940601</v>
      </c>
      <c r="EN116">
        <v>-477.45767962727803</v>
      </c>
      <c r="EO116">
        <v>-462.663070468608</v>
      </c>
      <c r="EP116">
        <v>-448.04241092708298</v>
      </c>
      <c r="EQ116">
        <v>-433.65335869193098</v>
      </c>
      <c r="ER116">
        <v>-419.55364344095398</v>
      </c>
      <c r="ES116">
        <v>-405.80090936315003</v>
      </c>
      <c r="ET116">
        <v>-392.45283664780402</v>
      </c>
      <c r="EU116">
        <v>-379.41014271540701</v>
      </c>
      <c r="EV116">
        <v>-366.53330569313499</v>
      </c>
      <c r="EW116">
        <v>-353.81979979925802</v>
      </c>
      <c r="EX116">
        <v>-341.26699352140099</v>
      </c>
      <c r="EY116">
        <v>-328.87233633057502</v>
      </c>
      <c r="EZ116">
        <v>-316.63326420355901</v>
      </c>
      <c r="FA116">
        <v>-304.54717486964199</v>
      </c>
      <c r="FB116">
        <v>-292.61151555263302</v>
      </c>
      <c r="FC116">
        <v>-280.82370872908098</v>
      </c>
      <c r="FD116">
        <v>-269.181158875878</v>
      </c>
      <c r="FE116">
        <v>-257.68130197482702</v>
      </c>
      <c r="FF116">
        <v>-246.321576244396</v>
      </c>
      <c r="FG116">
        <v>-235.09939629042</v>
      </c>
      <c r="FH116">
        <v>-224.01217333941699</v>
      </c>
      <c r="FI116">
        <v>-213.05733999436401</v>
      </c>
      <c r="FJ116">
        <v>-202.23232660552699</v>
      </c>
      <c r="FK116">
        <v>-191.419184028122</v>
      </c>
      <c r="FL116">
        <v>-180.53440829315701</v>
      </c>
      <c r="FM116">
        <v>-169.62705476969501</v>
      </c>
      <c r="FN116">
        <v>-158.74619682143199</v>
      </c>
      <c r="FO116">
        <v>-147.940899941347</v>
      </c>
      <c r="FP116">
        <v>-137.260225122017</v>
      </c>
      <c r="FQ116">
        <v>-126.753231666852</v>
      </c>
      <c r="FR116">
        <v>-116.46898844364399</v>
      </c>
      <c r="FS116">
        <v>-106.45656431742999</v>
      </c>
      <c r="FT116">
        <v>-96.765026467848301</v>
      </c>
      <c r="FU116">
        <v>-87.443428012746494</v>
      </c>
      <c r="FV116">
        <v>-78.540843442177405</v>
      </c>
      <c r="FW116">
        <v>-70.106335998918993</v>
      </c>
      <c r="FX116">
        <v>-62.188971174451197</v>
      </c>
      <c r="FY116">
        <v>-54.837811085195902</v>
      </c>
      <c r="FZ116">
        <v>-48.101922910789497</v>
      </c>
      <c r="GA116">
        <v>-41.960444210066001</v>
      </c>
      <c r="GB116">
        <v>-36.341379158592098</v>
      </c>
      <c r="GC116">
        <v>-31.2170897972</v>
      </c>
      <c r="GD116">
        <v>-26.5599432285583</v>
      </c>
      <c r="GE116">
        <v>-22.3422999471704</v>
      </c>
      <c r="GF116">
        <v>-18.536525930665402</v>
      </c>
      <c r="GG116">
        <v>-15.1149853998559</v>
      </c>
      <c r="GH116">
        <v>-12.050040324847799</v>
      </c>
      <c r="GI116">
        <v>-9.3140552075108598</v>
      </c>
      <c r="GJ116">
        <v>-6.8793936353961298</v>
      </c>
      <c r="GK116">
        <v>-4.7184194421945902</v>
      </c>
      <c r="GL116">
        <v>-2.8034968130668401</v>
      </c>
      <c r="GM116">
        <v>-1.1069890808241201</v>
      </c>
      <c r="GN116">
        <v>0.39873982424205301</v>
      </c>
      <c r="GO116">
        <v>1.74132610357864</v>
      </c>
      <c r="GP116">
        <v>2.9484060992549201</v>
      </c>
      <c r="GQ116">
        <v>3.8211327841988498</v>
      </c>
      <c r="GR116">
        <v>4.1817497660034704</v>
      </c>
      <c r="GS116">
        <v>4.0895295497552304</v>
      </c>
      <c r="GT116">
        <v>3.6037440780513399</v>
      </c>
      <c r="GU116">
        <v>2.78366572632862</v>
      </c>
      <c r="GV116">
        <v>1.68856650968996</v>
      </c>
      <c r="GW116">
        <v>0.37771883433868297</v>
      </c>
      <c r="GX116">
        <v>-1.0896051835446401</v>
      </c>
      <c r="GY116">
        <v>-2.6541332937837998</v>
      </c>
      <c r="GZ116">
        <v>-4.2565933339838802</v>
      </c>
      <c r="HA116">
        <v>-5.8377128958723503</v>
      </c>
      <c r="HB116">
        <v>-7.3382202037340596</v>
      </c>
      <c r="HC116">
        <v>-8.6988428316503192</v>
      </c>
      <c r="HD116">
        <v>-9.8603080723717103</v>
      </c>
      <c r="HE116">
        <v>-10.763344343642499</v>
      </c>
      <c r="HF116">
        <v>-11.3486795007179</v>
      </c>
      <c r="HG116">
        <v>-11.6702547718292</v>
      </c>
      <c r="HH116">
        <v>-11.836120358942001</v>
      </c>
      <c r="HI116">
        <v>-11.8681655744011</v>
      </c>
      <c r="HJ116">
        <v>-11.788279730551499</v>
      </c>
      <c r="HK116">
        <v>-11.6183528426776</v>
      </c>
      <c r="HL116">
        <v>-11.380274223124299</v>
      </c>
      <c r="HM116">
        <v>-11.095933535706299</v>
      </c>
      <c r="HN116">
        <v>-10.787220444238301</v>
      </c>
      <c r="HO116">
        <v>-10.476024261065101</v>
      </c>
      <c r="HP116">
        <v>-10.184235001471199</v>
      </c>
      <c r="HQ116">
        <v>-9.9337419778016098</v>
      </c>
      <c r="HR116">
        <v>-9.7464345024011401</v>
      </c>
      <c r="HS116">
        <v>-9.6442025905541993</v>
      </c>
      <c r="HT116">
        <v>-9.6489355546057496</v>
      </c>
      <c r="HU116">
        <v>-9.7825230583704705</v>
      </c>
      <c r="HV116">
        <v>-10.066854765662899</v>
      </c>
      <c r="HW116">
        <v>-10.5080998721212</v>
      </c>
      <c r="HX116">
        <v>-11.0854880256671</v>
      </c>
      <c r="HY116">
        <v>-11.7804994981134</v>
      </c>
      <c r="HZ116">
        <v>-12.5746132958442</v>
      </c>
      <c r="IA116">
        <v>-13.4493097610848</v>
      </c>
      <c r="IB116">
        <v>-14.386069517305099</v>
      </c>
      <c r="IC116">
        <v>-15.366371711339401</v>
      </c>
      <c r="ID116">
        <v>-16.371695912061099</v>
      </c>
      <c r="IE116">
        <v>-17.383522461695399</v>
      </c>
      <c r="IF116">
        <v>-18.3833317024678</v>
      </c>
      <c r="IG116">
        <v>-19.352602429899498</v>
      </c>
      <c r="IH116">
        <v>-20.272816110880701</v>
      </c>
      <c r="II116">
        <v>-21.125452103421999</v>
      </c>
      <c r="IJ116">
        <v>-21.8919880780665</v>
      </c>
      <c r="IK116">
        <v>-22.553907048721701</v>
      </c>
      <c r="IL116">
        <v>-23.092687388870001</v>
      </c>
      <c r="IM116">
        <v>-23.551728163225899</v>
      </c>
      <c r="IN116">
        <v>-23.984255511815899</v>
      </c>
      <c r="IO116">
        <v>-24.386493975003798</v>
      </c>
      <c r="IP116">
        <v>-24.7546616254381</v>
      </c>
      <c r="IQ116">
        <v>-25.084983565971701</v>
      </c>
      <c r="IR116">
        <v>-25.373680119271299</v>
      </c>
      <c r="IS116">
        <v>-25.616971466489499</v>
      </c>
      <c r="IT116">
        <v>-25.811083132893501</v>
      </c>
      <c r="IU116">
        <v>-25.952235581224802</v>
      </c>
      <c r="IV116">
        <v>-26.0366480087967</v>
      </c>
      <c r="IW116">
        <v>-26.060546221776399</v>
      </c>
      <c r="IX116">
        <v>-26.020151245394999</v>
      </c>
      <c r="IY116">
        <v>-25.911682417790502</v>
      </c>
      <c r="IZ116">
        <v>-25.7313652638551</v>
      </c>
      <c r="JA116">
        <v>-25.475418137137499</v>
      </c>
      <c r="JB116">
        <v>-25.140065297101401</v>
      </c>
      <c r="JC116">
        <v>-24.674762492817301</v>
      </c>
      <c r="JD116">
        <v>-24.046812058571199</v>
      </c>
      <c r="JE116">
        <v>-23.279201593050701</v>
      </c>
      <c r="JF116">
        <v>-22.394918975843499</v>
      </c>
      <c r="JG116">
        <v>-21.4169509618728</v>
      </c>
      <c r="JH116">
        <v>-20.368286696529999</v>
      </c>
      <c r="JI116">
        <v>-19.2719113880345</v>
      </c>
      <c r="JJ116">
        <v>-18.150815306442102</v>
      </c>
      <c r="JK116">
        <v>-17.027985066226101</v>
      </c>
      <c r="JL116">
        <v>-15.926407562759699</v>
      </c>
      <c r="JM116">
        <v>-14.8690732068932</v>
      </c>
      <c r="JN116">
        <v>-13.8789672770713</v>
      </c>
      <c r="JO116">
        <v>-12.9790781453334</v>
      </c>
      <c r="JP116">
        <v>-12.1923935508171</v>
      </c>
      <c r="JQ116">
        <v>-11.5419013030422</v>
      </c>
      <c r="JR116">
        <v>-11.0505892817838</v>
      </c>
      <c r="JS116">
        <v>-10.7244508715594</v>
      </c>
      <c r="JT116">
        <v>-10.5413182207077</v>
      </c>
      <c r="JU116">
        <v>-10.4819359483739</v>
      </c>
      <c r="JV116">
        <v>-10.5270490957422</v>
      </c>
      <c r="JW116">
        <v>-10.6574022819576</v>
      </c>
      <c r="JX116">
        <v>-10.8537405482042</v>
      </c>
      <c r="JY116">
        <v>-11.0968085136273</v>
      </c>
      <c r="JZ116">
        <v>-11.367351219410899</v>
      </c>
      <c r="KA116">
        <v>-11.6461132847</v>
      </c>
      <c r="KB116">
        <v>-11.913839750678999</v>
      </c>
      <c r="KC116">
        <v>-12.151275236492801</v>
      </c>
      <c r="KD116">
        <v>-12.3391647833257</v>
      </c>
      <c r="KE116">
        <v>-12.458253010322601</v>
      </c>
      <c r="KF116">
        <v>-12.489284958667801</v>
      </c>
      <c r="KG116">
        <v>-12.4130052475063</v>
      </c>
      <c r="KH116">
        <v>-12.210158918022399</v>
      </c>
      <c r="KI116">
        <v>-11.8631021850465</v>
      </c>
      <c r="KJ116">
        <v>-11.3811483177192</v>
      </c>
      <c r="KK116">
        <v>-10.7854738959605</v>
      </c>
      <c r="KL116">
        <v>-10.0972573978634</v>
      </c>
      <c r="KM116">
        <v>-9.3376762469249002</v>
      </c>
      <c r="KN116">
        <v>-8.5279077964164802</v>
      </c>
      <c r="KO116">
        <v>-7.6891306650537299</v>
      </c>
      <c r="KP116">
        <v>-6.8425215733788001</v>
      </c>
      <c r="KQ116">
        <v>-6.0092591751412696</v>
      </c>
      <c r="KR116">
        <v>-5.2105206830690003</v>
      </c>
      <c r="KS116">
        <v>-4.4674839073346604</v>
      </c>
      <c r="KT116">
        <v>-3.8013269393555298</v>
      </c>
      <c r="KU116">
        <v>-3.2332272378270002</v>
      </c>
      <c r="KV116">
        <v>-2.7843624021097901</v>
      </c>
      <c r="KW116">
        <v>-2.4759103478002502</v>
      </c>
      <c r="KX116">
        <v>-2.3290489905808398</v>
      </c>
      <c r="KY116">
        <v>-2.26297639042133</v>
      </c>
      <c r="KZ116">
        <v>-2.1939660916162</v>
      </c>
      <c r="LA116">
        <v>-2.1388083753094</v>
      </c>
      <c r="LB116">
        <v>-2.11429352264491</v>
      </c>
      <c r="LC116">
        <v>-2.1372118849917401</v>
      </c>
      <c r="LD116">
        <v>-2.2243538137189001</v>
      </c>
      <c r="LE116">
        <v>-2.3925095899703499</v>
      </c>
      <c r="LF116">
        <v>-2.65846949489007</v>
      </c>
      <c r="LG116">
        <v>-3.0390238798470599</v>
      </c>
      <c r="LH116">
        <v>-3.5509630962103298</v>
      </c>
      <c r="LI116">
        <v>-4.2110774251238601</v>
      </c>
      <c r="LJ116">
        <v>-5.0361571477316103</v>
      </c>
      <c r="LK116">
        <v>-6.0429925450914297</v>
      </c>
      <c r="LL116">
        <v>-7.2483741795058103</v>
      </c>
      <c r="LM116">
        <v>-8.6690921914963894</v>
      </c>
      <c r="LN116">
        <v>-10.3219367215848</v>
      </c>
      <c r="LO116">
        <v>-12.3243180101577</v>
      </c>
      <c r="LP116">
        <v>-14.7429351927629</v>
      </c>
      <c r="LQ116">
        <v>-17.5185105928079</v>
      </c>
      <c r="LR116">
        <v>-20.5917675179148</v>
      </c>
      <c r="LS116">
        <v>-23.903429415938099</v>
      </c>
      <c r="LT116">
        <v>-27.394219665099701</v>
      </c>
      <c r="LU116">
        <v>-31.004858971503602</v>
      </c>
      <c r="LV116">
        <v>-34.676072822190001</v>
      </c>
      <c r="LW116">
        <v>-38.348584735456299</v>
      </c>
      <c r="LX116">
        <v>-41.963112746412897</v>
      </c>
      <c r="LY116">
        <v>-45.460387825600598</v>
      </c>
      <c r="LZ116">
        <v>-48.7811260390733</v>
      </c>
      <c r="MA116">
        <v>-51.866051889656703</v>
      </c>
      <c r="MB116">
        <v>-54.6558940985623</v>
      </c>
      <c r="MC116">
        <v>-57.091368731844</v>
      </c>
      <c r="MD116">
        <v>-59.113200573227601</v>
      </c>
      <c r="ME116">
        <v>-60.701909264089501</v>
      </c>
      <c r="MF116">
        <v>-61.911701831552598</v>
      </c>
      <c r="MG116">
        <v>-62.793843279800903</v>
      </c>
      <c r="MH116">
        <v>-63.399598611641203</v>
      </c>
      <c r="MI116">
        <v>-63.780227489270899</v>
      </c>
      <c r="MJ116">
        <v>-63.986991820711403</v>
      </c>
      <c r="MK116">
        <v>-64.0711566115247</v>
      </c>
      <c r="ML116">
        <v>-64.083985739538804</v>
      </c>
      <c r="MM116">
        <v>-64.076737458945004</v>
      </c>
      <c r="MN116">
        <v>-64.100682398941998</v>
      </c>
      <c r="MO116">
        <v>-64.207079937321893</v>
      </c>
      <c r="MP116">
        <v>-64.447186079696706</v>
      </c>
      <c r="MQ116">
        <v>-64.872272578866003</v>
      </c>
      <c r="MR116">
        <v>-65.533597689020894</v>
      </c>
      <c r="MS116">
        <v>-66.4824252893672</v>
      </c>
      <c r="MT116">
        <v>-67.770021507689904</v>
      </c>
      <c r="MU116">
        <v>-69.1515083634267</v>
      </c>
      <c r="MV116">
        <v>-70.388078197462207</v>
      </c>
      <c r="MW116">
        <v>-71.540088841437907</v>
      </c>
      <c r="MX116">
        <v>-72.667898125739796</v>
      </c>
      <c r="MY116">
        <v>-73.831858820295196</v>
      </c>
      <c r="MZ116">
        <v>-75.092322006874895</v>
      </c>
      <c r="NA116">
        <v>-76.509656202593604</v>
      </c>
      <c r="NB116">
        <v>-78.144205740606793</v>
      </c>
      <c r="NC116">
        <v>-80.056336326272003</v>
      </c>
      <c r="ND116">
        <v>-82.306395104501902</v>
      </c>
      <c r="NE116">
        <v>-84.954745530697096</v>
      </c>
      <c r="NF116">
        <v>-88.061737561527707</v>
      </c>
      <c r="NG116">
        <v>-91.687733528793402</v>
      </c>
      <c r="NH116">
        <v>-95.893089575979204</v>
      </c>
      <c r="NI116">
        <v>-100.738154534899</v>
      </c>
      <c r="NJ116">
        <v>-106.283290174052</v>
      </c>
      <c r="NK116">
        <v>-112.599176810297</v>
      </c>
      <c r="NL116">
        <v>-119.667912271899</v>
      </c>
      <c r="NM116">
        <v>-127.41694859880199</v>
      </c>
      <c r="NN116">
        <v>-135.773770454436</v>
      </c>
      <c r="NO116">
        <v>-144.66581469060401</v>
      </c>
      <c r="NP116">
        <v>-154.02056597073599</v>
      </c>
      <c r="NQ116">
        <v>-163.765490958361</v>
      </c>
      <c r="NR116">
        <v>-173.828056317012</v>
      </c>
      <c r="NS116">
        <v>-184.13572196010401</v>
      </c>
      <c r="NT116">
        <v>-194.61594780405099</v>
      </c>
      <c r="NU116">
        <v>-205.19621175941401</v>
      </c>
      <c r="NV116">
        <v>-215.803969242694</v>
      </c>
      <c r="NW116">
        <v>-226.366698164452</v>
      </c>
      <c r="NX116">
        <v>-236.811858441102</v>
      </c>
      <c r="NY116">
        <v>-247.06690323594501</v>
      </c>
      <c r="NZ116">
        <v>-257.05931271274301</v>
      </c>
      <c r="OA116">
        <v>-266.82727680677601</v>
      </c>
      <c r="OB116">
        <v>-276.48260000041398</v>
      </c>
      <c r="OC116">
        <v>-286.06321632798102</v>
      </c>
      <c r="OD116">
        <v>-295.60703732974002</v>
      </c>
      <c r="OE116">
        <v>-305.15198129258403</v>
      </c>
      <c r="OF116">
        <v>-314.735944009344</v>
      </c>
      <c r="OG116">
        <v>-324.39688201440299</v>
      </c>
      <c r="OH116">
        <v>-334.17268659516702</v>
      </c>
      <c r="OI116">
        <v>-344.101262544299</v>
      </c>
      <c r="OJ116">
        <v>-354.22056639617699</v>
      </c>
      <c r="OK116">
        <v>-364.56847144357801</v>
      </c>
      <c r="OL116">
        <v>-375.18292522105497</v>
      </c>
      <c r="OM116">
        <v>-386.10184376829699</v>
      </c>
      <c r="ON116">
        <v>-397.36311837271302</v>
      </c>
      <c r="OO116">
        <v>-409.00469207445298</v>
      </c>
      <c r="OP116">
        <v>-421.06445841314797</v>
      </c>
      <c r="OQ116">
        <v>-433.59241395160501</v>
      </c>
      <c r="OR116">
        <v>-446.58137010120703</v>
      </c>
      <c r="OS116">
        <v>-459.98356528965797</v>
      </c>
      <c r="OT116">
        <v>-473.751152450836</v>
      </c>
      <c r="OU116">
        <v>-487.83639925410898</v>
      </c>
      <c r="OV116">
        <v>-502.19145863335098</v>
      </c>
      <c r="OW116">
        <v>-516.768544269009</v>
      </c>
      <c r="OX116">
        <v>-531.51988333673899</v>
      </c>
      <c r="OY116">
        <v>-546.39766701692599</v>
      </c>
      <c r="OZ116">
        <v>-561.35409323756505</v>
      </c>
      <c r="PA116">
        <v>-576.34136892745198</v>
      </c>
      <c r="PB116">
        <v>-591.31169651902599</v>
      </c>
      <c r="PC116">
        <v>-606.21733693000795</v>
      </c>
      <c r="PD116">
        <v>-621.01038909935198</v>
      </c>
      <c r="PE116">
        <v>-635.64311395482002</v>
      </c>
      <c r="PF116">
        <v>-650.06770942440505</v>
      </c>
      <c r="PG116">
        <v>-664.35180584131399</v>
      </c>
      <c r="PH116">
        <v>-678.60016093947399</v>
      </c>
      <c r="PI116">
        <v>-692.82078073763705</v>
      </c>
      <c r="PJ116">
        <v>-707.02171174826401</v>
      </c>
      <c r="PK116">
        <v>-721.21100948462401</v>
      </c>
      <c r="PL116">
        <v>-735.39655397596698</v>
      </c>
      <c r="PM116">
        <v>-749.58649523019596</v>
      </c>
      <c r="PN116">
        <v>-763.78871777096504</v>
      </c>
      <c r="PO116">
        <v>-778.01132211165805</v>
      </c>
      <c r="PP116">
        <v>-792.26225577569903</v>
      </c>
      <c r="PQ116">
        <v>-806.54955627670097</v>
      </c>
      <c r="PR116">
        <v>-820.88122063260903</v>
      </c>
      <c r="PS116">
        <v>-835.26530435668997</v>
      </c>
      <c r="PT116">
        <v>-849.70976846757799</v>
      </c>
      <c r="PU116">
        <v>-864.22265048892802</v>
      </c>
      <c r="PV116">
        <v>-878.81196542829798</v>
      </c>
      <c r="PW116">
        <v>-893.47389592657601</v>
      </c>
      <c r="PX116">
        <v>-908.19651506637899</v>
      </c>
      <c r="PY116">
        <v>-922.97532032856805</v>
      </c>
      <c r="PZ116">
        <v>-937.80606567549603</v>
      </c>
      <c r="QA116">
        <v>-952.684302586988</v>
      </c>
      <c r="QB116">
        <v>-967.60577151010102</v>
      </c>
      <c r="QC116">
        <v>-982.56600593505095</v>
      </c>
      <c r="QD116">
        <v>-997.560624825795</v>
      </c>
      <c r="QE116">
        <v>-1012.58533714456</v>
      </c>
      <c r="QF116">
        <v>-1027.6357708661701</v>
      </c>
      <c r="QG116">
        <v>-1042.70752244852</v>
      </c>
      <c r="QH116">
        <v>-1057.79623338171</v>
      </c>
      <c r="QI116">
        <v>-1072.89749113484</v>
      </c>
      <c r="QJ116">
        <v>-1088.00697315518</v>
      </c>
      <c r="QK116">
        <v>-1103.12034792131</v>
      </c>
      <c r="QL116">
        <v>-1118.2332209019701</v>
      </c>
      <c r="QM116">
        <v>-1133.4302059577601</v>
      </c>
      <c r="QN116">
        <v>-1148.77820157522</v>
      </c>
      <c r="QO116">
        <v>-1164.24681165829</v>
      </c>
      <c r="QP116">
        <v>-1179.80529813168</v>
      </c>
      <c r="QQ116">
        <v>-1195.4229588993201</v>
      </c>
      <c r="QR116">
        <v>-1211.0693258866099</v>
      </c>
      <c r="QS116">
        <v>-1226.7137059862901</v>
      </c>
      <c r="QT116">
        <v>-1242.3254061351799</v>
      </c>
      <c r="QU116">
        <v>-1257.87379623583</v>
      </c>
      <c r="QV116">
        <v>-1273.32838120314</v>
      </c>
      <c r="QW116">
        <v>-1288.6584499522301</v>
      </c>
      <c r="QX116">
        <v>-1303.83332739754</v>
      </c>
      <c r="QY116">
        <v>-1318.82237445282</v>
      </c>
      <c r="QZ116">
        <v>-1333.59510502176</v>
      </c>
      <c r="RA116">
        <v>-1348.12079903069</v>
      </c>
      <c r="RB116">
        <v>-1362.36879038285</v>
      </c>
      <c r="RC116">
        <v>-1376.2937983065899</v>
      </c>
      <c r="RD116">
        <v>-1389.89788507919</v>
      </c>
      <c r="RE116">
        <v>-1403.22166465957</v>
      </c>
      <c r="RF116">
        <v>-1416.30580502765</v>
      </c>
      <c r="RG116">
        <v>-1429.19092014235</v>
      </c>
      <c r="RH116">
        <v>-1441.91754299526</v>
      </c>
      <c r="RI116">
        <v>-1454.52622455557</v>
      </c>
      <c r="RJ116">
        <v>-1467.05765080481</v>
      </c>
      <c r="RK116">
        <v>-1479.55248069002</v>
      </c>
      <c r="RL116">
        <v>-1492.0512472027899</v>
      </c>
      <c r="RM116">
        <v>-1504.59450131229</v>
      </c>
      <c r="RN116">
        <v>-1517.22289300077</v>
      </c>
      <c r="RO116">
        <v>-1529.9771442250601</v>
      </c>
      <c r="RP116">
        <v>-1542.89766197722</v>
      </c>
      <c r="RQ116">
        <v>-1556.0251502163801</v>
      </c>
      <c r="RR116">
        <v>-1569.4001509229499</v>
      </c>
      <c r="RS116">
        <v>-1582.98540620327</v>
      </c>
      <c r="RT116">
        <v>-1596.70669728128</v>
      </c>
      <c r="RU116">
        <v>-1610.5491293421701</v>
      </c>
      <c r="RV116">
        <v>-1624.4977355925701</v>
      </c>
      <c r="RW116">
        <v>-1638.5378461621499</v>
      </c>
      <c r="RX116">
        <v>-1652.6544132701299</v>
      </c>
      <c r="RY116">
        <v>-1666.8327580774601</v>
      </c>
      <c r="RZ116">
        <v>-1681.05793174832</v>
      </c>
      <c r="SA116">
        <v>-1695.3151924779099</v>
      </c>
      <c r="SB116">
        <v>-1709.5895194518801</v>
      </c>
      <c r="SC116">
        <v>-1723.86620682068</v>
      </c>
      <c r="SD116">
        <v>-1738.13030579255</v>
      </c>
      <c r="SE116">
        <v>-1752.36693953029</v>
      </c>
      <c r="SF116">
        <v>-1766.5613842067301</v>
      </c>
      <c r="SG116">
        <v>-1780.69861001871</v>
      </c>
      <c r="SH116">
        <v>-1794.76396511758</v>
      </c>
      <c r="SI116">
        <v>-1808.7847207126399</v>
      </c>
      <c r="SJ116">
        <v>-1822.7979968862801</v>
      </c>
      <c r="SK116">
        <v>-1836.8039106051699</v>
      </c>
      <c r="SL116">
        <v>-1850.80236288025</v>
      </c>
      <c r="SM116">
        <v>-1864.7932816889299</v>
      </c>
      <c r="SN116">
        <v>-1878.77657703095</v>
      </c>
      <c r="SO116">
        <v>-1892.7522129070201</v>
      </c>
      <c r="SP116">
        <v>-1906.72025228286</v>
      </c>
      <c r="SQ116">
        <v>-1920.68042518178</v>
      </c>
      <c r="SR116">
        <v>-1934.6329205690399</v>
      </c>
      <c r="SS116">
        <v>-1948.5774144670399</v>
      </c>
      <c r="ST116">
        <v>-1962.5140778433399</v>
      </c>
      <c r="SU116">
        <v>-1976.4427756856001</v>
      </c>
      <c r="SV116">
        <v>-1990.3633640166499</v>
      </c>
      <c r="SW116">
        <v>-2004.2759687919699</v>
      </c>
      <c r="SX116">
        <v>-2018.18043702159</v>
      </c>
      <c r="SY116">
        <v>-2032.07355664138</v>
      </c>
      <c r="SZ116">
        <v>-2045.9532451156599</v>
      </c>
      <c r="TA116">
        <v>-2059.8205443215302</v>
      </c>
      <c r="TB116">
        <v>-2073.6771080479298</v>
      </c>
      <c r="TC116">
        <v>-2087.52378016987</v>
      </c>
      <c r="TD116">
        <v>-2101.3623674662499</v>
      </c>
      <c r="TE116">
        <v>-2115.19386682605</v>
      </c>
      <c r="TF116">
        <v>-2129.0194550906999</v>
      </c>
      <c r="TG116">
        <v>-2142.84095701673</v>
      </c>
      <c r="TH116">
        <v>-2156.6591715150298</v>
      </c>
      <c r="TI116">
        <v>-2170.4754014065002</v>
      </c>
      <c r="TJ116">
        <v>-2184.2912375143401</v>
      </c>
      <c r="TK116">
        <v>-2198.10787465762</v>
      </c>
      <c r="TL116">
        <v>-2211.9267056814601</v>
      </c>
      <c r="TM116">
        <v>-2225.74881745108</v>
      </c>
      <c r="TN116">
        <v>-2239.57565674444</v>
      </c>
      <c r="TO116">
        <v>-2253.4348520169501</v>
      </c>
      <c r="TP116">
        <v>-2267.34502204829</v>
      </c>
      <c r="TQ116">
        <v>-2281.2944278099699</v>
      </c>
      <c r="TR116">
        <v>-2295.2708803365099</v>
      </c>
      <c r="TS116">
        <v>-2309.2622963154399</v>
      </c>
      <c r="TT116">
        <v>-2323.25686249912</v>
      </c>
      <c r="TU116">
        <v>-2337.2425158133801</v>
      </c>
      <c r="TV116">
        <v>-2351.20701335989</v>
      </c>
      <c r="TW116">
        <v>-2365.1387757361899</v>
      </c>
      <c r="TX116">
        <v>-2379.0253777426101</v>
      </c>
      <c r="TY116">
        <v>-2392.8550083442401</v>
      </c>
      <c r="TZ116">
        <v>-2406.6156585358999</v>
      </c>
      <c r="UA116">
        <v>-2420.2950830704199</v>
      </c>
      <c r="UB116">
        <v>-2433.88154061062</v>
      </c>
      <c r="UC116">
        <v>-2447.3631661485701</v>
      </c>
      <c r="UD116">
        <v>-2460.72744672108</v>
      </c>
      <c r="UE116">
        <v>-2473.9831488035002</v>
      </c>
      <c r="UF116">
        <v>-2487.1498442105999</v>
      </c>
      <c r="UG116">
        <v>-2500.23332027078</v>
      </c>
      <c r="UH116">
        <v>-2513.23893236085</v>
      </c>
      <c r="UI116">
        <v>-2526.1721617891299</v>
      </c>
      <c r="UJ116">
        <v>-2539.0386699525202</v>
      </c>
      <c r="UK116">
        <v>-2551.8437401812498</v>
      </c>
      <c r="UL116">
        <v>-2564.5929258302199</v>
      </c>
      <c r="UM116">
        <v>-2577.29172627352</v>
      </c>
      <c r="UN116">
        <v>-2589.9456048418101</v>
      </c>
      <c r="UO116">
        <v>-2602.56027686487</v>
      </c>
      <c r="UP116">
        <v>-2615.1408097652102</v>
      </c>
      <c r="UQ116">
        <v>-2627.69302682645</v>
      </c>
      <c r="UR116">
        <v>-2640.2220674697401</v>
      </c>
      <c r="US116">
        <v>-2652.7338629805099</v>
      </c>
      <c r="UT116">
        <v>-2665.2336427561499</v>
      </c>
      <c r="UU116">
        <v>-2677.7218309377599</v>
      </c>
      <c r="UV116">
        <v>-2690.1924297508399</v>
      </c>
      <c r="UW116">
        <v>-2702.6410087089198</v>
      </c>
      <c r="UX116">
        <v>-2715.0636952565401</v>
      </c>
      <c r="UY116">
        <v>-2727.4562568852998</v>
      </c>
      <c r="UZ116">
        <v>-2739.8142631086998</v>
      </c>
      <c r="VA116">
        <v>-2752.1337873502898</v>
      </c>
      <c r="VB116">
        <v>-2764.4107950797402</v>
      </c>
      <c r="VC116">
        <v>-2776.6407298311101</v>
      </c>
      <c r="VD116">
        <v>-2788.8196290726901</v>
      </c>
      <c r="VE116">
        <v>-2800.9430982732501</v>
      </c>
      <c r="VF116">
        <v>-2813.00728290292</v>
      </c>
      <c r="VG116">
        <v>-2825.0079324276899</v>
      </c>
      <c r="VH116">
        <v>-2836.9407423405401</v>
      </c>
      <c r="VI116">
        <v>-2848.8018041307701</v>
      </c>
      <c r="VJ116">
        <v>-2860.58647126806</v>
      </c>
      <c r="VK116">
        <v>-2872.3047714956301</v>
      </c>
      <c r="VL116">
        <v>-2883.9682897255698</v>
      </c>
      <c r="VM116">
        <v>-2895.57651961086</v>
      </c>
      <c r="VN116">
        <v>-2907.1287028935499</v>
      </c>
      <c r="VO116">
        <v>-2918.6236650330602</v>
      </c>
      <c r="VP116">
        <v>-2930.0609514426701</v>
      </c>
      <c r="VQ116">
        <v>-2941.4397678210298</v>
      </c>
      <c r="VR116">
        <v>-2952.7591579321402</v>
      </c>
      <c r="VS116">
        <v>-2964.0184151901699</v>
      </c>
      <c r="VT116">
        <v>-2975.21663503126</v>
      </c>
      <c r="VU116">
        <v>-2986.3532751531502</v>
      </c>
      <c r="VV116">
        <v>-2997.4273073211898</v>
      </c>
      <c r="VW116">
        <v>-3008.43813290343</v>
      </c>
      <c r="VX116">
        <v>-3019.38472140452</v>
      </c>
      <c r="VY116">
        <v>-3030.26647650121</v>
      </c>
      <c r="VZ116">
        <v>-3041.0826039323201</v>
      </c>
      <c r="WA116">
        <v>-3051.8238859326998</v>
      </c>
      <c r="WB116">
        <v>-3062.48425503012</v>
      </c>
      <c r="WC116">
        <v>-3073.0682497129001</v>
      </c>
      <c r="WD116">
        <v>-3083.57994055476</v>
      </c>
      <c r="WE116">
        <v>-3094.02390199924</v>
      </c>
      <c r="WF116">
        <v>-3104.40402466759</v>
      </c>
      <c r="WG116">
        <v>-3114.72484700014</v>
      </c>
      <c r="WH116">
        <v>-3124.9904755738298</v>
      </c>
      <c r="WI116">
        <v>-3135.20525089889</v>
      </c>
      <c r="WJ116">
        <v>-3145.3732974819</v>
      </c>
      <c r="WK116">
        <v>-3155.4990998783201</v>
      </c>
      <c r="WL116">
        <v>-3165.5869985504</v>
      </c>
      <c r="WM116">
        <v>-3175.6407580997702</v>
      </c>
      <c r="WN116">
        <v>-3185.6651330106101</v>
      </c>
      <c r="WO116">
        <v>-3195.6642837926902</v>
      </c>
      <c r="WP116">
        <v>-3205.6424249768102</v>
      </c>
      <c r="WQ116">
        <v>-3215.5950540778599</v>
      </c>
      <c r="WR116">
        <v>-3225.5141582689098</v>
      </c>
      <c r="WS116">
        <v>-3235.3985247052901</v>
      </c>
    </row>
    <row r="117" spans="1:617" x14ac:dyDescent="0.25">
      <c r="A117">
        <v>-2400.53104709026</v>
      </c>
      <c r="B117">
        <v>-2389.3267755730599</v>
      </c>
      <c r="C117">
        <v>-2378.0697536298298</v>
      </c>
      <c r="D117">
        <v>-2366.76438753804</v>
      </c>
      <c r="E117">
        <v>-2355.4150600827302</v>
      </c>
      <c r="F117">
        <v>-2344.0261216061899</v>
      </c>
      <c r="G117">
        <v>-2332.58764641589</v>
      </c>
      <c r="H117">
        <v>-2321.08767989015</v>
      </c>
      <c r="I117">
        <v>-2309.52667390334</v>
      </c>
      <c r="J117">
        <v>-2297.9051523160401</v>
      </c>
      <c r="K117">
        <v>-2286.2241444893202</v>
      </c>
      <c r="L117">
        <v>-2274.4845147746901</v>
      </c>
      <c r="M117">
        <v>-2262.6867870327101</v>
      </c>
      <c r="N117">
        <v>-2250.8315218715002</v>
      </c>
      <c r="O117">
        <v>-2238.9196516646098</v>
      </c>
      <c r="P117">
        <v>-2226.9520892573</v>
      </c>
      <c r="Q117">
        <v>-2214.9294070039</v>
      </c>
      <c r="R117">
        <v>-2202.8520966629299</v>
      </c>
      <c r="S117">
        <v>-2190.7210710796498</v>
      </c>
      <c r="T117">
        <v>-2178.5373389186202</v>
      </c>
      <c r="U117">
        <v>-2166.3013563590198</v>
      </c>
      <c r="V117">
        <v>-2154.0136753993602</v>
      </c>
      <c r="W117">
        <v>-2141.6786268536298</v>
      </c>
      <c r="X117">
        <v>-2129.2986208535799</v>
      </c>
      <c r="Y117">
        <v>-2116.8712151654299</v>
      </c>
      <c r="Z117">
        <v>-2104.3940403690899</v>
      </c>
      <c r="AA117">
        <v>-2091.8650874044201</v>
      </c>
      <c r="AB117">
        <v>-2079.2824556043001</v>
      </c>
      <c r="AC117">
        <v>-2066.64366285081</v>
      </c>
      <c r="AD117">
        <v>-2053.9463959997202</v>
      </c>
      <c r="AE117">
        <v>-2041.1887358618901</v>
      </c>
      <c r="AF117">
        <v>-2028.36840530825</v>
      </c>
      <c r="AG117">
        <v>-2015.48322469251</v>
      </c>
      <c r="AH117">
        <v>-2002.5310151228</v>
      </c>
      <c r="AI117">
        <v>-1989.5096110217901</v>
      </c>
      <c r="AJ117">
        <v>-1976.41677308731</v>
      </c>
      <c r="AK117">
        <v>-1963.25037405786</v>
      </c>
      <c r="AL117">
        <v>-1950.0081967257399</v>
      </c>
      <c r="AM117">
        <v>-1936.6942774367701</v>
      </c>
      <c r="AN117">
        <v>-1923.31409371777</v>
      </c>
      <c r="AO117">
        <v>-1909.86762736531</v>
      </c>
      <c r="AP117">
        <v>-1896.3548805317801</v>
      </c>
      <c r="AQ117">
        <v>-1882.7758489123801</v>
      </c>
      <c r="AR117">
        <v>-1869.13049651402</v>
      </c>
      <c r="AS117">
        <v>-1855.4188534566799</v>
      </c>
      <c r="AT117">
        <v>-1841.64088159486</v>
      </c>
      <c r="AU117">
        <v>-1827.7965766237501</v>
      </c>
      <c r="AV117">
        <v>-1813.8859348226599</v>
      </c>
      <c r="AW117">
        <v>-1799.9089481660601</v>
      </c>
      <c r="AX117">
        <v>-1785.8655982801899</v>
      </c>
      <c r="AY117">
        <v>-1771.7559154553801</v>
      </c>
      <c r="AZ117">
        <v>-1757.5798453247501</v>
      </c>
      <c r="BA117">
        <v>-1743.33739806624</v>
      </c>
      <c r="BB117">
        <v>-1729.0285554764</v>
      </c>
      <c r="BC117">
        <v>-1714.61124905467</v>
      </c>
      <c r="BD117">
        <v>-1700.0546169361201</v>
      </c>
      <c r="BE117">
        <v>-1685.3755108673099</v>
      </c>
      <c r="BF117">
        <v>-1670.59076678723</v>
      </c>
      <c r="BG117">
        <v>-1655.7172104569399</v>
      </c>
      <c r="BH117">
        <v>-1640.77166763748</v>
      </c>
      <c r="BI117">
        <v>-1625.77103467815</v>
      </c>
      <c r="BJ117">
        <v>-1610.73209687177</v>
      </c>
      <c r="BK117">
        <v>-1595.6717226000201</v>
      </c>
      <c r="BL117">
        <v>-1580.60673331918</v>
      </c>
      <c r="BM117">
        <v>-1565.5539870626701</v>
      </c>
      <c r="BN117">
        <v>-1550.5303338384399</v>
      </c>
      <c r="BO117">
        <v>-1535.5525773130801</v>
      </c>
      <c r="BP117">
        <v>-1520.6375573165999</v>
      </c>
      <c r="BQ117">
        <v>-1505.80215182451</v>
      </c>
      <c r="BR117">
        <v>-1491.0631688082101</v>
      </c>
      <c r="BS117">
        <v>-1476.4007285964301</v>
      </c>
      <c r="BT117">
        <v>-1461.78079723475</v>
      </c>
      <c r="BU117">
        <v>-1447.19895222434</v>
      </c>
      <c r="BV117">
        <v>-1432.650849096</v>
      </c>
      <c r="BW117">
        <v>-1418.1320530205701</v>
      </c>
      <c r="BX117">
        <v>-1403.6381753399201</v>
      </c>
      <c r="BY117">
        <v>-1389.16483559175</v>
      </c>
      <c r="BZ117">
        <v>-1374.7076349400099</v>
      </c>
      <c r="CA117">
        <v>-1360.2621690893</v>
      </c>
      <c r="CB117">
        <v>-1345.8240710621701</v>
      </c>
      <c r="CC117">
        <v>-1331.3889205122</v>
      </c>
      <c r="CD117">
        <v>-1316.9523207557399</v>
      </c>
      <c r="CE117">
        <v>-1302.5099030767101</v>
      </c>
      <c r="CF117">
        <v>-1288.05726491835</v>
      </c>
      <c r="CG117">
        <v>-1273.58998750253</v>
      </c>
      <c r="CH117">
        <v>-1259.10371246143</v>
      </c>
      <c r="CI117">
        <v>-1244.5771575241499</v>
      </c>
      <c r="CJ117">
        <v>-1229.9998547637799</v>
      </c>
      <c r="CK117">
        <v>-1215.3834869372299</v>
      </c>
      <c r="CL117">
        <v>-1200.73978884554</v>
      </c>
      <c r="CM117">
        <v>-1186.0804894166199</v>
      </c>
      <c r="CN117">
        <v>-1171.41731129151</v>
      </c>
      <c r="CO117">
        <v>-1156.7619693291699</v>
      </c>
      <c r="CP117">
        <v>-1142.12619030511</v>
      </c>
      <c r="CQ117">
        <v>-1127.5217291327699</v>
      </c>
      <c r="CR117">
        <v>-1112.9602463042299</v>
      </c>
      <c r="CS117">
        <v>-1098.4535069108499</v>
      </c>
      <c r="CT117">
        <v>-1084.01323772815</v>
      </c>
      <c r="CU117">
        <v>-1069.6511332592399</v>
      </c>
      <c r="CV117">
        <v>-1055.3789386534099</v>
      </c>
      <c r="CW117">
        <v>-1041.2083865592699</v>
      </c>
      <c r="CX117">
        <v>-1027.1511575813299</v>
      </c>
      <c r="CY117">
        <v>-1013.16936558999</v>
      </c>
      <c r="CZ117">
        <v>-999.22165729414201</v>
      </c>
      <c r="DA117">
        <v>-985.31458253929395</v>
      </c>
      <c r="DB117">
        <v>-971.45473742713205</v>
      </c>
      <c r="DC117">
        <v>-957.64866476868394</v>
      </c>
      <c r="DD117">
        <v>-943.90296368735699</v>
      </c>
      <c r="DE117">
        <v>-930.22418717209496</v>
      </c>
      <c r="DF117">
        <v>-916.61891605770597</v>
      </c>
      <c r="DG117">
        <v>-903.09371438037203</v>
      </c>
      <c r="DH117">
        <v>-889.65516727970805</v>
      </c>
      <c r="DI117">
        <v>-876.30983448708696</v>
      </c>
      <c r="DJ117">
        <v>-863.06429410764599</v>
      </c>
      <c r="DK117">
        <v>-849.92511104688299</v>
      </c>
      <c r="DL117">
        <v>-836.89885637545899</v>
      </c>
      <c r="DM117">
        <v>-823.99211299541605</v>
      </c>
      <c r="DN117">
        <v>-811.21143993914598</v>
      </c>
      <c r="DO117">
        <v>-798.66362737035502</v>
      </c>
      <c r="DP117">
        <v>-786.41937810543902</v>
      </c>
      <c r="DQ117">
        <v>-774.43116382151402</v>
      </c>
      <c r="DR117">
        <v>-762.651463522227</v>
      </c>
      <c r="DS117">
        <v>-751.03273481573694</v>
      </c>
      <c r="DT117">
        <v>-739.52743353501705</v>
      </c>
      <c r="DU117">
        <v>-728.08805961681503</v>
      </c>
      <c r="DV117">
        <v>-716.66706371997896</v>
      </c>
      <c r="DW117">
        <v>-705.21691566127197</v>
      </c>
      <c r="DX117">
        <v>-693.69007822297897</v>
      </c>
      <c r="DY117">
        <v>-682.03903735805795</v>
      </c>
      <c r="DZ117">
        <v>-670.21625369639105</v>
      </c>
      <c r="EA117">
        <v>-658.17418600750398</v>
      </c>
      <c r="EB117">
        <v>-645.86531320987797</v>
      </c>
      <c r="EC117">
        <v>-633.24210512027503</v>
      </c>
      <c r="ED117">
        <v>-620.25702236857796</v>
      </c>
      <c r="EE117">
        <v>-606.85097114839903</v>
      </c>
      <c r="EF117">
        <v>-593.03553034976596</v>
      </c>
      <c r="EG117">
        <v>-578.86918665610699</v>
      </c>
      <c r="EH117">
        <v>-564.410450705676</v>
      </c>
      <c r="EI117">
        <v>-549.71782316569295</v>
      </c>
      <c r="EJ117">
        <v>-534.84979071958696</v>
      </c>
      <c r="EK117">
        <v>-519.86485511078104</v>
      </c>
      <c r="EL117">
        <v>-504.82151284771197</v>
      </c>
      <c r="EM117">
        <v>-489.77826621190201</v>
      </c>
      <c r="EN117">
        <v>-474.79361185781499</v>
      </c>
      <c r="EO117">
        <v>-459.926052459049</v>
      </c>
      <c r="EP117">
        <v>-445.23407914644997</v>
      </c>
      <c r="EQ117">
        <v>-430.77618760171998</v>
      </c>
      <c r="ER117">
        <v>-416.610881471217</v>
      </c>
      <c r="ES117">
        <v>-402.79666249836498</v>
      </c>
      <c r="ET117">
        <v>-389.39202181400702</v>
      </c>
      <c r="EU117">
        <v>-376.29536787619401</v>
      </c>
      <c r="EV117">
        <v>-363.36459288562702</v>
      </c>
      <c r="EW117">
        <v>-350.59743977479002</v>
      </c>
      <c r="EX117">
        <v>-337.99164961581999</v>
      </c>
      <c r="EY117">
        <v>-325.544963872925</v>
      </c>
      <c r="EZ117">
        <v>-313.255118486698</v>
      </c>
      <c r="FA117">
        <v>-301.11985599755002</v>
      </c>
      <c r="FB117">
        <v>-289.13691385693397</v>
      </c>
      <c r="FC117">
        <v>-277.30403807991797</v>
      </c>
      <c r="FD117">
        <v>-265.61895761519798</v>
      </c>
      <c r="FE117">
        <v>-254.079424509132</v>
      </c>
      <c r="FF117">
        <v>-242.68317194050201</v>
      </c>
      <c r="FG117">
        <v>-231.42793814662201</v>
      </c>
      <c r="FH117">
        <v>-220.31146539885199</v>
      </c>
      <c r="FI117">
        <v>-209.33149543045201</v>
      </c>
      <c r="FJ117">
        <v>-198.48576620968601</v>
      </c>
      <c r="FK117">
        <v>-187.65567228499</v>
      </c>
      <c r="FL117">
        <v>-176.756844280396</v>
      </c>
      <c r="FM117">
        <v>-165.83838667003999</v>
      </c>
      <c r="FN117">
        <v>-154.949396863152</v>
      </c>
      <c r="FO117">
        <v>-144.13897251672</v>
      </c>
      <c r="FP117">
        <v>-133.45622086668899</v>
      </c>
      <c r="FQ117">
        <v>-122.95023481250701</v>
      </c>
      <c r="FR117">
        <v>-112.67011716770899</v>
      </c>
      <c r="FS117">
        <v>-102.66496735855</v>
      </c>
      <c r="FT117">
        <v>-92.983885814471904</v>
      </c>
      <c r="FU117">
        <v>-83.675971351469002</v>
      </c>
      <c r="FV117">
        <v>-74.790323261269705</v>
      </c>
      <c r="FW117">
        <v>-66.376044241138203</v>
      </c>
      <c r="FX117">
        <v>-58.482232085626499</v>
      </c>
      <c r="FY117">
        <v>-51.157987358702499</v>
      </c>
      <c r="FZ117">
        <v>-44.452409988214399</v>
      </c>
      <c r="GA117">
        <v>-38.346620719075702</v>
      </c>
      <c r="GB117">
        <v>-32.770037544389403</v>
      </c>
      <c r="GC117">
        <v>-27.694205677390698</v>
      </c>
      <c r="GD117">
        <v>-23.090669631736102</v>
      </c>
      <c r="GE117">
        <v>-18.9309743064046</v>
      </c>
      <c r="GF117">
        <v>-15.1866652552942</v>
      </c>
      <c r="GG117">
        <v>-11.829287230606401</v>
      </c>
      <c r="GH117">
        <v>-8.8303848010078507</v>
      </c>
      <c r="GI117">
        <v>-6.1615032220050798</v>
      </c>
      <c r="GJ117">
        <v>-3.79418736592726</v>
      </c>
      <c r="GK117">
        <v>-1.69998213387596</v>
      </c>
      <c r="GL117">
        <v>0.149567439621279</v>
      </c>
      <c r="GM117">
        <v>1.7829164595957501</v>
      </c>
      <c r="GN117">
        <v>3.2285199982689399</v>
      </c>
      <c r="GO117">
        <v>4.5148330238502004</v>
      </c>
      <c r="GP117">
        <v>5.6703107162540896</v>
      </c>
      <c r="GQ117">
        <v>6.4944139522147699</v>
      </c>
      <c r="GR117">
        <v>6.8071993120072403</v>
      </c>
      <c r="GS117">
        <v>6.6680156407710003</v>
      </c>
      <c r="GT117">
        <v>6.1362111876221501</v>
      </c>
      <c r="GU117">
        <v>5.2711347427433299</v>
      </c>
      <c r="GV117">
        <v>4.1321347238025501</v>
      </c>
      <c r="GW117">
        <v>2.7785598485101102</v>
      </c>
      <c r="GX117">
        <v>1.2697585992639</v>
      </c>
      <c r="GY117">
        <v>-0.33492039843410898</v>
      </c>
      <c r="GZ117">
        <v>-1.9761285817812899</v>
      </c>
      <c r="HA117">
        <v>-3.5945174255591601</v>
      </c>
      <c r="HB117">
        <v>-5.1307382151205196</v>
      </c>
      <c r="HC117">
        <v>-6.5254425098555098</v>
      </c>
      <c r="HD117">
        <v>-7.7192816533879904</v>
      </c>
      <c r="HE117">
        <v>-8.6529072000960401</v>
      </c>
      <c r="HF117">
        <v>-9.2669704218309796</v>
      </c>
      <c r="HG117">
        <v>-9.6153156648832603</v>
      </c>
      <c r="HH117">
        <v>-9.8060094247201999</v>
      </c>
      <c r="HI117">
        <v>-9.8610362303998293</v>
      </c>
      <c r="HJ117">
        <v>-9.8023804855815104</v>
      </c>
      <c r="HK117">
        <v>-9.65202693915076</v>
      </c>
      <c r="HL117">
        <v>-9.4319601201655807</v>
      </c>
      <c r="HM117">
        <v>-9.1641645421990905</v>
      </c>
      <c r="HN117">
        <v>-8.87062484422305</v>
      </c>
      <c r="HO117">
        <v>-8.5733254612464993</v>
      </c>
      <c r="HP117">
        <v>-8.2942511735045894</v>
      </c>
      <c r="HQ117">
        <v>-8.0553864160063497</v>
      </c>
      <c r="HR117">
        <v>-7.87871562376084</v>
      </c>
      <c r="HS117">
        <v>-7.7862235770031996</v>
      </c>
      <c r="HT117">
        <v>-7.7998947107424703</v>
      </c>
      <c r="HU117">
        <v>-7.9417136326007496</v>
      </c>
      <c r="HV117">
        <v>-8.2336649502001293</v>
      </c>
      <c r="HW117">
        <v>-8.6813141220143493</v>
      </c>
      <c r="HX117">
        <v>-9.2633378485730997</v>
      </c>
      <c r="HY117">
        <v>-9.9613882542241701</v>
      </c>
      <c r="HZ117">
        <v>-10.757116960961</v>
      </c>
      <c r="IA117">
        <v>-11.6321757937891</v>
      </c>
      <c r="IB117">
        <v>-12.568216750326799</v>
      </c>
      <c r="IC117">
        <v>-13.5468913898683</v>
      </c>
      <c r="ID117">
        <v>-14.5498515542346</v>
      </c>
      <c r="IE117">
        <v>-15.5587491311303</v>
      </c>
      <c r="IF117">
        <v>-16.555235945560899</v>
      </c>
      <c r="IG117">
        <v>-17.520963918862201</v>
      </c>
      <c r="IH117">
        <v>-18.4375845598815</v>
      </c>
      <c r="II117">
        <v>-19.286749947082999</v>
      </c>
      <c r="IJ117">
        <v>-20.050111374049699</v>
      </c>
      <c r="IK117">
        <v>-20.709321448006499</v>
      </c>
      <c r="IL117">
        <v>-21.246031556965299</v>
      </c>
      <c r="IM117">
        <v>-21.7030722982356</v>
      </c>
      <c r="IN117">
        <v>-22.133055038616401</v>
      </c>
      <c r="IO117">
        <v>-22.5323029550356</v>
      </c>
      <c r="IP117">
        <v>-22.897139233548</v>
      </c>
      <c r="IQ117">
        <v>-23.223887145510499</v>
      </c>
      <c r="IR117">
        <v>-23.508869464488999</v>
      </c>
      <c r="IS117">
        <v>-23.748409468305599</v>
      </c>
      <c r="IT117">
        <v>-23.9388299240611</v>
      </c>
      <c r="IU117">
        <v>-24.0764544548035</v>
      </c>
      <c r="IV117">
        <v>-24.1576058677303</v>
      </c>
      <c r="IW117">
        <v>-24.178607055340802</v>
      </c>
      <c r="IX117">
        <v>-24.135781860510701</v>
      </c>
      <c r="IY117">
        <v>-24.025452366353701</v>
      </c>
      <c r="IZ117">
        <v>-23.8439424402501</v>
      </c>
      <c r="JA117">
        <v>-23.5875750174574</v>
      </c>
      <c r="JB117">
        <v>-23.252673274903501</v>
      </c>
      <c r="JC117">
        <v>-22.789096688346401</v>
      </c>
      <c r="JD117">
        <v>-22.1643252002543</v>
      </c>
      <c r="JE117">
        <v>-21.401111078628901</v>
      </c>
      <c r="JF117">
        <v>-20.522206591471701</v>
      </c>
      <c r="JG117">
        <v>-19.5503642602431</v>
      </c>
      <c r="JH117">
        <v>-18.508336695509399</v>
      </c>
      <c r="JI117">
        <v>-17.418876326963499</v>
      </c>
      <c r="JJ117">
        <v>-16.304735260915599</v>
      </c>
      <c r="JK117">
        <v>-15.188666018826201</v>
      </c>
      <c r="JL117">
        <v>-14.0934213102535</v>
      </c>
      <c r="JM117">
        <v>-13.0417532260228</v>
      </c>
      <c r="JN117">
        <v>-12.0564144466243</v>
      </c>
      <c r="JO117">
        <v>-11.1601572859435</v>
      </c>
      <c r="JP117">
        <v>-10.375734074681199</v>
      </c>
      <c r="JQ117">
        <v>-9.7258975527944802</v>
      </c>
      <c r="JR117">
        <v>-9.2333997516418105</v>
      </c>
      <c r="JS117">
        <v>-8.9042407506895707</v>
      </c>
      <c r="JT117">
        <v>-8.7165287544560908</v>
      </c>
      <c r="JU117">
        <v>-8.6511785821789093</v>
      </c>
      <c r="JV117">
        <v>-8.68910533562239</v>
      </c>
      <c r="JW117">
        <v>-8.8112238026744301</v>
      </c>
      <c r="JX117">
        <v>-8.9984490850993808</v>
      </c>
      <c r="JY117">
        <v>-9.2316959707851201</v>
      </c>
      <c r="JZ117">
        <v>-9.4918795928456792</v>
      </c>
      <c r="KA117">
        <v>-9.7599147078192896</v>
      </c>
      <c r="KB117">
        <v>-10.016716511519199</v>
      </c>
      <c r="KC117">
        <v>-10.243199635085199</v>
      </c>
      <c r="KD117">
        <v>-10.4202793683795</v>
      </c>
      <c r="KE117">
        <v>-10.5288704052409</v>
      </c>
      <c r="KF117">
        <v>-10.549887847433901</v>
      </c>
      <c r="KG117">
        <v>-10.4642465141961</v>
      </c>
      <c r="KH117">
        <v>-10.2528615072916</v>
      </c>
      <c r="KI117">
        <v>-9.8992116469253499</v>
      </c>
      <c r="KJ117">
        <v>-9.4132355686455398</v>
      </c>
      <c r="KK117">
        <v>-8.8155372616722207</v>
      </c>
      <c r="KL117">
        <v>-8.1267209169064305</v>
      </c>
      <c r="KM117">
        <v>-7.3673905381021401</v>
      </c>
      <c r="KN117">
        <v>-6.5581501603629899</v>
      </c>
      <c r="KO117">
        <v>-5.7196040295468702</v>
      </c>
      <c r="KP117">
        <v>-4.8723562525299497</v>
      </c>
      <c r="KQ117">
        <v>-4.0370108235175497</v>
      </c>
      <c r="KR117">
        <v>-3.23417193512193</v>
      </c>
      <c r="KS117">
        <v>-2.48444359836407</v>
      </c>
      <c r="KT117">
        <v>-1.8084299812031801</v>
      </c>
      <c r="KU117">
        <v>-1.22673514916035</v>
      </c>
      <c r="KV117">
        <v>-0.75996326388372104</v>
      </c>
      <c r="KW117">
        <v>-0.42871837268978802</v>
      </c>
      <c r="KX117">
        <v>-0.25360456996702602</v>
      </c>
      <c r="KY117">
        <v>-0.154712347109346</v>
      </c>
      <c r="KZ117">
        <v>-4.9632173917293798E-2</v>
      </c>
      <c r="LA117">
        <v>4.4781798239602703E-2</v>
      </c>
      <c r="LB117">
        <v>0.11167543366664499</v>
      </c>
      <c r="LC117">
        <v>0.134194588831723</v>
      </c>
      <c r="LD117">
        <v>9.5485120202721693E-2</v>
      </c>
      <c r="LE117">
        <v>-2.1307107915055599E-2</v>
      </c>
      <c r="LF117">
        <v>-0.233036246891136</v>
      </c>
      <c r="LG117">
        <v>-0.55655642850151099</v>
      </c>
      <c r="LH117">
        <v>-1.008721800197</v>
      </c>
      <c r="LI117">
        <v>-1.60638650061133</v>
      </c>
      <c r="LJ117">
        <v>-2.3664046722969299</v>
      </c>
      <c r="LK117">
        <v>-3.30563041269364</v>
      </c>
      <c r="LL117">
        <v>-4.4409180036104399</v>
      </c>
      <c r="LM117">
        <v>-5.7891214787606602</v>
      </c>
      <c r="LN117">
        <v>-7.3670949032073203</v>
      </c>
      <c r="LO117">
        <v>-9.2907528224665903</v>
      </c>
      <c r="LP117">
        <v>-11.6256233919073</v>
      </c>
      <c r="LQ117">
        <v>-14.3129810853404</v>
      </c>
      <c r="LR117">
        <v>-17.294099997719201</v>
      </c>
      <c r="LS117">
        <v>-20.510255608134202</v>
      </c>
      <c r="LT117">
        <v>-23.902721162056501</v>
      </c>
      <c r="LU117">
        <v>-27.412772079109999</v>
      </c>
      <c r="LV117">
        <v>-30.981682703143299</v>
      </c>
      <c r="LW117">
        <v>-34.550727191809401</v>
      </c>
      <c r="LX117">
        <v>-38.061180653137001</v>
      </c>
      <c r="LY117">
        <v>-41.454317299111203</v>
      </c>
      <c r="LZ117">
        <v>-44.671411233052403</v>
      </c>
      <c r="MA117">
        <v>-47.653737052268397</v>
      </c>
      <c r="MB117">
        <v>-50.342569977256197</v>
      </c>
      <c r="MC117">
        <v>-52.679184111336397</v>
      </c>
      <c r="MD117">
        <v>-54.604853801019303</v>
      </c>
      <c r="ME117">
        <v>-56.098992616485702</v>
      </c>
      <c r="MF117">
        <v>-57.214363774417897</v>
      </c>
      <c r="MG117">
        <v>-58.002267677359903</v>
      </c>
      <c r="MH117">
        <v>-58.5140045389983</v>
      </c>
      <c r="MI117">
        <v>-58.800874389485102</v>
      </c>
      <c r="MJ117">
        <v>-58.9141763177226</v>
      </c>
      <c r="MK117">
        <v>-58.905211667504602</v>
      </c>
      <c r="ML117">
        <v>-58.825279711268202</v>
      </c>
      <c r="MM117">
        <v>-58.725680295630703</v>
      </c>
      <c r="MN117">
        <v>-58.657714190205503</v>
      </c>
      <c r="MO117">
        <v>-58.672681241609801</v>
      </c>
      <c r="MP117">
        <v>-58.821881107603502</v>
      </c>
      <c r="MQ117">
        <v>-59.1566135546108</v>
      </c>
      <c r="MR117">
        <v>-59.728179432438097</v>
      </c>
      <c r="MS117">
        <v>-60.587878202380097</v>
      </c>
      <c r="MT117">
        <v>-61.787010517778398</v>
      </c>
      <c r="MU117">
        <v>-63.081202678070198</v>
      </c>
      <c r="MV117">
        <v>-64.231964970174303</v>
      </c>
      <c r="MW117">
        <v>-65.299429928682201</v>
      </c>
      <c r="MX117">
        <v>-66.343726061743894</v>
      </c>
      <c r="MY117">
        <v>-67.424982891344797</v>
      </c>
      <c r="MZ117">
        <v>-68.603328809363006</v>
      </c>
      <c r="NA117">
        <v>-69.938894449637601</v>
      </c>
      <c r="NB117">
        <v>-71.491808840166698</v>
      </c>
      <c r="NC117">
        <v>-73.322200983087498</v>
      </c>
      <c r="ND117">
        <v>-75.490201287302597</v>
      </c>
      <c r="NE117">
        <v>-78.055937875639401</v>
      </c>
      <c r="NF117">
        <v>-81.079541033121203</v>
      </c>
      <c r="NG117">
        <v>-84.621140387359205</v>
      </c>
      <c r="NH117">
        <v>-88.740865587256593</v>
      </c>
      <c r="NI117">
        <v>-93.498845148570894</v>
      </c>
      <c r="NJ117">
        <v>-98.955208585680097</v>
      </c>
      <c r="NK117">
        <v>-105.179540713028</v>
      </c>
      <c r="NL117">
        <v>-112.15338737414299</v>
      </c>
      <c r="NM117">
        <v>-119.80481871620999</v>
      </c>
      <c r="NN117">
        <v>-128.06190886874001</v>
      </c>
      <c r="NO117">
        <v>-136.85272448296899</v>
      </c>
      <c r="NP117">
        <v>-146.105340691599</v>
      </c>
      <c r="NQ117">
        <v>-155.747828753666</v>
      </c>
      <c r="NR117">
        <v>-165.70825691864201</v>
      </c>
      <c r="NS117">
        <v>-175.914701482802</v>
      </c>
      <c r="NT117">
        <v>-186.295228936998</v>
      </c>
      <c r="NU117">
        <v>-196.777915060694</v>
      </c>
      <c r="NV117">
        <v>-207.29082659250099</v>
      </c>
      <c r="NW117">
        <v>-217.76203730550799</v>
      </c>
      <c r="NX117">
        <v>-228.11961770331999</v>
      </c>
      <c r="NY117">
        <v>-238.291642097128</v>
      </c>
      <c r="NZ117">
        <v>-248.20617668744001</v>
      </c>
      <c r="OA117">
        <v>-257.89826736735603</v>
      </c>
      <c r="OB117">
        <v>-267.47672611972803</v>
      </c>
      <c r="OC117">
        <v>-276.98028876071402</v>
      </c>
      <c r="OD117">
        <v>-286.44767604648098</v>
      </c>
      <c r="OE117">
        <v>-295.917626845337</v>
      </c>
      <c r="OF117">
        <v>-305.42887499749099</v>
      </c>
      <c r="OG117">
        <v>-315.02014875867798</v>
      </c>
      <c r="OH117">
        <v>-324.730174439108</v>
      </c>
      <c r="OI117">
        <v>-334.597687389854</v>
      </c>
      <c r="OJ117">
        <v>-344.66141787302502</v>
      </c>
      <c r="OK117">
        <v>-354.96009826055399</v>
      </c>
      <c r="OL117">
        <v>-365.53245529731203</v>
      </c>
      <c r="OM117">
        <v>-376.41722985798799</v>
      </c>
      <c r="ON117">
        <v>-387.65314424003702</v>
      </c>
      <c r="OO117">
        <v>-399.27892518833198</v>
      </c>
      <c r="OP117">
        <v>-411.33331612204</v>
      </c>
      <c r="OQ117">
        <v>-423.86920807753802</v>
      </c>
      <c r="OR117">
        <v>-436.88063124584897</v>
      </c>
      <c r="OS117">
        <v>-450.31803361018399</v>
      </c>
      <c r="OT117">
        <v>-464.13184213548601</v>
      </c>
      <c r="OU117">
        <v>-478.27250827962001</v>
      </c>
      <c r="OV117">
        <v>-492.69045700115299</v>
      </c>
      <c r="OW117">
        <v>-507.33614083415199</v>
      </c>
      <c r="OX117">
        <v>-522.15998512925796</v>
      </c>
      <c r="OY117">
        <v>-537.11244295863901</v>
      </c>
      <c r="OZ117">
        <v>-552.14395179637404</v>
      </c>
      <c r="PA117">
        <v>-567.20492393948803</v>
      </c>
      <c r="PB117">
        <v>-582.24583308634499</v>
      </c>
      <c r="PC117">
        <v>-597.21709848328101</v>
      </c>
      <c r="PD117">
        <v>-612.0691577504</v>
      </c>
      <c r="PE117">
        <v>-626.75246033918995</v>
      </c>
      <c r="PF117">
        <v>-641.21744171734997</v>
      </c>
      <c r="PG117">
        <v>-655.53322534270706</v>
      </c>
      <c r="PH117">
        <v>-669.80777803615797</v>
      </c>
      <c r="PI117">
        <v>-684.04978452330397</v>
      </c>
      <c r="PJ117">
        <v>-698.26795162421502</v>
      </c>
      <c r="PK117">
        <v>-712.47096700104396</v>
      </c>
      <c r="PL117">
        <v>-726.66753366799105</v>
      </c>
      <c r="PM117">
        <v>-740.86633312204799</v>
      </c>
      <c r="PN117">
        <v>-755.07606837741298</v>
      </c>
      <c r="PO117">
        <v>-769.305422007282</v>
      </c>
      <c r="PP117">
        <v>-783.56310699688697</v>
      </c>
      <c r="PQ117">
        <v>-797.857795948388</v>
      </c>
      <c r="PR117">
        <v>-812.19820478357406</v>
      </c>
      <c r="PS117">
        <v>-826.59300912632602</v>
      </c>
      <c r="PT117">
        <v>-841.050906816718</v>
      </c>
      <c r="PU117">
        <v>-855.58060467482005</v>
      </c>
      <c r="PV117">
        <v>-870.19078341347404</v>
      </c>
      <c r="PW117">
        <v>-884.876476843712</v>
      </c>
      <c r="PX117">
        <v>-899.62402122854405</v>
      </c>
      <c r="PY117">
        <v>-914.428985958461</v>
      </c>
      <c r="PZ117">
        <v>-929.28701551702602</v>
      </c>
      <c r="QA117">
        <v>-944.19371243643695</v>
      </c>
      <c r="QB117">
        <v>-959.14467593511301</v>
      </c>
      <c r="QC117">
        <v>-974.13553171592298</v>
      </c>
      <c r="QD117">
        <v>-989.16187010245699</v>
      </c>
      <c r="QE117">
        <v>-1004.21932461621</v>
      </c>
      <c r="QF117">
        <v>-1019.30349662801</v>
      </c>
      <c r="QG117">
        <v>-1034.4099765466201</v>
      </c>
      <c r="QH117">
        <v>-1049.53440699524</v>
      </c>
      <c r="QI117">
        <v>-1064.6723823954001</v>
      </c>
      <c r="QJ117">
        <v>-1079.8194919944799</v>
      </c>
      <c r="QK117">
        <v>-1094.9713854501699</v>
      </c>
      <c r="QL117">
        <v>-1110.1236602056999</v>
      </c>
      <c r="QM117">
        <v>-1125.36284621049</v>
      </c>
      <c r="QN117">
        <v>-1140.7574588083701</v>
      </c>
      <c r="QO117">
        <v>-1156.2761086876999</v>
      </c>
      <c r="QP117">
        <v>-1171.8874292154501</v>
      </c>
      <c r="QQ117">
        <v>-1187.5599913661799</v>
      </c>
      <c r="QR117">
        <v>-1203.2624300751399</v>
      </c>
      <c r="QS117">
        <v>-1218.96333236794</v>
      </c>
      <c r="QT117">
        <v>-1234.63129933914</v>
      </c>
      <c r="QU117">
        <v>-1250.2349541777601</v>
      </c>
      <c r="QV117">
        <v>-1265.7429097245799</v>
      </c>
      <c r="QW117">
        <v>-1281.1237530051999</v>
      </c>
      <c r="QX117">
        <v>-1296.34607708868</v>
      </c>
      <c r="QY117">
        <v>-1311.3785212150699</v>
      </c>
      <c r="QZ117">
        <v>-1326.18968217411</v>
      </c>
      <c r="RA117">
        <v>-1340.74815501693</v>
      </c>
      <c r="RB117">
        <v>-1355.02253281257</v>
      </c>
      <c r="RC117">
        <v>-1368.9663595347699</v>
      </c>
      <c r="RD117">
        <v>-1382.58181250708</v>
      </c>
      <c r="RE117">
        <v>-1395.91048273294</v>
      </c>
      <c r="RF117">
        <v>-1408.99402145573</v>
      </c>
      <c r="RG117">
        <v>-1421.8740357299</v>
      </c>
      <c r="RH117">
        <v>-1434.59213278023</v>
      </c>
      <c r="RI117">
        <v>-1447.18995193358</v>
      </c>
      <c r="RJ117">
        <v>-1459.70909006646</v>
      </c>
      <c r="RK117">
        <v>-1472.1911683022799</v>
      </c>
      <c r="RL117">
        <v>-1484.67780991686</v>
      </c>
      <c r="RM117">
        <v>-1497.21064621153</v>
      </c>
      <c r="RN117">
        <v>-1509.83124394282</v>
      </c>
      <c r="RO117">
        <v>-1522.5812764486</v>
      </c>
      <c r="RP117">
        <v>-1535.5023470626199</v>
      </c>
      <c r="RQ117">
        <v>-1548.63606068692</v>
      </c>
      <c r="RR117">
        <v>-1562.0240325718</v>
      </c>
      <c r="RS117">
        <v>-1575.6282880659701</v>
      </c>
      <c r="RT117">
        <v>-1589.3728694275701</v>
      </c>
      <c r="RU117">
        <v>-1603.2424613262001</v>
      </c>
      <c r="RV117">
        <v>-1617.2217486017801</v>
      </c>
      <c r="RW117">
        <v>-1631.2953875425701</v>
      </c>
      <c r="RX117">
        <v>-1645.4480348505899</v>
      </c>
      <c r="RY117">
        <v>-1659.66441524988</v>
      </c>
      <c r="RZ117">
        <v>-1673.92916119561</v>
      </c>
      <c r="SA117">
        <v>-1688.22697531735</v>
      </c>
      <c r="SB117">
        <v>-1702.5425062916199</v>
      </c>
      <c r="SC117">
        <v>-1716.86047279902</v>
      </c>
      <c r="SD117">
        <v>-1731.1655133381601</v>
      </c>
      <c r="SE117">
        <v>-1745.4422885020799</v>
      </c>
      <c r="SF117">
        <v>-1759.6755169713999</v>
      </c>
      <c r="SG117">
        <v>-1773.8498474226201</v>
      </c>
      <c r="SH117">
        <v>-1787.9499662639801</v>
      </c>
      <c r="SI117">
        <v>-1802.0039626038699</v>
      </c>
      <c r="SJ117">
        <v>-1816.05015190309</v>
      </c>
      <c r="SK117">
        <v>-1830.08853200924</v>
      </c>
      <c r="SL117">
        <v>-1844.11910507473</v>
      </c>
      <c r="SM117">
        <v>-1858.1418652264599</v>
      </c>
      <c r="SN117">
        <v>-1872.15683066784</v>
      </c>
      <c r="SO117">
        <v>-1886.1639793044201</v>
      </c>
      <c r="SP117">
        <v>-1900.1633252051399</v>
      </c>
      <c r="SQ117">
        <v>-1914.1548445369101</v>
      </c>
      <c r="SR117">
        <v>-1928.13856328523</v>
      </c>
      <c r="SS117">
        <v>-1942.11448186387</v>
      </c>
      <c r="ST117">
        <v>-1956.0825658480501</v>
      </c>
      <c r="SU117">
        <v>-1970.04284966254</v>
      </c>
      <c r="SV117">
        <v>-1983.9953053397801</v>
      </c>
      <c r="SW117">
        <v>-1997.9399467783801</v>
      </c>
      <c r="SX117">
        <v>-2011.87679235211</v>
      </c>
      <c r="SY117">
        <v>-2025.8022073350801</v>
      </c>
      <c r="SZ117">
        <v>-2039.71354548042</v>
      </c>
      <c r="TA117">
        <v>-2053.6122420960201</v>
      </c>
      <c r="TB117">
        <v>-2067.4997516773701</v>
      </c>
      <c r="TC117">
        <v>-2081.3775441274702</v>
      </c>
      <c r="TD117">
        <v>-2095.2470475425398</v>
      </c>
      <c r="TE117">
        <v>-2109.1096751359701</v>
      </c>
      <c r="TF117">
        <v>-2122.96692849905</v>
      </c>
      <c r="TG117">
        <v>-2136.8202196769798</v>
      </c>
      <c r="TH117">
        <v>-2150.6709982900102</v>
      </c>
      <c r="TI117">
        <v>-2164.5206853336299</v>
      </c>
      <c r="TJ117">
        <v>-2178.3707132088598</v>
      </c>
      <c r="TK117">
        <v>-2192.2225995580102</v>
      </c>
      <c r="TL117">
        <v>-2206.0777489848601</v>
      </c>
      <c r="TM117">
        <v>-2219.9376188917499</v>
      </c>
      <c r="TN117">
        <v>-2233.8036459845298</v>
      </c>
      <c r="TO117">
        <v>-2247.7042472666699</v>
      </c>
      <c r="TP117">
        <v>-2261.65828645176</v>
      </c>
      <c r="TQ117">
        <v>-2275.6535315072101</v>
      </c>
      <c r="TR117">
        <v>-2289.6778356417599</v>
      </c>
      <c r="TS117">
        <v>-2303.71856691946</v>
      </c>
      <c r="TT117">
        <v>-2317.76311327335</v>
      </c>
      <c r="TU117">
        <v>-2331.7992673315198</v>
      </c>
      <c r="TV117">
        <v>-2345.81488230267</v>
      </c>
      <c r="TW117">
        <v>-2359.79734577916</v>
      </c>
      <c r="TX117">
        <v>-2373.7339538388901</v>
      </c>
      <c r="TY117">
        <v>-2387.6126437636399</v>
      </c>
      <c r="TZ117">
        <v>-2401.42114363671</v>
      </c>
      <c r="UA117">
        <v>-2415.1468379138701</v>
      </c>
      <c r="UB117">
        <v>-2428.77716268123</v>
      </c>
      <c r="UC117">
        <v>-2442.2999183489501</v>
      </c>
      <c r="UD117">
        <v>-2455.7028901036902</v>
      </c>
      <c r="UE117">
        <v>-2468.9939736910001</v>
      </c>
      <c r="UF117">
        <v>-2482.19359367783</v>
      </c>
      <c r="UG117">
        <v>-2495.3076258308902</v>
      </c>
      <c r="UH117">
        <v>-2508.3418337058902</v>
      </c>
      <c r="UI117">
        <v>-2521.3020250474701</v>
      </c>
      <c r="UJ117">
        <v>-2534.19404748442</v>
      </c>
      <c r="UK117">
        <v>-2547.0237291172298</v>
      </c>
      <c r="UL117">
        <v>-2559.7968131457701</v>
      </c>
      <c r="UM117">
        <v>-2572.5191675546498</v>
      </c>
      <c r="UN117">
        <v>-2585.19660008854</v>
      </c>
      <c r="UO117">
        <v>-2597.8349583762101</v>
      </c>
      <c r="UP117">
        <v>-2610.43996608924</v>
      </c>
      <c r="UQ117">
        <v>-2623.0175150453601</v>
      </c>
      <c r="UR117">
        <v>-2635.57337310508</v>
      </c>
      <c r="US117">
        <v>-2648.1133835923802</v>
      </c>
      <c r="UT117">
        <v>-2660.64337460774</v>
      </c>
      <c r="UU117">
        <v>-2673.1635859869798</v>
      </c>
      <c r="UV117">
        <v>-2685.66745720775</v>
      </c>
      <c r="UW117">
        <v>-2698.1506258408299</v>
      </c>
      <c r="UX117">
        <v>-2710.6087610722202</v>
      </c>
      <c r="UY117">
        <v>-2723.0374961679099</v>
      </c>
      <c r="UZ117">
        <v>-2735.43243659666</v>
      </c>
      <c r="VA117">
        <v>-2747.7892234065298</v>
      </c>
      <c r="VB117">
        <v>-2760.10348555871</v>
      </c>
      <c r="VC117">
        <v>-2772.3708770157</v>
      </c>
      <c r="VD117">
        <v>-2784.5870548766002</v>
      </c>
      <c r="VE117">
        <v>-2796.7476246101501</v>
      </c>
      <c r="VF117">
        <v>-2808.8481787706901</v>
      </c>
      <c r="VG117">
        <v>-2820.8844593579202</v>
      </c>
      <c r="VH117">
        <v>-2832.85199124478</v>
      </c>
      <c r="VI117">
        <v>-2844.7464917703501</v>
      </c>
      <c r="VJ117">
        <v>-2856.5635425702699</v>
      </c>
      <c r="VK117">
        <v>-2868.31313735914</v>
      </c>
      <c r="VL117">
        <v>-2880.00721553515</v>
      </c>
      <c r="VM117">
        <v>-2891.64524462811</v>
      </c>
      <c r="VN117">
        <v>-2903.2267125236499</v>
      </c>
      <c r="VO117">
        <v>-2914.7506309130699</v>
      </c>
      <c r="VP117">
        <v>-2926.2160869511099</v>
      </c>
      <c r="VQ117">
        <v>-2937.6225243344602</v>
      </c>
      <c r="VR117">
        <v>-2948.9694192025599</v>
      </c>
      <c r="VS117">
        <v>-2960.255818826</v>
      </c>
      <c r="VT117">
        <v>-2971.4807587291798</v>
      </c>
      <c r="VU117">
        <v>-2982.6437545949898</v>
      </c>
      <c r="VV117">
        <v>-2993.7442062718501</v>
      </c>
      <c r="VW117">
        <v>-3004.7812373213801</v>
      </c>
      <c r="VX117">
        <v>-3015.75383907901</v>
      </c>
      <c r="VY117">
        <v>-3026.6614348856101</v>
      </c>
      <c r="VZ117">
        <v>-3037.5036213605499</v>
      </c>
      <c r="WA117">
        <v>-3048.2703996568798</v>
      </c>
      <c r="WB117">
        <v>-3058.9557264989298</v>
      </c>
      <c r="WC117">
        <v>-3069.5639639752499</v>
      </c>
      <c r="WD117">
        <v>-3080.0995433645999</v>
      </c>
      <c r="WE117">
        <v>-3090.5668107044999</v>
      </c>
      <c r="WF117">
        <v>-3100.97010889583</v>
      </c>
      <c r="WG117">
        <v>-3111.3138927098298</v>
      </c>
      <c r="WH117">
        <v>-3121.6025007425701</v>
      </c>
      <c r="WI117">
        <v>-3131.8402672853499</v>
      </c>
      <c r="WJ117">
        <v>-3142.0316557189899</v>
      </c>
      <c r="WK117">
        <v>-3152.1809799789498</v>
      </c>
      <c r="WL117">
        <v>-3162.29271519228</v>
      </c>
      <c r="WM117">
        <v>-3172.3710998309698</v>
      </c>
      <c r="WN117">
        <v>-3182.4206285503701</v>
      </c>
      <c r="WO117">
        <v>-3192.4456238955499</v>
      </c>
      <c r="WP117">
        <v>-3202.4505007535799</v>
      </c>
      <c r="WQ117">
        <v>-3212.43082040429</v>
      </c>
      <c r="WR117">
        <v>-3222.3783380015798</v>
      </c>
      <c r="WS117">
        <v>-3232.2915964837698</v>
      </c>
    </row>
    <row r="118" spans="1:617" x14ac:dyDescent="0.25">
      <c r="A118">
        <v>-2400.3290194659698</v>
      </c>
      <c r="B118">
        <v>-2389.1313977444802</v>
      </c>
      <c r="C118">
        <v>-2377.8812345577498</v>
      </c>
      <c r="D118">
        <v>-2366.58278054006</v>
      </c>
      <c r="E118">
        <v>-2355.2406297423199</v>
      </c>
      <c r="F118">
        <v>-2343.8593501737801</v>
      </c>
      <c r="G118">
        <v>-2332.42875859081</v>
      </c>
      <c r="H118">
        <v>-2320.9361266757501</v>
      </c>
      <c r="I118">
        <v>-2309.3824662143302</v>
      </c>
      <c r="J118">
        <v>-2297.7681966453201</v>
      </c>
      <c r="K118">
        <v>-2286.0943633737002</v>
      </c>
      <c r="L118">
        <v>-2274.3616189771501</v>
      </c>
      <c r="M118">
        <v>-2262.5705139694901</v>
      </c>
      <c r="N118">
        <v>-2250.72178516443</v>
      </c>
      <c r="O118">
        <v>-2238.8164157343799</v>
      </c>
      <c r="P118">
        <v>-2226.8550714767698</v>
      </c>
      <c r="Q118">
        <v>-2214.8382830757801</v>
      </c>
      <c r="R118">
        <v>-2202.7670689270199</v>
      </c>
      <c r="S118">
        <v>-2190.6421504506702</v>
      </c>
      <c r="T118">
        <v>-2178.4639740948201</v>
      </c>
      <c r="U118">
        <v>-2166.2335450353298</v>
      </c>
      <c r="V118">
        <v>-2153.95156429288</v>
      </c>
      <c r="W118">
        <v>-2141.6223182947901</v>
      </c>
      <c r="X118">
        <v>-2129.2482484472898</v>
      </c>
      <c r="Y118">
        <v>-2116.8273256032398</v>
      </c>
      <c r="Z118">
        <v>-2104.35675832988</v>
      </c>
      <c r="AA118">
        <v>-2091.8346261537799</v>
      </c>
      <c r="AB118">
        <v>-2079.2583151583799</v>
      </c>
      <c r="AC118">
        <v>-2066.6258028064299</v>
      </c>
      <c r="AD118">
        <v>-2053.9346476916799</v>
      </c>
      <c r="AE118">
        <v>-2041.1823676837801</v>
      </c>
      <c r="AF118">
        <v>-2028.36695594605</v>
      </c>
      <c r="AG118">
        <v>-2015.48588481711</v>
      </c>
      <c r="AH118">
        <v>-2002.5369488506999</v>
      </c>
      <c r="AI118">
        <v>-1989.5177479566</v>
      </c>
      <c r="AJ118">
        <v>-1976.4260702776301</v>
      </c>
      <c r="AK118">
        <v>-1963.2595287444001</v>
      </c>
      <c r="AL118">
        <v>-1950.01587046858</v>
      </c>
      <c r="AM118">
        <v>-1936.6990339255101</v>
      </c>
      <c r="AN118">
        <v>-1923.31450566935</v>
      </c>
      <c r="AO118">
        <v>-1909.86257856865</v>
      </c>
      <c r="AP118">
        <v>-1896.3432360986601</v>
      </c>
      <c r="AQ118">
        <v>-1882.7565649983801</v>
      </c>
      <c r="AR118">
        <v>-1869.1028237151099</v>
      </c>
      <c r="AS118">
        <v>-1855.3818959642699</v>
      </c>
      <c r="AT118">
        <v>-1841.5940680045101</v>
      </c>
      <c r="AU118">
        <v>-1827.7394298797699</v>
      </c>
      <c r="AV118">
        <v>-1813.81803370885</v>
      </c>
      <c r="AW118">
        <v>-1799.83007260045</v>
      </c>
      <c r="AX118">
        <v>-1785.7755236189</v>
      </c>
      <c r="AY118">
        <v>-1771.6545796739499</v>
      </c>
      <c r="AZ118">
        <v>-1757.4673994530799</v>
      </c>
      <c r="BA118">
        <v>-1743.21392559936</v>
      </c>
      <c r="BB118">
        <v>-1728.89442316999</v>
      </c>
      <c r="BC118">
        <v>-1714.46661260978</v>
      </c>
      <c r="BD118">
        <v>-1699.8992585324499</v>
      </c>
      <c r="BE118">
        <v>-1685.2093538430299</v>
      </c>
      <c r="BF118">
        <v>-1670.41364778975</v>
      </c>
      <c r="BG118">
        <v>-1655.52896156935</v>
      </c>
      <c r="BH118">
        <v>-1640.5721130736099</v>
      </c>
      <c r="BI118">
        <v>-1625.5599546155399</v>
      </c>
      <c r="BJ118">
        <v>-1610.5092354434</v>
      </c>
      <c r="BK118">
        <v>-1595.43681428114</v>
      </c>
      <c r="BL118">
        <v>-1580.35960897933</v>
      </c>
      <c r="BM118">
        <v>-1565.2943032486701</v>
      </c>
      <c r="BN118">
        <v>-1550.2577149809399</v>
      </c>
      <c r="BO118">
        <v>-1535.2666997941201</v>
      </c>
      <c r="BP118">
        <v>-1520.3381786447401</v>
      </c>
      <c r="BQ118">
        <v>-1505.4888696647699</v>
      </c>
      <c r="BR118">
        <v>-1490.7356218622699</v>
      </c>
      <c r="BS118">
        <v>-1476.05851326991</v>
      </c>
      <c r="BT118">
        <v>-1461.42337659583</v>
      </c>
      <c r="BU118">
        <v>-1446.8259793012001</v>
      </c>
      <c r="BV118">
        <v>-1432.26178606381</v>
      </c>
      <c r="BW118">
        <v>-1417.7266674095799</v>
      </c>
      <c r="BX118">
        <v>-1403.2161158276599</v>
      </c>
      <c r="BY118">
        <v>-1388.72589877922</v>
      </c>
      <c r="BZ118">
        <v>-1374.25158731175</v>
      </c>
      <c r="CA118">
        <v>-1359.78873284204</v>
      </c>
      <c r="CB118">
        <v>-1345.33307832485</v>
      </c>
      <c r="CC118">
        <v>-1330.88032237887</v>
      </c>
      <c r="CD118">
        <v>-1316.4260982841799</v>
      </c>
      <c r="CE118">
        <v>-1301.96592964622</v>
      </c>
      <c r="CF118">
        <v>-1287.4955528098701</v>
      </c>
      <c r="CG118">
        <v>-1273.0105699389101</v>
      </c>
      <c r="CH118">
        <v>-1258.5067107683301</v>
      </c>
      <c r="CI118">
        <v>-1243.9627939913901</v>
      </c>
      <c r="CJ118">
        <v>-1229.36821519151</v>
      </c>
      <c r="CK118">
        <v>-1214.73484693048</v>
      </c>
      <c r="CL118">
        <v>-1200.0741773223499</v>
      </c>
      <c r="CM118">
        <v>-1185.3978319671901</v>
      </c>
      <c r="CN118">
        <v>-1170.7176735119599</v>
      </c>
      <c r="CO118">
        <v>-1156.0452277969</v>
      </c>
      <c r="CP118">
        <v>-1141.3920237682501</v>
      </c>
      <c r="CQ118">
        <v>-1126.7698865457201</v>
      </c>
      <c r="CR118">
        <v>-1112.1904139180499</v>
      </c>
      <c r="CS118">
        <v>-1097.66529351893</v>
      </c>
      <c r="CT118">
        <v>-1083.20609202079</v>
      </c>
      <c r="CU118">
        <v>-1068.8245003622801</v>
      </c>
      <c r="CV118">
        <v>-1054.5322472082501</v>
      </c>
      <c r="CW118">
        <v>-1040.3407895564501</v>
      </c>
      <c r="CX118">
        <v>-1026.2620244750799</v>
      </c>
      <c r="CY118">
        <v>-1012.25770592862</v>
      </c>
      <c r="CZ118">
        <v>-998.28637838069301</v>
      </c>
      <c r="DA118">
        <v>-984.35485940618605</v>
      </c>
      <c r="DB118">
        <v>-970.46974809774804</v>
      </c>
      <c r="DC118">
        <v>-956.63778268652902</v>
      </c>
      <c r="DD118">
        <v>-942.86569644625104</v>
      </c>
      <c r="DE118">
        <v>-929.160122890813</v>
      </c>
      <c r="DF118">
        <v>-915.52783126817701</v>
      </c>
      <c r="DG118">
        <v>-901.97545674471701</v>
      </c>
      <c r="DH118">
        <v>-888.50978247406795</v>
      </c>
      <c r="DI118">
        <v>-875.13742641198098</v>
      </c>
      <c r="DJ118">
        <v>-861.86514069527698</v>
      </c>
      <c r="DK118">
        <v>-848.69962913385598</v>
      </c>
      <c r="DL118">
        <v>-835.64758902720496</v>
      </c>
      <c r="DM118">
        <v>-822.715638331072</v>
      </c>
      <c r="DN118">
        <v>-809.91061503643095</v>
      </c>
      <c r="DO118">
        <v>-797.34006862382296</v>
      </c>
      <c r="DP118">
        <v>-785.075185992456</v>
      </c>
      <c r="DQ118">
        <v>-773.06797525497097</v>
      </c>
      <c r="DR118">
        <v>-761.270566451886</v>
      </c>
      <c r="DS118">
        <v>-749.634885146643</v>
      </c>
      <c r="DT118">
        <v>-738.11306137975703</v>
      </c>
      <c r="DU118">
        <v>-726.65705173148501</v>
      </c>
      <c r="DV118">
        <v>-715.21891759881703</v>
      </c>
      <c r="DW118">
        <v>-703.75070472110804</v>
      </c>
      <c r="DX118">
        <v>-692.20445563224905</v>
      </c>
      <c r="DY118">
        <v>-680.53218009735895</v>
      </c>
      <c r="DZ118">
        <v>-668.68592395527799</v>
      </c>
      <c r="EA118">
        <v>-656.61774519856101</v>
      </c>
      <c r="EB118">
        <v>-644.27963978613604</v>
      </c>
      <c r="EC118">
        <v>-631.62365015241096</v>
      </c>
      <c r="ED118">
        <v>-618.60183769437401</v>
      </c>
      <c r="EE118">
        <v>-605.15444786173202</v>
      </c>
      <c r="EF118">
        <v>-591.293066733449</v>
      </c>
      <c r="EG118">
        <v>-577.076810696905</v>
      </c>
      <c r="EH118">
        <v>-562.56474460709501</v>
      </c>
      <c r="EI118">
        <v>-547.81588829703799</v>
      </c>
      <c r="EJ118">
        <v>-532.88937371226598</v>
      </c>
      <c r="EK118">
        <v>-517.84425180209803</v>
      </c>
      <c r="EL118">
        <v>-502.739582071423</v>
      </c>
      <c r="EM118">
        <v>-487.63443020147201</v>
      </c>
      <c r="EN118">
        <v>-472.587905626789</v>
      </c>
      <c r="EO118">
        <v>-457.65902492518899</v>
      </c>
      <c r="EP118">
        <v>-442.90689753121399</v>
      </c>
      <c r="EQ118">
        <v>-428.39057274171</v>
      </c>
      <c r="ER118">
        <v>-414.16912727219</v>
      </c>
      <c r="ES118">
        <v>-400.30162597764701</v>
      </c>
      <c r="ET118">
        <v>-386.84715578164003</v>
      </c>
      <c r="EU118">
        <v>-373.70164499399499</v>
      </c>
      <c r="EV118">
        <v>-360.72056036179202</v>
      </c>
      <c r="EW118">
        <v>-347.90217232883299</v>
      </c>
      <c r="EX118">
        <v>-335.24480287130598</v>
      </c>
      <c r="EY118">
        <v>-322.74674042013203</v>
      </c>
      <c r="EZ118">
        <v>-310.406298395931</v>
      </c>
      <c r="FA118">
        <v>-298.22174884523702</v>
      </c>
      <c r="FB118">
        <v>-286.19146367389402</v>
      </c>
      <c r="FC118">
        <v>-274.31367117512298</v>
      </c>
      <c r="FD118">
        <v>-262.58670358290101</v>
      </c>
      <c r="FE118">
        <v>-251.008860971888</v>
      </c>
      <c r="FF118">
        <v>-239.57844815739301</v>
      </c>
      <c r="FG118">
        <v>-228.293770342969</v>
      </c>
      <c r="FH118">
        <v>-217.153120675314</v>
      </c>
      <c r="FI118">
        <v>-206.154803143496</v>
      </c>
      <c r="FJ118">
        <v>-195.29711947465199</v>
      </c>
      <c r="FK118">
        <v>-184.461439262103</v>
      </c>
      <c r="FL118">
        <v>-173.56272000292299</v>
      </c>
      <c r="FM118">
        <v>-162.649664022156</v>
      </c>
      <c r="FN118">
        <v>-151.770981399048</v>
      </c>
      <c r="FO118">
        <v>-140.975352168868</v>
      </c>
      <c r="FP118">
        <v>-130.311474354003</v>
      </c>
      <c r="FQ118">
        <v>-119.828066626576</v>
      </c>
      <c r="FR118">
        <v>-109.573813312076</v>
      </c>
      <c r="FS118">
        <v>-99.597420612647397</v>
      </c>
      <c r="FT118">
        <v>-89.947583792107196</v>
      </c>
      <c r="FU118">
        <v>-80.673002611052198</v>
      </c>
      <c r="FV118">
        <v>-71.822383271627203</v>
      </c>
      <c r="FW118">
        <v>-63.4444120378717</v>
      </c>
      <c r="FX118">
        <v>-55.587799408368902</v>
      </c>
      <c r="FY118">
        <v>-48.301239777831</v>
      </c>
      <c r="FZ118">
        <v>-41.633433569399799</v>
      </c>
      <c r="GA118">
        <v>-35.568107529667898</v>
      </c>
      <c r="GB118">
        <v>-30.0370505753163</v>
      </c>
      <c r="GC118">
        <v>-25.011062125809001</v>
      </c>
      <c r="GD118">
        <v>-20.460939276037799</v>
      </c>
      <c r="GE118">
        <v>-16.357476283032501</v>
      </c>
      <c r="GF118">
        <v>-12.6714714814308</v>
      </c>
      <c r="GG118">
        <v>-9.3737196516301697</v>
      </c>
      <c r="GH118">
        <v>-6.4350188980820402</v>
      </c>
      <c r="GI118">
        <v>-3.8261647399257601</v>
      </c>
      <c r="GJ118">
        <v>-1.51795429716498</v>
      </c>
      <c r="GK118">
        <v>0.51881629398683704</v>
      </c>
      <c r="GL118">
        <v>2.3133503811603</v>
      </c>
      <c r="GM118">
        <v>3.8948515430987598</v>
      </c>
      <c r="GN118">
        <v>5.2925227812270297</v>
      </c>
      <c r="GO118">
        <v>6.5355684841340702</v>
      </c>
      <c r="GP118">
        <v>7.6531913783819103</v>
      </c>
      <c r="GQ118">
        <v>8.4443917205022991</v>
      </c>
      <c r="GR118">
        <v>8.7280226123848301</v>
      </c>
      <c r="GS118">
        <v>8.5630674174737198</v>
      </c>
      <c r="GT118">
        <v>8.0085127199874204</v>
      </c>
      <c r="GU118">
        <v>7.1233408730331798</v>
      </c>
      <c r="GV118">
        <v>5.9665367418042496</v>
      </c>
      <c r="GW118">
        <v>4.5970842260224298</v>
      </c>
      <c r="GX118">
        <v>3.0739680564229599</v>
      </c>
      <c r="GY118">
        <v>1.45617195724917</v>
      </c>
      <c r="GZ118">
        <v>-0.197319542062071</v>
      </c>
      <c r="HA118">
        <v>-1.82752232273941</v>
      </c>
      <c r="HB118">
        <v>-3.3754522595564902</v>
      </c>
      <c r="HC118">
        <v>-4.7821250292160604</v>
      </c>
      <c r="HD118">
        <v>-5.98855630196591</v>
      </c>
      <c r="HE118">
        <v>-6.9357621587193101</v>
      </c>
      <c r="HF118">
        <v>-7.5647578751959799</v>
      </c>
      <c r="HG118">
        <v>-7.9292945864206397</v>
      </c>
      <c r="HH118">
        <v>-8.1369503645231003</v>
      </c>
      <c r="HI118">
        <v>-8.2094786636884596</v>
      </c>
      <c r="HJ118">
        <v>-8.1686345484889493</v>
      </c>
      <c r="HK118">
        <v>-8.0361730834967702</v>
      </c>
      <c r="HL118">
        <v>-7.8338477228970396</v>
      </c>
      <c r="HM118">
        <v>-7.5834143364555304</v>
      </c>
      <c r="HN118">
        <v>-7.3066271835508898</v>
      </c>
      <c r="HO118">
        <v>-7.0252409261585802</v>
      </c>
      <c r="HP118">
        <v>-6.7610102262540197</v>
      </c>
      <c r="HQ118">
        <v>-6.5356897458126699</v>
      </c>
      <c r="HR118">
        <v>-6.3710341468099498</v>
      </c>
      <c r="HS118">
        <v>-6.2887980912212997</v>
      </c>
      <c r="HT118">
        <v>-6.3107362410221803</v>
      </c>
      <c r="HU118">
        <v>-6.4586032581880097</v>
      </c>
      <c r="HV118">
        <v>-6.75415380469423</v>
      </c>
      <c r="HW118">
        <v>-7.20251699219477</v>
      </c>
      <c r="HX118">
        <v>-7.7823148122609602</v>
      </c>
      <c r="HY118">
        <v>-8.47554346409445</v>
      </c>
      <c r="HZ118">
        <v>-9.2641967571361601</v>
      </c>
      <c r="IA118">
        <v>-10.1302699767561</v>
      </c>
      <c r="IB118">
        <v>-11.055758434144201</v>
      </c>
      <c r="IC118">
        <v>-12.0226568138432</v>
      </c>
      <c r="ID118">
        <v>-13.012960196856801</v>
      </c>
      <c r="IE118">
        <v>-14.0086632935477</v>
      </c>
      <c r="IF118">
        <v>-14.991761645292</v>
      </c>
      <c r="IG118">
        <v>-15.9442495020799</v>
      </c>
      <c r="IH118">
        <v>-16.848121574274</v>
      </c>
      <c r="II118">
        <v>-17.685374744721599</v>
      </c>
      <c r="IJ118">
        <v>-18.438002509859199</v>
      </c>
      <c r="IK118">
        <v>-19.087999452504299</v>
      </c>
      <c r="IL118">
        <v>-19.617361560579401</v>
      </c>
      <c r="IM118">
        <v>-20.068017008410301</v>
      </c>
      <c r="IN118">
        <v>-20.491522612811099</v>
      </c>
      <c r="IO118">
        <v>-20.884307802931399</v>
      </c>
      <c r="IP118">
        <v>-21.242804539052099</v>
      </c>
      <c r="IQ118">
        <v>-21.5634459056492</v>
      </c>
      <c r="IR118">
        <v>-21.8426633768117</v>
      </c>
      <c r="IS118">
        <v>-22.076887354073399</v>
      </c>
      <c r="IT118">
        <v>-22.2625520461051</v>
      </c>
      <c r="IU118">
        <v>-22.3960878028007</v>
      </c>
      <c r="IV118">
        <v>-22.473926636081298</v>
      </c>
      <c r="IW118">
        <v>-22.4925010925907</v>
      </c>
      <c r="IX118">
        <v>-22.448243235889699</v>
      </c>
      <c r="IY118">
        <v>-22.3375844884273</v>
      </c>
      <c r="IZ118">
        <v>-22.156954765545201</v>
      </c>
      <c r="JA118">
        <v>-21.902789196658802</v>
      </c>
      <c r="JB118">
        <v>-21.5715172625573</v>
      </c>
      <c r="JC118">
        <v>-21.113840755260401</v>
      </c>
      <c r="JD118">
        <v>-20.497727347951699</v>
      </c>
      <c r="JE118">
        <v>-19.745515121316998</v>
      </c>
      <c r="JF118">
        <v>-18.8795402112736</v>
      </c>
      <c r="JG118">
        <v>-17.9221419776216</v>
      </c>
      <c r="JH118">
        <v>-16.895652082209601</v>
      </c>
      <c r="JI118">
        <v>-15.8224107659367</v>
      </c>
      <c r="JJ118">
        <v>-14.7247526456185</v>
      </c>
      <c r="JK118">
        <v>-13.625015979571399</v>
      </c>
      <c r="JL118">
        <v>-12.545536879447001</v>
      </c>
      <c r="JM118">
        <v>-11.5086518914495</v>
      </c>
      <c r="JN118">
        <v>-10.536697958244</v>
      </c>
      <c r="JO118">
        <v>-9.6520113829386194</v>
      </c>
      <c r="JP118">
        <v>-8.8769285461008796</v>
      </c>
      <c r="JQ118">
        <v>-8.2337872267679408</v>
      </c>
      <c r="JR118">
        <v>-7.7449228658559797</v>
      </c>
      <c r="JS118">
        <v>-7.4160944137653697</v>
      </c>
      <c r="JT118">
        <v>-7.2257136708078198</v>
      </c>
      <c r="JU118">
        <v>-7.15509657314748</v>
      </c>
      <c r="JV118">
        <v>-7.1855598621420498</v>
      </c>
      <c r="JW118">
        <v>-7.2984197808242897</v>
      </c>
      <c r="JX118">
        <v>-7.4749929360939102</v>
      </c>
      <c r="JY118">
        <v>-7.69659569253173</v>
      </c>
      <c r="JZ118">
        <v>-7.9445443888986604</v>
      </c>
      <c r="KA118">
        <v>-8.2001556450043598</v>
      </c>
      <c r="KB118">
        <v>-8.4447448986880609</v>
      </c>
      <c r="KC118">
        <v>-8.6596306103326395</v>
      </c>
      <c r="KD118">
        <v>-8.8261267539809491</v>
      </c>
      <c r="KE118">
        <v>-8.9255510106422502</v>
      </c>
      <c r="KF118">
        <v>-8.9392202432222607</v>
      </c>
      <c r="KG118">
        <v>-8.8484500361509593</v>
      </c>
      <c r="KH118">
        <v>-8.6345572652440197</v>
      </c>
      <c r="KI118">
        <v>-8.2822076189999496</v>
      </c>
      <c r="KJ118">
        <v>-7.8017459370925701</v>
      </c>
      <c r="KK118">
        <v>-7.2130076040471902</v>
      </c>
      <c r="KL118">
        <v>-6.5358271991955803</v>
      </c>
      <c r="KM118">
        <v>-5.79003980019439</v>
      </c>
      <c r="KN118">
        <v>-4.9954801208333803</v>
      </c>
      <c r="KO118">
        <v>-4.1719831172211901</v>
      </c>
      <c r="KP118">
        <v>-3.3393837712863301</v>
      </c>
      <c r="KQ118">
        <v>-2.5175170123665298</v>
      </c>
      <c r="KR118">
        <v>-1.7262177392181699</v>
      </c>
      <c r="KS118">
        <v>-0.98532078961450797</v>
      </c>
      <c r="KT118">
        <v>-0.31466119778593099</v>
      </c>
      <c r="KU118">
        <v>0.26592624027212303</v>
      </c>
      <c r="KV118">
        <v>0.736606575976686</v>
      </c>
      <c r="KW118">
        <v>1.07754488953801</v>
      </c>
      <c r="KX118">
        <v>1.2689063050359699</v>
      </c>
      <c r="KY118">
        <v>1.38877565487064</v>
      </c>
      <c r="KZ118">
        <v>1.51733537119193</v>
      </c>
      <c r="LA118">
        <v>1.6378972971593599</v>
      </c>
      <c r="LB118">
        <v>1.73377292726614</v>
      </c>
      <c r="LC118">
        <v>1.7882740150446901</v>
      </c>
      <c r="LD118">
        <v>1.7847123269373799</v>
      </c>
      <c r="LE118">
        <v>1.70639938136944</v>
      </c>
      <c r="LF118">
        <v>1.5366469238844001</v>
      </c>
      <c r="LG118">
        <v>1.2587665874278999</v>
      </c>
      <c r="LH118">
        <v>0.85607008469592205</v>
      </c>
      <c r="LI118">
        <v>0.31186905522358699</v>
      </c>
      <c r="LJ118">
        <v>-0.39052482403934102</v>
      </c>
      <c r="LK118">
        <v>-1.26779989606073</v>
      </c>
      <c r="LL118">
        <v>-2.3366443512209201</v>
      </c>
      <c r="LM118">
        <v>-3.6137467687255098</v>
      </c>
      <c r="LN118">
        <v>-5.11579543543517</v>
      </c>
      <c r="LO118">
        <v>-6.9558905352499796</v>
      </c>
      <c r="LP118">
        <v>-9.1976873506827701</v>
      </c>
      <c r="LQ118">
        <v>-11.7837081298243</v>
      </c>
      <c r="LR118">
        <v>-14.6564751207657</v>
      </c>
      <c r="LS118">
        <v>-17.758508935390601</v>
      </c>
      <c r="LT118">
        <v>-21.0323334063571</v>
      </c>
      <c r="LU118">
        <v>-24.420468391995399</v>
      </c>
      <c r="LV118">
        <v>-27.8654368681301</v>
      </c>
      <c r="LW118">
        <v>-31.309760303478399</v>
      </c>
      <c r="LX118">
        <v>-34.695958556370599</v>
      </c>
      <c r="LY118">
        <v>-37.966558947600298</v>
      </c>
      <c r="LZ118">
        <v>-41.064077962912997</v>
      </c>
      <c r="MA118">
        <v>-43.931039267775901</v>
      </c>
      <c r="MB118">
        <v>-46.509966579296098</v>
      </c>
      <c r="MC118">
        <v>-48.743375690467403</v>
      </c>
      <c r="MD118">
        <v>-50.573795690499203</v>
      </c>
      <c r="ME118">
        <v>-51.979404873750198</v>
      </c>
      <c r="MF118">
        <v>-53.010625981098599</v>
      </c>
      <c r="MG118">
        <v>-53.718337071936602</v>
      </c>
      <c r="MH118">
        <v>-54.153413447085903</v>
      </c>
      <c r="MI118">
        <v>-54.366730710989501</v>
      </c>
      <c r="MJ118">
        <v>-54.409169840192398</v>
      </c>
      <c r="MK118">
        <v>-54.331607411521901</v>
      </c>
      <c r="ML118">
        <v>-54.184920208364701</v>
      </c>
      <c r="MM118">
        <v>-54.0199879250424</v>
      </c>
      <c r="MN118">
        <v>-53.887684124167599</v>
      </c>
      <c r="MO118">
        <v>-53.838888706621198</v>
      </c>
      <c r="MP118">
        <v>-53.924474925176902</v>
      </c>
      <c r="MQ118">
        <v>-54.195330301207598</v>
      </c>
      <c r="MR118">
        <v>-54.702320673554098</v>
      </c>
      <c r="MS118">
        <v>-55.496331211920001</v>
      </c>
      <c r="MT118">
        <v>-56.628236548364001</v>
      </c>
      <c r="MU118">
        <v>-57.856287219966902</v>
      </c>
      <c r="MV118">
        <v>-58.944408274466198</v>
      </c>
      <c r="MW118">
        <v>-59.951990853331601</v>
      </c>
      <c r="MX118">
        <v>-60.938420416091603</v>
      </c>
      <c r="MY118">
        <v>-61.963090249326001</v>
      </c>
      <c r="MZ118">
        <v>-63.085390109001601</v>
      </c>
      <c r="NA118">
        <v>-64.364712309313902</v>
      </c>
      <c r="NB118">
        <v>-65.860441137065493</v>
      </c>
      <c r="NC118">
        <v>-67.631972023946503</v>
      </c>
      <c r="ND118">
        <v>-69.738686546165795</v>
      </c>
      <c r="NE118">
        <v>-72.239978349227499</v>
      </c>
      <c r="NF118">
        <v>-75.195246595776297</v>
      </c>
      <c r="NG118">
        <v>-78.663863352063402</v>
      </c>
      <c r="NH118">
        <v>-82.705236270330403</v>
      </c>
      <c r="NI118">
        <v>-87.378735885178401</v>
      </c>
      <c r="NJ118">
        <v>-92.743771380498998</v>
      </c>
      <c r="NK118">
        <v>-98.867605951459396</v>
      </c>
      <c r="NL118">
        <v>-105.73095836115399</v>
      </c>
      <c r="NM118">
        <v>-113.263352791259</v>
      </c>
      <c r="NN118">
        <v>-121.394335410713</v>
      </c>
      <c r="NO118">
        <v>-130.05344481593701</v>
      </c>
      <c r="NP118">
        <v>-139.170211229475</v>
      </c>
      <c r="NQ118">
        <v>-148.67416384107</v>
      </c>
      <c r="NR118">
        <v>-158.494865275129</v>
      </c>
      <c r="NS118">
        <v>-168.561824996068</v>
      </c>
      <c r="NT118">
        <v>-178.804593158317</v>
      </c>
      <c r="NU118">
        <v>-189.152710096508</v>
      </c>
      <c r="NV118">
        <v>-199.53569857127201</v>
      </c>
      <c r="NW118">
        <v>-209.883116904361</v>
      </c>
      <c r="NX118">
        <v>-220.124475386428</v>
      </c>
      <c r="NY118">
        <v>-230.18933581564301</v>
      </c>
      <c r="NZ118">
        <v>-240.00721747621901</v>
      </c>
      <c r="OA118">
        <v>-249.60931205955299</v>
      </c>
      <c r="OB118">
        <v>-259.09991874932899</v>
      </c>
      <c r="OC118">
        <v>-268.518210276682</v>
      </c>
      <c r="OD118">
        <v>-277.903417857975</v>
      </c>
      <c r="OE118">
        <v>-287.29474857097603</v>
      </c>
      <c r="OF118">
        <v>-296.73134510284501</v>
      </c>
      <c r="OG118">
        <v>-306.25247649299303</v>
      </c>
      <c r="OH118">
        <v>-315.89729646286099</v>
      </c>
      <c r="OI118">
        <v>-325.70499592704499</v>
      </c>
      <c r="OJ118">
        <v>-335.71482063747499</v>
      </c>
      <c r="OK118">
        <v>-345.965930442191</v>
      </c>
      <c r="OL118">
        <v>-356.49753672162001</v>
      </c>
      <c r="OM118">
        <v>-367.34883121659402</v>
      </c>
      <c r="ON118">
        <v>-378.55902613377702</v>
      </c>
      <c r="OO118">
        <v>-390.16733285359601</v>
      </c>
      <c r="OP118">
        <v>-402.21292512976498</v>
      </c>
      <c r="OQ118">
        <v>-414.75213822850202</v>
      </c>
      <c r="OR118">
        <v>-427.78096390391801</v>
      </c>
      <c r="OS118">
        <v>-441.24813319505898</v>
      </c>
      <c r="OT118">
        <v>-455.10239352535802</v>
      </c>
      <c r="OU118">
        <v>-469.29244078586299</v>
      </c>
      <c r="OV118">
        <v>-483.76703260805198</v>
      </c>
      <c r="OW118">
        <v>-498.47485545142302</v>
      </c>
      <c r="OX118">
        <v>-513.364666170958</v>
      </c>
      <c r="OY118">
        <v>-528.38514427331802</v>
      </c>
      <c r="OZ118">
        <v>-543.48503552946204</v>
      </c>
      <c r="PA118">
        <v>-558.61309922334203</v>
      </c>
      <c r="PB118">
        <v>-573.71805618596295</v>
      </c>
      <c r="PC118">
        <v>-588.74856015779005</v>
      </c>
      <c r="PD118">
        <v>-603.65341627098701</v>
      </c>
      <c r="PE118">
        <v>-618.38128312395997</v>
      </c>
      <c r="PF118">
        <v>-632.88098140702095</v>
      </c>
      <c r="PG118">
        <v>-647.22300746917199</v>
      </c>
      <c r="PH118">
        <v>-661.51833250779703</v>
      </c>
      <c r="PI118">
        <v>-675.77638432611502</v>
      </c>
      <c r="PJ118">
        <v>-690.00655795856903</v>
      </c>
      <c r="PK118">
        <v>-704.21819855969102</v>
      </c>
      <c r="PL118">
        <v>-718.42066353721202</v>
      </c>
      <c r="PM118">
        <v>-732.62334957805194</v>
      </c>
      <c r="PN118">
        <v>-746.83559853179202</v>
      </c>
      <c r="PO118">
        <v>-761.06682264350002</v>
      </c>
      <c r="PP118">
        <v>-775.32638262585704</v>
      </c>
      <c r="PQ118">
        <v>-789.62367186083395</v>
      </c>
      <c r="PR118">
        <v>-803.96798231809805</v>
      </c>
      <c r="PS118">
        <v>-818.36882930749402</v>
      </c>
      <c r="PT118">
        <v>-832.83545326630201</v>
      </c>
      <c r="PU118">
        <v>-847.37724922896803</v>
      </c>
      <c r="PV118">
        <v>-862.00369487862201</v>
      </c>
      <c r="PW118">
        <v>-876.70858618519901</v>
      </c>
      <c r="PX118">
        <v>-891.47662920593905</v>
      </c>
      <c r="PY118">
        <v>-906.30343592000497</v>
      </c>
      <c r="PZ118">
        <v>-921.18449647817397</v>
      </c>
      <c r="QA118">
        <v>-936.11548674467997</v>
      </c>
      <c r="QB118">
        <v>-951.09186575400201</v>
      </c>
      <c r="QC118">
        <v>-966.10927660160098</v>
      </c>
      <c r="QD118">
        <v>-981.16322664887798</v>
      </c>
      <c r="QE118">
        <v>-996.24934508562001</v>
      </c>
      <c r="QF118">
        <v>-1011.36311875765</v>
      </c>
      <c r="QG118">
        <v>-1026.5002112760101</v>
      </c>
      <c r="QH118">
        <v>-1041.65613155509</v>
      </c>
      <c r="QI118">
        <v>-1056.8264850636399</v>
      </c>
      <c r="QJ118">
        <v>-1072.0067685623201</v>
      </c>
      <c r="QK118">
        <v>-1087.1925842149601</v>
      </c>
      <c r="QL118">
        <v>-1102.3795849323501</v>
      </c>
      <c r="QM118">
        <v>-1117.65591370734</v>
      </c>
      <c r="QN118">
        <v>-1133.0916488607199</v>
      </c>
      <c r="QO118">
        <v>-1148.65453393079</v>
      </c>
      <c r="QP118">
        <v>-1164.3124843631499</v>
      </c>
      <c r="QQ118">
        <v>-1180.0336151229999</v>
      </c>
      <c r="QR118">
        <v>-1195.7857041699301</v>
      </c>
      <c r="QS118">
        <v>-1211.53669476085</v>
      </c>
      <c r="QT118">
        <v>-1227.25457098487</v>
      </c>
      <c r="QU118">
        <v>-1242.9073447424501</v>
      </c>
      <c r="QV118">
        <v>-1258.4627939931399</v>
      </c>
      <c r="QW118">
        <v>-1273.8888308775799</v>
      </c>
      <c r="QX118">
        <v>-1289.15357366595</v>
      </c>
      <c r="QY118">
        <v>-1304.2248003177999</v>
      </c>
      <c r="QZ118">
        <v>-1319.0705538498901</v>
      </c>
      <c r="RA118">
        <v>-1333.65858441042</v>
      </c>
      <c r="RB118">
        <v>-1347.9570036596899</v>
      </c>
      <c r="RC118">
        <v>-1361.91833518216</v>
      </c>
      <c r="RD118">
        <v>-1375.5447974449201</v>
      </c>
      <c r="RE118">
        <v>-1388.8789906608799</v>
      </c>
      <c r="RF118">
        <v>-1401.96331552331</v>
      </c>
      <c r="RG118">
        <v>-1414.8401939269199</v>
      </c>
      <c r="RH118">
        <v>-1427.5523291494201</v>
      </c>
      <c r="RI118">
        <v>-1440.1420188192801</v>
      </c>
      <c r="RJ118">
        <v>-1452.6517878960001</v>
      </c>
      <c r="RK118">
        <v>-1465.1241401376301</v>
      </c>
      <c r="RL118">
        <v>-1477.6015660824</v>
      </c>
      <c r="RM118">
        <v>-1490.12652865618</v>
      </c>
      <c r="RN118">
        <v>-1502.7415658392999</v>
      </c>
      <c r="RO118">
        <v>-1515.4891061363601</v>
      </c>
      <c r="RP118">
        <v>-1528.41167450685</v>
      </c>
      <c r="RQ118">
        <v>-1541.5517027603601</v>
      </c>
      <c r="RR118">
        <v>-1554.9517255722301</v>
      </c>
      <c r="RS118">
        <v>-1568.57297013631</v>
      </c>
      <c r="RT118">
        <v>-1582.3381245821799</v>
      </c>
      <c r="RU118">
        <v>-1596.2312600395701</v>
      </c>
      <c r="RV118">
        <v>-1610.23681576018</v>
      </c>
      <c r="RW118">
        <v>-1624.33919657447</v>
      </c>
      <c r="RX118">
        <v>-1638.5226667208899</v>
      </c>
      <c r="RY118">
        <v>-1652.7715999136001</v>
      </c>
      <c r="RZ118">
        <v>-1667.0702325796899</v>
      </c>
      <c r="SA118">
        <v>-1681.40300397088</v>
      </c>
      <c r="SB118">
        <v>-1695.7542125478799</v>
      </c>
      <c r="SC118">
        <v>-1710.1080947378</v>
      </c>
      <c r="SD118">
        <v>-1724.4490586760501</v>
      </c>
      <c r="SE118">
        <v>-1738.76150919309</v>
      </c>
      <c r="SF118">
        <v>-1753.0297138323001</v>
      </c>
      <c r="SG118">
        <v>-1767.23793993812</v>
      </c>
      <c r="SH118">
        <v>-1781.3705581187301</v>
      </c>
      <c r="SI118">
        <v>-1795.4564567899399</v>
      </c>
      <c r="SJ118">
        <v>-1809.5347619480201</v>
      </c>
      <c r="SK118">
        <v>-1823.6055113191701</v>
      </c>
      <c r="SL118">
        <v>-1837.6686148594499</v>
      </c>
      <c r="SM118">
        <v>-1851.7241822435201</v>
      </c>
      <c r="SN118">
        <v>-1865.7720450680499</v>
      </c>
      <c r="SO118">
        <v>-1879.81208217278</v>
      </c>
      <c r="SP118">
        <v>-1893.8444621600299</v>
      </c>
      <c r="SQ118">
        <v>-1907.8689543938499</v>
      </c>
      <c r="SR118">
        <v>-1921.8857126860501</v>
      </c>
      <c r="SS118">
        <v>-1935.89452760213</v>
      </c>
      <c r="ST118">
        <v>-1949.89548431035</v>
      </c>
      <c r="SU118">
        <v>-1963.8884486296599</v>
      </c>
      <c r="SV118">
        <v>-1977.87353023471</v>
      </c>
      <c r="SW118">
        <v>-1991.8505296058599</v>
      </c>
      <c r="SX118">
        <v>-2005.8194597639399</v>
      </c>
      <c r="SY118">
        <v>-2019.77643457353</v>
      </c>
      <c r="SZ118">
        <v>-2033.71857868397</v>
      </c>
      <c r="TA118">
        <v>-2047.64764319766</v>
      </c>
      <c r="TB118">
        <v>-2061.5649113352101</v>
      </c>
      <c r="TC118">
        <v>-2075.4723469384599</v>
      </c>
      <c r="TD118">
        <v>-2089.3712266181101</v>
      </c>
      <c r="TE118">
        <v>-2103.2632081276602</v>
      </c>
      <c r="TF118">
        <v>-2117.1500869056099</v>
      </c>
      <c r="TG118">
        <v>-2131.0333768085102</v>
      </c>
      <c r="TH118">
        <v>-2144.9143299406501</v>
      </c>
      <c r="TI118">
        <v>-2158.7950785472399</v>
      </c>
      <c r="TJ118">
        <v>-2172.6769369651602</v>
      </c>
      <c r="TK118">
        <v>-2186.5614812835802</v>
      </c>
      <c r="TL118">
        <v>-2200.4503136333001</v>
      </c>
      <c r="TM118">
        <v>-2214.3452294527901</v>
      </c>
      <c r="TN118">
        <v>-2228.2475232492802</v>
      </c>
      <c r="TO118">
        <v>-2242.1862829803799</v>
      </c>
      <c r="TP118">
        <v>-2256.1808799915002</v>
      </c>
      <c r="TQ118">
        <v>-2270.2185347341101</v>
      </c>
      <c r="TR118">
        <v>-2284.2866803991001</v>
      </c>
      <c r="TS118">
        <v>-2298.3722028049801</v>
      </c>
      <c r="TT118">
        <v>-2312.4627274826498</v>
      </c>
      <c r="TU118">
        <v>-2326.5452489243298</v>
      </c>
      <c r="TV118">
        <v>-2340.60732478609</v>
      </c>
      <c r="TW118">
        <v>-2354.6358867578101</v>
      </c>
      <c r="TX118">
        <v>-2368.6182329170902</v>
      </c>
      <c r="TY118">
        <v>-2382.5418030647202</v>
      </c>
      <c r="TZ118">
        <v>-2396.3938732748702</v>
      </c>
      <c r="UA118">
        <v>-2410.1616369896301</v>
      </c>
      <c r="UB118">
        <v>-2423.83219937685</v>
      </c>
      <c r="UC118">
        <v>-2437.3929936274499</v>
      </c>
      <c r="UD118">
        <v>-2450.8311647404698</v>
      </c>
      <c r="UE118">
        <v>-2464.1550817699099</v>
      </c>
      <c r="UF118">
        <v>-2477.3847582068802</v>
      </c>
      <c r="UG118">
        <v>-2490.5266325535699</v>
      </c>
      <c r="UH118">
        <v>-2503.5868815599301</v>
      </c>
      <c r="UI118">
        <v>-2516.5716753659899</v>
      </c>
      <c r="UJ118">
        <v>-2529.48712187922</v>
      </c>
      <c r="UK118">
        <v>-2542.3391851101101</v>
      </c>
      <c r="UL118">
        <v>-2555.13418570555</v>
      </c>
      <c r="UM118">
        <v>-2567.87820553135</v>
      </c>
      <c r="UN118">
        <v>-2580.5773591048401</v>
      </c>
      <c r="UO118">
        <v>-2593.2376921008899</v>
      </c>
      <c r="UP118">
        <v>-2605.8654991247199</v>
      </c>
      <c r="UQ118">
        <v>-2618.4669569263001</v>
      </c>
      <c r="UR118">
        <v>-2631.04809796066</v>
      </c>
      <c r="US118">
        <v>-2643.6151744301601</v>
      </c>
      <c r="UT118">
        <v>-2656.1740815027902</v>
      </c>
      <c r="UU118">
        <v>-2668.7251123319802</v>
      </c>
      <c r="UV118">
        <v>-2681.2615903150499</v>
      </c>
      <c r="UW118">
        <v>-2693.7785841964701</v>
      </c>
      <c r="UX118">
        <v>-2706.2718631716202</v>
      </c>
      <c r="UY118">
        <v>-2718.7365092047598</v>
      </c>
      <c r="UZ118">
        <v>-2731.16814098445</v>
      </c>
      <c r="VA118">
        <v>-2743.5621971113401</v>
      </c>
      <c r="VB118">
        <v>-2755.9138840148698</v>
      </c>
      <c r="VC118">
        <v>-2768.2186893085</v>
      </c>
      <c r="VD118">
        <v>-2780.4719143058401</v>
      </c>
      <c r="VE118">
        <v>-2792.6691776954199</v>
      </c>
      <c r="VF118">
        <v>-2804.8059048581199</v>
      </c>
      <c r="VG118">
        <v>-2816.8771027037201</v>
      </c>
      <c r="VH118">
        <v>-2828.8786777146802</v>
      </c>
      <c r="VI118">
        <v>-2840.8057740878598</v>
      </c>
      <c r="VJ118">
        <v>-2852.65368652695</v>
      </c>
      <c r="VK118">
        <v>-2864.43267993992</v>
      </c>
      <c r="VL118">
        <v>-2876.1553453574102</v>
      </c>
      <c r="VM118">
        <v>-2887.8211944981499</v>
      </c>
      <c r="VN118">
        <v>-2899.4294773286401</v>
      </c>
      <c r="VO118">
        <v>-2910.9794592089502</v>
      </c>
      <c r="VP118">
        <v>-2922.4704941713098</v>
      </c>
      <c r="VQ118">
        <v>-2933.9019434276202</v>
      </c>
      <c r="VR118">
        <v>-2945.2731319988502</v>
      </c>
      <c r="VS118">
        <v>-2956.5834695399199</v>
      </c>
      <c r="VT118">
        <v>-2967.83249638294</v>
      </c>
      <c r="VU118">
        <v>-2979.0189880027201</v>
      </c>
      <c r="VV118">
        <v>-2990.1429239998001</v>
      </c>
      <c r="VW118">
        <v>-3001.2031839147298</v>
      </c>
      <c r="VX118">
        <v>-3012.1992392371099</v>
      </c>
      <c r="VY118">
        <v>-3023.1306082955898</v>
      </c>
      <c r="VZ118">
        <v>-3033.9963905498198</v>
      </c>
      <c r="WA118">
        <v>-3044.7867333509198</v>
      </c>
      <c r="WB118">
        <v>-3055.4951111728301</v>
      </c>
      <c r="WC118">
        <v>-3066.12583027255</v>
      </c>
      <c r="WD118">
        <v>-3076.6834224683698</v>
      </c>
      <c r="WE118">
        <v>-3087.1724557695402</v>
      </c>
      <c r="WF118">
        <v>-3097.59741298156</v>
      </c>
      <c r="WG118">
        <v>-3107.9626003614399</v>
      </c>
      <c r="WH118">
        <v>-3118.2726053501601</v>
      </c>
      <c r="WI118">
        <v>-3128.5320286085398</v>
      </c>
      <c r="WJ118">
        <v>-3138.7452320162502</v>
      </c>
      <c r="WK118">
        <v>-3148.9168422757798</v>
      </c>
      <c r="WL118">
        <v>-3159.0510773698402</v>
      </c>
      <c r="WM118">
        <v>-3169.1526196236</v>
      </c>
      <c r="WN118">
        <v>-3179.2257686841499</v>
      </c>
      <c r="WO118">
        <v>-3189.2753313418498</v>
      </c>
      <c r="WP118">
        <v>-3199.3054893884901</v>
      </c>
      <c r="WQ118">
        <v>-3209.3119039155299</v>
      </c>
      <c r="WR118">
        <v>-3219.2860256092499</v>
      </c>
      <c r="WS118">
        <v>-3229.2267886652198</v>
      </c>
    </row>
    <row r="119" spans="1:617" x14ac:dyDescent="0.25">
      <c r="A119">
        <v>-2400.1686010595099</v>
      </c>
      <c r="B119">
        <v>-2388.9783885438701</v>
      </c>
      <c r="C119">
        <v>-2377.7358460554001</v>
      </c>
      <c r="D119">
        <v>-2366.4453757554602</v>
      </c>
      <c r="E119">
        <v>-2355.1115631576999</v>
      </c>
      <c r="F119">
        <v>-2343.73933813343</v>
      </c>
      <c r="G119">
        <v>-2332.3181725683198</v>
      </c>
      <c r="H119">
        <v>-2320.83481584744</v>
      </c>
      <c r="I119">
        <v>-2309.29021055055</v>
      </c>
      <c r="J119">
        <v>-2297.6850392031802</v>
      </c>
      <c r="K119">
        <v>-2286.0200841235601</v>
      </c>
      <c r="L119">
        <v>-2274.2960585580699</v>
      </c>
      <c r="M119">
        <v>-2262.5134529720999</v>
      </c>
      <c r="N119">
        <v>-2250.6734606097398</v>
      </c>
      <c r="O119">
        <v>-2238.7768276223801</v>
      </c>
      <c r="P119">
        <v>-2226.82382342555</v>
      </c>
      <c r="Q119">
        <v>-2214.8156127266002</v>
      </c>
      <c r="R119">
        <v>-2202.7529416769098</v>
      </c>
      <c r="S119">
        <v>-2190.6363632613302</v>
      </c>
      <c r="T119">
        <v>-2178.46654519814</v>
      </c>
      <c r="U119">
        <v>-2166.2446944609501</v>
      </c>
      <c r="V119">
        <v>-2153.9710634739299</v>
      </c>
      <c r="W119">
        <v>-2141.6509272529202</v>
      </c>
      <c r="X119">
        <v>-2129.2867102128098</v>
      </c>
      <c r="Y119">
        <v>-2116.8759600553999</v>
      </c>
      <c r="Z119">
        <v>-2104.4163334073201</v>
      </c>
      <c r="AA119">
        <v>-2091.9053193661898</v>
      </c>
      <c r="AB119">
        <v>-2079.3403387015501</v>
      </c>
      <c r="AC119">
        <v>-2066.7187766695301</v>
      </c>
      <c r="AD119">
        <v>-2054.0381748725199</v>
      </c>
      <c r="AE119">
        <v>-2041.2960276727999</v>
      </c>
      <c r="AF119">
        <v>-2028.48991784694</v>
      </c>
      <c r="AG119">
        <v>-2015.6173435722901</v>
      </c>
      <c r="AH119">
        <v>-2002.67561418271</v>
      </c>
      <c r="AI119">
        <v>-1989.66246513138</v>
      </c>
      <c r="AJ119">
        <v>-1976.5751730069301</v>
      </c>
      <c r="AK119">
        <v>-1963.4112840923799</v>
      </c>
      <c r="AL119">
        <v>-1950.16837702254</v>
      </c>
      <c r="AM119">
        <v>-1936.85008998393</v>
      </c>
      <c r="AN119">
        <v>-1923.4621295603499</v>
      </c>
      <c r="AO119">
        <v>-1910.0047324888301</v>
      </c>
      <c r="AP119">
        <v>-1896.4783983360201</v>
      </c>
      <c r="AQ119">
        <v>-1882.88336078921</v>
      </c>
      <c r="AR119">
        <v>-1869.2199537075601</v>
      </c>
      <c r="AS119">
        <v>-1855.48856417515</v>
      </c>
      <c r="AT119">
        <v>-1841.6896508444099</v>
      </c>
      <c r="AU119">
        <v>-1827.82334918847</v>
      </c>
      <c r="AV119">
        <v>-1813.89023618175</v>
      </c>
      <c r="AW119">
        <v>-1799.89045307007</v>
      </c>
      <c r="AX119">
        <v>-1785.82444968345</v>
      </c>
      <c r="AY119">
        <v>-1771.6926219284001</v>
      </c>
      <c r="AZ119">
        <v>-1757.4951826858</v>
      </c>
      <c r="BA119">
        <v>-1743.2326789078199</v>
      </c>
      <c r="BB119">
        <v>-1728.9052225381699</v>
      </c>
      <c r="BC119">
        <v>-1714.4706573794999</v>
      </c>
      <c r="BD119">
        <v>-1699.89748235969</v>
      </c>
      <c r="BE119">
        <v>-1685.20239485917</v>
      </c>
      <c r="BF119">
        <v>-1670.4020638670199</v>
      </c>
      <c r="BG119">
        <v>-1655.5131120788601</v>
      </c>
      <c r="BH119">
        <v>-1640.55229438725</v>
      </c>
      <c r="BI119">
        <v>-1625.53625157123</v>
      </c>
      <c r="BJ119">
        <v>-1610.48166111556</v>
      </c>
      <c r="BK119">
        <v>-1595.4051965445601</v>
      </c>
      <c r="BL119">
        <v>-1580.32347057265</v>
      </c>
      <c r="BM119">
        <v>-1565.25318874922</v>
      </c>
      <c r="BN119">
        <v>-1550.21109747113</v>
      </c>
      <c r="BO119">
        <v>-1535.21375629461</v>
      </c>
      <c r="BP119">
        <v>-1520.27788340649</v>
      </c>
      <c r="BQ119">
        <v>-1505.42012121675</v>
      </c>
      <c r="BR119">
        <v>-1490.65724270135</v>
      </c>
      <c r="BS119">
        <v>-1475.9691188961899</v>
      </c>
      <c r="BT119">
        <v>-1461.3218828397701</v>
      </c>
      <c r="BU119">
        <v>-1446.7112716589099</v>
      </c>
      <c r="BV119">
        <v>-1432.13306339462</v>
      </c>
      <c r="BW119">
        <v>-1417.58299245073</v>
      </c>
      <c r="BX119">
        <v>-1403.05695316587</v>
      </c>
      <c r="BY119">
        <v>-1388.55069116255</v>
      </c>
      <c r="BZ119">
        <v>-1374.05986655323</v>
      </c>
      <c r="CA119">
        <v>-1359.5805420403301</v>
      </c>
      <c r="CB119">
        <v>-1345.10821475179</v>
      </c>
      <c r="CC119">
        <v>-1330.6387820759701</v>
      </c>
      <c r="CD119">
        <v>-1316.1679657792399</v>
      </c>
      <c r="CE119">
        <v>-1301.69168677935</v>
      </c>
      <c r="CF119">
        <v>-1287.20565562399</v>
      </c>
      <c r="CG119">
        <v>-1272.7055675004301</v>
      </c>
      <c r="CH119">
        <v>-1258.1873463761301</v>
      </c>
      <c r="CI119">
        <v>-1243.6298779020699</v>
      </c>
      <c r="CJ119">
        <v>-1229.0227819599299</v>
      </c>
      <c r="CK119">
        <v>-1214.3774325486099</v>
      </c>
      <c r="CL119">
        <v>-1199.7053393522699</v>
      </c>
      <c r="CM119">
        <v>-1185.017937697</v>
      </c>
      <c r="CN119">
        <v>-1170.3269047199601</v>
      </c>
      <c r="CO119">
        <v>-1155.64358875172</v>
      </c>
      <c r="CP119">
        <v>-1140.97942660387</v>
      </c>
      <c r="CQ119">
        <v>-1126.34607007196</v>
      </c>
      <c r="CR119">
        <v>-1111.75481269741</v>
      </c>
      <c r="CS119">
        <v>-1097.21737213814</v>
      </c>
      <c r="CT119">
        <v>-1082.7450238521601</v>
      </c>
      <c r="CU119">
        <v>-1068.34938728321</v>
      </c>
      <c r="CV119">
        <v>-1054.04187804302</v>
      </c>
      <c r="CW119">
        <v>-1039.8339962280099</v>
      </c>
      <c r="CX119">
        <v>-1025.7373388445801</v>
      </c>
      <c r="CY119">
        <v>-1011.7137173298401</v>
      </c>
      <c r="CZ119">
        <v>-997.72190886115004</v>
      </c>
      <c r="DA119">
        <v>-983.76875977920599</v>
      </c>
      <c r="DB119">
        <v>-969.86112495376597</v>
      </c>
      <c r="DC119">
        <v>-956.00571879805295</v>
      </c>
      <c r="DD119">
        <v>-942.20941579009605</v>
      </c>
      <c r="DE119">
        <v>-928.47898642103905</v>
      </c>
      <c r="DF119">
        <v>-914.82129476570901</v>
      </c>
      <c r="DG119">
        <v>-901.24305796031297</v>
      </c>
      <c r="DH119">
        <v>-887.75119822848706</v>
      </c>
      <c r="DI119">
        <v>-874.35248126750105</v>
      </c>
      <c r="DJ119">
        <v>-861.05368388722502</v>
      </c>
      <c r="DK119">
        <v>-847.86160487949098</v>
      </c>
      <c r="DL119">
        <v>-834.78312912553497</v>
      </c>
      <c r="DM119">
        <v>-821.82502232262698</v>
      </c>
      <c r="DN119">
        <v>-808.99409862303798</v>
      </c>
      <c r="DO119">
        <v>-796.39836824744202</v>
      </c>
      <c r="DP119">
        <v>-784.10909277311202</v>
      </c>
      <c r="DQ119">
        <v>-772.07816337073098</v>
      </c>
      <c r="DR119">
        <v>-760.25738356335603</v>
      </c>
      <c r="DS119">
        <v>-748.59850471723701</v>
      </c>
      <c r="DT119">
        <v>-737.05333035542799</v>
      </c>
      <c r="DU119">
        <v>-725.57375725794702</v>
      </c>
      <c r="DV119">
        <v>-714.111507292223</v>
      </c>
      <c r="DW119">
        <v>-702.61840787079996</v>
      </c>
      <c r="DX119">
        <v>-691.04628277711004</v>
      </c>
      <c r="DY119">
        <v>-679.34696557906</v>
      </c>
      <c r="DZ119">
        <v>-667.47217335020798</v>
      </c>
      <c r="EA119">
        <v>-655.37385350252396</v>
      </c>
      <c r="EB119">
        <v>-643.00365837259994</v>
      </c>
      <c r="EC119">
        <v>-630.31353057853505</v>
      </c>
      <c r="ED119">
        <v>-617.25519198775703</v>
      </c>
      <c r="EE119">
        <v>-603.76844839397302</v>
      </c>
      <c r="EF119">
        <v>-589.86474436170295</v>
      </c>
      <c r="EG119">
        <v>-575.60355169590105</v>
      </c>
      <c r="EH119">
        <v>-561.04434781085195</v>
      </c>
      <c r="EI119">
        <v>-546.24651264940996</v>
      </c>
      <c r="EJ119">
        <v>-531.26953555391799</v>
      </c>
      <c r="EK119">
        <v>-516.17281879849497</v>
      </c>
      <c r="EL119">
        <v>-501.01581678541601</v>
      </c>
      <c r="EM119">
        <v>-485.85797387973798</v>
      </c>
      <c r="EN119">
        <v>-470.75873281200899</v>
      </c>
      <c r="EO119">
        <v>-455.77751869370502</v>
      </c>
      <c r="EP119">
        <v>-440.97377637929497</v>
      </c>
      <c r="EQ119">
        <v>-426.40696362175299</v>
      </c>
      <c r="ER119">
        <v>-412.13649051012902</v>
      </c>
      <c r="ES119">
        <v>-398.22183233478802</v>
      </c>
      <c r="ET119">
        <v>-384.722378842723</v>
      </c>
      <c r="EU119">
        <v>-371.53132179896102</v>
      </c>
      <c r="EV119">
        <v>-358.50157818001202</v>
      </c>
      <c r="EW119">
        <v>-345.63231263390401</v>
      </c>
      <c r="EX119">
        <v>-332.92268844717103</v>
      </c>
      <c r="EY119">
        <v>-320.371865066238</v>
      </c>
      <c r="EZ119">
        <v>-307.97896851692002</v>
      </c>
      <c r="FA119">
        <v>-295.74316950963799</v>
      </c>
      <c r="FB119">
        <v>-283.66362390704001</v>
      </c>
      <c r="FC119">
        <v>-271.73951254973503</v>
      </c>
      <c r="FD119">
        <v>-259.96992746054798</v>
      </c>
      <c r="FE119">
        <v>-248.35406563781299</v>
      </c>
      <c r="FF119">
        <v>-236.89107101611901</v>
      </c>
      <c r="FG119">
        <v>-225.58010602390399</v>
      </c>
      <c r="FH119">
        <v>-214.42030675251399</v>
      </c>
      <c r="FI119">
        <v>-203.41084381400299</v>
      </c>
      <c r="FJ119">
        <v>-192.55086085177001</v>
      </c>
      <c r="FK119">
        <v>-181.72237372969801</v>
      </c>
      <c r="FL119">
        <v>-170.839846843412</v>
      </c>
      <c r="FM119">
        <v>-159.95107422336599</v>
      </c>
      <c r="FN119">
        <v>-149.10388837737699</v>
      </c>
      <c r="FO119">
        <v>-138.346100677767</v>
      </c>
      <c r="FP119">
        <v>-127.725515171338</v>
      </c>
      <c r="FQ119">
        <v>-117.289959187544</v>
      </c>
      <c r="FR119">
        <v>-107.087248936696</v>
      </c>
      <c r="FS119">
        <v>-97.165197687929407</v>
      </c>
      <c r="FT119">
        <v>-87.5716207119453</v>
      </c>
      <c r="FU119">
        <v>-78.354330917086003</v>
      </c>
      <c r="FV119">
        <v>-69.561141041506701</v>
      </c>
      <c r="FW119">
        <v>-61.239877445837202</v>
      </c>
      <c r="FX119">
        <v>-53.438350810032802</v>
      </c>
      <c r="FY119">
        <v>-46.204371708535099</v>
      </c>
      <c r="FZ119">
        <v>-39.585763884333801</v>
      </c>
      <c r="GA119">
        <v>-33.569696608072597</v>
      </c>
      <c r="GB119">
        <v>-28.0915068644548</v>
      </c>
      <c r="GC119">
        <v>-23.1212668838354</v>
      </c>
      <c r="GD119">
        <v>-18.629039240829702</v>
      </c>
      <c r="GE119">
        <v>-14.5848904778739</v>
      </c>
      <c r="GF119">
        <v>-10.9588853636953</v>
      </c>
      <c r="GG119">
        <v>-7.7210914623136997</v>
      </c>
      <c r="GH119">
        <v>-4.84157291797192</v>
      </c>
      <c r="GI119">
        <v>-2.2903965015259198</v>
      </c>
      <c r="GJ119">
        <v>-3.7627686228855602E-2</v>
      </c>
      <c r="GK119">
        <v>1.94666755866194</v>
      </c>
      <c r="GL119">
        <v>3.6924236940204</v>
      </c>
      <c r="GM119">
        <v>5.2295746033908497</v>
      </c>
      <c r="GN119">
        <v>6.5880550127344897</v>
      </c>
      <c r="GO119">
        <v>7.7977982129758301</v>
      </c>
      <c r="GP119">
        <v>8.8887392049278198</v>
      </c>
      <c r="GQ119">
        <v>9.6606487756346304</v>
      </c>
      <c r="GR119">
        <v>9.9321023485959099</v>
      </c>
      <c r="GS119">
        <v>9.7612397723202697</v>
      </c>
      <c r="GT119">
        <v>9.2062008102230308</v>
      </c>
      <c r="GU119">
        <v>8.3251248023263695</v>
      </c>
      <c r="GV119">
        <v>7.1761510339322001</v>
      </c>
      <c r="GW119">
        <v>5.8174199582974504</v>
      </c>
      <c r="GX119">
        <v>4.3070711737348697</v>
      </c>
      <c r="GY119">
        <v>2.7032443051488202</v>
      </c>
      <c r="GZ119">
        <v>1.0640789561703901</v>
      </c>
      <c r="HA119">
        <v>-0.552284998410564</v>
      </c>
      <c r="HB119">
        <v>-2.0877078922218799</v>
      </c>
      <c r="HC119">
        <v>-3.4840499600008799</v>
      </c>
      <c r="HD119">
        <v>-4.6831716449026102</v>
      </c>
      <c r="HE119">
        <v>-5.6269331189232803</v>
      </c>
      <c r="HF119">
        <v>-6.2571945753324396</v>
      </c>
      <c r="HG119">
        <v>-6.6275422185374699</v>
      </c>
      <c r="HH119">
        <v>-6.8444560763679796</v>
      </c>
      <c r="HI119">
        <v>-6.9291375525639198</v>
      </c>
      <c r="HJ119">
        <v>-6.9027880083185904</v>
      </c>
      <c r="HK119">
        <v>-6.7866088048253204</v>
      </c>
      <c r="HL119">
        <v>-6.6018013458240503</v>
      </c>
      <c r="HM119">
        <v>-6.36956697123476</v>
      </c>
      <c r="HN119">
        <v>-6.1111070635241003</v>
      </c>
      <c r="HO119">
        <v>-5.8476229945220304</v>
      </c>
      <c r="HP119">
        <v>-5.6003161360585301</v>
      </c>
      <c r="HQ119">
        <v>-5.3903878599635604</v>
      </c>
      <c r="HR119">
        <v>-5.2390395380670904</v>
      </c>
      <c r="HS119">
        <v>-5.1674725421990999</v>
      </c>
      <c r="HT119">
        <v>-5.1968882441895499</v>
      </c>
      <c r="HU119">
        <v>-5.34848801586842</v>
      </c>
      <c r="HV119">
        <v>-5.6434732290656804</v>
      </c>
      <c r="HW119">
        <v>-6.08668971575415</v>
      </c>
      <c r="HX119">
        <v>-6.6571911956984797</v>
      </c>
      <c r="HY119">
        <v>-7.3374922773886304</v>
      </c>
      <c r="HZ119">
        <v>-8.1101067994636598</v>
      </c>
      <c r="IA119">
        <v>-8.9575488710267894</v>
      </c>
      <c r="IB119">
        <v>-9.8623317675103497</v>
      </c>
      <c r="IC119">
        <v>-10.8069710774464</v>
      </c>
      <c r="ID119">
        <v>-11.7739794517828</v>
      </c>
      <c r="IE119">
        <v>-12.7458716453806</v>
      </c>
      <c r="IF119">
        <v>-13.705161558156799</v>
      </c>
      <c r="IG119">
        <v>-14.6343626960034</v>
      </c>
      <c r="IH119">
        <v>-15.5159898137816</v>
      </c>
      <c r="II119">
        <v>-16.332557394883299</v>
      </c>
      <c r="IJ119">
        <v>-17.066577299132099</v>
      </c>
      <c r="IK119">
        <v>-17.700566659324402</v>
      </c>
      <c r="IL119">
        <v>-18.217036428125201</v>
      </c>
      <c r="IM119">
        <v>-18.656656019025601</v>
      </c>
      <c r="IN119">
        <v>-19.0694542438134</v>
      </c>
      <c r="IO119">
        <v>-19.451985547563499</v>
      </c>
      <c r="IP119">
        <v>-19.8008068307429</v>
      </c>
      <c r="IQ119">
        <v>-20.112474535973401</v>
      </c>
      <c r="IR119">
        <v>-20.3835451484237</v>
      </c>
      <c r="IS119">
        <v>-20.610573943765601</v>
      </c>
      <c r="IT119">
        <v>-20.7901169067759</v>
      </c>
      <c r="IU119">
        <v>-20.918730980468201</v>
      </c>
      <c r="IV119">
        <v>-20.9929713979677</v>
      </c>
      <c r="IW119">
        <v>-21.009395853939601</v>
      </c>
      <c r="IX119">
        <v>-20.964557914167401</v>
      </c>
      <c r="IY119">
        <v>-20.855015731161402</v>
      </c>
      <c r="IZ119">
        <v>-20.677324165295001</v>
      </c>
      <c r="JA119">
        <v>-20.4280416992837</v>
      </c>
      <c r="JB119">
        <v>-20.1037211108607</v>
      </c>
      <c r="JC119">
        <v>-19.656347642804</v>
      </c>
      <c r="JD119">
        <v>-19.054685463160599</v>
      </c>
      <c r="JE119">
        <v>-18.320469217149299</v>
      </c>
      <c r="JF119">
        <v>-17.475431888794802</v>
      </c>
      <c r="JG119">
        <v>-16.5413023315831</v>
      </c>
      <c r="JH119">
        <v>-15.539818174459199</v>
      </c>
      <c r="JI119">
        <v>-14.4927078045322</v>
      </c>
      <c r="JJ119">
        <v>-13.421705611719799</v>
      </c>
      <c r="JK119">
        <v>-12.3485439863829</v>
      </c>
      <c r="JL119">
        <v>-11.2949547566805</v>
      </c>
      <c r="JM119">
        <v>-10.282671833412101</v>
      </c>
      <c r="JN119">
        <v>-9.3334261897925099</v>
      </c>
      <c r="JO119">
        <v>-8.4689515289718802</v>
      </c>
      <c r="JP119">
        <v>-7.7109790530876703</v>
      </c>
      <c r="JQ119">
        <v>-7.0812427357541896</v>
      </c>
      <c r="JR119">
        <v>-6.6014741133930599</v>
      </c>
      <c r="JS119">
        <v>-6.2769384991190398</v>
      </c>
      <c r="JT119">
        <v>-6.0863831887020599</v>
      </c>
      <c r="JU119">
        <v>-6.0117653791666097</v>
      </c>
      <c r="JV119">
        <v>-6.03504224626385</v>
      </c>
      <c r="JW119">
        <v>-6.1381700388860798</v>
      </c>
      <c r="JX119">
        <v>-6.3031062457952904</v>
      </c>
      <c r="JY119">
        <v>-6.5118072197084098</v>
      </c>
      <c r="JZ119">
        <v>-6.74623014701326</v>
      </c>
      <c r="KA119">
        <v>-6.9883320996363798</v>
      </c>
      <c r="KB119">
        <v>-7.2200693477433902</v>
      </c>
      <c r="KC119">
        <v>-7.4233995451988797</v>
      </c>
      <c r="KD119">
        <v>-7.5802792032646797</v>
      </c>
      <c r="KE119">
        <v>-7.67266516340778</v>
      </c>
      <c r="KF119">
        <v>-7.6825147052039702</v>
      </c>
      <c r="KG119">
        <v>-7.5917842973684202</v>
      </c>
      <c r="KH119">
        <v>-7.38243080264147</v>
      </c>
      <c r="KI119">
        <v>-7.0404175755690996</v>
      </c>
      <c r="KJ119">
        <v>-6.5763008527512197</v>
      </c>
      <c r="KK119">
        <v>-6.0089267070847896</v>
      </c>
      <c r="KL119">
        <v>-5.3571412327400898</v>
      </c>
      <c r="KM119">
        <v>-4.6397914507462401</v>
      </c>
      <c r="KN119">
        <v>-3.8757231422626801</v>
      </c>
      <c r="KO119">
        <v>-3.0837832244939198</v>
      </c>
      <c r="KP119">
        <v>-2.2828177809735601</v>
      </c>
      <c r="KQ119">
        <v>-1.4916731345431899</v>
      </c>
      <c r="KR119">
        <v>-0.72919581418718404</v>
      </c>
      <c r="KS119">
        <v>-1.42320779047597E-2</v>
      </c>
      <c r="KT119">
        <v>0.63437166530989797</v>
      </c>
      <c r="KU119">
        <v>1.1977690261992999</v>
      </c>
      <c r="KV119">
        <v>1.6571136715991499</v>
      </c>
      <c r="KW119">
        <v>1.99355915044538</v>
      </c>
      <c r="KX119">
        <v>2.18825921876206</v>
      </c>
      <c r="KY119">
        <v>2.3164664964202202</v>
      </c>
      <c r="KZ119">
        <v>2.4551448416255801</v>
      </c>
      <c r="LA119">
        <v>2.5880132723074998</v>
      </c>
      <c r="LB119">
        <v>2.6987915415599701</v>
      </c>
      <c r="LC119">
        <v>2.7711993211808399</v>
      </c>
      <c r="LD119">
        <v>2.78895586613252</v>
      </c>
      <c r="LE119">
        <v>2.73578116388286</v>
      </c>
      <c r="LF119">
        <v>2.5953943629105001</v>
      </c>
      <c r="LG119">
        <v>2.3515151649582</v>
      </c>
      <c r="LH119">
        <v>1.9878631626257599</v>
      </c>
      <c r="LI119">
        <v>1.4881576648341299</v>
      </c>
      <c r="LJ119">
        <v>0.83611839601013305</v>
      </c>
      <c r="LK119">
        <v>1.5464911905945299E-2</v>
      </c>
      <c r="LL119">
        <v>-0.99008328781940502</v>
      </c>
      <c r="LM119">
        <v>-2.1968065363206</v>
      </c>
      <c r="LN119">
        <v>-3.6209856459446499</v>
      </c>
      <c r="LO119">
        <v>-5.3715147253310302</v>
      </c>
      <c r="LP119">
        <v>-7.50943765033891</v>
      </c>
      <c r="LQ119">
        <v>-9.9792571226653699</v>
      </c>
      <c r="LR119">
        <v>-12.7254758440074</v>
      </c>
      <c r="LS119">
        <v>-15.692597392279801</v>
      </c>
      <c r="LT119">
        <v>-18.8251252603037</v>
      </c>
      <c r="LU119">
        <v>-22.067561379925301</v>
      </c>
      <c r="LV119">
        <v>-25.364410932580999</v>
      </c>
      <c r="LW119">
        <v>-28.660175807570401</v>
      </c>
      <c r="LX119">
        <v>-31.899357936739602</v>
      </c>
      <c r="LY119">
        <v>-35.026461958586502</v>
      </c>
      <c r="LZ119">
        <v>-37.985991178492803</v>
      </c>
      <c r="MA119">
        <v>-40.722448237409303</v>
      </c>
      <c r="MB119">
        <v>-43.180334108945502</v>
      </c>
      <c r="MC119">
        <v>-45.304158352551497</v>
      </c>
      <c r="MD119">
        <v>-47.038416848569902</v>
      </c>
      <c r="ME119">
        <v>-48.359884004716299</v>
      </c>
      <c r="MF119">
        <v>-49.315657289892798</v>
      </c>
      <c r="MG119">
        <v>-49.955720185395499</v>
      </c>
      <c r="MH119">
        <v>-50.330066334461897</v>
      </c>
      <c r="MI119">
        <v>-50.4886862724656</v>
      </c>
      <c r="MJ119">
        <v>-50.481565441513503</v>
      </c>
      <c r="MK119">
        <v>-50.358695738555902</v>
      </c>
      <c r="ML119">
        <v>-50.170062391176003</v>
      </c>
      <c r="MM119">
        <v>-49.965660014934699</v>
      </c>
      <c r="MN119">
        <v>-49.795473391528397</v>
      </c>
      <c r="MO119">
        <v>-49.709490998130597</v>
      </c>
      <c r="MP119">
        <v>-49.757708151468698</v>
      </c>
      <c r="MQ119">
        <v>-49.9901067887793</v>
      </c>
      <c r="MR119">
        <v>-50.456681035399399</v>
      </c>
      <c r="MS119">
        <v>-51.207417609919602</v>
      </c>
      <c r="MT119">
        <v>-52.292306748096301</v>
      </c>
      <c r="MU119">
        <v>-53.474495615905802</v>
      </c>
      <c r="MV119">
        <v>-54.522531740060401</v>
      </c>
      <c r="MW119">
        <v>-55.494489474587503</v>
      </c>
      <c r="MX119">
        <v>-56.448458270831999</v>
      </c>
      <c r="MY119">
        <v>-57.442514901814803</v>
      </c>
      <c r="MZ119">
        <v>-58.5347462297009</v>
      </c>
      <c r="NA119">
        <v>-59.783228196914202</v>
      </c>
      <c r="NB119">
        <v>-61.246048666403198</v>
      </c>
      <c r="NC119">
        <v>-62.981286830182</v>
      </c>
      <c r="ND119">
        <v>-65.047021390041294</v>
      </c>
      <c r="NE119">
        <v>-67.501342530533606</v>
      </c>
      <c r="NF119">
        <v>-70.402320112328695</v>
      </c>
      <c r="NG119">
        <v>-73.808053173395905</v>
      </c>
      <c r="NH119">
        <v>-77.776609730728495</v>
      </c>
      <c r="NI119">
        <v>-82.366073822367696</v>
      </c>
      <c r="NJ119">
        <v>-87.634528465234993</v>
      </c>
      <c r="NK119">
        <v>-93.645643329022604</v>
      </c>
      <c r="NL119">
        <v>-100.37899868209399</v>
      </c>
      <c r="NM119">
        <v>-107.766519199744</v>
      </c>
      <c r="NN119">
        <v>-115.740156469006</v>
      </c>
      <c r="NO119">
        <v>-124.231849824728</v>
      </c>
      <c r="NP119">
        <v>-133.17352172544</v>
      </c>
      <c r="NQ119">
        <v>-142.497129569447</v>
      </c>
      <c r="NR119">
        <v>-152.13460049441201</v>
      </c>
      <c r="NS119">
        <v>-162.017890893599</v>
      </c>
      <c r="NT119">
        <v>-172.07891915414999</v>
      </c>
      <c r="NU119">
        <v>-182.249629755596</v>
      </c>
      <c r="NV119">
        <v>-192.461965412095</v>
      </c>
      <c r="NW119">
        <v>-202.647866463535</v>
      </c>
      <c r="NX119">
        <v>-212.739259439835</v>
      </c>
      <c r="NY119">
        <v>-222.66810346592499</v>
      </c>
      <c r="NZ119">
        <v>-232.366321408961</v>
      </c>
      <c r="OA119">
        <v>-241.86026241296901</v>
      </c>
      <c r="OB119">
        <v>-251.247893603271</v>
      </c>
      <c r="OC119">
        <v>-260.56857940027999</v>
      </c>
      <c r="OD119">
        <v>-269.86171618515999</v>
      </c>
      <c r="OE119">
        <v>-279.16667524963299</v>
      </c>
      <c r="OF119">
        <v>-288.52279987861999</v>
      </c>
      <c r="OG119">
        <v>-297.969512109633</v>
      </c>
      <c r="OH119">
        <v>-307.54611670374697</v>
      </c>
      <c r="OI119">
        <v>-317.29206229426501</v>
      </c>
      <c r="OJ119">
        <v>-327.246689443121</v>
      </c>
      <c r="OK119">
        <v>-337.44936291110099</v>
      </c>
      <c r="OL119">
        <v>-347.93944609750099</v>
      </c>
      <c r="OM119">
        <v>-358.75636095815298</v>
      </c>
      <c r="ON119">
        <v>-369.93944209096298</v>
      </c>
      <c r="OO119">
        <v>-381.52805289522502</v>
      </c>
      <c r="OP119">
        <v>-393.56162477621399</v>
      </c>
      <c r="OQ119">
        <v>-406.10059901443401</v>
      </c>
      <c r="OR119">
        <v>-419.14383804273399</v>
      </c>
      <c r="OS119">
        <v>-432.63828293777499</v>
      </c>
      <c r="OT119">
        <v>-446.53086138829599</v>
      </c>
      <c r="OU119">
        <v>-460.76850456845301</v>
      </c>
      <c r="OV119">
        <v>-475.29812407276802</v>
      </c>
      <c r="OW119">
        <v>-490.06669990947802</v>
      </c>
      <c r="OX119">
        <v>-505.02110880932099</v>
      </c>
      <c r="OY119">
        <v>-520.10829533437004</v>
      </c>
      <c r="OZ119">
        <v>-535.27524265222303</v>
      </c>
      <c r="PA119">
        <v>-550.46880900246595</v>
      </c>
      <c r="PB119">
        <v>-565.635947308136</v>
      </c>
      <c r="PC119">
        <v>-580.72360705989001</v>
      </c>
      <c r="PD119">
        <v>-595.678708795597</v>
      </c>
      <c r="PE119">
        <v>-610.448160775769</v>
      </c>
      <c r="PF119">
        <v>-624.978901075664</v>
      </c>
      <c r="PG119">
        <v>-639.34293732002902</v>
      </c>
      <c r="PH119">
        <v>-653.65442702155804</v>
      </c>
      <c r="PI119">
        <v>-667.92346125803499</v>
      </c>
      <c r="PJ119">
        <v>-682.16016637875396</v>
      </c>
      <c r="PK119">
        <v>-696.37460399604902</v>
      </c>
      <c r="PL119">
        <v>-710.57696846519605</v>
      </c>
      <c r="PM119">
        <v>-724.77732428487502</v>
      </c>
      <c r="PN119">
        <v>-738.985844025132</v>
      </c>
      <c r="PO119">
        <v>-753.212609722038</v>
      </c>
      <c r="PP119">
        <v>-767.46770477315602</v>
      </c>
      <c r="PQ119">
        <v>-781.76130038704002</v>
      </c>
      <c r="PR119">
        <v>-796.10351714029105</v>
      </c>
      <c r="PS119">
        <v>-810.50443859383495</v>
      </c>
      <c r="PT119">
        <v>-824.97418243792595</v>
      </c>
      <c r="PU119">
        <v>-839.52287502186005</v>
      </c>
      <c r="PV119">
        <v>-854.16065941686497</v>
      </c>
      <c r="PW119">
        <v>-868.88020895792999</v>
      </c>
      <c r="PX119">
        <v>-883.66445710206801</v>
      </c>
      <c r="PY119">
        <v>-898.50891473294303</v>
      </c>
      <c r="PZ119">
        <v>-913.40909128206295</v>
      </c>
      <c r="QA119">
        <v>-928.36050593204095</v>
      </c>
      <c r="QB119">
        <v>-943.35862879176295</v>
      </c>
      <c r="QC119">
        <v>-958.399010067517</v>
      </c>
      <c r="QD119">
        <v>-973.47711487758397</v>
      </c>
      <c r="QE119">
        <v>-988.58841828808397</v>
      </c>
      <c r="QF119">
        <v>-1003.72853219256</v>
      </c>
      <c r="QG119">
        <v>-1018.89285577419</v>
      </c>
      <c r="QH119">
        <v>-1034.07691963101</v>
      </c>
      <c r="QI119">
        <v>-1049.2763249838999</v>
      </c>
      <c r="QJ119">
        <v>-1064.48638058815</v>
      </c>
      <c r="QK119">
        <v>-1079.7027901267099</v>
      </c>
      <c r="QL119">
        <v>-1094.9209152544299</v>
      </c>
      <c r="QM119">
        <v>-1110.2308210165299</v>
      </c>
      <c r="QN119">
        <v>-1125.70374349594</v>
      </c>
      <c r="QO119">
        <v>-1141.3070147958199</v>
      </c>
      <c r="QP119">
        <v>-1157.00778704341</v>
      </c>
      <c r="QQ119">
        <v>-1172.7734628181399</v>
      </c>
      <c r="QR119">
        <v>-1188.5712771010301</v>
      </c>
      <c r="QS119">
        <v>-1204.3685492910099</v>
      </c>
      <c r="QT119">
        <v>-1220.13250892314</v>
      </c>
      <c r="QU119">
        <v>-1235.83054430846</v>
      </c>
      <c r="QV119">
        <v>-1251.42991591502</v>
      </c>
      <c r="QW119">
        <v>-1266.89789107563</v>
      </c>
      <c r="QX119">
        <v>-1282.2017486684899</v>
      </c>
      <c r="QY119">
        <v>-1297.3087321702801</v>
      </c>
      <c r="QZ119">
        <v>-1312.18624797549</v>
      </c>
      <c r="RA119">
        <v>-1326.80143175886</v>
      </c>
      <c r="RB119">
        <v>-1341.1217503313001</v>
      </c>
      <c r="RC119">
        <v>-1355.0988040193399</v>
      </c>
      <c r="RD119">
        <v>-1368.73511980596</v>
      </c>
      <c r="RE119">
        <v>-1382.0740011324001</v>
      </c>
      <c r="RF119">
        <v>-1395.15856045746</v>
      </c>
      <c r="RG119">
        <v>-1408.03224845299</v>
      </c>
      <c r="RH119">
        <v>-1420.7383828285899</v>
      </c>
      <c r="RI119">
        <v>-1433.32007027038</v>
      </c>
      <c r="RJ119">
        <v>-1445.82075872721</v>
      </c>
      <c r="RK119">
        <v>-1458.2835579349201</v>
      </c>
      <c r="RL119">
        <v>-1470.7519959731501</v>
      </c>
      <c r="RM119">
        <v>-1483.26923845889</v>
      </c>
      <c r="RN119">
        <v>-1495.87853567517</v>
      </c>
      <c r="RO119">
        <v>-1508.62314186547</v>
      </c>
      <c r="RP119">
        <v>-1521.54649648295</v>
      </c>
      <c r="RQ119">
        <v>-1534.6917385655399</v>
      </c>
      <c r="RR119">
        <v>-1548.10224209748</v>
      </c>
      <c r="RS119">
        <v>-1561.73839919079</v>
      </c>
      <c r="RT119">
        <v>-1575.52135958182</v>
      </c>
      <c r="RU119">
        <v>-1589.43502262677</v>
      </c>
      <c r="RV119">
        <v>-1603.46345637234</v>
      </c>
      <c r="RW119">
        <v>-1617.5907835089399</v>
      </c>
      <c r="RX119">
        <v>-1631.8011126040001</v>
      </c>
      <c r="RY119">
        <v>-1646.0785397688401</v>
      </c>
      <c r="RZ119">
        <v>-1660.4070232905599</v>
      </c>
      <c r="SA119">
        <v>-1674.77063121585</v>
      </c>
      <c r="SB119">
        <v>-1689.15359566798</v>
      </c>
      <c r="SC119">
        <v>-1703.53988342974</v>
      </c>
      <c r="SD119">
        <v>-1717.9135189773399</v>
      </c>
      <c r="SE119">
        <v>-1732.2586504882499</v>
      </c>
      <c r="SF119">
        <v>-1746.5592543329899</v>
      </c>
      <c r="SG119">
        <v>-1760.79954455141</v>
      </c>
      <c r="SH119">
        <v>-1774.96351178241</v>
      </c>
      <c r="SI119">
        <v>-1789.0807610131201</v>
      </c>
      <c r="SJ119">
        <v>-1803.1914385212599</v>
      </c>
      <c r="SK119">
        <v>-1817.2953829532401</v>
      </c>
      <c r="SL119">
        <v>-1831.39241635754</v>
      </c>
      <c r="SM119">
        <v>-1845.4823650698299</v>
      </c>
      <c r="SN119">
        <v>-1859.5650646868</v>
      </c>
      <c r="SO119">
        <v>-1873.64031067782</v>
      </c>
      <c r="SP119">
        <v>-1887.7080892466599</v>
      </c>
      <c r="SQ119">
        <v>-1901.7681743360999</v>
      </c>
      <c r="SR119">
        <v>-1915.82022119506</v>
      </c>
      <c r="SS119">
        <v>-1929.8643504750701</v>
      </c>
      <c r="ST119">
        <v>-1943.9001485129299</v>
      </c>
      <c r="SU119">
        <v>-1957.9275914525299</v>
      </c>
      <c r="SV119">
        <v>-1971.94649713384</v>
      </c>
      <c r="SW119">
        <v>-1985.9566915658199</v>
      </c>
      <c r="SX119">
        <v>-1999.9579855782899</v>
      </c>
      <c r="SY119">
        <v>-2013.9463200633099</v>
      </c>
      <c r="SZ119">
        <v>-2027.9187275356301</v>
      </c>
      <c r="TA119">
        <v>-2041.87713998711</v>
      </c>
      <c r="TB119">
        <v>-2055.8232167322499</v>
      </c>
      <c r="TC119">
        <v>-2069.7587048799101</v>
      </c>
      <c r="TD119">
        <v>-2083.6854686686702</v>
      </c>
      <c r="TE119">
        <v>-2097.6053773444301</v>
      </c>
      <c r="TF119">
        <v>-2111.5199456473201</v>
      </c>
      <c r="TG119">
        <v>-2125.4311014274399</v>
      </c>
      <c r="TH119">
        <v>-2139.34049441153</v>
      </c>
      <c r="TI119">
        <v>-2153.2500191204099</v>
      </c>
      <c r="TJ119">
        <v>-2167.1613784390602</v>
      </c>
      <c r="TK119">
        <v>-2181.0765193930401</v>
      </c>
      <c r="TL119">
        <v>-2194.9970616416899</v>
      </c>
      <c r="TM119">
        <v>-2208.9245369164801</v>
      </c>
      <c r="TN119">
        <v>-2222.86125437889</v>
      </c>
      <c r="TO119">
        <v>-2236.83624977195</v>
      </c>
      <c r="TP119">
        <v>-2250.8692392286498</v>
      </c>
      <c r="TQ119">
        <v>-2264.9471154042299</v>
      </c>
      <c r="TR119">
        <v>-2279.0565181054899</v>
      </c>
      <c r="TS119">
        <v>-2293.1850273056698</v>
      </c>
      <c r="TT119">
        <v>-2307.3187973679101</v>
      </c>
      <c r="TU119">
        <v>-2321.4453496613</v>
      </c>
      <c r="TV119">
        <v>-2335.55144730039</v>
      </c>
      <c r="TW119">
        <v>-2349.62363466751</v>
      </c>
      <c r="TX119">
        <v>-2363.6494978353398</v>
      </c>
      <c r="TY119">
        <v>-2377.6154461995702</v>
      </c>
      <c r="TZ119">
        <v>-2391.5086220020198</v>
      </c>
      <c r="UA119">
        <v>-2405.3158477483598</v>
      </c>
      <c r="UB119">
        <v>-2419.02427112639</v>
      </c>
      <c r="UC119">
        <v>-2432.6205489342501</v>
      </c>
      <c r="UD119">
        <v>-2446.0918965343999</v>
      </c>
      <c r="UE119">
        <v>-2459.4456325661299</v>
      </c>
      <c r="UF119">
        <v>-2472.70281186084</v>
      </c>
      <c r="UG119">
        <v>-2485.87004865275</v>
      </c>
      <c r="UH119">
        <v>-2498.9536280786501</v>
      </c>
      <c r="UI119">
        <v>-2511.9601166604898</v>
      </c>
      <c r="UJ119">
        <v>-2524.8959767879801</v>
      </c>
      <c r="UK119">
        <v>-2537.7677634377001</v>
      </c>
      <c r="UL119">
        <v>-2550.5817201336099</v>
      </c>
      <c r="UM119">
        <v>-2563.3447215884498</v>
      </c>
      <c r="UN119">
        <v>-2576.0630507548999</v>
      </c>
      <c r="UO119">
        <v>-2588.7430998730702</v>
      </c>
      <c r="UP119">
        <v>-2601.39154178134</v>
      </c>
      <c r="UQ119">
        <v>-2614.0146786078599</v>
      </c>
      <c r="UR119">
        <v>-2626.61938040633</v>
      </c>
      <c r="US119">
        <v>-2639.21159261496</v>
      </c>
      <c r="UT119">
        <v>-2651.7980134805298</v>
      </c>
      <c r="UU119">
        <v>-2664.3793501499899</v>
      </c>
      <c r="UV119">
        <v>-2676.9476919570102</v>
      </c>
      <c r="UW119">
        <v>-2689.4985999199398</v>
      </c>
      <c r="UX119">
        <v>-2702.02703161817</v>
      </c>
      <c r="UY119">
        <v>-2714.52813822194</v>
      </c>
      <c r="UZ119">
        <v>-2726.9971493345602</v>
      </c>
      <c r="VA119">
        <v>-2739.4289046736299</v>
      </c>
      <c r="VB119">
        <v>-2751.8186617257902</v>
      </c>
      <c r="VC119">
        <v>-2764.1617571976999</v>
      </c>
      <c r="VD119">
        <v>-2776.4528929827502</v>
      </c>
      <c r="VE119">
        <v>-2788.6873156756201</v>
      </c>
      <c r="VF119">
        <v>-2800.86029183341</v>
      </c>
      <c r="VG119">
        <v>-2812.9668539776198</v>
      </c>
      <c r="VH119">
        <v>-2825.0021314945802</v>
      </c>
      <c r="VI119">
        <v>-2836.9613117213398</v>
      </c>
      <c r="VJ119">
        <v>-2848.8393099710602</v>
      </c>
      <c r="VK119">
        <v>-2860.6465765783601</v>
      </c>
      <c r="VL119">
        <v>-2872.3962243339902</v>
      </c>
      <c r="VM119">
        <v>-2884.0877819480702</v>
      </c>
      <c r="VN119">
        <v>-2895.7204490332701</v>
      </c>
      <c r="VO119">
        <v>-2907.29415041834</v>
      </c>
      <c r="VP119">
        <v>-2918.8079594371402</v>
      </c>
      <c r="VQ119">
        <v>-2930.2616598323302</v>
      </c>
      <c r="VR119">
        <v>-2941.6545698653499</v>
      </c>
      <c r="VS119">
        <v>-2952.9860634307202</v>
      </c>
      <c r="VT119">
        <v>-2964.2558656669398</v>
      </c>
      <c r="VU119">
        <v>-2975.4631509118099</v>
      </c>
      <c r="VV119">
        <v>-2986.6077205527999</v>
      </c>
      <c r="VW119">
        <v>-2997.6885716747902</v>
      </c>
      <c r="VX119">
        <v>-3008.7056236605499</v>
      </c>
      <c r="VY119">
        <v>-3019.6581408263601</v>
      </c>
      <c r="VZ119">
        <v>-3030.54564578291</v>
      </c>
      <c r="WA119">
        <v>-3041.35771128633</v>
      </c>
      <c r="WB119">
        <v>-3052.08707847492</v>
      </c>
      <c r="WC119">
        <v>-3062.7384160879701</v>
      </c>
      <c r="WD119">
        <v>-3073.31625648096</v>
      </c>
      <c r="WE119">
        <v>-3083.8255974906001</v>
      </c>
      <c r="WF119">
        <v>-3094.2704405005902</v>
      </c>
      <c r="WG119">
        <v>-3104.65553920701</v>
      </c>
      <c r="WH119">
        <v>-3114.9856415692202</v>
      </c>
      <c r="WI119">
        <v>-3125.26515366384</v>
      </c>
      <c r="WJ119">
        <v>-3135.4990108081502</v>
      </c>
      <c r="WK119">
        <v>-3145.6912407384398</v>
      </c>
      <c r="WL119">
        <v>-3155.8468543674999</v>
      </c>
      <c r="WM119">
        <v>-3165.97009503552</v>
      </c>
      <c r="WN119">
        <v>-3176.0658958756298</v>
      </c>
      <c r="WO119">
        <v>-3186.13862353577</v>
      </c>
      <c r="WP119">
        <v>-3196.1928574302001</v>
      </c>
      <c r="WQ119">
        <v>-3206.22446960563</v>
      </c>
      <c r="WR119">
        <v>-3216.2245052920398</v>
      </c>
      <c r="WS119">
        <v>-3226.1919155932301</v>
      </c>
    </row>
    <row r="120" spans="1:617" x14ac:dyDescent="0.25">
      <c r="A120">
        <v>-2400.0445195417301</v>
      </c>
      <c r="B120">
        <v>-2388.86290885975</v>
      </c>
      <c r="C120">
        <v>-2377.6287801642702</v>
      </c>
      <c r="D120">
        <v>-2366.3473587505</v>
      </c>
      <c r="E120">
        <v>-2355.0234310370502</v>
      </c>
      <c r="F120">
        <v>-2343.6619769745398</v>
      </c>
      <c r="G120">
        <v>-2332.2520453790098</v>
      </c>
      <c r="H120">
        <v>-2320.7796496718802</v>
      </c>
      <c r="I120">
        <v>-2309.2461408805002</v>
      </c>
      <c r="J120">
        <v>-2297.6516050421401</v>
      </c>
      <c r="K120">
        <v>-2285.9974738168398</v>
      </c>
      <c r="L120">
        <v>-2274.2839994545002</v>
      </c>
      <c r="M120">
        <v>-2262.5124535537402</v>
      </c>
      <c r="N120">
        <v>-2250.6830598411102</v>
      </c>
      <c r="O120">
        <v>-2238.7969780568901</v>
      </c>
      <c r="P120">
        <v>-2226.8547500801301</v>
      </c>
      <c r="Q120">
        <v>-2214.8571909234602</v>
      </c>
      <c r="R120">
        <v>-2202.8053438060801</v>
      </c>
      <c r="S120">
        <v>-2190.6996419107199</v>
      </c>
      <c r="T120">
        <v>-2178.5409202043602</v>
      </c>
      <c r="U120">
        <v>-2166.33003573923</v>
      </c>
      <c r="V120">
        <v>-2154.0676437534298</v>
      </c>
      <c r="W120">
        <v>-2141.7594713396902</v>
      </c>
      <c r="X120">
        <v>-2129.4083104962101</v>
      </c>
      <c r="Y120">
        <v>-2117.0116195166202</v>
      </c>
      <c r="Z120">
        <v>-2104.5664930436101</v>
      </c>
      <c r="AA120">
        <v>-2092.0704001847598</v>
      </c>
      <c r="AB120">
        <v>-2079.5205605000001</v>
      </c>
      <c r="AC120">
        <v>-2066.9139193846099</v>
      </c>
      <c r="AD120">
        <v>-2054.2480538981999</v>
      </c>
      <c r="AE120">
        <v>-2041.5200104865601</v>
      </c>
      <c r="AF120">
        <v>-2028.7271195938699</v>
      </c>
      <c r="AG120">
        <v>-2015.8666241312701</v>
      </c>
      <c r="AH120">
        <v>-2002.9357608525499</v>
      </c>
      <c r="AI120">
        <v>-1989.93172386991</v>
      </c>
      <c r="AJ120">
        <v>-1976.85181780276</v>
      </c>
      <c r="AK120">
        <v>-1963.69329809944</v>
      </c>
      <c r="AL120">
        <v>-1950.45333710199</v>
      </c>
      <c r="AM120">
        <v>-1937.13538536329</v>
      </c>
      <c r="AN120">
        <v>-1923.7449482125101</v>
      </c>
      <c r="AO120">
        <v>-1910.2828022076901</v>
      </c>
      <c r="AP120">
        <v>-1896.7495220406799</v>
      </c>
      <c r="AQ120">
        <v>-1883.1459727828101</v>
      </c>
      <c r="AR120">
        <v>-1869.4727352771299</v>
      </c>
      <c r="AS120">
        <v>-1855.73050223116</v>
      </c>
      <c r="AT120">
        <v>-1841.9199026848901</v>
      </c>
      <c r="AU120">
        <v>-1828.0417297894101</v>
      </c>
      <c r="AV120">
        <v>-1814.0965734772799</v>
      </c>
      <c r="AW120">
        <v>-1800.0850618094501</v>
      </c>
      <c r="AX120">
        <v>-1786.0081194689601</v>
      </c>
      <c r="AY120">
        <v>-1771.8661990773301</v>
      </c>
      <c r="AZ120">
        <v>-1757.6600771926101</v>
      </c>
      <c r="BA120">
        <v>-1743.39038248269</v>
      </c>
      <c r="BB120">
        <v>-1729.0578487156399</v>
      </c>
      <c r="BC120">
        <v>-1714.62020465398</v>
      </c>
      <c r="BD120">
        <v>-1700.0455837949301</v>
      </c>
      <c r="BE120">
        <v>-1685.35045519497</v>
      </c>
      <c r="BF120">
        <v>-1670.5512256818299</v>
      </c>
      <c r="BG120">
        <v>-1655.6643463677699</v>
      </c>
      <c r="BH120">
        <v>-1640.7061087683301</v>
      </c>
      <c r="BI120">
        <v>-1625.69309725217</v>
      </c>
      <c r="BJ120">
        <v>-1610.6415325370699</v>
      </c>
      <c r="BK120">
        <v>-1595.5679866831299</v>
      </c>
      <c r="BL120">
        <v>-1580.48877199703</v>
      </c>
      <c r="BM120">
        <v>-1565.4204130922799</v>
      </c>
      <c r="BN120">
        <v>-1550.37919179295</v>
      </c>
      <c r="BO120">
        <v>-1535.38152611282</v>
      </c>
      <c r="BP120">
        <v>-1520.4439655111901</v>
      </c>
      <c r="BQ120">
        <v>-1505.58288498202</v>
      </c>
      <c r="BR120">
        <v>-1490.8146008866099</v>
      </c>
      <c r="BS120">
        <v>-1476.11904932273</v>
      </c>
      <c r="BT120">
        <v>-1461.4626212400799</v>
      </c>
      <c r="BU120">
        <v>-1446.84126804278</v>
      </c>
      <c r="BV120">
        <v>-1432.2509369368499</v>
      </c>
      <c r="BW120">
        <v>-1417.68762947649</v>
      </c>
      <c r="BX120">
        <v>-1403.1474743210599</v>
      </c>
      <c r="BY120">
        <v>-1388.62634517535</v>
      </c>
      <c r="BZ120">
        <v>-1374.1202964471099</v>
      </c>
      <c r="CA120">
        <v>-1359.62526220316</v>
      </c>
      <c r="CB120">
        <v>-1345.1373429467101</v>
      </c>
      <c r="CC120">
        <v>-1330.65250224696</v>
      </c>
      <c r="CD120">
        <v>-1316.1666402354899</v>
      </c>
      <c r="CE120">
        <v>-1301.67588286816</v>
      </c>
      <c r="CF120">
        <v>-1287.1762344026699</v>
      </c>
      <c r="CG120">
        <v>-1272.66362139735</v>
      </c>
      <c r="CH120">
        <v>-1258.1340338482</v>
      </c>
      <c r="CI120">
        <v>-1243.56674254636</v>
      </c>
      <c r="CJ120">
        <v>-1228.95111040948</v>
      </c>
      <c r="CK120">
        <v>-1214.29834651438</v>
      </c>
      <c r="CL120">
        <v>-1199.61974747097</v>
      </c>
      <c r="CM120">
        <v>-1184.9264905223099</v>
      </c>
      <c r="CN120">
        <v>-1170.2299966799901</v>
      </c>
      <c r="CO120">
        <v>-1155.5412590302501</v>
      </c>
      <c r="CP120">
        <v>-1140.8717668224001</v>
      </c>
      <c r="CQ120">
        <v>-1126.23262906178</v>
      </c>
      <c r="CR120">
        <v>-1111.6351593234699</v>
      </c>
      <c r="CS120">
        <v>-1097.0906453626501</v>
      </c>
      <c r="CT120">
        <v>-1082.61027020149</v>
      </c>
      <c r="CU120">
        <v>-1068.2052469714599</v>
      </c>
      <c r="CV120">
        <v>-1053.8869930016201</v>
      </c>
      <c r="CW120">
        <v>-1039.6665702228599</v>
      </c>
      <c r="CX120">
        <v>-1025.5554000188599</v>
      </c>
      <c r="CY120">
        <v>-1011.5154734011099</v>
      </c>
      <c r="CZ120">
        <v>-997.50609282724895</v>
      </c>
      <c r="DA120">
        <v>-983.53415680773503</v>
      </c>
      <c r="DB120">
        <v>-969.606507548678</v>
      </c>
      <c r="DC120">
        <v>-955.73008117339305</v>
      </c>
      <c r="DD120">
        <v>-941.91177195104501</v>
      </c>
      <c r="DE120">
        <v>-928.15849719852099</v>
      </c>
      <c r="DF120">
        <v>-914.47708590853995</v>
      </c>
      <c r="DG120">
        <v>-900.87447150092396</v>
      </c>
      <c r="DH120">
        <v>-887.35761333523101</v>
      </c>
      <c r="DI120">
        <v>-873.93328225857101</v>
      </c>
      <c r="DJ120">
        <v>-860.60848593931496</v>
      </c>
      <c r="DK120">
        <v>-847.39004710156996</v>
      </c>
      <c r="DL120">
        <v>-834.28492529095195</v>
      </c>
      <c r="DM120">
        <v>-821.29993234648896</v>
      </c>
      <c r="DN120">
        <v>-808.44203475857501</v>
      </c>
      <c r="DO120">
        <v>-795.81915878946404</v>
      </c>
      <c r="DP120">
        <v>-783.50243971558098</v>
      </c>
      <c r="DQ120">
        <v>-771.44371250211998</v>
      </c>
      <c r="DR120">
        <v>-759.59470325735094</v>
      </c>
      <c r="DS120">
        <v>-747.90720760728595</v>
      </c>
      <c r="DT120">
        <v>-736.33296622533203</v>
      </c>
      <c r="DU120">
        <v>-724.82375931013701</v>
      </c>
      <c r="DV120">
        <v>-713.33134979231795</v>
      </c>
      <c r="DW120">
        <v>-701.80755124208497</v>
      </c>
      <c r="DX120">
        <v>-690.20403500116595</v>
      </c>
      <c r="DY120">
        <v>-678.47268318094302</v>
      </c>
      <c r="DZ120">
        <v>-666.56518881911597</v>
      </c>
      <c r="EA120">
        <v>-654.43331871488499</v>
      </c>
      <c r="EB120">
        <v>-642.028929039898</v>
      </c>
      <c r="EC120">
        <v>-629.30369432888904</v>
      </c>
      <c r="ED120">
        <v>-616.20939988402301</v>
      </c>
      <c r="EE120">
        <v>-602.68543558423801</v>
      </c>
      <c r="EF120">
        <v>-588.74305292115002</v>
      </c>
      <c r="EG120">
        <v>-574.44188121509796</v>
      </c>
      <c r="EH120">
        <v>-559.84154381820304</v>
      </c>
      <c r="EI120">
        <v>-545.00166107870405</v>
      </c>
      <c r="EJ120">
        <v>-529.98184448707605</v>
      </c>
      <c r="EK120">
        <v>-514.841778316258</v>
      </c>
      <c r="EL120">
        <v>-499.64101013202497</v>
      </c>
      <c r="EM120">
        <v>-484.43920791678897</v>
      </c>
      <c r="EN120">
        <v>-469.29597342002398</v>
      </c>
      <c r="EO120">
        <v>-454.27097530001703</v>
      </c>
      <c r="EP120">
        <v>-439.42378266801802</v>
      </c>
      <c r="EQ120">
        <v>-424.81406138579399</v>
      </c>
      <c r="ER120">
        <v>-410.50141006851601</v>
      </c>
      <c r="ES120">
        <v>-396.545447769845</v>
      </c>
      <c r="ET120">
        <v>-383.00584526871103</v>
      </c>
      <c r="EU120">
        <v>-369.77266870654302</v>
      </c>
      <c r="EV120">
        <v>-356.69642151733899</v>
      </c>
      <c r="EW120">
        <v>-343.77734497790499</v>
      </c>
      <c r="EX120">
        <v>-331.01569883339198</v>
      </c>
      <c r="EY120">
        <v>-318.41168969476399</v>
      </c>
      <c r="EZ120">
        <v>-305.965548910238</v>
      </c>
      <c r="FA120">
        <v>-293.67751360835899</v>
      </c>
      <c r="FB120">
        <v>-281.54784768253802</v>
      </c>
      <c r="FC120">
        <v>-269.576754947224</v>
      </c>
      <c r="FD120">
        <v>-257.76446819540502</v>
      </c>
      <c r="FE120">
        <v>-246.11122815039701</v>
      </c>
      <c r="FF120">
        <v>-234.61729074717101</v>
      </c>
      <c r="FG120">
        <v>-223.282869203388</v>
      </c>
      <c r="FH120">
        <v>-212.10819207074701</v>
      </c>
      <c r="FI120">
        <v>-201.09350028811801</v>
      </c>
      <c r="FJ120">
        <v>-190.23904441299399</v>
      </c>
      <c r="FK120">
        <v>-179.42802029695699</v>
      </c>
      <c r="FL120">
        <v>-168.57451582701401</v>
      </c>
      <c r="FM120">
        <v>-157.72508682104299</v>
      </c>
      <c r="FN120">
        <v>-146.92625158805299</v>
      </c>
      <c r="FO120">
        <v>-136.22456785100999</v>
      </c>
      <c r="FP120">
        <v>-125.666588039926</v>
      </c>
      <c r="FQ120">
        <v>-115.29883497318799</v>
      </c>
      <c r="FR120">
        <v>-105.167862202319</v>
      </c>
      <c r="FS120">
        <v>-95.320208442437604</v>
      </c>
      <c r="FT120">
        <v>-85.802414060332396</v>
      </c>
      <c r="FU120">
        <v>-76.661022627329203</v>
      </c>
      <c r="FV120">
        <v>-67.942581356037095</v>
      </c>
      <c r="FW120">
        <v>-59.693627171525698</v>
      </c>
      <c r="FX120">
        <v>-51.960701531503602</v>
      </c>
      <c r="FY120">
        <v>-44.790348525828499</v>
      </c>
      <c r="FZ120">
        <v>-38.229114149447199</v>
      </c>
      <c r="GA120">
        <v>-32.268244220372097</v>
      </c>
      <c r="GB120">
        <v>-26.847548434536002</v>
      </c>
      <c r="GC120">
        <v>-21.936389482911</v>
      </c>
      <c r="GD120">
        <v>-17.5041370675868</v>
      </c>
      <c r="GE120">
        <v>-13.5201594701325</v>
      </c>
      <c r="GF120">
        <v>-9.9538247762231506</v>
      </c>
      <c r="GG120">
        <v>-6.7745005908867304</v>
      </c>
      <c r="GH120">
        <v>-3.95155519715063</v>
      </c>
      <c r="GI120">
        <v>-1.4543565157412</v>
      </c>
      <c r="GJ120">
        <v>0.74772741928368103</v>
      </c>
      <c r="GK120">
        <v>2.6853286533357998</v>
      </c>
      <c r="GL120">
        <v>4.3890790954622201</v>
      </c>
      <c r="GM120">
        <v>5.8896108129225304</v>
      </c>
      <c r="GN120">
        <v>7.2175557174027301</v>
      </c>
      <c r="GO120">
        <v>8.4035459311453007</v>
      </c>
      <c r="GP120">
        <v>9.47821344385234</v>
      </c>
      <c r="GQ120">
        <v>10.243136228064801</v>
      </c>
      <c r="GR120">
        <v>10.5174076366348</v>
      </c>
      <c r="GS120">
        <v>10.357933074012999</v>
      </c>
      <c r="GT120">
        <v>9.8216179446504501</v>
      </c>
      <c r="GU120">
        <v>8.9653676107557203</v>
      </c>
      <c r="GV120">
        <v>7.8460874676727697</v>
      </c>
      <c r="GW120">
        <v>6.5206829673723501</v>
      </c>
      <c r="GX120">
        <v>5.0460591729349096</v>
      </c>
      <c r="GY120">
        <v>3.4791215709198799</v>
      </c>
      <c r="GZ120">
        <v>1.87677554465705</v>
      </c>
      <c r="HA120">
        <v>0.29592639224828299</v>
      </c>
      <c r="HB120">
        <v>-1.2065205200222</v>
      </c>
      <c r="HC120">
        <v>-2.5736598599613698</v>
      </c>
      <c r="HD120">
        <v>-3.7485862271938299</v>
      </c>
      <c r="HE120">
        <v>-4.6743943065721298</v>
      </c>
      <c r="HF120">
        <v>-5.2941787829488201</v>
      </c>
      <c r="HG120">
        <v>-5.6613123351084003</v>
      </c>
      <c r="HH120">
        <v>-5.8806922744922296</v>
      </c>
      <c r="HI120">
        <v>-5.97270009857347</v>
      </c>
      <c r="HJ120">
        <v>-5.9577173048252696</v>
      </c>
      <c r="HK120">
        <v>-5.8561253907207904</v>
      </c>
      <c r="HL120">
        <v>-5.6883058537331896</v>
      </c>
      <c r="HM120">
        <v>-5.4746401913356202</v>
      </c>
      <c r="HN120">
        <v>-5.2355099010012403</v>
      </c>
      <c r="HO120">
        <v>-4.9912964802032098</v>
      </c>
      <c r="HP120">
        <v>-4.76238142641468</v>
      </c>
      <c r="HQ120">
        <v>-4.5691462371088098</v>
      </c>
      <c r="HR120">
        <v>-4.4319724097587496</v>
      </c>
      <c r="HS120">
        <v>-4.3712414418376602</v>
      </c>
      <c r="HT120">
        <v>-4.4073348308186997</v>
      </c>
      <c r="HU120">
        <v>-4.5606340741750202</v>
      </c>
      <c r="HV120">
        <v>-4.8515206693797799</v>
      </c>
      <c r="HW120">
        <v>-5.28469847296076</v>
      </c>
      <c r="HX120">
        <v>-5.8400652590162201</v>
      </c>
      <c r="HY120">
        <v>-6.5007928069426599</v>
      </c>
      <c r="HZ120">
        <v>-7.2500531688660201</v>
      </c>
      <c r="IA120">
        <v>-8.0710184564462502</v>
      </c>
      <c r="IB120">
        <v>-8.94686064115424</v>
      </c>
      <c r="IC120">
        <v>-9.86075143611634</v>
      </c>
      <c r="ID120">
        <v>-10.7958633726471</v>
      </c>
      <c r="IE120">
        <v>-11.7353681163529</v>
      </c>
      <c r="IF120">
        <v>-12.6624376055697</v>
      </c>
      <c r="IG120">
        <v>-13.5602442126726</v>
      </c>
      <c r="IH120">
        <v>-14.411959582147</v>
      </c>
      <c r="II120">
        <v>-15.200755813638899</v>
      </c>
      <c r="IJ120">
        <v>-15.9098049991454</v>
      </c>
      <c r="IK120">
        <v>-16.5222782289237</v>
      </c>
      <c r="IL120">
        <v>-17.021350098789799</v>
      </c>
      <c r="IM120">
        <v>-17.446137410071302</v>
      </c>
      <c r="IN120">
        <v>-17.8447747501679</v>
      </c>
      <c r="IO120">
        <v>-18.2139547200814</v>
      </c>
      <c r="IP120">
        <v>-18.5503701167078</v>
      </c>
      <c r="IQ120">
        <v>-18.850713408508799</v>
      </c>
      <c r="IR120">
        <v>-19.111677063945699</v>
      </c>
      <c r="IS120">
        <v>-19.329954425373501</v>
      </c>
      <c r="IT120">
        <v>-19.502237548335199</v>
      </c>
      <c r="IU120">
        <v>-19.625219684887199</v>
      </c>
      <c r="IV120">
        <v>-19.695592980871101</v>
      </c>
      <c r="IW120">
        <v>-19.710050598044901</v>
      </c>
      <c r="IX120">
        <v>-19.6652847725484</v>
      </c>
      <c r="IY120">
        <v>-19.5579886661397</v>
      </c>
      <c r="IZ120">
        <v>-19.384854879820701</v>
      </c>
      <c r="JA120">
        <v>-19.142575665028598</v>
      </c>
      <c r="JB120">
        <v>-18.8278441682241</v>
      </c>
      <c r="JC120">
        <v>-18.394280813850401</v>
      </c>
      <c r="JD120">
        <v>-17.811698392327902</v>
      </c>
      <c r="JE120">
        <v>-17.101072159286701</v>
      </c>
      <c r="JF120">
        <v>-16.283377492332502</v>
      </c>
      <c r="JG120">
        <v>-15.379593969046701</v>
      </c>
      <c r="JH120">
        <v>-14.4106970784926</v>
      </c>
      <c r="JI120">
        <v>-13.3976643284725</v>
      </c>
      <c r="JJ120">
        <v>-12.361472167547699</v>
      </c>
      <c r="JK120">
        <v>-11.3230975445891</v>
      </c>
      <c r="JL120">
        <v>-10.303517681197199</v>
      </c>
      <c r="JM120">
        <v>-9.3237088194741808</v>
      </c>
      <c r="JN120">
        <v>-8.4046484748707204</v>
      </c>
      <c r="JO120">
        <v>-7.5673131886173302</v>
      </c>
      <c r="JP120">
        <v>-6.83267994945626</v>
      </c>
      <c r="JQ120">
        <v>-6.2217254930631096</v>
      </c>
      <c r="JR120">
        <v>-5.7554269603832804</v>
      </c>
      <c r="JS120">
        <v>-5.4383453689346704</v>
      </c>
      <c r="JT120">
        <v>-5.2495858746901698</v>
      </c>
      <c r="JU120">
        <v>-5.1719407055952598</v>
      </c>
      <c r="JV120">
        <v>-5.1882025025138701</v>
      </c>
      <c r="JW120">
        <v>-5.2811636523307799</v>
      </c>
      <c r="JX120">
        <v>-5.4336165457550996</v>
      </c>
      <c r="JY120">
        <v>-5.6283537866913198</v>
      </c>
      <c r="JZ120">
        <v>-5.8481677063145501</v>
      </c>
      <c r="KA120">
        <v>-6.0758508316986104</v>
      </c>
      <c r="KB120">
        <v>-6.2941955497282498</v>
      </c>
      <c r="KC120">
        <v>-6.4859943649027203</v>
      </c>
      <c r="KD120">
        <v>-6.6340396415322003</v>
      </c>
      <c r="KE120">
        <v>-6.7211239398255902</v>
      </c>
      <c r="KF120">
        <v>-6.7300396836271101</v>
      </c>
      <c r="KG120">
        <v>-6.6435793404765402</v>
      </c>
      <c r="KH120">
        <v>-6.4445353779136996</v>
      </c>
      <c r="KI120">
        <v>-6.1202507526738703</v>
      </c>
      <c r="KJ120">
        <v>-5.6813278179878104</v>
      </c>
      <c r="KK120">
        <v>-5.14544847367989</v>
      </c>
      <c r="KL120">
        <v>-4.5302942066559604</v>
      </c>
      <c r="KM120">
        <v>-3.8535467578010998</v>
      </c>
      <c r="KN120">
        <v>-3.1328878641760198</v>
      </c>
      <c r="KO120">
        <v>-2.3859990470059</v>
      </c>
      <c r="KP120">
        <v>-1.6305621108058499</v>
      </c>
      <c r="KQ120">
        <v>-0.88425868141896902</v>
      </c>
      <c r="KR120">
        <v>-0.164770437259224</v>
      </c>
      <c r="KS120">
        <v>0.51022094525096096</v>
      </c>
      <c r="KT120">
        <v>1.1230338021148201</v>
      </c>
      <c r="KU120">
        <v>1.6559864543609499</v>
      </c>
      <c r="KV120">
        <v>2.0913971930686501</v>
      </c>
      <c r="KW120">
        <v>2.4115844192259601</v>
      </c>
      <c r="KX120">
        <v>2.5988664245842599</v>
      </c>
      <c r="KY120">
        <v>2.7248540830175298</v>
      </c>
      <c r="KZ120">
        <v>2.8624941834204201</v>
      </c>
      <c r="LA120">
        <v>2.99610905101382</v>
      </c>
      <c r="LB120">
        <v>3.1100207382892102</v>
      </c>
      <c r="LC120">
        <v>3.1885515313253698</v>
      </c>
      <c r="LD120">
        <v>3.2160236461065201</v>
      </c>
      <c r="LE120">
        <v>3.1767591701714202</v>
      </c>
      <c r="LF120">
        <v>3.0550804637882298</v>
      </c>
      <c r="LG120">
        <v>2.83530965819129</v>
      </c>
      <c r="LH120">
        <v>2.50176888461493</v>
      </c>
      <c r="LI120">
        <v>2.0387804950435502</v>
      </c>
      <c r="LJ120">
        <v>1.4306666018672101</v>
      </c>
      <c r="LK120">
        <v>0.66174940865624399</v>
      </c>
      <c r="LL120">
        <v>-0.28364886163022701</v>
      </c>
      <c r="LM120">
        <v>-1.42120601955507</v>
      </c>
      <c r="LN120">
        <v>-2.7665998466879702</v>
      </c>
      <c r="LO120">
        <v>-4.4233918069196996</v>
      </c>
      <c r="LP120">
        <v>-6.4494101410875597</v>
      </c>
      <c r="LQ120">
        <v>-8.7917333810670506</v>
      </c>
      <c r="LR120">
        <v>-11.3974400587337</v>
      </c>
      <c r="LS120">
        <v>-14.213608433233601</v>
      </c>
      <c r="LT120">
        <v>-17.187316763712801</v>
      </c>
      <c r="LU120">
        <v>-20.2656438547764</v>
      </c>
      <c r="LV120">
        <v>-23.395667420111501</v>
      </c>
      <c r="LW120">
        <v>-26.524466264323198</v>
      </c>
      <c r="LX120">
        <v>-29.5991191920163</v>
      </c>
      <c r="LY120">
        <v>-32.566703916878097</v>
      </c>
      <c r="LZ120">
        <v>-35.374299243513498</v>
      </c>
      <c r="MA120">
        <v>-37.968983060392198</v>
      </c>
      <c r="MB120">
        <v>-40.297835284148498</v>
      </c>
      <c r="MC120">
        <v>-42.307931796199199</v>
      </c>
      <c r="MD120">
        <v>-43.946352841631402</v>
      </c>
      <c r="ME120">
        <v>-45.188328385973001</v>
      </c>
      <c r="MF120">
        <v>-46.076852884777502</v>
      </c>
      <c r="MG120">
        <v>-46.660639695683898</v>
      </c>
      <c r="MH120">
        <v>-46.988403635779903</v>
      </c>
      <c r="MI120">
        <v>-47.1088619853344</v>
      </c>
      <c r="MJ120">
        <v>-47.0707365149946</v>
      </c>
      <c r="MK120">
        <v>-46.9227388229844</v>
      </c>
      <c r="ML120">
        <v>-46.713584003100799</v>
      </c>
      <c r="MM120">
        <v>-46.491990722205799</v>
      </c>
      <c r="MN120">
        <v>-46.306678442403999</v>
      </c>
      <c r="MO120">
        <v>-46.206361166574503</v>
      </c>
      <c r="MP120">
        <v>-46.239751053697503</v>
      </c>
      <c r="MQ120">
        <v>-46.455569313664</v>
      </c>
      <c r="MR120">
        <v>-46.902535439172901</v>
      </c>
      <c r="MS120">
        <v>-47.629361474125702</v>
      </c>
      <c r="MT120">
        <v>-48.684761897673702</v>
      </c>
      <c r="MU120">
        <v>-49.838652911435801</v>
      </c>
      <c r="MV120">
        <v>-50.866006721570301</v>
      </c>
      <c r="MW120">
        <v>-51.823134390014403</v>
      </c>
      <c r="MX120">
        <v>-52.766344658496401</v>
      </c>
      <c r="MY120">
        <v>-53.751947413551598</v>
      </c>
      <c r="MZ120">
        <v>-54.836252572310102</v>
      </c>
      <c r="NA120">
        <v>-56.0755699368232</v>
      </c>
      <c r="NB120">
        <v>-57.526209508704902</v>
      </c>
      <c r="NC120">
        <v>-59.244480824925901</v>
      </c>
      <c r="ND120">
        <v>-61.2866934224567</v>
      </c>
      <c r="NE120">
        <v>-63.709157302911301</v>
      </c>
      <c r="NF120">
        <v>-66.568183359258796</v>
      </c>
      <c r="NG120">
        <v>-69.920078320360204</v>
      </c>
      <c r="NH120">
        <v>-73.821154085618005</v>
      </c>
      <c r="NI120">
        <v>-78.327720837243206</v>
      </c>
      <c r="NJ120">
        <v>-83.4960887574465</v>
      </c>
      <c r="NK120">
        <v>-89.385256842767205</v>
      </c>
      <c r="NL120">
        <v>-95.973426876099694</v>
      </c>
      <c r="NM120">
        <v>-103.19569867560099</v>
      </c>
      <c r="NN120">
        <v>-110.987187294962</v>
      </c>
      <c r="NO120">
        <v>-119.282991660984</v>
      </c>
      <c r="NP120">
        <v>-128.01822210218401</v>
      </c>
      <c r="NQ120">
        <v>-137.12796164863701</v>
      </c>
      <c r="NR120">
        <v>-146.54735807677699</v>
      </c>
      <c r="NS120">
        <v>-156.21148783324</v>
      </c>
      <c r="NT120">
        <v>-166.05544684688499</v>
      </c>
      <c r="NU120">
        <v>-176.01437472022499</v>
      </c>
      <c r="NV120">
        <v>-186.02335607381801</v>
      </c>
      <c r="NW120">
        <v>-196.01749409035801</v>
      </c>
      <c r="NX120">
        <v>-205.93191417389301</v>
      </c>
      <c r="NY120">
        <v>-215.70168911191601</v>
      </c>
      <c r="NZ120">
        <v>-225.26195091517101</v>
      </c>
      <c r="OA120">
        <v>-234.63342540089999</v>
      </c>
      <c r="OB120">
        <v>-243.90633090500799</v>
      </c>
      <c r="OC120">
        <v>-253.11995218638901</v>
      </c>
      <c r="OD120">
        <v>-262.31355799402399</v>
      </c>
      <c r="OE120">
        <v>-271.52646601645199</v>
      </c>
      <c r="OF120">
        <v>-280.79797561341098</v>
      </c>
      <c r="OG120">
        <v>-290.16736865424701</v>
      </c>
      <c r="OH120">
        <v>-299.673932787399</v>
      </c>
      <c r="OI120">
        <v>-309.35695397300799</v>
      </c>
      <c r="OJ120">
        <v>-319.25575172883498</v>
      </c>
      <c r="OK120">
        <v>-329.40960488295002</v>
      </c>
      <c r="OL120">
        <v>-339.85779751837299</v>
      </c>
      <c r="OM120">
        <v>-350.63962364671301</v>
      </c>
      <c r="ON120">
        <v>-361.79439753078202</v>
      </c>
      <c r="OO120">
        <v>-373.36139597103102</v>
      </c>
      <c r="OP120">
        <v>-385.37990083680597</v>
      </c>
      <c r="OQ120">
        <v>-397.915127582509</v>
      </c>
      <c r="OR120">
        <v>-410.96949740174699</v>
      </c>
      <c r="OS120">
        <v>-424.48811127192499</v>
      </c>
      <c r="OT120">
        <v>-438.41608415273902</v>
      </c>
      <c r="OU120">
        <v>-452.698485828142</v>
      </c>
      <c r="OV120">
        <v>-467.28045203440598</v>
      </c>
      <c r="OW120">
        <v>-482.10703939926202</v>
      </c>
      <c r="OX120">
        <v>-497.12340274603099</v>
      </c>
      <c r="OY120">
        <v>-512.27462159966399</v>
      </c>
      <c r="OZ120">
        <v>-527.50578132291105</v>
      </c>
      <c r="PA120">
        <v>-542.76200072150505</v>
      </c>
      <c r="PB120">
        <v>-557.98842797620898</v>
      </c>
      <c r="PC120">
        <v>-573.13008259048104</v>
      </c>
      <c r="PD120">
        <v>-588.13213534008003</v>
      </c>
      <c r="PE120">
        <v>-602.93964672038305</v>
      </c>
      <c r="PF120">
        <v>-617.49772223070295</v>
      </c>
      <c r="PG120">
        <v>-631.87977615292698</v>
      </c>
      <c r="PH120">
        <v>-646.20307163327004</v>
      </c>
      <c r="PI120">
        <v>-660.47855024816204</v>
      </c>
      <c r="PJ120">
        <v>-674.717027938005</v>
      </c>
      <c r="PK120">
        <v>-688.92946275734505</v>
      </c>
      <c r="PL120">
        <v>-703.12670739721102</v>
      </c>
      <c r="PM120">
        <v>-717.31967565550406</v>
      </c>
      <c r="PN120">
        <v>-731.51927690278001</v>
      </c>
      <c r="PO120">
        <v>-745.73641116231397</v>
      </c>
      <c r="PP120">
        <v>-759.981928307305</v>
      </c>
      <c r="PQ120">
        <v>-774.26677464499403</v>
      </c>
      <c r="PR120">
        <v>-788.60187564887201</v>
      </c>
      <c r="PS120">
        <v>-802.99803828723896</v>
      </c>
      <c r="PT120">
        <v>-817.46625466178102</v>
      </c>
      <c r="PU120">
        <v>-832.01732885125205</v>
      </c>
      <c r="PV120">
        <v>-846.66221275592602</v>
      </c>
      <c r="PW120">
        <v>-861.39237554061401</v>
      </c>
      <c r="PX120">
        <v>-876.18887676729003</v>
      </c>
      <c r="PY120">
        <v>-891.04728140290001</v>
      </c>
      <c r="PZ120">
        <v>-905.96288887818298</v>
      </c>
      <c r="QA120">
        <v>-920.93117208167598</v>
      </c>
      <c r="QB120">
        <v>-935.947593392013</v>
      </c>
      <c r="QC120">
        <v>-951.00755482824604</v>
      </c>
      <c r="QD120">
        <v>-966.10641482895301</v>
      </c>
      <c r="QE120">
        <v>-981.239712910864</v>
      </c>
      <c r="QF120">
        <v>-996.40278157528905</v>
      </c>
      <c r="QG120">
        <v>-1011.5910903317</v>
      </c>
      <c r="QH120">
        <v>-1026.8000155628799</v>
      </c>
      <c r="QI120">
        <v>-1042.0251541406501</v>
      </c>
      <c r="QJ120">
        <v>-1057.2616662717601</v>
      </c>
      <c r="QK120">
        <v>-1072.5052334004199</v>
      </c>
      <c r="QL120">
        <v>-1087.7510835983701</v>
      </c>
      <c r="QM120">
        <v>-1103.09102528774</v>
      </c>
      <c r="QN120">
        <v>-1118.5974529108901</v>
      </c>
      <c r="QO120">
        <v>-1134.2370372228199</v>
      </c>
      <c r="QP120">
        <v>-1149.9766823063701</v>
      </c>
      <c r="QQ120">
        <v>-1165.7827966882601</v>
      </c>
      <c r="QR120">
        <v>-1181.6222759687601</v>
      </c>
      <c r="QS120">
        <v>-1197.46164128328</v>
      </c>
      <c r="QT120">
        <v>-1213.26775910182</v>
      </c>
      <c r="QU120">
        <v>-1229.0072543138001</v>
      </c>
      <c r="QV120">
        <v>-1244.6466993271799</v>
      </c>
      <c r="QW120">
        <v>-1260.1529384696801</v>
      </c>
      <c r="QX120">
        <v>-1275.4925150189899</v>
      </c>
      <c r="QY120">
        <v>-1290.63227870981</v>
      </c>
      <c r="QZ120">
        <v>-1305.5389240204199</v>
      </c>
      <c r="RA120">
        <v>-1320.17893041874</v>
      </c>
      <c r="RB120">
        <v>-1334.51920296666</v>
      </c>
      <c r="RC120">
        <v>-1348.5107029617</v>
      </c>
      <c r="RD120">
        <v>-1362.15593179393</v>
      </c>
      <c r="RE120">
        <v>-1375.49901216839</v>
      </c>
      <c r="RF120">
        <v>-1388.5839466729799</v>
      </c>
      <c r="RG120">
        <v>-1401.45473999708</v>
      </c>
      <c r="RH120">
        <v>-1414.15533031681</v>
      </c>
      <c r="RI120">
        <v>-1426.72979791939</v>
      </c>
      <c r="RJ120">
        <v>-1439.22217662447</v>
      </c>
      <c r="RK120">
        <v>-1451.6764425931599</v>
      </c>
      <c r="RL120">
        <v>-1464.13662116253</v>
      </c>
      <c r="RM120">
        <v>-1476.6466593634</v>
      </c>
      <c r="RN120">
        <v>-1489.2507090311201</v>
      </c>
      <c r="RO120">
        <v>-1501.9926283110899</v>
      </c>
      <c r="RP120">
        <v>-1514.9165341292901</v>
      </c>
      <c r="RQ120">
        <v>-1528.0664263701101</v>
      </c>
      <c r="RR120">
        <v>-1541.4862320236</v>
      </c>
      <c r="RS120">
        <v>-1555.13560926012</v>
      </c>
      <c r="RT120">
        <v>-1568.9340302763601</v>
      </c>
      <c r="RU120">
        <v>-1582.86546489739</v>
      </c>
      <c r="RV120">
        <v>-1596.9136635099701</v>
      </c>
      <c r="RW120">
        <v>-1611.0627095268901</v>
      </c>
      <c r="RX120">
        <v>-1625.2962438018201</v>
      </c>
      <c r="RY120">
        <v>-1639.5983815812999</v>
      </c>
      <c r="RZ120">
        <v>-1653.9529540270401</v>
      </c>
      <c r="SA120">
        <v>-1668.3437406560699</v>
      </c>
      <c r="SB120">
        <v>-1682.7547899717999</v>
      </c>
      <c r="SC120">
        <v>-1697.16990829018</v>
      </c>
      <c r="SD120">
        <v>-1711.57303593387</v>
      </c>
      <c r="SE120">
        <v>-1725.9479331233699</v>
      </c>
      <c r="SF120">
        <v>-1740.27857238722</v>
      </c>
      <c r="SG120">
        <v>-1754.5489509563099</v>
      </c>
      <c r="SH120">
        <v>-1768.7427958661999</v>
      </c>
      <c r="SI120">
        <v>-1782.89065824713</v>
      </c>
      <c r="SJ120">
        <v>-1797.03339575924</v>
      </c>
      <c r="SK120">
        <v>-1811.1706736532501</v>
      </c>
      <c r="SL120">
        <v>-1825.3022431319</v>
      </c>
      <c r="SM120">
        <v>-1839.4275503797301</v>
      </c>
      <c r="SN120">
        <v>-1853.5462563629301</v>
      </c>
      <c r="SO120">
        <v>-1867.65822610187</v>
      </c>
      <c r="SP120">
        <v>-1881.76278348088</v>
      </c>
      <c r="SQ120">
        <v>-1895.85980740989</v>
      </c>
      <c r="SR120">
        <v>-1909.94877740176</v>
      </c>
      <c r="SS120">
        <v>-1924.0294832511299</v>
      </c>
      <c r="ST120">
        <v>-1938.10133795763</v>
      </c>
      <c r="SU120">
        <v>-1952.1642493315701</v>
      </c>
      <c r="SV120">
        <v>-1966.21773855332</v>
      </c>
      <c r="SW120">
        <v>-1980.2612847636401</v>
      </c>
      <c r="SX120">
        <v>-1994.29479884845</v>
      </c>
      <c r="SY120">
        <v>-2008.3138984416</v>
      </c>
      <c r="SZ120">
        <v>-2022.3158501713999</v>
      </c>
      <c r="TA120">
        <v>-2036.30258073606</v>
      </c>
      <c r="TB120">
        <v>-2050.2763159245501</v>
      </c>
      <c r="TC120">
        <v>-2064.2386486587102</v>
      </c>
      <c r="TD120">
        <v>-2078.1918153116098</v>
      </c>
      <c r="TE120">
        <v>-2092.13758718279</v>
      </c>
      <c r="TF120">
        <v>-2106.0782016194398</v>
      </c>
      <c r="TG120">
        <v>-2120.0154509408899</v>
      </c>
      <c r="TH120">
        <v>-2133.9512944233702</v>
      </c>
      <c r="TI120">
        <v>-2147.8876323383101</v>
      </c>
      <c r="TJ120">
        <v>-2161.82658792958</v>
      </c>
      <c r="TK120">
        <v>-2175.77026431388</v>
      </c>
      <c r="TL120">
        <v>-2189.72019885597</v>
      </c>
      <c r="TM120">
        <v>-2203.67848431832</v>
      </c>
      <c r="TN120">
        <v>-2217.64745640005</v>
      </c>
      <c r="TO120">
        <v>-2231.6565658741001</v>
      </c>
      <c r="TP120">
        <v>-2245.7257543437199</v>
      </c>
      <c r="TQ120">
        <v>-2259.84136885714</v>
      </c>
      <c r="TR120">
        <v>-2273.9901478925999</v>
      </c>
      <c r="TS120">
        <v>-2288.1586541156198</v>
      </c>
      <c r="TT120">
        <v>-2302.3336178951499</v>
      </c>
      <c r="TU120">
        <v>-2316.5015382291899</v>
      </c>
      <c r="TV120">
        <v>-2330.6489507507199</v>
      </c>
      <c r="TW120">
        <v>-2344.7626413845901</v>
      </c>
      <c r="TX120">
        <v>-2358.8289116904998</v>
      </c>
      <c r="TY120">
        <v>-2372.8347361780502</v>
      </c>
      <c r="TZ120">
        <v>-2386.7666003289701</v>
      </c>
      <c r="UA120">
        <v>-2400.6110756646499</v>
      </c>
      <c r="UB120">
        <v>-2414.3546951134199</v>
      </c>
      <c r="UC120">
        <v>-2427.9839943082602</v>
      </c>
      <c r="UD120">
        <v>-2441.4858216375601</v>
      </c>
      <c r="UE120">
        <v>-2454.8674157401401</v>
      </c>
      <c r="UF120">
        <v>-2468.1499219572202</v>
      </c>
      <c r="UG120">
        <v>-2481.3398025056599</v>
      </c>
      <c r="UH120">
        <v>-2494.4443491647398</v>
      </c>
      <c r="UI120">
        <v>-2507.4700295583102</v>
      </c>
      <c r="UJ120">
        <v>-2520.4240051414199</v>
      </c>
      <c r="UK120">
        <v>-2533.31289893658</v>
      </c>
      <c r="UL120">
        <v>-2546.1438419174301</v>
      </c>
      <c r="UM120">
        <v>-2558.92350380885</v>
      </c>
      <c r="UN120">
        <v>-2571.65857745208</v>
      </c>
      <c r="UO120">
        <v>-2584.3563851078102</v>
      </c>
      <c r="UP120">
        <v>-2597.0233415463399</v>
      </c>
      <c r="UQ120">
        <v>-2609.6666305948502</v>
      </c>
      <c r="UR120">
        <v>-2622.2928467525198</v>
      </c>
      <c r="US120">
        <v>-2634.9089304501299</v>
      </c>
      <c r="UT120">
        <v>-2647.5218179253402</v>
      </c>
      <c r="UU120">
        <v>-2660.13186938013</v>
      </c>
      <c r="UV120">
        <v>-2672.7316614995498</v>
      </c>
      <c r="UW120">
        <v>-2685.3158686882398</v>
      </c>
      <c r="UX120">
        <v>-2697.8793802140299</v>
      </c>
      <c r="UY120">
        <v>-2710.4167381992602</v>
      </c>
      <c r="UZ120">
        <v>-2722.9228149465898</v>
      </c>
      <c r="VA120">
        <v>-2735.3925968619301</v>
      </c>
      <c r="VB120">
        <v>-2747.8206951421598</v>
      </c>
      <c r="VC120">
        <v>-2760.2019014572102</v>
      </c>
      <c r="VD120">
        <v>-2772.53105837256</v>
      </c>
      <c r="VE120">
        <v>-2784.8027242314802</v>
      </c>
      <c r="VF120">
        <v>-2797.01195721672</v>
      </c>
      <c r="VG120">
        <v>-2809.1535937425001</v>
      </c>
      <c r="VH120">
        <v>-2821.2222287847699</v>
      </c>
      <c r="VI120">
        <v>-2833.2125760854601</v>
      </c>
      <c r="VJ120">
        <v>-2845.1195723589699</v>
      </c>
      <c r="VK120">
        <v>-2856.9536573916398</v>
      </c>
      <c r="VL120">
        <v>-2868.7286739215701</v>
      </c>
      <c r="VM120">
        <v>-2880.4439200083102</v>
      </c>
      <c r="VN120">
        <v>-2892.0995490924602</v>
      </c>
      <c r="VO120">
        <v>-2903.69472275812</v>
      </c>
      <c r="VP120">
        <v>-2915.22918409266</v>
      </c>
      <c r="VQ120">
        <v>-2926.7024752962302</v>
      </c>
      <c r="VR120">
        <v>-2938.1146357061598</v>
      </c>
      <c r="VS120">
        <v>-2949.4649166796198</v>
      </c>
      <c r="VT120">
        <v>-2960.7529715309001</v>
      </c>
      <c r="VU120">
        <v>-2971.97868718782</v>
      </c>
      <c r="VV120">
        <v>-2983.1411785321402</v>
      </c>
      <c r="VW120">
        <v>-2994.2406850441198</v>
      </c>
      <c r="VX120">
        <v>-3005.2763466799602</v>
      </c>
      <c r="VY120">
        <v>-3016.2481140350101</v>
      </c>
      <c r="VZ120">
        <v>-3027.15549882802</v>
      </c>
      <c r="WA120">
        <v>-3037.9874862075199</v>
      </c>
      <c r="WB120">
        <v>-3048.7361985175098</v>
      </c>
      <c r="WC120">
        <v>-3059.4066909343301</v>
      </c>
      <c r="WD120">
        <v>-3070.0036021298602</v>
      </c>
      <c r="WE120">
        <v>-3080.5312321995202</v>
      </c>
      <c r="WF120">
        <v>-3090.9948310556101</v>
      </c>
      <c r="WG120">
        <v>-3101.3984492459599</v>
      </c>
      <c r="WH120">
        <v>-3111.7473494548799</v>
      </c>
      <c r="WI120">
        <v>-3122.0457491870602</v>
      </c>
      <c r="WJ120">
        <v>-3132.2987557281499</v>
      </c>
      <c r="WK120">
        <v>-3142.5106618085501</v>
      </c>
      <c r="WL120">
        <v>-3152.68623912663</v>
      </c>
      <c r="WM120">
        <v>-3162.83036238562</v>
      </c>
      <c r="WN120">
        <v>-3172.94753993319</v>
      </c>
      <c r="WO120">
        <v>-3183.0424219993802</v>
      </c>
      <c r="WP120">
        <v>-3193.1198609152898</v>
      </c>
      <c r="WQ120">
        <v>-3203.1753869239401</v>
      </c>
      <c r="WR120">
        <v>-3213.20038108173</v>
      </c>
      <c r="WS120">
        <v>-3223.1932551283799</v>
      </c>
    </row>
    <row r="121" spans="1:617" x14ac:dyDescent="0.25">
      <c r="A121">
        <v>-2399.9513372197598</v>
      </c>
      <c r="B121">
        <v>-2388.77928856364</v>
      </c>
      <c r="C121">
        <v>-2377.5551085438401</v>
      </c>
      <c r="D121">
        <v>-2366.2841572759298</v>
      </c>
      <c r="E121">
        <v>-2354.9716375528301</v>
      </c>
      <c r="F121">
        <v>-2343.6226593264701</v>
      </c>
      <c r="G121">
        <v>-2332.2257516897798</v>
      </c>
      <c r="H121">
        <v>-2320.7664065939898</v>
      </c>
      <c r="I121">
        <v>-2309.2455071341601</v>
      </c>
      <c r="J121">
        <v>-2297.6640468126002</v>
      </c>
      <c r="K121">
        <v>-2286.0225595116599</v>
      </c>
      <c r="L121">
        <v>-2274.3217284112102</v>
      </c>
      <c r="M121">
        <v>-2262.5628094696499</v>
      </c>
      <c r="N121">
        <v>-2250.74627999003</v>
      </c>
      <c r="O121">
        <v>-2238.8728414676998</v>
      </c>
      <c r="P121">
        <v>-2226.9436447275998</v>
      </c>
      <c r="Q121">
        <v>-2214.9591355197999</v>
      </c>
      <c r="R121">
        <v>-2202.9202843837902</v>
      </c>
      <c r="S121">
        <v>-2190.8277915006402</v>
      </c>
      <c r="T121">
        <v>-2178.68244581013</v>
      </c>
      <c r="U121">
        <v>-2166.4851321015599</v>
      </c>
      <c r="V121">
        <v>-2154.2366988470999</v>
      </c>
      <c r="W121">
        <v>-2141.9431923507</v>
      </c>
      <c r="X121">
        <v>-2129.6079527332799</v>
      </c>
      <c r="Y121">
        <v>-2117.2282781405302</v>
      </c>
      <c r="Z121">
        <v>-2104.8011131766798</v>
      </c>
      <c r="AA121">
        <v>-2092.3233266061702</v>
      </c>
      <c r="AB121">
        <v>-2079.79176655725</v>
      </c>
      <c r="AC121">
        <v>-2067.20361744605</v>
      </c>
      <c r="AD121">
        <v>-2054.55566918866</v>
      </c>
      <c r="AE121">
        <v>-2041.84499993806</v>
      </c>
      <c r="AF121">
        <v>-2029.0687004588799</v>
      </c>
      <c r="AG121">
        <v>-2016.2234002039099</v>
      </c>
      <c r="AH121">
        <v>-2003.3063893521501</v>
      </c>
      <c r="AI121">
        <v>-1990.3144895904099</v>
      </c>
      <c r="AJ121">
        <v>-1977.24471935523</v>
      </c>
      <c r="AK121">
        <v>-1964.0939628743199</v>
      </c>
      <c r="AL121">
        <v>-1950.8592330951401</v>
      </c>
      <c r="AM121">
        <v>-1937.54342429655</v>
      </c>
      <c r="AN121">
        <v>-1924.15195797465</v>
      </c>
      <c r="AO121">
        <v>-1910.6861449416299</v>
      </c>
      <c r="AP121">
        <v>-1897.14696624508</v>
      </c>
      <c r="AQ121">
        <v>-1883.53538047297</v>
      </c>
      <c r="AR121">
        <v>-1869.85277161269</v>
      </c>
      <c r="AS121">
        <v>-1856.09997919339</v>
      </c>
      <c r="AT121">
        <v>-1842.2782007707799</v>
      </c>
      <c r="AU121">
        <v>-1828.3884471556701</v>
      </c>
      <c r="AV121">
        <v>-1814.4318247906599</v>
      </c>
      <c r="AW121">
        <v>-1800.4094911472</v>
      </c>
      <c r="AX121">
        <v>-1786.3226280044701</v>
      </c>
      <c r="AY121">
        <v>-1772.1720502706401</v>
      </c>
      <c r="AZ121">
        <v>-1757.95909519938</v>
      </c>
      <c r="BA121">
        <v>-1743.6846515311699</v>
      </c>
      <c r="BB121">
        <v>-1729.3500018192401</v>
      </c>
      <c r="BC121">
        <v>-1714.9128696512</v>
      </c>
      <c r="BD121">
        <v>-1700.34102699097</v>
      </c>
      <c r="BE121">
        <v>-1685.65067193032</v>
      </c>
      <c r="BF121">
        <v>-1670.8577538090999</v>
      </c>
      <c r="BG121">
        <v>-1655.97844826244</v>
      </c>
      <c r="BH121">
        <v>-1641.02870795492</v>
      </c>
      <c r="BI121">
        <v>-1626.0247276535999</v>
      </c>
      <c r="BJ121">
        <v>-1610.9823662116801</v>
      </c>
      <c r="BK121">
        <v>-1595.9180497411601</v>
      </c>
      <c r="BL121">
        <v>-1580.8475083754799</v>
      </c>
      <c r="BM121">
        <v>-1565.78689980893</v>
      </c>
      <c r="BN121">
        <v>-1550.75245123934</v>
      </c>
      <c r="BO121">
        <v>-1535.76002669581</v>
      </c>
      <c r="BP121">
        <v>-1520.8257808611099</v>
      </c>
      <c r="BQ121">
        <v>-1505.9658464952599</v>
      </c>
      <c r="BR121">
        <v>-1491.19618206518</v>
      </c>
      <c r="BS121">
        <v>-1476.49671431253</v>
      </c>
      <c r="BT121">
        <v>-1461.83400745013</v>
      </c>
      <c r="BU121">
        <v>-1447.20436957172</v>
      </c>
      <c r="BV121">
        <v>-1432.60403130079</v>
      </c>
      <c r="BW121">
        <v>-1418.0294750242199</v>
      </c>
      <c r="BX121">
        <v>-1403.47678169337</v>
      </c>
      <c r="BY121">
        <v>-1388.94219987256</v>
      </c>
      <c r="BZ121">
        <v>-1374.42226567578</v>
      </c>
      <c r="CA121">
        <v>-1359.91296956775</v>
      </c>
      <c r="CB121">
        <v>-1345.4107936221101</v>
      </c>
      <c r="CC121">
        <v>-1330.9119742646701</v>
      </c>
      <c r="CD121">
        <v>-1316.4127737025799</v>
      </c>
      <c r="CE121">
        <v>-1301.9093846394301</v>
      </c>
      <c r="CF121">
        <v>-1287.3981953375101</v>
      </c>
      <c r="CG121">
        <v>-1272.87549927442</v>
      </c>
      <c r="CH121">
        <v>-1258.3375641464299</v>
      </c>
      <c r="CI121">
        <v>-1243.7637144973601</v>
      </c>
      <c r="CJ121">
        <v>-1229.1433654652899</v>
      </c>
      <c r="CK121">
        <v>-1214.48722799795</v>
      </c>
      <c r="CL121">
        <v>-1199.8064390996301</v>
      </c>
      <c r="CM121">
        <v>-1185.1119019520499</v>
      </c>
      <c r="CN121">
        <v>-1170.4144726899899</v>
      </c>
      <c r="CO121">
        <v>-1155.72528066426</v>
      </c>
      <c r="CP121">
        <v>-1141.05522789624</v>
      </c>
      <c r="CQ121">
        <v>-1126.41517168106</v>
      </c>
      <c r="CR121">
        <v>-1111.81624020917</v>
      </c>
      <c r="CS121">
        <v>-1097.2692704834501</v>
      </c>
      <c r="CT121">
        <v>-1082.78525099639</v>
      </c>
      <c r="CU121">
        <v>-1068.37515628445</v>
      </c>
      <c r="CV121">
        <v>-1054.04989652272</v>
      </c>
      <c r="CW121">
        <v>-1039.8203870314901</v>
      </c>
      <c r="CX121">
        <v>-1025.69778394693</v>
      </c>
      <c r="CY121">
        <v>-1011.64443197904</v>
      </c>
      <c r="CZ121">
        <v>-997.620209967189</v>
      </c>
      <c r="DA121">
        <v>-983.63211782243502</v>
      </c>
      <c r="DB121">
        <v>-969.68710124209201</v>
      </c>
      <c r="DC121">
        <v>-955.79207084162499</v>
      </c>
      <c r="DD121">
        <v>-941.95403093900802</v>
      </c>
      <c r="DE121">
        <v>-928.17993239059399</v>
      </c>
      <c r="DF121">
        <v>-914.476705258469</v>
      </c>
      <c r="DG121">
        <v>-900.85137191032504</v>
      </c>
      <c r="DH121">
        <v>-887.31083888477201</v>
      </c>
      <c r="DI121">
        <v>-873.86201786412198</v>
      </c>
      <c r="DJ121">
        <v>-860.51201229335902</v>
      </c>
      <c r="DK121">
        <v>-847.26763806784697</v>
      </c>
      <c r="DL121">
        <v>-834.13594731998603</v>
      </c>
      <c r="DM121">
        <v>-821.12385157546896</v>
      </c>
      <c r="DN121">
        <v>-808.23830443520001</v>
      </c>
      <c r="DO121">
        <v>-795.586835058151</v>
      </c>
      <c r="DP121">
        <v>-783.24016641166099</v>
      </c>
      <c r="DQ121">
        <v>-771.15027413050598</v>
      </c>
      <c r="DR121">
        <v>-759.26901419364503</v>
      </c>
      <c r="DS121">
        <v>-747.54832124283303</v>
      </c>
      <c r="DT121">
        <v>-735.94001542305</v>
      </c>
      <c r="DU121">
        <v>-724.39612990754904</v>
      </c>
      <c r="DV121">
        <v>-712.86843627327096</v>
      </c>
      <c r="DW121">
        <v>-701.30890043242198</v>
      </c>
      <c r="DX121">
        <v>-689.669427088617</v>
      </c>
      <c r="DY121">
        <v>-677.90188045445802</v>
      </c>
      <c r="DZ121">
        <v>-665.95818968260403</v>
      </c>
      <c r="EA121">
        <v>-653.79021349656205</v>
      </c>
      <c r="EB121">
        <v>-641.34992312419695</v>
      </c>
      <c r="EC121">
        <v>-628.58915359358298</v>
      </c>
      <c r="ED121">
        <v>-615.459862159723</v>
      </c>
      <c r="EE121">
        <v>-601.90106731528203</v>
      </c>
      <c r="EF121">
        <v>-587.92376213310695</v>
      </c>
      <c r="EG121">
        <v>-573.58746379413196</v>
      </c>
      <c r="EH121">
        <v>-558.95196837318895</v>
      </c>
      <c r="EI121">
        <v>-544.07677300907801</v>
      </c>
      <c r="EJ121">
        <v>-529.02160226529304</v>
      </c>
      <c r="EK121">
        <v>-513.84607900572098</v>
      </c>
      <c r="EL121">
        <v>-498.609813086043</v>
      </c>
      <c r="EM121">
        <v>-483.37246075733498</v>
      </c>
      <c r="EN121">
        <v>-468.19368168211702</v>
      </c>
      <c r="EO121">
        <v>-453.13311519068401</v>
      </c>
      <c r="EP121">
        <v>-438.25037941070298</v>
      </c>
      <c r="EQ121">
        <v>-423.60514381398201</v>
      </c>
      <c r="ER121">
        <v>-409.25700216585898</v>
      </c>
      <c r="ES121">
        <v>-395.26562460429602</v>
      </c>
      <c r="ET121">
        <v>-381.69065486649902</v>
      </c>
      <c r="EU121">
        <v>-368.41903126710002</v>
      </c>
      <c r="EV121">
        <v>-355.29897193049197</v>
      </c>
      <c r="EW121">
        <v>-342.33190776888603</v>
      </c>
      <c r="EX121">
        <v>-329.51935122690202</v>
      </c>
      <c r="EY121">
        <v>-316.86277769952397</v>
      </c>
      <c r="EZ121">
        <v>-304.36366691033601</v>
      </c>
      <c r="FA121">
        <v>-292.02352917881001</v>
      </c>
      <c r="FB121">
        <v>-279.84379754230503</v>
      </c>
      <c r="FC121">
        <v>-267.82597313040702</v>
      </c>
      <c r="FD121">
        <v>-255.97156360475799</v>
      </c>
      <c r="FE121">
        <v>-244.28203062270401</v>
      </c>
      <c r="FF121">
        <v>-232.75884866974101</v>
      </c>
      <c r="FG121">
        <v>-221.40350646710201</v>
      </c>
      <c r="FH121">
        <v>-210.21750506606401</v>
      </c>
      <c r="FI121">
        <v>-199.20229265304999</v>
      </c>
      <c r="FJ121">
        <v>-188.359379508378</v>
      </c>
      <c r="FK121">
        <v>-177.573605574856</v>
      </c>
      <c r="FL121">
        <v>-166.758834039655</v>
      </c>
      <c r="FM121">
        <v>-155.96001735775201</v>
      </c>
      <c r="FN121">
        <v>-145.22213739614</v>
      </c>
      <c r="FO121">
        <v>-134.59016228417599</v>
      </c>
      <c r="FP121">
        <v>-124.10906715530901</v>
      </c>
      <c r="FQ121">
        <v>-113.823813152463</v>
      </c>
      <c r="FR121">
        <v>-103.77937736349</v>
      </c>
      <c r="FS121">
        <v>-94.020728903778803</v>
      </c>
      <c r="FT121">
        <v>-84.592838292256403</v>
      </c>
      <c r="FU121">
        <v>-75.540678915763394</v>
      </c>
      <c r="FV121">
        <v>-66.909215753509699</v>
      </c>
      <c r="FW121">
        <v>-58.743422275604601</v>
      </c>
      <c r="FX121">
        <v>-51.088271355337</v>
      </c>
      <c r="FY121">
        <v>-43.988725902776103</v>
      </c>
      <c r="FZ121">
        <v>-37.489766705825502</v>
      </c>
      <c r="GA121">
        <v>-31.587141728084401</v>
      </c>
      <c r="GB121">
        <v>-26.225771450815099</v>
      </c>
      <c r="GC121">
        <v>-21.374377685383902</v>
      </c>
      <c r="GD121">
        <v>-17.001677916788299</v>
      </c>
      <c r="GE121">
        <v>-13.0763947113391</v>
      </c>
      <c r="GF121">
        <v>-9.5672467233473206</v>
      </c>
      <c r="GG121">
        <v>-6.44295410895187</v>
      </c>
      <c r="GH121">
        <v>-3.6722375128926599</v>
      </c>
      <c r="GI121">
        <v>-1.2238162528860399</v>
      </c>
      <c r="GJ121">
        <v>0.93358943642674697</v>
      </c>
      <c r="GK121">
        <v>2.83125959974564</v>
      </c>
      <c r="GL121">
        <v>4.5004741596203797</v>
      </c>
      <c r="GM121">
        <v>5.9725129338775602</v>
      </c>
      <c r="GN121">
        <v>7.2786565351185004</v>
      </c>
      <c r="GO121">
        <v>8.4501845973327292</v>
      </c>
      <c r="GP121">
        <v>9.5183767545097808</v>
      </c>
      <c r="GQ121">
        <v>10.2874643209609</v>
      </c>
      <c r="GR121">
        <v>10.5777385863831</v>
      </c>
      <c r="GS121">
        <v>10.444567558295301</v>
      </c>
      <c r="GT121">
        <v>9.9433195196482203</v>
      </c>
      <c r="GU121">
        <v>9.1293640863732293</v>
      </c>
      <c r="GV121">
        <v>8.0580709088308105</v>
      </c>
      <c r="GW121">
        <v>6.7848078867317803</v>
      </c>
      <c r="GX121">
        <v>5.3649439707407902</v>
      </c>
      <c r="GY121">
        <v>3.8538481463766798</v>
      </c>
      <c r="GZ121">
        <v>2.3068893458660402</v>
      </c>
      <c r="HA121">
        <v>0.77943638635898205</v>
      </c>
      <c r="HB121">
        <v>-0.673141836704792</v>
      </c>
      <c r="HC121">
        <v>-1.99547646703037</v>
      </c>
      <c r="HD121">
        <v>-3.13219857003324</v>
      </c>
      <c r="HE121">
        <v>-4.0279393089909101</v>
      </c>
      <c r="HF121">
        <v>-4.6273298471808602</v>
      </c>
      <c r="HG121">
        <v>-4.9835071344195896</v>
      </c>
      <c r="HH121">
        <v>-5.1994201419842101</v>
      </c>
      <c r="HI121">
        <v>-5.29441790876393</v>
      </c>
      <c r="HJ121">
        <v>-5.2878494736479702</v>
      </c>
      <c r="HK121">
        <v>-5.1990638755255398</v>
      </c>
      <c r="HL121">
        <v>-5.0474101532858597</v>
      </c>
      <c r="HM121">
        <v>-4.8522373458181303</v>
      </c>
      <c r="HN121">
        <v>-4.6328944920115704</v>
      </c>
      <c r="HO121">
        <v>-4.4087306307554002</v>
      </c>
      <c r="HP121">
        <v>-4.1990948009388296</v>
      </c>
      <c r="HQ121">
        <v>-4.0233360414510697</v>
      </c>
      <c r="HR121">
        <v>-3.9008033911813298</v>
      </c>
      <c r="HS121">
        <v>-3.85084588901884</v>
      </c>
      <c r="HT121">
        <v>-3.8928125738528001</v>
      </c>
      <c r="HU121">
        <v>-4.0460524845724199</v>
      </c>
      <c r="HV121">
        <v>-4.3299146600669296</v>
      </c>
      <c r="HW121">
        <v>-4.7490921534082302</v>
      </c>
      <c r="HX121">
        <v>-5.2846682234526101</v>
      </c>
      <c r="HY121">
        <v>-5.9205758888809701</v>
      </c>
      <c r="HZ121">
        <v>-6.6407484126746299</v>
      </c>
      <c r="IA121">
        <v>-7.4291195476392602</v>
      </c>
      <c r="IB121">
        <v>-8.2696228367091091</v>
      </c>
      <c r="IC121">
        <v>-9.1461912985651104</v>
      </c>
      <c r="ID121">
        <v>-10.0427586159313</v>
      </c>
      <c r="IE121">
        <v>-10.9432580874418</v>
      </c>
      <c r="IF121">
        <v>-11.831623324888501</v>
      </c>
      <c r="IG121">
        <v>-12.6917874178845</v>
      </c>
      <c r="IH121">
        <v>-13.507684538127799</v>
      </c>
      <c r="II121">
        <v>-14.2632475997888</v>
      </c>
      <c r="IJ121">
        <v>-14.9424094104535</v>
      </c>
      <c r="IK121">
        <v>-15.529104449821199</v>
      </c>
      <c r="IL121">
        <v>-16.007265447554701</v>
      </c>
      <c r="IM121">
        <v>-16.414252199888399</v>
      </c>
      <c r="IN121">
        <v>-16.796028649216598</v>
      </c>
      <c r="IO121">
        <v>-17.149431569263101</v>
      </c>
      <c r="IP121">
        <v>-17.471301301461899</v>
      </c>
      <c r="IQ121">
        <v>-17.758474757252699</v>
      </c>
      <c r="IR121">
        <v>-18.007788710359499</v>
      </c>
      <c r="IS121">
        <v>-18.216083990816902</v>
      </c>
      <c r="IT121">
        <v>-18.380196883747999</v>
      </c>
      <c r="IU121">
        <v>-18.496966886206899</v>
      </c>
      <c r="IV121">
        <v>-18.563231616297202</v>
      </c>
      <c r="IW121">
        <v>-18.575829100376399</v>
      </c>
      <c r="IX121">
        <v>-18.531598702676799</v>
      </c>
      <c r="IY121">
        <v>-18.427378174123799</v>
      </c>
      <c r="IZ121">
        <v>-18.260004150725401</v>
      </c>
      <c r="JA121">
        <v>-18.026316760746599</v>
      </c>
      <c r="JB121">
        <v>-17.723153266512</v>
      </c>
      <c r="JC121">
        <v>-17.306048259161901</v>
      </c>
      <c r="JD121">
        <v>-16.746046365284901</v>
      </c>
      <c r="JE121">
        <v>-16.063251019814299</v>
      </c>
      <c r="JF121">
        <v>-15.277769325383</v>
      </c>
      <c r="JG121">
        <v>-14.409705951164399</v>
      </c>
      <c r="JH121">
        <v>-13.479166612152101</v>
      </c>
      <c r="JI121">
        <v>-12.506255739837099</v>
      </c>
      <c r="JJ121">
        <v>-11.511078847796099</v>
      </c>
      <c r="JK121">
        <v>-10.5137409274262</v>
      </c>
      <c r="JL121">
        <v>-9.5343472832829903</v>
      </c>
      <c r="JM121">
        <v>-8.5930031157845299</v>
      </c>
      <c r="JN121">
        <v>-7.7098131695804701</v>
      </c>
      <c r="JO121">
        <v>-6.9048833447847899</v>
      </c>
      <c r="JP121">
        <v>-6.1983182118282301</v>
      </c>
      <c r="JQ121">
        <v>-5.6102231109188496</v>
      </c>
      <c r="JR121">
        <v>-5.1607036265651098</v>
      </c>
      <c r="JS121">
        <v>-4.8534474160123198</v>
      </c>
      <c r="JT121">
        <v>-4.6679271681613397</v>
      </c>
      <c r="JU121">
        <v>-4.5879232978079196</v>
      </c>
      <c r="JV121">
        <v>-4.5972167772066204</v>
      </c>
      <c r="JW121">
        <v>-4.6795885454065198</v>
      </c>
      <c r="JX121">
        <v>-4.8188196980359397</v>
      </c>
      <c r="JY121">
        <v>-4.99869105077022</v>
      </c>
      <c r="JZ121">
        <v>-5.2029831749843103</v>
      </c>
      <c r="KA121">
        <v>-5.4154772540277296</v>
      </c>
      <c r="KB121">
        <v>-5.6199542958075499</v>
      </c>
      <c r="KC121">
        <v>-5.8001950471411501</v>
      </c>
      <c r="KD121">
        <v>-5.9399801482614496</v>
      </c>
      <c r="KE121">
        <v>-6.0230907480889799</v>
      </c>
      <c r="KF121">
        <v>-6.03330797668103</v>
      </c>
      <c r="KG121">
        <v>-5.95441252756273</v>
      </c>
      <c r="KH121">
        <v>-5.7701850254012701</v>
      </c>
      <c r="KI121">
        <v>-5.4694034702745604</v>
      </c>
      <c r="KJ121">
        <v>-5.0625795634478798</v>
      </c>
      <c r="KK121">
        <v>-4.5660967849567502</v>
      </c>
      <c r="KL121">
        <v>-3.9963380573779301</v>
      </c>
      <c r="KM121">
        <v>-3.36968633649361</v>
      </c>
      <c r="KN121">
        <v>-2.7025244215067699</v>
      </c>
      <c r="KO121">
        <v>-2.0112354834919</v>
      </c>
      <c r="KP121">
        <v>-1.31220257014972</v>
      </c>
      <c r="KQ121">
        <v>-0.62180860539093197</v>
      </c>
      <c r="KR121">
        <v>4.3563386653885899E-2</v>
      </c>
      <c r="KS121">
        <v>0.66753041669531199</v>
      </c>
      <c r="KT121">
        <v>1.2337094954439201</v>
      </c>
      <c r="KU121">
        <v>1.7257176097342899</v>
      </c>
      <c r="KV121">
        <v>2.1271717330779198</v>
      </c>
      <c r="KW121">
        <v>2.4216890401441802</v>
      </c>
      <c r="KX121">
        <v>2.59288619856359</v>
      </c>
      <c r="KY121">
        <v>2.7081138561827398</v>
      </c>
      <c r="KZ121">
        <v>2.8356932618885198</v>
      </c>
      <c r="LA121">
        <v>2.9606988413700899</v>
      </c>
      <c r="LB121">
        <v>3.0682047071581802</v>
      </c>
      <c r="LC121">
        <v>3.14328486562431</v>
      </c>
      <c r="LD121">
        <v>3.1710131665607602</v>
      </c>
      <c r="LE121">
        <v>3.1364638180024</v>
      </c>
      <c r="LF121">
        <v>3.02471127228447</v>
      </c>
      <c r="LG121">
        <v>2.82082933533867</v>
      </c>
      <c r="LH121">
        <v>2.5098918130966998</v>
      </c>
      <c r="LI121">
        <v>2.07697316650105</v>
      </c>
      <c r="LJ121">
        <v>1.50714757776483</v>
      </c>
      <c r="LK121">
        <v>0.78548883724507601</v>
      </c>
      <c r="LL121">
        <v>-0.102928840667729</v>
      </c>
      <c r="LM121">
        <v>-1.1730313812536799</v>
      </c>
      <c r="LN121">
        <v>-2.4397446925783899</v>
      </c>
      <c r="LO121">
        <v>-4.0004230900301998</v>
      </c>
      <c r="LP121">
        <v>-5.9092117925022096</v>
      </c>
      <c r="LQ121">
        <v>-8.1162235342912492</v>
      </c>
      <c r="LR121">
        <v>-10.5715711185521</v>
      </c>
      <c r="LS121">
        <v>-13.2253670180667</v>
      </c>
      <c r="LT121">
        <v>-16.027723705617099</v>
      </c>
      <c r="LU121">
        <v>-18.928754211443898</v>
      </c>
      <c r="LV121">
        <v>-21.8785705885862</v>
      </c>
      <c r="LW121">
        <v>-24.8272857984268</v>
      </c>
      <c r="LX121">
        <v>-27.725012802348399</v>
      </c>
      <c r="LY121">
        <v>-30.521863722248099</v>
      </c>
      <c r="LZ121">
        <v>-33.167951381792598</v>
      </c>
      <c r="MA121">
        <v>-35.613386432182601</v>
      </c>
      <c r="MB121">
        <v>-37.808287988124803</v>
      </c>
      <c r="MC121">
        <v>-39.702762862572001</v>
      </c>
      <c r="MD121">
        <v>-41.246921777283497</v>
      </c>
      <c r="ME121">
        <v>-42.414389274665098</v>
      </c>
      <c r="MF121">
        <v>-43.243456904944999</v>
      </c>
      <c r="MG121">
        <v>-43.781270364408101</v>
      </c>
      <c r="MH121">
        <v>-44.074964436441697</v>
      </c>
      <c r="MI121">
        <v>-44.1716717520233</v>
      </c>
      <c r="MJ121">
        <v>-44.118537088084402</v>
      </c>
      <c r="MK121">
        <v>-43.962688102380802</v>
      </c>
      <c r="ML121">
        <v>-43.751268677911703</v>
      </c>
      <c r="MM121">
        <v>-43.531414226353398</v>
      </c>
      <c r="MN121">
        <v>-43.350259333086498</v>
      </c>
      <c r="MO121">
        <v>-43.254947730204201</v>
      </c>
      <c r="MP121">
        <v>-43.292607777232199</v>
      </c>
      <c r="MQ121">
        <v>-43.510383273900203</v>
      </c>
      <c r="MR121">
        <v>-43.955409507358603</v>
      </c>
      <c r="MS121">
        <v>-44.674817352188398</v>
      </c>
      <c r="MT121">
        <v>-45.715755009941503</v>
      </c>
      <c r="MU121">
        <v>-46.8563596138072</v>
      </c>
      <c r="MV121">
        <v>-47.879473791581397</v>
      </c>
      <c r="MW121">
        <v>-48.8392688270579</v>
      </c>
      <c r="MX121">
        <v>-49.789921185047596</v>
      </c>
      <c r="MY121">
        <v>-50.785604113535904</v>
      </c>
      <c r="MZ121">
        <v>-51.880491837710203</v>
      </c>
      <c r="NA121">
        <v>-53.128760546949202</v>
      </c>
      <c r="NB121">
        <v>-54.584581800478801</v>
      </c>
      <c r="NC121">
        <v>-56.302131787677801</v>
      </c>
      <c r="ND121">
        <v>-58.335586697925102</v>
      </c>
      <c r="NE121">
        <v>-60.739118090446503</v>
      </c>
      <c r="NF121">
        <v>-63.5669031318225</v>
      </c>
      <c r="NG121">
        <v>-66.873109623378198</v>
      </c>
      <c r="NH121">
        <v>-70.7119203028806</v>
      </c>
      <c r="NI121">
        <v>-75.137507742925393</v>
      </c>
      <c r="NJ121">
        <v>-80.204047545859297</v>
      </c>
      <c r="NK121">
        <v>-85.965042507581401</v>
      </c>
      <c r="NL121">
        <v>-92.397124019477801</v>
      </c>
      <c r="NM121">
        <v>-99.439167191139404</v>
      </c>
      <c r="NN121">
        <v>-107.030041437403</v>
      </c>
      <c r="NO121">
        <v>-115.108614883347</v>
      </c>
      <c r="NP121">
        <v>-123.61376468698199</v>
      </c>
      <c r="NQ121">
        <v>-132.48435045005601</v>
      </c>
      <c r="NR121">
        <v>-141.65924772116401</v>
      </c>
      <c r="NS121">
        <v>-151.07732703453101</v>
      </c>
      <c r="NT121">
        <v>-160.67744630016099</v>
      </c>
      <c r="NU121">
        <v>-170.39849365171401</v>
      </c>
      <c r="NV121">
        <v>-180.179329241803</v>
      </c>
      <c r="NW121">
        <v>-189.958830187182</v>
      </c>
      <c r="NX121">
        <v>-199.67586936272301</v>
      </c>
      <c r="NY121">
        <v>-209.269297276407</v>
      </c>
      <c r="NZ121">
        <v>-218.677992417262</v>
      </c>
      <c r="OA121">
        <v>-227.91656337542599</v>
      </c>
      <c r="OB121">
        <v>-237.06633742611101</v>
      </c>
      <c r="OC121">
        <v>-246.16630827259499</v>
      </c>
      <c r="OD121">
        <v>-255.255478615805</v>
      </c>
      <c r="OE121">
        <v>-264.37282230912098</v>
      </c>
      <c r="OF121">
        <v>-273.55735849650102</v>
      </c>
      <c r="OG121">
        <v>-282.84802390338098</v>
      </c>
      <c r="OH121">
        <v>-292.28386590569698</v>
      </c>
      <c r="OI121">
        <v>-301.903825984653</v>
      </c>
      <c r="OJ121">
        <v>-311.74693276801497</v>
      </c>
      <c r="OK121">
        <v>-321.85214420339202</v>
      </c>
      <c r="OL121">
        <v>-332.25847972866302</v>
      </c>
      <c r="OM121">
        <v>-343.00491437724401</v>
      </c>
      <c r="ON121">
        <v>-354.13041969354299</v>
      </c>
      <c r="OO121">
        <v>-365.67402642206099</v>
      </c>
      <c r="OP121">
        <v>-377.67468120378498</v>
      </c>
      <c r="OQ121">
        <v>-390.20269767306002</v>
      </c>
      <c r="OR121">
        <v>-403.26458057395399</v>
      </c>
      <c r="OS121">
        <v>-416.80358673861002</v>
      </c>
      <c r="OT121">
        <v>-430.763044510508</v>
      </c>
      <c r="OU121">
        <v>-445.08620593881199</v>
      </c>
      <c r="OV121">
        <v>-459.71636278015302</v>
      </c>
      <c r="OW121">
        <v>-474.59687297842999</v>
      </c>
      <c r="OX121">
        <v>-489.67095815120803</v>
      </c>
      <c r="OY121">
        <v>-504.88193745208099</v>
      </c>
      <c r="OZ121">
        <v>-520.173090789963</v>
      </c>
      <c r="PA121">
        <v>-535.487735734392</v>
      </c>
      <c r="PB121">
        <v>-550.76912820802204</v>
      </c>
      <c r="PC121">
        <v>-565.96058341264995</v>
      </c>
      <c r="PD121">
        <v>-581.00539592776397</v>
      </c>
      <c r="PE121">
        <v>-595.84687198472295</v>
      </c>
      <c r="PF121">
        <v>-610.428240720948</v>
      </c>
      <c r="PG121">
        <v>-624.82433509363204</v>
      </c>
      <c r="PH121">
        <v>-639.15545029300904</v>
      </c>
      <c r="PI121">
        <v>-653.43329065554997</v>
      </c>
      <c r="PJ121">
        <v>-667.66961289715596</v>
      </c>
      <c r="PK121">
        <v>-681.87596544094197</v>
      </c>
      <c r="PL121">
        <v>-696.06410043928304</v>
      </c>
      <c r="PM121">
        <v>-710.24573361358</v>
      </c>
      <c r="PN121">
        <v>-724.43245271908597</v>
      </c>
      <c r="PO121">
        <v>-738.63602645214996</v>
      </c>
      <c r="PP121">
        <v>-752.86807125054702</v>
      </c>
      <c r="PQ121">
        <v>-767.14030708596897</v>
      </c>
      <c r="PR121">
        <v>-781.46438000427895</v>
      </c>
      <c r="PS121">
        <v>-795.852017865422</v>
      </c>
      <c r="PT121">
        <v>-810.31487628121295</v>
      </c>
      <c r="PU121">
        <v>-824.86463604930498</v>
      </c>
      <c r="PV121">
        <v>-839.51297448600894</v>
      </c>
      <c r="PW121">
        <v>-854.250122847488</v>
      </c>
      <c r="PX121">
        <v>-869.05548541047096</v>
      </c>
      <c r="PY121">
        <v>-883.92432272905</v>
      </c>
      <c r="PZ121">
        <v>-898.85200220062097</v>
      </c>
      <c r="QA121">
        <v>-913.83391068454296</v>
      </c>
      <c r="QB121">
        <v>-928.86530324581099</v>
      </c>
      <c r="QC121">
        <v>-943.94155277091704</v>
      </c>
      <c r="QD121">
        <v>-959.05797352569505</v>
      </c>
      <c r="QE121">
        <v>-974.20996193545602</v>
      </c>
      <c r="QF121">
        <v>-989.39282103771598</v>
      </c>
      <c r="QG121">
        <v>-1004.60186177358</v>
      </c>
      <c r="QH121">
        <v>-1019.83243849316</v>
      </c>
      <c r="QI121">
        <v>-1035.0799400467399</v>
      </c>
      <c r="QJ121">
        <v>-1050.3395932250201</v>
      </c>
      <c r="QK121">
        <v>-1065.60683652852</v>
      </c>
      <c r="QL121">
        <v>-1080.8770121534601</v>
      </c>
      <c r="QM121">
        <v>-1096.2432643560301</v>
      </c>
      <c r="QN121">
        <v>-1111.77927417243</v>
      </c>
      <c r="QO121">
        <v>-1127.4512692144001</v>
      </c>
      <c r="QP121">
        <v>-1143.2253851334401</v>
      </c>
      <c r="QQ121">
        <v>-1159.0677249933899</v>
      </c>
      <c r="QR121">
        <v>-1174.9443980042799</v>
      </c>
      <c r="QS121">
        <v>-1190.8216156574399</v>
      </c>
      <c r="QT121">
        <v>-1206.66557645852</v>
      </c>
      <c r="QU121">
        <v>-1222.4422650696599</v>
      </c>
      <c r="QV121">
        <v>-1238.11792124113</v>
      </c>
      <c r="QW121">
        <v>-1253.65863473785</v>
      </c>
      <c r="QX121">
        <v>-1269.0307169780399</v>
      </c>
      <c r="QY121">
        <v>-1284.2000430359999</v>
      </c>
      <c r="QZ121">
        <v>-1299.1329835461299</v>
      </c>
      <c r="RA121">
        <v>-1313.79557570662</v>
      </c>
      <c r="RB121">
        <v>-1328.15397762562</v>
      </c>
      <c r="RC121">
        <v>-1342.15859817658</v>
      </c>
      <c r="RD121">
        <v>-1355.81234026164</v>
      </c>
      <c r="RE121">
        <v>-1369.1597379017001</v>
      </c>
      <c r="RF121">
        <v>-1382.2455461445199</v>
      </c>
      <c r="RG121">
        <v>-1395.1144052741299</v>
      </c>
      <c r="RH121">
        <v>-1407.8107842929401</v>
      </c>
      <c r="RI121">
        <v>-1420.3794977781199</v>
      </c>
      <c r="RJ121">
        <v>-1432.86511434575</v>
      </c>
      <c r="RK121">
        <v>-1445.31234014549</v>
      </c>
      <c r="RL121">
        <v>-1457.76576142107</v>
      </c>
      <c r="RM121">
        <v>-1470.27014717628</v>
      </c>
      <c r="RN121">
        <v>-1482.8699773917299</v>
      </c>
      <c r="RO121">
        <v>-1495.61005566638</v>
      </c>
      <c r="RP121">
        <v>-1508.5348218965601</v>
      </c>
      <c r="RQ121">
        <v>-1521.68911644079</v>
      </c>
      <c r="RR121">
        <v>-1535.1175288675199</v>
      </c>
      <c r="RS121">
        <v>-1548.7786702218</v>
      </c>
      <c r="RT121">
        <v>-1562.5907921954799</v>
      </c>
      <c r="RU121">
        <v>-1576.53763515993</v>
      </c>
      <c r="RV121">
        <v>-1590.60288726662</v>
      </c>
      <c r="RW121">
        <v>-1604.77041977104</v>
      </c>
      <c r="RX121">
        <v>-1619.02400946018</v>
      </c>
      <c r="RY121">
        <v>-1633.3473706108</v>
      </c>
      <c r="RZ121">
        <v>-1647.72444796678</v>
      </c>
      <c r="SA121">
        <v>-1662.1388139425701</v>
      </c>
      <c r="SB121">
        <v>-1676.5743437784699</v>
      </c>
      <c r="SC121">
        <v>-1691.0149676022399</v>
      </c>
      <c r="SD121">
        <v>-1705.4442062656001</v>
      </c>
      <c r="SE121">
        <v>-1719.8460527504301</v>
      </c>
      <c r="SF121">
        <v>-1734.2041797449599</v>
      </c>
      <c r="SG121">
        <v>-1748.5023989752401</v>
      </c>
      <c r="SH121">
        <v>-1762.72454675769</v>
      </c>
      <c r="SI121">
        <v>-1776.9017897553599</v>
      </c>
      <c r="SJ121">
        <v>-1791.0759168821901</v>
      </c>
      <c r="SK121">
        <v>-1805.24612257477</v>
      </c>
      <c r="SL121">
        <v>-1819.4119577889901</v>
      </c>
      <c r="SM121">
        <v>-1833.5728294877199</v>
      </c>
      <c r="SN121">
        <v>-1847.7280095778101</v>
      </c>
      <c r="SO121">
        <v>-1861.87686528176</v>
      </c>
      <c r="SP121">
        <v>-1876.0189961096501</v>
      </c>
      <c r="SQ121">
        <v>-1890.1535722209701</v>
      </c>
      <c r="SR121">
        <v>-1904.27999756708</v>
      </c>
      <c r="SS121">
        <v>-1918.3978003340301</v>
      </c>
      <c r="ST121">
        <v>-1932.50620437769</v>
      </c>
      <c r="SU121">
        <v>-1946.60465806246</v>
      </c>
      <c r="SV121">
        <v>-1960.6927043775299</v>
      </c>
      <c r="SW121">
        <v>-1974.7694472728499</v>
      </c>
      <c r="SX121">
        <v>-1988.8345145481501</v>
      </c>
      <c r="SY121">
        <v>-2002.8834311904</v>
      </c>
      <c r="SZ121">
        <v>-2016.91396283053</v>
      </c>
      <c r="TA121">
        <v>-2030.9279872539601</v>
      </c>
      <c r="TB121">
        <v>-2044.9278987893199</v>
      </c>
      <c r="TC121">
        <v>-2058.9158205259901</v>
      </c>
      <c r="TD121">
        <v>-2072.8940232150599</v>
      </c>
      <c r="TE121">
        <v>-2086.8642743969599</v>
      </c>
      <c r="TF121">
        <v>-2100.8291654632999</v>
      </c>
      <c r="TG121">
        <v>-2114.7907011017901</v>
      </c>
      <c r="TH121">
        <v>-2128.7512109357799</v>
      </c>
      <c r="TI121">
        <v>-2142.7125679217202</v>
      </c>
      <c r="TJ121">
        <v>-2156.67708342885</v>
      </c>
      <c r="TK121">
        <v>-2170.64701789015</v>
      </c>
      <c r="TL121">
        <v>-2184.62454360634</v>
      </c>
      <c r="TM121">
        <v>-2198.6116682736601</v>
      </c>
      <c r="TN121">
        <v>-2212.6107434718301</v>
      </c>
      <c r="TO121">
        <v>-2226.6519890676</v>
      </c>
      <c r="TP121">
        <v>-2240.7548877567901</v>
      </c>
      <c r="TQ121">
        <v>-2254.90588308824</v>
      </c>
      <c r="TR121">
        <v>-2269.0912722603998</v>
      </c>
      <c r="TS121">
        <v>-2283.2975547135502</v>
      </c>
      <c r="TT121">
        <v>-2297.5105709792701</v>
      </c>
      <c r="TU121">
        <v>-2311.7171344552798</v>
      </c>
      <c r="TV121">
        <v>-2325.9031724911501</v>
      </c>
      <c r="TW121">
        <v>-2340.0553035859798</v>
      </c>
      <c r="TX121">
        <v>-2354.1597125288499</v>
      </c>
      <c r="TY121">
        <v>-2368.20253687491</v>
      </c>
      <c r="TZ121">
        <v>-2382.1703039764998</v>
      </c>
      <c r="UA121">
        <v>-2396.0490213517501</v>
      </c>
      <c r="UB121">
        <v>-2409.8254847707199</v>
      </c>
      <c r="UC121">
        <v>-2423.4856568382802</v>
      </c>
      <c r="UD121">
        <v>-2437.0157479349</v>
      </c>
      <c r="UE121">
        <v>-2450.4231138996001</v>
      </c>
      <c r="UF121">
        <v>-2463.7284405036999</v>
      </c>
      <c r="UG121">
        <v>-2476.9392042720101</v>
      </c>
      <c r="UH121">
        <v>-2490.06239846466</v>
      </c>
      <c r="UI121">
        <v>-2503.1052937296499</v>
      </c>
      <c r="UJ121">
        <v>-2516.07520330753</v>
      </c>
      <c r="UK121">
        <v>-2528.9795169051299</v>
      </c>
      <c r="UL121">
        <v>-2541.82531460058</v>
      </c>
      <c r="UM121">
        <v>-2554.61963688795</v>
      </c>
      <c r="UN121">
        <v>-2567.3699536426302</v>
      </c>
      <c r="UO121">
        <v>-2580.08350891482</v>
      </c>
      <c r="UP121">
        <v>-2592.76751081161</v>
      </c>
      <c r="UQ121">
        <v>-2605.4290843243898</v>
      </c>
      <c r="UR121">
        <v>-2618.0754309108102</v>
      </c>
      <c r="US121">
        <v>-2630.71399616914</v>
      </c>
      <c r="UT121">
        <v>-2643.3519117402102</v>
      </c>
      <c r="UU121">
        <v>-2655.9896938173702</v>
      </c>
      <c r="UV121">
        <v>-2668.6197637567798</v>
      </c>
      <c r="UW121">
        <v>-2681.2364481119298</v>
      </c>
      <c r="UX121">
        <v>-2693.83401992688</v>
      </c>
      <c r="UY121">
        <v>-2706.4071160775602</v>
      </c>
      <c r="UZ121">
        <v>-2718.9500448633198</v>
      </c>
      <c r="VA121">
        <v>-2731.4573769782601</v>
      </c>
      <c r="VB121">
        <v>-2743.9231942087599</v>
      </c>
      <c r="VC121">
        <v>-2756.3421188116099</v>
      </c>
      <c r="VD121">
        <v>-2768.70884355419</v>
      </c>
      <c r="VE121">
        <v>-2781.01731717141</v>
      </c>
      <c r="VF121">
        <v>-2793.2622883220902</v>
      </c>
      <c r="VG121">
        <v>-2805.4380027646798</v>
      </c>
      <c r="VH121">
        <v>-2817.5391070330902</v>
      </c>
      <c r="VI121">
        <v>-2829.5597394316001</v>
      </c>
      <c r="VJ121">
        <v>-2841.4944766773001</v>
      </c>
      <c r="VK121">
        <v>-2853.3539248976799</v>
      </c>
      <c r="VL121">
        <v>-2865.1526965871399</v>
      </c>
      <c r="VM121">
        <v>-2876.8902748586002</v>
      </c>
      <c r="VN121">
        <v>-2888.5667338576</v>
      </c>
      <c r="VO121">
        <v>-2900.18146492387</v>
      </c>
      <c r="VP121">
        <v>-2911.7346083847801</v>
      </c>
      <c r="VQ121">
        <v>-2923.2258562386</v>
      </c>
      <c r="VR121">
        <v>-2934.6550378637999</v>
      </c>
      <c r="VS121">
        <v>-2946.021985586</v>
      </c>
      <c r="VT121">
        <v>-2957.3263634913901</v>
      </c>
      <c r="VU121">
        <v>-2968.5681898340699</v>
      </c>
      <c r="VV121">
        <v>-2979.7472227941198</v>
      </c>
      <c r="VW121">
        <v>-2990.86298142757</v>
      </c>
      <c r="VX121">
        <v>-3001.9157158366502</v>
      </c>
      <c r="VY121">
        <v>-3012.9050774351199</v>
      </c>
      <c r="VZ121">
        <v>-3023.8305603140702</v>
      </c>
      <c r="WA121">
        <v>-3034.6810427791502</v>
      </c>
      <c r="WB121">
        <v>-3045.4478967927598</v>
      </c>
      <c r="WC121">
        <v>-3056.1361594814998</v>
      </c>
      <c r="WD121">
        <v>-3066.75043426198</v>
      </c>
      <c r="WE121">
        <v>-3077.2954805591098</v>
      </c>
      <c r="WF121">
        <v>-3087.7762663091698</v>
      </c>
      <c r="WG121">
        <v>-3098.1974950456201</v>
      </c>
      <c r="WH121">
        <v>-3108.5637678643502</v>
      </c>
      <c r="WI121">
        <v>-3118.88013086213</v>
      </c>
      <c r="WJ121">
        <v>-3129.15106607601</v>
      </c>
      <c r="WK121">
        <v>-3139.38145863921</v>
      </c>
      <c r="WL121">
        <v>-3149.5762897868599</v>
      </c>
      <c r="WM121">
        <v>-3159.73995040931</v>
      </c>
      <c r="WN121">
        <v>-3169.8774344141302</v>
      </c>
      <c r="WO121">
        <v>-3179.9935510947298</v>
      </c>
      <c r="WP121">
        <v>-3190.0929148458999</v>
      </c>
      <c r="WQ121">
        <v>-3200.1712568446401</v>
      </c>
      <c r="WR121">
        <v>-3210.2201991556299</v>
      </c>
      <c r="WS121">
        <v>-3220.2375342228702</v>
      </c>
    </row>
    <row r="122" spans="1:617" x14ac:dyDescent="0.25">
      <c r="A122">
        <v>-2399.88289545013</v>
      </c>
      <c r="B122">
        <v>-2388.72198026668</v>
      </c>
      <c r="C122">
        <v>-2377.5093983253901</v>
      </c>
      <c r="D122">
        <v>-2366.2507369524301</v>
      </c>
      <c r="E122">
        <v>-2354.95119813785</v>
      </c>
      <c r="F122">
        <v>-2343.61641313375</v>
      </c>
      <c r="G122">
        <v>-2332.23436764914</v>
      </c>
      <c r="H122">
        <v>-2320.7898221645301</v>
      </c>
      <c r="I122">
        <v>-2309.2840176724198</v>
      </c>
      <c r="J122">
        <v>-2297.7171417169502</v>
      </c>
      <c r="K122">
        <v>-2286.0904673261002</v>
      </c>
      <c r="L122">
        <v>-2274.4047269217199</v>
      </c>
      <c r="M122">
        <v>-2262.6605769643102</v>
      </c>
      <c r="N122">
        <v>-2250.8588933996102</v>
      </c>
      <c r="O122">
        <v>-2239.0005852276399</v>
      </c>
      <c r="P122">
        <v>-2227.0863046372401</v>
      </c>
      <c r="Q122">
        <v>-2215.1169478635302</v>
      </c>
      <c r="R122">
        <v>-2203.0936081035102</v>
      </c>
      <c r="S122">
        <v>-2191.0165970602702</v>
      </c>
      <c r="T122">
        <v>-2178.8869309505799</v>
      </c>
      <c r="U122">
        <v>-2166.70569962428</v>
      </c>
      <c r="V122">
        <v>-2154.4732577859199</v>
      </c>
      <c r="W122">
        <v>-2142.1967453129</v>
      </c>
      <c r="X122">
        <v>-2129.8801712559698</v>
      </c>
      <c r="Y122">
        <v>-2117.52003421054</v>
      </c>
      <c r="Z122">
        <v>-2105.1131688917799</v>
      </c>
      <c r="AA122">
        <v>-2092.6563178913402</v>
      </c>
      <c r="AB122">
        <v>-2080.14579133605</v>
      </c>
      <c r="AC122">
        <v>-2067.5788446598299</v>
      </c>
      <c r="AD122">
        <v>-2054.9515674854101</v>
      </c>
      <c r="AE122">
        <v>-2042.2611857371501</v>
      </c>
      <c r="AF122">
        <v>-2029.50391651888</v>
      </c>
      <c r="AG122">
        <v>-2016.6766591983001</v>
      </c>
      <c r="AH122">
        <v>-2003.7760461872299</v>
      </c>
      <c r="AI122">
        <v>-1990.7987601586899</v>
      </c>
      <c r="AJ122">
        <v>-1977.7414736410001</v>
      </c>
      <c r="AK122">
        <v>-1964.60084520842</v>
      </c>
      <c r="AL122">
        <v>-1951.37363567834</v>
      </c>
      <c r="AM122">
        <v>-1938.06197116107</v>
      </c>
      <c r="AN122">
        <v>-1924.67137479249</v>
      </c>
      <c r="AO122">
        <v>-1911.2035255129799</v>
      </c>
      <c r="AP122">
        <v>-1897.6596623467201</v>
      </c>
      <c r="AQ122">
        <v>-1884.0416622657799</v>
      </c>
      <c r="AR122">
        <v>-1870.3507808936899</v>
      </c>
      <c r="AS122">
        <v>-1856.58872823462</v>
      </c>
      <c r="AT122">
        <v>-1842.75699056086</v>
      </c>
      <c r="AU122">
        <v>-1828.8572243404001</v>
      </c>
      <c r="AV122">
        <v>-1814.8907467418301</v>
      </c>
      <c r="AW122">
        <v>-1800.85915856112</v>
      </c>
      <c r="AX122">
        <v>-1786.7640333879799</v>
      </c>
      <c r="AY122">
        <v>-1772.6069997822201</v>
      </c>
      <c r="AZ122">
        <v>-1758.38946754531</v>
      </c>
      <c r="BA122">
        <v>-1744.1130107292199</v>
      </c>
      <c r="BB122">
        <v>-1729.7791996236699</v>
      </c>
      <c r="BC122">
        <v>-1715.3460094241</v>
      </c>
      <c r="BD122">
        <v>-1700.7809019371</v>
      </c>
      <c r="BE122">
        <v>-1686.0995830494701</v>
      </c>
      <c r="BF122">
        <v>-1671.3176985600101</v>
      </c>
      <c r="BG122">
        <v>-1656.4508462393201</v>
      </c>
      <c r="BH122">
        <v>-1641.5147158121199</v>
      </c>
      <c r="BI122">
        <v>-1626.5249451405</v>
      </c>
      <c r="BJ122">
        <v>-1611.4972941097101</v>
      </c>
      <c r="BK122">
        <v>-1596.4473925729999</v>
      </c>
      <c r="BL122">
        <v>-1581.39080604894</v>
      </c>
      <c r="BM122">
        <v>-1566.3432703961801</v>
      </c>
      <c r="BN122">
        <v>-1551.3205358646901</v>
      </c>
      <c r="BO122">
        <v>-1536.3380775481401</v>
      </c>
      <c r="BP122">
        <v>-1521.4117137211999</v>
      </c>
      <c r="BQ122">
        <v>-1506.5569660487399</v>
      </c>
      <c r="BR122">
        <v>-1491.7895601724999</v>
      </c>
      <c r="BS122">
        <v>-1477.08932879075</v>
      </c>
      <c r="BT122">
        <v>-1462.42324812221</v>
      </c>
      <c r="BU122">
        <v>-1447.78796341678</v>
      </c>
      <c r="BV122">
        <v>-1433.1800962878001</v>
      </c>
      <c r="BW122">
        <v>-1418.5961538971201</v>
      </c>
      <c r="BX122">
        <v>-1404.03289808195</v>
      </c>
      <c r="BY122">
        <v>-1389.48682792309</v>
      </c>
      <c r="BZ122">
        <v>-1374.95458279739</v>
      </c>
      <c r="CA122">
        <v>-1360.4329047149199</v>
      </c>
      <c r="CB122">
        <v>-1345.9181744955799</v>
      </c>
      <c r="CC122">
        <v>-1331.40704966976</v>
      </c>
      <c r="CD122">
        <v>-1316.8962519581701</v>
      </c>
      <c r="CE122">
        <v>-1302.3824206654699</v>
      </c>
      <c r="CF122">
        <v>-1287.86196498198</v>
      </c>
      <c r="CG122">
        <v>-1273.3316066283901</v>
      </c>
      <c r="CH122">
        <v>-1258.78799886346</v>
      </c>
      <c r="CI122">
        <v>-1244.2107698269201</v>
      </c>
      <c r="CJ122">
        <v>-1229.58880104784</v>
      </c>
      <c r="CK122">
        <v>-1214.9328977648199</v>
      </c>
      <c r="CL122">
        <v>-1200.2536126769701</v>
      </c>
      <c r="CM122">
        <v>-1185.56153432823</v>
      </c>
      <c r="CN122">
        <v>-1170.8672592714299</v>
      </c>
      <c r="CO122">
        <v>-1156.1815628455599</v>
      </c>
      <c r="CP122">
        <v>-1141.5148992437601</v>
      </c>
      <c r="CQ122">
        <v>-1126.8779774067</v>
      </c>
      <c r="CR122">
        <v>-1112.28148224847</v>
      </c>
      <c r="CS122">
        <v>-1097.7358781068999</v>
      </c>
      <c r="CT122">
        <v>-1083.25194405819</v>
      </c>
      <c r="CU122">
        <v>-1068.8401605300901</v>
      </c>
      <c r="CV122">
        <v>-1054.51133657062</v>
      </c>
      <c r="CW122">
        <v>-1040.2759327803899</v>
      </c>
      <c r="CX122">
        <v>-1026.1446078388899</v>
      </c>
      <c r="CY122">
        <v>-1012.08042341517</v>
      </c>
      <c r="CZ122">
        <v>-998.04405546764599</v>
      </c>
      <c r="DA122">
        <v>-984.04240073785502</v>
      </c>
      <c r="DB122">
        <v>-970.08244133239305</v>
      </c>
      <c r="DC122">
        <v>-956.17130036992103</v>
      </c>
      <c r="DD122">
        <v>-942.31582373760205</v>
      </c>
      <c r="DE122">
        <v>-928.52309952242695</v>
      </c>
      <c r="DF122">
        <v>-914.80008466429695</v>
      </c>
      <c r="DG122">
        <v>-901.15379927409106</v>
      </c>
      <c r="DH122">
        <v>-887.591215277625</v>
      </c>
      <c r="DI122">
        <v>-874.11934474082</v>
      </c>
      <c r="DJ122">
        <v>-860.74521475160304</v>
      </c>
      <c r="DK122">
        <v>-847.47573406481195</v>
      </c>
      <c r="DL122">
        <v>-834.31796293143202</v>
      </c>
      <c r="DM122">
        <v>-821.27888532666998</v>
      </c>
      <c r="DN122">
        <v>-808.36551224853497</v>
      </c>
      <c r="DO122">
        <v>-795.68453099118301</v>
      </c>
      <c r="DP122">
        <v>-783.30609929549496</v>
      </c>
      <c r="DQ122">
        <v>-771.18240685465298</v>
      </c>
      <c r="DR122">
        <v>-759.26570970045805</v>
      </c>
      <c r="DS122">
        <v>-747.50809021057603</v>
      </c>
      <c r="DT122">
        <v>-735.86180628541797</v>
      </c>
      <c r="DU122">
        <v>-724.27899062353595</v>
      </c>
      <c r="DV122">
        <v>-712.71190005743199</v>
      </c>
      <c r="DW122">
        <v>-701.11261910059295</v>
      </c>
      <c r="DX122">
        <v>-689.43345170267298</v>
      </c>
      <c r="DY122">
        <v>-677.62648851741505</v>
      </c>
      <c r="DZ122">
        <v>-665.64392217452405</v>
      </c>
      <c r="EA122">
        <v>-653.43795144395904</v>
      </c>
      <c r="EB122">
        <v>-640.96082328074306</v>
      </c>
      <c r="EC122">
        <v>-628.16462913932003</v>
      </c>
      <c r="ED122">
        <v>-615.00161490680296</v>
      </c>
      <c r="EE122">
        <v>-601.41067047378101</v>
      </c>
      <c r="EF122">
        <v>-587.40222483153502</v>
      </c>
      <c r="EG122">
        <v>-573.03581371062603</v>
      </c>
      <c r="EH122">
        <v>-558.37087173854195</v>
      </c>
      <c r="EI122">
        <v>-543.46699190768504</v>
      </c>
      <c r="EJ122">
        <v>-528.38364387721094</v>
      </c>
      <c r="EK122">
        <v>-513.18032434157999</v>
      </c>
      <c r="EL122">
        <v>-497.91648500767002</v>
      </c>
      <c r="EM122">
        <v>-482.65171877037301</v>
      </c>
      <c r="EN122">
        <v>-467.44548377965901</v>
      </c>
      <c r="EO122">
        <v>-452.35726079172099</v>
      </c>
      <c r="EP122">
        <v>-437.44661311817998</v>
      </c>
      <c r="EQ122">
        <v>-422.77297041168998</v>
      </c>
      <c r="ER122">
        <v>-408.39587644777203</v>
      </c>
      <c r="ES122">
        <v>-394.37486457246899</v>
      </c>
      <c r="ET122">
        <v>-380.76936041595599</v>
      </c>
      <c r="EU122">
        <v>-367.46326678865398</v>
      </c>
      <c r="EV122">
        <v>-354.30257368727001</v>
      </c>
      <c r="EW122">
        <v>-341.29016541671501</v>
      </c>
      <c r="EX122">
        <v>-328.42883958843697</v>
      </c>
      <c r="EY122">
        <v>-315.72146605538802</v>
      </c>
      <c r="EZ122">
        <v>-303.170832915799</v>
      </c>
      <c r="FA122">
        <v>-290.77979197283202</v>
      </c>
      <c r="FB122">
        <v>-278.55117333968201</v>
      </c>
      <c r="FC122">
        <v>-266.48784593499801</v>
      </c>
      <c r="FD122">
        <v>-254.59256829178199</v>
      </c>
      <c r="FE122">
        <v>-242.86821167659301</v>
      </c>
      <c r="FF122">
        <v>-231.317622859984</v>
      </c>
      <c r="FG122">
        <v>-219.94360801114499</v>
      </c>
      <c r="FH122">
        <v>-208.749014643782</v>
      </c>
      <c r="FI122">
        <v>-197.73666544493801</v>
      </c>
      <c r="FJ122">
        <v>-186.909393145704</v>
      </c>
      <c r="FK122">
        <v>-176.154010823021</v>
      </c>
      <c r="FL122">
        <v>-165.38424683351201</v>
      </c>
      <c r="FM122">
        <v>-154.64328680650399</v>
      </c>
      <c r="FN122">
        <v>-143.97434039705101</v>
      </c>
      <c r="FO122">
        <v>-133.42060601487401</v>
      </c>
      <c r="FP122">
        <v>-123.025280267653</v>
      </c>
      <c r="FQ122">
        <v>-112.831561565109</v>
      </c>
      <c r="FR122">
        <v>-102.882646781902</v>
      </c>
      <c r="FS122">
        <v>-93.221733693708202</v>
      </c>
      <c r="FT122">
        <v>-83.892026699981599</v>
      </c>
      <c r="FU122">
        <v>-74.936722808869007</v>
      </c>
      <c r="FV122">
        <v>-66.3990132723616</v>
      </c>
      <c r="FW122">
        <v>-58.3221090135998</v>
      </c>
      <c r="FX122">
        <v>-50.749197205155802</v>
      </c>
      <c r="FY122">
        <v>-43.723486075624898</v>
      </c>
      <c r="FZ122">
        <v>-37.2881689375006</v>
      </c>
      <c r="GA122">
        <v>-31.4436984622571</v>
      </c>
      <c r="GB122">
        <v>-26.140490400345001</v>
      </c>
      <c r="GC122">
        <v>-21.346681629563999</v>
      </c>
      <c r="GD122">
        <v>-17.030414412682799</v>
      </c>
      <c r="GE122">
        <v>-13.1598272709338</v>
      </c>
      <c r="GF122">
        <v>-9.7030615431724296</v>
      </c>
      <c r="GG122">
        <v>-6.6282567454566204</v>
      </c>
      <c r="GH122">
        <v>-3.90355236047218</v>
      </c>
      <c r="GI122">
        <v>-1.4970889431576699</v>
      </c>
      <c r="GJ122">
        <v>0.62299366429715797</v>
      </c>
      <c r="GK122">
        <v>2.4885553970672998</v>
      </c>
      <c r="GL122">
        <v>4.1314561819846896</v>
      </c>
      <c r="GM122">
        <v>5.5835562928706501</v>
      </c>
      <c r="GN122">
        <v>6.8767152824546303</v>
      </c>
      <c r="GO122">
        <v>8.04279322069271</v>
      </c>
      <c r="GP122">
        <v>9.1136501775410004</v>
      </c>
      <c r="GQ122">
        <v>9.8968137235313094</v>
      </c>
      <c r="GR122">
        <v>10.2143212287884</v>
      </c>
      <c r="GS122">
        <v>10.1197989715861</v>
      </c>
      <c r="GT122">
        <v>9.6668697180775496</v>
      </c>
      <c r="GU122">
        <v>8.9091595880256698</v>
      </c>
      <c r="GV122">
        <v>7.9002942621784404</v>
      </c>
      <c r="GW122">
        <v>6.6938978633619097</v>
      </c>
      <c r="GX122">
        <v>5.3435952339215396</v>
      </c>
      <c r="GY122">
        <v>3.9030119143530801</v>
      </c>
      <c r="GZ122">
        <v>2.4257725671221699</v>
      </c>
      <c r="HA122">
        <v>0.96550234858636697</v>
      </c>
      <c r="HB122">
        <v>-0.42417380440430003</v>
      </c>
      <c r="HC122">
        <v>-1.68963084524602</v>
      </c>
      <c r="HD122">
        <v>-2.7772439468425398</v>
      </c>
      <c r="HE122">
        <v>-3.63338800771316</v>
      </c>
      <c r="HF122">
        <v>-4.2044379263772003</v>
      </c>
      <c r="HG122">
        <v>-4.5433006780167799</v>
      </c>
      <c r="HH122">
        <v>-4.7507411925993903</v>
      </c>
      <c r="HI122">
        <v>-4.8449217398375399</v>
      </c>
      <c r="HJ122">
        <v>-4.8440045894437196</v>
      </c>
      <c r="HK122">
        <v>-4.7661520111304103</v>
      </c>
      <c r="HL122">
        <v>-4.6295262746101002</v>
      </c>
      <c r="HM122">
        <v>-4.4522896495952802</v>
      </c>
      <c r="HN122">
        <v>-4.25260440579844</v>
      </c>
      <c r="HO122">
        <v>-4.0486328129320803</v>
      </c>
      <c r="HP122">
        <v>-3.8585371407086799</v>
      </c>
      <c r="HQ122">
        <v>-3.7004796588407198</v>
      </c>
      <c r="HR122">
        <v>-3.5926226370407099</v>
      </c>
      <c r="HS122">
        <v>-3.5531283450211202</v>
      </c>
      <c r="HT122">
        <v>-3.60015905249446</v>
      </c>
      <c r="HU122">
        <v>-3.7518770291732002</v>
      </c>
      <c r="HV122">
        <v>-4.0264445447698396</v>
      </c>
      <c r="HW122">
        <v>-4.4286637844839598</v>
      </c>
      <c r="HX122">
        <v>-4.9410693504405501</v>
      </c>
      <c r="HY122">
        <v>-5.5484211361440297</v>
      </c>
      <c r="HZ122">
        <v>-6.2354790350987903</v>
      </c>
      <c r="IA122">
        <v>-6.98700332351053</v>
      </c>
      <c r="IB122">
        <v>-7.7877538719420896</v>
      </c>
      <c r="IC122">
        <v>-8.6224905572117496</v>
      </c>
      <c r="ID122">
        <v>-9.4759741341679806</v>
      </c>
      <c r="IE122">
        <v>-10.3329644650305</v>
      </c>
      <c r="IF122">
        <v>-11.178220533989</v>
      </c>
      <c r="IG122">
        <v>-11.996504005206701</v>
      </c>
      <c r="IH122">
        <v>-12.772573783617901</v>
      </c>
      <c r="II122">
        <v>-13.4911906720417</v>
      </c>
      <c r="IJ122">
        <v>-14.137113717237099</v>
      </c>
      <c r="IK122">
        <v>-14.695104458228601</v>
      </c>
      <c r="IL122">
        <v>-15.149921925089201</v>
      </c>
      <c r="IM122">
        <v>-15.5370335104968</v>
      </c>
      <c r="IN122">
        <v>-15.9000589577029</v>
      </c>
      <c r="IO122">
        <v>-16.2359872835986</v>
      </c>
      <c r="IP122">
        <v>-16.541808944113399</v>
      </c>
      <c r="IQ122">
        <v>-16.814511233450201</v>
      </c>
      <c r="IR122">
        <v>-17.051083135127499</v>
      </c>
      <c r="IS122">
        <v>-17.2485151551335</v>
      </c>
      <c r="IT122">
        <v>-17.403796293672901</v>
      </c>
      <c r="IU122">
        <v>-17.513913669751599</v>
      </c>
      <c r="IV122">
        <v>-17.5758596705565</v>
      </c>
      <c r="IW122">
        <v>-17.586619784171599</v>
      </c>
      <c r="IX122">
        <v>-17.5431845165851</v>
      </c>
      <c r="IY122">
        <v>-17.442542868001699</v>
      </c>
      <c r="IZ122">
        <v>-17.281685594686401</v>
      </c>
      <c r="JA122">
        <v>-17.057599690506599</v>
      </c>
      <c r="JB122">
        <v>-16.767274155667199</v>
      </c>
      <c r="JC122">
        <v>-16.368340995549001</v>
      </c>
      <c r="JD122">
        <v>-15.8332081370124</v>
      </c>
      <c r="JE122">
        <v>-15.1810324469892</v>
      </c>
      <c r="JF122">
        <v>-14.430967908043799</v>
      </c>
      <c r="JG122">
        <v>-13.602171245283399</v>
      </c>
      <c r="JH122">
        <v>-12.713797365185499</v>
      </c>
      <c r="JI122">
        <v>-11.7850030721129</v>
      </c>
      <c r="JJ122">
        <v>-10.834942411199</v>
      </c>
      <c r="JK122">
        <v>-9.8827721075511903</v>
      </c>
      <c r="JL122">
        <v>-8.9476480082463397</v>
      </c>
      <c r="JM122">
        <v>-8.0487250364482801</v>
      </c>
      <c r="JN122">
        <v>-7.2051591184894104</v>
      </c>
      <c r="JO122">
        <v>-6.4361059992498504</v>
      </c>
      <c r="JP122">
        <v>-5.7607211431053704</v>
      </c>
      <c r="JQ122">
        <v>-5.1981603658483797</v>
      </c>
      <c r="JR122">
        <v>-4.7675794832713203</v>
      </c>
      <c r="JS122">
        <v>-4.4716676803363304</v>
      </c>
      <c r="JT122">
        <v>-4.2902619594345204</v>
      </c>
      <c r="JU122">
        <v>-4.2082394000335501</v>
      </c>
      <c r="JV122">
        <v>-4.2104761868848204</v>
      </c>
      <c r="JW122">
        <v>-4.2818493514852696</v>
      </c>
      <c r="JX122">
        <v>-4.4072355030028501</v>
      </c>
      <c r="JY122">
        <v>-4.5715112526894801</v>
      </c>
      <c r="JZ122">
        <v>-4.7595532451692604</v>
      </c>
      <c r="KA122">
        <v>-4.9562384994245496</v>
      </c>
      <c r="KB122">
        <v>-5.1464431897797596</v>
      </c>
      <c r="KC122">
        <v>-5.3150448055169504</v>
      </c>
      <c r="KD122">
        <v>-5.4469191132300701</v>
      </c>
      <c r="KE122">
        <v>-5.5269435709165702</v>
      </c>
      <c r="KF122">
        <v>-5.5399943529008402</v>
      </c>
      <c r="KG122">
        <v>-5.4709480787778402</v>
      </c>
      <c r="KH122">
        <v>-5.3046822461726899</v>
      </c>
      <c r="KI122">
        <v>-5.0314324858955404</v>
      </c>
      <c r="KJ122">
        <v>-4.6615149340966697</v>
      </c>
      <c r="KK122">
        <v>-4.2099250830108401</v>
      </c>
      <c r="KL122">
        <v>-3.6916593195891001</v>
      </c>
      <c r="KM122">
        <v>-3.1217131798654498</v>
      </c>
      <c r="KN122">
        <v>-2.51508263888894</v>
      </c>
      <c r="KO122">
        <v>-1.8867637423566299</v>
      </c>
      <c r="KP122">
        <v>-1.2517521282351201</v>
      </c>
      <c r="KQ122">
        <v>-0.62504375593115802</v>
      </c>
      <c r="KR122">
        <v>-2.1634475097724499E-2</v>
      </c>
      <c r="KS122">
        <v>0.54347980947458996</v>
      </c>
      <c r="KT122">
        <v>1.0553031940380799</v>
      </c>
      <c r="KU122">
        <v>1.4988398819916</v>
      </c>
      <c r="KV122">
        <v>1.8590938624408899</v>
      </c>
      <c r="KW122">
        <v>2.1210693845369302</v>
      </c>
      <c r="KX122">
        <v>2.2697705133793198</v>
      </c>
      <c r="KY122">
        <v>2.36787458381544</v>
      </c>
      <c r="KZ122">
        <v>2.4786738154652599</v>
      </c>
      <c r="LA122">
        <v>2.58809376257115</v>
      </c>
      <c r="LB122">
        <v>2.6820608448910499</v>
      </c>
      <c r="LC122">
        <v>2.7465008653737102</v>
      </c>
      <c r="LD122">
        <v>2.7673400576399301</v>
      </c>
      <c r="LE122">
        <v>2.7305044107756302</v>
      </c>
      <c r="LF122">
        <v>2.62191990969519</v>
      </c>
      <c r="LG122">
        <v>2.4275125747691599</v>
      </c>
      <c r="LH122">
        <v>2.13320842636807</v>
      </c>
      <c r="LI122">
        <v>1.7249333417382999</v>
      </c>
      <c r="LJ122">
        <v>1.1886136329698</v>
      </c>
      <c r="LK122">
        <v>0.51017521823976497</v>
      </c>
      <c r="LL122">
        <v>-0.32445590684833597</v>
      </c>
      <c r="LM122">
        <v>-1.3293536306804199</v>
      </c>
      <c r="LN122">
        <v>-2.5185920601070899</v>
      </c>
      <c r="LO122">
        <v>-3.98271842843159</v>
      </c>
      <c r="LP122">
        <v>-5.77187093322578</v>
      </c>
      <c r="LQ122">
        <v>-7.83950992582953</v>
      </c>
      <c r="LR122">
        <v>-10.1390948962386</v>
      </c>
      <c r="LS122">
        <v>-12.624086427815</v>
      </c>
      <c r="LT122">
        <v>-15.247945103920699</v>
      </c>
      <c r="LU122">
        <v>-17.964130629887599</v>
      </c>
      <c r="LV122">
        <v>-20.7261027110473</v>
      </c>
      <c r="LW122">
        <v>-23.487321930761901</v>
      </c>
      <c r="LX122">
        <v>-26.2012488723934</v>
      </c>
      <c r="LY122">
        <v>-28.821342363243399</v>
      </c>
      <c r="LZ122">
        <v>-31.301064742734201</v>
      </c>
      <c r="MA122">
        <v>-33.593873240617903</v>
      </c>
      <c r="MB122">
        <v>-35.653229720784601</v>
      </c>
      <c r="MC122">
        <v>-37.432595116989802</v>
      </c>
      <c r="MD122">
        <v>-38.8854302295004</v>
      </c>
      <c r="ME122">
        <v>-39.983718428398902</v>
      </c>
      <c r="MF122">
        <v>-40.760697200827103</v>
      </c>
      <c r="MG122">
        <v>-41.261700785062096</v>
      </c>
      <c r="MH122">
        <v>-41.532064420488702</v>
      </c>
      <c r="MI122">
        <v>-41.617126608335603</v>
      </c>
      <c r="MJ122">
        <v>-41.562214812915599</v>
      </c>
      <c r="MK122">
        <v>-41.412664523890797</v>
      </c>
      <c r="ML122">
        <v>-41.213817254056202</v>
      </c>
      <c r="MM122">
        <v>-41.011000968278701</v>
      </c>
      <c r="MN122">
        <v>-40.849554167786899</v>
      </c>
      <c r="MO122">
        <v>-40.7748078290142</v>
      </c>
      <c r="MP122">
        <v>-40.832100953743101</v>
      </c>
      <c r="MQ122">
        <v>-41.066761006286498</v>
      </c>
      <c r="MR122">
        <v>-41.524129999993598</v>
      </c>
      <c r="MS122">
        <v>-42.249543174249403</v>
      </c>
      <c r="MT122">
        <v>-43.288327743089603</v>
      </c>
      <c r="MU122">
        <v>-44.427910949074501</v>
      </c>
      <c r="MV122">
        <v>-45.460019382311799</v>
      </c>
      <c r="MW122">
        <v>-46.4364352680278</v>
      </c>
      <c r="MX122">
        <v>-47.408943709526298</v>
      </c>
      <c r="MY122">
        <v>-48.429330260621199</v>
      </c>
      <c r="MZ122">
        <v>-49.549380208149202</v>
      </c>
      <c r="NA122">
        <v>-50.820882367767801</v>
      </c>
      <c r="NB122">
        <v>-52.295615385838097</v>
      </c>
      <c r="NC122">
        <v>-54.025367944529002</v>
      </c>
      <c r="ND122">
        <v>-56.061928726009398</v>
      </c>
      <c r="NE122">
        <v>-58.457076376640202</v>
      </c>
      <c r="NF122">
        <v>-61.2625997120793</v>
      </c>
      <c r="NG122">
        <v>-64.530287714816197</v>
      </c>
      <c r="NH122">
        <v>-68.311911656606199</v>
      </c>
      <c r="NI122">
        <v>-72.659277563287304</v>
      </c>
      <c r="NJ122">
        <v>-77.624153628303802</v>
      </c>
      <c r="NK122">
        <v>-83.253976939050901</v>
      </c>
      <c r="NL122">
        <v>-89.523698028515994</v>
      </c>
      <c r="NM122">
        <v>-96.3763507453031</v>
      </c>
      <c r="NN122">
        <v>-103.75500402582</v>
      </c>
      <c r="NO122">
        <v>-111.602698976491</v>
      </c>
      <c r="NP122">
        <v>-119.862490251663</v>
      </c>
      <c r="NQ122">
        <v>-128.477426616044</v>
      </c>
      <c r="NR122">
        <v>-137.39056282407</v>
      </c>
      <c r="NS122">
        <v>-146.54495493617901</v>
      </c>
      <c r="NT122">
        <v>-155.883654556458</v>
      </c>
      <c r="NU122">
        <v>-165.34970496945999</v>
      </c>
      <c r="NV122">
        <v>-174.88615012706401</v>
      </c>
      <c r="NW122">
        <v>-184.43606990172501</v>
      </c>
      <c r="NX122">
        <v>-193.94248823894799</v>
      </c>
      <c r="NY122">
        <v>-203.34846440717999</v>
      </c>
      <c r="NZ122">
        <v>-212.59705593963</v>
      </c>
      <c r="OA122">
        <v>-221.696412853635</v>
      </c>
      <c r="OB122">
        <v>-230.71832015591099</v>
      </c>
      <c r="OC122">
        <v>-239.70127387892899</v>
      </c>
      <c r="OD122">
        <v>-248.683781567468</v>
      </c>
      <c r="OE122">
        <v>-257.70435477074398</v>
      </c>
      <c r="OF122">
        <v>-266.80144544036398</v>
      </c>
      <c r="OG122">
        <v>-276.01362446519198</v>
      </c>
      <c r="OH122">
        <v>-285.37934807414803</v>
      </c>
      <c r="OI122">
        <v>-294.93714762264301</v>
      </c>
      <c r="OJ122">
        <v>-304.72549480168601</v>
      </c>
      <c r="OK122">
        <v>-314.78290891729898</v>
      </c>
      <c r="OL122">
        <v>-325.14787877597303</v>
      </c>
      <c r="OM122">
        <v>-335.85893373090698</v>
      </c>
      <c r="ON122">
        <v>-346.954520846619</v>
      </c>
      <c r="OO122">
        <v>-358.47321015036903</v>
      </c>
      <c r="OP122">
        <v>-370.45344079532299</v>
      </c>
      <c r="OQ122">
        <v>-382.97078879026702</v>
      </c>
      <c r="OR122">
        <v>-396.03611644245899</v>
      </c>
      <c r="OS122">
        <v>-409.591014964848</v>
      </c>
      <c r="OT122">
        <v>-423.577016439933</v>
      </c>
      <c r="OU122">
        <v>-437.93568558556399</v>
      </c>
      <c r="OV122">
        <v>-452.60858351551099</v>
      </c>
      <c r="OW122">
        <v>-467.53721328099999</v>
      </c>
      <c r="OX122">
        <v>-482.66316809719899</v>
      </c>
      <c r="OY122">
        <v>-497.92800814357099</v>
      </c>
      <c r="OZ122">
        <v>-513.27324194403604</v>
      </c>
      <c r="PA122">
        <v>-528.64045470489498</v>
      </c>
      <c r="PB122">
        <v>-543.97121261226096</v>
      </c>
      <c r="PC122">
        <v>-559.20704774863202</v>
      </c>
      <c r="PD122">
        <v>-574.28949326441705</v>
      </c>
      <c r="PE122">
        <v>-589.16013930465499</v>
      </c>
      <c r="PF122">
        <v>-603.76052302418702</v>
      </c>
      <c r="PG122">
        <v>-618.16668808700399</v>
      </c>
      <c r="PH122">
        <v>-632.50196966395504</v>
      </c>
      <c r="PI122">
        <v>-646.77885798709406</v>
      </c>
      <c r="PJ122">
        <v>-661.00966963433996</v>
      </c>
      <c r="PK122">
        <v>-675.20695583681004</v>
      </c>
      <c r="PL122">
        <v>-689.38303931267706</v>
      </c>
      <c r="PM122">
        <v>-703.55051333786696</v>
      </c>
      <c r="PN122">
        <v>-717.72165351340095</v>
      </c>
      <c r="PO122">
        <v>-731.90899905709705</v>
      </c>
      <c r="PP122">
        <v>-746.124929681759</v>
      </c>
      <c r="PQ122">
        <v>-760.38193561944001</v>
      </c>
      <c r="PR122">
        <v>-774.69239551503495</v>
      </c>
      <c r="PS122">
        <v>-789.06879559616198</v>
      </c>
      <c r="PT122">
        <v>-803.52357176955502</v>
      </c>
      <c r="PU122">
        <v>-818.06915486960804</v>
      </c>
      <c r="PV122">
        <v>-832.71792888076504</v>
      </c>
      <c r="PW122">
        <v>-847.45904640018398</v>
      </c>
      <c r="PX122">
        <v>-862.270109151886</v>
      </c>
      <c r="PY122">
        <v>-877.14636066532501</v>
      </c>
      <c r="PZ122">
        <v>-892.083066420416</v>
      </c>
      <c r="QA122">
        <v>-907.07540360799703</v>
      </c>
      <c r="QB122">
        <v>-922.11872387374103</v>
      </c>
      <c r="QC122">
        <v>-937.20818351343496</v>
      </c>
      <c r="QD122">
        <v>-952.33907504229899</v>
      </c>
      <c r="QE122">
        <v>-967.50662086361899</v>
      </c>
      <c r="QF122">
        <v>-982.70604631720505</v>
      </c>
      <c r="QG122">
        <v>-997.93264391827802</v>
      </c>
      <c r="QH122">
        <v>-1013.18157396705</v>
      </c>
      <c r="QI122">
        <v>-1028.4481750279999</v>
      </c>
      <c r="QJ122">
        <v>-1043.72762852751</v>
      </c>
      <c r="QK122">
        <v>-1059.0152366632401</v>
      </c>
      <c r="QL122">
        <v>-1074.3061701348199</v>
      </c>
      <c r="QM122">
        <v>-1089.6950211298899</v>
      </c>
      <c r="QN122">
        <v>-1105.25662137122</v>
      </c>
      <c r="QO122">
        <v>-1120.9567515892099</v>
      </c>
      <c r="QP122">
        <v>-1136.76090071049</v>
      </c>
      <c r="QQ122">
        <v>-1152.6347354040199</v>
      </c>
      <c r="QR122">
        <v>-1168.54409517969</v>
      </c>
      <c r="QS122">
        <v>-1184.45450648259</v>
      </c>
      <c r="QT122">
        <v>-1200.3316022726401</v>
      </c>
      <c r="QU122">
        <v>-1216.1411497883701</v>
      </c>
      <c r="QV122">
        <v>-1231.84877558223</v>
      </c>
      <c r="QW122">
        <v>-1247.4201307676799</v>
      </c>
      <c r="QX122">
        <v>-1262.82083815993</v>
      </c>
      <c r="QY122">
        <v>-1278.0166467718</v>
      </c>
      <c r="QZ122">
        <v>-1292.9732035172899</v>
      </c>
      <c r="RA122">
        <v>-1307.6561134481101</v>
      </c>
      <c r="RB122">
        <v>-1322.0310550515001</v>
      </c>
      <c r="RC122">
        <v>-1336.04803034213</v>
      </c>
      <c r="RD122">
        <v>-1349.7101146421901</v>
      </c>
      <c r="RE122">
        <v>-1363.06254138539</v>
      </c>
      <c r="RF122">
        <v>-1376.15031762834</v>
      </c>
      <c r="RG122">
        <v>-1389.01866666008</v>
      </c>
      <c r="RH122">
        <v>-1401.7128299232099</v>
      </c>
      <c r="RI122">
        <v>-1414.2779145816701</v>
      </c>
      <c r="RJ122">
        <v>-1426.7591540691999</v>
      </c>
      <c r="RK122">
        <v>-1439.20177594648</v>
      </c>
      <c r="RL122">
        <v>-1451.65078887151</v>
      </c>
      <c r="RM122">
        <v>-1464.15152478397</v>
      </c>
      <c r="RN122">
        <v>-1476.7490024865499</v>
      </c>
      <c r="RO122">
        <v>-1489.48854964728</v>
      </c>
      <c r="RP122">
        <v>-1502.4152974567301</v>
      </c>
      <c r="RQ122">
        <v>-1515.57446333088</v>
      </c>
      <c r="RR122">
        <v>-1529.0110601993799</v>
      </c>
      <c r="RS122">
        <v>-1542.6830856347201</v>
      </c>
      <c r="RT122">
        <v>-1556.50722725472</v>
      </c>
      <c r="RU122">
        <v>-1570.4675120020199</v>
      </c>
      <c r="RV122">
        <v>-1584.5473421235099</v>
      </c>
      <c r="RW122">
        <v>-1598.7307124541701</v>
      </c>
      <c r="RX122">
        <v>-1613.0012554274199</v>
      </c>
      <c r="RY122">
        <v>-1627.3427458364099</v>
      </c>
      <c r="RZ122">
        <v>-1641.7388199239699</v>
      </c>
      <c r="SA122">
        <v>-1656.1734809961599</v>
      </c>
      <c r="SB122">
        <v>-1670.6302609168499</v>
      </c>
      <c r="SC122">
        <v>-1685.0929184614299</v>
      </c>
      <c r="SD122">
        <v>-1699.54523429606</v>
      </c>
      <c r="SE122">
        <v>-1713.9710453405301</v>
      </c>
      <c r="SF122">
        <v>-1728.3539235752</v>
      </c>
      <c r="SG122">
        <v>-1742.6776999746301</v>
      </c>
      <c r="SH122">
        <v>-1756.9261772401401</v>
      </c>
      <c r="SI122">
        <v>-1771.1313243970701</v>
      </c>
      <c r="SJ122">
        <v>-1785.3354029393099</v>
      </c>
      <c r="SK122">
        <v>-1799.53748877356</v>
      </c>
      <c r="SL122">
        <v>-1813.7368563948401</v>
      </c>
      <c r="SM122">
        <v>-1827.9324933957701</v>
      </c>
      <c r="SN122">
        <v>-1842.1234355665399</v>
      </c>
      <c r="SO122">
        <v>-1856.30896160163</v>
      </c>
      <c r="SP122">
        <v>-1870.48796874093</v>
      </c>
      <c r="SQ122">
        <v>-1884.65968537054</v>
      </c>
      <c r="SR122">
        <v>-1898.8232034620601</v>
      </c>
      <c r="SS122">
        <v>-1912.9776509041901</v>
      </c>
      <c r="ST122">
        <v>-1927.1222041482099</v>
      </c>
      <c r="SU122">
        <v>-1941.2556683355499</v>
      </c>
      <c r="SV122">
        <v>-1955.3774581850801</v>
      </c>
      <c r="SW122">
        <v>-1969.48655961584</v>
      </c>
      <c r="SX122">
        <v>-1983.5821123347901</v>
      </c>
      <c r="SY122">
        <v>-1997.6598159728001</v>
      </c>
      <c r="SZ122">
        <v>-2011.71744018493</v>
      </c>
      <c r="TA122">
        <v>-2025.7575467019899</v>
      </c>
      <c r="TB122">
        <v>-2039.78248223369</v>
      </c>
      <c r="TC122">
        <v>-2053.7943594937801</v>
      </c>
      <c r="TD122">
        <v>-2067.79587791107</v>
      </c>
      <c r="TE122">
        <v>-2081.78930857674</v>
      </c>
      <c r="TF122">
        <v>-2095.7770726076601</v>
      </c>
      <c r="TG122">
        <v>-2109.7614186698302</v>
      </c>
      <c r="TH122">
        <v>-2123.7447881695002</v>
      </c>
      <c r="TI122">
        <v>-2137.7294297726598</v>
      </c>
      <c r="TJ122">
        <v>-2151.7177966316599</v>
      </c>
      <c r="TK122">
        <v>-2165.7123740786701</v>
      </c>
      <c r="TL122">
        <v>-2179.7151346035898</v>
      </c>
      <c r="TM122">
        <v>-2193.7290676931998</v>
      </c>
      <c r="TN122">
        <v>-2207.7560944370498</v>
      </c>
      <c r="TO122">
        <v>-2221.8268234679099</v>
      </c>
      <c r="TP122">
        <v>-2235.9612270439302</v>
      </c>
      <c r="TQ122">
        <v>-2250.1449406668798</v>
      </c>
      <c r="TR122">
        <v>-2264.3643854597199</v>
      </c>
      <c r="TS122">
        <v>-2278.60520119587</v>
      </c>
      <c r="TT122">
        <v>-2292.8537083814999</v>
      </c>
      <c r="TU122">
        <v>-2307.0958636392402</v>
      </c>
      <c r="TV122">
        <v>-2321.3177712428401</v>
      </c>
      <c r="TW122">
        <v>-2335.5052272544999</v>
      </c>
      <c r="TX122">
        <v>-2349.64449223673</v>
      </c>
      <c r="TY122">
        <v>-2363.7214424847798</v>
      </c>
      <c r="TZ122">
        <v>-2377.7222668714098</v>
      </c>
      <c r="UA122">
        <v>-2391.6328491663198</v>
      </c>
      <c r="UB122">
        <v>-2405.4394500763901</v>
      </c>
      <c r="UC122">
        <v>-2419.1276492870202</v>
      </c>
      <c r="UD122">
        <v>-2432.6841848203599</v>
      </c>
      <c r="UE122">
        <v>-2446.11491099968</v>
      </c>
      <c r="UF122">
        <v>-2459.4412455619699</v>
      </c>
      <c r="UG122">
        <v>-2472.6708758294499</v>
      </c>
      <c r="UH122">
        <v>-2485.8111334953201</v>
      </c>
      <c r="UI122">
        <v>-2498.8696822452398</v>
      </c>
      <c r="UJ122">
        <v>-2511.8540979130298</v>
      </c>
      <c r="UK122">
        <v>-2524.7722090164202</v>
      </c>
      <c r="UL122">
        <v>-2537.63120605311</v>
      </c>
      <c r="UM122">
        <v>-2550.4389495762698</v>
      </c>
      <c r="UN122">
        <v>-2563.2030433279301</v>
      </c>
      <c r="UO122">
        <v>-2575.9311113394801</v>
      </c>
      <c r="UP122">
        <v>-2588.6307648273601</v>
      </c>
      <c r="UQ122">
        <v>-2601.3093879539902</v>
      </c>
      <c r="UR122">
        <v>-2613.97464013339</v>
      </c>
      <c r="US122">
        <v>-2626.6342534881601</v>
      </c>
      <c r="UT122">
        <v>-2639.2957396868301</v>
      </c>
      <c r="UU122">
        <v>-2651.9602636161499</v>
      </c>
      <c r="UV122">
        <v>-2664.6193116096101</v>
      </c>
      <c r="UW122">
        <v>-2677.2669728918299</v>
      </c>
      <c r="UX122">
        <v>-2689.8977979849701</v>
      </c>
      <c r="UY122">
        <v>-2702.5053708902201</v>
      </c>
      <c r="UZ122">
        <v>-2715.0838450474998</v>
      </c>
      <c r="VA122">
        <v>-2727.6274263159398</v>
      </c>
      <c r="VB122">
        <v>-2740.1298827993301</v>
      </c>
      <c r="VC122">
        <v>-2752.5856847867899</v>
      </c>
      <c r="VD122">
        <v>-2764.9884205511598</v>
      </c>
      <c r="VE122">
        <v>-2777.3327402125101</v>
      </c>
      <c r="VF122">
        <v>-2789.6121923894002</v>
      </c>
      <c r="VG122">
        <v>-2801.8209219784699</v>
      </c>
      <c r="VH122">
        <v>-2813.9531787647602</v>
      </c>
      <c r="VI122">
        <v>-2826.00285175822</v>
      </c>
      <c r="VJ122">
        <v>-2837.96402591182</v>
      </c>
      <c r="VK122">
        <v>-2849.8477474973402</v>
      </c>
      <c r="VL122">
        <v>-2861.6686521373699</v>
      </c>
      <c r="VM122">
        <v>-2873.4268951018298</v>
      </c>
      <c r="VN122">
        <v>-2885.12241644709</v>
      </c>
      <c r="VO122">
        <v>-2896.7554804587699</v>
      </c>
      <c r="VP122">
        <v>-2908.3254931871002</v>
      </c>
      <c r="VQ122">
        <v>-2919.8330357669302</v>
      </c>
      <c r="VR122">
        <v>-2931.2777753313198</v>
      </c>
      <c r="VS122">
        <v>-2942.6596990653402</v>
      </c>
      <c r="VT122">
        <v>-2953.9788475477299</v>
      </c>
      <c r="VU122">
        <v>-2965.2352755260599</v>
      </c>
      <c r="VV122">
        <v>-2976.4289154378298</v>
      </c>
      <c r="VW122">
        <v>-2987.5598828987199</v>
      </c>
      <c r="VX122">
        <v>-2998.62793711528</v>
      </c>
      <c r="VY122">
        <v>-3009.6332621401102</v>
      </c>
      <c r="VZ122">
        <v>-3020.57580555401</v>
      </c>
      <c r="WA122">
        <v>-3031.44338925275</v>
      </c>
      <c r="WB122">
        <v>-3042.2272412603902</v>
      </c>
      <c r="WC122">
        <v>-3052.93191574415</v>
      </c>
      <c r="WD122">
        <v>-3063.56261989018</v>
      </c>
      <c r="WE122">
        <v>-3074.1242086027801</v>
      </c>
      <c r="WF122">
        <v>-3084.6213239010199</v>
      </c>
      <c r="WG122">
        <v>-3095.0589128126699</v>
      </c>
      <c r="WH122">
        <v>-3105.4418259704098</v>
      </c>
      <c r="WI122">
        <v>-3115.7749740949298</v>
      </c>
      <c r="WJ122">
        <v>-3126.0630076041998</v>
      </c>
      <c r="WK122">
        <v>-3136.3110694690699</v>
      </c>
      <c r="WL122">
        <v>-3146.5237577826701</v>
      </c>
      <c r="WM122">
        <v>-3156.7062603662398</v>
      </c>
      <c r="WN122">
        <v>-3166.8630104808499</v>
      </c>
      <c r="WO122">
        <v>-3176.99911144307</v>
      </c>
      <c r="WP122">
        <v>-3187.1194620831402</v>
      </c>
      <c r="WQ122">
        <v>-3197.2199162820698</v>
      </c>
      <c r="WR122">
        <v>-3207.29143564063</v>
      </c>
      <c r="WS122">
        <v>-3217.33253687463</v>
      </c>
    </row>
    <row r="123" spans="1:617" x14ac:dyDescent="0.25">
      <c r="A123">
        <v>-2399.8331674022702</v>
      </c>
      <c r="B123">
        <v>-2388.68521464063</v>
      </c>
      <c r="C123">
        <v>-2377.48616991467</v>
      </c>
      <c r="D123">
        <v>-2366.2415582068802</v>
      </c>
      <c r="E123">
        <v>-2354.95717231857</v>
      </c>
      <c r="F123">
        <v>-2343.6386274840902</v>
      </c>
      <c r="G123">
        <v>-2332.2735469980198</v>
      </c>
      <c r="H123">
        <v>-2320.8459665119499</v>
      </c>
      <c r="I123">
        <v>-2309.3569269636901</v>
      </c>
      <c r="J123">
        <v>-2297.8070320245001</v>
      </c>
      <c r="K123">
        <v>-2286.1973226321702</v>
      </c>
      <c r="L123">
        <v>-2274.5285312085998</v>
      </c>
      <c r="M123">
        <v>-2262.8013179076002</v>
      </c>
      <c r="N123">
        <v>-2251.01679373668</v>
      </c>
      <c r="O123">
        <v>-2239.1756289407499</v>
      </c>
      <c r="P123">
        <v>-2227.2786634389499</v>
      </c>
      <c r="Q123">
        <v>-2215.32682847348</v>
      </c>
      <c r="R123">
        <v>-2203.3209841456501</v>
      </c>
      <c r="S123">
        <v>-2191.26166292985</v>
      </c>
      <c r="T123">
        <v>-2179.1501114057401</v>
      </c>
      <c r="U123">
        <v>-2166.9867039245401</v>
      </c>
      <c r="V123">
        <v>-2154.7727107440801</v>
      </c>
      <c r="W123">
        <v>-2142.51535574015</v>
      </c>
      <c r="X123">
        <v>-2130.21937279238</v>
      </c>
      <c r="Y123">
        <v>-2117.8809481010298</v>
      </c>
      <c r="Z123">
        <v>-2105.4965303235499</v>
      </c>
      <c r="AA123">
        <v>-2093.06265729807</v>
      </c>
      <c r="AB123">
        <v>-2080.5755051337401</v>
      </c>
      <c r="AC123">
        <v>-2068.0317044516901</v>
      </c>
      <c r="AD123">
        <v>-2055.42743925378</v>
      </c>
      <c r="AE123">
        <v>-2042.75899824516</v>
      </c>
      <c r="AF123">
        <v>-2030.02310114645</v>
      </c>
      <c r="AG123">
        <v>-2017.21592248519</v>
      </c>
      <c r="AH123">
        <v>-2004.3339323134301</v>
      </c>
      <c r="AI123">
        <v>-1991.37345705193</v>
      </c>
      <c r="AJ123">
        <v>-1978.33089502028</v>
      </c>
      <c r="AK123">
        <v>-1965.2026263878599</v>
      </c>
      <c r="AL123">
        <v>-1951.98501838579</v>
      </c>
      <c r="AM123">
        <v>-1938.6796926833999</v>
      </c>
      <c r="AN123">
        <v>-1925.29220555451</v>
      </c>
      <c r="AO123">
        <v>-1911.82423863854</v>
      </c>
      <c r="AP123">
        <v>-1898.27802434913</v>
      </c>
      <c r="AQ123">
        <v>-1884.65546563981</v>
      </c>
      <c r="AR123">
        <v>-1870.95848482668</v>
      </c>
      <c r="AS123">
        <v>-1857.1893526557801</v>
      </c>
      <c r="AT123">
        <v>-1843.34989366785</v>
      </c>
      <c r="AU123">
        <v>-1829.4420007253</v>
      </c>
      <c r="AV123">
        <v>-1815.46797402788</v>
      </c>
      <c r="AW123">
        <v>-1801.42945440464</v>
      </c>
      <c r="AX123">
        <v>-1787.3287974387399</v>
      </c>
      <c r="AY123">
        <v>-1773.1678237245501</v>
      </c>
      <c r="AZ123">
        <v>-1758.94854188367</v>
      </c>
      <c r="BA123">
        <v>-1744.67299272538</v>
      </c>
      <c r="BB123">
        <v>-1730.3431404753201</v>
      </c>
      <c r="BC123">
        <v>-1715.91727606781</v>
      </c>
      <c r="BD123">
        <v>-1701.36256873353</v>
      </c>
      <c r="BE123">
        <v>-1686.6942170886</v>
      </c>
      <c r="BF123">
        <v>-1671.92744598643</v>
      </c>
      <c r="BG123">
        <v>-1657.0773501230501</v>
      </c>
      <c r="BH123">
        <v>-1642.1592535956499</v>
      </c>
      <c r="BI123">
        <v>-1627.18831851711</v>
      </c>
      <c r="BJ123">
        <v>-1612.1797796375799</v>
      </c>
      <c r="BK123">
        <v>-1597.14881705376</v>
      </c>
      <c r="BL123">
        <v>-1582.1107046913801</v>
      </c>
      <c r="BM123">
        <v>-1567.0806593167399</v>
      </c>
      <c r="BN123">
        <v>-1552.0737671975501</v>
      </c>
      <c r="BO123">
        <v>-1537.1054412144599</v>
      </c>
      <c r="BP123">
        <v>-1522.19077716268</v>
      </c>
      <c r="BQ123">
        <v>-1507.34490496743</v>
      </c>
      <c r="BR123">
        <v>-1492.58321200204</v>
      </c>
      <c r="BS123">
        <v>-1477.8853497575301</v>
      </c>
      <c r="BT123">
        <v>-1463.21871390096</v>
      </c>
      <c r="BU123">
        <v>-1448.5804442788999</v>
      </c>
      <c r="BV123">
        <v>-1433.9674017288401</v>
      </c>
      <c r="BW123">
        <v>-1419.3765950351101</v>
      </c>
      <c r="BX123">
        <v>-1404.8049082309701</v>
      </c>
      <c r="BY123">
        <v>-1390.2494128413</v>
      </c>
      <c r="BZ123">
        <v>-1375.70714084618</v>
      </c>
      <c r="CA123">
        <v>-1361.1748502621999</v>
      </c>
      <c r="CB123">
        <v>-1346.6496165605899</v>
      </c>
      <c r="CC123">
        <v>-1332.1283638549801</v>
      </c>
      <c r="CD123">
        <v>-1317.6080658948799</v>
      </c>
      <c r="CE123">
        <v>-1303.0857994170999</v>
      </c>
      <c r="CF123">
        <v>-1288.5583883951399</v>
      </c>
      <c r="CG123">
        <v>-1274.0227885946799</v>
      </c>
      <c r="CH123">
        <v>-1259.4761218784799</v>
      </c>
      <c r="CI123">
        <v>-1244.8980744031701</v>
      </c>
      <c r="CJ123">
        <v>-1230.2776008800799</v>
      </c>
      <c r="CK123">
        <v>-1215.62489971884</v>
      </c>
      <c r="CL123">
        <v>-1200.950159238</v>
      </c>
      <c r="CM123">
        <v>-1186.2637297404101</v>
      </c>
      <c r="CN123">
        <v>-1171.5759345532099</v>
      </c>
      <c r="CO123">
        <v>-1156.8968732114699</v>
      </c>
      <c r="CP123">
        <v>-1142.2369537130401</v>
      </c>
      <c r="CQ123">
        <v>-1127.60640555604</v>
      </c>
      <c r="CR123">
        <v>-1113.0154672305</v>
      </c>
      <c r="CS123">
        <v>-1098.47443886778</v>
      </c>
      <c r="CT123">
        <v>-1083.99360876018</v>
      </c>
      <c r="CU123">
        <v>-1069.58322329045</v>
      </c>
      <c r="CV123">
        <v>-1055.25361587681</v>
      </c>
      <c r="CW123">
        <v>-1041.01488890152</v>
      </c>
      <c r="CX123">
        <v>-1026.87743347779</v>
      </c>
      <c r="CY123">
        <v>-1012.80489407146</v>
      </c>
      <c r="CZ123">
        <v>-998.758754987918</v>
      </c>
      <c r="DA123">
        <v>-984.746061594857</v>
      </c>
      <c r="DB123">
        <v>-970.77371365550596</v>
      </c>
      <c r="DC123">
        <v>-956.84885651130605</v>
      </c>
      <c r="DD123">
        <v>-942.97834874591103</v>
      </c>
      <c r="DE123">
        <v>-929.16928392531304</v>
      </c>
      <c r="DF123">
        <v>-915.42866050269595</v>
      </c>
      <c r="DG123">
        <v>-901.76345257970195</v>
      </c>
      <c r="DH123">
        <v>-888.18068566843601</v>
      </c>
      <c r="DI123">
        <v>-874.68736074485503</v>
      </c>
      <c r="DJ123">
        <v>-861.29046997761498</v>
      </c>
      <c r="DK123">
        <v>-847.99706772631396</v>
      </c>
      <c r="DL123">
        <v>-834.81410355644903</v>
      </c>
      <c r="DM123">
        <v>-821.74857160985403</v>
      </c>
      <c r="DN123">
        <v>-808.80752679572402</v>
      </c>
      <c r="DO123">
        <v>-796.09657982300405</v>
      </c>
      <c r="DP123">
        <v>-783.68512307343303</v>
      </c>
      <c r="DQ123">
        <v>-771.52580418602997</v>
      </c>
      <c r="DR123">
        <v>-759.57112051478896</v>
      </c>
      <c r="DS123">
        <v>-747.77377308236896</v>
      </c>
      <c r="DT123">
        <v>-736.08634912541595</v>
      </c>
      <c r="DU123">
        <v>-724.46141286943396</v>
      </c>
      <c r="DV123">
        <v>-712.85159649239199</v>
      </c>
      <c r="DW123">
        <v>-701.20950663834606</v>
      </c>
      <c r="DX123">
        <v>-689.48779149590803</v>
      </c>
      <c r="DY123">
        <v>-677.63894534670203</v>
      </c>
      <c r="DZ123">
        <v>-665.61566976298298</v>
      </c>
      <c r="EA123">
        <v>-653.37055845053203</v>
      </c>
      <c r="EB123">
        <v>-640.85616269658101</v>
      </c>
      <c r="EC123">
        <v>-628.02512959055298</v>
      </c>
      <c r="ED123">
        <v>-614.83005536100495</v>
      </c>
      <c r="EE123">
        <v>-601.20978530414902</v>
      </c>
      <c r="EF123">
        <v>-587.17416087840104</v>
      </c>
      <c r="EG123">
        <v>-572.78249138923502</v>
      </c>
      <c r="EH123">
        <v>-558.09396442279899</v>
      </c>
      <c r="EI123">
        <v>-543.167783940871</v>
      </c>
      <c r="EJ123">
        <v>-528.06320279291299</v>
      </c>
      <c r="EK123">
        <v>-512.83946052512999</v>
      </c>
      <c r="EL123">
        <v>-497.55573681765202</v>
      </c>
      <c r="EM123">
        <v>-482.27130313655101</v>
      </c>
      <c r="EN123">
        <v>-467.04538419558702</v>
      </c>
      <c r="EO123">
        <v>-451.93716547382797</v>
      </c>
      <c r="EP123">
        <v>-437.00593061311503</v>
      </c>
      <c r="EQ123">
        <v>-422.31085812449402</v>
      </c>
      <c r="ER123">
        <v>-407.91121919923899</v>
      </c>
      <c r="ES123">
        <v>-393.86621981389902</v>
      </c>
      <c r="ET123">
        <v>-380.23505641263699</v>
      </c>
      <c r="EU123">
        <v>-366.89864431784798</v>
      </c>
      <c r="EV123">
        <v>-353.70112761142002</v>
      </c>
      <c r="EW123">
        <v>-340.64674814176999</v>
      </c>
      <c r="EX123">
        <v>-327.739741725177</v>
      </c>
      <c r="EY123">
        <v>-314.98430742440701</v>
      </c>
      <c r="EZ123">
        <v>-302.384689955346</v>
      </c>
      <c r="FA123">
        <v>-289.94508046774399</v>
      </c>
      <c r="FB123">
        <v>-277.66976547654599</v>
      </c>
      <c r="FC123">
        <v>-265.56289235926198</v>
      </c>
      <c r="FD123">
        <v>-253.62871019033301</v>
      </c>
      <c r="FE123">
        <v>-241.871460208282</v>
      </c>
      <c r="FF123">
        <v>-230.29535596657101</v>
      </c>
      <c r="FG123">
        <v>-218.904615891313</v>
      </c>
      <c r="FH123">
        <v>-207.70345692873499</v>
      </c>
      <c r="FI123">
        <v>-196.69610937097599</v>
      </c>
      <c r="FJ123">
        <v>-185.886792905536</v>
      </c>
      <c r="FK123">
        <v>-175.16447029022001</v>
      </c>
      <c r="FL123">
        <v>-164.442847569538</v>
      </c>
      <c r="FM123">
        <v>-153.76322551309201</v>
      </c>
      <c r="FN123">
        <v>-143.16693424248101</v>
      </c>
      <c r="FO123">
        <v>-132.69527515799999</v>
      </c>
      <c r="FP123">
        <v>-122.389587861897</v>
      </c>
      <c r="FQ123">
        <v>-112.29117600244599</v>
      </c>
      <c r="FR123">
        <v>-102.441366822573</v>
      </c>
      <c r="FS123">
        <v>-92.881469588219502</v>
      </c>
      <c r="FT123">
        <v>-83.652805677996298</v>
      </c>
      <c r="FU123">
        <v>-74.796696717165005</v>
      </c>
      <c r="FV123">
        <v>-66.354457273984494</v>
      </c>
      <c r="FW123">
        <v>-58.367402862754503</v>
      </c>
      <c r="FX123">
        <v>-50.876855478706801</v>
      </c>
      <c r="FY123">
        <v>-43.9241293544789</v>
      </c>
      <c r="FZ123">
        <v>-37.550546519652102</v>
      </c>
      <c r="GA123">
        <v>-31.7612425966717</v>
      </c>
      <c r="GB123">
        <v>-26.512241973754101</v>
      </c>
      <c r="GC123">
        <v>-21.771188263949099</v>
      </c>
      <c r="GD123">
        <v>-17.505726721233</v>
      </c>
      <c r="GE123">
        <v>-13.683502161196101</v>
      </c>
      <c r="GF123">
        <v>-10.272159798396499</v>
      </c>
      <c r="GG123">
        <v>-7.2393438908662402</v>
      </c>
      <c r="GH123">
        <v>-4.55270024155248</v>
      </c>
      <c r="GI123">
        <v>-2.1798733722197099</v>
      </c>
      <c r="GJ123">
        <v>-8.8508091119273102E-2</v>
      </c>
      <c r="GK123">
        <v>1.75375043253878</v>
      </c>
      <c r="GL123">
        <v>3.3792574157731701</v>
      </c>
      <c r="GM123">
        <v>4.82036767781225</v>
      </c>
      <c r="GN123">
        <v>6.1094366403507099</v>
      </c>
      <c r="GO123">
        <v>7.2788193410013404</v>
      </c>
      <c r="GP123">
        <v>8.36087074712764</v>
      </c>
      <c r="GQ123">
        <v>9.1668690471485306</v>
      </c>
      <c r="GR123">
        <v>9.5210317752901403</v>
      </c>
      <c r="GS123">
        <v>9.4751184999277207</v>
      </c>
      <c r="GT123">
        <v>9.0808920025902999</v>
      </c>
      <c r="GU123">
        <v>8.3901135721914404</v>
      </c>
      <c r="GV123">
        <v>7.45454475879027</v>
      </c>
      <c r="GW123">
        <v>6.3259468230037204</v>
      </c>
      <c r="GX123">
        <v>5.0560817670752902</v>
      </c>
      <c r="GY123">
        <v>3.69671060455337</v>
      </c>
      <c r="GZ123">
        <v>2.2995951522748301</v>
      </c>
      <c r="HA123">
        <v>0.91649677522675299</v>
      </c>
      <c r="HB123">
        <v>-0.40082296078164598</v>
      </c>
      <c r="HC123">
        <v>-1.6006025903522101</v>
      </c>
      <c r="HD123">
        <v>-2.6310804472646701</v>
      </c>
      <c r="HE123">
        <v>-3.4404951163263999</v>
      </c>
      <c r="HF123">
        <v>-3.9770851823447702</v>
      </c>
      <c r="HG123">
        <v>-4.2935585280649597</v>
      </c>
      <c r="HH123">
        <v>-4.4883810684109404</v>
      </c>
      <c r="HI123">
        <v>-4.5784280348140296</v>
      </c>
      <c r="HJ123">
        <v>-4.5805746587055696</v>
      </c>
      <c r="HK123">
        <v>-4.5116961715168804</v>
      </c>
      <c r="HL123">
        <v>-4.3886678046792902</v>
      </c>
      <c r="HM123">
        <v>-4.2283647896241403</v>
      </c>
      <c r="HN123">
        <v>-4.0476623577827597</v>
      </c>
      <c r="HO123">
        <v>-3.8634357405864699</v>
      </c>
      <c r="HP123">
        <v>-3.6925601694666002</v>
      </c>
      <c r="HQ123">
        <v>-3.5519108758544902</v>
      </c>
      <c r="HR123">
        <v>-3.4583630911814698</v>
      </c>
      <c r="HS123">
        <v>-3.4287920468788502</v>
      </c>
      <c r="HT123">
        <v>-3.4800729743779901</v>
      </c>
      <c r="HU123">
        <v>-3.6290811051101999</v>
      </c>
      <c r="HV123">
        <v>-3.8926916705068102</v>
      </c>
      <c r="HW123">
        <v>-4.2759255940277701</v>
      </c>
      <c r="HX123">
        <v>-4.7629648637726003</v>
      </c>
      <c r="HY123">
        <v>-5.3394256970782603</v>
      </c>
      <c r="HZ123">
        <v>-5.9909243112816899</v>
      </c>
      <c r="IA123">
        <v>-6.7030777158865504</v>
      </c>
      <c r="IB123">
        <v>-7.4615017771256902</v>
      </c>
      <c r="IC123">
        <v>-8.2518134847935691</v>
      </c>
      <c r="ID123">
        <v>-9.0596290253961893</v>
      </c>
      <c r="IE123">
        <v>-9.8705646513951795</v>
      </c>
      <c r="IF123">
        <v>-10.6702374185405</v>
      </c>
      <c r="IG123">
        <v>-11.4442626749253</v>
      </c>
      <c r="IH123">
        <v>-12.178258319006201</v>
      </c>
      <c r="II123">
        <v>-12.8578397297072</v>
      </c>
      <c r="IJ123">
        <v>-13.4686238925289</v>
      </c>
      <c r="IK123">
        <v>-13.996226296063</v>
      </c>
      <c r="IL123">
        <v>-14.426264698267699</v>
      </c>
      <c r="IM123">
        <v>-14.792253594097399</v>
      </c>
      <c r="IN123">
        <v>-15.135392139217201</v>
      </c>
      <c r="IO123">
        <v>-15.452821525221401</v>
      </c>
      <c r="IP123">
        <v>-15.7416844269574</v>
      </c>
      <c r="IQ123">
        <v>-15.9991221679307</v>
      </c>
      <c r="IR123">
        <v>-16.2222775549</v>
      </c>
      <c r="IS123">
        <v>-16.408290945340099</v>
      </c>
      <c r="IT123">
        <v>-16.5543043033027</v>
      </c>
      <c r="IU123">
        <v>-16.657461269666101</v>
      </c>
      <c r="IV123">
        <v>-16.7149006655773</v>
      </c>
      <c r="IW123">
        <v>-16.723767597992801</v>
      </c>
      <c r="IX123">
        <v>-16.6812026351353</v>
      </c>
      <c r="IY123">
        <v>-16.5843476005581</v>
      </c>
      <c r="IZ123">
        <v>-16.430342992234699</v>
      </c>
      <c r="JA123">
        <v>-16.216332380793698</v>
      </c>
      <c r="JB123">
        <v>-15.939457730287</v>
      </c>
      <c r="JC123">
        <v>-15.559548412303901</v>
      </c>
      <c r="JD123">
        <v>-15.0504507297419</v>
      </c>
      <c r="JE123">
        <v>-14.430327129773699</v>
      </c>
      <c r="JF123">
        <v>-13.717342328939299</v>
      </c>
      <c r="JG123">
        <v>-12.9296595468692</v>
      </c>
      <c r="JH123">
        <v>-12.0854436097709</v>
      </c>
      <c r="JI123">
        <v>-11.202856824318699</v>
      </c>
      <c r="JJ123">
        <v>-10.3000640475511</v>
      </c>
      <c r="JK123">
        <v>-9.3952284288493004</v>
      </c>
      <c r="JL123">
        <v>-8.5065139208829592</v>
      </c>
      <c r="JM123">
        <v>-7.6520845422774002</v>
      </c>
      <c r="JN123">
        <v>-6.8501035083694504</v>
      </c>
      <c r="JO123">
        <v>-6.1187351580575502</v>
      </c>
      <c r="JP123">
        <v>-5.4761426869693697</v>
      </c>
      <c r="JQ123">
        <v>-4.9404900828992302</v>
      </c>
      <c r="JR123">
        <v>-4.5299413336415002</v>
      </c>
      <c r="JS123">
        <v>-4.2461017309711302</v>
      </c>
      <c r="JT123">
        <v>-4.0691602602581298</v>
      </c>
      <c r="JU123">
        <v>-3.9851536287126899</v>
      </c>
      <c r="JV123">
        <v>-3.9801201192909699</v>
      </c>
      <c r="JW123">
        <v>-4.0400972467853302</v>
      </c>
      <c r="JX123">
        <v>-4.1511221551748303</v>
      </c>
      <c r="JY123">
        <v>-4.2992333051145604</v>
      </c>
      <c r="JZ123">
        <v>-4.4704676123445504</v>
      </c>
      <c r="KA123">
        <v>-4.6508631710003003</v>
      </c>
      <c r="KB123">
        <v>-4.8264573335907297</v>
      </c>
      <c r="KC123">
        <v>-4.9832877574824401</v>
      </c>
      <c r="KD123">
        <v>-5.1073921617039497</v>
      </c>
      <c r="KE123">
        <v>-5.18480823874651</v>
      </c>
      <c r="KF123">
        <v>-5.2015733411190404</v>
      </c>
      <c r="KG123">
        <v>-5.1437255432478697</v>
      </c>
      <c r="KH123">
        <v>-4.9973021162708404</v>
      </c>
      <c r="KI123">
        <v>-4.7539947179400599</v>
      </c>
      <c r="KJ123">
        <v>-4.4238439641100404</v>
      </c>
      <c r="KK123">
        <v>-4.02041330655062</v>
      </c>
      <c r="KL123">
        <v>-3.55726462128565</v>
      </c>
      <c r="KM123">
        <v>-3.04796074561717</v>
      </c>
      <c r="KN123">
        <v>-2.5060641152030101</v>
      </c>
      <c r="KO123">
        <v>-1.9451371004145599</v>
      </c>
      <c r="KP123">
        <v>-1.37874247326748</v>
      </c>
      <c r="KQ123">
        <v>-0.82044266063840898</v>
      </c>
      <c r="KR123">
        <v>-0.28380022493970303</v>
      </c>
      <c r="KS123">
        <v>0.217622342472612</v>
      </c>
      <c r="KT123">
        <v>0.67026250196392101</v>
      </c>
      <c r="KU123">
        <v>1.0605577341850401</v>
      </c>
      <c r="KV123">
        <v>1.3749454792159199</v>
      </c>
      <c r="KW123">
        <v>1.5998632278500899</v>
      </c>
      <c r="KX123">
        <v>1.72174847858883</v>
      </c>
      <c r="KY123">
        <v>1.79838479583287</v>
      </c>
      <c r="KZ123">
        <v>1.8878189443996001</v>
      </c>
      <c r="LA123">
        <v>1.9768834898583201</v>
      </c>
      <c r="LB123">
        <v>2.05241077383302</v>
      </c>
      <c r="LC123">
        <v>2.1012332576280799</v>
      </c>
      <c r="LD123">
        <v>2.11018338713242</v>
      </c>
      <c r="LE123">
        <v>2.0660935193854799</v>
      </c>
      <c r="LF123">
        <v>1.9557962045411199</v>
      </c>
      <c r="LG123">
        <v>1.76612379963878</v>
      </c>
      <c r="LH123">
        <v>1.48390866171793</v>
      </c>
      <c r="LI123">
        <v>1.0959833447862699</v>
      </c>
      <c r="LJ123">
        <v>0.58918019432166202</v>
      </c>
      <c r="LK123">
        <v>-4.9668320155741699E-2</v>
      </c>
      <c r="LL123">
        <v>-0.83372978125823405</v>
      </c>
      <c r="LM123">
        <v>-1.77617180837244</v>
      </c>
      <c r="LN123">
        <v>-2.89016183321682</v>
      </c>
      <c r="LO123">
        <v>-4.2590950543013602</v>
      </c>
      <c r="LP123">
        <v>-5.9289112205730099</v>
      </c>
      <c r="LQ123">
        <v>-7.85659654501241</v>
      </c>
      <c r="LR123">
        <v>-9.9991372714311595</v>
      </c>
      <c r="LS123">
        <v>-12.313518832644601</v>
      </c>
      <c r="LT123">
        <v>-14.756726661468299</v>
      </c>
      <c r="LU123">
        <v>-17.2857469940061</v>
      </c>
      <c r="LV123">
        <v>-19.857566066361699</v>
      </c>
      <c r="LW123">
        <v>-22.429169311350702</v>
      </c>
      <c r="LX123">
        <v>-24.9575421617884</v>
      </c>
      <c r="LY123">
        <v>-27.399671657067099</v>
      </c>
      <c r="LZ123">
        <v>-29.712541623425398</v>
      </c>
      <c r="MA123">
        <v>-31.853139161917401</v>
      </c>
      <c r="MB123">
        <v>-33.778452733526798</v>
      </c>
      <c r="MC123">
        <v>-35.445463276822501</v>
      </c>
      <c r="MD123">
        <v>-36.811157348039004</v>
      </c>
      <c r="ME123">
        <v>-37.845930082723797</v>
      </c>
      <c r="MF123">
        <v>-38.577772992428599</v>
      </c>
      <c r="MG123">
        <v>-39.050073422680903</v>
      </c>
      <c r="MH123">
        <v>-39.306217595019099</v>
      </c>
      <c r="MI123">
        <v>-39.389588798825301</v>
      </c>
      <c r="MJ123">
        <v>-39.343580524937401</v>
      </c>
      <c r="MK123">
        <v>-39.2115787138966</v>
      </c>
      <c r="ML123">
        <v>-39.036964003925497</v>
      </c>
      <c r="MM123">
        <v>-38.863129323867703</v>
      </c>
      <c r="MN123">
        <v>-38.733457963104897</v>
      </c>
      <c r="MO123">
        <v>-38.691340199321402</v>
      </c>
      <c r="MP123">
        <v>-38.780158759904602</v>
      </c>
      <c r="MQ123">
        <v>-39.043307135692402</v>
      </c>
      <c r="MR123">
        <v>-39.524165402912999</v>
      </c>
      <c r="MS123">
        <v>-40.266119783104699</v>
      </c>
      <c r="MT123">
        <v>-41.312564048102999</v>
      </c>
      <c r="MU123">
        <v>-42.4608429052156</v>
      </c>
      <c r="MV123">
        <v>-43.5122076448976</v>
      </c>
      <c r="MW123">
        <v>-44.515902801318099</v>
      </c>
      <c r="MX123">
        <v>-45.521175313157997</v>
      </c>
      <c r="MY123">
        <v>-46.577263411602601</v>
      </c>
      <c r="MZ123">
        <v>-47.7334176871572</v>
      </c>
      <c r="NA123">
        <v>-49.038872595858898</v>
      </c>
      <c r="NB123">
        <v>-50.542878974860599</v>
      </c>
      <c r="NC123">
        <v>-52.2946777408565</v>
      </c>
      <c r="ND123">
        <v>-54.343509810541001</v>
      </c>
      <c r="NE123">
        <v>-56.738626021067098</v>
      </c>
      <c r="NF123">
        <v>-59.5292608284716</v>
      </c>
      <c r="NG123">
        <v>-62.764664699936297</v>
      </c>
      <c r="NH123">
        <v>-66.494076078944204</v>
      </c>
      <c r="NI123">
        <v>-70.766742288222503</v>
      </c>
      <c r="NJ123">
        <v>-75.631906669252103</v>
      </c>
      <c r="NK123">
        <v>-81.1305806957931</v>
      </c>
      <c r="NL123">
        <v>-87.235934309612006</v>
      </c>
      <c r="NM123">
        <v>-93.895452610344407</v>
      </c>
      <c r="NN123">
        <v>-101.056613846722</v>
      </c>
      <c r="NO123">
        <v>-108.666910737378</v>
      </c>
      <c r="NP123">
        <v>-116.673821462345</v>
      </c>
      <c r="NQ123">
        <v>-125.02482557229099</v>
      </c>
      <c r="NR123">
        <v>-133.66742034822599</v>
      </c>
      <c r="NS123">
        <v>-142.549062633906</v>
      </c>
      <c r="NT123">
        <v>-151.617268215845</v>
      </c>
      <c r="NU123">
        <v>-160.81948882383</v>
      </c>
      <c r="NV123">
        <v>-170.10324023222401</v>
      </c>
      <c r="NW123">
        <v>-179.41597826472099</v>
      </c>
      <c r="NX123">
        <v>-188.70519554817801</v>
      </c>
      <c r="NY123">
        <v>-197.918382645023</v>
      </c>
      <c r="NZ123">
        <v>-207.003015510387</v>
      </c>
      <c r="OA123">
        <v>-215.960719914832</v>
      </c>
      <c r="OB123">
        <v>-224.85338422013601</v>
      </c>
      <c r="OC123">
        <v>-233.718859639248</v>
      </c>
      <c r="OD123">
        <v>-242.59501374710001</v>
      </c>
      <c r="OE123">
        <v>-251.51971074665499</v>
      </c>
      <c r="OF123">
        <v>-260.53079209541698</v>
      </c>
      <c r="OG123">
        <v>-269.666152630532</v>
      </c>
      <c r="OH123">
        <v>-278.963631001279</v>
      </c>
      <c r="OI123">
        <v>-288.461078604161</v>
      </c>
      <c r="OJ123">
        <v>-298.196366783565</v>
      </c>
      <c r="OK123">
        <v>-308.20738280221798</v>
      </c>
      <c r="OL123">
        <v>-318.53195198428898</v>
      </c>
      <c r="OM123">
        <v>-329.20792797425702</v>
      </c>
      <c r="ON123">
        <v>-340.273234788357</v>
      </c>
      <c r="OO123">
        <v>-351.76567681628302</v>
      </c>
      <c r="OP123">
        <v>-363.72311281795601</v>
      </c>
      <c r="OQ123">
        <v>-376.22632053373798</v>
      </c>
      <c r="OR123">
        <v>-389.29075001242398</v>
      </c>
      <c r="OS123">
        <v>-402.856343276502</v>
      </c>
      <c r="OT123">
        <v>-416.863048817596</v>
      </c>
      <c r="OU123">
        <v>-431.25076020750203</v>
      </c>
      <c r="OV123">
        <v>-445.95944742191398</v>
      </c>
      <c r="OW123">
        <v>-460.92903746838499</v>
      </c>
      <c r="OX123">
        <v>-476.09947012142402</v>
      </c>
      <c r="OY123">
        <v>-491.41066816742301</v>
      </c>
      <c r="OZ123">
        <v>-506.80257883661801</v>
      </c>
      <c r="PA123">
        <v>-522.21514415149602</v>
      </c>
      <c r="PB123">
        <v>-537.58828689844995</v>
      </c>
      <c r="PC123">
        <v>-552.86195556910195</v>
      </c>
      <c r="PD123">
        <v>-567.97604247386198</v>
      </c>
      <c r="PE123">
        <v>-582.87054581643201</v>
      </c>
      <c r="PF123">
        <v>-597.48535790721996</v>
      </c>
      <c r="PG123">
        <v>-611.89775784791402</v>
      </c>
      <c r="PH123">
        <v>-626.23390448381701</v>
      </c>
      <c r="PI123">
        <v>-640.50680875707303</v>
      </c>
      <c r="PJ123">
        <v>-654.72968977444202</v>
      </c>
      <c r="PK123">
        <v>-668.91565987540605</v>
      </c>
      <c r="PL123">
        <v>-683.07783929216498</v>
      </c>
      <c r="PM123">
        <v>-697.22939232425495</v>
      </c>
      <c r="PN123">
        <v>-711.38343218514399</v>
      </c>
      <c r="PO123">
        <v>-725.55307571026901</v>
      </c>
      <c r="PP123">
        <v>-739.75154452916797</v>
      </c>
      <c r="PQ123">
        <v>-753.99184508802603</v>
      </c>
      <c r="PR123">
        <v>-768.28724845366298</v>
      </c>
      <c r="PS123">
        <v>-782.65077006417698</v>
      </c>
      <c r="PT123">
        <v>-797.09557564268903</v>
      </c>
      <c r="PU123">
        <v>-811.63488034960096</v>
      </c>
      <c r="PV123">
        <v>-826.28169907341498</v>
      </c>
      <c r="PW123">
        <v>-841.02413609163204</v>
      </c>
      <c r="PX123">
        <v>-855.83829930789</v>
      </c>
      <c r="PY123">
        <v>-870.71923922278995</v>
      </c>
      <c r="PZ123">
        <v>-885.66212103752798</v>
      </c>
      <c r="QA123">
        <v>-900.66215003368302</v>
      </c>
      <c r="QB123">
        <v>-915.71447613601197</v>
      </c>
      <c r="QC123">
        <v>-930.81421905479203</v>
      </c>
      <c r="QD123">
        <v>-945.95652169604796</v>
      </c>
      <c r="QE123">
        <v>-961.13652435984204</v>
      </c>
      <c r="QF123">
        <v>-976.34941228756202</v>
      </c>
      <c r="QG123">
        <v>-991.59033288119099</v>
      </c>
      <c r="QH123">
        <v>-1006.854405851</v>
      </c>
      <c r="QI123">
        <v>-1022.13683055903</v>
      </c>
      <c r="QJ123">
        <v>-1037.43264590801</v>
      </c>
      <c r="QK123">
        <v>-1052.73723318307</v>
      </c>
      <c r="QL123">
        <v>-1068.0454850454501</v>
      </c>
      <c r="QM123">
        <v>-1083.4533184342999</v>
      </c>
      <c r="QN123">
        <v>-1099.0363309174199</v>
      </c>
      <c r="QO123">
        <v>-1114.76007299299</v>
      </c>
      <c r="QP123">
        <v>-1130.58957200948</v>
      </c>
      <c r="QQ123">
        <v>-1146.49023841092</v>
      </c>
      <c r="QR123">
        <v>-1162.42721372337</v>
      </c>
      <c r="QS123">
        <v>-1178.3658762032001</v>
      </c>
      <c r="QT123">
        <v>-1194.2714293870499</v>
      </c>
      <c r="QU123">
        <v>-1210.10902790561</v>
      </c>
      <c r="QV123">
        <v>-1225.8441719192001</v>
      </c>
      <c r="QW123">
        <v>-1241.44194810606</v>
      </c>
      <c r="QX123">
        <v>-1256.86762290973</v>
      </c>
      <c r="QY123">
        <v>-1272.0865575355799</v>
      </c>
      <c r="QZ123">
        <v>-1287.0639556865999</v>
      </c>
      <c r="RA123">
        <v>-1301.76493963947</v>
      </c>
      <c r="RB123">
        <v>-1316.1550548468099</v>
      </c>
      <c r="RC123">
        <v>-1330.1838167354799</v>
      </c>
      <c r="RD123">
        <v>-1343.8545648614499</v>
      </c>
      <c r="RE123">
        <v>-1357.2128970389899</v>
      </c>
      <c r="RF123">
        <v>-1370.3042931247901</v>
      </c>
      <c r="RG123">
        <v>-1383.1744498077001</v>
      </c>
      <c r="RH123">
        <v>-1395.8689379262401</v>
      </c>
      <c r="RI123">
        <v>-1408.4333502491399</v>
      </c>
      <c r="RJ123">
        <v>-1420.91327559875</v>
      </c>
      <c r="RK123">
        <v>-1433.3541949309699</v>
      </c>
      <c r="RL123">
        <v>-1445.8019027099999</v>
      </c>
      <c r="RM123">
        <v>-1458.3017680788901</v>
      </c>
      <c r="RN123">
        <v>-1470.89949561919</v>
      </c>
      <c r="RO123">
        <v>-1483.6406612149899</v>
      </c>
      <c r="RP123">
        <v>-1496.57085763502</v>
      </c>
      <c r="RQ123">
        <v>-1509.7356647097299</v>
      </c>
      <c r="RR123">
        <v>-1523.18067016227</v>
      </c>
      <c r="RS123">
        <v>-1536.8628343298201</v>
      </c>
      <c r="RT123">
        <v>-1550.6979566585001</v>
      </c>
      <c r="RU123">
        <v>-1564.6699560546999</v>
      </c>
      <c r="RV123">
        <v>-1578.7623389887799</v>
      </c>
      <c r="RW123">
        <v>-1592.9590960995999</v>
      </c>
      <c r="RX123">
        <v>-1607.2439328722</v>
      </c>
      <c r="RY123">
        <v>-1621.6005330642899</v>
      </c>
      <c r="RZ123">
        <v>-1636.0127551533101</v>
      </c>
      <c r="SA123">
        <v>-1650.46423903658</v>
      </c>
      <c r="SB123">
        <v>-1664.9389550044</v>
      </c>
      <c r="SC123">
        <v>-1679.4205688306399</v>
      </c>
      <c r="SD123">
        <v>-1693.8928361718299</v>
      </c>
      <c r="SE123">
        <v>-1708.3394726040999</v>
      </c>
      <c r="SF123">
        <v>-1722.7443946691201</v>
      </c>
      <c r="SG123">
        <v>-1737.0912728170899</v>
      </c>
      <c r="SH123">
        <v>-1751.3638360980101</v>
      </c>
      <c r="SI123">
        <v>-1765.5948893514999</v>
      </c>
      <c r="SJ123">
        <v>-1779.8272263517599</v>
      </c>
      <c r="SK123">
        <v>-1794.0595922656601</v>
      </c>
      <c r="SL123">
        <v>-1808.29075565019</v>
      </c>
      <c r="SM123">
        <v>-1822.5196409018899</v>
      </c>
      <c r="SN123">
        <v>-1836.74504693626</v>
      </c>
      <c r="SO123">
        <v>-1850.9656162936101</v>
      </c>
      <c r="SP123">
        <v>-1865.1803495849099</v>
      </c>
      <c r="SQ123">
        <v>-1879.3879565729501</v>
      </c>
      <c r="SR123">
        <v>-1893.58725883338</v>
      </c>
      <c r="SS123">
        <v>-1907.7771592018</v>
      </c>
      <c r="ST123">
        <v>-1921.9562951729699</v>
      </c>
      <c r="SU123">
        <v>-1936.1235814215599</v>
      </c>
      <c r="SV123">
        <v>-1950.2778097002999</v>
      </c>
      <c r="SW123">
        <v>-1964.4176795145399</v>
      </c>
      <c r="SX123">
        <v>-1978.54221072461</v>
      </c>
      <c r="SY123">
        <v>-1992.64705860154</v>
      </c>
      <c r="SZ123">
        <v>-2006.7305967996799</v>
      </c>
      <c r="TA123">
        <v>-2020.79519966915</v>
      </c>
      <c r="TB123">
        <v>-2034.8436453202801</v>
      </c>
      <c r="TC123">
        <v>-2048.8783238886299</v>
      </c>
      <c r="TD123">
        <v>-2062.9020108037398</v>
      </c>
      <c r="TE123">
        <v>-2076.9170385061898</v>
      </c>
      <c r="TF123">
        <v>-2090.9260371594401</v>
      </c>
      <c r="TG123">
        <v>-2104.9316358277601</v>
      </c>
      <c r="TH123">
        <v>-2118.93623994976</v>
      </c>
      <c r="TI123">
        <v>-2132.9424785896999</v>
      </c>
      <c r="TJ123">
        <v>-2146.9529909029702</v>
      </c>
      <c r="TK123">
        <v>-2160.97025459621</v>
      </c>
      <c r="TL123">
        <v>-2174.9966545930702</v>
      </c>
      <c r="TM123">
        <v>-2189.0353003463501</v>
      </c>
      <c r="TN123">
        <v>-2203.0881269972201</v>
      </c>
      <c r="TO123">
        <v>-2217.1863359558001</v>
      </c>
      <c r="TP123">
        <v>-2231.34944268666</v>
      </c>
      <c r="TQ123">
        <v>-2245.5631694451799</v>
      </c>
      <c r="TR123">
        <v>-2259.8134938456801</v>
      </c>
      <c r="TS123">
        <v>-2274.0859583782399</v>
      </c>
      <c r="TT123">
        <v>-2288.3666571183498</v>
      </c>
      <c r="TU123">
        <v>-2302.6411699836799</v>
      </c>
      <c r="TV123">
        <v>-2316.89541917714</v>
      </c>
      <c r="TW123">
        <v>-2331.1150827609999</v>
      </c>
      <c r="TX123">
        <v>-2345.2861825426899</v>
      </c>
      <c r="TY123">
        <v>-2359.3942531195698</v>
      </c>
      <c r="TZ123">
        <v>-2373.4250642657398</v>
      </c>
      <c r="UA123">
        <v>-2387.364528093</v>
      </c>
      <c r="UB123">
        <v>-2401.1985948791598</v>
      </c>
      <c r="UC123">
        <v>-2414.9128243597002</v>
      </c>
      <c r="UD123">
        <v>-2428.49291731023</v>
      </c>
      <c r="UE123">
        <v>-2441.9454888730502</v>
      </c>
      <c r="UF123">
        <v>-2455.2910515901599</v>
      </c>
      <c r="UG123">
        <v>-2468.5379299209699</v>
      </c>
      <c r="UH123">
        <v>-2481.6937896310201</v>
      </c>
      <c r="UI123">
        <v>-2494.7666851625499</v>
      </c>
      <c r="UJ123">
        <v>-2507.7645444055302</v>
      </c>
      <c r="UK123">
        <v>-2520.6951259084999</v>
      </c>
      <c r="UL123">
        <v>-2533.5666613478702</v>
      </c>
      <c r="UM123">
        <v>-2546.3869092721602</v>
      </c>
      <c r="UN123">
        <v>-2559.1638698393999</v>
      </c>
      <c r="UO123">
        <v>-2571.90534545849</v>
      </c>
      <c r="UP123">
        <v>-2584.6196958180499</v>
      </c>
      <c r="UQ123">
        <v>-2597.31428143722</v>
      </c>
      <c r="UR123">
        <v>-2609.9973365235601</v>
      </c>
      <c r="US123">
        <v>-2622.6769065553999</v>
      </c>
      <c r="UT123">
        <v>-2635.36074862131</v>
      </c>
      <c r="UU123">
        <v>-2648.0499029206999</v>
      </c>
      <c r="UV123">
        <v>-2660.7363645660198</v>
      </c>
      <c r="UW123">
        <v>-2673.4138783512699</v>
      </c>
      <c r="UX123">
        <v>-2686.07592158443</v>
      </c>
      <c r="UY123">
        <v>-2698.716380326</v>
      </c>
      <c r="UZ123">
        <v>-2711.3288559050802</v>
      </c>
      <c r="VA123">
        <v>-2723.9069406868698</v>
      </c>
      <c r="VB123">
        <v>-2736.44448583543</v>
      </c>
      <c r="VC123">
        <v>-2748.9351480912601</v>
      </c>
      <c r="VD123">
        <v>-2761.3726157657702</v>
      </c>
      <c r="VE123">
        <v>-2773.7507084521399</v>
      </c>
      <c r="VF123">
        <v>-2786.0628444445802</v>
      </c>
      <c r="VG123">
        <v>-2798.3030205704499</v>
      </c>
      <c r="VH123">
        <v>-2810.4649014629899</v>
      </c>
      <c r="VI123">
        <v>-2822.5419881083099</v>
      </c>
      <c r="VJ123">
        <v>-2834.52822304954</v>
      </c>
      <c r="VK123">
        <v>-2846.4346468990302</v>
      </c>
      <c r="VL123">
        <v>-2858.2764114225401</v>
      </c>
      <c r="VM123">
        <v>-2870.0540929547901</v>
      </c>
      <c r="VN123">
        <v>-2881.7676192277499</v>
      </c>
      <c r="VO123">
        <v>-2893.4171441301801</v>
      </c>
      <c r="VP123">
        <v>-2905.00297967397</v>
      </c>
      <c r="VQ123">
        <v>-2916.5253711269502</v>
      </c>
      <c r="VR123">
        <v>-2927.98424509389</v>
      </c>
      <c r="VS123">
        <v>-2939.3801588545002</v>
      </c>
      <c r="VT123">
        <v>-2950.7126989267099</v>
      </c>
      <c r="VU123">
        <v>-2961.9827828592902</v>
      </c>
      <c r="VV123">
        <v>-2973.1900144155502</v>
      </c>
      <c r="VW123">
        <v>-2984.3347538645298</v>
      </c>
      <c r="VX123">
        <v>-2995.4171528966099</v>
      </c>
      <c r="VY123">
        <v>-3006.4375268492699</v>
      </c>
      <c r="VZ123">
        <v>-3017.3958487187701</v>
      </c>
      <c r="WA123">
        <v>-3028.2795789470001</v>
      </c>
      <c r="WB123">
        <v>-3039.07919142643</v>
      </c>
      <c r="WC123">
        <v>-3049.7996660429499</v>
      </c>
      <c r="WD123">
        <v>-3060.4459862847998</v>
      </c>
      <c r="WE123">
        <v>-3071.0229806802599</v>
      </c>
      <c r="WF123">
        <v>-3081.5356837321901</v>
      </c>
      <c r="WG123">
        <v>-3091.9888887396701</v>
      </c>
      <c r="WH123">
        <v>-3102.3875680286201</v>
      </c>
      <c r="WI123">
        <v>-3112.7366946634202</v>
      </c>
      <c r="WJ123">
        <v>-3123.0410511136001</v>
      </c>
      <c r="WK123">
        <v>-3133.3058002999201</v>
      </c>
      <c r="WL123">
        <v>-3143.5359224410399</v>
      </c>
      <c r="WM123">
        <v>-3153.7359872103598</v>
      </c>
      <c r="WN123">
        <v>-3163.91125273643</v>
      </c>
      <c r="WO123">
        <v>-3174.0666299066602</v>
      </c>
      <c r="WP123">
        <v>-3184.2069475820899</v>
      </c>
      <c r="WQ123">
        <v>-3194.3278756067998</v>
      </c>
      <c r="WR123">
        <v>-3204.4212260583699</v>
      </c>
      <c r="WS123">
        <v>-3214.4844187951699</v>
      </c>
    </row>
    <row r="124" spans="1:617" x14ac:dyDescent="0.25">
      <c r="A124">
        <v>-2399.7962961384201</v>
      </c>
      <c r="B124">
        <v>-2388.66349976734</v>
      </c>
      <c r="C124">
        <v>-2377.4799691830399</v>
      </c>
      <c r="D124">
        <v>-2366.2516043461701</v>
      </c>
      <c r="E124">
        <v>-2354.98448800816</v>
      </c>
      <c r="F124">
        <v>-2343.6843354920502</v>
      </c>
      <c r="G124">
        <v>-2332.3383398731698</v>
      </c>
      <c r="H124">
        <v>-2320.9298765419999</v>
      </c>
      <c r="I124">
        <v>-2309.4598865477601</v>
      </c>
      <c r="J124">
        <v>-2297.9291410511601</v>
      </c>
      <c r="K124">
        <v>-2286.3385488137401</v>
      </c>
      <c r="L124">
        <v>-2274.6889036072098</v>
      </c>
      <c r="M124">
        <v>-2262.9809087913</v>
      </c>
      <c r="N124">
        <v>-2251.21576430495</v>
      </c>
      <c r="O124">
        <v>-2239.3940502201299</v>
      </c>
      <c r="P124">
        <v>-2227.5166333339798</v>
      </c>
      <c r="Q124">
        <v>-2215.58454692246</v>
      </c>
      <c r="R124">
        <v>-2203.59824331757</v>
      </c>
      <c r="S124">
        <v>-2191.5587996064601</v>
      </c>
      <c r="T124">
        <v>-2179.46707428834</v>
      </c>
      <c r="U124">
        <v>-2167.3238532729702</v>
      </c>
      <c r="V124">
        <v>-2155.1300919226701</v>
      </c>
      <c r="W124">
        <v>-2142.8937323242499</v>
      </c>
      <c r="X124">
        <v>-2130.6200943663798</v>
      </c>
      <c r="Y124">
        <v>-2118.3049025238602</v>
      </c>
      <c r="Z124">
        <v>-2105.9445760106901</v>
      </c>
      <c r="AA124">
        <v>-2093.5352274942302</v>
      </c>
      <c r="AB124">
        <v>-2081.0727176713599</v>
      </c>
      <c r="AC124">
        <v>-2068.5535026480902</v>
      </c>
      <c r="AD124">
        <v>-2055.9734883112401</v>
      </c>
      <c r="AE124">
        <v>-2043.32882106738</v>
      </c>
      <c r="AF124">
        <v>-2030.6156936898001</v>
      </c>
      <c r="AG124">
        <v>-2017.8301692535799</v>
      </c>
      <c r="AH124">
        <v>-2004.9684149294801</v>
      </c>
      <c r="AI124">
        <v>-1992.0264086303</v>
      </c>
      <c r="AJ124">
        <v>-1979.00044304067</v>
      </c>
      <c r="AK124">
        <v>-1965.88656326104</v>
      </c>
      <c r="AL124">
        <v>-1952.6809648188901</v>
      </c>
      <c r="AM124">
        <v>-1939.38455279815</v>
      </c>
      <c r="AN124">
        <v>-1926.0024158844899</v>
      </c>
      <c r="AO124">
        <v>-1912.5370953194599</v>
      </c>
      <c r="AP124">
        <v>-1898.9911305898599</v>
      </c>
      <c r="AQ124">
        <v>-1885.3668483301401</v>
      </c>
      <c r="AR124">
        <v>-1871.6668334511</v>
      </c>
      <c r="AS124">
        <v>-1857.8934343508299</v>
      </c>
      <c r="AT124">
        <v>-1844.04918489633</v>
      </c>
      <c r="AU124">
        <v>-1830.1365672975201</v>
      </c>
      <c r="AV124">
        <v>-1816.1580681666301</v>
      </c>
      <c r="AW124">
        <v>-1802.1159594734399</v>
      </c>
      <c r="AX124">
        <v>-1788.01284113118</v>
      </c>
      <c r="AY124">
        <v>-1773.85121149361</v>
      </c>
      <c r="AZ124">
        <v>-1759.63343209509</v>
      </c>
      <c r="BA124">
        <v>-1745.36189998327</v>
      </c>
      <c r="BB124">
        <v>-1731.0393447342401</v>
      </c>
      <c r="BC124">
        <v>-1716.6241735825399</v>
      </c>
      <c r="BD124">
        <v>-1702.0832939499801</v>
      </c>
      <c r="BE124">
        <v>-1687.4312853316901</v>
      </c>
      <c r="BF124">
        <v>-1672.68308788995</v>
      </c>
      <c r="BG124">
        <v>-1657.8534389214699</v>
      </c>
      <c r="BH124">
        <v>-1642.9569354599901</v>
      </c>
      <c r="BI124">
        <v>-1628.0085088984999</v>
      </c>
      <c r="BJ124">
        <v>-1613.0227903892301</v>
      </c>
      <c r="BK124">
        <v>-1598.01446535376</v>
      </c>
      <c r="BL124">
        <v>-1582.99837841003</v>
      </c>
      <c r="BM124">
        <v>-1567.98935341177</v>
      </c>
      <c r="BN124">
        <v>-1553.00200536737</v>
      </c>
      <c r="BO124">
        <v>-1538.0511327814099</v>
      </c>
      <c r="BP124">
        <v>-1523.1513790189999</v>
      </c>
      <c r="BQ124">
        <v>-1508.31767224755</v>
      </c>
      <c r="BR124">
        <v>-1493.5647244146001</v>
      </c>
      <c r="BS124">
        <v>-1478.87202033311</v>
      </c>
      <c r="BT124">
        <v>-1464.20778495575</v>
      </c>
      <c r="BU124">
        <v>-1449.5692187452901</v>
      </c>
      <c r="BV124">
        <v>-1434.9537050972201</v>
      </c>
      <c r="BW124">
        <v>-1420.35847283105</v>
      </c>
      <c r="BX124">
        <v>-1405.7810024994301</v>
      </c>
      <c r="BY124">
        <v>-1391.2185462222201</v>
      </c>
      <c r="BZ124">
        <v>-1376.66841383223</v>
      </c>
      <c r="CA124">
        <v>-1362.1280299999601</v>
      </c>
      <c r="CB124">
        <v>-1347.5945774315601</v>
      </c>
      <c r="CC124">
        <v>-1333.0655754185</v>
      </c>
      <c r="CD124">
        <v>-1318.5381168843101</v>
      </c>
      <c r="CE124">
        <v>-1304.0097986901801</v>
      </c>
      <c r="CF124">
        <v>-1289.4777511037</v>
      </c>
      <c r="CG124">
        <v>-1274.93933238919</v>
      </c>
      <c r="CH124">
        <v>-1260.39200512467</v>
      </c>
      <c r="CI124">
        <v>-1245.81579681568</v>
      </c>
      <c r="CJ124">
        <v>-1231.1991978109399</v>
      </c>
      <c r="CK124">
        <v>-1216.5520487689801</v>
      </c>
      <c r="CL124">
        <v>-1201.8844217886799</v>
      </c>
      <c r="CM124">
        <v>-1187.2060723663001</v>
      </c>
      <c r="CN124">
        <v>-1172.5270813700499</v>
      </c>
      <c r="CO124">
        <v>-1157.85726131971</v>
      </c>
      <c r="CP124">
        <v>-1143.2064962330001</v>
      </c>
      <c r="CQ124">
        <v>-1128.5847400694499</v>
      </c>
      <c r="CR124">
        <v>-1114.0018189565301</v>
      </c>
      <c r="CS124">
        <v>-1099.46773597468</v>
      </c>
      <c r="CT124">
        <v>-1084.9924183395101</v>
      </c>
      <c r="CU124">
        <v>-1070.5857293045201</v>
      </c>
      <c r="CV124">
        <v>-1056.25752152311</v>
      </c>
      <c r="CW124">
        <v>-1042.01775794215</v>
      </c>
      <c r="CX124">
        <v>-1027.87639875429</v>
      </c>
      <c r="CY124">
        <v>-1013.79776256122</v>
      </c>
      <c r="CZ124">
        <v>-999.74419865777998</v>
      </c>
      <c r="DA124">
        <v>-985.72282843511596</v>
      </c>
      <c r="DB124">
        <v>-971.74055335954699</v>
      </c>
      <c r="DC124">
        <v>-957.80439029055697</v>
      </c>
      <c r="DD124">
        <v>-943.92134511713698</v>
      </c>
      <c r="DE124">
        <v>-930.09831989399504</v>
      </c>
      <c r="DF124">
        <v>-916.34238385544995</v>
      </c>
      <c r="DG124">
        <v>-902.66049500931604</v>
      </c>
      <c r="DH124">
        <v>-889.05959960421001</v>
      </c>
      <c r="DI124">
        <v>-875.54672717419805</v>
      </c>
      <c r="DJ124">
        <v>-862.12883572709302</v>
      </c>
      <c r="DK124">
        <v>-848.81291559642602</v>
      </c>
      <c r="DL124">
        <v>-835.60599031882498</v>
      </c>
      <c r="DM124">
        <v>-822.51502839319801</v>
      </c>
      <c r="DN124">
        <v>-809.54697076811601</v>
      </c>
      <c r="DO124">
        <v>-796.80620002403498</v>
      </c>
      <c r="DP124">
        <v>-784.36115672360597</v>
      </c>
      <c r="DQ124">
        <v>-772.16494749181504</v>
      </c>
      <c r="DR124">
        <v>-760.17073279424994</v>
      </c>
      <c r="DS124">
        <v>-748.33163413165096</v>
      </c>
      <c r="DT124">
        <v>-736.60090175221603</v>
      </c>
      <c r="DU124">
        <v>-724.93151360445597</v>
      </c>
      <c r="DV124">
        <v>-713.27675675594605</v>
      </c>
      <c r="DW124">
        <v>-701.58971876892497</v>
      </c>
      <c r="DX124">
        <v>-689.82346737451496</v>
      </c>
      <c r="DY124">
        <v>-677.93127795207897</v>
      </c>
      <c r="DZ124">
        <v>-665.86619678883699</v>
      </c>
      <c r="EA124">
        <v>-653.58143443273104</v>
      </c>
      <c r="EB124">
        <v>-641.03006598941602</v>
      </c>
      <c r="EC124">
        <v>-628.16528944125002</v>
      </c>
      <c r="ED124">
        <v>-614.94022478519105</v>
      </c>
      <c r="EE124">
        <v>-601.29367348164203</v>
      </c>
      <c r="EF124">
        <v>-587.23500696260999</v>
      </c>
      <c r="EG124">
        <v>-572.82296047352304</v>
      </c>
      <c r="EH124">
        <v>-558.11642767010403</v>
      </c>
      <c r="EI124">
        <v>-543.17419975088603</v>
      </c>
      <c r="EJ124">
        <v>-528.05512249041203</v>
      </c>
      <c r="EK124">
        <v>-512.81803566578697</v>
      </c>
      <c r="EL124">
        <v>-497.52179058245503</v>
      </c>
      <c r="EM124">
        <v>-482.22516667975702</v>
      </c>
      <c r="EN124">
        <v>-466.98698065509501</v>
      </c>
      <c r="EO124">
        <v>-451.86611133277398</v>
      </c>
      <c r="EP124">
        <v>-436.92139376538597</v>
      </c>
      <c r="EQ124">
        <v>-422.21161920596398</v>
      </c>
      <c r="ER124">
        <v>-407.795600261451</v>
      </c>
      <c r="ES124">
        <v>-393.73224264095802</v>
      </c>
      <c r="ET124">
        <v>-380.08030339267299</v>
      </c>
      <c r="EU124">
        <v>-366.71798202501998</v>
      </c>
      <c r="EV124">
        <v>-353.48798627487702</v>
      </c>
      <c r="EW124">
        <v>-340.39584340162099</v>
      </c>
      <c r="EX124">
        <v>-327.44721333503702</v>
      </c>
      <c r="EY124">
        <v>-314.64762961729701</v>
      </c>
      <c r="EZ124">
        <v>-302.00270869182901</v>
      </c>
      <c r="FA124">
        <v>-289.51802314800199</v>
      </c>
      <c r="FB124">
        <v>-277.19918758561101</v>
      </c>
      <c r="FC124">
        <v>-265.05177643766001</v>
      </c>
      <c r="FD124">
        <v>-253.081361440124</v>
      </c>
      <c r="FE124">
        <v>-241.29354974541801</v>
      </c>
      <c r="FF124">
        <v>-229.69392412849399</v>
      </c>
      <c r="FG124">
        <v>-218.28807688616999</v>
      </c>
      <c r="FH124">
        <v>-207.081600315267</v>
      </c>
      <c r="FI124">
        <v>-196.08009022994599</v>
      </c>
      <c r="FJ124">
        <v>-185.289108382199</v>
      </c>
      <c r="FK124">
        <v>-174.59986938392399</v>
      </c>
      <c r="FL124">
        <v>-163.926093663296</v>
      </c>
      <c r="FM124">
        <v>-153.307245835435</v>
      </c>
      <c r="FN124">
        <v>-142.78270938358801</v>
      </c>
      <c r="FO124">
        <v>-132.39193274226801</v>
      </c>
      <c r="FP124">
        <v>-122.174347417918</v>
      </c>
      <c r="FQ124">
        <v>-112.16936918144501</v>
      </c>
      <c r="FR124">
        <v>-102.416430561905</v>
      </c>
      <c r="FS124">
        <v>-92.954956069389496</v>
      </c>
      <c r="FT124">
        <v>-83.824369292173202</v>
      </c>
      <c r="FU124">
        <v>-75.064093919329693</v>
      </c>
      <c r="FV124">
        <v>-66.713570483044606</v>
      </c>
      <c r="FW124">
        <v>-58.812215396293901</v>
      </c>
      <c r="FX124">
        <v>-51.3994522473524</v>
      </c>
      <c r="FY124">
        <v>-44.514716917959902</v>
      </c>
      <c r="FZ124">
        <v>-38.197429556533798</v>
      </c>
      <c r="GA124">
        <v>-32.457178713691498</v>
      </c>
      <c r="GB124">
        <v>-27.2554298051353</v>
      </c>
      <c r="GC124">
        <v>-22.559440066053199</v>
      </c>
      <c r="GD124">
        <v>-18.336462344206701</v>
      </c>
      <c r="GE124">
        <v>-14.553747696621301</v>
      </c>
      <c r="GF124">
        <v>-11.1785503859175</v>
      </c>
      <c r="GG124">
        <v>-8.1781229908083493</v>
      </c>
      <c r="GH124">
        <v>-5.5197176973320401</v>
      </c>
      <c r="GI124">
        <v>-3.1705883699352899</v>
      </c>
      <c r="GJ124">
        <v>-1.09798766136907</v>
      </c>
      <c r="GK124">
        <v>0.73083149209402098</v>
      </c>
      <c r="GL124">
        <v>2.34861614271508</v>
      </c>
      <c r="GM124">
        <v>3.7881133802322</v>
      </c>
      <c r="GN124">
        <v>5.0820702338328498</v>
      </c>
      <c r="GO124">
        <v>6.2632334491828301</v>
      </c>
      <c r="GP124">
        <v>7.3643509345593801</v>
      </c>
      <c r="GQ124">
        <v>8.2007034952191695</v>
      </c>
      <c r="GR124">
        <v>8.59898830507532</v>
      </c>
      <c r="GS124">
        <v>8.6090796913012806</v>
      </c>
      <c r="GT124">
        <v>8.2808511957215103</v>
      </c>
      <c r="GU124">
        <v>7.66417467864862</v>
      </c>
      <c r="GV124">
        <v>6.8089236725546201</v>
      </c>
      <c r="GW124">
        <v>5.7649711574126004</v>
      </c>
      <c r="GX124">
        <v>4.5821901943057997</v>
      </c>
      <c r="GY124">
        <v>3.31045384697254</v>
      </c>
      <c r="GZ124">
        <v>1.9996351215376</v>
      </c>
      <c r="HA124">
        <v>0.69960709988452097</v>
      </c>
      <c r="HB124">
        <v>-0.53975718518745597</v>
      </c>
      <c r="HC124">
        <v>-1.6685846763369301</v>
      </c>
      <c r="HD124">
        <v>-2.63700236530683</v>
      </c>
      <c r="HE124">
        <v>-3.3951371824846701</v>
      </c>
      <c r="HF124">
        <v>-3.8931160582579798</v>
      </c>
      <c r="HG124">
        <v>-4.1835076026649096</v>
      </c>
      <c r="HH124">
        <v>-4.3624931647694503</v>
      </c>
      <c r="HI124">
        <v>-4.4456188816665296</v>
      </c>
      <c r="HJ124">
        <v>-4.4484308904510899</v>
      </c>
      <c r="HK124">
        <v>-4.3864753282180802</v>
      </c>
      <c r="HL124">
        <v>-4.2752983320624196</v>
      </c>
      <c r="HM124">
        <v>-4.13044603907906</v>
      </c>
      <c r="HN124">
        <v>-3.9674645863629201</v>
      </c>
      <c r="HO124">
        <v>-3.8019001110089499</v>
      </c>
      <c r="HP124">
        <v>-3.6492987501120799</v>
      </c>
      <c r="HQ124">
        <v>-3.52520664076726</v>
      </c>
      <c r="HR124">
        <v>-3.4451699200694099</v>
      </c>
      <c r="HS124">
        <v>-3.4247347251134701</v>
      </c>
      <c r="HT124">
        <v>-3.47944719299438</v>
      </c>
      <c r="HU124">
        <v>-3.6248534608070799</v>
      </c>
      <c r="HV124">
        <v>-3.8764996656465098</v>
      </c>
      <c r="HW124">
        <v>-4.2397237321567598</v>
      </c>
      <c r="HX124">
        <v>-4.70047527371384</v>
      </c>
      <c r="HY124">
        <v>-5.2452189582465696</v>
      </c>
      <c r="HZ124">
        <v>-5.8604193149600796</v>
      </c>
      <c r="IA124">
        <v>-6.53254051158763</v>
      </c>
      <c r="IB124">
        <v>-7.2480467329209599</v>
      </c>
      <c r="IC124">
        <v>-7.9934025199134897</v>
      </c>
      <c r="ID124">
        <v>-8.7550724711321894</v>
      </c>
      <c r="IE124">
        <v>-9.5195208119238792</v>
      </c>
      <c r="IF124">
        <v>-10.2732116406599</v>
      </c>
      <c r="IG124">
        <v>-11.002609917379299</v>
      </c>
      <c r="IH124">
        <v>-11.694179075123101</v>
      </c>
      <c r="II124">
        <v>-12.334384073930201</v>
      </c>
      <c r="IJ124">
        <v>-12.909689897335999</v>
      </c>
      <c r="IK124">
        <v>-13.4065598737751</v>
      </c>
      <c r="IL124">
        <v>-13.8114590678931</v>
      </c>
      <c r="IM124">
        <v>-14.155970299156399</v>
      </c>
      <c r="IN124">
        <v>-14.478895099511901</v>
      </c>
      <c r="IO124">
        <v>-14.777526887997199</v>
      </c>
      <c r="IP124">
        <v>-15.049158968422701</v>
      </c>
      <c r="IQ124">
        <v>-15.2910838746621</v>
      </c>
      <c r="IR124">
        <v>-15.5005938866381</v>
      </c>
      <c r="IS124">
        <v>-15.6749826197257</v>
      </c>
      <c r="IT124">
        <v>-15.811543296625</v>
      </c>
      <c r="IU124">
        <v>-15.9075684170929</v>
      </c>
      <c r="IV124">
        <v>-15.9603505491199</v>
      </c>
      <c r="IW124">
        <v>-15.967183847563399</v>
      </c>
      <c r="IX124">
        <v>-15.925358994859</v>
      </c>
      <c r="IY124">
        <v>-15.8321711227586</v>
      </c>
      <c r="IZ124">
        <v>-15.6849120763092</v>
      </c>
      <c r="JA124">
        <v>-15.480874824260299</v>
      </c>
      <c r="JB124">
        <v>-15.2173530054834</v>
      </c>
      <c r="JC124">
        <v>-14.856389411998</v>
      </c>
      <c r="JD124">
        <v>-14.373278223443499</v>
      </c>
      <c r="JE124">
        <v>-13.785186465469399</v>
      </c>
      <c r="JF124">
        <v>-13.1092828999359</v>
      </c>
      <c r="JG124">
        <v>-12.3627346336025</v>
      </c>
      <c r="JH124">
        <v>-11.562708796725101</v>
      </c>
      <c r="JI124">
        <v>-10.726374046557501</v>
      </c>
      <c r="JJ124">
        <v>-9.8708975133556809</v>
      </c>
      <c r="JK124">
        <v>-9.0134471890429992</v>
      </c>
      <c r="JL124">
        <v>-8.17119086920572</v>
      </c>
      <c r="JM124">
        <v>-7.3612962536572697</v>
      </c>
      <c r="JN124">
        <v>-6.6009306836535497</v>
      </c>
      <c r="JO124">
        <v>-5.9072621340595299</v>
      </c>
      <c r="JP124">
        <v>-5.2974585274368096</v>
      </c>
      <c r="JQ124">
        <v>-4.7886874248751301</v>
      </c>
      <c r="JR124">
        <v>-4.3981162487405303</v>
      </c>
      <c r="JS124">
        <v>-4.12622576423274</v>
      </c>
      <c r="JT124">
        <v>-3.9535294613085799</v>
      </c>
      <c r="JU124">
        <v>-3.8672458561260399</v>
      </c>
      <c r="JV124">
        <v>-3.8545933496160298</v>
      </c>
      <c r="JW124">
        <v>-3.90278992306007</v>
      </c>
      <c r="JX124">
        <v>-3.9990536559083298</v>
      </c>
      <c r="JY124">
        <v>-4.1306029000073803</v>
      </c>
      <c r="JZ124">
        <v>-4.2846561224309303</v>
      </c>
      <c r="KA124">
        <v>-4.4484313652931204</v>
      </c>
      <c r="KB124">
        <v>-4.6091465895979198</v>
      </c>
      <c r="KC124">
        <v>-4.7540203088482604</v>
      </c>
      <c r="KD124">
        <v>-4.87027089782337</v>
      </c>
      <c r="KE124">
        <v>-4.9451163580822897</v>
      </c>
      <c r="KF124">
        <v>-4.9657747893527198</v>
      </c>
      <c r="KG124">
        <v>-4.91946446824526</v>
      </c>
      <c r="KH124">
        <v>-4.7934040064314498</v>
      </c>
      <c r="KI124">
        <v>-4.5807050380852896</v>
      </c>
      <c r="KJ124">
        <v>-4.2910870403478896</v>
      </c>
      <c r="KK124">
        <v>-3.9366781543219602</v>
      </c>
      <c r="KL124">
        <v>-3.52960663633734</v>
      </c>
      <c r="KM124">
        <v>-3.0820011479698199</v>
      </c>
      <c r="KN124">
        <v>-2.6059903102401498</v>
      </c>
      <c r="KO124">
        <v>-2.1137024128315298</v>
      </c>
      <c r="KP124">
        <v>-1.6172655778967</v>
      </c>
      <c r="KQ124">
        <v>-1.1288086064637299</v>
      </c>
      <c r="KR124">
        <v>-0.66045983243656103</v>
      </c>
      <c r="KS124">
        <v>-0.22434767018474999</v>
      </c>
      <c r="KT124">
        <v>0.16739943484205699</v>
      </c>
      <c r="KU124">
        <v>0.502653054901818</v>
      </c>
      <c r="KV124">
        <v>0.76928475718310396</v>
      </c>
      <c r="KW124">
        <v>0.95516610870854102</v>
      </c>
      <c r="KX124">
        <v>1.04816866783052</v>
      </c>
      <c r="KY124">
        <v>1.10116748975797</v>
      </c>
      <c r="KZ124">
        <v>1.16695268568212</v>
      </c>
      <c r="LA124">
        <v>1.23326841677315</v>
      </c>
      <c r="LB124">
        <v>1.28785885860461</v>
      </c>
      <c r="LC124">
        <v>1.3184681708781301</v>
      </c>
      <c r="LD124">
        <v>1.31284051329533</v>
      </c>
      <c r="LE124">
        <v>1.25872006142978</v>
      </c>
      <c r="LF124">
        <v>1.14385097645163</v>
      </c>
      <c r="LG124">
        <v>0.95597742526421903</v>
      </c>
      <c r="LH124">
        <v>0.682843574770853</v>
      </c>
      <c r="LI124">
        <v>0.31219358830926203</v>
      </c>
      <c r="LJ124">
        <v>-0.16822836504967301</v>
      </c>
      <c r="LK124">
        <v>-0.77067812867209495</v>
      </c>
      <c r="LL124">
        <v>-1.5074115163126001</v>
      </c>
      <c r="LM124">
        <v>-2.3906842704634701</v>
      </c>
      <c r="LN124">
        <v>-3.43275255232059</v>
      </c>
      <c r="LO124">
        <v>-4.7097865379936099</v>
      </c>
      <c r="LP124">
        <v>-6.2634825983943196</v>
      </c>
      <c r="LQ124">
        <v>-8.0543848001428096</v>
      </c>
      <c r="LR124">
        <v>-10.043037209859101</v>
      </c>
      <c r="LS124">
        <v>-12.189984090500699</v>
      </c>
      <c r="LT124">
        <v>-14.4557697050248</v>
      </c>
      <c r="LU124">
        <v>-16.800937981327799</v>
      </c>
      <c r="LV124">
        <v>-19.186033402201002</v>
      </c>
      <c r="LW124">
        <v>-21.571599953154202</v>
      </c>
      <c r="LX124">
        <v>-23.9181816196974</v>
      </c>
      <c r="LY124">
        <v>-26.186322827008301</v>
      </c>
      <c r="LZ124">
        <v>-28.336567675823801</v>
      </c>
      <c r="MA124">
        <v>-30.3294603138743</v>
      </c>
      <c r="MB124">
        <v>-32.125544773662803</v>
      </c>
      <c r="MC124">
        <v>-33.685363616052598</v>
      </c>
      <c r="MD124">
        <v>-34.969466577205303</v>
      </c>
      <c r="ME124">
        <v>-35.946738072871597</v>
      </c>
      <c r="MF124">
        <v>-36.639968053504802</v>
      </c>
      <c r="MG124">
        <v>-37.090524590077798</v>
      </c>
      <c r="MH124">
        <v>-37.339788806398303</v>
      </c>
      <c r="MI124">
        <v>-37.429141391344601</v>
      </c>
      <c r="MJ124">
        <v>-37.399952486646598</v>
      </c>
      <c r="MK124">
        <v>-37.293608976347002</v>
      </c>
      <c r="ML124">
        <v>-37.151481823193699</v>
      </c>
      <c r="MM124">
        <v>-37.014949914912798</v>
      </c>
      <c r="MN124">
        <v>-36.925392830593303</v>
      </c>
      <c r="MO124">
        <v>-36.924181396515102</v>
      </c>
      <c r="MP124">
        <v>-37.052702172280398</v>
      </c>
      <c r="MQ124">
        <v>-37.352325854513801</v>
      </c>
      <c r="MR124">
        <v>-37.864431697863601</v>
      </c>
      <c r="MS124">
        <v>-38.630403045716498</v>
      </c>
      <c r="MT124">
        <v>-39.691606398347403</v>
      </c>
      <c r="MU124">
        <v>-40.855544063813603</v>
      </c>
      <c r="MV124">
        <v>-41.933231915986099</v>
      </c>
      <c r="MW124">
        <v>-42.971324901782403</v>
      </c>
      <c r="MX124">
        <v>-44.016486483662199</v>
      </c>
      <c r="MY124">
        <v>-45.115372069451602</v>
      </c>
      <c r="MZ124">
        <v>-46.314637809844101</v>
      </c>
      <c r="NA124">
        <v>-47.660946424431899</v>
      </c>
      <c r="NB124">
        <v>-49.200952954118897</v>
      </c>
      <c r="NC124">
        <v>-50.981317226722602</v>
      </c>
      <c r="ND124">
        <v>-53.048699070060202</v>
      </c>
      <c r="NE124">
        <v>-55.449753525035803</v>
      </c>
      <c r="NF124">
        <v>-58.231143311241702</v>
      </c>
      <c r="NG124">
        <v>-61.439524579371202</v>
      </c>
      <c r="NH124">
        <v>-65.121556277906507</v>
      </c>
      <c r="NI124">
        <v>-69.323887706683095</v>
      </c>
      <c r="NJ124">
        <v>-74.093195056554805</v>
      </c>
      <c r="NK124">
        <v>-79.463965709227594</v>
      </c>
      <c r="NL124">
        <v>-85.407574552657096</v>
      </c>
      <c r="NM124">
        <v>-91.876014653181699</v>
      </c>
      <c r="NN124">
        <v>-98.821274474718095</v>
      </c>
      <c r="NO124">
        <v>-106.195328607329</v>
      </c>
      <c r="NP124">
        <v>-113.950171587254</v>
      </c>
      <c r="NQ124">
        <v>-122.037784797097</v>
      </c>
      <c r="NR124">
        <v>-130.41015330006701</v>
      </c>
      <c r="NS124">
        <v>-139.019264660761</v>
      </c>
      <c r="NT124">
        <v>-147.817091688076</v>
      </c>
      <c r="NU124">
        <v>-156.75564274326001</v>
      </c>
      <c r="NV124">
        <v>-165.78688881407399</v>
      </c>
      <c r="NW124">
        <v>-174.86280215436699</v>
      </c>
      <c r="NX124">
        <v>-183.93538985929899</v>
      </c>
      <c r="NY124">
        <v>-192.95661991790999</v>
      </c>
      <c r="NZ124">
        <v>-201.87849925101199</v>
      </c>
      <c r="OA124">
        <v>-210.69627625266699</v>
      </c>
      <c r="OB124">
        <v>-219.46194937681901</v>
      </c>
      <c r="OC124">
        <v>-228.21265468944401</v>
      </c>
      <c r="OD124">
        <v>-236.98546846462301</v>
      </c>
      <c r="OE124">
        <v>-245.81750724473301</v>
      </c>
      <c r="OF124">
        <v>-254.74589163536299</v>
      </c>
      <c r="OG124">
        <v>-263.80770030452101</v>
      </c>
      <c r="OH124">
        <v>-273.04005660550098</v>
      </c>
      <c r="OI124">
        <v>-282.480051167103</v>
      </c>
      <c r="OJ124">
        <v>-292.16483716723002</v>
      </c>
      <c r="OK124">
        <v>-302.13143601860003</v>
      </c>
      <c r="OL124">
        <v>-312.41703550715499</v>
      </c>
      <c r="OM124">
        <v>-323.05868905813202</v>
      </c>
      <c r="ON124">
        <v>-334.09352227607297</v>
      </c>
      <c r="OO124">
        <v>-345.558647080345</v>
      </c>
      <c r="OP124">
        <v>-357.491164437512</v>
      </c>
      <c r="OQ124">
        <v>-369.976804012824</v>
      </c>
      <c r="OR124">
        <v>-383.03554426139902</v>
      </c>
      <c r="OS124">
        <v>-396.605906813925</v>
      </c>
      <c r="OT124">
        <v>-410.62636552891098</v>
      </c>
      <c r="OU124">
        <v>-425.035445321118</v>
      </c>
      <c r="OV124">
        <v>-439.77164249470599</v>
      </c>
      <c r="OW124">
        <v>-454.77339474186101</v>
      </c>
      <c r="OX124">
        <v>-469.97925726406999</v>
      </c>
      <c r="OY124">
        <v>-485.32769648196199</v>
      </c>
      <c r="OZ124">
        <v>-500.75721417609998</v>
      </c>
      <c r="PA124">
        <v>-516.20632834440403</v>
      </c>
      <c r="PB124">
        <v>-531.61351388262699</v>
      </c>
      <c r="PC124">
        <v>-546.917235770959</v>
      </c>
      <c r="PD124">
        <v>-562.05605289815401</v>
      </c>
      <c r="PE124">
        <v>-576.96839258314503</v>
      </c>
      <c r="PF124">
        <v>-591.59282218980695</v>
      </c>
      <c r="PG124">
        <v>-606.00771295655704</v>
      </c>
      <c r="PH124">
        <v>-620.34159212979205</v>
      </c>
      <c r="PI124">
        <v>-634.60824967616804</v>
      </c>
      <c r="PJ124">
        <v>-648.82142030663101</v>
      </c>
      <c r="PK124">
        <v>-662.99486386329102</v>
      </c>
      <c r="PL124">
        <v>-677.14229660307001</v>
      </c>
      <c r="PM124">
        <v>-691.27741803031404</v>
      </c>
      <c r="PN124">
        <v>-705.41407465318105</v>
      </c>
      <c r="PO124">
        <v>-719.56595271304104</v>
      </c>
      <c r="PP124">
        <v>-733.74672219841705</v>
      </c>
      <c r="PQ124">
        <v>-747.97024587031603</v>
      </c>
      <c r="PR124">
        <v>-762.250206980234</v>
      </c>
      <c r="PS124">
        <v>-776.60034691625901</v>
      </c>
      <c r="PT124">
        <v>-791.03440407660196</v>
      </c>
      <c r="PU124">
        <v>-805.56610429389195</v>
      </c>
      <c r="PV124">
        <v>-820.20926416973498</v>
      </c>
      <c r="PW124">
        <v>-834.95096153065197</v>
      </c>
      <c r="PX124">
        <v>-849.76590290316403</v>
      </c>
      <c r="PY124">
        <v>-864.64918863352602</v>
      </c>
      <c r="PZ124">
        <v>-879.59586830593901</v>
      </c>
      <c r="QA124">
        <v>-894.60099231099196</v>
      </c>
      <c r="QB124">
        <v>-909.65959616351699</v>
      </c>
      <c r="QC124">
        <v>-924.76674201329797</v>
      </c>
      <c r="QD124">
        <v>-939.91758836087001</v>
      </c>
      <c r="QE124">
        <v>-955.10711407056795</v>
      </c>
      <c r="QF124">
        <v>-970.33037841129999</v>
      </c>
      <c r="QG124">
        <v>-985.58247354839398</v>
      </c>
      <c r="QH124">
        <v>-1000.85846243802</v>
      </c>
      <c r="QI124">
        <v>-1016.15337610137</v>
      </c>
      <c r="QJ124">
        <v>-1031.46226872528</v>
      </c>
      <c r="QK124">
        <v>-1046.7802588920399</v>
      </c>
      <c r="QL124">
        <v>-1062.1024183474699</v>
      </c>
      <c r="QM124">
        <v>-1077.5253145434599</v>
      </c>
      <c r="QN124">
        <v>-1093.1256850945799</v>
      </c>
      <c r="QO124">
        <v>-1108.86845340472</v>
      </c>
      <c r="QP124">
        <v>-1124.7184413182599</v>
      </c>
      <c r="QQ124">
        <v>-1140.64068807629</v>
      </c>
      <c r="QR124">
        <v>-1156.6001569629</v>
      </c>
      <c r="QS124">
        <v>-1172.5618743008999</v>
      </c>
      <c r="QT124">
        <v>-1188.4905557902</v>
      </c>
      <c r="QU124">
        <v>-1204.3514674918699</v>
      </c>
      <c r="QV124">
        <v>-1220.1093239644299</v>
      </c>
      <c r="QW124">
        <v>-1235.7290764971201</v>
      </c>
      <c r="QX124">
        <v>-1251.1758494932801</v>
      </c>
      <c r="QY124">
        <v>-1266.41438586815</v>
      </c>
      <c r="QZ124">
        <v>-1281.4098190124</v>
      </c>
      <c r="RA124">
        <v>-1296.1269956835699</v>
      </c>
      <c r="RB124">
        <v>-1310.53095258654</v>
      </c>
      <c r="RC124">
        <v>-1324.5711493863901</v>
      </c>
      <c r="RD124">
        <v>-1338.25127908541</v>
      </c>
      <c r="RE124">
        <v>-1351.6170427992399</v>
      </c>
      <c r="RF124">
        <v>-1364.71445663336</v>
      </c>
      <c r="RG124">
        <v>-1377.5892159416701</v>
      </c>
      <c r="RH124">
        <v>-1390.2873617427899</v>
      </c>
      <c r="RI124">
        <v>-1402.85471167895</v>
      </c>
      <c r="RJ124">
        <v>-1415.33704787907</v>
      </c>
      <c r="RK124">
        <v>-1427.7803054353501</v>
      </c>
      <c r="RL124">
        <v>-1440.2302856281301</v>
      </c>
      <c r="RM124">
        <v>-1452.7330296940399</v>
      </c>
      <c r="RN124">
        <v>-1465.3342313742201</v>
      </c>
      <c r="RO124">
        <v>-1478.07980385522</v>
      </c>
      <c r="RP124">
        <v>-1491.0155454098399</v>
      </c>
      <c r="RQ124">
        <v>-1504.18740312514</v>
      </c>
      <c r="RR124">
        <v>-1517.64127081827</v>
      </c>
      <c r="RS124">
        <v>-1531.33339198263</v>
      </c>
      <c r="RT124">
        <v>-1545.1787074582101</v>
      </c>
      <c r="RU124">
        <v>-1559.16110073818</v>
      </c>
      <c r="RV124">
        <v>-1573.2643851205501</v>
      </c>
      <c r="RW124">
        <v>-1587.47232664853</v>
      </c>
      <c r="RX124">
        <v>-1601.7690395662801</v>
      </c>
      <c r="RY124">
        <v>-1616.1380870514099</v>
      </c>
      <c r="RZ124">
        <v>-1630.56337196652</v>
      </c>
      <c r="SA124">
        <v>-1645.0289058548699</v>
      </c>
      <c r="SB124">
        <v>-1659.51843539027</v>
      </c>
      <c r="SC124">
        <v>-1674.0157842527999</v>
      </c>
      <c r="SD124">
        <v>-1688.5048433101899</v>
      </c>
      <c r="SE124">
        <v>-1702.96948567354</v>
      </c>
      <c r="SF124">
        <v>-1717.3933908290101</v>
      </c>
      <c r="SG124">
        <v>-1731.7605629453301</v>
      </c>
      <c r="SH124">
        <v>-1746.05491802138</v>
      </c>
      <c r="SI124">
        <v>-1760.3095896924001</v>
      </c>
      <c r="SJ124">
        <v>-1774.5678233546901</v>
      </c>
      <c r="SK124">
        <v>-1788.8280085758199</v>
      </c>
      <c r="SL124">
        <v>-1803.08875000182</v>
      </c>
      <c r="SM124">
        <v>-1817.3485606653201</v>
      </c>
      <c r="SN124">
        <v>-1831.6059247548301</v>
      </c>
      <c r="SO124">
        <v>-1845.85937166485</v>
      </c>
      <c r="SP124">
        <v>-1860.1074015097199</v>
      </c>
      <c r="SQ124">
        <v>-1874.3486069405999</v>
      </c>
      <c r="SR124">
        <v>-1888.5814938336</v>
      </c>
      <c r="SS124">
        <v>-1902.8044579893899</v>
      </c>
      <c r="ST124">
        <v>-1917.01612595961</v>
      </c>
      <c r="SU124">
        <v>-1931.2148757883001</v>
      </c>
      <c r="SV124">
        <v>-1945.399436728</v>
      </c>
      <c r="SW124">
        <v>-1959.5682151794699</v>
      </c>
      <c r="SX124">
        <v>-1973.71978420646</v>
      </c>
      <c r="SY124">
        <v>-1987.84993914899</v>
      </c>
      <c r="SZ124">
        <v>-2001.9574765892201</v>
      </c>
      <c r="TA124">
        <v>-2016.04525855563</v>
      </c>
      <c r="TB124">
        <v>-2030.11571886195</v>
      </c>
      <c r="TC124">
        <v>-2044.1716840234101</v>
      </c>
      <c r="TD124">
        <v>-2058.2159794138202</v>
      </c>
      <c r="TE124">
        <v>-2072.2513110908799</v>
      </c>
      <c r="TF124">
        <v>-2086.2802835881898</v>
      </c>
      <c r="TG124">
        <v>-2100.30554371379</v>
      </c>
      <c r="TH124">
        <v>-2114.3301249054002</v>
      </c>
      <c r="TI124">
        <v>-2128.35663523226</v>
      </c>
      <c r="TJ124">
        <v>-2142.3876046657801</v>
      </c>
      <c r="TK124">
        <v>-2156.4259245906301</v>
      </c>
      <c r="TL124">
        <v>-2170.4741332761801</v>
      </c>
      <c r="TM124">
        <v>-2184.5353399751298</v>
      </c>
      <c r="TN124">
        <v>-2198.61181482648</v>
      </c>
      <c r="TO124">
        <v>-2212.7348142813398</v>
      </c>
      <c r="TP124">
        <v>-2226.92382762532</v>
      </c>
      <c r="TQ124">
        <v>-2241.1647223535001</v>
      </c>
      <c r="TR124">
        <v>-2255.4427993300301</v>
      </c>
      <c r="TS124">
        <v>-2269.7436722326802</v>
      </c>
      <c r="TT124">
        <v>-2284.05314031954</v>
      </c>
      <c r="TU124">
        <v>-2298.3567250416399</v>
      </c>
      <c r="TV124">
        <v>-2312.6400460918699</v>
      </c>
      <c r="TW124">
        <v>-2326.88844350922</v>
      </c>
      <c r="TX124">
        <v>-2341.0877423883599</v>
      </c>
      <c r="TY124">
        <v>-2355.2234886060801</v>
      </c>
      <c r="TZ124">
        <v>-2369.2812631164302</v>
      </c>
      <c r="UA124">
        <v>-2383.24687670103</v>
      </c>
      <c r="UB124">
        <v>-2397.1054248222399</v>
      </c>
      <c r="UC124">
        <v>-2410.8429919004302</v>
      </c>
      <c r="UD124">
        <v>-2424.4451445765899</v>
      </c>
      <c r="UE124">
        <v>-2437.91740357553</v>
      </c>
      <c r="UF124">
        <v>-2451.2807944891601</v>
      </c>
      <c r="UG124">
        <v>-2464.5436568375499</v>
      </c>
      <c r="UH124">
        <v>-2477.7140846214102</v>
      </c>
      <c r="UI124">
        <v>-2490.8003933710802</v>
      </c>
      <c r="UJ124">
        <v>-2503.8106720148699</v>
      </c>
      <c r="UK124">
        <v>-2516.7535387840098</v>
      </c>
      <c r="UL124">
        <v>-2529.63680896807</v>
      </c>
      <c r="UM124">
        <v>-2542.46903299732</v>
      </c>
      <c r="UN124">
        <v>-2555.2583320877702</v>
      </c>
      <c r="UO124">
        <v>-2568.01284220455</v>
      </c>
      <c r="UP124">
        <v>-2580.7410372429899</v>
      </c>
      <c r="UQ124">
        <v>-2593.4508592899101</v>
      </c>
      <c r="UR124">
        <v>-2606.1508615651301</v>
      </c>
      <c r="US124">
        <v>-2618.84908918577</v>
      </c>
      <c r="UT124">
        <v>-2631.5536831893201</v>
      </c>
      <c r="UU124">
        <v>-2644.2663885094198</v>
      </c>
      <c r="UV124">
        <v>-2656.9786242749201</v>
      </c>
      <c r="UW124">
        <v>-2669.6834992136201</v>
      </c>
      <c r="UX124">
        <v>-2682.3749102458701</v>
      </c>
      <c r="UY124">
        <v>-2695.0459416736999</v>
      </c>
      <c r="UZ124">
        <v>-2707.68997586366</v>
      </c>
      <c r="VA124">
        <v>-2720.3001828933702</v>
      </c>
      <c r="VB124">
        <v>-2732.8703771331602</v>
      </c>
      <c r="VC124">
        <v>-2745.3936963729402</v>
      </c>
      <c r="VD124">
        <v>-2757.8632784026499</v>
      </c>
      <c r="VE124">
        <v>-2770.2729375926101</v>
      </c>
      <c r="VF124">
        <v>-2782.6158587695099</v>
      </c>
      <c r="VG124">
        <v>-2794.88539480176</v>
      </c>
      <c r="VH124">
        <v>-2807.0746802537201</v>
      </c>
      <c r="VI124">
        <v>-2819.1775055059602</v>
      </c>
      <c r="VJ124">
        <v>-2831.1870710769899</v>
      </c>
      <c r="VK124">
        <v>-2843.1146157335002</v>
      </c>
      <c r="VL124">
        <v>-2854.9760284375802</v>
      </c>
      <c r="VM124">
        <v>-2866.7718362093001</v>
      </c>
      <c r="VN124">
        <v>-2878.5021003985098</v>
      </c>
      <c r="VO124">
        <v>-2890.1673240355299</v>
      </c>
      <c r="VP124">
        <v>-2901.7681625005798</v>
      </c>
      <c r="VQ124">
        <v>-2913.3045017466002</v>
      </c>
      <c r="VR124">
        <v>-2924.7767968243902</v>
      </c>
      <c r="VS124">
        <v>-2936.18555677939</v>
      </c>
      <c r="VT124">
        <v>-2947.5311055127099</v>
      </c>
      <c r="VU124">
        <v>-2958.8135977278098</v>
      </c>
      <c r="VV124">
        <v>-2970.0338635816802</v>
      </c>
      <c r="VW124">
        <v>-2981.1916972365202</v>
      </c>
      <c r="VX124">
        <v>-2992.28778313469</v>
      </c>
      <c r="VY124">
        <v>-3003.3221983178501</v>
      </c>
      <c r="VZ124">
        <v>-3014.2956599520599</v>
      </c>
      <c r="WA124">
        <v>-3025.19472327106</v>
      </c>
      <c r="WB124">
        <v>-3036.0097168754501</v>
      </c>
      <c r="WC124">
        <v>-3046.74516216449</v>
      </c>
      <c r="WD124">
        <v>-3057.40635641582</v>
      </c>
      <c r="WE124">
        <v>-3067.9979849021001</v>
      </c>
      <c r="WF124">
        <v>-3078.52559871829</v>
      </c>
      <c r="WG124">
        <v>-3088.9937100229499</v>
      </c>
      <c r="WH124">
        <v>-3099.4076336323701</v>
      </c>
      <c r="WI124">
        <v>-3109.7719902437898</v>
      </c>
      <c r="WJ124">
        <v>-3120.0922224134902</v>
      </c>
      <c r="WK124">
        <v>-3130.3729651517901</v>
      </c>
      <c r="WL124">
        <v>-3140.6195397261099</v>
      </c>
      <c r="WM124">
        <v>-3150.8366286195201</v>
      </c>
      <c r="WN124">
        <v>-3161.0296448901599</v>
      </c>
      <c r="WO124">
        <v>-3171.2029406689098</v>
      </c>
      <c r="WP124">
        <v>-3181.3621140874998</v>
      </c>
      <c r="WQ124">
        <v>-3191.5028707033498</v>
      </c>
      <c r="WR124">
        <v>-3201.6163804323201</v>
      </c>
      <c r="WS124">
        <v>-3211.70085123324</v>
      </c>
    </row>
    <row r="125" spans="1:617" x14ac:dyDescent="0.25">
      <c r="A125">
        <v>-2399.7664274795302</v>
      </c>
      <c r="B125">
        <v>-2388.6514471806199</v>
      </c>
      <c r="C125">
        <v>-2377.4858846751199</v>
      </c>
      <c r="D125">
        <v>-2366.27624892837</v>
      </c>
      <c r="E125">
        <v>-2355.0285431009602</v>
      </c>
      <c r="F125">
        <v>-2343.7489170363001</v>
      </c>
      <c r="G125">
        <v>-2332.4239697901398</v>
      </c>
      <c r="H125">
        <v>-2321.0367577545599</v>
      </c>
      <c r="I125">
        <v>-2309.5882113877701</v>
      </c>
      <c r="J125">
        <v>-2298.07893819323</v>
      </c>
      <c r="K125">
        <v>-2286.50957916782</v>
      </c>
      <c r="L125">
        <v>-2274.8815805116101</v>
      </c>
      <c r="M125">
        <v>-2263.1952322460302</v>
      </c>
      <c r="N125">
        <v>-2251.4516547191702</v>
      </c>
      <c r="O125">
        <v>-2239.6516011101999</v>
      </c>
      <c r="P125">
        <v>-2227.7959902735802</v>
      </c>
      <c r="Q125">
        <v>-2215.8855209142498</v>
      </c>
      <c r="R125">
        <v>-2203.9210052753001</v>
      </c>
      <c r="S125">
        <v>-2191.9036206292899</v>
      </c>
      <c r="T125">
        <v>-2179.8339257016601</v>
      </c>
      <c r="U125">
        <v>-2167.71252799586</v>
      </c>
      <c r="V125">
        <v>-2155.5407822869802</v>
      </c>
      <c r="W125">
        <v>-2143.3270356840499</v>
      </c>
      <c r="X125">
        <v>-2131.07704397321</v>
      </c>
      <c r="Y125">
        <v>-2118.7863454128401</v>
      </c>
      <c r="Z125">
        <v>-2106.4511649277001</v>
      </c>
      <c r="AA125">
        <v>-2094.0669763648002</v>
      </c>
      <c r="AB125">
        <v>-2081.6302427566802</v>
      </c>
      <c r="AC125">
        <v>-2069.1363800188201</v>
      </c>
      <c r="AD125">
        <v>-2056.58138421992</v>
      </c>
      <c r="AE125">
        <v>-2043.9612482513901</v>
      </c>
      <c r="AF125">
        <v>-2031.27186397171</v>
      </c>
      <c r="AG125">
        <v>-2018.5089682417899</v>
      </c>
      <c r="AH125">
        <v>-2005.6686362245</v>
      </c>
      <c r="AI125">
        <v>-1992.74672779612</v>
      </c>
      <c r="AJ125">
        <v>-1979.73901179974</v>
      </c>
      <c r="AK125">
        <v>-1966.6414322861399</v>
      </c>
      <c r="AL125">
        <v>-1953.4499254894199</v>
      </c>
      <c r="AM125">
        <v>-1940.1647640690001</v>
      </c>
      <c r="AN125">
        <v>-1926.7909664145</v>
      </c>
      <c r="AO125">
        <v>-1913.3315569900501</v>
      </c>
      <c r="AP125">
        <v>-1899.7891518563299</v>
      </c>
      <c r="AQ125">
        <v>-1886.1667221717901</v>
      </c>
      <c r="AR125">
        <v>-1872.46727705335</v>
      </c>
      <c r="AS125">
        <v>-1858.69351494489</v>
      </c>
      <c r="AT125">
        <v>-1844.8484693523101</v>
      </c>
      <c r="AU125">
        <v>-1830.93492869586</v>
      </c>
      <c r="AV125">
        <v>-1816.9558853457499</v>
      </c>
      <c r="AW125">
        <v>-1802.9140513643799</v>
      </c>
      <c r="AX125">
        <v>-1788.81240550341</v>
      </c>
      <c r="AY125">
        <v>-1774.6538899555201</v>
      </c>
      <c r="AZ125">
        <v>-1760.4413067595101</v>
      </c>
      <c r="BA125">
        <v>-1746.1775583092101</v>
      </c>
      <c r="BB125">
        <v>-1731.8655061427501</v>
      </c>
      <c r="BC125">
        <v>-1717.4641105813901</v>
      </c>
      <c r="BD125">
        <v>-1702.9401285894901</v>
      </c>
      <c r="BE125">
        <v>-1688.3077612355601</v>
      </c>
      <c r="BF125">
        <v>-1673.58128717101</v>
      </c>
      <c r="BG125">
        <v>-1658.77488156407</v>
      </c>
      <c r="BH125">
        <v>-1643.90302590274</v>
      </c>
      <c r="BI125">
        <v>-1628.9798450660101</v>
      </c>
      <c r="BJ125">
        <v>-1614.01977616624</v>
      </c>
      <c r="BK125">
        <v>-1599.0370066533801</v>
      </c>
      <c r="BL125">
        <v>-1584.04586089132</v>
      </c>
      <c r="BM125">
        <v>-1569.06056288895</v>
      </c>
      <c r="BN125">
        <v>-1554.0953959861999</v>
      </c>
      <c r="BO125">
        <v>-1539.1648004236299</v>
      </c>
      <c r="BP125">
        <v>-1524.2829025287899</v>
      </c>
      <c r="BQ125">
        <v>-1509.46402532874</v>
      </c>
      <c r="BR125">
        <v>-1494.72255118158</v>
      </c>
      <c r="BS125">
        <v>-1480.03796323303</v>
      </c>
      <c r="BT125">
        <v>-1465.3787449055901</v>
      </c>
      <c r="BU125">
        <v>-1450.74264278595</v>
      </c>
      <c r="BV125">
        <v>-1436.1274186962401</v>
      </c>
      <c r="BW125">
        <v>-1421.5306802943601</v>
      </c>
      <c r="BX125">
        <v>-1406.9500310532301</v>
      </c>
      <c r="BY125">
        <v>-1392.3834445616301</v>
      </c>
      <c r="BZ125">
        <v>-1377.8282344393699</v>
      </c>
      <c r="CA125">
        <v>-1363.2823483749801</v>
      </c>
      <c r="CB125">
        <v>-1348.7434827776101</v>
      </c>
      <c r="CC125">
        <v>-1334.2091523689301</v>
      </c>
      <c r="CD125">
        <v>-1319.67721190731</v>
      </c>
      <c r="CE125">
        <v>-1305.1453014246299</v>
      </c>
      <c r="CF125">
        <v>-1290.6110331555501</v>
      </c>
      <c r="CG125">
        <v>-1276.07213682828</v>
      </c>
      <c r="CH125">
        <v>-1261.5264140638301</v>
      </c>
      <c r="CI125">
        <v>-1246.95408958331</v>
      </c>
      <c r="CJ125">
        <v>-1232.3433911075699</v>
      </c>
      <c r="CK125">
        <v>-1217.7039892048999</v>
      </c>
      <c r="CL125">
        <v>-1203.04525258887</v>
      </c>
      <c r="CM125">
        <v>-1188.37692059241</v>
      </c>
      <c r="CN125">
        <v>-1173.7085066597499</v>
      </c>
      <c r="CO125">
        <v>-1159.04959004594</v>
      </c>
      <c r="CP125">
        <v>-1144.4096720252501</v>
      </c>
      <c r="CQ125">
        <v>-1129.7984005056501</v>
      </c>
      <c r="CR125">
        <v>-1115.2252248552099</v>
      </c>
      <c r="CS125">
        <v>-1100.69971824099</v>
      </c>
      <c r="CT125">
        <v>-1086.23160007197</v>
      </c>
      <c r="CU125">
        <v>-1071.8302893509499</v>
      </c>
      <c r="CV125">
        <v>-1057.5053851452301</v>
      </c>
      <c r="CW125">
        <v>-1043.26646793501</v>
      </c>
      <c r="CX125">
        <v>-1029.1230286159</v>
      </c>
      <c r="CY125">
        <v>-1015.0402548826301</v>
      </c>
      <c r="CZ125">
        <v>-1000.9815715273299</v>
      </c>
      <c r="DA125">
        <v>-986.95388241611101</v>
      </c>
      <c r="DB125">
        <v>-972.96404628682296</v>
      </c>
      <c r="DC125">
        <v>-959.01911179209401</v>
      </c>
      <c r="DD125">
        <v>-945.12590800427404</v>
      </c>
      <c r="DE125">
        <v>-931.29146758488798</v>
      </c>
      <c r="DF125">
        <v>-917.52266297451899</v>
      </c>
      <c r="DG125">
        <v>-903.82644766008696</v>
      </c>
      <c r="DH125">
        <v>-890.20973440944204</v>
      </c>
      <c r="DI125">
        <v>-876.67946375937504</v>
      </c>
      <c r="DJ125">
        <v>-863.24261180127803</v>
      </c>
      <c r="DK125">
        <v>-849.90605488407198</v>
      </c>
      <c r="DL125">
        <v>-836.67676477415398</v>
      </c>
      <c r="DM125">
        <v>-823.56164357763203</v>
      </c>
      <c r="DN125">
        <v>-810.567680531924</v>
      </c>
      <c r="DO125">
        <v>-797.79765961251496</v>
      </c>
      <c r="DP125">
        <v>-785.31900905926204</v>
      </c>
      <c r="DQ125">
        <v>-773.08543752078901</v>
      </c>
      <c r="DR125">
        <v>-761.05085103817601</v>
      </c>
      <c r="DS125">
        <v>-749.16894759830404</v>
      </c>
      <c r="DT125">
        <v>-737.39348845571999</v>
      </c>
      <c r="DU125">
        <v>-725.67837499058498</v>
      </c>
      <c r="DV125">
        <v>-713.97722595929804</v>
      </c>
      <c r="DW125">
        <v>-702.24392912346104</v>
      </c>
      <c r="DX125">
        <v>-690.43223203491198</v>
      </c>
      <c r="DY125">
        <v>-678.49594612571104</v>
      </c>
      <c r="DZ125">
        <v>-666.388773291078</v>
      </c>
      <c r="EA125">
        <v>-654.06457904892602</v>
      </c>
      <c r="EB125">
        <v>-641.47710643019798</v>
      </c>
      <c r="EC125">
        <v>-628.58018682225998</v>
      </c>
      <c r="ED125">
        <v>-615.32751120681496</v>
      </c>
      <c r="EE125">
        <v>-601.65808500665298</v>
      </c>
      <c r="EF125">
        <v>-587.580420515539</v>
      </c>
      <c r="EG125">
        <v>-573.15299485152502</v>
      </c>
      <c r="EH125">
        <v>-558.433984701957</v>
      </c>
      <c r="EI125">
        <v>-543.48179705206996</v>
      </c>
      <c r="EJ125">
        <v>-528.35474204556795</v>
      </c>
      <c r="EK125">
        <v>-513.11115201397195</v>
      </c>
      <c r="EL125">
        <v>-497.809341621881</v>
      </c>
      <c r="EM125">
        <v>-482.507652270542</v>
      </c>
      <c r="EN125">
        <v>-467.26438044302603</v>
      </c>
      <c r="EO125">
        <v>-452.13788693631398</v>
      </c>
      <c r="EP125">
        <v>-437.18646132624798</v>
      </c>
      <c r="EQ125">
        <v>-422.468450777111</v>
      </c>
      <c r="ER125">
        <v>-408.04218219160299</v>
      </c>
      <c r="ES125">
        <v>-393.965987063331</v>
      </c>
      <c r="ET125">
        <v>-380.29818203899998</v>
      </c>
      <c r="EU125">
        <v>-366.91466942092302</v>
      </c>
      <c r="EV125">
        <v>-353.65701388400902</v>
      </c>
      <c r="EW125">
        <v>-340.53211543605602</v>
      </c>
      <c r="EX125">
        <v>-327.54681835111899</v>
      </c>
      <c r="EY125">
        <v>-314.708032920927</v>
      </c>
      <c r="EZ125">
        <v>-302.022569191039</v>
      </c>
      <c r="FA125">
        <v>-289.49736139774899</v>
      </c>
      <c r="FB125">
        <v>-277.139219586617</v>
      </c>
      <c r="FC125">
        <v>-264.95507799393499</v>
      </c>
      <c r="FD125">
        <v>-252.951740979139</v>
      </c>
      <c r="FE125">
        <v>-241.13611782893599</v>
      </c>
      <c r="FF125">
        <v>-229.51507344894699</v>
      </c>
      <c r="FG125">
        <v>-218.09547483813299</v>
      </c>
      <c r="FH125">
        <v>-206.88418786523201</v>
      </c>
      <c r="FI125">
        <v>-195.88808981313599</v>
      </c>
      <c r="FJ125">
        <v>-185.114042552808</v>
      </c>
      <c r="FK125">
        <v>-174.45542285471299</v>
      </c>
      <c r="FL125">
        <v>-163.82607425240701</v>
      </c>
      <c r="FM125">
        <v>-153.263636624507</v>
      </c>
      <c r="FN125">
        <v>-142.805707373736</v>
      </c>
      <c r="FO125">
        <v>-132.489907729251</v>
      </c>
      <c r="FP125">
        <v>-122.353860057416</v>
      </c>
      <c r="FQ125">
        <v>-112.435172798523</v>
      </c>
      <c r="FR125">
        <v>-102.77146184425401</v>
      </c>
      <c r="FS125">
        <v>-93.400345270166497</v>
      </c>
      <c r="FT125">
        <v>-84.359440586706597</v>
      </c>
      <c r="FU125">
        <v>-75.686359959861505</v>
      </c>
      <c r="FV125">
        <v>-67.418720125487397</v>
      </c>
      <c r="FW125">
        <v>-59.594137877143197</v>
      </c>
      <c r="FX125">
        <v>-52.250230725275401</v>
      </c>
      <c r="FY125">
        <v>-45.424612695225697</v>
      </c>
      <c r="FZ125">
        <v>-39.154896378560601</v>
      </c>
      <c r="GA125">
        <v>-33.454672912496001</v>
      </c>
      <c r="GB125">
        <v>-28.290431600606901</v>
      </c>
      <c r="GC125">
        <v>-23.629158795077998</v>
      </c>
      <c r="GD125">
        <v>-19.4378324469197</v>
      </c>
      <c r="GE125">
        <v>-15.6834344438739</v>
      </c>
      <c r="GF125">
        <v>-12.3329457466352</v>
      </c>
      <c r="GG125">
        <v>-9.3533474580489706</v>
      </c>
      <c r="GH125">
        <v>-6.7116198969369698</v>
      </c>
      <c r="GI125">
        <v>-4.3747446035089199</v>
      </c>
      <c r="GJ125">
        <v>-2.3097024129818799</v>
      </c>
      <c r="GK125">
        <v>-0.48347428306596602</v>
      </c>
      <c r="GL125">
        <v>1.1369587980613101</v>
      </c>
      <c r="GM125">
        <v>2.5846158887978699</v>
      </c>
      <c r="GN125">
        <v>3.89251600737003</v>
      </c>
      <c r="GO125">
        <v>5.0936779612123004</v>
      </c>
      <c r="GP125">
        <v>6.2211211647488698</v>
      </c>
      <c r="GQ125">
        <v>7.0941915540273497</v>
      </c>
      <c r="GR125">
        <v>7.54225422849483</v>
      </c>
      <c r="GS125">
        <v>7.6133573557406802</v>
      </c>
      <c r="GT125">
        <v>7.3555477472239597</v>
      </c>
      <c r="GU125">
        <v>6.8168733385511899</v>
      </c>
      <c r="GV125">
        <v>6.0453818331304996</v>
      </c>
      <c r="GW125">
        <v>5.0891205602361902</v>
      </c>
      <c r="GX125">
        <v>3.9961372411543898</v>
      </c>
      <c r="GY125">
        <v>2.8144794011652898</v>
      </c>
      <c r="GZ125">
        <v>1.5921945655491201</v>
      </c>
      <c r="HA125">
        <v>0.37733038208978298</v>
      </c>
      <c r="HB125">
        <v>-0.782065599431783</v>
      </c>
      <c r="HC125">
        <v>-1.83794578023314</v>
      </c>
      <c r="HD125">
        <v>-2.7422626595348301</v>
      </c>
      <c r="HE125">
        <v>-3.4469686140536702</v>
      </c>
      <c r="HF125">
        <v>-3.9040160205065102</v>
      </c>
      <c r="HG125">
        <v>-4.1659193316352097</v>
      </c>
      <c r="HH125">
        <v>-4.3267107091069397</v>
      </c>
      <c r="HI125">
        <v>-4.4006192890324298</v>
      </c>
      <c r="HJ125">
        <v>-4.4018742075223702</v>
      </c>
      <c r="HK125">
        <v>-4.3447046006874803</v>
      </c>
      <c r="HL125">
        <v>-4.2433396046384804</v>
      </c>
      <c r="HM125">
        <v>-4.1120083554860702</v>
      </c>
      <c r="HN125">
        <v>-3.96493998934096</v>
      </c>
      <c r="HO125">
        <v>-3.81636364231387</v>
      </c>
      <c r="HP125">
        <v>-3.6805084505155001</v>
      </c>
      <c r="HQ125">
        <v>-3.5716035500565799</v>
      </c>
      <c r="HR125">
        <v>-3.5038780770478</v>
      </c>
      <c r="HS125">
        <v>-3.4915611675998801</v>
      </c>
      <c r="HT125">
        <v>-3.5488819578235402</v>
      </c>
      <c r="HU125">
        <v>-3.6900695838294699</v>
      </c>
      <c r="HV125">
        <v>-3.9293531817284002</v>
      </c>
      <c r="HW125">
        <v>-4.2724752052888197</v>
      </c>
      <c r="HX125">
        <v>-4.7072042535076601</v>
      </c>
      <c r="HY125">
        <v>-5.2208087699492403</v>
      </c>
      <c r="HZ125">
        <v>-5.8005568061660604</v>
      </c>
      <c r="IA125">
        <v>-6.4337168589199303</v>
      </c>
      <c r="IB125">
        <v>-7.1075572289667299</v>
      </c>
      <c r="IC125">
        <v>-7.80934612854539</v>
      </c>
      <c r="ID125">
        <v>-8.5263519111727906</v>
      </c>
      <c r="IE125">
        <v>-9.2458429676522496</v>
      </c>
      <c r="IF125">
        <v>-9.9550876340591703</v>
      </c>
      <c r="IG125">
        <v>-10.6413537833816</v>
      </c>
      <c r="IH125">
        <v>-11.2919103948771</v>
      </c>
      <c r="II125">
        <v>-11.8940254121728</v>
      </c>
      <c r="IJ125">
        <v>-12.4349671709076</v>
      </c>
      <c r="IK125">
        <v>-12.902003866315299</v>
      </c>
      <c r="IL125">
        <v>-13.282404155407701</v>
      </c>
      <c r="IM125">
        <v>-13.605911871542901</v>
      </c>
      <c r="IN125">
        <v>-13.9090517187435</v>
      </c>
      <c r="IO125">
        <v>-14.1892626427019</v>
      </c>
      <c r="IP125">
        <v>-14.443983589110699</v>
      </c>
      <c r="IQ125">
        <v>-14.6706533981404</v>
      </c>
      <c r="IR125">
        <v>-14.8667108005057</v>
      </c>
      <c r="IS125">
        <v>-15.029594921993899</v>
      </c>
      <c r="IT125">
        <v>-15.156744386924601</v>
      </c>
      <c r="IU125">
        <v>-15.2455984981193</v>
      </c>
      <c r="IV125">
        <v>-15.293595774375699</v>
      </c>
      <c r="IW125">
        <v>-15.2981755176419</v>
      </c>
      <c r="IX125">
        <v>-15.2567763888668</v>
      </c>
      <c r="IY125">
        <v>-15.166837191591799</v>
      </c>
      <c r="IZ125">
        <v>-15.0257972643942</v>
      </c>
      <c r="JA125">
        <v>-14.831094839582001</v>
      </c>
      <c r="JB125">
        <v>-14.5801694349543</v>
      </c>
      <c r="JC125">
        <v>-14.237208364843401</v>
      </c>
      <c r="JD125">
        <v>-13.778909129397199</v>
      </c>
      <c r="JE125">
        <v>-13.2214744359934</v>
      </c>
      <c r="JF125">
        <v>-12.5811074537878</v>
      </c>
      <c r="JG125">
        <v>-11.874011211531</v>
      </c>
      <c r="JH125">
        <v>-11.1163891299855</v>
      </c>
      <c r="JI125">
        <v>-10.3244435942834</v>
      </c>
      <c r="JJ125">
        <v>-9.5143780958261797</v>
      </c>
      <c r="JK125">
        <v>-8.7023956982474608</v>
      </c>
      <c r="JL125">
        <v>-7.9046991084886198</v>
      </c>
      <c r="JM125">
        <v>-7.1374919254401004</v>
      </c>
      <c r="JN125">
        <v>-6.4169767838738103</v>
      </c>
      <c r="JO125">
        <v>-5.7593569081098597</v>
      </c>
      <c r="JP125">
        <v>-5.1808351657760099</v>
      </c>
      <c r="JQ125">
        <v>-4.6976148697093496</v>
      </c>
      <c r="JR125">
        <v>-4.32589894073514</v>
      </c>
      <c r="JS125">
        <v>-4.0650413016970601</v>
      </c>
      <c r="JT125">
        <v>-3.8958447754236398</v>
      </c>
      <c r="JU125">
        <v>-3.8066855179303798</v>
      </c>
      <c r="JV125">
        <v>-3.78593968523283</v>
      </c>
      <c r="JW125">
        <v>-3.8219834062007698</v>
      </c>
      <c r="JX125">
        <v>-3.9031929350709502</v>
      </c>
      <c r="JY125">
        <v>-4.0179443651754196</v>
      </c>
      <c r="JZ125">
        <v>-4.1546137898462403</v>
      </c>
      <c r="KA125">
        <v>-4.3015775613230902</v>
      </c>
      <c r="KB125">
        <v>-4.4472117104728301</v>
      </c>
      <c r="KC125">
        <v>-4.5798925893168896</v>
      </c>
      <c r="KD125">
        <v>-4.6879961578648803</v>
      </c>
      <c r="KE125">
        <v>-4.7598986606493101</v>
      </c>
      <c r="KF125">
        <v>-4.7839763969306199</v>
      </c>
      <c r="KG125">
        <v>-4.7486052366709997</v>
      </c>
      <c r="KH125">
        <v>-4.6421616925782798</v>
      </c>
      <c r="KI125">
        <v>-4.4591162097326702</v>
      </c>
      <c r="KJ125">
        <v>-4.2088458561024398</v>
      </c>
      <c r="KK125">
        <v>-3.90208654281335</v>
      </c>
      <c r="KL125">
        <v>-3.5495741809911898</v>
      </c>
      <c r="KM125">
        <v>-3.1620447089074499</v>
      </c>
      <c r="KN125">
        <v>-2.7502339394667001</v>
      </c>
      <c r="KO125">
        <v>-2.3248779268213902</v>
      </c>
      <c r="KP125">
        <v>-1.89671240375113</v>
      </c>
      <c r="KQ125">
        <v>-1.47647331288779</v>
      </c>
      <c r="KR125">
        <v>-1.07489660105926</v>
      </c>
      <c r="KS125">
        <v>-0.70271810379107702</v>
      </c>
      <c r="KT125">
        <v>-0.370673754611758</v>
      </c>
      <c r="KU125">
        <v>-8.9499433026883901E-2</v>
      </c>
      <c r="KV125">
        <v>0.13006896137216201</v>
      </c>
      <c r="KW125">
        <v>0.27729553462196099</v>
      </c>
      <c r="KX125">
        <v>0.34144437267329403</v>
      </c>
      <c r="KY125">
        <v>0.37065909485593701</v>
      </c>
      <c r="KZ125">
        <v>0.41265090882938699</v>
      </c>
      <c r="LA125">
        <v>0.45603537723352799</v>
      </c>
      <c r="LB125">
        <v>0.48942806270824601</v>
      </c>
      <c r="LC125">
        <v>0.50144450780762295</v>
      </c>
      <c r="LD125">
        <v>0.48070025508574299</v>
      </c>
      <c r="LE125">
        <v>0.415810866078758</v>
      </c>
      <c r="LF125">
        <v>0.29539190673775501</v>
      </c>
      <c r="LG125">
        <v>0.108058917409348</v>
      </c>
      <c r="LH125">
        <v>-0.157572561559846</v>
      </c>
      <c r="LI125">
        <v>-0.51288695588608801</v>
      </c>
      <c r="LJ125">
        <v>-0.96926872903118499</v>
      </c>
      <c r="LK125">
        <v>-1.5381023368400999</v>
      </c>
      <c r="LL125">
        <v>-2.2307721837302599</v>
      </c>
      <c r="LM125">
        <v>-3.05866274750653</v>
      </c>
      <c r="LN125">
        <v>-4.0331584783915799</v>
      </c>
      <c r="LO125">
        <v>-5.2233883891218396</v>
      </c>
      <c r="LP125">
        <v>-6.66689209429948</v>
      </c>
      <c r="LQ125">
        <v>-8.3276691574463992</v>
      </c>
      <c r="LR125">
        <v>-10.169719142084499</v>
      </c>
      <c r="LS125">
        <v>-12.1570420037477</v>
      </c>
      <c r="LT125">
        <v>-14.2536376979695</v>
      </c>
      <c r="LU125">
        <v>-16.4235053962603</v>
      </c>
      <c r="LV125">
        <v>-18.630645838177301</v>
      </c>
      <c r="LW125">
        <v>-20.839058195230599</v>
      </c>
      <c r="LX125">
        <v>-23.0127416389304</v>
      </c>
      <c r="LY125">
        <v>-25.115696908834199</v>
      </c>
      <c r="LZ125">
        <v>-27.1119231764518</v>
      </c>
      <c r="MA125">
        <v>-28.965420397317299</v>
      </c>
      <c r="MB125">
        <v>-30.640188526964199</v>
      </c>
      <c r="MC125">
        <v>-32.100226808414803</v>
      </c>
      <c r="MD125">
        <v>-33.309535766690303</v>
      </c>
      <c r="ME125">
        <v>-34.235655409560799</v>
      </c>
      <c r="MF125">
        <v>-34.896379023307198</v>
      </c>
      <c r="MG125">
        <v>-35.331093707411497</v>
      </c>
      <c r="MH125">
        <v>-35.579183983388901</v>
      </c>
      <c r="MI125">
        <v>-35.680035033663899</v>
      </c>
      <c r="MJ125">
        <v>-35.673025334140199</v>
      </c>
      <c r="MK125">
        <v>-35.597544405274498</v>
      </c>
      <c r="ML125">
        <v>-35.492976632542103</v>
      </c>
      <c r="MM125">
        <v>-35.398704909940697</v>
      </c>
      <c r="MN125">
        <v>-35.354111283800002</v>
      </c>
      <c r="MO125">
        <v>-35.398581707642798</v>
      </c>
      <c r="MP125">
        <v>-35.571504698990204</v>
      </c>
      <c r="MQ125">
        <v>-35.912259736681598</v>
      </c>
      <c r="MR125">
        <v>-36.460228429223001</v>
      </c>
      <c r="MS125">
        <v>-37.254799874983298</v>
      </c>
      <c r="MT125">
        <v>-38.335359167573799</v>
      </c>
      <c r="MU125">
        <v>-39.519370087842901</v>
      </c>
      <c r="MV125">
        <v>-40.627466306169303</v>
      </c>
      <c r="MW125">
        <v>-41.703777088656899</v>
      </c>
      <c r="MX125">
        <v>-42.7924361195033</v>
      </c>
      <c r="MY125">
        <v>-43.937573229924197</v>
      </c>
      <c r="MZ125">
        <v>-45.183321825053397</v>
      </c>
      <c r="NA125">
        <v>-46.573811450058699</v>
      </c>
      <c r="NB125">
        <v>-48.153173504202897</v>
      </c>
      <c r="NC125">
        <v>-49.9655399641047</v>
      </c>
      <c r="ND125">
        <v>-52.055042806382502</v>
      </c>
      <c r="NE125">
        <v>-54.4658134302992</v>
      </c>
      <c r="NF125">
        <v>-57.241981381022597</v>
      </c>
      <c r="NG125">
        <v>-60.427680063686402</v>
      </c>
      <c r="NH125">
        <v>-64.067039166482502</v>
      </c>
      <c r="NI125">
        <v>-68.204192663148405</v>
      </c>
      <c r="NJ125">
        <v>-72.883269809311997</v>
      </c>
      <c r="NK125">
        <v>-78.132386522038004</v>
      </c>
      <c r="NL125">
        <v>-83.921179022384905</v>
      </c>
      <c r="NM125">
        <v>-90.206022683095796</v>
      </c>
      <c r="NN125">
        <v>-96.943312949629799</v>
      </c>
      <c r="NO125">
        <v>-104.08944137072901</v>
      </c>
      <c r="NP125">
        <v>-111.600792929915</v>
      </c>
      <c r="NQ125">
        <v>-119.433762228471</v>
      </c>
      <c r="NR125">
        <v>-127.544726620524</v>
      </c>
      <c r="NS125">
        <v>-135.890097465971</v>
      </c>
      <c r="NT125">
        <v>-144.426242996703</v>
      </c>
      <c r="NU125">
        <v>-153.10956101968301</v>
      </c>
      <c r="NV125">
        <v>-161.896436246354</v>
      </c>
      <c r="NW125">
        <v>-170.74326232578099</v>
      </c>
      <c r="NX125">
        <v>-179.60642756219099</v>
      </c>
      <c r="NY125">
        <v>-188.44233341205199</v>
      </c>
      <c r="NZ125">
        <v>-197.207348958034</v>
      </c>
      <c r="OA125">
        <v>-205.89076675506701</v>
      </c>
      <c r="OB125">
        <v>-214.53511465168799</v>
      </c>
      <c r="OC125">
        <v>-223.17666782177801</v>
      </c>
      <c r="OD125">
        <v>-231.85169519496301</v>
      </c>
      <c r="OE125">
        <v>-240.59645997284099</v>
      </c>
      <c r="OF125">
        <v>-249.44723049897499</v>
      </c>
      <c r="OG125">
        <v>-258.44030006651201</v>
      </c>
      <c r="OH125">
        <v>-267.61187301921598</v>
      </c>
      <c r="OI125">
        <v>-276.99830093597302</v>
      </c>
      <c r="OJ125">
        <v>-286.63578033917702</v>
      </c>
      <c r="OK125">
        <v>-296.56064226779</v>
      </c>
      <c r="OL125">
        <v>-306.80909351416699</v>
      </c>
      <c r="OM125">
        <v>-317.41746397307799</v>
      </c>
      <c r="ON125">
        <v>-328.42196498571002</v>
      </c>
      <c r="OO125">
        <v>-339.85891963755398</v>
      </c>
      <c r="OP125">
        <v>-351.764542674437</v>
      </c>
      <c r="OQ125">
        <v>-364.22918413752598</v>
      </c>
      <c r="OR125">
        <v>-377.27712501803597</v>
      </c>
      <c r="OS125">
        <v>-390.84564004967399</v>
      </c>
      <c r="OT125">
        <v>-404.872024561947</v>
      </c>
      <c r="OU125">
        <v>-419.29357240595402</v>
      </c>
      <c r="OV125">
        <v>-434.04754384479099</v>
      </c>
      <c r="OW125">
        <v>-449.07126432131298</v>
      </c>
      <c r="OX125">
        <v>-464.30196591150099</v>
      </c>
      <c r="OY125">
        <v>-479.67694927573098</v>
      </c>
      <c r="OZ125">
        <v>-495.13352997715702</v>
      </c>
      <c r="PA125">
        <v>-510.608925188981</v>
      </c>
      <c r="PB125">
        <v>-526.04047751728399</v>
      </c>
      <c r="PC125">
        <v>-541.365459463261</v>
      </c>
      <c r="PD125">
        <v>-556.52110536333805</v>
      </c>
      <c r="PE125">
        <v>-571.44475853562199</v>
      </c>
      <c r="PF125">
        <v>-586.07368622044999</v>
      </c>
      <c r="PG125">
        <v>-600.48726619237402</v>
      </c>
      <c r="PH125">
        <v>-614.81629777816704</v>
      </c>
      <c r="PI125">
        <v>-629.07490407431101</v>
      </c>
      <c r="PJ125">
        <v>-643.27732807096095</v>
      </c>
      <c r="PK125">
        <v>-657.43786293578705</v>
      </c>
      <c r="PL125">
        <v>-671.57066076236401</v>
      </c>
      <c r="PM125">
        <v>-685.69000344406095</v>
      </c>
      <c r="PN125">
        <v>-699.81012690998296</v>
      </c>
      <c r="PO125">
        <v>-713.94523368299201</v>
      </c>
      <c r="PP125">
        <v>-728.10951023898201</v>
      </c>
      <c r="PQ125">
        <v>-742.31720403313</v>
      </c>
      <c r="PR125">
        <v>-756.58258995362701</v>
      </c>
      <c r="PS125">
        <v>-770.91984766708799</v>
      </c>
      <c r="PT125">
        <v>-785.34323372635504</v>
      </c>
      <c r="PU125">
        <v>-799.86697959550997</v>
      </c>
      <c r="PV125">
        <v>-814.50525651193595</v>
      </c>
      <c r="PW125">
        <v>-829.24455385147996</v>
      </c>
      <c r="PX125">
        <v>-844.058535622882</v>
      </c>
      <c r="PY125">
        <v>-858.94212452213003</v>
      </c>
      <c r="PZ125">
        <v>-873.89033846678205</v>
      </c>
      <c r="QA125">
        <v>-888.89814809782604</v>
      </c>
      <c r="QB125">
        <v>-903.96053923888996</v>
      </c>
      <c r="QC125">
        <v>-919.07253681271095</v>
      </c>
      <c r="QD125">
        <v>-934.22909987833202</v>
      </c>
      <c r="QE125">
        <v>-949.42519846418395</v>
      </c>
      <c r="QF125">
        <v>-964.65582377911596</v>
      </c>
      <c r="QG125">
        <v>-979.91595935837199</v>
      </c>
      <c r="QH125">
        <v>-995.20059188990501</v>
      </c>
      <c r="QI125">
        <v>-1010.50474091123</v>
      </c>
      <c r="QJ125">
        <v>-1025.82327098411</v>
      </c>
      <c r="QK125">
        <v>-1041.15143950583</v>
      </c>
      <c r="QL125">
        <v>-1056.4839113573</v>
      </c>
      <c r="QM125">
        <v>-1071.9181615540999</v>
      </c>
      <c r="QN125">
        <v>-1087.53145463385</v>
      </c>
      <c r="QO125">
        <v>-1103.2884406634801</v>
      </c>
      <c r="QP125">
        <v>-1119.1537421927801</v>
      </c>
      <c r="QQ125">
        <v>-1135.09232453851</v>
      </c>
      <c r="QR125">
        <v>-1151.06886986155</v>
      </c>
      <c r="QS125">
        <v>-1167.04800964172</v>
      </c>
      <c r="QT125">
        <v>-1182.99460124757</v>
      </c>
      <c r="QU125">
        <v>-1198.8733525167499</v>
      </c>
      <c r="QV125">
        <v>-1214.64898188904</v>
      </c>
      <c r="QW125">
        <v>-1230.2862339845101</v>
      </c>
      <c r="QX125">
        <v>-1245.7499691881501</v>
      </c>
      <c r="QY125">
        <v>-1261.00475796916</v>
      </c>
      <c r="QZ125">
        <v>-1276.0153661593899</v>
      </c>
      <c r="RA125">
        <v>-1290.74668768633</v>
      </c>
      <c r="RB125">
        <v>-1305.1633770819601</v>
      </c>
      <c r="RC125">
        <v>-1319.21506825961</v>
      </c>
      <c r="RD125">
        <v>-1332.9055138085801</v>
      </c>
      <c r="RE125">
        <v>-1346.2808606036999</v>
      </c>
      <c r="RF125">
        <v>-1359.3869523282001</v>
      </c>
      <c r="RG125">
        <v>-1372.2698232201899</v>
      </c>
      <c r="RH125">
        <v>-1384.9755883406301</v>
      </c>
      <c r="RI125">
        <v>-1397.55019183951</v>
      </c>
      <c r="RJ125">
        <v>-1410.03948655359</v>
      </c>
      <c r="RK125">
        <v>-1422.48959212058</v>
      </c>
      <c r="RL125">
        <v>-1434.94654724364</v>
      </c>
      <c r="RM125">
        <v>-1447.45623674169</v>
      </c>
      <c r="RN125">
        <v>-1460.0647984477901</v>
      </c>
      <c r="RO125">
        <v>-1472.81811271586</v>
      </c>
      <c r="RP125">
        <v>-1485.7621861551099</v>
      </c>
      <c r="RQ125">
        <v>-1498.94307594405</v>
      </c>
      <c r="RR125">
        <v>-1512.4067339375899</v>
      </c>
      <c r="RS125">
        <v>-1526.1088726660801</v>
      </c>
      <c r="RT125">
        <v>-1539.96388070634</v>
      </c>
      <c r="RU125">
        <v>-1553.9557977162699</v>
      </c>
      <c r="RV125">
        <v>-1568.0685561271</v>
      </c>
      <c r="RW125">
        <v>-1582.28601106718</v>
      </c>
      <c r="RX125">
        <v>-1596.5924002307499</v>
      </c>
      <c r="RY125">
        <v>-1610.9715295137</v>
      </c>
      <c r="RZ125">
        <v>-1625.4073851564999</v>
      </c>
      <c r="SA125">
        <v>-1639.8840203238401</v>
      </c>
      <c r="SB125">
        <v>-1654.3853706868699</v>
      </c>
      <c r="SC125">
        <v>-1668.89538268719</v>
      </c>
      <c r="SD125">
        <v>-1683.3981140662499</v>
      </c>
      <c r="SE125">
        <v>-1697.8775814298001</v>
      </c>
      <c r="SF125">
        <v>-1712.31760914912</v>
      </c>
      <c r="SG125">
        <v>-1726.70225038891</v>
      </c>
      <c r="SH125">
        <v>-1741.01560402635</v>
      </c>
      <c r="SI125">
        <v>-1755.2912839964899</v>
      </c>
      <c r="SJ125">
        <v>-1769.5725352839099</v>
      </c>
      <c r="SK125">
        <v>-1783.8576714528199</v>
      </c>
      <c r="SL125">
        <v>-1798.14478972405</v>
      </c>
      <c r="SM125">
        <v>-1812.43247950458</v>
      </c>
      <c r="SN125">
        <v>-1826.71859426642</v>
      </c>
      <c r="SO125">
        <v>-1841.0016379051799</v>
      </c>
      <c r="SP125">
        <v>-1855.2798298237601</v>
      </c>
      <c r="SQ125">
        <v>-1869.5513477857601</v>
      </c>
      <c r="SR125">
        <v>-1883.81453287257</v>
      </c>
      <c r="SS125">
        <v>-1898.06753259428</v>
      </c>
      <c r="ST125">
        <v>-1912.3086834555099</v>
      </c>
      <c r="SU125">
        <v>-1926.5361099142001</v>
      </c>
      <c r="SV125">
        <v>-1940.7483239627099</v>
      </c>
      <c r="SW125">
        <v>-1954.9432930466101</v>
      </c>
      <c r="SX125">
        <v>-1969.1194605053699</v>
      </c>
      <c r="SY125">
        <v>-1983.2728713601</v>
      </c>
      <c r="SZ125">
        <v>-1997.4025343163501</v>
      </c>
      <c r="TA125">
        <v>-2011.51152836906</v>
      </c>
      <c r="TB125">
        <v>-2025.60247091575</v>
      </c>
      <c r="TC125">
        <v>-2039.6783586798999</v>
      </c>
      <c r="TD125">
        <v>-2053.7420313726402</v>
      </c>
      <c r="TE125">
        <v>-2067.7962510103998</v>
      </c>
      <c r="TF125">
        <v>-2081.8439700527902</v>
      </c>
      <c r="TG125">
        <v>-2095.8879447143499</v>
      </c>
      <c r="TH125">
        <v>-2109.93108011918</v>
      </c>
      <c r="TI125">
        <v>-2123.9762935674498</v>
      </c>
      <c r="TJ125">
        <v>-2138.0263900517002</v>
      </c>
      <c r="TK125">
        <v>-2152.0839456102599</v>
      </c>
      <c r="TL125">
        <v>-2166.1521976990002</v>
      </c>
      <c r="TM125">
        <v>-2180.2337954741702</v>
      </c>
      <c r="TN125">
        <v>-2194.3317848351198</v>
      </c>
      <c r="TO125">
        <v>-2208.4770556528501</v>
      </c>
      <c r="TP125">
        <v>-2222.6894351185101</v>
      </c>
      <c r="TQ125">
        <v>-2236.9540247342402</v>
      </c>
      <c r="TR125">
        <v>-2251.2565723587199</v>
      </c>
      <c r="TS125">
        <v>-2265.5824845887701</v>
      </c>
      <c r="TT125">
        <v>-2279.9170240121498</v>
      </c>
      <c r="TU125">
        <v>-2294.2457747282101</v>
      </c>
      <c r="TV125">
        <v>-2308.55429793956</v>
      </c>
      <c r="TW125">
        <v>-2322.8277018516501</v>
      </c>
      <c r="TX125">
        <v>-2337.05189864258</v>
      </c>
      <c r="TY125">
        <v>-2351.21195934355</v>
      </c>
      <c r="TZ125">
        <v>-2365.2934796576901</v>
      </c>
      <c r="UA125">
        <v>-2379.2818751118798</v>
      </c>
      <c r="UB125">
        <v>-2393.1625245057398</v>
      </c>
      <c r="UC125">
        <v>-2406.9210875067702</v>
      </c>
      <c r="UD125">
        <v>-2420.5427355012098</v>
      </c>
      <c r="UE125">
        <v>-2434.03300145201</v>
      </c>
      <c r="UF125">
        <v>-2447.4129176200699</v>
      </c>
      <c r="UG125">
        <v>-2460.6906598681999</v>
      </c>
      <c r="UH125">
        <v>-2473.8750692829299</v>
      </c>
      <c r="UI125">
        <v>-2486.9744285619099</v>
      </c>
      <c r="UJ125">
        <v>-2499.9970114727698</v>
      </c>
      <c r="UK125">
        <v>-2512.9518234214102</v>
      </c>
      <c r="UL125">
        <v>-2525.8468759512698</v>
      </c>
      <c r="UM125">
        <v>-2538.6908208190498</v>
      </c>
      <c r="UN125">
        <v>-2551.4922212537099</v>
      </c>
      <c r="UO125">
        <v>-2564.2596043170201</v>
      </c>
      <c r="UP125">
        <v>-2577.00135038797</v>
      </c>
      <c r="UQ125">
        <v>-2589.7258608263201</v>
      </c>
      <c r="UR125">
        <v>-2602.4420225993799</v>
      </c>
      <c r="US125">
        <v>-2615.1576851578898</v>
      </c>
      <c r="UT125">
        <v>-2627.88192479895</v>
      </c>
      <c r="UU125">
        <v>-2640.6161084614901</v>
      </c>
      <c r="UV125">
        <v>-2653.3520513526501</v>
      </c>
      <c r="UW125">
        <v>-2666.0822679446001</v>
      </c>
      <c r="UX125">
        <v>-2678.8003027391801</v>
      </c>
      <c r="UY125">
        <v>-2691.4992375274201</v>
      </c>
      <c r="UZ125">
        <v>-2704.1718851728701</v>
      </c>
      <c r="VA125">
        <v>-2716.81151009306</v>
      </c>
      <c r="VB125">
        <v>-2729.41124888988</v>
      </c>
      <c r="VC125">
        <v>-2741.96413077028</v>
      </c>
      <c r="VD125">
        <v>-2754.4631126068798</v>
      </c>
      <c r="VE125">
        <v>-2766.9013852523299</v>
      </c>
      <c r="VF125">
        <v>-2779.2721950405798</v>
      </c>
      <c r="VG125">
        <v>-2791.5683548351499</v>
      </c>
      <c r="VH125">
        <v>-2803.78304678213</v>
      </c>
      <c r="VI125">
        <v>-2815.9095143182599</v>
      </c>
      <c r="VJ125">
        <v>-2827.9405729808</v>
      </c>
      <c r="VK125">
        <v>-2839.8877952839298</v>
      </c>
      <c r="VL125">
        <v>-2851.76754535282</v>
      </c>
      <c r="VM125">
        <v>-2863.5802046338799</v>
      </c>
      <c r="VN125">
        <v>-2875.32646882173</v>
      </c>
      <c r="VO125">
        <v>-2887.0068081140298</v>
      </c>
      <c r="VP125">
        <v>-2898.6217262018899</v>
      </c>
      <c r="VQ125">
        <v>-2910.1715070739001</v>
      </c>
      <c r="VR125">
        <v>-2921.6568345974301</v>
      </c>
      <c r="VS125">
        <v>-2933.0782793251601</v>
      </c>
      <c r="VT125">
        <v>-2944.4361495855901</v>
      </c>
      <c r="VU125">
        <v>-2955.7311383996198</v>
      </c>
      <c r="VV125">
        <v>-2966.9638713542699</v>
      </c>
      <c r="VW125">
        <v>-2978.13440370737</v>
      </c>
      <c r="VX125">
        <v>-2989.2436815504798</v>
      </c>
      <c r="VY125">
        <v>-3000.29191553079</v>
      </c>
      <c r="VZ125">
        <v>-3011.2798626335598</v>
      </c>
      <c r="WA125">
        <v>-3022.1938353504502</v>
      </c>
      <c r="WB125">
        <v>-3033.0232529161499</v>
      </c>
      <c r="WC125">
        <v>-3043.7732451810002</v>
      </c>
      <c r="WD125">
        <v>-3054.4487473181098</v>
      </c>
      <c r="WE125">
        <v>-3065.0551298611199</v>
      </c>
      <c r="WF125">
        <v>-3075.5970048048998</v>
      </c>
      <c r="WG125">
        <v>-3086.0796450017901</v>
      </c>
      <c r="WH125">
        <v>-3096.5082750862298</v>
      </c>
      <c r="WI125">
        <v>-3106.8876685856299</v>
      </c>
      <c r="WJ125">
        <v>-3117.22293681978</v>
      </c>
      <c r="WK125">
        <v>-3127.51933188371</v>
      </c>
      <c r="WL125">
        <v>-3137.7816821156898</v>
      </c>
      <c r="WM125">
        <v>-3148.0150866716299</v>
      </c>
      <c r="WN125">
        <v>-3158.2246387877199</v>
      </c>
      <c r="WO125">
        <v>-3168.4154170860602</v>
      </c>
      <c r="WP125">
        <v>-3178.59234110642</v>
      </c>
      <c r="WQ125">
        <v>-3188.75164134447</v>
      </c>
      <c r="WR125">
        <v>-3198.88430346426</v>
      </c>
      <c r="WS125">
        <v>-3208.9883436463701</v>
      </c>
    </row>
    <row r="126" spans="1:617" x14ac:dyDescent="0.25">
      <c r="A126">
        <v>-2399.7376863781001</v>
      </c>
      <c r="B126">
        <v>-2388.6429674635401</v>
      </c>
      <c r="C126">
        <v>-2377.4984279222299</v>
      </c>
      <c r="D126">
        <v>-2366.3100192332199</v>
      </c>
      <c r="E126">
        <v>-2355.0840468351098</v>
      </c>
      <c r="F126">
        <v>-2343.8274160515398</v>
      </c>
      <c r="G126">
        <v>-2332.52592501854</v>
      </c>
      <c r="H126">
        <v>-2321.1624054374302</v>
      </c>
      <c r="I126">
        <v>-2309.7373746679</v>
      </c>
      <c r="J126">
        <v>-2298.2518101625501</v>
      </c>
      <c r="K126">
        <v>-2286.70646744138</v>
      </c>
      <c r="L126">
        <v>-2275.1022759805501</v>
      </c>
      <c r="M126">
        <v>-2263.4397602986</v>
      </c>
      <c r="N126">
        <v>-2251.7203199235501</v>
      </c>
      <c r="O126">
        <v>-2239.9442666018999</v>
      </c>
      <c r="P126">
        <v>-2228.1125383687099</v>
      </c>
      <c r="Q126">
        <v>-2216.22587620475</v>
      </c>
      <c r="R126">
        <v>-2204.2854677561099</v>
      </c>
      <c r="S126">
        <v>-2192.29182580216</v>
      </c>
      <c r="T126">
        <v>-2180.2457081530601</v>
      </c>
      <c r="U126">
        <v>-2168.1480668731601</v>
      </c>
      <c r="V126">
        <v>-2155.9998268583199</v>
      </c>
      <c r="W126">
        <v>-2143.8101368940202</v>
      </c>
      <c r="X126">
        <v>-2131.5845813559499</v>
      </c>
      <c r="Y126">
        <v>-2119.31905156123</v>
      </c>
      <c r="Z126">
        <v>-2107.0093323133801</v>
      </c>
      <c r="AA126">
        <v>-2094.65082346798</v>
      </c>
      <c r="AB126">
        <v>-2082.2398035802398</v>
      </c>
      <c r="AC126">
        <v>-2069.7713975064398</v>
      </c>
      <c r="AD126">
        <v>-2057.2416890376398</v>
      </c>
      <c r="AE126">
        <v>-2044.64637216492</v>
      </c>
      <c r="AF126">
        <v>-2031.9809194376701</v>
      </c>
      <c r="AG126">
        <v>-2019.24131567478</v>
      </c>
      <c r="AH126">
        <v>-2006.4232306241199</v>
      </c>
      <c r="AI126">
        <v>-1993.5221599332001</v>
      </c>
      <c r="AJ126">
        <v>-1980.53406417771</v>
      </c>
      <c r="AK126">
        <v>-1967.4546600476699</v>
      </c>
      <c r="AL126">
        <v>-1954.27951104915</v>
      </c>
      <c r="AM126">
        <v>-1941.0084611646901</v>
      </c>
      <c r="AN126">
        <v>-1927.6462475932899</v>
      </c>
      <c r="AO126">
        <v>-1914.19607497585</v>
      </c>
      <c r="AP126">
        <v>-1900.66126090893</v>
      </c>
      <c r="AQ126">
        <v>-1887.0451498232001</v>
      </c>
      <c r="AR126">
        <v>-1873.3507044632299</v>
      </c>
      <c r="AS126">
        <v>-1859.58134796732</v>
      </c>
      <c r="AT126">
        <v>-1845.7402094031499</v>
      </c>
      <c r="AU126">
        <v>-1831.8306915002499</v>
      </c>
      <c r="AV126">
        <v>-1817.8558956478601</v>
      </c>
      <c r="AW126">
        <v>-1803.8191705561601</v>
      </c>
      <c r="AX126">
        <v>-1789.7237047367</v>
      </c>
      <c r="AY126">
        <v>-1775.57270283038</v>
      </c>
      <c r="AZ126">
        <v>-1761.3694804444399</v>
      </c>
      <c r="BA126">
        <v>-1747.1171570868</v>
      </c>
      <c r="BB126">
        <v>-1732.8191504712399</v>
      </c>
      <c r="BC126">
        <v>-1718.4347557184301</v>
      </c>
      <c r="BD126">
        <v>-1703.9305074440799</v>
      </c>
      <c r="BE126">
        <v>-1689.3202692971799</v>
      </c>
      <c r="BF126">
        <v>-1674.6178212395901</v>
      </c>
      <c r="BG126">
        <v>-1659.8371517258199</v>
      </c>
      <c r="BH126">
        <v>-1644.99199761001</v>
      </c>
      <c r="BI126">
        <v>-1630.0963611858399</v>
      </c>
      <c r="BJ126">
        <v>-1615.1638849155599</v>
      </c>
      <c r="BK126">
        <v>-1600.20856566833</v>
      </c>
      <c r="BL126">
        <v>-1585.2441511473501</v>
      </c>
      <c r="BM126">
        <v>-1570.2846266727199</v>
      </c>
      <c r="BN126">
        <v>-1555.3438847169</v>
      </c>
      <c r="BO126">
        <v>-1540.4355323490399</v>
      </c>
      <c r="BP126">
        <v>-1525.57360725592</v>
      </c>
      <c r="BQ126">
        <v>-1510.77194112864</v>
      </c>
      <c r="BR126">
        <v>-1496.04430621443</v>
      </c>
      <c r="BS126">
        <v>-1481.3703095014801</v>
      </c>
      <c r="BT126">
        <v>-1466.7189945069299</v>
      </c>
      <c r="BU126">
        <v>-1452.0883241178501</v>
      </c>
      <c r="BV126">
        <v>-1437.4763549132199</v>
      </c>
      <c r="BW126">
        <v>-1422.88094582846</v>
      </c>
      <c r="BX126">
        <v>-1408.3003919036801</v>
      </c>
      <c r="BY126">
        <v>-1393.7325462047399</v>
      </c>
      <c r="BZ126">
        <v>-1379.1755011487401</v>
      </c>
      <c r="CA126">
        <v>-1364.6271885091201</v>
      </c>
      <c r="CB126">
        <v>-1350.0857021030399</v>
      </c>
      <c r="CC126">
        <v>-1335.5491032339701</v>
      </c>
      <c r="CD126">
        <v>-1321.01524611281</v>
      </c>
      <c r="CE126">
        <v>-1306.4824396189099</v>
      </c>
      <c r="CF126">
        <v>-1291.94852999355</v>
      </c>
      <c r="CG126">
        <v>-1277.41147056405</v>
      </c>
      <c r="CH126">
        <v>-1262.86944226985</v>
      </c>
      <c r="CI126">
        <v>-1248.30283644262</v>
      </c>
      <c r="CJ126">
        <v>-1233.6997764698101</v>
      </c>
      <c r="CK126">
        <v>-1219.06937750726</v>
      </c>
      <c r="CL126">
        <v>-1204.4209087848801</v>
      </c>
      <c r="CM126">
        <v>-1189.76371735009</v>
      </c>
      <c r="CN126">
        <v>-1175.1069349331301</v>
      </c>
      <c r="CO126">
        <v>-1160.4598226042001</v>
      </c>
      <c r="CP126">
        <v>-1145.8316184795699</v>
      </c>
      <c r="CQ126">
        <v>-1131.2316868810799</v>
      </c>
      <c r="CR126">
        <v>-1116.6690413030699</v>
      </c>
      <c r="CS126">
        <v>-1102.15317515232</v>
      </c>
      <c r="CT126">
        <v>-1087.6931981601599</v>
      </c>
      <c r="CU126">
        <v>-1073.2983772663699</v>
      </c>
      <c r="CV126">
        <v>-1058.97806837809</v>
      </c>
      <c r="CW126">
        <v>-1044.7412807102</v>
      </c>
      <c r="CX126">
        <v>-1030.59750423429</v>
      </c>
      <c r="CY126">
        <v>-1016.51251999903</v>
      </c>
      <c r="CZ126">
        <v>-1002.45065142359</v>
      </c>
      <c r="DA126">
        <v>-988.41883555739798</v>
      </c>
      <c r="DB126">
        <v>-974.42385785719603</v>
      </c>
      <c r="DC126">
        <v>-960.47259025738902</v>
      </c>
      <c r="DD126">
        <v>-946.57186926801205</v>
      </c>
      <c r="DE126">
        <v>-932.72857431560396</v>
      </c>
      <c r="DF126">
        <v>-918.94947701771196</v>
      </c>
      <c r="DG126">
        <v>-905.24157545891296</v>
      </c>
      <c r="DH126">
        <v>-891.611522026177</v>
      </c>
      <c r="DI126">
        <v>-878.06639047350995</v>
      </c>
      <c r="DJ126">
        <v>-864.61286711716798</v>
      </c>
      <c r="DK126">
        <v>-851.25780016666397</v>
      </c>
      <c r="DL126">
        <v>-838.00818021444002</v>
      </c>
      <c r="DM126">
        <v>-824.87072839729103</v>
      </c>
      <c r="DN126">
        <v>-811.852316649616</v>
      </c>
      <c r="DO126">
        <v>-799.054158808333</v>
      </c>
      <c r="DP126">
        <v>-786.54255412912903</v>
      </c>
      <c r="DQ126">
        <v>-774.271979534754</v>
      </c>
      <c r="DR126">
        <v>-762.19691458810996</v>
      </c>
      <c r="DS126">
        <v>-750.27190553430796</v>
      </c>
      <c r="DT126">
        <v>-738.45149476112795</v>
      </c>
      <c r="DU126">
        <v>-726.69004588569203</v>
      </c>
      <c r="DV126">
        <v>-714.94215891866202</v>
      </c>
      <c r="DW126">
        <v>-703.16231285040305</v>
      </c>
      <c r="DX126">
        <v>-691.30505756083096</v>
      </c>
      <c r="DY126">
        <v>-679.32480622527805</v>
      </c>
      <c r="DZ126">
        <v>-667.17617361615203</v>
      </c>
      <c r="EA126">
        <v>-654.81351222363401</v>
      </c>
      <c r="EB126">
        <v>-642.19142298092697</v>
      </c>
      <c r="EC126">
        <v>-629.26445305568598</v>
      </c>
      <c r="ED126">
        <v>-615.98696670968104</v>
      </c>
      <c r="EE126">
        <v>-602.29812423625594</v>
      </c>
      <c r="EF126">
        <v>-588.20585590839596</v>
      </c>
      <c r="EG126">
        <v>-573.76788454204905</v>
      </c>
      <c r="EH126">
        <v>-559.04190061401005</v>
      </c>
      <c r="EI126">
        <v>-544.08564463676203</v>
      </c>
      <c r="EJ126">
        <v>-528.95683658651603</v>
      </c>
      <c r="EK126">
        <v>-513.71329264518295</v>
      </c>
      <c r="EL126">
        <v>-498.41267452981498</v>
      </c>
      <c r="EM126">
        <v>-483.11269791005498</v>
      </c>
      <c r="EN126">
        <v>-467.87116120754001</v>
      </c>
      <c r="EO126">
        <v>-452.74573726626198</v>
      </c>
      <c r="EP126">
        <v>-437.794166534971</v>
      </c>
      <c r="EQ126">
        <v>-423.07421545032599</v>
      </c>
      <c r="ER126">
        <v>-408.643590658699</v>
      </c>
      <c r="ES126">
        <v>-394.56003125270598</v>
      </c>
      <c r="ET126">
        <v>-380.881269119092</v>
      </c>
      <c r="EU126">
        <v>-367.48146286964601</v>
      </c>
      <c r="EV126">
        <v>-354.20161078825299</v>
      </c>
      <c r="EW126">
        <v>-341.049719367715</v>
      </c>
      <c r="EX126">
        <v>-328.03377297025298</v>
      </c>
      <c r="EY126">
        <v>-315.161771169068</v>
      </c>
      <c r="EZ126">
        <v>-302.441759759072</v>
      </c>
      <c r="FA126">
        <v>-289.88168062684298</v>
      </c>
      <c r="FB126">
        <v>-277.48957582122398</v>
      </c>
      <c r="FC126">
        <v>-265.273390402328</v>
      </c>
      <c r="FD126">
        <v>-253.241197851013</v>
      </c>
      <c r="FE126">
        <v>-241.40095666877701</v>
      </c>
      <c r="FF126">
        <v>-229.76067601078901</v>
      </c>
      <c r="FG126">
        <v>-218.328349431525</v>
      </c>
      <c r="FH126">
        <v>-207.11198540808701</v>
      </c>
      <c r="FI126">
        <v>-196.11957576505301</v>
      </c>
      <c r="FJ126">
        <v>-185.35913042315599</v>
      </c>
      <c r="FK126">
        <v>-174.72601001094699</v>
      </c>
      <c r="FL126">
        <v>-164.13426439886501</v>
      </c>
      <c r="FM126">
        <v>-153.619860007857</v>
      </c>
      <c r="FN126">
        <v>-143.218777235185</v>
      </c>
      <c r="FO126">
        <v>-132.967012023172</v>
      </c>
      <c r="FP126">
        <v>-122.900550902079</v>
      </c>
      <c r="FQ126">
        <v>-113.055361023681</v>
      </c>
      <c r="FR126">
        <v>-103.46743895560201</v>
      </c>
      <c r="FS126">
        <v>-94.172764417038707</v>
      </c>
      <c r="FT126">
        <v>-85.2073245885028</v>
      </c>
      <c r="FU126">
        <v>-76.607102123076203</v>
      </c>
      <c r="FV126">
        <v>-68.408076428741097</v>
      </c>
      <c r="FW126">
        <v>-60.646232649469198</v>
      </c>
      <c r="FX126">
        <v>-53.357558723371</v>
      </c>
      <c r="FY126">
        <v>-46.578038475117502</v>
      </c>
      <c r="FZ126">
        <v>-40.343650212669097</v>
      </c>
      <c r="GA126">
        <v>-34.671309094422298</v>
      </c>
      <c r="GB126">
        <v>-29.531837948107999</v>
      </c>
      <c r="GC126">
        <v>-24.892078900743801</v>
      </c>
      <c r="GD126">
        <v>-20.718883097844099</v>
      </c>
      <c r="GE126">
        <v>-16.979096129423102</v>
      </c>
      <c r="GF126">
        <v>-13.639565441877499</v>
      </c>
      <c r="GG126">
        <v>-10.667137630220999</v>
      </c>
      <c r="GH126">
        <v>-8.0286611369033398</v>
      </c>
      <c r="GI126">
        <v>-5.6909824756571004</v>
      </c>
      <c r="GJ126">
        <v>-3.6209483866713899</v>
      </c>
      <c r="GK126">
        <v>-1.78540676657494</v>
      </c>
      <c r="GL126">
        <v>-0.151204489105424</v>
      </c>
      <c r="GM126">
        <v>1.31481119605944</v>
      </c>
      <c r="GN126">
        <v>2.64579304259667</v>
      </c>
      <c r="GO126">
        <v>3.8748939179706499</v>
      </c>
      <c r="GP126">
        <v>5.0352666862910898</v>
      </c>
      <c r="GQ126">
        <v>5.9501823216182599</v>
      </c>
      <c r="GR126">
        <v>6.4517299174681</v>
      </c>
      <c r="GS126">
        <v>6.5862886345108098</v>
      </c>
      <c r="GT126">
        <v>6.4002385302971403</v>
      </c>
      <c r="GU126">
        <v>5.9399587610243403</v>
      </c>
      <c r="GV126">
        <v>5.2518284828897102</v>
      </c>
      <c r="GW126">
        <v>4.3822277556804297</v>
      </c>
      <c r="GX126">
        <v>3.3775357333573099</v>
      </c>
      <c r="GY126">
        <v>2.2841320250308201</v>
      </c>
      <c r="GZ126">
        <v>1.14839623981144</v>
      </c>
      <c r="HA126">
        <v>1.6707700943301099E-2</v>
      </c>
      <c r="HB126">
        <v>-1.0645540396363899</v>
      </c>
      <c r="HC126">
        <v>-2.0490095443369798</v>
      </c>
      <c r="HD126">
        <v>-2.89027914687472</v>
      </c>
      <c r="HE126">
        <v>-3.5419834668321899</v>
      </c>
      <c r="HF126">
        <v>-3.95774312379202</v>
      </c>
      <c r="HG126">
        <v>-4.1901312331434797</v>
      </c>
      <c r="HH126">
        <v>-4.3312956786315002</v>
      </c>
      <c r="HI126">
        <v>-4.3942187749860198</v>
      </c>
      <c r="HJ126">
        <v>-4.39188283693694</v>
      </c>
      <c r="HK126">
        <v>-4.3372701792141699</v>
      </c>
      <c r="HL126">
        <v>-4.2433631165476298</v>
      </c>
      <c r="HM126">
        <v>-4.12314396366724</v>
      </c>
      <c r="HN126">
        <v>-3.9895950353029002</v>
      </c>
      <c r="HO126">
        <v>-3.8556986461845502</v>
      </c>
      <c r="HP126">
        <v>-3.7344371110420802</v>
      </c>
      <c r="HQ126">
        <v>-3.63879274460542</v>
      </c>
      <c r="HR126">
        <v>-3.5817478616044802</v>
      </c>
      <c r="HS126">
        <v>-3.5762847767691701</v>
      </c>
      <c r="HT126">
        <v>-3.6353858048294101</v>
      </c>
      <c r="HU126">
        <v>-3.7720332605151201</v>
      </c>
      <c r="HV126">
        <v>-3.9992094585562099</v>
      </c>
      <c r="HW126">
        <v>-4.3231382617919198</v>
      </c>
      <c r="HX126">
        <v>-4.7333817453776197</v>
      </c>
      <c r="HY126">
        <v>-5.2179298671836101</v>
      </c>
      <c r="HZ126">
        <v>-5.7647735087983198</v>
      </c>
      <c r="IA126">
        <v>-6.3619022337111799</v>
      </c>
      <c r="IB126">
        <v>-6.9973060627977501</v>
      </c>
      <c r="IC126">
        <v>-7.6589758731735298</v>
      </c>
      <c r="ID126">
        <v>-8.3349007213553694</v>
      </c>
      <c r="IE126">
        <v>-9.0130715881045997</v>
      </c>
      <c r="IF126">
        <v>-9.6814778881512993</v>
      </c>
      <c r="IG126">
        <v>-10.3281106473703</v>
      </c>
      <c r="IH126">
        <v>-10.940959778518399</v>
      </c>
      <c r="II126">
        <v>-11.5080153114171</v>
      </c>
      <c r="IJ126">
        <v>-12.017266352169599</v>
      </c>
      <c r="IK126">
        <v>-12.4567046251855</v>
      </c>
      <c r="IL126">
        <v>-12.814319362578599</v>
      </c>
      <c r="IM126">
        <v>-13.118188407003201</v>
      </c>
      <c r="IN126">
        <v>-13.4027806134801</v>
      </c>
      <c r="IO126">
        <v>-13.665671581987</v>
      </c>
      <c r="IP126">
        <v>-13.904436930393601</v>
      </c>
      <c r="IQ126">
        <v>-14.1166541695034</v>
      </c>
      <c r="IR126">
        <v>-14.2998981015865</v>
      </c>
      <c r="IS126">
        <v>-14.451746156165401</v>
      </c>
      <c r="IT126">
        <v>-14.5697739153259</v>
      </c>
      <c r="IU126">
        <v>-14.6515571050566</v>
      </c>
      <c r="IV126">
        <v>-14.694673245106801</v>
      </c>
      <c r="IW126">
        <v>-14.696697029627799</v>
      </c>
      <c r="IX126">
        <v>-14.6552049644239</v>
      </c>
      <c r="IY126">
        <v>-14.567773672364</v>
      </c>
      <c r="IZ126">
        <v>-14.4319788615446</v>
      </c>
      <c r="JA126">
        <v>-14.245397046715899</v>
      </c>
      <c r="JB126">
        <v>-14.005604724735999</v>
      </c>
      <c r="JC126">
        <v>-13.6787751317281</v>
      </c>
      <c r="JD126">
        <v>-13.242903439942101</v>
      </c>
      <c r="JE126">
        <v>-12.7132984442819</v>
      </c>
      <c r="JF126">
        <v>-12.1052664473553</v>
      </c>
      <c r="JG126">
        <v>-11.4341163700766</v>
      </c>
      <c r="JH126">
        <v>-10.715156209641901</v>
      </c>
      <c r="JI126">
        <v>-9.9636940803118996</v>
      </c>
      <c r="JJ126">
        <v>-9.1950369832292402</v>
      </c>
      <c r="JK126">
        <v>-8.4244930237088003</v>
      </c>
      <c r="JL126">
        <v>-7.6673707689245099</v>
      </c>
      <c r="JM126">
        <v>-6.9389776684592999</v>
      </c>
      <c r="JN126">
        <v>-6.2546213791877703</v>
      </c>
      <c r="JO126">
        <v>-5.6296099072518704</v>
      </c>
      <c r="JP126">
        <v>-5.07925171617969</v>
      </c>
      <c r="JQ126">
        <v>-4.6188539514003102</v>
      </c>
      <c r="JR126">
        <v>-4.2637246820609596</v>
      </c>
      <c r="JS126">
        <v>-4.0121346090829899</v>
      </c>
      <c r="JT126">
        <v>-3.84512566684413</v>
      </c>
      <c r="JU126">
        <v>-3.7521641100877701</v>
      </c>
      <c r="JV126">
        <v>-3.7227162025031801</v>
      </c>
      <c r="JW126">
        <v>-3.7462478066893499</v>
      </c>
      <c r="JX126">
        <v>-3.8122252336855098</v>
      </c>
      <c r="JY126">
        <v>-3.9101145229608201</v>
      </c>
      <c r="JZ126">
        <v>-4.0293817050385199</v>
      </c>
      <c r="KA126">
        <v>-4.1594928689742003</v>
      </c>
      <c r="KB126">
        <v>-4.2899141038234596</v>
      </c>
      <c r="KC126">
        <v>-4.41011121588941</v>
      </c>
      <c r="KD126">
        <v>-4.5095509173015902</v>
      </c>
      <c r="KE126">
        <v>-4.5776986199822396</v>
      </c>
      <c r="KF126">
        <v>-4.6040210901203</v>
      </c>
      <c r="KG126">
        <v>-4.5779841384918196</v>
      </c>
      <c r="KH126">
        <v>-4.48905356692699</v>
      </c>
      <c r="KI126">
        <v>-4.3329659088447503</v>
      </c>
      <c r="KJ126">
        <v>-4.11876740159855</v>
      </c>
      <c r="KK126">
        <v>-3.8558881729541499</v>
      </c>
      <c r="KL126">
        <v>-3.55375835067733</v>
      </c>
      <c r="KM126">
        <v>-3.2218084613876301</v>
      </c>
      <c r="KN126">
        <v>-2.86946858326439</v>
      </c>
      <c r="KO126">
        <v>-2.50616906605701</v>
      </c>
      <c r="KP126">
        <v>-2.1413402684607901</v>
      </c>
      <c r="KQ126">
        <v>-1.7844125903521599</v>
      </c>
      <c r="KR126">
        <v>-1.4448161471002701</v>
      </c>
      <c r="KS126">
        <v>-1.13198137912607</v>
      </c>
      <c r="KT126">
        <v>-0.855338502630408</v>
      </c>
      <c r="KU126">
        <v>-0.62431784480593999</v>
      </c>
      <c r="KV126">
        <v>-0.44834973284533403</v>
      </c>
      <c r="KW126">
        <v>-0.33686443956357498</v>
      </c>
      <c r="KX126">
        <v>-0.299292235539177</v>
      </c>
      <c r="KY126">
        <v>-0.29183822483294503</v>
      </c>
      <c r="KZ126">
        <v>-0.27148886892541502</v>
      </c>
      <c r="LA126">
        <v>-0.24884659054858799</v>
      </c>
      <c r="LB126">
        <v>-0.23451381243446401</v>
      </c>
      <c r="LC126">
        <v>-0.23909295675592801</v>
      </c>
      <c r="LD126">
        <v>-0.27318644568586198</v>
      </c>
      <c r="LE126">
        <v>-0.34739668836184701</v>
      </c>
      <c r="LF126">
        <v>-0.47232614829914399</v>
      </c>
      <c r="LG126">
        <v>-0.65857722048179501</v>
      </c>
      <c r="LH126">
        <v>-0.91675229989384499</v>
      </c>
      <c r="LI126">
        <v>-1.25745389251116</v>
      </c>
      <c r="LJ126">
        <v>-1.6912842800895</v>
      </c>
      <c r="LK126">
        <v>-2.22884595508987</v>
      </c>
      <c r="LL126">
        <v>-2.88074135415911</v>
      </c>
      <c r="LM126">
        <v>-3.6575731860546901</v>
      </c>
      <c r="LN126">
        <v>-4.56994324476182</v>
      </c>
      <c r="LO126">
        <v>-5.6803959393031001</v>
      </c>
      <c r="LP126">
        <v>-7.0225441786126002</v>
      </c>
      <c r="LQ126">
        <v>-8.5635958208374294</v>
      </c>
      <c r="LR126">
        <v>-10.270758724124599</v>
      </c>
      <c r="LS126">
        <v>-12.111239831849099</v>
      </c>
      <c r="LT126">
        <v>-14.052246087385701</v>
      </c>
      <c r="LU126">
        <v>-16.060986254707899</v>
      </c>
      <c r="LV126">
        <v>-18.1046654744835</v>
      </c>
      <c r="LW126">
        <v>-20.150492501740199</v>
      </c>
      <c r="LX126">
        <v>-22.165676091505699</v>
      </c>
      <c r="LY126">
        <v>-24.117421393393599</v>
      </c>
      <c r="LZ126">
        <v>-25.972937144540001</v>
      </c>
      <c r="MA126">
        <v>-27.699430306211202</v>
      </c>
      <c r="MB126">
        <v>-29.2641078396741</v>
      </c>
      <c r="MC126">
        <v>-30.6341784820643</v>
      </c>
      <c r="MD126">
        <v>-31.776847382995701</v>
      </c>
      <c r="ME126">
        <v>-32.658510005967898</v>
      </c>
      <c r="MF126">
        <v>-33.292411527821599</v>
      </c>
      <c r="MG126">
        <v>-33.716047868581398</v>
      </c>
      <c r="MH126">
        <v>-33.966906007543898</v>
      </c>
      <c r="MI126">
        <v>-34.082474596247202</v>
      </c>
      <c r="MJ126">
        <v>-34.100248721565599</v>
      </c>
      <c r="MK126">
        <v>-34.057716209854</v>
      </c>
      <c r="ML126">
        <v>-33.9923721340786</v>
      </c>
      <c r="MM126">
        <v>-33.941701143672098</v>
      </c>
      <c r="MN126">
        <v>-33.943198686416899</v>
      </c>
      <c r="MO126">
        <v>-34.034356247757003</v>
      </c>
      <c r="MP126">
        <v>-34.252657994958398</v>
      </c>
      <c r="MQ126">
        <v>-34.635602709767902</v>
      </c>
      <c r="MR126">
        <v>-35.220675330959303</v>
      </c>
      <c r="MS126">
        <v>-36.045370138115601</v>
      </c>
      <c r="MT126">
        <v>-37.147175822542003</v>
      </c>
      <c r="MU126">
        <v>-38.352932221948301</v>
      </c>
      <c r="MV126">
        <v>-39.492327128609602</v>
      </c>
      <c r="MW126">
        <v>-40.607139004327202</v>
      </c>
      <c r="MX126">
        <v>-41.739134611818699</v>
      </c>
      <c r="MY126">
        <v>-42.930085166273997</v>
      </c>
      <c r="MZ126">
        <v>-44.221765506188703</v>
      </c>
      <c r="NA126">
        <v>-45.655945981802503</v>
      </c>
      <c r="NB126">
        <v>-47.2743942207833</v>
      </c>
      <c r="NC126">
        <v>-49.118884629151601</v>
      </c>
      <c r="ND126">
        <v>-51.231191612927603</v>
      </c>
      <c r="NE126">
        <v>-53.653082799779497</v>
      </c>
      <c r="NF126">
        <v>-56.426328539946802</v>
      </c>
      <c r="NG126">
        <v>-59.592703671925101</v>
      </c>
      <c r="NH126">
        <v>-63.193979410904397</v>
      </c>
      <c r="NI126">
        <v>-67.271926178691402</v>
      </c>
      <c r="NJ126">
        <v>-71.868311459820006</v>
      </c>
      <c r="NK126">
        <v>-77.005273681989095</v>
      </c>
      <c r="NL126">
        <v>-82.650753080656401</v>
      </c>
      <c r="NM126">
        <v>-88.765289280824803</v>
      </c>
      <c r="NN126">
        <v>-95.309382258391395</v>
      </c>
      <c r="NO126">
        <v>-102.243548694542</v>
      </c>
      <c r="NP126">
        <v>-109.52831064404199</v>
      </c>
      <c r="NQ126">
        <v>-117.12418524242599</v>
      </c>
      <c r="NR126">
        <v>-124.991687780015</v>
      </c>
      <c r="NS126">
        <v>-133.09132586210001</v>
      </c>
      <c r="NT126">
        <v>-141.3836400502</v>
      </c>
      <c r="NU126">
        <v>-149.82911551577499</v>
      </c>
      <c r="NV126">
        <v>-158.388287655591</v>
      </c>
      <c r="NW126">
        <v>-167.02166969404399</v>
      </c>
      <c r="NX126">
        <v>-175.68978176911099</v>
      </c>
      <c r="NY126">
        <v>-184.353116457932</v>
      </c>
      <c r="NZ126">
        <v>-192.972230625729</v>
      </c>
      <c r="OA126">
        <v>-201.53101162902001</v>
      </c>
      <c r="OB126">
        <v>-210.06331978602799</v>
      </c>
      <c r="OC126">
        <v>-218.60451259340701</v>
      </c>
      <c r="OD126">
        <v>-227.189991456879</v>
      </c>
      <c r="OE126">
        <v>-235.855144732578</v>
      </c>
      <c r="OF126">
        <v>-244.63536091977201</v>
      </c>
      <c r="OG126">
        <v>-253.56601147340501</v>
      </c>
      <c r="OH126">
        <v>-262.68251475602102</v>
      </c>
      <c r="OI126">
        <v>-272.02021192988798</v>
      </c>
      <c r="OJ126">
        <v>-281.61452073511498</v>
      </c>
      <c r="OK126">
        <v>-291.500815352752</v>
      </c>
      <c r="OL126">
        <v>-301.714498314016</v>
      </c>
      <c r="OM126">
        <v>-312.29094034015498</v>
      </c>
      <c r="ON126">
        <v>-323.26551526221101</v>
      </c>
      <c r="OO126">
        <v>-334.67365206058798</v>
      </c>
      <c r="OP126">
        <v>-346.550698467149</v>
      </c>
      <c r="OQ126">
        <v>-358.990914625291</v>
      </c>
      <c r="OR126">
        <v>-372.02252769479901</v>
      </c>
      <c r="OS126">
        <v>-385.58186615923898</v>
      </c>
      <c r="OT126">
        <v>-399.605281141555</v>
      </c>
      <c r="OU126">
        <v>-414.02915082247102</v>
      </c>
      <c r="OV126">
        <v>-428.78983460066399</v>
      </c>
      <c r="OW126">
        <v>-443.823654787637</v>
      </c>
      <c r="OX126">
        <v>-459.06699045897301</v>
      </c>
      <c r="OY126">
        <v>-474.45616931464298</v>
      </c>
      <c r="OZ126">
        <v>-489.92757270890201</v>
      </c>
      <c r="PA126">
        <v>-505.41752606304902</v>
      </c>
      <c r="PB126">
        <v>-520.86237692896304</v>
      </c>
      <c r="PC126">
        <v>-536.198514936631</v>
      </c>
      <c r="PD126">
        <v>-551.36228843299898</v>
      </c>
      <c r="PE126">
        <v>-566.28997252214594</v>
      </c>
      <c r="PF126">
        <v>-580.91804846143805</v>
      </c>
      <c r="PG126">
        <v>-595.32669973089003</v>
      </c>
      <c r="PH126">
        <v>-609.64844271738002</v>
      </c>
      <c r="PI126">
        <v>-623.89771696043795</v>
      </c>
      <c r="PJ126">
        <v>-638.08920058822298</v>
      </c>
      <c r="PK126">
        <v>-652.23743502430705</v>
      </c>
      <c r="PL126">
        <v>-666.35685537835002</v>
      </c>
      <c r="PM126">
        <v>-680.46219197687003</v>
      </c>
      <c r="PN126">
        <v>-694.567882991793</v>
      </c>
      <c r="PO126">
        <v>-708.688531676916</v>
      </c>
      <c r="PP126">
        <v>-722.838696579817</v>
      </c>
      <c r="PQ126">
        <v>-737.032926043668</v>
      </c>
      <c r="PR126">
        <v>-751.28576783911205</v>
      </c>
      <c r="PS126">
        <v>-765.61183963168401</v>
      </c>
      <c r="PT126">
        <v>-780.02563064659898</v>
      </c>
      <c r="PU126">
        <v>-794.54169729170701</v>
      </c>
      <c r="PV126">
        <v>-809.17464438799402</v>
      </c>
      <c r="PW126">
        <v>-823.91046362683301</v>
      </c>
      <c r="PX126">
        <v>-838.72200793954403</v>
      </c>
      <c r="PY126">
        <v>-853.60425611437904</v>
      </c>
      <c r="PZ126">
        <v>-868.55214586817499</v>
      </c>
      <c r="QA126">
        <v>-883.56059801629499</v>
      </c>
      <c r="QB126">
        <v>-898.62443547486805</v>
      </c>
      <c r="QC126">
        <v>-913.73874912059296</v>
      </c>
      <c r="QD126">
        <v>-928.89829968936795</v>
      </c>
      <c r="QE126">
        <v>-944.098134496743</v>
      </c>
      <c r="QF126">
        <v>-959.33317378554398</v>
      </c>
      <c r="QG126">
        <v>-974.59824047190205</v>
      </c>
      <c r="QH126">
        <v>-989.88832026367197</v>
      </c>
      <c r="QI126">
        <v>-1005.19839229911</v>
      </c>
      <c r="QJ126">
        <v>-1020.52327379193</v>
      </c>
      <c r="QK126">
        <v>-1035.8580069831601</v>
      </c>
      <c r="QL126">
        <v>-1051.19740930905</v>
      </c>
      <c r="QM126">
        <v>-1066.6392675996401</v>
      </c>
      <c r="QN126">
        <v>-1082.26088387554</v>
      </c>
      <c r="QO126">
        <v>-1098.0270896376801</v>
      </c>
      <c r="QP126">
        <v>-1113.9025992961399</v>
      </c>
      <c r="QQ126">
        <v>-1129.85177355409</v>
      </c>
      <c r="QR126">
        <v>-1145.8395587131599</v>
      </c>
      <c r="QS126">
        <v>-1161.83045113107</v>
      </c>
      <c r="QT126">
        <v>-1177.7891659179199</v>
      </c>
      <c r="QU126">
        <v>-1193.68028112921</v>
      </c>
      <c r="QV126">
        <v>-1209.46841021352</v>
      </c>
      <c r="QW126">
        <v>-1225.11838850617</v>
      </c>
      <c r="QX126">
        <v>-1240.5947820685401</v>
      </c>
      <c r="QY126">
        <v>-1255.86224516681</v>
      </c>
      <c r="QZ126">
        <v>-1270.8853343026101</v>
      </c>
      <c r="RA126">
        <v>-1285.6287784252399</v>
      </c>
      <c r="RB126">
        <v>-1300.05729308984</v>
      </c>
      <c r="RC126">
        <v>-1314.1206188297699</v>
      </c>
      <c r="RD126">
        <v>-1327.8230520942</v>
      </c>
      <c r="RE126">
        <v>-1341.21036567089</v>
      </c>
      <c r="RF126">
        <v>-1354.3285739431001</v>
      </c>
      <c r="RG126">
        <v>-1367.22368930482</v>
      </c>
      <c r="RH126">
        <v>-1379.9416853217299</v>
      </c>
      <c r="RI126">
        <v>-1392.5284903998599</v>
      </c>
      <c r="RJ126">
        <v>-1405.0301085185299</v>
      </c>
      <c r="RK126">
        <v>-1417.49252708261</v>
      </c>
      <c r="RL126">
        <v>-1429.96165523442</v>
      </c>
      <c r="RM126">
        <v>-1442.4835085023301</v>
      </c>
      <c r="RN126">
        <v>-1455.1039479414401</v>
      </c>
      <c r="RO126">
        <v>-1467.86913155922</v>
      </c>
      <c r="RP126">
        <v>-1480.8248098895399</v>
      </c>
      <c r="RQ126">
        <v>-1494.0171101270701</v>
      </c>
      <c r="RR126">
        <v>-1507.4919391239901</v>
      </c>
      <c r="RS126">
        <v>-1521.2046954191901</v>
      </c>
      <c r="RT126">
        <v>-1535.0693251218199</v>
      </c>
      <c r="RU126">
        <v>-1549.0702025318701</v>
      </c>
      <c r="RV126">
        <v>-1563.19124787019</v>
      </c>
      <c r="RW126">
        <v>-1577.4168497210301</v>
      </c>
      <c r="RX126">
        <v>-1591.7311650320501</v>
      </c>
      <c r="RY126">
        <v>-1606.1180940603499</v>
      </c>
      <c r="RZ126">
        <v>-1620.56204649899</v>
      </c>
      <c r="SA126">
        <v>-1635.0471486270701</v>
      </c>
      <c r="SB126">
        <v>-1649.55743462191</v>
      </c>
      <c r="SC126">
        <v>-1664.0772013651599</v>
      </c>
      <c r="SD126">
        <v>-1678.5905901202</v>
      </c>
      <c r="SE126">
        <v>-1693.0817179071801</v>
      </c>
      <c r="SF126">
        <v>-1707.53478492573</v>
      </c>
      <c r="SG126">
        <v>-1721.93390590586</v>
      </c>
      <c r="SH126">
        <v>-1736.2632509344301</v>
      </c>
      <c r="SI126">
        <v>-1750.5567548582901</v>
      </c>
      <c r="SJ126">
        <v>-1764.85774994906</v>
      </c>
      <c r="SK126">
        <v>-1779.16414244772</v>
      </c>
      <c r="SL126">
        <v>-1793.4740824809101</v>
      </c>
      <c r="SM126">
        <v>-1807.78533336543</v>
      </c>
      <c r="SN126">
        <v>-1822.0963052429599</v>
      </c>
      <c r="SO126">
        <v>-1836.4046647482401</v>
      </c>
      <c r="SP126">
        <v>-1850.7087884749501</v>
      </c>
      <c r="SQ126">
        <v>-1865.0064583036101</v>
      </c>
      <c r="SR126">
        <v>-1879.2957240993701</v>
      </c>
      <c r="SS126">
        <v>-1893.5747232947499</v>
      </c>
      <c r="ST126">
        <v>-1907.8414919157001</v>
      </c>
      <c r="SU126">
        <v>-1922.09392051891</v>
      </c>
      <c r="SV126">
        <v>-1936.3301606310399</v>
      </c>
      <c r="SW126">
        <v>-1950.5482468780399</v>
      </c>
      <c r="SX126">
        <v>-1964.7462032917299</v>
      </c>
      <c r="SY126">
        <v>-1978.92026809052</v>
      </c>
      <c r="SZ126">
        <v>-1993.0699819608801</v>
      </c>
      <c r="TA126">
        <v>-2007.1981808984001</v>
      </c>
      <c r="TB126">
        <v>-2021.3080234919901</v>
      </c>
      <c r="TC126">
        <v>-2035.4023192039101</v>
      </c>
      <c r="TD126">
        <v>-2049.4840158403299</v>
      </c>
      <c r="TE126">
        <v>-2063.5560496583198</v>
      </c>
      <c r="TF126">
        <v>-2077.6212493839098</v>
      </c>
      <c r="TG126">
        <v>-2091.6827616118499</v>
      </c>
      <c r="TH126">
        <v>-2105.7435268787099</v>
      </c>
      <c r="TI126">
        <v>-2119.80602791823</v>
      </c>
      <c r="TJ126">
        <v>-2133.8736436618001</v>
      </c>
      <c r="TK126">
        <v>-2147.9493446145202</v>
      </c>
      <c r="TL126">
        <v>-2162.0358108528699</v>
      </c>
      <c r="TM126">
        <v>-2176.1359621053998</v>
      </c>
      <c r="TN126">
        <v>-2190.2529998786599</v>
      </c>
      <c r="TO126">
        <v>-2204.4179408810601</v>
      </c>
      <c r="TP126">
        <v>-2218.6502624058198</v>
      </c>
      <c r="TQ126">
        <v>-2232.9356295421899</v>
      </c>
      <c r="TR126">
        <v>-2247.2590826160499</v>
      </c>
      <c r="TS126">
        <v>-2261.6062304697398</v>
      </c>
      <c r="TT126">
        <v>-2275.96194863356</v>
      </c>
      <c r="TU126">
        <v>-2290.3122834545602</v>
      </c>
      <c r="TV126">
        <v>-2304.6418677224501</v>
      </c>
      <c r="TW126">
        <v>-2318.9367849117298</v>
      </c>
      <c r="TX126">
        <v>-2333.1818711351102</v>
      </c>
      <c r="TY126">
        <v>-2347.36246570605</v>
      </c>
      <c r="TZ126">
        <v>-2361.4641897159099</v>
      </c>
      <c r="UA126">
        <v>-2375.4723439506902</v>
      </c>
      <c r="UB126">
        <v>-2389.3720757597298</v>
      </c>
      <c r="UC126">
        <v>-2403.1489531677498</v>
      </c>
      <c r="UD126">
        <v>-2416.7880835966198</v>
      </c>
      <c r="UE126">
        <v>-2430.2950337943498</v>
      </c>
      <c r="UF126">
        <v>-2443.6903106833001</v>
      </c>
      <c r="UG126">
        <v>-2456.9825108520099</v>
      </c>
      <c r="UH126">
        <v>-2470.1803848355098</v>
      </c>
      <c r="UI126">
        <v>-2483.2925115028502</v>
      </c>
      <c r="UJ126">
        <v>-2496.3277384536</v>
      </c>
      <c r="UK126">
        <v>-2509.2945520725598</v>
      </c>
      <c r="UL126">
        <v>-2522.2018108083598</v>
      </c>
      <c r="UM126">
        <v>-2535.05803957325</v>
      </c>
      <c r="UN126">
        <v>-2547.87181325764</v>
      </c>
      <c r="UO126">
        <v>-2560.6521913430502</v>
      </c>
      <c r="UP126">
        <v>-2573.40769107296</v>
      </c>
      <c r="UQ126">
        <v>-2586.1466893933798</v>
      </c>
      <c r="UR126">
        <v>-2598.8781941191901</v>
      </c>
      <c r="US126">
        <v>-2611.61055540814</v>
      </c>
      <c r="UT126">
        <v>-2624.3530021176002</v>
      </c>
      <c r="UU126">
        <v>-2637.1068542135899</v>
      </c>
      <c r="UV126">
        <v>-2649.8637170305901</v>
      </c>
      <c r="UW126">
        <v>-2662.61683088768</v>
      </c>
      <c r="UX126">
        <v>-2675.3585679982598</v>
      </c>
      <c r="UY126">
        <v>-2688.0820416483298</v>
      </c>
      <c r="UZ126">
        <v>-2700.7799299092699</v>
      </c>
      <c r="VA126">
        <v>-2713.4451672421801</v>
      </c>
      <c r="VB126">
        <v>-2726.0708669330302</v>
      </c>
      <c r="VC126">
        <v>-2738.6494597323199</v>
      </c>
      <c r="VD126">
        <v>-2751.17430395678</v>
      </c>
      <c r="VE126">
        <v>-2763.6378149275702</v>
      </c>
      <c r="VF126">
        <v>-2776.0331658677901</v>
      </c>
      <c r="VG126">
        <v>-2788.3530279783799</v>
      </c>
      <c r="VH126">
        <v>-2800.5902826537599</v>
      </c>
      <c r="VI126">
        <v>-2812.73800465247</v>
      </c>
      <c r="VJ126">
        <v>-2824.7887317484501</v>
      </c>
      <c r="VK126">
        <v>-2836.7541296250602</v>
      </c>
      <c r="VL126">
        <v>-2848.6510271560401</v>
      </c>
      <c r="VM126">
        <v>-2860.4800087970598</v>
      </c>
      <c r="VN126">
        <v>-2872.2415197216301</v>
      </c>
      <c r="VO126">
        <v>-2883.93630320067</v>
      </c>
      <c r="VP126">
        <v>-2895.5648897330502</v>
      </c>
      <c r="VQ126">
        <v>-2907.1279958014102</v>
      </c>
      <c r="VR126">
        <v>-2918.6263660766899</v>
      </c>
      <c r="VS126">
        <v>-2930.0605188086902</v>
      </c>
      <c r="VT126">
        <v>-2941.4309208690202</v>
      </c>
      <c r="VU126">
        <v>-2952.7383491873102</v>
      </c>
      <c r="VV126">
        <v>-2963.9835239363701</v>
      </c>
      <c r="VW126">
        <v>-2975.1669528053999</v>
      </c>
      <c r="VX126">
        <v>-2986.28937419658</v>
      </c>
      <c r="VY126">
        <v>-2997.3512704108598</v>
      </c>
      <c r="VZ126">
        <v>-3008.3534160877298</v>
      </c>
      <c r="WA126">
        <v>-3019.2818421448901</v>
      </c>
      <c r="WB126">
        <v>-3030.1255659444</v>
      </c>
      <c r="WC126">
        <v>-3040.88967451189</v>
      </c>
      <c r="WD126">
        <v>-3051.5795774685698</v>
      </c>
      <c r="WE126">
        <v>-3062.1998717786</v>
      </c>
      <c r="WF126">
        <v>-3072.7562298134098</v>
      </c>
      <c r="WG126">
        <v>-3083.2532616763501</v>
      </c>
      <c r="WH126">
        <v>-3093.6961042794601</v>
      </c>
      <c r="WI126">
        <v>-3104.0901318967599</v>
      </c>
      <c r="WJ126">
        <v>-3114.4402550191598</v>
      </c>
      <c r="WK126">
        <v>-3124.7515552018899</v>
      </c>
      <c r="WL126">
        <v>-3135.0294090091202</v>
      </c>
      <c r="WM126">
        <v>-3145.2785049991198</v>
      </c>
      <c r="WN126">
        <v>-3155.5039555858102</v>
      </c>
      <c r="WO126">
        <v>-3165.7111341530699</v>
      </c>
      <c r="WP126">
        <v>-3175.9051554049702</v>
      </c>
      <c r="WQ126">
        <v>-3186.0816447280999</v>
      </c>
      <c r="WR126">
        <v>-3196.2322945625601</v>
      </c>
      <c r="WS126">
        <v>-3206.3546748610302</v>
      </c>
    </row>
    <row r="127" spans="1:617" x14ac:dyDescent="0.25">
      <c r="A127">
        <v>-2399.7038731191601</v>
      </c>
      <c r="B127">
        <v>-2388.6329147933702</v>
      </c>
      <c r="C127">
        <v>-2377.5119668126299</v>
      </c>
      <c r="D127">
        <v>-2366.3478192206599</v>
      </c>
      <c r="E127">
        <v>-2355.1466347062401</v>
      </c>
      <c r="F127">
        <v>-2343.9151975741302</v>
      </c>
      <c r="G127">
        <v>-2332.6394917845601</v>
      </c>
      <c r="H127">
        <v>-2321.3018259089999</v>
      </c>
      <c r="I127">
        <v>-2309.9028731961398</v>
      </c>
      <c r="J127">
        <v>-2298.4433736082801</v>
      </c>
      <c r="K127">
        <v>-2286.9244941349498</v>
      </c>
      <c r="L127">
        <v>-2275.3465788035501</v>
      </c>
      <c r="M127">
        <v>-2263.7105684132998</v>
      </c>
      <c r="N127">
        <v>-2252.01736212382</v>
      </c>
      <c r="O127">
        <v>-2240.2676076930602</v>
      </c>
      <c r="P127">
        <v>-2228.46200918267</v>
      </c>
      <c r="Q127">
        <v>-2216.6016769991102</v>
      </c>
      <c r="R127">
        <v>-2204.68698066051</v>
      </c>
      <c r="S127">
        <v>-2192.7189175491799</v>
      </c>
      <c r="T127">
        <v>-2180.6984746375101</v>
      </c>
      <c r="U127">
        <v>-2168.62611938696</v>
      </c>
      <c r="V127">
        <v>-2156.50259175981</v>
      </c>
      <c r="W127">
        <v>-2144.3376706604599</v>
      </c>
      <c r="X127">
        <v>-2132.1372954568901</v>
      </c>
      <c r="Y127">
        <v>-2119.8971536916602</v>
      </c>
      <c r="Z127">
        <v>-2107.6128404236301</v>
      </c>
      <c r="AA127">
        <v>-2095.27997153145</v>
      </c>
      <c r="AB127">
        <v>-2082.89403372075</v>
      </c>
      <c r="AC127">
        <v>-2070.4507408135</v>
      </c>
      <c r="AD127">
        <v>-2057.9457699423701</v>
      </c>
      <c r="AE127">
        <v>-2045.3748113797101</v>
      </c>
      <c r="AF127">
        <v>-2032.73315953168</v>
      </c>
      <c r="AG127">
        <v>-2020.0168130034499</v>
      </c>
      <c r="AH127">
        <v>-2007.2210995579701</v>
      </c>
      <c r="AI127">
        <v>-1994.34176611937</v>
      </c>
      <c r="AJ127">
        <v>-1981.3744487833901</v>
      </c>
      <c r="AK127">
        <v>-1968.3147040471499</v>
      </c>
      <c r="AL127">
        <v>-1955.1581349042301</v>
      </c>
      <c r="AM127">
        <v>-1941.9040585504999</v>
      </c>
      <c r="AN127">
        <v>-1928.5569553612499</v>
      </c>
      <c r="AO127">
        <v>-1915.12032577337</v>
      </c>
      <c r="AP127">
        <v>-1901.5977987940601</v>
      </c>
      <c r="AQ127">
        <v>-1887.9926458714399</v>
      </c>
      <c r="AR127">
        <v>-1874.3086478779901</v>
      </c>
      <c r="AS127">
        <v>-1860.5491123484301</v>
      </c>
      <c r="AT127">
        <v>-1846.71777365873</v>
      </c>
      <c r="AU127">
        <v>-1832.8178931017501</v>
      </c>
      <c r="AV127">
        <v>-1818.85311256975</v>
      </c>
      <c r="AW127">
        <v>-1804.82688352798</v>
      </c>
      <c r="AX127">
        <v>-1790.74284018858</v>
      </c>
      <c r="AY127">
        <v>-1776.60448298847</v>
      </c>
      <c r="AZ127">
        <v>-1762.4150809005801</v>
      </c>
      <c r="BA127">
        <v>-1748.1785020761699</v>
      </c>
      <c r="BB127">
        <v>-1733.8979640414</v>
      </c>
      <c r="BC127">
        <v>-1719.5335658132401</v>
      </c>
      <c r="BD127">
        <v>-1705.05162489192</v>
      </c>
      <c r="BE127">
        <v>-1690.46579240133</v>
      </c>
      <c r="BF127">
        <v>-1675.7894571197601</v>
      </c>
      <c r="BG127">
        <v>-1661.0360849490201</v>
      </c>
      <c r="BH127">
        <v>-1646.21915220082</v>
      </c>
      <c r="BI127">
        <v>-1631.3521710188099</v>
      </c>
      <c r="BJ127">
        <v>-1616.4485791529501</v>
      </c>
      <c r="BK127">
        <v>-1601.5217987383501</v>
      </c>
      <c r="BL127">
        <v>-1586.5854861038299</v>
      </c>
      <c r="BM127">
        <v>-1571.6528371255099</v>
      </c>
      <c r="BN127">
        <v>-1556.7375054024201</v>
      </c>
      <c r="BO127">
        <v>-1541.85292620937</v>
      </c>
      <c r="BP127">
        <v>-1527.0126141651699</v>
      </c>
      <c r="BQ127">
        <v>-1512.2299478928601</v>
      </c>
      <c r="BR127">
        <v>-1497.5184061793</v>
      </c>
      <c r="BS127">
        <v>-1482.8575660156</v>
      </c>
      <c r="BT127">
        <v>-1468.2168202094099</v>
      </c>
      <c r="BU127">
        <v>-1453.59445744086</v>
      </c>
      <c r="BV127">
        <v>-1438.98875871002</v>
      </c>
      <c r="BW127">
        <v>-1424.3981079105399</v>
      </c>
      <c r="BX127">
        <v>-1409.8207756325901</v>
      </c>
      <c r="BY127">
        <v>-1395.25519201168</v>
      </c>
      <c r="BZ127">
        <v>-1380.69950427259</v>
      </c>
      <c r="CA127">
        <v>-1366.1521786374601</v>
      </c>
      <c r="CB127">
        <v>-1351.61145481478</v>
      </c>
      <c r="CC127">
        <v>-1337.0756575713001</v>
      </c>
      <c r="CD127">
        <v>-1322.54312703399</v>
      </c>
      <c r="CE127">
        <v>-1308.01218003485</v>
      </c>
      <c r="CF127">
        <v>-1293.4810642171401</v>
      </c>
      <c r="CG127">
        <v>-1278.94820203627</v>
      </c>
      <c r="CH127">
        <v>-1264.4118255206299</v>
      </c>
      <c r="CI127">
        <v>-1249.8526631757099</v>
      </c>
      <c r="CJ127">
        <v>-1235.2583302885901</v>
      </c>
      <c r="CK127">
        <v>-1220.63796281634</v>
      </c>
      <c r="CL127">
        <v>-1206.00037771866</v>
      </c>
      <c r="CM127">
        <v>-1191.3547005427299</v>
      </c>
      <c r="CN127">
        <v>-1176.7097972199099</v>
      </c>
      <c r="CO127">
        <v>-1162.07471096889</v>
      </c>
      <c r="CP127">
        <v>-1147.4584362913699</v>
      </c>
      <c r="CQ127">
        <v>-1132.86987495068</v>
      </c>
      <c r="CR127">
        <v>-1118.31807810025</v>
      </c>
      <c r="CS127">
        <v>-1103.8119422984801</v>
      </c>
      <c r="CT127">
        <v>-1089.36051349385</v>
      </c>
      <c r="CU127">
        <v>-1074.9727886631999</v>
      </c>
      <c r="CV127">
        <v>-1060.6577133365799</v>
      </c>
      <c r="CW127">
        <v>-1046.4241586502901</v>
      </c>
      <c r="CX127">
        <v>-1032.28129118841</v>
      </c>
      <c r="CY127">
        <v>-1018.19570294389</v>
      </c>
      <c r="CZ127">
        <v>-1004.13267796215</v>
      </c>
      <c r="DA127">
        <v>-990.09883866705695</v>
      </c>
      <c r="DB127">
        <v>-976.10101966556101</v>
      </c>
      <c r="DC127">
        <v>-962.14589098830504</v>
      </c>
      <c r="DD127">
        <v>-948.24026151882697</v>
      </c>
      <c r="DE127">
        <v>-934.390779404417</v>
      </c>
      <c r="DF127">
        <v>-920.60423301015999</v>
      </c>
      <c r="DG127">
        <v>-906.887310282675</v>
      </c>
      <c r="DH127">
        <v>-893.24680479199901</v>
      </c>
      <c r="DI127">
        <v>-879.68940311985398</v>
      </c>
      <c r="DJ127">
        <v>-866.22182687101099</v>
      </c>
      <c r="DK127">
        <v>-852.85084116230496</v>
      </c>
      <c r="DL127">
        <v>-839.58315582370903</v>
      </c>
      <c r="DM127">
        <v>-826.42553993943204</v>
      </c>
      <c r="DN127">
        <v>-813.38466354011302</v>
      </c>
      <c r="DO127">
        <v>-800.56002132714798</v>
      </c>
      <c r="DP127">
        <v>-788.01669751182101</v>
      </c>
      <c r="DQ127">
        <v>-775.71006272082002</v>
      </c>
      <c r="DR127">
        <v>-763.595330684636</v>
      </c>
      <c r="DS127">
        <v>-751.62780253984602</v>
      </c>
      <c r="DT127">
        <v>-739.76282442731201</v>
      </c>
      <c r="DU127">
        <v>-727.95561528247299</v>
      </c>
      <c r="DV127">
        <v>-716.16149552278603</v>
      </c>
      <c r="DW127">
        <v>-704.33572388302196</v>
      </c>
      <c r="DX127">
        <v>-692.43362462069103</v>
      </c>
      <c r="DY127">
        <v>-680.41045783545997</v>
      </c>
      <c r="DZ127">
        <v>-668.221568303293</v>
      </c>
      <c r="EA127">
        <v>-655.822173722054</v>
      </c>
      <c r="EB127">
        <v>-643.16757262584497</v>
      </c>
      <c r="EC127">
        <v>-630.213044267893</v>
      </c>
      <c r="ED127">
        <v>-616.91396447983595</v>
      </c>
      <c r="EE127">
        <v>-603.20956292732399</v>
      </c>
      <c r="EF127">
        <v>-589.10699736510401</v>
      </c>
      <c r="EG127">
        <v>-574.66340127738999</v>
      </c>
      <c r="EH127">
        <v>-559.93575385467398</v>
      </c>
      <c r="EI127">
        <v>-544.981189818747</v>
      </c>
      <c r="EJ127">
        <v>-529.85670640339902</v>
      </c>
      <c r="EK127">
        <v>-514.61943696552601</v>
      </c>
      <c r="EL127">
        <v>-499.326403843533</v>
      </c>
      <c r="EM127">
        <v>-484.03467555402801</v>
      </c>
      <c r="EN127">
        <v>-468.80133859325599</v>
      </c>
      <c r="EO127">
        <v>-453.68341653720103</v>
      </c>
      <c r="EP127">
        <v>-438.73799848458498</v>
      </c>
      <c r="EQ127">
        <v>-424.02214973075002</v>
      </c>
      <c r="ER127">
        <v>-409.59292661304801</v>
      </c>
      <c r="ES127">
        <v>-395.50739572805998</v>
      </c>
      <c r="ET127">
        <v>-381.82262305357699</v>
      </c>
      <c r="EU127">
        <v>-368.41170346259099</v>
      </c>
      <c r="EV127">
        <v>-355.11559744603198</v>
      </c>
      <c r="EW127">
        <v>-341.94324455162001</v>
      </c>
      <c r="EX127">
        <v>-328.90356312617399</v>
      </c>
      <c r="EY127">
        <v>-316.00546959648199</v>
      </c>
      <c r="EZ127">
        <v>-303.25789126735299</v>
      </c>
      <c r="FA127">
        <v>-290.66972466591102</v>
      </c>
      <c r="FB127">
        <v>-278.24990803863898</v>
      </c>
      <c r="FC127">
        <v>-266.00737197526797</v>
      </c>
      <c r="FD127">
        <v>-253.95100294592299</v>
      </c>
      <c r="FE127">
        <v>-242.08973636055401</v>
      </c>
      <c r="FF127">
        <v>-230.432483484508</v>
      </c>
      <c r="FG127">
        <v>-218.98817873589201</v>
      </c>
      <c r="FH127">
        <v>-207.76572212898199</v>
      </c>
      <c r="FI127">
        <v>-196.77404230165399</v>
      </c>
      <c r="FJ127">
        <v>-186.02206755055599</v>
      </c>
      <c r="FK127">
        <v>-175.40687771253801</v>
      </c>
      <c r="FL127">
        <v>-164.842707330574</v>
      </c>
      <c r="FM127">
        <v>-154.36416633896701</v>
      </c>
      <c r="FN127">
        <v>-144.005891994379</v>
      </c>
      <c r="FO127">
        <v>-133.802515432017</v>
      </c>
      <c r="FP127">
        <v>-123.788625688835</v>
      </c>
      <c r="FQ127">
        <v>-113.998872077884</v>
      </c>
      <c r="FR127">
        <v>-104.467868857762</v>
      </c>
      <c r="FS127">
        <v>-95.230242034062698</v>
      </c>
      <c r="FT127">
        <v>-86.320600410462603</v>
      </c>
      <c r="FU127">
        <v>-77.773584288438201</v>
      </c>
      <c r="FV127">
        <v>-69.623805532394897</v>
      </c>
      <c r="FW127">
        <v>-61.905890139967603</v>
      </c>
      <c r="FX127">
        <v>-54.654458243252499</v>
      </c>
      <c r="FY127">
        <v>-47.904130059651997</v>
      </c>
      <c r="FZ127">
        <v>-41.689531912110098</v>
      </c>
      <c r="GA127">
        <v>-36.030016283940199</v>
      </c>
      <c r="GB127">
        <v>-30.8997689385298</v>
      </c>
      <c r="GC127">
        <v>-26.265658483758301</v>
      </c>
      <c r="GD127">
        <v>-22.094553082194299</v>
      </c>
      <c r="GE127">
        <v>-18.353322546771899</v>
      </c>
      <c r="GF127">
        <v>-15.0088330931386</v>
      </c>
      <c r="GG127">
        <v>-12.0279555580214</v>
      </c>
      <c r="GH127">
        <v>-9.3775578840522797</v>
      </c>
      <c r="GI127">
        <v>-7.0245084371180697</v>
      </c>
      <c r="GJ127">
        <v>-4.9356755729396298</v>
      </c>
      <c r="GK127">
        <v>-3.0779278772738898</v>
      </c>
      <c r="GL127">
        <v>-1.4181343184688</v>
      </c>
      <c r="GM127">
        <v>7.6836785227053894E-2</v>
      </c>
      <c r="GN127">
        <v>1.44011685186816</v>
      </c>
      <c r="GO127">
        <v>2.7048372504765199</v>
      </c>
      <c r="GP127">
        <v>3.9041296137711199</v>
      </c>
      <c r="GQ127">
        <v>4.8648599414689997</v>
      </c>
      <c r="GR127">
        <v>5.4217787730141698</v>
      </c>
      <c r="GS127">
        <v>5.6198427674757303</v>
      </c>
      <c r="GT127">
        <v>5.5040092464510497</v>
      </c>
      <c r="GU127">
        <v>5.1192352206051703</v>
      </c>
      <c r="GV127">
        <v>4.51047770060317</v>
      </c>
      <c r="GW127">
        <v>3.7226938322444201</v>
      </c>
      <c r="GX127">
        <v>2.8008408019919599</v>
      </c>
      <c r="GY127">
        <v>1.7898756001790199</v>
      </c>
      <c r="GZ127">
        <v>0.73475521713883796</v>
      </c>
      <c r="HA127">
        <v>-0.31956312434050399</v>
      </c>
      <c r="HB127">
        <v>-1.3281223874347901</v>
      </c>
      <c r="HC127">
        <v>-2.2459654423378801</v>
      </c>
      <c r="HD127">
        <v>-3.0281353452075201</v>
      </c>
      <c r="HE127">
        <v>-3.6296749197465701</v>
      </c>
      <c r="HF127">
        <v>-4.0056269896579098</v>
      </c>
      <c r="HG127">
        <v>-4.2087630230902997</v>
      </c>
      <c r="HH127">
        <v>-4.3297323553014397</v>
      </c>
      <c r="HI127">
        <v>-4.3803949825854698</v>
      </c>
      <c r="HJ127">
        <v>-4.37261090123652</v>
      </c>
      <c r="HK127">
        <v>-4.31824010754874</v>
      </c>
      <c r="HL127">
        <v>-4.22914259781626</v>
      </c>
      <c r="HM127">
        <v>-4.1171783683332102</v>
      </c>
      <c r="HN127">
        <v>-3.9942074153937202</v>
      </c>
      <c r="HO127">
        <v>-3.8720897352919299</v>
      </c>
      <c r="HP127">
        <v>-3.76268532432199</v>
      </c>
      <c r="HQ127">
        <v>-3.6778541787780101</v>
      </c>
      <c r="HR127">
        <v>-3.62945629495414</v>
      </c>
      <c r="HS127">
        <v>-3.6293516691445098</v>
      </c>
      <c r="HT127">
        <v>-3.6894002976432598</v>
      </c>
      <c r="HU127">
        <v>-3.8214621767445198</v>
      </c>
      <c r="HV127">
        <v>-4.0373973027424297</v>
      </c>
      <c r="HW127">
        <v>-4.3439769253215497</v>
      </c>
      <c r="HX127">
        <v>-4.7324613887191802</v>
      </c>
      <c r="HY127">
        <v>-5.1914455316438497</v>
      </c>
      <c r="HZ127">
        <v>-5.7095227457566802</v>
      </c>
      <c r="IA127">
        <v>-6.2752877191343703</v>
      </c>
      <c r="IB127">
        <v>-6.8773347679258698</v>
      </c>
      <c r="IC127">
        <v>-7.5042576353882096</v>
      </c>
      <c r="ID127">
        <v>-8.1446508492976992</v>
      </c>
      <c r="IE127">
        <v>-8.7871088657718293</v>
      </c>
      <c r="IF127">
        <v>-9.4202247762027103</v>
      </c>
      <c r="IG127">
        <v>-10.032593920531999</v>
      </c>
      <c r="IH127">
        <v>-10.612810253644099</v>
      </c>
      <c r="II127">
        <v>-11.149467388496101</v>
      </c>
      <c r="IJ127">
        <v>-11.6311603850924</v>
      </c>
      <c r="IK127">
        <v>-12.046483116990199</v>
      </c>
      <c r="IL127">
        <v>-12.3840295990746</v>
      </c>
      <c r="IM127">
        <v>-12.6704569049911</v>
      </c>
      <c r="IN127">
        <v>-12.9384945514895</v>
      </c>
      <c r="IO127">
        <v>-13.185843914016599</v>
      </c>
      <c r="IP127">
        <v>-13.410204961635401</v>
      </c>
      <c r="IQ127">
        <v>-13.609280052921999</v>
      </c>
      <c r="IR127">
        <v>-13.7807709652513</v>
      </c>
      <c r="IS127">
        <v>-13.9223775863592</v>
      </c>
      <c r="IT127">
        <v>-14.031802698076101</v>
      </c>
      <c r="IU127">
        <v>-14.1067466307299</v>
      </c>
      <c r="IV127">
        <v>-14.1449110397044</v>
      </c>
      <c r="IW127">
        <v>-14.1439973411103</v>
      </c>
      <c r="IX127">
        <v>-14.101706869730601</v>
      </c>
      <c r="IY127">
        <v>-14.0157406184214</v>
      </c>
      <c r="IZ127">
        <v>-13.8838003238938</v>
      </c>
      <c r="JA127">
        <v>-13.7035866177392</v>
      </c>
      <c r="JB127">
        <v>-13.472801537932799</v>
      </c>
      <c r="JC127">
        <v>-13.1593642305321</v>
      </c>
      <c r="JD127">
        <v>-12.742405341379699</v>
      </c>
      <c r="JE127">
        <v>-12.236442933370901</v>
      </c>
      <c r="JF127">
        <v>-11.6559952107295</v>
      </c>
      <c r="JG127">
        <v>-11.015579191231399</v>
      </c>
      <c r="JH127">
        <v>-10.329713339700501</v>
      </c>
      <c r="JI127">
        <v>-9.6129157790330098</v>
      </c>
      <c r="JJ127">
        <v>-8.8797032470677806</v>
      </c>
      <c r="JK127">
        <v>-8.1445945698930693</v>
      </c>
      <c r="JL127">
        <v>-7.4221078500732904</v>
      </c>
      <c r="JM127">
        <v>-6.72676015671155</v>
      </c>
      <c r="JN127">
        <v>-6.0730699846318998</v>
      </c>
      <c r="JO127">
        <v>-5.4755550954660697</v>
      </c>
      <c r="JP127">
        <v>-4.9487328789180101</v>
      </c>
      <c r="JQ127">
        <v>-4.5071220211072998</v>
      </c>
      <c r="JR127">
        <v>-4.1652397611060499</v>
      </c>
      <c r="JS127">
        <v>-3.9203564595534801</v>
      </c>
      <c r="JT127">
        <v>-3.7536936908804499</v>
      </c>
      <c r="JU127">
        <v>-3.6556973581255798</v>
      </c>
      <c r="JV127">
        <v>-3.6168126611356199</v>
      </c>
      <c r="JW127">
        <v>-3.6274851765194001</v>
      </c>
      <c r="JX127">
        <v>-3.6781608121498501</v>
      </c>
      <c r="JY127">
        <v>-3.7592846022416602</v>
      </c>
      <c r="JZ127">
        <v>-3.8613022842014</v>
      </c>
      <c r="KA127">
        <v>-3.9746594244719899</v>
      </c>
      <c r="KB127">
        <v>-4.0898015894963304</v>
      </c>
      <c r="KC127">
        <v>-4.1971743510489397</v>
      </c>
      <c r="KD127">
        <v>-4.2872232402406798</v>
      </c>
      <c r="KE127">
        <v>-4.3503936782142496</v>
      </c>
      <c r="KF127">
        <v>-4.3771313767127404</v>
      </c>
      <c r="KG127">
        <v>-4.3578815559147603</v>
      </c>
      <c r="KH127">
        <v>-4.2830901391907803</v>
      </c>
      <c r="KI127">
        <v>-4.1496383851811203</v>
      </c>
      <c r="KJ127">
        <v>-3.9662796255975299</v>
      </c>
      <c r="KK127">
        <v>-3.7412681088845399</v>
      </c>
      <c r="KL127">
        <v>-3.4828580834867</v>
      </c>
      <c r="KM127">
        <v>-3.1993035968844699</v>
      </c>
      <c r="KN127">
        <v>-2.89885836529416</v>
      </c>
      <c r="KO127">
        <v>-2.5897769785903701</v>
      </c>
      <c r="KP127">
        <v>-2.2803133234557702</v>
      </c>
      <c r="KQ127">
        <v>-1.97872140729569</v>
      </c>
      <c r="KR127">
        <v>-1.69325534549763</v>
      </c>
      <c r="KS127">
        <v>-1.4321692809411399</v>
      </c>
      <c r="KT127">
        <v>-1.2037171908736799</v>
      </c>
      <c r="KU127">
        <v>-1.0161532232577599</v>
      </c>
      <c r="KV127">
        <v>-0.87773152605587201</v>
      </c>
      <c r="KW127">
        <v>-0.79670607397401505</v>
      </c>
      <c r="KX127">
        <v>-0.78133101751616696</v>
      </c>
      <c r="KY127">
        <v>-0.79158483580525296</v>
      </c>
      <c r="KZ127">
        <v>-0.78858043991999505</v>
      </c>
      <c r="LA127">
        <v>-0.78227340346763896</v>
      </c>
      <c r="LB127">
        <v>-0.78261930005542901</v>
      </c>
      <c r="LC127">
        <v>-0.79957374724010599</v>
      </c>
      <c r="LD127">
        <v>-0.84309236257840603</v>
      </c>
      <c r="LE127">
        <v>-0.92313067636345303</v>
      </c>
      <c r="LF127">
        <v>-1.0496443921448599</v>
      </c>
      <c r="LG127">
        <v>-1.23258904085112</v>
      </c>
      <c r="LH127">
        <v>-1.48192015341072</v>
      </c>
      <c r="LI127">
        <v>-1.80759343146718</v>
      </c>
      <c r="LJ127">
        <v>-2.2195644110319401</v>
      </c>
      <c r="LK127">
        <v>-2.7277887485904402</v>
      </c>
      <c r="LL127">
        <v>-3.3422220226463799</v>
      </c>
      <c r="LM127">
        <v>-4.0728195706642696</v>
      </c>
      <c r="LN127">
        <v>-4.9295374739641504</v>
      </c>
      <c r="LO127">
        <v>-5.9690450932993802</v>
      </c>
      <c r="LP127">
        <v>-7.2213967350394297</v>
      </c>
      <c r="LQ127">
        <v>-8.6566233051026007</v>
      </c>
      <c r="LR127">
        <v>-10.244755709407199</v>
      </c>
      <c r="LS127">
        <v>-11.9558255977272</v>
      </c>
      <c r="LT127">
        <v>-13.759864619836399</v>
      </c>
      <c r="LU127">
        <v>-15.6269036409895</v>
      </c>
      <c r="LV127">
        <v>-17.5269736890959</v>
      </c>
      <c r="LW127">
        <v>-19.430106332602001</v>
      </c>
      <c r="LX127">
        <v>-21.3063331399545</v>
      </c>
      <c r="LY127">
        <v>-23.125684435870799</v>
      </c>
      <c r="LZ127">
        <v>-24.8581931951813</v>
      </c>
      <c r="MA127">
        <v>-26.473889661275901</v>
      </c>
      <c r="MB127">
        <v>-27.942804077544899</v>
      </c>
      <c r="MC127">
        <v>-29.234969418818501</v>
      </c>
      <c r="MD127">
        <v>-30.320416009814299</v>
      </c>
      <c r="ME127">
        <v>-31.164650246686499</v>
      </c>
      <c r="MF127">
        <v>-31.777002555410501</v>
      </c>
      <c r="MG127">
        <v>-32.193252832688898</v>
      </c>
      <c r="MH127">
        <v>-32.449172707532902</v>
      </c>
      <c r="MI127">
        <v>-32.5805409568963</v>
      </c>
      <c r="MJ127">
        <v>-32.623128923155498</v>
      </c>
      <c r="MK127">
        <v>-32.612712531822098</v>
      </c>
      <c r="ML127">
        <v>-32.585067383098199</v>
      </c>
      <c r="MM127">
        <v>-32.575966752382698</v>
      </c>
      <c r="MN127">
        <v>-32.621189052645299</v>
      </c>
      <c r="MO127">
        <v>-32.756507233975398</v>
      </c>
      <c r="MP127">
        <v>-33.017700197306802</v>
      </c>
      <c r="MQ127">
        <v>-33.440533496826198</v>
      </c>
      <c r="MR127">
        <v>-34.0607931040607</v>
      </c>
      <c r="MS127">
        <v>-34.914246103561197</v>
      </c>
      <c r="MT127">
        <v>-36.036671310955398</v>
      </c>
      <c r="MU127">
        <v>-37.263279343275897</v>
      </c>
      <c r="MV127">
        <v>-38.431884960440598</v>
      </c>
      <c r="MW127">
        <v>-39.582170172871102</v>
      </c>
      <c r="MX127">
        <v>-40.753811776069199</v>
      </c>
      <c r="MY127">
        <v>-41.986492105765699</v>
      </c>
      <c r="MZ127">
        <v>-43.319893335036802</v>
      </c>
      <c r="NA127">
        <v>-44.793694909497198</v>
      </c>
      <c r="NB127">
        <v>-46.447576514764698</v>
      </c>
      <c r="NC127">
        <v>-48.3212188788576</v>
      </c>
      <c r="ND127">
        <v>-50.454302729793802</v>
      </c>
      <c r="NE127">
        <v>-52.886507753191303</v>
      </c>
      <c r="NF127">
        <v>-55.657513394664697</v>
      </c>
      <c r="NG127">
        <v>-58.8070018272903</v>
      </c>
      <c r="NH127">
        <v>-62.374655386798899</v>
      </c>
      <c r="NI127">
        <v>-66.400147893270002</v>
      </c>
      <c r="NJ127">
        <v>-70.923170283391897</v>
      </c>
      <c r="NK127">
        <v>-75.960469378608394</v>
      </c>
      <c r="NL127">
        <v>-81.478483817813597</v>
      </c>
      <c r="NM127">
        <v>-87.441416343463501</v>
      </c>
      <c r="NN127">
        <v>-93.813462654212202</v>
      </c>
      <c r="NO127">
        <v>-100.558817952792</v>
      </c>
      <c r="NP127">
        <v>-107.641682587464</v>
      </c>
      <c r="NQ127">
        <v>-115.02625465107801</v>
      </c>
      <c r="NR127">
        <v>-122.676729191668</v>
      </c>
      <c r="NS127">
        <v>-130.55731009823199</v>
      </c>
      <c r="NT127">
        <v>-138.632197377804</v>
      </c>
      <c r="NU127">
        <v>-146.86557323847299</v>
      </c>
      <c r="NV127">
        <v>-155.22165698990401</v>
      </c>
      <c r="NW127">
        <v>-163.66463610858099</v>
      </c>
      <c r="NX127">
        <v>-172.15871352348501</v>
      </c>
      <c r="NY127">
        <v>-180.66807127209199</v>
      </c>
      <c r="NZ127">
        <v>-189.156934103075</v>
      </c>
      <c r="OA127">
        <v>-197.60469296658999</v>
      </c>
      <c r="OB127">
        <v>-206.03760431661101</v>
      </c>
      <c r="OC127">
        <v>-214.49017985894901</v>
      </c>
      <c r="OD127">
        <v>-222.99689559434401</v>
      </c>
      <c r="OE127">
        <v>-231.59225645653001</v>
      </c>
      <c r="OF127">
        <v>-240.31075612817</v>
      </c>
      <c r="OG127">
        <v>-249.186883162312</v>
      </c>
      <c r="OH127">
        <v>-258.25511290908099</v>
      </c>
      <c r="OI127">
        <v>-267.54998600727498</v>
      </c>
      <c r="OJ127">
        <v>-277.10594952464498</v>
      </c>
      <c r="OK127">
        <v>-286.957509354938</v>
      </c>
      <c r="OL127">
        <v>-297.139169471873</v>
      </c>
      <c r="OM127">
        <v>-307.68542420873098</v>
      </c>
      <c r="ON127">
        <v>-318.63075633833103</v>
      </c>
      <c r="OO127">
        <v>-330.009635089337</v>
      </c>
      <c r="OP127">
        <v>-341.85660110055102</v>
      </c>
      <c r="OQ127">
        <v>-354.26900358056901</v>
      </c>
      <c r="OR127">
        <v>-367.27837746760201</v>
      </c>
      <c r="OS127">
        <v>-380.82051911967801</v>
      </c>
      <c r="OT127">
        <v>-394.83115546837502</v>
      </c>
      <c r="OU127">
        <v>-409.24603464617297</v>
      </c>
      <c r="OV127">
        <v>-424.00092920772101</v>
      </c>
      <c r="OW127">
        <v>-439.03157894629902</v>
      </c>
      <c r="OX127">
        <v>-454.273765438206</v>
      </c>
      <c r="OY127">
        <v>-469.66321753504701</v>
      </c>
      <c r="OZ127">
        <v>-485.13571743190698</v>
      </c>
      <c r="PA127">
        <v>-500.62699336160301</v>
      </c>
      <c r="PB127">
        <v>-516.07279475785299</v>
      </c>
      <c r="PC127">
        <v>-531.40894943881494</v>
      </c>
      <c r="PD127">
        <v>-546.57109370871399</v>
      </c>
      <c r="PE127">
        <v>-561.49512871587001</v>
      </c>
      <c r="PF127">
        <v>-576.11664957692597</v>
      </c>
      <c r="PG127">
        <v>-590.51678236839803</v>
      </c>
      <c r="PH127">
        <v>-604.82917578740296</v>
      </c>
      <c r="PI127">
        <v>-619.06848868134205</v>
      </c>
      <c r="PJ127">
        <v>-633.249460733859</v>
      </c>
      <c r="PK127">
        <v>-647.38676747075397</v>
      </c>
      <c r="PL127">
        <v>-661.49515774799102</v>
      </c>
      <c r="PM127">
        <v>-675.58925551724496</v>
      </c>
      <c r="PN127">
        <v>-689.68387775968904</v>
      </c>
      <c r="PO127">
        <v>-703.79365239437004</v>
      </c>
      <c r="PP127">
        <v>-717.93330118895005</v>
      </c>
      <c r="PQ127">
        <v>-732.11752279016002</v>
      </c>
      <c r="PR127">
        <v>-746.36106084901405</v>
      </c>
      <c r="PS127">
        <v>-760.67854452213601</v>
      </c>
      <c r="PT127">
        <v>-775.08476506729596</v>
      </c>
      <c r="PU127">
        <v>-789.59435424359299</v>
      </c>
      <c r="PV127">
        <v>-804.22207498291596</v>
      </c>
      <c r="PW127">
        <v>-818.95372846307896</v>
      </c>
      <c r="PX127">
        <v>-833.76192966566805</v>
      </c>
      <c r="PY127">
        <v>-848.64152331167895</v>
      </c>
      <c r="PZ127">
        <v>-863.58747109165199</v>
      </c>
      <c r="QA127">
        <v>-878.59462032905697</v>
      </c>
      <c r="QB127">
        <v>-893.65784791082399</v>
      </c>
      <c r="QC127">
        <v>-908.77203835727698</v>
      </c>
      <c r="QD127">
        <v>-923.93209304117295</v>
      </c>
      <c r="QE127">
        <v>-939.13290032289103</v>
      </c>
      <c r="QF127">
        <v>-954.369352530181</v>
      </c>
      <c r="QG127">
        <v>-969.636326549974</v>
      </c>
      <c r="QH127">
        <v>-984.92869022419404</v>
      </c>
      <c r="QI127">
        <v>-1000.24131139476</v>
      </c>
      <c r="QJ127">
        <v>-1015.5691557196</v>
      </c>
      <c r="QK127">
        <v>-1030.90704467144</v>
      </c>
      <c r="QL127">
        <v>-1046.2498757830001</v>
      </c>
      <c r="QM127">
        <v>-1061.69526013717</v>
      </c>
      <c r="QN127">
        <v>-1077.32087699304</v>
      </c>
      <c r="QO127">
        <v>-1093.0912975997501</v>
      </c>
      <c r="QP127">
        <v>-1108.9711884199701</v>
      </c>
      <c r="QQ127">
        <v>-1124.9252777730901</v>
      </c>
      <c r="QR127">
        <v>-1140.91822171186</v>
      </c>
      <c r="QS127">
        <v>-1156.9147433507201</v>
      </c>
      <c r="QT127">
        <v>-1172.87955539419</v>
      </c>
      <c r="QU127">
        <v>-1188.77728326803</v>
      </c>
      <c r="QV127">
        <v>-1204.57255487315</v>
      </c>
      <c r="QW127">
        <v>-1220.2302577262701</v>
      </c>
      <c r="QX127">
        <v>-1235.7149272445599</v>
      </c>
      <c r="QY127">
        <v>-1250.99128381266</v>
      </c>
      <c r="QZ127">
        <v>-1266.0239966230399</v>
      </c>
      <c r="RA127">
        <v>-1280.7778246220801</v>
      </c>
      <c r="RB127">
        <v>-1295.21734426389</v>
      </c>
      <c r="RC127">
        <v>-1309.2929416136301</v>
      </c>
      <c r="RD127">
        <v>-1323.00904222389</v>
      </c>
      <c r="RE127">
        <v>-1336.41131561206</v>
      </c>
      <c r="RF127">
        <v>-1349.54569091135</v>
      </c>
      <c r="RG127">
        <v>-1362.45773722068</v>
      </c>
      <c r="RH127">
        <v>-1375.1932911895401</v>
      </c>
      <c r="RI127">
        <v>-1387.7981996226499</v>
      </c>
      <c r="RJ127">
        <v>-1400.31807538566</v>
      </c>
      <c r="RK127">
        <v>-1412.7988013699</v>
      </c>
      <c r="RL127">
        <v>-1425.2860881296799</v>
      </c>
      <c r="RM127">
        <v>-1437.82577478963</v>
      </c>
      <c r="RN127">
        <v>-1450.46343317849</v>
      </c>
      <c r="RO127">
        <v>-1463.2450797082099</v>
      </c>
      <c r="RP127">
        <v>-1476.2163814210401</v>
      </c>
      <c r="RQ127">
        <v>-1489.42299221954</v>
      </c>
      <c r="RR127">
        <v>-1502.9108026751301</v>
      </c>
      <c r="RS127">
        <v>-1516.63495633138</v>
      </c>
      <c r="RT127">
        <v>-1530.5096122678599</v>
      </c>
      <c r="RU127">
        <v>-1544.5190812923699</v>
      </c>
      <c r="RV127">
        <v>-1558.6479650582401</v>
      </c>
      <c r="RW127">
        <v>-1572.8804843647199</v>
      </c>
      <c r="RX127">
        <v>-1587.2010529132499</v>
      </c>
      <c r="RY127">
        <v>-1601.59408986485</v>
      </c>
      <c r="RZ127">
        <v>-1616.0439085025</v>
      </c>
      <c r="SA127">
        <v>-1630.5349638191899</v>
      </c>
      <c r="SB127">
        <v>-1645.0514922290199</v>
      </c>
      <c r="SC127">
        <v>-1659.5780822456099</v>
      </c>
      <c r="SD127">
        <v>-1674.0991450952399</v>
      </c>
      <c r="SE127">
        <v>-1688.5987294947899</v>
      </c>
      <c r="SF127">
        <v>-1703.06156541324</v>
      </c>
      <c r="SG127">
        <v>-1717.4718815845899</v>
      </c>
      <c r="SH127">
        <v>-1731.8140917102801</v>
      </c>
      <c r="SI127">
        <v>-1746.12210304566</v>
      </c>
      <c r="SJ127">
        <v>-1760.4389071016601</v>
      </c>
      <c r="SK127">
        <v>-1774.7623476495701</v>
      </c>
      <c r="SL127">
        <v>-1789.0903480593399</v>
      </c>
      <c r="SM127">
        <v>-1803.4207110653499</v>
      </c>
      <c r="SN127">
        <v>-1817.75130586093</v>
      </c>
      <c r="SO127">
        <v>-1832.08007663584</v>
      </c>
      <c r="SP127">
        <v>-1846.40484634156</v>
      </c>
      <c r="SQ127">
        <v>-1860.72350772103</v>
      </c>
      <c r="SR127">
        <v>-1875.0339918242901</v>
      </c>
      <c r="SS127">
        <v>-1889.3340857708899</v>
      </c>
      <c r="ST127">
        <v>-1903.62167436901</v>
      </c>
      <c r="SU127">
        <v>-1917.8945989147701</v>
      </c>
      <c r="SV127">
        <v>-1932.1508752618599</v>
      </c>
      <c r="SW127">
        <v>-1946.38829573473</v>
      </c>
      <c r="SX127">
        <v>-1960.6046551330301</v>
      </c>
      <c r="SY127">
        <v>-1974.7965396525301</v>
      </c>
      <c r="SZ127">
        <v>-1988.9638224123</v>
      </c>
      <c r="TA127">
        <v>-2003.1094407799401</v>
      </c>
      <c r="TB127">
        <v>-2017.23644780832</v>
      </c>
      <c r="TC127">
        <v>-2031.3475983727601</v>
      </c>
      <c r="TD127">
        <v>-2045.44604841975</v>
      </c>
      <c r="TE127">
        <v>-2059.5347276368002</v>
      </c>
      <c r="TF127">
        <v>-2073.6165271496402</v>
      </c>
      <c r="TG127">
        <v>-2087.6944100025798</v>
      </c>
      <c r="TH127">
        <v>-2101.7714859002399</v>
      </c>
      <c r="TI127">
        <v>-2115.8506178165298</v>
      </c>
      <c r="TJ127">
        <v>-2129.9346221354099</v>
      </c>
      <c r="TK127">
        <v>-2144.02652102812</v>
      </c>
      <c r="TL127">
        <v>-2158.1296146262898</v>
      </c>
      <c r="TM127">
        <v>-2172.2463800994701</v>
      </c>
      <c r="TN127">
        <v>-2186.3801017098199</v>
      </c>
      <c r="TO127">
        <v>-2200.56194738351</v>
      </c>
      <c r="TP127">
        <v>-2214.8113558868199</v>
      </c>
      <c r="TQ127">
        <v>-2229.1138533398098</v>
      </c>
      <c r="TR127">
        <v>-2243.4544367302901</v>
      </c>
      <c r="TS127">
        <v>-2257.81871971172</v>
      </c>
      <c r="TT127">
        <v>-2272.1918021655501</v>
      </c>
      <c r="TU127">
        <v>-2286.5592769254299</v>
      </c>
      <c r="TV127">
        <v>-2300.9060742655802</v>
      </c>
      <c r="TW127">
        <v>-2315.21796703677</v>
      </c>
      <c r="TX127">
        <v>-2329.4800551204698</v>
      </c>
      <c r="TY127">
        <v>-2343.6774175783198</v>
      </c>
      <c r="TZ127">
        <v>-2357.7959405646102</v>
      </c>
      <c r="UA127">
        <v>-2371.8204306401599</v>
      </c>
      <c r="UB127">
        <v>-2385.7363422610802</v>
      </c>
      <c r="UC127">
        <v>-2399.5291965971001</v>
      </c>
      <c r="UD127">
        <v>-2413.1840831197801</v>
      </c>
      <c r="UE127">
        <v>-2426.7059458956201</v>
      </c>
      <c r="UF127">
        <v>-2440.1155652379798</v>
      </c>
      <c r="UG127">
        <v>-2453.4217406192702</v>
      </c>
      <c r="UH127">
        <v>-2466.6329886011199</v>
      </c>
      <c r="UI127">
        <v>-2479.7584686902001</v>
      </c>
      <c r="UJ127">
        <v>-2492.80670239847</v>
      </c>
      <c r="UK127">
        <v>-2505.7864842480299</v>
      </c>
      <c r="UL127">
        <v>-2518.7065157679499</v>
      </c>
      <c r="UM127">
        <v>-2531.5758639811902</v>
      </c>
      <c r="UN127">
        <v>-2544.40296832587</v>
      </c>
      <c r="UO127">
        <v>-2557.1968799554602</v>
      </c>
      <c r="UP127">
        <v>-2569.9660333577799</v>
      </c>
      <c r="UQ127">
        <v>-2582.7195109159902</v>
      </c>
      <c r="UR127">
        <v>-2595.4660912826798</v>
      </c>
      <c r="US127">
        <v>-2608.21449185643</v>
      </c>
      <c r="UT127">
        <v>-2620.97330086281</v>
      </c>
      <c r="UU127">
        <v>-2633.7449372241899</v>
      </c>
      <c r="UV127">
        <v>-2646.5206606413299</v>
      </c>
      <c r="UW127">
        <v>-2659.2930434926102</v>
      </c>
      <c r="UX127">
        <v>-2672.0550395197001</v>
      </c>
      <c r="UY127">
        <v>-2684.7993036840498</v>
      </c>
      <c r="UZ127">
        <v>-2697.5183317497899</v>
      </c>
      <c r="VA127">
        <v>-2710.2051540728298</v>
      </c>
      <c r="VB127">
        <v>-2722.8524256146102</v>
      </c>
      <c r="VC127">
        <v>-2735.4528325663</v>
      </c>
      <c r="VD127">
        <v>-2747.99901947944</v>
      </c>
      <c r="VE127">
        <v>-2760.4838525622999</v>
      </c>
      <c r="VF127">
        <v>-2772.8998117095298</v>
      </c>
      <c r="VG127">
        <v>-2785.2399327366202</v>
      </c>
      <c r="VH127">
        <v>-2797.4968810149198</v>
      </c>
      <c r="VI127">
        <v>-2809.66303900504</v>
      </c>
      <c r="VJ127">
        <v>-2821.7315503664099</v>
      </c>
      <c r="VK127">
        <v>-2833.7137868148002</v>
      </c>
      <c r="VL127">
        <v>-2845.6266456860799</v>
      </c>
      <c r="VM127">
        <v>-2857.4708927126599</v>
      </c>
      <c r="VN127">
        <v>-2869.24710370922</v>
      </c>
      <c r="VO127">
        <v>-2880.9561731644098</v>
      </c>
      <c r="VP127">
        <v>-2892.5987384262999</v>
      </c>
      <c r="VQ127">
        <v>-2904.17536489964</v>
      </c>
      <c r="VR127">
        <v>-2915.6870754574702</v>
      </c>
      <c r="VS127">
        <v>-2927.1342349469901</v>
      </c>
      <c r="VT127">
        <v>-2938.5177433164799</v>
      </c>
      <c r="VU127">
        <v>-2949.8383558884302</v>
      </c>
      <c r="VV127">
        <v>-2961.0965505342001</v>
      </c>
      <c r="VW127">
        <v>-2972.2933196857798</v>
      </c>
      <c r="VX127">
        <v>-2983.4291102641901</v>
      </c>
      <c r="VY127">
        <v>-2994.5046781012102</v>
      </c>
      <c r="VZ127">
        <v>-3005.5209585364801</v>
      </c>
      <c r="WA127">
        <v>-3016.4636526194799</v>
      </c>
      <c r="WB127">
        <v>-3027.3217403396402</v>
      </c>
      <c r="WC127">
        <v>-3038.0999657152101</v>
      </c>
      <c r="WD127">
        <v>-3048.8039723407801</v>
      </c>
      <c r="WE127">
        <v>-3059.43856095504</v>
      </c>
      <c r="WF127">
        <v>-3070.0090406090499</v>
      </c>
      <c r="WG127">
        <v>-3080.5201761408698</v>
      </c>
      <c r="WH127">
        <v>-3090.9775290712701</v>
      </c>
      <c r="WI127">
        <v>-3101.3860538766698</v>
      </c>
      <c r="WJ127">
        <v>-3111.7507258533001</v>
      </c>
      <c r="WK127">
        <v>-3122.0769215544701</v>
      </c>
      <c r="WL127">
        <v>-3132.3693795388599</v>
      </c>
      <c r="WM127">
        <v>-3142.63353803055</v>
      </c>
      <c r="WN127">
        <v>-3152.8744494492598</v>
      </c>
      <c r="WO127">
        <v>-3163.0973048716301</v>
      </c>
      <c r="WP127">
        <v>-3173.3069407995999</v>
      </c>
      <c r="WQ127">
        <v>-3183.4998677378799</v>
      </c>
      <c r="WR127">
        <v>-3193.6668798692599</v>
      </c>
      <c r="WS127">
        <v>-3203.8060807892002</v>
      </c>
    </row>
    <row r="128" spans="1:617" x14ac:dyDescent="0.25">
      <c r="A128">
        <v>-2399.6592000931901</v>
      </c>
      <c r="B128">
        <v>-2388.6151114598802</v>
      </c>
      <c r="C128">
        <v>-2377.5211976556998</v>
      </c>
      <c r="D128">
        <v>-2366.3843292429801</v>
      </c>
      <c r="E128">
        <v>-2355.2108494183399</v>
      </c>
      <c r="F128">
        <v>-2344.0071151530201</v>
      </c>
      <c r="G128">
        <v>-2332.7594657404002</v>
      </c>
      <c r="H128">
        <v>-2321.4503010855501</v>
      </c>
      <c r="I128">
        <v>-2310.0801109562899</v>
      </c>
      <c r="J128">
        <v>-2298.6494104591302</v>
      </c>
      <c r="K128">
        <v>-2287.1591489644602</v>
      </c>
      <c r="L128">
        <v>-2275.6102750897999</v>
      </c>
      <c r="M128">
        <v>-2264.00331622976</v>
      </c>
      <c r="N128">
        <v>-2252.33871784547</v>
      </c>
      <c r="O128">
        <v>-2240.61745983936</v>
      </c>
      <c r="P128">
        <v>-2228.8405344019402</v>
      </c>
      <c r="Q128">
        <v>-2217.0083933362398</v>
      </c>
      <c r="R128">
        <v>-2205.12153460535</v>
      </c>
      <c r="S128">
        <v>-2193.1809407179398</v>
      </c>
      <c r="T128">
        <v>-2181.1875457832398</v>
      </c>
      <c r="U128">
        <v>-2169.1418600524098</v>
      </c>
      <c r="V128">
        <v>-2157.0443796351401</v>
      </c>
      <c r="W128">
        <v>-2144.90508747179</v>
      </c>
      <c r="X128">
        <v>-2132.73010756135</v>
      </c>
      <c r="Y128">
        <v>-2120.5150423994801</v>
      </c>
      <c r="Z128">
        <v>-2108.2555194248498</v>
      </c>
      <c r="AA128">
        <v>-2095.9471206497501</v>
      </c>
      <c r="AB128">
        <v>-2083.5854627112899</v>
      </c>
      <c r="AC128">
        <v>-2071.1661808765998</v>
      </c>
      <c r="AD128">
        <v>-2058.6848586445099</v>
      </c>
      <c r="AE128">
        <v>-2046.1370929264899</v>
      </c>
      <c r="AF128">
        <v>-2033.5185184153599</v>
      </c>
      <c r="AG128">
        <v>-2020.82473109589</v>
      </c>
      <c r="AH128">
        <v>-2008.0513373635299</v>
      </c>
      <c r="AI128">
        <v>-1995.19395684294</v>
      </c>
      <c r="AJ128">
        <v>-1982.2481942596</v>
      </c>
      <c r="AK128">
        <v>-1969.20964819493</v>
      </c>
      <c r="AL128">
        <v>-1956.0739397601501</v>
      </c>
      <c r="AM128">
        <v>-1942.8399401572401</v>
      </c>
      <c r="AN128">
        <v>-1929.5118987526901</v>
      </c>
      <c r="AO128">
        <v>-1916.0934832400401</v>
      </c>
      <c r="AP128">
        <v>-1902.5883588996401</v>
      </c>
      <c r="AQ128">
        <v>-1889.0002116641299</v>
      </c>
      <c r="AR128">
        <v>-1875.33270122967</v>
      </c>
      <c r="AS128">
        <v>-1861.5895008740099</v>
      </c>
      <c r="AT128">
        <v>-1847.7742727064999</v>
      </c>
      <c r="AU128">
        <v>-1833.8906987600601</v>
      </c>
      <c r="AV128">
        <v>-1819.94244188731</v>
      </c>
      <c r="AW128">
        <v>-1805.9331856076899</v>
      </c>
      <c r="AX128">
        <v>-1791.8665849598499</v>
      </c>
      <c r="AY128">
        <v>-1777.7462973956599</v>
      </c>
      <c r="AZ128">
        <v>-1763.5760332453799</v>
      </c>
      <c r="BA128">
        <v>-1749.3594214801001</v>
      </c>
      <c r="BB128">
        <v>-1735.10016144511</v>
      </c>
      <c r="BC128">
        <v>-1720.75860189679</v>
      </c>
      <c r="BD128">
        <v>-1706.3014519026401</v>
      </c>
      <c r="BE128">
        <v>-1691.74186396455</v>
      </c>
      <c r="BF128">
        <v>-1677.0930034226999</v>
      </c>
      <c r="BG128">
        <v>-1662.3680354338801</v>
      </c>
      <c r="BH128">
        <v>-1647.5801126833701</v>
      </c>
      <c r="BI128">
        <v>-1632.74240107124</v>
      </c>
      <c r="BJ128">
        <v>-1617.8680588669399</v>
      </c>
      <c r="BK128">
        <v>-1602.9702568114501</v>
      </c>
      <c r="BL128">
        <v>-1588.06213642168</v>
      </c>
      <c r="BM128">
        <v>-1573.1568905919301</v>
      </c>
      <c r="BN128">
        <v>-1558.2676466831999</v>
      </c>
      <c r="BO128">
        <v>-1543.40758959236</v>
      </c>
      <c r="BP128">
        <v>-1528.58987833216</v>
      </c>
      <c r="BQ128">
        <v>-1513.8276678177101</v>
      </c>
      <c r="BR128">
        <v>-1499.13411706173</v>
      </c>
      <c r="BS128">
        <v>-1484.4887229092301</v>
      </c>
      <c r="BT128">
        <v>-1469.8612311029499</v>
      </c>
      <c r="BU128">
        <v>-1455.2502069643299</v>
      </c>
      <c r="BV128">
        <v>-1440.65418974726</v>
      </c>
      <c r="BW128">
        <v>-1426.071739189</v>
      </c>
      <c r="BX128">
        <v>-1411.50140404186</v>
      </c>
      <c r="BY128">
        <v>-1396.94172430299</v>
      </c>
      <c r="BZ128">
        <v>-1382.3912708780399</v>
      </c>
      <c r="CA128">
        <v>-1367.8485813509201</v>
      </c>
      <c r="CB128">
        <v>-1353.3122163855901</v>
      </c>
      <c r="CC128">
        <v>-1338.7807103950199</v>
      </c>
      <c r="CD128">
        <v>-1324.2526381990699</v>
      </c>
      <c r="CE128">
        <v>-1309.72654929332</v>
      </c>
      <c r="CF128">
        <v>-1295.20097901743</v>
      </c>
      <c r="CG128">
        <v>-1280.6744902796099</v>
      </c>
      <c r="CH128">
        <v>-1266.1456286612099</v>
      </c>
      <c r="CI128">
        <v>-1251.5951172945399</v>
      </c>
      <c r="CJ128">
        <v>-1237.0104860109</v>
      </c>
      <c r="CK128">
        <v>-1222.40050860679</v>
      </c>
      <c r="CL128">
        <v>-1207.77397023047</v>
      </c>
      <c r="CM128">
        <v>-1193.1396241950599</v>
      </c>
      <c r="CN128">
        <v>-1178.5062712913</v>
      </c>
      <c r="CO128">
        <v>-1163.88267451412</v>
      </c>
      <c r="CP128">
        <v>-1149.27760374579</v>
      </c>
      <c r="CQ128">
        <v>-1134.6998487920901</v>
      </c>
      <c r="CR128">
        <v>-1120.1581685503099</v>
      </c>
      <c r="CS128">
        <v>-1105.6613528262401</v>
      </c>
      <c r="CT128">
        <v>-1091.21817075885</v>
      </c>
      <c r="CU128">
        <v>-1076.8373963280601</v>
      </c>
      <c r="CV128">
        <v>-1062.5278042570301</v>
      </c>
      <c r="CW128">
        <v>-1048.2981748531299</v>
      </c>
      <c r="CX128">
        <v>-1034.1572811695701</v>
      </c>
      <c r="CY128">
        <v>-1020.07258993074</v>
      </c>
      <c r="CZ128">
        <v>-1006.01010832635</v>
      </c>
      <c r="DA128">
        <v>-991.97640878481798</v>
      </c>
      <c r="DB128">
        <v>-977.97807732818296</v>
      </c>
      <c r="DC128">
        <v>-964.02167921520299</v>
      </c>
      <c r="DD128">
        <v>-950.113799724655</v>
      </c>
      <c r="DE128">
        <v>-936.26101202822701</v>
      </c>
      <c r="DF128">
        <v>-922.46989628385597</v>
      </c>
      <c r="DG128">
        <v>-908.74702836361405</v>
      </c>
      <c r="DH128">
        <v>-895.09898805379896</v>
      </c>
      <c r="DI128">
        <v>-881.53234889773796</v>
      </c>
      <c r="DJ128">
        <v>-868.05369142500001</v>
      </c>
      <c r="DK128">
        <v>-854.66959039275196</v>
      </c>
      <c r="DL128">
        <v>-841.38662437345101</v>
      </c>
      <c r="DM128">
        <v>-828.21137119628395</v>
      </c>
      <c r="DN128">
        <v>-815.15041148252897</v>
      </c>
      <c r="DO128">
        <v>-802.30136460608503</v>
      </c>
      <c r="DP128">
        <v>-789.728235723701</v>
      </c>
      <c r="DQ128">
        <v>-777.38713697910896</v>
      </c>
      <c r="DR128">
        <v>-765.23420667530297</v>
      </c>
      <c r="DS128">
        <v>-753.22556216856299</v>
      </c>
      <c r="DT128">
        <v>-741.31732900803502</v>
      </c>
      <c r="DU128">
        <v>-729.465634883392</v>
      </c>
      <c r="DV128">
        <v>-717.62659947966301</v>
      </c>
      <c r="DW128">
        <v>-705.75635905102297</v>
      </c>
      <c r="DX128">
        <v>-693.81103021047898</v>
      </c>
      <c r="DY128">
        <v>-681.74674167090598</v>
      </c>
      <c r="DZ128">
        <v>-669.51961553779097</v>
      </c>
      <c r="EA128">
        <v>-657.08578257282795</v>
      </c>
      <c r="EB128">
        <v>-644.40135976066404</v>
      </c>
      <c r="EC128">
        <v>-631.42248335546901</v>
      </c>
      <c r="ED128">
        <v>-618.105270250182</v>
      </c>
      <c r="EE128">
        <v>-604.38932161838</v>
      </c>
      <c r="EF128">
        <v>-590.28105094423404</v>
      </c>
      <c r="EG128">
        <v>-575.83678813633696</v>
      </c>
      <c r="EH128">
        <v>-561.11286477323995</v>
      </c>
      <c r="EI128">
        <v>-546.16561793319795</v>
      </c>
      <c r="EJ128">
        <v>-531.05138897310303</v>
      </c>
      <c r="EK128">
        <v>-515.82650240077703</v>
      </c>
      <c r="EL128">
        <v>-500.54729305622402</v>
      </c>
      <c r="EM128">
        <v>-485.27009764245003</v>
      </c>
      <c r="EN128">
        <v>-470.05125263078901</v>
      </c>
      <c r="EO128">
        <v>-454.94709290709898</v>
      </c>
      <c r="EP128">
        <v>-440.013946889816</v>
      </c>
      <c r="EQ128">
        <v>-425.30815575001202</v>
      </c>
      <c r="ER128">
        <v>-410.88604967380701</v>
      </c>
      <c r="ES128">
        <v>-396.80396177937598</v>
      </c>
      <c r="ET128">
        <v>-383.11823109847199</v>
      </c>
      <c r="EU128">
        <v>-369.70166731550802</v>
      </c>
      <c r="EV128">
        <v>-356.39590437193999</v>
      </c>
      <c r="EW128">
        <v>-343.21050434604899</v>
      </c>
      <c r="EX128">
        <v>-330.15503290094802</v>
      </c>
      <c r="EY128">
        <v>-317.23904736571302</v>
      </c>
      <c r="EZ128">
        <v>-304.47211577805803</v>
      </c>
      <c r="FA128">
        <v>-291.86379667728801</v>
      </c>
      <c r="FB128">
        <v>-279.423654516287</v>
      </c>
      <c r="FC128">
        <v>-267.16125393375597</v>
      </c>
      <c r="FD128">
        <v>-255.086155005617</v>
      </c>
      <c r="FE128">
        <v>-243.20792195127399</v>
      </c>
      <c r="FF128">
        <v>-231.53611668611799</v>
      </c>
      <c r="FG128">
        <v>-220.08030366303299</v>
      </c>
      <c r="FH128">
        <v>-208.85004458685799</v>
      </c>
      <c r="FI128">
        <v>-197.85490125714699</v>
      </c>
      <c r="FJ128">
        <v>-187.10443782332399</v>
      </c>
      <c r="FK128">
        <v>-176.49706003027001</v>
      </c>
      <c r="FL128">
        <v>-165.94721453781099</v>
      </c>
      <c r="FM128">
        <v>-155.48852773956801</v>
      </c>
      <c r="FN128">
        <v>-145.15462374927401</v>
      </c>
      <c r="FO128">
        <v>-134.979124818266</v>
      </c>
      <c r="FP128">
        <v>-124.995661052896</v>
      </c>
      <c r="FQ128">
        <v>-115.237853703919</v>
      </c>
      <c r="FR128">
        <v>-105.73932867658201</v>
      </c>
      <c r="FS128">
        <v>-96.533710829095597</v>
      </c>
      <c r="FT128">
        <v>-87.654625333691101</v>
      </c>
      <c r="FU128">
        <v>-79.135696152372205</v>
      </c>
      <c r="FV128">
        <v>-71.010549388569501</v>
      </c>
      <c r="FW128">
        <v>-63.312808969295503</v>
      </c>
      <c r="FX128">
        <v>-56.076100893156699</v>
      </c>
      <c r="FY128">
        <v>-49.334049087165297</v>
      </c>
      <c r="FZ128">
        <v>-43.120278712089799</v>
      </c>
      <c r="GA128">
        <v>-37.455486566666004</v>
      </c>
      <c r="GB128">
        <v>-32.315994120399502</v>
      </c>
      <c r="GC128">
        <v>-27.668865239117299</v>
      </c>
      <c r="GD128">
        <v>-23.481162534754599</v>
      </c>
      <c r="GE128">
        <v>-19.719949218553499</v>
      </c>
      <c r="GF128">
        <v>-16.352288548248399</v>
      </c>
      <c r="GG128">
        <v>-13.345243433995201</v>
      </c>
      <c r="GH128">
        <v>-10.6658771204816</v>
      </c>
      <c r="GI128">
        <v>-8.2812527345628197</v>
      </c>
      <c r="GJ128">
        <v>-6.1584334831069798</v>
      </c>
      <c r="GK128">
        <v>-4.2644823780492596</v>
      </c>
      <c r="GL128">
        <v>-2.5664625477246701</v>
      </c>
      <c r="GM128">
        <v>-1.0314371727165099</v>
      </c>
      <c r="GN128">
        <v>0.37353064856851498</v>
      </c>
      <c r="GO128">
        <v>1.68137778899373</v>
      </c>
      <c r="GP128">
        <v>2.9250411050625398</v>
      </c>
      <c r="GQ128">
        <v>3.93446240298351</v>
      </c>
      <c r="GR128">
        <v>4.5468719282566097</v>
      </c>
      <c r="GS128">
        <v>4.8061392636650204</v>
      </c>
      <c r="GT128">
        <v>4.7561339483654601</v>
      </c>
      <c r="GU128">
        <v>4.4407256262444399</v>
      </c>
      <c r="GV128">
        <v>3.9037838211687501</v>
      </c>
      <c r="GW128">
        <v>3.1891781632148799</v>
      </c>
      <c r="GX128">
        <v>2.3407782024461699</v>
      </c>
      <c r="GY128">
        <v>1.4024535134634699</v>
      </c>
      <c r="GZ128">
        <v>0.41807369796916599</v>
      </c>
      <c r="HA128">
        <v>-0.56849168524671001</v>
      </c>
      <c r="HB128">
        <v>-1.5133730464842201</v>
      </c>
      <c r="HC128">
        <v>-2.3727008122242399</v>
      </c>
      <c r="HD128">
        <v>-3.1026054051392502</v>
      </c>
      <c r="HE128">
        <v>-3.6592172151560498</v>
      </c>
      <c r="HF128">
        <v>-3.99866671221459</v>
      </c>
      <c r="HG128">
        <v>-4.1740891422877002</v>
      </c>
      <c r="HH128">
        <v>-4.2751440630762598</v>
      </c>
      <c r="HI128">
        <v>-4.3127484445021</v>
      </c>
      <c r="HJ128">
        <v>-4.2978191764739098</v>
      </c>
      <c r="HK128">
        <v>-4.2412731889069599</v>
      </c>
      <c r="HL128">
        <v>-4.1540274117165099</v>
      </c>
      <c r="HM128">
        <v>-4.0469987548145401</v>
      </c>
      <c r="HN128">
        <v>-3.9311041281130201</v>
      </c>
      <c r="HO128">
        <v>-3.8172604615272201</v>
      </c>
      <c r="HP128">
        <v>-3.7163846849723998</v>
      </c>
      <c r="HQ128">
        <v>-3.6393937083605401</v>
      </c>
      <c r="HR128">
        <v>-3.5972044416036102</v>
      </c>
      <c r="HS128">
        <v>-3.6007338146168801</v>
      </c>
      <c r="HT128">
        <v>-3.66089875731562</v>
      </c>
      <c r="HU128">
        <v>-3.7886161796117999</v>
      </c>
      <c r="HV128">
        <v>-3.9948029914173899</v>
      </c>
      <c r="HW128">
        <v>-4.2868353995999797</v>
      </c>
      <c r="HX128">
        <v>-4.6575075032223001</v>
      </c>
      <c r="HY128">
        <v>-5.0958630265358602</v>
      </c>
      <c r="HZ128">
        <v>-5.5909458610582101</v>
      </c>
      <c r="IA128">
        <v>-6.1317997157509199</v>
      </c>
      <c r="IB128">
        <v>-6.7074683613953603</v>
      </c>
      <c r="IC128">
        <v>-7.3069956676958698</v>
      </c>
      <c r="ID128">
        <v>-7.9194253007040301</v>
      </c>
      <c r="IE128">
        <v>-8.5338011112143501</v>
      </c>
      <c r="IF128">
        <v>-9.1391668736280796</v>
      </c>
      <c r="IG128">
        <v>-9.7245664293130503</v>
      </c>
      <c r="IH128">
        <v>-10.2790434348377</v>
      </c>
      <c r="II128">
        <v>-10.791641818822701</v>
      </c>
      <c r="IJ128">
        <v>-11.251405182596599</v>
      </c>
      <c r="IK128">
        <v>-11.6473774227672</v>
      </c>
      <c r="IL128">
        <v>-11.9686023879421</v>
      </c>
      <c r="IM128">
        <v>-12.2406386725605</v>
      </c>
      <c r="IN128">
        <v>-12.4948900068827</v>
      </c>
      <c r="IO128">
        <v>-12.7291672566125</v>
      </c>
      <c r="IP128">
        <v>-12.9412816947595</v>
      </c>
      <c r="IQ128">
        <v>-13.1290443092341</v>
      </c>
      <c r="IR128">
        <v>-13.290266051560099</v>
      </c>
      <c r="IS128">
        <v>-13.4227581947471</v>
      </c>
      <c r="IT128">
        <v>-13.524331677272301</v>
      </c>
      <c r="IU128">
        <v>-13.592797617925701</v>
      </c>
      <c r="IV128">
        <v>-13.625967048244201</v>
      </c>
      <c r="IW128">
        <v>-13.621650993957999</v>
      </c>
      <c r="IX128">
        <v>-13.5776606408236</v>
      </c>
      <c r="IY128">
        <v>-13.4918069839915</v>
      </c>
      <c r="IZ128">
        <v>-13.3619010549985</v>
      </c>
      <c r="JA128">
        <v>-13.1857540832276</v>
      </c>
      <c r="JB128">
        <v>-12.961176890756301</v>
      </c>
      <c r="JC128">
        <v>-12.657510041347701</v>
      </c>
      <c r="JD128">
        <v>-12.2547990756152</v>
      </c>
      <c r="JE128">
        <v>-11.766913185000099</v>
      </c>
      <c r="JF128">
        <v>-11.207721352917201</v>
      </c>
      <c r="JG128">
        <v>-10.5910926980343</v>
      </c>
      <c r="JH128">
        <v>-9.9308963317798096</v>
      </c>
      <c r="JI128">
        <v>-9.2410013175813592</v>
      </c>
      <c r="JJ128">
        <v>-8.5352766940938203</v>
      </c>
      <c r="JK128">
        <v>-7.8275915669385698</v>
      </c>
      <c r="JL128">
        <v>-7.1318149653437004</v>
      </c>
      <c r="JM128">
        <v>-6.4618160632736696</v>
      </c>
      <c r="JN128">
        <v>-5.8314638310401703</v>
      </c>
      <c r="JO128">
        <v>-5.2546274178910304</v>
      </c>
      <c r="JP128">
        <v>-4.7451758748675799</v>
      </c>
      <c r="JQ128">
        <v>-4.3169782304814399</v>
      </c>
      <c r="JR128">
        <v>-3.9839036805102901</v>
      </c>
      <c r="JS128">
        <v>-3.7423457067596901</v>
      </c>
      <c r="JT128">
        <v>-3.57363315074817</v>
      </c>
      <c r="JU128">
        <v>-3.4690378925805101</v>
      </c>
      <c r="JV128">
        <v>-3.4198318559878902</v>
      </c>
      <c r="JW128">
        <v>-3.4172869767016101</v>
      </c>
      <c r="JX128">
        <v>-3.4526751286331598</v>
      </c>
      <c r="JY128">
        <v>-3.5172682864269298</v>
      </c>
      <c r="JZ128">
        <v>-3.6023383010877201</v>
      </c>
      <c r="KA128">
        <v>-3.6991571083468102</v>
      </c>
      <c r="KB128">
        <v>-3.7989966439354799</v>
      </c>
      <c r="KC128">
        <v>-3.89312876976516</v>
      </c>
      <c r="KD128">
        <v>-3.9728254277603798</v>
      </c>
      <c r="KE128">
        <v>-4.0293585245524897</v>
      </c>
      <c r="KF128">
        <v>-4.0539999849661497</v>
      </c>
      <c r="KG128">
        <v>-4.0380217327325596</v>
      </c>
      <c r="KH128">
        <v>-3.9726956479564901</v>
      </c>
      <c r="KI128">
        <v>-3.85589796420027</v>
      </c>
      <c r="KJ128">
        <v>-3.6961570603902598</v>
      </c>
      <c r="KK128">
        <v>-3.50072302319577</v>
      </c>
      <c r="KL128">
        <v>-3.2768459792926299</v>
      </c>
      <c r="KM128">
        <v>-3.0317760153501299</v>
      </c>
      <c r="KN128">
        <v>-2.7727632398507698</v>
      </c>
      <c r="KO128">
        <v>-2.5070577576571802</v>
      </c>
      <c r="KP128">
        <v>-2.2419096772518698</v>
      </c>
      <c r="KQ128">
        <v>-1.9845691053074099</v>
      </c>
      <c r="KR128">
        <v>-1.7422861539496599</v>
      </c>
      <c r="KS128">
        <v>-1.5223109198495499</v>
      </c>
      <c r="KT128">
        <v>-1.3318935105846199</v>
      </c>
      <c r="KU128">
        <v>-1.17828403282743</v>
      </c>
      <c r="KV128">
        <v>-1.06873259325055</v>
      </c>
      <c r="KW128">
        <v>-1.01048929943151</v>
      </c>
      <c r="KX128">
        <v>-1.01080424804124</v>
      </c>
      <c r="KY128">
        <v>-1.0326586965987901</v>
      </c>
      <c r="KZ128">
        <v>-1.0405276358962099</v>
      </c>
      <c r="LA128">
        <v>-1.04390183615708</v>
      </c>
      <c r="LB128">
        <v>-1.0522720676049699</v>
      </c>
      <c r="LC128">
        <v>-1.0751290777335001</v>
      </c>
      <c r="LD128">
        <v>-1.1219636140363001</v>
      </c>
      <c r="LE128">
        <v>-1.2022664494636</v>
      </c>
      <c r="LF128">
        <v>-1.3255283460589999</v>
      </c>
      <c r="LG128">
        <v>-1.5012400567694399</v>
      </c>
      <c r="LH128">
        <v>-1.7388923345418601</v>
      </c>
      <c r="LI128">
        <v>-2.0479759414198599</v>
      </c>
      <c r="LJ128">
        <v>-2.43798165035368</v>
      </c>
      <c r="LK128">
        <v>-2.9184002033836198</v>
      </c>
      <c r="LL128">
        <v>-3.4987223589099399</v>
      </c>
      <c r="LM128">
        <v>-4.1884388953361604</v>
      </c>
      <c r="LN128">
        <v>-4.99704054743935</v>
      </c>
      <c r="LO128">
        <v>-5.9762928843987204</v>
      </c>
      <c r="LP128">
        <v>-7.1531902625448698</v>
      </c>
      <c r="LQ128">
        <v>-8.5000664802281491</v>
      </c>
      <c r="LR128">
        <v>-9.9892554958251996</v>
      </c>
      <c r="LS128">
        <v>-11.593091189886399</v>
      </c>
      <c r="LT128">
        <v>-13.283907362949201</v>
      </c>
      <c r="LU128">
        <v>-15.0340380133966</v>
      </c>
      <c r="LV128">
        <v>-16.815816979585701</v>
      </c>
      <c r="LW128">
        <v>-18.6015780620538</v>
      </c>
      <c r="LX128">
        <v>-20.3636553813906</v>
      </c>
      <c r="LY128">
        <v>-22.0743826537465</v>
      </c>
      <c r="LZ128">
        <v>-23.7060936040195</v>
      </c>
      <c r="MA128">
        <v>-25.231122428438699</v>
      </c>
      <c r="MB128">
        <v>-26.621802843154398</v>
      </c>
      <c r="MC128">
        <v>-27.850468733090899</v>
      </c>
      <c r="MD128">
        <v>-28.8894539744248</v>
      </c>
      <c r="ME128">
        <v>-29.7036912996385</v>
      </c>
      <c r="MF128">
        <v>-30.299434763439798</v>
      </c>
      <c r="MG128">
        <v>-30.710999387580099</v>
      </c>
      <c r="MH128">
        <v>-30.972700688369301</v>
      </c>
      <c r="MI128">
        <v>-31.1188538359715</v>
      </c>
      <c r="MJ128">
        <v>-31.183774605589502</v>
      </c>
      <c r="MK128">
        <v>-31.201778083000299</v>
      </c>
      <c r="ML128">
        <v>-31.207179720488199</v>
      </c>
      <c r="MM128">
        <v>-31.2342951100023</v>
      </c>
      <c r="MN128">
        <v>-31.317439334453699</v>
      </c>
      <c r="MO128">
        <v>-31.490928020632701</v>
      </c>
      <c r="MP128">
        <v>-31.7890760798103</v>
      </c>
      <c r="MQ128">
        <v>-32.246199796227302</v>
      </c>
      <c r="MR128">
        <v>-32.896613583730698</v>
      </c>
      <c r="MS128">
        <v>-33.774633540441599</v>
      </c>
      <c r="MT128">
        <v>-34.9145747753644</v>
      </c>
      <c r="MU128">
        <v>-36.1586214953468</v>
      </c>
      <c r="MV128">
        <v>-37.351389119007003</v>
      </c>
      <c r="MW128">
        <v>-38.530839293449397</v>
      </c>
      <c r="MX128">
        <v>-39.734933473776898</v>
      </c>
      <c r="MY128">
        <v>-41.0016332374122</v>
      </c>
      <c r="MZ128">
        <v>-42.368900551512297</v>
      </c>
      <c r="NA128">
        <v>-43.874696970272304</v>
      </c>
      <c r="NB128">
        <v>-45.55698399525</v>
      </c>
      <c r="NC128">
        <v>-47.453723203867803</v>
      </c>
      <c r="ND128">
        <v>-49.602876540055597</v>
      </c>
      <c r="NE128">
        <v>-52.042405778968799</v>
      </c>
      <c r="NF128">
        <v>-54.810271881152303</v>
      </c>
      <c r="NG128">
        <v>-57.944437087360903</v>
      </c>
      <c r="NH128">
        <v>-61.4828630214719</v>
      </c>
      <c r="NI128">
        <v>-65.4635112666395</v>
      </c>
      <c r="NJ128">
        <v>-69.924342672852603</v>
      </c>
      <c r="NK128">
        <v>-74.877599816895795</v>
      </c>
      <c r="NL128">
        <v>-80.288392622882796</v>
      </c>
      <c r="NM128">
        <v>-86.123986246785805</v>
      </c>
      <c r="NN128">
        <v>-92.351644750184505</v>
      </c>
      <c r="NO128">
        <v>-98.938633638062996</v>
      </c>
      <c r="NP128">
        <v>-105.85221721664</v>
      </c>
      <c r="NQ128">
        <v>-113.059661723913</v>
      </c>
      <c r="NR128">
        <v>-120.52823039554001</v>
      </c>
      <c r="NS128">
        <v>-128.22518881795</v>
      </c>
      <c r="NT128">
        <v>-136.11780199538401</v>
      </c>
      <c r="NU128">
        <v>-144.17333509527899</v>
      </c>
      <c r="NV128">
        <v>-152.35905112071501</v>
      </c>
      <c r="NW128">
        <v>-160.64221692627001</v>
      </c>
      <c r="NX128">
        <v>-168.99009685315201</v>
      </c>
      <c r="NY128">
        <v>-177.369956965005</v>
      </c>
      <c r="NZ128">
        <v>-185.749059135528</v>
      </c>
      <c r="OA128">
        <v>-194.10337014672601</v>
      </c>
      <c r="OB128">
        <v>-202.45309092874899</v>
      </c>
      <c r="OC128">
        <v>-210.83184093301099</v>
      </c>
      <c r="OD128">
        <v>-219.273240331876</v>
      </c>
      <c r="OE128">
        <v>-227.81090918187201</v>
      </c>
      <c r="OF128">
        <v>-236.47846714315901</v>
      </c>
      <c r="OG128">
        <v>-245.30953478447</v>
      </c>
      <c r="OH128">
        <v>-254.337732371078</v>
      </c>
      <c r="OI128">
        <v>-263.59667795835099</v>
      </c>
      <c r="OJ128">
        <v>-273.11999183449001</v>
      </c>
      <c r="OK128">
        <v>-282.94129859467603</v>
      </c>
      <c r="OL128">
        <v>-293.09421119636397</v>
      </c>
      <c r="OM128">
        <v>-303.61235423473499</v>
      </c>
      <c r="ON128">
        <v>-314.52934480952803</v>
      </c>
      <c r="OO128">
        <v>-325.87880616573301</v>
      </c>
      <c r="OP128">
        <v>-337.69435517141699</v>
      </c>
      <c r="OQ128">
        <v>-350.07548698366799</v>
      </c>
      <c r="OR128">
        <v>-363.05631847716501</v>
      </c>
      <c r="OS128">
        <v>-376.57238913400698</v>
      </c>
      <c r="OT128">
        <v>-390.55925440212599</v>
      </c>
      <c r="OU128">
        <v>-404.95245534548701</v>
      </c>
      <c r="OV128">
        <v>-419.68754564433902</v>
      </c>
      <c r="OW128">
        <v>-434.700070876567</v>
      </c>
      <c r="OX128">
        <v>-449.92557387743</v>
      </c>
      <c r="OY128">
        <v>-465.29960911630502</v>
      </c>
      <c r="OZ128">
        <v>-480.75772138194901</v>
      </c>
      <c r="PA128">
        <v>-496.23545825521501</v>
      </c>
      <c r="PB128">
        <v>-511.66836829551198</v>
      </c>
      <c r="PC128">
        <v>-526.99199526718701</v>
      </c>
      <c r="PD128">
        <v>-542.14189093923301</v>
      </c>
      <c r="PE128">
        <v>-557.05360578231603</v>
      </c>
      <c r="PF128">
        <v>-571.66267932077699</v>
      </c>
      <c r="PG128">
        <v>-586.050696235793</v>
      </c>
      <c r="PH128">
        <v>-600.35196198026404</v>
      </c>
      <c r="PI128">
        <v>-614.581102732207</v>
      </c>
      <c r="PJ128">
        <v>-628.752761989276</v>
      </c>
      <c r="PK128">
        <v>-642.88156276575796</v>
      </c>
      <c r="PL128">
        <v>-656.98214101801</v>
      </c>
      <c r="PM128">
        <v>-671.06913558618703</v>
      </c>
      <c r="PN128">
        <v>-685.15717451371199</v>
      </c>
      <c r="PO128">
        <v>-699.26088835616997</v>
      </c>
      <c r="PP128">
        <v>-713.39491623364597</v>
      </c>
      <c r="PQ128">
        <v>-727.57388553799694</v>
      </c>
      <c r="PR128">
        <v>-741.812432968851</v>
      </c>
      <c r="PS128">
        <v>-756.12519187388705</v>
      </c>
      <c r="PT128">
        <v>-770.526795045732</v>
      </c>
      <c r="PU128">
        <v>-785.03187145449397</v>
      </c>
      <c r="PV128">
        <v>-799.65505901364395</v>
      </c>
      <c r="PW128">
        <v>-814.38234329398199</v>
      </c>
      <c r="PX128">
        <v>-829.18654489774804</v>
      </c>
      <c r="PY128">
        <v>-844.06253612854505</v>
      </c>
      <c r="PZ128">
        <v>-859.00518724115398</v>
      </c>
      <c r="QA128">
        <v>-874.00937677492902</v>
      </c>
      <c r="QB128">
        <v>-889.06996921224595</v>
      </c>
      <c r="QC128">
        <v>-904.18185054204696</v>
      </c>
      <c r="QD128">
        <v>-919.33987807704705</v>
      </c>
      <c r="QE128">
        <v>-934.53894022664497</v>
      </c>
      <c r="QF128">
        <v>-949.77390175314599</v>
      </c>
      <c r="QG128">
        <v>-965.03963812388304</v>
      </c>
      <c r="QH128">
        <v>-980.33102275736496</v>
      </c>
      <c r="QI128">
        <v>-995.64292795719496</v>
      </c>
      <c r="QJ128">
        <v>-1010.9702263069</v>
      </c>
      <c r="QK128">
        <v>-1026.3077909450701</v>
      </c>
      <c r="QL128">
        <v>-1041.6504976189699</v>
      </c>
      <c r="QM128">
        <v>-1057.09558728769</v>
      </c>
      <c r="QN128">
        <v>-1072.7202750516501</v>
      </c>
      <c r="QO128">
        <v>-1088.48944209464</v>
      </c>
      <c r="QP128">
        <v>-1104.36795526111</v>
      </c>
      <c r="QQ128">
        <v>-1120.3206609121601</v>
      </c>
      <c r="QR128">
        <v>-1136.3124456323501</v>
      </c>
      <c r="QS128">
        <v>-1152.30815578278</v>
      </c>
      <c r="QT128">
        <v>-1168.2726669630599</v>
      </c>
      <c r="QU128">
        <v>-1184.1708475041801</v>
      </c>
      <c r="QV128">
        <v>-1199.9675471216201</v>
      </c>
      <c r="QW128">
        <v>-1215.6276427181101</v>
      </c>
      <c r="QX128">
        <v>-1231.11598549566</v>
      </c>
      <c r="QY128">
        <v>-1246.39745738132</v>
      </c>
      <c r="QZ128">
        <v>-1261.43691963539</v>
      </c>
      <c r="RA128">
        <v>-1276.19921861894</v>
      </c>
      <c r="RB128">
        <v>-1290.64924575746</v>
      </c>
      <c r="RC128">
        <v>-1304.7379783286201</v>
      </c>
      <c r="RD128">
        <v>-1318.47006934362</v>
      </c>
      <c r="RE128">
        <v>-1331.89090735079</v>
      </c>
      <c r="RF128">
        <v>-1345.0458451490699</v>
      </c>
      <c r="RG128">
        <v>-1357.9802696024001</v>
      </c>
      <c r="RH128">
        <v>-1370.7395320231799</v>
      </c>
      <c r="RI128">
        <v>-1383.3690073636701</v>
      </c>
      <c r="RJ128">
        <v>-1395.9140754170901</v>
      </c>
      <c r="RK128">
        <v>-1408.4200889823701</v>
      </c>
      <c r="RL128">
        <v>-1420.9324271094399</v>
      </c>
      <c r="RM128">
        <v>-1433.49644966798</v>
      </c>
      <c r="RN128">
        <v>-1446.15754520631</v>
      </c>
      <c r="RO128">
        <v>-1458.9610680099299</v>
      </c>
      <c r="RP128">
        <v>-1471.95238055963</v>
      </c>
      <c r="RQ128">
        <v>-1485.17687363354</v>
      </c>
      <c r="RR128">
        <v>-1498.67989537312</v>
      </c>
      <c r="RS128">
        <v>-1512.4166729823701</v>
      </c>
      <c r="RT128">
        <v>-1526.3019439387599</v>
      </c>
      <c r="RU128">
        <v>-1540.32034507658</v>
      </c>
      <c r="RV128">
        <v>-1554.45651770426</v>
      </c>
      <c r="RW128">
        <v>-1568.69510572683</v>
      </c>
      <c r="RX128">
        <v>-1583.02074597862</v>
      </c>
      <c r="RY128">
        <v>-1597.41808609549</v>
      </c>
      <c r="RZ128">
        <v>-1611.8717794808899</v>
      </c>
      <c r="SA128">
        <v>-1626.3664415590999</v>
      </c>
      <c r="SB128">
        <v>-1640.8867367185101</v>
      </c>
      <c r="SC128">
        <v>-1655.4173016100499</v>
      </c>
      <c r="SD128">
        <v>-1669.94276822712</v>
      </c>
      <c r="SE128">
        <v>-1684.44779481408</v>
      </c>
      <c r="SF128">
        <v>-1698.9170139242001</v>
      </c>
      <c r="SG128">
        <v>-1713.33506164854</v>
      </c>
      <c r="SH128">
        <v>-1727.68659753458</v>
      </c>
      <c r="SI128">
        <v>-1742.0052653131099</v>
      </c>
      <c r="SJ128">
        <v>-1756.33348641118</v>
      </c>
      <c r="SK128">
        <v>-1770.6690825599701</v>
      </c>
      <c r="SL128">
        <v>-1785.0098319128499</v>
      </c>
      <c r="SM128">
        <v>-1799.35354521607</v>
      </c>
      <c r="SN128">
        <v>-1813.69801644887</v>
      </c>
      <c r="SO128">
        <v>-1828.0410625015199</v>
      </c>
      <c r="SP128">
        <v>-1842.38046488176</v>
      </c>
      <c r="SQ128">
        <v>-1856.7140222263199</v>
      </c>
      <c r="SR128">
        <v>-1871.03954528145</v>
      </c>
      <c r="SS128">
        <v>-1885.3548382680699</v>
      </c>
      <c r="ST128">
        <v>-1899.6576921923199</v>
      </c>
      <c r="SU128">
        <v>-1913.94591518935</v>
      </c>
      <c r="SV128">
        <v>-1928.2172941676699</v>
      </c>
      <c r="SW128">
        <v>-1942.46964061678</v>
      </c>
      <c r="SX128">
        <v>-1956.7007541001101</v>
      </c>
      <c r="SY128">
        <v>-1970.90735548622</v>
      </c>
      <c r="SZ128">
        <v>-1985.0895819280399</v>
      </c>
      <c r="TA128">
        <v>-1999.25035994209</v>
      </c>
      <c r="TB128">
        <v>-2013.3926073042501</v>
      </c>
      <c r="TC128">
        <v>-2027.5192576017901</v>
      </c>
      <c r="TD128">
        <v>-2041.6332395955101</v>
      </c>
      <c r="TE128">
        <v>-2055.7374537344199</v>
      </c>
      <c r="TF128">
        <v>-2069.8348477617001</v>
      </c>
      <c r="TG128">
        <v>-2083.9283340524298</v>
      </c>
      <c r="TH128">
        <v>-2098.0208121289202</v>
      </c>
      <c r="TI128">
        <v>-2112.1152667868701</v>
      </c>
      <c r="TJ128">
        <v>-2126.2145677502199</v>
      </c>
      <c r="TK128">
        <v>-2140.3216622167502</v>
      </c>
      <c r="TL128">
        <v>-2154.4394634833898</v>
      </c>
      <c r="TM128">
        <v>-2168.5709206012898</v>
      </c>
      <c r="TN128">
        <v>-2182.7189155824899</v>
      </c>
      <c r="TO128">
        <v>-2196.9147174238101</v>
      </c>
      <c r="TP128">
        <v>-2211.1778778586099</v>
      </c>
      <c r="TQ128">
        <v>-2225.4937059961098</v>
      </c>
      <c r="TR128">
        <v>-2239.8476260173002</v>
      </c>
      <c r="TS128">
        <v>-2254.2249358630102</v>
      </c>
      <c r="TT128">
        <v>-2268.6110172609401</v>
      </c>
      <c r="TU128">
        <v>-2282.9912296020502</v>
      </c>
      <c r="TV128">
        <v>-2297.3509467855702</v>
      </c>
      <c r="TW128">
        <v>-2311.6754745808098</v>
      </c>
      <c r="TX128">
        <v>-2325.9502386552899</v>
      </c>
      <c r="TY128">
        <v>-2340.1605373166699</v>
      </c>
      <c r="TZ128">
        <v>-2354.2917597542901</v>
      </c>
      <c r="UA128">
        <v>-2368.3292403871901</v>
      </c>
      <c r="UB128">
        <v>-2382.2583877683401</v>
      </c>
      <c r="UC128">
        <v>-2396.0645028116801</v>
      </c>
      <c r="UD128">
        <v>-2409.73296575836</v>
      </c>
      <c r="UE128">
        <v>-2423.2686404240499</v>
      </c>
      <c r="UF128">
        <v>-2436.6920644196298</v>
      </c>
      <c r="UG128">
        <v>-2450.0119873273802</v>
      </c>
      <c r="UH128">
        <v>-2463.2372298615701</v>
      </c>
      <c r="UI128">
        <v>-2476.3765192677602</v>
      </c>
      <c r="UJ128">
        <v>-2489.4387093984601</v>
      </c>
      <c r="UK128">
        <v>-2502.4325371810701</v>
      </c>
      <c r="UL128">
        <v>-2515.3668043329999</v>
      </c>
      <c r="UM128">
        <v>-2528.2502980633899</v>
      </c>
      <c r="UN128">
        <v>-2541.0918122612002</v>
      </c>
      <c r="UO128">
        <v>-2553.90010285063</v>
      </c>
      <c r="UP128">
        <v>-2566.6840125158601</v>
      </c>
      <c r="UQ128">
        <v>-2579.4522591874302</v>
      </c>
      <c r="UR128">
        <v>-2592.2136743811402</v>
      </c>
      <c r="US128">
        <v>-2604.9770471594902</v>
      </c>
      <c r="UT128">
        <v>-2617.7511367866</v>
      </c>
      <c r="UU128">
        <v>-2630.5381308462902</v>
      </c>
      <c r="UV128">
        <v>-2643.3295443802299</v>
      </c>
      <c r="UW128">
        <v>-2656.1180125697601</v>
      </c>
      <c r="UX128">
        <v>-2668.8962298261399</v>
      </c>
      <c r="UY128">
        <v>-2681.6568719306001</v>
      </c>
      <c r="UZ128">
        <v>-2694.3926038628601</v>
      </c>
      <c r="VA128">
        <v>-2707.0961107191702</v>
      </c>
      <c r="VB128">
        <v>-2719.7600667942302</v>
      </c>
      <c r="VC128">
        <v>-2732.3771478692902</v>
      </c>
      <c r="VD128">
        <v>-2744.9400282390502</v>
      </c>
      <c r="VE128">
        <v>-2757.4413944863099</v>
      </c>
      <c r="VF128">
        <v>-2769.87392275915</v>
      </c>
      <c r="VG128">
        <v>-2782.2302635289798</v>
      </c>
      <c r="VH128">
        <v>-2794.5030955501402</v>
      </c>
      <c r="VI128">
        <v>-2806.6851437659102</v>
      </c>
      <c r="VJ128">
        <v>-2818.7690318224099</v>
      </c>
      <c r="VK128">
        <v>-2830.7662548124099</v>
      </c>
      <c r="VL128">
        <v>-2842.6941403783599</v>
      </c>
      <c r="VM128">
        <v>-2854.5531957983299</v>
      </c>
      <c r="VN128">
        <v>-2866.34387621531</v>
      </c>
      <c r="VO128">
        <v>-2878.0672021316</v>
      </c>
      <c r="VP128">
        <v>-2889.7240905129802</v>
      </c>
      <c r="VQ128">
        <v>-2901.3150814089799</v>
      </c>
      <c r="VR128">
        <v>-2912.8406363044601</v>
      </c>
      <c r="VS128">
        <v>-2924.30175072987</v>
      </c>
      <c r="VT128">
        <v>-2935.69936810941</v>
      </c>
      <c r="VU128">
        <v>-2947.03401620452</v>
      </c>
      <c r="VV128">
        <v>-2958.3061642996299</v>
      </c>
      <c r="VW128">
        <v>-2969.5167777888701</v>
      </c>
      <c r="VX128">
        <v>-2980.6668492295698</v>
      </c>
      <c r="VY128">
        <v>-2991.7568620765201</v>
      </c>
      <c r="VZ128">
        <v>-3002.78731392597</v>
      </c>
      <c r="WA128">
        <v>-3013.7444952761098</v>
      </c>
      <c r="WB128">
        <v>-3024.6167440005602</v>
      </c>
      <c r="WC128">
        <v>-3035.40941404963</v>
      </c>
      <c r="WD128">
        <v>-3046.1278243819702</v>
      </c>
      <c r="WE128">
        <v>-3056.77691926017</v>
      </c>
      <c r="WF128">
        <v>-3067.3615688418199</v>
      </c>
      <c r="WG128">
        <v>-3077.8871475606002</v>
      </c>
      <c r="WH128">
        <v>-3088.3589963450599</v>
      </c>
      <c r="WI128">
        <v>-3098.7820184910502</v>
      </c>
      <c r="WJ128">
        <v>-3109.16111432138</v>
      </c>
      <c r="WK128">
        <v>-3119.5016042812099</v>
      </c>
      <c r="WL128">
        <v>-3129.8088974290499</v>
      </c>
      <c r="WM128">
        <v>-3140.0878702644</v>
      </c>
      <c r="WN128">
        <v>-3150.3434149147301</v>
      </c>
      <c r="WO128">
        <v>-3160.5808946453699</v>
      </c>
      <c r="WP128">
        <v>-3170.8056648931401</v>
      </c>
      <c r="WQ128">
        <v>-3181.0133434437898</v>
      </c>
      <c r="WR128">
        <v>-3191.1956157125401</v>
      </c>
      <c r="WS128">
        <v>-3201.3500794064998</v>
      </c>
    </row>
    <row r="129" spans="1:617" x14ac:dyDescent="0.25">
      <c r="A129">
        <v>-2399.5880541940601</v>
      </c>
      <c r="B129">
        <v>-2388.5753277067101</v>
      </c>
      <c r="C129">
        <v>-2377.5127113007802</v>
      </c>
      <c r="D129">
        <v>-2366.4067850455799</v>
      </c>
      <c r="E129">
        <v>-2355.26444346064</v>
      </c>
      <c r="F129">
        <v>-2344.0920842189198</v>
      </c>
      <c r="G129">
        <v>-2332.8760178382299</v>
      </c>
      <c r="H129">
        <v>-2321.5987162977399</v>
      </c>
      <c r="I129">
        <v>-2310.2604973290699</v>
      </c>
      <c r="J129">
        <v>-2298.8623783820999</v>
      </c>
      <c r="K129">
        <v>-2287.4047743537199</v>
      </c>
      <c r="L129">
        <v>-2275.8883885059699</v>
      </c>
      <c r="M129">
        <v>-2264.31398242057</v>
      </c>
      <c r="N129">
        <v>-2252.68197675485</v>
      </c>
      <c r="O129">
        <v>-2240.99310989778</v>
      </c>
      <c r="P129">
        <v>-2229.2478467629699</v>
      </c>
      <c r="Q129">
        <v>-2217.4470519453098</v>
      </c>
      <c r="R129">
        <v>-2205.5913490613102</v>
      </c>
      <c r="S129">
        <v>-2193.6811029036799</v>
      </c>
      <c r="T129">
        <v>-2181.7172549080101</v>
      </c>
      <c r="U129">
        <v>-2169.70024325138</v>
      </c>
      <c r="V129">
        <v>-2157.6308296029401</v>
      </c>
      <c r="W129">
        <v>-2145.5185121668901</v>
      </c>
      <c r="X129">
        <v>-2133.3694972971098</v>
      </c>
      <c r="Y129">
        <v>-2121.1797139544501</v>
      </c>
      <c r="Z129">
        <v>-2108.9446646819101</v>
      </c>
      <c r="AA129">
        <v>-2096.66017560205</v>
      </c>
      <c r="AB129">
        <v>-2084.3218521836202</v>
      </c>
      <c r="AC129">
        <v>-2071.9254527503499</v>
      </c>
      <c r="AD129">
        <v>-2059.4666504823499</v>
      </c>
      <c r="AE129">
        <v>-2046.9413655368601</v>
      </c>
      <c r="AF129">
        <v>-2034.3449901737299</v>
      </c>
      <c r="AG129">
        <v>-2021.67348716572</v>
      </c>
      <c r="AH129">
        <v>-2008.92239295526</v>
      </c>
      <c r="AI129">
        <v>-1996.0874747134101</v>
      </c>
      <c r="AJ129">
        <v>-1983.1644231837499</v>
      </c>
      <c r="AK129">
        <v>-1970.14900422235</v>
      </c>
      <c r="AL129">
        <v>-1957.0368408614399</v>
      </c>
      <c r="AM129">
        <v>-1943.8265874910701</v>
      </c>
      <c r="AN129">
        <v>-1930.5221342597899</v>
      </c>
      <c r="AO129">
        <v>-1917.12714327698</v>
      </c>
      <c r="AP129">
        <v>-1903.6454810135999</v>
      </c>
      <c r="AQ129">
        <v>-1890.0806654401699</v>
      </c>
      <c r="AR129">
        <v>-1876.43655422405</v>
      </c>
      <c r="AS129">
        <v>-1862.71681827822</v>
      </c>
      <c r="AT129">
        <v>-1848.92511971205</v>
      </c>
      <c r="AU129">
        <v>-1835.06533380009</v>
      </c>
      <c r="AV129">
        <v>-1821.1410373768999</v>
      </c>
      <c r="AW129">
        <v>-1807.1559527745901</v>
      </c>
      <c r="AX129">
        <v>-1793.1139038485701</v>
      </c>
      <c r="AY129">
        <v>-1779.01849248548</v>
      </c>
      <c r="AZ129">
        <v>-1764.8734673844799</v>
      </c>
      <c r="BA129">
        <v>-1750.6825319555301</v>
      </c>
      <c r="BB129">
        <v>-1736.44946875346</v>
      </c>
      <c r="BC129">
        <v>-1722.1351225743599</v>
      </c>
      <c r="BD129">
        <v>-1707.70655933887</v>
      </c>
      <c r="BE129">
        <v>-1693.1767582791799</v>
      </c>
      <c r="BF129">
        <v>-1678.5585971478699</v>
      </c>
      <c r="BG129">
        <v>-1663.8649022346699</v>
      </c>
      <c r="BH129">
        <v>-1649.1086954310099</v>
      </c>
      <c r="BI129">
        <v>-1634.3027265553901</v>
      </c>
      <c r="BJ129">
        <v>-1619.4600263028599</v>
      </c>
      <c r="BK129">
        <v>-1604.59342096312</v>
      </c>
      <c r="BL129">
        <v>-1589.71595003481</v>
      </c>
      <c r="BM129">
        <v>-1574.84038834478</v>
      </c>
      <c r="BN129">
        <v>-1559.97959608217</v>
      </c>
      <c r="BO129">
        <v>-1545.1465788461901</v>
      </c>
      <c r="BP129">
        <v>-1530.3542908606501</v>
      </c>
      <c r="BQ129">
        <v>-1515.6155069961501</v>
      </c>
      <c r="BR129">
        <v>-1500.9431638693</v>
      </c>
      <c r="BS129">
        <v>-1486.31681389033</v>
      </c>
      <c r="BT129">
        <v>-1471.70644684737</v>
      </c>
      <c r="BU129">
        <v>-1457.11085367738</v>
      </c>
      <c r="BV129">
        <v>-1442.5286960682699</v>
      </c>
      <c r="BW129">
        <v>-1427.9587649570201</v>
      </c>
      <c r="BX129">
        <v>-1413.3998763326799</v>
      </c>
      <c r="BY129">
        <v>-1398.8506242155399</v>
      </c>
      <c r="BZ129">
        <v>-1384.3097907389799</v>
      </c>
      <c r="CA129">
        <v>-1369.77620069563</v>
      </c>
      <c r="CB129">
        <v>-1355.2485671925499</v>
      </c>
      <c r="CC129">
        <v>-1340.7254930536301</v>
      </c>
      <c r="CD129">
        <v>-1326.2058971061899</v>
      </c>
      <c r="CE129">
        <v>-1311.6885188680601</v>
      </c>
      <c r="CF129">
        <v>-1297.17188333321</v>
      </c>
      <c r="CG129">
        <v>-1282.65500340737</v>
      </c>
      <c r="CH129">
        <v>-1268.1364819144201</v>
      </c>
      <c r="CI129">
        <v>-1253.5970743605401</v>
      </c>
      <c r="CJ129">
        <v>-1239.0240825967101</v>
      </c>
      <c r="CK129">
        <v>-1224.4261515466001</v>
      </c>
      <c r="CL129">
        <v>-1209.8119599895199</v>
      </c>
      <c r="CM129">
        <v>-1195.1900236000699</v>
      </c>
      <c r="CN129">
        <v>-1180.5690475246299</v>
      </c>
      <c r="CO129">
        <v>-1165.9577267910199</v>
      </c>
      <c r="CP129">
        <v>-1151.36456962893</v>
      </c>
      <c r="CQ129">
        <v>-1136.7982974332399</v>
      </c>
      <c r="CR129">
        <v>-1122.26743468212</v>
      </c>
      <c r="CS129">
        <v>-1107.7807203776399</v>
      </c>
      <c r="CT129">
        <v>-1093.3467304171299</v>
      </c>
      <c r="CU129">
        <v>-1078.9741347763099</v>
      </c>
      <c r="CV129">
        <v>-1064.6715269597</v>
      </c>
      <c r="CW129">
        <v>-1050.44749166821</v>
      </c>
      <c r="CX129">
        <v>-1036.3107414931201</v>
      </c>
      <c r="CY129">
        <v>-1022.22955048843</v>
      </c>
      <c r="CZ129">
        <v>-1008.17069028622</v>
      </c>
      <c r="DA129">
        <v>-994.14054834367903</v>
      </c>
      <c r="DB129">
        <v>-980.14545761197201</v>
      </c>
      <c r="DC129">
        <v>-966.191712171066</v>
      </c>
      <c r="DD129">
        <v>-952.28572584517303</v>
      </c>
      <c r="DE129">
        <v>-938.43381402202203</v>
      </c>
      <c r="DF129">
        <v>-924.64236921805298</v>
      </c>
      <c r="DG129">
        <v>-910.91768549135895</v>
      </c>
      <c r="DH129">
        <v>-897.26619799578702</v>
      </c>
      <c r="DI129">
        <v>-883.69417948166097</v>
      </c>
      <c r="DJ129">
        <v>-870.20797542621199</v>
      </c>
      <c r="DK129">
        <v>-856.81401660335405</v>
      </c>
      <c r="DL129">
        <v>-843.518580143343</v>
      </c>
      <c r="DM129">
        <v>-830.32802845125104</v>
      </c>
      <c r="DN129">
        <v>-817.24873273574497</v>
      </c>
      <c r="DO129">
        <v>-804.37620617363802</v>
      </c>
      <c r="DP129">
        <v>-791.773226995806</v>
      </c>
      <c r="DQ129">
        <v>-779.396860834157</v>
      </c>
      <c r="DR129">
        <v>-767.20428868491899</v>
      </c>
      <c r="DS129">
        <v>-755.152623219205</v>
      </c>
      <c r="DT129">
        <v>-743.19893444885702</v>
      </c>
      <c r="DU129">
        <v>-731.30039458837496</v>
      </c>
      <c r="DV129">
        <v>-719.41413761664205</v>
      </c>
      <c r="DW129">
        <v>-707.49726365686797</v>
      </c>
      <c r="DX129">
        <v>-695.50695744959205</v>
      </c>
      <c r="DY129">
        <v>-683.40025957463899</v>
      </c>
      <c r="DZ129">
        <v>-671.13433344291195</v>
      </c>
      <c r="EA129">
        <v>-658.66630050725701</v>
      </c>
      <c r="EB129">
        <v>-645.95331167439701</v>
      </c>
      <c r="EC129">
        <v>-632.95245826394705</v>
      </c>
      <c r="ED129">
        <v>-619.620878656591</v>
      </c>
      <c r="EE129">
        <v>-605.89854288606602</v>
      </c>
      <c r="EF129">
        <v>-591.79104134733495</v>
      </c>
      <c r="EG129">
        <v>-577.35382724799103</v>
      </c>
      <c r="EH129">
        <v>-562.64222590526902</v>
      </c>
      <c r="EI129">
        <v>-547.711801511148</v>
      </c>
      <c r="EJ129">
        <v>-532.61794770797599</v>
      </c>
      <c r="EK129">
        <v>-517.41616036261803</v>
      </c>
      <c r="EL129">
        <v>-502.16180300605498</v>
      </c>
      <c r="EM129">
        <v>-486.910354566384</v>
      </c>
      <c r="EN129">
        <v>-471.71730682648302</v>
      </c>
      <c r="EO129">
        <v>-456.63803838394898</v>
      </c>
      <c r="EP129">
        <v>-441.72804289381702</v>
      </c>
      <c r="EQ129">
        <v>-427.042737518038</v>
      </c>
      <c r="ER129">
        <v>-412.63757327423798</v>
      </c>
      <c r="ES129">
        <v>-398.56797359832098</v>
      </c>
      <c r="ET129">
        <v>-384.88943872615499</v>
      </c>
      <c r="EU129">
        <v>-371.47534316231599</v>
      </c>
      <c r="EV129">
        <v>-358.168806457909</v>
      </c>
      <c r="EW129">
        <v>-344.97978604066202</v>
      </c>
      <c r="EX129">
        <v>-331.91830583498501</v>
      </c>
      <c r="EY129">
        <v>-318.99425272073103</v>
      </c>
      <c r="EZ129">
        <v>-306.21768479580101</v>
      </c>
      <c r="FA129">
        <v>-293.598512459647</v>
      </c>
      <c r="FB129">
        <v>-281.14673611708099</v>
      </c>
      <c r="FC129">
        <v>-268.87232825151102</v>
      </c>
      <c r="FD129">
        <v>-256.78526982120098</v>
      </c>
      <c r="FE129">
        <v>-244.89550353240099</v>
      </c>
      <c r="FF129">
        <v>-233.21301566485101</v>
      </c>
      <c r="FG129">
        <v>-221.747803322012</v>
      </c>
      <c r="FH129">
        <v>-210.509805919722</v>
      </c>
      <c r="FI129">
        <v>-199.50901726556</v>
      </c>
      <c r="FJ129">
        <v>-188.75539605754</v>
      </c>
      <c r="FK129">
        <v>-178.14837076912499</v>
      </c>
      <c r="FL129">
        <v>-167.60267393774799</v>
      </c>
      <c r="FM129">
        <v>-157.151206864724</v>
      </c>
      <c r="FN129">
        <v>-146.82688996917099</v>
      </c>
      <c r="FO129">
        <v>-136.66263301632199</v>
      </c>
      <c r="FP129">
        <v>-126.691374694674</v>
      </c>
      <c r="FQ129">
        <v>-116.946019439785</v>
      </c>
      <c r="FR129">
        <v>-107.45948344154699</v>
      </c>
      <c r="FS129">
        <v>-98.264683440075501</v>
      </c>
      <c r="FT129">
        <v>-89.394544171367997</v>
      </c>
      <c r="FU129">
        <v>-80.881968502492995</v>
      </c>
      <c r="FV129">
        <v>-72.759887046615304</v>
      </c>
      <c r="FW129">
        <v>-65.061210116459094</v>
      </c>
      <c r="FX129">
        <v>-57.8188603306752</v>
      </c>
      <c r="FY129">
        <v>-51.065748277100298</v>
      </c>
      <c r="FZ129">
        <v>-44.834796300639198</v>
      </c>
      <c r="GA129">
        <v>-39.147052694309899</v>
      </c>
      <c r="GB129">
        <v>-33.979913840477302</v>
      </c>
      <c r="GC129">
        <v>-29.300822375832599</v>
      </c>
      <c r="GD129">
        <v>-25.077220230106001</v>
      </c>
      <c r="GE129">
        <v>-21.2765473546044</v>
      </c>
      <c r="GF129">
        <v>-17.866244367185601</v>
      </c>
      <c r="GG129">
        <v>-14.8137520126486</v>
      </c>
      <c r="GH129">
        <v>-12.0865117016605</v>
      </c>
      <c r="GI129">
        <v>-9.6519641208572597</v>
      </c>
      <c r="GJ129">
        <v>-7.4775500834743998</v>
      </c>
      <c r="GK129">
        <v>-5.5307101678441297</v>
      </c>
      <c r="GL129">
        <v>-3.7788857557226501</v>
      </c>
      <c r="GM129">
        <v>-2.1895173789097901</v>
      </c>
      <c r="GN129">
        <v>-0.73004595132536498</v>
      </c>
      <c r="GO129">
        <v>0.63208766341021105</v>
      </c>
      <c r="GP129">
        <v>1.92944256728748</v>
      </c>
      <c r="GQ129">
        <v>2.9948259990228099</v>
      </c>
      <c r="GR129">
        <v>3.6680058057234</v>
      </c>
      <c r="GS129">
        <v>3.9919824587222101</v>
      </c>
      <c r="GT129">
        <v>4.0097564981303302</v>
      </c>
      <c r="GU129">
        <v>3.7643284638880199</v>
      </c>
      <c r="GV129">
        <v>3.2986983277565298</v>
      </c>
      <c r="GW129">
        <v>2.6558670143644498</v>
      </c>
      <c r="GX129">
        <v>1.87883497785023</v>
      </c>
      <c r="GY129">
        <v>1.01060238356076</v>
      </c>
      <c r="GZ129">
        <v>9.4169837603368903E-2</v>
      </c>
      <c r="HA129">
        <v>-0.82746227063829503</v>
      </c>
      <c r="HB129">
        <v>-1.71129346854708</v>
      </c>
      <c r="HC129">
        <v>-2.5143232246518901</v>
      </c>
      <c r="HD129">
        <v>-3.1935514337866699</v>
      </c>
      <c r="HE129">
        <v>-3.7059772545563301</v>
      </c>
      <c r="HF129">
        <v>-4.0086003160558903</v>
      </c>
      <c r="HG129">
        <v>-4.15506804184853</v>
      </c>
      <c r="HH129">
        <v>-4.2344108481164602</v>
      </c>
      <c r="HI129">
        <v>-4.2567037344041596</v>
      </c>
      <c r="HJ129">
        <v>-4.2320213673221598</v>
      </c>
      <c r="HK129">
        <v>-4.1704385455589197</v>
      </c>
      <c r="HL129">
        <v>-4.0820300678029096</v>
      </c>
      <c r="HM129">
        <v>-3.97687070109267</v>
      </c>
      <c r="HN129">
        <v>-3.8650351436886599</v>
      </c>
      <c r="HO129">
        <v>-3.7565982286683801</v>
      </c>
      <c r="HP129">
        <v>-3.6616347891093399</v>
      </c>
      <c r="HQ129">
        <v>-3.59021954046651</v>
      </c>
      <c r="HR129">
        <v>-3.5524271981948798</v>
      </c>
      <c r="HS129">
        <v>-3.55833259537195</v>
      </c>
      <c r="HT129">
        <v>-3.6180105650752101</v>
      </c>
      <c r="HU129">
        <v>-3.7415358227596598</v>
      </c>
      <c r="HV129">
        <v>-3.93898308388028</v>
      </c>
      <c r="HW129">
        <v>-4.2184801417713098</v>
      </c>
      <c r="HX129">
        <v>-4.5743448075968596</v>
      </c>
      <c r="HY129">
        <v>-4.9959380118398098</v>
      </c>
      <c r="HZ129">
        <v>-5.4726210866950602</v>
      </c>
      <c r="IA129">
        <v>-5.9937543942956797</v>
      </c>
      <c r="IB129">
        <v>-6.5486985320198103</v>
      </c>
      <c r="IC129">
        <v>-7.1268148320623403</v>
      </c>
      <c r="ID129">
        <v>-7.7174637544160598</v>
      </c>
      <c r="IE129">
        <v>-8.3100062981711194</v>
      </c>
      <c r="IF129">
        <v>-8.8938029286277107</v>
      </c>
      <c r="IG129">
        <v>-9.4582154087743806</v>
      </c>
      <c r="IH129">
        <v>-9.9926030328226894</v>
      </c>
      <c r="II129">
        <v>-10.4863277013173</v>
      </c>
      <c r="IJ129">
        <v>-10.9287501096669</v>
      </c>
      <c r="IK129">
        <v>-11.309230619662999</v>
      </c>
      <c r="IL129">
        <v>-11.6171308676943</v>
      </c>
      <c r="IM129">
        <v>-11.877166030190001</v>
      </c>
      <c r="IN129">
        <v>-12.119755752210899</v>
      </c>
      <c r="IO129">
        <v>-12.3428150798335</v>
      </c>
      <c r="IP129">
        <v>-12.5442608035383</v>
      </c>
      <c r="IQ129">
        <v>-12.7220080378383</v>
      </c>
      <c r="IR129">
        <v>-12.873971701868699</v>
      </c>
      <c r="IS129">
        <v>-12.998068448553999</v>
      </c>
      <c r="IT129">
        <v>-13.0922141273946</v>
      </c>
      <c r="IU129">
        <v>-13.1543239904597</v>
      </c>
      <c r="IV129">
        <v>-13.1823132898182</v>
      </c>
      <c r="IW129">
        <v>-13.1740978749708</v>
      </c>
      <c r="IX129">
        <v>-13.1275943988419</v>
      </c>
      <c r="IY129">
        <v>-13.0407177805667</v>
      </c>
      <c r="IZ129">
        <v>-12.911383134657999</v>
      </c>
      <c r="JA129">
        <v>-12.7375072515966</v>
      </c>
      <c r="JB129">
        <v>-12.517005177458801</v>
      </c>
      <c r="JC129">
        <v>-12.220410756795101</v>
      </c>
      <c r="JD129">
        <v>-11.8285234810883</v>
      </c>
      <c r="JE129">
        <v>-11.354658581112099</v>
      </c>
      <c r="JF129">
        <v>-10.812131621257199</v>
      </c>
      <c r="JG129">
        <v>-10.2142570976513</v>
      </c>
      <c r="JH129">
        <v>-9.5743499081337902</v>
      </c>
      <c r="JI129">
        <v>-8.9057259500294403</v>
      </c>
      <c r="JJ129">
        <v>-8.22169931775381</v>
      </c>
      <c r="JK129">
        <v>-7.5355856441340698</v>
      </c>
      <c r="JL129">
        <v>-6.8606998906513201</v>
      </c>
      <c r="JM129">
        <v>-6.2103573570279798</v>
      </c>
      <c r="JN129">
        <v>-5.5978724707843597</v>
      </c>
      <c r="JO129">
        <v>-5.03656083035861</v>
      </c>
      <c r="JP129">
        <v>-4.5397374660098899</v>
      </c>
      <c r="JQ129">
        <v>-4.1207171725814797</v>
      </c>
      <c r="JR129">
        <v>-3.7928152841848699</v>
      </c>
      <c r="JS129">
        <v>-3.5515905103840701</v>
      </c>
      <c r="JT129">
        <v>-3.3783993813228701</v>
      </c>
      <c r="JU129">
        <v>-3.2652541326314699</v>
      </c>
      <c r="JV129">
        <v>-3.2041670687182102</v>
      </c>
      <c r="JW129">
        <v>-3.18715024412012</v>
      </c>
      <c r="JX129">
        <v>-3.2062154781292</v>
      </c>
      <c r="JY129">
        <v>-3.2533752932042899</v>
      </c>
      <c r="JZ129">
        <v>-3.32064174131414</v>
      </c>
      <c r="KA129">
        <v>-3.40002687699578</v>
      </c>
      <c r="KB129">
        <v>-3.4835427547862698</v>
      </c>
      <c r="KC129">
        <v>-3.5632014266543401</v>
      </c>
      <c r="KD129">
        <v>-3.6310154150588501</v>
      </c>
      <c r="KE129">
        <v>-3.6789965392917701</v>
      </c>
      <c r="KF129">
        <v>-3.69915685389017</v>
      </c>
      <c r="KG129">
        <v>-3.6835086632623502</v>
      </c>
      <c r="KH129">
        <v>-3.6240642030385501</v>
      </c>
      <c r="KI129">
        <v>-3.5195660584601201</v>
      </c>
      <c r="KJ129">
        <v>-3.3783228791675199</v>
      </c>
      <c r="KK129">
        <v>-3.2066952434580598</v>
      </c>
      <c r="KL129">
        <v>-3.011043896096</v>
      </c>
      <c r="KM129">
        <v>-2.79772939818413</v>
      </c>
      <c r="KN129">
        <v>-2.5731123108252301</v>
      </c>
      <c r="KO129">
        <v>-2.3435533787835601</v>
      </c>
      <c r="KP129">
        <v>-2.11541318035643</v>
      </c>
      <c r="KQ129">
        <v>-1.8950523512828401</v>
      </c>
      <c r="KR129">
        <v>-1.68883156169084</v>
      </c>
      <c r="KS129">
        <v>-1.50311141429995</v>
      </c>
      <c r="KT129">
        <v>-1.34425251182969</v>
      </c>
      <c r="KU129">
        <v>-1.21861551581085</v>
      </c>
      <c r="KV129">
        <v>-1.1325610877742101</v>
      </c>
      <c r="KW129">
        <v>-1.09244983043931</v>
      </c>
      <c r="KX129">
        <v>-1.1046423465256501</v>
      </c>
      <c r="KY129">
        <v>-1.13456649989223</v>
      </c>
      <c r="KZ129">
        <v>-1.1495191700831999</v>
      </c>
      <c r="LA129">
        <v>-1.15866483621342</v>
      </c>
      <c r="LB129">
        <v>-1.1711679773977299</v>
      </c>
      <c r="LC129">
        <v>-1.19619295512847</v>
      </c>
      <c r="LD129">
        <v>-1.24290413089797</v>
      </c>
      <c r="LE129">
        <v>-1.3204659838210699</v>
      </c>
      <c r="LF129">
        <v>-1.4380429930126299</v>
      </c>
      <c r="LG129">
        <v>-1.60479951996498</v>
      </c>
      <c r="LH129">
        <v>-1.8298999261704401</v>
      </c>
      <c r="LI129">
        <v>-2.1225086907438802</v>
      </c>
      <c r="LJ129">
        <v>-2.4917902928001299</v>
      </c>
      <c r="LK129">
        <v>-2.9469090938315299</v>
      </c>
      <c r="LL129">
        <v>-3.4970294553304102</v>
      </c>
      <c r="LM129">
        <v>-4.1513158736061397</v>
      </c>
      <c r="LN129">
        <v>-4.9189327761900197</v>
      </c>
      <c r="LO129">
        <v>-5.8473625099169801</v>
      </c>
      <c r="LP129">
        <v>-6.9608353527104203</v>
      </c>
      <c r="LQ129">
        <v>-8.2336375723557609</v>
      </c>
      <c r="LR129">
        <v>-9.6400562400624406</v>
      </c>
      <c r="LS129">
        <v>-11.154377663141499</v>
      </c>
      <c r="LT129">
        <v>-12.750887678413999</v>
      </c>
      <c r="LU129">
        <v>-14.4038735923343</v>
      </c>
      <c r="LV129">
        <v>-16.087621907932999</v>
      </c>
      <c r="LW129">
        <v>-17.7764183932529</v>
      </c>
      <c r="LX129">
        <v>-19.444550629519199</v>
      </c>
      <c r="LY129">
        <v>-21.066304982547798</v>
      </c>
      <c r="LZ129">
        <v>-22.615965819184598</v>
      </c>
      <c r="MA129">
        <v>-24.067822053073801</v>
      </c>
      <c r="MB129">
        <v>-25.396159912474999</v>
      </c>
      <c r="MC129">
        <v>-26.575264842770601</v>
      </c>
      <c r="MD129">
        <v>-27.579424013200299</v>
      </c>
      <c r="ME129">
        <v>-28.373321192820299</v>
      </c>
      <c r="MF129">
        <v>-28.960771370241101</v>
      </c>
      <c r="MG129">
        <v>-29.374756546089198</v>
      </c>
      <c r="MH129">
        <v>-29.648259777614498</v>
      </c>
      <c r="MI129">
        <v>-29.8142649261743</v>
      </c>
      <c r="MJ129">
        <v>-29.905755070248102</v>
      </c>
      <c r="MK129">
        <v>-29.955714325075899</v>
      </c>
      <c r="ML129">
        <v>-29.997123633294201</v>
      </c>
      <c r="MM129">
        <v>-30.062967522128101</v>
      </c>
      <c r="MN129">
        <v>-30.186229852934801</v>
      </c>
      <c r="MO129">
        <v>-30.399891293238699</v>
      </c>
      <c r="MP129">
        <v>-30.736936233391798</v>
      </c>
      <c r="MQ129">
        <v>-31.230348555297802</v>
      </c>
      <c r="MR129">
        <v>-31.9131101007974</v>
      </c>
      <c r="MS129">
        <v>-32.818206221769501</v>
      </c>
      <c r="MT129">
        <v>-33.978618231059599</v>
      </c>
      <c r="MU129">
        <v>-35.242639397341897</v>
      </c>
      <c r="MV129">
        <v>-36.460911499905897</v>
      </c>
      <c r="MW129">
        <v>-37.669924417406101</v>
      </c>
      <c r="MX129">
        <v>-38.9061712011003</v>
      </c>
      <c r="MY129">
        <v>-40.206149173932097</v>
      </c>
      <c r="MZ129">
        <v>-41.606349821404201</v>
      </c>
      <c r="NA129">
        <v>-43.143273131298201</v>
      </c>
      <c r="NB129">
        <v>-44.853406825196103</v>
      </c>
      <c r="NC129">
        <v>-46.773248501153802</v>
      </c>
      <c r="ND129">
        <v>-48.939292309511799</v>
      </c>
      <c r="NE129">
        <v>-51.388032358151499</v>
      </c>
      <c r="NF129">
        <v>-54.155960916819303</v>
      </c>
      <c r="NG129">
        <v>-57.279575857317198</v>
      </c>
      <c r="NH129">
        <v>-60.795369172912899</v>
      </c>
      <c r="NI129">
        <v>-64.739839519652705</v>
      </c>
      <c r="NJ129">
        <v>-69.149469289442095</v>
      </c>
      <c r="NK129">
        <v>-74.032517477985195</v>
      </c>
      <c r="NL129">
        <v>-79.352851148069007</v>
      </c>
      <c r="NM129">
        <v>-85.080421683257796</v>
      </c>
      <c r="NN129">
        <v>-91.185152170794794</v>
      </c>
      <c r="NO129">
        <v>-97.636992893794798</v>
      </c>
      <c r="NP129">
        <v>-104.405876033097</v>
      </c>
      <c r="NQ129">
        <v>-111.461744976387</v>
      </c>
      <c r="NR129">
        <v>-118.77454036569</v>
      </c>
      <c r="NS129">
        <v>-126.314200809238</v>
      </c>
      <c r="NT129">
        <v>-134.05065738742201</v>
      </c>
      <c r="NU129">
        <v>-141.95386359978701</v>
      </c>
      <c r="NV129">
        <v>-149.99373986737001</v>
      </c>
      <c r="NW129">
        <v>-158.140241802963</v>
      </c>
      <c r="NX129">
        <v>-166.363295242199</v>
      </c>
      <c r="NY129">
        <v>-174.63286535677199</v>
      </c>
      <c r="NZ129">
        <v>-182.91885446817801</v>
      </c>
      <c r="OA129">
        <v>-191.19484139823999</v>
      </c>
      <c r="OB129">
        <v>-199.47617095888799</v>
      </c>
      <c r="OC129">
        <v>-207.79546169784399</v>
      </c>
      <c r="OD129">
        <v>-216.185334193893</v>
      </c>
      <c r="OE129">
        <v>-224.67841765410699</v>
      </c>
      <c r="OF129">
        <v>-233.307312439014</v>
      </c>
      <c r="OG129">
        <v>-242.104666873496</v>
      </c>
      <c r="OH129">
        <v>-251.103093077881</v>
      </c>
      <c r="OI129">
        <v>-260.33520959989198</v>
      </c>
      <c r="OJ129">
        <v>-269.83362949046898</v>
      </c>
      <c r="OK129">
        <v>-279.631001238865</v>
      </c>
      <c r="OL129">
        <v>-289.75991971429301</v>
      </c>
      <c r="OM129">
        <v>-300.25303560690202</v>
      </c>
      <c r="ON129">
        <v>-311.14293532198701</v>
      </c>
      <c r="OO129">
        <v>-322.46227141092203</v>
      </c>
      <c r="OP129">
        <v>-334.24364973648102</v>
      </c>
      <c r="OQ129">
        <v>-346.58767453545602</v>
      </c>
      <c r="OR129">
        <v>-359.53043351162103</v>
      </c>
      <c r="OS129">
        <v>-373.00775266347699</v>
      </c>
      <c r="OT129">
        <v>-386.95548402783697</v>
      </c>
      <c r="OU129">
        <v>-401.30943228449701</v>
      </c>
      <c r="OV129">
        <v>-416.005492107679</v>
      </c>
      <c r="OW129">
        <v>-430.97941707585102</v>
      </c>
      <c r="OX129">
        <v>-446.16710373539001</v>
      </c>
      <c r="OY129">
        <v>-461.50436994962001</v>
      </c>
      <c r="OZ129">
        <v>-476.92704610790702</v>
      </c>
      <c r="PA129">
        <v>-492.37096480051599</v>
      </c>
      <c r="PB129">
        <v>-507.77199279119998</v>
      </c>
      <c r="PC129">
        <v>-523.06592003281503</v>
      </c>
      <c r="PD129">
        <v>-538.188579115626</v>
      </c>
      <c r="PE129">
        <v>-553.075896686443</v>
      </c>
      <c r="PF129">
        <v>-567.66357930639504</v>
      </c>
      <c r="PG129">
        <v>-582.03362128293998</v>
      </c>
      <c r="PH129">
        <v>-596.32028949369806</v>
      </c>
      <c r="PI129">
        <v>-610.537777315011</v>
      </c>
      <c r="PJ129">
        <v>-624.70044120609202</v>
      </c>
      <c r="PK129">
        <v>-638.82253038608405</v>
      </c>
      <c r="PL129">
        <v>-652.918319761833</v>
      </c>
      <c r="PM129">
        <v>-667.00211437341397</v>
      </c>
      <c r="PN129">
        <v>-681.08816781990402</v>
      </c>
      <c r="PO129">
        <v>-695.19079326562201</v>
      </c>
      <c r="PP129">
        <v>-709.32423618539804</v>
      </c>
      <c r="PQ129">
        <v>-723.50284797916504</v>
      </c>
      <c r="PR129">
        <v>-737.74082708254696</v>
      </c>
      <c r="PS129">
        <v>-752.05248665986505</v>
      </c>
      <c r="PT129">
        <v>-766.45215746076497</v>
      </c>
      <c r="PU129">
        <v>-780.95404166518301</v>
      </c>
      <c r="PV129">
        <v>-795.57248692873895</v>
      </c>
      <c r="PW129">
        <v>-810.29404048076594</v>
      </c>
      <c r="PX129">
        <v>-825.09234236598695</v>
      </c>
      <c r="PY129">
        <v>-839.96233770070398</v>
      </c>
      <c r="PZ129">
        <v>-854.89889512999298</v>
      </c>
      <c r="QA129">
        <v>-869.89687077289295</v>
      </c>
      <c r="QB129">
        <v>-884.95120536576803</v>
      </c>
      <c r="QC129">
        <v>-900.05680204499799</v>
      </c>
      <c r="QD129">
        <v>-915.20849496436006</v>
      </c>
      <c r="QE129">
        <v>-930.40123429943696</v>
      </c>
      <c r="QF129">
        <v>-945.62989681955196</v>
      </c>
      <c r="QG129">
        <v>-960.88939820898702</v>
      </c>
      <c r="QH129">
        <v>-976.17456447541394</v>
      </c>
      <c r="QI129">
        <v>-991.48034513692903</v>
      </c>
      <c r="QJ129">
        <v>-1006.80163894997</v>
      </c>
      <c r="QK129">
        <v>-1022.13332708567</v>
      </c>
      <c r="QL129">
        <v>-1037.47026126126</v>
      </c>
      <c r="QM129">
        <v>-1052.90874698218</v>
      </c>
      <c r="QN129">
        <v>-1068.52512028305</v>
      </c>
      <c r="QO129">
        <v>-1084.2848115878401</v>
      </c>
      <c r="QP129">
        <v>-1100.15304695893</v>
      </c>
      <c r="QQ129">
        <v>-1116.09492320965</v>
      </c>
      <c r="QR129">
        <v>-1132.0758633190701</v>
      </c>
      <c r="QS129">
        <v>-1148.0609729041</v>
      </c>
      <c r="QT129">
        <v>-1164.01569119231</v>
      </c>
      <c r="QU129">
        <v>-1179.9050648928501</v>
      </c>
      <c r="QV129">
        <v>-1195.6944642507001</v>
      </c>
      <c r="QW129">
        <v>-1211.3491240880801</v>
      </c>
      <c r="QX129">
        <v>-1226.8342441003499</v>
      </c>
      <c r="QY129">
        <v>-1242.1151782402301</v>
      </c>
      <c r="QZ129">
        <v>-1257.15714376652</v>
      </c>
      <c r="RA129">
        <v>-1271.9252550997401</v>
      </c>
      <c r="RB129">
        <v>-1286.38499408298</v>
      </c>
      <c r="RC129">
        <v>-1300.48826488187</v>
      </c>
      <c r="RD129">
        <v>-1314.23988411909</v>
      </c>
      <c r="RE129">
        <v>-1327.68477071402</v>
      </c>
      <c r="RF129">
        <v>-1340.86755259096</v>
      </c>
      <c r="RG129">
        <v>-1353.8327737580901</v>
      </c>
      <c r="RH129">
        <v>-1366.6252414929299</v>
      </c>
      <c r="RI129">
        <v>-1379.28956747128</v>
      </c>
      <c r="RJ129">
        <v>-1391.8704398401701</v>
      </c>
      <c r="RK129">
        <v>-1404.4125129346801</v>
      </c>
      <c r="RL129">
        <v>-1416.9605689802399</v>
      </c>
      <c r="RM129">
        <v>-1429.5590653515201</v>
      </c>
      <c r="RN129">
        <v>-1442.2529297715</v>
      </c>
      <c r="RO129">
        <v>-1455.08664602563</v>
      </c>
      <c r="RP129">
        <v>-1468.1050125878401</v>
      </c>
      <c r="RQ129">
        <v>-1481.35269255306</v>
      </c>
      <c r="RR129">
        <v>-1494.8742888372301</v>
      </c>
      <c r="RS129">
        <v>-1508.62549423123</v>
      </c>
      <c r="RT129">
        <v>-1522.52206830104</v>
      </c>
      <c r="RU129">
        <v>-1536.5490463553299</v>
      </c>
      <c r="RV129">
        <v>-1550.69149006986</v>
      </c>
      <c r="RW129">
        <v>-1564.93426420368</v>
      </c>
      <c r="RX129">
        <v>-1579.26240406547</v>
      </c>
      <c r="RY129">
        <v>-1593.66089485975</v>
      </c>
      <c r="RZ129">
        <v>-1608.1147292359401</v>
      </c>
      <c r="SA129">
        <v>-1622.6088998871801</v>
      </c>
      <c r="SB129">
        <v>-1637.1283744108</v>
      </c>
      <c r="SC129">
        <v>-1651.65816306339</v>
      </c>
      <c r="SD129">
        <v>-1666.1832246824399</v>
      </c>
      <c r="SE129">
        <v>-1680.6886371921601</v>
      </c>
      <c r="SF129">
        <v>-1695.15924029953</v>
      </c>
      <c r="SG129">
        <v>-1709.58017219524</v>
      </c>
      <c r="SH129">
        <v>-1723.9362975946201</v>
      </c>
      <c r="SI129">
        <v>-1738.2607226323601</v>
      </c>
      <c r="SJ129">
        <v>-1752.59480584844</v>
      </c>
      <c r="SK129">
        <v>-1766.93661456153</v>
      </c>
      <c r="SL129">
        <v>-1781.28366931452</v>
      </c>
      <c r="SM129">
        <v>-1795.63408008536</v>
      </c>
      <c r="SN129">
        <v>-1809.9854100324701</v>
      </c>
      <c r="SO129">
        <v>-1824.33565880691</v>
      </c>
      <c r="SP129">
        <v>-1838.68258516881</v>
      </c>
      <c r="SQ129">
        <v>-1853.02383891011</v>
      </c>
      <c r="SR129">
        <v>-1867.35750359799</v>
      </c>
      <c r="SS129">
        <v>-1881.6812114171801</v>
      </c>
      <c r="ST129">
        <v>-1895.9928754289599</v>
      </c>
      <c r="SU129">
        <v>-1910.29026451204</v>
      </c>
      <c r="SV129">
        <v>-1924.5711211780399</v>
      </c>
      <c r="SW129">
        <v>-1938.8334613265299</v>
      </c>
      <c r="SX129">
        <v>-1953.07485691952</v>
      </c>
      <c r="SY129">
        <v>-1967.2924972529499</v>
      </c>
      <c r="SZ129">
        <v>-1981.4866234839001</v>
      </c>
      <c r="TA129">
        <v>-1995.6599609382999</v>
      </c>
      <c r="TB129">
        <v>-2009.81554218564</v>
      </c>
      <c r="TC129">
        <v>-2023.9559308058101</v>
      </c>
      <c r="TD129">
        <v>-2038.0841343162199</v>
      </c>
      <c r="TE129">
        <v>-2052.2027840081</v>
      </c>
      <c r="TF129">
        <v>-2066.31460516366</v>
      </c>
      <c r="TG129">
        <v>-2080.4226906188501</v>
      </c>
      <c r="TH129">
        <v>-2094.5297318876401</v>
      </c>
      <c r="TI129">
        <v>-2108.6385232348098</v>
      </c>
      <c r="TJ129">
        <v>-2122.7515328906002</v>
      </c>
      <c r="TK129">
        <v>-2136.8721696944199</v>
      </c>
      <c r="TL129">
        <v>-2151.0027163496202</v>
      </c>
      <c r="TM129">
        <v>-2165.14646125014</v>
      </c>
      <c r="TN129">
        <v>-2179.3056167580498</v>
      </c>
      <c r="TO129">
        <v>-2193.5117414756201</v>
      </c>
      <c r="TP129">
        <v>-2207.78446949113</v>
      </c>
      <c r="TQ129">
        <v>-2222.1090644186002</v>
      </c>
      <c r="TR129">
        <v>-2236.47118633535</v>
      </c>
      <c r="TS129">
        <v>-2250.8561164625899</v>
      </c>
      <c r="TT129">
        <v>-2265.24944453635</v>
      </c>
      <c r="TU129">
        <v>-2279.63679550705</v>
      </c>
      <c r="TV129">
        <v>-2294.0034857228002</v>
      </c>
      <c r="TW129">
        <v>-2308.3350697927199</v>
      </c>
      <c r="TX129">
        <v>-2322.6170372444999</v>
      </c>
      <c r="TY129">
        <v>-2336.8347370107099</v>
      </c>
      <c r="TZ129">
        <v>-2350.9739645039299</v>
      </c>
      <c r="UA129">
        <v>-2365.0196774532801</v>
      </c>
      <c r="UB129">
        <v>-2378.9580299778199</v>
      </c>
      <c r="UC129">
        <v>-2392.7739621994601</v>
      </c>
      <c r="UD129">
        <v>-2406.45326961827</v>
      </c>
      <c r="UE129">
        <v>-2420.00050883726</v>
      </c>
      <c r="UF129">
        <v>-2433.4364637742301</v>
      </c>
      <c r="UG129">
        <v>-2446.76954726551</v>
      </c>
      <c r="UH129">
        <v>-2460.0086688190599</v>
      </c>
      <c r="UI129">
        <v>-2473.1622588783698</v>
      </c>
      <c r="UJ129">
        <v>-2486.2391768472598</v>
      </c>
      <c r="UK129">
        <v>-2499.2480061116498</v>
      </c>
      <c r="UL129">
        <v>-2512.1974180059901</v>
      </c>
      <c r="UM129">
        <v>-2525.0963044310502</v>
      </c>
      <c r="UN129">
        <v>-2537.95302811898</v>
      </c>
      <c r="UO129">
        <v>-2550.7764634508198</v>
      </c>
      <c r="UP129">
        <v>-2563.5754698303699</v>
      </c>
      <c r="UQ129">
        <v>-2576.3583748628498</v>
      </c>
      <c r="UR129">
        <v>-2589.1340203448699</v>
      </c>
      <c r="US129">
        <v>-2601.91121294613</v>
      </c>
      <c r="UT129">
        <v>-2614.6985712669298</v>
      </c>
      <c r="UU129">
        <v>-2627.4981044161</v>
      </c>
      <c r="UV129">
        <v>-2640.3017289290201</v>
      </c>
      <c r="UW129">
        <v>-2653.1019650145599</v>
      </c>
      <c r="UX129">
        <v>-2665.8916941305301</v>
      </c>
      <c r="UY129">
        <v>-2678.66355684379</v>
      </c>
      <c r="UZ129">
        <v>-2691.41029664696</v>
      </c>
      <c r="VA129">
        <v>-2704.1246569451901</v>
      </c>
      <c r="VB129">
        <v>-2716.79948406935</v>
      </c>
      <c r="VC129">
        <v>-2729.4274538006998</v>
      </c>
      <c r="VD129">
        <v>-2742.0013596485601</v>
      </c>
      <c r="VE129">
        <v>-2754.51380968282</v>
      </c>
      <c r="VF129">
        <v>-2766.9575297889</v>
      </c>
      <c r="VG129">
        <v>-2779.3255368473101</v>
      </c>
      <c r="VH129">
        <v>-2791.6101303256601</v>
      </c>
      <c r="VI129">
        <v>-2803.80453278103</v>
      </c>
      <c r="VJ129">
        <v>-2815.9011791037301</v>
      </c>
      <c r="VK129">
        <v>-2827.91166434859</v>
      </c>
      <c r="VL129">
        <v>-2839.8529137768401</v>
      </c>
      <c r="VM129">
        <v>-2851.7257066648199</v>
      </c>
      <c r="VN129">
        <v>-2863.5305461835701</v>
      </c>
      <c r="VO129">
        <v>-2875.26834390163</v>
      </c>
      <c r="VP129">
        <v>-2886.9396650283902</v>
      </c>
      <c r="VQ129">
        <v>-2898.5451358103001</v>
      </c>
      <c r="VR129">
        <v>-2910.0857385703198</v>
      </c>
      <c r="VS129">
        <v>-2921.56168244133</v>
      </c>
      <c r="VT129">
        <v>-2932.9740821259502</v>
      </c>
      <c r="VU129">
        <v>-2944.3237317028402</v>
      </c>
      <c r="VV129">
        <v>-2955.6108812797402</v>
      </c>
      <c r="VW129">
        <v>-2966.83652502632</v>
      </c>
      <c r="VX129">
        <v>-2978.00119556755</v>
      </c>
      <c r="VY129">
        <v>-2989.1058427294101</v>
      </c>
      <c r="VZ129">
        <v>-3000.1510576314099</v>
      </c>
      <c r="WA129">
        <v>-3011.1226541197402</v>
      </c>
      <c r="WB129">
        <v>-3022.0096482895601</v>
      </c>
      <c r="WC129">
        <v>-3032.8170174012498</v>
      </c>
      <c r="WD129">
        <v>-3043.5499796935801</v>
      </c>
      <c r="WE129">
        <v>-3054.2137088866898</v>
      </c>
      <c r="WF129">
        <v>-3064.8132231283298</v>
      </c>
      <c r="WG129">
        <v>-3075.3536729459001</v>
      </c>
      <c r="WH129">
        <v>-3085.8401560452598</v>
      </c>
      <c r="WI129">
        <v>-3096.2776404699798</v>
      </c>
      <c r="WJ129">
        <v>-3106.6714705773002</v>
      </c>
      <c r="WK129">
        <v>-3117.0266412347801</v>
      </c>
      <c r="WL129">
        <v>-3127.3480471016601</v>
      </c>
      <c r="WM129">
        <v>-3137.6411678703998</v>
      </c>
      <c r="WN129">
        <v>-3147.9109539774299</v>
      </c>
      <c r="WO129">
        <v>-3158.1625559501299</v>
      </c>
      <c r="WP129">
        <v>-3168.40081571364</v>
      </c>
      <c r="WQ129">
        <v>-3178.6221236860501</v>
      </c>
      <c r="WR129">
        <v>-3188.8175470791998</v>
      </c>
      <c r="WS129">
        <v>-3198.98495300168</v>
      </c>
    </row>
    <row r="130" spans="1:617" x14ac:dyDescent="0.25">
      <c r="A130">
        <v>-2399.4901740211099</v>
      </c>
      <c r="B130">
        <v>-2388.5128291280098</v>
      </c>
      <c r="C130">
        <v>-2377.4854537327701</v>
      </c>
      <c r="D130">
        <v>-2366.4151017499698</v>
      </c>
      <c r="E130">
        <v>-2355.3076139407399</v>
      </c>
      <c r="F130">
        <v>-2344.1700861878198</v>
      </c>
      <c r="G130">
        <v>-2332.9891093851502</v>
      </c>
      <c r="H130">
        <v>-2321.7473741845602</v>
      </c>
      <c r="I130">
        <v>-2310.4453925094599</v>
      </c>
      <c r="J130">
        <v>-2299.08383451398</v>
      </c>
      <c r="K130">
        <v>-2287.66298463561</v>
      </c>
      <c r="L130">
        <v>-2276.1833020388499</v>
      </c>
      <c r="M130">
        <v>-2264.6457537773699</v>
      </c>
      <c r="N130">
        <v>-2253.05032221688</v>
      </c>
      <c r="O130">
        <v>-2241.39750081088</v>
      </c>
      <c r="P130">
        <v>-2229.68826710144</v>
      </c>
      <c r="Q130">
        <v>-2217.9225849843501</v>
      </c>
      <c r="R130">
        <v>-2206.1014423461902</v>
      </c>
      <c r="S130">
        <v>-2194.2248243619201</v>
      </c>
      <c r="T130">
        <v>-2182.2937004481901</v>
      </c>
      <c r="U130">
        <v>-2170.3083015918901</v>
      </c>
      <c r="V130">
        <v>-2158.2691072571101</v>
      </c>
      <c r="W130">
        <v>-2146.18562744578</v>
      </c>
      <c r="X130">
        <v>-2134.0639656735202</v>
      </c>
      <c r="Y130">
        <v>-2121.89996106127</v>
      </c>
      <c r="Z130">
        <v>-2109.68976178924</v>
      </c>
      <c r="AA130">
        <v>-2097.4291929889901</v>
      </c>
      <c r="AB130">
        <v>-2085.1138987548602</v>
      </c>
      <c r="AC130">
        <v>-2072.7402171214098</v>
      </c>
      <c r="AD130">
        <v>-2060.3037702120801</v>
      </c>
      <c r="AE130">
        <v>-2047.80053103924</v>
      </c>
      <c r="AF130">
        <v>-2035.2262784962199</v>
      </c>
      <c r="AG130">
        <v>-2022.57707626515</v>
      </c>
      <c r="AH130">
        <v>-2009.8488107513101</v>
      </c>
      <c r="AI130">
        <v>-1997.0374611980801</v>
      </c>
      <c r="AJ130">
        <v>-1984.13866071435</v>
      </c>
      <c r="AK130">
        <v>-1971.1486063766099</v>
      </c>
      <c r="AL130">
        <v>-1958.06295451812</v>
      </c>
      <c r="AM130">
        <v>-1944.8802030022</v>
      </c>
      <c r="AN130">
        <v>-1931.60375124847</v>
      </c>
      <c r="AO130">
        <v>-1918.2372547894399</v>
      </c>
      <c r="AP130">
        <v>-1904.7846001445</v>
      </c>
      <c r="AQ130">
        <v>-1891.2491129413299</v>
      </c>
      <c r="AR130">
        <v>-1877.6347930244499</v>
      </c>
      <c r="AS130">
        <v>-1863.94518260123</v>
      </c>
      <c r="AT130">
        <v>-1850.18394461669</v>
      </c>
      <c r="AU130">
        <v>-1836.3548452703801</v>
      </c>
      <c r="AV130">
        <v>-1822.4615519158899</v>
      </c>
      <c r="AW130">
        <v>-1808.5076067605701</v>
      </c>
      <c r="AX130">
        <v>-1794.49678383433</v>
      </c>
      <c r="AY130">
        <v>-1780.43285115915</v>
      </c>
      <c r="AZ130">
        <v>-1766.3192432793001</v>
      </c>
      <c r="BA130">
        <v>-1752.1599666161701</v>
      </c>
      <c r="BB130">
        <v>-1737.9584508876301</v>
      </c>
      <c r="BC130">
        <v>-1723.67639870522</v>
      </c>
      <c r="BD130">
        <v>-1709.28125116668</v>
      </c>
      <c r="BE130">
        <v>-1694.7859279945101</v>
      </c>
      <c r="BF130">
        <v>-1680.2028815420699</v>
      </c>
      <c r="BG130">
        <v>-1665.5447873912699</v>
      </c>
      <c r="BH130">
        <v>-1650.8244483665201</v>
      </c>
      <c r="BI130">
        <v>-1636.05442413848</v>
      </c>
      <c r="BJ130">
        <v>-1621.2473984651899</v>
      </c>
      <c r="BK130">
        <v>-1606.4160530875999</v>
      </c>
      <c r="BL130">
        <v>-1591.5729444492499</v>
      </c>
      <c r="BM130">
        <v>-1576.7310063340201</v>
      </c>
      <c r="BN130">
        <v>-1561.9026722794899</v>
      </c>
      <c r="BO130">
        <v>-1547.1007473503601</v>
      </c>
      <c r="BP130">
        <v>-1532.33778498626</v>
      </c>
      <c r="BQ130">
        <v>-1517.6264817531301</v>
      </c>
      <c r="BR130">
        <v>-1502.9796238999199</v>
      </c>
      <c r="BS130">
        <v>-1488.37659070681</v>
      </c>
      <c r="BT130">
        <v>-1473.78774064091</v>
      </c>
      <c r="BU130">
        <v>-1459.2118587403399</v>
      </c>
      <c r="BV130">
        <v>-1444.64809716175</v>
      </c>
      <c r="BW130">
        <v>-1430.0952483557501</v>
      </c>
      <c r="BX130">
        <v>-1415.55221243608</v>
      </c>
      <c r="BY130">
        <v>-1401.0179131586201</v>
      </c>
      <c r="BZ130">
        <v>-1386.49126245818</v>
      </c>
      <c r="CA130">
        <v>-1371.9710409643001</v>
      </c>
      <c r="CB130">
        <v>-1357.45640125145</v>
      </c>
      <c r="CC130">
        <v>-1342.94613234849</v>
      </c>
      <c r="CD130">
        <v>-1328.4391561888499</v>
      </c>
      <c r="CE130">
        <v>-1313.93425081596</v>
      </c>
      <c r="CF130">
        <v>-1299.4305793719</v>
      </c>
      <c r="CG130">
        <v>-1284.9269189132899</v>
      </c>
      <c r="CH130">
        <v>-1270.4220650458501</v>
      </c>
      <c r="CI130">
        <v>-1255.8968518156701</v>
      </c>
      <c r="CJ130">
        <v>-1241.33844385981</v>
      </c>
      <c r="CK130">
        <v>-1226.75525346222</v>
      </c>
      <c r="CL130">
        <v>-1212.1557156413801</v>
      </c>
      <c r="CM130">
        <v>-1197.548600716</v>
      </c>
      <c r="CN130">
        <v>-1182.942201068</v>
      </c>
      <c r="CO130">
        <v>-1168.34518711133</v>
      </c>
      <c r="CP130">
        <v>-1153.7659738672301</v>
      </c>
      <c r="CQ130">
        <v>-1139.2130961077601</v>
      </c>
      <c r="CR130">
        <v>-1124.6952256515001</v>
      </c>
      <c r="CS130">
        <v>-1110.22064264148</v>
      </c>
      <c r="CT130">
        <v>-1095.79801973193</v>
      </c>
      <c r="CU130">
        <v>-1081.4358904414501</v>
      </c>
      <c r="CV130">
        <v>-1067.1426732130301</v>
      </c>
      <c r="CW130">
        <v>-1052.92692038106</v>
      </c>
      <c r="CX130">
        <v>-1038.79727221243</v>
      </c>
      <c r="CY130">
        <v>-1024.72291486469</v>
      </c>
      <c r="CZ130">
        <v>-1010.67137422806</v>
      </c>
      <c r="DA130">
        <v>-996.64884338596801</v>
      </c>
      <c r="DB130">
        <v>-982.66135179846196</v>
      </c>
      <c r="DC130">
        <v>-968.71486065085298</v>
      </c>
      <c r="DD130">
        <v>-954.81545144828499</v>
      </c>
      <c r="DE130">
        <v>-940.96914924223802</v>
      </c>
      <c r="DF130">
        <v>-927.18197146277396</v>
      </c>
      <c r="DG130">
        <v>-913.46000552557598</v>
      </c>
      <c r="DH130">
        <v>-899.80927386001895</v>
      </c>
      <c r="DI130">
        <v>-886.23579651827094</v>
      </c>
      <c r="DJ130">
        <v>-872.74566091601503</v>
      </c>
      <c r="DK130">
        <v>-859.34482362107804</v>
      </c>
      <c r="DL130">
        <v>-846.03937054717596</v>
      </c>
      <c r="DM130">
        <v>-832.83538648788601</v>
      </c>
      <c r="DN130">
        <v>-819.73882954899204</v>
      </c>
      <c r="DO130">
        <v>-806.84275022350505</v>
      </c>
      <c r="DP130">
        <v>-794.20845239281095</v>
      </c>
      <c r="DQ130">
        <v>-781.79426835134404</v>
      </c>
      <c r="DR130">
        <v>-769.55858793134996</v>
      </c>
      <c r="DS130">
        <v>-757.45967777462602</v>
      </c>
      <c r="DT130">
        <v>-745.45593191307898</v>
      </c>
      <c r="DU130">
        <v>-733.50573818357998</v>
      </c>
      <c r="DV130">
        <v>-721.56741947267506</v>
      </c>
      <c r="DW130">
        <v>-709.59931356752099</v>
      </c>
      <c r="DX130">
        <v>-697.55986255436301</v>
      </c>
      <c r="DY130">
        <v>-685.40727952793895</v>
      </c>
      <c r="DZ130">
        <v>-673.100075306657</v>
      </c>
      <c r="EA130">
        <v>-660.59651544816302</v>
      </c>
      <c r="EB130">
        <v>-647.85493112675897</v>
      </c>
      <c r="EC130">
        <v>-634.83377282801098</v>
      </c>
      <c r="ED130">
        <v>-621.49130740262501</v>
      </c>
      <c r="EE130">
        <v>-607.76806014673798</v>
      </c>
      <c r="EF130">
        <v>-593.66853892337997</v>
      </c>
      <c r="EG130">
        <v>-579.24712123340396</v>
      </c>
      <c r="EH130">
        <v>-564.55806208952799</v>
      </c>
      <c r="EI130">
        <v>-549.65573108668798</v>
      </c>
      <c r="EJ130">
        <v>-534.59450334852795</v>
      </c>
      <c r="EK130">
        <v>-519.42862835905999</v>
      </c>
      <c r="EL130">
        <v>-504.21254448136801</v>
      </c>
      <c r="EM130">
        <v>-489.000563230502</v>
      </c>
      <c r="EN130">
        <v>-473.84699549478302</v>
      </c>
      <c r="EO130">
        <v>-458.80619056622498</v>
      </c>
      <c r="EP130">
        <v>-443.93248392038498</v>
      </c>
      <c r="EQ130">
        <v>-429.28022453591302</v>
      </c>
      <c r="ER130">
        <v>-414.90375379890799</v>
      </c>
      <c r="ES130">
        <v>-400.85738326221002</v>
      </c>
      <c r="ET130">
        <v>-387.195489428987</v>
      </c>
      <c r="EU130">
        <v>-373.79286537097101</v>
      </c>
      <c r="EV130">
        <v>-360.49487995481297</v>
      </c>
      <c r="EW130">
        <v>-347.31182785678999</v>
      </c>
      <c r="EX130">
        <v>-334.25385188028901</v>
      </c>
      <c r="EY130">
        <v>-321.33127877691999</v>
      </c>
      <c r="EZ130">
        <v>-308.55425199660101</v>
      </c>
      <c r="FA130">
        <v>-295.93306546462298</v>
      </c>
      <c r="FB130">
        <v>-283.47789481069202</v>
      </c>
      <c r="FC130">
        <v>-271.19900288245401</v>
      </c>
      <c r="FD130">
        <v>-259.10659418297502</v>
      </c>
      <c r="FE130">
        <v>-247.210903237612</v>
      </c>
      <c r="FF130">
        <v>-235.52218006375699</v>
      </c>
      <c r="FG130">
        <v>-224.05064242245101</v>
      </c>
      <c r="FH130">
        <v>-212.80651147661999</v>
      </c>
      <c r="FI130">
        <v>-201.80002040277699</v>
      </c>
      <c r="FJ130">
        <v>-191.041389593969</v>
      </c>
      <c r="FK130">
        <v>-180.430950531419</v>
      </c>
      <c r="FL130">
        <v>-169.88376456814299</v>
      </c>
      <c r="FM130">
        <v>-159.43219997520501</v>
      </c>
      <c r="FN130">
        <v>-149.10865389703</v>
      </c>
      <c r="FO130">
        <v>-138.945492732655</v>
      </c>
      <c r="FP130">
        <v>-128.97508277666699</v>
      </c>
      <c r="FQ130">
        <v>-119.229791421294</v>
      </c>
      <c r="FR130">
        <v>-109.742001203198</v>
      </c>
      <c r="FS130">
        <v>-100.54408618637601</v>
      </c>
      <c r="FT130">
        <v>-91.668412415991298</v>
      </c>
      <c r="FU130">
        <v>-83.147355407559601</v>
      </c>
      <c r="FV130">
        <v>-75.013289574456294</v>
      </c>
      <c r="FW130">
        <v>-67.298589006791104</v>
      </c>
      <c r="FX130">
        <v>-60.035627643848798</v>
      </c>
      <c r="FY130">
        <v>-53.256776934778699</v>
      </c>
      <c r="FZ130">
        <v>-46.994407152743896</v>
      </c>
      <c r="GA130">
        <v>-41.269199847422598</v>
      </c>
      <c r="GB130">
        <v>-36.058909872869201</v>
      </c>
      <c r="GC130">
        <v>-31.331522790314398</v>
      </c>
      <c r="GD130">
        <v>-27.055029447104001</v>
      </c>
      <c r="GE130">
        <v>-23.197418604946598</v>
      </c>
      <c r="GF130">
        <v>-19.726677481195299</v>
      </c>
      <c r="GG130">
        <v>-16.6107950425232</v>
      </c>
      <c r="GH130">
        <v>-13.8177621225444</v>
      </c>
      <c r="GI130">
        <v>-11.315564905642301</v>
      </c>
      <c r="GJ130">
        <v>-9.0721933231381406</v>
      </c>
      <c r="GK130">
        <v>-7.0556358700738597</v>
      </c>
      <c r="GL130">
        <v>-5.2338810349629101</v>
      </c>
      <c r="GM130">
        <v>-3.5749175900832402</v>
      </c>
      <c r="GN130">
        <v>-2.04673403500697</v>
      </c>
      <c r="GO130">
        <v>-0.61731934873208505</v>
      </c>
      <c r="GP130">
        <v>0.74533795974276695</v>
      </c>
      <c r="GQ130">
        <v>1.87702708280187</v>
      </c>
      <c r="GR130">
        <v>2.6203359565490199</v>
      </c>
      <c r="GS130">
        <v>3.01747426883757</v>
      </c>
      <c r="GT130">
        <v>3.1106507713984399</v>
      </c>
      <c r="GU130">
        <v>2.9420751691529401</v>
      </c>
      <c r="GV130">
        <v>2.5539566986551701</v>
      </c>
      <c r="GW130">
        <v>1.9885043458706699</v>
      </c>
      <c r="GX130">
        <v>1.2879280326833999</v>
      </c>
      <c r="GY130">
        <v>0.494436649085296</v>
      </c>
      <c r="GZ130">
        <v>-0.34976034669365402</v>
      </c>
      <c r="HA130">
        <v>-1.2024537267098501</v>
      </c>
      <c r="HB130">
        <v>-2.0214340280200198</v>
      </c>
      <c r="HC130">
        <v>-2.76449214407763</v>
      </c>
      <c r="HD130">
        <v>-3.3894183652480701</v>
      </c>
      <c r="HE130">
        <v>-3.8540039413815399</v>
      </c>
      <c r="HF130">
        <v>-4.1160391823295299</v>
      </c>
      <c r="HG130">
        <v>-4.2297970882251299</v>
      </c>
      <c r="HH130">
        <v>-4.28385282281653</v>
      </c>
      <c r="HI130">
        <v>-4.2874510851984899</v>
      </c>
      <c r="HJ130">
        <v>-4.2498356344670496</v>
      </c>
      <c r="HK130">
        <v>-4.1802511697169598</v>
      </c>
      <c r="HL130">
        <v>-4.0879423900429899</v>
      </c>
      <c r="HM130">
        <v>-3.9821530545411798</v>
      </c>
      <c r="HN130">
        <v>-3.8721278623062898</v>
      </c>
      <c r="HO130">
        <v>-3.7671110424337102</v>
      </c>
      <c r="HP130">
        <v>-3.6763468240188599</v>
      </c>
      <c r="HQ130">
        <v>-3.6090796711568101</v>
      </c>
      <c r="HR130">
        <v>-3.5745540479426401</v>
      </c>
      <c r="HS130">
        <v>-3.5820141834717401</v>
      </c>
      <c r="HT130">
        <v>-3.6407043068395302</v>
      </c>
      <c r="HU130">
        <v>-3.7598688821410802</v>
      </c>
      <c r="HV130">
        <v>-3.94875237347147</v>
      </c>
      <c r="HW130">
        <v>-4.2164285204822098</v>
      </c>
      <c r="HX130">
        <v>-4.5588698407340003</v>
      </c>
      <c r="HY130">
        <v>-4.96566728901022</v>
      </c>
      <c r="HZ130">
        <v>-5.4264118200942502</v>
      </c>
      <c r="IA130">
        <v>-5.9306948743576999</v>
      </c>
      <c r="IB130">
        <v>-6.4681074221728299</v>
      </c>
      <c r="IC130">
        <v>-7.0282404199551198</v>
      </c>
      <c r="ID130">
        <v>-7.6006857575903304</v>
      </c>
      <c r="IE130">
        <v>-8.1750344087149305</v>
      </c>
      <c r="IF130">
        <v>-8.7408764069667004</v>
      </c>
      <c r="IG130">
        <v>-9.2878040950097596</v>
      </c>
      <c r="IH130">
        <v>-9.8054089509218993</v>
      </c>
      <c r="II130">
        <v>-10.283281440633999</v>
      </c>
      <c r="IJ130">
        <v>-10.7110120300771</v>
      </c>
      <c r="IK130">
        <v>-11.0781940740622</v>
      </c>
      <c r="IL130">
        <v>-11.3744161650511</v>
      </c>
      <c r="IM130">
        <v>-11.623705064964</v>
      </c>
      <c r="IN130">
        <v>-11.855707102398499</v>
      </c>
      <c r="IO130">
        <v>-12.0684458148583</v>
      </c>
      <c r="IP130">
        <v>-12.2599428729067</v>
      </c>
      <c r="IQ130">
        <v>-12.428222785223999</v>
      </c>
      <c r="IR130">
        <v>-12.5713072535512</v>
      </c>
      <c r="IS130">
        <v>-12.6872198186562</v>
      </c>
      <c r="IT130">
        <v>-12.773984021306999</v>
      </c>
      <c r="IU130">
        <v>-12.8296224999792</v>
      </c>
      <c r="IV130">
        <v>-12.8521578931483</v>
      </c>
      <c r="IW130">
        <v>-12.839613741582101</v>
      </c>
      <c r="IX130">
        <v>-12.790013586048801</v>
      </c>
      <c r="IY130">
        <v>-12.7013791282893</v>
      </c>
      <c r="IZ130">
        <v>-12.5717348769839</v>
      </c>
      <c r="JA130">
        <v>-12.399102502695801</v>
      </c>
      <c r="JB130">
        <v>-12.1815055429288</v>
      </c>
      <c r="JC130">
        <v>-11.8905701563821</v>
      </c>
      <c r="JD130">
        <v>-11.5077723819547</v>
      </c>
      <c r="JE130">
        <v>-11.0459130692106</v>
      </c>
      <c r="JF130">
        <v>-10.5177901723058</v>
      </c>
      <c r="JG130">
        <v>-9.9362035975414695</v>
      </c>
      <c r="JH130">
        <v>-9.3139532512189405</v>
      </c>
      <c r="JI130">
        <v>-8.6638380307569296</v>
      </c>
      <c r="JJ130">
        <v>-7.9986578359282996</v>
      </c>
      <c r="JK130">
        <v>-7.3312116034900301</v>
      </c>
      <c r="JL130">
        <v>-6.67429920366936</v>
      </c>
      <c r="JM130">
        <v>-6.0407195839158199</v>
      </c>
      <c r="JN130">
        <v>-5.4432726316776199</v>
      </c>
      <c r="JO130">
        <v>-4.8947577488147704</v>
      </c>
      <c r="JP130">
        <v>-4.4079738671879198</v>
      </c>
      <c r="JQ130">
        <v>-3.9957213434285799</v>
      </c>
      <c r="JR130">
        <v>-3.6707986574351001</v>
      </c>
      <c r="JS130">
        <v>-3.42789499165983</v>
      </c>
      <c r="JT130">
        <v>-3.24832421186967</v>
      </c>
      <c r="JU130">
        <v>-3.1248252717014098</v>
      </c>
      <c r="JV130">
        <v>-3.0501361847931499</v>
      </c>
      <c r="JW130">
        <v>-3.0169952194518301</v>
      </c>
      <c r="JX130">
        <v>-3.01814111071949</v>
      </c>
      <c r="JY130">
        <v>-3.04631163886667</v>
      </c>
      <c r="JZ130">
        <v>-3.0942455241626199</v>
      </c>
      <c r="KA130">
        <v>-3.1546810324660801</v>
      </c>
      <c r="KB130">
        <v>-3.22035642963582</v>
      </c>
      <c r="KC130">
        <v>-3.28401043594108</v>
      </c>
      <c r="KD130">
        <v>-3.3383808316524002</v>
      </c>
      <c r="KE130">
        <v>-3.3762063518118199</v>
      </c>
      <c r="KF130">
        <v>-3.3902252647262801</v>
      </c>
      <c r="KG130">
        <v>-3.37317558403387</v>
      </c>
      <c r="KH130">
        <v>-3.3177962633714002</v>
      </c>
      <c r="KI130">
        <v>-3.2236062207590899</v>
      </c>
      <c r="KJ130">
        <v>-3.0986446362318598</v>
      </c>
      <c r="KK130">
        <v>-2.9484286616578199</v>
      </c>
      <c r="KL130">
        <v>-2.7784759189044301</v>
      </c>
      <c r="KM130">
        <v>-2.5943037948394898</v>
      </c>
      <c r="KN130">
        <v>-2.4014296763307801</v>
      </c>
      <c r="KO130">
        <v>-2.2053711852457698</v>
      </c>
      <c r="KP130">
        <v>-2.0116454734525901</v>
      </c>
      <c r="KQ130">
        <v>-1.8257702803185201</v>
      </c>
      <c r="KR130">
        <v>-1.6532628752115199</v>
      </c>
      <c r="KS130">
        <v>-1.4996407624992201</v>
      </c>
      <c r="KT130">
        <v>-1.3704214465492499</v>
      </c>
      <c r="KU130">
        <v>-1.2711223142293899</v>
      </c>
      <c r="KV130">
        <v>-1.2072607524074499</v>
      </c>
      <c r="KW130">
        <v>-1.1843542654510399</v>
      </c>
      <c r="KX130">
        <v>-1.2079203577277899</v>
      </c>
      <c r="KY130">
        <v>-1.24556604621866</v>
      </c>
      <c r="KZ130">
        <v>-1.2671610751065601</v>
      </c>
      <c r="LA130">
        <v>-1.28161633456303</v>
      </c>
      <c r="LB130">
        <v>-1.2978427147596201</v>
      </c>
      <c r="LC130">
        <v>-1.32475134086755</v>
      </c>
      <c r="LD130">
        <v>-1.3712533380580201</v>
      </c>
      <c r="LE130">
        <v>-1.44625959650259</v>
      </c>
      <c r="LF130">
        <v>-1.5586810063727901</v>
      </c>
      <c r="LG130">
        <v>-1.7174286928398399</v>
      </c>
      <c r="LH130">
        <v>-1.9314137810749501</v>
      </c>
      <c r="LI130">
        <v>-2.20954716124968</v>
      </c>
      <c r="LJ130">
        <v>-2.5607397235355598</v>
      </c>
      <c r="LK130">
        <v>-2.9939025931038099</v>
      </c>
      <c r="LL130">
        <v>-3.5179468951256401</v>
      </c>
      <c r="LM130">
        <v>-4.1417832847729201</v>
      </c>
      <c r="LN130">
        <v>-4.8743233572162197</v>
      </c>
      <c r="LO130">
        <v>-5.7589757304660303</v>
      </c>
      <c r="LP130">
        <v>-6.81727626183556</v>
      </c>
      <c r="LQ130">
        <v>-8.0253270950373903</v>
      </c>
      <c r="LR130">
        <v>-9.3592303737841203</v>
      </c>
      <c r="LS130">
        <v>-10.7950868711285</v>
      </c>
      <c r="LT130">
        <v>-12.3089982935939</v>
      </c>
      <c r="LU130">
        <v>-13.8770663181575</v>
      </c>
      <c r="LV130">
        <v>-15.4753926217968</v>
      </c>
      <c r="LW130">
        <v>-17.080079846137501</v>
      </c>
      <c r="LX130">
        <v>-18.6672278389224</v>
      </c>
      <c r="LY130">
        <v>-20.212938226366202</v>
      </c>
      <c r="LZ130">
        <v>-21.693314665505302</v>
      </c>
      <c r="MA130">
        <v>-23.084456928670399</v>
      </c>
      <c r="MB130">
        <v>-24.362468522073399</v>
      </c>
      <c r="MC130">
        <v>-25.503449355812801</v>
      </c>
      <c r="MD130">
        <v>-26.483501069159999</v>
      </c>
      <c r="ME130">
        <v>-27.267330405330998</v>
      </c>
      <c r="MF130">
        <v>-27.856671611010299</v>
      </c>
      <c r="MG130">
        <v>-28.283164311872699</v>
      </c>
      <c r="MH130">
        <v>-28.5784556144121</v>
      </c>
      <c r="MI130">
        <v>-28.774188616829999</v>
      </c>
      <c r="MJ130">
        <v>-28.902002782044299</v>
      </c>
      <c r="MK130">
        <v>-28.9935450853093</v>
      </c>
      <c r="ML130">
        <v>-29.080455296596099</v>
      </c>
      <c r="MM130">
        <v>-29.194378367990101</v>
      </c>
      <c r="MN130">
        <v>-29.3669573781075</v>
      </c>
      <c r="MO130">
        <v>-29.629835837328901</v>
      </c>
      <c r="MP130">
        <v>-30.0146569804993</v>
      </c>
      <c r="MQ130">
        <v>-30.553060270536399</v>
      </c>
      <c r="MR130">
        <v>-31.276694419520201</v>
      </c>
      <c r="MS130">
        <v>-32.217197179656701</v>
      </c>
      <c r="MT130">
        <v>-33.406217530908599</v>
      </c>
      <c r="MU130">
        <v>-34.697931496689101</v>
      </c>
      <c r="MV130">
        <v>-35.948845705977398</v>
      </c>
      <c r="MW130">
        <v>-37.194077657074402</v>
      </c>
      <c r="MX130">
        <v>-38.468752092735201</v>
      </c>
      <c r="MY130">
        <v>-39.807993412419599</v>
      </c>
      <c r="MZ130">
        <v>-41.246918921958503</v>
      </c>
      <c r="NA130">
        <v>-42.820653075514201</v>
      </c>
      <c r="NB130">
        <v>-44.564320904434403</v>
      </c>
      <c r="NC130">
        <v>-46.513043035127097</v>
      </c>
      <c r="ND130">
        <v>-48.7019366356555</v>
      </c>
      <c r="NE130">
        <v>-51.166133942650099</v>
      </c>
      <c r="NF130">
        <v>-53.940748471109302</v>
      </c>
      <c r="NG130">
        <v>-57.060904719089997</v>
      </c>
      <c r="NH130">
        <v>-60.561727374644903</v>
      </c>
      <c r="NI130">
        <v>-64.478337118884497</v>
      </c>
      <c r="NJ130">
        <v>-68.845859297862901</v>
      </c>
      <c r="NK130">
        <v>-73.668673629380095</v>
      </c>
      <c r="NL130">
        <v>-78.909422921062799</v>
      </c>
      <c r="NM130">
        <v>-84.540587701099199</v>
      </c>
      <c r="NN130">
        <v>-90.534657119810007</v>
      </c>
      <c r="NO130">
        <v>-96.864126229853099</v>
      </c>
      <c r="NP130">
        <v>-103.501475948855</v>
      </c>
      <c r="NQ130">
        <v>-110.419194849953</v>
      </c>
      <c r="NR130">
        <v>-117.58977842297099</v>
      </c>
      <c r="NS130">
        <v>-124.985707611652</v>
      </c>
      <c r="NT130">
        <v>-132.57947829525901</v>
      </c>
      <c r="NU130">
        <v>-140.343571189729</v>
      </c>
      <c r="NV130">
        <v>-148.250481798832</v>
      </c>
      <c r="NW130">
        <v>-156.27270593071</v>
      </c>
      <c r="NX130">
        <v>-164.38271081007801</v>
      </c>
      <c r="NY130">
        <v>-172.55300482863001</v>
      </c>
      <c r="NZ130">
        <v>-180.756055918833</v>
      </c>
      <c r="OA130">
        <v>-188.96381776109499</v>
      </c>
      <c r="OB130">
        <v>-197.18749582224601</v>
      </c>
      <c r="OC130">
        <v>-205.45847912888499</v>
      </c>
      <c r="OD130">
        <v>-213.808184331143</v>
      </c>
      <c r="OE130">
        <v>-222.26799980009201</v>
      </c>
      <c r="OF130">
        <v>-230.86933010115499</v>
      </c>
      <c r="OG130">
        <v>-239.64359083454701</v>
      </c>
      <c r="OH130">
        <v>-248.62217087018499</v>
      </c>
      <c r="OI130">
        <v>-257.83645836033099</v>
      </c>
      <c r="OJ130">
        <v>-267.31788674376799</v>
      </c>
      <c r="OK130">
        <v>-277.097840894223</v>
      </c>
      <c r="OL130">
        <v>-287.20774265561801</v>
      </c>
      <c r="OM130">
        <v>-297.67894708286002</v>
      </c>
      <c r="ON130">
        <v>-308.54287367689301</v>
      </c>
      <c r="OO130">
        <v>-319.83097145855601</v>
      </c>
      <c r="OP130">
        <v>-331.57456465181099</v>
      </c>
      <c r="OQ130">
        <v>-343.87460567705602</v>
      </c>
      <c r="OR130">
        <v>-356.76877552310702</v>
      </c>
      <c r="OS130">
        <v>-370.19371668188899</v>
      </c>
      <c r="OT130">
        <v>-384.086010610171</v>
      </c>
      <c r="OU130">
        <v>-398.38229555154697</v>
      </c>
      <c r="OV130">
        <v>-413.01915425584599</v>
      </c>
      <c r="OW130">
        <v>-427.93322673332801</v>
      </c>
      <c r="OX130">
        <v>-443.06112329612898</v>
      </c>
      <c r="OY130">
        <v>-458.33942454557803</v>
      </c>
      <c r="OZ130">
        <v>-473.70477264043501</v>
      </c>
      <c r="PA130">
        <v>-489.093777597464</v>
      </c>
      <c r="PB130">
        <v>-504.443048540196</v>
      </c>
      <c r="PC130">
        <v>-519.68919964726399</v>
      </c>
      <c r="PD130">
        <v>-534.76883754254197</v>
      </c>
      <c r="PE130">
        <v>-549.61857210054495</v>
      </c>
      <c r="PF130">
        <v>-564.17499191498098</v>
      </c>
      <c r="PG130">
        <v>-578.52024505833799</v>
      </c>
      <c r="PH130">
        <v>-592.78763427427998</v>
      </c>
      <c r="PI130">
        <v>-606.99096485666598</v>
      </c>
      <c r="PJ130">
        <v>-621.14381408042595</v>
      </c>
      <c r="PK130">
        <v>-635.25980518211395</v>
      </c>
      <c r="PL130">
        <v>-649.35269008145406</v>
      </c>
      <c r="PM130">
        <v>-663.43604276494</v>
      </c>
      <c r="PN130">
        <v>-677.52354491816197</v>
      </c>
      <c r="PO130">
        <v>-691.62888801643203</v>
      </c>
      <c r="PP130">
        <v>-705.76564982808497</v>
      </c>
      <c r="PQ130">
        <v>-719.94756600359199</v>
      </c>
      <c r="PR130">
        <v>-734.18827646657905</v>
      </c>
      <c r="PS130">
        <v>-748.50146919501401</v>
      </c>
      <c r="PT130">
        <v>-762.90070726553301</v>
      </c>
      <c r="PU130">
        <v>-777.39969005936496</v>
      </c>
      <c r="PV130">
        <v>-792.01210076406903</v>
      </c>
      <c r="PW130">
        <v>-806.72555714582097</v>
      </c>
      <c r="PX130">
        <v>-821.51507985304602</v>
      </c>
      <c r="PY130">
        <v>-836.37572374502895</v>
      </c>
      <c r="PZ130">
        <v>-851.30242839652101</v>
      </c>
      <c r="QA130">
        <v>-866.29007151147903</v>
      </c>
      <c r="QB130">
        <v>-881.33364991796896</v>
      </c>
      <c r="QC130">
        <v>-896.42809798251903</v>
      </c>
      <c r="QD130">
        <v>-911.56835986137503</v>
      </c>
      <c r="QE130">
        <v>-926.74931147202699</v>
      </c>
      <c r="QF130">
        <v>-941.96600638070004</v>
      </c>
      <c r="QG130">
        <v>-957.21332921045405</v>
      </c>
      <c r="QH130">
        <v>-972.48621432781601</v>
      </c>
      <c r="QI130">
        <v>-987.77966013840899</v>
      </c>
      <c r="QJ130">
        <v>-1003.0885425597201</v>
      </c>
      <c r="QK130">
        <v>-1018.40785891322</v>
      </c>
      <c r="QL130">
        <v>-1033.73255076905</v>
      </c>
      <c r="QM130">
        <v>-1049.1572299838199</v>
      </c>
      <c r="QN130">
        <v>-1064.75702327422</v>
      </c>
      <c r="QO130">
        <v>-1080.49788990091</v>
      </c>
      <c r="QP130">
        <v>-1096.34558569859</v>
      </c>
      <c r="QQ130">
        <v>-1112.2662130542799</v>
      </c>
      <c r="QR130">
        <v>-1128.22538992055</v>
      </c>
      <c r="QS130">
        <v>-1144.1890979467501</v>
      </c>
      <c r="QT130">
        <v>-1160.1231908987299</v>
      </c>
      <c r="QU130">
        <v>-1175.9935463356701</v>
      </c>
      <c r="QV130">
        <v>-1191.7660136148299</v>
      </c>
      <c r="QW130">
        <v>-1207.4064523152699</v>
      </c>
      <c r="QX130">
        <v>-1222.8807411776399</v>
      </c>
      <c r="QY130">
        <v>-1238.1547169744799</v>
      </c>
      <c r="QZ130">
        <v>-1253.1942624372</v>
      </c>
      <c r="RA130">
        <v>-1267.9652261593901</v>
      </c>
      <c r="RB130">
        <v>-1282.43359538049</v>
      </c>
      <c r="RC130">
        <v>-1296.5527066173499</v>
      </c>
      <c r="RD130">
        <v>-1310.32784184976</v>
      </c>
      <c r="RE130">
        <v>-1323.80262344983</v>
      </c>
      <c r="RF130">
        <v>-1337.0209228286899</v>
      </c>
      <c r="RG130">
        <v>-1350.02614843688</v>
      </c>
      <c r="RH130">
        <v>-1362.8620421307401</v>
      </c>
      <c r="RI130">
        <v>-1375.5722477562599</v>
      </c>
      <c r="RJ130">
        <v>-1388.20050941005</v>
      </c>
      <c r="RK130">
        <v>-1400.7903527865501</v>
      </c>
      <c r="RL130">
        <v>-1413.38539892526</v>
      </c>
      <c r="RM130">
        <v>-1426.02953421349</v>
      </c>
      <c r="RN130">
        <v>-1438.7662693694999</v>
      </c>
      <c r="RO130">
        <v>-1451.6391179208399</v>
      </c>
      <c r="RP130">
        <v>-1464.69195603305</v>
      </c>
      <c r="RQ130">
        <v>-1477.9684131449201</v>
      </c>
      <c r="RR130">
        <v>-1491.51200795623</v>
      </c>
      <c r="RS130">
        <v>-1505.27920720883</v>
      </c>
      <c r="RT130">
        <v>-1519.1874868776599</v>
      </c>
      <c r="RU130">
        <v>-1533.22234788981</v>
      </c>
      <c r="RV130">
        <v>-1547.3691691020799</v>
      </c>
      <c r="RW130">
        <v>-1561.6134598409001</v>
      </c>
      <c r="RX130">
        <v>-1575.9407078796401</v>
      </c>
      <c r="RY130">
        <v>-1590.33619673007</v>
      </c>
      <c r="RZ130">
        <v>-1604.78553064581</v>
      </c>
      <c r="SA130">
        <v>-1619.2740984822999</v>
      </c>
      <c r="SB130">
        <v>-1633.7874025712499</v>
      </c>
      <c r="SC130">
        <v>-1648.3108217694701</v>
      </c>
      <c r="SD130">
        <v>-1662.8297415106199</v>
      </c>
      <c r="SE130">
        <v>-1677.32978304163</v>
      </c>
      <c r="SF130">
        <v>-1691.7963262061201</v>
      </c>
      <c r="SG130">
        <v>-1706.2146355489199</v>
      </c>
      <c r="SH130">
        <v>-1720.5704506196801</v>
      </c>
      <c r="SI130">
        <v>-1734.8955633866599</v>
      </c>
      <c r="SJ130">
        <v>-1749.23018174698</v>
      </c>
      <c r="SK130">
        <v>-1763.57222567895</v>
      </c>
      <c r="SL130">
        <v>-1777.9196327951299</v>
      </c>
      <c r="SM130">
        <v>-1792.2701983454299</v>
      </c>
      <c r="SN130">
        <v>-1806.62199425164</v>
      </c>
      <c r="SO130">
        <v>-1820.97270426095</v>
      </c>
      <c r="SP130">
        <v>-1835.3204929820899</v>
      </c>
      <c r="SQ130">
        <v>-1849.66294489846</v>
      </c>
      <c r="SR130">
        <v>-1863.99820838912</v>
      </c>
      <c r="SS130">
        <v>-1878.32411473621</v>
      </c>
      <c r="ST130">
        <v>-1892.63858391802</v>
      </c>
      <c r="SU130">
        <v>-1906.93943623123</v>
      </c>
      <c r="SV130">
        <v>-1921.2246000534701</v>
      </c>
      <c r="SW130">
        <v>-1935.4919887861499</v>
      </c>
      <c r="SX130">
        <v>-1949.7395601902999</v>
      </c>
      <c r="SY130">
        <v>-1963.9646340424399</v>
      </c>
      <c r="SZ130">
        <v>-1978.1675941158301</v>
      </c>
      <c r="TA130">
        <v>-1992.35110580891</v>
      </c>
      <c r="TB130">
        <v>-2006.5178435319499</v>
      </c>
      <c r="TC130">
        <v>-2020.6703624341501</v>
      </c>
      <c r="TD130">
        <v>-2034.8111991948001</v>
      </c>
      <c r="TE130">
        <v>-2048.9429145531799</v>
      </c>
      <c r="TF130">
        <v>-2063.0684255328301</v>
      </c>
      <c r="TG130">
        <v>-2077.1900218631699</v>
      </c>
      <c r="TH130">
        <v>-2091.31014886921</v>
      </c>
      <c r="TI130">
        <v>-2105.4317160828</v>
      </c>
      <c r="TJ130">
        <v>-2119.5574090508098</v>
      </c>
      <c r="TK130">
        <v>-2133.68960760345</v>
      </c>
      <c r="TL130">
        <v>-2147.8307995956402</v>
      </c>
      <c r="TM130">
        <v>-2161.9836178153701</v>
      </c>
      <c r="TN130">
        <v>-2176.1510052478102</v>
      </c>
      <c r="TO130">
        <v>-2190.3636848421802</v>
      </c>
      <c r="TP130">
        <v>-2204.6412141559799</v>
      </c>
      <c r="TQ130">
        <v>-2218.9696808184699</v>
      </c>
      <c r="TR130">
        <v>-2233.33446269963</v>
      </c>
      <c r="TS130">
        <v>-2247.7214059534499</v>
      </c>
      <c r="TT130">
        <v>-2262.1163592408102</v>
      </c>
      <c r="TU130">
        <v>-2276.5047047682901</v>
      </c>
      <c r="TV130">
        <v>-2290.8722851889002</v>
      </c>
      <c r="TW130">
        <v>-2305.2049535001402</v>
      </c>
      <c r="TX130">
        <v>-2319.48809555348</v>
      </c>
      <c r="TY130">
        <v>-2333.7075363676699</v>
      </c>
      <c r="TZ130">
        <v>-2347.8491517467</v>
      </c>
      <c r="UA130">
        <v>-2361.8985533567102</v>
      </c>
      <c r="UB130">
        <v>-2375.8413455740301</v>
      </c>
      <c r="UC130">
        <v>-2389.6633790331598</v>
      </c>
      <c r="UD130">
        <v>-2403.3500139698099</v>
      </c>
      <c r="UE130">
        <v>-2416.9068885688098</v>
      </c>
      <c r="UF130">
        <v>-2430.3535251190901</v>
      </c>
      <c r="UG130">
        <v>-2443.6986812034102</v>
      </c>
      <c r="UH130">
        <v>-2456.95089459779</v>
      </c>
      <c r="UI130">
        <v>-2470.11871273104</v>
      </c>
      <c r="UJ130">
        <v>-2483.21039958849</v>
      </c>
      <c r="UK130">
        <v>-2496.2347319145401</v>
      </c>
      <c r="UL130">
        <v>-2509.1997775299401</v>
      </c>
      <c r="UM130">
        <v>-2522.11428520033</v>
      </c>
      <c r="UN130">
        <v>-2534.98679718226</v>
      </c>
      <c r="UO130">
        <v>-2547.8258267739302</v>
      </c>
      <c r="UP130">
        <v>-2560.6396955895102</v>
      </c>
      <c r="UQ130">
        <v>-2573.4368942646302</v>
      </c>
      <c r="UR130">
        <v>-2586.2259825461701</v>
      </c>
      <c r="US130">
        <v>-2599.0154842207799</v>
      </c>
      <c r="UT130">
        <v>-2611.8136832710502</v>
      </c>
      <c r="UU130">
        <v>-2624.62301243005</v>
      </c>
      <c r="UV130">
        <v>-2637.4351963883501</v>
      </c>
      <c r="UW130">
        <v>-2650.2431550678498</v>
      </c>
      <c r="UX130">
        <v>-2663.0395757322399</v>
      </c>
      <c r="UY130">
        <v>-2675.81765406769</v>
      </c>
      <c r="UZ130">
        <v>-2688.5700545313898</v>
      </c>
      <c r="VA130">
        <v>-2701.2899588201299</v>
      </c>
      <c r="VB130">
        <v>-2713.9700610411301</v>
      </c>
      <c r="VC130">
        <v>-2726.6030476224601</v>
      </c>
      <c r="VD130">
        <v>-2739.1823320834401</v>
      </c>
      <c r="VE130">
        <v>-2751.7006105049099</v>
      </c>
      <c r="VF130">
        <v>-2764.15081596249</v>
      </c>
      <c r="VG130">
        <v>-2776.5256180855999</v>
      </c>
      <c r="VH130">
        <v>-2788.81821704097</v>
      </c>
      <c r="VI130">
        <v>-2801.0212816223602</v>
      </c>
      <c r="VJ130">
        <v>-2813.1279951978399</v>
      </c>
      <c r="VK130">
        <v>-2825.1495917371399</v>
      </c>
      <c r="VL130">
        <v>-2837.1028783177699</v>
      </c>
      <c r="VM130">
        <v>-2848.9881077535802</v>
      </c>
      <c r="VN130">
        <v>-2860.8064937457598</v>
      </c>
      <c r="VO130">
        <v>-2872.5580169887598</v>
      </c>
      <c r="VP130">
        <v>-2884.2436557163501</v>
      </c>
      <c r="VQ130">
        <v>-2895.8639078625602</v>
      </c>
      <c r="VR130">
        <v>-2907.4194750612501</v>
      </c>
      <c r="VS130">
        <v>-2918.9111021963399</v>
      </c>
      <c r="VT130">
        <v>-2930.3387723252299</v>
      </c>
      <c r="VU130">
        <v>-2941.7039389531701</v>
      </c>
      <c r="VV130">
        <v>-2953.0066047454602</v>
      </c>
      <c r="VW130">
        <v>-2964.2475081318698</v>
      </c>
      <c r="VX130">
        <v>-2975.4276046835898</v>
      </c>
      <c r="VY130">
        <v>-2986.5471235722898</v>
      </c>
      <c r="VZ130">
        <v>-2997.6065539148599</v>
      </c>
      <c r="WA130">
        <v>-3008.5927394045998</v>
      </c>
      <c r="WB130">
        <v>-3019.4942195799399</v>
      </c>
      <c r="WC130">
        <v>-3030.31662898079</v>
      </c>
      <c r="WD130">
        <v>-3041.06456583824</v>
      </c>
      <c r="WE130">
        <v>-3051.7431799119299</v>
      </c>
      <c r="WF130">
        <v>-3062.3578239696299</v>
      </c>
      <c r="WG130">
        <v>-3072.9131470276998</v>
      </c>
      <c r="WH130">
        <v>-3083.4145018539002</v>
      </c>
      <c r="WI130">
        <v>-3093.86702505414</v>
      </c>
      <c r="WJ130">
        <v>-3104.2753420026102</v>
      </c>
      <c r="WK130">
        <v>-3114.64481945647</v>
      </c>
      <c r="WL130">
        <v>-3124.9803490453501</v>
      </c>
      <c r="WM130">
        <v>-3135.2870400880902</v>
      </c>
      <c r="WN130">
        <v>-3145.5702698302798</v>
      </c>
      <c r="WO130">
        <v>-3155.83465763821</v>
      </c>
      <c r="WP130">
        <v>-3166.08535327154</v>
      </c>
      <c r="WQ130">
        <v>-3176.3184293450299</v>
      </c>
      <c r="WR130">
        <v>-3186.5253357645502</v>
      </c>
      <c r="WS130">
        <v>-3196.7036582669898</v>
      </c>
    </row>
    <row r="131" spans="1:617" x14ac:dyDescent="0.25">
      <c r="A131">
        <v>-2399.3783816862001</v>
      </c>
      <c r="B131">
        <v>-2388.4397264661202</v>
      </c>
      <c r="C131">
        <v>-2377.4513926505001</v>
      </c>
      <c r="D131">
        <v>-2366.4194495414199</v>
      </c>
      <c r="E131">
        <v>-2355.3504312114401</v>
      </c>
      <c r="F131">
        <v>-2344.2506955394001</v>
      </c>
      <c r="G131">
        <v>-2333.1076465300798</v>
      </c>
      <c r="H131">
        <v>-2321.90471735949</v>
      </c>
      <c r="I131">
        <v>-2310.64238296129</v>
      </c>
      <c r="J131">
        <v>-2299.3204574440801</v>
      </c>
      <c r="K131">
        <v>-2287.9398804525799</v>
      </c>
      <c r="L131">
        <v>-2276.5005446856599</v>
      </c>
      <c r="M131">
        <v>-2265.00310770438</v>
      </c>
      <c r="N131">
        <v>-2253.4475524316999</v>
      </c>
      <c r="O131">
        <v>-2241.8345145722901</v>
      </c>
      <c r="P131">
        <v>-2230.16429599106</v>
      </c>
      <c r="Q131">
        <v>-2218.4370745360802</v>
      </c>
      <c r="R131">
        <v>-2206.6533786108998</v>
      </c>
      <c r="S131">
        <v>-2194.8132727942798</v>
      </c>
      <c r="T131">
        <v>-2182.9174291837398</v>
      </c>
      <c r="U131">
        <v>-2170.9658520336602</v>
      </c>
      <c r="V131">
        <v>-2158.95904670235</v>
      </c>
      <c r="W131">
        <v>-2146.9060074000299</v>
      </c>
      <c r="X131">
        <v>-2134.8128547193801</v>
      </c>
      <c r="Y131">
        <v>-2122.6756915035899</v>
      </c>
      <c r="Z131">
        <v>-2110.4908209642299</v>
      </c>
      <c r="AA131">
        <v>-2098.2542839063799</v>
      </c>
      <c r="AB131">
        <v>-2085.9625662284602</v>
      </c>
      <c r="AC131">
        <v>-2073.6114577404501</v>
      </c>
      <c r="AD131">
        <v>-2061.19722153161</v>
      </c>
      <c r="AE131">
        <v>-2048.7161014572498</v>
      </c>
      <c r="AF131">
        <v>-2036.16426400097</v>
      </c>
      <c r="AG131">
        <v>-2023.5379783017099</v>
      </c>
      <c r="AH131">
        <v>-2010.83325219924</v>
      </c>
      <c r="AI131">
        <v>-1998.04628999127</v>
      </c>
      <c r="AJ131">
        <v>-1985.1734576331201</v>
      </c>
      <c r="AK131">
        <v>-1972.21065548246</v>
      </c>
      <c r="AL131">
        <v>-1959.15429945547</v>
      </c>
      <c r="AM131">
        <v>-1946.00229083872</v>
      </c>
      <c r="AN131">
        <v>-1932.7577377324901</v>
      </c>
      <c r="AO131">
        <v>-1919.42417376451</v>
      </c>
      <c r="AP131">
        <v>-1906.00513681691</v>
      </c>
      <c r="AQ131">
        <v>-1892.5043496553801</v>
      </c>
      <c r="AR131">
        <v>-1878.9251981920299</v>
      </c>
      <c r="AS131">
        <v>-1865.27136802462</v>
      </c>
      <c r="AT131">
        <v>-1851.54637756854</v>
      </c>
      <c r="AU131">
        <v>-1837.75385150279</v>
      </c>
      <c r="AV131">
        <v>-1823.8972997042299</v>
      </c>
      <c r="AW131">
        <v>-1809.9803992320999</v>
      </c>
      <c r="AX131">
        <v>-1796.0066791675199</v>
      </c>
      <c r="AY131">
        <v>-1781.97968193924</v>
      </c>
      <c r="AZ131">
        <v>-1767.90301249703</v>
      </c>
      <c r="BA131">
        <v>-1753.7801766961099</v>
      </c>
      <c r="BB131">
        <v>-1739.61485133324</v>
      </c>
      <c r="BC131">
        <v>-1725.36936022136</v>
      </c>
      <c r="BD131">
        <v>-1711.0117888234099</v>
      </c>
      <c r="BE131">
        <v>-1696.55472530168</v>
      </c>
      <c r="BF131">
        <v>-1682.01064517333</v>
      </c>
      <c r="BG131">
        <v>-1667.39188392151</v>
      </c>
      <c r="BH131">
        <v>-1652.71099529196</v>
      </c>
      <c r="BI131">
        <v>-1637.9803759491001</v>
      </c>
      <c r="BJ131">
        <v>-1623.2124338174799</v>
      </c>
      <c r="BK131">
        <v>-1608.4197047088901</v>
      </c>
      <c r="BL131">
        <v>-1593.6146181715501</v>
      </c>
      <c r="BM131">
        <v>-1578.8095930582299</v>
      </c>
      <c r="BN131">
        <v>-1564.0170890793099</v>
      </c>
      <c r="BO131">
        <v>-1549.2495400374301</v>
      </c>
      <c r="BP131">
        <v>-1534.5193906931199</v>
      </c>
      <c r="BQ131">
        <v>-1519.83913789499</v>
      </c>
      <c r="BR131">
        <v>-1505.2211654847999</v>
      </c>
      <c r="BS131">
        <v>-1490.6450201575001</v>
      </c>
      <c r="BT131">
        <v>-1476.08136763743</v>
      </c>
      <c r="BU131">
        <v>-1461.5292508585501</v>
      </c>
      <c r="BV131">
        <v>-1446.9876697699599</v>
      </c>
      <c r="BW131">
        <v>-1432.4556606318299</v>
      </c>
      <c r="BX131">
        <v>-1417.9323318137599</v>
      </c>
      <c r="BY131">
        <v>-1403.41676126073</v>
      </c>
      <c r="BZ131">
        <v>-1388.90805920706</v>
      </c>
      <c r="CA131">
        <v>-1374.40526004818</v>
      </c>
      <c r="CB131">
        <v>-1359.90730042477</v>
      </c>
      <c r="CC131">
        <v>-1345.4132951177501</v>
      </c>
      <c r="CD131">
        <v>-1330.9223872452701</v>
      </c>
      <c r="CE131">
        <v>-1316.4335716451601</v>
      </c>
      <c r="CF131">
        <v>-1301.9459682096499</v>
      </c>
      <c r="CG131">
        <v>-1287.45849325578</v>
      </c>
      <c r="CH131">
        <v>-1272.97039004613</v>
      </c>
      <c r="CI131">
        <v>-1258.4621495190499</v>
      </c>
      <c r="CJ131">
        <v>-1243.9207947910099</v>
      </c>
      <c r="CK131">
        <v>-1229.3545313079001</v>
      </c>
      <c r="CL131">
        <v>-1214.7719603637599</v>
      </c>
      <c r="CM131">
        <v>-1200.18158117403</v>
      </c>
      <c r="CN131">
        <v>-1185.5916226729601</v>
      </c>
      <c r="CO131">
        <v>-1171.0106647934199</v>
      </c>
      <c r="CP131">
        <v>-1156.4472259848301</v>
      </c>
      <c r="CQ131">
        <v>-1141.90957045492</v>
      </c>
      <c r="CR131">
        <v>-1127.4063104259501</v>
      </c>
      <c r="CS131">
        <v>-1112.9457618914901</v>
      </c>
      <c r="CT131">
        <v>-1098.5363592257199</v>
      </c>
      <c r="CU131">
        <v>-1084.1866163314501</v>
      </c>
      <c r="CV131">
        <v>-1069.90495606024</v>
      </c>
      <c r="CW131">
        <v>-1055.6998995831</v>
      </c>
      <c r="CX131">
        <v>-1041.5796803511801</v>
      </c>
      <c r="CY131">
        <v>-1027.51482227927</v>
      </c>
      <c r="CZ131">
        <v>-1013.47379640646</v>
      </c>
      <c r="DA131">
        <v>-999.46227669924099</v>
      </c>
      <c r="DB131">
        <v>-985.48591445171803</v>
      </c>
      <c r="DC131">
        <v>-971.55040342406198</v>
      </c>
      <c r="DD131">
        <v>-957.66137619518099</v>
      </c>
      <c r="DE131">
        <v>-943.82447552065503</v>
      </c>
      <c r="DF131">
        <v>-930.04541663820805</v>
      </c>
      <c r="DG131">
        <v>-916.32980744352597</v>
      </c>
      <c r="DH131">
        <v>-902.68337961623195</v>
      </c>
      <c r="DI131">
        <v>-889.11176800853605</v>
      </c>
      <c r="DJ131">
        <v>-875.62057197759702</v>
      </c>
      <c r="DK131">
        <v>-862.21555109192195</v>
      </c>
      <c r="DL131">
        <v>-848.90231231483494</v>
      </c>
      <c r="DM131">
        <v>-835.68654819680103</v>
      </c>
      <c r="DN131">
        <v>-822.57385233367302</v>
      </c>
      <c r="DO131">
        <v>-809.654530643508</v>
      </c>
      <c r="DP131">
        <v>-796.98817009372601</v>
      </c>
      <c r="DQ131">
        <v>-784.534516765479</v>
      </c>
      <c r="DR131">
        <v>-772.25334518848103</v>
      </c>
      <c r="DS131">
        <v>-760.10438060148397</v>
      </c>
      <c r="DT131">
        <v>-748.04743772695804</v>
      </c>
      <c r="DU131">
        <v>-736.04225517112695</v>
      </c>
      <c r="DV131">
        <v>-724.04856684250501</v>
      </c>
      <c r="DW131">
        <v>-712.02617879379898</v>
      </c>
      <c r="DX131">
        <v>-699.93479810823897</v>
      </c>
      <c r="DY131">
        <v>-687.73418915373202</v>
      </c>
      <c r="DZ131">
        <v>-675.38419282801499</v>
      </c>
      <c r="EA131">
        <v>-662.84445732122401</v>
      </c>
      <c r="EB131">
        <v>-650.07479722459505</v>
      </c>
      <c r="EC131">
        <v>-637.03499573760701</v>
      </c>
      <c r="ED131">
        <v>-623.68473790625399</v>
      </c>
      <c r="EE131">
        <v>-609.96521737276396</v>
      </c>
      <c r="EF131">
        <v>-595.87970943592597</v>
      </c>
      <c r="EG131">
        <v>-581.48130304900303</v>
      </c>
      <c r="EH131">
        <v>-566.82305828825099</v>
      </c>
      <c r="EI131">
        <v>-551.95804432812997</v>
      </c>
      <c r="EJ131">
        <v>-536.93926610228402</v>
      </c>
      <c r="EK131">
        <v>-521.81983938925896</v>
      </c>
      <c r="EL131">
        <v>-506.65283442711802</v>
      </c>
      <c r="EM131">
        <v>-491.49125341745099</v>
      </c>
      <c r="EN131">
        <v>-476.38821700548999</v>
      </c>
      <c r="EO131">
        <v>-461.39677206906703</v>
      </c>
      <c r="EP131">
        <v>-446.56995331338101</v>
      </c>
      <c r="EQ131">
        <v>-431.96086363613699</v>
      </c>
      <c r="ER131">
        <v>-417.622525867104</v>
      </c>
      <c r="ES131">
        <v>-403.60800843472401</v>
      </c>
      <c r="ET131">
        <v>-389.970388734408</v>
      </c>
      <c r="EU131">
        <v>-376.58650882571902</v>
      </c>
      <c r="EV131">
        <v>-363.30474804134599</v>
      </c>
      <c r="EW131">
        <v>-350.135460983651</v>
      </c>
      <c r="EX131">
        <v>-337.088967941769</v>
      </c>
      <c r="EY131">
        <v>-324.17564201161099</v>
      </c>
      <c r="EZ131">
        <v>-311.40581764097499</v>
      </c>
      <c r="FA131">
        <v>-298.78985750457099</v>
      </c>
      <c r="FB131">
        <v>-286.338096581998</v>
      </c>
      <c r="FC131">
        <v>-274.06089488153401</v>
      </c>
      <c r="FD131">
        <v>-261.96858577994499</v>
      </c>
      <c r="FE131">
        <v>-250.07153088834201</v>
      </c>
      <c r="FF131">
        <v>-238.38006331387399</v>
      </c>
      <c r="FG131">
        <v>-226.904533519338</v>
      </c>
      <c r="FH131">
        <v>-215.65530719351</v>
      </c>
      <c r="FI131">
        <v>-204.64271991340601</v>
      </c>
      <c r="FJ131">
        <v>-193.87711019209101</v>
      </c>
      <c r="FK131">
        <v>-183.25958442217001</v>
      </c>
      <c r="FL131">
        <v>-172.70564081191901</v>
      </c>
      <c r="FM131">
        <v>-162.247262781519</v>
      </c>
      <c r="FN131">
        <v>-151.916432148322</v>
      </c>
      <c r="FO131">
        <v>-141.74510515679901</v>
      </c>
      <c r="FP131">
        <v>-131.765258147802</v>
      </c>
      <c r="FQ131">
        <v>-122.008884589701</v>
      </c>
      <c r="FR131">
        <v>-112.507947004885</v>
      </c>
      <c r="FS131">
        <v>-103.29442079983799</v>
      </c>
      <c r="FT131">
        <v>-94.400277824975305</v>
      </c>
      <c r="FU131">
        <v>-85.857495008359393</v>
      </c>
      <c r="FV131">
        <v>-77.698051412686894</v>
      </c>
      <c r="FW131">
        <v>-69.953917420347594</v>
      </c>
      <c r="FX131">
        <v>-62.657065925778703</v>
      </c>
      <c r="FY131">
        <v>-55.839475449816</v>
      </c>
      <c r="FZ131">
        <v>-49.533120323425699</v>
      </c>
      <c r="GA131">
        <v>-43.757655378188097</v>
      </c>
      <c r="GB131">
        <v>-38.490547327384803</v>
      </c>
      <c r="GC131">
        <v>-33.700481901060499</v>
      </c>
      <c r="GD131">
        <v>-29.356156900257801</v>
      </c>
      <c r="GE131">
        <v>-25.426254097157599</v>
      </c>
      <c r="GF131">
        <v>-21.87946657334</v>
      </c>
      <c r="GG131">
        <v>-18.6844823903918</v>
      </c>
      <c r="GH131">
        <v>-15.8099910325755</v>
      </c>
      <c r="GI131">
        <v>-13.224682101181401</v>
      </c>
      <c r="GJ131">
        <v>-10.897244997145799</v>
      </c>
      <c r="GK131">
        <v>-8.7963686352335895</v>
      </c>
      <c r="GL131">
        <v>-6.8907431862327098</v>
      </c>
      <c r="GM131">
        <v>-5.1490574856784601</v>
      </c>
      <c r="GN131">
        <v>-3.5400011666429498</v>
      </c>
      <c r="GO131">
        <v>-2.03226344952924</v>
      </c>
      <c r="GP131">
        <v>-0.59453382708330005</v>
      </c>
      <c r="GQ131">
        <v>0.612023128689822</v>
      </c>
      <c r="GR131">
        <v>1.4330388422601901</v>
      </c>
      <c r="GS131">
        <v>1.9100180575991501</v>
      </c>
      <c r="GT131">
        <v>2.0844654510143599</v>
      </c>
      <c r="GU131">
        <v>1.9978857959151901</v>
      </c>
      <c r="GV131">
        <v>1.69178389075533</v>
      </c>
      <c r="GW131">
        <v>1.20766438950758</v>
      </c>
      <c r="GX131">
        <v>0.587032053059238</v>
      </c>
      <c r="GY131">
        <v>-0.12860837985434201</v>
      </c>
      <c r="GZ131">
        <v>-0.897752201803105</v>
      </c>
      <c r="HA131">
        <v>-1.67889462267179</v>
      </c>
      <c r="HB131">
        <v>-2.43053098851663</v>
      </c>
      <c r="HC131">
        <v>-3.11115651129969</v>
      </c>
      <c r="HD131">
        <v>-3.6792665127898698</v>
      </c>
      <c r="HE131">
        <v>-4.0933559958094996</v>
      </c>
      <c r="HF131">
        <v>-4.3119206412812101</v>
      </c>
      <c r="HG131">
        <v>-4.3899653174439699</v>
      </c>
      <c r="HH131">
        <v>-4.4157883656469004</v>
      </c>
      <c r="HI131">
        <v>-4.3978242675479002</v>
      </c>
      <c r="HJ131">
        <v>-4.3445081829052299</v>
      </c>
      <c r="HK131">
        <v>-4.2642745933767996</v>
      </c>
      <c r="HL131">
        <v>-4.1655579806205303</v>
      </c>
      <c r="HM131">
        <v>-4.0567935043946601</v>
      </c>
      <c r="HN131">
        <v>-3.9464156463571198</v>
      </c>
      <c r="HO131">
        <v>-3.8428592272159801</v>
      </c>
      <c r="HP131">
        <v>-3.7545590676793199</v>
      </c>
      <c r="HQ131">
        <v>-3.6899498189301401</v>
      </c>
      <c r="HR131">
        <v>-3.6574661321514399</v>
      </c>
      <c r="HS131">
        <v>-3.66554282805131</v>
      </c>
      <c r="HT131">
        <v>-3.7226147273378198</v>
      </c>
      <c r="HU131">
        <v>-3.83711648119397</v>
      </c>
      <c r="HV131">
        <v>-4.0174827408027598</v>
      </c>
      <c r="HW131">
        <v>-4.27388489653171</v>
      </c>
      <c r="HX131">
        <v>-4.6040348588607003</v>
      </c>
      <c r="HY131">
        <v>-4.9976786845122296</v>
      </c>
      <c r="HZ131">
        <v>-5.4445624302088103</v>
      </c>
      <c r="IA131">
        <v>-5.9344320942750803</v>
      </c>
      <c r="IB131">
        <v>-6.4570340140858402</v>
      </c>
      <c r="IC131">
        <v>-7.0021139323576902</v>
      </c>
      <c r="ID131">
        <v>-7.5594181697305398</v>
      </c>
      <c r="IE131">
        <v>-8.1186924022137603</v>
      </c>
      <c r="IF131">
        <v>-8.6696831173315108</v>
      </c>
      <c r="IG131">
        <v>-9.2021361966126793</v>
      </c>
      <c r="IH131">
        <v>-9.7057970770773192</v>
      </c>
      <c r="II131">
        <v>-10.1704124351504</v>
      </c>
      <c r="IJ131">
        <v>-10.5857289472569</v>
      </c>
      <c r="IK131">
        <v>-10.941491322228</v>
      </c>
      <c r="IL131">
        <v>-11.2274462699585</v>
      </c>
      <c r="IM131">
        <v>-11.467069488002</v>
      </c>
      <c r="IN131">
        <v>-11.689424457485501</v>
      </c>
      <c r="IO131">
        <v>-11.8926412000518</v>
      </c>
      <c r="IP131">
        <v>-12.074848581497299</v>
      </c>
      <c r="IQ131">
        <v>-12.234176506669</v>
      </c>
      <c r="IR131">
        <v>-12.368754402667699</v>
      </c>
      <c r="IS131">
        <v>-12.4767116631246</v>
      </c>
      <c r="IT131">
        <v>-12.5561776816708</v>
      </c>
      <c r="IU131">
        <v>-12.605281835318401</v>
      </c>
      <c r="IV131">
        <v>-12.6221535010799</v>
      </c>
      <c r="IW131">
        <v>-12.604922072586399</v>
      </c>
      <c r="IX131">
        <v>-12.551716943468801</v>
      </c>
      <c r="IY131">
        <v>-12.4606675408281</v>
      </c>
      <c r="IZ131">
        <v>-12.329903769511301</v>
      </c>
      <c r="JA131">
        <v>-12.1575544953148</v>
      </c>
      <c r="JB131">
        <v>-11.9417497398814</v>
      </c>
      <c r="JC131">
        <v>-11.655104777143301</v>
      </c>
      <c r="JD131">
        <v>-11.279701033261</v>
      </c>
      <c r="JE131">
        <v>-10.827862080953</v>
      </c>
      <c r="JF131">
        <v>-10.3119146498481</v>
      </c>
      <c r="JG131">
        <v>-9.7441835520696607</v>
      </c>
      <c r="JH131">
        <v>-9.1369935997411602</v>
      </c>
      <c r="JI131">
        <v>-8.5026702163791299</v>
      </c>
      <c r="JJ131">
        <v>-7.8535395368379399</v>
      </c>
      <c r="JK131">
        <v>-7.2019260092627402</v>
      </c>
      <c r="JL131">
        <v>-6.5601547931365403</v>
      </c>
      <c r="JM131">
        <v>-5.9405516593354104</v>
      </c>
      <c r="JN131">
        <v>-5.3554417006350796</v>
      </c>
      <c r="JO131">
        <v>-4.8171500682091803</v>
      </c>
      <c r="JP131">
        <v>-4.3380022522814903</v>
      </c>
      <c r="JQ131">
        <v>-3.9303231635805398</v>
      </c>
      <c r="JR131">
        <v>-3.6064384410237</v>
      </c>
      <c r="JS131">
        <v>-3.36015130088908</v>
      </c>
      <c r="JT131">
        <v>-3.1726750952125502</v>
      </c>
      <c r="JU131">
        <v>-3.0374496701129798</v>
      </c>
      <c r="JV131">
        <v>-2.9479155498095801</v>
      </c>
      <c r="JW131">
        <v>-2.89751258463397</v>
      </c>
      <c r="JX131">
        <v>-2.8796809138794299</v>
      </c>
      <c r="JY131">
        <v>-2.8878609172843399</v>
      </c>
      <c r="JZ131">
        <v>-2.91549229648674</v>
      </c>
      <c r="KA131">
        <v>-2.9560153728271201</v>
      </c>
      <c r="KB131">
        <v>-3.0028704676459799</v>
      </c>
      <c r="KC131">
        <v>-3.04949728258135</v>
      </c>
      <c r="KD131">
        <v>-3.08933619737161</v>
      </c>
      <c r="KE131">
        <v>-3.1158273513100498</v>
      </c>
      <c r="KF131">
        <v>-3.1224105947282901</v>
      </c>
      <c r="KG131">
        <v>-3.1025264518455402</v>
      </c>
      <c r="KH131">
        <v>-3.0496147687806499</v>
      </c>
      <c r="KI131">
        <v>-2.9638879841993702</v>
      </c>
      <c r="KJ131">
        <v>-2.85308193624794</v>
      </c>
      <c r="KK131">
        <v>-2.7219224860352198</v>
      </c>
      <c r="KL131">
        <v>-2.5751351556198898</v>
      </c>
      <c r="KM131">
        <v>-2.41744563658572</v>
      </c>
      <c r="KN131">
        <v>-2.25357962051649</v>
      </c>
      <c r="KO131">
        <v>-2.0882626294708899</v>
      </c>
      <c r="KP131">
        <v>-1.9262205245577699</v>
      </c>
      <c r="KQ131">
        <v>-1.77217874307329</v>
      </c>
      <c r="KR131">
        <v>-1.63086306136374</v>
      </c>
      <c r="KS131">
        <v>-1.5069990862503699</v>
      </c>
      <c r="KT131">
        <v>-1.4053124245544</v>
      </c>
      <c r="KU131">
        <v>-1.33052876785962</v>
      </c>
      <c r="KV131">
        <v>-1.2873738077497801</v>
      </c>
      <c r="KW131">
        <v>-1.28057315104612</v>
      </c>
      <c r="KX131">
        <v>-1.31485240456987</v>
      </c>
      <c r="KY131">
        <v>-1.35973537323212</v>
      </c>
      <c r="KZ131">
        <v>-1.3874118710779899</v>
      </c>
      <c r="LA131">
        <v>-1.4066070272050399</v>
      </c>
      <c r="LB131">
        <v>-1.4260459707108</v>
      </c>
      <c r="LC131">
        <v>-1.4544536611677299</v>
      </c>
      <c r="LD131">
        <v>-1.5005550581483</v>
      </c>
      <c r="LE131">
        <v>-1.57307529075004</v>
      </c>
      <c r="LF131">
        <v>-1.6807394880705</v>
      </c>
      <c r="LG131">
        <v>-1.83227260968214</v>
      </c>
      <c r="LH131">
        <v>-2.03639961515742</v>
      </c>
      <c r="LI131">
        <v>-2.3018456335938802</v>
      </c>
      <c r="LJ131">
        <v>-2.6373357940890698</v>
      </c>
      <c r="LK131">
        <v>-3.0515950562154401</v>
      </c>
      <c r="LL131">
        <v>-3.5533483795454601</v>
      </c>
      <c r="LM131">
        <v>-4.1513210627017401</v>
      </c>
      <c r="LN131">
        <v>-4.8542377262065903</v>
      </c>
      <c r="LO131">
        <v>-5.70167593728595</v>
      </c>
      <c r="LP131">
        <v>-6.71257632338056</v>
      </c>
      <c r="LQ131">
        <v>-7.8647096542982204</v>
      </c>
      <c r="LR131">
        <v>-9.13584669984672</v>
      </c>
      <c r="LS131">
        <v>-10.5037582382593</v>
      </c>
      <c r="LT131">
        <v>-11.9462156256926</v>
      </c>
      <c r="LU131">
        <v>-13.4409893429928</v>
      </c>
      <c r="LV131">
        <v>-14.965849871005901</v>
      </c>
      <c r="LW131">
        <v>-16.498568763098799</v>
      </c>
      <c r="LX131">
        <v>-18.016914849673501</v>
      </c>
      <c r="LY131">
        <v>-19.498661551513699</v>
      </c>
      <c r="LZ131">
        <v>-20.9215786879837</v>
      </c>
      <c r="MA131">
        <v>-22.263436145387701</v>
      </c>
      <c r="MB131">
        <v>-23.502006121722999</v>
      </c>
      <c r="MC131">
        <v>-24.615058636708198</v>
      </c>
      <c r="MD131">
        <v>-25.580364599079399</v>
      </c>
      <c r="ME131">
        <v>-26.362883438853899</v>
      </c>
      <c r="MF131">
        <v>-26.962604508338899</v>
      </c>
      <c r="MG131">
        <v>-27.409845750165701</v>
      </c>
      <c r="MH131">
        <v>-27.734927751962701</v>
      </c>
      <c r="MI131">
        <v>-27.968164374370399</v>
      </c>
      <c r="MJ131">
        <v>-28.139874435648899</v>
      </c>
      <c r="MK131">
        <v>-28.280377400817599</v>
      </c>
      <c r="ML131">
        <v>-28.419990089898501</v>
      </c>
      <c r="MM131">
        <v>-28.589030031426098</v>
      </c>
      <c r="MN131">
        <v>-28.817814854111798</v>
      </c>
      <c r="MO131">
        <v>-29.136662433647299</v>
      </c>
      <c r="MP131">
        <v>-29.5758911793823</v>
      </c>
      <c r="MQ131">
        <v>-30.165819909576999</v>
      </c>
      <c r="MR131">
        <v>-30.936763440364299</v>
      </c>
      <c r="MS131">
        <v>-31.919040348210601</v>
      </c>
      <c r="MT131">
        <v>-33.1429705869093</v>
      </c>
      <c r="MU131">
        <v>-34.4683523409252</v>
      </c>
      <c r="MV131">
        <v>-35.757332549114302</v>
      </c>
      <c r="MW131">
        <v>-37.043764191434803</v>
      </c>
      <c r="MX131">
        <v>-38.361495890358199</v>
      </c>
      <c r="MY131">
        <v>-39.744371185988598</v>
      </c>
      <c r="MZ131">
        <v>-41.226236798014497</v>
      </c>
      <c r="NA131">
        <v>-42.840943594125797</v>
      </c>
      <c r="NB131">
        <v>-44.622336884259603</v>
      </c>
      <c r="NC131">
        <v>-46.604265966626699</v>
      </c>
      <c r="ND131">
        <v>-48.820577294086704</v>
      </c>
      <c r="NE131">
        <v>-51.305118821573899</v>
      </c>
      <c r="NF131">
        <v>-54.091736460087603</v>
      </c>
      <c r="NG131">
        <v>-57.214281819531799</v>
      </c>
      <c r="NH131">
        <v>-60.706596194792603</v>
      </c>
      <c r="NI131">
        <v>-64.602535411179105</v>
      </c>
      <c r="NJ131">
        <v>-68.935937509315806</v>
      </c>
      <c r="NK131">
        <v>-73.707513195033002</v>
      </c>
      <c r="NL131">
        <v>-78.878666323687497</v>
      </c>
      <c r="NM131">
        <v>-84.424295142268903</v>
      </c>
      <c r="NN131">
        <v>-90.3192914056483</v>
      </c>
      <c r="NO131">
        <v>-96.538554577485698</v>
      </c>
      <c r="NP131">
        <v>-103.05697829778801</v>
      </c>
      <c r="NQ131">
        <v>-109.84946041283899</v>
      </c>
      <c r="NR131">
        <v>-116.890903392304</v>
      </c>
      <c r="NS131">
        <v>-124.156196385757</v>
      </c>
      <c r="NT131">
        <v>-131.62023832319699</v>
      </c>
      <c r="NU131">
        <v>-139.257924899871</v>
      </c>
      <c r="NV131">
        <v>-147.04415801463799</v>
      </c>
      <c r="NW131">
        <v>-154.953813532265</v>
      </c>
      <c r="NX131">
        <v>-162.96181916129601</v>
      </c>
      <c r="NY131">
        <v>-171.04305483547901</v>
      </c>
      <c r="NZ131">
        <v>-179.17241811879299</v>
      </c>
      <c r="OA131">
        <v>-187.32087637793299</v>
      </c>
      <c r="OB131">
        <v>-195.49615699179401</v>
      </c>
      <c r="OC131">
        <v>-203.72827771031501</v>
      </c>
      <c r="OD131">
        <v>-212.047251637443</v>
      </c>
      <c r="OE131">
        <v>-220.48311555217899</v>
      </c>
      <c r="OF131">
        <v>-229.065886403044</v>
      </c>
      <c r="OG131">
        <v>-237.82556617848201</v>
      </c>
      <c r="OH131">
        <v>-246.79220170568101</v>
      </c>
      <c r="OI131">
        <v>-255.995804722565</v>
      </c>
      <c r="OJ131">
        <v>-265.46638950750599</v>
      </c>
      <c r="OK131">
        <v>-275.23396665681099</v>
      </c>
      <c r="OL131">
        <v>-285.32859752934303</v>
      </c>
      <c r="OM131">
        <v>-295.78026738161998</v>
      </c>
      <c r="ON131">
        <v>-306.61900027430403</v>
      </c>
      <c r="OO131">
        <v>-317.87483282389201</v>
      </c>
      <c r="OP131">
        <v>-329.57777578919303</v>
      </c>
      <c r="OQ131">
        <v>-341.828342232436</v>
      </c>
      <c r="OR131">
        <v>-354.66551726875701</v>
      </c>
      <c r="OS131">
        <v>-368.02712513637198</v>
      </c>
      <c r="OT131">
        <v>-381.850918365175</v>
      </c>
      <c r="OU131">
        <v>-396.07469881376801</v>
      </c>
      <c r="OV131">
        <v>-410.63624946400603</v>
      </c>
      <c r="OW131">
        <v>-425.47331568843703</v>
      </c>
      <c r="OX131">
        <v>-440.52371905884098</v>
      </c>
      <c r="OY131">
        <v>-455.725242408474</v>
      </c>
      <c r="OZ131">
        <v>-471.01563552774797</v>
      </c>
      <c r="PA131">
        <v>-486.33270963286299</v>
      </c>
      <c r="PB131">
        <v>-501.61424001652699</v>
      </c>
      <c r="PC131">
        <v>-516.79801613011</v>
      </c>
      <c r="PD131">
        <v>-531.82180291073803</v>
      </c>
      <c r="PE131">
        <v>-546.62337184803596</v>
      </c>
      <c r="PF131">
        <v>-561.14058037165898</v>
      </c>
      <c r="PG131">
        <v>-575.45535742522998</v>
      </c>
      <c r="PH131">
        <v>-589.69983713130398</v>
      </c>
      <c r="PI131">
        <v>-603.88676725942196</v>
      </c>
      <c r="PJ131">
        <v>-618.02901740182597</v>
      </c>
      <c r="PK131">
        <v>-632.13933640652203</v>
      </c>
      <c r="PL131">
        <v>-646.23060799961695</v>
      </c>
      <c r="PM131">
        <v>-660.31563753253602</v>
      </c>
      <c r="PN131">
        <v>-674.40717825378204</v>
      </c>
      <c r="PO131">
        <v>-688.51806929620705</v>
      </c>
      <c r="PP131">
        <v>-702.66123232024199</v>
      </c>
      <c r="PQ131">
        <v>-716.84930105971796</v>
      </c>
      <c r="PR131">
        <v>-731.095193969403</v>
      </c>
      <c r="PS131">
        <v>-745.41171759555505</v>
      </c>
      <c r="PT131">
        <v>-759.81167272312803</v>
      </c>
      <c r="PU131">
        <v>-774.30791399451005</v>
      </c>
      <c r="PV131">
        <v>-788.91319559056706</v>
      </c>
      <c r="PW131">
        <v>-803.61649956353006</v>
      </c>
      <c r="PX131">
        <v>-818.39492897324806</v>
      </c>
      <c r="PY131">
        <v>-833.24351592400103</v>
      </c>
      <c r="PZ131">
        <v>-848.15724166158395</v>
      </c>
      <c r="QA131">
        <v>-863.13119570619006</v>
      </c>
      <c r="QB131">
        <v>-878.16031256829399</v>
      </c>
      <c r="QC131">
        <v>-893.23961005234003</v>
      </c>
      <c r="QD131">
        <v>-908.36417050080104</v>
      </c>
      <c r="QE131">
        <v>-923.529003048356</v>
      </c>
      <c r="QF131">
        <v>-938.729107212695</v>
      </c>
      <c r="QG131">
        <v>-953.95948388717397</v>
      </c>
      <c r="QH131">
        <v>-969.21515514550504</v>
      </c>
      <c r="QI131">
        <v>-984.49117607642995</v>
      </c>
      <c r="QJ131">
        <v>-999.782551545366</v>
      </c>
      <c r="QK131">
        <v>-1015.08426813097</v>
      </c>
      <c r="QL131">
        <v>-1030.39135581032</v>
      </c>
      <c r="QM131">
        <v>-1045.79632952116</v>
      </c>
      <c r="QN131">
        <v>-1061.3727641282501</v>
      </c>
      <c r="QO131">
        <v>-1077.0871907322901</v>
      </c>
      <c r="QP131">
        <v>-1092.9064601808</v>
      </c>
      <c r="QQ131">
        <v>-1108.7971385854701</v>
      </c>
      <c r="QR131">
        <v>-1124.7258724732501</v>
      </c>
      <c r="QS131">
        <v>-1140.6593865996799</v>
      </c>
      <c r="QT131">
        <v>-1156.5642684376401</v>
      </c>
      <c r="QU131">
        <v>-1172.4072801730799</v>
      </c>
      <c r="QV131">
        <v>-1188.15500074034</v>
      </c>
      <c r="QW131">
        <v>-1203.77403282466</v>
      </c>
      <c r="QX131">
        <v>-1219.23118003428</v>
      </c>
      <c r="QY131">
        <v>-1234.4929317851299</v>
      </c>
      <c r="QZ131">
        <v>-1249.52618060949</v>
      </c>
      <c r="RA131">
        <v>-1264.2973836338999</v>
      </c>
      <c r="RB131">
        <v>-1278.7733070362001</v>
      </c>
      <c r="RC131">
        <v>-1292.9091139229699</v>
      </c>
      <c r="RD131">
        <v>-1306.71042168551</v>
      </c>
      <c r="RE131">
        <v>-1320.21966935052</v>
      </c>
      <c r="RF131">
        <v>-1333.4792283521199</v>
      </c>
      <c r="RG131">
        <v>-1346.5313660177901</v>
      </c>
      <c r="RH131">
        <v>-1359.41861242547</v>
      </c>
      <c r="RI131">
        <v>-1372.1832391570399</v>
      </c>
      <c r="RJ131">
        <v>-1384.8676221932101</v>
      </c>
      <c r="RK131">
        <v>-1397.51426547142</v>
      </c>
      <c r="RL131">
        <v>-1410.16531022715</v>
      </c>
      <c r="RM131">
        <v>-1422.8633453002201</v>
      </c>
      <c r="RN131">
        <v>-1435.6506316067801</v>
      </c>
      <c r="RO131">
        <v>-1448.56949464174</v>
      </c>
      <c r="RP131">
        <v>-1461.6624824169801</v>
      </c>
      <c r="RQ131">
        <v>-1474.97184216912</v>
      </c>
      <c r="RR131">
        <v>-1488.53998704681</v>
      </c>
      <c r="RS131">
        <v>-1502.32424026431</v>
      </c>
      <c r="RT131">
        <v>-1516.2443079326299</v>
      </c>
      <c r="RU131">
        <v>-1530.2862390548901</v>
      </c>
      <c r="RV131">
        <v>-1544.4359520253399</v>
      </c>
      <c r="RW131">
        <v>-1558.6795762326001</v>
      </c>
      <c r="RX131">
        <v>-1573.00288663944</v>
      </c>
      <c r="RY131">
        <v>-1587.39213018793</v>
      </c>
      <c r="RZ131">
        <v>-1601.83318810439</v>
      </c>
      <c r="SA131">
        <v>-1616.31200312837</v>
      </c>
      <c r="SB131">
        <v>-1630.81465655235</v>
      </c>
      <c r="SC131">
        <v>-1645.3270667705999</v>
      </c>
      <c r="SD131">
        <v>-1659.8352806590301</v>
      </c>
      <c r="SE131">
        <v>-1674.3252604239001</v>
      </c>
      <c r="SF131">
        <v>-1688.7830285958501</v>
      </c>
      <c r="SG131">
        <v>-1703.19454286426</v>
      </c>
      <c r="SH131">
        <v>-1717.5458150643201</v>
      </c>
      <c r="SI131">
        <v>-1731.8674044392301</v>
      </c>
      <c r="SJ131">
        <v>-1746.19800510141</v>
      </c>
      <c r="SK131">
        <v>-1760.5356222410601</v>
      </c>
      <c r="SL131">
        <v>-1774.87822689426</v>
      </c>
      <c r="SM131">
        <v>-1789.22390250953</v>
      </c>
      <c r="SN131">
        <v>-1803.5706465954199</v>
      </c>
      <c r="SO131">
        <v>-1817.9166293973001</v>
      </c>
      <c r="SP131">
        <v>-1832.2597372816099</v>
      </c>
      <c r="SQ131">
        <v>-1846.5981060771201</v>
      </c>
      <c r="SR131">
        <v>-1860.92966297819</v>
      </c>
      <c r="SS131">
        <v>-1875.25258762558</v>
      </c>
      <c r="ST131">
        <v>-1889.5648681324501</v>
      </c>
      <c r="SU131">
        <v>-1903.86454711939</v>
      </c>
      <c r="SV131">
        <v>-1918.1496930850601</v>
      </c>
      <c r="SW131">
        <v>-1932.4181571224401</v>
      </c>
      <c r="SX131">
        <v>-1946.66824948113</v>
      </c>
      <c r="SY131">
        <v>-1960.89760302128</v>
      </c>
      <c r="SZ131">
        <v>-1975.1068238400401</v>
      </c>
      <c r="TA131">
        <v>-1989.2983265789901</v>
      </c>
      <c r="TB131">
        <v>-2003.47442901156</v>
      </c>
      <c r="TC131">
        <v>-2017.6373828810999</v>
      </c>
      <c r="TD131">
        <v>-2031.7896007019799</v>
      </c>
      <c r="TE131">
        <v>-2045.9333500242999</v>
      </c>
      <c r="TF131">
        <v>-2060.0709918390799</v>
      </c>
      <c r="TG131">
        <v>-2074.20464701833</v>
      </c>
      <c r="TH131">
        <v>-2088.3371284712398</v>
      </c>
      <c r="TI131">
        <v>-2102.4702905304398</v>
      </c>
      <c r="TJ131">
        <v>-2116.6068528969399</v>
      </c>
      <c r="TK131">
        <v>-2130.7487430504102</v>
      </c>
      <c r="TL131">
        <v>-2144.8985023188202</v>
      </c>
      <c r="TM131">
        <v>-2159.0583193995299</v>
      </c>
      <c r="TN131">
        <v>-2173.2309011708799</v>
      </c>
      <c r="TO131">
        <v>-2187.4465916173099</v>
      </c>
      <c r="TP131">
        <v>-2201.7254529924398</v>
      </c>
      <c r="TQ131">
        <v>-2216.0534389342602</v>
      </c>
      <c r="TR131">
        <v>-2230.41634662363</v>
      </c>
      <c r="TS131">
        <v>-2244.8005152944302</v>
      </c>
      <c r="TT131">
        <v>-2259.1917164821898</v>
      </c>
      <c r="TU131">
        <v>-2273.57605556218</v>
      </c>
      <c r="TV131">
        <v>-2287.93940280282</v>
      </c>
      <c r="TW131">
        <v>-2302.26783793409</v>
      </c>
      <c r="TX131">
        <v>-2316.5473359849002</v>
      </c>
      <c r="TY131">
        <v>-2330.7637501466102</v>
      </c>
      <c r="TZ131">
        <v>-2344.9032904955602</v>
      </c>
      <c r="UA131">
        <v>-2358.9518230457602</v>
      </c>
      <c r="UB131">
        <v>-2372.8954232727901</v>
      </c>
      <c r="UC131">
        <v>-2386.7201222160802</v>
      </c>
      <c r="UD131">
        <v>-2400.41173413352</v>
      </c>
      <c r="UE131">
        <v>-2413.9754736022401</v>
      </c>
      <c r="UF131">
        <v>-2427.4313857988</v>
      </c>
      <c r="UG131">
        <v>-2440.78766674394</v>
      </c>
      <c r="UH131">
        <v>-2454.0525910486499</v>
      </c>
      <c r="UI131">
        <v>-2467.2342896299601</v>
      </c>
      <c r="UJ131">
        <v>-2480.3408196534201</v>
      </c>
      <c r="UK131">
        <v>-2493.3806549095798</v>
      </c>
      <c r="UL131">
        <v>-2506.3618836525302</v>
      </c>
      <c r="UM131">
        <v>-2519.2927189800898</v>
      </c>
      <c r="UN131">
        <v>-2532.18116146289</v>
      </c>
      <c r="UO131">
        <v>-2545.0356939846702</v>
      </c>
      <c r="UP131">
        <v>-2557.8645394003102</v>
      </c>
      <c r="UQ131">
        <v>-2570.6755021664899</v>
      </c>
      <c r="UR131">
        <v>-2583.4771650886601</v>
      </c>
      <c r="US131">
        <v>-2596.2776553543899</v>
      </c>
      <c r="UT131">
        <v>-2609.0851642050702</v>
      </c>
      <c r="UU131">
        <v>-2621.9016020433201</v>
      </c>
      <c r="UV131">
        <v>-2634.71934278549</v>
      </c>
      <c r="UW131">
        <v>-2647.5312551222801</v>
      </c>
      <c r="UX131">
        <v>-2660.3305591861699</v>
      </c>
      <c r="UY131">
        <v>-2673.1105323089701</v>
      </c>
      <c r="UZ131">
        <v>-2685.86424719972</v>
      </c>
      <c r="VA131">
        <v>-2698.5848849979802</v>
      </c>
      <c r="VB131">
        <v>-2711.2654234093702</v>
      </c>
      <c r="VC131">
        <v>-2723.8992604144401</v>
      </c>
      <c r="VD131">
        <v>-2736.4793694049599</v>
      </c>
      <c r="VE131">
        <v>-2748.9989534363299</v>
      </c>
      <c r="VF131">
        <v>-2761.4511723166702</v>
      </c>
      <c r="VG131">
        <v>-2773.8292461784299</v>
      </c>
      <c r="VH131">
        <v>-2786.1261612360499</v>
      </c>
      <c r="VI131">
        <v>-2798.3352983930099</v>
      </c>
      <c r="VJ131">
        <v>-2810.4494830927101</v>
      </c>
      <c r="VK131">
        <v>-2822.4803806152599</v>
      </c>
      <c r="VL131">
        <v>-2834.44390500291</v>
      </c>
      <c r="VM131">
        <v>-2846.3408826310902</v>
      </c>
      <c r="VN131">
        <v>-2858.1716987342902</v>
      </c>
      <c r="VO131">
        <v>-2869.9366577775199</v>
      </c>
      <c r="VP131">
        <v>-2881.63646601238</v>
      </c>
      <c r="VQ131">
        <v>-2893.2714509491202</v>
      </c>
      <c r="VR131">
        <v>-2904.8421222004199</v>
      </c>
      <c r="VS131">
        <v>-2916.3490818417999</v>
      </c>
      <c r="VT131">
        <v>-2927.79275133702</v>
      </c>
      <c r="VU131">
        <v>-2939.1734860208699</v>
      </c>
      <c r="VV131">
        <v>-2950.4918643986998</v>
      </c>
      <c r="VW131">
        <v>-2961.7486226218198</v>
      </c>
      <c r="VX131">
        <v>-2972.94378851482</v>
      </c>
      <c r="VY131">
        <v>-2984.0781847236499</v>
      </c>
      <c r="VZ131">
        <v>-2995.1521558355898</v>
      </c>
      <c r="WA131">
        <v>-3006.1523404087998</v>
      </c>
      <c r="WB131">
        <v>-3017.0683354593102</v>
      </c>
      <c r="WC131">
        <v>-3027.90546883354</v>
      </c>
      <c r="WD131">
        <v>-3038.6682830111199</v>
      </c>
      <c r="WE131">
        <v>-3049.3620011374201</v>
      </c>
      <c r="WF131">
        <v>-3059.9916582277201</v>
      </c>
      <c r="WG131">
        <v>-3070.5620853383998</v>
      </c>
      <c r="WH131">
        <v>-3081.0783174847202</v>
      </c>
      <c r="WI131">
        <v>-3091.5453379258502</v>
      </c>
      <c r="WJ131">
        <v>-3101.96802521989</v>
      </c>
      <c r="WK131">
        <v>-3112.35151057436</v>
      </c>
      <c r="WL131">
        <v>-3122.7006938788099</v>
      </c>
      <c r="WM131">
        <v>-3133.02070208637</v>
      </c>
      <c r="WN131">
        <v>-3143.3163448625201</v>
      </c>
      <c r="WO131">
        <v>-3153.5925824211699</v>
      </c>
      <c r="WP131">
        <v>-3163.8546549847802</v>
      </c>
      <c r="WQ131">
        <v>-3174.0982385690199</v>
      </c>
      <c r="WR131">
        <v>-3184.3146920597801</v>
      </c>
      <c r="WS131">
        <v>-3194.5019101292701</v>
      </c>
    </row>
    <row r="132" spans="1:617" x14ac:dyDescent="0.25">
      <c r="A132">
        <v>-2399.2651856904699</v>
      </c>
      <c r="B132">
        <v>-2388.3683632422999</v>
      </c>
      <c r="C132">
        <v>-2377.4217285658301</v>
      </c>
      <c r="D132">
        <v>-2366.4311346117202</v>
      </c>
      <c r="E132">
        <v>-2355.4029236860401</v>
      </c>
      <c r="F132">
        <v>-2344.3436918193902</v>
      </c>
      <c r="G132">
        <v>-2333.2412470621198</v>
      </c>
      <c r="H132">
        <v>-2322.0797550285602</v>
      </c>
      <c r="I132">
        <v>-2310.8592024697</v>
      </c>
      <c r="J132">
        <v>-2299.5800736435899</v>
      </c>
      <c r="K132">
        <v>-2288.24211630022</v>
      </c>
      <c r="L132">
        <v>-2276.8458218381102</v>
      </c>
      <c r="M132">
        <v>-2265.3911713422799</v>
      </c>
      <c r="N132">
        <v>-2253.8784078368999</v>
      </c>
      <c r="O132">
        <v>-2242.30751918939</v>
      </c>
      <c r="P132">
        <v>-2230.67899220651</v>
      </c>
      <c r="Q132">
        <v>-2218.9925709730901</v>
      </c>
      <c r="R132">
        <v>-2207.24874157977</v>
      </c>
      <c r="S132">
        <v>-2195.4472563683098</v>
      </c>
      <c r="T132">
        <v>-2183.5888218734099</v>
      </c>
      <c r="U132">
        <v>-2171.6732119427602</v>
      </c>
      <c r="V132">
        <v>-2159.7006495691198</v>
      </c>
      <c r="W132">
        <v>-2147.6796578103499</v>
      </c>
      <c r="X132">
        <v>-2135.6161061309399</v>
      </c>
      <c r="Y132">
        <v>-2123.5068087807099</v>
      </c>
      <c r="Z132">
        <v>-2111.3481330550999</v>
      </c>
      <c r="AA132">
        <v>-2099.1361899763001</v>
      </c>
      <c r="AB132">
        <v>-2086.8680461917002</v>
      </c>
      <c r="AC132">
        <v>-2074.5400664480399</v>
      </c>
      <c r="AD132">
        <v>-2062.1485965347902</v>
      </c>
      <c r="AE132">
        <v>-2049.68998978223</v>
      </c>
      <c r="AF132">
        <v>-2037.16120327919</v>
      </c>
      <c r="AG132">
        <v>-2024.55834307691</v>
      </c>
      <c r="AH132">
        <v>-2011.87825135551</v>
      </c>
      <c r="AI132">
        <v>-1999.11703913721</v>
      </c>
      <c r="AJ132">
        <v>-1986.2715372068001</v>
      </c>
      <c r="AK132">
        <v>-1973.3381011904501</v>
      </c>
      <c r="AL132">
        <v>-1960.31332259805</v>
      </c>
      <c r="AM132">
        <v>-1947.19500148887</v>
      </c>
      <c r="AN132">
        <v>-1933.9855556463599</v>
      </c>
      <c r="AO132">
        <v>-1920.6885215182299</v>
      </c>
      <c r="AP132">
        <v>-1907.3071849871801</v>
      </c>
      <c r="AQ132">
        <v>-1893.8450826799401</v>
      </c>
      <c r="AR132">
        <v>-1880.3056203589299</v>
      </c>
      <c r="AS132">
        <v>-1866.69221889962</v>
      </c>
      <c r="AT132">
        <v>-1853.0082797569501</v>
      </c>
      <c r="AU132">
        <v>-1839.25709834489</v>
      </c>
      <c r="AV132">
        <v>-1825.4422101948501</v>
      </c>
      <c r="AW132">
        <v>-1811.5671359779501</v>
      </c>
      <c r="AX132">
        <v>-1797.6350603279</v>
      </c>
      <c r="AY132">
        <v>-1783.6496211204401</v>
      </c>
      <c r="AZ132">
        <v>-1769.6139986818</v>
      </c>
      <c r="BA132">
        <v>-1755.5318464852501</v>
      </c>
      <c r="BB132">
        <v>-1741.4064504134899</v>
      </c>
      <c r="BC132">
        <v>-1727.2009763957701</v>
      </c>
      <c r="BD132">
        <v>-1712.8844514951099</v>
      </c>
      <c r="BE132">
        <v>-1698.46894889792</v>
      </c>
      <c r="BF132">
        <v>-1683.9670362434299</v>
      </c>
      <c r="BG132">
        <v>-1669.39067145129</v>
      </c>
      <c r="BH132">
        <v>-1654.7521769985401</v>
      </c>
      <c r="BI132">
        <v>-1640.0638669262901</v>
      </c>
      <c r="BJ132">
        <v>-1625.33794880288</v>
      </c>
      <c r="BK132">
        <v>-1610.58661661069</v>
      </c>
      <c r="BL132">
        <v>-1595.8221956809</v>
      </c>
      <c r="BM132">
        <v>-1581.0568864202301</v>
      </c>
      <c r="BN132">
        <v>-1566.3030028697899</v>
      </c>
      <c r="BO132">
        <v>-1551.57263236017</v>
      </c>
      <c r="BP132">
        <v>-1536.878214394</v>
      </c>
      <c r="BQ132">
        <v>-1522.23182786591</v>
      </c>
      <c r="BR132">
        <v>-1507.6457913035399</v>
      </c>
      <c r="BS132">
        <v>-1493.0997218188099</v>
      </c>
      <c r="BT132">
        <v>-1478.56433420597</v>
      </c>
      <c r="BU132">
        <v>-1464.0388949478399</v>
      </c>
      <c r="BV132">
        <v>-1449.5226814592299</v>
      </c>
      <c r="BW132">
        <v>-1435.0147292049501</v>
      </c>
      <c r="BX132">
        <v>-1420.5144186602399</v>
      </c>
      <c r="BY132">
        <v>-1406.0209060858899</v>
      </c>
      <c r="BZ132">
        <v>-1391.5332197851101</v>
      </c>
      <c r="CA132">
        <v>-1377.05075547262</v>
      </c>
      <c r="CB132">
        <v>-1362.57253908198</v>
      </c>
      <c r="CC132">
        <v>-1348.09797173072</v>
      </c>
      <c r="CD132">
        <v>-1333.62607201176</v>
      </c>
      <c r="CE132">
        <v>-1319.15599763925</v>
      </c>
      <c r="CF132">
        <v>-1304.6872615325401</v>
      </c>
      <c r="CG132">
        <v>-1290.21865539499</v>
      </c>
      <c r="CH132">
        <v>-1275.74968195119</v>
      </c>
      <c r="CI132">
        <v>-1261.2606961377501</v>
      </c>
      <c r="CJ132">
        <v>-1246.7383711638399</v>
      </c>
      <c r="CK132">
        <v>-1232.19114043385</v>
      </c>
      <c r="CL132">
        <v>-1217.6273015168399</v>
      </c>
      <c r="CM132">
        <v>-1203.0553842742399</v>
      </c>
      <c r="CN132">
        <v>-1188.4835837517801</v>
      </c>
      <c r="CO132">
        <v>-1173.92031041565</v>
      </c>
      <c r="CP132">
        <v>-1159.37410669167</v>
      </c>
      <c r="CQ132">
        <v>-1144.8532762152099</v>
      </c>
      <c r="CR132">
        <v>-1130.3661135221901</v>
      </c>
      <c r="CS132">
        <v>-1115.9210418222301</v>
      </c>
      <c r="CT132">
        <v>-1101.5266081540899</v>
      </c>
      <c r="CU132">
        <v>-1087.19098195022</v>
      </c>
      <c r="CV132">
        <v>-1072.9225903696699</v>
      </c>
      <c r="CW132">
        <v>-1058.7299691611399</v>
      </c>
      <c r="CX132">
        <v>-1044.6213022593099</v>
      </c>
      <c r="CY132">
        <v>-1030.5681879236099</v>
      </c>
      <c r="CZ132">
        <v>-1016.54014507912</v>
      </c>
      <c r="DA132">
        <v>-1002.54228324885</v>
      </c>
      <c r="DB132">
        <v>-988.57983372068497</v>
      </c>
      <c r="DC132">
        <v>-974.658214916367</v>
      </c>
      <c r="DD132">
        <v>-960.78247450754395</v>
      </c>
      <c r="DE132">
        <v>-946.95796915411597</v>
      </c>
      <c r="DF132">
        <v>-933.18992981222698</v>
      </c>
      <c r="DG132">
        <v>-919.48359152960404</v>
      </c>
      <c r="DH132">
        <v>-905.84418480425302</v>
      </c>
      <c r="DI132">
        <v>-892.27694568969605</v>
      </c>
      <c r="DJ132">
        <v>-878.78722616971697</v>
      </c>
      <c r="DK132">
        <v>-865.38007762315999</v>
      </c>
      <c r="DL132">
        <v>-852.06091531222296</v>
      </c>
      <c r="DM132">
        <v>-838.83491058495702</v>
      </c>
      <c r="DN132">
        <v>-825.70735952424195</v>
      </c>
      <c r="DO132">
        <v>-812.76536285400903</v>
      </c>
      <c r="DP132">
        <v>-800.06683547912098</v>
      </c>
      <c r="DQ132">
        <v>-787.57301875552105</v>
      </c>
      <c r="DR132">
        <v>-775.24527367660801</v>
      </c>
      <c r="DS132">
        <v>-763.04478514976404</v>
      </c>
      <c r="DT132">
        <v>-750.93290852335895</v>
      </c>
      <c r="DU132">
        <v>-738.87094985880594</v>
      </c>
      <c r="DV132">
        <v>-726.82008635423006</v>
      </c>
      <c r="DW132">
        <v>-714.74167900303098</v>
      </c>
      <c r="DX132">
        <v>-702.59703386662204</v>
      </c>
      <c r="DY132">
        <v>-690.34738872014202</v>
      </c>
      <c r="DZ132">
        <v>-677.95404246340399</v>
      </c>
      <c r="EA132">
        <v>-665.37829854593599</v>
      </c>
      <c r="EB132">
        <v>-652.58140093556403</v>
      </c>
      <c r="EC132">
        <v>-639.52470498065702</v>
      </c>
      <c r="ED132">
        <v>-626.16939710517102</v>
      </c>
      <c r="EE132">
        <v>-612.45739492607299</v>
      </c>
      <c r="EF132">
        <v>-598.39066750108304</v>
      </c>
      <c r="EG132">
        <v>-584.02103891024899</v>
      </c>
      <c r="EH132">
        <v>-569.40003034853498</v>
      </c>
      <c r="EI132">
        <v>-554.57934483147096</v>
      </c>
      <c r="EJ132">
        <v>-539.610626314142</v>
      </c>
      <c r="EK132">
        <v>-524.54557827021597</v>
      </c>
      <c r="EL132">
        <v>-509.43584098446399</v>
      </c>
      <c r="EM132">
        <v>-494.33306123448602</v>
      </c>
      <c r="EN132">
        <v>-479.28890740821402</v>
      </c>
      <c r="EO132">
        <v>-464.35505572395499</v>
      </c>
      <c r="EP132">
        <v>-449.58311721008602</v>
      </c>
      <c r="EQ132">
        <v>-435.02482544447003</v>
      </c>
      <c r="ER132">
        <v>-420.73179409368402</v>
      </c>
      <c r="ES132">
        <v>-406.75566371632698</v>
      </c>
      <c r="ET132">
        <v>-393.14814006092701</v>
      </c>
      <c r="EU132">
        <v>-379.788628488298</v>
      </c>
      <c r="EV132">
        <v>-366.52898218723601</v>
      </c>
      <c r="EW132">
        <v>-353.37954603746601</v>
      </c>
      <c r="EX132">
        <v>-340.35069569168297</v>
      </c>
      <c r="EY132">
        <v>-327.45277118762903</v>
      </c>
      <c r="EZ132">
        <v>-314.696149254869</v>
      </c>
      <c r="FA132">
        <v>-302.09114269422201</v>
      </c>
      <c r="FB132">
        <v>-289.64809583776099</v>
      </c>
      <c r="FC132">
        <v>-277.377381075963</v>
      </c>
      <c r="FD132">
        <v>-265.28934381777202</v>
      </c>
      <c r="FE132">
        <v>-253.39435640890801</v>
      </c>
      <c r="FF132">
        <v>-241.70273392505001</v>
      </c>
      <c r="FG132">
        <v>-230.224834886764</v>
      </c>
      <c r="FH132">
        <v>-218.971002670366</v>
      </c>
      <c r="FI132">
        <v>-207.951611138148</v>
      </c>
      <c r="FJ132">
        <v>-197.17700489601</v>
      </c>
      <c r="FK132">
        <v>-186.548940865161</v>
      </c>
      <c r="FL132">
        <v>-175.983439284008</v>
      </c>
      <c r="FM132">
        <v>-165.51219903529201</v>
      </c>
      <c r="FN132">
        <v>-155.166920033868</v>
      </c>
      <c r="FO132">
        <v>-144.97930243682001</v>
      </c>
      <c r="FP132">
        <v>-134.98104461083301</v>
      </c>
      <c r="FQ132">
        <v>-125.203845833592</v>
      </c>
      <c r="FR132">
        <v>-115.67940600415101</v>
      </c>
      <c r="FS132">
        <v>-106.439432093438</v>
      </c>
      <c r="FT132">
        <v>-97.515616117693895</v>
      </c>
      <c r="FU132">
        <v>-88.939672293486396</v>
      </c>
      <c r="FV132">
        <v>-80.743285064931598</v>
      </c>
      <c r="FW132">
        <v>-72.958161334498101</v>
      </c>
      <c r="FX132">
        <v>-65.616008425925401</v>
      </c>
      <c r="FY132">
        <v>-58.748510104029897</v>
      </c>
      <c r="FZ132">
        <v>-52.387381264678403</v>
      </c>
      <c r="GA132">
        <v>-46.550688342227602</v>
      </c>
      <c r="GB132">
        <v>-41.2150446852797</v>
      </c>
      <c r="GC132">
        <v>-36.349985484713002</v>
      </c>
      <c r="GD132">
        <v>-31.9250303606157</v>
      </c>
      <c r="GE132">
        <v>-27.909704845185999</v>
      </c>
      <c r="GF132">
        <v>-24.2735326802757</v>
      </c>
      <c r="GG132">
        <v>-20.986041277950299</v>
      </c>
      <c r="GH132">
        <v>-18.0167542168187</v>
      </c>
      <c r="GI132">
        <v>-15.3351970330291</v>
      </c>
      <c r="GJ132">
        <v>-12.910895230475701</v>
      </c>
      <c r="GK132">
        <v>-10.7133734224871</v>
      </c>
      <c r="GL132">
        <v>-8.7121561749989898</v>
      </c>
      <c r="GM132">
        <v>-6.8767689833485504</v>
      </c>
      <c r="GN132">
        <v>-5.1767374100132404</v>
      </c>
      <c r="GO132">
        <v>-3.5815857553372501</v>
      </c>
      <c r="GP132">
        <v>-2.0608393188395802</v>
      </c>
      <c r="GQ132">
        <v>-0.77259904367162302</v>
      </c>
      <c r="GR132">
        <v>0.13197888674792199</v>
      </c>
      <c r="GS132">
        <v>0.69378655273813605</v>
      </c>
      <c r="GT132">
        <v>0.95371603301363606</v>
      </c>
      <c r="GU132">
        <v>0.95265940224707102</v>
      </c>
      <c r="GV132">
        <v>0.73150873511109105</v>
      </c>
      <c r="GW132">
        <v>0.33115611270641998</v>
      </c>
      <c r="GX132">
        <v>-0.207506391806178</v>
      </c>
      <c r="GY132">
        <v>-0.84358669776822703</v>
      </c>
      <c r="GZ132">
        <v>-1.5361927325846401</v>
      </c>
      <c r="HA132">
        <v>-2.2444322982286602</v>
      </c>
      <c r="HB132">
        <v>-2.92741367207076</v>
      </c>
      <c r="HC132">
        <v>-3.5442445377696901</v>
      </c>
      <c r="HD132">
        <v>-4.0540325881172601</v>
      </c>
      <c r="HE132">
        <v>-4.4158859980493501</v>
      </c>
      <c r="HF132">
        <v>-4.5889128865518503</v>
      </c>
      <c r="HG132">
        <v>-4.6289489689863998</v>
      </c>
      <c r="HH132">
        <v>-4.6241938677442</v>
      </c>
      <c r="HI132">
        <v>-4.5823006772199797</v>
      </c>
      <c r="HJ132">
        <v>-4.5109225003656102</v>
      </c>
      <c r="HK132">
        <v>-4.41771244770261</v>
      </c>
      <c r="HL132">
        <v>-4.3103236297525296</v>
      </c>
      <c r="HM132">
        <v>-4.19640914946722</v>
      </c>
      <c r="HN132">
        <v>-4.0836221012414198</v>
      </c>
      <c r="HO132">
        <v>-3.9796155998752298</v>
      </c>
      <c r="HP132">
        <v>-3.8920427601687302</v>
      </c>
      <c r="HQ132">
        <v>-3.8285566705925498</v>
      </c>
      <c r="HR132">
        <v>-3.7968104518709</v>
      </c>
      <c r="HS132">
        <v>-3.8044572026770802</v>
      </c>
      <c r="HT132">
        <v>-3.8591500216843899</v>
      </c>
      <c r="HU132">
        <v>-3.9685420296170402</v>
      </c>
      <c r="HV132">
        <v>-4.1402863149456497</v>
      </c>
      <c r="HW132">
        <v>-4.3857571212442403</v>
      </c>
      <c r="HX132">
        <v>-4.7044523704866403</v>
      </c>
      <c r="HY132">
        <v>-5.0862098415327104</v>
      </c>
      <c r="HZ132">
        <v>-5.52086728098873</v>
      </c>
      <c r="IA132">
        <v>-5.9982628925921304</v>
      </c>
      <c r="IB132">
        <v>-6.5082349166124596</v>
      </c>
      <c r="IC132">
        <v>-7.0406210792506796</v>
      </c>
      <c r="ID132">
        <v>-7.5852591475183901</v>
      </c>
      <c r="IE132">
        <v>-8.1319878263859895</v>
      </c>
      <c r="IF132">
        <v>-8.6706438879688701</v>
      </c>
      <c r="IG132">
        <v>-9.1910664986471104</v>
      </c>
      <c r="IH132">
        <v>-9.6830929877190908</v>
      </c>
      <c r="II132">
        <v>-10.1365615513525</v>
      </c>
      <c r="IJ132">
        <v>-10.5413103534617</v>
      </c>
      <c r="IK132">
        <v>-10.8871767470414</v>
      </c>
      <c r="IL132">
        <v>-11.1639998747752</v>
      </c>
      <c r="IM132">
        <v>-11.3948305461983</v>
      </c>
      <c r="IN132">
        <v>-11.608317543505301</v>
      </c>
      <c r="IO132">
        <v>-11.802691654910801</v>
      </c>
      <c r="IP132">
        <v>-11.9761837160219</v>
      </c>
      <c r="IQ132">
        <v>-12.1270254615689</v>
      </c>
      <c r="IR132">
        <v>-12.253448682232101</v>
      </c>
      <c r="IS132">
        <v>-12.3536841576688</v>
      </c>
      <c r="IT132">
        <v>-12.425962732043301</v>
      </c>
      <c r="IU132">
        <v>-12.468516163782301</v>
      </c>
      <c r="IV132">
        <v>-12.479576211312599</v>
      </c>
      <c r="IW132">
        <v>-12.457373718798401</v>
      </c>
      <c r="IX132">
        <v>-12.400139465897199</v>
      </c>
      <c r="IY132">
        <v>-12.306105243289201</v>
      </c>
      <c r="IZ132">
        <v>-12.173502785704599</v>
      </c>
      <c r="JA132">
        <v>-12.0005629287507</v>
      </c>
      <c r="JB132">
        <v>-11.7855164606418</v>
      </c>
      <c r="JC132">
        <v>-11.501870550422</v>
      </c>
      <c r="JD132">
        <v>-11.1322414214888</v>
      </c>
      <c r="JE132">
        <v>-10.688522301588099</v>
      </c>
      <c r="JF132">
        <v>-10.182608225269</v>
      </c>
      <c r="JG132">
        <v>-9.6263932871470708</v>
      </c>
      <c r="JH132">
        <v>-9.0317716785982896</v>
      </c>
      <c r="JI132">
        <v>-8.4106383848039901</v>
      </c>
      <c r="JJ132">
        <v>-7.7748865709779702</v>
      </c>
      <c r="JK132">
        <v>-7.1364118117380304</v>
      </c>
      <c r="JL132">
        <v>-6.5071077488470204</v>
      </c>
      <c r="JM132">
        <v>-5.8988689468871804</v>
      </c>
      <c r="JN132">
        <v>-5.3235899941372304</v>
      </c>
      <c r="JO132">
        <v>-4.7931650217447102</v>
      </c>
      <c r="JP132">
        <v>-4.3194881328821699</v>
      </c>
      <c r="JQ132">
        <v>-3.91445393787922</v>
      </c>
      <c r="JR132">
        <v>-3.5899569911154399</v>
      </c>
      <c r="JS132">
        <v>-3.3389193143175402</v>
      </c>
      <c r="JT132">
        <v>-3.14240659520885</v>
      </c>
      <c r="JU132">
        <v>-2.99452711031073</v>
      </c>
      <c r="JV132">
        <v>-2.8893890801945301</v>
      </c>
      <c r="JW132">
        <v>-2.8211012465761698</v>
      </c>
      <c r="JX132">
        <v>-2.7837723231965499</v>
      </c>
      <c r="JY132">
        <v>-2.7715105526779</v>
      </c>
      <c r="JZ132">
        <v>-2.77842420133892</v>
      </c>
      <c r="KA132">
        <v>-2.7986219850598002</v>
      </c>
      <c r="KB132">
        <v>-2.82621261972072</v>
      </c>
      <c r="KC132">
        <v>-2.8553043716403601</v>
      </c>
      <c r="KD132">
        <v>-2.8800054834409798</v>
      </c>
      <c r="KE132">
        <v>-2.8944246688634698</v>
      </c>
      <c r="KF132">
        <v>-2.8926706696237399</v>
      </c>
      <c r="KG132">
        <v>-2.86885170629315</v>
      </c>
      <c r="KH132">
        <v>-2.8170760553930498</v>
      </c>
      <c r="KI132">
        <v>-2.7381731039019699</v>
      </c>
      <c r="KJ132">
        <v>-2.6395586749278301</v>
      </c>
      <c r="KK132">
        <v>-2.5252215929608801</v>
      </c>
      <c r="KL132">
        <v>-2.39915067821281</v>
      </c>
      <c r="KM132">
        <v>-2.2653347610979799</v>
      </c>
      <c r="KN132">
        <v>-2.1277626720307499</v>
      </c>
      <c r="KO132">
        <v>-1.9904232312228101</v>
      </c>
      <c r="KP132">
        <v>-1.85730526316442</v>
      </c>
      <c r="KQ132">
        <v>-1.7323975990927101</v>
      </c>
      <c r="KR132">
        <v>-1.6196890583965899</v>
      </c>
      <c r="KS132">
        <v>-1.52316847042079</v>
      </c>
      <c r="KT132">
        <v>-1.44682466451003</v>
      </c>
      <c r="KU132">
        <v>-1.3946464630152799</v>
      </c>
      <c r="KV132">
        <v>-1.3706226882875101</v>
      </c>
      <c r="KW132">
        <v>-1.3787421696714499</v>
      </c>
      <c r="KX132">
        <v>-1.4229937365117999</v>
      </c>
      <c r="KY132">
        <v>-1.47456610835324</v>
      </c>
      <c r="KZ132">
        <v>-1.5077217216432299</v>
      </c>
      <c r="LA132">
        <v>-1.5310599391181801</v>
      </c>
      <c r="LB132">
        <v>-1.5531801235145299</v>
      </c>
      <c r="LC132">
        <v>-1.5826816515562001</v>
      </c>
      <c r="LD132">
        <v>-1.62816389996711</v>
      </c>
      <c r="LE132">
        <v>-1.69822623148368</v>
      </c>
      <c r="LF132">
        <v>-1.80146800884233</v>
      </c>
      <c r="LG132">
        <v>-1.9464886087669999</v>
      </c>
      <c r="LH132">
        <v>-2.1418874079816099</v>
      </c>
      <c r="LI132">
        <v>-2.3962637692225699</v>
      </c>
      <c r="LJ132">
        <v>-2.7182170552263099</v>
      </c>
      <c r="LK132">
        <v>-3.1163466427167501</v>
      </c>
      <c r="LL132">
        <v>-3.5992519084178198</v>
      </c>
      <c r="LM132">
        <v>-4.1755322091418403</v>
      </c>
      <c r="LN132">
        <v>-4.8537869253975501</v>
      </c>
      <c r="LO132">
        <v>-5.6700242352614199</v>
      </c>
      <c r="LP132">
        <v>-6.64071398130387</v>
      </c>
      <c r="LQ132">
        <v>-7.7451461428061599</v>
      </c>
      <c r="LR132">
        <v>-8.9626106345424308</v>
      </c>
      <c r="LS132">
        <v>-10.272398366182999</v>
      </c>
      <c r="LT132">
        <v>-11.653800255955399</v>
      </c>
      <c r="LU132">
        <v>-13.0861062143551</v>
      </c>
      <c r="LV132">
        <v>-14.548606216385</v>
      </c>
      <c r="LW132">
        <v>-16.020592082686399</v>
      </c>
      <c r="LX132">
        <v>-17.481351966319799</v>
      </c>
      <c r="LY132">
        <v>-18.910178563353298</v>
      </c>
      <c r="LZ132">
        <v>-20.2863608614628</v>
      </c>
      <c r="MA132">
        <v>-21.5891898381172</v>
      </c>
      <c r="MB132">
        <v>-22.797956311492001</v>
      </c>
      <c r="MC132">
        <v>-23.891949366024001</v>
      </c>
      <c r="MD132">
        <v>-24.850461760313699</v>
      </c>
      <c r="ME132">
        <v>-25.638892576826802</v>
      </c>
      <c r="MF132">
        <v>-26.255797195371901</v>
      </c>
      <c r="MG132">
        <v>-26.730207407014301</v>
      </c>
      <c r="MH132">
        <v>-27.091147335906498</v>
      </c>
      <c r="MI132">
        <v>-27.3676433823256</v>
      </c>
      <c r="MJ132">
        <v>-27.5887253495194</v>
      </c>
      <c r="MK132">
        <v>-27.783415516001501</v>
      </c>
      <c r="ML132">
        <v>-27.980743956212599</v>
      </c>
      <c r="MM132">
        <v>-28.209736734729798</v>
      </c>
      <c r="MN132">
        <v>-28.4994200451445</v>
      </c>
      <c r="MO132">
        <v>-28.878823720983</v>
      </c>
      <c r="MP132">
        <v>-29.376970281673302</v>
      </c>
      <c r="MQ132">
        <v>-30.022889465955899</v>
      </c>
      <c r="MR132">
        <v>-30.845607562208102</v>
      </c>
      <c r="MS132">
        <v>-31.8741487893681</v>
      </c>
      <c r="MT132">
        <v>-33.1375449727297</v>
      </c>
      <c r="MU132">
        <v>-34.5009075067221</v>
      </c>
      <c r="MV132">
        <v>-35.831773591072398</v>
      </c>
      <c r="MW132">
        <v>-37.162819203126098</v>
      </c>
      <c r="MX132">
        <v>-38.526704978503602</v>
      </c>
      <c r="MY132">
        <v>-39.9561035218589</v>
      </c>
      <c r="MZ132">
        <v>-41.483683169953601</v>
      </c>
      <c r="NA132">
        <v>-43.142108636728601</v>
      </c>
      <c r="NB132">
        <v>-44.964052010780797</v>
      </c>
      <c r="NC132">
        <v>-46.982178006050901</v>
      </c>
      <c r="ND132">
        <v>-49.229159003392901</v>
      </c>
      <c r="NE132">
        <v>-51.737659424490502</v>
      </c>
      <c r="NF132">
        <v>-54.5403518739977</v>
      </c>
      <c r="NG132">
        <v>-57.669900584026799</v>
      </c>
      <c r="NH132">
        <v>-61.158974338939501</v>
      </c>
      <c r="NI132">
        <v>-65.040241449168803</v>
      </c>
      <c r="NJ132">
        <v>-69.346370372591096</v>
      </c>
      <c r="NK132">
        <v>-74.0745912493785</v>
      </c>
      <c r="NL132">
        <v>-79.185118790628593</v>
      </c>
      <c r="NM132">
        <v>-84.655101054079907</v>
      </c>
      <c r="NN132">
        <v>-90.461700915239106</v>
      </c>
      <c r="NO132">
        <v>-96.582058928174703</v>
      </c>
      <c r="NP132">
        <v>-102.993337778821</v>
      </c>
      <c r="NQ132">
        <v>-109.672685782947</v>
      </c>
      <c r="NR132">
        <v>-116.597250034632</v>
      </c>
      <c r="NS132">
        <v>-123.744186611343</v>
      </c>
      <c r="NT132">
        <v>-131.09064286518799</v>
      </c>
      <c r="NU132">
        <v>-138.61378244576099</v>
      </c>
      <c r="NV132">
        <v>-146.29075258405601</v>
      </c>
      <c r="NW132">
        <v>-154.09870151158401</v>
      </c>
      <c r="NX132">
        <v>-162.014777112312</v>
      </c>
      <c r="NY132">
        <v>-170.01614200371699</v>
      </c>
      <c r="NZ132">
        <v>-178.07994417508101</v>
      </c>
      <c r="OA132">
        <v>-186.176710888739</v>
      </c>
      <c r="OB132">
        <v>-194.311253616502</v>
      </c>
      <c r="OC132">
        <v>-202.51211162374199</v>
      </c>
      <c r="OD132">
        <v>-210.80780762031901</v>
      </c>
      <c r="OE132">
        <v>-219.22689577362999</v>
      </c>
      <c r="OF132">
        <v>-227.79791380087599</v>
      </c>
      <c r="OG132">
        <v>-236.549400967428</v>
      </c>
      <c r="OH132">
        <v>-245.50991054548399</v>
      </c>
      <c r="OI132">
        <v>-254.707965624048</v>
      </c>
      <c r="OJ132">
        <v>-264.17212061274398</v>
      </c>
      <c r="OK132">
        <v>-273.93089732623503</v>
      </c>
      <c r="OL132">
        <v>-284.01288022042303</v>
      </c>
      <c r="OM132">
        <v>-294.44654836281001</v>
      </c>
      <c r="ON132">
        <v>-305.26046989601701</v>
      </c>
      <c r="OO132">
        <v>-316.48321296266698</v>
      </c>
      <c r="OP132">
        <v>-328.14328540219498</v>
      </c>
      <c r="OQ132">
        <v>-340.34025355399098</v>
      </c>
      <c r="OR132">
        <v>-353.11415979109501</v>
      </c>
      <c r="OS132">
        <v>-366.40420936891201</v>
      </c>
      <c r="OT132">
        <v>-380.14970198917001</v>
      </c>
      <c r="OU132">
        <v>-394.28984416845702</v>
      </c>
      <c r="OV132">
        <v>-408.76390424312098</v>
      </c>
      <c r="OW132">
        <v>-423.51111851536001</v>
      </c>
      <c r="OX132">
        <v>-438.47075694605098</v>
      </c>
      <c r="OY132">
        <v>-453.58205400223198</v>
      </c>
      <c r="OZ132">
        <v>-468.78422026575203</v>
      </c>
      <c r="PA132">
        <v>-484.01655213136502</v>
      </c>
      <c r="PB132">
        <v>-499.21828590126898</v>
      </c>
      <c r="PC132">
        <v>-514.32866196136195</v>
      </c>
      <c r="PD132">
        <v>-529.28694506719103</v>
      </c>
      <c r="PE132">
        <v>-544.03234508707396</v>
      </c>
      <c r="PF132">
        <v>-558.50412709514399</v>
      </c>
      <c r="PG132">
        <v>-572.78413412799205</v>
      </c>
      <c r="PH132">
        <v>-587.00265812233897</v>
      </c>
      <c r="PI132">
        <v>-601.17144423476702</v>
      </c>
      <c r="PJ132">
        <v>-615.30228994196102</v>
      </c>
      <c r="PK132">
        <v>-629.40705940078897</v>
      </c>
      <c r="PL132">
        <v>-643.497551093732</v>
      </c>
      <c r="PM132">
        <v>-657.585507565488</v>
      </c>
      <c r="PN132">
        <v>-671.68285005865698</v>
      </c>
      <c r="PO132">
        <v>-685.80131951184796</v>
      </c>
      <c r="PP132">
        <v>-699.95271647177003</v>
      </c>
      <c r="PQ132">
        <v>-714.14890615372599</v>
      </c>
      <c r="PR132">
        <v>-728.40168300125299</v>
      </c>
      <c r="PS132">
        <v>-742.72285472266196</v>
      </c>
      <c r="PT132">
        <v>-757.124156611535</v>
      </c>
      <c r="PU132">
        <v>-771.61751142704304</v>
      </c>
      <c r="PV132">
        <v>-786.21466432576699</v>
      </c>
      <c r="PW132">
        <v>-800.90621366809205</v>
      </c>
      <c r="PX132">
        <v>-815.67162734317901</v>
      </c>
      <c r="PY132">
        <v>-830.50589859358195</v>
      </c>
      <c r="PZ132">
        <v>-845.40427480763503</v>
      </c>
      <c r="QA132">
        <v>-860.36181296444795</v>
      </c>
      <c r="QB132">
        <v>-875.37363407455496</v>
      </c>
      <c r="QC132">
        <v>-890.43480076209403</v>
      </c>
      <c r="QD132">
        <v>-905.54049212912605</v>
      </c>
      <c r="QE132">
        <v>-920.68576612367701</v>
      </c>
      <c r="QF132">
        <v>-935.86568482223299</v>
      </c>
      <c r="QG132">
        <v>-951.07549300124106</v>
      </c>
      <c r="QH132">
        <v>-966.31018651514103</v>
      </c>
      <c r="QI132">
        <v>-981.564885953204</v>
      </c>
      <c r="QJ132">
        <v>-996.83471396893106</v>
      </c>
      <c r="QK132">
        <v>-1012.11479060393</v>
      </c>
      <c r="QL132">
        <v>-1027.40023644749</v>
      </c>
      <c r="QM132">
        <v>-1042.7809781871199</v>
      </c>
      <c r="QN132">
        <v>-1058.3287861451599</v>
      </c>
      <c r="QO132">
        <v>-1074.01121879162</v>
      </c>
      <c r="QP132">
        <v>-1089.79584053642</v>
      </c>
      <c r="QQ132">
        <v>-1105.6501005226701</v>
      </c>
      <c r="QR132">
        <v>-1121.5418079644101</v>
      </c>
      <c r="QS132">
        <v>-1137.4385274505701</v>
      </c>
      <c r="QT132">
        <v>-1153.3075783552699</v>
      </c>
      <c r="QU132">
        <v>-1169.1168966283899</v>
      </c>
      <c r="QV132">
        <v>-1184.8339190276999</v>
      </c>
      <c r="QW132">
        <v>-1200.42609956203</v>
      </c>
      <c r="QX132">
        <v>-1215.8612399046201</v>
      </c>
      <c r="QY132">
        <v>-1231.10678993585</v>
      </c>
      <c r="QZ132">
        <v>-1246.1304309121599</v>
      </c>
      <c r="RA132">
        <v>-1260.8997291813</v>
      </c>
      <c r="RB132">
        <v>-1275.3821344446101</v>
      </c>
      <c r="RC132">
        <v>-1289.5349920659901</v>
      </c>
      <c r="RD132">
        <v>-1303.36418292639</v>
      </c>
      <c r="RE132">
        <v>-1316.91078257293</v>
      </c>
      <c r="RF132">
        <v>-1330.21550612382</v>
      </c>
      <c r="RG132">
        <v>-1343.31943409718</v>
      </c>
      <c r="RH132">
        <v>-1356.2634008273999</v>
      </c>
      <c r="RI132">
        <v>-1369.08824452455</v>
      </c>
      <c r="RJ132">
        <v>-1381.83504073575</v>
      </c>
      <c r="RK132">
        <v>-1394.54450870766</v>
      </c>
      <c r="RL132">
        <v>-1407.2577289584201</v>
      </c>
      <c r="RM132">
        <v>-1420.0154105399099</v>
      </c>
      <c r="RN132">
        <v>-1432.8586380987099</v>
      </c>
      <c r="RO132">
        <v>-1445.8282479070699</v>
      </c>
      <c r="RP132">
        <v>-1458.96519435807</v>
      </c>
      <c r="RQ132">
        <v>-1472.31019560307</v>
      </c>
      <c r="RR132">
        <v>-1485.9044513763899</v>
      </c>
      <c r="RS132">
        <v>-1499.70625896005</v>
      </c>
      <c r="RT132">
        <v>-1513.63796161814</v>
      </c>
      <c r="RU132">
        <v>-1527.68615579732</v>
      </c>
      <c r="RV132">
        <v>-1541.83743720698</v>
      </c>
      <c r="RW132">
        <v>-1556.07839926064</v>
      </c>
      <c r="RX132">
        <v>-1570.3956444712301</v>
      </c>
      <c r="RY132">
        <v>-1584.7758836358901</v>
      </c>
      <c r="RZ132">
        <v>-1599.2055879187999</v>
      </c>
      <c r="SA132">
        <v>-1613.6714852944101</v>
      </c>
      <c r="SB132">
        <v>-1628.16004407277</v>
      </c>
      <c r="SC132">
        <v>-1642.65786373367</v>
      </c>
      <c r="SD132">
        <v>-1657.15165810741</v>
      </c>
      <c r="SE132">
        <v>-1671.6280225453199</v>
      </c>
      <c r="SF132">
        <v>-1686.0735587178301</v>
      </c>
      <c r="SG132">
        <v>-1700.4748571105599</v>
      </c>
      <c r="SH132">
        <v>-1714.8183941114601</v>
      </c>
      <c r="SI132">
        <v>-1729.1332855892001</v>
      </c>
      <c r="SJ132">
        <v>-1743.4564389647701</v>
      </c>
      <c r="SK132">
        <v>-1757.78578785799</v>
      </c>
      <c r="SL132">
        <v>-1772.1197580456001</v>
      </c>
      <c r="SM132">
        <v>-1786.4564012683099</v>
      </c>
      <c r="SN132">
        <v>-1800.79413843715</v>
      </c>
      <c r="SO132">
        <v>-1815.13102185106</v>
      </c>
      <c r="SP132">
        <v>-1829.46535180412</v>
      </c>
      <c r="SQ132">
        <v>-1843.7954218080199</v>
      </c>
      <c r="SR132">
        <v>-1858.1192943564399</v>
      </c>
      <c r="SS132">
        <v>-1872.4352595487201</v>
      </c>
      <c r="ST132">
        <v>-1886.7414969041099</v>
      </c>
      <c r="SU132">
        <v>-1901.0363072749301</v>
      </c>
      <c r="SV132">
        <v>-1915.31785942746</v>
      </c>
      <c r="SW132">
        <v>-1929.58433986352</v>
      </c>
      <c r="SX132">
        <v>-1943.83403959875</v>
      </c>
      <c r="SY132">
        <v>-1958.0651479890801</v>
      </c>
      <c r="SZ132">
        <v>-1972.2785212855099</v>
      </c>
      <c r="TA132">
        <v>-1986.47598004254</v>
      </c>
      <c r="TB132">
        <v>-2000.6597128896899</v>
      </c>
      <c r="TC132">
        <v>-2014.8316552164199</v>
      </c>
      <c r="TD132">
        <v>-2028.99374873125</v>
      </c>
      <c r="TE132">
        <v>-2043.14817793527</v>
      </c>
      <c r="TF132">
        <v>-2057.2970087241702</v>
      </c>
      <c r="TG132">
        <v>-2071.4419398875798</v>
      </c>
      <c r="TH132">
        <v>-2085.5851427512998</v>
      </c>
      <c r="TI132">
        <v>-2099.72857614855</v>
      </c>
      <c r="TJ132">
        <v>-2113.8744018738898</v>
      </c>
      <c r="TK132">
        <v>-2128.0245820253299</v>
      </c>
      <c r="TL132">
        <v>-2142.1810554046801</v>
      </c>
      <c r="TM132">
        <v>-2156.3457539890501</v>
      </c>
      <c r="TN132">
        <v>-2170.5208632695499</v>
      </c>
      <c r="TO132">
        <v>-2184.7368910928699</v>
      </c>
      <c r="TP132">
        <v>-2199.01361504028</v>
      </c>
      <c r="TQ132">
        <v>-2213.3373926415602</v>
      </c>
      <c r="TR132">
        <v>-2227.6950315404702</v>
      </c>
      <c r="TS132">
        <v>-2242.0721595411401</v>
      </c>
      <c r="TT132">
        <v>-2256.4555918281098</v>
      </c>
      <c r="TU132">
        <v>-2270.8316791065199</v>
      </c>
      <c r="TV132">
        <v>-2285.1865200842599</v>
      </c>
      <c r="TW132">
        <v>-2299.5064568514699</v>
      </c>
      <c r="TX132">
        <v>-2313.77807309026</v>
      </c>
      <c r="TY132">
        <v>-2327.9877105327</v>
      </c>
      <c r="TZ132">
        <v>-2342.1214686028202</v>
      </c>
      <c r="UA132">
        <v>-2356.1656890327099</v>
      </c>
      <c r="UB132">
        <v>-2370.10696376136</v>
      </c>
      <c r="UC132">
        <v>-2383.9313782476702</v>
      </c>
      <c r="UD132">
        <v>-2397.62552224</v>
      </c>
      <c r="UE132">
        <v>-2411.1945467461001</v>
      </c>
      <c r="UF132">
        <v>-2424.6584468845499</v>
      </c>
      <c r="UG132">
        <v>-2438.0250244550002</v>
      </c>
      <c r="UH132">
        <v>-2451.30207763424</v>
      </c>
      <c r="UI132">
        <v>-2464.4971615326299</v>
      </c>
      <c r="UJ132">
        <v>-2477.61881169867</v>
      </c>
      <c r="UK132">
        <v>-2490.6740864940102</v>
      </c>
      <c r="UL132">
        <v>-2503.6715170859202</v>
      </c>
      <c r="UM132">
        <v>-2516.6186629659901</v>
      </c>
      <c r="UN132">
        <v>-2529.5233201204101</v>
      </c>
      <c r="UO132">
        <v>-2542.3932842825102</v>
      </c>
      <c r="UP132">
        <v>-2555.2366020034701</v>
      </c>
      <c r="UQ132">
        <v>-2568.0613234572902</v>
      </c>
      <c r="UR132">
        <v>-2580.8747396245099</v>
      </c>
      <c r="US132">
        <v>-2593.6851512441199</v>
      </c>
      <c r="UT132">
        <v>-2606.5001059279398</v>
      </c>
      <c r="UU132">
        <v>-2619.3218080820702</v>
      </c>
      <c r="UV132">
        <v>-2632.14244632295</v>
      </c>
      <c r="UW132">
        <v>-2644.9556825782201</v>
      </c>
      <c r="UX132">
        <v>-2657.7549491056502</v>
      </c>
      <c r="UY132">
        <v>-2670.5334171504501</v>
      </c>
      <c r="UZ132">
        <v>-2683.2849867146301</v>
      </c>
      <c r="VA132">
        <v>-2696.00259535032</v>
      </c>
      <c r="VB132">
        <v>-2708.6801551920998</v>
      </c>
      <c r="VC132">
        <v>-2721.3108504813999</v>
      </c>
      <c r="VD132">
        <v>-2733.88808396595</v>
      </c>
      <c r="VE132">
        <v>-2746.4055305696102</v>
      </c>
      <c r="VF132">
        <v>-2758.8566117445198</v>
      </c>
      <c r="VG132">
        <v>-2771.2347349777001</v>
      </c>
      <c r="VH132">
        <v>-2783.5333450175399</v>
      </c>
      <c r="VI132">
        <v>-2795.74583431171</v>
      </c>
      <c r="VJ132">
        <v>-2807.8656457760499</v>
      </c>
      <c r="VK132">
        <v>-2819.9039894898101</v>
      </c>
      <c r="VL132">
        <v>-2831.8769700769899</v>
      </c>
      <c r="VM132">
        <v>-2843.7843263145501</v>
      </c>
      <c r="VN132">
        <v>-2855.6267962903298</v>
      </c>
      <c r="VO132">
        <v>-2867.4046012067602</v>
      </c>
      <c r="VP132">
        <v>-2879.1179960100799</v>
      </c>
      <c r="VQ132">
        <v>-2890.7674513512602</v>
      </c>
      <c r="VR132">
        <v>-2902.3529787942698</v>
      </c>
      <c r="VS132">
        <v>-2913.8755132167398</v>
      </c>
      <c r="VT132">
        <v>-2925.3345973219398</v>
      </c>
      <c r="VU132">
        <v>-2936.7311849447601</v>
      </c>
      <c r="VV132">
        <v>-2948.0655088093499</v>
      </c>
      <c r="VW132">
        <v>-2959.3375650400399</v>
      </c>
      <c r="VX132">
        <v>-2970.5478457937502</v>
      </c>
      <c r="VY132">
        <v>-2981.6968203944798</v>
      </c>
      <c r="VZ132">
        <v>-2992.7847326247702</v>
      </c>
      <c r="WA132">
        <v>-3003.79867060376</v>
      </c>
      <c r="WB132">
        <v>-3014.7288815973898</v>
      </c>
      <c r="WC132">
        <v>-3025.5804932749202</v>
      </c>
      <c r="WD132">
        <v>-3036.3578937432499</v>
      </c>
      <c r="WE132">
        <v>-3047.0664443647001</v>
      </c>
      <c r="WF132">
        <v>-3057.71078783435</v>
      </c>
      <c r="WG132">
        <v>-3068.2960556970902</v>
      </c>
      <c r="WH132">
        <v>-3078.8268662353098</v>
      </c>
      <c r="WI132">
        <v>-3089.3081105184301</v>
      </c>
      <c r="WJ132">
        <v>-3099.7449054100798</v>
      </c>
      <c r="WK132">
        <v>-3110.14213627146</v>
      </c>
      <c r="WL132">
        <v>-3120.5044357081501</v>
      </c>
      <c r="WM132">
        <v>-3130.8369227744101</v>
      </c>
      <c r="WN132">
        <v>-3141.1444780921302</v>
      </c>
      <c r="WO132">
        <v>-3151.4317447144199</v>
      </c>
      <c r="WP132">
        <v>-3161.7038337967001</v>
      </c>
      <c r="WQ132">
        <v>-3171.95660101464</v>
      </c>
      <c r="WR132">
        <v>-3182.1812591383</v>
      </c>
      <c r="WS132">
        <v>-3192.3760948020599</v>
      </c>
    </row>
    <row r="133" spans="1:617" x14ac:dyDescent="0.25">
      <c r="A133">
        <v>-2399.1628895530498</v>
      </c>
      <c r="B133">
        <v>-2388.3102600728898</v>
      </c>
      <c r="C133">
        <v>-2377.4074498455702</v>
      </c>
      <c r="D133">
        <v>-2366.4604526112698</v>
      </c>
      <c r="E133">
        <v>-2355.4753472958701</v>
      </c>
      <c r="F133">
        <v>-2344.4585003842999</v>
      </c>
      <c r="G133">
        <v>-2333.3984241995599</v>
      </c>
      <c r="H133">
        <v>-2322.2804433101901</v>
      </c>
      <c r="I133">
        <v>-2311.1039653786302</v>
      </c>
      <c r="J133">
        <v>-2299.8691460449199</v>
      </c>
      <c r="K133">
        <v>-2288.5761393397902</v>
      </c>
      <c r="L133">
        <v>-2277.2246158950202</v>
      </c>
      <c r="M133">
        <v>-2265.81490997115</v>
      </c>
      <c r="N133">
        <v>-2254.3467061363199</v>
      </c>
      <c r="O133">
        <v>-2242.82003715562</v>
      </c>
      <c r="P133">
        <v>-2231.2349824855401</v>
      </c>
      <c r="Q133">
        <v>-2219.5911800028198</v>
      </c>
      <c r="R133">
        <v>-2207.8890106594199</v>
      </c>
      <c r="S133">
        <v>-2196.12823604388</v>
      </c>
      <c r="T133">
        <v>-2184.3086742526898</v>
      </c>
      <c r="U133">
        <v>-2172.4307537761301</v>
      </c>
      <c r="V133">
        <v>-2160.49391748789</v>
      </c>
      <c r="W133">
        <v>-2148.5062269209002</v>
      </c>
      <c r="X133">
        <v>-2136.4739723866001</v>
      </c>
      <c r="Y133">
        <v>-2124.3932746608798</v>
      </c>
      <c r="Z133">
        <v>-2112.26138023057</v>
      </c>
      <c r="AA133">
        <v>-2100.0752750593801</v>
      </c>
      <c r="AB133">
        <v>-2087.8314805406999</v>
      </c>
      <c r="AC133">
        <v>-2075.5272701972899</v>
      </c>
      <c r="AD133">
        <v>-2063.1592072317198</v>
      </c>
      <c r="AE133">
        <v>-2050.7242472887501</v>
      </c>
      <c r="AF133">
        <v>-2038.2191612341001</v>
      </c>
      <c r="AG133">
        <v>-2025.6409805048399</v>
      </c>
      <c r="AH133">
        <v>-2012.98639936975</v>
      </c>
      <c r="AI133">
        <v>-2000.25238740998</v>
      </c>
      <c r="AJ133">
        <v>-1987.4358514979599</v>
      </c>
      <c r="AK133">
        <v>-1974.53355105735</v>
      </c>
      <c r="AL133">
        <v>-1961.5423823231599</v>
      </c>
      <c r="AM133">
        <v>-1948.4600218558301</v>
      </c>
      <c r="AN133">
        <v>-1935.2884141547199</v>
      </c>
      <c r="AO133">
        <v>-1922.0308440464501</v>
      </c>
      <c r="AP133">
        <v>-1908.69049477351</v>
      </c>
      <c r="AQ133">
        <v>-1895.2705757886499</v>
      </c>
      <c r="AR133">
        <v>-1881.7742768841199</v>
      </c>
      <c r="AS133">
        <v>-1868.20485462755</v>
      </c>
      <c r="AT133">
        <v>-1854.5655123291399</v>
      </c>
      <c r="AU133">
        <v>-1840.8595434252099</v>
      </c>
      <c r="AV133">
        <v>-1827.09008732137</v>
      </c>
      <c r="AW133">
        <v>-1813.26041040678</v>
      </c>
      <c r="AX133">
        <v>-1799.3737749941999</v>
      </c>
      <c r="AY133">
        <v>-1785.4333114661199</v>
      </c>
      <c r="AZ133">
        <v>-1771.4422956532501</v>
      </c>
      <c r="BA133">
        <v>-1757.4039599406599</v>
      </c>
      <c r="BB133">
        <v>-1743.3214711882799</v>
      </c>
      <c r="BC133">
        <v>-1729.15884531957</v>
      </c>
      <c r="BD133">
        <v>-1714.88596295968</v>
      </c>
      <c r="BE133">
        <v>-1700.51477470436</v>
      </c>
      <c r="BF133">
        <v>-1686.05740768896</v>
      </c>
      <c r="BG133">
        <v>-1671.5258948512601</v>
      </c>
      <c r="BH133">
        <v>-1656.9323182716801</v>
      </c>
      <c r="BI133">
        <v>-1642.28868711886</v>
      </c>
      <c r="BJ133">
        <v>-1627.6070068762599</v>
      </c>
      <c r="BK133">
        <v>-1612.89938011043</v>
      </c>
      <c r="BL133">
        <v>-1598.1779478931001</v>
      </c>
      <c r="BM133">
        <v>-1583.4546456605501</v>
      </c>
      <c r="BN133">
        <v>-1568.7415153465099</v>
      </c>
      <c r="BO133">
        <v>-1554.0506820585899</v>
      </c>
      <c r="BP133">
        <v>-1539.39416724437</v>
      </c>
      <c r="BQ133">
        <v>-1524.7840640560501</v>
      </c>
      <c r="BR133">
        <v>-1510.2323009617101</v>
      </c>
      <c r="BS133">
        <v>-1495.7185757843099</v>
      </c>
      <c r="BT133">
        <v>-1481.2140295644199</v>
      </c>
      <c r="BU133">
        <v>-1466.71785164173</v>
      </c>
      <c r="BV133">
        <v>-1452.22952219798</v>
      </c>
      <c r="BW133">
        <v>-1437.7483600298101</v>
      </c>
      <c r="BX133">
        <v>-1423.27350203531</v>
      </c>
      <c r="BY133">
        <v>-1408.80441898191</v>
      </c>
      <c r="BZ133">
        <v>-1394.34038419286</v>
      </c>
      <c r="CA133">
        <v>-1379.88077912532</v>
      </c>
      <c r="CB133">
        <v>-1365.4248287645801</v>
      </c>
      <c r="CC133">
        <v>-1350.9719710970201</v>
      </c>
      <c r="CD133">
        <v>-1336.5214282433701</v>
      </c>
      <c r="CE133">
        <v>-1322.07259846175</v>
      </c>
      <c r="CF133">
        <v>-1307.6247272026301</v>
      </c>
      <c r="CG133">
        <v>-1293.1772360908301</v>
      </c>
      <c r="CH133">
        <v>-1278.7293169121899</v>
      </c>
      <c r="CI133">
        <v>-1264.2614400582099</v>
      </c>
      <c r="CJ133">
        <v>-1249.76000450571</v>
      </c>
      <c r="CK133">
        <v>-1235.23334421444</v>
      </c>
      <c r="CL133">
        <v>-1220.68983533951</v>
      </c>
      <c r="CM133">
        <v>-1206.13771106114</v>
      </c>
      <c r="CN133">
        <v>-1191.58545650524</v>
      </c>
      <c r="CO133">
        <v>-1177.0413253381801</v>
      </c>
      <c r="CP133">
        <v>-1162.5136363602301</v>
      </c>
      <c r="CQ133">
        <v>-1148.0107739177799</v>
      </c>
      <c r="CR133">
        <v>-1133.5411223572301</v>
      </c>
      <c r="CS133">
        <v>-1119.11294559112</v>
      </c>
      <c r="CT133">
        <v>-1104.7346758853701</v>
      </c>
      <c r="CU133">
        <v>-1090.41455913351</v>
      </c>
      <c r="CV133">
        <v>-1076.1610046691501</v>
      </c>
      <c r="CW133">
        <v>-1061.9823210463701</v>
      </c>
      <c r="CX133">
        <v>-1047.88680249667</v>
      </c>
      <c r="CY133">
        <v>-1033.8472019988201</v>
      </c>
      <c r="CZ133">
        <v>-1019.8339111959</v>
      </c>
      <c r="DA133">
        <v>-1005.85164472674</v>
      </c>
      <c r="DB133">
        <v>-991.90522598610903</v>
      </c>
      <c r="DC133">
        <v>-977.99950806315201</v>
      </c>
      <c r="DD133">
        <v>-964.13921850311397</v>
      </c>
      <c r="DE133">
        <v>-950.32919790154403</v>
      </c>
      <c r="DF133">
        <v>-936.57428563091696</v>
      </c>
      <c r="DG133">
        <v>-922.879260640089</v>
      </c>
      <c r="DH133">
        <v>-909.24889778227998</v>
      </c>
      <c r="DI133">
        <v>-895.68807554918806</v>
      </c>
      <c r="DJ133">
        <v>-882.20153765686598</v>
      </c>
      <c r="DK133">
        <v>-868.79412717109903</v>
      </c>
      <c r="DL133">
        <v>-855.470620779721</v>
      </c>
      <c r="DM133">
        <v>-842.23582631571503</v>
      </c>
      <c r="DN133">
        <v>-829.09459195436204</v>
      </c>
      <c r="DO133">
        <v>-816.13087324419098</v>
      </c>
      <c r="DP133">
        <v>-803.40070876606103</v>
      </c>
      <c r="DQ133">
        <v>-790.86698062036101</v>
      </c>
      <c r="DR133">
        <v>-778.49254755674599</v>
      </c>
      <c r="DS133">
        <v>-766.24036111124599</v>
      </c>
      <c r="DT133">
        <v>-754.07321817760601</v>
      </c>
      <c r="DU133">
        <v>-741.95405513239405</v>
      </c>
      <c r="DV133">
        <v>-729.845718440871</v>
      </c>
      <c r="DW133">
        <v>-717.71107504396196</v>
      </c>
      <c r="DX133">
        <v>-705.51306131823196</v>
      </c>
      <c r="DY133">
        <v>-693.21452024484802</v>
      </c>
      <c r="DZ133">
        <v>-680.77832634446497</v>
      </c>
      <c r="EA133">
        <v>-668.16734185083703</v>
      </c>
      <c r="EB133">
        <v>-655.34451072026002</v>
      </c>
      <c r="EC133">
        <v>-642.27263803775202</v>
      </c>
      <c r="ED133">
        <v>-628.91466305243705</v>
      </c>
      <c r="EE133">
        <v>-615.21316646335197</v>
      </c>
      <c r="EF133">
        <v>-601.16893757339597</v>
      </c>
      <c r="EG133">
        <v>-586.83216256459696</v>
      </c>
      <c r="EH133">
        <v>-572.25304913510195</v>
      </c>
      <c r="EI133">
        <v>-557.48175274819801</v>
      </c>
      <c r="EJ133">
        <v>-542.56842825563206</v>
      </c>
      <c r="EK133">
        <v>-527.56330792685196</v>
      </c>
      <c r="EL133">
        <v>-512.51655337258501</v>
      </c>
      <c r="EM133">
        <v>-497.47835856380499</v>
      </c>
      <c r="EN133">
        <v>-482.498847730075</v>
      </c>
      <c r="EO133">
        <v>-467.62824873943703</v>
      </c>
      <c r="EP133">
        <v>-452.91674655209698</v>
      </c>
      <c r="EQ133">
        <v>-438.414510353271</v>
      </c>
      <c r="ER133">
        <v>-424.17170083239199</v>
      </c>
      <c r="ES133">
        <v>-410.23850325543498</v>
      </c>
      <c r="ET133">
        <v>-396.66513760494098</v>
      </c>
      <c r="EU133">
        <v>-383.33393592499402</v>
      </c>
      <c r="EV133">
        <v>-370.10062952567802</v>
      </c>
      <c r="EW133">
        <v>-356.97550692246699</v>
      </c>
      <c r="EX133">
        <v>-343.96883942481099</v>
      </c>
      <c r="EY133">
        <v>-331.09083280099298</v>
      </c>
      <c r="EZ133">
        <v>-318.35175293315302</v>
      </c>
      <c r="FA133">
        <v>-305.76187461483897</v>
      </c>
      <c r="FB133">
        <v>-293.33145543357199</v>
      </c>
      <c r="FC133">
        <v>-281.07073034353903</v>
      </c>
      <c r="FD133">
        <v>-268.989953552771</v>
      </c>
      <c r="FE133">
        <v>-257.09937885892401</v>
      </c>
      <c r="FF133">
        <v>-245.40928207945299</v>
      </c>
      <c r="FG133">
        <v>-233.929906771558</v>
      </c>
      <c r="FH133">
        <v>-222.67149838737299</v>
      </c>
      <c r="FI133">
        <v>-211.64431174846101</v>
      </c>
      <c r="FJ133">
        <v>-200.858619906321</v>
      </c>
      <c r="FK133">
        <v>-190.216782820324</v>
      </c>
      <c r="FL133">
        <v>-179.63536458810501</v>
      </c>
      <c r="FM133">
        <v>-169.14588786371201</v>
      </c>
      <c r="FN133">
        <v>-158.77989281298699</v>
      </c>
      <c r="FO133">
        <v>-148.56891289369099</v>
      </c>
      <c r="FP133">
        <v>-138.54446200397501</v>
      </c>
      <c r="FQ133">
        <v>-128.73807644368699</v>
      </c>
      <c r="FR133">
        <v>-119.181285804593</v>
      </c>
      <c r="FS133">
        <v>-109.90562003721899</v>
      </c>
      <c r="FT133">
        <v>-100.942612010928</v>
      </c>
      <c r="FU133">
        <v>-92.3237845326544</v>
      </c>
      <c r="FV133">
        <v>-84.0806709072736</v>
      </c>
      <c r="FW133">
        <v>-76.244798243224594</v>
      </c>
      <c r="FX133">
        <v>-68.847702404842806</v>
      </c>
      <c r="FY133">
        <v>-61.920903563159797</v>
      </c>
      <c r="FZ133">
        <v>-55.495937658953402</v>
      </c>
      <c r="GA133">
        <v>-49.588802019801101</v>
      </c>
      <c r="GB133">
        <v>-44.174796899157499</v>
      </c>
      <c r="GC133">
        <v>-39.224400273869897</v>
      </c>
      <c r="GD133">
        <v>-34.708091503763903</v>
      </c>
      <c r="GE133">
        <v>-30.596345698626799</v>
      </c>
      <c r="GF133">
        <v>-26.8596451560012</v>
      </c>
      <c r="GG133">
        <v>-23.468467321747799</v>
      </c>
      <c r="GH133">
        <v>-20.393289859483399</v>
      </c>
      <c r="GI133">
        <v>-17.604591546422402</v>
      </c>
      <c r="GJ133">
        <v>-15.0728506765301</v>
      </c>
      <c r="GK133">
        <v>-12.7685457614885</v>
      </c>
      <c r="GL133">
        <v>-10.6621556969453</v>
      </c>
      <c r="GM133">
        <v>-8.7241581656280704</v>
      </c>
      <c r="GN133">
        <v>-6.9250323000117699</v>
      </c>
      <c r="GO133">
        <v>-5.2352558828697298</v>
      </c>
      <c r="GP133">
        <v>-3.6253076090347398</v>
      </c>
      <c r="GQ133">
        <v>-2.25025175984034</v>
      </c>
      <c r="GR133">
        <v>-1.25791585340713</v>
      </c>
      <c r="GS133">
        <v>-0.60792328948389696</v>
      </c>
      <c r="GT133">
        <v>-0.25989759042580701</v>
      </c>
      <c r="GU133">
        <v>-0.17346222393857999</v>
      </c>
      <c r="GV133">
        <v>-0.30824066572721798</v>
      </c>
      <c r="GW133">
        <v>-0.62385639194524001</v>
      </c>
      <c r="GX133">
        <v>-1.07993289295067</v>
      </c>
      <c r="GY133">
        <v>-1.63609360714318</v>
      </c>
      <c r="GZ133">
        <v>-2.2519621017340401</v>
      </c>
      <c r="HA133">
        <v>-2.8871617517282901</v>
      </c>
      <c r="HB133">
        <v>-3.50131608971807</v>
      </c>
      <c r="HC133">
        <v>-4.0540485135118596</v>
      </c>
      <c r="HD133">
        <v>-4.5049826341337704</v>
      </c>
      <c r="HE133">
        <v>-4.8137420193898199</v>
      </c>
      <c r="HF133">
        <v>-4.9399497538367703</v>
      </c>
      <c r="HG133">
        <v>-4.9403637828364504</v>
      </c>
      <c r="HH133">
        <v>-4.9032639756487999</v>
      </c>
      <c r="HI133">
        <v>-4.8355563499404202</v>
      </c>
      <c r="HJ133">
        <v>-4.7441474706215203</v>
      </c>
      <c r="HK133">
        <v>-4.6359436289805096</v>
      </c>
      <c r="HL133">
        <v>-4.5178511163057804</v>
      </c>
      <c r="HM133">
        <v>-4.3967764975075401</v>
      </c>
      <c r="HN133">
        <v>-4.2796257902524104</v>
      </c>
      <c r="HO133">
        <v>-4.1733055594505801</v>
      </c>
      <c r="HP133">
        <v>-4.0847223700122504</v>
      </c>
      <c r="HQ133">
        <v>-4.0207822396040402</v>
      </c>
      <c r="HR133">
        <v>-3.98839173313615</v>
      </c>
      <c r="HS133">
        <v>-3.9944571418969801</v>
      </c>
      <c r="HT133">
        <v>-4.0458847571749397</v>
      </c>
      <c r="HU133">
        <v>-4.1495811438802201</v>
      </c>
      <c r="HV133">
        <v>-4.3124523196794504</v>
      </c>
      <c r="HW133">
        <v>-4.5471394096047497</v>
      </c>
      <c r="HX133">
        <v>-4.8549310484335102</v>
      </c>
      <c r="HY133">
        <v>-5.2257067706859104</v>
      </c>
      <c r="HZ133">
        <v>-5.6493455636385299</v>
      </c>
      <c r="IA133">
        <v>-6.11572620971811</v>
      </c>
      <c r="IB133">
        <v>-6.6147281842281602</v>
      </c>
      <c r="IC133">
        <v>-7.1362300231931499</v>
      </c>
      <c r="ID133">
        <v>-7.67011122913609</v>
      </c>
      <c r="IE133">
        <v>-8.20625076689171</v>
      </c>
      <c r="IF133">
        <v>-8.7345275645395599</v>
      </c>
      <c r="IG133">
        <v>-9.2448203997091198</v>
      </c>
      <c r="IH133">
        <v>-9.7270089621286502</v>
      </c>
      <c r="II133">
        <v>-10.170972147860899</v>
      </c>
      <c r="IJ133">
        <v>-10.5665885617024</v>
      </c>
      <c r="IK133">
        <v>-10.903737637404101</v>
      </c>
      <c r="IL133">
        <v>-11.172298408572701</v>
      </c>
      <c r="IM133">
        <v>-11.395012854375199</v>
      </c>
      <c r="IN133">
        <v>-11.6002541338045</v>
      </c>
      <c r="IO133">
        <v>-11.786347336772</v>
      </c>
      <c r="IP133">
        <v>-11.9516175531892</v>
      </c>
      <c r="IQ133">
        <v>-12.0943898185285</v>
      </c>
      <c r="IR133">
        <v>-12.2129897155062</v>
      </c>
      <c r="IS133">
        <v>-12.3057417867899</v>
      </c>
      <c r="IT133">
        <v>-12.370971669535001</v>
      </c>
      <c r="IU133">
        <v>-12.407004399213699</v>
      </c>
      <c r="IV133">
        <v>-12.412165011298599</v>
      </c>
      <c r="IW133">
        <v>-12.384779142944801</v>
      </c>
      <c r="IX133">
        <v>-12.3231713368202</v>
      </c>
      <c r="IY133">
        <v>-12.225667175640799</v>
      </c>
      <c r="IZ133">
        <v>-12.090591694879199</v>
      </c>
      <c r="JA133">
        <v>-11.916269984446799</v>
      </c>
      <c r="JB133">
        <v>-11.701027134255099</v>
      </c>
      <c r="JC133">
        <v>-11.4191630156883</v>
      </c>
      <c r="JD133">
        <v>-11.0537656482797</v>
      </c>
      <c r="JE133">
        <v>-10.6163433923209</v>
      </c>
      <c r="JF133">
        <v>-10.118405046469499</v>
      </c>
      <c r="JG133">
        <v>-9.5714584973232295</v>
      </c>
      <c r="JH133">
        <v>-8.9870130172334903</v>
      </c>
      <c r="JI133">
        <v>-8.3765759551098409</v>
      </c>
      <c r="JJ133">
        <v>-7.7516561544934204</v>
      </c>
      <c r="JK133">
        <v>-7.12376217719462</v>
      </c>
      <c r="JL133">
        <v>-6.5044024202800896</v>
      </c>
      <c r="JM133">
        <v>-5.9050851303859897</v>
      </c>
      <c r="JN133">
        <v>-5.3373186821371004</v>
      </c>
      <c r="JO133">
        <v>-4.8126116550080402</v>
      </c>
      <c r="JP133">
        <v>-4.3424723548516404</v>
      </c>
      <c r="JQ133">
        <v>-3.9384094139158901</v>
      </c>
      <c r="JR133">
        <v>-3.61193085321089</v>
      </c>
      <c r="JS133">
        <v>-3.3551011644730901</v>
      </c>
      <c r="JT133">
        <v>-3.1488019151043001</v>
      </c>
      <c r="JU133">
        <v>-2.98776823259819</v>
      </c>
      <c r="JV133">
        <v>-2.86673469720487</v>
      </c>
      <c r="JW133">
        <v>-2.7804362723876199</v>
      </c>
      <c r="JX133">
        <v>-2.7236076479879401</v>
      </c>
      <c r="JY133">
        <v>-2.6909836778777199</v>
      </c>
      <c r="JZ133">
        <v>-2.67729921592887</v>
      </c>
      <c r="KA133">
        <v>-2.6772890887937502</v>
      </c>
      <c r="KB133">
        <v>-2.68568812312478</v>
      </c>
      <c r="KC133">
        <v>-2.6972311727938298</v>
      </c>
      <c r="KD133">
        <v>-2.70665309167281</v>
      </c>
      <c r="KE133">
        <v>-2.7086885696032099</v>
      </c>
      <c r="KF133">
        <v>-2.6980725700483199</v>
      </c>
      <c r="KG133">
        <v>-2.6695396732582299</v>
      </c>
      <c r="KH133">
        <v>-2.6178250067266302</v>
      </c>
      <c r="KI133">
        <v>-2.54430517394835</v>
      </c>
      <c r="KJ133">
        <v>-2.4560739786815202</v>
      </c>
      <c r="KK133">
        <v>-2.3564419523485398</v>
      </c>
      <c r="KL133">
        <v>-2.2487193527500202</v>
      </c>
      <c r="KM133">
        <v>-2.1362167113083501</v>
      </c>
      <c r="KN133">
        <v>-2.0222445594459399</v>
      </c>
      <c r="KO133">
        <v>-1.9101131549633901</v>
      </c>
      <c r="KP133">
        <v>-1.8031330292831</v>
      </c>
      <c r="KQ133">
        <v>-1.7046145770165899</v>
      </c>
      <c r="KR133">
        <v>-1.61786819277534</v>
      </c>
      <c r="KS133">
        <v>-1.5462043395763201</v>
      </c>
      <c r="KT133">
        <v>-1.49293348043648</v>
      </c>
      <c r="KU133">
        <v>-1.46136600996731</v>
      </c>
      <c r="KV133">
        <v>-1.45481232278033</v>
      </c>
      <c r="KW133">
        <v>-1.47658288189248</v>
      </c>
      <c r="KX133">
        <v>-1.52998815032072</v>
      </c>
      <c r="KY133">
        <v>-1.5876412162937801</v>
      </c>
      <c r="KZ133">
        <v>-1.6256331425197199</v>
      </c>
      <c r="LA133">
        <v>-1.65249094330177</v>
      </c>
      <c r="LB133">
        <v>-1.6767416329431499</v>
      </c>
      <c r="LC133">
        <v>-1.7069123625580001</v>
      </c>
      <c r="LD133">
        <v>-1.75153028326045</v>
      </c>
      <c r="LE133">
        <v>-1.8191224093537299</v>
      </c>
      <c r="LF133">
        <v>-1.9182157551410699</v>
      </c>
      <c r="LG133">
        <v>-2.0573374717366</v>
      </c>
      <c r="LH133">
        <v>-2.2450147102544502</v>
      </c>
      <c r="LI133">
        <v>-2.48977448499785</v>
      </c>
      <c r="LJ133">
        <v>-2.80014381027003</v>
      </c>
      <c r="LK133">
        <v>-3.18464983718513</v>
      </c>
      <c r="LL133">
        <v>-3.6518197168572701</v>
      </c>
      <c r="LM133">
        <v>-4.2101804635896896</v>
      </c>
      <c r="LN133">
        <v>-4.8682590916856103</v>
      </c>
      <c r="LO133">
        <v>-5.6587801140745499</v>
      </c>
      <c r="LP133">
        <v>-6.5958877558838402</v>
      </c>
      <c r="LQ133">
        <v>-7.6602395294568701</v>
      </c>
      <c r="LR133">
        <v>-8.8324918526498202</v>
      </c>
      <c r="LS133">
        <v>-10.0933019417424</v>
      </c>
      <c r="LT133">
        <v>-11.423327432269399</v>
      </c>
      <c r="LU133">
        <v>-12.803224532459399</v>
      </c>
      <c r="LV133">
        <v>-14.213650545028401</v>
      </c>
      <c r="LW133">
        <v>-15.6352625358256</v>
      </c>
      <c r="LX133">
        <v>-17.048717788456301</v>
      </c>
      <c r="LY133">
        <v>-18.434673506313601</v>
      </c>
      <c r="LZ133">
        <v>-19.7737857600825</v>
      </c>
      <c r="MA133">
        <v>-21.0467123452833</v>
      </c>
      <c r="MB133">
        <v>-22.234109962949301</v>
      </c>
      <c r="MC133">
        <v>-23.316636389490402</v>
      </c>
      <c r="MD133">
        <v>-24.274948089073199</v>
      </c>
      <c r="ME133">
        <v>-25.075033474609</v>
      </c>
      <c r="MF133">
        <v>-25.714304170242301</v>
      </c>
      <c r="MG133">
        <v>-26.220548221305101</v>
      </c>
      <c r="MH133">
        <v>-26.6215543646186</v>
      </c>
      <c r="MI133">
        <v>-26.9451141276218</v>
      </c>
      <c r="MJ133">
        <v>-27.219015536535998</v>
      </c>
      <c r="MK133">
        <v>-27.471047437060498</v>
      </c>
      <c r="ML133">
        <v>-27.7290001723795</v>
      </c>
      <c r="MM133">
        <v>-28.020662114459199</v>
      </c>
      <c r="MN133">
        <v>-28.3738238242397</v>
      </c>
      <c r="MO133">
        <v>-28.8162724894325</v>
      </c>
      <c r="MP133">
        <v>-29.3757998552326</v>
      </c>
      <c r="MQ133">
        <v>-30.080193109351399</v>
      </c>
      <c r="MR133">
        <v>-30.957242940717698</v>
      </c>
      <c r="MS133">
        <v>-32.0347378301758</v>
      </c>
      <c r="MT133">
        <v>-33.340467756054501</v>
      </c>
      <c r="MU133">
        <v>-34.744528963878302</v>
      </c>
      <c r="MV133">
        <v>-36.119546163742001</v>
      </c>
      <c r="MW133">
        <v>-37.497103281933001</v>
      </c>
      <c r="MX133">
        <v>-38.908779572748401</v>
      </c>
      <c r="MY133">
        <v>-40.386161881160398</v>
      </c>
      <c r="MZ133">
        <v>-41.960830446996802</v>
      </c>
      <c r="NA133">
        <v>-43.664370361767297</v>
      </c>
      <c r="NB133">
        <v>-45.528360226501199</v>
      </c>
      <c r="NC133">
        <v>-47.584384876731001</v>
      </c>
      <c r="ND133">
        <v>-49.8640287124773</v>
      </c>
      <c r="NE133">
        <v>-52.398871026258398</v>
      </c>
      <c r="NF133">
        <v>-55.220497895114796</v>
      </c>
      <c r="NG133">
        <v>-58.360488355587698</v>
      </c>
      <c r="NH133">
        <v>-61.850427281430797</v>
      </c>
      <c r="NI133">
        <v>-65.721899290420694</v>
      </c>
      <c r="NJ133">
        <v>-70.006480756391099</v>
      </c>
      <c r="NK133">
        <v>-74.698163569078801</v>
      </c>
      <c r="NL133">
        <v>-79.7560388360274</v>
      </c>
      <c r="NM133">
        <v>-85.159354063768703</v>
      </c>
      <c r="NN133">
        <v>-90.887349179730506</v>
      </c>
      <c r="NO133">
        <v>-96.919275991950897</v>
      </c>
      <c r="NP133">
        <v>-103.23437391590301</v>
      </c>
      <c r="NQ133">
        <v>-109.811894836067</v>
      </c>
      <c r="NR133">
        <v>-116.631075172948</v>
      </c>
      <c r="NS133">
        <v>-123.67116586355699</v>
      </c>
      <c r="NT133">
        <v>-130.911407194394</v>
      </c>
      <c r="NU133">
        <v>-138.33105120282301</v>
      </c>
      <c r="NV133">
        <v>-145.90933999351799</v>
      </c>
      <c r="NW133">
        <v>-153.62551152284601</v>
      </c>
      <c r="NX133">
        <v>-161.45882387141299</v>
      </c>
      <c r="NY133">
        <v>-169.38851412456</v>
      </c>
      <c r="NZ133">
        <v>-177.39382489891699</v>
      </c>
      <c r="OA133">
        <v>-185.44526541166601</v>
      </c>
      <c r="OB133">
        <v>-193.54517731133501</v>
      </c>
      <c r="OC133">
        <v>-201.72058752685999</v>
      </c>
      <c r="OD133">
        <v>-209.99850839422001</v>
      </c>
      <c r="OE133">
        <v>-218.40597370331699</v>
      </c>
      <c r="OF133">
        <v>-226.96998616320801</v>
      </c>
      <c r="OG133">
        <v>-235.71757475064601</v>
      </c>
      <c r="OH133">
        <v>-244.67576347572501</v>
      </c>
      <c r="OI133">
        <v>-253.871565698333</v>
      </c>
      <c r="OJ133">
        <v>-263.33200645247302</v>
      </c>
      <c r="OK133">
        <v>-273.08409238995603</v>
      </c>
      <c r="OL133">
        <v>-283.15485351081298</v>
      </c>
      <c r="OM133">
        <v>-293.57132227589301</v>
      </c>
      <c r="ON133">
        <v>-304.36050636028898</v>
      </c>
      <c r="OO133">
        <v>-315.54941548690903</v>
      </c>
      <c r="OP133">
        <v>-327.16508037455299</v>
      </c>
      <c r="OQ133">
        <v>-339.30567753841098</v>
      </c>
      <c r="OR133">
        <v>-352.01201290541297</v>
      </c>
      <c r="OS133">
        <v>-365.22496888894898</v>
      </c>
      <c r="OT133">
        <v>-378.88545565203702</v>
      </c>
      <c r="OU133">
        <v>-392.93440333167001</v>
      </c>
      <c r="OV133">
        <v>-407.31272721240299</v>
      </c>
      <c r="OW133">
        <v>-421.96130796557799</v>
      </c>
      <c r="OX133">
        <v>-436.82108842421599</v>
      </c>
      <c r="OY133">
        <v>-451.83295059132899</v>
      </c>
      <c r="OZ133">
        <v>-466.93784621134103</v>
      </c>
      <c r="PA133">
        <v>-482.076667935476</v>
      </c>
      <c r="PB133">
        <v>-497.19029438725698</v>
      </c>
      <c r="PC133">
        <v>-512.21968898521902</v>
      </c>
      <c r="PD133">
        <v>-527.10573608596303</v>
      </c>
      <c r="PE133">
        <v>-541.78936244699298</v>
      </c>
      <c r="PF133">
        <v>-556.211451093238</v>
      </c>
      <c r="PG133">
        <v>-570.45359905243401</v>
      </c>
      <c r="PH133">
        <v>-584.64390241929095</v>
      </c>
      <c r="PI133">
        <v>-598.79310558383202</v>
      </c>
      <c r="PJ133">
        <v>-612.91182574016602</v>
      </c>
      <c r="PK133">
        <v>-627.01081116473802</v>
      </c>
      <c r="PL133">
        <v>-641.10077859449996</v>
      </c>
      <c r="PM133">
        <v>-655.192410563566</v>
      </c>
      <c r="PN133">
        <v>-669.29637915376099</v>
      </c>
      <c r="PO133">
        <v>-683.42340868176802</v>
      </c>
      <c r="PP133">
        <v>-697.58425090812898</v>
      </c>
      <c r="PQ133">
        <v>-711.78957730313005</v>
      </c>
      <c r="PR133">
        <v>-726.05000915651601</v>
      </c>
      <c r="PS133">
        <v>-740.37635598910094</v>
      </c>
      <c r="PT133">
        <v>-754.77927616602403</v>
      </c>
      <c r="PU133">
        <v>-769.26944996038196</v>
      </c>
      <c r="PV133">
        <v>-783.85761357092701</v>
      </c>
      <c r="PW133">
        <v>-798.53610225417299</v>
      </c>
      <c r="PX133">
        <v>-813.28699760963298</v>
      </c>
      <c r="PY133">
        <v>-828.10542911968696</v>
      </c>
      <c r="PZ133">
        <v>-842.98666287446895</v>
      </c>
      <c r="QA133">
        <v>-857.92591356049002</v>
      </c>
      <c r="QB133">
        <v>-872.91832642862403</v>
      </c>
      <c r="QC133">
        <v>-887.959178021291</v>
      </c>
      <c r="QD133">
        <v>-903.04364922449304</v>
      </c>
      <c r="QE133">
        <v>-918.16691560551703</v>
      </c>
      <c r="QF133">
        <v>-933.32423097010201</v>
      </c>
      <c r="QG133">
        <v>-948.51079136119995</v>
      </c>
      <c r="QH133">
        <v>-963.72178811710205</v>
      </c>
      <c r="QI133">
        <v>-978.95243244022299</v>
      </c>
      <c r="QJ133">
        <v>-994.19796236529999</v>
      </c>
      <c r="QK133">
        <v>-1009.45355816679</v>
      </c>
      <c r="QL133">
        <v>-1024.7144351427501</v>
      </c>
      <c r="QM133">
        <v>-1040.0678978117101</v>
      </c>
      <c r="QN133">
        <v>-1055.5834556852999</v>
      </c>
      <c r="QO133">
        <v>-1071.2297768927699</v>
      </c>
      <c r="QP133">
        <v>-1086.9754009273299</v>
      </c>
      <c r="QQ133">
        <v>-1102.78890047664</v>
      </c>
      <c r="QR133">
        <v>-1118.6390190278601</v>
      </c>
      <c r="QS133">
        <v>-1134.4941797439899</v>
      </c>
      <c r="QT133">
        <v>-1150.32302208188</v>
      </c>
      <c r="QU133">
        <v>-1166.0942391420399</v>
      </c>
      <c r="QV133">
        <v>-1181.7762426182101</v>
      </c>
      <c r="QW133">
        <v>-1197.33788784887</v>
      </c>
      <c r="QX133">
        <v>-1212.74749311389</v>
      </c>
      <c r="QY133">
        <v>-1227.9738600871201</v>
      </c>
      <c r="QZ133">
        <v>-1242.9855020464599</v>
      </c>
      <c r="RA133">
        <v>-1257.75088024667</v>
      </c>
      <c r="RB133">
        <v>-1272.2388799267301</v>
      </c>
      <c r="RC133">
        <v>-1286.40855396334</v>
      </c>
      <c r="RD133">
        <v>-1300.2664122507099</v>
      </c>
      <c r="RE133">
        <v>-1313.85176298589</v>
      </c>
      <c r="RF133">
        <v>-1327.2039352704901</v>
      </c>
      <c r="RG133">
        <v>-1340.36220001946</v>
      </c>
      <c r="RH133">
        <v>-1353.36594122214</v>
      </c>
      <c r="RI133">
        <v>-1366.2544355386001</v>
      </c>
      <c r="RJ133">
        <v>-1379.06698297459</v>
      </c>
      <c r="RK133">
        <v>-1391.84299906147</v>
      </c>
      <c r="RL133">
        <v>-1404.6217301403699</v>
      </c>
      <c r="RM133">
        <v>-1417.4425135041799</v>
      </c>
      <c r="RN133">
        <v>-1430.34467373248</v>
      </c>
      <c r="RO133">
        <v>-1443.36752476744</v>
      </c>
      <c r="RP133">
        <v>-1456.55041453937</v>
      </c>
      <c r="RQ133">
        <v>-1469.9326557673401</v>
      </c>
      <c r="RR133">
        <v>-1483.5535742540301</v>
      </c>
      <c r="RS133">
        <v>-1497.3729261912199</v>
      </c>
      <c r="RT133">
        <v>-1511.3157650460701</v>
      </c>
      <c r="RU133">
        <v>-1525.3694233947899</v>
      </c>
      <c r="RV133">
        <v>-1539.5210130187099</v>
      </c>
      <c r="RW133">
        <v>-1553.75788287659</v>
      </c>
      <c r="RX133">
        <v>-1568.0673655446601</v>
      </c>
      <c r="RY133">
        <v>-1582.4365576447501</v>
      </c>
      <c r="RZ133">
        <v>-1596.85275324794</v>
      </c>
      <c r="SA133">
        <v>-1611.3032644442801</v>
      </c>
      <c r="SB133">
        <v>-1625.7752853571601</v>
      </c>
      <c r="SC133">
        <v>-1640.2561567540599</v>
      </c>
      <c r="SD133">
        <v>-1654.73298344811</v>
      </c>
      <c r="SE133">
        <v>-1669.1930525421601</v>
      </c>
      <c r="SF133">
        <v>-1683.623812133</v>
      </c>
      <c r="SG133">
        <v>-1698.0122502900999</v>
      </c>
      <c r="SH133">
        <v>-1712.34578479635</v>
      </c>
      <c r="SI133">
        <v>-1726.65169377555</v>
      </c>
      <c r="SJ133">
        <v>-1740.96472169238</v>
      </c>
      <c r="SK133">
        <v>-1755.2831477019399</v>
      </c>
      <c r="SL133">
        <v>-1769.6056564851499</v>
      </c>
      <c r="SM133">
        <v>-1783.9305448027401</v>
      </c>
      <c r="SN133">
        <v>-1798.2562064935501</v>
      </c>
      <c r="SO133">
        <v>-1812.5812262958</v>
      </c>
      <c r="SP133">
        <v>-1826.9037870861901</v>
      </c>
      <c r="SQ133">
        <v>-1841.2223896194</v>
      </c>
      <c r="SR133">
        <v>-1855.5356559157799</v>
      </c>
      <c r="SS133">
        <v>-1869.8417315699101</v>
      </c>
      <c r="ST133">
        <v>-1884.13916977803</v>
      </c>
      <c r="SU133">
        <v>-1898.42644958561</v>
      </c>
      <c r="SV133">
        <v>-1912.70179073801</v>
      </c>
      <c r="SW133">
        <v>-1926.96389185252</v>
      </c>
      <c r="SX133">
        <v>-1941.21101937097</v>
      </c>
      <c r="SY133">
        <v>-1955.44190632816</v>
      </c>
      <c r="SZ133">
        <v>-1969.6574207342301</v>
      </c>
      <c r="TA133">
        <v>-1983.859253952</v>
      </c>
      <c r="TB133">
        <v>-1998.0491817140601</v>
      </c>
      <c r="TC133">
        <v>-2012.22871103855</v>
      </c>
      <c r="TD133">
        <v>-2026.3995345113699</v>
      </c>
      <c r="TE133">
        <v>-2040.56335781792</v>
      </c>
      <c r="TF133">
        <v>-2054.72187476716</v>
      </c>
      <c r="TG133">
        <v>-2068.8767488701001</v>
      </c>
      <c r="TH133">
        <v>-2083.0293871812701</v>
      </c>
      <c r="TI133">
        <v>-2097.18192633848</v>
      </c>
      <c r="TJ133">
        <v>-2111.33563862859</v>
      </c>
      <c r="TK133">
        <v>-2125.4923649231</v>
      </c>
      <c r="TL133">
        <v>-2139.6539674002802</v>
      </c>
      <c r="TM133">
        <v>-2153.8215815356398</v>
      </c>
      <c r="TN133">
        <v>-2167.9973357597601</v>
      </c>
      <c r="TO133">
        <v>-2182.2112314967699</v>
      </c>
      <c r="TP133">
        <v>-2196.483135084</v>
      </c>
      <c r="TQ133">
        <v>-2210.8003160077701</v>
      </c>
      <c r="TR133">
        <v>-2225.1490466794498</v>
      </c>
      <c r="TS133">
        <v>-2239.5163098631201</v>
      </c>
      <c r="TT133">
        <v>-2253.88880317741</v>
      </c>
      <c r="TU133">
        <v>-2268.2530694058901</v>
      </c>
      <c r="TV133">
        <v>-2282.59611178254</v>
      </c>
      <c r="TW133">
        <v>-2296.90450012682</v>
      </c>
      <c r="TX133">
        <v>-2311.1650426696701</v>
      </c>
      <c r="TY133">
        <v>-2325.3644435957499</v>
      </c>
      <c r="TZ133">
        <v>-2339.4894046435802</v>
      </c>
      <c r="UA133">
        <v>-2353.5266627629098</v>
      </c>
      <c r="UB133">
        <v>-2367.4631335139302</v>
      </c>
      <c r="UC133">
        <v>-2381.2852933232298</v>
      </c>
      <c r="UD133">
        <v>-2394.9799340392101</v>
      </c>
      <c r="UE133">
        <v>-2408.5528388633702</v>
      </c>
      <c r="UF133">
        <v>-2422.0235382088599</v>
      </c>
      <c r="UG133">
        <v>-2435.39929073235</v>
      </c>
      <c r="UH133">
        <v>-2448.6878507521901</v>
      </c>
      <c r="UI133">
        <v>-2461.8962270552802</v>
      </c>
      <c r="UJ133">
        <v>-2475.03239595697</v>
      </c>
      <c r="UK133">
        <v>-2488.1033777344001</v>
      </c>
      <c r="UL133">
        <v>-2501.1169012792798</v>
      </c>
      <c r="UM133">
        <v>-2514.0802228021498</v>
      </c>
      <c r="UN133">
        <v>-2527.00097290953</v>
      </c>
      <c r="UO133">
        <v>-2539.8864102581101</v>
      </c>
      <c r="UP133">
        <v>-2552.74425884731</v>
      </c>
      <c r="UQ133">
        <v>-2565.5817633974102</v>
      </c>
      <c r="UR133">
        <v>-2578.4064422933702</v>
      </c>
      <c r="US133">
        <v>-2591.22568279598</v>
      </c>
      <c r="UT133">
        <v>-2604.0470639180098</v>
      </c>
      <c r="UU133">
        <v>-2616.8724125945701</v>
      </c>
      <c r="UV133">
        <v>-2629.6944103679898</v>
      </c>
      <c r="UW133">
        <v>-2642.50670385285</v>
      </c>
      <c r="UX133">
        <v>-2655.3033247355702</v>
      </c>
      <c r="UY133">
        <v>-2668.0779311209799</v>
      </c>
      <c r="UZ133">
        <v>-2680.8244465293701</v>
      </c>
      <c r="VA133">
        <v>-2693.5365323485598</v>
      </c>
      <c r="VB133">
        <v>-2706.20807933377</v>
      </c>
      <c r="VC133">
        <v>-2718.83299874262</v>
      </c>
      <c r="VD133">
        <v>-2731.40483806763</v>
      </c>
      <c r="VE133">
        <v>-2743.9174643111101</v>
      </c>
      <c r="VF133">
        <v>-2756.3648288661302</v>
      </c>
      <c r="VG133">
        <v>-2768.7405595185801</v>
      </c>
      <c r="VH133">
        <v>-2781.0385699722301</v>
      </c>
      <c r="VI133">
        <v>-2793.25266579662</v>
      </c>
      <c r="VJ133">
        <v>-2805.3764862359699</v>
      </c>
      <c r="VK133">
        <v>-2817.4211380472202</v>
      </c>
      <c r="VL133">
        <v>-2829.4018480270902</v>
      </c>
      <c r="VM133">
        <v>-2841.3189316074399</v>
      </c>
      <c r="VN133">
        <v>-2853.17227652473</v>
      </c>
      <c r="VO133">
        <v>-2864.9620630087702</v>
      </c>
      <c r="VP133">
        <v>-2876.6886646411599</v>
      </c>
      <c r="VQ133">
        <v>-2888.35176270703</v>
      </c>
      <c r="VR133">
        <v>-2899.9521969675998</v>
      </c>
      <c r="VS133">
        <v>-2911.4894971233898</v>
      </c>
      <c r="VT133">
        <v>-2922.9640351467201</v>
      </c>
      <c r="VU133">
        <v>-2934.3761165884998</v>
      </c>
      <c r="VV133">
        <v>-2945.7256840938999</v>
      </c>
      <c r="VW133">
        <v>-2957.0128613747302</v>
      </c>
      <c r="VX133">
        <v>-2968.2380457655099</v>
      </c>
      <c r="VY133">
        <v>-2979.40104799234</v>
      </c>
      <c r="VZ133">
        <v>-2990.5022629435898</v>
      </c>
      <c r="WA133">
        <v>-3001.5293853028202</v>
      </c>
      <c r="WB133">
        <v>-3012.4732778525299</v>
      </c>
      <c r="WC133">
        <v>-3023.3388151979998</v>
      </c>
      <c r="WD133">
        <v>-3034.13049347059</v>
      </c>
      <c r="WE133">
        <v>-3044.8531839925799</v>
      </c>
      <c r="WF133">
        <v>-3055.5119399897499</v>
      </c>
      <c r="WG133">
        <v>-3066.1114959730098</v>
      </c>
      <c r="WH133">
        <v>-3076.6563341373399</v>
      </c>
      <c r="WI133">
        <v>-3087.1514937721499</v>
      </c>
      <c r="WJ133">
        <v>-3097.60172004172</v>
      </c>
      <c r="WK133">
        <v>-3108.01190148772</v>
      </c>
      <c r="WL133">
        <v>-3118.3866603994902</v>
      </c>
      <c r="WM133">
        <v>-3128.7308820356802</v>
      </c>
      <c r="WN133">
        <v>-3139.0493254969701</v>
      </c>
      <c r="WO133">
        <v>-3149.3468932614201</v>
      </c>
      <c r="WP133">
        <v>-3159.6281797455699</v>
      </c>
      <c r="WQ133">
        <v>-3169.88905094136</v>
      </c>
      <c r="WR133">
        <v>-3180.1209758632799</v>
      </c>
      <c r="WS133">
        <v>-3190.3219981033399</v>
      </c>
    </row>
    <row r="134" spans="1:617" x14ac:dyDescent="0.25">
      <c r="A134">
        <v>-2399.0844079759599</v>
      </c>
      <c r="B134">
        <v>-2388.2775710700798</v>
      </c>
      <c r="C134">
        <v>-2377.42019096064</v>
      </c>
      <c r="D134">
        <v>-2366.5183711632699</v>
      </c>
      <c r="E134">
        <v>-2355.5779678556501</v>
      </c>
      <c r="F134">
        <v>-2344.6048346190501</v>
      </c>
      <c r="G134">
        <v>-2333.58873560348</v>
      </c>
      <c r="H134">
        <v>-2322.51502564671</v>
      </c>
      <c r="I134">
        <v>-2311.3839608476501</v>
      </c>
      <c r="J134">
        <v>-2300.1950407404902</v>
      </c>
      <c r="K134">
        <v>-2288.9480150162599</v>
      </c>
      <c r="L134">
        <v>-2277.6428930368102</v>
      </c>
      <c r="M134">
        <v>-2266.2791681679901</v>
      </c>
      <c r="N134">
        <v>-2254.8568496233302</v>
      </c>
      <c r="O134">
        <v>-2243.37544013054</v>
      </c>
      <c r="P134">
        <v>-2231.83518003582</v>
      </c>
      <c r="Q134">
        <v>-2220.23534078587</v>
      </c>
      <c r="R134">
        <v>-2208.5761570814998</v>
      </c>
      <c r="S134">
        <v>-2196.8568968754498</v>
      </c>
      <c r="T134">
        <v>-2185.0777973907698</v>
      </c>
      <c r="U134">
        <v>-2173.2386086931001</v>
      </c>
      <c r="V134">
        <v>-2161.33885208934</v>
      </c>
      <c r="W134">
        <v>-2149.3860771333898</v>
      </c>
      <c r="X134">
        <v>-2137.3856462283902</v>
      </c>
      <c r="Y134">
        <v>-2125.3348919578898</v>
      </c>
      <c r="Z134">
        <v>-2113.2311287008501</v>
      </c>
      <c r="AA134">
        <v>-2101.0716736589402</v>
      </c>
      <c r="AB134">
        <v>-2088.85361275284</v>
      </c>
      <c r="AC134">
        <v>-2076.5742574646201</v>
      </c>
      <c r="AD134">
        <v>-2064.23068709785</v>
      </c>
      <c r="AE134">
        <v>-2051.8204691631599</v>
      </c>
      <c r="AF134">
        <v>-2039.3404349269399</v>
      </c>
      <c r="AG134">
        <v>-2026.7881487396</v>
      </c>
      <c r="AH134">
        <v>-2014.16056501357</v>
      </c>
      <c r="AI134">
        <v>-2001.4552481734199</v>
      </c>
      <c r="AJ134">
        <v>-1988.66915137045</v>
      </c>
      <c r="AK134">
        <v>-1975.7995981229999</v>
      </c>
      <c r="AL134">
        <v>-1962.84390901545</v>
      </c>
      <c r="AM134">
        <v>-1949.7995174499799</v>
      </c>
      <c r="AN134">
        <v>-1936.6678791290899</v>
      </c>
      <c r="AO134">
        <v>-1923.4520411277399</v>
      </c>
      <c r="AP134">
        <v>-1910.1549303107299</v>
      </c>
      <c r="AQ134">
        <v>-1896.77959683722</v>
      </c>
      <c r="AR134">
        <v>-1883.32896277793</v>
      </c>
      <c r="AS134">
        <v>-1869.8062033333599</v>
      </c>
      <c r="AT134">
        <v>-1856.21423908871</v>
      </c>
      <c r="AU134">
        <v>-1842.5560000671201</v>
      </c>
      <c r="AV134">
        <v>-1828.8346566008399</v>
      </c>
      <c r="AW134">
        <v>-1815.05300750331</v>
      </c>
      <c r="AX134">
        <v>-1801.2143497468101</v>
      </c>
      <c r="AY134">
        <v>-1787.32136505583</v>
      </c>
      <c r="AZ134">
        <v>-1773.3773440099101</v>
      </c>
      <c r="BA134">
        <v>-1759.38509155376</v>
      </c>
      <c r="BB134">
        <v>-1745.3477766824401</v>
      </c>
      <c r="BC134">
        <v>-1731.23013649841</v>
      </c>
      <c r="BD134">
        <v>-1717.0028895865</v>
      </c>
      <c r="BE134">
        <v>-1702.67787185981</v>
      </c>
      <c r="BF134">
        <v>-1688.2670431618801</v>
      </c>
      <c r="BG134">
        <v>-1673.7822429016701</v>
      </c>
      <c r="BH134">
        <v>-1659.2351870064599</v>
      </c>
      <c r="BI134">
        <v>-1644.6379555670801</v>
      </c>
      <c r="BJ134">
        <v>-1630.00238773099</v>
      </c>
      <c r="BK134">
        <v>-1615.34019801416</v>
      </c>
      <c r="BL134">
        <v>-1600.66334622303</v>
      </c>
      <c r="BM134">
        <v>-1585.98379349934</v>
      </c>
      <c r="BN134">
        <v>-1571.3131323647899</v>
      </c>
      <c r="BO134">
        <v>-1556.66356624163</v>
      </c>
      <c r="BP134">
        <v>-1542.0466908098599</v>
      </c>
      <c r="BQ134">
        <v>-1527.47446424022</v>
      </c>
      <c r="BR134">
        <v>-1512.95884600163</v>
      </c>
      <c r="BS134">
        <v>-1498.47933029193</v>
      </c>
      <c r="BT134">
        <v>-1484.0073555177801</v>
      </c>
      <c r="BU134">
        <v>-1469.5424362577201</v>
      </c>
      <c r="BV134">
        <v>-1455.08384210023</v>
      </c>
      <c r="BW134">
        <v>-1440.63120783403</v>
      </c>
      <c r="BX134">
        <v>-1426.1838043457899</v>
      </c>
      <c r="BY134">
        <v>-1411.7411449158601</v>
      </c>
      <c r="BZ134">
        <v>-1397.30262064109</v>
      </c>
      <c r="CA134">
        <v>-1382.8677446516001</v>
      </c>
      <c r="CB134">
        <v>-1368.43590990438</v>
      </c>
      <c r="CC134">
        <v>-1354.0065090578701</v>
      </c>
      <c r="CD134">
        <v>-1339.57917236819</v>
      </c>
      <c r="CE134">
        <v>-1325.1531756663301</v>
      </c>
      <c r="CF134">
        <v>-1310.72790833925</v>
      </c>
      <c r="CG134">
        <v>-1296.30300395163</v>
      </c>
      <c r="CH134">
        <v>-1281.8777349888101</v>
      </c>
      <c r="CI134">
        <v>-1267.4324448960899</v>
      </c>
      <c r="CJ134">
        <v>-1252.95321334961</v>
      </c>
      <c r="CK134">
        <v>-1238.44846278925</v>
      </c>
      <c r="CL134">
        <v>-1223.92649429481</v>
      </c>
      <c r="CM134">
        <v>-1209.3954850546299</v>
      </c>
      <c r="CN134">
        <v>-1194.86385773296</v>
      </c>
      <c r="CO134">
        <v>-1180.3397897796201</v>
      </c>
      <c r="CP134">
        <v>-1165.8318272644699</v>
      </c>
      <c r="CQ134">
        <v>-1151.34814760023</v>
      </c>
      <c r="CR134">
        <v>-1136.8969282737901</v>
      </c>
      <c r="CS134">
        <v>-1122.4867135709601</v>
      </c>
      <c r="CT134">
        <v>-1108.1256826885201</v>
      </c>
      <c r="CU134">
        <v>-1093.82213637064</v>
      </c>
      <c r="CV134">
        <v>-1079.5844956087601</v>
      </c>
      <c r="CW134">
        <v>-1065.42093792685</v>
      </c>
      <c r="CX134">
        <v>-1051.3397655175099</v>
      </c>
      <c r="CY134">
        <v>-1037.3148736534999</v>
      </c>
      <c r="CZ134">
        <v>-1023.31758937402</v>
      </c>
      <c r="DA134">
        <v>-1009.35217997492</v>
      </c>
      <c r="DB134">
        <v>-995.42297061132501</v>
      </c>
      <c r="DC134">
        <v>-981.53440820817696</v>
      </c>
      <c r="DD134">
        <v>-967.69082195240799</v>
      </c>
      <c r="DE134">
        <v>-953.89653614321696</v>
      </c>
      <c r="DF134">
        <v>-940.15599861708802</v>
      </c>
      <c r="DG134">
        <v>-926.47353690666603</v>
      </c>
      <c r="DH134">
        <v>-912.85353777620105</v>
      </c>
      <c r="DI134">
        <v>-899.30032807120097</v>
      </c>
      <c r="DJ134">
        <v>-885.81829381315595</v>
      </c>
      <c r="DK134">
        <v>-872.41188441771999</v>
      </c>
      <c r="DL134">
        <v>-859.08530386170901</v>
      </c>
      <c r="DM134">
        <v>-845.84306177806297</v>
      </c>
      <c r="DN134">
        <v>-832.68942232380698</v>
      </c>
      <c r="DO134">
        <v>-819.70520366322296</v>
      </c>
      <c r="DP134">
        <v>-806.94463559784697</v>
      </c>
      <c r="DQ134">
        <v>-794.37209959035602</v>
      </c>
      <c r="DR134">
        <v>-781.95222248664095</v>
      </c>
      <c r="DS134">
        <v>-769.64932562574404</v>
      </c>
      <c r="DT134">
        <v>-757.42803590917799</v>
      </c>
      <c r="DU134">
        <v>-745.25279568550195</v>
      </c>
      <c r="DV134">
        <v>-733.08810997321996</v>
      </c>
      <c r="DW134">
        <v>-720.89848293588705</v>
      </c>
      <c r="DX134">
        <v>-708.64835861342203</v>
      </c>
      <c r="DY134">
        <v>-696.30224031442901</v>
      </c>
      <c r="DZ134">
        <v>-683.82457297085898</v>
      </c>
      <c r="EA134">
        <v>-671.17998091937397</v>
      </c>
      <c r="EB134">
        <v>-658.33284894974804</v>
      </c>
      <c r="EC134">
        <v>-645.24767953417597</v>
      </c>
      <c r="ED134">
        <v>-631.88897770970402</v>
      </c>
      <c r="EE134">
        <v>-618.20017837918499</v>
      </c>
      <c r="EF134">
        <v>-604.18083367256497</v>
      </c>
      <c r="EG134">
        <v>-589.87962370717503</v>
      </c>
      <c r="EH134">
        <v>-575.34516851379203</v>
      </c>
      <c r="EI134">
        <v>-560.62614898958702</v>
      </c>
      <c r="EJ134">
        <v>-545.77130691761397</v>
      </c>
      <c r="EK134">
        <v>-530.829199714325</v>
      </c>
      <c r="EL134">
        <v>-515.84857012991597</v>
      </c>
      <c r="EM134">
        <v>-500.87803725583399</v>
      </c>
      <c r="EN134">
        <v>-485.96631285039501</v>
      </c>
      <c r="EO134">
        <v>-471.16204699692298</v>
      </c>
      <c r="EP134">
        <v>-456.51388893306398</v>
      </c>
      <c r="EQ134">
        <v>-442.07051954671698</v>
      </c>
      <c r="ER134">
        <v>-427.880620515842</v>
      </c>
      <c r="ES134">
        <v>-413.99281062586999</v>
      </c>
      <c r="ET134">
        <v>-400.45583137238498</v>
      </c>
      <c r="EU134">
        <v>-387.15520598774702</v>
      </c>
      <c r="EV134">
        <v>-373.95080638294297</v>
      </c>
      <c r="EW134">
        <v>-360.85269995882499</v>
      </c>
      <c r="EX134">
        <v>-347.87095372584901</v>
      </c>
      <c r="EY134">
        <v>-335.01566592699902</v>
      </c>
      <c r="EZ134">
        <v>-322.29693437778201</v>
      </c>
      <c r="FA134">
        <v>-309.72482649759201</v>
      </c>
      <c r="FB134">
        <v>-297.30940926907402</v>
      </c>
      <c r="FC134">
        <v>-285.06078095375199</v>
      </c>
      <c r="FD134">
        <v>-272.98900889638298</v>
      </c>
      <c r="FE134">
        <v>-261.10419055963399</v>
      </c>
      <c r="FF134">
        <v>-249.41637855036299</v>
      </c>
      <c r="FG134">
        <v>-237.93567047497501</v>
      </c>
      <c r="FH134">
        <v>-226.67214913197401</v>
      </c>
      <c r="FI134">
        <v>-215.63589696702601</v>
      </c>
      <c r="FJ134">
        <v>-204.83698117651599</v>
      </c>
      <c r="FK134">
        <v>-194.178334248314</v>
      </c>
      <c r="FL134">
        <v>-183.577096234246</v>
      </c>
      <c r="FM134">
        <v>-173.06472936364599</v>
      </c>
      <c r="FN134">
        <v>-162.67266623150101</v>
      </c>
      <c r="FO134">
        <v>-152.432323570119</v>
      </c>
      <c r="FP134">
        <v>-142.37517905330901</v>
      </c>
      <c r="FQ134">
        <v>-132.53266528533101</v>
      </c>
      <c r="FR134">
        <v>-122.936198784753</v>
      </c>
      <c r="FS134">
        <v>-113.61724241053101</v>
      </c>
      <c r="FT134">
        <v>-104.607228339451</v>
      </c>
      <c r="FU134">
        <v>-95.937603776888594</v>
      </c>
      <c r="FV134">
        <v>-87.639801111046594</v>
      </c>
      <c r="FW134">
        <v>-79.745267649535194</v>
      </c>
      <c r="FX134">
        <v>-72.285435466905199</v>
      </c>
      <c r="FY134">
        <v>-65.291759799789901</v>
      </c>
      <c r="FZ134">
        <v>-58.795665005136001</v>
      </c>
      <c r="GA134">
        <v>-52.810690970946901</v>
      </c>
      <c r="GB134">
        <v>-47.310423881461503</v>
      </c>
      <c r="GC134">
        <v>-42.2663977225629</v>
      </c>
      <c r="GD134">
        <v>-37.650139073865901</v>
      </c>
      <c r="GE134">
        <v>-33.433189542417701</v>
      </c>
      <c r="GF134">
        <v>-29.587071819417101</v>
      </c>
      <c r="GG134">
        <v>-26.083319944760799</v>
      </c>
      <c r="GH134">
        <v>-22.893468010621</v>
      </c>
      <c r="GI134">
        <v>-19.989046274767698</v>
      </c>
      <c r="GJ134">
        <v>-17.341584994970798</v>
      </c>
      <c r="GK134">
        <v>-14.9226192150341</v>
      </c>
      <c r="GL134">
        <v>-12.703678214958099</v>
      </c>
      <c r="GM134">
        <v>-10.6562941952723</v>
      </c>
      <c r="GN134">
        <v>-8.75199930452046</v>
      </c>
      <c r="GO134">
        <v>-6.9623252421473598</v>
      </c>
      <c r="GP134">
        <v>-5.2588037064392701</v>
      </c>
      <c r="GQ134">
        <v>-3.7935347156846899</v>
      </c>
      <c r="GR134">
        <v>-2.71095540204999</v>
      </c>
      <c r="GS134">
        <v>-1.97110250174817</v>
      </c>
      <c r="GT134">
        <v>-1.53401227459698</v>
      </c>
      <c r="GU134">
        <v>-1.3597214631265899</v>
      </c>
      <c r="GV134">
        <v>-1.4082666909856101</v>
      </c>
      <c r="GW134">
        <v>-1.63968445597215</v>
      </c>
      <c r="GX134">
        <v>-2.01401149422674</v>
      </c>
      <c r="GY134">
        <v>-2.4912843102268099</v>
      </c>
      <c r="GZ134">
        <v>-3.0315392894233502</v>
      </c>
      <c r="HA134">
        <v>-3.5948135250360602</v>
      </c>
      <c r="HB134">
        <v>-4.14114315778391</v>
      </c>
      <c r="HC134">
        <v>-4.6305650492958401</v>
      </c>
      <c r="HD134">
        <v>-5.0231155852401503</v>
      </c>
      <c r="HE134">
        <v>-5.2788313823689004</v>
      </c>
      <c r="HF134">
        <v>-5.3577490577238303</v>
      </c>
      <c r="HG134">
        <v>-5.3176311174026702</v>
      </c>
      <c r="HH134">
        <v>-5.2470158498239998</v>
      </c>
      <c r="HI134">
        <v>-5.1521054629292804</v>
      </c>
      <c r="HJ134">
        <v>-5.0391012127387</v>
      </c>
      <c r="HK134">
        <v>-4.9142048310882398</v>
      </c>
      <c r="HL134">
        <v>-4.7836180498138701</v>
      </c>
      <c r="HM134">
        <v>-4.65354212493577</v>
      </c>
      <c r="HN134">
        <v>-4.5301792643954197</v>
      </c>
      <c r="HO134">
        <v>-4.4197307240681498</v>
      </c>
      <c r="HP134">
        <v>-4.3283977598292802</v>
      </c>
      <c r="HQ134">
        <v>-4.2623825796202901</v>
      </c>
      <c r="HR134">
        <v>-4.2278864394613702</v>
      </c>
      <c r="HS134">
        <v>-4.2311110711884803</v>
      </c>
      <c r="HT134">
        <v>-4.2782582066376103</v>
      </c>
      <c r="HU134">
        <v>-4.3755291018289402</v>
      </c>
      <c r="HV134">
        <v>-4.5291259647039297</v>
      </c>
      <c r="HW134">
        <v>-4.7529743759957999</v>
      </c>
      <c r="HX134">
        <v>-5.0501207488538</v>
      </c>
      <c r="HY134">
        <v>-5.4104464100031402</v>
      </c>
      <c r="HZ134">
        <v>-5.8238336389594201</v>
      </c>
      <c r="IA134">
        <v>-6.28016375605824</v>
      </c>
      <c r="IB134">
        <v>-6.7693185578855397</v>
      </c>
      <c r="IC134">
        <v>-7.2811798477065803</v>
      </c>
      <c r="ID134">
        <v>-7.8056294284968999</v>
      </c>
      <c r="IE134">
        <v>-8.3325490904528507</v>
      </c>
      <c r="IF134">
        <v>-8.8518192213023799</v>
      </c>
      <c r="IG134">
        <v>-9.3533239852348906</v>
      </c>
      <c r="IH134">
        <v>-9.8269428112328701</v>
      </c>
      <c r="II134">
        <v>-10.262558924343599</v>
      </c>
      <c r="IJ134">
        <v>-10.650052692981401</v>
      </c>
      <c r="IK134">
        <v>-10.979307354683099</v>
      </c>
      <c r="IL134">
        <v>-11.2402032650838</v>
      </c>
      <c r="IM134">
        <v>-11.455272952575999</v>
      </c>
      <c r="IN134">
        <v>-11.6527309255435</v>
      </c>
      <c r="IO134">
        <v>-11.830984866581799</v>
      </c>
      <c r="IP134">
        <v>-11.988442457707</v>
      </c>
      <c r="IQ134">
        <v>-12.123511368445699</v>
      </c>
      <c r="IR134">
        <v>-12.2345983158237</v>
      </c>
      <c r="IS134">
        <v>-12.320111934357801</v>
      </c>
      <c r="IT134">
        <v>-12.378458954142699</v>
      </c>
      <c r="IU134">
        <v>-12.408047044415399</v>
      </c>
      <c r="IV134">
        <v>-12.407283874412601</v>
      </c>
      <c r="IW134">
        <v>-12.374576174229199</v>
      </c>
      <c r="IX134">
        <v>-12.308332578381901</v>
      </c>
      <c r="IY134">
        <v>-12.2069598038967</v>
      </c>
      <c r="IZ134">
        <v>-12.068865520299999</v>
      </c>
      <c r="JA134">
        <v>-11.8924574096079</v>
      </c>
      <c r="JB134">
        <v>-11.6761431544159</v>
      </c>
      <c r="JC134">
        <v>-11.3949188145258</v>
      </c>
      <c r="JD134">
        <v>-11.032288559367601</v>
      </c>
      <c r="JE134">
        <v>-10.5994222550027</v>
      </c>
      <c r="JF134">
        <v>-10.107488789433599</v>
      </c>
      <c r="JG134">
        <v>-9.5676570634418692</v>
      </c>
      <c r="JH134">
        <v>-8.9910969300201202</v>
      </c>
      <c r="JI134">
        <v>-8.3889772768810893</v>
      </c>
      <c r="JJ134">
        <v>-7.7724679703759803</v>
      </c>
      <c r="JK134">
        <v>-7.1527374154327301</v>
      </c>
      <c r="JL134">
        <v>-6.5409545195122503</v>
      </c>
      <c r="JM134">
        <v>-5.9482896053230396</v>
      </c>
      <c r="JN134">
        <v>-5.3859110908619403</v>
      </c>
      <c r="JO134">
        <v>-4.8649883533057601</v>
      </c>
      <c r="JP134">
        <v>-4.3966912455022698</v>
      </c>
      <c r="JQ134">
        <v>-3.99218794768524</v>
      </c>
      <c r="JR134">
        <v>-3.6626485445104202</v>
      </c>
      <c r="JS134">
        <v>-3.3993200685366398</v>
      </c>
      <c r="JT134">
        <v>-3.1828777120749998</v>
      </c>
      <c r="JU134">
        <v>-3.0086312066051502</v>
      </c>
      <c r="JV134">
        <v>-2.87189123610744</v>
      </c>
      <c r="JW134">
        <v>-2.7679677635797901</v>
      </c>
      <c r="JX134">
        <v>-2.6921712282705101</v>
      </c>
      <c r="JY134">
        <v>-2.6398118379820201</v>
      </c>
      <c r="JZ134">
        <v>-2.6061998002270199</v>
      </c>
      <c r="KA134">
        <v>-2.5866453162734899</v>
      </c>
      <c r="KB134">
        <v>-2.5764585873893999</v>
      </c>
      <c r="KC134">
        <v>-2.57094982108746</v>
      </c>
      <c r="KD134">
        <v>-2.5654292251700999</v>
      </c>
      <c r="KE134">
        <v>-2.5552072388855902</v>
      </c>
      <c r="KF134">
        <v>-2.5355938252318899</v>
      </c>
      <c r="KG134">
        <v>-2.5018996681893402</v>
      </c>
      <c r="KH134">
        <v>-2.4494344992375798</v>
      </c>
      <c r="KI134">
        <v>-2.3800613985777899</v>
      </c>
      <c r="KJ134">
        <v>-2.3005657960453201</v>
      </c>
      <c r="KK134">
        <v>-2.2136415300324201</v>
      </c>
      <c r="KL134">
        <v>-2.121982914892</v>
      </c>
      <c r="KM134">
        <v>-2.0282837889438801</v>
      </c>
      <c r="KN134">
        <v>-1.93523799050789</v>
      </c>
      <c r="KO134">
        <v>-1.8455398339731299</v>
      </c>
      <c r="KP134">
        <v>-1.7618831576232099</v>
      </c>
      <c r="KQ134">
        <v>-1.68696203783072</v>
      </c>
      <c r="KR134">
        <v>-1.6234705509682199</v>
      </c>
      <c r="KS134">
        <v>-1.5741026543457</v>
      </c>
      <c r="KT134">
        <v>-1.5415523052731599</v>
      </c>
      <c r="KU134">
        <v>-1.52851358012315</v>
      </c>
      <c r="KV134">
        <v>-1.53768055526826</v>
      </c>
      <c r="KW134">
        <v>-1.5717471880184799</v>
      </c>
      <c r="KX134">
        <v>-1.63340743568378</v>
      </c>
      <c r="KY134">
        <v>-1.69646973830645</v>
      </c>
      <c r="KZ134">
        <v>-1.7386135482895599</v>
      </c>
      <c r="LA134">
        <v>-1.7683400558597899</v>
      </c>
      <c r="LB134">
        <v>-1.79415045124385</v>
      </c>
      <c r="LC134">
        <v>-1.8245456865432701</v>
      </c>
      <c r="LD134">
        <v>-1.8680267138595601</v>
      </c>
      <c r="LE134">
        <v>-1.93309472341943</v>
      </c>
      <c r="LF134">
        <v>-2.0282509054495801</v>
      </c>
      <c r="LG134">
        <v>-2.1619962120515201</v>
      </c>
      <c r="LH134">
        <v>-2.34283159532679</v>
      </c>
      <c r="LI134">
        <v>-2.5792582455020798</v>
      </c>
      <c r="LJ134">
        <v>-2.8797773528040902</v>
      </c>
      <c r="LK134">
        <v>-3.2528898693343402</v>
      </c>
      <c r="LL134">
        <v>-3.7070967471943601</v>
      </c>
      <c r="LM134">
        <v>-4.25089917668328</v>
      </c>
      <c r="LN134">
        <v>-4.8927983478105102</v>
      </c>
      <c r="LO134">
        <v>-5.6625410954743396</v>
      </c>
      <c r="LP134">
        <v>-6.5721186101906302</v>
      </c>
      <c r="LQ134">
        <v>-7.6033972138682699</v>
      </c>
      <c r="LR134">
        <v>-8.7382451328381698</v>
      </c>
      <c r="LS134">
        <v>-9.9585286760851801</v>
      </c>
      <c r="LT134">
        <v>-11.2461151045154</v>
      </c>
      <c r="LU134">
        <v>-12.5828721684992</v>
      </c>
      <c r="LV134">
        <v>-13.950665713984799</v>
      </c>
      <c r="LW134">
        <v>-15.3313634779837</v>
      </c>
      <c r="LX134">
        <v>-16.706833197218099</v>
      </c>
      <c r="LY134">
        <v>-18.058939766294099</v>
      </c>
      <c r="LZ134">
        <v>-19.3695537913461</v>
      </c>
      <c r="MA134">
        <v>-20.620540153331898</v>
      </c>
      <c r="MB134">
        <v>-21.793765636473001</v>
      </c>
      <c r="MC134">
        <v>-22.8710970528664</v>
      </c>
      <c r="MD134">
        <v>-23.834403065017799</v>
      </c>
      <c r="ME134">
        <v>-24.650365032404</v>
      </c>
      <c r="MF134">
        <v>-25.315502386025099</v>
      </c>
      <c r="MG134">
        <v>-25.856441889116901</v>
      </c>
      <c r="MH134">
        <v>-26.299806600622698</v>
      </c>
      <c r="MI134">
        <v>-26.672219473775201</v>
      </c>
      <c r="MJ134">
        <v>-27.0003092296669</v>
      </c>
      <c r="MK134">
        <v>-27.310698900523501</v>
      </c>
      <c r="ML134">
        <v>-27.630011414019801</v>
      </c>
      <c r="MM134">
        <v>-27.984873611804801</v>
      </c>
      <c r="MN134">
        <v>-28.401908526684</v>
      </c>
      <c r="MO134">
        <v>-28.907742895755199</v>
      </c>
      <c r="MP134">
        <v>-29.528999750665101</v>
      </c>
      <c r="MQ134">
        <v>-30.292305908083801</v>
      </c>
      <c r="MR134">
        <v>-31.2242824174017</v>
      </c>
      <c r="MS134">
        <v>-32.3515561713849</v>
      </c>
      <c r="MT134">
        <v>-33.7007538560147</v>
      </c>
      <c r="MU134">
        <v>-35.146587642237002</v>
      </c>
      <c r="MV134">
        <v>-36.566415030851701</v>
      </c>
      <c r="MW134">
        <v>-37.9908292103203</v>
      </c>
      <c r="MX134">
        <v>-39.450419562577601</v>
      </c>
      <c r="MY134">
        <v>-40.9757677972773</v>
      </c>
      <c r="MZ134">
        <v>-42.5974709152011</v>
      </c>
      <c r="NA134">
        <v>-44.3461144871223</v>
      </c>
      <c r="NB134">
        <v>-46.252287790424703</v>
      </c>
      <c r="NC134">
        <v>-48.346580257001101</v>
      </c>
      <c r="ND134">
        <v>-50.659581216510901</v>
      </c>
      <c r="NE134">
        <v>-53.221876189769297</v>
      </c>
      <c r="NF134">
        <v>-56.064058416354499</v>
      </c>
      <c r="NG134">
        <v>-59.216717174808998</v>
      </c>
      <c r="NH134">
        <v>-62.7104380893404</v>
      </c>
      <c r="NI134">
        <v>-66.575810436173697</v>
      </c>
      <c r="NJ134">
        <v>-70.843431317165496</v>
      </c>
      <c r="NK134">
        <v>-75.504299831793901</v>
      </c>
      <c r="NL134">
        <v>-80.516475998094094</v>
      </c>
      <c r="NM134">
        <v>-85.861130778377301</v>
      </c>
      <c r="NN134">
        <v>-91.519419688158905</v>
      </c>
      <c r="NO134">
        <v>-97.472513787348902</v>
      </c>
      <c r="NP134">
        <v>-103.70157621146799</v>
      </c>
      <c r="NQ134">
        <v>-110.18777030050499</v>
      </c>
      <c r="NR134">
        <v>-116.91225939676499</v>
      </c>
      <c r="NS134">
        <v>-123.85621435337301</v>
      </c>
      <c r="NT134">
        <v>-131.000798514954</v>
      </c>
      <c r="NU134">
        <v>-138.32715967246401</v>
      </c>
      <c r="NV134">
        <v>-145.81649195029999</v>
      </c>
      <c r="NW134">
        <v>-153.44993562859801</v>
      </c>
      <c r="NX134">
        <v>-161.20867668899299</v>
      </c>
      <c r="NY134">
        <v>-169.07385562999499</v>
      </c>
      <c r="NZ134">
        <v>-177.026658846808</v>
      </c>
      <c r="OA134">
        <v>-185.03780969375799</v>
      </c>
      <c r="OB134">
        <v>-193.10761253045001</v>
      </c>
      <c r="OC134">
        <v>-201.26158538028599</v>
      </c>
      <c r="OD134">
        <v>-209.525247335356</v>
      </c>
      <c r="OE134">
        <v>-217.924116642071</v>
      </c>
      <c r="OF134">
        <v>-226.48372698204801</v>
      </c>
      <c r="OG134">
        <v>-235.22956655378499</v>
      </c>
      <c r="OH134">
        <v>-244.187184283546</v>
      </c>
      <c r="OI134">
        <v>-253.382083595936</v>
      </c>
      <c r="OJ134">
        <v>-262.83979797737499</v>
      </c>
      <c r="OK134">
        <v>-272.58581561245501</v>
      </c>
      <c r="OL134">
        <v>-282.64568564581401</v>
      </c>
      <c r="OM134">
        <v>-293.04489647114798</v>
      </c>
      <c r="ON134">
        <v>-303.80899617830897</v>
      </c>
      <c r="OO134">
        <v>-314.96350365028701</v>
      </c>
      <c r="OP134">
        <v>-326.53390727150497</v>
      </c>
      <c r="OQ134">
        <v>-338.61676535492302</v>
      </c>
      <c r="OR134">
        <v>-351.25334454993202</v>
      </c>
      <c r="OS134">
        <v>-364.38633242629402</v>
      </c>
      <c r="OT134">
        <v>-377.95838561846</v>
      </c>
      <c r="OU134">
        <v>-391.91222221377097</v>
      </c>
      <c r="OV134">
        <v>-406.19049892131699</v>
      </c>
      <c r="OW134">
        <v>-420.73590330158697</v>
      </c>
      <c r="OX134">
        <v>-435.491091989035</v>
      </c>
      <c r="OY134">
        <v>-450.39878308027102</v>
      </c>
      <c r="OZ134">
        <v>-465.401602804361</v>
      </c>
      <c r="PA134">
        <v>-480.44223829432201</v>
      </c>
      <c r="PB134">
        <v>-495.46340799033101</v>
      </c>
      <c r="PC134">
        <v>-510.40776818327299</v>
      </c>
      <c r="PD134">
        <v>-525.21797600971297</v>
      </c>
      <c r="PE134">
        <v>-539.83674948235296</v>
      </c>
      <c r="PF134">
        <v>-554.20671521091003</v>
      </c>
      <c r="PG134">
        <v>-568.40916499926504</v>
      </c>
      <c r="PH134">
        <v>-582.56985445873499</v>
      </c>
      <c r="PI134">
        <v>-596.698345317075</v>
      </c>
      <c r="PJ134">
        <v>-610.80420184835202</v>
      </c>
      <c r="PK134">
        <v>-624.896925843041</v>
      </c>
      <c r="PL134">
        <v>-638.98607912254795</v>
      </c>
      <c r="PM134">
        <v>-653.08122516161097</v>
      </c>
      <c r="PN134">
        <v>-667.191928197214</v>
      </c>
      <c r="PO134">
        <v>-681.32768916488203</v>
      </c>
      <c r="PP134">
        <v>-695.49800983655098</v>
      </c>
      <c r="PQ134">
        <v>-709.71251539070704</v>
      </c>
      <c r="PR134">
        <v>-723.98070668776495</v>
      </c>
      <c r="PS134">
        <v>-738.31214722195205</v>
      </c>
      <c r="PT134">
        <v>-752.71639972524599</v>
      </c>
      <c r="PU134">
        <v>-767.20290575229603</v>
      </c>
      <c r="PV134">
        <v>-781.78134975027399</v>
      </c>
      <c r="PW134">
        <v>-796.44584280364995</v>
      </c>
      <c r="PX134">
        <v>-811.18123351399095</v>
      </c>
      <c r="PY134">
        <v>-825.98276277484604</v>
      </c>
      <c r="PZ134">
        <v>-840.84573236564904</v>
      </c>
      <c r="QA134">
        <v>-855.76544330358695</v>
      </c>
      <c r="QB134">
        <v>-870.73725996387395</v>
      </c>
      <c r="QC134">
        <v>-885.75648336369704</v>
      </c>
      <c r="QD134">
        <v>-900.81835519593596</v>
      </c>
      <c r="QE134">
        <v>-915.91829916011204</v>
      </c>
      <c r="QF134">
        <v>-931.05149518973099</v>
      </c>
      <c r="QG134">
        <v>-946.21336696577703</v>
      </c>
      <c r="QH134">
        <v>-961.39915536325896</v>
      </c>
      <c r="QI134">
        <v>-976.60416389005104</v>
      </c>
      <c r="QJ134">
        <v>-991.82375359427101</v>
      </c>
      <c r="QK134">
        <v>-1007.05322712884</v>
      </c>
      <c r="QL134">
        <v>-1022.28782622372</v>
      </c>
      <c r="QM134">
        <v>-1037.6121584621301</v>
      </c>
      <c r="QN134">
        <v>-1053.09338940251</v>
      </c>
      <c r="QO134">
        <v>-1068.70150312332</v>
      </c>
      <c r="QP134">
        <v>-1084.4057582358</v>
      </c>
      <c r="QQ134">
        <v>-1100.17614320079</v>
      </c>
      <c r="QR134">
        <v>-1115.9820341301199</v>
      </c>
      <c r="QS134">
        <v>-1131.7933004614299</v>
      </c>
      <c r="QT134">
        <v>-1147.5794402266399</v>
      </c>
      <c r="QU134">
        <v>-1163.31007456476</v>
      </c>
      <c r="QV134">
        <v>-1178.95482792335</v>
      </c>
      <c r="QW134">
        <v>-1194.4835622734499</v>
      </c>
      <c r="QX134">
        <v>-1209.86565955775</v>
      </c>
      <c r="QY134">
        <v>-1225.0708632099299</v>
      </c>
      <c r="QZ134">
        <v>-1240.0689162890801</v>
      </c>
      <c r="RA134">
        <v>-1254.82932273402</v>
      </c>
      <c r="RB134">
        <v>-1269.3216977397799</v>
      </c>
      <c r="RC134">
        <v>-1283.5076301054</v>
      </c>
      <c r="RD134">
        <v>-1297.39371642374</v>
      </c>
      <c r="RE134">
        <v>-1311.01777088054</v>
      </c>
      <c r="RF134">
        <v>-1324.41760929728</v>
      </c>
      <c r="RG134">
        <v>-1337.63067857497</v>
      </c>
      <c r="RH134">
        <v>-1350.6947928622501</v>
      </c>
      <c r="RI134">
        <v>-1363.64752421462</v>
      </c>
      <c r="RJ134">
        <v>-1376.5268070279999</v>
      </c>
      <c r="RK134">
        <v>-1389.3700915490299</v>
      </c>
      <c r="RL134">
        <v>-1402.21519017939</v>
      </c>
      <c r="RM134">
        <v>-1415.0997969688001</v>
      </c>
      <c r="RN134">
        <v>-1428.0614822628499</v>
      </c>
      <c r="RO134">
        <v>-1441.1381804945299</v>
      </c>
      <c r="RP134">
        <v>-1454.3672199162399</v>
      </c>
      <c r="RQ134">
        <v>-1467.7866585539</v>
      </c>
      <c r="RR134">
        <v>-1481.4339448329999</v>
      </c>
      <c r="RS134">
        <v>-1495.2702815735599</v>
      </c>
      <c r="RT134">
        <v>-1509.22357564719</v>
      </c>
      <c r="RU134">
        <v>-1523.2817495613999</v>
      </c>
      <c r="RV134">
        <v>-1537.4328555108</v>
      </c>
      <c r="RW134">
        <v>-1551.6645739467799</v>
      </c>
      <c r="RX134">
        <v>-1565.96483064835</v>
      </c>
      <c r="RY134">
        <v>-1580.3217947859</v>
      </c>
      <c r="RZ134">
        <v>-1594.72315000814</v>
      </c>
      <c r="SA134">
        <v>-1609.15682194386</v>
      </c>
      <c r="SB134">
        <v>-1623.61085974055</v>
      </c>
      <c r="SC134">
        <v>-1638.0730639856599</v>
      </c>
      <c r="SD134">
        <v>-1652.53148862077</v>
      </c>
      <c r="SE134">
        <v>-1666.9738106774701</v>
      </c>
      <c r="SF134">
        <v>-1681.38807952768</v>
      </c>
      <c r="SG134">
        <v>-1695.76234573026</v>
      </c>
      <c r="SH134">
        <v>-1710.0842880267101</v>
      </c>
      <c r="SI134">
        <v>-1724.3796356789201</v>
      </c>
      <c r="SJ134">
        <v>-1738.68094664412</v>
      </c>
      <c r="SK134">
        <v>-1752.98700764866</v>
      </c>
      <c r="SL134">
        <v>-1767.2964727236899</v>
      </c>
      <c r="SM134">
        <v>-1781.6077629836</v>
      </c>
      <c r="SN134">
        <v>-1795.9197824309999</v>
      </c>
      <c r="SO134">
        <v>-1810.23094445226</v>
      </c>
      <c r="SP134">
        <v>-1824.5400388949799</v>
      </c>
      <c r="SQ134">
        <v>-1838.84559768293</v>
      </c>
      <c r="SR134">
        <v>-1853.14640657986</v>
      </c>
      <c r="SS134">
        <v>-1867.4408830559901</v>
      </c>
      <c r="ST134">
        <v>-1881.7278094923799</v>
      </c>
      <c r="SU134">
        <v>-1896.00584281704</v>
      </c>
      <c r="SV134">
        <v>-1910.2735293359401</v>
      </c>
      <c r="SW134">
        <v>-1924.5295214073999</v>
      </c>
      <c r="SX134">
        <v>-1938.7724855475899</v>
      </c>
      <c r="SY134">
        <v>-1953.0016951673499</v>
      </c>
      <c r="SZ134">
        <v>-1967.21800825473</v>
      </c>
      <c r="TA134">
        <v>-1981.42288474626</v>
      </c>
      <c r="TB134">
        <v>-1995.61753471828</v>
      </c>
      <c r="TC134">
        <v>-2009.8032996070301</v>
      </c>
      <c r="TD134">
        <v>-2023.98151423165</v>
      </c>
      <c r="TE134">
        <v>-2038.1535154587</v>
      </c>
      <c r="TF134">
        <v>-2052.3205179341999</v>
      </c>
      <c r="TG134">
        <v>-2066.4839820063798</v>
      </c>
      <c r="TH134">
        <v>-2080.6450014008301</v>
      </c>
      <c r="TI134">
        <v>-2094.8050292217099</v>
      </c>
      <c r="TJ134">
        <v>-2108.9655299381602</v>
      </c>
      <c r="TK134">
        <v>-2123.12747104747</v>
      </c>
      <c r="TL134">
        <v>-2137.29231174797</v>
      </c>
      <c r="TM134">
        <v>-2151.4615128627302</v>
      </c>
      <c r="TN134">
        <v>-2165.6360427865802</v>
      </c>
      <c r="TO134">
        <v>-2179.84592434758</v>
      </c>
      <c r="TP134">
        <v>-2194.1114270113699</v>
      </c>
      <c r="TQ134">
        <v>-2208.4193677850799</v>
      </c>
      <c r="TR134">
        <v>-2222.75730411327</v>
      </c>
      <c r="TS134">
        <v>-2237.11206503934</v>
      </c>
      <c r="TT134">
        <v>-2251.4711990167898</v>
      </c>
      <c r="TU134">
        <v>-2265.8215378375598</v>
      </c>
      <c r="TV134">
        <v>-2280.1503828435202</v>
      </c>
      <c r="TW134">
        <v>-2294.44456976931</v>
      </c>
      <c r="TX134">
        <v>-2308.6916430515598</v>
      </c>
      <c r="TY134">
        <v>-2322.87867944242</v>
      </c>
      <c r="TZ134">
        <v>-2336.9929858549799</v>
      </c>
      <c r="UA134">
        <v>-2351.02114132411</v>
      </c>
      <c r="UB134">
        <v>-2364.9509476574899</v>
      </c>
      <c r="UC134">
        <v>-2378.7689867126901</v>
      </c>
      <c r="UD134">
        <v>-2392.4630568775801</v>
      </c>
      <c r="UE134">
        <v>-2406.0385325953598</v>
      </c>
      <c r="UF134">
        <v>-2419.5149425899499</v>
      </c>
      <c r="UG134">
        <v>-2432.8993598736101</v>
      </c>
      <c r="UH134">
        <v>-2446.1986056732098</v>
      </c>
      <c r="UI134">
        <v>-2459.4200101495499</v>
      </c>
      <c r="UJ134">
        <v>-2472.57014741787</v>
      </c>
      <c r="UK134">
        <v>-2485.6565847878701</v>
      </c>
      <c r="UL134">
        <v>-2498.6858996462402</v>
      </c>
      <c r="UM134">
        <v>-2511.66541553669</v>
      </c>
      <c r="UN134">
        <v>-2524.6019569575701</v>
      </c>
      <c r="UO134">
        <v>-2537.5026037607099</v>
      </c>
      <c r="UP134">
        <v>-2550.3744174450499</v>
      </c>
      <c r="UQ134">
        <v>-2563.2244778624299</v>
      </c>
      <c r="UR134">
        <v>-2576.0598565486898</v>
      </c>
      <c r="US134">
        <v>-2588.8871391323601</v>
      </c>
      <c r="UT134">
        <v>-2601.7141252500301</v>
      </c>
      <c r="UU134">
        <v>-2614.54179533656</v>
      </c>
      <c r="UV134">
        <v>-2627.36356346297</v>
      </c>
      <c r="UW134">
        <v>-2640.1735762743001</v>
      </c>
      <c r="UX134">
        <v>-2652.9659804155399</v>
      </c>
      <c r="UY134">
        <v>-2665.7351698658799</v>
      </c>
      <c r="UZ134">
        <v>-2678.4750378419999</v>
      </c>
      <c r="VA134">
        <v>-2691.1797407253998</v>
      </c>
      <c r="VB134">
        <v>-2703.8436627587598</v>
      </c>
      <c r="VC134">
        <v>-2716.4607130636</v>
      </c>
      <c r="VD134">
        <v>-2729.0252792282399</v>
      </c>
      <c r="VE134">
        <v>-2741.5315075231001</v>
      </c>
      <c r="VF134">
        <v>-2753.9733047699201</v>
      </c>
      <c r="VG134">
        <v>-2766.3452983803099</v>
      </c>
      <c r="VH134">
        <v>-2778.6411538580901</v>
      </c>
      <c r="VI134">
        <v>-2790.8555030063799</v>
      </c>
      <c r="VJ134">
        <v>-2802.9820074604099</v>
      </c>
      <c r="VK134">
        <v>-2815.0318911459999</v>
      </c>
      <c r="VL134">
        <v>-2827.01954944312</v>
      </c>
      <c r="VM134">
        <v>-2838.94497663221</v>
      </c>
      <c r="VN134">
        <v>-2850.8084190015302</v>
      </c>
      <c r="VO134">
        <v>-2862.6096270654998</v>
      </c>
      <c r="VP134">
        <v>-2874.3483505151498</v>
      </c>
      <c r="VQ134">
        <v>-2886.02483935901</v>
      </c>
      <c r="VR134">
        <v>-2897.6388345974901</v>
      </c>
      <c r="VS134">
        <v>-2909.1905796220099</v>
      </c>
      <c r="VT134">
        <v>-2920.68008074923</v>
      </c>
      <c r="VU134">
        <v>-2932.1068351394101</v>
      </c>
      <c r="VV134">
        <v>-2943.4710895295898</v>
      </c>
      <c r="VW134">
        <v>-2954.7728407224499</v>
      </c>
      <c r="VX134">
        <v>-2966.0120796527799</v>
      </c>
      <c r="VY134">
        <v>-2977.1885717681098</v>
      </c>
      <c r="VZ134">
        <v>-2988.3025450779601</v>
      </c>
      <c r="WA134">
        <v>-2999.3420526003201</v>
      </c>
      <c r="WB134">
        <v>-3010.2988058906199</v>
      </c>
      <c r="WC134">
        <v>-3021.17719323762</v>
      </c>
      <c r="WD134">
        <v>-3031.98234411668</v>
      </c>
      <c r="WE134">
        <v>-3042.7188910313498</v>
      </c>
      <c r="WF134">
        <v>-3053.3912327560602</v>
      </c>
      <c r="WG134">
        <v>-3064.0039978515902</v>
      </c>
      <c r="WH134">
        <v>-3074.5623226329499</v>
      </c>
      <c r="WI134">
        <v>-3085.0705924178301</v>
      </c>
      <c r="WJ134">
        <v>-3095.5336900929101</v>
      </c>
      <c r="WK134">
        <v>-3105.9560072925601</v>
      </c>
      <c r="WL134">
        <v>-3116.3424264546802</v>
      </c>
      <c r="WM134">
        <v>-3126.6975867740698</v>
      </c>
      <c r="WN134">
        <v>-3137.02636102632</v>
      </c>
      <c r="WO134">
        <v>-3147.3331542283599</v>
      </c>
      <c r="WP134">
        <v>-3157.62283885534</v>
      </c>
      <c r="WQ134">
        <v>-3167.89102409624</v>
      </c>
      <c r="WR134">
        <v>-3178.1291583379302</v>
      </c>
      <c r="WS134">
        <v>-3188.3355426329299</v>
      </c>
    </row>
    <row r="135" spans="1:617" x14ac:dyDescent="0.25">
      <c r="A135">
        <v>-2399.04213429426</v>
      </c>
      <c r="B135">
        <v>-2388.2821700761701</v>
      </c>
      <c r="C135">
        <v>-2377.4712846483299</v>
      </c>
      <c r="D135">
        <v>-2366.61561261834</v>
      </c>
      <c r="E135">
        <v>-2355.7206292608198</v>
      </c>
      <c r="F135">
        <v>-2344.7921939507801</v>
      </c>
      <c r="G135">
        <v>-2333.8206648913301</v>
      </c>
      <c r="H135">
        <v>-2322.7925212979599</v>
      </c>
      <c r="I135">
        <v>-2311.7073667682598</v>
      </c>
      <c r="J135">
        <v>-2300.5648444642402</v>
      </c>
      <c r="K135">
        <v>-2289.3644822362699</v>
      </c>
      <c r="L135">
        <v>-2278.10600809571</v>
      </c>
      <c r="M135">
        <v>-2266.7888061036001</v>
      </c>
      <c r="N135">
        <v>-2255.4129009080598</v>
      </c>
      <c r="O135">
        <v>-2243.9774045814902</v>
      </c>
      <c r="P135">
        <v>-2232.4823396993602</v>
      </c>
      <c r="Q135">
        <v>-2220.9271014975102</v>
      </c>
      <c r="R135">
        <v>-2209.3114159146398</v>
      </c>
      <c r="S135">
        <v>-2197.6348096298302</v>
      </c>
      <c r="T135">
        <v>-2185.8967650268</v>
      </c>
      <c r="U135">
        <v>-2174.09705351091</v>
      </c>
      <c r="V135">
        <v>-2162.23545500403</v>
      </c>
      <c r="W135">
        <v>-2150.3183920082402</v>
      </c>
      <c r="X135">
        <v>-2138.3512511632898</v>
      </c>
      <c r="Y135">
        <v>-2126.3318651242198</v>
      </c>
      <c r="Z135">
        <v>-2114.2576422516099</v>
      </c>
      <c r="AA135">
        <v>-2102.1261314513999</v>
      </c>
      <c r="AB135">
        <v>-2089.935180339</v>
      </c>
      <c r="AC135">
        <v>-2077.6821972749499</v>
      </c>
      <c r="AD135">
        <v>-2065.3646211261598</v>
      </c>
      <c r="AE135">
        <v>-2052.9805351321302</v>
      </c>
      <c r="AF135">
        <v>-2040.5272448017199</v>
      </c>
      <c r="AG135">
        <v>-2028.0023556823901</v>
      </c>
      <c r="AH135">
        <v>-2015.4035171662899</v>
      </c>
      <c r="AI135">
        <v>-2002.7281942554901</v>
      </c>
      <c r="AJ135">
        <v>-1989.97416589265</v>
      </c>
      <c r="AK135">
        <v>-1977.1389900858601</v>
      </c>
      <c r="AL135">
        <v>-1964.22027956993</v>
      </c>
      <c r="AM135">
        <v>-1951.21541159053</v>
      </c>
      <c r="AN135">
        <v>-1938.1253059328001</v>
      </c>
      <c r="AO135">
        <v>-1924.9526849809099</v>
      </c>
      <c r="AP135">
        <v>-1911.7003611959301</v>
      </c>
      <c r="AQ135">
        <v>-1898.37122537747</v>
      </c>
      <c r="AR135">
        <v>-1884.96793256606</v>
      </c>
      <c r="AS135">
        <v>-1871.4933550862399</v>
      </c>
      <c r="AT135">
        <v>-1857.9502493432101</v>
      </c>
      <c r="AU135">
        <v>-1844.3414090301501</v>
      </c>
      <c r="AV135">
        <v>-1830.6697206884201</v>
      </c>
      <c r="AW135">
        <v>-1816.9377062933299</v>
      </c>
      <c r="AX135">
        <v>-1803.14845705331</v>
      </c>
      <c r="AY135">
        <v>-1789.3046365254199</v>
      </c>
      <c r="AZ135">
        <v>-1775.4089864473401</v>
      </c>
      <c r="BA135">
        <v>-1761.4643814870501</v>
      </c>
      <c r="BB135">
        <v>-1747.4734973678001</v>
      </c>
      <c r="BC135">
        <v>-1733.4021067057399</v>
      </c>
      <c r="BD135">
        <v>-1719.2219010626</v>
      </c>
      <c r="BE135">
        <v>-1704.9443481532401</v>
      </c>
      <c r="BF135">
        <v>-1690.58121104511</v>
      </c>
      <c r="BG135">
        <v>-1676.1442991507799</v>
      </c>
      <c r="BH135">
        <v>-1661.64519067486</v>
      </c>
      <c r="BI135">
        <v>-1647.09553497313</v>
      </c>
      <c r="BJ135">
        <v>-1632.5071291340901</v>
      </c>
      <c r="BK135">
        <v>-1617.89148886264</v>
      </c>
      <c r="BL135">
        <v>-1603.2604708179099</v>
      </c>
      <c r="BM135">
        <v>-1588.62565379016</v>
      </c>
      <c r="BN135">
        <v>-1573.99877178253</v>
      </c>
      <c r="BO135">
        <v>-1559.3914666706401</v>
      </c>
      <c r="BP135">
        <v>-1544.81546923573</v>
      </c>
      <c r="BQ135">
        <v>-1530.2824910404499</v>
      </c>
      <c r="BR135">
        <v>-1515.8040593702599</v>
      </c>
      <c r="BS135">
        <v>-1501.36004729111</v>
      </c>
      <c r="BT135">
        <v>-1486.9219450766</v>
      </c>
      <c r="BU135">
        <v>-1472.48931139918</v>
      </c>
      <c r="BV135">
        <v>-1458.0618102614301</v>
      </c>
      <c r="BW135">
        <v>-1443.6389335778599</v>
      </c>
      <c r="BX135">
        <v>-1429.2201377548599</v>
      </c>
      <c r="BY135">
        <v>-1414.80518906107</v>
      </c>
      <c r="BZ135">
        <v>-1400.39346937194</v>
      </c>
      <c r="CA135">
        <v>-1385.9845451329199</v>
      </c>
      <c r="CB135">
        <v>-1371.5779948207301</v>
      </c>
      <c r="CC135">
        <v>-1357.1734704066801</v>
      </c>
      <c r="CD135">
        <v>-1342.7703264818099</v>
      </c>
      <c r="CE135">
        <v>-1328.3683533772601</v>
      </c>
      <c r="CF135">
        <v>-1313.9669284173799</v>
      </c>
      <c r="CG135">
        <v>-1299.5656183404701</v>
      </c>
      <c r="CH135">
        <v>-1285.16407160311</v>
      </c>
      <c r="CI135">
        <v>-1270.7423132843101</v>
      </c>
      <c r="CJ135">
        <v>-1256.28638041472</v>
      </c>
      <c r="CK135">
        <v>-1241.8045070176599</v>
      </c>
      <c r="CL135">
        <v>-1227.3049126067499</v>
      </c>
      <c r="CM135">
        <v>-1212.79592421131</v>
      </c>
      <c r="CN135">
        <v>-1198.2858351324401</v>
      </c>
      <c r="CO135">
        <v>-1183.7829536315501</v>
      </c>
      <c r="CP135">
        <v>-1169.29544053015</v>
      </c>
      <c r="CQ135">
        <v>-1154.8316665893401</v>
      </c>
      <c r="CR135">
        <v>-1140.3998775708701</v>
      </c>
      <c r="CS135">
        <v>-1126.0083702905299</v>
      </c>
      <c r="CT135">
        <v>-1111.66537174215</v>
      </c>
      <c r="CU135">
        <v>-1097.3792685256601</v>
      </c>
      <c r="CV135">
        <v>-1083.1582868913599</v>
      </c>
      <c r="CW135">
        <v>-1069.01059455527</v>
      </c>
      <c r="CX135">
        <v>-1054.9445781173399</v>
      </c>
      <c r="CY135">
        <v>-1040.9351421481399</v>
      </c>
      <c r="CZ135">
        <v>-1026.95448555143</v>
      </c>
      <c r="DA135">
        <v>-1013.0063584178901</v>
      </c>
      <c r="DB135">
        <v>-999.09487400762998</v>
      </c>
      <c r="DC135">
        <v>-985.223852458696</v>
      </c>
      <c r="DD135">
        <v>-971.39735928896903</v>
      </c>
      <c r="DE135">
        <v>-957.61926113952302</v>
      </c>
      <c r="DF135">
        <v>-943.89351935839102</v>
      </c>
      <c r="DG135">
        <v>-930.22409727631896</v>
      </c>
      <c r="DH135">
        <v>-916.61495770588704</v>
      </c>
      <c r="DI135">
        <v>-903.06999759164</v>
      </c>
      <c r="DJ135">
        <v>-889.59321876900594</v>
      </c>
      <c r="DK135">
        <v>-876.18857708855899</v>
      </c>
      <c r="DL135">
        <v>-862.85997631043801</v>
      </c>
      <c r="DM135">
        <v>-849.61137243163</v>
      </c>
      <c r="DN135">
        <v>-836.44673963138302</v>
      </c>
      <c r="DO135">
        <v>-823.44364820610599</v>
      </c>
      <c r="DP135">
        <v>-810.65448050141697</v>
      </c>
      <c r="DQ135">
        <v>-798.04522311745495</v>
      </c>
      <c r="DR135">
        <v>-785.58202015384302</v>
      </c>
      <c r="DS135">
        <v>-773.23092672604798</v>
      </c>
      <c r="DT135">
        <v>-760.95798152464602</v>
      </c>
      <c r="DU135">
        <v>-748.72927281873797</v>
      </c>
      <c r="DV135">
        <v>-736.51083900607603</v>
      </c>
      <c r="DW135">
        <v>-724.26873175486401</v>
      </c>
      <c r="DX135">
        <v>-711.969067362136</v>
      </c>
      <c r="DY135">
        <v>-699.57789133406095</v>
      </c>
      <c r="DZ135">
        <v>-687.06125585700897</v>
      </c>
      <c r="EA135">
        <v>-674.38519668144102</v>
      </c>
      <c r="EB135">
        <v>-661.51587353189996</v>
      </c>
      <c r="EC135">
        <v>-648.41929838916599</v>
      </c>
      <c r="ED135">
        <v>-635.06147840113897</v>
      </c>
      <c r="EE135">
        <v>-621.38679827328701</v>
      </c>
      <c r="EF135">
        <v>-607.39355263652806</v>
      </c>
      <c r="EG135">
        <v>-593.12895146209996</v>
      </c>
      <c r="EH135">
        <v>-578.64019130438101</v>
      </c>
      <c r="EI135">
        <v>-563.97437283906299</v>
      </c>
      <c r="EJ135">
        <v>-549.17869452430705</v>
      </c>
      <c r="EK135">
        <v>-534.30029349029303</v>
      </c>
      <c r="EL135">
        <v>-519.38640399610597</v>
      </c>
      <c r="EM135">
        <v>-504.48414380691599</v>
      </c>
      <c r="EN135">
        <v>-489.64067536584702</v>
      </c>
      <c r="EO135">
        <v>-474.90318825402898</v>
      </c>
      <c r="EP135">
        <v>-460.31884832238302</v>
      </c>
      <c r="EQ135">
        <v>-445.93477187153002</v>
      </c>
      <c r="ER135">
        <v>-431.79819268185599</v>
      </c>
      <c r="ES135">
        <v>-417.95624722447099</v>
      </c>
      <c r="ET135">
        <v>-404.45611558388202</v>
      </c>
      <c r="EU135">
        <v>-391.18669118016402</v>
      </c>
      <c r="EV135">
        <v>-378.01200370191901</v>
      </c>
      <c r="EW135">
        <v>-364.94192793430398</v>
      </c>
      <c r="EX135">
        <v>-351.98627308175702</v>
      </c>
      <c r="EY135">
        <v>-339.15489643446699</v>
      </c>
      <c r="EZ135">
        <v>-326.45765803135299</v>
      </c>
      <c r="FA135">
        <v>-313.90439946447202</v>
      </c>
      <c r="FB135">
        <v>-301.50498069953699</v>
      </c>
      <c r="FC135">
        <v>-289.26922389038702</v>
      </c>
      <c r="FD135">
        <v>-277.20699288923299</v>
      </c>
      <c r="FE135">
        <v>-265.32812433707198</v>
      </c>
      <c r="FF135">
        <v>-253.642472626087</v>
      </c>
      <c r="FG135">
        <v>-242.15988649897801</v>
      </c>
      <c r="FH135">
        <v>-230.890216771231</v>
      </c>
      <c r="FI135">
        <v>-219.84329766178399</v>
      </c>
      <c r="FJ135">
        <v>-209.02898679036099</v>
      </c>
      <c r="FK135">
        <v>-198.35069341182799</v>
      </c>
      <c r="FL135">
        <v>-187.72621367325101</v>
      </c>
      <c r="FM135">
        <v>-177.18694585354999</v>
      </c>
      <c r="FN135">
        <v>-166.764323627078</v>
      </c>
      <c r="FO135">
        <v>-156.489755487542</v>
      </c>
      <c r="FP135">
        <v>-146.39464618856601</v>
      </c>
      <c r="FQ135">
        <v>-136.51041183632799</v>
      </c>
      <c r="FR135">
        <v>-126.8684622989</v>
      </c>
      <c r="FS135">
        <v>-117.50021563557701</v>
      </c>
      <c r="FT135">
        <v>-108.43708778639299</v>
      </c>
      <c r="FU135">
        <v>-99.710481954594201</v>
      </c>
      <c r="FV135">
        <v>-91.351819041141795</v>
      </c>
      <c r="FW135">
        <v>-83.3925098603751</v>
      </c>
      <c r="FX135">
        <v>-75.863961769610796</v>
      </c>
      <c r="FY135">
        <v>-68.797603051366195</v>
      </c>
      <c r="FZ135">
        <v>-62.224829527331799</v>
      </c>
      <c r="GA135">
        <v>-56.156391298751402</v>
      </c>
      <c r="GB135">
        <v>-50.563861357568001</v>
      </c>
      <c r="GC135">
        <v>-45.419907757140599</v>
      </c>
      <c r="GD135">
        <v>-40.6972030076425</v>
      </c>
      <c r="GE135">
        <v>-36.368407621044199</v>
      </c>
      <c r="GF135">
        <v>-32.406192908478801</v>
      </c>
      <c r="GG135">
        <v>-28.7832258460624</v>
      </c>
      <c r="GH135">
        <v>-25.4721750194356</v>
      </c>
      <c r="GI135">
        <v>-22.445707223768299</v>
      </c>
      <c r="GJ135">
        <v>-19.676489254230301</v>
      </c>
      <c r="GK135">
        <v>-17.137190857487301</v>
      </c>
      <c r="GL135">
        <v>-14.8004767414687</v>
      </c>
      <c r="GM135">
        <v>-12.6390168029856</v>
      </c>
      <c r="GN135">
        <v>-10.6254782945068</v>
      </c>
      <c r="GO135">
        <v>-8.7325278983726093</v>
      </c>
      <c r="GP135">
        <v>-6.9328344929450498</v>
      </c>
      <c r="GQ135">
        <v>-5.3756513455606898</v>
      </c>
      <c r="GR135">
        <v>-4.2020163514919302</v>
      </c>
      <c r="GS135">
        <v>-3.3722710509990899</v>
      </c>
      <c r="GT135">
        <v>-2.84675756256736</v>
      </c>
      <c r="GU135">
        <v>-2.5858181001282499</v>
      </c>
      <c r="GV135">
        <v>-2.5497946104153901</v>
      </c>
      <c r="GW135">
        <v>-2.69902933455562</v>
      </c>
      <c r="GX135">
        <v>-2.9938639500606201</v>
      </c>
      <c r="GY135">
        <v>-3.39464068547161</v>
      </c>
      <c r="GZ135">
        <v>-3.86170177663467</v>
      </c>
      <c r="HA135">
        <v>-4.3553888791468998</v>
      </c>
      <c r="HB135">
        <v>-4.8360442560497097</v>
      </c>
      <c r="HC135">
        <v>-5.2640099767183903</v>
      </c>
      <c r="HD135">
        <v>-5.5996278652449201</v>
      </c>
      <c r="HE135">
        <v>-5.8032402927026601</v>
      </c>
      <c r="HF135">
        <v>-5.8351890811595002</v>
      </c>
      <c r="HG135">
        <v>-5.7543159810538898</v>
      </c>
      <c r="HH135">
        <v>-5.6495984938925501</v>
      </c>
      <c r="HI135">
        <v>-5.5265826125536197</v>
      </c>
      <c r="HJ135">
        <v>-5.3908138393486302</v>
      </c>
      <c r="HK135">
        <v>-5.2478381963751604</v>
      </c>
      <c r="HL135">
        <v>-5.1032017057307897</v>
      </c>
      <c r="HM135">
        <v>-4.9624498697270303</v>
      </c>
      <c r="HN135">
        <v>-4.8311286812420597</v>
      </c>
      <c r="HO135">
        <v>-4.7147839170901298</v>
      </c>
      <c r="HP135">
        <v>-4.6189613540854904</v>
      </c>
      <c r="HQ135">
        <v>-4.5492069851063199</v>
      </c>
      <c r="HR135">
        <v>-4.5110663124641199</v>
      </c>
      <c r="HS135">
        <v>-4.5100853582565001</v>
      </c>
      <c r="HT135">
        <v>-4.5518101445810002</v>
      </c>
      <c r="HU135">
        <v>-4.6417861737491704</v>
      </c>
      <c r="HV135">
        <v>-4.7855594386391598</v>
      </c>
      <c r="HW135">
        <v>-4.9983173857728698</v>
      </c>
      <c r="HX135">
        <v>-5.28478837422987</v>
      </c>
      <c r="HY135">
        <v>-5.6348312445545696</v>
      </c>
      <c r="HZ135">
        <v>-6.0383036808416497</v>
      </c>
      <c r="IA135">
        <v>-6.4850639872156997</v>
      </c>
      <c r="IB135">
        <v>-6.9649701640791601</v>
      </c>
      <c r="IC135">
        <v>-7.4678801992488504</v>
      </c>
      <c r="ID135">
        <v>-7.98365262954706</v>
      </c>
      <c r="IE135">
        <v>-8.50214491895637</v>
      </c>
      <c r="IF135">
        <v>-9.0132162157915499</v>
      </c>
      <c r="IG135">
        <v>-9.5067235760210096</v>
      </c>
      <c r="IH135">
        <v>-9.9725259444812</v>
      </c>
      <c r="II135">
        <v>-10.400480959413599</v>
      </c>
      <c r="IJ135">
        <v>-10.780446434376101</v>
      </c>
      <c r="IK135">
        <v>-11.102281629455501</v>
      </c>
      <c r="IL135">
        <v>-11.3558432853699</v>
      </c>
      <c r="IM135">
        <v>-11.563538599349201</v>
      </c>
      <c r="IN135">
        <v>-11.7535184077758</v>
      </c>
      <c r="IO135">
        <v>-11.924257253706999</v>
      </c>
      <c r="IP135">
        <v>-12.074230778211399</v>
      </c>
      <c r="IQ135">
        <v>-12.201913000512301</v>
      </c>
      <c r="IR135">
        <v>-12.3057785472771</v>
      </c>
      <c r="IS135">
        <v>-12.384302452129999</v>
      </c>
      <c r="IT135">
        <v>-12.4359598655728</v>
      </c>
      <c r="IU135">
        <v>-12.459225355834199</v>
      </c>
      <c r="IV135">
        <v>-12.452573491143101</v>
      </c>
      <c r="IW135">
        <v>-12.414479422001101</v>
      </c>
      <c r="IX135">
        <v>-12.343418182032501</v>
      </c>
      <c r="IY135">
        <v>-12.237864397904699</v>
      </c>
      <c r="IZ135">
        <v>-12.0962920888411</v>
      </c>
      <c r="JA135">
        <v>-11.917176895910099</v>
      </c>
      <c r="JB135">
        <v>-11.6989933621691</v>
      </c>
      <c r="JC135">
        <v>-11.4173415317604</v>
      </c>
      <c r="JD135">
        <v>-11.056090013742001</v>
      </c>
      <c r="JE135">
        <v>-10.626118082307199</v>
      </c>
      <c r="JF135">
        <v>-10.1383034734144</v>
      </c>
      <c r="JG135">
        <v>-9.6035249958616795</v>
      </c>
      <c r="JH135">
        <v>-9.0326614000081893</v>
      </c>
      <c r="JI135">
        <v>-8.4365909708177806</v>
      </c>
      <c r="JJ135">
        <v>-7.8261924334783997</v>
      </c>
      <c r="JK135">
        <v>-7.2123441147589098</v>
      </c>
      <c r="JL135">
        <v>-6.6059248108717297</v>
      </c>
      <c r="JM135">
        <v>-6.0178127065367999</v>
      </c>
      <c r="JN135">
        <v>-5.4588866523572097</v>
      </c>
      <c r="JO135">
        <v>-4.9400248789061196</v>
      </c>
      <c r="JP135">
        <v>-4.4721064110454503</v>
      </c>
      <c r="JQ135">
        <v>-4.0660095649825401</v>
      </c>
      <c r="JR135">
        <v>-3.7326125400470298</v>
      </c>
      <c r="JS135">
        <v>-3.4624067244201799</v>
      </c>
      <c r="JT135">
        <v>-3.2358477148681599</v>
      </c>
      <c r="JU135">
        <v>-3.0487619182300798</v>
      </c>
      <c r="JV135">
        <v>-2.8969751339007401</v>
      </c>
      <c r="JW135">
        <v>-2.7763134921924402</v>
      </c>
      <c r="JX135">
        <v>-2.6826028196953202</v>
      </c>
      <c r="JY135">
        <v>-2.61166908227497</v>
      </c>
      <c r="JZ135">
        <v>-2.55933879480243</v>
      </c>
      <c r="KA135">
        <v>-2.5214376612262002</v>
      </c>
      <c r="KB135">
        <v>-2.49379138549476</v>
      </c>
      <c r="KC135">
        <v>-2.47222648247917</v>
      </c>
      <c r="KD135">
        <v>-2.4525689180449999</v>
      </c>
      <c r="KE135">
        <v>-2.4306445187824099</v>
      </c>
      <c r="KF135">
        <v>-2.4022794150036901</v>
      </c>
      <c r="KG135">
        <v>-2.3632994061036401</v>
      </c>
      <c r="KH135">
        <v>-2.3095308989213601</v>
      </c>
      <c r="KI135">
        <v>-2.2432682065381302</v>
      </c>
      <c r="KJ135">
        <v>-2.17101752077531</v>
      </c>
      <c r="KK135">
        <v>-2.09492175134119</v>
      </c>
      <c r="KL135">
        <v>-2.0171240532273398</v>
      </c>
      <c r="KM135">
        <v>-1.9397674733934001</v>
      </c>
      <c r="KN135">
        <v>-1.8649950587990201</v>
      </c>
      <c r="KO135">
        <v>-1.79494989581009</v>
      </c>
      <c r="KP135">
        <v>-1.7317751000119299</v>
      </c>
      <c r="KQ135">
        <v>-1.6776137037544701</v>
      </c>
      <c r="KR135">
        <v>-1.6346087393876501</v>
      </c>
      <c r="KS135">
        <v>-1.6049033151919201</v>
      </c>
      <c r="KT135">
        <v>-1.5906405394477501</v>
      </c>
      <c r="KU135">
        <v>-1.5939634445050801</v>
      </c>
      <c r="KV135">
        <v>-1.61701506271383</v>
      </c>
      <c r="KW135">
        <v>-1.6619385023544699</v>
      </c>
      <c r="KX135">
        <v>-1.7308768717074501</v>
      </c>
      <c r="KY135">
        <v>-1.79861516437133</v>
      </c>
      <c r="KZ135">
        <v>-1.84418614132444</v>
      </c>
      <c r="LA135">
        <v>-1.87610410633376</v>
      </c>
      <c r="LB135">
        <v>-1.9028833631662601</v>
      </c>
      <c r="LC135">
        <v>-1.93303836744997</v>
      </c>
      <c r="LD135">
        <v>-1.97508357481295</v>
      </c>
      <c r="LE135">
        <v>-2.0375332890221598</v>
      </c>
      <c r="LF135">
        <v>-2.1289018138445801</v>
      </c>
      <c r="LG135">
        <v>-2.2577036049082402</v>
      </c>
      <c r="LH135">
        <v>-2.4324531178411899</v>
      </c>
      <c r="LI135">
        <v>-2.6616646564103998</v>
      </c>
      <c r="LJ135">
        <v>-2.95385252438285</v>
      </c>
      <c r="LK135">
        <v>-3.3175311773865599</v>
      </c>
      <c r="LL135">
        <v>-3.7612150710496</v>
      </c>
      <c r="LM135">
        <v>-4.29341837188755</v>
      </c>
      <c r="LN135">
        <v>-4.9226557954214902</v>
      </c>
      <c r="LO135">
        <v>-5.6760246730129698</v>
      </c>
      <c r="LP135">
        <v>-6.56355754624576</v>
      </c>
      <c r="LQ135">
        <v>-7.5681718460387097</v>
      </c>
      <c r="LR135">
        <v>-8.6727848864329502</v>
      </c>
      <c r="LS135">
        <v>-9.86031330001037</v>
      </c>
      <c r="LT135">
        <v>-11.113674209919401</v>
      </c>
      <c r="LU135">
        <v>-12.4157846849181</v>
      </c>
      <c r="LV135">
        <v>-13.749561910641701</v>
      </c>
      <c r="LW135">
        <v>-15.097922981019501</v>
      </c>
      <c r="LX135">
        <v>-16.443785538985999</v>
      </c>
      <c r="LY135">
        <v>-17.770065181599101</v>
      </c>
      <c r="LZ135">
        <v>-19.059680449316499</v>
      </c>
      <c r="MA135">
        <v>-20.295547513372998</v>
      </c>
      <c r="MB135">
        <v>-21.460584624147302</v>
      </c>
      <c r="MC135">
        <v>-22.537707785654</v>
      </c>
      <c r="MD135">
        <v>-23.509834083725899</v>
      </c>
      <c r="ME135">
        <v>-24.344402292803</v>
      </c>
      <c r="MF135">
        <v>-25.037274439661999</v>
      </c>
      <c r="MG135">
        <v>-25.614000644477599</v>
      </c>
      <c r="MH135">
        <v>-26.1001354518536</v>
      </c>
      <c r="MI135">
        <v>-26.521231168836099</v>
      </c>
      <c r="MJ135">
        <v>-26.902837455131099</v>
      </c>
      <c r="MK135">
        <v>-27.270508905685102</v>
      </c>
      <c r="ML135">
        <v>-27.649795924770601</v>
      </c>
      <c r="MM135">
        <v>-28.066251532661699</v>
      </c>
      <c r="MN135">
        <v>-28.545428983387701</v>
      </c>
      <c r="MO135">
        <v>-29.1128773494552</v>
      </c>
      <c r="MP135">
        <v>-29.7941523238214</v>
      </c>
      <c r="MQ135">
        <v>-30.614803683070001</v>
      </c>
      <c r="MR135">
        <v>-31.600382753113699</v>
      </c>
      <c r="MS135">
        <v>-32.776447088491302</v>
      </c>
      <c r="MT135">
        <v>-34.168541470350704</v>
      </c>
      <c r="MU135">
        <v>-35.655612495118902</v>
      </c>
      <c r="MV135">
        <v>-37.119350664781003</v>
      </c>
      <c r="MW135">
        <v>-38.589445027508503</v>
      </c>
      <c r="MX135">
        <v>-40.095580473184398</v>
      </c>
      <c r="MY135">
        <v>-41.667444413003103</v>
      </c>
      <c r="MZ135">
        <v>-43.334718830409301</v>
      </c>
      <c r="NA135">
        <v>-45.1270932410849</v>
      </c>
      <c r="NB135">
        <v>-47.0742483442394</v>
      </c>
      <c r="NC135">
        <v>-49.205875274230202</v>
      </c>
      <c r="ND135">
        <v>-51.551656582697703</v>
      </c>
      <c r="NE135">
        <v>-54.141275297943203</v>
      </c>
      <c r="NF135">
        <v>-57.004424759496899</v>
      </c>
      <c r="NG135">
        <v>-60.170783227640399</v>
      </c>
      <c r="NH135">
        <v>-63.6700398744645</v>
      </c>
      <c r="NI135">
        <v>-67.531877838106595</v>
      </c>
      <c r="NJ135">
        <v>-71.785989394938298</v>
      </c>
      <c r="NK135">
        <v>-76.420689772552905</v>
      </c>
      <c r="NL135">
        <v>-81.393123472728803</v>
      </c>
      <c r="NM135">
        <v>-86.686187241681097</v>
      </c>
      <c r="NN135">
        <v>-92.282774771342702</v>
      </c>
      <c r="NO135">
        <v>-98.165799688921297</v>
      </c>
      <c r="NP135">
        <v>-104.318150340983</v>
      </c>
      <c r="NQ135">
        <v>-110.722732725341</v>
      </c>
      <c r="NR135">
        <v>-117.362448447766</v>
      </c>
      <c r="NS135">
        <v>-124.220198362074</v>
      </c>
      <c r="NT135">
        <v>-131.278879196178</v>
      </c>
      <c r="NU135">
        <v>-138.521385796705</v>
      </c>
      <c r="NV135">
        <v>-145.93063340600901</v>
      </c>
      <c r="NW135">
        <v>-153.48951713685699</v>
      </c>
      <c r="NX135">
        <v>-161.18093808103799</v>
      </c>
      <c r="NY135">
        <v>-168.98778022124301</v>
      </c>
      <c r="NZ135">
        <v>-176.89297019604399</v>
      </c>
      <c r="OA135">
        <v>-184.86760121557199</v>
      </c>
      <c r="OB135">
        <v>-192.91024513984499</v>
      </c>
      <c r="OC135">
        <v>-201.04500403062801</v>
      </c>
      <c r="OD135">
        <v>-209.29597599274001</v>
      </c>
      <c r="OE135">
        <v>-217.68724511703201</v>
      </c>
      <c r="OF135">
        <v>-226.24292050885501</v>
      </c>
      <c r="OG135">
        <v>-234.98709416446101</v>
      </c>
      <c r="OH135">
        <v>-243.94385668600799</v>
      </c>
      <c r="OI135">
        <v>-253.13731767452401</v>
      </c>
      <c r="OJ135">
        <v>-262.59155150175297</v>
      </c>
      <c r="OK135">
        <v>-272.33067554458398</v>
      </c>
      <c r="OL135">
        <v>-282.37877218997102</v>
      </c>
      <c r="OM135">
        <v>-292.75997011102402</v>
      </c>
      <c r="ON135">
        <v>-303.49832249801199</v>
      </c>
      <c r="OO135">
        <v>-314.61792490415201</v>
      </c>
      <c r="OP135">
        <v>-326.14291968422998</v>
      </c>
      <c r="OQ135">
        <v>-338.167954232733</v>
      </c>
      <c r="OR135">
        <v>-350.73467355343098</v>
      </c>
      <c r="OS135">
        <v>-363.78748494488701</v>
      </c>
      <c r="OT135">
        <v>-377.27086865388702</v>
      </c>
      <c r="OU135">
        <v>-391.12926443982099</v>
      </c>
      <c r="OV135">
        <v>-405.30713223257197</v>
      </c>
      <c r="OW135">
        <v>-419.74889884212701</v>
      </c>
      <c r="OX135">
        <v>-434.39904257202198</v>
      </c>
      <c r="OY135">
        <v>-449.20198755672197</v>
      </c>
      <c r="OZ135">
        <v>-464.102213164327</v>
      </c>
      <c r="PA135">
        <v>-479.04414701030299</v>
      </c>
      <c r="PB135">
        <v>-493.97224447896798</v>
      </c>
      <c r="PC135">
        <v>-508.83095068075801</v>
      </c>
      <c r="PD135">
        <v>-523.56472668332196</v>
      </c>
      <c r="PE135">
        <v>-538.11803256295605</v>
      </c>
      <c r="PF135">
        <v>-552.43531255140897</v>
      </c>
      <c r="PG135">
        <v>-566.59739862178697</v>
      </c>
      <c r="PH135">
        <v>-580.72780879413199</v>
      </c>
      <c r="PI135">
        <v>-594.834931008137</v>
      </c>
      <c r="PJ135">
        <v>-608.92716796097295</v>
      </c>
      <c r="PK135">
        <v>-623.01287297414797</v>
      </c>
      <c r="PL135">
        <v>-637.10049487609899</v>
      </c>
      <c r="PM135">
        <v>-651.19833645240703</v>
      </c>
      <c r="PN135">
        <v>-665.31489010542998</v>
      </c>
      <c r="PO135">
        <v>-679.458499108144</v>
      </c>
      <c r="PP135">
        <v>-693.63754025891501</v>
      </c>
      <c r="PQ135">
        <v>-707.86050222001404</v>
      </c>
      <c r="PR135">
        <v>-722.13562446633</v>
      </c>
      <c r="PS135">
        <v>-736.471422877078</v>
      </c>
      <c r="PT135">
        <v>-750.87624703368101</v>
      </c>
      <c r="PU135">
        <v>-765.35847358809201</v>
      </c>
      <c r="PV135">
        <v>-779.92651652522102</v>
      </c>
      <c r="PW135">
        <v>-794.57645739622706</v>
      </c>
      <c r="PX135">
        <v>-809.29577823950603</v>
      </c>
      <c r="PY135">
        <v>-824.07984009036102</v>
      </c>
      <c r="PZ135">
        <v>-838.92410565305499</v>
      </c>
      <c r="QA135">
        <v>-853.82385967456901</v>
      </c>
      <c r="QB135">
        <v>-868.77466719270706</v>
      </c>
      <c r="QC135">
        <v>-883.77180906795297</v>
      </c>
      <c r="QD135">
        <v>-898.81075790669001</v>
      </c>
      <c r="QE135">
        <v>-913.88689477381604</v>
      </c>
      <c r="QF135">
        <v>-928.99561569457103</v>
      </c>
      <c r="QG135">
        <v>-944.13234852969299</v>
      </c>
      <c r="QH135">
        <v>-959.29248167783896</v>
      </c>
      <c r="QI135">
        <v>-974.471443371502</v>
      </c>
      <c r="QJ135">
        <v>-989.66462163758297</v>
      </c>
      <c r="QK135">
        <v>-1004.86744243303</v>
      </c>
      <c r="QL135">
        <v>-1020.07530031855</v>
      </c>
      <c r="QM135">
        <v>-1035.36992382208</v>
      </c>
      <c r="QN135">
        <v>-1050.8165387172601</v>
      </c>
      <c r="QO135">
        <v>-1066.3858560379199</v>
      </c>
      <c r="QP135">
        <v>-1082.04853033422</v>
      </c>
      <c r="QQ135">
        <v>-1097.77521014027</v>
      </c>
      <c r="QR135">
        <v>-1113.53661279879</v>
      </c>
      <c r="QS135">
        <v>-1129.3034412777699</v>
      </c>
      <c r="QT135">
        <v>-1145.04636625901</v>
      </c>
      <c r="QU135">
        <v>-1160.7359605744</v>
      </c>
      <c r="QV135">
        <v>-1176.3430092030401</v>
      </c>
      <c r="QW135">
        <v>-1191.8381480621599</v>
      </c>
      <c r="QX135">
        <v>-1207.19205531375</v>
      </c>
      <c r="QY135">
        <v>-1222.3754851377701</v>
      </c>
      <c r="QZ135">
        <v>-1237.35896370519</v>
      </c>
      <c r="RA135">
        <v>-1252.11342402072</v>
      </c>
      <c r="RB135">
        <v>-1266.6092235470501</v>
      </c>
      <c r="RC135">
        <v>-1280.81009005435</v>
      </c>
      <c r="RD135">
        <v>-1294.7231759440499</v>
      </c>
      <c r="RE135">
        <v>-1308.3845271948301</v>
      </c>
      <c r="RF135">
        <v>-1321.8303271088</v>
      </c>
      <c r="RG135">
        <v>-1335.0965067816601</v>
      </c>
      <c r="RH135">
        <v>-1348.2191746917599</v>
      </c>
      <c r="RI135">
        <v>-1361.23453687457</v>
      </c>
      <c r="RJ135">
        <v>-1374.17855700481</v>
      </c>
      <c r="RK135">
        <v>-1387.08730027971</v>
      </c>
      <c r="RL135">
        <v>-1399.99696421825</v>
      </c>
      <c r="RM135">
        <v>-1412.9435210116301</v>
      </c>
      <c r="RN135">
        <v>-1425.9631643712601</v>
      </c>
      <c r="RO135">
        <v>-1439.09180324512</v>
      </c>
      <c r="RP135">
        <v>-1452.36572112874</v>
      </c>
      <c r="RQ135">
        <v>-1465.8208007220401</v>
      </c>
      <c r="RR135">
        <v>-1479.4933290352701</v>
      </c>
      <c r="RS135">
        <v>-1493.34557005324</v>
      </c>
      <c r="RT135">
        <v>-1507.3084112531201</v>
      </c>
      <c r="RU135">
        <v>-1521.37024568179</v>
      </c>
      <c r="RV135">
        <v>-1535.51986310339</v>
      </c>
      <c r="RW135">
        <v>-1549.7456760762</v>
      </c>
      <c r="RX135">
        <v>-1564.03633674806</v>
      </c>
      <c r="RY135">
        <v>-1578.3802232055</v>
      </c>
      <c r="RZ135">
        <v>-1592.76616319917</v>
      </c>
      <c r="SA135">
        <v>-1607.1826012807101</v>
      </c>
      <c r="SB135">
        <v>-1621.61812739109</v>
      </c>
      <c r="SC135">
        <v>-1636.06121233004</v>
      </c>
      <c r="SD135">
        <v>-1650.5005723670999</v>
      </c>
      <c r="SE135">
        <v>-1664.92461873138</v>
      </c>
      <c r="SF135">
        <v>-1679.32200064163</v>
      </c>
      <c r="SG135">
        <v>-1693.68138608451</v>
      </c>
      <c r="SH135">
        <v>-1707.9911675212199</v>
      </c>
      <c r="SI135">
        <v>-1722.2752512427901</v>
      </c>
      <c r="SJ135">
        <v>-1736.5644027967001</v>
      </c>
      <c r="SK135">
        <v>-1750.8575077113101</v>
      </c>
      <c r="SL135">
        <v>-1765.15328893483</v>
      </c>
      <c r="SM135">
        <v>-1779.45058416344</v>
      </c>
      <c r="SN135">
        <v>-1793.7483057592401</v>
      </c>
      <c r="SO135">
        <v>-1808.04522758957</v>
      </c>
      <c r="SP135">
        <v>-1822.3403333255501</v>
      </c>
      <c r="SQ135">
        <v>-1836.63226302578</v>
      </c>
      <c r="SR135">
        <v>-1850.9199815934801</v>
      </c>
      <c r="SS135">
        <v>-1865.2022816638901</v>
      </c>
      <c r="ST135">
        <v>-1879.47806431139</v>
      </c>
      <c r="SU135">
        <v>-1893.74604471115</v>
      </c>
      <c r="SV135">
        <v>-1908.0052652264501</v>
      </c>
      <c r="SW135">
        <v>-1922.2543662087201</v>
      </c>
      <c r="SX135">
        <v>-1936.49232326325</v>
      </c>
      <c r="SY135">
        <v>-1950.7187679715</v>
      </c>
      <c r="SZ135">
        <v>-1964.93485765841</v>
      </c>
      <c r="TA135">
        <v>-1979.1417073812499</v>
      </c>
      <c r="TB135">
        <v>-1993.34002419229</v>
      </c>
      <c r="TC135">
        <v>-2007.5309789118501</v>
      </c>
      <c r="TD135">
        <v>-2021.7153413847</v>
      </c>
      <c r="TE135">
        <v>-2035.89423092638</v>
      </c>
      <c r="TF135">
        <v>-2050.0684060939502</v>
      </c>
      <c r="TG135">
        <v>-2064.2391940919101</v>
      </c>
      <c r="TH135">
        <v>-2078.4072815826698</v>
      </c>
      <c r="TI135">
        <v>-2092.5735304027298</v>
      </c>
      <c r="TJ135">
        <v>-2106.7391618408901</v>
      </c>
      <c r="TK135">
        <v>-2120.90489335866</v>
      </c>
      <c r="TL135">
        <v>-2135.0719708929701</v>
      </c>
      <c r="TM135">
        <v>-2149.2410975306402</v>
      </c>
      <c r="TN135">
        <v>-2163.4132433903301</v>
      </c>
      <c r="TO135">
        <v>-2177.6178412055601</v>
      </c>
      <c r="TP135">
        <v>-2191.8751546481799</v>
      </c>
      <c r="TQ135">
        <v>-2206.1727372332298</v>
      </c>
      <c r="TR135">
        <v>-2220.4982472422498</v>
      </c>
      <c r="TS135">
        <v>-2234.8394033837999</v>
      </c>
      <c r="TT135">
        <v>-2249.1834332010799</v>
      </c>
      <c r="TU135">
        <v>-2263.5183364934501</v>
      </c>
      <c r="TV135">
        <v>-2277.8312372088899</v>
      </c>
      <c r="TW135">
        <v>-2292.1101067130799</v>
      </c>
      <c r="TX135">
        <v>-2306.3423415283</v>
      </c>
      <c r="TY135">
        <v>-2320.5156169690899</v>
      </c>
      <c r="TZ135">
        <v>-2334.6174786196202</v>
      </c>
      <c r="UA135">
        <v>-2348.6355260472301</v>
      </c>
      <c r="UB135">
        <v>-2362.5572400379101</v>
      </c>
      <c r="UC135">
        <v>-2376.3703607043999</v>
      </c>
      <c r="UD135">
        <v>-2390.06237527651</v>
      </c>
      <c r="UE135">
        <v>-2403.6397041395398</v>
      </c>
      <c r="UF135">
        <v>-2417.1212224544602</v>
      </c>
      <c r="UG135">
        <v>-2430.5135140873099</v>
      </c>
      <c r="UH135">
        <v>-2443.8229214217699</v>
      </c>
      <c r="UI135">
        <v>-2457.05656531575</v>
      </c>
      <c r="UJ135">
        <v>-2470.2206379197601</v>
      </c>
      <c r="UK135">
        <v>-2483.32183638284</v>
      </c>
      <c r="UL135">
        <v>-2496.36664304845</v>
      </c>
      <c r="UM135">
        <v>-2509.3617700259701</v>
      </c>
      <c r="UN135">
        <v>-2522.3138032540701</v>
      </c>
      <c r="UO135">
        <v>-2535.22934480309</v>
      </c>
      <c r="UP135">
        <v>-2548.1148379936299</v>
      </c>
      <c r="UQ135">
        <v>-2560.9768538040398</v>
      </c>
      <c r="UR135">
        <v>-2573.8222844975899</v>
      </c>
      <c r="US135">
        <v>-2586.6574627701698</v>
      </c>
      <c r="UT135">
        <v>-2599.4887741737002</v>
      </c>
      <c r="UU135">
        <v>-2612.3182692103801</v>
      </c>
      <c r="UV135">
        <v>-2625.1391999919301</v>
      </c>
      <c r="UW135">
        <v>-2637.9461851511801</v>
      </c>
      <c r="UX135">
        <v>-2650.7338899588799</v>
      </c>
      <c r="UY135">
        <v>-2663.4966616448501</v>
      </c>
      <c r="UZ135">
        <v>-2676.2290216904998</v>
      </c>
      <c r="VA135">
        <v>-2688.9256224789401</v>
      </c>
      <c r="VB135">
        <v>-2701.58082412766</v>
      </c>
      <c r="VC135">
        <v>-2714.18940987733</v>
      </c>
      <c r="VD135">
        <v>-2726.7458739470198</v>
      </c>
      <c r="VE135">
        <v>-2739.2446069605498</v>
      </c>
      <c r="VF135">
        <v>-2751.6802451693602</v>
      </c>
      <c r="VG135">
        <v>-2764.0472807198398</v>
      </c>
      <c r="VH135">
        <v>-2776.3402462682302</v>
      </c>
      <c r="VI135">
        <v>-2788.5537551747898</v>
      </c>
      <c r="VJ135">
        <v>-2800.6822124380201</v>
      </c>
      <c r="VK135">
        <v>-2812.7363614167298</v>
      </c>
      <c r="VL135">
        <v>-2824.7300817620098</v>
      </c>
      <c r="VM135">
        <v>-2836.6632951124202</v>
      </c>
      <c r="VN135">
        <v>-2848.5357118606698</v>
      </c>
      <c r="VO135">
        <v>-2860.3472219676801</v>
      </c>
      <c r="VP135">
        <v>-2872.0973532838402</v>
      </c>
      <c r="VQ135">
        <v>-2883.7862249503701</v>
      </c>
      <c r="VR135">
        <v>-2895.4133337256699</v>
      </c>
      <c r="VS135">
        <v>-2906.9784210944299</v>
      </c>
      <c r="VT135">
        <v>-2918.4814806128002</v>
      </c>
      <c r="VU135">
        <v>-2929.9221956369202</v>
      </c>
      <c r="VV135">
        <v>-2941.3004106610301</v>
      </c>
      <c r="VW135">
        <v>-2952.6157571307599</v>
      </c>
      <c r="VX135">
        <v>-2963.86796039914</v>
      </c>
      <c r="VY135">
        <v>-2975.0570756206498</v>
      </c>
      <c r="VZ135">
        <v>-2986.18256053085</v>
      </c>
      <c r="WA135">
        <v>-2997.2335980964299</v>
      </c>
      <c r="WB135">
        <v>-3008.20237464607</v>
      </c>
      <c r="WC135">
        <v>-3019.0931506094698</v>
      </c>
      <c r="WD135">
        <v>-3029.9108093847899</v>
      </c>
      <c r="WE135">
        <v>-3040.6597149969298</v>
      </c>
      <c r="WF135">
        <v>-3051.3446798278101</v>
      </c>
      <c r="WG135">
        <v>-3061.9700652440401</v>
      </c>
      <c r="WH135">
        <v>-3072.54077284807</v>
      </c>
      <c r="WI135">
        <v>-3083.0611725230101</v>
      </c>
      <c r="WJ135">
        <v>-3093.5360531739202</v>
      </c>
      <c r="WK135">
        <v>-3103.9697782400899</v>
      </c>
      <c r="WL135">
        <v>-3114.3670025250099</v>
      </c>
      <c r="WM135">
        <v>-3124.7323582567201</v>
      </c>
      <c r="WN135">
        <v>-3135.07034148905</v>
      </c>
      <c r="WO135">
        <v>-3145.3858831594598</v>
      </c>
      <c r="WP135">
        <v>-3155.68306412943</v>
      </c>
      <c r="WQ135">
        <v>-3165.9579141621998</v>
      </c>
      <c r="WR135">
        <v>-3176.2016201327901</v>
      </c>
      <c r="WS135">
        <v>-3186.4128442695101</v>
      </c>
    </row>
    <row r="136" spans="1:617" x14ac:dyDescent="0.25">
      <c r="A136">
        <v>-2399.0489317289798</v>
      </c>
      <c r="B136">
        <v>-2388.3361027936498</v>
      </c>
      <c r="C136">
        <v>-2377.5722491573601</v>
      </c>
      <c r="D136">
        <v>-2366.76298748209</v>
      </c>
      <c r="E136">
        <v>-2355.9136895512502</v>
      </c>
      <c r="F136">
        <v>-2345.0302147398502</v>
      </c>
      <c r="G136">
        <v>-2334.10352772751</v>
      </c>
      <c r="H136">
        <v>-2323.12093042691</v>
      </c>
      <c r="I136">
        <v>-2312.0816910697199</v>
      </c>
      <c r="J136">
        <v>-2300.9855655474498</v>
      </c>
      <c r="K136">
        <v>-2289.83157872518</v>
      </c>
      <c r="L136">
        <v>-2278.6194864060399</v>
      </c>
      <c r="M136">
        <v>-2267.3487996472099</v>
      </c>
      <c r="N136">
        <v>-2256.01903364799</v>
      </c>
      <c r="O136">
        <v>-2244.6294531876101</v>
      </c>
      <c r="P136">
        <v>-2233.1795728279299</v>
      </c>
      <c r="Q136">
        <v>-2221.6686594212201</v>
      </c>
      <c r="R136">
        <v>-2210.0964695205798</v>
      </c>
      <c r="S136">
        <v>-2198.4625155384201</v>
      </c>
      <c r="T136">
        <v>-2186.7660657666702</v>
      </c>
      <c r="U136">
        <v>-2175.0066326378701</v>
      </c>
      <c r="V136">
        <v>-2163.1837278627399</v>
      </c>
      <c r="W136">
        <v>-2151.3034570540699</v>
      </c>
      <c r="X136">
        <v>-2139.37094787878</v>
      </c>
      <c r="Y136">
        <v>-2127.3840030712299</v>
      </c>
      <c r="Z136">
        <v>-2115.3406666954902</v>
      </c>
      <c r="AA136">
        <v>-2103.23898561446</v>
      </c>
      <c r="AB136">
        <v>-2091.07676048147</v>
      </c>
      <c r="AC136">
        <v>-2078.8520381353101</v>
      </c>
      <c r="AD136">
        <v>-2066.5626178258199</v>
      </c>
      <c r="AE136">
        <v>-2054.2065478435202</v>
      </c>
      <c r="AF136">
        <v>-2041.78175086175</v>
      </c>
      <c r="AG136">
        <v>-2029.28614958605</v>
      </c>
      <c r="AH136">
        <v>-2016.7176688311399</v>
      </c>
      <c r="AI136">
        <v>-2004.07423127841</v>
      </c>
      <c r="AJ136">
        <v>-1991.35388311922</v>
      </c>
      <c r="AK136">
        <v>-1978.5544260273</v>
      </c>
      <c r="AL136">
        <v>-1965.6739051152799</v>
      </c>
      <c r="AM136">
        <v>-1952.7096355420299</v>
      </c>
      <c r="AN136">
        <v>-1939.6618628697499</v>
      </c>
      <c r="AO136">
        <v>-1926.5333953972399</v>
      </c>
      <c r="AP136">
        <v>-1913.32679764766</v>
      </c>
      <c r="AQ136">
        <v>-1900.04438968881</v>
      </c>
      <c r="AR136">
        <v>-1886.6891018818001</v>
      </c>
      <c r="AS136">
        <v>-1873.26337634064</v>
      </c>
      <c r="AT136">
        <v>-1859.76965519743</v>
      </c>
      <c r="AU136">
        <v>-1846.21074708177</v>
      </c>
      <c r="AV136">
        <v>-1832.5889720755499</v>
      </c>
      <c r="AW136">
        <v>-1818.90725982205</v>
      </c>
      <c r="AX136">
        <v>-1805.1678097383101</v>
      </c>
      <c r="AY136">
        <v>-1791.3735511167799</v>
      </c>
      <c r="AZ136">
        <v>-1777.52680437612</v>
      </c>
      <c r="BA136">
        <v>-1763.63037851891</v>
      </c>
      <c r="BB136">
        <v>-1749.68659255032</v>
      </c>
      <c r="BC136">
        <v>-1735.6621188069</v>
      </c>
      <c r="BD136">
        <v>-1721.5294883045001</v>
      </c>
      <c r="BE136">
        <v>-1707.29993187883</v>
      </c>
      <c r="BF136">
        <v>-1692.98529103182</v>
      </c>
      <c r="BG136">
        <v>-1678.5967976578099</v>
      </c>
      <c r="BH136">
        <v>-1664.14617048268</v>
      </c>
      <c r="BI136">
        <v>-1649.64476275728</v>
      </c>
      <c r="BJ136">
        <v>-1635.10405051052</v>
      </c>
      <c r="BK136">
        <v>-1620.5356300491301</v>
      </c>
      <c r="BL136">
        <v>-1605.9509774000001</v>
      </c>
      <c r="BM136">
        <v>-1591.3615678622</v>
      </c>
      <c r="BN136">
        <v>-1576.7789984723099</v>
      </c>
      <c r="BO136">
        <v>-1562.21462317486</v>
      </c>
      <c r="BP136">
        <v>-1547.68003864553</v>
      </c>
      <c r="BQ136">
        <v>-1533.18684261459</v>
      </c>
      <c r="BR136">
        <v>-1518.74626591574</v>
      </c>
      <c r="BS136">
        <v>-1504.3382893545099</v>
      </c>
      <c r="BT136">
        <v>-1489.9345912229801</v>
      </c>
      <c r="BU136">
        <v>-1475.53504908591</v>
      </c>
      <c r="BV136">
        <v>-1461.13917432524</v>
      </c>
      <c r="BW136">
        <v>-1446.74672279431</v>
      </c>
      <c r="BX136">
        <v>-1432.3572048124399</v>
      </c>
      <c r="BY136">
        <v>-1417.9704986601701</v>
      </c>
      <c r="BZ136">
        <v>-1403.58611535251</v>
      </c>
      <c r="CA136">
        <v>-1389.2038100471</v>
      </c>
      <c r="CB136">
        <v>-1374.8232161741</v>
      </c>
      <c r="CC136">
        <v>-1360.4439671898001</v>
      </c>
      <c r="CD136">
        <v>-1346.06581859062</v>
      </c>
      <c r="CE136">
        <v>-1331.6884041616299</v>
      </c>
      <c r="CF136">
        <v>-1317.3113562984699</v>
      </c>
      <c r="CG136">
        <v>-1302.9343087922</v>
      </c>
      <c r="CH136">
        <v>-1288.5570171453001</v>
      </c>
      <c r="CI136">
        <v>-1274.15946217137</v>
      </c>
      <c r="CJ136">
        <v>-1259.72736235563</v>
      </c>
      <c r="CK136">
        <v>-1245.2688967679101</v>
      </c>
      <c r="CL136">
        <v>-1230.7924878767701</v>
      </c>
      <c r="CM136">
        <v>-1216.3061930506799</v>
      </c>
      <c r="CN136">
        <v>-1201.81831341773</v>
      </c>
      <c r="CO136">
        <v>-1187.3371494123401</v>
      </c>
      <c r="CP136">
        <v>-1172.87075801795</v>
      </c>
      <c r="CQ136">
        <v>-1158.42756243499</v>
      </c>
      <c r="CR136">
        <v>-1144.0157410255399</v>
      </c>
      <c r="CS136">
        <v>-1129.64347321834</v>
      </c>
      <c r="CT136">
        <v>-1115.3191814819399</v>
      </c>
      <c r="CU136">
        <v>-1101.0509235296499</v>
      </c>
      <c r="CV136">
        <v>-1086.84699979789</v>
      </c>
      <c r="CW136">
        <v>-1072.7157106969501</v>
      </c>
      <c r="CX136">
        <v>-1058.6651135933</v>
      </c>
      <c r="CY136">
        <v>-1044.67140089034</v>
      </c>
      <c r="CZ136">
        <v>-1030.7072267589699</v>
      </c>
      <c r="DA136">
        <v>-1016.77631448703</v>
      </c>
      <c r="DB136">
        <v>-1002.88214503632</v>
      </c>
      <c r="DC136">
        <v>-989.02832087447405</v>
      </c>
      <c r="DD136">
        <v>-975.21844430274996</v>
      </c>
      <c r="DE136">
        <v>-961.45605659126102</v>
      </c>
      <c r="DF136">
        <v>-947.74469936098501</v>
      </c>
      <c r="DG136">
        <v>-934.087974735736</v>
      </c>
      <c r="DH136">
        <v>-920.48948554707601</v>
      </c>
      <c r="DI136">
        <v>-906.95277270320798</v>
      </c>
      <c r="DJ136">
        <v>-893.48137783817003</v>
      </c>
      <c r="DK136">
        <v>-880.07890359604096</v>
      </c>
      <c r="DL136">
        <v>-866.74895192921701</v>
      </c>
      <c r="DM136">
        <v>-853.49506427822303</v>
      </c>
      <c r="DN136">
        <v>-840.32078244449201</v>
      </c>
      <c r="DO136">
        <v>-827.30070226685996</v>
      </c>
      <c r="DP136">
        <v>-814.48542890117403</v>
      </c>
      <c r="DQ136">
        <v>-801.84248567956695</v>
      </c>
      <c r="DR136">
        <v>-789.33939699078303</v>
      </c>
      <c r="DS136">
        <v>-776.94374737553403</v>
      </c>
      <c r="DT136">
        <v>-764.62306033736695</v>
      </c>
      <c r="DU136">
        <v>-752.34486044045605</v>
      </c>
      <c r="DV136">
        <v>-740.076792901766</v>
      </c>
      <c r="DW136">
        <v>-727.78632054859099</v>
      </c>
      <c r="DX136">
        <v>-715.44102844693396</v>
      </c>
      <c r="DY136">
        <v>-703.00850149138205</v>
      </c>
      <c r="DZ136">
        <v>-690.45620214832002</v>
      </c>
      <c r="EA136">
        <v>-677.75177652291995</v>
      </c>
      <c r="EB136">
        <v>-664.86268726604396</v>
      </c>
      <c r="EC136">
        <v>-651.75651944670301</v>
      </c>
      <c r="ED136">
        <v>-638.40085741912799</v>
      </c>
      <c r="EE136">
        <v>-624.74082760552096</v>
      </c>
      <c r="EF136">
        <v>-610.77380899480499</v>
      </c>
      <c r="EG136">
        <v>-596.54540065207198</v>
      </c>
      <c r="EH136">
        <v>-582.101445062224</v>
      </c>
      <c r="EI136">
        <v>-567.48760195555803</v>
      </c>
      <c r="EJ136">
        <v>-552.74959211058604</v>
      </c>
      <c r="EK136">
        <v>-537.93319733092596</v>
      </c>
      <c r="EL136">
        <v>-523.08407735692799</v>
      </c>
      <c r="EM136">
        <v>-508.247983387418</v>
      </c>
      <c r="EN136">
        <v>-493.47066661972002</v>
      </c>
      <c r="EO136">
        <v>-478.79778670897502</v>
      </c>
      <c r="EP136">
        <v>-464.27512554802598</v>
      </c>
      <c r="EQ136">
        <v>-449.948373211827</v>
      </c>
      <c r="ER136">
        <v>-435.86328107966398</v>
      </c>
      <c r="ES136">
        <v>-422.06556974808802</v>
      </c>
      <c r="ET136">
        <v>-408.60096016250401</v>
      </c>
      <c r="EU136">
        <v>-395.36168185867501</v>
      </c>
      <c r="EV136">
        <v>-382.21585303006998</v>
      </c>
      <c r="EW136">
        <v>-369.17308776689998</v>
      </c>
      <c r="EX136">
        <v>-356.242939120708</v>
      </c>
      <c r="EY136">
        <v>-343.43499066362602</v>
      </c>
      <c r="EZ136">
        <v>-330.75879571637</v>
      </c>
      <c r="FA136">
        <v>-318.223937674637</v>
      </c>
      <c r="FB136">
        <v>-305.84000046092001</v>
      </c>
      <c r="FC136">
        <v>-293.61656738119098</v>
      </c>
      <c r="FD136">
        <v>-281.56316106767702</v>
      </c>
      <c r="FE136">
        <v>-269.68942638327798</v>
      </c>
      <c r="FF136">
        <v>-258.00488573490702</v>
      </c>
      <c r="FG136">
        <v>-246.51913808606199</v>
      </c>
      <c r="FH136">
        <v>-235.24175179495001</v>
      </c>
      <c r="FI136">
        <v>-224.18227991587401</v>
      </c>
      <c r="FJ136">
        <v>-213.35033666785799</v>
      </c>
      <c r="FK136">
        <v>-202.64977458147899</v>
      </c>
      <c r="FL136">
        <v>-191.999063356618</v>
      </c>
      <c r="FM136">
        <v>-181.42962071039</v>
      </c>
      <c r="FN136">
        <v>-170.97286444561701</v>
      </c>
      <c r="FO136">
        <v>-160.66022762340799</v>
      </c>
      <c r="FP136">
        <v>-150.523143218158</v>
      </c>
      <c r="FQ136">
        <v>-140.59302889960901</v>
      </c>
      <c r="FR136">
        <v>-130.90130251644999</v>
      </c>
      <c r="FS136">
        <v>-121.479397041822</v>
      </c>
      <c r="FT136">
        <v>-112.358745536581</v>
      </c>
      <c r="FU136">
        <v>-103.570765695161</v>
      </c>
      <c r="FV136">
        <v>-95.146875298203199</v>
      </c>
      <c r="FW136">
        <v>-87.118507363333805</v>
      </c>
      <c r="FX136">
        <v>-79.517094885748506</v>
      </c>
      <c r="FY136">
        <v>-72.374055669274298</v>
      </c>
      <c r="FZ136">
        <v>-65.720807385158494</v>
      </c>
      <c r="GA136">
        <v>-59.5650754551814</v>
      </c>
      <c r="GB136">
        <v>-53.876206255682199</v>
      </c>
      <c r="GC136">
        <v>-48.628064364039098</v>
      </c>
      <c r="GD136">
        <v>-43.7945143783041</v>
      </c>
      <c r="GE136">
        <v>-39.349428460135897</v>
      </c>
      <c r="GF136">
        <v>-35.266678836823502</v>
      </c>
      <c r="GG136">
        <v>-31.5201281941841</v>
      </c>
      <c r="GH136">
        <v>-28.083646803383001</v>
      </c>
      <c r="GI136">
        <v>-24.931103071592499</v>
      </c>
      <c r="GJ136">
        <v>-22.036365378887702</v>
      </c>
      <c r="GK136">
        <v>-19.373302127366799</v>
      </c>
      <c r="GL136">
        <v>-16.9157816969478</v>
      </c>
      <c r="GM136">
        <v>-14.6376724841996</v>
      </c>
      <c r="GN136">
        <v>-12.5128428802401</v>
      </c>
      <c r="GO136">
        <v>-10.5151612704542</v>
      </c>
      <c r="GP136">
        <v>-8.6184960514419195</v>
      </c>
      <c r="GQ136">
        <v>-6.9694188390794203</v>
      </c>
      <c r="GR136">
        <v>-5.7056120207523797</v>
      </c>
      <c r="GS136">
        <v>-4.78761012144939</v>
      </c>
      <c r="GT136">
        <v>-4.1759476770921298</v>
      </c>
      <c r="GU136">
        <v>-3.8311592188288701</v>
      </c>
      <c r="GV136">
        <v>-3.7137792777608101</v>
      </c>
      <c r="GW136">
        <v>-3.7843423878008702</v>
      </c>
      <c r="GX136">
        <v>-4.0033830800580796</v>
      </c>
      <c r="GY136">
        <v>-4.3314358856807198</v>
      </c>
      <c r="GZ136">
        <v>-4.7290353385268</v>
      </c>
      <c r="HA136">
        <v>-5.1567159669956002</v>
      </c>
      <c r="HB136">
        <v>-5.5750123077097902</v>
      </c>
      <c r="HC136">
        <v>-5.9444588897618003</v>
      </c>
      <c r="HD136">
        <v>-6.2255902449067104</v>
      </c>
      <c r="HE136">
        <v>-6.3789409077584303</v>
      </c>
      <c r="HF136">
        <v>-6.36504540741723</v>
      </c>
      <c r="HG136">
        <v>-6.2438919786684703</v>
      </c>
      <c r="HH136">
        <v>-6.1050765319432703</v>
      </c>
      <c r="HI136">
        <v>-5.9535451193024196</v>
      </c>
      <c r="HJ136">
        <v>-5.7942437872931096</v>
      </c>
      <c r="HK136">
        <v>-5.6321185879761497</v>
      </c>
      <c r="HL136">
        <v>-5.4721155734123403</v>
      </c>
      <c r="HM136">
        <v>-5.3191807901488701</v>
      </c>
      <c r="HN136">
        <v>-5.1782602902465298</v>
      </c>
      <c r="HO136">
        <v>-5.0543001230093401</v>
      </c>
      <c r="HP136">
        <v>-4.9522463377412604</v>
      </c>
      <c r="HQ136">
        <v>-4.8770449865031198</v>
      </c>
      <c r="HR136">
        <v>-4.8336421158420997</v>
      </c>
      <c r="HS136">
        <v>-4.8269837778189899</v>
      </c>
      <c r="HT136">
        <v>-4.8620160244946202</v>
      </c>
      <c r="HU136">
        <v>-4.94368490241615</v>
      </c>
      <c r="HV136">
        <v>-5.0769364636444001</v>
      </c>
      <c r="HW136">
        <v>-5.2781513668207802</v>
      </c>
      <c r="HX136">
        <v>-5.5536266575487803</v>
      </c>
      <c r="HY136">
        <v>-5.8931829725224603</v>
      </c>
      <c r="HZ136">
        <v>-6.28664094282811</v>
      </c>
      <c r="IA136">
        <v>-6.7238212010559399</v>
      </c>
      <c r="IB136">
        <v>-7.1945443824588304</v>
      </c>
      <c r="IC136">
        <v>-7.6886311168152703</v>
      </c>
      <c r="ID136">
        <v>-8.1959020394173994</v>
      </c>
      <c r="IE136">
        <v>-8.7061777814142296</v>
      </c>
      <c r="IF136">
        <v>-9.2092789794370802</v>
      </c>
      <c r="IG136">
        <v>-9.69502626464282</v>
      </c>
      <c r="IH136">
        <v>-10.1532402682511</v>
      </c>
      <c r="II136">
        <v>-10.573741626822599</v>
      </c>
      <c r="IJ136">
        <v>-10.9463509660792</v>
      </c>
      <c r="IK136">
        <v>-11.260888930883199</v>
      </c>
      <c r="IL136">
        <v>-11.507176144168101</v>
      </c>
      <c r="IM136">
        <v>-11.7075658690257</v>
      </c>
      <c r="IN136">
        <v>-11.890213322937299</v>
      </c>
      <c r="IO136">
        <v>-12.0536420697713</v>
      </c>
      <c r="IP136">
        <v>-12.196375673585001</v>
      </c>
      <c r="IQ136">
        <v>-12.316937700972201</v>
      </c>
      <c r="IR136">
        <v>-12.4138517132019</v>
      </c>
      <c r="IS136">
        <v>-12.4856412769466</v>
      </c>
      <c r="IT136">
        <v>-12.530829958878799</v>
      </c>
      <c r="IU136">
        <v>-12.547941322977101</v>
      </c>
      <c r="IV136">
        <v>-12.53549893322</v>
      </c>
      <c r="IW136">
        <v>-12.49202635628</v>
      </c>
      <c r="IX136">
        <v>-12.4160471588297</v>
      </c>
      <c r="IY136">
        <v>-12.306084902137901</v>
      </c>
      <c r="IZ136">
        <v>-12.1606631527986</v>
      </c>
      <c r="JA136">
        <v>-11.978305474869</v>
      </c>
      <c r="JB136">
        <v>-11.7575354322175</v>
      </c>
      <c r="JC136">
        <v>-11.4744645399495</v>
      </c>
      <c r="JD136">
        <v>-11.1132806772967</v>
      </c>
      <c r="JE136">
        <v>-10.684621961256401</v>
      </c>
      <c r="JF136">
        <v>-10.199126497924301</v>
      </c>
      <c r="JG136">
        <v>-9.6674324043134394</v>
      </c>
      <c r="JH136">
        <v>-9.1001777974368796</v>
      </c>
      <c r="JI136">
        <v>-8.5080007889039102</v>
      </c>
      <c r="JJ136">
        <v>-7.9015394901983003</v>
      </c>
      <c r="JK136">
        <v>-7.2914320184037198</v>
      </c>
      <c r="JL136">
        <v>-6.6883164850588503</v>
      </c>
      <c r="JM136">
        <v>-6.1028310044277703</v>
      </c>
      <c r="JN136">
        <v>-5.5456136908687697</v>
      </c>
      <c r="JO136">
        <v>-5.0273026572361204</v>
      </c>
      <c r="JP136">
        <v>-4.5585360192351301</v>
      </c>
      <c r="JQ136">
        <v>-4.1499518897750196</v>
      </c>
      <c r="JR136">
        <v>-3.812188381765</v>
      </c>
      <c r="JS136">
        <v>-3.53505887995223</v>
      </c>
      <c r="JT136">
        <v>-3.29880026647337</v>
      </c>
      <c r="JU136">
        <v>-3.0996859071826299</v>
      </c>
      <c r="JV136">
        <v>-2.9339891624205499</v>
      </c>
      <c r="JW136">
        <v>-2.7979833960168898</v>
      </c>
      <c r="JX136">
        <v>-2.6879419717542801</v>
      </c>
      <c r="JY136">
        <v>-2.6001382499968502</v>
      </c>
      <c r="JZ136">
        <v>-2.53084559662233</v>
      </c>
      <c r="KA136">
        <v>-2.4763373733575298</v>
      </c>
      <c r="KB136">
        <v>-2.43288694192927</v>
      </c>
      <c r="KC136">
        <v>-2.3967676682152699</v>
      </c>
      <c r="KD136">
        <v>-2.3642529125796701</v>
      </c>
      <c r="KE136">
        <v>-2.3316160388050999</v>
      </c>
      <c r="KF136">
        <v>-2.2951304107213</v>
      </c>
      <c r="KG136">
        <v>-2.2510693886688302</v>
      </c>
      <c r="KH136">
        <v>-2.19570633850191</v>
      </c>
      <c r="KI136">
        <v>-2.1317206267831099</v>
      </c>
      <c r="KJ136">
        <v>-2.0653834617194602</v>
      </c>
      <c r="KK136">
        <v>-1.9983559613565101</v>
      </c>
      <c r="KL136">
        <v>-1.93229924649664</v>
      </c>
      <c r="KM136">
        <v>-1.8688744365637999</v>
      </c>
      <c r="KN136">
        <v>-1.8097426509819501</v>
      </c>
      <c r="KO136">
        <v>-1.75656500986425</v>
      </c>
      <c r="KP136">
        <v>-1.7110026333238599</v>
      </c>
      <c r="KQ136">
        <v>-1.67471664078475</v>
      </c>
      <c r="KR136">
        <v>-1.64936815167087</v>
      </c>
      <c r="KS136">
        <v>-1.63661828609539</v>
      </c>
      <c r="KT136">
        <v>-1.63812816417147</v>
      </c>
      <c r="KU136">
        <v>-1.6555589053230599</v>
      </c>
      <c r="KV136">
        <v>-1.6905716289741399</v>
      </c>
      <c r="KW136">
        <v>-1.74482745523785</v>
      </c>
      <c r="KX136">
        <v>-1.8199875042273701</v>
      </c>
      <c r="KY136">
        <v>-1.89160650729596</v>
      </c>
      <c r="KZ136">
        <v>-1.9398384197635701</v>
      </c>
      <c r="LA136">
        <v>-1.97324319355814</v>
      </c>
      <c r="LB136">
        <v>-2.0003807806076002</v>
      </c>
      <c r="LC136">
        <v>-2.0298111342183098</v>
      </c>
      <c r="LD136">
        <v>-2.0700942076966098</v>
      </c>
      <c r="LE136">
        <v>-2.12978995297044</v>
      </c>
      <c r="LF136">
        <v>-2.2174583219677499</v>
      </c>
      <c r="LG136">
        <v>-2.3416592679948698</v>
      </c>
      <c r="LH136">
        <v>-2.5109527443581698</v>
      </c>
      <c r="LI136">
        <v>-2.7338987029855799</v>
      </c>
      <c r="LJ136">
        <v>-3.01905709580504</v>
      </c>
      <c r="LK136">
        <v>-3.3749878761228902</v>
      </c>
      <c r="LL136">
        <v>-3.8102509972454901</v>
      </c>
      <c r="LM136">
        <v>-4.3334064097223699</v>
      </c>
      <c r="LN136">
        <v>-4.9530140696166898</v>
      </c>
      <c r="LO136">
        <v>-5.69387197367287</v>
      </c>
      <c r="LP136">
        <v>-6.5642738213330398</v>
      </c>
      <c r="LQ136">
        <v>-7.5480231170442602</v>
      </c>
      <c r="LR136">
        <v>-8.6289233598341397</v>
      </c>
      <c r="LS136">
        <v>-9.7907780500537296</v>
      </c>
      <c r="LT136">
        <v>-11.0173906935677</v>
      </c>
      <c r="LU136">
        <v>-12.292564785292001</v>
      </c>
      <c r="LV136">
        <v>-13.6001038309814</v>
      </c>
      <c r="LW136">
        <v>-14.9238113310813</v>
      </c>
      <c r="LX136">
        <v>-16.247490791550302</v>
      </c>
      <c r="LY136">
        <v>-17.554945701602598</v>
      </c>
      <c r="LZ136">
        <v>-18.829979572694899</v>
      </c>
      <c r="MA136">
        <v>-20.056395905083999</v>
      </c>
      <c r="MB136">
        <v>-21.217998199403599</v>
      </c>
      <c r="MC136">
        <v>-22.298589955690801</v>
      </c>
      <c r="MD136">
        <v>-23.281974674610598</v>
      </c>
      <c r="ME136">
        <v>-24.1363672230205</v>
      </c>
      <c r="MF136">
        <v>-24.857178017271501</v>
      </c>
      <c r="MG136">
        <v>-25.468996247376701</v>
      </c>
      <c r="MH136">
        <v>-25.996411114062798</v>
      </c>
      <c r="MI136">
        <v>-26.464015643780701</v>
      </c>
      <c r="MJ136">
        <v>-26.896402829648299</v>
      </c>
      <c r="MK136">
        <v>-27.3181618780315</v>
      </c>
      <c r="ML136">
        <v>-27.753881984582598</v>
      </c>
      <c r="MM136">
        <v>-28.228156164442598</v>
      </c>
      <c r="MN136">
        <v>-28.765577427333501</v>
      </c>
      <c r="MO136">
        <v>-29.390734974138599</v>
      </c>
      <c r="MP136">
        <v>-30.128218005992501</v>
      </c>
      <c r="MQ136">
        <v>-31.002619521432798</v>
      </c>
      <c r="MR136">
        <v>-32.0385325358831</v>
      </c>
      <c r="MS136">
        <v>-33.2605462666737</v>
      </c>
      <c r="MT136">
        <v>-34.693249898115603</v>
      </c>
      <c r="MU136">
        <v>-36.219384874376601</v>
      </c>
      <c r="MV136">
        <v>-37.724545698067303</v>
      </c>
      <c r="MW136">
        <v>-39.237601199543299</v>
      </c>
      <c r="MX136">
        <v>-40.787420143373303</v>
      </c>
      <c r="MY136">
        <v>-42.4028751851979</v>
      </c>
      <c r="MZ136">
        <v>-44.112838892753203</v>
      </c>
      <c r="NA136">
        <v>-45.946180107233801</v>
      </c>
      <c r="NB136">
        <v>-47.931767604172798</v>
      </c>
      <c r="NC136">
        <v>-50.098474017407298</v>
      </c>
      <c r="ND136">
        <v>-52.475171947629903</v>
      </c>
      <c r="NE136">
        <v>-55.090730191988598</v>
      </c>
      <c r="NF136">
        <v>-57.974017570314302</v>
      </c>
      <c r="NG136">
        <v>-61.153906682985301</v>
      </c>
      <c r="NH136">
        <v>-64.659270130945501</v>
      </c>
      <c r="NI136">
        <v>-68.518972940754693</v>
      </c>
      <c r="NJ136">
        <v>-72.761895331598396</v>
      </c>
      <c r="NK136">
        <v>-77.373992415418499</v>
      </c>
      <c r="NL136">
        <v>-82.311619190817893</v>
      </c>
      <c r="NM136">
        <v>-87.559213749938294</v>
      </c>
      <c r="NN136">
        <v>-93.1012141425702</v>
      </c>
      <c r="NO136">
        <v>-98.922066156790294</v>
      </c>
      <c r="NP136">
        <v>-105.006215470401</v>
      </c>
      <c r="NQ136">
        <v>-111.33810017705299</v>
      </c>
      <c r="NR136">
        <v>-117.902158369641</v>
      </c>
      <c r="NS136">
        <v>-124.682835792383</v>
      </c>
      <c r="NT136">
        <v>-131.66457810115301</v>
      </c>
      <c r="NU136">
        <v>-138.83181582624499</v>
      </c>
      <c r="NV136">
        <v>-146.16900988219501</v>
      </c>
      <c r="NW136">
        <v>-153.660590820095</v>
      </c>
      <c r="NX136">
        <v>-161.290989062477</v>
      </c>
      <c r="NY136">
        <v>-169.044665498809</v>
      </c>
      <c r="NZ136">
        <v>-176.90605072605001</v>
      </c>
      <c r="OA136">
        <v>-184.846639965614</v>
      </c>
      <c r="OB136">
        <v>-192.863508966692</v>
      </c>
      <c r="OC136">
        <v>-200.97945910288101</v>
      </c>
      <c r="OD136">
        <v>-209.217322037278</v>
      </c>
      <c r="OE136">
        <v>-217.599898965287</v>
      </c>
      <c r="OF136">
        <v>-226.14999121514299</v>
      </c>
      <c r="OG136">
        <v>-234.890430495305</v>
      </c>
      <c r="OH136">
        <v>-243.84401804428299</v>
      </c>
      <c r="OI136">
        <v>-253.03357040273099</v>
      </c>
      <c r="OJ136">
        <v>-262.48188867783301</v>
      </c>
      <c r="OK136">
        <v>-272.21182010023801</v>
      </c>
      <c r="OL136">
        <v>-282.24615043087999</v>
      </c>
      <c r="OM136">
        <v>-292.60768104084701</v>
      </c>
      <c r="ON136">
        <v>-303.31927415642502</v>
      </c>
      <c r="OO136">
        <v>-314.40366985241099</v>
      </c>
      <c r="OP136">
        <v>-325.883730706459</v>
      </c>
      <c r="OQ136">
        <v>-337.85229794492301</v>
      </c>
      <c r="OR136">
        <v>-350.35108901339498</v>
      </c>
      <c r="OS136">
        <v>-363.32623415004798</v>
      </c>
      <c r="OT136">
        <v>-376.72386378204902</v>
      </c>
      <c r="OU136">
        <v>-390.49010806336997</v>
      </c>
      <c r="OV136">
        <v>-404.571127843005</v>
      </c>
      <c r="OW136">
        <v>-418.91302284707302</v>
      </c>
      <c r="OX136">
        <v>-433.46195401780602</v>
      </c>
      <c r="OY136">
        <v>-448.16402090438697</v>
      </c>
      <c r="OZ136">
        <v>-462.96538461895602</v>
      </c>
      <c r="PA136">
        <v>-477.812144717725</v>
      </c>
      <c r="PB136">
        <v>-492.65046204617101</v>
      </c>
      <c r="PC136">
        <v>-507.42646693872098</v>
      </c>
      <c r="PD136">
        <v>-522.08628972578595</v>
      </c>
      <c r="PE136">
        <v>-536.57603013951302</v>
      </c>
      <c r="PF136">
        <v>-550.84184885245804</v>
      </c>
      <c r="PG136">
        <v>-564.96425281360905</v>
      </c>
      <c r="PH136">
        <v>-579.064526769944</v>
      </c>
      <c r="PI136">
        <v>-593.14987709839295</v>
      </c>
      <c r="PJ136">
        <v>-607.22775393449695</v>
      </c>
      <c r="PK136">
        <v>-621.30536346167503</v>
      </c>
      <c r="PL136">
        <v>-635.39003394871895</v>
      </c>
      <c r="PM136">
        <v>-649.48915448998696</v>
      </c>
      <c r="PN136">
        <v>-663.60987042927002</v>
      </c>
      <c r="PO136">
        <v>-677.75957087398399</v>
      </c>
      <c r="PP136">
        <v>-691.945644930546</v>
      </c>
      <c r="PQ136">
        <v>-706.17523828958895</v>
      </c>
      <c r="PR136">
        <v>-720.45573935378695</v>
      </c>
      <c r="PS136">
        <v>-734.79447691019595</v>
      </c>
      <c r="PT136">
        <v>-749.19865714223204</v>
      </c>
      <c r="PU136">
        <v>-763.67572983959701</v>
      </c>
      <c r="PV136">
        <v>-778.23290172506097</v>
      </c>
      <c r="PW136">
        <v>-792.86809075335998</v>
      </c>
      <c r="PX136">
        <v>-807.57127768746102</v>
      </c>
      <c r="PY136">
        <v>-822.33794556890496</v>
      </c>
      <c r="PZ136">
        <v>-837.163577630742</v>
      </c>
      <c r="QA136">
        <v>-852.04371776619496</v>
      </c>
      <c r="QB136">
        <v>-866.97378870247405</v>
      </c>
      <c r="QC136">
        <v>-881.94939484266797</v>
      </c>
      <c r="QD136">
        <v>-896.965897699376</v>
      </c>
      <c r="QE136">
        <v>-912.01884100345603</v>
      </c>
      <c r="QF136">
        <v>-927.10376917945405</v>
      </c>
      <c r="QG136">
        <v>-942.21604339412795</v>
      </c>
      <c r="QH136">
        <v>-957.35126858188801</v>
      </c>
      <c r="QI136">
        <v>-972.50486675213995</v>
      </c>
      <c r="QJ136">
        <v>-987.67238234349202</v>
      </c>
      <c r="QK136">
        <v>-1002.84929822908</v>
      </c>
      <c r="QL136">
        <v>-1018.03109762289</v>
      </c>
      <c r="QM136">
        <v>-1033.2968303652999</v>
      </c>
      <c r="QN136">
        <v>-1048.70991951426</v>
      </c>
      <c r="QO136">
        <v>-1064.2417971300599</v>
      </c>
      <c r="QP136">
        <v>-1079.86438350201</v>
      </c>
      <c r="QQ136">
        <v>-1095.5489879244101</v>
      </c>
      <c r="QR136">
        <v>-1111.2675310454599</v>
      </c>
      <c r="QS136">
        <v>-1126.99168939284</v>
      </c>
      <c r="QT136">
        <v>-1142.69289397427</v>
      </c>
      <c r="QU136">
        <v>-1158.3429433676399</v>
      </c>
      <c r="QV136">
        <v>-1173.9135137517801</v>
      </c>
      <c r="QW136">
        <v>-1189.37628130952</v>
      </c>
      <c r="QX136">
        <v>-1204.7026780891199</v>
      </c>
      <c r="QY136">
        <v>-1219.8647457565</v>
      </c>
      <c r="QZ136">
        <v>-1234.83379463645</v>
      </c>
      <c r="RA136">
        <v>-1249.58150127875</v>
      </c>
      <c r="RB136">
        <v>-1264.0797849120599</v>
      </c>
      <c r="RC136">
        <v>-1278.29397057241</v>
      </c>
      <c r="RD136">
        <v>-1292.23162591139</v>
      </c>
      <c r="RE136">
        <v>-1305.92730209246</v>
      </c>
      <c r="RF136">
        <v>-1319.41555063598</v>
      </c>
      <c r="RG136">
        <v>-1332.7309226953701</v>
      </c>
      <c r="RH136">
        <v>-1345.9080922000901</v>
      </c>
      <c r="RI136">
        <v>-1358.9814882634</v>
      </c>
      <c r="RJ136">
        <v>-1371.98578480471</v>
      </c>
      <c r="RK136">
        <v>-1384.9555322797401</v>
      </c>
      <c r="RL136">
        <v>-1397.9251615640901</v>
      </c>
      <c r="RM136">
        <v>-1410.92934516168</v>
      </c>
      <c r="RN136">
        <v>-1424.00275736087</v>
      </c>
      <c r="RO136">
        <v>-1437.17982690797</v>
      </c>
      <c r="RP136">
        <v>-1450.4951056822399</v>
      </c>
      <c r="RQ136">
        <v>-1463.9832665364499</v>
      </c>
      <c r="RR136">
        <v>-1477.6787396505099</v>
      </c>
      <c r="RS136">
        <v>-1491.54526520734</v>
      </c>
      <c r="RT136">
        <v>-1505.5163057580601</v>
      </c>
      <c r="RU136">
        <v>-1519.58099389106</v>
      </c>
      <c r="RV136">
        <v>-1533.72858567255</v>
      </c>
      <c r="RW136">
        <v>-1547.9480923102899</v>
      </c>
      <c r="RX136">
        <v>-1562.22889157385</v>
      </c>
      <c r="RY136">
        <v>-1576.56011639848</v>
      </c>
      <c r="RZ136">
        <v>-1590.9307790767</v>
      </c>
      <c r="SA136">
        <v>-1605.3302566622699</v>
      </c>
      <c r="SB136">
        <v>-1619.7476827921801</v>
      </c>
      <c r="SC136">
        <v>-1634.17219076058</v>
      </c>
      <c r="SD136">
        <v>-1648.5930359138499</v>
      </c>
      <c r="SE136">
        <v>-1662.99935189501</v>
      </c>
      <c r="SF136">
        <v>-1677.38039439929</v>
      </c>
      <c r="SG136">
        <v>-1691.7251750154701</v>
      </c>
      <c r="SH136">
        <v>-1706.0230707993201</v>
      </c>
      <c r="SI136">
        <v>-1720.29630451448</v>
      </c>
      <c r="SJ136">
        <v>-1734.5735697218299</v>
      </c>
      <c r="SK136">
        <v>-1748.85413292881</v>
      </c>
      <c r="SL136">
        <v>-1763.1367734483599</v>
      </c>
      <c r="SM136">
        <v>-1777.42075777586</v>
      </c>
      <c r="SN136">
        <v>-1791.7048645386201</v>
      </c>
      <c r="SO136">
        <v>-1805.98836094177</v>
      </c>
      <c r="SP136">
        <v>-1820.27002594339</v>
      </c>
      <c r="SQ136">
        <v>-1834.5490036518299</v>
      </c>
      <c r="SR136">
        <v>-1848.8243171316301</v>
      </c>
      <c r="SS136">
        <v>-1863.0949891346199</v>
      </c>
      <c r="ST136">
        <v>-1877.36004308826</v>
      </c>
      <c r="SU136">
        <v>-1891.6183789783599</v>
      </c>
      <c r="SV136">
        <v>-1905.8691419417901</v>
      </c>
      <c r="SW136">
        <v>-1920.11135506716</v>
      </c>
      <c r="SX136">
        <v>-1934.3440410862399</v>
      </c>
      <c r="SY136">
        <v>-1948.56731997619</v>
      </c>
      <c r="SZ136">
        <v>-1962.7826555080701</v>
      </c>
      <c r="TA136">
        <v>-1976.99053844129</v>
      </c>
      <c r="TB136">
        <v>-1991.1915791234101</v>
      </c>
      <c r="TC136">
        <v>-2005.3865120714499</v>
      </c>
      <c r="TD136">
        <v>-2019.5759479918599</v>
      </c>
      <c r="TE136">
        <v>-2033.76037693632</v>
      </c>
      <c r="TF136">
        <v>-2047.94065406457</v>
      </c>
      <c r="TG136">
        <v>-2062.11714739013</v>
      </c>
      <c r="TH136">
        <v>-2076.2909572498902</v>
      </c>
      <c r="TI136">
        <v>-2090.4620829783198</v>
      </c>
      <c r="TJ136">
        <v>-2104.6315039327801</v>
      </c>
      <c r="TK136">
        <v>-2118.79995322884</v>
      </c>
      <c r="TL136">
        <v>-2132.9679205673001</v>
      </c>
      <c r="TM136">
        <v>-2147.1358949432101</v>
      </c>
      <c r="TN136">
        <v>-2161.3048542783199</v>
      </c>
      <c r="TO136">
        <v>-2175.5033651631202</v>
      </c>
      <c r="TP136">
        <v>-2189.7516905757898</v>
      </c>
      <c r="TQ136">
        <v>-2204.0381110404601</v>
      </c>
      <c r="TR136">
        <v>-2218.3506622630498</v>
      </c>
      <c r="TS136">
        <v>-2232.6771344415401</v>
      </c>
      <c r="TT136">
        <v>-2247.0058073581599</v>
      </c>
      <c r="TU136">
        <v>-2261.3244733402098</v>
      </c>
      <c r="TV136">
        <v>-2275.6211673596999</v>
      </c>
      <c r="TW136">
        <v>-2289.88392372713</v>
      </c>
      <c r="TX136">
        <v>-2304.10078026563</v>
      </c>
      <c r="TY136">
        <v>-2318.2597705437802</v>
      </c>
      <c r="TZ136">
        <v>-2332.3489309933202</v>
      </c>
      <c r="UA136">
        <v>-2346.3560532036399</v>
      </c>
      <c r="UB136">
        <v>-2360.2694162552398</v>
      </c>
      <c r="UC136">
        <v>-2374.0768110679401</v>
      </c>
      <c r="UD136">
        <v>-2387.7665174440499</v>
      </c>
      <c r="UE136">
        <v>-2401.3448837897699</v>
      </c>
      <c r="UF136">
        <v>-2414.8307074855802</v>
      </c>
      <c r="UG136">
        <v>-2428.2303383170301</v>
      </c>
      <c r="UH136">
        <v>-2441.54963775226</v>
      </c>
      <c r="UI136">
        <v>-2454.7947121339298</v>
      </c>
      <c r="UJ136">
        <v>-2467.9719084005001</v>
      </c>
      <c r="UK136">
        <v>-2481.0873328785401</v>
      </c>
      <c r="UL136">
        <v>-2494.1470911808301</v>
      </c>
      <c r="UM136">
        <v>-2507.1572882465598</v>
      </c>
      <c r="UN136">
        <v>-2520.12427241766</v>
      </c>
      <c r="UO136">
        <v>-2533.0539058760601</v>
      </c>
      <c r="UP136">
        <v>-2545.9525376895099</v>
      </c>
      <c r="UQ136">
        <v>-2558.8265168936</v>
      </c>
      <c r="UR136">
        <v>-2571.6814608761701</v>
      </c>
      <c r="US136">
        <v>-2584.5237186808399</v>
      </c>
      <c r="UT136">
        <v>-2597.3596386254198</v>
      </c>
      <c r="UU136">
        <v>-2610.1906883967499</v>
      </c>
      <c r="UV136">
        <v>-2623.0105154385301</v>
      </c>
      <c r="UW136">
        <v>-2635.8144810467002</v>
      </c>
      <c r="UX136">
        <v>-2648.5972141556499</v>
      </c>
      <c r="UY136">
        <v>-2661.3535849691598</v>
      </c>
      <c r="UZ136">
        <v>-2674.07870930741</v>
      </c>
      <c r="VA136">
        <v>-2686.7672160485199</v>
      </c>
      <c r="VB136">
        <v>-2699.4139747588601</v>
      </c>
      <c r="VC136">
        <v>-2712.0141033035002</v>
      </c>
      <c r="VD136">
        <v>-2724.5624733258701</v>
      </c>
      <c r="VE136">
        <v>-2737.0537116591599</v>
      </c>
      <c r="VF136">
        <v>-2749.4829340351698</v>
      </c>
      <c r="VG136">
        <v>-2761.84501284724</v>
      </c>
      <c r="VH136">
        <v>-2774.1348197106599</v>
      </c>
      <c r="VI136">
        <v>-2786.3472262648102</v>
      </c>
      <c r="VJ136">
        <v>-2798.4771041571298</v>
      </c>
      <c r="VK136">
        <v>-2810.5347080277402</v>
      </c>
      <c r="VL136">
        <v>-2822.5339566389098</v>
      </c>
      <c r="VM136">
        <v>-2834.4738727907402</v>
      </c>
      <c r="VN136">
        <v>-2846.3544585442</v>
      </c>
      <c r="VO136">
        <v>-2858.1754697546498</v>
      </c>
      <c r="VP136">
        <v>-2869.9359292061099</v>
      </c>
      <c r="VQ136">
        <v>-2881.6358403630002</v>
      </c>
      <c r="VR136">
        <v>-2893.2747128630199</v>
      </c>
      <c r="VS136">
        <v>-2904.8520605260901</v>
      </c>
      <c r="VT136">
        <v>-2916.3678840177599</v>
      </c>
      <c r="VU136">
        <v>-2927.8212068398502</v>
      </c>
      <c r="VV136">
        <v>-2939.2120303556298</v>
      </c>
      <c r="VW136">
        <v>-2950.5396221593201</v>
      </c>
      <c r="VX136">
        <v>-2961.8039829244999</v>
      </c>
      <c r="VY136">
        <v>-2973.00438026148</v>
      </c>
      <c r="VZ136">
        <v>-2984.14057142503</v>
      </c>
      <c r="WA136">
        <v>-2995.2020576585001</v>
      </c>
      <c r="WB136">
        <v>-3006.1815105408</v>
      </c>
      <c r="WC136">
        <v>-3017.0833259945698</v>
      </c>
      <c r="WD136">
        <v>-3027.9121427117898</v>
      </c>
      <c r="WE136">
        <v>-3038.6725993442301</v>
      </c>
      <c r="WF136">
        <v>-3049.36884698427</v>
      </c>
      <c r="WG136">
        <v>-3060.0057684604599</v>
      </c>
      <c r="WH136">
        <v>-3070.5875148611699</v>
      </c>
      <c r="WI136">
        <v>-3081.11896968051</v>
      </c>
      <c r="WJ136">
        <v>-3091.6042826516</v>
      </c>
      <c r="WK136">
        <v>-3102.0483372404301</v>
      </c>
      <c r="WL136">
        <v>-3112.45528387784</v>
      </c>
      <c r="WM136">
        <v>-3122.8297612075698</v>
      </c>
      <c r="WN136">
        <v>-3133.1764100146902</v>
      </c>
      <c r="WO136">
        <v>-3143.4996234270402</v>
      </c>
      <c r="WP136">
        <v>-3153.80404010442</v>
      </c>
      <c r="WQ136">
        <v>-3164.0850227985102</v>
      </c>
      <c r="WR136">
        <v>-3174.33402590178</v>
      </c>
      <c r="WS136">
        <v>-3184.5498279651702</v>
      </c>
    </row>
    <row r="137" spans="1:617" x14ac:dyDescent="0.25">
      <c r="A137">
        <v>-2399.1168668414598</v>
      </c>
      <c r="B137">
        <v>-2388.4509858034799</v>
      </c>
      <c r="C137">
        <v>-2377.7338193604</v>
      </c>
      <c r="D137">
        <v>-2366.9707660573199</v>
      </c>
      <c r="E137">
        <v>-2356.1671974312699</v>
      </c>
      <c r="F137">
        <v>-2345.32848112074</v>
      </c>
      <c r="G137">
        <v>-2334.4463064946099</v>
      </c>
      <c r="H137">
        <v>-2323.5087291047998</v>
      </c>
      <c r="I137">
        <v>-2312.51475695824</v>
      </c>
      <c r="J137">
        <v>-2301.46416006053</v>
      </c>
      <c r="K137">
        <v>-2290.3559618491599</v>
      </c>
      <c r="L137">
        <v>-2279.1893835650799</v>
      </c>
      <c r="M137">
        <v>-2267.9642548562001</v>
      </c>
      <c r="N137">
        <v>-2256.6795099409101</v>
      </c>
      <c r="O137">
        <v>-2245.33473388322</v>
      </c>
      <c r="P137">
        <v>-2233.92916379793</v>
      </c>
      <c r="Q137">
        <v>-2222.4623277208898</v>
      </c>
      <c r="R137">
        <v>-2210.9333453998902</v>
      </c>
      <c r="S137">
        <v>-2199.3416133575702</v>
      </c>
      <c r="T137">
        <v>-2187.6865148114298</v>
      </c>
      <c r="U137">
        <v>-2175.9674458408499</v>
      </c>
      <c r="V137">
        <v>-2164.1836722963299</v>
      </c>
      <c r="W137">
        <v>-2152.3409370723898</v>
      </c>
      <c r="X137">
        <v>-2140.4439910250398</v>
      </c>
      <c r="Y137">
        <v>-2128.4911286251499</v>
      </c>
      <c r="Z137">
        <v>-2116.4805406795499</v>
      </c>
      <c r="AA137">
        <v>-2104.4104766062901</v>
      </c>
      <c r="AB137">
        <v>-2092.2792879044</v>
      </c>
      <c r="AC137">
        <v>-2080.08494938796</v>
      </c>
      <c r="AD137">
        <v>-2067.8259423416098</v>
      </c>
      <c r="AE137">
        <v>-2055.5002703151399</v>
      </c>
      <c r="AF137">
        <v>-2043.1061688743</v>
      </c>
      <c r="AG137">
        <v>-2030.6420031487801</v>
      </c>
      <c r="AH137">
        <v>-2018.1060089259799</v>
      </c>
      <c r="AI137">
        <v>-2005.4962116171801</v>
      </c>
      <c r="AJ137">
        <v>-1992.8110410459899</v>
      </c>
      <c r="AK137">
        <v>-1980.0486034131</v>
      </c>
      <c r="AL137">
        <v>-1967.2071837237299</v>
      </c>
      <c r="AM137">
        <v>-1954.28397371853</v>
      </c>
      <c r="AN137">
        <v>-1941.27910919347</v>
      </c>
      <c r="AO137">
        <v>-1928.19496451385</v>
      </c>
      <c r="AP137">
        <v>-1915.0338431417499</v>
      </c>
      <c r="AQ137">
        <v>-1901.7982014934601</v>
      </c>
      <c r="AR137">
        <v>-1888.49047840651</v>
      </c>
      <c r="AS137">
        <v>-1875.11304287797</v>
      </c>
      <c r="AT137">
        <v>-1861.6683652714401</v>
      </c>
      <c r="AU137">
        <v>-1848.1586031679201</v>
      </c>
      <c r="AV137">
        <v>-1834.58648051456</v>
      </c>
      <c r="AW137">
        <v>-1820.9542262160901</v>
      </c>
      <c r="AX137">
        <v>-1807.2641748401099</v>
      </c>
      <c r="AY137">
        <v>-1793.5188879366599</v>
      </c>
      <c r="AZ137">
        <v>-1779.7206846200299</v>
      </c>
      <c r="BA137">
        <v>-1765.87192488767</v>
      </c>
      <c r="BB137">
        <v>-1751.9750868184301</v>
      </c>
      <c r="BC137">
        <v>-1737.99742297065</v>
      </c>
      <c r="BD137">
        <v>-1723.91226206192</v>
      </c>
      <c r="BE137">
        <v>-1709.73078381442</v>
      </c>
      <c r="BF137">
        <v>-1695.46445361623</v>
      </c>
      <c r="BG137">
        <v>-1681.12451652559</v>
      </c>
      <c r="BH137">
        <v>-1666.72224322948</v>
      </c>
      <c r="BI137">
        <v>-1652.2690154459201</v>
      </c>
      <c r="BJ137">
        <v>-1637.7761199573899</v>
      </c>
      <c r="BK137">
        <v>-1623.25491509167</v>
      </c>
      <c r="BL137">
        <v>-1608.71675274567</v>
      </c>
      <c r="BM137">
        <v>-1594.17280428409</v>
      </c>
      <c r="BN137">
        <v>-1579.6345507472199</v>
      </c>
      <c r="BO137">
        <v>-1565.1131497741001</v>
      </c>
      <c r="BP137">
        <v>-1550.62003917483</v>
      </c>
      <c r="BQ137">
        <v>-1536.1664977949399</v>
      </c>
      <c r="BR137">
        <v>-1521.76390799465</v>
      </c>
      <c r="BS137">
        <v>-1507.39197563874</v>
      </c>
      <c r="BT137">
        <v>-1493.0227558469401</v>
      </c>
      <c r="BU137">
        <v>-1478.6561772955099</v>
      </c>
      <c r="BV137">
        <v>-1464.2918814888001</v>
      </c>
      <c r="BW137">
        <v>-1449.9297255577201</v>
      </c>
      <c r="BX137">
        <v>-1435.5694956033301</v>
      </c>
      <c r="BY137">
        <v>-1421.2109827782999</v>
      </c>
      <c r="BZ137">
        <v>-1406.85394444799</v>
      </c>
      <c r="CA137">
        <v>-1392.4982013645799</v>
      </c>
      <c r="CB137">
        <v>-1378.14350295651</v>
      </c>
      <c r="CC137">
        <v>-1363.78967061813</v>
      </c>
      <c r="CD137">
        <v>-1349.43644584096</v>
      </c>
      <c r="CE137">
        <v>-1335.0835780534501</v>
      </c>
      <c r="CF137">
        <v>-1320.7309681322499</v>
      </c>
      <c r="CG137">
        <v>-1306.3782930965999</v>
      </c>
      <c r="CH137">
        <v>-1292.0254317400299</v>
      </c>
      <c r="CI137">
        <v>-1277.6521694096</v>
      </c>
      <c r="CJ137">
        <v>-1263.2441806485499</v>
      </c>
      <c r="CK137">
        <v>-1248.8096514625599</v>
      </c>
      <c r="CL137">
        <v>-1234.3566144598601</v>
      </c>
      <c r="CM137">
        <v>-1219.89338651718</v>
      </c>
      <c r="CN137">
        <v>-1205.42808058883</v>
      </c>
      <c r="CO137">
        <v>-1190.9690191186701</v>
      </c>
      <c r="CP137">
        <v>-1176.52424437947</v>
      </c>
      <c r="CQ137">
        <v>-1162.1019913958701</v>
      </c>
      <c r="CR137">
        <v>-1147.7104605413899</v>
      </c>
      <c r="CS137">
        <v>-1133.3579534611099</v>
      </c>
      <c r="CT137">
        <v>-1119.05251005799</v>
      </c>
      <c r="CU137">
        <v>-1104.8022447923499</v>
      </c>
      <c r="CV137">
        <v>-1090.6155525172101</v>
      </c>
      <c r="CW137">
        <v>-1076.5005315974099</v>
      </c>
      <c r="CX137">
        <v>-1062.46544108998</v>
      </c>
      <c r="CY137">
        <v>-1048.48700429105</v>
      </c>
      <c r="CZ137">
        <v>-1034.5387947010199</v>
      </c>
      <c r="DA137">
        <v>-1020.62414195364</v>
      </c>
      <c r="DB137">
        <v>-1006.7462576803</v>
      </c>
      <c r="DC137">
        <v>-992.90839278546605</v>
      </c>
      <c r="DD137">
        <v>-979.11384498786697</v>
      </c>
      <c r="DE137">
        <v>-965.36582206123103</v>
      </c>
      <c r="DF137">
        <v>-951.66761861964005</v>
      </c>
      <c r="DG137">
        <v>-938.02249982460603</v>
      </c>
      <c r="DH137">
        <v>-924.43365865009696</v>
      </c>
      <c r="DI137">
        <v>-910.90443309870898</v>
      </c>
      <c r="DJ137">
        <v>-897.43805609582603</v>
      </c>
      <c r="DK137">
        <v>-884.03772437360499</v>
      </c>
      <c r="DL137">
        <v>-870.70679700701999</v>
      </c>
      <c r="DM137">
        <v>-857.44848188061701</v>
      </c>
      <c r="DN137">
        <v>-844.26603740388703</v>
      </c>
      <c r="DO137">
        <v>-831.23126449849303</v>
      </c>
      <c r="DP137">
        <v>-818.39302823801802</v>
      </c>
      <c r="DQ137">
        <v>-805.72023357329499</v>
      </c>
      <c r="DR137">
        <v>-793.18177119812106</v>
      </c>
      <c r="DS137">
        <v>-780.74653844749798</v>
      </c>
      <c r="DT137">
        <v>-768.38346564555002</v>
      </c>
      <c r="DU137">
        <v>-756.06134592523995</v>
      </c>
      <c r="DV137">
        <v>-743.74917750868497</v>
      </c>
      <c r="DW137">
        <v>-731.41582603748304</v>
      </c>
      <c r="DX137">
        <v>-719.03014921630597</v>
      </c>
      <c r="DY137">
        <v>-706.56110595803705</v>
      </c>
      <c r="DZ137">
        <v>-693.97750043720805</v>
      </c>
      <c r="EA137">
        <v>-681.24829124560995</v>
      </c>
      <c r="EB137">
        <v>-668.34237647124098</v>
      </c>
      <c r="EC137">
        <v>-655.228650023363</v>
      </c>
      <c r="ED137">
        <v>-641.87597679057603</v>
      </c>
      <c r="EE137">
        <v>-628.23041773816601</v>
      </c>
      <c r="EF137">
        <v>-614.28840595236204</v>
      </c>
      <c r="EG137">
        <v>-600.09426367486697</v>
      </c>
      <c r="EH137">
        <v>-585.69246337454797</v>
      </c>
      <c r="EI137">
        <v>-571.12728723087696</v>
      </c>
      <c r="EJ137">
        <v>-556.44319049798503</v>
      </c>
      <c r="EK137">
        <v>-541.68454486843905</v>
      </c>
      <c r="EL137">
        <v>-526.895744561215</v>
      </c>
      <c r="EM137">
        <v>-512.12115960573703</v>
      </c>
      <c r="EN137">
        <v>-497.40516198968203</v>
      </c>
      <c r="EO137">
        <v>-482.79218377032697</v>
      </c>
      <c r="EP137">
        <v>-468.32656955407901</v>
      </c>
      <c r="EQ137">
        <v>-454.052736893565</v>
      </c>
      <c r="ER137">
        <v>-440.01504860262401</v>
      </c>
      <c r="ES137">
        <v>-426.25790568391102</v>
      </c>
      <c r="ET137">
        <v>-412.82568755664403</v>
      </c>
      <c r="EU137">
        <v>-399.61381403627399</v>
      </c>
      <c r="EV137">
        <v>-386.49430753893398</v>
      </c>
      <c r="EW137">
        <v>-373.47646693869501</v>
      </c>
      <c r="EX137">
        <v>-360.56954093742797</v>
      </c>
      <c r="EY137">
        <v>-347.78284490376399</v>
      </c>
      <c r="EZ137">
        <v>-335.12562571588899</v>
      </c>
      <c r="FA137">
        <v>-322.60718423210199</v>
      </c>
      <c r="FB137">
        <v>-310.23678168037799</v>
      </c>
      <c r="FC137">
        <v>-298.02371891901402</v>
      </c>
      <c r="FD137">
        <v>-285.977299006495</v>
      </c>
      <c r="FE137">
        <v>-274.106744821429</v>
      </c>
      <c r="FF137">
        <v>-262.42135942229999</v>
      </c>
      <c r="FG137">
        <v>-250.93042465611001</v>
      </c>
      <c r="FH137">
        <v>-239.64323789717099</v>
      </c>
      <c r="FI137">
        <v>-228.56906589424301</v>
      </c>
      <c r="FJ137">
        <v>-217.71718770622999</v>
      </c>
      <c r="FK137">
        <v>-206.99194873527</v>
      </c>
      <c r="FL137">
        <v>-196.31247390457699</v>
      </c>
      <c r="FM137">
        <v>-185.710236129164</v>
      </c>
      <c r="FN137">
        <v>-175.21667399854601</v>
      </c>
      <c r="FO137">
        <v>-164.863241388733</v>
      </c>
      <c r="FP137">
        <v>-154.68141295815099</v>
      </c>
      <c r="FQ137">
        <v>-144.702634496071</v>
      </c>
      <c r="FR137">
        <v>-134.95836178246299</v>
      </c>
      <c r="FS137">
        <v>-125.480059070691</v>
      </c>
      <c r="FT137">
        <v>-116.299168939653</v>
      </c>
      <c r="FU137">
        <v>-107.447167918088</v>
      </c>
      <c r="FV137">
        <v>-98.955499121089105</v>
      </c>
      <c r="FW137">
        <v>-90.855622290297703</v>
      </c>
      <c r="FX137">
        <v>-83.178996711436497</v>
      </c>
      <c r="FY137">
        <v>-75.957069555395705</v>
      </c>
      <c r="FZ137">
        <v>-69.221314206960002</v>
      </c>
      <c r="GA137">
        <v>-62.976254886734097</v>
      </c>
      <c r="GB137">
        <v>-57.188874262034602</v>
      </c>
      <c r="GC137">
        <v>-51.834291379893102</v>
      </c>
      <c r="GD137">
        <v>-46.887615807976601</v>
      </c>
      <c r="GE137">
        <v>-42.323972422772002</v>
      </c>
      <c r="GF137">
        <v>-38.118472095827997</v>
      </c>
      <c r="GG137">
        <v>-34.246229721355803</v>
      </c>
      <c r="GH137">
        <v>-30.682367353187701</v>
      </c>
      <c r="GI137">
        <v>-27.401999061033301</v>
      </c>
      <c r="GJ137">
        <v>-24.380240932113001</v>
      </c>
      <c r="GK137">
        <v>-21.592210191966998</v>
      </c>
      <c r="GL137">
        <v>-19.0130228172982</v>
      </c>
      <c r="GM137">
        <v>-16.617795466218599</v>
      </c>
      <c r="GN137">
        <v>-14.3816453608051</v>
      </c>
      <c r="GO137">
        <v>-12.279688536482499</v>
      </c>
      <c r="GP137">
        <v>-10.287041142655999</v>
      </c>
      <c r="GQ137">
        <v>-8.54780140147016</v>
      </c>
      <c r="GR137">
        <v>-7.1963947682019</v>
      </c>
      <c r="GS137">
        <v>-6.1934304667242301</v>
      </c>
      <c r="GT137">
        <v>-5.4995171034177499</v>
      </c>
      <c r="GU137">
        <v>-5.07526356491414</v>
      </c>
      <c r="GV137">
        <v>-4.88127845586249</v>
      </c>
      <c r="GW137">
        <v>-4.8781706352651204</v>
      </c>
      <c r="GX137">
        <v>-5.0265490191145803</v>
      </c>
      <c r="GY137">
        <v>-5.28702246554744</v>
      </c>
      <c r="GZ137">
        <v>-5.62019932572528</v>
      </c>
      <c r="HA137">
        <v>-5.98668905111073</v>
      </c>
      <c r="HB137">
        <v>-6.3470999082458404</v>
      </c>
      <c r="HC137">
        <v>-6.6620411227350802</v>
      </c>
      <c r="HD137">
        <v>-6.8921209887498396</v>
      </c>
      <c r="HE137">
        <v>-6.9979483937875404</v>
      </c>
      <c r="HF137">
        <v>-6.9401327893108196</v>
      </c>
      <c r="HG137">
        <v>-6.7798674016493701</v>
      </c>
      <c r="HH137">
        <v>-6.6075467703467297</v>
      </c>
      <c r="HI137">
        <v>-6.4275800320831298</v>
      </c>
      <c r="HJ137">
        <v>-6.2443768305137999</v>
      </c>
      <c r="HK137">
        <v>-6.0623462738238496</v>
      </c>
      <c r="HL137">
        <v>-5.8858974701984197</v>
      </c>
      <c r="HM137">
        <v>-5.7194400632927298</v>
      </c>
      <c r="HN137">
        <v>-5.5673831897869999</v>
      </c>
      <c r="HO137">
        <v>-5.4341362113538496</v>
      </c>
      <c r="HP137">
        <v>-5.3241084896659299</v>
      </c>
      <c r="HQ137">
        <v>-5.2417091614034401</v>
      </c>
      <c r="HR137">
        <v>-5.1913478702216098</v>
      </c>
      <c r="HS137">
        <v>-5.1774337243055699</v>
      </c>
      <c r="HT137">
        <v>-5.2043758318404398</v>
      </c>
      <c r="HU137">
        <v>-5.2765838364814597</v>
      </c>
      <c r="HV137">
        <v>-5.3984668749088298</v>
      </c>
      <c r="HW137">
        <v>-5.5874873535301797</v>
      </c>
      <c r="HX137">
        <v>-5.8513561898148296</v>
      </c>
      <c r="HY137">
        <v>-6.1798545931109299</v>
      </c>
      <c r="HZ137">
        <v>-6.5627638297568298</v>
      </c>
      <c r="IA137">
        <v>-6.9898659559142198</v>
      </c>
      <c r="IB137">
        <v>-7.4509422102921103</v>
      </c>
      <c r="IC137">
        <v>-7.9357743946989299</v>
      </c>
      <c r="ID137">
        <v>-8.4341437469779201</v>
      </c>
      <c r="IE137">
        <v>-8.9358320698032898</v>
      </c>
      <c r="IF137">
        <v>-9.4306205163987595</v>
      </c>
      <c r="IG137">
        <v>-9.9082904662172702</v>
      </c>
      <c r="IH137">
        <v>-10.3586247091194</v>
      </c>
      <c r="II137">
        <v>-10.771403382647501</v>
      </c>
      <c r="IJ137">
        <v>-11.1364089371946</v>
      </c>
      <c r="IK137">
        <v>-11.443421963750801</v>
      </c>
      <c r="IL137">
        <v>-11.6822247987288</v>
      </c>
      <c r="IM137">
        <v>-11.875175282528399</v>
      </c>
      <c r="IN137">
        <v>-12.050477819826099</v>
      </c>
      <c r="IO137">
        <v>-12.2066819692553</v>
      </c>
      <c r="IP137">
        <v>-12.3423386453407</v>
      </c>
      <c r="IQ137">
        <v>-12.455997465437401</v>
      </c>
      <c r="IR137">
        <v>-12.546209681806101</v>
      </c>
      <c r="IS137">
        <v>-12.611525081041</v>
      </c>
      <c r="IT137">
        <v>-12.650493335755799</v>
      </c>
      <c r="IU137">
        <v>-12.661665191236301</v>
      </c>
      <c r="IV137">
        <v>-12.643591392767901</v>
      </c>
      <c r="IW137">
        <v>-12.5948216129646</v>
      </c>
      <c r="IX137">
        <v>-12.513905638420599</v>
      </c>
      <c r="IY137">
        <v>-12.3993947213963</v>
      </c>
      <c r="IZ137">
        <v>-12.249838479247201</v>
      </c>
      <c r="JA137">
        <v>-12.063787826497601</v>
      </c>
      <c r="JB137">
        <v>-11.8397923217812</v>
      </c>
      <c r="JC137">
        <v>-11.554386070843099</v>
      </c>
      <c r="JD137">
        <v>-11.1920352349347</v>
      </c>
      <c r="JE137">
        <v>-10.763189438855701</v>
      </c>
      <c r="JF137">
        <v>-10.2782988109177</v>
      </c>
      <c r="JG137">
        <v>-9.7478129759202599</v>
      </c>
      <c r="JH137">
        <v>-9.1821813876925091</v>
      </c>
      <c r="JI137">
        <v>-8.5918538385416099</v>
      </c>
      <c r="JJ137">
        <v>-7.9872802892716397</v>
      </c>
      <c r="JK137">
        <v>-7.3789101379583304</v>
      </c>
      <c r="JL137">
        <v>-6.77719326115729</v>
      </c>
      <c r="JM137">
        <v>-6.1925792258122199</v>
      </c>
      <c r="JN137">
        <v>-5.6355181628320103</v>
      </c>
      <c r="JO137">
        <v>-5.1164593848070901</v>
      </c>
      <c r="JP137">
        <v>-4.6458525148055703</v>
      </c>
      <c r="JQ137">
        <v>-4.2341473732586703</v>
      </c>
      <c r="JR137">
        <v>-3.8917938375877599</v>
      </c>
      <c r="JS137">
        <v>-3.60802514680578</v>
      </c>
      <c r="JT137">
        <v>-3.3628711016007098</v>
      </c>
      <c r="JU137">
        <v>-3.1529746852893799</v>
      </c>
      <c r="JV137">
        <v>-2.9749794451537901</v>
      </c>
      <c r="JW137">
        <v>-2.8255290560855002</v>
      </c>
      <c r="JX137">
        <v>-2.7012668824983201</v>
      </c>
      <c r="JY137">
        <v>-2.5988366411606898</v>
      </c>
      <c r="JZ137">
        <v>-2.5148814278856202</v>
      </c>
      <c r="KA137">
        <v>-2.4460449175646599</v>
      </c>
      <c r="KB137">
        <v>-2.3889707850893198</v>
      </c>
      <c r="KC137">
        <v>-2.34030212627265</v>
      </c>
      <c r="KD137">
        <v>-2.2966826578830499</v>
      </c>
      <c r="KE137">
        <v>-2.25475574433437</v>
      </c>
      <c r="KF137">
        <v>-2.2111650605181401</v>
      </c>
      <c r="KG137">
        <v>-2.1625541537163699</v>
      </c>
      <c r="KH137">
        <v>-2.1055660072458999</v>
      </c>
      <c r="KI137">
        <v>-2.0432255363979199</v>
      </c>
      <c r="KJ137">
        <v>-1.98162902069031</v>
      </c>
      <c r="KK137">
        <v>-1.9220283094086801</v>
      </c>
      <c r="KL137">
        <v>-1.86567496985606</v>
      </c>
      <c r="KM137">
        <v>-1.8138207174505201</v>
      </c>
      <c r="KN137">
        <v>-1.76771726761016</v>
      </c>
      <c r="KO137">
        <v>-1.7286162581336399</v>
      </c>
      <c r="KP137">
        <v>-1.6977693268196401</v>
      </c>
      <c r="KQ137">
        <v>-1.67642818908623</v>
      </c>
      <c r="KR137">
        <v>-1.66584456035151</v>
      </c>
      <c r="KS137">
        <v>-1.6672700784141501</v>
      </c>
      <c r="KT137">
        <v>-1.68195638107281</v>
      </c>
      <c r="KU137">
        <v>-1.7111551837455701</v>
      </c>
      <c r="KV137">
        <v>-1.7561182018505399</v>
      </c>
      <c r="KW137">
        <v>-1.8180970731863699</v>
      </c>
      <c r="KX137">
        <v>-1.8983434355517299</v>
      </c>
      <c r="KY137">
        <v>-1.9729857143152201</v>
      </c>
      <c r="KZ137">
        <v>-2.0230714992367802</v>
      </c>
      <c r="LA137">
        <v>-2.0572316404186202</v>
      </c>
      <c r="LB137">
        <v>-2.0840969879629698</v>
      </c>
      <c r="LC137">
        <v>-2.1122982367332002</v>
      </c>
      <c r="LD137">
        <v>-2.1504660815926901</v>
      </c>
      <c r="LE137">
        <v>-2.2072313726436401</v>
      </c>
      <c r="LF137">
        <v>-2.2912249599882801</v>
      </c>
      <c r="LG137">
        <v>-2.4110775384899799</v>
      </c>
      <c r="LH137">
        <v>-2.57541980301212</v>
      </c>
      <c r="LI137">
        <v>-2.7928826036569001</v>
      </c>
      <c r="LJ137">
        <v>-3.0720967905265599</v>
      </c>
      <c r="LK137">
        <v>-3.42169305848447</v>
      </c>
      <c r="LL137">
        <v>-3.8503021023939898</v>
      </c>
      <c r="LM137">
        <v>-4.3665549133486499</v>
      </c>
      <c r="LN137">
        <v>-4.9790819184767603</v>
      </c>
      <c r="LO137">
        <v>-5.7107531057948702</v>
      </c>
      <c r="LP137">
        <v>-6.5683670097375098</v>
      </c>
      <c r="LQ137">
        <v>-7.5364455191900603</v>
      </c>
      <c r="LR137">
        <v>-8.5995117649486108</v>
      </c>
      <c r="LS137">
        <v>-9.74208876556043</v>
      </c>
      <c r="LT137">
        <v>-10.9486990325977</v>
      </c>
      <c r="LU137">
        <v>-12.203866232326799</v>
      </c>
      <c r="LV137">
        <v>-13.492111661172601</v>
      </c>
      <c r="LW137">
        <v>-14.797958987133001</v>
      </c>
      <c r="LX137">
        <v>-16.1059313142405</v>
      </c>
      <c r="LY137">
        <v>-17.400551065118901</v>
      </c>
      <c r="LZ137">
        <v>-18.6663419112291</v>
      </c>
      <c r="MA137">
        <v>-19.887825204254799</v>
      </c>
      <c r="MB137">
        <v>-21.049524665720799</v>
      </c>
      <c r="MC137">
        <v>-22.135962554206699</v>
      </c>
      <c r="MD137">
        <v>-23.131662819197999</v>
      </c>
      <c r="ME137">
        <v>-24.005597170308199</v>
      </c>
      <c r="MF137">
        <v>-24.752895981195898</v>
      </c>
      <c r="MG137">
        <v>-25.397323500584498</v>
      </c>
      <c r="MH137">
        <v>-25.962638107606399</v>
      </c>
      <c r="MI137">
        <v>-26.472600415701901</v>
      </c>
      <c r="MJ137">
        <v>-26.950971943228801</v>
      </c>
      <c r="MK137">
        <v>-27.421512534243298</v>
      </c>
      <c r="ML137">
        <v>-27.907984744583999</v>
      </c>
      <c r="MM137">
        <v>-28.4341485122197</v>
      </c>
      <c r="MN137">
        <v>-29.023764789068899</v>
      </c>
      <c r="MO137">
        <v>-29.700593761129198</v>
      </c>
      <c r="MP137">
        <v>-30.4883978702589</v>
      </c>
      <c r="MQ137">
        <v>-31.410937164943899</v>
      </c>
      <c r="MR137">
        <v>-32.491973728496298</v>
      </c>
      <c r="MS137">
        <v>-33.755265487589803</v>
      </c>
      <c r="MT137">
        <v>-35.224572624758899</v>
      </c>
      <c r="MU137">
        <v>-36.785981872515201</v>
      </c>
      <c r="MV137">
        <v>-38.328493845852499</v>
      </c>
      <c r="MW137">
        <v>-39.880249944708901</v>
      </c>
      <c r="MX137">
        <v>-41.4693972066962</v>
      </c>
      <c r="MY137">
        <v>-43.1240729489584</v>
      </c>
      <c r="MZ137">
        <v>-44.8724237331176</v>
      </c>
      <c r="NA137">
        <v>-46.742587124346699</v>
      </c>
      <c r="NB137">
        <v>-48.762709939222503</v>
      </c>
      <c r="NC137">
        <v>-50.960933778650002</v>
      </c>
      <c r="ND137">
        <v>-53.365398885664398</v>
      </c>
      <c r="NE137">
        <v>-56.004251178851497</v>
      </c>
      <c r="NF137">
        <v>-58.905631149275202</v>
      </c>
      <c r="NG137">
        <v>-62.097680625801402</v>
      </c>
      <c r="NH137">
        <v>-65.608548211804006</v>
      </c>
      <c r="NI137">
        <v>-69.466364711089795</v>
      </c>
      <c r="NJ137">
        <v>-73.699281163791994</v>
      </c>
      <c r="NK137">
        <v>-78.291252815035904</v>
      </c>
      <c r="NL137">
        <v>-83.198004488426804</v>
      </c>
      <c r="NM137">
        <v>-88.405300505382002</v>
      </c>
      <c r="NN137">
        <v>-93.898935912934604</v>
      </c>
      <c r="NO137">
        <v>-99.664674080522801</v>
      </c>
      <c r="NP137">
        <v>-105.688300977748</v>
      </c>
      <c r="NQ137">
        <v>-111.955598544697</v>
      </c>
      <c r="NR137">
        <v>-118.45233607042999</v>
      </c>
      <c r="NS137">
        <v>-125.16429410098399</v>
      </c>
      <c r="NT137">
        <v>-132.077263117683</v>
      </c>
      <c r="NU137">
        <v>-139.17700297035901</v>
      </c>
      <c r="NV137">
        <v>-146.449308557931</v>
      </c>
      <c r="NW137">
        <v>-153.87994382758899</v>
      </c>
      <c r="NX137">
        <v>-161.45469885730199</v>
      </c>
      <c r="NY137">
        <v>-169.15934825313801</v>
      </c>
      <c r="NZ137">
        <v>-176.97966225020099</v>
      </c>
      <c r="OA137">
        <v>-184.88740381601701</v>
      </c>
      <c r="OB137">
        <v>-192.87830010698099</v>
      </c>
      <c r="OC137">
        <v>-200.97406263031499</v>
      </c>
      <c r="OD137">
        <v>-209.196426238768</v>
      </c>
      <c r="OE137">
        <v>-217.56711869046799</v>
      </c>
      <c r="OF137">
        <v>-226.10787682239501</v>
      </c>
      <c r="OG137">
        <v>-234.84041106938301</v>
      </c>
      <c r="OH137">
        <v>-243.78645735657</v>
      </c>
      <c r="OI137">
        <v>-252.967742477672</v>
      </c>
      <c r="OJ137">
        <v>-262.40600412610303</v>
      </c>
      <c r="OK137">
        <v>-272.12293281355898</v>
      </c>
      <c r="OL137">
        <v>-282.14030971807102</v>
      </c>
      <c r="OM137">
        <v>-292.47981199366399</v>
      </c>
      <c r="ON137">
        <v>-303.16321408951802</v>
      </c>
      <c r="OO137">
        <v>-314.21221699868801</v>
      </c>
      <c r="OP137">
        <v>-325.64854097428702</v>
      </c>
      <c r="OQ137">
        <v>-337.56329449113201</v>
      </c>
      <c r="OR137">
        <v>-349.998189686616</v>
      </c>
      <c r="OS137">
        <v>-362.90083816089901</v>
      </c>
      <c r="OT137">
        <v>-376.21886762652099</v>
      </c>
      <c r="OU137">
        <v>-389.89990949880502</v>
      </c>
      <c r="OV137">
        <v>-403.89158956146798</v>
      </c>
      <c r="OW137">
        <v>-418.14152134349098</v>
      </c>
      <c r="OX137">
        <v>-432.597348675479</v>
      </c>
      <c r="OY137">
        <v>-447.20670495698403</v>
      </c>
      <c r="OZ137">
        <v>-461.917194332875</v>
      </c>
      <c r="PA137">
        <v>-476.67645373926001</v>
      </c>
      <c r="PB137">
        <v>-491.432107191581</v>
      </c>
      <c r="PC137">
        <v>-506.13180056008002</v>
      </c>
      <c r="PD137">
        <v>-520.72311283229101</v>
      </c>
      <c r="PE137">
        <v>-535.15368998359395</v>
      </c>
      <c r="PF137">
        <v>-549.37123015147699</v>
      </c>
      <c r="PG137">
        <v>-563.45579804956697</v>
      </c>
      <c r="PH137">
        <v>-577.52678572922798</v>
      </c>
      <c r="PI137">
        <v>-591.59048527242896</v>
      </c>
      <c r="PJ137">
        <v>-605.65327785369004</v>
      </c>
      <c r="PK137">
        <v>-619.72144848187099</v>
      </c>
      <c r="PL137">
        <v>-633.80138239940595</v>
      </c>
      <c r="PM137">
        <v>-647.89936000451701</v>
      </c>
      <c r="PN137">
        <v>-662.02177501928497</v>
      </c>
      <c r="PO137">
        <v>-676.17494017751096</v>
      </c>
      <c r="PP137">
        <v>-690.36520441758898</v>
      </c>
      <c r="PQ137">
        <v>-704.59888562668402</v>
      </c>
      <c r="PR137">
        <v>-718.88234711104099</v>
      </c>
      <c r="PS137">
        <v>-733.22192729884205</v>
      </c>
      <c r="PT137">
        <v>-747.62391484631905</v>
      </c>
      <c r="PU137">
        <v>-762.09473055831802</v>
      </c>
      <c r="PV137">
        <v>-776.64061959173796</v>
      </c>
      <c r="PW137">
        <v>-791.26112451528604</v>
      </c>
      <c r="PX137">
        <v>-805.94855373016503</v>
      </c>
      <c r="PY137">
        <v>-820.698441159759</v>
      </c>
      <c r="PZ137">
        <v>-835.50634239004899</v>
      </c>
      <c r="QA137">
        <v>-850.36785978513797</v>
      </c>
      <c r="QB137">
        <v>-865.278469769808</v>
      </c>
      <c r="QC137">
        <v>-880.23378499673595</v>
      </c>
      <c r="QD137">
        <v>-895.22934743704502</v>
      </c>
      <c r="QE137">
        <v>-910.26074480202794</v>
      </c>
      <c r="QF137">
        <v>-925.32350715742496</v>
      </c>
      <c r="QG137">
        <v>-940.41312572777997</v>
      </c>
      <c r="QH137">
        <v>-955.52530000612103</v>
      </c>
      <c r="QI137">
        <v>-970.65544495017002</v>
      </c>
      <c r="QJ137">
        <v>-985.79920266517104</v>
      </c>
      <c r="QK137">
        <v>-1000.95212144236</v>
      </c>
      <c r="QL137">
        <v>-1016.10970640609</v>
      </c>
      <c r="QM137">
        <v>-1031.3488857590501</v>
      </c>
      <c r="QN137">
        <v>-1046.73100577577</v>
      </c>
      <c r="QO137">
        <v>-1062.22868656274</v>
      </c>
      <c r="QP137">
        <v>-1077.8143645872999</v>
      </c>
      <c r="QQ137">
        <v>-1093.46074737513</v>
      </c>
      <c r="QR137">
        <v>-1109.14019168965</v>
      </c>
      <c r="QS137">
        <v>-1124.8251790509901</v>
      </c>
      <c r="QT137">
        <v>-1140.4884520565099</v>
      </c>
      <c r="QU137">
        <v>-1156.1024626268299</v>
      </c>
      <c r="QV137">
        <v>-1171.6396123565401</v>
      </c>
      <c r="QW137">
        <v>-1187.0724981835399</v>
      </c>
      <c r="QX137">
        <v>-1202.37366073202</v>
      </c>
      <c r="QY137">
        <v>-1217.5157523897601</v>
      </c>
      <c r="QZ137">
        <v>-1232.4710398191901</v>
      </c>
      <c r="RA137">
        <v>-1247.2122718496701</v>
      </c>
      <c r="RB137">
        <v>-1261.71182690719</v>
      </c>
      <c r="RC137">
        <v>-1275.9371893579601</v>
      </c>
      <c r="RD137">
        <v>-1289.8959707915601</v>
      </c>
      <c r="RE137">
        <v>-1303.62143879166</v>
      </c>
      <c r="RF137">
        <v>-1317.14688282618</v>
      </c>
      <c r="RG137">
        <v>-1330.50549829125</v>
      </c>
      <c r="RH137">
        <v>-1343.7304148264</v>
      </c>
      <c r="RI137">
        <v>-1356.8549947292499</v>
      </c>
      <c r="RJ137">
        <v>-1369.91229545179</v>
      </c>
      <c r="RK137">
        <v>-1382.9356640599699</v>
      </c>
      <c r="RL137">
        <v>-1395.95824628881</v>
      </c>
      <c r="RM137">
        <v>-1409.0133017850601</v>
      </c>
      <c r="RN137">
        <v>-1422.1339096632901</v>
      </c>
      <c r="RO137">
        <v>-1435.3534032637999</v>
      </c>
      <c r="RP137">
        <v>-1448.7050720544901</v>
      </c>
      <c r="RQ137">
        <v>-1462.22198056046</v>
      </c>
      <c r="RR137">
        <v>-1475.93747671148</v>
      </c>
      <c r="RS137">
        <v>-1489.8162009909099</v>
      </c>
      <c r="RT137">
        <v>-1503.79393628296</v>
      </c>
      <c r="RU137">
        <v>-1517.8604970067199</v>
      </c>
      <c r="RV137">
        <v>-1532.00563204628</v>
      </c>
      <c r="RW137">
        <v>-1546.2190196041799</v>
      </c>
      <c r="RX137">
        <v>-1560.49032821843</v>
      </c>
      <c r="RY137">
        <v>-1574.8094303494299</v>
      </c>
      <c r="RZ137">
        <v>-1589.1660258623101</v>
      </c>
      <c r="SA137">
        <v>-1603.5498411147601</v>
      </c>
      <c r="SB137">
        <v>-1617.95055344553</v>
      </c>
      <c r="SC137">
        <v>-1632.3580426097501</v>
      </c>
      <c r="SD137">
        <v>-1646.7619923770801</v>
      </c>
      <c r="SE137">
        <v>-1661.15213790595</v>
      </c>
      <c r="SF137">
        <v>-1675.51809077848</v>
      </c>
      <c r="SG137">
        <v>-1689.8498038011701</v>
      </c>
      <c r="SH137">
        <v>-1704.1368803975799</v>
      </c>
      <c r="SI137">
        <v>-1718.40025197672</v>
      </c>
      <c r="SJ137">
        <v>-1732.66716809932</v>
      </c>
      <c r="SK137">
        <v>-1746.93675881989</v>
      </c>
      <c r="SL137">
        <v>-1761.2081069016101</v>
      </c>
      <c r="SM137">
        <v>-1775.48041502981</v>
      </c>
      <c r="SN137">
        <v>-1789.7529101211301</v>
      </c>
      <c r="SO137">
        <v>-1804.02472267333</v>
      </c>
      <c r="SP137">
        <v>-1818.29488470303</v>
      </c>
      <c r="SQ137">
        <v>-1832.5628595522001</v>
      </c>
      <c r="SR137">
        <v>-1846.8274682419201</v>
      </c>
      <c r="SS137">
        <v>-1861.0881822727199</v>
      </c>
      <c r="ST137">
        <v>-1875.3438804853899</v>
      </c>
      <c r="SU137">
        <v>-1889.5939264563499</v>
      </c>
      <c r="SV137">
        <v>-1903.8374440308201</v>
      </c>
      <c r="SW137">
        <v>-1918.07351446599</v>
      </c>
      <c r="SX137">
        <v>-1932.3012912065999</v>
      </c>
      <c r="SY137">
        <v>-1946.5215752214799</v>
      </c>
      <c r="SZ137">
        <v>-1960.7357516504601</v>
      </c>
      <c r="TA137">
        <v>-1974.9441935786799</v>
      </c>
      <c r="TB137">
        <v>-1989.1472076697601</v>
      </c>
      <c r="TC137">
        <v>-2003.34515842974</v>
      </c>
      <c r="TD137">
        <v>-2017.5384103419201</v>
      </c>
      <c r="TE137">
        <v>-2031.7272784501199</v>
      </c>
      <c r="TF137">
        <v>-2045.91211180708</v>
      </c>
      <c r="TG137">
        <v>-2060.09337047387</v>
      </c>
      <c r="TH137">
        <v>-2074.2711130254402</v>
      </c>
      <c r="TI137">
        <v>-2088.4458377014698</v>
      </c>
      <c r="TJ137">
        <v>-2102.6180014788001</v>
      </c>
      <c r="TK137">
        <v>-2116.7878454860702</v>
      </c>
      <c r="TL137">
        <v>-2130.9556121362898</v>
      </c>
      <c r="TM137">
        <v>-2145.1219491185302</v>
      </c>
      <c r="TN137">
        <v>-2159.2869227230399</v>
      </c>
      <c r="TO137">
        <v>-2173.4788953031398</v>
      </c>
      <c r="TP137">
        <v>-2187.7183905451798</v>
      </c>
      <c r="TQ137">
        <v>-2201.9936609634601</v>
      </c>
      <c r="TR137">
        <v>-2216.29307555273</v>
      </c>
      <c r="TS137">
        <v>-2230.6053662897302</v>
      </c>
      <c r="TT137">
        <v>-2244.9186121346902</v>
      </c>
      <c r="TU137">
        <v>-2259.22150173915</v>
      </c>
      <c r="TV137">
        <v>-2273.5021586728999</v>
      </c>
      <c r="TW137">
        <v>-2287.7492698598298</v>
      </c>
      <c r="TX137">
        <v>-2301.9510603629101</v>
      </c>
      <c r="TY137">
        <v>-2316.0960873204299</v>
      </c>
      <c r="TZ137">
        <v>-2330.1726040877902</v>
      </c>
      <c r="UA137">
        <v>-2344.1692997597902</v>
      </c>
      <c r="UB137">
        <v>-2358.0741372140201</v>
      </c>
      <c r="UC137">
        <v>-2371.8760651164698</v>
      </c>
      <c r="UD137">
        <v>-2385.5632349315501</v>
      </c>
      <c r="UE137">
        <v>-2399.1424272508002</v>
      </c>
      <c r="UF137">
        <v>-2412.6322533920302</v>
      </c>
      <c r="UG137">
        <v>-2426.0385697182701</v>
      </c>
      <c r="UH137">
        <v>-2439.3668458044399</v>
      </c>
      <c r="UI137">
        <v>-2452.6228241018098</v>
      </c>
      <c r="UJ137">
        <v>-2465.8124042985801</v>
      </c>
      <c r="UK137">
        <v>-2478.9414449286801</v>
      </c>
      <c r="UL137">
        <v>-2492.0152690210498</v>
      </c>
      <c r="UM137">
        <v>-2505.0399082203899</v>
      </c>
      <c r="UN137">
        <v>-2518.0211032503498</v>
      </c>
      <c r="UO137">
        <v>-2530.96430909635</v>
      </c>
      <c r="UP137">
        <v>-2543.87555611877</v>
      </c>
      <c r="UQ137">
        <v>-2556.7604260766502</v>
      </c>
      <c r="UR137">
        <v>-2569.6246931689502</v>
      </c>
      <c r="US137">
        <v>-2582.47421420195</v>
      </c>
      <c r="UT137">
        <v>-2595.31446988481</v>
      </c>
      <c r="UU137">
        <v>-2608.1468817361101</v>
      </c>
      <c r="UV137">
        <v>-2620.9664313509002</v>
      </c>
      <c r="UW137">
        <v>-2633.7679162599102</v>
      </c>
      <c r="UX137">
        <v>-2646.54642748366</v>
      </c>
      <c r="UY137">
        <v>-2659.2973585412101</v>
      </c>
      <c r="UZ137">
        <v>-2672.01608619127</v>
      </c>
      <c r="VA137">
        <v>-2684.6974418831501</v>
      </c>
      <c r="VB137">
        <v>-2697.33709285335</v>
      </c>
      <c r="VC137">
        <v>-2709.92985294971</v>
      </c>
      <c r="VD137">
        <v>-2722.4709562834501</v>
      </c>
      <c r="VE137">
        <v>-2734.9558118042501</v>
      </c>
      <c r="VF137">
        <v>-2747.3793631455401</v>
      </c>
      <c r="VG137">
        <v>-2759.7371482014901</v>
      </c>
      <c r="VH137">
        <v>-2772.0242275292699</v>
      </c>
      <c r="VI137">
        <v>-2784.2356185508502</v>
      </c>
      <c r="VJ137">
        <v>-2796.3666856063301</v>
      </c>
      <c r="VK137">
        <v>-2808.4276967481901</v>
      </c>
      <c r="VL137">
        <v>-2820.43142732754</v>
      </c>
      <c r="VM137">
        <v>-2832.3775647426501</v>
      </c>
      <c r="VN137">
        <v>-2844.26534398285</v>
      </c>
      <c r="VO137">
        <v>-2856.0943760891801</v>
      </c>
      <c r="VP137">
        <v>-2867.8641468033602</v>
      </c>
      <c r="VQ137">
        <v>-2879.5738040210999</v>
      </c>
      <c r="VR137">
        <v>-2891.2230613076399</v>
      </c>
      <c r="VS137">
        <v>-2902.81141667878</v>
      </c>
      <c r="VT137">
        <v>-2914.3379594189701</v>
      </c>
      <c r="VU137">
        <v>-2925.8025221880998</v>
      </c>
      <c r="VV137">
        <v>-2937.2043249427602</v>
      </c>
      <c r="VW137">
        <v>-2948.5429098650402</v>
      </c>
      <c r="VX137">
        <v>-2959.8177569259901</v>
      </c>
      <c r="VY137">
        <v>-2971.02830681453</v>
      </c>
      <c r="VZ137">
        <v>-2982.1739110004901</v>
      </c>
      <c r="WA137">
        <v>-2993.2444037656301</v>
      </c>
      <c r="WB137">
        <v>-3004.2332696703402</v>
      </c>
      <c r="WC137">
        <v>-3015.1447301350599</v>
      </c>
      <c r="WD137">
        <v>-3025.9834379778799</v>
      </c>
      <c r="WE137">
        <v>-3036.7536708063199</v>
      </c>
      <c r="WF137">
        <v>-3047.45994051864</v>
      </c>
      <c r="WG137">
        <v>-3058.1066381908299</v>
      </c>
      <c r="WH137">
        <v>-3068.69829031064</v>
      </c>
      <c r="WI137">
        <v>-3079.2391294327699</v>
      </c>
      <c r="WJ137">
        <v>-3089.7339849413402</v>
      </c>
      <c r="WK137">
        <v>-3100.1869304264801</v>
      </c>
      <c r="WL137">
        <v>-3110.6026654867301</v>
      </c>
      <c r="WM137">
        <v>-3120.9854385506201</v>
      </c>
      <c r="WN137">
        <v>-3131.3397443581998</v>
      </c>
      <c r="WO137">
        <v>-3141.6701359620502</v>
      </c>
      <c r="WP137">
        <v>-3151.9809774300602</v>
      </c>
      <c r="WQ137">
        <v>-3162.2677603192501</v>
      </c>
      <c r="WR137">
        <v>-3172.5221997221902</v>
      </c>
      <c r="WS137">
        <v>-3182.74268469244</v>
      </c>
    </row>
    <row r="138" spans="1:617" x14ac:dyDescent="0.25">
      <c r="A138">
        <v>-2399.2591325943699</v>
      </c>
      <c r="B138">
        <v>-2388.63912092789</v>
      </c>
      <c r="C138">
        <v>-2377.96784798097</v>
      </c>
      <c r="D138">
        <v>-2367.2502011707402</v>
      </c>
      <c r="E138">
        <v>-2356.4913134691401</v>
      </c>
      <c r="F138">
        <v>-2345.6965455140798</v>
      </c>
      <c r="G138">
        <v>-2334.8580854288198</v>
      </c>
      <c r="H138">
        <v>-2323.9644528968402</v>
      </c>
      <c r="I138">
        <v>-2313.01442498301</v>
      </c>
      <c r="J138">
        <v>-2302.0077564441699</v>
      </c>
      <c r="K138">
        <v>-2290.9434707178398</v>
      </c>
      <c r="L138">
        <v>-2279.8210828572801</v>
      </c>
      <c r="M138">
        <v>-2268.6396175701102</v>
      </c>
      <c r="N138">
        <v>-2257.39858719837</v>
      </c>
      <c r="O138">
        <v>-2246.0970145562701</v>
      </c>
      <c r="P138">
        <v>-2234.73441469708</v>
      </c>
      <c r="Q138">
        <v>-2223.31006121775</v>
      </c>
      <c r="R138">
        <v>-2211.8232072709402</v>
      </c>
      <c r="S138">
        <v>-2200.2728862825602</v>
      </c>
      <c r="T138">
        <v>-2188.65861837799</v>
      </c>
      <c r="U138">
        <v>-2176.9796668541098</v>
      </c>
      <c r="V138">
        <v>-2165.2352899357402</v>
      </c>
      <c r="W138">
        <v>-2153.4306377314701</v>
      </c>
      <c r="X138">
        <v>-2141.5705868791702</v>
      </c>
      <c r="Y138">
        <v>-2129.6534347249199</v>
      </c>
      <c r="Z138">
        <v>-2117.6774578589202</v>
      </c>
      <c r="AA138">
        <v>-2105.6414403267099</v>
      </c>
      <c r="AB138">
        <v>-2093.5434204408598</v>
      </c>
      <c r="AC138">
        <v>-2081.3821773306499</v>
      </c>
      <c r="AD138">
        <v>-2069.1559925025399</v>
      </c>
      <c r="AE138">
        <v>-2056.8633965081399</v>
      </c>
      <c r="AF138">
        <v>-2044.50267892956</v>
      </c>
      <c r="AG138">
        <v>-2032.07249160372</v>
      </c>
      <c r="AH138">
        <v>-2019.5710050518001</v>
      </c>
      <c r="AI138">
        <v>-2006.9968636583999</v>
      </c>
      <c r="AJ138">
        <v>-1994.3484810607199</v>
      </c>
      <c r="AK138">
        <v>-1981.6241443827</v>
      </c>
      <c r="AL138">
        <v>-1968.8225055391999</v>
      </c>
      <c r="AM138">
        <v>-1955.94063523814</v>
      </c>
      <c r="AN138">
        <v>-1942.97841783694</v>
      </c>
      <c r="AO138">
        <v>-1929.9379313065899</v>
      </c>
      <c r="AP138">
        <v>-1916.82149704572</v>
      </c>
      <c r="AQ138">
        <v>-1903.6315579720199</v>
      </c>
      <c r="AR138">
        <v>-1890.3700729176601</v>
      </c>
      <c r="AS138">
        <v>-1877.0396065531099</v>
      </c>
      <c r="AT138">
        <v>-1863.6422367714399</v>
      </c>
      <c r="AU138">
        <v>-1850.18016083829</v>
      </c>
      <c r="AV138">
        <v>-1836.65582920158</v>
      </c>
      <c r="AW138">
        <v>-1823.0714364350599</v>
      </c>
      <c r="AX138">
        <v>-1809.42918226251</v>
      </c>
      <c r="AY138">
        <v>-1795.7312713239801</v>
      </c>
      <c r="AZ138">
        <v>-1781.98014407901</v>
      </c>
      <c r="BA138">
        <v>-1768.1780027874199</v>
      </c>
      <c r="BB138">
        <v>-1754.3270444032</v>
      </c>
      <c r="BC138">
        <v>-1740.39539302157</v>
      </c>
      <c r="BD138">
        <v>-1726.35691281812</v>
      </c>
      <c r="BE138">
        <v>-1712.2227115621199</v>
      </c>
      <c r="BF138">
        <v>-1698.0040287639999</v>
      </c>
      <c r="BG138">
        <v>-1683.7118556681701</v>
      </c>
      <c r="BH138">
        <v>-1669.3575458517901</v>
      </c>
      <c r="BI138">
        <v>-1654.95197134253</v>
      </c>
      <c r="BJ138">
        <v>-1640.50636665664</v>
      </c>
      <c r="BK138">
        <v>-1626.0318445575699</v>
      </c>
      <c r="BL138">
        <v>-1611.5396420976299</v>
      </c>
      <c r="BM138">
        <v>-1597.04062631029</v>
      </c>
      <c r="BN138">
        <v>-1582.54615576691</v>
      </c>
      <c r="BO138">
        <v>-1568.0673434646601</v>
      </c>
      <c r="BP138">
        <v>-1553.6151804142401</v>
      </c>
      <c r="BQ138">
        <v>-1539.2009011318901</v>
      </c>
      <c r="BR138">
        <v>-1524.8354993201499</v>
      </c>
      <c r="BS138">
        <v>-1510.4989525942001</v>
      </c>
      <c r="BT138">
        <v>-1496.1635419514</v>
      </c>
      <c r="BU138">
        <v>-1481.82927008363</v>
      </c>
      <c r="BV138">
        <v>-1467.4958836527701</v>
      </c>
      <c r="BW138">
        <v>-1453.16350710345</v>
      </c>
      <c r="BX138">
        <v>-1438.8317678808301</v>
      </c>
      <c r="BY138">
        <v>-1424.50078527954</v>
      </c>
      <c r="BZ138">
        <v>-1410.1704353224</v>
      </c>
      <c r="CA138">
        <v>-1395.8405913403201</v>
      </c>
      <c r="CB138">
        <v>-1381.5111293561199</v>
      </c>
      <c r="CC138">
        <v>-1367.1820443756001</v>
      </c>
      <c r="CD138">
        <v>-1352.8532124215801</v>
      </c>
      <c r="CE138">
        <v>-1338.52450951686</v>
      </c>
      <c r="CF138">
        <v>-1324.19580891445</v>
      </c>
      <c r="CG138">
        <v>-1309.86710577599</v>
      </c>
      <c r="CH138">
        <v>-1295.5382785824299</v>
      </c>
      <c r="CI138">
        <v>-1281.18918319615</v>
      </c>
      <c r="CJ138">
        <v>-1266.80517808073</v>
      </c>
      <c r="CK138">
        <v>-1252.3943223349299</v>
      </c>
      <c r="CL138">
        <v>-1237.9647916602801</v>
      </c>
      <c r="CM138">
        <v>-1223.5247719025399</v>
      </c>
      <c r="CN138">
        <v>-1209.08231962441</v>
      </c>
      <c r="CO138">
        <v>-1194.64549376885</v>
      </c>
      <c r="CP138">
        <v>-1180.2224752653101</v>
      </c>
      <c r="CQ138">
        <v>-1165.82144480952</v>
      </c>
      <c r="CR138">
        <v>-1151.45033721141</v>
      </c>
      <c r="CS138">
        <v>-1137.1174599916001</v>
      </c>
      <c r="CT138">
        <v>-1122.83086717676</v>
      </c>
      <c r="CU138">
        <v>-1108.59873961842</v>
      </c>
      <c r="CV138">
        <v>-1094.4290171207299</v>
      </c>
      <c r="CW138">
        <v>-1080.3299995961299</v>
      </c>
      <c r="CX138">
        <v>-1066.30974867944</v>
      </c>
      <c r="CY138">
        <v>-1052.3457851880901</v>
      </c>
      <c r="CZ138">
        <v>-1038.4123411758601</v>
      </c>
      <c r="DA138">
        <v>-1024.5123523587399</v>
      </c>
      <c r="DB138">
        <v>-1010.64881021804</v>
      </c>
      <c r="DC138">
        <v>-996.824834366966</v>
      </c>
      <c r="DD138">
        <v>-983.04348092834095</v>
      </c>
      <c r="DE138">
        <v>-969.30768185303396</v>
      </c>
      <c r="DF138">
        <v>-955.62049587784202</v>
      </c>
      <c r="DG138">
        <v>-941.98497785757502</v>
      </c>
      <c r="DH138">
        <v>-928.40418272495106</v>
      </c>
      <c r="DI138">
        <v>-914.88104750294099</v>
      </c>
      <c r="DJ138">
        <v>-901.41868661576302</v>
      </c>
      <c r="DK138">
        <v>-888.02003462824598</v>
      </c>
      <c r="DL138">
        <v>-874.68827056716805</v>
      </c>
      <c r="DM138">
        <v>-861.42626685293897</v>
      </c>
      <c r="DN138">
        <v>-848.23714179176795</v>
      </c>
      <c r="DO138">
        <v>-835.19022348727299</v>
      </c>
      <c r="DP138">
        <v>-822.33285119475897</v>
      </c>
      <c r="DQ138">
        <v>-809.63502975823303</v>
      </c>
      <c r="DR138">
        <v>-797.06682878008405</v>
      </c>
      <c r="DS138">
        <v>-784.59831394175501</v>
      </c>
      <c r="DT138">
        <v>-772.19955349969803</v>
      </c>
      <c r="DU138">
        <v>-759.84055372176704</v>
      </c>
      <c r="DV138">
        <v>-747.49132194906804</v>
      </c>
      <c r="DW138">
        <v>-735.12192520897997</v>
      </c>
      <c r="DX138">
        <v>-722.70243052888395</v>
      </c>
      <c r="DY138">
        <v>-710.20290743325904</v>
      </c>
      <c r="DZ138">
        <v>-697.59335957599399</v>
      </c>
      <c r="EA138">
        <v>-684.84379564413302</v>
      </c>
      <c r="EB138">
        <v>-671.92434346353696</v>
      </c>
      <c r="EC138">
        <v>-658.80501049217503</v>
      </c>
      <c r="ED138">
        <v>-645.455801613012</v>
      </c>
      <c r="EE138">
        <v>-631.82371819741195</v>
      </c>
      <c r="EF138">
        <v>-617.90438055057098</v>
      </c>
      <c r="EG138">
        <v>-603.74096607629303</v>
      </c>
      <c r="EH138">
        <v>-589.376776272445</v>
      </c>
      <c r="EI138">
        <v>-574.85498858178596</v>
      </c>
      <c r="EJ138">
        <v>-560.21872202883003</v>
      </c>
      <c r="EK138">
        <v>-545.511276921324</v>
      </c>
      <c r="EL138">
        <v>-530.77571021727294</v>
      </c>
      <c r="EM138">
        <v>-516.05538306186304</v>
      </c>
      <c r="EN138">
        <v>-501.39335177908498</v>
      </c>
      <c r="EO138">
        <v>-486.832887506519</v>
      </c>
      <c r="EP138">
        <v>-472.41719802773201</v>
      </c>
      <c r="EQ138">
        <v>-458.18943347840201</v>
      </c>
      <c r="ER138">
        <v>-444.19283204133598</v>
      </c>
      <c r="ES138">
        <v>-430.47057232993501</v>
      </c>
      <c r="ET138">
        <v>-417.065834284056</v>
      </c>
      <c r="EU138">
        <v>-403.87698721310198</v>
      </c>
      <c r="EV138">
        <v>-390.77956258268102</v>
      </c>
      <c r="EW138">
        <v>-377.78253916672799</v>
      </c>
      <c r="EX138">
        <v>-364.89489579761101</v>
      </c>
      <c r="EY138">
        <v>-352.12561253676898</v>
      </c>
      <c r="EZ138">
        <v>-339.48369863529001</v>
      </c>
      <c r="FA138">
        <v>-326.97813286710903</v>
      </c>
      <c r="FB138">
        <v>-314.61789535209698</v>
      </c>
      <c r="FC138">
        <v>-302.41196486419199</v>
      </c>
      <c r="FD138">
        <v>-290.36932083081803</v>
      </c>
      <c r="FE138">
        <v>-278.49897252253999</v>
      </c>
      <c r="FF138">
        <v>-266.80989936678498</v>
      </c>
      <c r="FG138">
        <v>-255.31106527435199</v>
      </c>
      <c r="FH138">
        <v>-244.01148041813099</v>
      </c>
      <c r="FI138">
        <v>-232.920123611012</v>
      </c>
      <c r="FJ138">
        <v>-222.0459742999</v>
      </c>
      <c r="FK138">
        <v>-211.29385142796599</v>
      </c>
      <c r="FL138">
        <v>-200.583553456857</v>
      </c>
      <c r="FM138">
        <v>-189.94657422966901</v>
      </c>
      <c r="FN138">
        <v>-179.41440697496299</v>
      </c>
      <c r="FO138">
        <v>-169.01854555531199</v>
      </c>
      <c r="FP138">
        <v>-158.79043818573501</v>
      </c>
      <c r="FQ138">
        <v>-148.76160850377201</v>
      </c>
      <c r="FR138">
        <v>-138.96353516263801</v>
      </c>
      <c r="FS138">
        <v>-129.42769664243701</v>
      </c>
      <c r="FT138">
        <v>-120.185571120872</v>
      </c>
      <c r="FU138">
        <v>-111.268660204223</v>
      </c>
      <c r="FV138">
        <v>-102.708449674874</v>
      </c>
      <c r="FW138">
        <v>-94.536418017798994</v>
      </c>
      <c r="FX138">
        <v>-86.784051322648196</v>
      </c>
      <c r="FY138">
        <v>-79.482842971617004</v>
      </c>
      <c r="FZ138">
        <v>-72.664271761815101</v>
      </c>
      <c r="GA138">
        <v>-66.329630162122797</v>
      </c>
      <c r="GB138">
        <v>-60.4434816078425</v>
      </c>
      <c r="GC138">
        <v>-54.982215871408101</v>
      </c>
      <c r="GD138">
        <v>-49.922230339671898</v>
      </c>
      <c r="GE138">
        <v>-45.239914941136099</v>
      </c>
      <c r="GF138">
        <v>-40.911674664898101</v>
      </c>
      <c r="GG138">
        <v>-36.913891765267799</v>
      </c>
      <c r="GH138">
        <v>-33.2229713008551</v>
      </c>
      <c r="GI138">
        <v>-29.815301270323001</v>
      </c>
      <c r="GJ138">
        <v>-26.667279053219499</v>
      </c>
      <c r="GK138">
        <v>-23.7552964468954</v>
      </c>
      <c r="GL138">
        <v>-21.0557508717419</v>
      </c>
      <c r="GM138">
        <v>-18.5450359860451</v>
      </c>
      <c r="GN138">
        <v>-16.199545447482301</v>
      </c>
      <c r="GO138">
        <v>-13.9956747956964</v>
      </c>
      <c r="GP138">
        <v>-11.909817669160701</v>
      </c>
      <c r="GQ138">
        <v>-10.083852426004199</v>
      </c>
      <c r="GR138">
        <v>-8.6491002654269007</v>
      </c>
      <c r="GS138">
        <v>-7.5661209556106597</v>
      </c>
      <c r="GT138">
        <v>-6.7954733556045204</v>
      </c>
      <c r="GU138">
        <v>-6.2977172543164199</v>
      </c>
      <c r="GV138">
        <v>-6.03341244095866</v>
      </c>
      <c r="GW138">
        <v>-5.9631187146500002</v>
      </c>
      <c r="GX138">
        <v>-6.0473949239242399</v>
      </c>
      <c r="GY138">
        <v>-6.2468013329818204</v>
      </c>
      <c r="GZ138">
        <v>-6.5218972560468904</v>
      </c>
      <c r="HA138">
        <v>-6.8332420163370697</v>
      </c>
      <c r="HB138">
        <v>-7.1413958888722497</v>
      </c>
      <c r="HC138">
        <v>-7.4069177116711096</v>
      </c>
      <c r="HD138">
        <v>-7.5903677495427502</v>
      </c>
      <c r="HE138">
        <v>-7.6523053263134697</v>
      </c>
      <c r="HF138">
        <v>-7.5532897652008604</v>
      </c>
      <c r="HG138">
        <v>-7.35577203846678</v>
      </c>
      <c r="HH138">
        <v>-7.1511255580424997</v>
      </c>
      <c r="HI138">
        <v>-6.9432923382300897</v>
      </c>
      <c r="HJ138">
        <v>-6.7362153433078804</v>
      </c>
      <c r="HK138">
        <v>-6.5338370628704103</v>
      </c>
      <c r="HL138">
        <v>-6.3400999865122296</v>
      </c>
      <c r="HM138">
        <v>-6.1589470785116598</v>
      </c>
      <c r="HN138">
        <v>-5.9943203531707798</v>
      </c>
      <c r="HO138">
        <v>-5.8501627750722598</v>
      </c>
      <c r="HP138">
        <v>-5.7304173087987698</v>
      </c>
      <c r="HQ138">
        <v>-5.6390259686523798</v>
      </c>
      <c r="HR138">
        <v>-5.5799317189114204</v>
      </c>
      <c r="HS138">
        <v>-5.55707704917043</v>
      </c>
      <c r="HT138">
        <v>-5.5744044490239597</v>
      </c>
      <c r="HU138">
        <v>-5.6358568827503301</v>
      </c>
      <c r="HV138">
        <v>-5.7453763646516203</v>
      </c>
      <c r="HW138">
        <v>-5.9213527673647199</v>
      </c>
      <c r="HX138">
        <v>-6.1727150265489197</v>
      </c>
      <c r="HY138">
        <v>-6.4892168206280498</v>
      </c>
      <c r="HZ138">
        <v>-6.8606108774410099</v>
      </c>
      <c r="IA138">
        <v>-7.2766504094169298</v>
      </c>
      <c r="IB138">
        <v>-7.7270881546054904</v>
      </c>
      <c r="IC138">
        <v>-8.2016773155293894</v>
      </c>
      <c r="ID138">
        <v>-8.6901710953199895</v>
      </c>
      <c r="IE138">
        <v>-9.1823222314182793</v>
      </c>
      <c r="IF138">
        <v>-9.6678848877513701</v>
      </c>
      <c r="IG138">
        <v>-10.1366103560699</v>
      </c>
      <c r="IH138">
        <v>-10.578252818896599</v>
      </c>
      <c r="II138">
        <v>-10.9825654703694</v>
      </c>
      <c r="IJ138">
        <v>-11.339300551606501</v>
      </c>
      <c r="IK138">
        <v>-11.6382112969803</v>
      </c>
      <c r="IL138">
        <v>-11.869051848779</v>
      </c>
      <c r="IM138">
        <v>-12.0542290705238</v>
      </c>
      <c r="IN138">
        <v>-12.2220148606322</v>
      </c>
      <c r="IO138">
        <v>-12.370962807435401</v>
      </c>
      <c r="IP138">
        <v>-12.499622695707499</v>
      </c>
      <c r="IQ138">
        <v>-12.606546233031199</v>
      </c>
      <c r="IR138">
        <v>-12.6902860757484</v>
      </c>
      <c r="IS138">
        <v>-12.7493920098503</v>
      </c>
      <c r="IT138">
        <v>-12.7824157224983</v>
      </c>
      <c r="IU138">
        <v>-12.7879089200578</v>
      </c>
      <c r="IV138">
        <v>-12.764423308894299</v>
      </c>
      <c r="IW138">
        <v>-12.710510576169099</v>
      </c>
      <c r="IX138">
        <v>-12.624720507873599</v>
      </c>
      <c r="IY138">
        <v>-12.5056057603494</v>
      </c>
      <c r="IZ138">
        <v>-12.351718041179501</v>
      </c>
      <c r="JA138">
        <v>-12.161607135137899</v>
      </c>
      <c r="JB138">
        <v>-11.9338266305556</v>
      </c>
      <c r="JC138">
        <v>-11.645242827073201</v>
      </c>
      <c r="JD138">
        <v>-11.2805674748651</v>
      </c>
      <c r="JE138">
        <v>-10.850114327740799</v>
      </c>
      <c r="JF138">
        <v>-10.3641999498131</v>
      </c>
      <c r="JG138">
        <v>-9.8331380948915399</v>
      </c>
      <c r="JH138">
        <v>-9.2672453685405305</v>
      </c>
      <c r="JI138">
        <v>-8.6768345331416192</v>
      </c>
      <c r="JJ138">
        <v>-8.0722231442355206</v>
      </c>
      <c r="JK138">
        <v>-7.4637249355146098</v>
      </c>
      <c r="JL138">
        <v>-6.8616550659400097</v>
      </c>
      <c r="JM138">
        <v>-6.2763287049879599</v>
      </c>
      <c r="JN138">
        <v>-5.7180610215260304</v>
      </c>
      <c r="JO138">
        <v>-5.1971671751240098</v>
      </c>
      <c r="JP138">
        <v>-4.7239618497548799</v>
      </c>
      <c r="JQ138">
        <v>-4.3087606898830204</v>
      </c>
      <c r="JR138">
        <v>-3.96187838938787</v>
      </c>
      <c r="JS138">
        <v>-3.67208488253377</v>
      </c>
      <c r="JT138">
        <v>-3.41922528118597</v>
      </c>
      <c r="JU138">
        <v>-3.20022724440655</v>
      </c>
      <c r="JV138">
        <v>-3.0120184306489199</v>
      </c>
      <c r="JW138">
        <v>-2.85152627077886</v>
      </c>
      <c r="JX138">
        <v>-2.71567867125898</v>
      </c>
      <c r="JY138">
        <v>-2.6014028150980502</v>
      </c>
      <c r="JZ138">
        <v>-2.5056268364984402</v>
      </c>
      <c r="KA138">
        <v>-2.4252781663259402</v>
      </c>
      <c r="KB138">
        <v>-2.3572842354463499</v>
      </c>
      <c r="KC138">
        <v>-2.2985731780620502</v>
      </c>
      <c r="KD138">
        <v>-2.2460721771818002</v>
      </c>
      <c r="KE138">
        <v>-2.1967091392681999</v>
      </c>
      <c r="KF138">
        <v>-2.14741149518705</v>
      </c>
      <c r="KG138">
        <v>-2.09510690339174</v>
      </c>
      <c r="KH138">
        <v>-2.03672302294436</v>
      </c>
      <c r="KI138">
        <v>-1.9755970642133001</v>
      </c>
      <c r="KJ138">
        <v>-1.9177263356518</v>
      </c>
      <c r="KK138">
        <v>-1.8640291371089901</v>
      </c>
      <c r="KL138">
        <v>-1.8154237687383299</v>
      </c>
      <c r="KM138">
        <v>-1.77282841171797</v>
      </c>
      <c r="KN138">
        <v>-1.73716124722609</v>
      </c>
      <c r="KO138">
        <v>-1.7093405753400599</v>
      </c>
      <c r="KP138">
        <v>-1.69028469613726</v>
      </c>
      <c r="KQ138">
        <v>-1.68091179079585</v>
      </c>
      <c r="KR138">
        <v>-1.6821400404939999</v>
      </c>
      <c r="KS138">
        <v>-1.69488774530909</v>
      </c>
      <c r="KT138">
        <v>-1.72007320531849</v>
      </c>
      <c r="KU138">
        <v>-1.7586146017003701</v>
      </c>
      <c r="KV138">
        <v>-1.81143011563289</v>
      </c>
      <c r="KW138">
        <v>-1.87943804719344</v>
      </c>
      <c r="KX138">
        <v>-1.96355669645937</v>
      </c>
      <c r="KY138">
        <v>-2.0403028609501201</v>
      </c>
      <c r="KZ138">
        <v>-2.0913947645190301</v>
      </c>
      <c r="LA138">
        <v>-2.12555213334918</v>
      </c>
      <c r="LB138">
        <v>-2.1514946936236199</v>
      </c>
      <c r="LC138">
        <v>-2.1779424093238302</v>
      </c>
      <c r="LD138">
        <v>-2.21361524443126</v>
      </c>
      <c r="LE138">
        <v>-2.2672329251289902</v>
      </c>
      <c r="LF138">
        <v>-2.34751517760008</v>
      </c>
      <c r="LG138">
        <v>-2.4631819658259801</v>
      </c>
      <c r="LH138">
        <v>-2.6229532537881899</v>
      </c>
      <c r="LI138">
        <v>-2.83554876766974</v>
      </c>
      <c r="LJ138">
        <v>-3.1096882336537099</v>
      </c>
      <c r="LK138">
        <v>-3.4540916157215702</v>
      </c>
      <c r="LL138">
        <v>-3.8774788778547902</v>
      </c>
      <c r="LM138">
        <v>-4.3885697460842499</v>
      </c>
      <c r="LN138">
        <v>-4.99608394704953</v>
      </c>
      <c r="LO138">
        <v>-5.7213566490848002</v>
      </c>
      <c r="LP138">
        <v>-6.5699561912911904</v>
      </c>
      <c r="LQ138">
        <v>-7.5269553440323502</v>
      </c>
      <c r="LR138">
        <v>-8.5774249752846501</v>
      </c>
      <c r="LS138">
        <v>-9.7064369240310402</v>
      </c>
      <c r="LT138">
        <v>-10.899062079278099</v>
      </c>
      <c r="LU138">
        <v>-12.1403717836862</v>
      </c>
      <c r="LV138">
        <v>-13.41543928352</v>
      </c>
      <c r="LW138">
        <v>-14.7093349912764</v>
      </c>
      <c r="LX138">
        <v>-16.007129320060798</v>
      </c>
      <c r="LY138">
        <v>-17.293896445084101</v>
      </c>
      <c r="LZ138">
        <v>-18.5547049185164</v>
      </c>
      <c r="MA138">
        <v>-19.774627966200899</v>
      </c>
      <c r="MB138">
        <v>-20.9387369103761</v>
      </c>
      <c r="MC138">
        <v>-22.0321050573544</v>
      </c>
      <c r="MD138">
        <v>-23.039799927034501</v>
      </c>
      <c r="ME138">
        <v>-23.9314922227369</v>
      </c>
      <c r="MF138">
        <v>-24.702186079043901</v>
      </c>
      <c r="MG138">
        <v>-25.374965543676399</v>
      </c>
      <c r="MH138">
        <v>-25.972906903607299</v>
      </c>
      <c r="MI138">
        <v>-26.5190960705363</v>
      </c>
      <c r="MJ138">
        <v>-27.0366074674575</v>
      </c>
      <c r="MK138">
        <v>-27.548526966444701</v>
      </c>
      <c r="ML138">
        <v>-28.077932832457599</v>
      </c>
      <c r="MM138">
        <v>-28.647905234060499</v>
      </c>
      <c r="MN138">
        <v>-29.281526239770098</v>
      </c>
      <c r="MO138">
        <v>-30.0018760181507</v>
      </c>
      <c r="MP138">
        <v>-30.832034735331799</v>
      </c>
      <c r="MQ138">
        <v>-31.795082519034501</v>
      </c>
      <c r="MR138">
        <v>-32.9140995762315</v>
      </c>
      <c r="MS138">
        <v>-34.212167938248498</v>
      </c>
      <c r="MT138">
        <v>-35.712369633976301</v>
      </c>
      <c r="MU138">
        <v>-37.303641141416698</v>
      </c>
      <c r="MV138">
        <v>-38.877859973316298</v>
      </c>
      <c r="MW138">
        <v>-40.462533454757597</v>
      </c>
      <c r="MX138">
        <v>-42.085157335561298</v>
      </c>
      <c r="MY138">
        <v>-43.773231259313199</v>
      </c>
      <c r="MZ138">
        <v>-45.554254778173998</v>
      </c>
      <c r="NA138">
        <v>-47.455727535729501</v>
      </c>
      <c r="NB138">
        <v>-49.505145363486797</v>
      </c>
      <c r="NC138">
        <v>-51.730011702502097</v>
      </c>
      <c r="ND138">
        <v>-54.157822228214101</v>
      </c>
      <c r="NE138">
        <v>-56.816080540182</v>
      </c>
      <c r="NF138">
        <v>-59.732282313844699</v>
      </c>
      <c r="NG138">
        <v>-62.9339271879184</v>
      </c>
      <c r="NH138">
        <v>-66.448511073161896</v>
      </c>
      <c r="NI138">
        <v>-70.303544864111899</v>
      </c>
      <c r="NJ138">
        <v>-74.526516782726503</v>
      </c>
      <c r="NK138">
        <v>-79.099768950888503</v>
      </c>
      <c r="NL138">
        <v>-83.978563539160803</v>
      </c>
      <c r="NM138">
        <v>-89.149806422061204</v>
      </c>
      <c r="NN138">
        <v>-94.600388884152906</v>
      </c>
      <c r="NO138">
        <v>-100.317224404633</v>
      </c>
      <c r="NP138">
        <v>-106.287204114432</v>
      </c>
      <c r="NQ138">
        <v>-112.49722659065399</v>
      </c>
      <c r="NR138">
        <v>-118.93419009826999</v>
      </c>
      <c r="NS138">
        <v>-125.585000982436</v>
      </c>
      <c r="NT138">
        <v>-132.43655036921399</v>
      </c>
      <c r="NU138">
        <v>-139.47575174266899</v>
      </c>
      <c r="NV138">
        <v>-146.68948845593999</v>
      </c>
      <c r="NW138">
        <v>-154.06465926898301</v>
      </c>
      <c r="NX138">
        <v>-161.588193004511</v>
      </c>
      <c r="NY138">
        <v>-169.246942457919</v>
      </c>
      <c r="NZ138">
        <v>-177.027852007501</v>
      </c>
      <c r="OA138">
        <v>-184.902666440464</v>
      </c>
      <c r="OB138">
        <v>-192.86581775412799</v>
      </c>
      <c r="OC138">
        <v>-200.938211080721</v>
      </c>
      <c r="OD138">
        <v>-209.14073729413201</v>
      </c>
      <c r="OE138">
        <v>-217.49431704321699</v>
      </c>
      <c r="OF138">
        <v>-226.01984120186501</v>
      </c>
      <c r="OG138">
        <v>-234.73819969294499</v>
      </c>
      <c r="OH138">
        <v>-243.670298599706</v>
      </c>
      <c r="OI138">
        <v>-252.83704368839</v>
      </c>
      <c r="OJ138">
        <v>-262.25934038875403</v>
      </c>
      <c r="OK138">
        <v>-271.95807896989101</v>
      </c>
      <c r="OL138">
        <v>-281.95415091048699</v>
      </c>
      <c r="OM138">
        <v>-292.26847561084702</v>
      </c>
      <c r="ON138">
        <v>-302.92194520315098</v>
      </c>
      <c r="OO138">
        <v>-313.93544864950701</v>
      </c>
      <c r="OP138">
        <v>-325.32990790575298</v>
      </c>
      <c r="OQ138">
        <v>-337.194893878654</v>
      </c>
      <c r="OR138">
        <v>-349.57197638884298</v>
      </c>
      <c r="OS138">
        <v>-362.409953137066</v>
      </c>
      <c r="OT138">
        <v>-375.657711753765</v>
      </c>
      <c r="OU138">
        <v>-389.26404926671898</v>
      </c>
      <c r="OV138">
        <v>-403.177823541142</v>
      </c>
      <c r="OW138">
        <v>-417.347862043009</v>
      </c>
      <c r="OX138">
        <v>-431.72302261805601</v>
      </c>
      <c r="OY138">
        <v>-446.25210229406099</v>
      </c>
      <c r="OZ138">
        <v>-460.88399002792698</v>
      </c>
      <c r="PA138">
        <v>-475.56748154044902</v>
      </c>
      <c r="PB138">
        <v>-490.251435350333</v>
      </c>
      <c r="PC138">
        <v>-504.88467953808799</v>
      </c>
      <c r="PD138">
        <v>-519.416040301664</v>
      </c>
      <c r="PE138">
        <v>-533.79440590551405</v>
      </c>
      <c r="PF138">
        <v>-547.96854484126004</v>
      </c>
      <c r="PG138">
        <v>-562.01841507047095</v>
      </c>
      <c r="PH138">
        <v>-576.06178823919504</v>
      </c>
      <c r="PI138">
        <v>-590.10423267307101</v>
      </c>
      <c r="PJ138">
        <v>-604.15119882694</v>
      </c>
      <c r="PK138">
        <v>-618.20825764040296</v>
      </c>
      <c r="PL138">
        <v>-632.28103946664805</v>
      </c>
      <c r="PM138">
        <v>-646.37499357040394</v>
      </c>
      <c r="PN138">
        <v>-660.49569208138598</v>
      </c>
      <c r="PO138">
        <v>-674.648704593258</v>
      </c>
      <c r="PP138">
        <v>-688.83954113027198</v>
      </c>
      <c r="PQ138">
        <v>-703.07383473749098</v>
      </c>
      <c r="PR138">
        <v>-717.35697115033201</v>
      </c>
      <c r="PS138">
        <v>-731.69464421233999</v>
      </c>
      <c r="PT138">
        <v>-746.09236402567797</v>
      </c>
      <c r="PU138">
        <v>-760.55557969925201</v>
      </c>
      <c r="PV138">
        <v>-775.08998257950805</v>
      </c>
      <c r="PW138">
        <v>-789.69633862930596</v>
      </c>
      <c r="PX138">
        <v>-804.36880825143396</v>
      </c>
      <c r="PY138">
        <v>-819.10311866742495</v>
      </c>
      <c r="PZ138">
        <v>-833.894751135104</v>
      </c>
      <c r="QA138">
        <v>-848.73931373718494</v>
      </c>
      <c r="QB138">
        <v>-863.63247032171205</v>
      </c>
      <c r="QC138">
        <v>-878.56976421301601</v>
      </c>
      <c r="QD138">
        <v>-893.54686310217801</v>
      </c>
      <c r="QE138">
        <v>-908.55924820806501</v>
      </c>
      <c r="QF138">
        <v>-923.60258722175695</v>
      </c>
      <c r="QG138">
        <v>-938.67242100944395</v>
      </c>
      <c r="QH138">
        <v>-953.76441968139204</v>
      </c>
      <c r="QI138">
        <v>-968.87418371215495</v>
      </c>
      <c r="QJ138">
        <v>-983.99726030805596</v>
      </c>
      <c r="QK138">
        <v>-999.12925240179197</v>
      </c>
      <c r="QL138">
        <v>-1014.26576557897</v>
      </c>
      <c r="QM138">
        <v>-1029.48173032216</v>
      </c>
      <c r="QN138">
        <v>-1044.8372924474299</v>
      </c>
      <c r="QO138">
        <v>-1060.3055837085101</v>
      </c>
      <c r="QP138">
        <v>-1075.8599767507101</v>
      </c>
      <c r="QQ138">
        <v>-1091.47348157496</v>
      </c>
      <c r="QR138">
        <v>-1107.11971164026</v>
      </c>
      <c r="QS138">
        <v>-1122.77155289245</v>
      </c>
      <c r="QT138">
        <v>-1138.40250195403</v>
      </c>
      <c r="QU138">
        <v>-1153.98569073453</v>
      </c>
      <c r="QV138">
        <v>-1169.4943650543801</v>
      </c>
      <c r="QW138">
        <v>-1184.90177834217</v>
      </c>
      <c r="QX138">
        <v>-1200.18118410438</v>
      </c>
      <c r="QY138">
        <v>-1215.3058330777401</v>
      </c>
      <c r="QZ138">
        <v>-1230.2490955273299</v>
      </c>
      <c r="RA138">
        <v>-1244.9839839901099</v>
      </c>
      <c r="RB138">
        <v>-1259.4838659614099</v>
      </c>
      <c r="RC138">
        <v>-1273.71758724348</v>
      </c>
      <c r="RD138">
        <v>-1287.6930734428599</v>
      </c>
      <c r="RE138">
        <v>-1301.44257524359</v>
      </c>
      <c r="RF138">
        <v>-1314.9979783051101</v>
      </c>
      <c r="RG138">
        <v>-1328.3915333893599</v>
      </c>
      <c r="RH138">
        <v>-1341.65536704739</v>
      </c>
      <c r="RI138">
        <v>-1354.8214865355801</v>
      </c>
      <c r="RJ138">
        <v>-1367.92201848287</v>
      </c>
      <c r="RK138">
        <v>-1380.9890918205299</v>
      </c>
      <c r="RL138">
        <v>-1394.05471403868</v>
      </c>
      <c r="RM138">
        <v>-1407.15113582137</v>
      </c>
      <c r="RN138">
        <v>-1420.3102378338201</v>
      </c>
      <c r="RO138">
        <v>-1433.56439497102</v>
      </c>
      <c r="RP138">
        <v>-1446.9454928923799</v>
      </c>
      <c r="RQ138">
        <v>-1460.48565561289</v>
      </c>
      <c r="RR138">
        <v>-1474.2170146777701</v>
      </c>
      <c r="RS138">
        <v>-1488.10524778182</v>
      </c>
      <c r="RT138">
        <v>-1502.0879398566301</v>
      </c>
      <c r="RU138">
        <v>-1516.15543553016</v>
      </c>
      <c r="RV138">
        <v>-1530.2978361585299</v>
      </c>
      <c r="RW138">
        <v>-1544.5053674646099</v>
      </c>
      <c r="RX138">
        <v>-1558.7682499433399</v>
      </c>
      <c r="RY138">
        <v>-1573.0768333726801</v>
      </c>
      <c r="RZ138">
        <v>-1587.4210975117901</v>
      </c>
      <c r="SA138">
        <v>-1601.79138706654</v>
      </c>
      <c r="SB138">
        <v>-1616.1779251458299</v>
      </c>
      <c r="SC138">
        <v>-1630.5709398527599</v>
      </c>
      <c r="SD138">
        <v>-1644.9605300073999</v>
      </c>
      <c r="SE138">
        <v>-1659.3370429295601</v>
      </c>
      <c r="SF138">
        <v>-1673.6905775172399</v>
      </c>
      <c r="SG138">
        <v>-1688.01136440957</v>
      </c>
      <c r="SH138">
        <v>-1702.28962156545</v>
      </c>
      <c r="SI138">
        <v>-1716.5452711186199</v>
      </c>
      <c r="SJ138">
        <v>-1730.80397758551</v>
      </c>
      <c r="SK138">
        <v>-1745.0651251469999</v>
      </c>
      <c r="SL138">
        <v>-1759.32798161495</v>
      </c>
      <c r="SM138">
        <v>-1773.59169297054</v>
      </c>
      <c r="SN138">
        <v>-1787.8556459306899</v>
      </c>
      <c r="SO138">
        <v>-1802.11898655449</v>
      </c>
      <c r="SP138">
        <v>-1816.3808558289099</v>
      </c>
      <c r="SQ138">
        <v>-1830.640769676</v>
      </c>
      <c r="SR138">
        <v>-1844.8977424136799</v>
      </c>
      <c r="SS138">
        <v>-1859.1511709030899</v>
      </c>
      <c r="ST138">
        <v>-1873.4001936730699</v>
      </c>
      <c r="SU138">
        <v>-1887.6440782238201</v>
      </c>
      <c r="SV138">
        <v>-1901.88221396418</v>
      </c>
      <c r="SW138">
        <v>-1916.11374441715</v>
      </c>
      <c r="SX138">
        <v>-1930.33781302784</v>
      </c>
      <c r="SY138">
        <v>-1944.55563375414</v>
      </c>
      <c r="SZ138">
        <v>-1958.76890606538</v>
      </c>
      <c r="TA138">
        <v>-1972.9776399499401</v>
      </c>
      <c r="TB138">
        <v>-1987.18207836802</v>
      </c>
      <c r="TC138">
        <v>-2001.3821096331301</v>
      </c>
      <c r="TD138">
        <v>-2015.57810091639</v>
      </c>
      <c r="TE138">
        <v>-2029.7700570561799</v>
      </c>
      <c r="TF138">
        <v>-2043.9581071017899</v>
      </c>
      <c r="TG138">
        <v>-2058.1423774106402</v>
      </c>
      <c r="TH138">
        <v>-2072.3229921157499</v>
      </c>
      <c r="TI138">
        <v>-2086.49995328571</v>
      </c>
      <c r="TJ138">
        <v>-2100.67351933076</v>
      </c>
      <c r="TK138">
        <v>-2114.84368993926</v>
      </c>
      <c r="TL138">
        <v>-2129.0107081493002</v>
      </c>
      <c r="TM138">
        <v>-2143.1745888655601</v>
      </c>
      <c r="TN138">
        <v>-2157.3355752819698</v>
      </c>
      <c r="TO138">
        <v>-2171.5212689354698</v>
      </c>
      <c r="TP138">
        <v>-2185.7521776385602</v>
      </c>
      <c r="TQ138">
        <v>-2200.0168229681199</v>
      </c>
      <c r="TR138">
        <v>-2214.30445639442</v>
      </c>
      <c r="TS138">
        <v>-2228.6033474263099</v>
      </c>
      <c r="TT138">
        <v>-2242.9024962451499</v>
      </c>
      <c r="TU138">
        <v>-2257.1906725380099</v>
      </c>
      <c r="TV138">
        <v>-2271.4566361594002</v>
      </c>
      <c r="TW138">
        <v>-2285.6891433176602</v>
      </c>
      <c r="TX138">
        <v>-2299.87719926626</v>
      </c>
      <c r="TY138">
        <v>-2314.00932527041</v>
      </c>
      <c r="TZ138">
        <v>-2328.07452437856</v>
      </c>
      <c r="UA138">
        <v>-2342.0613199051299</v>
      </c>
      <c r="UB138">
        <v>-2355.9587017314798</v>
      </c>
      <c r="UC138">
        <v>-2369.7556878106898</v>
      </c>
      <c r="UD138">
        <v>-2383.4403079480498</v>
      </c>
      <c r="UE138">
        <v>-2397.02060355607</v>
      </c>
      <c r="UF138">
        <v>-2410.51416719698</v>
      </c>
      <c r="UG138">
        <v>-2423.9266179189099</v>
      </c>
      <c r="UH138">
        <v>-2437.2633318877101</v>
      </c>
      <c r="UI138">
        <v>-2450.5296932084002</v>
      </c>
      <c r="UJ138">
        <v>-2463.7308372525199</v>
      </c>
      <c r="UK138">
        <v>-2476.8721501742998</v>
      </c>
      <c r="UL138">
        <v>-2489.95924118931</v>
      </c>
      <c r="UM138">
        <v>-2502.99725596912</v>
      </c>
      <c r="UN138">
        <v>-2515.9915733908101</v>
      </c>
      <c r="UO138">
        <v>-2528.9478129699901</v>
      </c>
      <c r="UP138">
        <v>-2541.8708687776598</v>
      </c>
      <c r="UQ138">
        <v>-2554.7663631964901</v>
      </c>
      <c r="UR138">
        <v>-2567.6396803314801</v>
      </c>
      <c r="US138">
        <v>-2580.4962011089701</v>
      </c>
      <c r="UT138">
        <v>-2593.3410478892001</v>
      </c>
      <c r="UU138">
        <v>-2606.1761815687501</v>
      </c>
      <c r="UV138">
        <v>-2618.9959802441999</v>
      </c>
      <c r="UW138">
        <v>-2631.7960346354398</v>
      </c>
      <c r="UX138">
        <v>-2644.5721889563201</v>
      </c>
      <c r="UY138">
        <v>-2657.3195622877602</v>
      </c>
      <c r="UZ138">
        <v>-2670.0337499542802</v>
      </c>
      <c r="VA138">
        <v>-2682.71010978191</v>
      </c>
      <c r="VB138">
        <v>-2695.3442420114502</v>
      </c>
      <c r="VC138">
        <v>-2707.93149924099</v>
      </c>
      <c r="VD138">
        <v>-2720.4674821788199</v>
      </c>
      <c r="VE138">
        <v>-2732.9475480276601</v>
      </c>
      <c r="VF138">
        <v>-2745.3672925795099</v>
      </c>
      <c r="VG138">
        <v>-2757.7218347594498</v>
      </c>
      <c r="VH138">
        <v>-2770.0072621310901</v>
      </c>
      <c r="VI138">
        <v>-2782.21843520926</v>
      </c>
      <c r="VJ138">
        <v>-2794.35095977436</v>
      </c>
      <c r="VK138">
        <v>-2806.41508863012</v>
      </c>
      <c r="VL138">
        <v>-2818.4230478378599</v>
      </c>
      <c r="VM138">
        <v>-2830.37458708233</v>
      </c>
      <c r="VN138">
        <v>-2842.26848834468</v>
      </c>
      <c r="VO138">
        <v>-2854.1047581381499</v>
      </c>
      <c r="VP138">
        <v>-2865.8819327332699</v>
      </c>
      <c r="VQ138">
        <v>-2877.6000160878698</v>
      </c>
      <c r="VR138">
        <v>-2889.2580226095201</v>
      </c>
      <c r="VS138">
        <v>-2900.8552393738801</v>
      </c>
      <c r="VT138">
        <v>-2912.3911711342098</v>
      </c>
      <c r="VU138">
        <v>-2923.86509117579</v>
      </c>
      <c r="VV138">
        <v>-2935.27626295134</v>
      </c>
      <c r="VW138">
        <v>-2946.6239630806699</v>
      </c>
      <c r="VX138">
        <v>-2957.9077115333498</v>
      </c>
      <c r="VY138">
        <v>-2969.1265230285899</v>
      </c>
      <c r="VZ138">
        <v>-2980.2799094409702</v>
      </c>
      <c r="WA138">
        <v>-2991.3583530881101</v>
      </c>
      <c r="WB138">
        <v>-3002.3550053446502</v>
      </c>
      <c r="WC138">
        <v>-3013.27450947533</v>
      </c>
      <c r="WD138">
        <v>-3024.12150304951</v>
      </c>
      <c r="WE138">
        <v>-3034.8998888268402</v>
      </c>
      <c r="WF138">
        <v>-3045.6143149883401</v>
      </c>
      <c r="WG138">
        <v>-3056.2691656094198</v>
      </c>
      <c r="WH138">
        <v>-3066.8688455213501</v>
      </c>
      <c r="WI138">
        <v>-3077.4177441832799</v>
      </c>
      <c r="WJ138">
        <v>-3087.92026088692</v>
      </c>
      <c r="WK138">
        <v>-3098.3810285969898</v>
      </c>
      <c r="WL138">
        <v>-3108.80420341127</v>
      </c>
      <c r="WM138">
        <v>-3119.19417478891</v>
      </c>
      <c r="WN138">
        <v>-3129.55534756118</v>
      </c>
      <c r="WO138">
        <v>-3139.8921108755999</v>
      </c>
      <c r="WP138">
        <v>-3150.2091026131502</v>
      </c>
      <c r="WQ138">
        <v>-3160.50168504867</v>
      </c>
      <c r="WR138">
        <v>-3170.7615574008901</v>
      </c>
      <c r="WS138">
        <v>-3180.98724975397</v>
      </c>
    </row>
    <row r="139" spans="1:617" x14ac:dyDescent="0.25">
      <c r="A139">
        <v>-2399.4857088232998</v>
      </c>
      <c r="B139">
        <v>-2388.9107983833201</v>
      </c>
      <c r="C139">
        <v>-2378.28399049053</v>
      </c>
      <c r="D139">
        <v>-2367.61019502718</v>
      </c>
      <c r="E139">
        <v>-2356.8948132783298</v>
      </c>
      <c r="F139">
        <v>-2346.1429901481602</v>
      </c>
      <c r="G139">
        <v>-2335.3470194640199</v>
      </c>
      <c r="H139">
        <v>-2324.49548480153</v>
      </c>
      <c r="I139">
        <v>-2313.58761533191</v>
      </c>
      <c r="J139">
        <v>-2302.6230259796498</v>
      </c>
      <c r="K139">
        <v>-2291.6007266473898</v>
      </c>
      <c r="L139">
        <v>-2280.5198002521902</v>
      </c>
      <c r="M139">
        <v>-2269.3798188954702</v>
      </c>
      <c r="N139">
        <v>-2258.18005457153</v>
      </c>
      <c r="O139">
        <v>-2246.9197569074499</v>
      </c>
      <c r="P139">
        <v>-2235.5979024929302</v>
      </c>
      <c r="Q139">
        <v>-2224.2140197031899</v>
      </c>
      <c r="R139">
        <v>-2212.7674107238599</v>
      </c>
      <c r="S139">
        <v>-2201.2574585791299</v>
      </c>
      <c r="T139">
        <v>-2189.6829929267201</v>
      </c>
      <c r="U139">
        <v>-2178.0435556767302</v>
      </c>
      <c r="V139">
        <v>-2166.33858241187</v>
      </c>
      <c r="W139">
        <v>-2154.5727848184501</v>
      </c>
      <c r="X139">
        <v>-2142.75057225715</v>
      </c>
      <c r="Y139">
        <v>-2130.8707227302698</v>
      </c>
      <c r="Z139">
        <v>-2118.9315618609398</v>
      </c>
      <c r="AA139">
        <v>-2106.9318343385398</v>
      </c>
      <c r="AB139">
        <v>-2094.8699752351599</v>
      </c>
      <c r="AC139">
        <v>-2082.7447427750399</v>
      </c>
      <c r="AD139">
        <v>-2070.5544355115699</v>
      </c>
      <c r="AE139">
        <v>-2058.2977219981099</v>
      </c>
      <c r="AF139">
        <v>-2045.9733203058399</v>
      </c>
      <c r="AG139">
        <v>-2033.5796306331199</v>
      </c>
      <c r="AH139">
        <v>-2021.11525951716</v>
      </c>
      <c r="AI139">
        <v>-2008.5788072519499</v>
      </c>
      <c r="AJ139">
        <v>-1995.9687370885599</v>
      </c>
      <c r="AK139">
        <v>-1983.28372070194</v>
      </c>
      <c r="AL139">
        <v>-1970.52227815268</v>
      </c>
      <c r="AM139">
        <v>-1957.68161015181</v>
      </c>
      <c r="AN139">
        <v>-1944.76128066826</v>
      </c>
      <c r="AO139">
        <v>-1931.7634952958799</v>
      </c>
      <c r="AP139">
        <v>-1918.6904497395001</v>
      </c>
      <c r="AQ139">
        <v>-1905.5442714445801</v>
      </c>
      <c r="AR139">
        <v>-1892.32717433322</v>
      </c>
      <c r="AS139">
        <v>-1879.04133745378</v>
      </c>
      <c r="AT139">
        <v>-1865.6889064690099</v>
      </c>
      <c r="AU139">
        <v>-1852.2721521105</v>
      </c>
      <c r="AV139">
        <v>-1838.79306842663</v>
      </c>
      <c r="AW139">
        <v>-1825.2539928475601</v>
      </c>
      <c r="AX139">
        <v>-1811.6570491729301</v>
      </c>
      <c r="AY139">
        <v>-1798.00438827212</v>
      </c>
      <c r="AZ139">
        <v>-1784.2982574528401</v>
      </c>
      <c r="BA139">
        <v>-1770.54073411846</v>
      </c>
      <c r="BB139">
        <v>-1756.7340822331801</v>
      </c>
      <c r="BC139">
        <v>-1742.8469650623799</v>
      </c>
      <c r="BD139">
        <v>-1728.8539135746901</v>
      </c>
      <c r="BE139">
        <v>-1714.76581297751</v>
      </c>
      <c r="BF139">
        <v>-1700.5936397099199</v>
      </c>
      <c r="BG139">
        <v>-1686.3483472386599</v>
      </c>
      <c r="BH139">
        <v>-1672.0407770449301</v>
      </c>
      <c r="BI139">
        <v>-1657.6819508548101</v>
      </c>
      <c r="BJ139">
        <v>-1643.2826720814801</v>
      </c>
      <c r="BK139">
        <v>-1628.85399219082</v>
      </c>
      <c r="BL139">
        <v>-1614.4067213634301</v>
      </c>
      <c r="BM139">
        <v>-1599.95186102311</v>
      </c>
      <c r="BN139">
        <v>-1585.5002797207701</v>
      </c>
      <c r="BO139">
        <v>-1571.06296222374</v>
      </c>
      <c r="BP139">
        <v>-1556.6508020676499</v>
      </c>
      <c r="BQ139">
        <v>-1542.2747089930299</v>
      </c>
      <c r="BR139">
        <v>-1527.9456364666401</v>
      </c>
      <c r="BS139">
        <v>-1513.6434277912299</v>
      </c>
      <c r="BT139">
        <v>-1499.3406869666501</v>
      </c>
      <c r="BU139">
        <v>-1485.0375067854</v>
      </c>
      <c r="BV139">
        <v>-1470.7338439728301</v>
      </c>
      <c r="BW139">
        <v>-1456.42985645918</v>
      </c>
      <c r="BX139">
        <v>-1442.1254889957499</v>
      </c>
      <c r="BY139">
        <v>-1427.8207931854099</v>
      </c>
      <c r="BZ139">
        <v>-1413.51588368377</v>
      </c>
      <c r="CA139">
        <v>-1399.2106885856499</v>
      </c>
      <c r="CB139">
        <v>-1384.90538924519</v>
      </c>
      <c r="CC139">
        <v>-1370.5999189638401</v>
      </c>
      <c r="CD139">
        <v>-1356.2943324661001</v>
      </c>
      <c r="CE139">
        <v>-1341.98874440755</v>
      </c>
      <c r="CF139">
        <v>-1327.68314958157</v>
      </c>
      <c r="CG139">
        <v>-1313.3776011518401</v>
      </c>
      <c r="CH139">
        <v>-1299.07209391172</v>
      </c>
      <c r="CI139">
        <v>-1284.74653942335</v>
      </c>
      <c r="CJ139">
        <v>-1270.3861192218501</v>
      </c>
      <c r="CK139">
        <v>-1255.9988831804101</v>
      </c>
      <c r="CL139">
        <v>-1241.5927868189401</v>
      </c>
      <c r="CM139">
        <v>-1227.1758784498099</v>
      </c>
      <c r="CN139">
        <v>-1212.7562282485201</v>
      </c>
      <c r="CO139">
        <v>-1198.3417797609</v>
      </c>
      <c r="CP139">
        <v>-1183.94065476531</v>
      </c>
      <c r="CQ139">
        <v>-1169.5607952467899</v>
      </c>
      <c r="CR139">
        <v>-1155.2102661741999</v>
      </c>
      <c r="CS139">
        <v>-1140.8970012043201</v>
      </c>
      <c r="CT139">
        <v>-1126.6291903748699</v>
      </c>
      <c r="CU139">
        <v>-1112.4147089723399</v>
      </c>
      <c r="CV139">
        <v>-1098.26162873301</v>
      </c>
      <c r="CW139">
        <v>-1084.1780031759199</v>
      </c>
      <c r="CX139">
        <v>-1070.1718425454201</v>
      </c>
      <c r="CY139">
        <v>-1056.2211631247401</v>
      </c>
      <c r="CZ139">
        <v>-1042.30056166753</v>
      </c>
      <c r="DA139">
        <v>-1028.4130345598201</v>
      </c>
      <c r="DB139">
        <v>-1014.56135411351</v>
      </c>
      <c r="DC139">
        <v>-1000.7485341878501</v>
      </c>
      <c r="DD139">
        <v>-986.97740962914895</v>
      </c>
      <c r="DE139">
        <v>-973.25091350861396</v>
      </c>
      <c r="DF139">
        <v>-959.57194060367499</v>
      </c>
      <c r="DG139">
        <v>-945.94338569175602</v>
      </c>
      <c r="DH139">
        <v>-932.36817351583795</v>
      </c>
      <c r="DI139">
        <v>-918.84917383230902</v>
      </c>
      <c r="DJ139">
        <v>-905.38934395301999</v>
      </c>
      <c r="DK139">
        <v>-891.99152366880105</v>
      </c>
      <c r="DL139">
        <v>-878.65865935995498</v>
      </c>
      <c r="DM139">
        <v>-865.39359836514495</v>
      </c>
      <c r="DN139">
        <v>-852.19932119434804</v>
      </c>
      <c r="DO139">
        <v>-839.14305269116801</v>
      </c>
      <c r="DP139">
        <v>-826.27082907183899</v>
      </c>
      <c r="DQ139">
        <v>-813.55354473494299</v>
      </c>
      <c r="DR139">
        <v>-800.96221992832295</v>
      </c>
      <c r="DS139">
        <v>-788.467781619432</v>
      </c>
      <c r="DT139">
        <v>-776.04115339200905</v>
      </c>
      <c r="DU139">
        <v>-763.65335965801501</v>
      </c>
      <c r="DV139">
        <v>-751.275354747145</v>
      </c>
      <c r="DW139">
        <v>-738.878039045013</v>
      </c>
      <c r="DX139">
        <v>-726.432399450189</v>
      </c>
      <c r="DY139">
        <v>-713.90939289568303</v>
      </c>
      <c r="DZ139">
        <v>-701.27997709490899</v>
      </c>
      <c r="EA139">
        <v>-688.51511314499498</v>
      </c>
      <c r="EB139">
        <v>-675.58575381483695</v>
      </c>
      <c r="EC139">
        <v>-662.46286020156299</v>
      </c>
      <c r="ED139">
        <v>-649.11739001858598</v>
      </c>
      <c r="EE139">
        <v>-635.49709174387499</v>
      </c>
      <c r="EF139">
        <v>-621.59726703655201</v>
      </c>
      <c r="EG139">
        <v>-607.46006203143304</v>
      </c>
      <c r="EH139">
        <v>-593.127671082495</v>
      </c>
      <c r="EI139">
        <v>-578.64229687194995</v>
      </c>
      <c r="EJ139">
        <v>-564.04615301356205</v>
      </c>
      <c r="EK139">
        <v>-549.38137054647598</v>
      </c>
      <c r="EL139">
        <v>-534.69022717968903</v>
      </c>
      <c r="EM139">
        <v>-520.01482320638797</v>
      </c>
      <c r="EN139">
        <v>-505.39741289349899</v>
      </c>
      <c r="EO139">
        <v>-490.88016947893402</v>
      </c>
      <c r="EP139">
        <v>-476.505278580067</v>
      </c>
      <c r="EQ139">
        <v>-462.314933362109</v>
      </c>
      <c r="ER139">
        <v>-448.35133065129497</v>
      </c>
      <c r="ES139">
        <v>-434.65664823985702</v>
      </c>
      <c r="ET139">
        <v>-421.273105484643</v>
      </c>
      <c r="EU139">
        <v>-408.10157344818401</v>
      </c>
      <c r="EV139">
        <v>-395.020608306415</v>
      </c>
      <c r="EW139">
        <v>-382.03892041882398</v>
      </c>
      <c r="EX139">
        <v>-369.16523174396599</v>
      </c>
      <c r="EY139">
        <v>-356.40822605948802</v>
      </c>
      <c r="EZ139">
        <v>-343.77660656724998</v>
      </c>
      <c r="FA139">
        <v>-331.27908362673998</v>
      </c>
      <c r="FB139">
        <v>-318.92436759744902</v>
      </c>
      <c r="FC139">
        <v>-306.721152164231</v>
      </c>
      <c r="FD139">
        <v>-294.67813270379702</v>
      </c>
      <c r="FE139">
        <v>-282.80403247635797</v>
      </c>
      <c r="FF139">
        <v>-271.10754347491002</v>
      </c>
      <c r="FG139">
        <v>-259.59736042533399</v>
      </c>
      <c r="FH139">
        <v>-248.28220248016899</v>
      </c>
      <c r="FI139">
        <v>-237.17076743193999</v>
      </c>
      <c r="FJ139">
        <v>-226.27175984060801</v>
      </c>
      <c r="FK139">
        <v>-215.490468925599</v>
      </c>
      <c r="FL139">
        <v>-204.74739905987099</v>
      </c>
      <c r="FM139">
        <v>-194.07403930847499</v>
      </c>
      <c r="FN139">
        <v>-183.50188791970899</v>
      </c>
      <c r="FO139">
        <v>-173.06244978733099</v>
      </c>
      <c r="FP139">
        <v>-162.787225436797</v>
      </c>
      <c r="FQ139">
        <v>-152.707711880277</v>
      </c>
      <c r="FR139">
        <v>-142.85540006977899</v>
      </c>
      <c r="FS139">
        <v>-133.26181092287001</v>
      </c>
      <c r="FT139">
        <v>-123.958424154474</v>
      </c>
      <c r="FU139">
        <v>-114.976749152423</v>
      </c>
      <c r="FV139">
        <v>-106.348283839601</v>
      </c>
      <c r="FW139">
        <v>-98.104527082371007</v>
      </c>
      <c r="FX139">
        <v>-90.276980549310295</v>
      </c>
      <c r="FY139">
        <v>-82.897138743022595</v>
      </c>
      <c r="FZ139">
        <v>-75.996508021260098</v>
      </c>
      <c r="GA139">
        <v>-69.5730981246504</v>
      </c>
      <c r="GB139">
        <v>-63.589051038929398</v>
      </c>
      <c r="GC139">
        <v>-58.022066718983901</v>
      </c>
      <c r="GD139">
        <v>-52.849837107796802</v>
      </c>
      <c r="GE139">
        <v>-48.050056541713097</v>
      </c>
      <c r="GF139">
        <v>-43.600422061742897</v>
      </c>
      <c r="GG139">
        <v>-39.478624779051103</v>
      </c>
      <c r="GH139">
        <v>-35.662361734648002</v>
      </c>
      <c r="GI139">
        <v>-32.129327395007103</v>
      </c>
      <c r="GJ139">
        <v>-28.857216512382301</v>
      </c>
      <c r="GK139">
        <v>-25.8237232929899</v>
      </c>
      <c r="GL139">
        <v>-23.006543425507299</v>
      </c>
      <c r="GM139">
        <v>-20.383370986022101</v>
      </c>
      <c r="GN139">
        <v>-17.931900050621898</v>
      </c>
      <c r="GO139">
        <v>-15.629826438113</v>
      </c>
      <c r="GP139">
        <v>-13.4548442245828</v>
      </c>
      <c r="GQ139">
        <v>-11.546905920942301</v>
      </c>
      <c r="GR139">
        <v>-10.0344183932267</v>
      </c>
      <c r="GS139">
        <v>-8.8777579017049906</v>
      </c>
      <c r="GT139">
        <v>-8.0373001977572702</v>
      </c>
      <c r="GU139">
        <v>-7.4734220098643798</v>
      </c>
      <c r="GV139">
        <v>-7.1464998324011502</v>
      </c>
      <c r="GW139">
        <v>-7.0169093516835002</v>
      </c>
      <c r="GX139">
        <v>-7.0450273612565404</v>
      </c>
      <c r="GY139">
        <v>-7.1912298018805103</v>
      </c>
      <c r="GZ139">
        <v>-7.4158931475918397</v>
      </c>
      <c r="HA139">
        <v>-7.6793936911916196</v>
      </c>
      <c r="HB139">
        <v>-7.9421075546754496</v>
      </c>
      <c r="HC139">
        <v>-8.1644112974824896</v>
      </c>
      <c r="HD139">
        <v>-8.3066806791376706</v>
      </c>
      <c r="HE139">
        <v>-8.3292923549127504</v>
      </c>
      <c r="HF139">
        <v>-8.1926226176088104</v>
      </c>
      <c r="HG139">
        <v>-7.9604402275874904</v>
      </c>
      <c r="HH139">
        <v>-7.7252956984585097</v>
      </c>
      <c r="HI139">
        <v>-7.4907394829656102</v>
      </c>
      <c r="HJ139">
        <v>-7.2603215005764099</v>
      </c>
      <c r="HK139">
        <v>-7.0375916013611697</v>
      </c>
      <c r="HL139">
        <v>-6.8260995296490297</v>
      </c>
      <c r="HM139">
        <v>-6.6293954918840603</v>
      </c>
      <c r="HN139">
        <v>-6.4510292913628602</v>
      </c>
      <c r="HO139">
        <v>-6.29455090042359</v>
      </c>
      <c r="HP139">
        <v>-6.1635102914044104</v>
      </c>
      <c r="HQ139">
        <v>-6.0614572676018996</v>
      </c>
      <c r="HR139">
        <v>-5.99194203546016</v>
      </c>
      <c r="HS139">
        <v>-5.9585143657435999</v>
      </c>
      <c r="HT139">
        <v>-5.9647240292166401</v>
      </c>
      <c r="HU139">
        <v>-6.0141212323233502</v>
      </c>
      <c r="HV139">
        <v>-6.1102557783603197</v>
      </c>
      <c r="HW139">
        <v>-6.2722505715052401</v>
      </c>
      <c r="HX139">
        <v>-6.5100270667093598</v>
      </c>
      <c r="HY139">
        <v>-6.8133328518940797</v>
      </c>
      <c r="HZ139">
        <v>-7.1719151118333002</v>
      </c>
      <c r="IA139">
        <v>-7.5755216746512097</v>
      </c>
      <c r="IB139">
        <v>-8.0138999327923592</v>
      </c>
      <c r="IC139">
        <v>-8.4767977408162203</v>
      </c>
      <c r="ID139">
        <v>-8.9539624850704396</v>
      </c>
      <c r="IE139">
        <v>-9.4351417921054601</v>
      </c>
      <c r="IF139">
        <v>-9.9100827226634003</v>
      </c>
      <c r="IG139">
        <v>-10.3685330537617</v>
      </c>
      <c r="IH139">
        <v>-10.800240729695799</v>
      </c>
      <c r="II139">
        <v>-11.194952929142501</v>
      </c>
      <c r="IJ139">
        <v>-11.542417364055</v>
      </c>
      <c r="IK139">
        <v>-11.832381575581101</v>
      </c>
      <c r="IL139">
        <v>-12.054592677333501</v>
      </c>
      <c r="IM139">
        <v>-12.231539553758401</v>
      </c>
      <c r="IN139">
        <v>-12.391561133136699</v>
      </c>
      <c r="IO139">
        <v>-12.5331807409743</v>
      </c>
      <c r="IP139">
        <v>-12.6549204526582</v>
      </c>
      <c r="IQ139">
        <v>-12.7553041391644</v>
      </c>
      <c r="IR139">
        <v>-12.832854669981</v>
      </c>
      <c r="IS139">
        <v>-12.886095056918601</v>
      </c>
      <c r="IT139">
        <v>-12.913548755612</v>
      </c>
      <c r="IU139">
        <v>-12.913738179531199</v>
      </c>
      <c r="IV139">
        <v>-12.8851871467816</v>
      </c>
      <c r="IW139">
        <v>-12.826418176574499</v>
      </c>
      <c r="IX139">
        <v>-12.735954280720399</v>
      </c>
      <c r="IY139">
        <v>-12.612318796919199</v>
      </c>
      <c r="IZ139">
        <v>-12.4540351279351</v>
      </c>
      <c r="JA139">
        <v>-12.259625349155</v>
      </c>
      <c r="JB139">
        <v>-12.027613722508701</v>
      </c>
      <c r="JC139">
        <v>-11.735116195791701</v>
      </c>
      <c r="JD139">
        <v>-11.367059046806601</v>
      </c>
      <c r="JE139">
        <v>-10.933677846740199</v>
      </c>
      <c r="JF139">
        <v>-10.445209844433499</v>
      </c>
      <c r="JG139">
        <v>-9.9118906639439803</v>
      </c>
      <c r="JH139">
        <v>-9.3439571387714508</v>
      </c>
      <c r="JI139">
        <v>-8.7516458415907099</v>
      </c>
      <c r="JJ139">
        <v>-8.1451920833312208</v>
      </c>
      <c r="JK139">
        <v>-7.5348331267917699</v>
      </c>
      <c r="JL139">
        <v>-6.9308052007509504</v>
      </c>
      <c r="JM139">
        <v>-6.3433442470109096</v>
      </c>
      <c r="JN139">
        <v>-5.7826871437974203</v>
      </c>
      <c r="JO139">
        <v>-5.2590698857831901</v>
      </c>
      <c r="JP139">
        <v>-4.7827289683848999</v>
      </c>
      <c r="JQ139">
        <v>-4.3639010031902599</v>
      </c>
      <c r="JR139">
        <v>-4.0128217304276497</v>
      </c>
      <c r="JS139">
        <v>-3.71793335328837</v>
      </c>
      <c r="JT139">
        <v>-3.4589311773594602</v>
      </c>
      <c r="JU139">
        <v>-3.2329316808881301</v>
      </c>
      <c r="JV139">
        <v>-3.0370515762275301</v>
      </c>
      <c r="JW139">
        <v>-2.8684074749439201</v>
      </c>
      <c r="JX139">
        <v>-2.7241159560713899</v>
      </c>
      <c r="JY139">
        <v>-2.6012937644952299</v>
      </c>
      <c r="JZ139">
        <v>-2.4970573459305099</v>
      </c>
      <c r="KA139">
        <v>-2.4085234289964301</v>
      </c>
      <c r="KB139">
        <v>-2.3328087423122201</v>
      </c>
      <c r="KC139">
        <v>-2.2670297315929302</v>
      </c>
      <c r="KD139">
        <v>-2.2083031417238601</v>
      </c>
      <c r="KE139">
        <v>-2.1537455517391</v>
      </c>
      <c r="KF139">
        <v>-2.1004735732049098</v>
      </c>
      <c r="KG139">
        <v>-2.0456039184744199</v>
      </c>
      <c r="KH139">
        <v>-1.98625306579487</v>
      </c>
      <c r="KI139">
        <v>-1.9260436009899999</v>
      </c>
      <c r="KJ139">
        <v>-1.8709639445184301</v>
      </c>
      <c r="KK139">
        <v>-1.8216794988900999</v>
      </c>
      <c r="KL139">
        <v>-1.7788557836679599</v>
      </c>
      <c r="KM139">
        <v>-1.7431582680214901</v>
      </c>
      <c r="KN139">
        <v>-1.7152524211201801</v>
      </c>
      <c r="KO139">
        <v>-1.69580376252694</v>
      </c>
      <c r="KP139">
        <v>-1.68547769475176</v>
      </c>
      <c r="KQ139">
        <v>-1.6849397454906001</v>
      </c>
      <c r="KR139">
        <v>-1.69485544243942</v>
      </c>
      <c r="KS139">
        <v>-1.7158901881082</v>
      </c>
      <c r="KT139">
        <v>-1.74870950205985</v>
      </c>
      <c r="KU139">
        <v>-1.7939788534638701</v>
      </c>
      <c r="KV139">
        <v>-1.85236371148975</v>
      </c>
      <c r="KW139">
        <v>-1.9245295957004001</v>
      </c>
      <c r="KX139">
        <v>-2.01114190860581</v>
      </c>
      <c r="KY139">
        <v>-2.0889169935836298</v>
      </c>
      <c r="KZ139">
        <v>-2.1400112422606798</v>
      </c>
      <c r="LA139">
        <v>-2.1732499734761901</v>
      </c>
      <c r="LB139">
        <v>-2.1974587401753198</v>
      </c>
      <c r="LC139">
        <v>-2.2214629619841699</v>
      </c>
      <c r="LD139">
        <v>-2.2540880585288701</v>
      </c>
      <c r="LE139">
        <v>-2.3041595827545498</v>
      </c>
      <c r="LF139">
        <v>-2.38050285350046</v>
      </c>
      <c r="LG139">
        <v>-2.4919434074456701</v>
      </c>
      <c r="LH139">
        <v>-2.6473067812692501</v>
      </c>
      <c r="LI139">
        <v>-2.85541829381043</v>
      </c>
      <c r="LJ139">
        <v>-3.1251034980143699</v>
      </c>
      <c r="LK139">
        <v>-3.4651878135071801</v>
      </c>
      <c r="LL139">
        <v>-3.8844966599149702</v>
      </c>
      <c r="LM139">
        <v>-4.3918556034005398</v>
      </c>
      <c r="LN139">
        <v>-4.9960899231501896</v>
      </c>
      <c r="LO139">
        <v>-5.7174226439693303</v>
      </c>
      <c r="LP139">
        <v>-6.56048519417552</v>
      </c>
      <c r="LQ139">
        <v>-7.51071686548946</v>
      </c>
      <c r="LR139">
        <v>-8.5535561433368894</v>
      </c>
      <c r="LS139">
        <v>-9.6744423580675605</v>
      </c>
      <c r="LT139">
        <v>-10.858813734565899</v>
      </c>
      <c r="LU139">
        <v>-12.0921099226906</v>
      </c>
      <c r="LV139">
        <v>-13.3597689317945</v>
      </c>
      <c r="LW139">
        <v>-14.6472304768004</v>
      </c>
      <c r="LX139">
        <v>-15.939932867995701</v>
      </c>
      <c r="LY139">
        <v>-17.223315507175101</v>
      </c>
      <c r="LZ139">
        <v>-18.482817144354701</v>
      </c>
      <c r="MA139">
        <v>-19.703875532158001</v>
      </c>
      <c r="MB139">
        <v>-20.8719315664673</v>
      </c>
      <c r="MC139">
        <v>-21.972422584564899</v>
      </c>
      <c r="MD139">
        <v>-22.990787764001801</v>
      </c>
      <c r="ME139">
        <v>-23.8972967068202</v>
      </c>
      <c r="MF139">
        <v>-24.686971993707399</v>
      </c>
      <c r="MG139">
        <v>-25.382385227006601</v>
      </c>
      <c r="MH139">
        <v>-26.0061066567282</v>
      </c>
      <c r="MI139">
        <v>-26.580705776498299</v>
      </c>
      <c r="MJ139">
        <v>-27.1287540086206</v>
      </c>
      <c r="MK139">
        <v>-27.672821677403899</v>
      </c>
      <c r="ML139">
        <v>-28.2354800506358</v>
      </c>
      <c r="MM139">
        <v>-28.839299012328201</v>
      </c>
      <c r="MN139">
        <v>-29.5068483163647</v>
      </c>
      <c r="MO139">
        <v>-30.2607000368277</v>
      </c>
      <c r="MP139">
        <v>-31.1234239519883</v>
      </c>
      <c r="MQ139">
        <v>-32.117592030188099</v>
      </c>
      <c r="MR139">
        <v>-33.265771346168002</v>
      </c>
      <c r="MS139">
        <v>-34.590535505247097</v>
      </c>
      <c r="MT139">
        <v>-36.114454367049902</v>
      </c>
      <c r="MU139">
        <v>-37.728789628642303</v>
      </c>
      <c r="MV139">
        <v>-39.3277199022845</v>
      </c>
      <c r="MW139">
        <v>-40.938186594479603</v>
      </c>
      <c r="MX139">
        <v>-42.587135638197203</v>
      </c>
      <c r="MY139">
        <v>-44.301506876125501</v>
      </c>
      <c r="MZ139">
        <v>-46.108248065306597</v>
      </c>
      <c r="NA139">
        <v>-48.034298836946199</v>
      </c>
      <c r="NB139">
        <v>-50.106603674131499</v>
      </c>
      <c r="NC139">
        <v>-52.352107777835002</v>
      </c>
      <c r="ND139">
        <v>-54.797751251002403</v>
      </c>
      <c r="NE139">
        <v>-57.470479929053297</v>
      </c>
      <c r="NF139">
        <v>-60.397235576298101</v>
      </c>
      <c r="NG139">
        <v>-63.604963865449299</v>
      </c>
      <c r="NH139">
        <v>-67.120605533899194</v>
      </c>
      <c r="NI139">
        <v>-70.971108373353701</v>
      </c>
      <c r="NJ139">
        <v>-75.183408446142394</v>
      </c>
      <c r="NK139">
        <v>-79.738647576424597</v>
      </c>
      <c r="NL139">
        <v>-84.591852829544294</v>
      </c>
      <c r="NM139">
        <v>-89.730812139368297</v>
      </c>
      <c r="NN139">
        <v>-95.143317803523004</v>
      </c>
      <c r="NO139">
        <v>-100.817149743971</v>
      </c>
      <c r="NP139">
        <v>-106.74010110426801</v>
      </c>
      <c r="NQ139">
        <v>-112.89995532420799</v>
      </c>
      <c r="NR139">
        <v>-119.284505449796</v>
      </c>
      <c r="NS139">
        <v>-125.881534823274</v>
      </c>
      <c r="NT139">
        <v>-132.67883284250399</v>
      </c>
      <c r="NU139">
        <v>-139.66418317514399</v>
      </c>
      <c r="NV139">
        <v>-146.82537362474599</v>
      </c>
      <c r="NW139">
        <v>-154.150198929173</v>
      </c>
      <c r="NX139">
        <v>-161.62643917726601</v>
      </c>
      <c r="NY139">
        <v>-169.241882200802</v>
      </c>
      <c r="NZ139">
        <v>-176.984318768625</v>
      </c>
      <c r="OA139">
        <v>-184.825175477161</v>
      </c>
      <c r="OB139">
        <v>-192.757613226264</v>
      </c>
      <c r="OC139">
        <v>-200.80202173415901</v>
      </c>
      <c r="OD139">
        <v>-208.97876928593101</v>
      </c>
      <c r="OE139">
        <v>-217.30826207934101</v>
      </c>
      <c r="OF139">
        <v>-225.81086755354701</v>
      </c>
      <c r="OG139">
        <v>-234.50697731373</v>
      </c>
      <c r="OH139">
        <v>-243.416974432655</v>
      </c>
      <c r="OI139">
        <v>-252.56123449169701</v>
      </c>
      <c r="OJ139">
        <v>-261.96016303778902</v>
      </c>
      <c r="OK139">
        <v>-271.63412171055398</v>
      </c>
      <c r="OL139">
        <v>-281.60351540609798</v>
      </c>
      <c r="OM139">
        <v>-291.88871201930499</v>
      </c>
      <c r="ON139">
        <v>-302.51009650989801</v>
      </c>
      <c r="OO139">
        <v>-313.488065436662</v>
      </c>
      <c r="OP139">
        <v>-324.843003369119</v>
      </c>
      <c r="OQ139">
        <v>-336.663307930656</v>
      </c>
      <c r="OR139">
        <v>-348.99026751536701</v>
      </c>
      <c r="OS139">
        <v>-361.773579397682</v>
      </c>
      <c r="OT139">
        <v>-374.96290294843902</v>
      </c>
      <c r="OU139">
        <v>-388.50795380855999</v>
      </c>
      <c r="OV139">
        <v>-402.35840672186299</v>
      </c>
      <c r="OW139">
        <v>-416.46394528165598</v>
      </c>
      <c r="OX139">
        <v>-430.77424592361399</v>
      </c>
      <c r="OY139">
        <v>-445.23902259680301</v>
      </c>
      <c r="OZ139">
        <v>-459.80793467205899</v>
      </c>
      <c r="PA139">
        <v>-474.43068111567101</v>
      </c>
      <c r="PB139">
        <v>-489.05695672980698</v>
      </c>
      <c r="PC139">
        <v>-503.63643834034502</v>
      </c>
      <c r="PD139">
        <v>-518.11879455781195</v>
      </c>
      <c r="PE139">
        <v>-532.45375966693996</v>
      </c>
      <c r="PF139">
        <v>-546.59095980218103</v>
      </c>
      <c r="PG139">
        <v>-560.61022738710801</v>
      </c>
      <c r="PH139">
        <v>-574.62824624816506</v>
      </c>
      <c r="PI139">
        <v>-588.64996146604199</v>
      </c>
      <c r="PJ139">
        <v>-602.68033998452995</v>
      </c>
      <c r="PK139">
        <v>-616.72438681543304</v>
      </c>
      <c r="PL139">
        <v>-630.78707960831298</v>
      </c>
      <c r="PM139">
        <v>-644.87337853952999</v>
      </c>
      <c r="PN139">
        <v>-658.98823207348903</v>
      </c>
      <c r="PO139">
        <v>-673.13665198942704</v>
      </c>
      <c r="PP139">
        <v>-687.32362426514305</v>
      </c>
      <c r="PQ139">
        <v>-701.55412316648199</v>
      </c>
      <c r="PR139">
        <v>-715.83308645208001</v>
      </c>
      <c r="PS139">
        <v>-730.16550742178902</v>
      </c>
      <c r="PT139">
        <v>-744.55638220455501</v>
      </c>
      <c r="PU139">
        <v>-759.01065744187304</v>
      </c>
      <c r="PV139">
        <v>-773.53334673589302</v>
      </c>
      <c r="PW139">
        <v>-788.12628976617498</v>
      </c>
      <c r="PX139">
        <v>-802.78510153986599</v>
      </c>
      <c r="PY139">
        <v>-817.50541254675295</v>
      </c>
      <c r="PZ139">
        <v>-832.28280661826398</v>
      </c>
      <c r="QA139">
        <v>-847.11289260686499</v>
      </c>
      <c r="QB139">
        <v>-861.99127520090599</v>
      </c>
      <c r="QC139">
        <v>-876.91353068397996</v>
      </c>
      <c r="QD139">
        <v>-891.87530047742598</v>
      </c>
      <c r="QE139">
        <v>-906.87219499451305</v>
      </c>
      <c r="QF139">
        <v>-921.89978895803097</v>
      </c>
      <c r="QG139">
        <v>-936.95369200084997</v>
      </c>
      <c r="QH139">
        <v>-952.02951219503302</v>
      </c>
      <c r="QI139">
        <v>-967.122851625615</v>
      </c>
      <c r="QJ139">
        <v>-982.22929334362198</v>
      </c>
      <c r="QK139">
        <v>-997.34447955079497</v>
      </c>
      <c r="QL139">
        <v>-1012.4639823666</v>
      </c>
      <c r="QM139">
        <v>-1027.66142879374</v>
      </c>
      <c r="QN139">
        <v>-1042.9959420185601</v>
      </c>
      <c r="QO139">
        <v>-1058.4412142604299</v>
      </c>
      <c r="QP139">
        <v>-1073.9710341770699</v>
      </c>
      <c r="QQ139">
        <v>-1089.55923571322</v>
      </c>
      <c r="QR139">
        <v>-1105.17953093899</v>
      </c>
      <c r="QS139">
        <v>-1120.8057553599201</v>
      </c>
      <c r="QT139">
        <v>-1136.41163614179</v>
      </c>
      <c r="QU139">
        <v>-1151.9709921336701</v>
      </c>
      <c r="QV139">
        <v>-1167.4575603904</v>
      </c>
      <c r="QW139">
        <v>-1182.8450915016599</v>
      </c>
      <c r="QX139">
        <v>-1198.1074559194101</v>
      </c>
      <c r="QY139">
        <v>-1213.2183307673499</v>
      </c>
      <c r="QZ139">
        <v>-1228.1515182380699</v>
      </c>
      <c r="RA139">
        <v>-1242.88078557775</v>
      </c>
      <c r="RB139">
        <v>-1257.37998137522</v>
      </c>
      <c r="RC139">
        <v>-1271.6189389096301</v>
      </c>
      <c r="RD139">
        <v>-1285.60589994464</v>
      </c>
      <c r="RE139">
        <v>-1299.3721230664801</v>
      </c>
      <c r="RF139">
        <v>-1312.9488850786299</v>
      </c>
      <c r="RG139">
        <v>-1326.367497731</v>
      </c>
      <c r="RH139">
        <v>-1339.6592211705999</v>
      </c>
      <c r="RI139">
        <v>-1352.85527070901</v>
      </c>
      <c r="RJ139">
        <v>-1365.9869664243599</v>
      </c>
      <c r="RK139">
        <v>-1379.0855752311199</v>
      </c>
      <c r="RL139">
        <v>-1392.1823588371001</v>
      </c>
      <c r="RM139">
        <v>-1405.3085825959599</v>
      </c>
      <c r="RN139">
        <v>-1418.49550977632</v>
      </c>
      <c r="RO139">
        <v>-1431.77445733472</v>
      </c>
      <c r="RP139">
        <v>-1445.17664214352</v>
      </c>
      <c r="RQ139">
        <v>-1458.73338428087</v>
      </c>
      <c r="RR139">
        <v>-1472.47588396268</v>
      </c>
      <c r="RS139">
        <v>-1486.37044328149</v>
      </c>
      <c r="RT139">
        <v>-1500.35607634094</v>
      </c>
      <c r="RU139">
        <v>-1514.4234294759201</v>
      </c>
      <c r="RV139">
        <v>-1528.5630989792601</v>
      </c>
      <c r="RW139">
        <v>-1542.7655529533299</v>
      </c>
      <c r="RX139">
        <v>-1557.0214460612599</v>
      </c>
      <c r="RY139">
        <v>-1571.32142463797</v>
      </c>
      <c r="RZ139">
        <v>-1585.65591351117</v>
      </c>
      <c r="SA139">
        <v>-1600.01561217945</v>
      </c>
      <c r="SB139">
        <v>-1614.39111537483</v>
      </c>
      <c r="SC139">
        <v>-1628.7728911996801</v>
      </c>
      <c r="SD139">
        <v>-1643.1516026453701</v>
      </c>
      <c r="SE139">
        <v>-1657.51783611569</v>
      </c>
      <c r="SF139">
        <v>-1671.8621879034799</v>
      </c>
      <c r="SG139">
        <v>-1686.1751261110901</v>
      </c>
      <c r="SH139">
        <v>-1700.44736533278</v>
      </c>
      <c r="SI139">
        <v>-1714.6979451494601</v>
      </c>
      <c r="SJ139">
        <v>-1728.9517332164501</v>
      </c>
      <c r="SK139">
        <v>-1743.20811541331</v>
      </c>
      <c r="SL139">
        <v>-1757.4661795248001</v>
      </c>
      <c r="SM139">
        <v>-1771.7253812506499</v>
      </c>
      <c r="SN139">
        <v>-1785.9848068148201</v>
      </c>
      <c r="SO139">
        <v>-1800.2438519859099</v>
      </c>
      <c r="SP139">
        <v>-1814.50167957547</v>
      </c>
      <c r="SQ139">
        <v>-1828.7576671348399</v>
      </c>
      <c r="SR139">
        <v>-1843.0109790363599</v>
      </c>
      <c r="SS139">
        <v>-1857.2609344610501</v>
      </c>
      <c r="ST139">
        <v>-1871.5068093152699</v>
      </c>
      <c r="SU139">
        <v>-1885.7478247808899</v>
      </c>
      <c r="SV139">
        <v>-1899.9832401077999</v>
      </c>
      <c r="SW139">
        <v>-1914.2123843660499</v>
      </c>
      <c r="SX139">
        <v>-1928.4344339020599</v>
      </c>
      <c r="SY139">
        <v>-1942.6508790062601</v>
      </c>
      <c r="SZ139">
        <v>-1956.86366538892</v>
      </c>
      <c r="TA139">
        <v>-1971.07273311893</v>
      </c>
      <c r="TB139">
        <v>-1985.27801914359</v>
      </c>
      <c r="TC139">
        <v>-1999.47953179111</v>
      </c>
      <c r="TD139">
        <v>-2013.6771465168699</v>
      </c>
      <c r="TE139">
        <v>-2027.8708700882901</v>
      </c>
      <c r="TF139">
        <v>-2042.06069417715</v>
      </c>
      <c r="TG139">
        <v>-2056.2465108952802</v>
      </c>
      <c r="TH139">
        <v>-2070.4283650781199</v>
      </c>
      <c r="TI139">
        <v>-2084.6062035619898</v>
      </c>
      <c r="TJ139">
        <v>-2098.77991689792</v>
      </c>
      <c r="TK139">
        <v>-2112.94950508592</v>
      </c>
      <c r="TL139">
        <v>-2127.11484514215</v>
      </c>
      <c r="TM139">
        <v>-2141.2760569288398</v>
      </c>
      <c r="TN139">
        <v>-2155.43300392729</v>
      </c>
      <c r="TO139">
        <v>-2169.6129475082598</v>
      </c>
      <c r="TP139">
        <v>-2183.8360765021698</v>
      </c>
      <c r="TQ139">
        <v>-2198.09150961368</v>
      </c>
      <c r="TR139">
        <v>-2212.36815511125</v>
      </c>
      <c r="TS139">
        <v>-2226.6552311058799</v>
      </c>
      <c r="TT139">
        <v>-2240.94187866946</v>
      </c>
      <c r="TU139">
        <v>-2255.2173061775402</v>
      </c>
      <c r="TV139">
        <v>-2269.4703624190201</v>
      </c>
      <c r="TW139">
        <v>-2283.6903249844599</v>
      </c>
      <c r="TX139">
        <v>-2297.8664548079801</v>
      </c>
      <c r="TY139">
        <v>-2311.9876444046599</v>
      </c>
      <c r="TZ139">
        <v>-2326.0428051645299</v>
      </c>
      <c r="UA139">
        <v>-2340.0213918014801</v>
      </c>
      <c r="UB139">
        <v>-2353.9125318524998</v>
      </c>
      <c r="UC139">
        <v>-2367.7051773122498</v>
      </c>
      <c r="UD139">
        <v>-2381.38834680125</v>
      </c>
      <c r="UE139">
        <v>-2394.9697433705201</v>
      </c>
      <c r="UF139">
        <v>-2408.4670244026902</v>
      </c>
      <c r="UG139">
        <v>-2421.8853722849299</v>
      </c>
      <c r="UH139">
        <v>-2435.2299589911099</v>
      </c>
      <c r="UI139">
        <v>-2448.5057403481601</v>
      </c>
      <c r="UJ139">
        <v>-2461.71747618475</v>
      </c>
      <c r="UK139">
        <v>-2474.87048540673</v>
      </c>
      <c r="UL139">
        <v>-2487.96976286468</v>
      </c>
      <c r="UM139">
        <v>-2501.0203351814598</v>
      </c>
      <c r="UN139">
        <v>-2514.0270518566399</v>
      </c>
      <c r="UO139">
        <v>-2526.9950682076301</v>
      </c>
      <c r="UP139">
        <v>-2539.9295895212599</v>
      </c>
      <c r="UQ139">
        <v>-2552.8355820377201</v>
      </c>
      <c r="UR139">
        <v>-2565.7177753943301</v>
      </c>
      <c r="US139">
        <v>-2578.58134156499</v>
      </c>
      <c r="UT139">
        <v>-2591.43160257714</v>
      </c>
      <c r="UU139">
        <v>-2604.2699147495</v>
      </c>
      <c r="UV139">
        <v>-2617.0915726389899</v>
      </c>
      <c r="UW139">
        <v>-2629.89250069643</v>
      </c>
      <c r="UX139">
        <v>-2642.66830126897</v>
      </c>
      <c r="UY139">
        <v>-2655.41447974122</v>
      </c>
      <c r="UZ139">
        <v>-2668.1267208395502</v>
      </c>
      <c r="VA139">
        <v>-2680.8007936211502</v>
      </c>
      <c r="VB139">
        <v>-2693.4322629501598</v>
      </c>
      <c r="VC139">
        <v>-2706.01687081403</v>
      </c>
      <c r="VD139">
        <v>-2718.5502091466601</v>
      </c>
      <c r="VE139">
        <v>-2731.0279928657501</v>
      </c>
      <c r="VF139">
        <v>-2743.44584097493</v>
      </c>
      <c r="VG139">
        <v>-2755.7993651861502</v>
      </c>
      <c r="VH139">
        <v>-2768.08436384481</v>
      </c>
      <c r="VI139">
        <v>-2780.2962526646202</v>
      </c>
      <c r="VJ139">
        <v>-2792.4309696312898</v>
      </c>
      <c r="VK139">
        <v>-2804.4982951992301</v>
      </c>
      <c r="VL139">
        <v>-2816.5101620677501</v>
      </c>
      <c r="VM139">
        <v>-2828.4661059037098</v>
      </c>
      <c r="VN139">
        <v>-2840.3654622056802</v>
      </c>
      <c r="VO139">
        <v>-2852.2072805777898</v>
      </c>
      <c r="VP139">
        <v>-2863.9907511675701</v>
      </c>
      <c r="VQ139">
        <v>-2875.7153523808201</v>
      </c>
      <c r="VR139">
        <v>-2887.38017687005</v>
      </c>
      <c r="VS139">
        <v>-2898.9845910029799</v>
      </c>
      <c r="VT139">
        <v>-2910.5276776966698</v>
      </c>
      <c r="VU139">
        <v>-2922.0086328093798</v>
      </c>
      <c r="VV139">
        <v>-2933.4269982512001</v>
      </c>
      <c r="VW139">
        <v>-2944.7820205276098</v>
      </c>
      <c r="VX139">
        <v>-2956.0724229689899</v>
      </c>
      <c r="VY139">
        <v>-2967.2979110738502</v>
      </c>
      <c r="VZ139">
        <v>-2978.4578766987102</v>
      </c>
      <c r="WA139">
        <v>-2989.5422632301402</v>
      </c>
      <c r="WB139">
        <v>-3000.5451369841599</v>
      </c>
      <c r="WC139">
        <v>-3011.4707424384501</v>
      </c>
      <c r="WD139">
        <v>-3022.3237107271102</v>
      </c>
      <c r="WE139">
        <v>-3033.1083362972399</v>
      </c>
      <c r="WF139">
        <v>-3043.8288906962598</v>
      </c>
      <c r="WG139">
        <v>-3054.48998111014</v>
      </c>
      <c r="WH139">
        <v>-3065.0958957427702</v>
      </c>
      <c r="WI139">
        <v>-3075.65090926318</v>
      </c>
      <c r="WJ139">
        <v>-3086.1596559270602</v>
      </c>
      <c r="WK139">
        <v>-3096.6263802121098</v>
      </c>
      <c r="WL139">
        <v>-3107.0554933060398</v>
      </c>
      <c r="WM139">
        <v>-3117.4515096023301</v>
      </c>
      <c r="WN139">
        <v>-3127.8185839077901</v>
      </c>
      <c r="WO139">
        <v>-3138.1613504780998</v>
      </c>
      <c r="WP139">
        <v>-3148.48406732583</v>
      </c>
      <c r="WQ139">
        <v>-3158.7824629035599</v>
      </c>
      <c r="WR139">
        <v>-3169.0482228951701</v>
      </c>
      <c r="WS139">
        <v>-3179.27989599178</v>
      </c>
    </row>
    <row r="140" spans="1:617" x14ac:dyDescent="0.25">
      <c r="A140">
        <v>-2399.7830519958002</v>
      </c>
      <c r="B140">
        <v>-2389.2531534629502</v>
      </c>
      <c r="C140">
        <v>-2378.6712738194801</v>
      </c>
      <c r="D140">
        <v>-2368.0418128533101</v>
      </c>
      <c r="E140">
        <v>-2357.3699143815702</v>
      </c>
      <c r="F140">
        <v>-2346.6607017070601</v>
      </c>
      <c r="G140">
        <v>-2335.9066069813998</v>
      </c>
      <c r="H140">
        <v>-2325.09664540945</v>
      </c>
      <c r="I140">
        <v>-2314.2298149138901</v>
      </c>
      <c r="J140">
        <v>-2303.3056445884699</v>
      </c>
      <c r="K140">
        <v>-2292.3233851473101</v>
      </c>
      <c r="L140">
        <v>-2281.2825533096402</v>
      </c>
      <c r="M140">
        <v>-2270.1821635339802</v>
      </c>
      <c r="N140">
        <v>-2259.0217283782499</v>
      </c>
      <c r="O140">
        <v>-2247.8005119530699</v>
      </c>
      <c r="P140">
        <v>-2236.5177649725501</v>
      </c>
      <c r="Q140">
        <v>-2225.1730133911101</v>
      </c>
      <c r="R140">
        <v>-2213.7655069009002</v>
      </c>
      <c r="S140">
        <v>-2202.29428547522</v>
      </c>
      <c r="T140">
        <v>-2190.7590797134599</v>
      </c>
      <c r="U140">
        <v>-2179.1591598220598</v>
      </c>
      <c r="V140">
        <v>-2167.4935513558898</v>
      </c>
      <c r="W140">
        <v>-2155.7671447562502</v>
      </c>
      <c r="X140">
        <v>-2143.98409650963</v>
      </c>
      <c r="Y140">
        <v>-2132.1432037988902</v>
      </c>
      <c r="Z140">
        <v>-2120.2427326358202</v>
      </c>
      <c r="AA140">
        <v>-2108.2814730854702</v>
      </c>
      <c r="AB140">
        <v>-2096.2581915592</v>
      </c>
      <c r="AC140">
        <v>-2084.1714437276</v>
      </c>
      <c r="AD140">
        <v>-2072.01997862704</v>
      </c>
      <c r="AE140">
        <v>-2059.8021001586499</v>
      </c>
      <c r="AF140">
        <v>-2047.51659325887</v>
      </c>
      <c r="AG140">
        <v>-2035.1621071418599</v>
      </c>
      <c r="AH140">
        <v>-2022.7374129279899</v>
      </c>
      <c r="AI140">
        <v>-2010.24080938979</v>
      </c>
      <c r="AJ140">
        <v>-1997.6711852644501</v>
      </c>
      <c r="AK140">
        <v>-1985.0270859653999</v>
      </c>
      <c r="AL140">
        <v>-1972.30715672826</v>
      </c>
      <c r="AM140">
        <v>-1959.5085934947699</v>
      </c>
      <c r="AN140">
        <v>-1946.63090416927</v>
      </c>
      <c r="AO140">
        <v>-1933.6762895763</v>
      </c>
      <c r="AP140">
        <v>-1920.6468333431701</v>
      </c>
      <c r="AQ140">
        <v>-1907.5446032918601</v>
      </c>
      <c r="AR140">
        <v>-1894.37180380583</v>
      </c>
      <c r="AS140">
        <v>-1881.13051139457</v>
      </c>
      <c r="AT140">
        <v>-1867.82292531295</v>
      </c>
      <c r="AU140">
        <v>-1854.4510100018099</v>
      </c>
      <c r="AV140">
        <v>-1841.0170716560699</v>
      </c>
      <c r="AW140">
        <v>-1827.5229519712</v>
      </c>
      <c r="AX140">
        <v>-1813.9710952732601</v>
      </c>
      <c r="AY140">
        <v>-1800.36345574592</v>
      </c>
      <c r="AZ140">
        <v>-1786.70211146834</v>
      </c>
      <c r="BA140">
        <v>-1772.98926012572</v>
      </c>
      <c r="BB140">
        <v>-1759.2269797972201</v>
      </c>
      <c r="BC140">
        <v>-1745.3846049906999</v>
      </c>
      <c r="BD140">
        <v>-1731.43732603014</v>
      </c>
      <c r="BE140">
        <v>-1717.3956537565</v>
      </c>
      <c r="BF140">
        <v>-1703.2704608596</v>
      </c>
      <c r="BG140">
        <v>-1689.0722633089899</v>
      </c>
      <c r="BH140">
        <v>-1674.8120442934501</v>
      </c>
      <c r="BI140">
        <v>-1660.5003249111301</v>
      </c>
      <c r="BJ140">
        <v>-1646.14784526886</v>
      </c>
      <c r="BK140">
        <v>-1631.7653659878099</v>
      </c>
      <c r="BL140">
        <v>-1617.36350997759</v>
      </c>
      <c r="BM140">
        <v>-1602.95315704585</v>
      </c>
      <c r="BN140">
        <v>-1588.5448109157301</v>
      </c>
      <c r="BO140">
        <v>-1574.14934783595</v>
      </c>
      <c r="BP140">
        <v>-1559.77727864749</v>
      </c>
      <c r="BQ140">
        <v>-1545.4395916677099</v>
      </c>
      <c r="BR140">
        <v>-1531.14680286618</v>
      </c>
      <c r="BS140">
        <v>-1516.8788878385401</v>
      </c>
      <c r="BT140">
        <v>-1502.6084959724701</v>
      </c>
      <c r="BU140">
        <v>-1488.3361063140501</v>
      </c>
      <c r="BV140">
        <v>-1474.06171017576</v>
      </c>
      <c r="BW140">
        <v>-1459.78555021999</v>
      </c>
      <c r="BX140">
        <v>-1445.50797646874</v>
      </c>
      <c r="BY140">
        <v>-1431.22898337386</v>
      </c>
      <c r="BZ140">
        <v>-1416.9488155869501</v>
      </c>
      <c r="CA140">
        <v>-1402.6678160122101</v>
      </c>
      <c r="CB140">
        <v>-1388.3861172326001</v>
      </c>
      <c r="CC140">
        <v>-1374.10381708112</v>
      </c>
      <c r="CD140">
        <v>-1359.82116219861</v>
      </c>
      <c r="CE140">
        <v>-1345.53839011888</v>
      </c>
      <c r="CF140">
        <v>-1331.2557316774601</v>
      </c>
      <c r="CG140">
        <v>-1316.9733020823301</v>
      </c>
      <c r="CH140">
        <v>-1302.6913392868601</v>
      </c>
      <c r="CI140">
        <v>-1288.38982045638</v>
      </c>
      <c r="CJ140">
        <v>-1274.05361480389</v>
      </c>
      <c r="CK140">
        <v>-1259.69090684401</v>
      </c>
      <c r="CL140">
        <v>-1245.3092741712701</v>
      </c>
      <c r="CM140">
        <v>-1230.9167769852199</v>
      </c>
      <c r="CN140">
        <v>-1216.5212410909501</v>
      </c>
      <c r="CO140">
        <v>-1202.1305992336099</v>
      </c>
      <c r="CP140">
        <v>-1187.75268234686</v>
      </c>
      <c r="CQ140">
        <v>-1173.3952988608</v>
      </c>
      <c r="CR140">
        <v>-1159.0665232106201</v>
      </c>
      <c r="CS140">
        <v>-1144.7741602675201</v>
      </c>
      <c r="CT140">
        <v>-1130.52604609373</v>
      </c>
      <c r="CU140">
        <v>-1116.33010830582</v>
      </c>
      <c r="CV140">
        <v>-1102.19429702395</v>
      </c>
      <c r="CW140">
        <v>-1088.1264309353601</v>
      </c>
      <c r="CX140">
        <v>-1074.13433071655</v>
      </c>
      <c r="CY140">
        <v>-1060.1964943253599</v>
      </c>
      <c r="CZ140">
        <v>-1046.28788455362</v>
      </c>
      <c r="DA140">
        <v>-1032.4113083434499</v>
      </c>
      <c r="DB140">
        <v>-1018.56975005678</v>
      </c>
      <c r="DC140">
        <v>-1004.76602631786</v>
      </c>
      <c r="DD140">
        <v>-991.00299874323196</v>
      </c>
      <c r="DE140">
        <v>-977.28354020124198</v>
      </c>
      <c r="DF140">
        <v>-963.610515657571</v>
      </c>
      <c r="DG140">
        <v>-949.98679719573101</v>
      </c>
      <c r="DH140">
        <v>-936.41525056623198</v>
      </c>
      <c r="DI140">
        <v>-922.89880566636805</v>
      </c>
      <c r="DJ140">
        <v>-909.44021183425605</v>
      </c>
      <c r="DK140">
        <v>-896.04239462343799</v>
      </c>
      <c r="DL140">
        <v>-882.70822590763601</v>
      </c>
      <c r="DM140">
        <v>-869.44056908286097</v>
      </c>
      <c r="DN140">
        <v>-856.24229858712295</v>
      </c>
      <c r="DO140">
        <v>-843.17885958148099</v>
      </c>
      <c r="DP140">
        <v>-830.29487062344697</v>
      </c>
      <c r="DQ140">
        <v>-817.56215726442701</v>
      </c>
      <c r="DR140">
        <v>-804.95237239931805</v>
      </c>
      <c r="DS140">
        <v>-792.43722160821505</v>
      </c>
      <c r="DT140">
        <v>-779.98847262874597</v>
      </c>
      <c r="DU140">
        <v>-767.577778355806</v>
      </c>
      <c r="DV140">
        <v>-755.17696946938497</v>
      </c>
      <c r="DW140">
        <v>-742.75768682775697</v>
      </c>
      <c r="DX140">
        <v>-730.29164291905897</v>
      </c>
      <c r="DY140">
        <v>-717.75054766713401</v>
      </c>
      <c r="DZ140">
        <v>-705.1061713739</v>
      </c>
      <c r="EA140">
        <v>-692.33021862482803</v>
      </c>
      <c r="EB140">
        <v>-679.39440290267896</v>
      </c>
      <c r="EC140">
        <v>-666.27042879292298</v>
      </c>
      <c r="ED140">
        <v>-652.93006837693599</v>
      </c>
      <c r="EE140">
        <v>-639.321946519123</v>
      </c>
      <c r="EF140">
        <v>-625.44112642595906</v>
      </c>
      <c r="EG140">
        <v>-611.32884323893904</v>
      </c>
      <c r="EH140">
        <v>-597.02640294458297</v>
      </c>
      <c r="EI140">
        <v>-582.57510085266597</v>
      </c>
      <c r="EJ140">
        <v>-568.01612219356298</v>
      </c>
      <c r="EK140">
        <v>-553.39082108545597</v>
      </c>
      <c r="EL140">
        <v>-538.74038610784498</v>
      </c>
      <c r="EM140">
        <v>-524.10610665708805</v>
      </c>
      <c r="EN140">
        <v>-509.52932097572301</v>
      </c>
      <c r="EO140">
        <v>-495.05120728118999</v>
      </c>
      <c r="EP140">
        <v>-480.71306493949203</v>
      </c>
      <c r="EQ140">
        <v>-466.55613382828699</v>
      </c>
      <c r="ER140">
        <v>-452.62174567448898</v>
      </c>
      <c r="ES140">
        <v>-438.95110888457299</v>
      </c>
      <c r="ET140">
        <v>-425.585495199798</v>
      </c>
      <c r="EU140">
        <v>-412.42829393663402</v>
      </c>
      <c r="EV140">
        <v>-399.36093548643203</v>
      </c>
      <c r="EW140">
        <v>-386.39179725662598</v>
      </c>
      <c r="EX140">
        <v>-373.52931920459702</v>
      </c>
      <c r="EY140">
        <v>-360.78181490568898</v>
      </c>
      <c r="EZ140">
        <v>-348.15775322417198</v>
      </c>
      <c r="FA140">
        <v>-335.66551156748102</v>
      </c>
      <c r="FB140">
        <v>-323.313467343051</v>
      </c>
      <c r="FC140">
        <v>-311.11002775493603</v>
      </c>
      <c r="FD140">
        <v>-299.06356803869602</v>
      </c>
      <c r="FE140">
        <v>-287.18246777363902</v>
      </c>
      <c r="FF140">
        <v>-275.47516435285598</v>
      </c>
      <c r="FG140">
        <v>-263.95006320094399</v>
      </c>
      <c r="FH140">
        <v>-252.615481988336</v>
      </c>
      <c r="FI140">
        <v>-241.47988893823299</v>
      </c>
      <c r="FJ140">
        <v>-230.55163062796001</v>
      </c>
      <c r="FK140">
        <v>-219.736451449057</v>
      </c>
      <c r="FL140">
        <v>-208.95548060016199</v>
      </c>
      <c r="FM140">
        <v>-198.240297895498</v>
      </c>
      <c r="FN140">
        <v>-187.622454935918</v>
      </c>
      <c r="FO140">
        <v>-177.13351772327201</v>
      </c>
      <c r="FP140">
        <v>-166.805052508068</v>
      </c>
      <c r="FQ140">
        <v>-156.668594462047</v>
      </c>
      <c r="FR140">
        <v>-146.75570874977799</v>
      </c>
      <c r="FS140">
        <v>-137.097963989851</v>
      </c>
      <c r="FT140">
        <v>-127.726923495497</v>
      </c>
      <c r="FU140">
        <v>-118.67413228192</v>
      </c>
      <c r="FV140">
        <v>-109.971155487465</v>
      </c>
      <c r="FW140">
        <v>-101.64955181537999</v>
      </c>
      <c r="FX140">
        <v>-93.7408873918437</v>
      </c>
      <c r="FY140">
        <v>-86.276712607443002</v>
      </c>
      <c r="FZ140">
        <v>-79.288586584066806</v>
      </c>
      <c r="GA140">
        <v>-72.770893399893495</v>
      </c>
      <c r="GB140">
        <v>-66.683040413490303</v>
      </c>
      <c r="GC140">
        <v>-61.004133446192903</v>
      </c>
      <c r="GD140">
        <v>-55.713276788535303</v>
      </c>
      <c r="GE140">
        <v>-50.789575447400701</v>
      </c>
      <c r="GF140">
        <v>-46.212134527775802</v>
      </c>
      <c r="GG140">
        <v>-41.960058382358902</v>
      </c>
      <c r="GH140">
        <v>-38.0124524497854</v>
      </c>
      <c r="GI140">
        <v>-34.348421403289798</v>
      </c>
      <c r="GJ140">
        <v>-30.9470699962407</v>
      </c>
      <c r="GK140">
        <v>-27.7875033467372</v>
      </c>
      <c r="GL140">
        <v>-24.848826288281899</v>
      </c>
      <c r="GM140">
        <v>-22.110143660933598</v>
      </c>
      <c r="GN140">
        <v>-19.550560249142901</v>
      </c>
      <c r="GO140">
        <v>-17.1491811088448</v>
      </c>
      <c r="GP140">
        <v>-14.8851110244899</v>
      </c>
      <c r="GQ140">
        <v>-12.8966386845415</v>
      </c>
      <c r="GR140">
        <v>-11.3093217238132</v>
      </c>
      <c r="GS140">
        <v>-10.083166935662501</v>
      </c>
      <c r="GT140">
        <v>-9.1781830992150493</v>
      </c>
      <c r="GU140">
        <v>-8.5543770756992092</v>
      </c>
      <c r="GV140">
        <v>-8.1717557619182593</v>
      </c>
      <c r="GW140">
        <v>-7.9903278535855096</v>
      </c>
      <c r="GX140">
        <v>-7.9701002675376804</v>
      </c>
      <c r="GY140">
        <v>-8.0710807761142291</v>
      </c>
      <c r="GZ140">
        <v>-8.2532772195257103</v>
      </c>
      <c r="HA140">
        <v>-8.4766964467377299</v>
      </c>
      <c r="HB140">
        <v>-8.7013472213347196</v>
      </c>
      <c r="HC140">
        <v>-8.8872364123157901</v>
      </c>
      <c r="HD140">
        <v>-8.9943708285795303</v>
      </c>
      <c r="HE140">
        <v>-8.9827593015814209</v>
      </c>
      <c r="HF140">
        <v>-8.8124086524830503</v>
      </c>
      <c r="HG140">
        <v>-8.5486273707009097</v>
      </c>
      <c r="HH140">
        <v>-8.2855196488943808</v>
      </c>
      <c r="HI140">
        <v>-8.0262911325712807</v>
      </c>
      <c r="HJ140">
        <v>-7.7741475383885001</v>
      </c>
      <c r="HK140">
        <v>-7.5322921488429397</v>
      </c>
      <c r="HL140">
        <v>-7.3039301471482299</v>
      </c>
      <c r="HM140">
        <v>-7.0922662709793496</v>
      </c>
      <c r="HN140">
        <v>-6.9005052457482901</v>
      </c>
      <c r="HO140">
        <v>-6.7318517890964902</v>
      </c>
      <c r="HP140">
        <v>-6.5895106186654298</v>
      </c>
      <c r="HQ140">
        <v>-6.4766864598670697</v>
      </c>
      <c r="HR140">
        <v>-6.3965840503764104</v>
      </c>
      <c r="HS140">
        <v>-6.3524081017033902</v>
      </c>
      <c r="HT140">
        <v>-6.3473633253579704</v>
      </c>
      <c r="HU140">
        <v>-6.3846544590151399</v>
      </c>
      <c r="HV140">
        <v>-6.4674862280868703</v>
      </c>
      <c r="HW140">
        <v>-6.6155623366991998</v>
      </c>
      <c r="HX140">
        <v>-6.8396294149041896</v>
      </c>
      <c r="HY140">
        <v>-7.1294555602001202</v>
      </c>
      <c r="HZ140">
        <v>-7.4748088300182296</v>
      </c>
      <c r="IA140">
        <v>-7.8654578274960301</v>
      </c>
      <c r="IB140">
        <v>-8.2911711018019805</v>
      </c>
      <c r="IC140">
        <v>-8.74171677046788</v>
      </c>
      <c r="ID140">
        <v>-9.2068629387625194</v>
      </c>
      <c r="IE140">
        <v>-9.67637817588788</v>
      </c>
      <c r="IF140">
        <v>-10.1400309831748</v>
      </c>
      <c r="IG140">
        <v>-10.587589042026</v>
      </c>
      <c r="IH140">
        <v>-11.008821877313901</v>
      </c>
      <c r="II140">
        <v>-11.39349710257</v>
      </c>
      <c r="IJ140">
        <v>-11.7313823157849</v>
      </c>
      <c r="IK140">
        <v>-12.012247085176</v>
      </c>
      <c r="IL140">
        <v>-12.225858968666801</v>
      </c>
      <c r="IM140">
        <v>-12.3948241475257</v>
      </c>
      <c r="IN140">
        <v>-12.5475446722191</v>
      </c>
      <c r="IO140">
        <v>-12.682480145624501</v>
      </c>
      <c r="IP140">
        <v>-12.798091965037001</v>
      </c>
      <c r="IQ140">
        <v>-12.892840716808299</v>
      </c>
      <c r="IR140">
        <v>-12.9651869349603</v>
      </c>
      <c r="IS140">
        <v>-13.0135920413141</v>
      </c>
      <c r="IT140">
        <v>-13.036515694355099</v>
      </c>
      <c r="IU140">
        <v>-13.0324193036415</v>
      </c>
      <c r="IV140">
        <v>-12.9997643711284</v>
      </c>
      <c r="IW140">
        <v>-12.937010502971299</v>
      </c>
      <c r="IX140">
        <v>-12.842619093187301</v>
      </c>
      <c r="IY140">
        <v>-12.715050743669201</v>
      </c>
      <c r="IZ140">
        <v>-12.5527659728978</v>
      </c>
      <c r="JA140">
        <v>-12.3542262059721</v>
      </c>
      <c r="JB140">
        <v>-12.1178910980998</v>
      </c>
      <c r="JC140">
        <v>-11.8210398457766</v>
      </c>
      <c r="JD140">
        <v>-11.4487872909435</v>
      </c>
      <c r="JE140">
        <v>-11.0113513928837</v>
      </c>
      <c r="JF140">
        <v>-10.5189503267563</v>
      </c>
      <c r="JG140">
        <v>-9.9818011362410495</v>
      </c>
      <c r="JH140">
        <v>-9.4101209574146605</v>
      </c>
      <c r="JI140">
        <v>-8.8141279131063399</v>
      </c>
      <c r="JJ140">
        <v>-8.2040399347950697</v>
      </c>
      <c r="JK140">
        <v>-7.5900742481012298</v>
      </c>
      <c r="JL140">
        <v>-6.9824479429030104</v>
      </c>
      <c r="JM140">
        <v>-6.3913790463545199</v>
      </c>
      <c r="JN140">
        <v>-5.8270856657439296</v>
      </c>
      <c r="JO140">
        <v>-5.2997848987199596</v>
      </c>
      <c r="JP140">
        <v>-4.8196938551943402</v>
      </c>
      <c r="JQ140">
        <v>-4.3970306502257701</v>
      </c>
      <c r="JR140">
        <v>-4.0420132631307704</v>
      </c>
      <c r="JS140">
        <v>-3.74289752112628</v>
      </c>
      <c r="JT140">
        <v>-3.4792647549209699</v>
      </c>
      <c r="JU140">
        <v>-3.2483194634312502</v>
      </c>
      <c r="JV140">
        <v>-3.0472661517050699</v>
      </c>
      <c r="JW140">
        <v>-2.8733093286756</v>
      </c>
      <c r="JX140">
        <v>-2.7236535032760298</v>
      </c>
      <c r="JY140">
        <v>-2.5955031805542901</v>
      </c>
      <c r="JZ140">
        <v>-2.4860628594268199</v>
      </c>
      <c r="KA140">
        <v>-2.39253705189254</v>
      </c>
      <c r="KB140">
        <v>-2.3121302699504001</v>
      </c>
      <c r="KC140">
        <v>-2.2420470125168199</v>
      </c>
      <c r="KD140">
        <v>-2.1794917846397301</v>
      </c>
      <c r="KE140">
        <v>-2.1216690952523201</v>
      </c>
      <c r="KF140">
        <v>-2.0657834532877799</v>
      </c>
      <c r="KG140">
        <v>-2.00903936379403</v>
      </c>
      <c r="KH140">
        <v>-1.9486413256874999</v>
      </c>
      <c r="KI140">
        <v>-1.8884518247387101</v>
      </c>
      <c r="KJ140">
        <v>-1.83453369502604</v>
      </c>
      <c r="KK140">
        <v>-1.7873919702438501</v>
      </c>
      <c r="KL140">
        <v>-1.74753168715221</v>
      </c>
      <c r="KM140">
        <v>-1.7154578844538499</v>
      </c>
      <c r="KN140">
        <v>-1.69167560085147</v>
      </c>
      <c r="KO140">
        <v>-1.67668987310518</v>
      </c>
      <c r="KP140">
        <v>-1.6710057349092999</v>
      </c>
      <c r="KQ140">
        <v>-1.6751282264994301</v>
      </c>
      <c r="KR140">
        <v>-1.6895623881111499</v>
      </c>
      <c r="KS140">
        <v>-1.7148132534388101</v>
      </c>
      <c r="KT140">
        <v>-1.7513858592425</v>
      </c>
      <c r="KU140">
        <v>-1.79978524422492</v>
      </c>
      <c r="KV140">
        <v>-1.8605164470888</v>
      </c>
      <c r="KW140">
        <v>-1.9340845045942301</v>
      </c>
      <c r="KX140">
        <v>-2.0209944504355399</v>
      </c>
      <c r="KY140">
        <v>-2.0978314821400601</v>
      </c>
      <c r="KZ140">
        <v>-2.1468411520075201</v>
      </c>
      <c r="LA140">
        <v>-2.1770190135747698</v>
      </c>
      <c r="LB140">
        <v>-2.1973606265101702</v>
      </c>
      <c r="LC140">
        <v>-2.2168615543673398</v>
      </c>
      <c r="LD140">
        <v>-2.2445173606998901</v>
      </c>
      <c r="LE140">
        <v>-2.2893236051761701</v>
      </c>
      <c r="LF140">
        <v>-2.36027584133305</v>
      </c>
      <c r="LG140">
        <v>-2.4663696357898801</v>
      </c>
      <c r="LH140">
        <v>-2.6166005551660398</v>
      </c>
      <c r="LI140">
        <v>-2.8199641529983701</v>
      </c>
      <c r="LJ140">
        <v>-3.08545598895524</v>
      </c>
      <c r="LK140">
        <v>-3.4220716265902502</v>
      </c>
      <c r="LL140">
        <v>-3.83880662945703</v>
      </c>
      <c r="LM140">
        <v>-4.3446563213720903</v>
      </c>
      <c r="LN140">
        <v>-4.9486169634278099</v>
      </c>
      <c r="LO140">
        <v>-5.6703053030598598</v>
      </c>
      <c r="LP140">
        <v>-6.5137132508916498</v>
      </c>
      <c r="LQ140">
        <v>-7.4643968476041902</v>
      </c>
      <c r="LR140">
        <v>-8.5079120259403798</v>
      </c>
      <c r="LS140">
        <v>-9.6298153260889592</v>
      </c>
      <c r="LT140">
        <v>-10.815663104658899</v>
      </c>
      <c r="LU140">
        <v>-12.0510110201713</v>
      </c>
      <c r="LV140">
        <v>-13.321416358740301</v>
      </c>
      <c r="LW140">
        <v>-14.612434751083001</v>
      </c>
      <c r="LX140">
        <v>-15.909621624303099</v>
      </c>
      <c r="LY140">
        <v>-17.1985334969166</v>
      </c>
      <c r="LZ140">
        <v>-18.464728805336598</v>
      </c>
      <c r="MA140">
        <v>-19.6937609385689</v>
      </c>
      <c r="MB140">
        <v>-20.871188505557701</v>
      </c>
      <c r="MC140">
        <v>-21.9825641342665</v>
      </c>
      <c r="MD140">
        <v>-23.013447937753799</v>
      </c>
      <c r="ME140">
        <v>-23.9347113102164</v>
      </c>
      <c r="MF140">
        <v>-24.741684158026999</v>
      </c>
      <c r="MG140">
        <v>-25.456609384053301</v>
      </c>
      <c r="MH140">
        <v>-26.101729842110799</v>
      </c>
      <c r="MI140">
        <v>-26.699289994789101</v>
      </c>
      <c r="MJ140">
        <v>-27.271530944831301</v>
      </c>
      <c r="MK140">
        <v>-27.840699232992201</v>
      </c>
      <c r="ML140">
        <v>-28.429033963983699</v>
      </c>
      <c r="MM140">
        <v>-29.058779711611798</v>
      </c>
      <c r="MN140">
        <v>-29.752181160898701</v>
      </c>
      <c r="MO140">
        <v>-30.531477441082401</v>
      </c>
      <c r="MP140">
        <v>-31.418915068391598</v>
      </c>
      <c r="MQ140">
        <v>-32.436735170095297</v>
      </c>
      <c r="MR140">
        <v>-33.607181968381099</v>
      </c>
      <c r="MS140">
        <v>-34.9524985819927</v>
      </c>
      <c r="MT140">
        <v>-36.494927920353597</v>
      </c>
      <c r="MU140">
        <v>-38.127407237910901</v>
      </c>
      <c r="MV140">
        <v>-39.745719689365004</v>
      </c>
      <c r="MW140">
        <v>-41.376378347283698</v>
      </c>
      <c r="MX140">
        <v>-43.045896604770903</v>
      </c>
      <c r="MY140">
        <v>-44.780790814107299</v>
      </c>
      <c r="MZ140">
        <v>-46.607570866251699</v>
      </c>
      <c r="NA140">
        <v>-48.552757109546398</v>
      </c>
      <c r="NB140">
        <v>-50.642855118352202</v>
      </c>
      <c r="NC140">
        <v>-52.904382059402501</v>
      </c>
      <c r="ND140">
        <v>-55.363854507410402</v>
      </c>
      <c r="NE140">
        <v>-58.047778197004597</v>
      </c>
      <c r="NF140">
        <v>-60.982673636795703</v>
      </c>
      <c r="NG140">
        <v>-64.195054331103904</v>
      </c>
      <c r="NH140">
        <v>-67.711425422537403</v>
      </c>
      <c r="NI140">
        <v>-71.558315719254495</v>
      </c>
      <c r="NJ140">
        <v>-75.762222335800004</v>
      </c>
      <c r="NK140">
        <v>-80.303617385368796</v>
      </c>
      <c r="NL140">
        <v>-85.137534839146397</v>
      </c>
      <c r="NM140">
        <v>-90.252343862956906</v>
      </c>
      <c r="NN140">
        <v>-95.636421267987998</v>
      </c>
      <c r="NO140">
        <v>-101.278135578991</v>
      </c>
      <c r="NP140">
        <v>-107.16584851263499</v>
      </c>
      <c r="NQ140">
        <v>-113.287951555986</v>
      </c>
      <c r="NR140">
        <v>-119.632799100886</v>
      </c>
      <c r="NS140">
        <v>-126.188774864709</v>
      </c>
      <c r="NT140">
        <v>-132.94424046602001</v>
      </c>
      <c r="NU140">
        <v>-139.88756452767501</v>
      </c>
      <c r="NV140">
        <v>-147.00714640453401</v>
      </c>
      <c r="NW140">
        <v>-154.29130985453901</v>
      </c>
      <c r="NX140">
        <v>-161.728469896261</v>
      </c>
      <c r="NY140">
        <v>-169.30699404039501</v>
      </c>
      <c r="NZ140">
        <v>-177.01522247399399</v>
      </c>
      <c r="OA140">
        <v>-184.82416685290499</v>
      </c>
      <c r="OB140">
        <v>-192.72595994843201</v>
      </c>
      <c r="OC140">
        <v>-200.74075014475901</v>
      </c>
      <c r="OD140">
        <v>-208.88868345798801</v>
      </c>
      <c r="OE140">
        <v>-217.189863826032</v>
      </c>
      <c r="OF140">
        <v>-225.66445324923899</v>
      </c>
      <c r="OG140">
        <v>-234.33258368268099</v>
      </c>
      <c r="OH140">
        <v>-243.21438866468301</v>
      </c>
      <c r="OI140">
        <v>-252.329998868172</v>
      </c>
      <c r="OJ140">
        <v>-261.69954930982402</v>
      </c>
      <c r="OK140">
        <v>-271.34317027014998</v>
      </c>
      <c r="OL140">
        <v>-281.28102695486399</v>
      </c>
      <c r="OM140">
        <v>-291.53323385643699</v>
      </c>
      <c r="ON140">
        <v>-302.11990941867401</v>
      </c>
      <c r="OO140">
        <v>-313.06123196614101</v>
      </c>
      <c r="OP140">
        <v>-324.377289753605</v>
      </c>
      <c r="OQ140">
        <v>-336.15541261084502</v>
      </c>
      <c r="OR140">
        <v>-348.43631424769802</v>
      </c>
      <c r="OS140">
        <v>-361.17031796199802</v>
      </c>
      <c r="OT140">
        <v>-374.30777289686301</v>
      </c>
      <c r="OU140">
        <v>-387.79894325419701</v>
      </c>
      <c r="OV140">
        <v>-401.59421231749002</v>
      </c>
      <c r="OW140">
        <v>-415.64383994489702</v>
      </c>
      <c r="OX140">
        <v>-429.898179230869</v>
      </c>
      <c r="OY140">
        <v>-444.30752367661898</v>
      </c>
      <c r="OZ140">
        <v>-458.82222420472499</v>
      </c>
      <c r="PA140">
        <v>-473.392573034252</v>
      </c>
      <c r="PB140">
        <v>-487.96886327399602</v>
      </c>
      <c r="PC140">
        <v>-502.50147731771699</v>
      </c>
      <c r="PD140">
        <v>-516.94067552088302</v>
      </c>
      <c r="PE140">
        <v>-531.23681254761095</v>
      </c>
      <c r="PF140">
        <v>-545.34017776515805</v>
      </c>
      <c r="PG140">
        <v>-559.33048974012797</v>
      </c>
      <c r="PH140">
        <v>-573.32356605636596</v>
      </c>
      <c r="PI140">
        <v>-587.324061948549</v>
      </c>
      <c r="PJ140">
        <v>-601.33638758014899</v>
      </c>
      <c r="PK140">
        <v>-615.36519797605001</v>
      </c>
      <c r="PL140">
        <v>-629.41503017907598</v>
      </c>
      <c r="PM140">
        <v>-643.49041332938498</v>
      </c>
      <c r="PN140">
        <v>-657.59594228358299</v>
      </c>
      <c r="PO140">
        <v>-671.73614953094898</v>
      </c>
      <c r="PP140">
        <v>-685.91557389376703</v>
      </c>
      <c r="PQ140">
        <v>-700.1388056751</v>
      </c>
      <c r="PR140">
        <v>-714.41031641111704</v>
      </c>
      <c r="PS140">
        <v>-728.73482328423199</v>
      </c>
      <c r="PT140">
        <v>-743.11667864413698</v>
      </c>
      <c r="PU140">
        <v>-757.56065492273694</v>
      </c>
      <c r="PV140">
        <v>-772.07110881347103</v>
      </c>
      <c r="PW140">
        <v>-786.65086842370204</v>
      </c>
      <c r="PX140">
        <v>-801.29665351778704</v>
      </c>
      <c r="PY140">
        <v>-816.00401175069499</v>
      </c>
      <c r="PZ140">
        <v>-830.76855136526001</v>
      </c>
      <c r="QA140">
        <v>-845.58581567270005</v>
      </c>
      <c r="QB140">
        <v>-860.451356881528</v>
      </c>
      <c r="QC140">
        <v>-875.36083649481702</v>
      </c>
      <c r="QD140">
        <v>-890.30968497030597</v>
      </c>
      <c r="QE140">
        <v>-905.293569934277</v>
      </c>
      <c r="QF140">
        <v>-920.30803925149098</v>
      </c>
      <c r="QG140">
        <v>-935.34869661124003</v>
      </c>
      <c r="QH140">
        <v>-950.41103028504699</v>
      </c>
      <c r="QI140">
        <v>-965.49070967864895</v>
      </c>
      <c r="QJ140">
        <v>-980.58327731843497</v>
      </c>
      <c r="QK140">
        <v>-995.68422581967502</v>
      </c>
      <c r="QL140">
        <v>-1010.7892184649</v>
      </c>
      <c r="QM140">
        <v>-1025.97092771707</v>
      </c>
      <c r="QN140">
        <v>-1041.28760880244</v>
      </c>
      <c r="QO140">
        <v>-1056.71348208931</v>
      </c>
      <c r="QP140">
        <v>-1072.2228989593</v>
      </c>
      <c r="QQ140">
        <v>-1087.78984496666</v>
      </c>
      <c r="QR140">
        <v>-1103.3886592465799</v>
      </c>
      <c r="QS140">
        <v>-1118.9934552273201</v>
      </c>
      <c r="QT140">
        <v>-1134.57845484684</v>
      </c>
      <c r="QU140">
        <v>-1150.11776441554</v>
      </c>
      <c r="QV140">
        <v>-1165.5857301864501</v>
      </c>
      <c r="QW140">
        <v>-1180.9564497824799</v>
      </c>
      <c r="QX140">
        <v>-1196.2040417604601</v>
      </c>
      <c r="QY140">
        <v>-1211.3028401270001</v>
      </c>
      <c r="QZ140">
        <v>-1226.2269547514099</v>
      </c>
      <c r="RA140">
        <v>-1240.9504903744501</v>
      </c>
      <c r="RB140">
        <v>-1255.4477963884599</v>
      </c>
      <c r="RC140">
        <v>-1269.6895383393601</v>
      </c>
      <c r="RD140">
        <v>-1283.6841344611</v>
      </c>
      <c r="RE140">
        <v>-1297.4621314789299</v>
      </c>
      <c r="RF140">
        <v>-1311.0541897563701</v>
      </c>
      <c r="RG140">
        <v>-1324.49097834446</v>
      </c>
      <c r="RH140">
        <v>-1337.8031682834901</v>
      </c>
      <c r="RI140">
        <v>-1351.0212940522799</v>
      </c>
      <c r="RJ140">
        <v>-1364.17602826077</v>
      </c>
      <c r="RK140">
        <v>-1377.2979105163499</v>
      </c>
      <c r="RL140">
        <v>-1390.4177290565499</v>
      </c>
      <c r="RM140">
        <v>-1403.56590985044</v>
      </c>
      <c r="RN140">
        <v>-1416.7733547738501</v>
      </c>
      <c r="RO140">
        <v>-1430.07049492444</v>
      </c>
      <c r="RP140">
        <v>-1443.4879890960899</v>
      </c>
      <c r="RQ140">
        <v>-1457.0565098987499</v>
      </c>
      <c r="RR140">
        <v>-1470.8067125673699</v>
      </c>
      <c r="RS140">
        <v>-1484.7051472994001</v>
      </c>
      <c r="RT140">
        <v>-1498.6919454541101</v>
      </c>
      <c r="RU140">
        <v>-1512.7579525245501</v>
      </c>
      <c r="RV140">
        <v>-1526.8941189545901</v>
      </c>
      <c r="RW140">
        <v>-1541.09138848984</v>
      </c>
      <c r="RX140">
        <v>-1555.3405959466099</v>
      </c>
      <c r="RY140">
        <v>-1569.6325868179499</v>
      </c>
      <c r="RZ140">
        <v>-1583.95829260307</v>
      </c>
      <c r="SA140">
        <v>-1598.3086775619099</v>
      </c>
      <c r="SB140">
        <v>-1612.6745785000201</v>
      </c>
      <c r="SC140">
        <v>-1627.04693916304</v>
      </c>
      <c r="SD140">
        <v>-1641.4165943672499</v>
      </c>
      <c r="SE140">
        <v>-1655.7743773592999</v>
      </c>
      <c r="SF140">
        <v>-1670.1112457008801</v>
      </c>
      <c r="SG140">
        <v>-1684.4181360197899</v>
      </c>
      <c r="SH140">
        <v>-1698.6858989376601</v>
      </c>
      <c r="SI140">
        <v>-1712.9332186223101</v>
      </c>
      <c r="SJ140">
        <v>-1727.1842854552301</v>
      </c>
      <c r="SK140">
        <v>-1741.43826007447</v>
      </c>
      <c r="SL140">
        <v>-1755.69440534916</v>
      </c>
      <c r="SM140">
        <v>-1769.9520006842499</v>
      </c>
      <c r="SN140">
        <v>-1784.2101846338301</v>
      </c>
      <c r="SO140">
        <v>-1798.4682385920801</v>
      </c>
      <c r="SP140">
        <v>-1812.7252991238299</v>
      </c>
      <c r="SQ140">
        <v>-1826.9805304260501</v>
      </c>
      <c r="SR140">
        <v>-1841.2331933786299</v>
      </c>
      <c r="SS140">
        <v>-1855.4825642471801</v>
      </c>
      <c r="ST140">
        <v>-1869.72791416875</v>
      </c>
      <c r="SU140">
        <v>-1883.96826763951</v>
      </c>
      <c r="SV140">
        <v>-1898.20289223758</v>
      </c>
      <c r="SW140">
        <v>-1912.4311921025701</v>
      </c>
      <c r="SX140">
        <v>-1926.65205872808</v>
      </c>
      <c r="SY140">
        <v>-1940.8675570155899</v>
      </c>
      <c r="SZ140">
        <v>-1955.07975199464</v>
      </c>
      <c r="TA140">
        <v>-1969.2886420955799</v>
      </c>
      <c r="TB140">
        <v>-1983.4939842364399</v>
      </c>
      <c r="TC140">
        <v>-1997.6957855350699</v>
      </c>
      <c r="TD140">
        <v>-2011.89368414262</v>
      </c>
      <c r="TE140">
        <v>-2026.08755930293</v>
      </c>
      <c r="TF140">
        <v>-2040.2774216927701</v>
      </c>
      <c r="TG140">
        <v>-2054.4628987865399</v>
      </c>
      <c r="TH140">
        <v>-2068.6441235867901</v>
      </c>
      <c r="TI140">
        <v>-2082.82098444446</v>
      </c>
      <c r="TJ140">
        <v>-2096.99298807782</v>
      </c>
      <c r="TK140">
        <v>-2111.16013448687</v>
      </c>
      <c r="TL140">
        <v>-2125.3221861378101</v>
      </c>
      <c r="TM140">
        <v>-2139.4791532878198</v>
      </c>
      <c r="TN140">
        <v>-2153.6310399153899</v>
      </c>
      <c r="TO140">
        <v>-2167.8042419355402</v>
      </c>
      <c r="TP140">
        <v>-2182.0185474415798</v>
      </c>
      <c r="TQ140">
        <v>-2196.2632112894998</v>
      </c>
      <c r="TR140">
        <v>-2210.5282026149798</v>
      </c>
      <c r="TS140">
        <v>-2224.8025203432298</v>
      </c>
      <c r="TT140">
        <v>-2239.07563218839</v>
      </c>
      <c r="TU140">
        <v>-2253.3370518937199</v>
      </c>
      <c r="TV140">
        <v>-2267.5762553131699</v>
      </c>
      <c r="TW140">
        <v>-2281.78272753586</v>
      </c>
      <c r="TX140">
        <v>-2295.94596076875</v>
      </c>
      <c r="TY140">
        <v>-2310.0549407233698</v>
      </c>
      <c r="TZ140">
        <v>-2324.0998780476998</v>
      </c>
      <c r="UA140">
        <v>-2338.06955778682</v>
      </c>
      <c r="UB140">
        <v>-2351.9536820493199</v>
      </c>
      <c r="UC140">
        <v>-2365.7417511819699</v>
      </c>
      <c r="UD140">
        <v>-2379.42324417805</v>
      </c>
      <c r="UE140">
        <v>-2393.0054873736499</v>
      </c>
      <c r="UF140">
        <v>-2406.5067865699698</v>
      </c>
      <c r="UG140">
        <v>-2419.9313132563102</v>
      </c>
      <c r="UH140">
        <v>-2433.28372194658</v>
      </c>
      <c r="UI140">
        <v>-2446.5691614583902</v>
      </c>
      <c r="UJ140">
        <v>-2459.7922699526198</v>
      </c>
      <c r="UK140">
        <v>-2472.9572362935701</v>
      </c>
      <c r="UL140">
        <v>-2486.0694221570202</v>
      </c>
      <c r="UM140">
        <v>-2499.1330174292498</v>
      </c>
      <c r="UN140">
        <v>-2512.1529120405999</v>
      </c>
      <c r="UO140">
        <v>-2525.1337533871201</v>
      </c>
      <c r="UP140">
        <v>-2538.0802102183802</v>
      </c>
      <c r="UQ140">
        <v>-2550.9969340917401</v>
      </c>
      <c r="UR140">
        <v>-2563.8888189160498</v>
      </c>
      <c r="US140">
        <v>-2576.76051208736</v>
      </c>
      <c r="UT140">
        <v>-2589.6164439822601</v>
      </c>
      <c r="UU140">
        <v>-2602.4587933960402</v>
      </c>
      <c r="UV140">
        <v>-2615.2831173227701</v>
      </c>
      <c r="UW140">
        <v>-2628.0857694217302</v>
      </c>
      <c r="UX140">
        <v>-2640.8621136493898</v>
      </c>
      <c r="UY140">
        <v>-2653.6079653760999</v>
      </c>
      <c r="UZ140">
        <v>-2666.3196648646699</v>
      </c>
      <c r="VA140">
        <v>-2678.9923305807501</v>
      </c>
      <c r="VB140">
        <v>-2691.62227829429</v>
      </c>
      <c r="VC140">
        <v>-2704.2051237312098</v>
      </c>
      <c r="VD140">
        <v>-2716.7366925190399</v>
      </c>
      <c r="VE140">
        <v>-2729.2130905261201</v>
      </c>
      <c r="VF140">
        <v>-2741.62965323757</v>
      </c>
      <c r="VG140">
        <v>-2753.9824762645399</v>
      </c>
      <c r="VH140">
        <v>-2766.2674057489098</v>
      </c>
      <c r="VI140">
        <v>-2778.4800266451002</v>
      </c>
      <c r="VJ140">
        <v>-2790.6164439822601</v>
      </c>
      <c r="VK140">
        <v>-2802.6861782227802</v>
      </c>
      <c r="VL140">
        <v>-2814.70143376957</v>
      </c>
      <c r="VM140">
        <v>-2826.6610191580098</v>
      </c>
      <c r="VN140">
        <v>-2838.56418408024</v>
      </c>
      <c r="VO140">
        <v>-2850.4104523733299</v>
      </c>
      <c r="VP140">
        <v>-2862.1986019840001</v>
      </c>
      <c r="VQ140">
        <v>-2873.9281588666499</v>
      </c>
      <c r="VR140">
        <v>-2885.5981249224701</v>
      </c>
      <c r="VS140">
        <v>-2897.20754724263</v>
      </c>
      <c r="VT140">
        <v>-2908.7559354285199</v>
      </c>
      <c r="VU140">
        <v>-2920.2423016385001</v>
      </c>
      <c r="VV140">
        <v>-2931.6659303146898</v>
      </c>
      <c r="VW140">
        <v>-2943.02585117326</v>
      </c>
      <c r="VX140">
        <v>-2954.3215572797899</v>
      </c>
      <c r="VY140">
        <v>-2965.5518531911498</v>
      </c>
      <c r="VZ140">
        <v>-2976.71624748678</v>
      </c>
      <c r="WA140">
        <v>-2987.8049576776598</v>
      </c>
      <c r="WB140">
        <v>-2998.8118976231699</v>
      </c>
      <c r="WC140">
        <v>-3009.7416859918399</v>
      </c>
      <c r="WD140">
        <v>-3020.5984963169799</v>
      </c>
      <c r="WE140">
        <v>-3031.3869543849501</v>
      </c>
      <c r="WF140">
        <v>-3042.1112029575502</v>
      </c>
      <c r="WG140">
        <v>-3052.7761258692699</v>
      </c>
      <c r="WH140">
        <v>-3063.3858729997401</v>
      </c>
      <c r="WI140">
        <v>-3073.9448215052098</v>
      </c>
      <c r="WJ140">
        <v>-3084.4573935490998</v>
      </c>
      <c r="WK140">
        <v>-3094.9282006820999</v>
      </c>
      <c r="WL140">
        <v>-3105.3616374354801</v>
      </c>
      <c r="WM140">
        <v>-3115.7621157154799</v>
      </c>
      <c r="WN140">
        <v>-3126.13400242119</v>
      </c>
      <c r="WO140">
        <v>-3136.4816983625201</v>
      </c>
      <c r="WP140">
        <v>-3146.8096020492198</v>
      </c>
      <c r="WQ140">
        <v>-3157.1135564838301</v>
      </c>
      <c r="WR140">
        <v>-3167.3855023973902</v>
      </c>
      <c r="WS140">
        <v>-3177.6237263160201</v>
      </c>
    </row>
    <row r="141" spans="1:617" x14ac:dyDescent="0.25">
      <c r="A141">
        <v>-2400.1387434045</v>
      </c>
      <c r="B141">
        <v>-2389.6553854260401</v>
      </c>
      <c r="C141">
        <v>-2379.11896229685</v>
      </c>
      <c r="D141">
        <v>-2368.5345133179899</v>
      </c>
      <c r="E141">
        <v>-2357.9069040139102</v>
      </c>
      <c r="F141">
        <v>-2347.2408056988902</v>
      </c>
      <c r="G141">
        <v>-2336.5287471186298</v>
      </c>
      <c r="H141">
        <v>-2325.7598514537899</v>
      </c>
      <c r="I141">
        <v>-2314.9335554904401</v>
      </c>
      <c r="J141">
        <v>-2304.0490971149802</v>
      </c>
      <c r="K141">
        <v>-2293.1061995443702</v>
      </c>
      <c r="L141">
        <v>-2282.1038516400199</v>
      </c>
      <c r="M141">
        <v>-2271.0420130453599</v>
      </c>
      <c r="N141">
        <v>-2259.9195929995899</v>
      </c>
      <c r="O141">
        <v>-2248.73639434189</v>
      </c>
      <c r="P141">
        <v>-2237.4917270614901</v>
      </c>
      <c r="Q141">
        <v>-2226.1849808438501</v>
      </c>
      <c r="R141">
        <v>-2214.81558759068</v>
      </c>
      <c r="S141">
        <v>-2203.3829592806601</v>
      </c>
      <c r="T141">
        <v>-2191.8865479333899</v>
      </c>
      <c r="U141">
        <v>-2180.3258701519699</v>
      </c>
      <c r="V141">
        <v>-2168.7001983988898</v>
      </c>
      <c r="W141">
        <v>-2157.01406935658</v>
      </c>
      <c r="X141">
        <v>-2145.2713843906699</v>
      </c>
      <c r="Y141">
        <v>-2133.4706489656701</v>
      </c>
      <c r="Z141">
        <v>-2121.6107017619302</v>
      </c>
      <c r="AA141">
        <v>-2109.6901154624702</v>
      </c>
      <c r="AB141">
        <v>-2097.70769925075</v>
      </c>
      <c r="AC141">
        <v>-2085.6617940728402</v>
      </c>
      <c r="AD141">
        <v>-2073.5511916293099</v>
      </c>
      <c r="AE141">
        <v>-2061.3745166621702</v>
      </c>
      <c r="AF141">
        <v>-2049.1305856793501</v>
      </c>
      <c r="AG141">
        <v>-2036.8177149169901</v>
      </c>
      <c r="AH141">
        <v>-2024.43477823743</v>
      </c>
      <c r="AI141">
        <v>-2011.9804313919101</v>
      </c>
      <c r="AJ141">
        <v>-1999.4532657664099</v>
      </c>
      <c r="AK141">
        <v>-1986.8518588678601</v>
      </c>
      <c r="AL141">
        <v>-1974.17503844827</v>
      </c>
      <c r="AM141">
        <v>-1961.4199570793401</v>
      </c>
      <c r="AN141">
        <v>-1948.58620243979</v>
      </c>
      <c r="AO141">
        <v>-1935.67594438783</v>
      </c>
      <c r="AP141">
        <v>-1922.6910788519001</v>
      </c>
      <c r="AQ141">
        <v>-1909.6338939034299</v>
      </c>
      <c r="AR141">
        <v>-1896.5063253793701</v>
      </c>
      <c r="AS141">
        <v>-1883.31053063683</v>
      </c>
      <c r="AT141">
        <v>-1870.04849406531</v>
      </c>
      <c r="AU141">
        <v>-1856.72229950414</v>
      </c>
      <c r="AV141">
        <v>-1843.3340110624199</v>
      </c>
      <c r="AW141">
        <v>-1829.8858917489599</v>
      </c>
      <c r="AX141">
        <v>-1816.3798203015499</v>
      </c>
      <c r="AY141">
        <v>-1802.8178320069901</v>
      </c>
      <c r="AZ141">
        <v>-1789.2022149367201</v>
      </c>
      <c r="BA141">
        <v>-1775.5347742133599</v>
      </c>
      <c r="BB141">
        <v>-1761.8178588645801</v>
      </c>
      <c r="BC141">
        <v>-1748.02125387158</v>
      </c>
      <c r="BD141">
        <v>-1734.1206496034899</v>
      </c>
      <c r="BE141">
        <v>-1720.12637724399</v>
      </c>
      <c r="BF141">
        <v>-1706.04912798587</v>
      </c>
      <c r="BG141">
        <v>-1691.8992330127901</v>
      </c>
      <c r="BH141">
        <v>-1677.6873201191099</v>
      </c>
      <c r="BI141">
        <v>-1663.4237204885201</v>
      </c>
      <c r="BJ141">
        <v>-1649.1190517960199</v>
      </c>
      <c r="BK141">
        <v>-1634.7837922608301</v>
      </c>
      <c r="BL141">
        <v>-1620.4283765314101</v>
      </c>
      <c r="BM141">
        <v>-1606.06330152993</v>
      </c>
      <c r="BN141">
        <v>-1591.69909891251</v>
      </c>
      <c r="BO141">
        <v>-1577.34628060505</v>
      </c>
      <c r="BP141">
        <v>-1563.0152263437701</v>
      </c>
      <c r="BQ141">
        <v>-1548.71656392303</v>
      </c>
      <c r="BR141">
        <v>-1534.4606792809</v>
      </c>
      <c r="BS141">
        <v>-1520.2274495791901</v>
      </c>
      <c r="BT141">
        <v>-1505.98988339983</v>
      </c>
      <c r="BU141">
        <v>-1491.74851137476</v>
      </c>
      <c r="BV141">
        <v>-1477.5035613234199</v>
      </c>
      <c r="BW141">
        <v>-1463.2554778588801</v>
      </c>
      <c r="BX141">
        <v>-1449.0045811791299</v>
      </c>
      <c r="BY141">
        <v>-1434.75131197973</v>
      </c>
      <c r="BZ141">
        <v>-1420.4960115064</v>
      </c>
      <c r="CA141">
        <v>-1406.2391095263399</v>
      </c>
      <c r="CB141">
        <v>-1391.98092232004</v>
      </c>
      <c r="CC141">
        <v>-1377.7219429556801</v>
      </c>
      <c r="CD141">
        <v>-1363.4623297498699</v>
      </c>
      <c r="CE141">
        <v>-1349.20265542998</v>
      </c>
      <c r="CF141">
        <v>-1334.94326384175</v>
      </c>
      <c r="CG141">
        <v>-1320.68454468602</v>
      </c>
      <c r="CH141">
        <v>-1306.4267993973999</v>
      </c>
      <c r="CI141">
        <v>-1292.1500844046</v>
      </c>
      <c r="CJ141">
        <v>-1277.8392841944301</v>
      </c>
      <c r="CK141">
        <v>-1263.5022710984299</v>
      </c>
      <c r="CL141">
        <v>-1249.1465463178699</v>
      </c>
      <c r="CM141">
        <v>-1234.77990872697</v>
      </c>
      <c r="CN141">
        <v>-1220.4100948657499</v>
      </c>
      <c r="CO141">
        <v>-1206.0448114851099</v>
      </c>
      <c r="CP141">
        <v>-1191.6917042218599</v>
      </c>
      <c r="CQ141">
        <v>-1177.3586191852401</v>
      </c>
      <c r="CR141">
        <v>-1163.0531299091899</v>
      </c>
      <c r="CS141">
        <v>-1148.7830066034401</v>
      </c>
      <c r="CT141">
        <v>-1134.5559920098799</v>
      </c>
      <c r="CU141">
        <v>-1120.37985383562</v>
      </c>
      <c r="CV141">
        <v>-1106.26214070982</v>
      </c>
      <c r="CW141">
        <v>-1092.2106439873301</v>
      </c>
      <c r="CX141">
        <v>-1078.23311881372</v>
      </c>
      <c r="CY141">
        <v>-1064.30815057212</v>
      </c>
      <c r="CZ141">
        <v>-1050.41102736928</v>
      </c>
      <c r="DA141">
        <v>-1036.54479710593</v>
      </c>
      <c r="DB141">
        <v>-1022.71227557836</v>
      </c>
      <c r="DC141">
        <v>-1008.91644346879</v>
      </c>
      <c r="DD141">
        <v>-995.16012837888195</v>
      </c>
      <c r="DE141">
        <v>-981.44625498517098</v>
      </c>
      <c r="DF141">
        <v>-967.77777410179397</v>
      </c>
      <c r="DG141">
        <v>-954.15748409188598</v>
      </c>
      <c r="DH141">
        <v>-940.58843160487004</v>
      </c>
      <c r="DI141">
        <v>-927.07338640559499</v>
      </c>
      <c r="DJ141">
        <v>-913.615329127574</v>
      </c>
      <c r="DK141">
        <v>-900.21713467370796</v>
      </c>
      <c r="DL141">
        <v>-886.88172775074395</v>
      </c>
      <c r="DM141">
        <v>-873.61197391010296</v>
      </c>
      <c r="DN141">
        <v>-860.41085571384201</v>
      </c>
      <c r="DO141">
        <v>-847.34202303650102</v>
      </c>
      <c r="DP141">
        <v>-834.44888544403602</v>
      </c>
      <c r="DQ141">
        <v>-821.70378384363698</v>
      </c>
      <c r="DR141">
        <v>-809.07911318942899</v>
      </c>
      <c r="DS141">
        <v>-796.54729149071795</v>
      </c>
      <c r="DT141">
        <v>-784.08065777486104</v>
      </c>
      <c r="DU141">
        <v>-771.65164057502398</v>
      </c>
      <c r="DV141">
        <v>-759.23254721935496</v>
      </c>
      <c r="DW141">
        <v>-746.79584422099299</v>
      </c>
      <c r="DX141">
        <v>-734.31390540742495</v>
      </c>
      <c r="DY141">
        <v>-721.75905295267296</v>
      </c>
      <c r="DZ141">
        <v>-709.10365636221002</v>
      </c>
      <c r="EA141">
        <v>-696.32019153086401</v>
      </c>
      <c r="EB141">
        <v>-683.38094702340697</v>
      </c>
      <c r="EC141">
        <v>-670.258398734666</v>
      </c>
      <c r="ED141">
        <v>-656.92485081294706</v>
      </c>
      <c r="EE141">
        <v>-643.33001108207804</v>
      </c>
      <c r="EF141">
        <v>-629.46890211536299</v>
      </c>
      <c r="EG141">
        <v>-615.38195005243904</v>
      </c>
      <c r="EH141">
        <v>-601.10939251200796</v>
      </c>
      <c r="EI141">
        <v>-586.691771453461</v>
      </c>
      <c r="EJ141">
        <v>-572.169369819488</v>
      </c>
      <c r="EK141">
        <v>-557.58260950663396</v>
      </c>
      <c r="EL141">
        <v>-542.97180833663901</v>
      </c>
      <c r="EM141">
        <v>-528.37744601265001</v>
      </c>
      <c r="EN141">
        <v>-513.83982334952998</v>
      </c>
      <c r="EO141">
        <v>-499.39932599220799</v>
      </c>
      <c r="EP141">
        <v>-485.09633907834802</v>
      </c>
      <c r="EQ141">
        <v>-470.97125606900198</v>
      </c>
      <c r="ER141">
        <v>-457.06442881270402</v>
      </c>
      <c r="ES141">
        <v>-443.41626662010998</v>
      </c>
      <c r="ET141">
        <v>-430.06713096315701</v>
      </c>
      <c r="EU141">
        <v>-416.92291174084602</v>
      </c>
      <c r="EV141">
        <v>-403.86790440915098</v>
      </c>
      <c r="EW141">
        <v>-390.910183159719</v>
      </c>
      <c r="EX141">
        <v>-378.05775031964998</v>
      </c>
      <c r="EY141">
        <v>-365.31866542772201</v>
      </c>
      <c r="EZ141">
        <v>-352.70096816536</v>
      </c>
      <c r="FA141">
        <v>-340.21266738214501</v>
      </c>
      <c r="FB141">
        <v>-327.86182668204998</v>
      </c>
      <c r="FC141">
        <v>-315.65646269131798</v>
      </c>
      <c r="FD141">
        <v>-303.60463062671198</v>
      </c>
      <c r="FE141">
        <v>-291.71437665267899</v>
      </c>
      <c r="FF141">
        <v>-279.99368630679902</v>
      </c>
      <c r="FG141">
        <v>-268.45064002202503</v>
      </c>
      <c r="FH141">
        <v>-257.09328144806801</v>
      </c>
      <c r="FI141">
        <v>-245.92961216870799</v>
      </c>
      <c r="FJ141">
        <v>-234.96769343031599</v>
      </c>
      <c r="FK141">
        <v>-224.11356818233</v>
      </c>
      <c r="FL141">
        <v>-213.28904745671599</v>
      </c>
      <c r="FM141">
        <v>-202.52584176922699</v>
      </c>
      <c r="FN141">
        <v>-191.855606383984</v>
      </c>
      <c r="FO141">
        <v>-181.31004605294501</v>
      </c>
      <c r="FP141">
        <v>-170.92083284948001</v>
      </c>
      <c r="FQ141">
        <v>-160.71966606702401</v>
      </c>
      <c r="FR141">
        <v>-150.738234893472</v>
      </c>
      <c r="FS141">
        <v>-141.00820565057799</v>
      </c>
      <c r="FT141">
        <v>-131.56128806668599</v>
      </c>
      <c r="FU141">
        <v>-122.42915544453101</v>
      </c>
      <c r="FV141">
        <v>-113.643499397589</v>
      </c>
      <c r="FW141">
        <v>-105.236002805933</v>
      </c>
      <c r="FX141">
        <v>-97.238353694610694</v>
      </c>
      <c r="FY141">
        <v>-89.682237747024999</v>
      </c>
      <c r="FZ141">
        <v>-82.599341815514194</v>
      </c>
      <c r="GA141">
        <v>-75.979959386273194</v>
      </c>
      <c r="GB141">
        <v>-69.780367580727898</v>
      </c>
      <c r="GC141">
        <v>-63.981199493730799</v>
      </c>
      <c r="GD141">
        <v>-58.563108760582999</v>
      </c>
      <c r="GE141">
        <v>-53.506735791189797</v>
      </c>
      <c r="GF141">
        <v>-48.792726518184097</v>
      </c>
      <c r="GG141">
        <v>-44.401729247947102</v>
      </c>
      <c r="GH141">
        <v>-40.314382016635797</v>
      </c>
      <c r="GI141">
        <v>-36.511333130631598</v>
      </c>
      <c r="GJ141">
        <v>-32.973230896315599</v>
      </c>
      <c r="GK141">
        <v>-29.680713252941</v>
      </c>
      <c r="GL141">
        <v>-26.6144287976005</v>
      </c>
      <c r="GM141">
        <v>-23.755021888437501</v>
      </c>
      <c r="GN141">
        <v>-21.083138264277199</v>
      </c>
      <c r="GO141">
        <v>-18.579421193292401</v>
      </c>
      <c r="GP141">
        <v>-16.224516317404699</v>
      </c>
      <c r="GQ141">
        <v>-14.1552686285224</v>
      </c>
      <c r="GR141">
        <v>-12.4943964131265</v>
      </c>
      <c r="GS141">
        <v>-11.2013571488175</v>
      </c>
      <c r="GT141">
        <v>-10.235604823332</v>
      </c>
      <c r="GU141">
        <v>-9.5565962239295992</v>
      </c>
      <c r="GV141">
        <v>-9.1237867571878297</v>
      </c>
      <c r="GW141">
        <v>-8.8966324818661899</v>
      </c>
      <c r="GX141">
        <v>-8.8345888045423209</v>
      </c>
      <c r="GY141">
        <v>-8.8971118030552301</v>
      </c>
      <c r="GZ141">
        <v>-9.0436568649030296</v>
      </c>
      <c r="HA141">
        <v>-9.2336800870042506</v>
      </c>
      <c r="HB141">
        <v>-9.4266368377774601</v>
      </c>
      <c r="HC141">
        <v>-9.5819832141412107</v>
      </c>
      <c r="HD141">
        <v>-9.6591753130140496</v>
      </c>
      <c r="HE141">
        <v>-9.6176678124736306</v>
      </c>
      <c r="HF141">
        <v>-9.4169174997793998</v>
      </c>
      <c r="HG141">
        <v>-9.12400657864133</v>
      </c>
      <c r="HH141">
        <v>-8.8349791335846604</v>
      </c>
      <c r="HI141">
        <v>-8.5527362001989093</v>
      </c>
      <c r="HJ141">
        <v>-8.2801760527099404</v>
      </c>
      <c r="HK141">
        <v>-8.0201985148540995</v>
      </c>
      <c r="HL141">
        <v>-7.7757029543602902</v>
      </c>
      <c r="HM141">
        <v>-7.5495889967638501</v>
      </c>
      <c r="HN141">
        <v>-7.3447558195187499</v>
      </c>
      <c r="HO141">
        <v>-7.1641030481603201</v>
      </c>
      <c r="HP141">
        <v>-7.0105304293536497</v>
      </c>
      <c r="HQ141">
        <v>-6.8869369951969901</v>
      </c>
      <c r="HR141">
        <v>-6.79622246812949</v>
      </c>
      <c r="HS141">
        <v>-6.7412862254198398</v>
      </c>
      <c r="HT141">
        <v>-6.7250276443367403</v>
      </c>
      <c r="HU141">
        <v>-6.7503464473193198</v>
      </c>
      <c r="HV141">
        <v>-6.8201416664658403</v>
      </c>
      <c r="HW141">
        <v>-6.9545865690637303</v>
      </c>
      <c r="HX141">
        <v>-7.1651235329064802</v>
      </c>
      <c r="HY141">
        <v>-7.4415573459536501</v>
      </c>
      <c r="HZ141">
        <v>-7.7736927961648199</v>
      </c>
      <c r="IA141">
        <v>-8.1513343410152892</v>
      </c>
      <c r="IB141">
        <v>-8.5642866862469909</v>
      </c>
      <c r="IC141">
        <v>-9.0023546924973701</v>
      </c>
      <c r="ID141">
        <v>-9.4553424331591192</v>
      </c>
      <c r="IE141">
        <v>-9.91305473510395</v>
      </c>
      <c r="IF141">
        <v>-10.3652969217368</v>
      </c>
      <c r="IG141">
        <v>-10.801872603683</v>
      </c>
      <c r="IH141">
        <v>-11.212587036815901</v>
      </c>
      <c r="II141">
        <v>-11.587244473649699</v>
      </c>
      <c r="IJ141">
        <v>-11.915650353572801</v>
      </c>
      <c r="IK141">
        <v>-12.187608055243601</v>
      </c>
      <c r="IL141">
        <v>-12.3929230665023</v>
      </c>
      <c r="IM141">
        <v>-12.5543682712907</v>
      </c>
      <c r="IN141">
        <v>-12.7004250291739</v>
      </c>
      <c r="IO141">
        <v>-12.8294611315058</v>
      </c>
      <c r="IP141">
        <v>-12.939843447332199</v>
      </c>
      <c r="IQ141">
        <v>-13.029939700475399</v>
      </c>
      <c r="IR141">
        <v>-13.098116924416701</v>
      </c>
      <c r="IS141">
        <v>-13.142743368883901</v>
      </c>
      <c r="IT141">
        <v>-13.1621854445488</v>
      </c>
      <c r="IU141">
        <v>-13.1548107592502</v>
      </c>
      <c r="IV141">
        <v>-13.118987611167899</v>
      </c>
      <c r="IW141">
        <v>-13.0530817206328</v>
      </c>
      <c r="IX141">
        <v>-12.9554620277137</v>
      </c>
      <c r="IY141">
        <v>-12.824494924002799</v>
      </c>
      <c r="IZ141">
        <v>-12.658548678307501</v>
      </c>
      <c r="JA141">
        <v>-12.455989614688599</v>
      </c>
      <c r="JB141">
        <v>-12.215186166388699</v>
      </c>
      <c r="JC141">
        <v>-11.913487329658199</v>
      </c>
      <c r="JD141">
        <v>-11.5361692248553</v>
      </c>
      <c r="JE141">
        <v>-11.0934899822986</v>
      </c>
      <c r="JF141">
        <v>-10.5957063516248</v>
      </c>
      <c r="JG141">
        <v>-10.0530757918911</v>
      </c>
      <c r="JH141">
        <v>-9.4758564524956999</v>
      </c>
      <c r="JI141">
        <v>-8.8743044411862009</v>
      </c>
      <c r="JJ141">
        <v>-8.25867843326645</v>
      </c>
      <c r="JK141">
        <v>-7.6392349976379901</v>
      </c>
      <c r="JL141">
        <v>-7.0262318900765699</v>
      </c>
      <c r="JM141">
        <v>-6.4299265747858101</v>
      </c>
      <c r="JN141">
        <v>-5.8605764190655103</v>
      </c>
      <c r="JO141">
        <v>-5.32843860948027</v>
      </c>
      <c r="JP141">
        <v>-4.84377092603179</v>
      </c>
      <c r="JQ141">
        <v>-4.4168301425827901</v>
      </c>
      <c r="JR141">
        <v>-4.0578743167739599</v>
      </c>
      <c r="JS141">
        <v>-3.7551008681095599</v>
      </c>
      <c r="JT141">
        <v>-3.48800188939282</v>
      </c>
      <c r="JU141">
        <v>-3.2537760648459302</v>
      </c>
      <c r="JV141">
        <v>-3.0496224238615501</v>
      </c>
      <c r="JW141">
        <v>-2.8727396506618601</v>
      </c>
      <c r="JX141">
        <v>-2.7203264294690399</v>
      </c>
      <c r="JY141">
        <v>-2.58958178967575</v>
      </c>
      <c r="JZ141">
        <v>-2.4777044155041801</v>
      </c>
      <c r="KA141">
        <v>-2.3818931637617502</v>
      </c>
      <c r="KB141">
        <v>-2.2993468912558601</v>
      </c>
      <c r="KC141">
        <v>-2.2272642822087199</v>
      </c>
      <c r="KD141">
        <v>-2.1628443660129699</v>
      </c>
      <c r="KE141">
        <v>-2.1032858268907999</v>
      </c>
      <c r="KF141">
        <v>-2.0457873490643999</v>
      </c>
      <c r="KG141">
        <v>-1.98754796192641</v>
      </c>
      <c r="KH141">
        <v>-1.92576634969903</v>
      </c>
      <c r="KI141">
        <v>-1.8644922452913799</v>
      </c>
      <c r="KJ141">
        <v>-1.80993235050864</v>
      </c>
      <c r="KK141">
        <v>-1.76252093235604</v>
      </c>
      <c r="KL141">
        <v>-1.7226924304240601</v>
      </c>
      <c r="KM141">
        <v>-1.6908811117179201</v>
      </c>
      <c r="KN141">
        <v>-1.6675212432428499</v>
      </c>
      <c r="KO141">
        <v>-1.6530472645893199</v>
      </c>
      <c r="KP141">
        <v>-1.64789344276255</v>
      </c>
      <c r="KQ141">
        <v>-1.65249413106039</v>
      </c>
      <c r="KR141">
        <v>-1.6672836827806901</v>
      </c>
      <c r="KS141">
        <v>-1.6926963649286799</v>
      </c>
      <c r="KT141">
        <v>-1.7291666170948199</v>
      </c>
      <c r="KU141">
        <v>-1.7771287062843399</v>
      </c>
      <c r="KV141">
        <v>-1.83701689950248</v>
      </c>
      <c r="KW141">
        <v>-1.90926563633969</v>
      </c>
      <c r="KX141">
        <v>-1.9943091838012099</v>
      </c>
      <c r="KY141">
        <v>-2.0682546318210102</v>
      </c>
      <c r="KZ141">
        <v>-2.1130786646026198</v>
      </c>
      <c r="LA141">
        <v>-2.1380198111167501</v>
      </c>
      <c r="LB141">
        <v>-2.1523169455045101</v>
      </c>
      <c r="LC141">
        <v>-2.1652085967365999</v>
      </c>
      <c r="LD141">
        <v>-2.1859332937836902</v>
      </c>
      <c r="LE141">
        <v>-2.2237299107869202</v>
      </c>
      <c r="LF141">
        <v>-2.28783697671697</v>
      </c>
      <c r="LG141">
        <v>-2.3874931931297598</v>
      </c>
      <c r="LH141">
        <v>-2.5319372615811799</v>
      </c>
      <c r="LI141">
        <v>-2.7304077110419298</v>
      </c>
      <c r="LJ141">
        <v>-2.9921434156531301</v>
      </c>
      <c r="LK141">
        <v>-3.3263829043854698</v>
      </c>
      <c r="LL141">
        <v>-3.7423647062096301</v>
      </c>
      <c r="LM141">
        <v>-4.2493277000366403</v>
      </c>
      <c r="LN141">
        <v>-4.8565104005275099</v>
      </c>
      <c r="LO141">
        <v>-5.58341671131247</v>
      </c>
      <c r="LP141">
        <v>-6.4336733426647301</v>
      </c>
      <c r="LQ141">
        <v>-7.3927036852665697</v>
      </c>
      <c r="LR141">
        <v>-8.4459318201411797</v>
      </c>
      <c r="LS141">
        <v>-9.5787804865420796</v>
      </c>
      <c r="LT141">
        <v>-10.776674300937801</v>
      </c>
      <c r="LU141">
        <v>-12.0250351315059</v>
      </c>
      <c r="LV141">
        <v>-13.309287872354</v>
      </c>
      <c r="LW141">
        <v>-14.614855033548301</v>
      </c>
      <c r="LX141">
        <v>-15.9271610508225</v>
      </c>
      <c r="LY141">
        <v>-17.231629932902301</v>
      </c>
      <c r="LZ141">
        <v>-18.513681468627698</v>
      </c>
      <c r="MA141">
        <v>-19.7587437003404</v>
      </c>
      <c r="MB141">
        <v>-20.952239003804898</v>
      </c>
      <c r="MC141">
        <v>-22.079588642707701</v>
      </c>
      <c r="MD141">
        <v>-23.1262182817878</v>
      </c>
      <c r="ME141">
        <v>-24.063647338263401</v>
      </c>
      <c r="MF141">
        <v>-24.887833664443299</v>
      </c>
      <c r="MG141">
        <v>-25.620859773344499</v>
      </c>
      <c r="MH141">
        <v>-26.284805804235599</v>
      </c>
      <c r="MI141">
        <v>-26.901756469137698</v>
      </c>
      <c r="MJ141">
        <v>-27.493788659914198</v>
      </c>
      <c r="MK141">
        <v>-28.0829861939457</v>
      </c>
      <c r="ML141">
        <v>-28.691430667500999</v>
      </c>
      <c r="MM141">
        <v>-29.341204031237201</v>
      </c>
      <c r="MN141">
        <v>-30.054385765159701</v>
      </c>
      <c r="MO141">
        <v>-30.8530588462189</v>
      </c>
      <c r="MP141">
        <v>-31.759305517305901</v>
      </c>
      <c r="MQ141">
        <v>-32.795204147869804</v>
      </c>
      <c r="MR141">
        <v>-33.982839449931802</v>
      </c>
      <c r="MS141">
        <v>-35.344292846538401</v>
      </c>
      <c r="MT141">
        <v>-36.901642999372598</v>
      </c>
      <c r="MU141">
        <v>-38.548877088748</v>
      </c>
      <c r="MV141">
        <v>-40.182731367794901</v>
      </c>
      <c r="MW141">
        <v>-41.8294192909839</v>
      </c>
      <c r="MX141">
        <v>-43.515153925169699</v>
      </c>
      <c r="MY141">
        <v>-45.266152929023498</v>
      </c>
      <c r="MZ141">
        <v>-47.108623843628102</v>
      </c>
      <c r="NA141">
        <v>-49.0687817631431</v>
      </c>
      <c r="NB141">
        <v>-51.172843249846402</v>
      </c>
      <c r="NC141">
        <v>-53.4470180659332</v>
      </c>
      <c r="ND141">
        <v>-55.917518153539298</v>
      </c>
      <c r="NE141">
        <v>-58.610560074942804</v>
      </c>
      <c r="NF141">
        <v>-61.552359311918202</v>
      </c>
      <c r="NG141">
        <v>-64.769122941615393</v>
      </c>
      <c r="NH141">
        <v>-68.287066477911196</v>
      </c>
      <c r="NI141">
        <v>-72.132402488580297</v>
      </c>
      <c r="NJ141">
        <v>-76.331350449900796</v>
      </c>
      <c r="NK141">
        <v>-80.864201128563906</v>
      </c>
      <c r="NL141">
        <v>-85.686217087638695</v>
      </c>
      <c r="NM141">
        <v>-90.786052715995396</v>
      </c>
      <c r="NN141">
        <v>-96.152372291202298</v>
      </c>
      <c r="NO141">
        <v>-101.773829814514</v>
      </c>
      <c r="NP141">
        <v>-107.63908418731999</v>
      </c>
      <c r="NQ141">
        <v>-113.73679424680201</v>
      </c>
      <c r="NR141">
        <v>-120.05561507472</v>
      </c>
      <c r="NS141">
        <v>-126.58420737385499</v>
      </c>
      <c r="NT141">
        <v>-133.3112252981</v>
      </c>
      <c r="NU141">
        <v>-140.225340897188</v>
      </c>
      <c r="NV141">
        <v>-147.31519271038499</v>
      </c>
      <c r="NW141">
        <v>-154.56946038881699</v>
      </c>
      <c r="NX141">
        <v>-161.97677492701101</v>
      </c>
      <c r="NY141">
        <v>-169.525812742136</v>
      </c>
      <c r="NZ141">
        <v>-177.205230764129</v>
      </c>
      <c r="OA141">
        <v>-184.98557413332901</v>
      </c>
      <c r="OB141">
        <v>-192.85835442938901</v>
      </c>
      <c r="OC141">
        <v>-200.84365228253199</v>
      </c>
      <c r="OD141">
        <v>-208.96158597040201</v>
      </c>
      <c r="OE141">
        <v>-217.23225041018699</v>
      </c>
      <c r="OF141">
        <v>-225.675728569982</v>
      </c>
      <c r="OG141">
        <v>-234.31215350408101</v>
      </c>
      <c r="OH141">
        <v>-243.16157953846599</v>
      </c>
      <c r="OI141">
        <v>-252.24414050266199</v>
      </c>
      <c r="OJ141">
        <v>-261.57992759483801</v>
      </c>
      <c r="OK141">
        <v>-271.18902065780998</v>
      </c>
      <c r="OL141">
        <v>-281.09152848640502</v>
      </c>
      <c r="OM141">
        <v>-291.30756126415201</v>
      </c>
      <c r="ON141">
        <v>-301.85721171995101</v>
      </c>
      <c r="OO141">
        <v>-312.76058945114301</v>
      </c>
      <c r="OP141">
        <v>-324.03774673138003</v>
      </c>
      <c r="OQ141">
        <v>-335.774831424593</v>
      </c>
      <c r="OR141">
        <v>-348.01171910856601</v>
      </c>
      <c r="OS141">
        <v>-360.69922612579501</v>
      </c>
      <c r="OT141">
        <v>-373.78820618820203</v>
      </c>
      <c r="OU141">
        <v>-387.229479960297</v>
      </c>
      <c r="OV141">
        <v>-400.973854161171</v>
      </c>
      <c r="OW141">
        <v>-414.97217374670902</v>
      </c>
      <c r="OX141">
        <v>-429.17524914747202</v>
      </c>
      <c r="OY141">
        <v>-443.533902617889</v>
      </c>
      <c r="OZ141">
        <v>-457.99896357850798</v>
      </c>
      <c r="PA141">
        <v>-472.52125738468101</v>
      </c>
      <c r="PB141">
        <v>-487.05161467804498</v>
      </c>
      <c r="PC141">
        <v>-501.54084902954401</v>
      </c>
      <c r="PD141">
        <v>-515.939778002764</v>
      </c>
      <c r="PE141">
        <v>-530.19925467472694</v>
      </c>
      <c r="PF141">
        <v>-544.27008603059505</v>
      </c>
      <c r="PG141">
        <v>-558.23184889936601</v>
      </c>
      <c r="PH141">
        <v>-572.19975302293994</v>
      </c>
      <c r="PI141">
        <v>-586.17799507761902</v>
      </c>
      <c r="PJ141">
        <v>-600.17078595704402</v>
      </c>
      <c r="PK141">
        <v>-614.18243937835996</v>
      </c>
      <c r="PL141">
        <v>-628.21707542938998</v>
      </c>
      <c r="PM141">
        <v>-642.27904694942299</v>
      </c>
      <c r="PN141">
        <v>-656.37243922615096</v>
      </c>
      <c r="PO141">
        <v>-670.50162500441002</v>
      </c>
      <c r="PP141">
        <v>-684.67073184367098</v>
      </c>
      <c r="PQ141">
        <v>-698.88404293424799</v>
      </c>
      <c r="PR141">
        <v>-713.14576171663998</v>
      </c>
      <c r="PS141">
        <v>-727.46010485161605</v>
      </c>
      <c r="PT141">
        <v>-741.83134230921905</v>
      </c>
      <c r="PU141">
        <v>-756.26368642820603</v>
      </c>
      <c r="PV141">
        <v>-770.76136609772402</v>
      </c>
      <c r="PW141">
        <v>-785.32785259683101</v>
      </c>
      <c r="PX141">
        <v>-799.96080996647902</v>
      </c>
      <c r="PY141">
        <v>-814.655778269537</v>
      </c>
      <c r="PZ141">
        <v>-829.40819117951901</v>
      </c>
      <c r="QA141">
        <v>-844.21365721738505</v>
      </c>
      <c r="QB141">
        <v>-859.06754902149203</v>
      </c>
      <c r="QC141">
        <v>-873.96549384596995</v>
      </c>
      <c r="QD141">
        <v>-888.90297631034503</v>
      </c>
      <c r="QE141">
        <v>-903.87548985348496</v>
      </c>
      <c r="QF141">
        <v>-918.87847557184102</v>
      </c>
      <c r="QG141">
        <v>-933.90750718624201</v>
      </c>
      <c r="QH141">
        <v>-948.95812284951398</v>
      </c>
      <c r="QI141">
        <v>-964.02574754243301</v>
      </c>
      <c r="QJ141">
        <v>-979.10597298133405</v>
      </c>
      <c r="QK141">
        <v>-994.19421410656298</v>
      </c>
      <c r="QL141">
        <v>-1009.28602971415</v>
      </c>
      <c r="QM141">
        <v>-1024.4532952925299</v>
      </c>
      <c r="QN141">
        <v>-1039.7540092915101</v>
      </c>
      <c r="QO141">
        <v>-1055.1625998127899</v>
      </c>
      <c r="QP141">
        <v>-1070.65366298089</v>
      </c>
      <c r="QQ141">
        <v>-1086.20170207105</v>
      </c>
      <c r="QR141">
        <v>-1101.7813251408099</v>
      </c>
      <c r="QS141">
        <v>-1117.3669782084201</v>
      </c>
      <c r="QT141">
        <v>-1132.93320821733</v>
      </c>
      <c r="QU141">
        <v>-1148.4546131057</v>
      </c>
      <c r="QV141">
        <v>-1163.9055880549199</v>
      </c>
      <c r="QW141">
        <v>-1179.2608803230301</v>
      </c>
      <c r="QX141">
        <v>-1194.49482641952</v>
      </c>
      <c r="QY141">
        <v>-1209.58208295446</v>
      </c>
      <c r="QZ141">
        <v>-1224.4971295553501</v>
      </c>
      <c r="RA141">
        <v>-1239.21448820042</v>
      </c>
      <c r="RB141">
        <v>-1253.70876694718</v>
      </c>
      <c r="RC141">
        <v>-1267.9513250319401</v>
      </c>
      <c r="RD141">
        <v>-1281.95068241135</v>
      </c>
      <c r="RE141">
        <v>-1295.7368312665601</v>
      </c>
      <c r="RF141">
        <v>-1309.3400227652501</v>
      </c>
      <c r="RG141">
        <v>-1322.7903102026501</v>
      </c>
      <c r="RH141">
        <v>-1336.11769826104</v>
      </c>
      <c r="RI141">
        <v>-1349.3524467520999</v>
      </c>
      <c r="RJ141">
        <v>-1362.52453921298</v>
      </c>
      <c r="RK141">
        <v>-1375.66422305167</v>
      </c>
      <c r="RL141">
        <v>-1388.8014793631201</v>
      </c>
      <c r="RM141">
        <v>-1401.9664608320099</v>
      </c>
      <c r="RN141">
        <v>-1415.18923087292</v>
      </c>
      <c r="RO141">
        <v>-1428.5000155304599</v>
      </c>
      <c r="RP141">
        <v>-1441.9288071436199</v>
      </c>
      <c r="RQ141">
        <v>-1455.50564400394</v>
      </c>
      <c r="RR141">
        <v>-1469.26082583161</v>
      </c>
      <c r="RS141">
        <v>-1483.1610784260599</v>
      </c>
      <c r="RT141">
        <v>-1497.1474501197499</v>
      </c>
      <c r="RU141">
        <v>-1511.21097364756</v>
      </c>
      <c r="RV141">
        <v>-1525.34291958577</v>
      </c>
      <c r="RW141">
        <v>-1539.5343730418799</v>
      </c>
      <c r="RX141">
        <v>-1553.77660703434</v>
      </c>
      <c r="RY141">
        <v>-1568.0606542980399</v>
      </c>
      <c r="RZ141">
        <v>-1582.3778799747199</v>
      </c>
      <c r="SA141">
        <v>-1596.7194115226</v>
      </c>
      <c r="SB141">
        <v>-1611.07624812776</v>
      </c>
      <c r="SC141">
        <v>-1625.4397063189499</v>
      </c>
      <c r="SD141">
        <v>-1639.800943404</v>
      </c>
      <c r="SE141">
        <v>-1654.15121119577</v>
      </c>
      <c r="SF141">
        <v>-1668.4814640874599</v>
      </c>
      <c r="SG141">
        <v>-1682.78315812404</v>
      </c>
      <c r="SH141">
        <v>-1697.0472165316301</v>
      </c>
      <c r="SI141">
        <v>-1711.2921430030101</v>
      </c>
      <c r="SJ141">
        <v>-1725.5417189792699</v>
      </c>
      <c r="SK141">
        <v>-1739.79498045945</v>
      </c>
      <c r="SL141">
        <v>-1754.0510218962099</v>
      </c>
      <c r="SM141">
        <v>-1768.30893786306</v>
      </c>
      <c r="SN141">
        <v>-1782.5679074166501</v>
      </c>
      <c r="SO141">
        <v>-1796.82692176311</v>
      </c>
      <c r="SP141">
        <v>-1811.0852571246101</v>
      </c>
      <c r="SQ141">
        <v>-1825.3419469001401</v>
      </c>
      <c r="SR141">
        <v>-1839.59602464657</v>
      </c>
      <c r="SS141">
        <v>-1853.8466881839099</v>
      </c>
      <c r="ST141">
        <v>-1868.09291631463</v>
      </c>
      <c r="SU141">
        <v>-1882.3339913048701</v>
      </c>
      <c r="SV141">
        <v>-1896.5690288732901</v>
      </c>
      <c r="SW141">
        <v>-1910.79695056535</v>
      </c>
      <c r="SX141">
        <v>-1925.0170349479599</v>
      </c>
      <c r="SY141">
        <v>-1939.2314145104301</v>
      </c>
      <c r="SZ141">
        <v>-1953.4426288888101</v>
      </c>
      <c r="TA141">
        <v>-1967.6505597724299</v>
      </c>
      <c r="TB141">
        <v>-1981.8550513843199</v>
      </c>
      <c r="TC141">
        <v>-1996.05577513772</v>
      </c>
      <c r="TD141">
        <v>-2010.25247433047</v>
      </c>
      <c r="TE141">
        <v>-2024.44506670335</v>
      </c>
      <c r="TF141">
        <v>-2038.6331477096501</v>
      </c>
      <c r="TG141">
        <v>-2052.8167618869902</v>
      </c>
      <c r="TH141">
        <v>-2066.9954263469599</v>
      </c>
      <c r="TI141">
        <v>-2081.1690463057998</v>
      </c>
      <c r="TJ141">
        <v>-2095.3372183044999</v>
      </c>
      <c r="TK141">
        <v>-2109.5001985716999</v>
      </c>
      <c r="TL141">
        <v>-2123.6572501168298</v>
      </c>
      <c r="TM141">
        <v>-2137.80848244868</v>
      </c>
      <c r="TN141">
        <v>-2151.9534698149901</v>
      </c>
      <c r="TO141">
        <v>-2166.11822819396</v>
      </c>
      <c r="TP141">
        <v>-2180.32191301377</v>
      </c>
      <c r="TQ141">
        <v>-2194.5543049442799</v>
      </c>
      <c r="TR141">
        <v>-2208.80541170276</v>
      </c>
      <c r="TS141">
        <v>-2223.0647574147602</v>
      </c>
      <c r="TT141">
        <v>-2237.3224639958498</v>
      </c>
      <c r="TU141">
        <v>-2251.56809329317</v>
      </c>
      <c r="TV141">
        <v>-2265.7914933899201</v>
      </c>
      <c r="TW141">
        <v>-2279.9825371766901</v>
      </c>
      <c r="TX141">
        <v>-2294.1308836057201</v>
      </c>
      <c r="TY141">
        <v>-2308.22659206358</v>
      </c>
      <c r="TZ141">
        <v>-2322.2593616642398</v>
      </c>
      <c r="UA141">
        <v>-2336.2188484092799</v>
      </c>
      <c r="UB141">
        <v>-2350.09502993454</v>
      </c>
      <c r="UC141">
        <v>-2363.87760748253</v>
      </c>
      <c r="UD141">
        <v>-2377.5565211623298</v>
      </c>
      <c r="UE141">
        <v>-2391.1394041117101</v>
      </c>
      <c r="UF141">
        <v>-2404.64409363494</v>
      </c>
      <c r="UG141">
        <v>-2418.0747825337698</v>
      </c>
      <c r="UH141">
        <v>-2431.4357881573701</v>
      </c>
      <c r="UI141">
        <v>-2444.73147798021</v>
      </c>
      <c r="UJ141">
        <v>-2457.96617455152</v>
      </c>
      <c r="UK141">
        <v>-2471.1441625780799</v>
      </c>
      <c r="UL141">
        <v>-2484.26985946481</v>
      </c>
      <c r="UM141">
        <v>-2497.3474031986402</v>
      </c>
      <c r="UN141">
        <v>-2510.3811486555101</v>
      </c>
      <c r="UO141">
        <v>-2523.37563740219</v>
      </c>
      <c r="UP141">
        <v>-2536.3349676494799</v>
      </c>
      <c r="UQ141">
        <v>-2549.2635167613998</v>
      </c>
      <c r="UR141">
        <v>-2562.16562708936</v>
      </c>
      <c r="US141">
        <v>-2575.0456583936598</v>
      </c>
      <c r="UT141">
        <v>-2587.9078408819501</v>
      </c>
      <c r="UU141">
        <v>-2600.7542623110899</v>
      </c>
      <c r="UV141">
        <v>-2613.5818527760998</v>
      </c>
      <c r="UW141">
        <v>-2626.3862082927099</v>
      </c>
      <c r="UX141">
        <v>-2639.1634495468602</v>
      </c>
      <c r="UY141">
        <v>-2651.9095481812201</v>
      </c>
      <c r="UZ141">
        <v>-2664.6203491156698</v>
      </c>
      <c r="VA141">
        <v>-2677.2919057436202</v>
      </c>
      <c r="VB141">
        <v>-2689.92040403581</v>
      </c>
      <c r="VC141">
        <v>-2702.5015341623798</v>
      </c>
      <c r="VD141">
        <v>-2715.0314495725102</v>
      </c>
      <c r="VE141">
        <v>-2727.5058605542199</v>
      </c>
      <c r="VF141">
        <v>-2739.9211442637502</v>
      </c>
      <c r="VG141">
        <v>-2752.2729985854198</v>
      </c>
      <c r="VH141">
        <v>-2764.5573827582198</v>
      </c>
      <c r="VI141">
        <v>-2776.7704001800498</v>
      </c>
      <c r="VJ141">
        <v>-2788.9078408819501</v>
      </c>
      <c r="VK141">
        <v>-2800.9793234533799</v>
      </c>
      <c r="VL141">
        <v>-2812.9966240941098</v>
      </c>
      <c r="VM141">
        <v>-2824.95870390751</v>
      </c>
      <c r="VN141">
        <v>-2836.8649100938801</v>
      </c>
      <c r="VO141">
        <v>-2848.7140671910502</v>
      </c>
      <c r="VP141">
        <v>-2860.5056292731301</v>
      </c>
      <c r="VQ141">
        <v>-2872.2385976052101</v>
      </c>
      <c r="VR141">
        <v>-2883.91209272988</v>
      </c>
      <c r="VS141">
        <v>-2895.5252900045298</v>
      </c>
      <c r="VT141">
        <v>-2907.0774645266301</v>
      </c>
      <c r="VU141">
        <v>-2918.5675302248901</v>
      </c>
      <c r="VV141">
        <v>-2929.99468745893</v>
      </c>
      <c r="VW141">
        <v>-2941.35828831344</v>
      </c>
      <c r="VX141">
        <v>-2952.65716972991</v>
      </c>
      <c r="VY141">
        <v>-2963.8906214588701</v>
      </c>
      <c r="VZ141">
        <v>-2975.0577966853202</v>
      </c>
      <c r="WA141">
        <v>-2986.1491189152198</v>
      </c>
      <c r="WB141">
        <v>-2997.1584050107499</v>
      </c>
      <c r="WC141">
        <v>-3008.0901965387102</v>
      </c>
      <c r="WD141">
        <v>-3018.9489053183902</v>
      </c>
      <c r="WE141">
        <v>-3029.7389932943902</v>
      </c>
      <c r="WF141">
        <v>-3040.4648722860202</v>
      </c>
      <c r="WG141">
        <v>-3051.1313280006798</v>
      </c>
      <c r="WH141">
        <v>-3061.7427174428799</v>
      </c>
      <c r="WI141">
        <v>-3072.3035746600599</v>
      </c>
      <c r="WJ141">
        <v>-3082.8181174562001</v>
      </c>
      <c r="WK141">
        <v>-3093.2912707392302</v>
      </c>
      <c r="WL141">
        <v>-3103.7273071279401</v>
      </c>
      <c r="WM141">
        <v>-3114.1306758475498</v>
      </c>
      <c r="WN141">
        <v>-3124.50580143672</v>
      </c>
      <c r="WO141">
        <v>-3134.85761368777</v>
      </c>
      <c r="WP141">
        <v>-3145.1900813796701</v>
      </c>
      <c r="WQ141">
        <v>-3155.4993878481901</v>
      </c>
      <c r="WR141">
        <v>-3165.7773369365</v>
      </c>
      <c r="WS141">
        <v>-3176.0224387986</v>
      </c>
    </row>
    <row r="142" spans="1:617" x14ac:dyDescent="0.25">
      <c r="A142">
        <v>-2400.5495631095</v>
      </c>
      <c r="B142">
        <v>-2390.11335330977</v>
      </c>
      <c r="C142">
        <v>-2379.6234639771701</v>
      </c>
      <c r="D142">
        <v>-2369.0845651465102</v>
      </c>
      <c r="E142">
        <v>-2358.5015590193102</v>
      </c>
      <c r="F142">
        <v>-2347.8788186430202</v>
      </c>
      <c r="G142">
        <v>-2337.2090402353101</v>
      </c>
      <c r="H142">
        <v>-2326.4812536732102</v>
      </c>
      <c r="I142">
        <v>-2315.6949447758002</v>
      </c>
      <c r="J142">
        <v>-2304.84960040954</v>
      </c>
      <c r="K142">
        <v>-2293.9452323637302</v>
      </c>
      <c r="L142">
        <v>-2282.9808446868201</v>
      </c>
      <c r="M142">
        <v>-2271.9564211736802</v>
      </c>
      <c r="N142">
        <v>-2260.8714701745698</v>
      </c>
      <c r="O142">
        <v>-2249.72548948246</v>
      </c>
      <c r="P142">
        <v>-2238.5179777948201</v>
      </c>
      <c r="Q142">
        <v>-2227.2486812348002</v>
      </c>
      <c r="R142">
        <v>-2215.9168760276598</v>
      </c>
      <c r="S142">
        <v>-2204.5225156526999</v>
      </c>
      <c r="T142">
        <v>-2193.0648807093198</v>
      </c>
      <c r="U142">
        <v>-2181.5437215936499</v>
      </c>
      <c r="V142">
        <v>-2169.9585251721501</v>
      </c>
      <c r="W142">
        <v>-2158.3134559458399</v>
      </c>
      <c r="X142">
        <v>-2146.61220087637</v>
      </c>
      <c r="Y142">
        <v>-2134.8535434918699</v>
      </c>
      <c r="Z142">
        <v>-2123.0357857344802</v>
      </c>
      <c r="AA142">
        <v>-2111.1574455079099</v>
      </c>
      <c r="AB142">
        <v>-2099.2178129214599</v>
      </c>
      <c r="AC142">
        <v>-2087.2149230608602</v>
      </c>
      <c r="AD142">
        <v>-2075.14731654561</v>
      </c>
      <c r="AE142">
        <v>-2063.0142510747</v>
      </c>
      <c r="AF142">
        <v>-2050.8138189964502</v>
      </c>
      <c r="AG142">
        <v>-2038.5448735654099</v>
      </c>
      <c r="AH142">
        <v>-2026.2059742664301</v>
      </c>
      <c r="AI142">
        <v>-2013.79578210508</v>
      </c>
      <c r="AJ142">
        <v>-2001.3128414084199</v>
      </c>
      <c r="AK142">
        <v>-1988.7559195709</v>
      </c>
      <c r="AL142">
        <v>-1976.1235582802501</v>
      </c>
      <c r="AM142">
        <v>-1963.4131875284199</v>
      </c>
      <c r="AN142">
        <v>-1950.6244281546201</v>
      </c>
      <c r="AO142">
        <v>-1937.75948605077</v>
      </c>
      <c r="AP142">
        <v>-1924.82019174785</v>
      </c>
      <c r="AQ142">
        <v>-1911.8087419878</v>
      </c>
      <c r="AR142">
        <v>-1898.7270947428599</v>
      </c>
      <c r="AS142">
        <v>-1885.5773149901599</v>
      </c>
      <c r="AT142">
        <v>-1872.36149299045</v>
      </c>
      <c r="AU142">
        <v>-1859.0816990918099</v>
      </c>
      <c r="AV142">
        <v>-1845.7398891508501</v>
      </c>
      <c r="AW142">
        <v>-1832.3380276713399</v>
      </c>
      <c r="AX142">
        <v>-1818.8783053873899</v>
      </c>
      <c r="AY142">
        <v>-1805.3626749003199</v>
      </c>
      <c r="AZ142">
        <v>-1791.7933377993099</v>
      </c>
      <c r="BA142">
        <v>-1778.17212029179</v>
      </c>
      <c r="BB142">
        <v>-1764.5011127308501</v>
      </c>
      <c r="BC142">
        <v>-1750.75096790007</v>
      </c>
      <c r="BD142">
        <v>-1736.89785555198</v>
      </c>
      <c r="BE142">
        <v>-1722.9517952390299</v>
      </c>
      <c r="BF142">
        <v>-1708.9233017577999</v>
      </c>
      <c r="BG142">
        <v>-1694.82240435524</v>
      </c>
      <c r="BH142">
        <v>-1680.65960972536</v>
      </c>
      <c r="BI142">
        <v>-1666.4449471151199</v>
      </c>
      <c r="BJ142">
        <v>-1652.18892699753</v>
      </c>
      <c r="BK142">
        <v>-1637.90157757216</v>
      </c>
      <c r="BL142">
        <v>-1623.5933984778301</v>
      </c>
      <c r="BM142">
        <v>-1609.2744346429499</v>
      </c>
      <c r="BN142">
        <v>-1594.9550609967</v>
      </c>
      <c r="BO142">
        <v>-1580.64555736585</v>
      </c>
      <c r="BP142">
        <v>-1566.3560610495999</v>
      </c>
      <c r="BQ142">
        <v>-1552.0970884364599</v>
      </c>
      <c r="BR142">
        <v>-1537.8786671814501</v>
      </c>
      <c r="BS142">
        <v>-1523.6806567512599</v>
      </c>
      <c r="BT142">
        <v>-1509.47630752143</v>
      </c>
      <c r="BU142">
        <v>-1495.26634485866</v>
      </c>
      <c r="BV142">
        <v>-1481.0511263267399</v>
      </c>
      <c r="BW142">
        <v>-1466.8312369012699</v>
      </c>
      <c r="BX142">
        <v>-1452.6073997409901</v>
      </c>
      <c r="BY142">
        <v>-1438.38009395634</v>
      </c>
      <c r="BZ142">
        <v>-1424.1497943341799</v>
      </c>
      <c r="CA142">
        <v>-1409.91722457782</v>
      </c>
      <c r="CB142">
        <v>-1395.68297774455</v>
      </c>
      <c r="CC142">
        <v>-1381.44741089535</v>
      </c>
      <c r="CD142">
        <v>-1367.2113530332699</v>
      </c>
      <c r="CE142">
        <v>-1352.9750570175199</v>
      </c>
      <c r="CF142">
        <v>-1338.73947605794</v>
      </c>
      <c r="CG142">
        <v>-1324.5048376377499</v>
      </c>
      <c r="CH142">
        <v>-1310.2718686947301</v>
      </c>
      <c r="CI142">
        <v>-1296.02066366535</v>
      </c>
      <c r="CJ142">
        <v>-1281.7361916960299</v>
      </c>
      <c r="CK142">
        <v>-1267.42570577945</v>
      </c>
      <c r="CL142">
        <v>-1253.09700969704</v>
      </c>
      <c r="CM142">
        <v>-1238.7573122210499</v>
      </c>
      <c r="CN142">
        <v>-1224.4143361200099</v>
      </c>
      <c r="CO142">
        <v>-1210.07564870592</v>
      </c>
      <c r="CP142">
        <v>-1195.7485936788701</v>
      </c>
      <c r="CQ142">
        <v>-1181.4408652684001</v>
      </c>
      <c r="CR142">
        <v>-1167.1598195798899</v>
      </c>
      <c r="CS142">
        <v>-1152.9130212145601</v>
      </c>
      <c r="CT142">
        <v>-1138.7080590604901</v>
      </c>
      <c r="CU142">
        <v>-1124.55238919357</v>
      </c>
      <c r="CV142">
        <v>-1110.4534800235199</v>
      </c>
      <c r="CW142">
        <v>-1096.41902252457</v>
      </c>
      <c r="CX142">
        <v>-1082.45636690744</v>
      </c>
      <c r="CY142">
        <v>-1068.5442572563099</v>
      </c>
      <c r="CZ142">
        <v>-1054.6585154335601</v>
      </c>
      <c r="DA142">
        <v>-1040.8020474349501</v>
      </c>
      <c r="DB142">
        <v>-1026.97779209794</v>
      </c>
      <c r="DC142">
        <v>-1013.18890892459</v>
      </c>
      <c r="DD142">
        <v>-999.43825415152503</v>
      </c>
      <c r="DE142">
        <v>-985.72893945731698</v>
      </c>
      <c r="DF142">
        <v>-972.06382327610402</v>
      </c>
      <c r="DG142">
        <v>-958.44606748741001</v>
      </c>
      <c r="DH142">
        <v>-944.87853836610395</v>
      </c>
      <c r="DI142">
        <v>-931.364336494707</v>
      </c>
      <c r="DJ142">
        <v>-917.90644127370001</v>
      </c>
      <c r="DK142">
        <v>-904.50778454193801</v>
      </c>
      <c r="DL142">
        <v>-891.17146287680498</v>
      </c>
      <c r="DM142">
        <v>-877.90039732910304</v>
      </c>
      <c r="DN142">
        <v>-864.69763775670901</v>
      </c>
      <c r="DO142">
        <v>-851.62529031241502</v>
      </c>
      <c r="DP142">
        <v>-838.72549153601403</v>
      </c>
      <c r="DQ142">
        <v>-825.97116983141996</v>
      </c>
      <c r="DR142">
        <v>-813.33524849343905</v>
      </c>
      <c r="DS142">
        <v>-800.790659715429</v>
      </c>
      <c r="DT142">
        <v>-788.31045123998501</v>
      </c>
      <c r="DU142">
        <v>-775.86743592177902</v>
      </c>
      <c r="DV142">
        <v>-763.43465260486198</v>
      </c>
      <c r="DW142">
        <v>-750.9849735514</v>
      </c>
      <c r="DX142">
        <v>-738.49139088593597</v>
      </c>
      <c r="DY142">
        <v>-725.92682653746704</v>
      </c>
      <c r="DZ142">
        <v>-713.26427020690699</v>
      </c>
      <c r="EA142">
        <v>-700.47659226691599</v>
      </c>
      <c r="EB142">
        <v>-687.53683776418802</v>
      </c>
      <c r="EC142">
        <v>-674.41787949500997</v>
      </c>
      <c r="ED142">
        <v>-661.09264127788401</v>
      </c>
      <c r="EE142">
        <v>-647.511920820971</v>
      </c>
      <c r="EF142">
        <v>-633.67087986949502</v>
      </c>
      <c r="EG142">
        <v>-619.60900100340803</v>
      </c>
      <c r="EH142">
        <v>-605.36588851882595</v>
      </c>
      <c r="EI142">
        <v>-590.98108630312902</v>
      </c>
      <c r="EJ142">
        <v>-576.49401642480802</v>
      </c>
      <c r="EK142">
        <v>-561.94434100596402</v>
      </c>
      <c r="EL142">
        <v>-547.371603615553</v>
      </c>
      <c r="EM142">
        <v>-532.81522743645996</v>
      </c>
      <c r="EN142">
        <v>-518.31487295269699</v>
      </c>
      <c r="EO142">
        <v>-503.90996400176499</v>
      </c>
      <c r="EP142">
        <v>-489.64016296761201</v>
      </c>
      <c r="EQ142">
        <v>-475.54492312442699</v>
      </c>
      <c r="ER142">
        <v>-461.66384771572098</v>
      </c>
      <c r="ES142">
        <v>-448.03639082951503</v>
      </c>
      <c r="ET142">
        <v>-434.70218217560898</v>
      </c>
      <c r="EU142">
        <v>-421.56959746047301</v>
      </c>
      <c r="EV142">
        <v>-408.52574875450301</v>
      </c>
      <c r="EW142">
        <v>-395.578357296109</v>
      </c>
      <c r="EX142">
        <v>-382.73498960231501</v>
      </c>
      <c r="EY142">
        <v>-370.00332723356001</v>
      </c>
      <c r="EZ142">
        <v>-357.39097383028798</v>
      </c>
      <c r="FA142">
        <v>-344.905579621529</v>
      </c>
      <c r="FB142">
        <v>-332.55480536251702</v>
      </c>
      <c r="FC142">
        <v>-320.34624579515202</v>
      </c>
      <c r="FD142">
        <v>-308.287588538943</v>
      </c>
      <c r="FE142">
        <v>-296.386431175263</v>
      </c>
      <c r="FF142">
        <v>-284.65039786483601</v>
      </c>
      <c r="FG142">
        <v>-273.087177854831</v>
      </c>
      <c r="FH142">
        <v>-261.70436696803898</v>
      </c>
      <c r="FI142">
        <v>-250.50963473202799</v>
      </c>
      <c r="FJ142">
        <v>-239.51059492539099</v>
      </c>
      <c r="FK142">
        <v>-228.613587441801</v>
      </c>
      <c r="FL142">
        <v>-217.741082173482</v>
      </c>
      <c r="FM142">
        <v>-206.92495903448699</v>
      </c>
      <c r="FN142">
        <v>-196.197077954815</v>
      </c>
      <c r="FO142">
        <v>-185.58931783569699</v>
      </c>
      <c r="FP142">
        <v>-175.133524637157</v>
      </c>
      <c r="FQ142">
        <v>-164.86159116494099</v>
      </c>
      <c r="FR142">
        <v>-154.805364326432</v>
      </c>
      <c r="FS142">
        <v>-144.99673651785201</v>
      </c>
      <c r="FT142">
        <v>-135.46755572747901</v>
      </c>
      <c r="FU142">
        <v>-126.249676958698</v>
      </c>
      <c r="FV142">
        <v>-117.37499862100501</v>
      </c>
      <c r="FW142">
        <v>-108.87536849660999</v>
      </c>
      <c r="FX142">
        <v>-100.782656777762</v>
      </c>
      <c r="FY142">
        <v>-93.128732847346996</v>
      </c>
      <c r="FZ142">
        <v>-85.945466830846797</v>
      </c>
      <c r="GA142">
        <v>-79.218716714632507</v>
      </c>
      <c r="GB142">
        <v>-72.901301153934398</v>
      </c>
      <c r="GC142">
        <v>-66.975501602695402</v>
      </c>
      <c r="GD142">
        <v>-61.423599383934899</v>
      </c>
      <c r="GE142">
        <v>-56.2278826037833</v>
      </c>
      <c r="GF142">
        <v>-51.3706324828796</v>
      </c>
      <c r="GG142">
        <v>-46.834133803354398</v>
      </c>
      <c r="GH142">
        <v>-42.600671412799997</v>
      </c>
      <c r="GI142">
        <v>-38.652530093346897</v>
      </c>
      <c r="GJ142">
        <v>-34.971994627126001</v>
      </c>
      <c r="GK142">
        <v>-31.5413517263963</v>
      </c>
      <c r="GL142">
        <v>-28.342880579287598</v>
      </c>
      <c r="GM142">
        <v>-25.3588678571457</v>
      </c>
      <c r="GN142">
        <v>-22.571598358466598</v>
      </c>
      <c r="GO142">
        <v>-19.963355033444898</v>
      </c>
      <c r="GP142">
        <v>-17.5164245452434</v>
      </c>
      <c r="GQ142">
        <v>-15.3664043576963</v>
      </c>
      <c r="GR142">
        <v>-13.6332072865552</v>
      </c>
      <c r="GS142">
        <v>-12.275583357717601</v>
      </c>
      <c r="GT142">
        <v>-11.2522853387997</v>
      </c>
      <c r="GU142">
        <v>-10.522064154254601</v>
      </c>
      <c r="GV142">
        <v>-10.043672601385101</v>
      </c>
      <c r="GW142">
        <v>-9.7758606385329099</v>
      </c>
      <c r="GX142">
        <v>-9.6773811008699298</v>
      </c>
      <c r="GY142">
        <v>-9.7069848790714399</v>
      </c>
      <c r="GZ142">
        <v>-9.8234238002374905</v>
      </c>
      <c r="HA142">
        <v>-9.9854497631152004</v>
      </c>
      <c r="HB142">
        <v>-10.151813662471101</v>
      </c>
      <c r="HC142">
        <v>-10.2812673591832</v>
      </c>
      <c r="HD142">
        <v>-10.3325627141294</v>
      </c>
      <c r="HE142">
        <v>-10.264451558500999</v>
      </c>
      <c r="HF142">
        <v>-10.0356848546205</v>
      </c>
      <c r="HG142">
        <v>-9.71528001652106</v>
      </c>
      <c r="HH142">
        <v>-9.4015160593172702</v>
      </c>
      <c r="HI142">
        <v>-9.0970326263253902</v>
      </c>
      <c r="HJ142">
        <v>-8.8044731065609998</v>
      </c>
      <c r="HK142">
        <v>-8.5264789404516304</v>
      </c>
      <c r="HL142">
        <v>-8.2656915704704907</v>
      </c>
      <c r="HM142">
        <v>-8.0247543774504404</v>
      </c>
      <c r="HN142">
        <v>-7.8063070169818198</v>
      </c>
      <c r="HO142">
        <v>-7.6129927752245097</v>
      </c>
      <c r="HP142">
        <v>-7.4474526832430801</v>
      </c>
      <c r="HQ142">
        <v>-7.3123291557590999</v>
      </c>
      <c r="HR142">
        <v>-7.2102636710692902</v>
      </c>
      <c r="HS142">
        <v>-7.1438981756827902</v>
      </c>
      <c r="HT142">
        <v>-7.1158746161087398</v>
      </c>
      <c r="HU142">
        <v>-7.12883447064387</v>
      </c>
      <c r="HV142">
        <v>-7.1854201540097398</v>
      </c>
      <c r="HW142">
        <v>-7.3061769497920004</v>
      </c>
      <c r="HX142">
        <v>-7.5031193560893801</v>
      </c>
      <c r="HY142">
        <v>-7.7660916945827401</v>
      </c>
      <c r="HZ142">
        <v>-8.0849382869529904</v>
      </c>
      <c r="IA142">
        <v>-8.4495030096945296</v>
      </c>
      <c r="IB142">
        <v>-8.84963113575634</v>
      </c>
      <c r="IC142">
        <v>-9.2751655693844697</v>
      </c>
      <c r="ID142">
        <v>-9.7159520916551791</v>
      </c>
      <c r="IE142">
        <v>-10.161833606814501</v>
      </c>
      <c r="IF142">
        <v>-10.6026558120177</v>
      </c>
      <c r="IG142">
        <v>-11.0282616954318</v>
      </c>
      <c r="IH142">
        <v>-11.4284969542121</v>
      </c>
      <c r="II142">
        <v>-11.793204534565101</v>
      </c>
      <c r="IJ142">
        <v>-12.112229239181699</v>
      </c>
      <c r="IK142">
        <v>-12.375415845157599</v>
      </c>
      <c r="IL142">
        <v>-12.5726082607195</v>
      </c>
      <c r="IM142">
        <v>-12.726804386992301</v>
      </c>
      <c r="IN142">
        <v>-12.8666056048315</v>
      </c>
      <c r="IO142">
        <v>-12.9902591057454</v>
      </c>
      <c r="IP142">
        <v>-13.096014806595701</v>
      </c>
      <c r="IQ142">
        <v>-13.182119898890701</v>
      </c>
      <c r="IR142">
        <v>-13.246822510563501</v>
      </c>
      <c r="IS142">
        <v>-13.2883706856261</v>
      </c>
      <c r="IT142">
        <v>-13.305013488436501</v>
      </c>
      <c r="IU142">
        <v>-13.2949990049673</v>
      </c>
      <c r="IV142">
        <v>-13.2565743847662</v>
      </c>
      <c r="IW142">
        <v>-13.187989628616</v>
      </c>
      <c r="IX142">
        <v>-13.087491844103999</v>
      </c>
      <c r="IY142">
        <v>-12.9533291632545</v>
      </c>
      <c r="IZ142">
        <v>-12.7837506381514</v>
      </c>
      <c r="JA142">
        <v>-12.577004325081001</v>
      </c>
      <c r="JB142">
        <v>-12.33133741146</v>
      </c>
      <c r="JC142">
        <v>-12.0240816348051</v>
      </c>
      <c r="JD142">
        <v>-11.6406381061619</v>
      </c>
      <c r="JE142">
        <v>-11.191357630100301</v>
      </c>
      <c r="JF142">
        <v>-10.686592884039801</v>
      </c>
      <c r="JG142">
        <v>-10.136696503439399</v>
      </c>
      <c r="JH142">
        <v>-9.5520201873332695</v>
      </c>
      <c r="JI142">
        <v>-8.9429166172322603</v>
      </c>
      <c r="JJ142">
        <v>-8.3197384582818401</v>
      </c>
      <c r="JK142">
        <v>-7.69283695357782</v>
      </c>
      <c r="JL142">
        <v>-7.0725652027002504</v>
      </c>
      <c r="JM142">
        <v>-6.4692744804770799</v>
      </c>
      <c r="JN142">
        <v>-5.8933179264032196</v>
      </c>
      <c r="JO142">
        <v>-5.3550472456498603</v>
      </c>
      <c r="JP142">
        <v>-4.8648150716303098</v>
      </c>
      <c r="JQ142">
        <v>-4.4329736155973496</v>
      </c>
      <c r="JR142">
        <v>-4.0698750806210704</v>
      </c>
      <c r="JS142">
        <v>-3.7637650412992301</v>
      </c>
      <c r="JT142">
        <v>-3.4940612037290402</v>
      </c>
      <c r="JU142">
        <v>-3.2578737856666899</v>
      </c>
      <c r="JV142">
        <v>-3.0523125366559598</v>
      </c>
      <c r="JW142">
        <v>-2.8744876744530301</v>
      </c>
      <c r="JX142">
        <v>-2.7215094168140901</v>
      </c>
      <c r="JY142">
        <v>-2.5904875132829002</v>
      </c>
      <c r="JZ142">
        <v>-2.47853218161565</v>
      </c>
      <c r="KA142">
        <v>-2.3827534054623198</v>
      </c>
      <c r="KB142">
        <v>-2.3002611684728902</v>
      </c>
      <c r="KC142">
        <v>-2.2281656884035401</v>
      </c>
      <c r="KD142">
        <v>-2.1635767147980398</v>
      </c>
      <c r="KE142">
        <v>-2.1036044654125901</v>
      </c>
      <c r="KF142">
        <v>-2.0453591580033499</v>
      </c>
      <c r="KG142">
        <v>-1.9859505421141199</v>
      </c>
      <c r="KH142">
        <v>-1.9224888355010601</v>
      </c>
      <c r="KI142">
        <v>-1.85916116952709</v>
      </c>
      <c r="KJ142">
        <v>-1.8023776530275999</v>
      </c>
      <c r="KK142">
        <v>-1.75258279438787</v>
      </c>
      <c r="KL142">
        <v>-1.7102208678869499</v>
      </c>
      <c r="KM142">
        <v>-1.6757363819101101</v>
      </c>
      <c r="KN142">
        <v>-1.64957384484262</v>
      </c>
      <c r="KO142">
        <v>-1.63217753096354</v>
      </c>
      <c r="KP142">
        <v>-1.62399194865813</v>
      </c>
      <c r="KQ142">
        <v>-1.6254614892585499</v>
      </c>
      <c r="KR142">
        <v>-1.6370305440969799</v>
      </c>
      <c r="KS142">
        <v>-1.6591436215586699</v>
      </c>
      <c r="KT142">
        <v>-1.6922449959226999</v>
      </c>
      <c r="KU142">
        <v>-1.7367791755743101</v>
      </c>
      <c r="KV142">
        <v>-1.7931906688988</v>
      </c>
      <c r="KW142">
        <v>-1.8619237501752</v>
      </c>
      <c r="KX142">
        <v>-1.94342292778879</v>
      </c>
      <c r="KY142">
        <v>-2.0130330914607901</v>
      </c>
      <c r="KZ142">
        <v>-2.0521602118703899</v>
      </c>
      <c r="LA142">
        <v>-2.0703405944194202</v>
      </c>
      <c r="LB142">
        <v>-2.07711007629735</v>
      </c>
      <c r="LC142">
        <v>-2.08200496290601</v>
      </c>
      <c r="LD142">
        <v>-2.0945615596472802</v>
      </c>
      <c r="LE142">
        <v>-2.1243157037105802</v>
      </c>
      <c r="LF142">
        <v>-2.1808037004977798</v>
      </c>
      <c r="LG142">
        <v>-2.2735616213045202</v>
      </c>
      <c r="LH142">
        <v>-2.4121255374264501</v>
      </c>
      <c r="LI142">
        <v>-2.6060317542654401</v>
      </c>
      <c r="LJ142">
        <v>-2.8648161090109099</v>
      </c>
      <c r="LK142">
        <v>-3.1980149070647301</v>
      </c>
      <c r="LL142">
        <v>-3.6151644538287502</v>
      </c>
      <c r="LM142">
        <v>-4.1258008101084798</v>
      </c>
      <c r="LN142">
        <v>-4.7394596104575699</v>
      </c>
      <c r="LO142">
        <v>-5.4759614711042497</v>
      </c>
      <c r="LP142">
        <v>-6.3388213180456701</v>
      </c>
      <c r="LQ142">
        <v>-7.3131183381260403</v>
      </c>
      <c r="LR142">
        <v>-8.3839307817647608</v>
      </c>
      <c r="LS142">
        <v>-9.5363374115998401</v>
      </c>
      <c r="LT142">
        <v>-10.7554178345903</v>
      </c>
      <c r="LU142">
        <v>-12.026250372279099</v>
      </c>
      <c r="LV142">
        <v>-13.333914182347501</v>
      </c>
      <c r="LW142">
        <v>-14.6634875443778</v>
      </c>
      <c r="LX142">
        <v>-16.000048687809201</v>
      </c>
      <c r="LY142">
        <v>-17.3286788200815</v>
      </c>
      <c r="LZ142">
        <v>-18.634455030983698</v>
      </c>
      <c r="MA142">
        <v>-19.9024547278588</v>
      </c>
      <c r="MB142">
        <v>-21.117759231591499</v>
      </c>
      <c r="MC142">
        <v>-22.2654455775731</v>
      </c>
      <c r="MD142">
        <v>-23.330594800751701</v>
      </c>
      <c r="ME142">
        <v>-24.285402337695999</v>
      </c>
      <c r="MF142">
        <v>-25.126722860249401</v>
      </c>
      <c r="MG142">
        <v>-25.8766211223748</v>
      </c>
      <c r="MH142">
        <v>-26.557158468019999</v>
      </c>
      <c r="MI142">
        <v>-27.1903958712753</v>
      </c>
      <c r="MJ142">
        <v>-27.798401662518302</v>
      </c>
      <c r="MK142">
        <v>-28.403235372220301</v>
      </c>
      <c r="ML142">
        <v>-29.026959973598</v>
      </c>
      <c r="MM142">
        <v>-29.691640186441202</v>
      </c>
      <c r="MN142">
        <v>-30.419338882238002</v>
      </c>
      <c r="MO142">
        <v>-31.2321171613556</v>
      </c>
      <c r="MP142">
        <v>-32.152040156448699</v>
      </c>
      <c r="MQ142">
        <v>-33.2011725361168</v>
      </c>
      <c r="MR142">
        <v>-34.4015750472349</v>
      </c>
      <c r="MS142">
        <v>-35.775309177045003</v>
      </c>
      <c r="MT142">
        <v>-37.344439855534802</v>
      </c>
      <c r="MU142">
        <v>-39.0034583853801</v>
      </c>
      <c r="MV142">
        <v>-40.649496590991497</v>
      </c>
      <c r="MW142">
        <v>-42.308575852602502</v>
      </c>
      <c r="MX142">
        <v>-44.006725615021303</v>
      </c>
      <c r="MY142">
        <v>-45.769963428070398</v>
      </c>
      <c r="MZ142">
        <v>-47.624314062748098</v>
      </c>
      <c r="NA142">
        <v>-49.595807098973999</v>
      </c>
      <c r="NB142">
        <v>-51.710464052092902</v>
      </c>
      <c r="NC142">
        <v>-53.994306250357397</v>
      </c>
      <c r="ND142">
        <v>-56.4733624643223</v>
      </c>
      <c r="NE142">
        <v>-59.173654209332497</v>
      </c>
      <c r="NF142">
        <v>-62.121203606639902</v>
      </c>
      <c r="NG142">
        <v>-65.342039308053302</v>
      </c>
      <c r="NH142">
        <v>-68.862185883998194</v>
      </c>
      <c r="NI142">
        <v>-72.707661894234704</v>
      </c>
      <c r="NJ142">
        <v>-76.904492718552703</v>
      </c>
      <c r="NK142">
        <v>-81.433238495026103</v>
      </c>
      <c r="NL142">
        <v>-86.249578687251201</v>
      </c>
      <c r="NM142">
        <v>-91.342188487695793</v>
      </c>
      <c r="NN142">
        <v>-96.699774812451295</v>
      </c>
      <c r="NO142">
        <v>-102.311020615606</v>
      </c>
      <c r="NP142">
        <v>-108.164624341763</v>
      </c>
      <c r="NQ142">
        <v>-114.249277113547</v>
      </c>
      <c r="NR142">
        <v>-120.553662490954</v>
      </c>
      <c r="NS142">
        <v>-127.06647881908999</v>
      </c>
      <c r="NT142">
        <v>-133.77641681366501</v>
      </c>
      <c r="NU142">
        <v>-140.67217664197199</v>
      </c>
      <c r="NV142">
        <v>-147.74243207674101</v>
      </c>
      <c r="NW142">
        <v>-154.97589726100799</v>
      </c>
      <c r="NX142">
        <v>-162.361241574264</v>
      </c>
      <c r="NY142">
        <v>-169.887176596063</v>
      </c>
      <c r="NZ142">
        <v>-177.54237353254899</v>
      </c>
      <c r="OA142">
        <v>-185.296966251702</v>
      </c>
      <c r="OB142">
        <v>-193.14210559224</v>
      </c>
      <c r="OC142">
        <v>-201.09803740065701</v>
      </c>
      <c r="OD142">
        <v>-209.18501272108699</v>
      </c>
      <c r="OE142">
        <v>-217.42326302313299</v>
      </c>
      <c r="OF142">
        <v>-225.83303806211501</v>
      </c>
      <c r="OG142">
        <v>-234.43458652660701</v>
      </c>
      <c r="OH142">
        <v>-243.248154593019</v>
      </c>
      <c r="OI142">
        <v>-252.29397724440199</v>
      </c>
      <c r="OJ142">
        <v>-261.59231834851499</v>
      </c>
      <c r="OK142">
        <v>-271.16339424970101</v>
      </c>
      <c r="OL142">
        <v>-281.02748677151902</v>
      </c>
      <c r="OM142">
        <v>-291.20484068478498</v>
      </c>
      <c r="ON142">
        <v>-301.71564634886198</v>
      </c>
      <c r="OO142">
        <v>-312.58021359793599</v>
      </c>
      <c r="OP142">
        <v>-323.81875654910499</v>
      </c>
      <c r="OQ142">
        <v>-335.51613837718298</v>
      </c>
      <c r="OR142">
        <v>-347.71116443824502</v>
      </c>
      <c r="OS142">
        <v>-360.35504531121398</v>
      </c>
      <c r="OT142">
        <v>-373.39902114783501</v>
      </c>
      <c r="OU142">
        <v>-386.794302527029</v>
      </c>
      <c r="OV142">
        <v>-400.49207477324398</v>
      </c>
      <c r="OW142">
        <v>-414.443604635437</v>
      </c>
      <c r="OX142">
        <v>-428.60004639157</v>
      </c>
      <c r="OY142">
        <v>-442.91266813333903</v>
      </c>
      <c r="OZ142">
        <v>-457.33265384245198</v>
      </c>
      <c r="PA142">
        <v>-471.81121072944899</v>
      </c>
      <c r="PB142">
        <v>-486.29958365719699</v>
      </c>
      <c r="PC142">
        <v>-500.74895336994399</v>
      </c>
      <c r="PD142">
        <v>-515.11058890413995</v>
      </c>
      <c r="PE142">
        <v>-529.33561052607695</v>
      </c>
      <c r="PF142">
        <v>-543.37532439041104</v>
      </c>
      <c r="PG142">
        <v>-557.30914266295099</v>
      </c>
      <c r="PH142">
        <v>-571.25177558343</v>
      </c>
      <c r="PI142">
        <v>-585.20715077268699</v>
      </c>
      <c r="PJ142">
        <v>-599.179245266973</v>
      </c>
      <c r="PK142">
        <v>-613.17210039301301</v>
      </c>
      <c r="PL142">
        <v>-627.18969128712502</v>
      </c>
      <c r="PM142">
        <v>-641.23601092886599</v>
      </c>
      <c r="PN142">
        <v>-655.31508764897796</v>
      </c>
      <c r="PO142">
        <v>-669.43078835156996</v>
      </c>
      <c r="PP142">
        <v>-683.58721345243896</v>
      </c>
      <c r="PQ142">
        <v>-697.78827979479797</v>
      </c>
      <c r="PR142">
        <v>-712.03803191454404</v>
      </c>
      <c r="PS142">
        <v>-726.340448475588</v>
      </c>
      <c r="PT142">
        <v>-740.69950976950099</v>
      </c>
      <c r="PU142">
        <v>-755.11919930744898</v>
      </c>
      <c r="PV142">
        <v>-769.603492795595</v>
      </c>
      <c r="PW142">
        <v>-784.15656348259495</v>
      </c>
      <c r="PX142">
        <v>-798.77684245473301</v>
      </c>
      <c r="PY142">
        <v>-813.45969646766605</v>
      </c>
      <c r="PZ142">
        <v>-828.20061645256203</v>
      </c>
      <c r="QA142">
        <v>-842.99496568363395</v>
      </c>
      <c r="QB142">
        <v>-857.83817648052297</v>
      </c>
      <c r="QC142">
        <v>-872.725618592361</v>
      </c>
      <c r="QD142">
        <v>-887.65283993418302</v>
      </c>
      <c r="QE142">
        <v>-902.61514785415</v>
      </c>
      <c r="QF142">
        <v>-917.60797119046003</v>
      </c>
      <c r="QG142">
        <v>-932.62673610626405</v>
      </c>
      <c r="QH142">
        <v>-947.666936526207</v>
      </c>
      <c r="QI142">
        <v>-962.72387600900595</v>
      </c>
      <c r="QJ142">
        <v>-977.792989082237</v>
      </c>
      <c r="QK142">
        <v>-992.86975777852297</v>
      </c>
      <c r="QL142">
        <v>-1007.9495553284301</v>
      </c>
      <c r="QM142">
        <v>-1023.10376052794</v>
      </c>
      <c r="QN142">
        <v>-1038.39000115775</v>
      </c>
      <c r="QO142">
        <v>-1053.78316497027</v>
      </c>
      <c r="QP142">
        <v>-1069.25792534829</v>
      </c>
      <c r="QQ142">
        <v>-1084.7891179180201</v>
      </c>
      <c r="QR142">
        <v>-1100.3516906815</v>
      </c>
      <c r="QS142">
        <v>-1115.9203626370399</v>
      </c>
      <c r="QT142">
        <v>-1131.4698533275</v>
      </c>
      <c r="QU142">
        <v>-1146.9751242284501</v>
      </c>
      <c r="QV142">
        <v>-1162.4110017952901</v>
      </c>
      <c r="QW142">
        <v>-1177.7522115578299</v>
      </c>
      <c r="QX142">
        <v>-1192.97347085101</v>
      </c>
      <c r="QY142">
        <v>-1208.0498502708499</v>
      </c>
      <c r="QZ142">
        <v>-1222.9559505452301</v>
      </c>
      <c r="RA142">
        <v>-1237.6666094874599</v>
      </c>
      <c r="RB142">
        <v>-1252.1567896413301</v>
      </c>
      <c r="RC142">
        <v>-1266.3982549416901</v>
      </c>
      <c r="RD142">
        <v>-1280.39967827536</v>
      </c>
      <c r="RE142">
        <v>-1294.1906190919201</v>
      </c>
      <c r="RF142">
        <v>-1307.8007664901399</v>
      </c>
      <c r="RG142">
        <v>-1321.25992292051</v>
      </c>
      <c r="RH142">
        <v>-1334.59777420563</v>
      </c>
      <c r="RI142">
        <v>-1347.8440191387699</v>
      </c>
      <c r="RJ142">
        <v>-1361.0282171695201</v>
      </c>
      <c r="RK142">
        <v>-1374.1802912267499</v>
      </c>
      <c r="RL142">
        <v>-1387.3296862686</v>
      </c>
      <c r="RM142">
        <v>-1400.5062198824901</v>
      </c>
      <c r="RN142">
        <v>-1413.7396810453999</v>
      </c>
      <c r="RO142">
        <v>-1427.05954227852</v>
      </c>
      <c r="RP142">
        <v>-1440.4957124212001</v>
      </c>
      <c r="RQ142">
        <v>-1454.07774933109</v>
      </c>
      <c r="RR142">
        <v>-1467.8354792427101</v>
      </c>
      <c r="RS142">
        <v>-1481.7358091989499</v>
      </c>
      <c r="RT142">
        <v>-1495.7202312890799</v>
      </c>
      <c r="RU142">
        <v>-1509.7801902598401</v>
      </c>
      <c r="RV142">
        <v>-1523.9071341341801</v>
      </c>
      <c r="RW142">
        <v>-1538.09236622038</v>
      </c>
      <c r="RX142">
        <v>-1552.3274538800299</v>
      </c>
      <c r="RY142">
        <v>-1566.6038370126601</v>
      </c>
      <c r="RZ142">
        <v>-1580.91271959287</v>
      </c>
      <c r="SA142">
        <v>-1595.24566625066</v>
      </c>
      <c r="SB142">
        <v>-1609.59420980083</v>
      </c>
      <c r="SC142">
        <v>-1623.9494618264</v>
      </c>
      <c r="SD142">
        <v>-1638.30308797523</v>
      </c>
      <c r="SE142">
        <v>-1652.64653520203</v>
      </c>
      <c r="SF142">
        <v>-1666.97098959201</v>
      </c>
      <c r="SG142">
        <v>-1681.2680244937301</v>
      </c>
      <c r="SH142">
        <v>-1695.52907329607</v>
      </c>
      <c r="SI142">
        <v>-1709.7724487538201</v>
      </c>
      <c r="SJ142">
        <v>-1724.02137023919</v>
      </c>
      <c r="SK142">
        <v>-1738.2749719021001</v>
      </c>
      <c r="SL142">
        <v>-1752.5321923673</v>
      </c>
      <c r="SM142">
        <v>-1766.7919195493</v>
      </c>
      <c r="SN142">
        <v>-1781.0532108878599</v>
      </c>
      <c r="SO142">
        <v>-1795.3148392615101</v>
      </c>
      <c r="SP142">
        <v>-1809.5760867901399</v>
      </c>
      <c r="SQ142">
        <v>-1823.83562374247</v>
      </c>
      <c r="SR142">
        <v>-1838.0924843187399</v>
      </c>
      <c r="SS142">
        <v>-1852.34570279066</v>
      </c>
      <c r="ST142">
        <v>-1866.59430040865</v>
      </c>
      <c r="SU142">
        <v>-1880.83709056415</v>
      </c>
      <c r="SV142">
        <v>-1895.07309723919</v>
      </c>
      <c r="SW142">
        <v>-1909.3012299035499</v>
      </c>
      <c r="SX142">
        <v>-1923.5205152709</v>
      </c>
      <c r="SY142">
        <v>-1937.7335064864301</v>
      </c>
      <c r="SZ142">
        <v>-1951.94333356835</v>
      </c>
      <c r="TA142">
        <v>-1966.1496503107501</v>
      </c>
      <c r="TB142">
        <v>-1980.3520830161201</v>
      </c>
      <c r="TC142">
        <v>-1994.5506229658599</v>
      </c>
      <c r="TD142">
        <v>-2008.7449250014699</v>
      </c>
      <c r="TE142">
        <v>-2022.9346149017199</v>
      </c>
      <c r="TF142">
        <v>-2037.1195651330499</v>
      </c>
      <c r="TG142">
        <v>-2051.2994322211898</v>
      </c>
      <c r="TH142">
        <v>-2065.4738202764902</v>
      </c>
      <c r="TI142">
        <v>-2079.6426493126301</v>
      </c>
      <c r="TJ142">
        <v>-2093.8058738980098</v>
      </c>
      <c r="TK142">
        <v>-2107.9628201053401</v>
      </c>
      <c r="TL142">
        <v>-2122.1131865314001</v>
      </c>
      <c r="TM142">
        <v>-2136.2570184648898</v>
      </c>
      <c r="TN142">
        <v>-2150.3940631180599</v>
      </c>
      <c r="TO142">
        <v>-2164.5490296723101</v>
      </c>
      <c r="TP142">
        <v>-2178.7410085215702</v>
      </c>
      <c r="TQ142">
        <v>-2192.9596972870199</v>
      </c>
      <c r="TR142">
        <v>-2207.1958259983198</v>
      </c>
      <c r="TS142">
        <v>-2221.4391062024401</v>
      </c>
      <c r="TT142">
        <v>-2235.6797442382199</v>
      </c>
      <c r="TU142">
        <v>-2249.9081935843901</v>
      </c>
      <c r="TV142">
        <v>-2264.1146648110498</v>
      </c>
      <c r="TW142">
        <v>-2278.2888814390599</v>
      </c>
      <c r="TX142">
        <v>-2292.4215421351601</v>
      </c>
      <c r="TY142">
        <v>-2306.5026080501798</v>
      </c>
      <c r="TZ142">
        <v>-2320.5220445662098</v>
      </c>
      <c r="UA142">
        <v>-2334.4705579080401</v>
      </c>
      <c r="UB142">
        <v>-2348.3376081085598</v>
      </c>
      <c r="UC142">
        <v>-2362.1141659696</v>
      </c>
      <c r="UD142">
        <v>-2375.78968938757</v>
      </c>
      <c r="UE142">
        <v>-2389.3729369248299</v>
      </c>
      <c r="UF142">
        <v>-2402.8808052210602</v>
      </c>
      <c r="UG142">
        <v>-2416.3176854807498</v>
      </c>
      <c r="UH142">
        <v>-2429.6870207095299</v>
      </c>
      <c r="UI142">
        <v>-2442.9927668619698</v>
      </c>
      <c r="UJ142">
        <v>-2456.2393140951699</v>
      </c>
      <c r="UK142">
        <v>-2469.43036134469</v>
      </c>
      <c r="UL142">
        <v>-2482.56961832967</v>
      </c>
      <c r="UM142">
        <v>-2495.6614741181302</v>
      </c>
      <c r="UN142">
        <v>-2508.7093738521899</v>
      </c>
      <c r="UO142">
        <v>-2521.71774009926</v>
      </c>
      <c r="UP142">
        <v>-2534.6900535539198</v>
      </c>
      <c r="UQ142">
        <v>-2547.6306677317202</v>
      </c>
      <c r="UR142">
        <v>-2560.5433171623699</v>
      </c>
      <c r="US142">
        <v>-2573.43167597088</v>
      </c>
      <c r="UT142">
        <v>-2586.3001785139199</v>
      </c>
      <c r="UU142">
        <v>-2599.1509670739201</v>
      </c>
      <c r="UV142">
        <v>-2611.98158822902</v>
      </c>
      <c r="UW142">
        <v>-2624.78783978924</v>
      </c>
      <c r="UX142">
        <v>-2637.5663435695801</v>
      </c>
      <c r="UY142">
        <v>-2650.3126469134099</v>
      </c>
      <c r="UZ142">
        <v>-2663.0231199370501</v>
      </c>
      <c r="VA142">
        <v>-2675.6938207963299</v>
      </c>
      <c r="VB142">
        <v>-2688.3208594463999</v>
      </c>
      <c r="VC142">
        <v>-2700.9003058323701</v>
      </c>
      <c r="VD142">
        <v>-2713.4284848235602</v>
      </c>
      <c r="VE142">
        <v>-2725.9014901282899</v>
      </c>
      <c r="VF142">
        <v>-2738.31515851923</v>
      </c>
      <c r="VG142">
        <v>-2750.6658417710901</v>
      </c>
      <c r="VH142">
        <v>-2762.9493355991199</v>
      </c>
      <c r="VI142">
        <v>-2775.1622618183101</v>
      </c>
      <c r="VJ142">
        <v>-2787.3001785139199</v>
      </c>
      <c r="VK142">
        <v>-2799.3728814419001</v>
      </c>
      <c r="VL142">
        <v>-2811.3913754566202</v>
      </c>
      <c r="VM142">
        <v>-2823.3551689083301</v>
      </c>
      <c r="VN142">
        <v>-2835.2630541569301</v>
      </c>
      <c r="VO142">
        <v>-2847.1140362982601</v>
      </c>
      <c r="VP142">
        <v>-2858.90764962397</v>
      </c>
      <c r="VQ142">
        <v>-2870.6426595051698</v>
      </c>
      <c r="VR142">
        <v>-2882.3183442618802</v>
      </c>
      <c r="VS142">
        <v>-2893.9339552670699</v>
      </c>
      <c r="VT142">
        <v>-2905.4883118276698</v>
      </c>
      <c r="VU142">
        <v>-2916.9803920924801</v>
      </c>
      <c r="VV142">
        <v>-2928.40974865308</v>
      </c>
      <c r="VW142">
        <v>-2939.7753834631699</v>
      </c>
      <c r="VX142">
        <v>-2951.0760823302599</v>
      </c>
      <c r="VY142">
        <v>-2962.3113708988799</v>
      </c>
      <c r="VZ142">
        <v>-2973.4802521701099</v>
      </c>
      <c r="WA142">
        <v>-2984.5725015058601</v>
      </c>
      <c r="WB142">
        <v>-2995.5825099977801</v>
      </c>
      <c r="WC142">
        <v>-3006.5146711297398</v>
      </c>
      <c r="WD142">
        <v>-3017.37336004395</v>
      </c>
      <c r="WE142">
        <v>-3028.1634551370498</v>
      </c>
      <c r="WF142">
        <v>-3038.8893412457701</v>
      </c>
      <c r="WG142">
        <v>-3049.5556559946099</v>
      </c>
      <c r="WH142">
        <v>-3060.1668014728398</v>
      </c>
      <c r="WI142">
        <v>-3070.72763882455</v>
      </c>
      <c r="WJ142">
        <v>-3081.24278291673</v>
      </c>
      <c r="WK142">
        <v>-3091.71665859614</v>
      </c>
      <c r="WL142">
        <v>-3102.1538731717601</v>
      </c>
      <c r="WM142">
        <v>-3112.5588352435002</v>
      </c>
      <c r="WN142">
        <v>-3122.9363994447999</v>
      </c>
      <c r="WO142">
        <v>-3133.2912099107998</v>
      </c>
      <c r="WP142">
        <v>-3143.6273986904798</v>
      </c>
      <c r="WQ142">
        <v>-3153.9417820765898</v>
      </c>
      <c r="WR142">
        <v>-3164.2258271211499</v>
      </c>
      <c r="WS142">
        <v>-3174.47781623438</v>
      </c>
    </row>
    <row r="143" spans="1:617" x14ac:dyDescent="0.25">
      <c r="A143">
        <v>-2401.0117488630999</v>
      </c>
      <c r="B143">
        <v>-2390.6230000194</v>
      </c>
      <c r="C143">
        <v>-2380.1799620976199</v>
      </c>
      <c r="D143">
        <v>-2369.6870865248002</v>
      </c>
      <c r="E143">
        <v>-2359.1487323348101</v>
      </c>
      <c r="F143">
        <v>-2348.56984027207</v>
      </c>
      <c r="G143">
        <v>-2337.9424743254299</v>
      </c>
      <c r="H143">
        <v>-2327.2556257322099</v>
      </c>
      <c r="I143">
        <v>-2316.50927777987</v>
      </c>
      <c r="J143">
        <v>-2305.7029943970701</v>
      </c>
      <c r="K143">
        <v>-2294.8366897220699</v>
      </c>
      <c r="L143">
        <v>-2283.9100102020402</v>
      </c>
      <c r="M143">
        <v>-2272.9228341713902</v>
      </c>
      <c r="N143">
        <v>-2261.8745987044099</v>
      </c>
      <c r="O143">
        <v>-2250.7655019566901</v>
      </c>
      <c r="P143">
        <v>-2239.5947959097398</v>
      </c>
      <c r="Q143">
        <v>-2228.3627468322102</v>
      </c>
      <c r="R143">
        <v>-2217.0686132370201</v>
      </c>
      <c r="S143">
        <v>-2205.7123951241701</v>
      </c>
      <c r="T143">
        <v>-2194.2938838503801</v>
      </c>
      <c r="U143">
        <v>-2182.8126389649701</v>
      </c>
      <c r="V143">
        <v>-2171.2685333070699</v>
      </c>
      <c r="W143">
        <v>-2159.6656292534899</v>
      </c>
      <c r="X143">
        <v>-2148.0071509967502</v>
      </c>
      <c r="Y143">
        <v>-2136.29145328616</v>
      </c>
      <c r="Z143">
        <v>-2124.5173509159599</v>
      </c>
      <c r="AA143">
        <v>-2112.68339025967</v>
      </c>
      <c r="AB143">
        <v>-2100.7881278719701</v>
      </c>
      <c r="AC143">
        <v>-2088.8301589930502</v>
      </c>
      <c r="AD143">
        <v>-2076.8078949615201</v>
      </c>
      <c r="AE143">
        <v>-2064.7203004735502</v>
      </c>
      <c r="AF143">
        <v>-2052.5654879833701</v>
      </c>
      <c r="AG143">
        <v>-2040.3423183078801</v>
      </c>
      <c r="AH143">
        <v>-2028.0492959657399</v>
      </c>
      <c r="AI143">
        <v>-2015.68507149886</v>
      </c>
      <c r="AJ143">
        <v>-2003.24801740524</v>
      </c>
      <c r="AK143">
        <v>-1990.7369006884601</v>
      </c>
      <c r="AL143">
        <v>-1978.1502677220401</v>
      </c>
      <c r="AM143">
        <v>-1965.48563743456</v>
      </c>
      <c r="AN143">
        <v>-1952.7428625735399</v>
      </c>
      <c r="AO143">
        <v>-1939.92399716663</v>
      </c>
      <c r="AP143">
        <v>-1927.03100989786</v>
      </c>
      <c r="AQ143">
        <v>-1914.06596040351</v>
      </c>
      <c r="AR143">
        <v>-1901.03081410191</v>
      </c>
      <c r="AS143">
        <v>-1887.9277208328001</v>
      </c>
      <c r="AT143">
        <v>-1874.7585942093001</v>
      </c>
      <c r="AU143">
        <v>-1861.52545312652</v>
      </c>
      <c r="AV143">
        <v>-1848.2303872627499</v>
      </c>
      <c r="AW143">
        <v>-1834.8753564276501</v>
      </c>
      <c r="AX143">
        <v>-1821.4623650333699</v>
      </c>
      <c r="AY143">
        <v>-1807.9935646670201</v>
      </c>
      <c r="AZ143">
        <v>-1794.4708287961</v>
      </c>
      <c r="BA143">
        <v>-1780.89626265789</v>
      </c>
      <c r="BB143">
        <v>-1767.2718422166599</v>
      </c>
      <c r="BC143">
        <v>-1753.56883385029</v>
      </c>
      <c r="BD143">
        <v>-1739.76367437863</v>
      </c>
      <c r="BE143">
        <v>-1725.8664277154601</v>
      </c>
      <c r="BF143">
        <v>-1711.8872476131801</v>
      </c>
      <c r="BG143">
        <v>-1697.8360185014101</v>
      </c>
      <c r="BH143">
        <v>-1683.7229493567299</v>
      </c>
      <c r="BI143">
        <v>-1669.55781976905</v>
      </c>
      <c r="BJ143">
        <v>-1655.3509808768899</v>
      </c>
      <c r="BK143">
        <v>-1641.1122122701599</v>
      </c>
      <c r="BL143">
        <v>-1626.8517669323401</v>
      </c>
      <c r="BM143">
        <v>-1612.5794356706199</v>
      </c>
      <c r="BN143">
        <v>-1598.3055672805599</v>
      </c>
      <c r="BO143">
        <v>-1584.0398422742801</v>
      </c>
      <c r="BP143">
        <v>-1569.7926328046799</v>
      </c>
      <c r="BQ143">
        <v>-1555.5737699020799</v>
      </c>
      <c r="BR143">
        <v>-1541.39341671128</v>
      </c>
      <c r="BS143">
        <v>-1527.2311641327799</v>
      </c>
      <c r="BT143">
        <v>-1513.0605790557199</v>
      </c>
      <c r="BU143">
        <v>-1498.88243230023</v>
      </c>
      <c r="BV143">
        <v>-1484.6973847561601</v>
      </c>
      <c r="BW143">
        <v>-1470.50630866438</v>
      </c>
      <c r="BX143">
        <v>-1456.30993191417</v>
      </c>
      <c r="BY143">
        <v>-1442.1090046760701</v>
      </c>
      <c r="BZ143">
        <v>-1427.90439123939</v>
      </c>
      <c r="CA143">
        <v>-1413.6966072196201</v>
      </c>
      <c r="CB143">
        <v>-1399.4866491176001</v>
      </c>
      <c r="CC143">
        <v>-1385.27509196148</v>
      </c>
      <c r="CD143">
        <v>-1371.0628827898399</v>
      </c>
      <c r="CE143">
        <v>-1356.8506857582299</v>
      </c>
      <c r="CF143">
        <v>-1342.6391726090101</v>
      </c>
      <c r="CG143">
        <v>-1328.4292365973999</v>
      </c>
      <c r="CH143">
        <v>-1314.2216485435499</v>
      </c>
      <c r="CI143">
        <v>-1299.99658778304</v>
      </c>
      <c r="CJ143">
        <v>-1285.7389628709</v>
      </c>
      <c r="CK143">
        <v>-1271.4558946264599</v>
      </c>
      <c r="CL143">
        <v>-1257.1546706950801</v>
      </c>
      <c r="CM143">
        <v>-1242.84285326953</v>
      </c>
      <c r="CN143">
        <v>-1228.52748366487</v>
      </c>
      <c r="CO143">
        <v>-1214.2160422267</v>
      </c>
      <c r="CP143">
        <v>-1199.9157390550099</v>
      </c>
      <c r="CQ143">
        <v>-1185.63395199864</v>
      </c>
      <c r="CR143">
        <v>-1171.3780605004999</v>
      </c>
      <c r="CS143">
        <v>-1157.1552569119101</v>
      </c>
      <c r="CT143">
        <v>-1142.9728850251699</v>
      </c>
      <c r="CU143">
        <v>-1128.83835165507</v>
      </c>
      <c r="CV143">
        <v>-1114.7588534946599</v>
      </c>
      <c r="CW143">
        <v>-1100.74168706365</v>
      </c>
      <c r="CX143">
        <v>-1086.7942747358099</v>
      </c>
      <c r="CY143">
        <v>-1072.8953322698701</v>
      </c>
      <c r="CZ143">
        <v>-1059.0206964286201</v>
      </c>
      <c r="DA143">
        <v>-1045.1736729076199</v>
      </c>
      <c r="DB143">
        <v>-1031.35718017709</v>
      </c>
      <c r="DC143">
        <v>-1017.57466290543</v>
      </c>
      <c r="DD143">
        <v>-1003.82906934582</v>
      </c>
      <c r="DE143">
        <v>-990.12354173850804</v>
      </c>
      <c r="DF143">
        <v>-976.46127663548702</v>
      </c>
      <c r="DG143">
        <v>-962.84542079081598</v>
      </c>
      <c r="DH143">
        <v>-949.27911833663404</v>
      </c>
      <c r="DI143">
        <v>-935.76547979960696</v>
      </c>
      <c r="DJ143">
        <v>-922.30770590986299</v>
      </c>
      <c r="DK143">
        <v>-908.90885222893201</v>
      </c>
      <c r="DL143">
        <v>-895.57215969011702</v>
      </c>
      <c r="DM143">
        <v>-882.30074652295696</v>
      </c>
      <c r="DN143">
        <v>-869.09774635240103</v>
      </c>
      <c r="DO143">
        <v>-856.02385455218098</v>
      </c>
      <c r="DP143">
        <v>-843.11995253507996</v>
      </c>
      <c r="DQ143">
        <v>-830.35945550054998</v>
      </c>
      <c r="DR143">
        <v>-817.71579116251496</v>
      </c>
      <c r="DS143">
        <v>-805.16239391955696</v>
      </c>
      <c r="DT143">
        <v>-792.67261487262795</v>
      </c>
      <c r="DU143">
        <v>-780.219853287756</v>
      </c>
      <c r="DV143">
        <v>-767.77760242781699</v>
      </c>
      <c r="DW143">
        <v>-755.31925151303506</v>
      </c>
      <c r="DX143">
        <v>-742.81818088929401</v>
      </c>
      <c r="DY143">
        <v>-730.24782441716604</v>
      </c>
      <c r="DZ143">
        <v>-717.58158671228603</v>
      </c>
      <c r="EA143">
        <v>-704.79286314152705</v>
      </c>
      <c r="EB143">
        <v>-691.85513521248004</v>
      </c>
      <c r="EC143">
        <v>-678.74171081624502</v>
      </c>
      <c r="ED143">
        <v>-665.42609209003501</v>
      </c>
      <c r="EE143">
        <v>-651.86009070956698</v>
      </c>
      <c r="EF143">
        <v>-638.03907063521694</v>
      </c>
      <c r="EG143">
        <v>-624.00189214749003</v>
      </c>
      <c r="EH143">
        <v>-609.78723277703398</v>
      </c>
      <c r="EI143">
        <v>-595.43383327932895</v>
      </c>
      <c r="EJ143">
        <v>-580.98054251525195</v>
      </c>
      <c r="EK143">
        <v>-566.466095708274</v>
      </c>
      <c r="EL143">
        <v>-551.92918734068098</v>
      </c>
      <c r="EM143">
        <v>-537.40864761223304</v>
      </c>
      <c r="EN143">
        <v>-522.94320840407102</v>
      </c>
      <c r="EO143">
        <v>-508.57164749611098</v>
      </c>
      <c r="EP143">
        <v>-494.33270011182498</v>
      </c>
      <c r="EQ143">
        <v>-480.26516327797702</v>
      </c>
      <c r="ER143">
        <v>-466.40773599064801</v>
      </c>
      <c r="ES143">
        <v>-452.79924661060301</v>
      </c>
      <c r="ET143">
        <v>-439.47839844158102</v>
      </c>
      <c r="EU143">
        <v>-426.35617358579401</v>
      </c>
      <c r="EV143">
        <v>-413.32245283759102</v>
      </c>
      <c r="EW143">
        <v>-400.38445300526001</v>
      </c>
      <c r="EX143">
        <v>-387.54933371336898</v>
      </c>
      <c r="EY143">
        <v>-374.82435158002602</v>
      </c>
      <c r="EZ143">
        <v>-362.21666428022098</v>
      </c>
      <c r="FA143">
        <v>-349.73347758220501</v>
      </c>
      <c r="FB143">
        <v>-337.381990996995</v>
      </c>
      <c r="FC143">
        <v>-325.16942432957501</v>
      </c>
      <c r="FD143">
        <v>-313.10293792973698</v>
      </c>
      <c r="FE143">
        <v>-301.189776141224</v>
      </c>
      <c r="FF143">
        <v>-289.43711895919699</v>
      </c>
      <c r="FG143">
        <v>-277.85214539456598</v>
      </c>
      <c r="FH143">
        <v>-266.442078325637</v>
      </c>
      <c r="FI143">
        <v>-255.214100676931</v>
      </c>
      <c r="FJ143">
        <v>-244.17543702178</v>
      </c>
      <c r="FK143">
        <v>-233.23264147772801</v>
      </c>
      <c r="FL143">
        <v>-222.30889768598999</v>
      </c>
      <c r="FM143">
        <v>-211.43629125968701</v>
      </c>
      <c r="FN143">
        <v>-200.646905847906</v>
      </c>
      <c r="FO143">
        <v>-189.972834667868</v>
      </c>
      <c r="FP143">
        <v>-179.44617628399399</v>
      </c>
      <c r="FQ143">
        <v>-169.09900279623099</v>
      </c>
      <c r="FR143">
        <v>-158.96342377072199</v>
      </c>
      <c r="FS143">
        <v>-149.071517374851</v>
      </c>
      <c r="FT143">
        <v>-139.455366640542</v>
      </c>
      <c r="FU143">
        <v>-130.14708057929201</v>
      </c>
      <c r="FV143">
        <v>-121.17872996807</v>
      </c>
      <c r="FW143">
        <v>-112.58241759114</v>
      </c>
      <c r="FX143">
        <v>-104.39022609750501</v>
      </c>
      <c r="FY143">
        <v>-96.634247021291401</v>
      </c>
      <c r="FZ143">
        <v>-89.346571128291004</v>
      </c>
      <c r="GA143">
        <v>-82.5083773011104</v>
      </c>
      <c r="GB143">
        <v>-76.068792963362199</v>
      </c>
      <c r="GC143">
        <v>-70.011805960731195</v>
      </c>
      <c r="GD143">
        <v>-64.321404138902395</v>
      </c>
      <c r="GE143">
        <v>-58.981593024394897</v>
      </c>
      <c r="GF143">
        <v>-53.976364730183803</v>
      </c>
      <c r="GG143">
        <v>-49.289713808726198</v>
      </c>
      <c r="GH143">
        <v>-44.905634812478901</v>
      </c>
      <c r="GI143">
        <v>-40.808122293898897</v>
      </c>
      <c r="GJ143">
        <v>-36.981170805443199</v>
      </c>
      <c r="GK143">
        <v>-33.4087747609072</v>
      </c>
      <c r="GL143">
        <v>-30.0749291287324</v>
      </c>
      <c r="GM143">
        <v>-26.963629873199601</v>
      </c>
      <c r="GN143">
        <v>-24.058870771523001</v>
      </c>
      <c r="GO143">
        <v>-21.344647290063801</v>
      </c>
      <c r="GP143">
        <v>-18.8049530673748</v>
      </c>
      <c r="GQ143">
        <v>-16.574317598367401</v>
      </c>
      <c r="GR143">
        <v>-14.769891471700699</v>
      </c>
      <c r="GS143">
        <v>-13.3495987049384</v>
      </c>
      <c r="GT143">
        <v>-12.2713656289186</v>
      </c>
      <c r="GU143">
        <v>-11.4931176463183</v>
      </c>
      <c r="GV143">
        <v>-10.9727804087743</v>
      </c>
      <c r="GW143">
        <v>-10.6682796798742</v>
      </c>
      <c r="GX143">
        <v>-10.5375400444322</v>
      </c>
      <c r="GY143">
        <v>-10.538487971947999</v>
      </c>
      <c r="GZ143">
        <v>-10.629049474968999</v>
      </c>
      <c r="HA143">
        <v>-10.767149595261399</v>
      </c>
      <c r="HB143">
        <v>-10.9107136394609</v>
      </c>
      <c r="HC143">
        <v>-11.0176677161563</v>
      </c>
      <c r="HD143">
        <v>-11.045936771072601</v>
      </c>
      <c r="HE143">
        <v>-10.9534472043786</v>
      </c>
      <c r="HF143">
        <v>-10.698123739549899</v>
      </c>
      <c r="HG143">
        <v>-10.3510054449956</v>
      </c>
      <c r="HH143">
        <v>-10.0128078877334</v>
      </c>
      <c r="HI143">
        <v>-9.6859695078209604</v>
      </c>
      <c r="HJ143">
        <v>-9.3729284679926508</v>
      </c>
      <c r="HK143">
        <v>-9.0761244280471391</v>
      </c>
      <c r="HL143">
        <v>-8.7979970477829994</v>
      </c>
      <c r="HM143">
        <v>-8.5409844899347807</v>
      </c>
      <c r="HN143">
        <v>-8.3075251945601298</v>
      </c>
      <c r="HO143">
        <v>-8.1000594100179892</v>
      </c>
      <c r="HP143">
        <v>-7.92102542434918</v>
      </c>
      <c r="HQ143">
        <v>-7.7728629240628697</v>
      </c>
      <c r="HR143">
        <v>-7.65801011451377</v>
      </c>
      <c r="HS143">
        <v>-7.5789063292551404</v>
      </c>
      <c r="HT143">
        <v>-7.5379907080296</v>
      </c>
      <c r="HU143">
        <v>-7.53770203762382</v>
      </c>
      <c r="HV143">
        <v>-7.5804794231150101</v>
      </c>
      <c r="HW143">
        <v>-7.6871643770423397</v>
      </c>
      <c r="HX143">
        <v>-7.8702223667736897</v>
      </c>
      <c r="HY143">
        <v>-8.1195279877229201</v>
      </c>
      <c r="HZ143">
        <v>-8.4249562229252</v>
      </c>
      <c r="IA143">
        <v>-8.77638194429111</v>
      </c>
      <c r="IB143">
        <v>-9.1636795321137701</v>
      </c>
      <c r="IC143">
        <v>-9.5767242192144799</v>
      </c>
      <c r="ID143">
        <v>-10.005390059641</v>
      </c>
      <c r="IE143">
        <v>-10.439552286214701</v>
      </c>
      <c r="IF143">
        <v>-10.8690863113858</v>
      </c>
      <c r="IG143">
        <v>-11.283866009573099</v>
      </c>
      <c r="IH143">
        <v>-11.6737667932269</v>
      </c>
      <c r="II143">
        <v>-12.028662828346</v>
      </c>
      <c r="IJ143">
        <v>-12.338429305131401</v>
      </c>
      <c r="IK143">
        <v>-12.592941317743</v>
      </c>
      <c r="IL143">
        <v>-12.7820722836474</v>
      </c>
      <c r="IM143">
        <v>-12.929114714488399</v>
      </c>
      <c r="IN143">
        <v>-13.0628487469437</v>
      </c>
      <c r="IO143">
        <v>-13.1813824773908</v>
      </c>
      <c r="IP143">
        <v>-13.282825540238701</v>
      </c>
      <c r="IQ143">
        <v>-13.3652864194862</v>
      </c>
      <c r="IR143">
        <v>-13.426872754558699</v>
      </c>
      <c r="IS143">
        <v>-13.465694706148099</v>
      </c>
      <c r="IT143">
        <v>-13.479859844349001</v>
      </c>
      <c r="IU143">
        <v>-13.467477650652</v>
      </c>
      <c r="IV143">
        <v>-13.4266565130145</v>
      </c>
      <c r="IW143">
        <v>-13.355505095064499</v>
      </c>
      <c r="IX143">
        <v>-13.2521324639605</v>
      </c>
      <c r="IY143">
        <v>-13.114647034370501</v>
      </c>
      <c r="IZ143">
        <v>-12.941157151632</v>
      </c>
      <c r="JA143">
        <v>-12.729772201194001</v>
      </c>
      <c r="JB143">
        <v>-12.478600667055501</v>
      </c>
      <c r="JC143">
        <v>-12.164863281563401</v>
      </c>
      <c r="JD143">
        <v>-11.774041449241</v>
      </c>
      <c r="JE143">
        <v>-11.3166335821729</v>
      </c>
      <c r="JF143">
        <v>-10.8031379537824</v>
      </c>
      <c r="JG143">
        <v>-10.2440531290728</v>
      </c>
      <c r="JH143">
        <v>-9.6498781299992498</v>
      </c>
      <c r="JI143">
        <v>-9.0311108423637396</v>
      </c>
      <c r="JJ143">
        <v>-8.3982499272108502</v>
      </c>
      <c r="JK143">
        <v>-7.7617940535399201</v>
      </c>
      <c r="JL143">
        <v>-7.1322417516887704</v>
      </c>
      <c r="JM143">
        <v>-6.5200917866981101</v>
      </c>
      <c r="JN143">
        <v>-5.9358420097045101</v>
      </c>
      <c r="JO143">
        <v>-5.3899912488526001</v>
      </c>
      <c r="JP143">
        <v>-4.8930386505775196</v>
      </c>
      <c r="JQ143">
        <v>-4.4554819415359699</v>
      </c>
      <c r="JR143">
        <v>-4.0878196236272304</v>
      </c>
      <c r="JS143">
        <v>-3.7784325033966799</v>
      </c>
      <c r="JT143">
        <v>-3.5066675527031901</v>
      </c>
      <c r="JU143">
        <v>-3.2694738400324801</v>
      </c>
      <c r="JV143">
        <v>-3.0638002747250099</v>
      </c>
      <c r="JW143">
        <v>-2.8865958283611599</v>
      </c>
      <c r="JX143">
        <v>-2.7348094725213299</v>
      </c>
      <c r="JY143">
        <v>-2.6053901165459799</v>
      </c>
      <c r="JZ143">
        <v>-2.4952868289208201</v>
      </c>
      <c r="KA143">
        <v>-2.4014485016536198</v>
      </c>
      <c r="KB143">
        <v>-2.3208240267521298</v>
      </c>
      <c r="KC143">
        <v>-2.2503624727020801</v>
      </c>
      <c r="KD143">
        <v>-2.1870127488439199</v>
      </c>
      <c r="KE143">
        <v>-2.1277238267580398</v>
      </c>
      <c r="KF143">
        <v>-2.0694446780248299</v>
      </c>
      <c r="KG143">
        <v>-2.0091242119847501</v>
      </c>
      <c r="KH143">
        <v>-1.9437114971235201</v>
      </c>
      <c r="KI143">
        <v>-1.8774841944288201</v>
      </c>
      <c r="KJ143">
        <v>-1.81710494666913</v>
      </c>
      <c r="KK143">
        <v>-1.7631001384165701</v>
      </c>
      <c r="KL143">
        <v>-1.71599607467065</v>
      </c>
      <c r="KM143">
        <v>-1.6763190915508199</v>
      </c>
      <c r="KN143">
        <v>-1.6445955251765501</v>
      </c>
      <c r="KO143">
        <v>-1.62135168054733</v>
      </c>
      <c r="KP143">
        <v>-1.60711394223529</v>
      </c>
      <c r="KQ143">
        <v>-1.6024086065735901</v>
      </c>
      <c r="KR143">
        <v>-1.60776196989535</v>
      </c>
      <c r="KS143">
        <v>-1.62370041677273</v>
      </c>
      <c r="KT143">
        <v>-1.65075025220519</v>
      </c>
      <c r="KU143">
        <v>-1.68943781231222</v>
      </c>
      <c r="KV143">
        <v>-1.7402894332132799</v>
      </c>
      <c r="KW143">
        <v>-1.80383141990785</v>
      </c>
      <c r="KX143">
        <v>-1.8805901569680801</v>
      </c>
      <c r="KY143">
        <v>-1.9449255776207</v>
      </c>
      <c r="KZ143">
        <v>-1.97742687007942</v>
      </c>
      <c r="LA143">
        <v>-1.98796402190758</v>
      </c>
      <c r="LB143">
        <v>-1.9864070553339399</v>
      </c>
      <c r="LC143">
        <v>-1.9826260063745</v>
      </c>
      <c r="LD143">
        <v>-1.98649091104529</v>
      </c>
      <c r="LE143">
        <v>-2.0078717915750399</v>
      </c>
      <c r="LF143">
        <v>-2.0566386355271198</v>
      </c>
      <c r="LG143">
        <v>-2.1426615447029</v>
      </c>
      <c r="LH143">
        <v>-2.2758104270930999</v>
      </c>
      <c r="LI143">
        <v>-2.4659554156190602</v>
      </c>
      <c r="LJ143">
        <v>-2.7229664840568799</v>
      </c>
      <c r="LK143">
        <v>-3.05671366842255</v>
      </c>
      <c r="LL143">
        <v>-3.4770670047321102</v>
      </c>
      <c r="LM143">
        <v>-3.9938966192292402</v>
      </c>
      <c r="LN143">
        <v>-4.6170721874324503</v>
      </c>
      <c r="LO143">
        <v>-5.3670993545927903</v>
      </c>
      <c r="LP143">
        <v>-6.2476096573205497</v>
      </c>
      <c r="LQ143">
        <v>-7.2431630210318598</v>
      </c>
      <c r="LR143">
        <v>-8.33831944047364</v>
      </c>
      <c r="LS143">
        <v>-9.5176383903368293</v>
      </c>
      <c r="LT143">
        <v>-10.7656808281947</v>
      </c>
      <c r="LU143">
        <v>-12.0670055361817</v>
      </c>
      <c r="LV143">
        <v>-13.4061729731252</v>
      </c>
      <c r="LW143">
        <v>-14.767742987982301</v>
      </c>
      <c r="LX143">
        <v>-16.1362757212896</v>
      </c>
      <c r="LY143">
        <v>-17.496329455609501</v>
      </c>
      <c r="LZ143">
        <v>-18.832465467632101</v>
      </c>
      <c r="MA143">
        <v>-20.129244742467701</v>
      </c>
      <c r="MB143">
        <v>-21.371224495855799</v>
      </c>
      <c r="MC143">
        <v>-22.542967654469098</v>
      </c>
      <c r="MD143">
        <v>-23.629031434047299</v>
      </c>
      <c r="ME143">
        <v>-24.602313086335801</v>
      </c>
      <c r="MF143">
        <v>-25.460774827260099</v>
      </c>
      <c r="MG143">
        <v>-26.226585315382799</v>
      </c>
      <c r="MH143">
        <v>-26.921906502494402</v>
      </c>
      <c r="MI143">
        <v>-27.568904024515799</v>
      </c>
      <c r="MJ143">
        <v>-28.189742578556199</v>
      </c>
      <c r="MK143">
        <v>-28.806585222393199</v>
      </c>
      <c r="ML143">
        <v>-29.441598619605799</v>
      </c>
      <c r="MM143">
        <v>-30.116945803063999</v>
      </c>
      <c r="MN143">
        <v>-30.854792270027101</v>
      </c>
      <c r="MO143">
        <v>-31.677304047493202</v>
      </c>
      <c r="MP143">
        <v>-32.606643002012397</v>
      </c>
      <c r="MQ143">
        <v>-33.664973524857302</v>
      </c>
      <c r="MR143">
        <v>-34.874465327156202</v>
      </c>
      <c r="MS143">
        <v>-36.257276868651999</v>
      </c>
      <c r="MT143">
        <v>-37.835574866345098</v>
      </c>
      <c r="MU143">
        <v>-39.503906883608998</v>
      </c>
      <c r="MV143">
        <v>-41.1593189841929</v>
      </c>
      <c r="MW143">
        <v>-42.8277472563461</v>
      </c>
      <c r="MX143">
        <v>-44.535116366451902</v>
      </c>
      <c r="MY143">
        <v>-46.307354529667897</v>
      </c>
      <c r="MZ143">
        <v>-48.170393289629899</v>
      </c>
      <c r="NA143">
        <v>-50.150153045431203</v>
      </c>
      <c r="NB143">
        <v>-52.272568719001399</v>
      </c>
      <c r="NC143">
        <v>-54.563566697689502</v>
      </c>
      <c r="ND143">
        <v>-57.049072814198702</v>
      </c>
      <c r="NE143">
        <v>-59.7550204399733</v>
      </c>
      <c r="NF143">
        <v>-62.707332079237702</v>
      </c>
      <c r="NG143">
        <v>-65.931934731014806</v>
      </c>
      <c r="NH143">
        <v>-69.454767307201294</v>
      </c>
      <c r="NI143">
        <v>-73.301748322054394</v>
      </c>
      <c r="NJ143">
        <v>-77.498806602405395</v>
      </c>
      <c r="NK143">
        <v>-82.027116473185998</v>
      </c>
      <c r="NL143">
        <v>-86.842901156651294</v>
      </c>
      <c r="NM143">
        <v>-91.934686117153007</v>
      </c>
      <c r="NN143">
        <v>-97.290984501569199</v>
      </c>
      <c r="NO143">
        <v>-102.90031888696601</v>
      </c>
      <c r="NP143">
        <v>-108.75119987389699</v>
      </c>
      <c r="NQ143">
        <v>-114.83215491839201</v>
      </c>
      <c r="NR143">
        <v>-121.131692629328</v>
      </c>
      <c r="NS143">
        <v>-127.638337925987</v>
      </c>
      <c r="NT143">
        <v>-134.34060324459</v>
      </c>
      <c r="NU143">
        <v>-141.227014623293</v>
      </c>
      <c r="NV143">
        <v>-148.28607805739301</v>
      </c>
      <c r="NW143">
        <v>-155.50632717248499</v>
      </c>
      <c r="NX143">
        <v>-162.87626632037799</v>
      </c>
      <c r="NY143">
        <v>-170.38441966160201</v>
      </c>
      <c r="NZ143">
        <v>-178.019302280684</v>
      </c>
      <c r="OA143">
        <v>-185.75060915322101</v>
      </c>
      <c r="OB143">
        <v>-193.56935754188001</v>
      </c>
      <c r="OC143">
        <v>-201.49611426387401</v>
      </c>
      <c r="OD143">
        <v>-209.551418200038</v>
      </c>
      <c r="OE143">
        <v>-217.755821609875</v>
      </c>
      <c r="OF143">
        <v>-226.12985390915799</v>
      </c>
      <c r="OG143">
        <v>-234.694069511219</v>
      </c>
      <c r="OH143">
        <v>-243.469019700773</v>
      </c>
      <c r="OI143">
        <v>-252.475245870105</v>
      </c>
      <c r="OJ143">
        <v>-261.73329652347098</v>
      </c>
      <c r="OK143">
        <v>-271.26370963167398</v>
      </c>
      <c r="OL143">
        <v>-281.08702498557898</v>
      </c>
      <c r="OM143">
        <v>-291.22378907011898</v>
      </c>
      <c r="ON143">
        <v>-301.69458694571802</v>
      </c>
      <c r="OO143">
        <v>-312.51990031189598</v>
      </c>
      <c r="OP143">
        <v>-323.72032301221401</v>
      </c>
      <c r="OQ143">
        <v>-335.379424072733</v>
      </c>
      <c r="OR143">
        <v>-347.53475050835902</v>
      </c>
      <c r="OS143">
        <v>-360.13780278064701</v>
      </c>
      <c r="OT143">
        <v>-373.14009153644901</v>
      </c>
      <c r="OU143">
        <v>-386.49311583516101</v>
      </c>
      <c r="OV143">
        <v>-400.14835829364802</v>
      </c>
      <c r="OW143">
        <v>-414.057336670734</v>
      </c>
      <c r="OX143">
        <v>-428.17154653458601</v>
      </c>
      <c r="OY143">
        <v>-442.44248250742999</v>
      </c>
      <c r="OZ143">
        <v>-456.82163653668903</v>
      </c>
      <c r="PA143">
        <v>-471.26054322223899</v>
      </c>
      <c r="PB143">
        <v>-485.710669742052</v>
      </c>
      <c r="PC143">
        <v>-500.12351737410899</v>
      </c>
      <c r="PD143">
        <v>-514.45061487895896</v>
      </c>
      <c r="PE143">
        <v>-528.64340417058997</v>
      </c>
      <c r="PF143">
        <v>-542.65344733144605</v>
      </c>
      <c r="PG143">
        <v>-556.56006362403605</v>
      </c>
      <c r="PH143">
        <v>-570.47755595225499</v>
      </c>
      <c r="PI143">
        <v>-584.409699083438</v>
      </c>
      <c r="PJ143">
        <v>-598.36026388576499</v>
      </c>
      <c r="PK143">
        <v>-612.33317761328101</v>
      </c>
      <c r="PL143">
        <v>-626.33223540391498</v>
      </c>
      <c r="PM143">
        <v>-640.36120812584704</v>
      </c>
      <c r="PN143">
        <v>-654.423929948715</v>
      </c>
      <c r="PO143">
        <v>-668.52425169599803</v>
      </c>
      <c r="PP143">
        <v>-682.66600029584799</v>
      </c>
      <c r="PQ143">
        <v>-696.85295666224795</v>
      </c>
      <c r="PR143">
        <v>-711.08894935620401</v>
      </c>
      <c r="PS143">
        <v>-725.37782313116998</v>
      </c>
      <c r="PT143">
        <v>-739.72344140172095</v>
      </c>
      <c r="PU143">
        <v>-754.12950675939101</v>
      </c>
      <c r="PV143">
        <v>-768.59994474874804</v>
      </c>
      <c r="PW143">
        <v>-783.139415498625</v>
      </c>
      <c r="PX143">
        <v>-797.74699090091997</v>
      </c>
      <c r="PY143">
        <v>-812.41794480798603</v>
      </c>
      <c r="PZ143">
        <v>-827.14759742199897</v>
      </c>
      <c r="QA143">
        <v>-841.93132819418702</v>
      </c>
      <c r="QB143">
        <v>-856.76434440973696</v>
      </c>
      <c r="QC143">
        <v>-871.64203727515996</v>
      </c>
      <c r="QD143">
        <v>-886.559710800179</v>
      </c>
      <c r="QE143">
        <v>-901.51264607863402</v>
      </c>
      <c r="QF143">
        <v>-916.49615879890598</v>
      </c>
      <c r="QG143">
        <v>-931.50559279946799</v>
      </c>
      <c r="QH143">
        <v>-946.53625598919996</v>
      </c>
      <c r="QI143">
        <v>-961.58345146538898</v>
      </c>
      <c r="QJ143">
        <v>-976.64247345098102</v>
      </c>
      <c r="QK143">
        <v>-991.70870427814805</v>
      </c>
      <c r="QL143">
        <v>-1006.77734952259</v>
      </c>
      <c r="QM143">
        <v>-1021.91950526762</v>
      </c>
      <c r="QN143">
        <v>-1037.1926301439901</v>
      </c>
      <c r="QO143">
        <v>-1052.5718412661099</v>
      </c>
      <c r="QP143">
        <v>-1068.03221266427</v>
      </c>
      <c r="QQ143">
        <v>-1083.5484996990599</v>
      </c>
      <c r="QR143">
        <v>-1099.09590813214</v>
      </c>
      <c r="QS143">
        <v>-1114.6495014099601</v>
      </c>
      <c r="QT143">
        <v>-1130.1842795518</v>
      </c>
      <c r="QU143">
        <v>-1145.67520692635</v>
      </c>
      <c r="QV143">
        <v>-1161.0973063921199</v>
      </c>
      <c r="QW143">
        <v>-1176.42570222838</v>
      </c>
      <c r="QX143">
        <v>-1191.6352962993999</v>
      </c>
      <c r="QY143">
        <v>-1206.7012235836301</v>
      </c>
      <c r="QZ143">
        <v>-1221.59844335919</v>
      </c>
      <c r="RA143">
        <v>-1236.30205981371</v>
      </c>
      <c r="RB143">
        <v>-1250.7869682800499</v>
      </c>
      <c r="RC143">
        <v>-1265.02556440648</v>
      </c>
      <c r="RD143">
        <v>-1279.0264394646899</v>
      </c>
      <c r="RE143">
        <v>-1292.8189042946101</v>
      </c>
      <c r="RF143">
        <v>-1306.4324198496399</v>
      </c>
      <c r="RG143">
        <v>-1319.89629712294</v>
      </c>
      <c r="RH143">
        <v>-1333.24007839705</v>
      </c>
      <c r="RI143">
        <v>-1346.4929403015401</v>
      </c>
      <c r="RJ143">
        <v>-1359.6843537401601</v>
      </c>
      <c r="RK143">
        <v>-1372.8437384070901</v>
      </c>
      <c r="RL143">
        <v>-1386.00048714267</v>
      </c>
      <c r="RM143">
        <v>-1399.18399119317</v>
      </c>
      <c r="RN143">
        <v>-1412.4235548670999</v>
      </c>
      <c r="RO143">
        <v>-1425.7486139356799</v>
      </c>
      <c r="RP143">
        <v>-1439.18850783997</v>
      </c>
      <c r="RQ143">
        <v>-1452.7727933454701</v>
      </c>
      <c r="RR143">
        <v>-1466.5306766056699</v>
      </c>
      <c r="RS143">
        <v>-1480.4292627346899</v>
      </c>
      <c r="RT143">
        <v>-1494.41046727816</v>
      </c>
      <c r="RU143">
        <v>-1508.4659530553799</v>
      </c>
      <c r="RV143">
        <v>-1522.58726876689</v>
      </c>
      <c r="RW143">
        <v>-1536.7660794216599</v>
      </c>
      <c r="RX143">
        <v>-1550.9939192372699</v>
      </c>
      <c r="RY143">
        <v>-1565.2625491880201</v>
      </c>
      <c r="RZ143">
        <v>-1579.56361144365</v>
      </c>
      <c r="SA143">
        <v>-1593.88849805979</v>
      </c>
      <c r="SB143">
        <v>-1608.2291350119499</v>
      </c>
      <c r="SC143">
        <v>-1622.57699946867</v>
      </c>
      <c r="SD143">
        <v>-1636.9236484867599</v>
      </c>
      <c r="SE143">
        <v>-1651.2607990336601</v>
      </c>
      <c r="SF143">
        <v>-1665.5800503482101</v>
      </c>
      <c r="SG143">
        <v>-1679.87311613215</v>
      </c>
      <c r="SH143">
        <v>-1694.13147303594</v>
      </c>
      <c r="SI143">
        <v>-1708.37361216664</v>
      </c>
      <c r="SJ143">
        <v>-1722.6225959389801</v>
      </c>
      <c r="SK143">
        <v>-1736.8773012868</v>
      </c>
      <c r="SL143">
        <v>-1751.13652106718</v>
      </c>
      <c r="SM143">
        <v>-1765.3990257026501</v>
      </c>
      <c r="SN143">
        <v>-1779.66348872763</v>
      </c>
      <c r="SO143">
        <v>-1793.92879320265</v>
      </c>
      <c r="SP143">
        <v>-1808.1937642563601</v>
      </c>
      <c r="SQ143">
        <v>-1822.4572442081001</v>
      </c>
      <c r="SR143">
        <v>-1836.7178375564599</v>
      </c>
      <c r="SS143">
        <v>-1850.9744618232301</v>
      </c>
      <c r="ST143">
        <v>-1865.22585806026</v>
      </c>
      <c r="SU143">
        <v>-1879.4708541039499</v>
      </c>
      <c r="SV143">
        <v>-1893.7081618869499</v>
      </c>
      <c r="SW143">
        <v>-1907.9366612040999</v>
      </c>
      <c r="SX143">
        <v>-1922.15515092583</v>
      </c>
      <c r="SY143">
        <v>-1936.3664462767599</v>
      </c>
      <c r="SZ143">
        <v>-1950.5742459396499</v>
      </c>
      <c r="TA143">
        <v>-1964.7779863174801</v>
      </c>
      <c r="TB143">
        <v>-1978.97771085917</v>
      </c>
      <c r="TC143">
        <v>-1993.1730707376601</v>
      </c>
      <c r="TD143">
        <v>-2007.3635079645601</v>
      </c>
      <c r="TE143">
        <v>-2021.5491156043299</v>
      </c>
      <c r="TF143">
        <v>-2035.7293992490099</v>
      </c>
      <c r="TG143">
        <v>-2049.9040479118498</v>
      </c>
      <c r="TH143">
        <v>-2064.0729199489601</v>
      </c>
      <c r="TI143">
        <v>-2078.2357500520902</v>
      </c>
      <c r="TJ143">
        <v>-2092.3921024564202</v>
      </c>
      <c r="TK143">
        <v>-2106.5416805048999</v>
      </c>
      <c r="TL143">
        <v>-2120.6845019461998</v>
      </c>
      <c r="TM143">
        <v>-2134.8199795745199</v>
      </c>
      <c r="TN143">
        <v>-2148.9479214591702</v>
      </c>
      <c r="TO143">
        <v>-2163.0925927554699</v>
      </c>
      <c r="TP143">
        <v>-2177.27156217535</v>
      </c>
      <c r="TQ143">
        <v>-2191.4760612866498</v>
      </c>
      <c r="TR143">
        <v>-2205.69617851869</v>
      </c>
      <c r="TS143">
        <v>-2219.9225357989699</v>
      </c>
      <c r="TT143">
        <v>-2234.1458666945</v>
      </c>
      <c r="TU143">
        <v>-2248.3564779974499</v>
      </c>
      <c r="TV143">
        <v>-2262.5450419996801</v>
      </c>
      <c r="TW143">
        <v>-2276.7021426727802</v>
      </c>
      <c r="TX143">
        <v>-2290.8181437047001</v>
      </c>
      <c r="TY143">
        <v>-2304.8839090115098</v>
      </c>
      <c r="TZ143">
        <v>-2318.8898555271799</v>
      </c>
      <c r="UA143">
        <v>-2332.8264328013902</v>
      </c>
      <c r="UB143">
        <v>-2346.6842559237298</v>
      </c>
      <c r="UC143">
        <v>-2360.45379249906</v>
      </c>
      <c r="UD143">
        <v>-2374.1258949196799</v>
      </c>
      <c r="UE143">
        <v>-2387.7086433766799</v>
      </c>
      <c r="UF143">
        <v>-2401.2193663591502</v>
      </c>
      <c r="UG143">
        <v>-2414.6613750372699</v>
      </c>
      <c r="UH143">
        <v>-2428.0385680136701</v>
      </c>
      <c r="UI143">
        <v>-2441.3543277597601</v>
      </c>
      <c r="UJ143">
        <v>-2454.6120871113098</v>
      </c>
      <c r="UK143">
        <v>-2467.8156164739498</v>
      </c>
      <c r="UL143">
        <v>-2480.9682414233098</v>
      </c>
      <c r="UM143">
        <v>-2494.0738529945002</v>
      </c>
      <c r="UN143">
        <v>-2507.1356706941701</v>
      </c>
      <c r="UO143">
        <v>-2520.1574362685301</v>
      </c>
      <c r="UP143">
        <v>-2533.1424684552599</v>
      </c>
      <c r="UQ143">
        <v>-2546.0945590584502</v>
      </c>
      <c r="UR143">
        <v>-2559.0173179775302</v>
      </c>
      <c r="US143">
        <v>-2571.91423129433</v>
      </c>
      <c r="UT143">
        <v>-2584.7885579690801</v>
      </c>
      <c r="UU143">
        <v>-2597.64363083841</v>
      </c>
      <c r="UV143">
        <v>-2610.47715087184</v>
      </c>
      <c r="UW143">
        <v>-2623.2855906884001</v>
      </c>
      <c r="UX143">
        <v>-2636.0648980924102</v>
      </c>
      <c r="UY143">
        <v>-2648.8118365581599</v>
      </c>
      <c r="UZ143">
        <v>-2661.52202388761</v>
      </c>
      <c r="VA143">
        <v>-2674.1919895955698</v>
      </c>
      <c r="VB143">
        <v>-2686.8180146769</v>
      </c>
      <c r="VC143">
        <v>-2699.3962563087798</v>
      </c>
      <c r="VD143">
        <v>-2711.9227046308101</v>
      </c>
      <c r="VE143">
        <v>-2724.3939883888502</v>
      </c>
      <c r="VF143">
        <v>-2736.8062078643302</v>
      </c>
      <c r="VG143">
        <v>-2749.1555270723402</v>
      </c>
      <c r="VH143">
        <v>-2761.4382201698099</v>
      </c>
      <c r="VI143">
        <v>-2773.6504334231699</v>
      </c>
      <c r="VJ143">
        <v>-2785.7885579690801</v>
      </c>
      <c r="VK143">
        <v>-2797.8615737646301</v>
      </c>
      <c r="VL143">
        <v>-2809.8807514617902</v>
      </c>
      <c r="VM143">
        <v>-2821.8452416589598</v>
      </c>
      <c r="VN143">
        <v>-2833.7538236529899</v>
      </c>
      <c r="VO143">
        <v>-2845.60595664622</v>
      </c>
      <c r="VP143">
        <v>-2857.4002696104899</v>
      </c>
      <c r="VQ143">
        <v>-2869.13626193133</v>
      </c>
      <c r="VR143">
        <v>-2880.81292808029</v>
      </c>
      <c r="VS143">
        <v>-2892.4294476217201</v>
      </c>
      <c r="VT143">
        <v>-2903.9846132218099</v>
      </c>
      <c r="VU143">
        <v>-2915.4778594963</v>
      </c>
      <c r="VV143">
        <v>-2926.9079370825998</v>
      </c>
      <c r="VW143">
        <v>-2938.2742059520001</v>
      </c>
      <c r="VX143">
        <v>-2949.5756960733902</v>
      </c>
      <c r="VY143">
        <v>-2960.8113319597301</v>
      </c>
      <c r="VZ143">
        <v>-2971.98047358229</v>
      </c>
      <c r="WA143">
        <v>-2983.0729774831302</v>
      </c>
      <c r="WB143">
        <v>-2994.0825174044398</v>
      </c>
      <c r="WC143">
        <v>-3005.01356467399</v>
      </c>
      <c r="WD143">
        <v>-3015.8710600361601</v>
      </c>
      <c r="WE143">
        <v>-3026.6596019796202</v>
      </c>
      <c r="WF143">
        <v>-3037.3839349387099</v>
      </c>
      <c r="WG143">
        <v>-3048.0487088025602</v>
      </c>
      <c r="WH143">
        <v>-3058.6586455709898</v>
      </c>
      <c r="WI143">
        <v>-3069.2182781533902</v>
      </c>
      <c r="WJ143">
        <v>-3079.7326063420101</v>
      </c>
      <c r="WK143">
        <v>-3090.20600223355</v>
      </c>
      <c r="WL143">
        <v>-3100.6431925136799</v>
      </c>
      <c r="WM143">
        <v>-3111.0490074784698</v>
      </c>
      <c r="WN143">
        <v>-3121.4279821893701</v>
      </c>
      <c r="WO143">
        <v>-3131.7850284248402</v>
      </c>
      <c r="WP143">
        <v>-3142.1246986885199</v>
      </c>
      <c r="WQ143">
        <v>-3152.44338338746</v>
      </c>
      <c r="WR143">
        <v>-3162.7331493921802</v>
      </c>
      <c r="WS143">
        <v>-3172.9920482635398</v>
      </c>
    </row>
    <row r="144" spans="1:617" x14ac:dyDescent="0.25">
      <c r="A144">
        <v>-2401.5213783970598</v>
      </c>
      <c r="B144">
        <v>-2391.1803505886901</v>
      </c>
      <c r="C144">
        <v>-2380.7842323311702</v>
      </c>
      <c r="D144">
        <v>-2370.33739356358</v>
      </c>
      <c r="E144">
        <v>-2359.8442406958902</v>
      </c>
      <c r="F144">
        <v>-2349.3091985924898</v>
      </c>
      <c r="G144">
        <v>-2338.72422074834</v>
      </c>
      <c r="H144">
        <v>-2328.0788025408901</v>
      </c>
      <c r="I144">
        <v>-2317.3724749780199</v>
      </c>
      <c r="J144">
        <v>-2306.60517125571</v>
      </c>
      <c r="K144">
        <v>-2295.7771508795499</v>
      </c>
      <c r="L144">
        <v>-2284.8879246598899</v>
      </c>
      <c r="M144">
        <v>-2273.9379276958098</v>
      </c>
      <c r="N144">
        <v>-2262.9266725407801</v>
      </c>
      <c r="O144">
        <v>-2251.8543804863698</v>
      </c>
      <c r="P144">
        <v>-2240.72081262134</v>
      </c>
      <c r="Q144">
        <v>-2229.5259188529399</v>
      </c>
      <c r="R144">
        <v>-2218.26969518333</v>
      </c>
      <c r="S144">
        <v>-2206.9521297337901</v>
      </c>
      <c r="T144">
        <v>-2195.57296648498</v>
      </c>
      <c r="U144">
        <v>-2184.1324091087899</v>
      </c>
      <c r="V144">
        <v>-2172.6302244349199</v>
      </c>
      <c r="W144">
        <v>-2161.0703288489599</v>
      </c>
      <c r="X144">
        <v>-2149.4556485521898</v>
      </c>
      <c r="Y144">
        <v>-2137.78449740926</v>
      </c>
      <c r="Z144">
        <v>-2126.0556784744999</v>
      </c>
      <c r="AA144">
        <v>-2114.2674919907399</v>
      </c>
      <c r="AB144">
        <v>-2102.4184485220599</v>
      </c>
      <c r="AC144">
        <v>-2090.5071425446499</v>
      </c>
      <c r="AD144">
        <v>-2078.53205080321</v>
      </c>
      <c r="AE144">
        <v>-2066.49152846587</v>
      </c>
      <c r="AF144">
        <v>-2054.3843499969598</v>
      </c>
      <c r="AG144">
        <v>-2042.208659097</v>
      </c>
      <c r="AH144">
        <v>-2029.9631622137299</v>
      </c>
      <c r="AI144">
        <v>-2017.6463872751301</v>
      </c>
      <c r="AJ144">
        <v>-2005.25663626714</v>
      </c>
      <c r="AK144">
        <v>-1992.79268258411</v>
      </c>
      <c r="AL144">
        <v>-1980.25283240824</v>
      </c>
      <c r="AM144">
        <v>-1967.63487966405</v>
      </c>
      <c r="AN144">
        <v>-1954.9388142159501</v>
      </c>
      <c r="AO144">
        <v>-1942.1666815992701</v>
      </c>
      <c r="AP144">
        <v>-1929.3205879950699</v>
      </c>
      <c r="AQ144">
        <v>-1916.40246148196</v>
      </c>
      <c r="AR144">
        <v>-1903.4142729662101</v>
      </c>
      <c r="AS144">
        <v>-1890.3580789903001</v>
      </c>
      <c r="AT144">
        <v>-1877.2359920920201</v>
      </c>
      <c r="AU144">
        <v>-1864.04992298611</v>
      </c>
      <c r="AV144">
        <v>-1850.8018353505099</v>
      </c>
      <c r="AW144">
        <v>-1837.49382942693</v>
      </c>
      <c r="AX144">
        <v>-1824.12793932618</v>
      </c>
      <c r="AY144">
        <v>-1810.7061638713501</v>
      </c>
      <c r="AZ144">
        <v>-1797.2304210423099</v>
      </c>
      <c r="BA144">
        <v>-1783.70280381562</v>
      </c>
      <c r="BB144">
        <v>-1770.12537641626</v>
      </c>
      <c r="BC144">
        <v>-1756.4697817682199</v>
      </c>
      <c r="BD144">
        <v>-1742.7131531258799</v>
      </c>
      <c r="BE144">
        <v>-1728.86514746738</v>
      </c>
      <c r="BF144">
        <v>-1714.9356791159601</v>
      </c>
      <c r="BG144">
        <v>-1700.9345242495699</v>
      </c>
      <c r="BH144">
        <v>-1686.8714852199</v>
      </c>
      <c r="BI144">
        <v>-1672.75644469131</v>
      </c>
      <c r="BJ144">
        <v>-1658.5990921723701</v>
      </c>
      <c r="BK144">
        <v>-1644.40930438807</v>
      </c>
      <c r="BL144">
        <v>-1630.1970125713401</v>
      </c>
      <c r="BM144">
        <v>-1615.9718644730999</v>
      </c>
      <c r="BN144">
        <v>-1601.7437785759901</v>
      </c>
      <c r="BO144">
        <v>-1587.52252689857</v>
      </c>
      <c r="BP144">
        <v>-1573.3179104667699</v>
      </c>
      <c r="BQ144">
        <v>-1559.13981701273</v>
      </c>
      <c r="BR144">
        <v>-1544.99792042429</v>
      </c>
      <c r="BS144">
        <v>-1530.87195835531</v>
      </c>
      <c r="BT144">
        <v>-1516.7356700678499</v>
      </c>
      <c r="BU144">
        <v>-1502.5900165036501</v>
      </c>
      <c r="BV144">
        <v>-1488.43594805148</v>
      </c>
      <c r="BW144">
        <v>-1474.2743073248</v>
      </c>
      <c r="BX144">
        <v>-1460.10618501815</v>
      </c>
      <c r="BY144">
        <v>-1445.9323016746901</v>
      </c>
      <c r="BZ144">
        <v>-1431.7538522780001</v>
      </c>
      <c r="CA144">
        <v>-1417.57167698843</v>
      </c>
      <c r="CB144">
        <v>-1403.3866171305399</v>
      </c>
      <c r="CC144">
        <v>-1389.1998766593099</v>
      </c>
      <c r="CD144">
        <v>-1375.01217985995</v>
      </c>
      <c r="CE144">
        <v>-1360.8246005173</v>
      </c>
      <c r="CF144">
        <v>-1346.63798298795</v>
      </c>
      <c r="CG144">
        <v>-1332.45328140272</v>
      </c>
      <c r="CH144">
        <v>-1318.2714685820499</v>
      </c>
      <c r="CI144">
        <v>-1304.0731100441101</v>
      </c>
      <c r="CJ144">
        <v>-1289.8427162826399</v>
      </c>
      <c r="CK144">
        <v>-1275.58739067901</v>
      </c>
      <c r="CL144">
        <v>-1261.3142166360401</v>
      </c>
      <c r="CM144">
        <v>-1247.03042247588</v>
      </c>
      <c r="CN144">
        <v>-1232.7429767593001</v>
      </c>
      <c r="CO144">
        <v>-1218.4592257193899</v>
      </c>
      <c r="CP144">
        <v>-1204.18602507381</v>
      </c>
      <c r="CQ144">
        <v>-1189.9305748105</v>
      </c>
      <c r="CR144">
        <v>-1175.7001109341199</v>
      </c>
      <c r="CS144">
        <v>-1161.5014951016999</v>
      </c>
      <c r="CT144">
        <v>-1147.3420570539799</v>
      </c>
      <c r="CU144">
        <v>-1133.22876186549</v>
      </c>
      <c r="CV144">
        <v>-1119.16884134465</v>
      </c>
      <c r="CW144">
        <v>-1105.1693848336099</v>
      </c>
      <c r="CX144">
        <v>-1091.23749858423</v>
      </c>
      <c r="CY144">
        <v>-1077.35181942026</v>
      </c>
      <c r="CZ144">
        <v>-1063.4883067184201</v>
      </c>
      <c r="DA144">
        <v>-1049.6505909292</v>
      </c>
      <c r="DB144">
        <v>-1035.8418188354301</v>
      </c>
      <c r="DC144">
        <v>-1022.06535559846</v>
      </c>
      <c r="DD144">
        <v>-1008.32447115167</v>
      </c>
      <c r="DE144">
        <v>-994.622556645641</v>
      </c>
      <c r="DF144">
        <v>-980.96290037708798</v>
      </c>
      <c r="DG144">
        <v>-967.34884365885102</v>
      </c>
      <c r="DH144">
        <v>-953.78372209149802</v>
      </c>
      <c r="DI144">
        <v>-940.27081869528502</v>
      </c>
      <c r="DJ144">
        <v>-926.81353307561596</v>
      </c>
      <c r="DK144">
        <v>-913.41514000658594</v>
      </c>
      <c r="DL144">
        <v>-900.07892714047</v>
      </c>
      <c r="DM144">
        <v>-886.80829198455297</v>
      </c>
      <c r="DN144">
        <v>-873.60651141104802</v>
      </c>
      <c r="DO144">
        <v>-860.53301499781003</v>
      </c>
      <c r="DP144">
        <v>-847.62762761355498</v>
      </c>
      <c r="DQ144">
        <v>-834.86408432409496</v>
      </c>
      <c r="DR144">
        <v>-822.21609921720994</v>
      </c>
      <c r="DS144">
        <v>-809.65753349736701</v>
      </c>
      <c r="DT144">
        <v>-797.16222232320001</v>
      </c>
      <c r="DU144">
        <v>-784.70390098762095</v>
      </c>
      <c r="DV144">
        <v>-772.25629477583595</v>
      </c>
      <c r="DW144">
        <v>-759.79325940714796</v>
      </c>
      <c r="DX144">
        <v>-747.28863278277299</v>
      </c>
      <c r="DY144">
        <v>-734.71614679016204</v>
      </c>
      <c r="DZ144">
        <v>-722.049524634818</v>
      </c>
      <c r="EA144">
        <v>-709.262622017627</v>
      </c>
      <c r="EB144">
        <v>-696.329281698925</v>
      </c>
      <c r="EC144">
        <v>-683.22322796446099</v>
      </c>
      <c r="ED144">
        <v>-669.91819797816299</v>
      </c>
      <c r="EE144">
        <v>-656.36721840185396</v>
      </c>
      <c r="EF144">
        <v>-642.56597618824401</v>
      </c>
      <c r="EG144">
        <v>-628.55256125663095</v>
      </c>
      <c r="EH144">
        <v>-614.36505933007197</v>
      </c>
      <c r="EI144">
        <v>-600.04148192881996</v>
      </c>
      <c r="EJ144">
        <v>-585.61985748281802</v>
      </c>
      <c r="EK144">
        <v>-571.13826810097896</v>
      </c>
      <c r="EL144">
        <v>-556.63478446769398</v>
      </c>
      <c r="EM144">
        <v>-542.147447100308</v>
      </c>
      <c r="EN144">
        <v>-527.71426454939501</v>
      </c>
      <c r="EO144">
        <v>-513.37332166645103</v>
      </c>
      <c r="EP144">
        <v>-499.16269907554903</v>
      </c>
      <c r="EQ144">
        <v>-485.12041972146898</v>
      </c>
      <c r="ER144">
        <v>-471.28450593570898</v>
      </c>
      <c r="ES144">
        <v>-457.69304054480398</v>
      </c>
      <c r="ET144">
        <v>-444.38410004974702</v>
      </c>
      <c r="EU144">
        <v>-431.271056139488</v>
      </c>
      <c r="EV144">
        <v>-418.24650111838702</v>
      </c>
      <c r="EW144">
        <v>-405.31713797267599</v>
      </c>
      <c r="EX144">
        <v>-392.48965995758402</v>
      </c>
      <c r="EY144">
        <v>-379.77081945208602</v>
      </c>
      <c r="EZ144">
        <v>-367.16737585476102</v>
      </c>
      <c r="FA144">
        <v>-354.686021880716</v>
      </c>
      <c r="FB144">
        <v>-342.33345627955401</v>
      </c>
      <c r="FC144">
        <v>-330.11643335087001</v>
      </c>
      <c r="FD144">
        <v>-318.04170941922098</v>
      </c>
      <c r="FE144">
        <v>-306.11597686827503</v>
      </c>
      <c r="FF144">
        <v>-294.34593912004601</v>
      </c>
      <c r="FG144">
        <v>-282.73834486620598</v>
      </c>
      <c r="FH144">
        <v>-271.29995136682498</v>
      </c>
      <c r="FI144">
        <v>-260.03745452458003</v>
      </c>
      <c r="FJ144">
        <v>-248.95754990150201</v>
      </c>
      <c r="FK144">
        <v>-237.967106808643</v>
      </c>
      <c r="FL144">
        <v>-226.98998114893399</v>
      </c>
      <c r="FM144">
        <v>-216.05853081210699</v>
      </c>
      <c r="FN144">
        <v>-205.20510701531899</v>
      </c>
      <c r="FO144">
        <v>-194.46204193945201</v>
      </c>
      <c r="FP144">
        <v>-183.86165880877701</v>
      </c>
      <c r="FQ144">
        <v>-173.43631414173399</v>
      </c>
      <c r="FR144">
        <v>-163.218366352586</v>
      </c>
      <c r="FS144">
        <v>-153.240138088903</v>
      </c>
      <c r="FT144">
        <v>-143.533957190595</v>
      </c>
      <c r="FU144">
        <v>-134.13218207192301</v>
      </c>
      <c r="FV144">
        <v>-125.067165541528</v>
      </c>
      <c r="FW144">
        <v>-116.37122864889</v>
      </c>
      <c r="FX144">
        <v>-108.076719374916</v>
      </c>
      <c r="FY144">
        <v>-100.215980132656</v>
      </c>
      <c r="FZ144">
        <v>-92.821351110206194</v>
      </c>
      <c r="GA144">
        <v>-85.869168380483401</v>
      </c>
      <c r="GB144">
        <v>-79.304706308644597</v>
      </c>
      <c r="GC144">
        <v>-73.113712991</v>
      </c>
      <c r="GD144">
        <v>-67.281937266279996</v>
      </c>
      <c r="GE144">
        <v>-61.795128165662497</v>
      </c>
      <c r="GF144">
        <v>-56.639034486447997</v>
      </c>
      <c r="GG144">
        <v>-51.799405184305698</v>
      </c>
      <c r="GH144">
        <v>-47.261988472484397</v>
      </c>
      <c r="GI144">
        <v>-43.012533306653403</v>
      </c>
      <c r="GJ144">
        <v>-39.036788642481802</v>
      </c>
      <c r="GK144">
        <v>-35.3205026932186</v>
      </c>
      <c r="GL144">
        <v>-31.849424414533001</v>
      </c>
      <c r="GM144">
        <v>-28.609302840702998</v>
      </c>
      <c r="GN144">
        <v>-25.585886563284401</v>
      </c>
      <c r="GO144">
        <v>-22.764924345244602</v>
      </c>
      <c r="GP144">
        <v>-20.132164778139401</v>
      </c>
      <c r="GQ144">
        <v>-17.8212182370848</v>
      </c>
      <c r="GR144">
        <v>-15.9465337030302</v>
      </c>
      <c r="GS144">
        <v>-14.465117882170199</v>
      </c>
      <c r="GT144">
        <v>-13.3339776884426</v>
      </c>
      <c r="GU144">
        <v>-12.5101199069386</v>
      </c>
      <c r="GV144">
        <v>-11.950551458405</v>
      </c>
      <c r="GW144">
        <v>-11.612279031869701</v>
      </c>
      <c r="GX144">
        <v>-11.452309465634601</v>
      </c>
      <c r="GY144">
        <v>-11.427649673637299</v>
      </c>
      <c r="GZ144">
        <v>-11.4953064341599</v>
      </c>
      <c r="HA144">
        <v>-11.612286721159499</v>
      </c>
      <c r="HB144">
        <v>-11.735597088008801</v>
      </c>
      <c r="HC144">
        <v>-11.82224459111</v>
      </c>
      <c r="HD144">
        <v>-11.829235879898899</v>
      </c>
      <c r="HE144">
        <v>-11.7135779147145</v>
      </c>
      <c r="HF144">
        <v>-11.4322775338584</v>
      </c>
      <c r="HG144">
        <v>-11.0584108569091</v>
      </c>
      <c r="HH144">
        <v>-10.6952481855458</v>
      </c>
      <c r="HI144">
        <v>-10.345087434690999</v>
      </c>
      <c r="HJ144">
        <v>-10.0102263336621</v>
      </c>
      <c r="HK144">
        <v>-9.6929627373622402</v>
      </c>
      <c r="HL144">
        <v>-9.3955945006944699</v>
      </c>
      <c r="HM144">
        <v>-9.1204193529762403</v>
      </c>
      <c r="HN144">
        <v>-8.8697352091300399</v>
      </c>
      <c r="HO144">
        <v>-8.6458399171060094</v>
      </c>
      <c r="HP144">
        <v>-8.4510312527667395</v>
      </c>
      <c r="HQ144">
        <v>-8.2876072099313305</v>
      </c>
      <c r="HR144">
        <v>-8.1578654254024592</v>
      </c>
      <c r="HS144">
        <v>-8.0641038037451391</v>
      </c>
      <c r="HT144">
        <v>-8.0086202048973192</v>
      </c>
      <c r="HU144">
        <v>-7.9937123995428303</v>
      </c>
      <c r="HV144">
        <v>-8.0216782476196293</v>
      </c>
      <c r="HW144">
        <v>-8.1135948345702609</v>
      </c>
      <c r="HX144">
        <v>-8.2822635689200901</v>
      </c>
      <c r="HY144">
        <v>-8.5175683591425599</v>
      </c>
      <c r="HZ144">
        <v>-8.8093933421690291</v>
      </c>
      <c r="IA144">
        <v>-9.14762265656117</v>
      </c>
      <c r="IB144">
        <v>-9.52214030522528</v>
      </c>
      <c r="IC144">
        <v>-9.9228303306598704</v>
      </c>
      <c r="ID144">
        <v>-10.3395769246369</v>
      </c>
      <c r="IE144">
        <v>-10.762264083253701</v>
      </c>
      <c r="IF144">
        <v>-11.1807759382628</v>
      </c>
      <c r="IG144">
        <v>-11.584996592182099</v>
      </c>
      <c r="IH144">
        <v>-11.964810083961799</v>
      </c>
      <c r="II144">
        <v>-12.3101004200565</v>
      </c>
      <c r="IJ144">
        <v>-12.6107518282819</v>
      </c>
      <c r="IK144">
        <v>-12.8566483511367</v>
      </c>
      <c r="IL144">
        <v>-13.0376739090821</v>
      </c>
      <c r="IM144">
        <v>-13.1774897693561</v>
      </c>
      <c r="IN144">
        <v>-13.3051367759805</v>
      </c>
      <c r="IO144">
        <v>-13.418568811423199</v>
      </c>
      <c r="IP144">
        <v>-13.515739880189299</v>
      </c>
      <c r="IQ144">
        <v>-13.594603907599501</v>
      </c>
      <c r="IR144">
        <v>-13.6531147332689</v>
      </c>
      <c r="IS144">
        <v>-13.689226358154199</v>
      </c>
      <c r="IT144">
        <v>-13.7008925754691</v>
      </c>
      <c r="IU144">
        <v>-13.6860674393807</v>
      </c>
      <c r="IV144">
        <v>-13.642704782695001</v>
      </c>
      <c r="IW144">
        <v>-13.568758619986699</v>
      </c>
      <c r="IX144">
        <v>-13.462182730851501</v>
      </c>
      <c r="IY144">
        <v>-13.3209310870115</v>
      </c>
      <c r="IZ144">
        <v>-13.1429576601885</v>
      </c>
      <c r="JA144">
        <v>-12.926216365633699</v>
      </c>
      <c r="JB144">
        <v>-12.6686610822664</v>
      </c>
      <c r="JC144">
        <v>-12.3473109342952</v>
      </c>
      <c r="JD144">
        <v>-11.9476775673172</v>
      </c>
      <c r="JE144">
        <v>-11.4804539312439</v>
      </c>
      <c r="JF144">
        <v>-10.956332790381699</v>
      </c>
      <c r="JG144">
        <v>-10.3860069057764</v>
      </c>
      <c r="JH144">
        <v>-9.7801691741291297</v>
      </c>
      <c r="JI144">
        <v>-9.1495122704920693</v>
      </c>
      <c r="JJ144">
        <v>-8.5047291412283297</v>
      </c>
      <c r="JK144">
        <v>-7.8565125705842904</v>
      </c>
      <c r="JL144">
        <v>-7.2155552500038196</v>
      </c>
      <c r="JM144">
        <v>-6.5925501722512001</v>
      </c>
      <c r="JN144">
        <v>-5.9981900587800201</v>
      </c>
      <c r="JO144">
        <v>-5.4431676920624499</v>
      </c>
      <c r="JP144">
        <v>-4.9381759902260196</v>
      </c>
      <c r="JQ144">
        <v>-4.4939076068966202</v>
      </c>
      <c r="JR144">
        <v>-4.1210554670108603</v>
      </c>
      <c r="JS144">
        <v>-3.80820148158536</v>
      </c>
      <c r="JT144">
        <v>-3.53461621712191</v>
      </c>
      <c r="JU144">
        <v>-3.2970255512098801</v>
      </c>
      <c r="JV144">
        <v>-3.0921552936109298</v>
      </c>
      <c r="JW144">
        <v>-2.91673128800057</v>
      </c>
      <c r="JX144">
        <v>-2.7674793780543001</v>
      </c>
      <c r="JY144">
        <v>-2.6411253735338098</v>
      </c>
      <c r="JZ144">
        <v>-2.5343951520284298</v>
      </c>
      <c r="KA144">
        <v>-2.44401452329984</v>
      </c>
      <c r="KB144">
        <v>-2.3667092971097001</v>
      </c>
      <c r="KC144">
        <v>-2.29920535104737</v>
      </c>
      <c r="KD144">
        <v>-2.2382284948745101</v>
      </c>
      <c r="KE144">
        <v>-2.1805045722666301</v>
      </c>
      <c r="KF144">
        <v>-2.12275942689925</v>
      </c>
      <c r="KG144">
        <v>-2.0617188685340202</v>
      </c>
      <c r="KH144">
        <v>-1.9941087747603099</v>
      </c>
      <c r="KI144">
        <v>-1.9242529842953799</v>
      </c>
      <c r="KJ144">
        <v>-1.85910580848336</v>
      </c>
      <c r="KK144">
        <v>-1.7993387745046201</v>
      </c>
      <c r="KL144">
        <v>-1.7456233756257</v>
      </c>
      <c r="KM144">
        <v>-1.6986311220700601</v>
      </c>
      <c r="KN144">
        <v>-1.65903352406115</v>
      </c>
      <c r="KO144">
        <v>-1.62750207486552</v>
      </c>
      <c r="KP144">
        <v>-1.6047083016635499</v>
      </c>
      <c r="KQ144">
        <v>-1.59132369772177</v>
      </c>
      <c r="KR144">
        <v>-1.58801975630672</v>
      </c>
      <c r="KS144">
        <v>-1.5954680045987899</v>
      </c>
      <c r="KT144">
        <v>-1.6143399358645001</v>
      </c>
      <c r="KU144">
        <v>-1.6453070603273201</v>
      </c>
      <c r="KV144">
        <v>-1.68904088821071</v>
      </c>
      <c r="KW144">
        <v>-1.74621291278121</v>
      </c>
      <c r="KX144">
        <v>-1.81749466121919</v>
      </c>
      <c r="KY144">
        <v>-1.87609694345101</v>
      </c>
      <c r="KZ144">
        <v>-1.9015984271267801</v>
      </c>
      <c r="LA144">
        <v>-1.9042223327493999</v>
      </c>
      <c r="LB144">
        <v>-1.8941918808218099</v>
      </c>
      <c r="LC144">
        <v>-1.8817303088038499</v>
      </c>
      <c r="LD144">
        <v>-1.8770608541553599</v>
      </c>
      <c r="LE144">
        <v>-1.8904067373792499</v>
      </c>
      <c r="LF144">
        <v>-1.9319911789784701</v>
      </c>
      <c r="LG144">
        <v>-2.0120374275696</v>
      </c>
      <c r="LH144">
        <v>-2.1407686871422098</v>
      </c>
      <c r="LI144">
        <v>-2.3284082116695002</v>
      </c>
      <c r="LJ144">
        <v>-2.5851792104976399</v>
      </c>
      <c r="LK144">
        <v>-2.9213049210864699</v>
      </c>
      <c r="LL144">
        <v>-3.3470085808958299</v>
      </c>
      <c r="LM144">
        <v>-3.8725133917694499</v>
      </c>
      <c r="LN144">
        <v>-4.5080426301878296</v>
      </c>
      <c r="LO144">
        <v>-5.2750970246951203</v>
      </c>
      <c r="LP144">
        <v>-6.1776303138887503</v>
      </c>
      <c r="LQ144">
        <v>-7.1995451395621899</v>
      </c>
      <c r="LR144">
        <v>-8.3247441435088998</v>
      </c>
      <c r="LS144">
        <v>-9.5371299957578302</v>
      </c>
      <c r="LT144">
        <v>-10.8206054205474</v>
      </c>
      <c r="LU144">
        <v>-12.1590730020572</v>
      </c>
      <c r="LV144">
        <v>-13.536435446503701</v>
      </c>
      <c r="LW144">
        <v>-14.9365953741101</v>
      </c>
      <c r="LX144">
        <v>-16.343455448240199</v>
      </c>
      <c r="LY144">
        <v>-17.740918302735199</v>
      </c>
      <c r="LZ144">
        <v>-19.112886544200201</v>
      </c>
      <c r="MA144">
        <v>-20.443263153710902</v>
      </c>
      <c r="MB144">
        <v>-21.7159504970586</v>
      </c>
      <c r="MC144">
        <v>-22.914851256772</v>
      </c>
      <c r="MD144">
        <v>-24.023867984247399</v>
      </c>
      <c r="ME144">
        <v>-25.016603235031301</v>
      </c>
      <c r="MF144">
        <v>-25.892300013567201</v>
      </c>
      <c r="MG144">
        <v>-26.6733221996342</v>
      </c>
      <c r="MH144">
        <v>-27.3820333704676</v>
      </c>
      <c r="MI144">
        <v>-28.040797718011699</v>
      </c>
      <c r="MJ144">
        <v>-28.671978321731501</v>
      </c>
      <c r="MK144">
        <v>-29.297939586412699</v>
      </c>
      <c r="ML144">
        <v>-29.941045134141898</v>
      </c>
      <c r="MM144">
        <v>-30.623658528536001</v>
      </c>
      <c r="MN144">
        <v>-31.368143775934399</v>
      </c>
      <c r="MO144">
        <v>-32.196864598323003</v>
      </c>
      <c r="MP144">
        <v>-33.132184757966499</v>
      </c>
      <c r="MQ144">
        <v>-34.196467897666501</v>
      </c>
      <c r="MR144">
        <v>-35.412077982907697</v>
      </c>
      <c r="MS144">
        <v>-36.801378532456098</v>
      </c>
      <c r="MT144">
        <v>-38.3867337246378</v>
      </c>
      <c r="MU144">
        <v>-40.062372473091102</v>
      </c>
      <c r="MV144">
        <v>-41.724886916794397</v>
      </c>
      <c r="MW144">
        <v>-43.400185024915899</v>
      </c>
      <c r="MX144">
        <v>-45.114175246779297</v>
      </c>
      <c r="MY144">
        <v>-46.8927663756822</v>
      </c>
      <c r="MZ144">
        <v>-48.7618658654077</v>
      </c>
      <c r="NA144">
        <v>-50.747382021104499</v>
      </c>
      <c r="NB144">
        <v>-52.875223753008797</v>
      </c>
      <c r="NC144">
        <v>-55.1712987549815</v>
      </c>
      <c r="ND144">
        <v>-57.661515463303701</v>
      </c>
      <c r="NE144">
        <v>-60.371781688774902</v>
      </c>
      <c r="NF144">
        <v>-63.328006464770503</v>
      </c>
      <c r="NG144">
        <v>-66.556097100898498</v>
      </c>
      <c r="NH144">
        <v>-70.081962465965105</v>
      </c>
      <c r="NI144">
        <v>-73.931511077960394</v>
      </c>
      <c r="NJ144">
        <v>-78.130650603508897</v>
      </c>
      <c r="NK144">
        <v>-82.661435068113704</v>
      </c>
      <c r="NL144">
        <v>-87.480765057913203</v>
      </c>
      <c r="NM144">
        <v>-92.576819348586497</v>
      </c>
      <c r="NN144">
        <v>-97.937777564875603</v>
      </c>
      <c r="NO144">
        <v>-103.551819250964</v>
      </c>
      <c r="NP144">
        <v>-109.407123688773</v>
      </c>
      <c r="NQ144">
        <v>-115.491869625593</v>
      </c>
      <c r="NR144">
        <v>-121.794235629311</v>
      </c>
      <c r="NS144">
        <v>-128.302394617099</v>
      </c>
      <c r="NT144">
        <v>-135.00454601187499</v>
      </c>
      <c r="NU144">
        <v>-141.88885835714501</v>
      </c>
      <c r="NV144">
        <v>-148.94349185729601</v>
      </c>
      <c r="NW144">
        <v>-156.15664097247799</v>
      </c>
      <c r="NX144">
        <v>-163.516501232097</v>
      </c>
      <c r="NY144">
        <v>-171.011237098653</v>
      </c>
      <c r="NZ144">
        <v>-178.62901092093199</v>
      </c>
      <c r="OA144">
        <v>-186.339101158121</v>
      </c>
      <c r="OB144">
        <v>-194.13258249188499</v>
      </c>
      <c r="OC144">
        <v>-202.030442045863</v>
      </c>
      <c r="OD144">
        <v>-210.05366424867799</v>
      </c>
      <c r="OE144">
        <v>-218.22320405583201</v>
      </c>
      <c r="OF144">
        <v>-226.560016640714</v>
      </c>
      <c r="OG144">
        <v>-235.085085528413</v>
      </c>
      <c r="OH144">
        <v>-243.81939726126399</v>
      </c>
      <c r="OI144">
        <v>-252.783909130974</v>
      </c>
      <c r="OJ144">
        <v>-261.99957238554498</v>
      </c>
      <c r="OK144">
        <v>-271.48737447084898</v>
      </c>
      <c r="OL144">
        <v>-281.26829828310201</v>
      </c>
      <c r="OM144">
        <v>-291.36330031481799</v>
      </c>
      <c r="ON144">
        <v>-301.79333821190602</v>
      </c>
      <c r="OO144">
        <v>-312.579390965394</v>
      </c>
      <c r="OP144">
        <v>-323.742449926343</v>
      </c>
      <c r="OQ144">
        <v>-335.36480223428299</v>
      </c>
      <c r="OR144">
        <v>-347.48261944116803</v>
      </c>
      <c r="OS144">
        <v>-360.04757660006402</v>
      </c>
      <c r="OT144">
        <v>-373.01135310500598</v>
      </c>
      <c r="OU144">
        <v>-386.32565634291802</v>
      </c>
      <c r="OV144">
        <v>-399.94219539424699</v>
      </c>
      <c r="OW144">
        <v>-413.81264806384797</v>
      </c>
      <c r="OX144">
        <v>-427.888693963648</v>
      </c>
      <c r="OY144">
        <v>-442.12203751088998</v>
      </c>
      <c r="OZ144">
        <v>-456.46438916651903</v>
      </c>
      <c r="PA144">
        <v>-470.86742662184099</v>
      </c>
      <c r="PB144">
        <v>-485.282829706673</v>
      </c>
      <c r="PC144">
        <v>-499.66230580794002</v>
      </c>
      <c r="PD144">
        <v>-513.95755901144503</v>
      </c>
      <c r="PE144">
        <v>-528.12027393296501</v>
      </c>
      <c r="PF144">
        <v>-542.10212347784602</v>
      </c>
      <c r="PG144">
        <v>-555.98240078731897</v>
      </c>
      <c r="PH144">
        <v>-569.87508126636499</v>
      </c>
      <c r="PI144">
        <v>-583.78382868669905</v>
      </c>
      <c r="PJ144">
        <v>-597.71243019768895</v>
      </c>
      <c r="PK144">
        <v>-611.66456583627405</v>
      </c>
      <c r="PL144">
        <v>-625.64389914706601</v>
      </c>
      <c r="PM144">
        <v>-639.65422024911697</v>
      </c>
      <c r="PN144">
        <v>-653.69919819062</v>
      </c>
      <c r="PO144">
        <v>-667.78256369938902</v>
      </c>
      <c r="PP144">
        <v>-681.90804752165502</v>
      </c>
      <c r="PQ144">
        <v>-696.07931935007502</v>
      </c>
      <c r="PR144">
        <v>-710.30015975019398</v>
      </c>
      <c r="PS144">
        <v>-724.57424963051199</v>
      </c>
      <c r="PT144">
        <v>-738.90526078180505</v>
      </c>
      <c r="PU144">
        <v>-753.29697804664102</v>
      </c>
      <c r="PV144">
        <v>-767.75306366229097</v>
      </c>
      <c r="PW144">
        <v>-782.27874055925201</v>
      </c>
      <c r="PX144">
        <v>-796.87348393826505</v>
      </c>
      <c r="PY144">
        <v>-811.53253559104496</v>
      </c>
      <c r="PZ144">
        <v>-826.25103424679696</v>
      </c>
      <c r="QA144">
        <v>-841.02421764731002</v>
      </c>
      <c r="QB144">
        <v>-855.84734010748195</v>
      </c>
      <c r="QC144">
        <v>-870.71553080301601</v>
      </c>
      <c r="QD144">
        <v>-885.62403702920506</v>
      </c>
      <c r="QE144">
        <v>-900.56803887972501</v>
      </c>
      <c r="QF144">
        <v>-915.54272492151404</v>
      </c>
      <c r="QG144">
        <v>-930.54336002243303</v>
      </c>
      <c r="QH144">
        <v>-945.56505325171599</v>
      </c>
      <c r="QI144">
        <v>-960.60305805270002</v>
      </c>
      <c r="QJ144">
        <v>-975.65262489904103</v>
      </c>
      <c r="QK144">
        <v>-990.70888593612199</v>
      </c>
      <c r="QL144">
        <v>-1005.76708064885</v>
      </c>
      <c r="QM144">
        <v>-1020.8980213709</v>
      </c>
      <c r="QN144">
        <v>-1036.15925623556</v>
      </c>
      <c r="QO144">
        <v>-1051.52588585034</v>
      </c>
      <c r="QP144">
        <v>-1066.97323431164</v>
      </c>
      <c r="QQ144">
        <v>-1082.47637310199</v>
      </c>
      <c r="QR144">
        <v>-1098.0104167873301</v>
      </c>
      <c r="QS144">
        <v>-1113.55067463408</v>
      </c>
      <c r="QT144">
        <v>-1129.0722515267901</v>
      </c>
      <c r="QU144">
        <v>-1144.5503401467099</v>
      </c>
      <c r="QV144">
        <v>-1159.96015647839</v>
      </c>
      <c r="QW144">
        <v>-1175.2767862993301</v>
      </c>
      <c r="QX144">
        <v>-1190.4755702790701</v>
      </c>
      <c r="QY144">
        <v>-1205.53158189905</v>
      </c>
      <c r="QZ144">
        <v>-1220.4199205586301</v>
      </c>
      <c r="RA144">
        <v>-1235.1159010094</v>
      </c>
      <c r="RB144">
        <v>-1249.59463494684</v>
      </c>
      <c r="RC144">
        <v>-1263.82874015111</v>
      </c>
      <c r="RD144">
        <v>-1277.8266555119101</v>
      </c>
      <c r="RE144">
        <v>-1291.61780088296</v>
      </c>
      <c r="RF144">
        <v>-1305.23111902598</v>
      </c>
      <c r="RG144">
        <v>-1318.6959360586</v>
      </c>
      <c r="RH144">
        <v>-1332.0413172670701</v>
      </c>
      <c r="RI144">
        <v>-1345.2964370387101</v>
      </c>
      <c r="RJ144">
        <v>-1358.4905086480201</v>
      </c>
      <c r="RK144">
        <v>-1371.6526860495601</v>
      </c>
      <c r="RL144">
        <v>-1384.81218932875</v>
      </c>
      <c r="RM144">
        <v>-1397.99820255432</v>
      </c>
      <c r="RN144">
        <v>-1411.2398928484599</v>
      </c>
      <c r="RO144">
        <v>-1424.5663505437999</v>
      </c>
      <c r="RP144">
        <v>-1438.0068775831501</v>
      </c>
      <c r="RQ144">
        <v>-1451.59042773541</v>
      </c>
      <c r="RR144">
        <v>-1465.34642172585</v>
      </c>
      <c r="RS144">
        <v>-1479.2417885985401</v>
      </c>
      <c r="RT144">
        <v>-1493.21853440209</v>
      </c>
      <c r="RU144">
        <v>-1507.2687111427399</v>
      </c>
      <c r="RV144">
        <v>-1521.3838904469401</v>
      </c>
      <c r="RW144">
        <v>-1535.5559831436001</v>
      </c>
      <c r="RX144">
        <v>-1549.7766901946</v>
      </c>
      <c r="RY144">
        <v>-1564.03782188184</v>
      </c>
      <c r="RZ144">
        <v>-1578.3311838736199</v>
      </c>
      <c r="SA144">
        <v>-1592.6485840355599</v>
      </c>
      <c r="SB144">
        <v>-1606.9818368458</v>
      </c>
      <c r="SC144">
        <v>-1621.3227437764001</v>
      </c>
      <c r="SD144">
        <v>-1635.6631109498601</v>
      </c>
      <c r="SE144">
        <v>-1649.9946257062099</v>
      </c>
      <c r="SF144">
        <v>-1664.3092234665401</v>
      </c>
      <c r="SG144">
        <v>-1678.5984741141699</v>
      </c>
      <c r="SH144">
        <v>-1692.8544195565801</v>
      </c>
      <c r="SI144">
        <v>-1707.0954800780301</v>
      </c>
      <c r="SJ144">
        <v>-1721.34473290695</v>
      </c>
      <c r="SK144">
        <v>-1735.6009501119399</v>
      </c>
      <c r="SL144">
        <v>-1749.8624649204501</v>
      </c>
      <c r="SM144">
        <v>-1764.12807444747</v>
      </c>
      <c r="SN144">
        <v>-1778.39630616674</v>
      </c>
      <c r="SO144">
        <v>-1792.6656098909</v>
      </c>
      <c r="SP144">
        <v>-1806.9348993200599</v>
      </c>
      <c r="SQ144">
        <v>-1821.2026009635999</v>
      </c>
      <c r="SR144">
        <v>-1835.4671613094599</v>
      </c>
      <c r="SS144">
        <v>-1849.7274635262199</v>
      </c>
      <c r="ST144">
        <v>-1863.98197059416</v>
      </c>
      <c r="SU144">
        <v>-1878.2292205399999</v>
      </c>
      <c r="SV144">
        <v>-1892.4680109328999</v>
      </c>
      <c r="SW144">
        <v>-1906.69665037134</v>
      </c>
      <c r="SX144">
        <v>-1920.9139355529001</v>
      </c>
      <c r="SY144">
        <v>-1935.12312606671</v>
      </c>
      <c r="SZ144">
        <v>-1949.3281129593599</v>
      </c>
      <c r="TA144">
        <v>-1963.52874295584</v>
      </c>
      <c r="TB144">
        <v>-1977.72466368602</v>
      </c>
      <c r="TC144">
        <v>-1991.9156378202099</v>
      </c>
      <c r="TD144">
        <v>-2006.1013946266901</v>
      </c>
      <c r="TE144">
        <v>-2020.2815990992001</v>
      </c>
      <c r="TF144">
        <v>-2034.45609709119</v>
      </c>
      <c r="TG144">
        <v>-2048.62440448081</v>
      </c>
      <c r="TH144">
        <v>-2062.7864293119201</v>
      </c>
      <c r="TI144">
        <v>-2076.9418859051998</v>
      </c>
      <c r="TJ144">
        <v>-2091.0905615599399</v>
      </c>
      <c r="TK144">
        <v>-2105.2319187368998</v>
      </c>
      <c r="TL144">
        <v>-2119.3660049509499</v>
      </c>
      <c r="TM144">
        <v>-2133.4920859634299</v>
      </c>
      <c r="TN144">
        <v>-2147.6103747471102</v>
      </c>
      <c r="TO144">
        <v>-2161.7439133369298</v>
      </c>
      <c r="TP144">
        <v>-2175.9098329537501</v>
      </c>
      <c r="TQ144">
        <v>-2190.0995921619501</v>
      </c>
      <c r="TR144">
        <v>-2204.3035898860098</v>
      </c>
      <c r="TS144">
        <v>-2218.5130677933698</v>
      </c>
      <c r="TT144">
        <v>-2232.7186535841602</v>
      </c>
      <c r="TU144">
        <v>-2246.9113329064799</v>
      </c>
      <c r="TV144">
        <v>-2261.0820641647101</v>
      </c>
      <c r="TW144">
        <v>-2275.2217235942799</v>
      </c>
      <c r="TX144">
        <v>-2289.32126037236</v>
      </c>
      <c r="TY144">
        <v>-2303.37164303897</v>
      </c>
      <c r="TZ144">
        <v>-2317.36378513512</v>
      </c>
      <c r="UA144">
        <v>-2331.2884000898598</v>
      </c>
      <c r="UB144">
        <v>-2345.1366346145201</v>
      </c>
      <c r="UC144">
        <v>-2358.8990027872201</v>
      </c>
      <c r="UD144">
        <v>-2372.56687177613</v>
      </c>
      <c r="UE144">
        <v>-2386.1487433828902</v>
      </c>
      <c r="UF144">
        <v>-2399.6613189586501</v>
      </c>
      <c r="UG144">
        <v>-2413.1082277018299</v>
      </c>
      <c r="UH144">
        <v>-2426.4922140824301</v>
      </c>
      <c r="UI144">
        <v>-2439.8167198266401</v>
      </c>
      <c r="UJ144">
        <v>-2453.0849390337999</v>
      </c>
      <c r="UK144">
        <v>-2466.29982823828</v>
      </c>
      <c r="UL144">
        <v>-2479.4648537584499</v>
      </c>
      <c r="UM144">
        <v>-2492.5829941430302</v>
      </c>
      <c r="UN144">
        <v>-2505.6576216626499</v>
      </c>
      <c r="UO144">
        <v>-2518.6917878078302</v>
      </c>
      <c r="UP144">
        <v>-2531.68887581953</v>
      </c>
      <c r="UQ144">
        <v>-2544.6518532761402</v>
      </c>
      <c r="UR144">
        <v>-2557.5839608097999</v>
      </c>
      <c r="US144">
        <v>-2570.4883806411199</v>
      </c>
      <c r="UT144">
        <v>-2583.3683086125502</v>
      </c>
      <c r="UU144">
        <v>-2596.2271406785098</v>
      </c>
      <c r="UV144">
        <v>-2609.0635725469001</v>
      </c>
      <c r="UW144">
        <v>-2621.8739649573899</v>
      </c>
      <c r="UX144">
        <v>-2634.6546118456299</v>
      </c>
      <c r="UY144">
        <v>-2647.4018831785102</v>
      </c>
      <c r="UZ144">
        <v>-2660.1120882566302</v>
      </c>
      <c r="VA144">
        <v>-2672.7815513487899</v>
      </c>
      <c r="VB144">
        <v>-2685.4066349377599</v>
      </c>
      <c r="VC144">
        <v>-2697.9836193373699</v>
      </c>
      <c r="VD144">
        <v>-2710.5088578032</v>
      </c>
      <c r="VE144">
        <v>-2722.97870933181</v>
      </c>
      <c r="VF144">
        <v>-2735.3894669504398</v>
      </c>
      <c r="VG144">
        <v>-2747.73749405029</v>
      </c>
      <c r="VH144">
        <v>-2760.01908191549</v>
      </c>
      <c r="VI144">
        <v>-2772.2305701798</v>
      </c>
      <c r="VJ144">
        <v>-2784.3683086125502</v>
      </c>
      <c r="VK144">
        <v>-2796.4413304168702</v>
      </c>
      <c r="VL144">
        <v>-2808.4604081133898</v>
      </c>
      <c r="VM144">
        <v>-2820.4248101886401</v>
      </c>
      <c r="VN144">
        <v>-2832.3333040607599</v>
      </c>
      <c r="VO144">
        <v>-2844.18515556476</v>
      </c>
      <c r="VP144">
        <v>-2855.97962653781</v>
      </c>
      <c r="VQ144">
        <v>-2867.7155129880598</v>
      </c>
      <c r="VR144">
        <v>-2879.3920851451498</v>
      </c>
      <c r="VS144">
        <v>-2891.0083528247501</v>
      </c>
      <c r="VT144">
        <v>-2902.56336579965</v>
      </c>
      <c r="VU144">
        <v>-2914.05635434234</v>
      </c>
      <c r="VV144">
        <v>-2925.4861214334901</v>
      </c>
      <c r="VW144">
        <v>-2936.8519219377699</v>
      </c>
      <c r="VX144">
        <v>-2948.1530023273599</v>
      </c>
      <c r="VY144">
        <v>-2959.3881994759899</v>
      </c>
      <c r="VZ144">
        <v>-2970.55673261214</v>
      </c>
      <c r="WA144">
        <v>-2981.6481832800901</v>
      </c>
      <c r="WB144">
        <v>-2992.6561554739701</v>
      </c>
      <c r="WC144">
        <v>-3003.5855482796401</v>
      </c>
      <c r="WD144">
        <v>-3014.4407509253201</v>
      </c>
      <c r="WE144">
        <v>-3025.2268719097301</v>
      </c>
      <c r="WF144">
        <v>-3035.9487957884899</v>
      </c>
      <c r="WG144">
        <v>-3046.6109144413199</v>
      </c>
      <c r="WH144">
        <v>-3057.2185703719801</v>
      </c>
      <c r="WI144">
        <v>-3067.7761444898601</v>
      </c>
      <c r="WJ144">
        <v>-3078.2885424565102</v>
      </c>
      <c r="WK144">
        <v>-3088.7606048725902</v>
      </c>
      <c r="WL144">
        <v>-3099.19721629371</v>
      </c>
      <c r="WM144">
        <v>-3109.60300176991</v>
      </c>
      <c r="WN144">
        <v>-3119.98283572121</v>
      </c>
      <c r="WO144">
        <v>-3130.3413779254001</v>
      </c>
      <c r="WP144">
        <v>-3140.68371403216</v>
      </c>
      <c r="WQ144">
        <v>-3151.0063803009698</v>
      </c>
      <c r="WR144">
        <v>-3161.3015897323999</v>
      </c>
      <c r="WS144">
        <v>-3171.56693125333</v>
      </c>
    </row>
    <row r="145" spans="1:617" x14ac:dyDescent="0.25">
      <c r="A145">
        <v>-2402.0747032112099</v>
      </c>
      <c r="B145">
        <v>-2391.78112469096</v>
      </c>
      <c r="C145">
        <v>-2381.4317869699898</v>
      </c>
      <c r="D145">
        <v>-2371.0309063978998</v>
      </c>
      <c r="E145">
        <v>-2360.5828035249301</v>
      </c>
      <c r="F145">
        <v>-2350.0919668566698</v>
      </c>
      <c r="G145">
        <v>-2339.5499984990101</v>
      </c>
      <c r="H145">
        <v>-2328.9457921087601</v>
      </c>
      <c r="I145">
        <v>-2318.2797398569701</v>
      </c>
      <c r="J145">
        <v>-2307.5519108411399</v>
      </c>
      <c r="K145">
        <v>-2296.7623661367202</v>
      </c>
      <c r="L145">
        <v>-2285.9112208752799</v>
      </c>
      <c r="M145">
        <v>-2274.9986811854101</v>
      </c>
      <c r="N145">
        <v>-2264.0248821919899</v>
      </c>
      <c r="O145">
        <v>-2252.9899489548502</v>
      </c>
      <c r="P145">
        <v>-2241.8938155149799</v>
      </c>
      <c r="Q145">
        <v>-2230.73699619438</v>
      </c>
      <c r="R145">
        <v>-2219.5192979312101</v>
      </c>
      <c r="S145">
        <v>-2208.2409828848099</v>
      </c>
      <c r="T145">
        <v>-2196.9021381713601</v>
      </c>
      <c r="U145">
        <v>-2185.5030079314902</v>
      </c>
      <c r="V145">
        <v>-2174.0436001872299</v>
      </c>
      <c r="W145">
        <v>-2162.5277272142398</v>
      </c>
      <c r="X145">
        <v>-2150.9579923267202</v>
      </c>
      <c r="Y145">
        <v>-2139.33295381277</v>
      </c>
      <c r="Z145">
        <v>-2127.6505993781402</v>
      </c>
      <c r="AA145">
        <v>-2115.9096703761002</v>
      </c>
      <c r="AB145">
        <v>-2104.10853377791</v>
      </c>
      <c r="AC145">
        <v>-2092.2455616679899</v>
      </c>
      <c r="AD145">
        <v>-2080.3189279557701</v>
      </c>
      <c r="AE145">
        <v>-2068.3273888746899</v>
      </c>
      <c r="AF145">
        <v>-2056.2689172503501</v>
      </c>
      <c r="AG145">
        <v>-2044.14241196175</v>
      </c>
      <c r="AH145">
        <v>-2031.94591682598</v>
      </c>
      <c r="AI145">
        <v>-2019.67787546673</v>
      </c>
      <c r="AJ145">
        <v>-2007.33677196143</v>
      </c>
      <c r="AK145">
        <v>-1994.9209032771601</v>
      </c>
      <c r="AL145">
        <v>-1982.4287905966901</v>
      </c>
      <c r="AM145">
        <v>-1969.85822665774</v>
      </c>
      <c r="AN145">
        <v>-1957.2094981717</v>
      </c>
      <c r="AO145">
        <v>-1944.48481641188</v>
      </c>
      <c r="AP145">
        <v>-1931.6859078800401</v>
      </c>
      <c r="AQ145">
        <v>-1918.8149778638101</v>
      </c>
      <c r="AR145">
        <v>-1905.8740314737099</v>
      </c>
      <c r="AS145">
        <v>-1892.86514146329</v>
      </c>
      <c r="AT145">
        <v>-1879.79006632647</v>
      </c>
      <c r="AU145">
        <v>-1866.6511228768099</v>
      </c>
      <c r="AV145">
        <v>-1853.4503037863899</v>
      </c>
      <c r="AW145">
        <v>-1840.1894120945401</v>
      </c>
      <c r="AX145">
        <v>-1826.8706590745601</v>
      </c>
      <c r="AY145">
        <v>-1813.4960028497901</v>
      </c>
      <c r="AZ145">
        <v>-1800.06742609565</v>
      </c>
      <c r="BA145">
        <v>-1786.5870559929399</v>
      </c>
      <c r="BB145">
        <v>-1773.05678967016</v>
      </c>
      <c r="BC145">
        <v>-1759.44902631225</v>
      </c>
      <c r="BD145">
        <v>-1745.7410078682999</v>
      </c>
      <c r="BE145">
        <v>-1731.94247442389</v>
      </c>
      <c r="BF145">
        <v>-1718.06288588661</v>
      </c>
      <c r="BG145">
        <v>-1704.1119387839601</v>
      </c>
      <c r="BH145">
        <v>-1690.0992726596101</v>
      </c>
      <c r="BI145">
        <v>-1676.03430787407</v>
      </c>
      <c r="BJ145">
        <v>-1661.9267795146</v>
      </c>
      <c r="BK145">
        <v>-1647.78628856511</v>
      </c>
      <c r="BL145">
        <v>-1633.6223764691099</v>
      </c>
      <c r="BM145">
        <v>-1619.44456569827</v>
      </c>
      <c r="BN145">
        <v>-1605.2626748504299</v>
      </c>
      <c r="BO145">
        <v>-1591.08608130992</v>
      </c>
      <c r="BP145">
        <v>-1576.92456314017</v>
      </c>
      <c r="BQ145">
        <v>-1562.78753825992</v>
      </c>
      <c r="BR145">
        <v>-1548.6847887436199</v>
      </c>
      <c r="BS145">
        <v>-1534.5957937583901</v>
      </c>
      <c r="BT145">
        <v>-1520.4945479112901</v>
      </c>
      <c r="BU145">
        <v>-1506.38215884448</v>
      </c>
      <c r="BV145">
        <v>-1492.2597292017799</v>
      </c>
      <c r="BW145">
        <v>-1478.1284497305401</v>
      </c>
      <c r="BX145">
        <v>-1463.98941406523</v>
      </c>
      <c r="BY145">
        <v>-1449.8436513357999</v>
      </c>
      <c r="BZ145">
        <v>-1435.69233025987</v>
      </c>
      <c r="CA145">
        <v>-1421.5366985686101</v>
      </c>
      <c r="CB145">
        <v>-1407.3776403046099</v>
      </c>
      <c r="CC145">
        <v>-1393.21641071977</v>
      </c>
      <c r="CD145">
        <v>-1379.05413547493</v>
      </c>
      <c r="CE145">
        <v>-1364.89181167366</v>
      </c>
      <c r="CF145">
        <v>-1350.73067960704</v>
      </c>
      <c r="CG145">
        <v>-1336.5718889060699</v>
      </c>
      <c r="CH145">
        <v>-1322.41640369482</v>
      </c>
      <c r="CI145">
        <v>-1308.2449408749401</v>
      </c>
      <c r="CJ145">
        <v>-1294.0420890493201</v>
      </c>
      <c r="CK145">
        <v>-1279.8146315880199</v>
      </c>
      <c r="CL145">
        <v>-1265.5695620349099</v>
      </c>
      <c r="CM145">
        <v>-1251.3138378158701</v>
      </c>
      <c r="CN145">
        <v>-1237.05438238994</v>
      </c>
      <c r="CO145">
        <v>-1222.7980352043401</v>
      </c>
      <c r="CP145">
        <v>-1208.5518252583799</v>
      </c>
      <c r="CQ145">
        <v>-1194.3226134470101</v>
      </c>
      <c r="CR145">
        <v>-1180.11730021228</v>
      </c>
      <c r="CS145">
        <v>-1165.94290211509</v>
      </c>
      <c r="CT145">
        <v>-1151.8062810377</v>
      </c>
      <c r="CU145">
        <v>-1137.7143454442</v>
      </c>
      <c r="CV145">
        <v>-1123.6741468496</v>
      </c>
      <c r="CW145">
        <v>-1109.69245362897</v>
      </c>
      <c r="CX145">
        <v>-1095.7761852303599</v>
      </c>
      <c r="CY145">
        <v>-1081.90394979865</v>
      </c>
      <c r="CZ145">
        <v>-1068.0518651107</v>
      </c>
      <c r="DA145">
        <v>-1054.2235487304699</v>
      </c>
      <c r="DB145">
        <v>-1040.4224637540599</v>
      </c>
      <c r="DC145">
        <v>-1026.6521537378901</v>
      </c>
      <c r="DD145">
        <v>-1012.91614696952</v>
      </c>
      <c r="DE145">
        <v>-999.217980058948</v>
      </c>
      <c r="DF145">
        <v>-985.56117757366997</v>
      </c>
      <c r="DG145">
        <v>-971.94926207569495</v>
      </c>
      <c r="DH145">
        <v>-958.38575362786003</v>
      </c>
      <c r="DI145">
        <v>-944.87417429851098</v>
      </c>
      <c r="DJ145">
        <v>-931.41806941601305</v>
      </c>
      <c r="DK145">
        <v>-918.02102658853903</v>
      </c>
      <c r="DL145">
        <v>-904.68645907748396</v>
      </c>
      <c r="DM145">
        <v>-891.41793070646395</v>
      </c>
      <c r="DN145">
        <v>-878.21900808923601</v>
      </c>
      <c r="DO145">
        <v>-865.14801612972701</v>
      </c>
      <c r="DP145">
        <v>-852.24366645228997</v>
      </c>
      <c r="DQ145">
        <v>-839.48000315031095</v>
      </c>
      <c r="DR145">
        <v>-826.83117062553094</v>
      </c>
      <c r="DS145">
        <v>-814.27116069486704</v>
      </c>
      <c r="DT145">
        <v>-801.77412974513504</v>
      </c>
      <c r="DU145">
        <v>-789.31405760817597</v>
      </c>
      <c r="DV145">
        <v>-776.86515294727803</v>
      </c>
      <c r="DW145">
        <v>-764.40134081864699</v>
      </c>
      <c r="DX145">
        <v>-751.89679860351998</v>
      </c>
      <c r="DY145">
        <v>-739.32555439919099</v>
      </c>
      <c r="DZ145">
        <v>-726.66167957008099</v>
      </c>
      <c r="EA145">
        <v>-713.87930451025602</v>
      </c>
      <c r="EB145">
        <v>-700.95240126309398</v>
      </c>
      <c r="EC145">
        <v>-687.85515499829398</v>
      </c>
      <c r="ED145">
        <v>-674.56157154045002</v>
      </c>
      <c r="EE145">
        <v>-661.025643578683</v>
      </c>
      <c r="EF145">
        <v>-647.24360175649304</v>
      </c>
      <c r="EG145">
        <v>-633.25281701858898</v>
      </c>
      <c r="EH145">
        <v>-619.09070979601495</v>
      </c>
      <c r="EI145">
        <v>-604.79472357714701</v>
      </c>
      <c r="EJ145">
        <v>-590.40232656482601</v>
      </c>
      <c r="EK145">
        <v>-575.95091819567597</v>
      </c>
      <c r="EL145">
        <v>-561.47789040882606</v>
      </c>
      <c r="EM145">
        <v>-547.02066441994896</v>
      </c>
      <c r="EN145">
        <v>-532.61669243579502</v>
      </c>
      <c r="EO145">
        <v>-518.30340966261895</v>
      </c>
      <c r="EP145">
        <v>-504.11823717060599</v>
      </c>
      <c r="EQ145">
        <v>-490.09857515230499</v>
      </c>
      <c r="ER145">
        <v>-476.28185657018201</v>
      </c>
      <c r="ES145">
        <v>-462.70551113161002</v>
      </c>
      <c r="ET145">
        <v>-449.40697040398402</v>
      </c>
      <c r="EU145">
        <v>-436.30204833831999</v>
      </c>
      <c r="EV145">
        <v>-423.28582367762999</v>
      </c>
      <c r="EW145">
        <v>-410.36445850674301</v>
      </c>
      <c r="EX145">
        <v>-397.54420833178898</v>
      </c>
      <c r="EY145">
        <v>-384.83129138431201</v>
      </c>
      <c r="EZ145">
        <v>-372.23193203387802</v>
      </c>
      <c r="FA145">
        <v>-359.75233138314098</v>
      </c>
      <c r="FB145">
        <v>-347.39873255229901</v>
      </c>
      <c r="FC145">
        <v>-335.177339526938</v>
      </c>
      <c r="FD145">
        <v>-323.09436803943697</v>
      </c>
      <c r="FE145">
        <v>-311.15607484550799</v>
      </c>
      <c r="FF145">
        <v>-299.368623279563</v>
      </c>
      <c r="FG145">
        <v>-287.73827547941301</v>
      </c>
      <c r="FH145">
        <v>-276.271257674644</v>
      </c>
      <c r="FI145">
        <v>-264.973747474329</v>
      </c>
      <c r="FJ145">
        <v>-253.85200899308199</v>
      </c>
      <c r="FK145">
        <v>-242.813088190651</v>
      </c>
      <c r="FL145">
        <v>-231.78165963980601</v>
      </c>
      <c r="FM145">
        <v>-220.79032960521101</v>
      </c>
      <c r="FN145">
        <v>-209.87171454351599</v>
      </c>
      <c r="FO145">
        <v>-199.05840535153101</v>
      </c>
      <c r="FP145">
        <v>-188.383043621388</v>
      </c>
      <c r="FQ145">
        <v>-177.878213359395</v>
      </c>
      <c r="FR145">
        <v>-167.57651865062101</v>
      </c>
      <c r="FS145">
        <v>-157.510591519999</v>
      </c>
      <c r="FT145">
        <v>-147.713038929725</v>
      </c>
      <c r="FU145">
        <v>-138.21645013471201</v>
      </c>
      <c r="FV145">
        <v>-129.05345829613901</v>
      </c>
      <c r="FW145">
        <v>-120.256655171944</v>
      </c>
      <c r="FX145">
        <v>-111.858661350529</v>
      </c>
      <c r="FY145">
        <v>-103.892080508623</v>
      </c>
      <c r="FZ145">
        <v>-96.389522196353994</v>
      </c>
      <c r="GA145">
        <v>-89.322411903406007</v>
      </c>
      <c r="GB145">
        <v>-82.632108422009495</v>
      </c>
      <c r="GC145">
        <v>-76.306133853633597</v>
      </c>
      <c r="GD145">
        <v>-70.331998233383601</v>
      </c>
      <c r="GE145">
        <v>-64.697223975124203</v>
      </c>
      <c r="GF145">
        <v>-59.389327459538201</v>
      </c>
      <c r="GG145">
        <v>-54.3958217383218</v>
      </c>
      <c r="GH145">
        <v>-49.704231929534998</v>
      </c>
      <c r="GI145">
        <v>-45.3020713972697</v>
      </c>
      <c r="GJ145">
        <v>-41.1768535056178</v>
      </c>
      <c r="GK145">
        <v>-37.316103372639198</v>
      </c>
      <c r="GL145">
        <v>-33.707334050030099</v>
      </c>
      <c r="GM145">
        <v>-30.338063504867801</v>
      </c>
      <c r="GN145">
        <v>-27.1958078835384</v>
      </c>
      <c r="GO145">
        <v>-24.268086427117701</v>
      </c>
      <c r="GP145">
        <v>-21.5424153600907</v>
      </c>
      <c r="GQ145">
        <v>-19.151614413916999</v>
      </c>
      <c r="GR145">
        <v>-17.207510564307899</v>
      </c>
      <c r="GS145">
        <v>-15.666129049253501</v>
      </c>
      <c r="GT145">
        <v>-14.4834955484963</v>
      </c>
      <c r="GU145">
        <v>-13.6156360342009</v>
      </c>
      <c r="GV145">
        <v>-13.018576690318699</v>
      </c>
      <c r="GW145">
        <v>-12.6483436808274</v>
      </c>
      <c r="GX145">
        <v>-12.4609632677773</v>
      </c>
      <c r="GY145">
        <v>-12.4124609000479</v>
      </c>
      <c r="GZ145">
        <v>-12.4588627806668</v>
      </c>
      <c r="HA145">
        <v>-12.5561944175363</v>
      </c>
      <c r="HB145">
        <v>-12.6604827287821</v>
      </c>
      <c r="HC145">
        <v>-12.727752835245999</v>
      </c>
      <c r="HD145">
        <v>-12.7140320030647</v>
      </c>
      <c r="HE145">
        <v>-12.5753450441187</v>
      </c>
      <c r="HF145">
        <v>-12.267718142359</v>
      </c>
      <c r="HG145">
        <v>-11.866206919841799</v>
      </c>
      <c r="HH145">
        <v>-11.4766660448922</v>
      </c>
      <c r="HI145">
        <v>-11.1013200092225</v>
      </c>
      <c r="HJ145">
        <v>-10.742396321136001</v>
      </c>
      <c r="HK145">
        <v>-10.4021194914212</v>
      </c>
      <c r="HL145">
        <v>-10.082714030866599</v>
      </c>
      <c r="HM145">
        <v>-9.7864074477754706</v>
      </c>
      <c r="HN145">
        <v>-9.5154242338600596</v>
      </c>
      <c r="HO145">
        <v>-9.2719903691549401</v>
      </c>
      <c r="HP145">
        <v>-9.0583304815970092</v>
      </c>
      <c r="HQ145">
        <v>-8.8766704540456605</v>
      </c>
      <c r="HR145">
        <v>-8.7292363255580998</v>
      </c>
      <c r="HS145">
        <v>-8.6182533610706002</v>
      </c>
      <c r="HT145">
        <v>-8.5459468255194402</v>
      </c>
      <c r="HU145">
        <v>-8.5145427579618094</v>
      </c>
      <c r="HV145">
        <v>-8.5262670412571104</v>
      </c>
      <c r="HW145">
        <v>-8.6023900139890195</v>
      </c>
      <c r="HX145">
        <v>-8.7559376265423108</v>
      </c>
      <c r="HY145">
        <v>-8.9767711702920803</v>
      </c>
      <c r="HZ145">
        <v>-9.2547492124449402</v>
      </c>
      <c r="IA145">
        <v>-9.5797313442673193</v>
      </c>
      <c r="IB145">
        <v>-9.9415778721239398</v>
      </c>
      <c r="IC145">
        <v>-10.330148039270201</v>
      </c>
      <c r="ID145">
        <v>-10.735301030835799</v>
      </c>
      <c r="IE145">
        <v>-11.146896844224001</v>
      </c>
      <c r="IF145">
        <v>-11.5547947226902</v>
      </c>
      <c r="IG145">
        <v>-11.948853890413501</v>
      </c>
      <c r="IH145">
        <v>-12.318934981796501</v>
      </c>
      <c r="II145">
        <v>-12.654896912056801</v>
      </c>
      <c r="IJ145">
        <v>-12.9465992334113</v>
      </c>
      <c r="IK145">
        <v>-13.183901228165</v>
      </c>
      <c r="IL145">
        <v>-13.356663550693501</v>
      </c>
      <c r="IM145">
        <v>-13.4890024980792</v>
      </c>
      <c r="IN145">
        <v>-13.610322926533</v>
      </c>
      <c r="IO145">
        <v>-13.718414376110299</v>
      </c>
      <c r="IP145">
        <v>-13.8110649366965</v>
      </c>
      <c r="IQ145">
        <v>-13.886064863445201</v>
      </c>
      <c r="IR145">
        <v>-13.9412030203627</v>
      </c>
      <c r="IS145">
        <v>-13.974268849432301</v>
      </c>
      <c r="IT145">
        <v>-13.9830519688082</v>
      </c>
      <c r="IU145">
        <v>-13.965341492435501</v>
      </c>
      <c r="IV145">
        <v>-13.918925936309799</v>
      </c>
      <c r="IW145">
        <v>-13.8415955165352</v>
      </c>
      <c r="IX145">
        <v>-13.731139077144899</v>
      </c>
      <c r="IY145">
        <v>-13.585346119144599</v>
      </c>
      <c r="IZ145">
        <v>-13.4020061825896</v>
      </c>
      <c r="JA145">
        <v>-13.178907396414999</v>
      </c>
      <c r="JB145">
        <v>-12.913840691822999</v>
      </c>
      <c r="JC145">
        <v>-12.583528948981</v>
      </c>
      <c r="JD145">
        <v>-12.173459042411899</v>
      </c>
      <c r="JE145">
        <v>-11.6945609764478</v>
      </c>
      <c r="JF145">
        <v>-11.157767693912801</v>
      </c>
      <c r="JG145">
        <v>-10.5740102422753</v>
      </c>
      <c r="JH145">
        <v>-9.9542190710535099</v>
      </c>
      <c r="JI145">
        <v>-9.3093270449727008</v>
      </c>
      <c r="JJ145">
        <v>-8.6502655985616101</v>
      </c>
      <c r="JK145">
        <v>-7.9879654998382801</v>
      </c>
      <c r="JL145">
        <v>-7.3333589470172598</v>
      </c>
      <c r="JM145">
        <v>-6.6973766400042702</v>
      </c>
      <c r="JN145">
        <v>-6.09095078700049</v>
      </c>
      <c r="JO145">
        <v>-5.5250128320727496</v>
      </c>
      <c r="JP145">
        <v>-5.0104935432390798</v>
      </c>
      <c r="JQ145">
        <v>-4.5583254472003301</v>
      </c>
      <c r="JR145">
        <v>-4.1794396404608101</v>
      </c>
      <c r="JS145">
        <v>-3.8626660714443601</v>
      </c>
      <c r="JT145">
        <v>-3.5871818834678302</v>
      </c>
      <c r="JU145">
        <v>-3.34943835385906</v>
      </c>
      <c r="JV145">
        <v>-3.14588709797032</v>
      </c>
      <c r="JW145">
        <v>-2.9729795719040402</v>
      </c>
      <c r="JX145">
        <v>-2.8271672317626502</v>
      </c>
      <c r="JY145">
        <v>-2.7049016928984102</v>
      </c>
      <c r="JZ145">
        <v>-2.6026342326391898</v>
      </c>
      <c r="KA145">
        <v>-2.5168164760996201</v>
      </c>
      <c r="KB145">
        <v>-2.4439000483943101</v>
      </c>
      <c r="KC145">
        <v>-2.3803362268511399</v>
      </c>
      <c r="KD145">
        <v>-2.32257662682238</v>
      </c>
      <c r="KE145">
        <v>-2.26707270441044</v>
      </c>
      <c r="KF145">
        <v>-2.2102759157177601</v>
      </c>
      <c r="KG145">
        <v>-2.1486378760966001</v>
      </c>
      <c r="KH145">
        <v>-2.07860986287483</v>
      </c>
      <c r="KI145">
        <v>-2.0045203666792899</v>
      </c>
      <c r="KJ145">
        <v>-1.9336438651152199</v>
      </c>
      <c r="KK145">
        <v>-1.8668512910588</v>
      </c>
      <c r="KL145">
        <v>-1.80501360168</v>
      </c>
      <c r="KM145">
        <v>-1.7490016985005501</v>
      </c>
      <c r="KN145">
        <v>-1.69968648792331</v>
      </c>
      <c r="KO145">
        <v>-1.65793895597612</v>
      </c>
      <c r="KP145">
        <v>-1.6246299196745599</v>
      </c>
      <c r="KQ145">
        <v>-1.6006303699276301</v>
      </c>
      <c r="KR145">
        <v>-1.5868112976443201</v>
      </c>
      <c r="KS145">
        <v>-1.5840435198402401</v>
      </c>
      <c r="KT145">
        <v>-1.5931980225431901</v>
      </c>
      <c r="KU145">
        <v>-1.6151457121560699</v>
      </c>
      <c r="KV145">
        <v>-1.6507574950817601</v>
      </c>
      <c r="KW145">
        <v>-1.70090435734807</v>
      </c>
      <c r="KX145">
        <v>-1.7664571159706199</v>
      </c>
      <c r="KY145">
        <v>-1.81937495942125</v>
      </c>
      <c r="KZ145">
        <v>-1.83808803029164</v>
      </c>
      <c r="LA145">
        <v>-1.83317407084775</v>
      </c>
      <c r="LB145">
        <v>-1.81521082335555</v>
      </c>
      <c r="LC145">
        <v>-1.7947759358125399</v>
      </c>
      <c r="LD145">
        <v>-1.78244705621621</v>
      </c>
      <c r="LE145">
        <v>-1.7888019268325199</v>
      </c>
      <c r="LF145">
        <v>-1.8244182899274499</v>
      </c>
      <c r="LG145">
        <v>-1.89987379349848</v>
      </c>
      <c r="LH145">
        <v>-2.0257460855431302</v>
      </c>
      <c r="LI145">
        <v>-2.2126129132085199</v>
      </c>
      <c r="LJ145">
        <v>-2.47105200411709</v>
      </c>
      <c r="LK145">
        <v>-2.8116410160286902</v>
      </c>
      <c r="LL145">
        <v>-3.24495760670318</v>
      </c>
      <c r="LM145">
        <v>-3.78157959315027</v>
      </c>
      <c r="LN145">
        <v>-4.4320844543552598</v>
      </c>
      <c r="LO145">
        <v>-5.2192172420226699</v>
      </c>
      <c r="LP145">
        <v>-6.14743491198813</v>
      </c>
      <c r="LQ145">
        <v>-7.19988226624075</v>
      </c>
      <c r="LR145">
        <v>-8.3597040677201893</v>
      </c>
      <c r="LS145">
        <v>-9.6100457654015408</v>
      </c>
      <c r="LT145">
        <v>-10.934051793738099</v>
      </c>
      <c r="LU145">
        <v>-12.314867834284801</v>
      </c>
      <c r="LV145">
        <v>-13.7356380403277</v>
      </c>
      <c r="LW145">
        <v>-15.1795084995581</v>
      </c>
      <c r="LX145">
        <v>-16.629622650164102</v>
      </c>
      <c r="LY145">
        <v>-18.069127701968998</v>
      </c>
      <c r="LZ145">
        <v>-19.481167768312499</v>
      </c>
      <c r="MA145">
        <v>-20.848885612230699</v>
      </c>
      <c r="MB145">
        <v>-22.155429911895901</v>
      </c>
      <c r="MC145">
        <v>-23.383942616276698</v>
      </c>
      <c r="MD145">
        <v>-24.5175716312188</v>
      </c>
      <c r="ME145">
        <v>-25.530622987256301</v>
      </c>
      <c r="MF145">
        <v>-26.423733539622301</v>
      </c>
      <c r="MG145">
        <v>-27.219539249145701</v>
      </c>
      <c r="MH145">
        <v>-27.9406788607435</v>
      </c>
      <c r="MI145">
        <v>-28.609786748850301</v>
      </c>
      <c r="MJ145">
        <v>-29.249504713126399</v>
      </c>
      <c r="MK145">
        <v>-29.882466433778301</v>
      </c>
      <c r="ML145">
        <v>-30.5313085277106</v>
      </c>
      <c r="MM145">
        <v>-31.218669121917198</v>
      </c>
      <c r="MN145">
        <v>-31.9671876173906</v>
      </c>
      <c r="MO145">
        <v>-32.7994958006216</v>
      </c>
      <c r="MP145">
        <v>-33.738236590865398</v>
      </c>
      <c r="MQ145">
        <v>-34.8060431267102</v>
      </c>
      <c r="MR145">
        <v>-36.025555583269799</v>
      </c>
      <c r="MS145">
        <v>-37.419409883220503</v>
      </c>
      <c r="MT145">
        <v>-39.010239008952901</v>
      </c>
      <c r="MU145">
        <v>-40.691682408891303</v>
      </c>
      <c r="MV145">
        <v>-42.359573094851001</v>
      </c>
      <c r="MW145">
        <v>-44.039860491981997</v>
      </c>
      <c r="MX145">
        <v>-45.758493872824502</v>
      </c>
      <c r="MY145">
        <v>-47.541411064758499</v>
      </c>
      <c r="MZ145">
        <v>-49.414567293613104</v>
      </c>
      <c r="NA145">
        <v>-51.403907579491197</v>
      </c>
      <c r="NB145">
        <v>-53.535371374319901</v>
      </c>
      <c r="NC145">
        <v>-55.834912123183301</v>
      </c>
      <c r="ND145">
        <v>-58.328472141989501</v>
      </c>
      <c r="NE145">
        <v>-61.042002324237401</v>
      </c>
      <c r="NF145">
        <v>-64.0014416568483</v>
      </c>
      <c r="NG145">
        <v>-67.2327428176539</v>
      </c>
      <c r="NH145">
        <v>-70.761851902817796</v>
      </c>
      <c r="NI145">
        <v>-74.614712932687297</v>
      </c>
      <c r="NJ145">
        <v>-78.817274863819193</v>
      </c>
      <c r="NK145">
        <v>-83.352663126216399</v>
      </c>
      <c r="NL145">
        <v>-88.178530465410404</v>
      </c>
      <c r="NM145">
        <v>-93.282591151193998</v>
      </c>
      <c r="NN145">
        <v>-98.652573679020307</v>
      </c>
      <c r="NO145">
        <v>-104.276190159385</v>
      </c>
      <c r="NP145">
        <v>-110.141163054559</v>
      </c>
      <c r="NQ145">
        <v>-116.23521591661201</v>
      </c>
      <c r="NR145">
        <v>-122.546068423726</v>
      </c>
      <c r="NS145">
        <v>-129.061438505262</v>
      </c>
      <c r="NT145">
        <v>-135.769059465608</v>
      </c>
      <c r="NU145">
        <v>-142.656621033492</v>
      </c>
      <c r="NV145">
        <v>-149.711875248674</v>
      </c>
      <c r="NW145">
        <v>-156.92253356048801</v>
      </c>
      <c r="NX145">
        <v>-164.27630523867401</v>
      </c>
      <c r="NY145">
        <v>-171.76092161944001</v>
      </c>
      <c r="NZ145">
        <v>-179.36411123461099</v>
      </c>
      <c r="OA145">
        <v>-187.05464482094999</v>
      </c>
      <c r="OB145">
        <v>-194.823849176697</v>
      </c>
      <c r="OC145">
        <v>-202.69319646393899</v>
      </c>
      <c r="OD145">
        <v>-210.684169966768</v>
      </c>
      <c r="OE145">
        <v>-218.81826635796099</v>
      </c>
      <c r="OF145">
        <v>-227.116977991704</v>
      </c>
      <c r="OG145">
        <v>-235.60178659728501</v>
      </c>
      <c r="OH145">
        <v>-244.29419991109199</v>
      </c>
      <c r="OI145">
        <v>-253.21566727046101</v>
      </c>
      <c r="OJ145">
        <v>-262.38770485708397</v>
      </c>
      <c r="OK145">
        <v>-271.83181202043698</v>
      </c>
      <c r="OL145">
        <v>-281.56944298284901</v>
      </c>
      <c r="OM145">
        <v>-291.62210061006698</v>
      </c>
      <c r="ON145">
        <v>-302.01127724192401</v>
      </c>
      <c r="OO145">
        <v>-312.75846174503801</v>
      </c>
      <c r="OP145">
        <v>-323.88514109730102</v>
      </c>
      <c r="OQ145">
        <v>-335.47241391476001</v>
      </c>
      <c r="OR145">
        <v>-347.55487959620899</v>
      </c>
      <c r="OS145">
        <v>-360.08437966867302</v>
      </c>
      <c r="OT145">
        <v>-373.01271175291402</v>
      </c>
      <c r="OU145">
        <v>-386.291659470561</v>
      </c>
      <c r="OV145">
        <v>-399.87306270674497</v>
      </c>
      <c r="OW145">
        <v>-413.708719721367</v>
      </c>
      <c r="OX145">
        <v>-427.75042438643999</v>
      </c>
      <c r="OY145">
        <v>-441.95000858904899</v>
      </c>
      <c r="OZ145">
        <v>-456.25923242853798</v>
      </c>
      <c r="PA145">
        <v>-470.62994981786699</v>
      </c>
      <c r="PB145">
        <v>-485.01395587863101</v>
      </c>
      <c r="PC145">
        <v>-499.36302559527502</v>
      </c>
      <c r="PD145">
        <v>-513.62903162284101</v>
      </c>
      <c r="PE145">
        <v>-527.76369182500696</v>
      </c>
      <c r="PF145">
        <v>-541.71889407682499</v>
      </c>
      <c r="PG145">
        <v>-555.57379074572498</v>
      </c>
      <c r="PH145">
        <v>-569.44223437984795</v>
      </c>
      <c r="PI145">
        <v>-583.32779177853797</v>
      </c>
      <c r="PJ145">
        <v>-597.23421385101994</v>
      </c>
      <c r="PK145">
        <v>-611.16505012226401</v>
      </c>
      <c r="PL145">
        <v>-625.124053013344</v>
      </c>
      <c r="PM145">
        <v>-639.11483107887898</v>
      </c>
      <c r="PN145">
        <v>-653.14102543382501</v>
      </c>
      <c r="PO145">
        <v>-667.20636294275801</v>
      </c>
      <c r="PP145">
        <v>-681.31441467613104</v>
      </c>
      <c r="PQ145">
        <v>-695.46886123857303</v>
      </c>
      <c r="PR145">
        <v>-709.67340899389797</v>
      </c>
      <c r="PS145">
        <v>-723.93167178602596</v>
      </c>
      <c r="PT145">
        <v>-738.24731422349703</v>
      </c>
      <c r="PU145">
        <v>-752.62394486093001</v>
      </c>
      <c r="PV145">
        <v>-767.06531861856502</v>
      </c>
      <c r="PW145">
        <v>-781.576930463287</v>
      </c>
      <c r="PX145">
        <v>-796.15860359712406</v>
      </c>
      <c r="PY145">
        <v>-810.80550196117804</v>
      </c>
      <c r="PZ145">
        <v>-825.51272047024395</v>
      </c>
      <c r="QA145">
        <v>-840.27531048102105</v>
      </c>
      <c r="QB145">
        <v>-855.08836167640902</v>
      </c>
      <c r="QC145">
        <v>-869.94701723665798</v>
      </c>
      <c r="QD145">
        <v>-884.84627775384604</v>
      </c>
      <c r="QE145">
        <v>-899.78135494087303</v>
      </c>
      <c r="QF145">
        <v>-914.74732071260803</v>
      </c>
      <c r="QG145">
        <v>-929.73917316196605</v>
      </c>
      <c r="QH145">
        <v>-944.75213100568396</v>
      </c>
      <c r="QI145">
        <v>-959.781236882087</v>
      </c>
      <c r="QJ145">
        <v>-974.82155692308402</v>
      </c>
      <c r="QK145">
        <v>-989.86821831283498</v>
      </c>
      <c r="QL145">
        <v>-1004.91628968241</v>
      </c>
      <c r="QM145">
        <v>-1020.03663235457</v>
      </c>
      <c r="QN145">
        <v>-1035.28679626243</v>
      </c>
      <c r="QO145">
        <v>-1050.64205090988</v>
      </c>
      <c r="QP145">
        <v>-1066.07768732917</v>
      </c>
      <c r="QQ145">
        <v>-1081.56898379993</v>
      </c>
      <c r="QR145">
        <v>-1097.0912086051701</v>
      </c>
      <c r="QS145">
        <v>-1112.6196094526099</v>
      </c>
      <c r="QT145">
        <v>-1128.12949917065</v>
      </c>
      <c r="QU145">
        <v>-1143.5961940167499</v>
      </c>
      <c r="QV145">
        <v>-1158.9949012790601</v>
      </c>
      <c r="QW145">
        <v>-1174.3008471369201</v>
      </c>
      <c r="QX145">
        <v>-1189.48942048919</v>
      </c>
      <c r="QY145">
        <v>-1204.5358425168599</v>
      </c>
      <c r="QZ145">
        <v>-1219.41529996702</v>
      </c>
      <c r="RA145">
        <v>-1234.1032607178699</v>
      </c>
      <c r="RB145">
        <v>-1248.5748669710499</v>
      </c>
      <c r="RC145">
        <v>-1262.8028565125101</v>
      </c>
      <c r="RD145">
        <v>-1276.7958328171801</v>
      </c>
      <c r="RE145">
        <v>-1290.5827300588401</v>
      </c>
      <c r="RF145">
        <v>-1304.1927039555501</v>
      </c>
      <c r="RG145">
        <v>-1317.6547917795399</v>
      </c>
      <c r="RH145">
        <v>-1330.9980487069699</v>
      </c>
      <c r="RI145">
        <v>-1344.2514319286099</v>
      </c>
      <c r="RJ145">
        <v>-1357.4439851694799</v>
      </c>
      <c r="RK145">
        <v>-1370.6048956727</v>
      </c>
      <c r="RL145">
        <v>-1383.76316017612</v>
      </c>
      <c r="RM145">
        <v>-1396.9476467797101</v>
      </c>
      <c r="RN145">
        <v>-1410.1876763627999</v>
      </c>
      <c r="RO145">
        <v>-1423.5121110397199</v>
      </c>
      <c r="RP145">
        <v>-1436.95004750828</v>
      </c>
      <c r="RQ145">
        <v>-1450.53063660305</v>
      </c>
      <c r="RR145">
        <v>-1464.28271840863</v>
      </c>
      <c r="RS145">
        <v>-1478.1734049321501</v>
      </c>
      <c r="RT145">
        <v>-1492.1448018659901</v>
      </c>
      <c r="RU145">
        <v>-1506.1888285651901</v>
      </c>
      <c r="RV145">
        <v>-1520.2974604154899</v>
      </c>
      <c r="RW145">
        <v>-1534.46268032335</v>
      </c>
      <c r="RX145">
        <v>-1548.67617751086</v>
      </c>
      <c r="RY145">
        <v>-1562.93011951888</v>
      </c>
      <c r="RZ145">
        <v>-1577.2163300782499</v>
      </c>
      <c r="SA145">
        <v>-1591.5267071304199</v>
      </c>
      <c r="SB145">
        <v>-1605.8531535003699</v>
      </c>
      <c r="SC145">
        <v>-1620.1877130893999</v>
      </c>
      <c r="SD145">
        <v>-1634.52215020275</v>
      </c>
      <c r="SE145">
        <v>-1648.8484657655699</v>
      </c>
      <c r="SF145">
        <v>-1663.1586081355599</v>
      </c>
      <c r="SG145">
        <v>-1677.4444931580599</v>
      </c>
      <c r="SH145">
        <v>-1691.69791666335</v>
      </c>
      <c r="SI145">
        <v>-1705.9378255905999</v>
      </c>
      <c r="SJ145">
        <v>-1720.1872787904599</v>
      </c>
      <c r="SK145">
        <v>-1734.4447267447299</v>
      </c>
      <c r="SL145">
        <v>-1748.7085445615301</v>
      </c>
      <c r="SM145">
        <v>-1762.9770442029301</v>
      </c>
      <c r="SN145">
        <v>-1777.2488228073501</v>
      </c>
      <c r="SO145">
        <v>-1791.52220192813</v>
      </c>
      <c r="SP145">
        <v>-1805.79548951633</v>
      </c>
      <c r="SQ145">
        <v>-1820.06714564506</v>
      </c>
      <c r="SR145">
        <v>-1834.3355983952499</v>
      </c>
      <c r="SS145">
        <v>-1848.5992768009401</v>
      </c>
      <c r="ST145">
        <v>-1862.8565124121601</v>
      </c>
      <c r="SU145">
        <v>-1877.1058132764899</v>
      </c>
      <c r="SV145">
        <v>-1891.3453478379199</v>
      </c>
      <c r="SW145">
        <v>-1905.5738623332199</v>
      </c>
      <c r="SX145">
        <v>-1919.78948066097</v>
      </c>
      <c r="SY145">
        <v>-1933.9958869602499</v>
      </c>
      <c r="SZ145">
        <v>-1948.19753391002</v>
      </c>
      <c r="TA145">
        <v>-1962.394027284</v>
      </c>
      <c r="TB145">
        <v>-1976.5853200143899</v>
      </c>
      <c r="TC145">
        <v>-1990.7711109767499</v>
      </c>
      <c r="TD145">
        <v>-2004.95102495078</v>
      </c>
      <c r="TE145">
        <v>-2019.1249578848699</v>
      </c>
      <c r="TF145">
        <v>-2033.2925255493899</v>
      </c>
      <c r="TG145">
        <v>-2047.4536229053999</v>
      </c>
      <c r="TH145">
        <v>-2061.60782873277</v>
      </c>
      <c r="TI145">
        <v>-2075.7551089498702</v>
      </c>
      <c r="TJ145">
        <v>-2089.894865839</v>
      </c>
      <c r="TK145">
        <v>-2104.0274224737</v>
      </c>
      <c r="TL145">
        <v>-2118.1518584150399</v>
      </c>
      <c r="TM145">
        <v>-2132.2683416867499</v>
      </c>
      <c r="TN145">
        <v>-2146.3764981364802</v>
      </c>
      <c r="TO145">
        <v>-2160.4987875378501</v>
      </c>
      <c r="TP145">
        <v>-2174.6517263117998</v>
      </c>
      <c r="TQ145">
        <v>-2188.8267495431201</v>
      </c>
      <c r="TR145">
        <v>-2203.0151122287398</v>
      </c>
      <c r="TS145">
        <v>-2217.2077382699999</v>
      </c>
      <c r="TT145">
        <v>-2231.39623077544</v>
      </c>
      <c r="TU145">
        <v>-2245.5716007626002</v>
      </c>
      <c r="TV145">
        <v>-2259.7250871843298</v>
      </c>
      <c r="TW145">
        <v>-2273.8480720719899</v>
      </c>
      <c r="TX145">
        <v>-2287.9316804107998</v>
      </c>
      <c r="TY145">
        <v>-2301.9670371859302</v>
      </c>
      <c r="TZ145">
        <v>-2315.9457274872402</v>
      </c>
      <c r="UA145">
        <v>-2329.85850819498</v>
      </c>
      <c r="UB145">
        <v>-2343.6969663736199</v>
      </c>
      <c r="UC145">
        <v>-2357.4520599872699</v>
      </c>
      <c r="UD145">
        <v>-2371.1152341173902</v>
      </c>
      <c r="UE145">
        <v>-2384.6955779978098</v>
      </c>
      <c r="UF145">
        <v>-2398.2094110384</v>
      </c>
      <c r="UG145">
        <v>-2411.6596188672302</v>
      </c>
      <c r="UH145">
        <v>-2425.0492731548302</v>
      </c>
      <c r="UI145">
        <v>-2438.38117846047</v>
      </c>
      <c r="UJ145">
        <v>-2451.65800428697</v>
      </c>
      <c r="UK145">
        <v>-2464.8828733836599</v>
      </c>
      <c r="UL145">
        <v>-2478.05860030648</v>
      </c>
      <c r="UM145">
        <v>-2491.1877734894601</v>
      </c>
      <c r="UN145">
        <v>-2504.2736727063402</v>
      </c>
      <c r="UO145">
        <v>-2517.3186984424801</v>
      </c>
      <c r="UP145">
        <v>-2530.32611536182</v>
      </c>
      <c r="UQ145">
        <v>-2543.2984179240502</v>
      </c>
      <c r="UR145">
        <v>-2556.2387208564601</v>
      </c>
      <c r="US145">
        <v>-2569.1498667303399</v>
      </c>
      <c r="UT145">
        <v>-2582.0345050552</v>
      </c>
      <c r="UU145">
        <v>-2594.8965681217501</v>
      </c>
      <c r="UV145">
        <v>-2607.7354977404998</v>
      </c>
      <c r="UW145">
        <v>-2620.5476318020901</v>
      </c>
      <c r="UX145">
        <v>-2633.32947638211</v>
      </c>
      <c r="UY145">
        <v>-2646.0773742547099</v>
      </c>
      <c r="UZ145">
        <v>-2658.7876484303401</v>
      </c>
      <c r="VA145">
        <v>-2671.4567407706099</v>
      </c>
      <c r="VB145">
        <v>-2684.08114735448</v>
      </c>
      <c r="VC145">
        <v>-2696.6573000469002</v>
      </c>
      <c r="VD145">
        <v>-2709.1815218583201</v>
      </c>
      <c r="VE145">
        <v>-2721.6500715852098</v>
      </c>
      <c r="VF145">
        <v>-2734.05963325519</v>
      </c>
      <c r="VG145">
        <v>-2746.4062677193801</v>
      </c>
      <c r="VH145">
        <v>-2758.6867680895598</v>
      </c>
      <c r="VI145">
        <v>-2770.8974622596702</v>
      </c>
      <c r="VJ145">
        <v>-2783.0345050552</v>
      </c>
      <c r="VK145">
        <v>-2795.1068505850999</v>
      </c>
      <c r="VL145">
        <v>-2807.1254241020301</v>
      </c>
      <c r="VM145">
        <v>-2819.0890679529598</v>
      </c>
      <c r="VN145">
        <v>-2830.9967936041098</v>
      </c>
      <c r="VO145">
        <v>-2842.84780953276</v>
      </c>
      <c r="VP145">
        <v>-2854.6411802585499</v>
      </c>
      <c r="VQ145">
        <v>-2866.3762493836398</v>
      </c>
      <c r="VR145">
        <v>-2878.0517101842202</v>
      </c>
      <c r="VS145">
        <v>-2889.6667991529298</v>
      </c>
      <c r="VT145">
        <v>-2901.2205988280998</v>
      </c>
      <c r="VU145">
        <v>-2912.71222371268</v>
      </c>
      <c r="VV145">
        <v>-2924.14086833805</v>
      </c>
      <c r="VW145">
        <v>-2935.5054690255101</v>
      </c>
      <c r="VX145">
        <v>-2946.8052833565198</v>
      </c>
      <c r="VY145">
        <v>-2958.0390857444399</v>
      </c>
      <c r="VZ145">
        <v>-2969.20642080689</v>
      </c>
      <c r="WA145">
        <v>-2980.2961622073799</v>
      </c>
      <c r="WB145">
        <v>-2991.3020911374701</v>
      </c>
      <c r="WC145">
        <v>-3002.22871939584</v>
      </c>
      <c r="WD145">
        <v>-3013.0812328751999</v>
      </c>
      <c r="WE145">
        <v>-3023.8644914858601</v>
      </c>
      <c r="WF145">
        <v>-3034.5831798653398</v>
      </c>
      <c r="WG145">
        <v>-3045.2424150385</v>
      </c>
      <c r="WH145">
        <v>-3055.8471077647901</v>
      </c>
      <c r="WI145">
        <v>-3066.4020829197898</v>
      </c>
      <c r="WJ145">
        <v>-3076.9122333126302</v>
      </c>
      <c r="WK145">
        <v>-3087.3825108533301</v>
      </c>
      <c r="WL145">
        <v>-3097.8176992669</v>
      </c>
      <c r="WM145">
        <v>-3108.2227984720098</v>
      </c>
      <c r="WN145">
        <v>-3118.6029534404902</v>
      </c>
      <c r="WO145">
        <v>-3128.9627928475402</v>
      </c>
      <c r="WP145">
        <v>-3139.3070575226702</v>
      </c>
      <c r="WQ145">
        <v>-3149.63323993937</v>
      </c>
      <c r="WR145">
        <v>-3159.93314147403</v>
      </c>
      <c r="WS145">
        <v>-3170.2046028730301</v>
      </c>
    </row>
    <row r="146" spans="1:617" x14ac:dyDescent="0.25">
      <c r="A146">
        <v>-2402.6677325258202</v>
      </c>
      <c r="B146">
        <v>-2392.4210757566102</v>
      </c>
      <c r="C146">
        <v>-2382.1180750184399</v>
      </c>
      <c r="D146">
        <v>-2371.76309198437</v>
      </c>
      <c r="E146">
        <v>-2361.36010700208</v>
      </c>
      <c r="F146">
        <v>-2350.9134955971199</v>
      </c>
      <c r="G146">
        <v>-2340.4147102710599</v>
      </c>
      <c r="H146">
        <v>-2329.8525944937701</v>
      </c>
      <c r="I146">
        <v>-2319.2273597067301</v>
      </c>
      <c r="J146">
        <v>-2308.5394418348001</v>
      </c>
      <c r="K146">
        <v>-2297.7891012886698</v>
      </c>
      <c r="L146">
        <v>-2286.9765710920601</v>
      </c>
      <c r="M146">
        <v>-2276.1025422683301</v>
      </c>
      <c r="N146">
        <v>-2265.16677357152</v>
      </c>
      <c r="O146">
        <v>-2254.1701698839802</v>
      </c>
      <c r="P146">
        <v>-2243.1125199232902</v>
      </c>
      <c r="Q146">
        <v>-2231.9945285653298</v>
      </c>
      <c r="R146">
        <v>-2220.8164149813001</v>
      </c>
      <c r="S146">
        <v>-2209.5783959248702</v>
      </c>
      <c r="T146">
        <v>-2198.2809484013401</v>
      </c>
      <c r="U146">
        <v>-2186.9243028578699</v>
      </c>
      <c r="V146">
        <v>-2175.5086621955902</v>
      </c>
      <c r="W146">
        <v>-2164.0379790571501</v>
      </c>
      <c r="X146">
        <v>-2152.51439916238</v>
      </c>
      <c r="Y146">
        <v>-2140.9363312815899</v>
      </c>
      <c r="Z146">
        <v>-2129.3019760626798</v>
      </c>
      <c r="AA146">
        <v>-2117.60969861894</v>
      </c>
      <c r="AB146">
        <v>-2105.8577983472801</v>
      </c>
      <c r="AC146">
        <v>-2094.0443387108398</v>
      </c>
      <c r="AD146">
        <v>-2082.16783827773</v>
      </c>
      <c r="AE146">
        <v>-2070.2263827448901</v>
      </c>
      <c r="AF146">
        <v>-2058.2184795635399</v>
      </c>
      <c r="AG146">
        <v>-2046.14224592099</v>
      </c>
      <c r="AH146">
        <v>-2033.9958411802099</v>
      </c>
      <c r="AI146">
        <v>-2021.77782232594</v>
      </c>
      <c r="AJ146">
        <v>-2009.4862406624</v>
      </c>
      <c r="AK146">
        <v>-1997.1194928464199</v>
      </c>
      <c r="AL146">
        <v>-1984.6758191853701</v>
      </c>
      <c r="AM146">
        <v>-1972.15321846803</v>
      </c>
      <c r="AN146">
        <v>-1959.5523899323</v>
      </c>
      <c r="AO146">
        <v>-1946.87540885303</v>
      </c>
      <c r="AP146">
        <v>-1934.1239924291301</v>
      </c>
      <c r="AQ146">
        <v>-1921.30056821433</v>
      </c>
      <c r="AR146">
        <v>-1908.4069578400099</v>
      </c>
      <c r="AS146">
        <v>-1895.4452679123399</v>
      </c>
      <c r="AT146">
        <v>-1882.41753101935</v>
      </c>
      <c r="AU146">
        <v>-1869.3257196970001</v>
      </c>
      <c r="AV146">
        <v>-1856.17191042891</v>
      </c>
      <c r="AW146">
        <v>-1842.9581508643701</v>
      </c>
      <c r="AX146">
        <v>-1829.6865299717199</v>
      </c>
      <c r="AY146">
        <v>-1816.35888573188</v>
      </c>
      <c r="AZ146">
        <v>-1802.97751806984</v>
      </c>
      <c r="BA146">
        <v>-1789.54438438074</v>
      </c>
      <c r="BB146">
        <v>-1776.0614335989601</v>
      </c>
      <c r="BC146">
        <v>-1762.5015205259499</v>
      </c>
      <c r="BD146">
        <v>-1748.84226763163</v>
      </c>
      <c r="BE146">
        <v>-1735.09322257857</v>
      </c>
      <c r="BF146">
        <v>-1721.26368204196</v>
      </c>
      <c r="BG146">
        <v>-1707.36294833497</v>
      </c>
      <c r="BH146">
        <v>-1693.40056356172</v>
      </c>
      <c r="BI146">
        <v>-1679.3857078855399</v>
      </c>
      <c r="BJ146">
        <v>-1665.32803041958</v>
      </c>
      <c r="BK146">
        <v>-1651.2367333147099</v>
      </c>
      <c r="BL146">
        <v>-1637.12132855248</v>
      </c>
      <c r="BM146">
        <v>-1622.9911278693701</v>
      </c>
      <c r="BN146">
        <v>-1608.85556249561</v>
      </c>
      <c r="BO146">
        <v>-1594.7239303946801</v>
      </c>
      <c r="BP146">
        <v>-1580.60576287957</v>
      </c>
      <c r="BQ146">
        <v>-1566.51025098427</v>
      </c>
      <c r="BR146">
        <v>-1552.4470480125501</v>
      </c>
      <c r="BS146">
        <v>-1538.39551731438</v>
      </c>
      <c r="BT146">
        <v>-1524.33012936006</v>
      </c>
      <c r="BU146">
        <v>-1510.2519622421801</v>
      </c>
      <c r="BV146">
        <v>-1496.16222289087</v>
      </c>
      <c r="BW146">
        <v>-1482.06235810672</v>
      </c>
      <c r="BX146">
        <v>-1467.95358851333</v>
      </c>
      <c r="BY146">
        <v>-1453.8370949421601</v>
      </c>
      <c r="BZ146">
        <v>-1439.71422958996</v>
      </c>
      <c r="CA146">
        <v>-1425.5862063131301</v>
      </c>
      <c r="CB146">
        <v>-1411.45421271033</v>
      </c>
      <c r="CC146">
        <v>-1397.3197011406101</v>
      </c>
      <c r="CD146">
        <v>-1383.18376339003</v>
      </c>
      <c r="CE146">
        <v>-1369.04771597433</v>
      </c>
      <c r="CF146">
        <v>-1354.91291245808</v>
      </c>
      <c r="CG146">
        <v>-1340.7805365750801</v>
      </c>
      <c r="CH146">
        <v>-1326.6518060465801</v>
      </c>
      <c r="CI146">
        <v>-1312.5075420605301</v>
      </c>
      <c r="CJ146">
        <v>-1298.33224724568</v>
      </c>
      <c r="CK146">
        <v>-1284.13252588362</v>
      </c>
      <c r="CL146">
        <v>-1269.9153578901901</v>
      </c>
      <c r="CM146">
        <v>-1255.6873449704001</v>
      </c>
      <c r="CN146">
        <v>-1241.45521347614</v>
      </c>
      <c r="CO146">
        <v>-1227.2259432437399</v>
      </c>
      <c r="CP146">
        <v>-1213.0061510394901</v>
      </c>
      <c r="CQ146">
        <v>-1198.8025413072601</v>
      </c>
      <c r="CR146">
        <v>-1184.62196238973</v>
      </c>
      <c r="CS146">
        <v>-1170.47129275219</v>
      </c>
      <c r="CT146">
        <v>-1156.35700655038</v>
      </c>
      <c r="CU146">
        <v>-1142.28618926185</v>
      </c>
      <c r="CV146">
        <v>-1128.2653438766499</v>
      </c>
      <c r="CW146">
        <v>-1114.30142010851</v>
      </c>
      <c r="CX146">
        <v>-1100.4010360120401</v>
      </c>
      <c r="CY146">
        <v>-1086.54249617603</v>
      </c>
      <c r="CZ146">
        <v>-1072.70212016865</v>
      </c>
      <c r="DA146">
        <v>-1058.8835344977699</v>
      </c>
      <c r="DB146">
        <v>-1045.09052849621</v>
      </c>
      <c r="DC146">
        <v>-1031.32685195094</v>
      </c>
      <c r="DD146">
        <v>-1017.59618954624</v>
      </c>
      <c r="DE146">
        <v>-1003.90231563317</v>
      </c>
      <c r="DF146">
        <v>-990.24899502022197</v>
      </c>
      <c r="DG146">
        <v>-976.63992467372998</v>
      </c>
      <c r="DH146">
        <v>-963.07886255543497</v>
      </c>
      <c r="DI146">
        <v>-949.56962419910099</v>
      </c>
      <c r="DJ146">
        <v>-936.11580580440295</v>
      </c>
      <c r="DK146">
        <v>-922.72128394026004</v>
      </c>
      <c r="DL146">
        <v>-909.38974933066004</v>
      </c>
      <c r="DM146">
        <v>-896.12490856790896</v>
      </c>
      <c r="DN146">
        <v>-882.93058882369201</v>
      </c>
      <c r="DO146">
        <v>-869.86418032207598</v>
      </c>
      <c r="DP146">
        <v>-856.96343502810498</v>
      </c>
      <c r="DQ146">
        <v>-844.202749490472</v>
      </c>
      <c r="DR146">
        <v>-831.55630438690696</v>
      </c>
      <c r="DS146">
        <v>-818.99843933822103</v>
      </c>
      <c r="DT146">
        <v>-806.50338099601197</v>
      </c>
      <c r="DU146">
        <v>-794.04542300722198</v>
      </c>
      <c r="DV146">
        <v>-781.598848951332</v>
      </c>
      <c r="DW146">
        <v>-769.13794969605999</v>
      </c>
      <c r="DX146">
        <v>-756.63700471361005</v>
      </c>
      <c r="DY146">
        <v>-744.07024258801596</v>
      </c>
      <c r="DZ146">
        <v>-731.41195567793</v>
      </c>
      <c r="EA146">
        <v>-718.63643638176598</v>
      </c>
      <c r="EB146">
        <v>-705.717959217665</v>
      </c>
      <c r="EC146">
        <v>-692.63081936326398</v>
      </c>
      <c r="ED146">
        <v>-679.34924129532203</v>
      </c>
      <c r="EE146">
        <v>-665.82820776987899</v>
      </c>
      <c r="EF146">
        <v>-652.06436980845604</v>
      </c>
      <c r="EG146">
        <v>-638.094641657956</v>
      </c>
      <c r="EH146">
        <v>-623.95587733715604</v>
      </c>
      <c r="EI146">
        <v>-609.68500482620095</v>
      </c>
      <c r="EJ146">
        <v>-595.31892480164004</v>
      </c>
      <c r="EK146">
        <v>-580.894441885015</v>
      </c>
      <c r="EL146">
        <v>-566.44852656720605</v>
      </c>
      <c r="EM146">
        <v>-552.01809929771196</v>
      </c>
      <c r="EN146">
        <v>-537.63989963516406</v>
      </c>
      <c r="EO146">
        <v>-523.350954998323</v>
      </c>
      <c r="EP146">
        <v>-509.18809847267102</v>
      </c>
      <c r="EQ146">
        <v>-495.18821076768</v>
      </c>
      <c r="ER146">
        <v>-481.38820824545297</v>
      </c>
      <c r="ES146">
        <v>-467.82498361713698</v>
      </c>
      <c r="ET146">
        <v>-454.53538610840599</v>
      </c>
      <c r="EU146">
        <v>-441.43760356990799</v>
      </c>
      <c r="EV146">
        <v>-428.428956091087</v>
      </c>
      <c r="EW146">
        <v>-415.51517477488397</v>
      </c>
      <c r="EX146">
        <v>-402.701932869904</v>
      </c>
      <c r="EY146">
        <v>-389.994876530542</v>
      </c>
      <c r="EZ146">
        <v>-377.39976739719901</v>
      </c>
      <c r="FA146">
        <v>-364.92222144864502</v>
      </c>
      <c r="FB146">
        <v>-352.56794037754503</v>
      </c>
      <c r="FC146">
        <v>-340.34263028602902</v>
      </c>
      <c r="FD146">
        <v>-328.25199318883602</v>
      </c>
      <c r="FE146">
        <v>-316.30167697192502</v>
      </c>
      <c r="FF146">
        <v>-304.49738052885601</v>
      </c>
      <c r="FG146">
        <v>-292.84478258524001</v>
      </c>
      <c r="FH146">
        <v>-281.34961156611803</v>
      </c>
      <c r="FI146">
        <v>-270.01748820167802</v>
      </c>
      <c r="FJ146">
        <v>-258.85416700519301</v>
      </c>
      <c r="FK146">
        <v>-247.76696964509699</v>
      </c>
      <c r="FL146">
        <v>-236.68141378390499</v>
      </c>
      <c r="FM146">
        <v>-225.63036992431</v>
      </c>
      <c r="FN146">
        <v>-214.646733770613</v>
      </c>
      <c r="FO146">
        <v>-203.76337938907201</v>
      </c>
      <c r="FP146">
        <v>-193.01320472944201</v>
      </c>
      <c r="FQ146">
        <v>-182.42906194426899</v>
      </c>
      <c r="FR146">
        <v>-172.043867785782</v>
      </c>
      <c r="FS146">
        <v>-161.89047547406801</v>
      </c>
      <c r="FT146">
        <v>-152.001785656664</v>
      </c>
      <c r="FU146">
        <v>-142.410666258796</v>
      </c>
      <c r="FV146">
        <v>-133.150017776905</v>
      </c>
      <c r="FW146">
        <v>-124.25271533271901</v>
      </c>
      <c r="FX146">
        <v>-115.751636373461</v>
      </c>
      <c r="FY146">
        <v>-107.679667068173</v>
      </c>
      <c r="FZ146">
        <v>-100.069690686358</v>
      </c>
      <c r="GA146">
        <v>-92.888241178630693</v>
      </c>
      <c r="GB146">
        <v>-86.072772903596302</v>
      </c>
      <c r="GC146">
        <v>-79.612556909171602</v>
      </c>
      <c r="GD146">
        <v>-73.496878797315205</v>
      </c>
      <c r="GE146">
        <v>-67.715002419439898</v>
      </c>
      <c r="GF146">
        <v>-62.256198903979801</v>
      </c>
      <c r="GG146">
        <v>-57.1097502143827</v>
      </c>
      <c r="GH146">
        <v>-52.264923760054103</v>
      </c>
      <c r="GI146">
        <v>-47.710994307938599</v>
      </c>
      <c r="GJ146">
        <v>-43.437236624980898</v>
      </c>
      <c r="GK146">
        <v>-39.4329181205864</v>
      </c>
      <c r="GL146">
        <v>-35.6873207582031</v>
      </c>
      <c r="GM146">
        <v>-32.189712047883901</v>
      </c>
      <c r="GN146">
        <v>-28.929368515440199</v>
      </c>
      <c r="GO146">
        <v>-25.895561249047098</v>
      </c>
      <c r="GP146">
        <v>-23.077564975390299</v>
      </c>
      <c r="GQ146">
        <v>-20.607514197127799</v>
      </c>
      <c r="GR146">
        <v>-18.5947045565173</v>
      </c>
      <c r="GS146">
        <v>-16.9941455495794</v>
      </c>
      <c r="GT146">
        <v>-15.760852959210199</v>
      </c>
      <c r="GU146">
        <v>-14.8498362934188</v>
      </c>
      <c r="GV146">
        <v>-14.2161079080061</v>
      </c>
      <c r="GW146">
        <v>-13.814680866428899</v>
      </c>
      <c r="GX146">
        <v>-13.6005657788523</v>
      </c>
      <c r="GY146">
        <v>-13.5287757187977</v>
      </c>
      <c r="GZ146">
        <v>-13.554322850158901</v>
      </c>
      <c r="HA146">
        <v>-13.6322186927288</v>
      </c>
      <c r="HB146">
        <v>-13.717475400336401</v>
      </c>
      <c r="HC146">
        <v>-13.7651052746712</v>
      </c>
      <c r="HD146">
        <v>-13.7301205872285</v>
      </c>
      <c r="HE146">
        <v>-13.567532622468599</v>
      </c>
      <c r="HF146">
        <v>-13.2323537896826</v>
      </c>
      <c r="HG146">
        <v>-12.8014898475226</v>
      </c>
      <c r="HH146">
        <v>-12.383323912599</v>
      </c>
      <c r="HI146">
        <v>-11.9800862941318</v>
      </c>
      <c r="HJ146">
        <v>-11.5940036628303</v>
      </c>
      <c r="HK146">
        <v>-11.227306082517099</v>
      </c>
      <c r="HL146">
        <v>-10.8822236170148</v>
      </c>
      <c r="HM146">
        <v>-10.5609829370326</v>
      </c>
      <c r="HN146">
        <v>-10.2658143517907</v>
      </c>
      <c r="HO146">
        <v>-9.99894700541922</v>
      </c>
      <c r="HP146">
        <v>-9.7626082630519093</v>
      </c>
      <c r="HQ146">
        <v>-9.5590293133422097</v>
      </c>
      <c r="HR146">
        <v>-9.3904377466918802</v>
      </c>
      <c r="HS146">
        <v>-9.2590627172958406</v>
      </c>
      <c r="HT146">
        <v>-9.167133379349</v>
      </c>
      <c r="HU146">
        <v>-9.1168773232531297</v>
      </c>
      <c r="HV146">
        <v>-9.1105257376615896</v>
      </c>
      <c r="HW146">
        <v>-9.1695177948095594</v>
      </c>
      <c r="HX146">
        <v>-9.3069997179023893</v>
      </c>
      <c r="HY146">
        <v>-9.5127627332398195</v>
      </c>
      <c r="HZ146">
        <v>-9.7765951632945498</v>
      </c>
      <c r="IA146">
        <v>-10.0882863377037</v>
      </c>
      <c r="IB146">
        <v>-10.437625576039601</v>
      </c>
      <c r="IC146">
        <v>-10.814402090273299</v>
      </c>
      <c r="ID146">
        <v>-11.2084062373356</v>
      </c>
      <c r="IE146">
        <v>-11.60942631957</v>
      </c>
      <c r="IF146">
        <v>-12.007251548947</v>
      </c>
      <c r="IG146">
        <v>-12.391671382835099</v>
      </c>
      <c r="IH146">
        <v>-12.7524759126383</v>
      </c>
      <c r="II146">
        <v>-13.0794535784957</v>
      </c>
      <c r="IJ146">
        <v>-13.362394609607399</v>
      </c>
      <c r="IK146">
        <v>-13.591087318381099</v>
      </c>
      <c r="IL146">
        <v>-13.7553211420558</v>
      </c>
      <c r="IM146">
        <v>-13.879766398598701</v>
      </c>
      <c r="IN146">
        <v>-13.9943131125164</v>
      </c>
      <c r="IO146">
        <v>-14.096580990378101</v>
      </c>
      <c r="IP146">
        <v>-14.184190413048</v>
      </c>
      <c r="IQ146">
        <v>-14.2547610770305</v>
      </c>
      <c r="IR146">
        <v>-14.305911799396601</v>
      </c>
      <c r="IS146">
        <v>-14.335264740006799</v>
      </c>
      <c r="IT146">
        <v>-14.3404378063045</v>
      </c>
      <c r="IU146">
        <v>-14.3190523863184</v>
      </c>
      <c r="IV146">
        <v>-14.2687271794531</v>
      </c>
      <c r="IW146">
        <v>-14.187082781776001</v>
      </c>
      <c r="IX146">
        <v>-14.071738664523499</v>
      </c>
      <c r="IY146">
        <v>-13.9203154338279</v>
      </c>
      <c r="IZ146">
        <v>-13.730432796258199</v>
      </c>
      <c r="JA146">
        <v>-13.4997102331157</v>
      </c>
      <c r="JB146">
        <v>-13.225768330403</v>
      </c>
      <c r="JC146">
        <v>-12.884942007424</v>
      </c>
      <c r="JD146">
        <v>-12.4626277789211</v>
      </c>
      <c r="JE146">
        <v>-11.9700374341911</v>
      </c>
      <c r="JF146">
        <v>-11.418380923146101</v>
      </c>
      <c r="JG146">
        <v>-10.8188707968499</v>
      </c>
      <c r="JH146">
        <v>-10.1827169177425</v>
      </c>
      <c r="JI146">
        <v>-9.5211310348617406</v>
      </c>
      <c r="JJ146">
        <v>-8.8453249173748407</v>
      </c>
      <c r="JK146">
        <v>-8.1665093222523293</v>
      </c>
      <c r="JL146">
        <v>-7.49589498633516</v>
      </c>
      <c r="JM146">
        <v>-6.8446941386368696</v>
      </c>
      <c r="JN146">
        <v>-6.2241171889156597</v>
      </c>
      <c r="JO146">
        <v>-5.6453757836401497</v>
      </c>
      <c r="JP146">
        <v>-5.1196806797808101</v>
      </c>
      <c r="JQ146">
        <v>-4.6582431816263696</v>
      </c>
      <c r="JR146">
        <v>-4.27227461359508</v>
      </c>
      <c r="JS146">
        <v>-3.95088080490074</v>
      </c>
      <c r="JT146">
        <v>-3.6731174426898101</v>
      </c>
      <c r="JU146">
        <v>-3.4351205141341401</v>
      </c>
      <c r="JV146">
        <v>-3.2330264511546898</v>
      </c>
      <c r="JW146">
        <v>-3.0629712384071199</v>
      </c>
      <c r="JX146">
        <v>-2.92109086054711</v>
      </c>
      <c r="JY146">
        <v>-2.80352174949559</v>
      </c>
      <c r="JZ146">
        <v>-2.7063998924244301</v>
      </c>
      <c r="KA146">
        <v>-2.62586149636383</v>
      </c>
      <c r="KB146">
        <v>-2.5580427683440101</v>
      </c>
      <c r="KC146">
        <v>-2.49907969553683</v>
      </c>
      <c r="KD146">
        <v>-2.4451087098632298</v>
      </c>
      <c r="KE146">
        <v>-2.3922657959788798</v>
      </c>
      <c r="KF146">
        <v>-2.33668693853945</v>
      </c>
      <c r="KG146">
        <v>-2.27450856946589</v>
      </c>
      <c r="KH146">
        <v>-2.20186667593005</v>
      </c>
      <c r="KI146">
        <v>-2.1230548766350501</v>
      </c>
      <c r="KJ146">
        <v>-2.0456865119359899</v>
      </c>
      <c r="KK146">
        <v>-1.9708779541261801</v>
      </c>
      <c r="KL146">
        <v>-1.89974506436811</v>
      </c>
      <c r="KM146">
        <v>-1.8334039446814001</v>
      </c>
      <c r="KN146">
        <v>-1.7729705846402899</v>
      </c>
      <c r="KO146">
        <v>-1.71956119745168</v>
      </c>
      <c r="KP146">
        <v>-1.6742917739479</v>
      </c>
      <c r="KQ146">
        <v>-1.6382784148904701</v>
      </c>
      <c r="KR146">
        <v>-1.6126372210409099</v>
      </c>
      <c r="KS146">
        <v>-1.5984841832315699</v>
      </c>
      <c r="KT146">
        <v>-1.59693551466933</v>
      </c>
      <c r="KU146">
        <v>-1.6091072049284201</v>
      </c>
      <c r="KV146">
        <v>-1.6361152435831201</v>
      </c>
      <c r="KW146">
        <v>-1.67907584384029</v>
      </c>
      <c r="KX146">
        <v>-1.73910499653228</v>
      </c>
      <c r="KY146">
        <v>-1.78686560055516</v>
      </c>
      <c r="KZ146">
        <v>-1.79955415937915</v>
      </c>
      <c r="LA146">
        <v>-1.7880870075556901</v>
      </c>
      <c r="LB146">
        <v>-1.7633804796361801</v>
      </c>
      <c r="LC146">
        <v>-1.7363510238755</v>
      </c>
      <c r="LD146">
        <v>-1.7179150885285099</v>
      </c>
      <c r="LE146">
        <v>-1.7189890081466299</v>
      </c>
      <c r="LF146">
        <v>-1.75048911728127</v>
      </c>
      <c r="LG146">
        <v>-1.82333186418731</v>
      </c>
      <c r="LH146">
        <v>-1.9484336971196099</v>
      </c>
      <c r="LI146">
        <v>-2.1367108381842299</v>
      </c>
      <c r="LJ146">
        <v>-2.39907995926868</v>
      </c>
      <c r="LK146">
        <v>-2.7464572837370902</v>
      </c>
      <c r="LL146">
        <v>-3.1897590349536098</v>
      </c>
      <c r="LM146">
        <v>-3.7399018835476499</v>
      </c>
      <c r="LN146">
        <v>-4.4078020553995403</v>
      </c>
      <c r="LO146">
        <v>-5.2176392459739098</v>
      </c>
      <c r="LP146">
        <v>-6.1745315963749299</v>
      </c>
      <c r="LQ146">
        <v>-7.2608009754790599</v>
      </c>
      <c r="LR146">
        <v>-8.4587701517256804</v>
      </c>
      <c r="LS146">
        <v>-9.7507624559695394</v>
      </c>
      <c r="LT146">
        <v>-11.119100089202201</v>
      </c>
      <c r="LU146">
        <v>-12.5461050917673</v>
      </c>
      <c r="LV146">
        <v>-14.0141019774293</v>
      </c>
      <c r="LW146">
        <v>-15.5054117592376</v>
      </c>
      <c r="LX146">
        <v>-17.0023589610215</v>
      </c>
      <c r="LY146">
        <v>-18.487263203193798</v>
      </c>
      <c r="LZ146">
        <v>-19.9424501473795</v>
      </c>
      <c r="MA146">
        <v>-21.3502431261218</v>
      </c>
      <c r="MB146">
        <v>-22.6929613023994</v>
      </c>
      <c r="MC146">
        <v>-23.952930666919102</v>
      </c>
      <c r="MD146">
        <v>-25.112470914955999</v>
      </c>
      <c r="ME146">
        <v>-26.146587392574901</v>
      </c>
      <c r="MF146">
        <v>-27.0573736993978</v>
      </c>
      <c r="MG146">
        <v>-27.867791709166202</v>
      </c>
      <c r="MH146">
        <v>-28.600804236951902</v>
      </c>
      <c r="MI146">
        <v>-29.279376560916901</v>
      </c>
      <c r="MJ146">
        <v>-29.926467152867101</v>
      </c>
      <c r="MK146">
        <v>-30.565040452056099</v>
      </c>
      <c r="ML146">
        <v>-31.218059875889001</v>
      </c>
      <c r="MM146">
        <v>-31.908485991018701</v>
      </c>
      <c r="MN146">
        <v>-32.659282942220202</v>
      </c>
      <c r="MO146">
        <v>-33.493410373702801</v>
      </c>
      <c r="MP146">
        <v>-34.433833330070499</v>
      </c>
      <c r="MQ146">
        <v>-35.503513020568398</v>
      </c>
      <c r="MR146">
        <v>-36.725412026178198</v>
      </c>
      <c r="MS146">
        <v>-38.122492711436102</v>
      </c>
      <c r="MT146">
        <v>-39.7177200977994</v>
      </c>
      <c r="MU146">
        <v>-41.403929555804602</v>
      </c>
      <c r="MV146">
        <v>-43.076002397319698</v>
      </c>
      <c r="MW146">
        <v>-44.759963299018601</v>
      </c>
      <c r="MX146">
        <v>-46.481838900754198</v>
      </c>
      <c r="MY146">
        <v>-48.267657210567201</v>
      </c>
      <c r="MZ146">
        <v>-50.143439780029802</v>
      </c>
      <c r="NA146">
        <v>-52.135212818588997</v>
      </c>
      <c r="NB146">
        <v>-54.269000653030503</v>
      </c>
      <c r="NC146">
        <v>-56.570832542354403</v>
      </c>
      <c r="ND146">
        <v>-59.066730710093701</v>
      </c>
      <c r="NE146">
        <v>-61.782719321997803</v>
      </c>
      <c r="NF146">
        <v>-64.744831864535101</v>
      </c>
      <c r="NG146">
        <v>-67.979082733033707</v>
      </c>
      <c r="NH146">
        <v>-71.511507011260306</v>
      </c>
      <c r="NI146">
        <v>-75.368120624831107</v>
      </c>
      <c r="NJ146">
        <v>-79.574959045174893</v>
      </c>
      <c r="NK146">
        <v>-84.1163436226621</v>
      </c>
      <c r="NL146">
        <v>-88.950700384746398</v>
      </c>
      <c r="NM146">
        <v>-94.065218570959502</v>
      </c>
      <c r="NN146">
        <v>-99.447087345285198</v>
      </c>
      <c r="NO146">
        <v>-105.083480184997</v>
      </c>
      <c r="NP146">
        <v>-110.961593959021</v>
      </c>
      <c r="NQ146">
        <v>-117.068601555675</v>
      </c>
      <c r="NR146">
        <v>-123.391699330474</v>
      </c>
      <c r="NS146">
        <v>-129.91806898401501</v>
      </c>
      <c r="NT146">
        <v>-136.634884099419</v>
      </c>
      <c r="NU146">
        <v>-143.52933286903999</v>
      </c>
      <c r="NV146">
        <v>-150.58861372239201</v>
      </c>
      <c r="NW146">
        <v>-157.79989012122499</v>
      </c>
      <c r="NX146">
        <v>-165.15037434434799</v>
      </c>
      <c r="NY146">
        <v>-172.62721632628899</v>
      </c>
      <c r="NZ146">
        <v>-180.21763092332401</v>
      </c>
      <c r="OA146">
        <v>-187.88991448462801</v>
      </c>
      <c r="OB146">
        <v>-195.635658894134</v>
      </c>
      <c r="OC146">
        <v>-203.476926739747</v>
      </c>
      <c r="OD146">
        <v>-211.435790914986</v>
      </c>
      <c r="OE146">
        <v>-219.534328934532</v>
      </c>
      <c r="OF146">
        <v>-227.794585932708</v>
      </c>
      <c r="OG146">
        <v>-236.238669227088</v>
      </c>
      <c r="OH146">
        <v>-244.888610424772</v>
      </c>
      <c r="OI146">
        <v>-253.76652693724799</v>
      </c>
      <c r="OJ146">
        <v>-262.89444042879597</v>
      </c>
      <c r="OK146">
        <v>-272.29444866252902</v>
      </c>
      <c r="OL146">
        <v>-281.98863253577798</v>
      </c>
      <c r="OM146">
        <v>-291.999056197036</v>
      </c>
      <c r="ON146">
        <v>-302.34777046507401</v>
      </c>
      <c r="OO146">
        <v>-313.05684699915201</v>
      </c>
      <c r="OP146">
        <v>-324.14840033109601</v>
      </c>
      <c r="OQ146">
        <v>-335.702298244779</v>
      </c>
      <c r="OR146">
        <v>-347.75163179275398</v>
      </c>
      <c r="OS146">
        <v>-360.24827368677802</v>
      </c>
      <c r="OT146">
        <v>-373.14406406739101</v>
      </c>
      <c r="OU146">
        <v>-386.39084887421399</v>
      </c>
      <c r="OV146">
        <v>-399.94049296628799</v>
      </c>
      <c r="OW146">
        <v>-413.744818974228</v>
      </c>
      <c r="OX146">
        <v>-427.75574997324401</v>
      </c>
      <c r="OY146">
        <v>-441.92507368678599</v>
      </c>
      <c r="OZ146">
        <v>-456.20465388647301</v>
      </c>
      <c r="PA146">
        <v>-470.54634168674198</v>
      </c>
      <c r="PB146">
        <v>-484.902034800161</v>
      </c>
      <c r="PC146">
        <v>-499.223516117315</v>
      </c>
      <c r="PD146">
        <v>-513.46268443819395</v>
      </c>
      <c r="PE146">
        <v>-527.57136573533899</v>
      </c>
      <c r="PF146">
        <v>-541.501439015909</v>
      </c>
      <c r="PG146">
        <v>-555.33208258299396</v>
      </c>
      <c r="PH146">
        <v>-569.17694953550301</v>
      </c>
      <c r="PI146">
        <v>-583.03980613308795</v>
      </c>
      <c r="PJ146">
        <v>-596.92415618618895</v>
      </c>
      <c r="PK146">
        <v>-610.83364327976301</v>
      </c>
      <c r="PL146">
        <v>-624.77194736369904</v>
      </c>
      <c r="PM146">
        <v>-638.74271206271203</v>
      </c>
      <c r="PN146">
        <v>-652.74955693568097</v>
      </c>
      <c r="PO146">
        <v>-666.79613184967695</v>
      </c>
      <c r="PP146">
        <v>-680.88599190504999</v>
      </c>
      <c r="PQ146">
        <v>-695.02290275707003</v>
      </c>
      <c r="PR146">
        <v>-709.21036000162701</v>
      </c>
      <c r="PS146">
        <v>-723.45208054089903</v>
      </c>
      <c r="PT146">
        <v>-737.75167233560205</v>
      </c>
      <c r="PU146">
        <v>-752.11278585719299</v>
      </c>
      <c r="PV146">
        <v>-766.53904006016501</v>
      </c>
      <c r="PW146">
        <v>-781.03626185921405</v>
      </c>
      <c r="PX146">
        <v>-795.60460532287402</v>
      </c>
      <c r="PY146">
        <v>-810.23896697650298</v>
      </c>
      <c r="PZ146">
        <v>-824.934470170439</v>
      </c>
      <c r="QA146">
        <v>-839.68598605887905</v>
      </c>
      <c r="QB146">
        <v>-854.48853855354196</v>
      </c>
      <c r="QC146">
        <v>-869.33718594184995</v>
      </c>
      <c r="QD146">
        <v>-884.22691858957205</v>
      </c>
      <c r="QE146">
        <v>-899.15268994994904</v>
      </c>
      <c r="QF146">
        <v>-914.10951640405199</v>
      </c>
      <c r="QG146">
        <v>-929.09244246630601</v>
      </c>
      <c r="QH146">
        <v>-944.096364017925</v>
      </c>
      <c r="QI146">
        <v>-959.11634405799202</v>
      </c>
      <c r="QJ146">
        <v>-974.14743741080304</v>
      </c>
      <c r="QK146">
        <v>-989.18454466923004</v>
      </c>
      <c r="QL146">
        <v>-1004.2226562388</v>
      </c>
      <c r="QM146">
        <v>-1019.3327456566</v>
      </c>
      <c r="QN146">
        <v>-1034.5724793842501</v>
      </c>
      <c r="QO146">
        <v>-1049.9171848014801</v>
      </c>
      <c r="QP146">
        <v>-1065.3423263401</v>
      </c>
      <c r="QQ146">
        <v>-1080.8230099504201</v>
      </c>
      <c r="QR146">
        <v>-1096.3345855643499</v>
      </c>
      <c r="QS146">
        <v>-1111.8524868469899</v>
      </c>
      <c r="QT146">
        <v>-1127.3520582512999</v>
      </c>
      <c r="QU146">
        <v>-1142.8084099182499</v>
      </c>
      <c r="QV146">
        <v>-1158.1970164266199</v>
      </c>
      <c r="QW146">
        <v>-1173.4931675426999</v>
      </c>
      <c r="QX146">
        <v>-1188.6721500849401</v>
      </c>
      <c r="QY146">
        <v>-1203.7093689636499</v>
      </c>
      <c r="QZ146">
        <v>-1218.5799451109301</v>
      </c>
      <c r="RA146">
        <v>-1233.2594575380199</v>
      </c>
      <c r="RB146">
        <v>-1247.7230189624499</v>
      </c>
      <c r="RC146">
        <v>-1261.9435009405699</v>
      </c>
      <c r="RD146">
        <v>-1275.92934831148</v>
      </c>
      <c r="RE146">
        <v>-1289.70962194459</v>
      </c>
      <c r="RF146">
        <v>-1303.3133487218599</v>
      </c>
      <c r="RG146">
        <v>-1316.76948395099</v>
      </c>
      <c r="RH146">
        <v>-1330.10706949571</v>
      </c>
      <c r="RI146">
        <v>-1343.35503738791</v>
      </c>
      <c r="RJ146">
        <v>-1356.54244720868</v>
      </c>
      <c r="RK146">
        <v>-1369.6982189104799</v>
      </c>
      <c r="RL146">
        <v>-1382.85142157727</v>
      </c>
      <c r="RM146">
        <v>-1396.03097765856</v>
      </c>
      <c r="RN146">
        <v>-1409.2658385971999</v>
      </c>
      <c r="RO146">
        <v>-1422.58527912158</v>
      </c>
      <c r="RP146">
        <v>-1436.0179764908801</v>
      </c>
      <c r="RQ146">
        <v>-1449.5930272555299</v>
      </c>
      <c r="RR146">
        <v>-1463.3395704596501</v>
      </c>
      <c r="RS146">
        <v>-1477.2242990306299</v>
      </c>
      <c r="RT146">
        <v>-1491.1892596926</v>
      </c>
      <c r="RU146">
        <v>-1505.2267412371</v>
      </c>
      <c r="RV146">
        <v>-1519.32855818597</v>
      </c>
      <c r="RW146">
        <v>-1533.4867772571699</v>
      </c>
      <c r="RX146">
        <v>-1547.6933142641101</v>
      </c>
      <c r="RY146">
        <v>-1561.9403799030799</v>
      </c>
      <c r="RZ146">
        <v>-1576.2197503588</v>
      </c>
      <c r="SA146">
        <v>-1590.52353189515</v>
      </c>
      <c r="SB146">
        <v>-1604.8437542608001</v>
      </c>
      <c r="SC146">
        <v>-1619.1723595268099</v>
      </c>
      <c r="SD146">
        <v>-1633.5013950797299</v>
      </c>
      <c r="SE146">
        <v>-1647.82294817775</v>
      </c>
      <c r="SF146">
        <v>-1662.1288196492201</v>
      </c>
      <c r="SG146">
        <v>-1676.4111749270901</v>
      </c>
      <c r="SH146">
        <v>-1690.6619681618499</v>
      </c>
      <c r="SI146">
        <v>-1704.9003231530901</v>
      </c>
      <c r="SJ146">
        <v>-1719.1495523486301</v>
      </c>
      <c r="SK146">
        <v>-1733.4076961820199</v>
      </c>
      <c r="SL146">
        <v>-1747.6732046289901</v>
      </c>
      <c r="SM146">
        <v>-1761.9441220674901</v>
      </c>
      <c r="SN146">
        <v>-1776.2186629524599</v>
      </c>
      <c r="SO146">
        <v>-1790.49525535161</v>
      </c>
      <c r="SP146">
        <v>-1804.77183534557</v>
      </c>
      <c r="SQ146">
        <v>-1819.04682021093</v>
      </c>
      <c r="SR146">
        <v>-1833.3182981416601</v>
      </c>
      <c r="SS146">
        <v>-1847.5845712703101</v>
      </c>
      <c r="ST146">
        <v>-1861.84383052974</v>
      </c>
      <c r="SU146">
        <v>-1876.0942602523101</v>
      </c>
      <c r="SV146">
        <v>-1890.3340444446201</v>
      </c>
      <c r="SW146">
        <v>-1904.56149909173</v>
      </c>
      <c r="SX146">
        <v>-1918.7748136791699</v>
      </c>
      <c r="SY146">
        <v>-1932.9777380733999</v>
      </c>
      <c r="SZ146">
        <v>-1947.1751464670799</v>
      </c>
      <c r="TA146">
        <v>-1961.36688239716</v>
      </c>
      <c r="TB146">
        <v>-1975.5525771556399</v>
      </c>
      <c r="TC146">
        <v>-1989.73224008633</v>
      </c>
      <c r="TD146">
        <v>-2003.9054844380701</v>
      </c>
      <c r="TE146">
        <v>-2018.07219498728</v>
      </c>
      <c r="TF146">
        <v>-2032.23199182954</v>
      </c>
      <c r="TG146">
        <v>-2046.3849900293999</v>
      </c>
      <c r="TH146">
        <v>-2060.5306025906398</v>
      </c>
      <c r="TI146">
        <v>-2074.6690064824802</v>
      </c>
      <c r="TJ146">
        <v>-2088.7996555428899</v>
      </c>
      <c r="TK146">
        <v>-2102.9223115949999</v>
      </c>
      <c r="TL146">
        <v>-2117.0371276011001</v>
      </c>
      <c r="TM146">
        <v>-2131.1436513662802</v>
      </c>
      <c r="TN146">
        <v>-2145.24164406211</v>
      </c>
      <c r="TO146">
        <v>-2159.3529087943798</v>
      </c>
      <c r="TP146">
        <v>-2173.4931369310402</v>
      </c>
      <c r="TQ146">
        <v>-2187.65423043294</v>
      </c>
      <c r="TR146">
        <v>-2201.82761683221</v>
      </c>
      <c r="TS146">
        <v>-2216.00473154976</v>
      </c>
      <c r="TT146">
        <v>-2230.1769969645402</v>
      </c>
      <c r="TU146">
        <v>-2244.3363391962598</v>
      </c>
      <c r="TV146">
        <v>-2258.4737115073499</v>
      </c>
      <c r="TW146">
        <v>-2272.5809994295601</v>
      </c>
      <c r="TX146">
        <v>-2286.64963580723</v>
      </c>
      <c r="TY146">
        <v>-2300.6710808716298</v>
      </c>
      <c r="TZ146">
        <v>-2314.6367433082601</v>
      </c>
      <c r="UA146">
        <v>-2328.5385216907998</v>
      </c>
      <c r="UB146">
        <v>-2342.36737782202</v>
      </c>
      <c r="UC146">
        <v>-2356.1152213925002</v>
      </c>
      <c r="UD146">
        <v>-2369.7737103815298</v>
      </c>
      <c r="UE146">
        <v>-2383.351417416</v>
      </c>
      <c r="UF146">
        <v>-2396.8651604940201</v>
      </c>
      <c r="UG146">
        <v>-2410.3176664019302</v>
      </c>
      <c r="UH146">
        <v>-2423.7111686507201</v>
      </c>
      <c r="UI146">
        <v>-2437.0486078857398</v>
      </c>
      <c r="UJ146">
        <v>-2450.3322090776701</v>
      </c>
      <c r="UK146">
        <v>-2463.56469643627</v>
      </c>
      <c r="UL146">
        <v>-2476.7487940122901</v>
      </c>
      <c r="UM146">
        <v>-2489.8869269419101</v>
      </c>
      <c r="UN146">
        <v>-2502.9815865702099</v>
      </c>
      <c r="UO146">
        <v>-2516.0352771252001</v>
      </c>
      <c r="UP146">
        <v>-2529.0509013998999</v>
      </c>
      <c r="UQ146">
        <v>-2542.0309172296802</v>
      </c>
      <c r="UR146">
        <v>-2554.9778459231502</v>
      </c>
      <c r="US146">
        <v>-2567.8941401625202</v>
      </c>
      <c r="UT146">
        <v>-2580.7824991881198</v>
      </c>
      <c r="UU146">
        <v>-2593.6470321511101</v>
      </c>
      <c r="UV146">
        <v>-2606.4879332532801</v>
      </c>
      <c r="UW146">
        <v>-2619.30149930481</v>
      </c>
      <c r="UX146">
        <v>-2632.0843998100199</v>
      </c>
      <c r="UY146">
        <v>-2644.8328550638898</v>
      </c>
      <c r="UZ146">
        <v>-2657.54352345385</v>
      </c>
      <c r="VA146">
        <v>-2670.2124524962901</v>
      </c>
      <c r="VB146">
        <v>-2682.83650090321</v>
      </c>
      <c r="VC146">
        <v>-2695.4119738660802</v>
      </c>
      <c r="VD146">
        <v>-2707.93547499839</v>
      </c>
      <c r="VE146">
        <v>-2720.4030954735899</v>
      </c>
      <c r="VF146">
        <v>-2732.81161491185</v>
      </c>
      <c r="VG146">
        <v>-2745.15740647955</v>
      </c>
      <c r="VH146">
        <v>-2757.4368056497701</v>
      </c>
      <c r="VI146">
        <v>-2769.6463942947198</v>
      </c>
      <c r="VJ146">
        <v>-2781.7824991881198</v>
      </c>
      <c r="VK146">
        <v>-2793.8539068158998</v>
      </c>
      <c r="VL146">
        <v>-2805.87138417593</v>
      </c>
      <c r="VM146">
        <v>-2817.8334830126</v>
      </c>
      <c r="VN146">
        <v>-2829.7399176277399</v>
      </c>
      <c r="VO146">
        <v>-2841.5892346125602</v>
      </c>
      <c r="VP146">
        <v>-2853.3811783914698</v>
      </c>
      <c r="VQ146">
        <v>-2865.11410908365</v>
      </c>
      <c r="VR146">
        <v>-2876.7879300395398</v>
      </c>
      <c r="VS146">
        <v>-2888.4009575622599</v>
      </c>
      <c r="VT146">
        <v>-2899.9529497696999</v>
      </c>
      <c r="VU146">
        <v>-2911.4424722587501</v>
      </c>
      <c r="VV146">
        <v>-2922.8692504481401</v>
      </c>
      <c r="VW146">
        <v>-2934.2318033830902</v>
      </c>
      <c r="VX146">
        <v>-2945.5296289298399</v>
      </c>
      <c r="VY146">
        <v>-2956.7615418200398</v>
      </c>
      <c r="VZ146">
        <v>-2967.92681543652</v>
      </c>
      <c r="WA146">
        <v>-2979.01469905145</v>
      </c>
      <c r="WB146">
        <v>-2990.0181270907701</v>
      </c>
      <c r="WC146">
        <v>-3000.94202295491</v>
      </c>
      <c r="WD146">
        <v>-3011.7914507752798</v>
      </c>
      <c r="WE146">
        <v>-3022.5713561860898</v>
      </c>
      <c r="WF146">
        <v>-3033.2870086374401</v>
      </c>
      <c r="WG146">
        <v>-3043.94287691728</v>
      </c>
      <c r="WH146">
        <v>-3054.5445020032698</v>
      </c>
      <c r="WI146">
        <v>-3065.0967857135802</v>
      </c>
      <c r="WJ146">
        <v>-3075.6043531856699</v>
      </c>
      <c r="WK146">
        <v>-3086.07260531777</v>
      </c>
      <c r="WL146">
        <v>-3096.5065703139899</v>
      </c>
      <c r="WM146">
        <v>-3106.9109582082701</v>
      </c>
      <c r="WN146">
        <v>-3117.2908685667699</v>
      </c>
      <c r="WO146">
        <v>-3127.6511703494698</v>
      </c>
      <c r="WP146">
        <v>-3137.9974562388702</v>
      </c>
      <c r="WQ146">
        <v>-3148.3262897376499</v>
      </c>
      <c r="WR146">
        <v>-3158.63033776867</v>
      </c>
      <c r="WS146">
        <v>-3168.90695618358</v>
      </c>
    </row>
    <row r="147" spans="1:617" x14ac:dyDescent="0.25">
      <c r="A147">
        <v>-2403.2966623923198</v>
      </c>
      <c r="B147">
        <v>-2393.09605590814</v>
      </c>
      <c r="C147">
        <v>-2382.8389209294</v>
      </c>
      <c r="D147">
        <v>-2372.5292507962599</v>
      </c>
      <c r="E147">
        <v>-2362.1711611169098</v>
      </c>
      <c r="F147">
        <v>-2351.76883706441</v>
      </c>
      <c r="G147">
        <v>-2341.3136192320198</v>
      </c>
      <c r="H147">
        <v>-2330.7939357825799</v>
      </c>
      <c r="I147">
        <v>-2320.2101803922401</v>
      </c>
      <c r="J147">
        <v>-2309.5632162453498</v>
      </c>
      <c r="K147">
        <v>-2298.85315727342</v>
      </c>
      <c r="L147">
        <v>-2288.08059774812</v>
      </c>
      <c r="M147">
        <v>-2277.2459199602799</v>
      </c>
      <c r="N147">
        <v>-2266.3499198838499</v>
      </c>
      <c r="O147">
        <v>-2255.39293695891</v>
      </c>
      <c r="P147">
        <v>-2244.3752427208001</v>
      </c>
      <c r="Q147">
        <v>-2233.2975695913801</v>
      </c>
      <c r="R147">
        <v>-2222.1603112467801</v>
      </c>
      <c r="S147">
        <v>-2210.9639900563702</v>
      </c>
      <c r="T147">
        <v>-2199.7090695293</v>
      </c>
      <c r="U147">
        <v>-2188.3960472628601</v>
      </c>
      <c r="V147">
        <v>-2177.0254120916702</v>
      </c>
      <c r="W147">
        <v>-2165.60089595816</v>
      </c>
      <c r="X147">
        <v>-2154.1248000491</v>
      </c>
      <c r="Y147">
        <v>-2142.5949700905699</v>
      </c>
      <c r="Z147">
        <v>-2131.0097146235198</v>
      </c>
      <c r="AA147">
        <v>-2119.3674285847301</v>
      </c>
      <c r="AB147">
        <v>-2107.6657833926902</v>
      </c>
      <c r="AC147">
        <v>-2095.9033838957798</v>
      </c>
      <c r="AD147">
        <v>-2084.0780577413798</v>
      </c>
      <c r="AE147">
        <v>-2072.1880436373799</v>
      </c>
      <c r="AF147">
        <v>-2060.2314402131401</v>
      </c>
      <c r="AG147">
        <v>-2048.2066780094601</v>
      </c>
      <c r="AH147">
        <v>-2036.11155907322</v>
      </c>
      <c r="AI147">
        <v>-2023.9442383757</v>
      </c>
      <c r="AJ147">
        <v>-2011.7030505412399</v>
      </c>
      <c r="AK147">
        <v>-1999.3861112432401</v>
      </c>
      <c r="AL147">
        <v>-1986.99144593133</v>
      </c>
      <c r="AM147">
        <v>-1974.51737608586</v>
      </c>
      <c r="AN147">
        <v>-1961.9646833664201</v>
      </c>
      <c r="AO147">
        <v>-1949.3355512708199</v>
      </c>
      <c r="AP147">
        <v>-1936.63192985404</v>
      </c>
      <c r="AQ147">
        <v>-1923.8559631098101</v>
      </c>
      <c r="AR147">
        <v>-1911.0096835888901</v>
      </c>
      <c r="AS147">
        <v>-1898.09508733753</v>
      </c>
      <c r="AT147">
        <v>-1885.1143243187701</v>
      </c>
      <c r="AU147">
        <v>-1872.0694831486201</v>
      </c>
      <c r="AV147">
        <v>-1858.96259068517</v>
      </c>
      <c r="AW147">
        <v>-1845.79577046094</v>
      </c>
      <c r="AX147">
        <v>-1832.5710449527201</v>
      </c>
      <c r="AY147">
        <v>-1819.29045547393</v>
      </c>
      <c r="AZ147">
        <v>-1805.95615505764</v>
      </c>
      <c r="BA147">
        <v>-1792.5700317242799</v>
      </c>
      <c r="BB147">
        <v>-1779.1343615414</v>
      </c>
      <c r="BC147">
        <v>-1765.6222728262701</v>
      </c>
      <c r="BD147">
        <v>-1752.01175493608</v>
      </c>
      <c r="BE147">
        <v>-1738.3119967494799</v>
      </c>
      <c r="BF147">
        <v>-1724.5321576445699</v>
      </c>
      <c r="BG147">
        <v>-1710.68143581599</v>
      </c>
      <c r="BH147">
        <v>-1696.7691687773799</v>
      </c>
      <c r="BI147">
        <v>-1682.80431558795</v>
      </c>
      <c r="BJ147">
        <v>-1668.7962918757601</v>
      </c>
      <c r="BK147">
        <v>-1654.75408661138</v>
      </c>
      <c r="BL147">
        <v>-1640.6871033135201</v>
      </c>
      <c r="BM147">
        <v>-1626.60436949265</v>
      </c>
      <c r="BN147">
        <v>-1612.5152149343601</v>
      </c>
      <c r="BO147">
        <v>-1598.4287023423501</v>
      </c>
      <c r="BP147">
        <v>-1584.35406455112</v>
      </c>
      <c r="BQ147">
        <v>-1570.3005615132099</v>
      </c>
      <c r="BR147">
        <v>-1556.2772771514799</v>
      </c>
      <c r="BS147">
        <v>-1542.2640057239701</v>
      </c>
      <c r="BT147">
        <v>-1528.2351738121199</v>
      </c>
      <c r="BU147">
        <v>-1514.19222504052</v>
      </c>
      <c r="BV147">
        <v>-1500.13645049871</v>
      </c>
      <c r="BW147">
        <v>-1486.06941970956</v>
      </c>
      <c r="BX147">
        <v>-1471.9921483993</v>
      </c>
      <c r="BY147">
        <v>-1457.90639047233</v>
      </c>
      <c r="BZ147">
        <v>-1443.8133488297999</v>
      </c>
      <c r="CA147">
        <v>-1429.714414859</v>
      </c>
      <c r="CB147">
        <v>-1415.6109316100799</v>
      </c>
      <c r="CC147">
        <v>-1401.5044035013</v>
      </c>
      <c r="CD147">
        <v>-1387.3960910870401</v>
      </c>
      <c r="CE147">
        <v>-1373.28733714072</v>
      </c>
      <c r="CF147">
        <v>-1359.1796155454299</v>
      </c>
      <c r="CG147">
        <v>-1345.0742693513</v>
      </c>
      <c r="CH147">
        <v>-1330.9727295201899</v>
      </c>
      <c r="CI147">
        <v>-1316.85582663171</v>
      </c>
      <c r="CJ147">
        <v>-1302.7078914532999</v>
      </c>
      <c r="CK147">
        <v>-1288.5355114005099</v>
      </c>
      <c r="CL147">
        <v>-1274.34548694094</v>
      </c>
      <c r="CM147">
        <v>-1260.1444538273399</v>
      </c>
      <c r="CN147">
        <v>-1245.93900720328</v>
      </c>
      <c r="CO147">
        <v>-1231.73575132214</v>
      </c>
      <c r="CP147">
        <v>-1217.54128674345</v>
      </c>
      <c r="CQ147">
        <v>-1203.36237929498</v>
      </c>
      <c r="CR147">
        <v>-1189.20564665079</v>
      </c>
      <c r="CS147">
        <v>-1175.0776229545199</v>
      </c>
      <c r="CT147">
        <v>-1160.9851448311499</v>
      </c>
      <c r="CU147">
        <v>-1146.9346280478801</v>
      </c>
      <c r="CV147">
        <v>-1132.93290922967</v>
      </c>
      <c r="CW147">
        <v>-1118.98655743671</v>
      </c>
      <c r="CX147">
        <v>-1105.10215570321</v>
      </c>
      <c r="CY147">
        <v>-1091.2577563495699</v>
      </c>
      <c r="CZ147">
        <v>-1077.42941551586</v>
      </c>
      <c r="DA147">
        <v>-1063.62114906589</v>
      </c>
      <c r="DB147">
        <v>-1049.83688195217</v>
      </c>
      <c r="DC147">
        <v>-1036.0805602759399</v>
      </c>
      <c r="DD147">
        <v>-1022.35605550901</v>
      </c>
      <c r="DE147">
        <v>-1008.6675042240601</v>
      </c>
      <c r="DF147">
        <v>-995.01871922202099</v>
      </c>
      <c r="DG147">
        <v>-981.41371886925799</v>
      </c>
      <c r="DH147">
        <v>-967.85646467294202</v>
      </c>
      <c r="DI147">
        <v>-954.350860830751</v>
      </c>
      <c r="DJ147">
        <v>-940.90085642857798</v>
      </c>
      <c r="DK147">
        <v>-927.51045408313098</v>
      </c>
      <c r="DL147">
        <v>-914.18361498965305</v>
      </c>
      <c r="DM147">
        <v>-900.92424883307604</v>
      </c>
      <c r="DN147">
        <v>-887.73630776929997</v>
      </c>
      <c r="DO147">
        <v>-874.67656570588099</v>
      </c>
      <c r="DP147">
        <v>-861.78211679951096</v>
      </c>
      <c r="DQ147">
        <v>-849.02731519290001</v>
      </c>
      <c r="DR147">
        <v>-836.38655946670701</v>
      </c>
      <c r="DS147">
        <v>-823.83425004851802</v>
      </c>
      <c r="DT147">
        <v>-811.34480697960896</v>
      </c>
      <c r="DU147">
        <v>-798.89257184307303</v>
      </c>
      <c r="DV147">
        <v>-786.45199535372603</v>
      </c>
      <c r="DW147">
        <v>-773.997427478345</v>
      </c>
      <c r="DX147">
        <v>-761.50329295145605</v>
      </c>
      <c r="DY147">
        <v>-748.94401400499896</v>
      </c>
      <c r="DZ147">
        <v>-736.29394543734497</v>
      </c>
      <c r="EA147">
        <v>-723.52748736415799</v>
      </c>
      <c r="EB147">
        <v>-710.61906232930005</v>
      </c>
      <c r="EC147">
        <v>-697.54301810888205</v>
      </c>
      <c r="ED147">
        <v>-684.27378833843295</v>
      </c>
      <c r="EE147">
        <v>-670.76719036421605</v>
      </c>
      <c r="EF147">
        <v>-657.02034011389298</v>
      </c>
      <c r="EG147">
        <v>-643.069771956507</v>
      </c>
      <c r="EH147">
        <v>-628.95186595043003</v>
      </c>
      <c r="EI147">
        <v>-614.70310012280004</v>
      </c>
      <c r="EJ147">
        <v>-600.35999169631805</v>
      </c>
      <c r="EK147">
        <v>-585.95891422441605</v>
      </c>
      <c r="EL147">
        <v>-571.53635662050101</v>
      </c>
      <c r="EM147">
        <v>-557.12873316857304</v>
      </c>
      <c r="EN147">
        <v>-542.77257064799301</v>
      </c>
      <c r="EO147">
        <v>-528.50431825928899</v>
      </c>
      <c r="EP147">
        <v>-514.36033853339597</v>
      </c>
      <c r="EQ147">
        <v>-500.37716741848101</v>
      </c>
      <c r="ER147">
        <v>-486.59127085738299</v>
      </c>
      <c r="ES147">
        <v>-473.03904292477699</v>
      </c>
      <c r="ET147">
        <v>-459.75697806228601</v>
      </c>
      <c r="EU147">
        <v>-446.66540755230199</v>
      </c>
      <c r="EV147">
        <v>-433.66382668272797</v>
      </c>
      <c r="EW147">
        <v>-420.75730474246302</v>
      </c>
      <c r="EX147">
        <v>-407.95100926585798</v>
      </c>
      <c r="EY147">
        <v>-395.25004909873599</v>
      </c>
      <c r="EZ147">
        <v>-382.65956539815897</v>
      </c>
      <c r="FA147">
        <v>-370.18470095186501</v>
      </c>
      <c r="FB147">
        <v>-357.83056646851099</v>
      </c>
      <c r="FC147">
        <v>-345.60228915802497</v>
      </c>
      <c r="FD147">
        <v>-333.50498962269802</v>
      </c>
      <c r="FE147">
        <v>-321.54380948576397</v>
      </c>
      <c r="FF147">
        <v>-309.72385836054798</v>
      </c>
      <c r="FG147">
        <v>-298.05029188659</v>
      </c>
      <c r="FH147">
        <v>-286.52820223656897</v>
      </c>
      <c r="FI147">
        <v>-275.162771358143</v>
      </c>
      <c r="FJ147">
        <v>-263.959078364677</v>
      </c>
      <c r="FK147">
        <v>-252.82486779977799</v>
      </c>
      <c r="FL147">
        <v>-241.68656433527099</v>
      </c>
      <c r="FM147">
        <v>-230.577290318053</v>
      </c>
      <c r="FN147">
        <v>-219.53020499510399</v>
      </c>
      <c r="FO147">
        <v>-208.578467229654</v>
      </c>
      <c r="FP147">
        <v>-197.75519371020101</v>
      </c>
      <c r="FQ147">
        <v>-187.09356895666801</v>
      </c>
      <c r="FR147">
        <v>-176.62671402212001</v>
      </c>
      <c r="FS147">
        <v>-166.38779384652099</v>
      </c>
      <c r="FT147">
        <v>-156.40994469832901</v>
      </c>
      <c r="FU147">
        <v>-146.726306956146</v>
      </c>
      <c r="FV147">
        <v>-137.37005076117501</v>
      </c>
      <c r="FW147">
        <v>-128.37430493809299</v>
      </c>
      <c r="FX147">
        <v>-119.772231306538</v>
      </c>
      <c r="FY147">
        <v>-111.596963243223</v>
      </c>
      <c r="FZ147">
        <v>-103.88165600805</v>
      </c>
      <c r="GA147">
        <v>-96.588068404306</v>
      </c>
      <c r="GB147">
        <v>-89.649851962578396</v>
      </c>
      <c r="GC147">
        <v>-83.057999453405102</v>
      </c>
      <c r="GD147">
        <v>-76.803492623770694</v>
      </c>
      <c r="GE147">
        <v>-70.877322883428704</v>
      </c>
      <c r="GF147">
        <v>-65.270478603765099</v>
      </c>
      <c r="GG147">
        <v>-59.973944150735903</v>
      </c>
      <c r="GH147">
        <v>-54.978710514698797</v>
      </c>
      <c r="GI147">
        <v>-50.275764274022698</v>
      </c>
      <c r="GJ147">
        <v>-45.856092007076803</v>
      </c>
      <c r="GK147">
        <v>-41.710684567302103</v>
      </c>
      <c r="GL147">
        <v>-37.830526731404198</v>
      </c>
      <c r="GM147">
        <v>-34.206608116119902</v>
      </c>
      <c r="GN147">
        <v>-30.829914540226302</v>
      </c>
      <c r="GO147">
        <v>-27.6914353379807</v>
      </c>
      <c r="GP147">
        <v>-24.782158324456301</v>
      </c>
      <c r="GQ147">
        <v>-22.2336166314706</v>
      </c>
      <c r="GR147">
        <v>-20.152679467811002</v>
      </c>
      <c r="GS147">
        <v>-18.493344771686999</v>
      </c>
      <c r="GT147">
        <v>-17.2096084764318</v>
      </c>
      <c r="GU147">
        <v>-16.255466010223099</v>
      </c>
      <c r="GV147">
        <v>-15.584912976442901</v>
      </c>
      <c r="GW147">
        <v>-15.1519450175758</v>
      </c>
      <c r="GX147">
        <v>-14.9105582617994</v>
      </c>
      <c r="GY147">
        <v>-14.814748351598499</v>
      </c>
      <c r="GZ147">
        <v>-14.818511309253701</v>
      </c>
      <c r="HA147">
        <v>-14.8758428831466</v>
      </c>
      <c r="HB147">
        <v>-14.9407387863818</v>
      </c>
      <c r="HC147">
        <v>-14.967194800522201</v>
      </c>
      <c r="HD147">
        <v>-14.909206844047301</v>
      </c>
      <c r="HE147">
        <v>-14.720770941399399</v>
      </c>
      <c r="HF147">
        <v>-14.3558823927058</v>
      </c>
      <c r="HG147">
        <v>-13.893094466062101</v>
      </c>
      <c r="HH147">
        <v>-13.443172794813499</v>
      </c>
      <c r="HI147">
        <v>-13.0084321678384</v>
      </c>
      <c r="HJ147">
        <v>-12.591188893199</v>
      </c>
      <c r="HK147">
        <v>-12.193757691315399</v>
      </c>
      <c r="HL147">
        <v>-11.818453282607701</v>
      </c>
      <c r="HM147">
        <v>-11.467591975138101</v>
      </c>
      <c r="HN147">
        <v>-11.143488557785</v>
      </c>
      <c r="HO147">
        <v>-10.8484581307645</v>
      </c>
      <c r="HP147">
        <v>-10.5848165538844</v>
      </c>
      <c r="HQ147">
        <v>-10.3548782362273</v>
      </c>
      <c r="HR147">
        <v>-10.1609591060594</v>
      </c>
      <c r="HS147">
        <v>-10.0053742635967</v>
      </c>
      <c r="HT147">
        <v>-9.8904388090553201</v>
      </c>
      <c r="HU147">
        <v>-9.8184686707014492</v>
      </c>
      <c r="HV147">
        <v>-9.7917782576175298</v>
      </c>
      <c r="HW147">
        <v>-9.83197171867935</v>
      </c>
      <c r="HX147">
        <v>-9.9522163918603397</v>
      </c>
      <c r="HY147">
        <v>-10.142172553643301</v>
      </c>
      <c r="HZ147">
        <v>-10.3915010700052</v>
      </c>
      <c r="IA147">
        <v>-10.6898626678448</v>
      </c>
      <c r="IB147">
        <v>-11.0269180740606</v>
      </c>
      <c r="IC147">
        <v>-11.3923277748336</v>
      </c>
      <c r="ID147">
        <v>-11.7757524264427</v>
      </c>
      <c r="IE147">
        <v>-12.166852860635499</v>
      </c>
      <c r="IF147">
        <v>-12.5552895293639</v>
      </c>
      <c r="IG147">
        <v>-12.930723468702601</v>
      </c>
      <c r="IH147">
        <v>-13.2828147850365</v>
      </c>
      <c r="II147">
        <v>-13.6012245850604</v>
      </c>
      <c r="IJ147">
        <v>-13.8756132158769</v>
      </c>
      <c r="IK147">
        <v>-14.095641852639</v>
      </c>
      <c r="IL147">
        <v>-14.2509706038933</v>
      </c>
      <c r="IM147">
        <v>-14.366926917773201</v>
      </c>
      <c r="IN147">
        <v>-14.4740320391687</v>
      </c>
      <c r="IO147">
        <v>-14.569736941859199</v>
      </c>
      <c r="IP147">
        <v>-14.6514929066385</v>
      </c>
      <c r="IQ147">
        <v>-14.7167512506912</v>
      </c>
      <c r="IR147">
        <v>-14.7629636709978</v>
      </c>
      <c r="IS147">
        <v>-14.7875806887601</v>
      </c>
      <c r="IT147">
        <v>-14.7880540373496</v>
      </c>
      <c r="IU147">
        <v>-14.7618349269401</v>
      </c>
      <c r="IV147">
        <v>-14.7063744703891</v>
      </c>
      <c r="IW147">
        <v>-14.6191241892082</v>
      </c>
      <c r="IX147">
        <v>-14.4975354348112</v>
      </c>
      <c r="IY147">
        <v>-14.339059144586599</v>
      </c>
      <c r="IZ147">
        <v>-14.1411466357191</v>
      </c>
      <c r="JA147">
        <v>-13.9012495687984</v>
      </c>
      <c r="JB147">
        <v>-13.6168185378079</v>
      </c>
      <c r="JC147">
        <v>-13.263706229599901</v>
      </c>
      <c r="JD147">
        <v>-12.8271487838373</v>
      </c>
      <c r="JE147">
        <v>-12.3186747413181</v>
      </c>
      <c r="JF147">
        <v>-11.7498121657277</v>
      </c>
      <c r="JG147">
        <v>-11.1320894930151</v>
      </c>
      <c r="JH147">
        <v>-10.4770350618127</v>
      </c>
      <c r="JI147">
        <v>-9.7961771037424299</v>
      </c>
      <c r="JJ147">
        <v>-9.1010438504260094</v>
      </c>
      <c r="JK147">
        <v>-8.4031635698760905</v>
      </c>
      <c r="JL147">
        <v>-7.7140645301052402</v>
      </c>
      <c r="JM147">
        <v>-7.0452749274253703</v>
      </c>
      <c r="JN147">
        <v>-6.4083230993881299</v>
      </c>
      <c r="JO147">
        <v>-5.8147373979742802</v>
      </c>
      <c r="JP147">
        <v>-5.2760459366083596</v>
      </c>
      <c r="JQ147">
        <v>-4.8037772913982204</v>
      </c>
      <c r="JR147">
        <v>-4.4094594200995703</v>
      </c>
      <c r="JS147">
        <v>-4.0824805836543501</v>
      </c>
      <c r="JT147">
        <v>-3.80173710358926</v>
      </c>
      <c r="JU147">
        <v>-3.5630197625601601</v>
      </c>
      <c r="JV147">
        <v>-3.36211911909577</v>
      </c>
      <c r="JW147">
        <v>-3.1948259301800901</v>
      </c>
      <c r="JX147">
        <v>-3.05693095279713</v>
      </c>
      <c r="JY147">
        <v>-2.9442247540328901</v>
      </c>
      <c r="JZ147">
        <v>-2.8524980908713702</v>
      </c>
      <c r="KA147">
        <v>-2.77754162534759</v>
      </c>
      <c r="KB147">
        <v>-2.7151460194965402</v>
      </c>
      <c r="KC147">
        <v>-2.6611020303022301</v>
      </c>
      <c r="KD147">
        <v>-2.6112002248506601</v>
      </c>
      <c r="KE147">
        <v>-2.5612313601258498</v>
      </c>
      <c r="KF147">
        <v>-2.5069861931117798</v>
      </c>
      <c r="KG147">
        <v>-2.4442552908944601</v>
      </c>
      <c r="KH147">
        <v>-2.3688294104579102</v>
      </c>
      <c r="KI147">
        <v>-2.2849308360905898</v>
      </c>
      <c r="KJ147">
        <v>-2.2005201976529198</v>
      </c>
      <c r="KK147">
        <v>-2.1169951720458302</v>
      </c>
      <c r="KL147">
        <v>-2.0357537806563202</v>
      </c>
      <c r="KM147">
        <v>-1.95819393280781</v>
      </c>
      <c r="KN147">
        <v>-1.88571343071016</v>
      </c>
      <c r="KO147">
        <v>-1.81971023489954</v>
      </c>
      <c r="KP147">
        <v>-1.76158222915848</v>
      </c>
      <c r="KQ147">
        <v>-1.71272729272067</v>
      </c>
      <c r="KR147">
        <v>-1.6745433048198199</v>
      </c>
      <c r="KS147">
        <v>-1.64842819216411</v>
      </c>
      <c r="KT147">
        <v>-1.6357797865127399</v>
      </c>
      <c r="KU147">
        <v>-1.6379960145739001</v>
      </c>
      <c r="KV147">
        <v>-1.6564748030557801</v>
      </c>
      <c r="KW147">
        <v>-1.69261398371757</v>
      </c>
      <c r="KX147">
        <v>-1.74781148326748</v>
      </c>
      <c r="KY147">
        <v>-1.7914515113740399</v>
      </c>
      <c r="KZ147">
        <v>-1.7994671223118099</v>
      </c>
      <c r="LA147">
        <v>-1.7830795334351699</v>
      </c>
      <c r="LB147">
        <v>-1.7535099620985199</v>
      </c>
      <c r="LC147">
        <v>-1.7219795781817799</v>
      </c>
      <c r="LD147">
        <v>-1.6997095515648399</v>
      </c>
      <c r="LE147">
        <v>-1.6979210996021099</v>
      </c>
      <c r="LF147">
        <v>-1.72783543964799</v>
      </c>
      <c r="LG147">
        <v>-1.8006737415823799</v>
      </c>
      <c r="LH147">
        <v>-1.9276571752851801</v>
      </c>
      <c r="LI147">
        <v>-2.1200070055853</v>
      </c>
      <c r="LJ147">
        <v>-2.38894430741365</v>
      </c>
      <c r="LK147">
        <v>-2.7456903455991299</v>
      </c>
      <c r="LL147">
        <v>-3.2014663849706202</v>
      </c>
      <c r="LM147">
        <v>-3.76749350045904</v>
      </c>
      <c r="LN147">
        <v>-4.4549929568933004</v>
      </c>
      <c r="LO147">
        <v>-5.2897080264479497</v>
      </c>
      <c r="LP147">
        <v>-6.2775502145328197</v>
      </c>
      <c r="LQ147">
        <v>-7.3999935994908901</v>
      </c>
      <c r="LR147">
        <v>-8.63851187986916</v>
      </c>
      <c r="LS147">
        <v>-9.9745788906073205</v>
      </c>
      <c r="LT147">
        <v>-11.3896682280888</v>
      </c>
      <c r="LU147">
        <v>-12.865254108130101</v>
      </c>
      <c r="LV147">
        <v>-14.3828102939703</v>
      </c>
      <c r="LW147">
        <v>-15.9238101445174</v>
      </c>
      <c r="LX147">
        <v>-17.469728247851201</v>
      </c>
      <c r="LY147">
        <v>-19.0020372167419</v>
      </c>
      <c r="LZ147">
        <v>-20.5022130592609</v>
      </c>
      <c r="MA147">
        <v>-21.951727906245601</v>
      </c>
      <c r="MB147">
        <v>-23.332054034096199</v>
      </c>
      <c r="MC147">
        <v>-24.6246674568056</v>
      </c>
      <c r="MD147">
        <v>-25.811043516621201</v>
      </c>
      <c r="ME147">
        <v>-26.8668525436373</v>
      </c>
      <c r="MF147">
        <v>-27.795666467530499</v>
      </c>
      <c r="MG147">
        <v>-28.620800296729399</v>
      </c>
      <c r="MH147">
        <v>-29.365569313495701</v>
      </c>
      <c r="MI147">
        <v>-30.0532900729212</v>
      </c>
      <c r="MJ147">
        <v>-30.707281068677801</v>
      </c>
      <c r="MK147">
        <v>-31.350857991681199</v>
      </c>
      <c r="ML147">
        <v>-32.007333785605503</v>
      </c>
      <c r="MM147">
        <v>-32.700028176503601</v>
      </c>
      <c r="MN147">
        <v>-33.4522566240028</v>
      </c>
      <c r="MO147">
        <v>-34.287336201286202</v>
      </c>
      <c r="MP147">
        <v>-35.228580262777399</v>
      </c>
      <c r="MQ147">
        <v>-36.299307364187797</v>
      </c>
      <c r="MR147">
        <v>-37.522835235274101</v>
      </c>
      <c r="MS147">
        <v>-38.922478334570997</v>
      </c>
      <c r="MT147">
        <v>-40.521552074837899</v>
      </c>
      <c r="MU147">
        <v>-42.211990874832701</v>
      </c>
      <c r="MV147">
        <v>-43.887608144438701</v>
      </c>
      <c r="MW147">
        <v>-45.574529201711897</v>
      </c>
      <c r="MX147">
        <v>-47.298877438965597</v>
      </c>
      <c r="MY147">
        <v>-49.086781550062199</v>
      </c>
      <c r="MZ147">
        <v>-50.964376014473203</v>
      </c>
      <c r="NA147">
        <v>-52.957782713974801</v>
      </c>
      <c r="NB147">
        <v>-55.0931260037515</v>
      </c>
      <c r="NC147">
        <v>-57.396537187991001</v>
      </c>
      <c r="ND147">
        <v>-59.894146899135102</v>
      </c>
      <c r="NE147">
        <v>-62.6120782556644</v>
      </c>
      <c r="NF147">
        <v>-65.576456284508893</v>
      </c>
      <c r="NG147">
        <v>-68.813412183069602</v>
      </c>
      <c r="NH147">
        <v>-72.349078201112505</v>
      </c>
      <c r="NI147">
        <v>-76.209574457526799</v>
      </c>
      <c r="NJ147">
        <v>-80.421026796550805</v>
      </c>
      <c r="NK147">
        <v>-84.968997514209207</v>
      </c>
      <c r="NL147">
        <v>-89.812706587314594</v>
      </c>
      <c r="NM147">
        <v>-94.9387652329345</v>
      </c>
      <c r="NN147">
        <v>-100.33379391045</v>
      </c>
      <c r="NO147">
        <v>-105.984408214383</v>
      </c>
      <c r="NP147">
        <v>-111.87722177054501</v>
      </c>
      <c r="NQ147">
        <v>-117.99885918931</v>
      </c>
      <c r="NR147">
        <v>-124.335925628303</v>
      </c>
      <c r="NS147">
        <v>-130.87505058005101</v>
      </c>
      <c r="NT147">
        <v>-137.60284364429799</v>
      </c>
      <c r="NU147">
        <v>-144.50591735990301</v>
      </c>
      <c r="NV147">
        <v>-151.570890025664</v>
      </c>
      <c r="NW147">
        <v>-158.78438484379899</v>
      </c>
      <c r="NX147">
        <v>-166.133007541295</v>
      </c>
      <c r="NY147">
        <v>-173.60339993433001</v>
      </c>
      <c r="NZ147">
        <v>-181.18215026585199</v>
      </c>
      <c r="OA147">
        <v>-188.83708478604001</v>
      </c>
      <c r="OB147">
        <v>-196.56007039733601</v>
      </c>
      <c r="OC147">
        <v>-204.37380016458999</v>
      </c>
      <c r="OD147">
        <v>-212.300955033772</v>
      </c>
      <c r="OE147">
        <v>-220.36421934940901</v>
      </c>
      <c r="OF147">
        <v>-228.58629489667601</v>
      </c>
      <c r="OG147">
        <v>-236.98983638259401</v>
      </c>
      <c r="OH147">
        <v>-245.59757300459401</v>
      </c>
      <c r="OI147">
        <v>-254.43216593018499</v>
      </c>
      <c r="OJ147">
        <v>-263.51629962441501</v>
      </c>
      <c r="OK147">
        <v>-272.87269159298</v>
      </c>
      <c r="OL147">
        <v>-282.52399495124899</v>
      </c>
      <c r="OM147">
        <v>-292.49291265770898</v>
      </c>
      <c r="ON147">
        <v>-302.80214196905501</v>
      </c>
      <c r="OO147">
        <v>-313.47433569488402</v>
      </c>
      <c r="OP147">
        <v>-324.53223143393302</v>
      </c>
      <c r="OQ147">
        <v>-336.054605600927</v>
      </c>
      <c r="OR147">
        <v>-348.07299076746199</v>
      </c>
      <c r="OS147">
        <v>-360.53927917963898</v>
      </c>
      <c r="OT147">
        <v>-373.40530639620903</v>
      </c>
      <c r="OU147">
        <v>-386.62289279510901</v>
      </c>
      <c r="OV147">
        <v>-400.14392182414099</v>
      </c>
      <c r="OW147">
        <v>-413.92018115300101</v>
      </c>
      <c r="OX147">
        <v>-427.90354861448498</v>
      </c>
      <c r="OY147">
        <v>-442.04586009517197</v>
      </c>
      <c r="OZ147">
        <v>-456.29896297945101</v>
      </c>
      <c r="PA147">
        <v>-470.61469282606998</v>
      </c>
      <c r="PB147">
        <v>-484.94490046137503</v>
      </c>
      <c r="PC147">
        <v>-499.24141607015298</v>
      </c>
      <c r="PD147">
        <v>-513.45610565955803</v>
      </c>
      <c r="PE147">
        <v>-527.540770984765</v>
      </c>
      <c r="PF147">
        <v>-541.44728904189401</v>
      </c>
      <c r="PG147">
        <v>-555.25483783454399</v>
      </c>
      <c r="PH147">
        <v>-569.07717176470805</v>
      </c>
      <c r="PI147">
        <v>-582.917915731466</v>
      </c>
      <c r="PJ147">
        <v>-596.78072780660102</v>
      </c>
      <c r="PK147">
        <v>-610.669202353998</v>
      </c>
      <c r="PL147">
        <v>-624.58695352480697</v>
      </c>
      <c r="PM147">
        <v>-638.537713364561</v>
      </c>
      <c r="PN147">
        <v>-652.52501082065703</v>
      </c>
      <c r="PO147">
        <v>-666.55255815135797</v>
      </c>
      <c r="PP147">
        <v>-680.623928398271</v>
      </c>
      <c r="PQ147">
        <v>-694.74280718371006</v>
      </c>
      <c r="PR147">
        <v>-708.91277206895597</v>
      </c>
      <c r="PS147">
        <v>-723.13755057986896</v>
      </c>
      <c r="PT147">
        <v>-737.42069983479905</v>
      </c>
      <c r="PU147">
        <v>-751.76587794076602</v>
      </c>
      <c r="PV147">
        <v>-766.17670757094902</v>
      </c>
      <c r="PW147">
        <v>-780.65923638114896</v>
      </c>
      <c r="PX147">
        <v>-795.21369105372696</v>
      </c>
      <c r="PY147">
        <v>-809.83501238104998</v>
      </c>
      <c r="PZ147">
        <v>-824.51807511857805</v>
      </c>
      <c r="QA147">
        <v>-839.25784822962999</v>
      </c>
      <c r="QB147">
        <v>-854.04917812513304</v>
      </c>
      <c r="QC147">
        <v>-868.88705759326797</v>
      </c>
      <c r="QD147">
        <v>-883.766398599789</v>
      </c>
      <c r="QE147">
        <v>-898.68211982078697</v>
      </c>
      <c r="QF147">
        <v>-913.62908307313</v>
      </c>
      <c r="QG147">
        <v>-928.60228333566101</v>
      </c>
      <c r="QH147">
        <v>-943.59662401687399</v>
      </c>
      <c r="QI147">
        <v>-958.60701256285097</v>
      </c>
      <c r="QJ147">
        <v>-973.62839599421602</v>
      </c>
      <c r="QK147">
        <v>-988.65560559263895</v>
      </c>
      <c r="QL147">
        <v>-1003.68371079279</v>
      </c>
      <c r="QM147">
        <v>-1018.78365635712</v>
      </c>
      <c r="QN147">
        <v>-1034.0134289454099</v>
      </c>
      <c r="QO147">
        <v>-1049.34829996812</v>
      </c>
      <c r="QP147">
        <v>-1064.76358541541</v>
      </c>
      <c r="QQ147">
        <v>-1080.2347058860901</v>
      </c>
      <c r="QR147">
        <v>-1095.73682811149</v>
      </c>
      <c r="QS147">
        <v>-1111.2452372699099</v>
      </c>
      <c r="QT147">
        <v>-1126.73542741658</v>
      </c>
      <c r="QU147">
        <v>-1142.1825709754801</v>
      </c>
      <c r="QV147">
        <v>-1157.56200508548</v>
      </c>
      <c r="QW147">
        <v>-1172.84909269216</v>
      </c>
      <c r="QX147">
        <v>-1188.01903237337</v>
      </c>
      <c r="QY147">
        <v>-1203.0472219912299</v>
      </c>
      <c r="QZ147">
        <v>-1217.9088815489599</v>
      </c>
      <c r="RA147">
        <v>-1232.57947901841</v>
      </c>
      <c r="RB147">
        <v>-1247.03414724903</v>
      </c>
      <c r="RC147">
        <v>-1261.2457162450401</v>
      </c>
      <c r="RD147">
        <v>-1275.2227399676401</v>
      </c>
      <c r="RE147">
        <v>-1288.99417085344</v>
      </c>
      <c r="RF147">
        <v>-1302.5889305271501</v>
      </c>
      <c r="RG147">
        <v>-1316.0363429818201</v>
      </c>
      <c r="RH147">
        <v>-1329.36509843472</v>
      </c>
      <c r="RI147">
        <v>-1342.6043458133599</v>
      </c>
      <c r="RJ147">
        <v>-1355.7831298474</v>
      </c>
      <c r="RK147">
        <v>-1368.9303804429701</v>
      </c>
      <c r="RL147">
        <v>-1382.0752294835099</v>
      </c>
      <c r="RM147">
        <v>-1395.2465512911899</v>
      </c>
      <c r="RN147">
        <v>-1408.47351594219</v>
      </c>
      <c r="RO147">
        <v>-1421.7849407293099</v>
      </c>
      <c r="RP147">
        <v>-1435.21006652593</v>
      </c>
      <c r="RQ147">
        <v>-1448.77770589637</v>
      </c>
      <c r="RR147">
        <v>-1462.5169816847199</v>
      </c>
      <c r="RS147">
        <v>-1476.3945898443701</v>
      </c>
      <c r="RT147">
        <v>-1490.3525513582099</v>
      </c>
      <c r="RU147">
        <v>-1504.3828659979999</v>
      </c>
      <c r="RV147">
        <v>-1518.4776252768099</v>
      </c>
      <c r="RW147">
        <v>-1532.6289385802099</v>
      </c>
      <c r="RX147">
        <v>-1546.8287492675599</v>
      </c>
      <c r="RY147">
        <v>-1561.06914892243</v>
      </c>
      <c r="RZ147">
        <v>-1575.3422254345101</v>
      </c>
      <c r="SA147">
        <v>-1589.6398735493001</v>
      </c>
      <c r="SB147">
        <v>-1603.9543293806801</v>
      </c>
      <c r="SC147">
        <v>-1618.2774967134801</v>
      </c>
      <c r="SD147">
        <v>-1632.6016116615999</v>
      </c>
      <c r="SE147">
        <v>-1646.9183815189499</v>
      </c>
      <c r="SF147">
        <v>-1661.22017316192</v>
      </c>
      <c r="SG147">
        <v>-1675.4988907225099</v>
      </c>
      <c r="SH147">
        <v>-1689.7465778578601</v>
      </c>
      <c r="SI147">
        <v>-1703.9827190687799</v>
      </c>
      <c r="SJ147">
        <v>-1718.23078732516</v>
      </c>
      <c r="SK147">
        <v>-1732.488842646</v>
      </c>
      <c r="SL147">
        <v>-1746.75486083239</v>
      </c>
      <c r="SM147">
        <v>-1761.0270497803399</v>
      </c>
      <c r="SN147">
        <v>-1775.3033038298199</v>
      </c>
      <c r="SO147">
        <v>-1789.58162431196</v>
      </c>
      <c r="SP147">
        <v>-1803.8602465879401</v>
      </c>
      <c r="SQ147">
        <v>-1818.13711126567</v>
      </c>
      <c r="SR147">
        <v>-1832.41031793867</v>
      </c>
      <c r="SS147">
        <v>-1846.6777766796299</v>
      </c>
      <c r="ST147">
        <v>-1860.9378006875199</v>
      </c>
      <c r="SU147">
        <v>-1875.1881699599901</v>
      </c>
      <c r="SV147">
        <v>-1889.4269742933</v>
      </c>
      <c r="SW147">
        <v>-1903.65248703516</v>
      </c>
      <c r="SX147">
        <v>-1917.8625146138199</v>
      </c>
      <c r="SY147">
        <v>-1932.0611993447001</v>
      </c>
      <c r="SZ147">
        <v>-1946.25348566407</v>
      </c>
      <c r="TA147">
        <v>-1960.4394221858199</v>
      </c>
      <c r="TB147">
        <v>-1974.61886534378</v>
      </c>
      <c r="TC147">
        <v>-1988.7914570022001</v>
      </c>
      <c r="TD147">
        <v>-2002.9572155164301</v>
      </c>
      <c r="TE147">
        <v>-2017.11593604373</v>
      </c>
      <c r="TF147">
        <v>-2031.2675014484601</v>
      </c>
      <c r="TG147">
        <v>-2045.41164047198</v>
      </c>
      <c r="TH147">
        <v>-2059.5481273290302</v>
      </c>
      <c r="TI147">
        <v>-2073.6771673436401</v>
      </c>
      <c r="TJ147">
        <v>-2087.7983244718398</v>
      </c>
      <c r="TK147">
        <v>-2101.9112331265201</v>
      </c>
      <c r="TL147">
        <v>-2116.01617098304</v>
      </c>
      <c r="TM147">
        <v>-2130.1127041371601</v>
      </c>
      <c r="TN147">
        <v>-2144.2008666769798</v>
      </c>
      <c r="TO147">
        <v>-2158.3013645288602</v>
      </c>
      <c r="TP147">
        <v>-2172.4300232883302</v>
      </c>
      <c r="TQ147">
        <v>-2186.5784449463899</v>
      </c>
      <c r="TR147">
        <v>-2200.73822535401</v>
      </c>
      <c r="TS147">
        <v>-2214.9012648788498</v>
      </c>
      <c r="TT147">
        <v>-2229.0592472836101</v>
      </c>
      <c r="TU147">
        <v>-2243.2039488668602</v>
      </c>
      <c r="TV147">
        <v>-2257.32720223249</v>
      </c>
      <c r="TW147">
        <v>-2271.4204879249901</v>
      </c>
      <c r="TX147">
        <v>-2285.4757854611398</v>
      </c>
      <c r="TY147">
        <v>-2299.4846906918801</v>
      </c>
      <c r="TZ147">
        <v>-2313.4388330029301</v>
      </c>
      <c r="UA147">
        <v>-2327.3301645163101</v>
      </c>
      <c r="UB147">
        <v>-2341.1503260030199</v>
      </c>
      <c r="UC147">
        <v>-2354.8910514642298</v>
      </c>
      <c r="UD147">
        <v>-2368.5440736534201</v>
      </c>
      <c r="UE147">
        <v>-2382.1187697647501</v>
      </c>
      <c r="UF147">
        <v>-2395.6313115272101</v>
      </c>
      <c r="UG147">
        <v>-2409.0841310310402</v>
      </c>
      <c r="UH147">
        <v>-2422.47960861209</v>
      </c>
      <c r="UI147">
        <v>-2435.8198872999201</v>
      </c>
      <c r="UJ147">
        <v>-2449.1076359376798</v>
      </c>
      <c r="UK147">
        <v>-2462.3452778529299</v>
      </c>
      <c r="UL147">
        <v>-2475.5347119346202</v>
      </c>
      <c r="UM147">
        <v>-2488.67857142188</v>
      </c>
      <c r="UN147">
        <v>-2501.7792273345399</v>
      </c>
      <c r="UO147">
        <v>-2514.8390506924302</v>
      </c>
      <c r="UP147">
        <v>-2527.86034282328</v>
      </c>
      <c r="UQ147">
        <v>-2540.8455170443099</v>
      </c>
      <c r="UR147">
        <v>-2553.79678939414</v>
      </c>
      <c r="US147">
        <v>-2566.7165556646801</v>
      </c>
      <c r="UT147">
        <v>-2579.6073446205401</v>
      </c>
      <c r="UU147">
        <v>-2592.4735425836898</v>
      </c>
      <c r="UV147">
        <v>-2605.31559609135</v>
      </c>
      <c r="UW147">
        <v>-2618.1304360581398</v>
      </c>
      <c r="UX147">
        <v>-2630.9138596584298</v>
      </c>
      <c r="UY147">
        <v>-2643.6629808770699</v>
      </c>
      <c r="UZ147">
        <v>-2656.3737270975498</v>
      </c>
      <c r="VA147">
        <v>-2669.0429962531198</v>
      </c>
      <c r="VB147">
        <v>-2681.6670109279598</v>
      </c>
      <c r="VC147">
        <v>-2694.2421793991198</v>
      </c>
      <c r="VD147">
        <v>-2706.7652755307299</v>
      </c>
      <c r="VE147">
        <v>-2719.23247222187</v>
      </c>
      <c r="VF147">
        <v>-2731.6403334251099</v>
      </c>
      <c r="VG147">
        <v>-2743.9851882684102</v>
      </c>
      <c r="VH147">
        <v>-2756.2637583081901</v>
      </c>
      <c r="VI147">
        <v>-2768.47232982164</v>
      </c>
      <c r="VJ147">
        <v>-2780.6073446205401</v>
      </c>
      <c r="VK147">
        <v>-2792.6776005300599</v>
      </c>
      <c r="VL147">
        <v>-2804.69331529906</v>
      </c>
      <c r="VM147">
        <v>-2816.6538898908202</v>
      </c>
      <c r="VN147">
        <v>-2828.5582055950399</v>
      </c>
      <c r="VO147">
        <v>-2840.4055138394701</v>
      </c>
      <c r="VP147">
        <v>-2852.1950037474899</v>
      </c>
      <c r="VQ147">
        <v>-2863.9256826062301</v>
      </c>
      <c r="VR147">
        <v>-2875.5966846086699</v>
      </c>
      <c r="VS147">
        <v>-2887.2074200341199</v>
      </c>
      <c r="VT147">
        <v>-2898.7565871020302</v>
      </c>
      <c r="VU147">
        <v>-2910.2437873712202</v>
      </c>
      <c r="VV147">
        <v>-2921.6677102985</v>
      </c>
      <c r="VW147">
        <v>-2933.0277568471502</v>
      </c>
      <c r="VX147">
        <v>-2944.3231061301599</v>
      </c>
      <c r="VY147">
        <v>-2955.5529739713202</v>
      </c>
      <c r="VZ147">
        <v>-2966.7161491244501</v>
      </c>
      <c r="WA147">
        <v>-2977.8017734013101</v>
      </c>
      <c r="WB147">
        <v>-2988.8024797323701</v>
      </c>
      <c r="WC147">
        <v>-2999.7235258332598</v>
      </c>
      <c r="WD147">
        <v>-3010.5700386571002</v>
      </c>
      <c r="WE147">
        <v>-3021.3470505518999</v>
      </c>
      <c r="WF147">
        <v>-3032.0595824803499</v>
      </c>
      <c r="WG147">
        <v>-3042.71274524522</v>
      </c>
      <c r="WH147">
        <v>-3053.3115169584498</v>
      </c>
      <c r="WI147">
        <v>-3063.8611130382801</v>
      </c>
      <c r="WJ147">
        <v>-3074.3666597434999</v>
      </c>
      <c r="WK147">
        <v>-3084.83292789713</v>
      </c>
      <c r="WL147">
        <v>-3095.2654616527998</v>
      </c>
      <c r="WM147">
        <v>-3105.6688398596798</v>
      </c>
      <c r="WN147">
        <v>-3116.0486610484199</v>
      </c>
      <c r="WO147">
        <v>-3126.40960743596</v>
      </c>
      <c r="WP147">
        <v>-3136.75668190633</v>
      </c>
      <c r="WQ147">
        <v>-3147.0879446481399</v>
      </c>
      <c r="WR147">
        <v>-3157.39526725939</v>
      </c>
      <c r="WS147">
        <v>-3167.67607687702</v>
      </c>
    </row>
    <row r="148" spans="1:617" x14ac:dyDescent="0.25">
      <c r="A148">
        <v>-2403.9578355326198</v>
      </c>
      <c r="B148">
        <v>-2393.8023227639601</v>
      </c>
      <c r="C148">
        <v>-2383.5896933086001</v>
      </c>
      <c r="D148">
        <v>-2373.32479848716</v>
      </c>
      <c r="E148">
        <v>-2363.0110609635899</v>
      </c>
      <c r="F148">
        <v>-2352.6533588551902</v>
      </c>
      <c r="G148">
        <v>-2342.2419924627002</v>
      </c>
      <c r="H148">
        <v>-2331.7654947011201</v>
      </c>
      <c r="I148">
        <v>-2321.22436501525</v>
      </c>
      <c r="J148">
        <v>-2310.6193246634002</v>
      </c>
      <c r="K148">
        <v>-2299.9510483632998</v>
      </c>
      <c r="L148">
        <v>-2289.21985264967</v>
      </c>
      <c r="M148">
        <v>-2278.42638238874</v>
      </c>
      <c r="N148">
        <v>-2267.5715948706802</v>
      </c>
      <c r="O148">
        <v>-2256.6560350249301</v>
      </c>
      <c r="P148">
        <v>-2245.6801112142398</v>
      </c>
      <c r="Q148">
        <v>-2234.6445710220501</v>
      </c>
      <c r="R148">
        <v>-2223.54992905468</v>
      </c>
      <c r="S148">
        <v>-2212.3970438831202</v>
      </c>
      <c r="T148">
        <v>-2201.1862280441201</v>
      </c>
      <c r="U148">
        <v>-2189.91819468723</v>
      </c>
      <c r="V148">
        <v>-2178.5938515072198</v>
      </c>
      <c r="W148">
        <v>-2167.2166737054199</v>
      </c>
      <c r="X148">
        <v>-2155.7890267675798</v>
      </c>
      <c r="Y148">
        <v>-2144.3087665498601</v>
      </c>
      <c r="Z148">
        <v>-2132.7737494928301</v>
      </c>
      <c r="AA148">
        <v>-2121.1824651553002</v>
      </c>
      <c r="AB148">
        <v>-2109.5323231832399</v>
      </c>
      <c r="AC148">
        <v>-2097.82179444754</v>
      </c>
      <c r="AD148">
        <v>-2086.0487348043598</v>
      </c>
      <c r="AE148">
        <v>-2074.21118760232</v>
      </c>
      <c r="AF148">
        <v>-2062.30702796991</v>
      </c>
      <c r="AG148">
        <v>-2050.3342957293498</v>
      </c>
      <c r="AH148">
        <v>-2038.29114989758</v>
      </c>
      <c r="AI148">
        <v>-2026.1754372790199</v>
      </c>
      <c r="AJ148">
        <v>-2013.9852070398499</v>
      </c>
      <c r="AK148">
        <v>-2001.71851945341</v>
      </c>
      <c r="AL148">
        <v>-1989.3733562647701</v>
      </c>
      <c r="AM148">
        <v>-1976.9480660387201</v>
      </c>
      <c r="AN148">
        <v>-1964.4437658602001</v>
      </c>
      <c r="AO148">
        <v>-1951.8625942912699</v>
      </c>
      <c r="AP148">
        <v>-1939.20663387222</v>
      </c>
      <c r="AQ148">
        <v>-1926.4779731967001</v>
      </c>
      <c r="AR148">
        <v>-1913.67880547596</v>
      </c>
      <c r="AS148">
        <v>-1900.8111603642801</v>
      </c>
      <c r="AT148">
        <v>-1887.87725587062</v>
      </c>
      <c r="AU148">
        <v>-1874.8790623369</v>
      </c>
      <c r="AV148">
        <v>-1861.8188456850801</v>
      </c>
      <c r="AW148">
        <v>-1848.69847522229</v>
      </c>
      <c r="AX148">
        <v>-1835.5203444661599</v>
      </c>
      <c r="AY148">
        <v>-1822.28641417889</v>
      </c>
      <c r="AZ148">
        <v>-1808.9987653733399</v>
      </c>
      <c r="BA148">
        <v>-1795.6595892053699</v>
      </c>
      <c r="BB148">
        <v>-1782.2709421823699</v>
      </c>
      <c r="BC148">
        <v>-1768.80642039178</v>
      </c>
      <c r="BD148">
        <v>-1755.2442740466799</v>
      </c>
      <c r="BE148">
        <v>-1741.5935479853299</v>
      </c>
      <c r="BF148">
        <v>-1727.8630753402599</v>
      </c>
      <c r="BG148">
        <v>-1714.0621182372799</v>
      </c>
      <c r="BH148">
        <v>-1700.1993938483699</v>
      </c>
      <c r="BI148">
        <v>-1686.28419614982</v>
      </c>
      <c r="BJ148">
        <v>-1672.3254578379499</v>
      </c>
      <c r="BK148">
        <v>-1658.33210344392</v>
      </c>
      <c r="BL148">
        <v>-1644.3132102408699</v>
      </c>
      <c r="BM148">
        <v>-1630.27790688496</v>
      </c>
      <c r="BN148">
        <v>-1616.2349426908399</v>
      </c>
      <c r="BO148">
        <v>-1602.19356256738</v>
      </c>
      <c r="BP148">
        <v>-1588.1627254796099</v>
      </c>
      <c r="BQ148">
        <v>-1574.15136765024</v>
      </c>
      <c r="BR148">
        <v>-1560.16852809996</v>
      </c>
      <c r="BS148">
        <v>-1546.1941718437999</v>
      </c>
      <c r="BT148">
        <v>-1532.2028814600601</v>
      </c>
      <c r="BU148">
        <v>-1518.19632768066</v>
      </c>
      <c r="BV148">
        <v>-1504.1759788757499</v>
      </c>
      <c r="BW148">
        <v>-1490.14307325759</v>
      </c>
      <c r="BX148">
        <v>-1476.0991571965801</v>
      </c>
      <c r="BY148">
        <v>-1462.0457299703601</v>
      </c>
      <c r="BZ148">
        <v>-1447.9842144080301</v>
      </c>
      <c r="CA148">
        <v>-1433.91596468239</v>
      </c>
      <c r="CB148">
        <v>-1419.8425484351801</v>
      </c>
      <c r="CC148">
        <v>-1405.7654494902699</v>
      </c>
      <c r="CD148">
        <v>-1391.6861096569</v>
      </c>
      <c r="CE148">
        <v>-1377.60586412776</v>
      </c>
      <c r="CF148">
        <v>-1363.5261777465701</v>
      </c>
      <c r="CG148">
        <v>-1349.4486181550899</v>
      </c>
      <c r="CH148">
        <v>-1335.37454334469</v>
      </c>
      <c r="CI148">
        <v>-1321.2849082912301</v>
      </c>
      <c r="CJ148">
        <v>-1307.1639641612001</v>
      </c>
      <c r="CK148">
        <v>-1293.0184076048699</v>
      </c>
      <c r="CL148">
        <v>-1278.8547334386799</v>
      </c>
      <c r="CM148">
        <v>-1264.67945516704</v>
      </c>
      <c r="CN148">
        <v>-1250.49923729751</v>
      </c>
      <c r="CO148">
        <v>-1236.32067544557</v>
      </c>
      <c r="CP148">
        <v>-1222.1501592821</v>
      </c>
      <c r="CQ148">
        <v>-1207.9944867843401</v>
      </c>
      <c r="CR148">
        <v>-1193.8601714566801</v>
      </c>
      <c r="CS148">
        <v>-1179.7537785351001</v>
      </c>
      <c r="CT148">
        <v>-1165.6818104168501</v>
      </c>
      <c r="CU148">
        <v>-1151.6509541160001</v>
      </c>
      <c r="CV148">
        <v>-1137.66769686825</v>
      </c>
      <c r="CW148">
        <v>-1123.7385331978701</v>
      </c>
      <c r="CX148">
        <v>-1109.87027977003</v>
      </c>
      <c r="CY148">
        <v>-1096.0402950847399</v>
      </c>
      <c r="CZ148">
        <v>-1082.2246685223099</v>
      </c>
      <c r="DA148">
        <v>-1068.4274094229199</v>
      </c>
      <c r="DB148">
        <v>-1054.6527821387299</v>
      </c>
      <c r="DC148">
        <v>-1040.9049216066401</v>
      </c>
      <c r="DD148">
        <v>-1027.1879096417499</v>
      </c>
      <c r="DE148">
        <v>-1013.50603172144</v>
      </c>
      <c r="DF148">
        <v>-999.863341767836</v>
      </c>
      <c r="DG148">
        <v>-986.26397574550197</v>
      </c>
      <c r="DH148">
        <v>-972.71217535400899</v>
      </c>
      <c r="DI148">
        <v>-959.21200033304501</v>
      </c>
      <c r="DJ148">
        <v>-945.76764653675502</v>
      </c>
      <c r="DK148">
        <v>-932.38330993718205</v>
      </c>
      <c r="DL148">
        <v>-919.063034230879</v>
      </c>
      <c r="DM148">
        <v>-905.81109323188002</v>
      </c>
      <c r="DN148">
        <v>-892.63153442712201</v>
      </c>
      <c r="DO148">
        <v>-879.58073845323997</v>
      </c>
      <c r="DP148">
        <v>-866.695095295903</v>
      </c>
      <c r="DQ148">
        <v>-853.94913505032901</v>
      </c>
      <c r="DR148">
        <v>-841.31722865056997</v>
      </c>
      <c r="DS148">
        <v>-828.77386895489099</v>
      </c>
      <c r="DT148">
        <v>-816.29347274276199</v>
      </c>
      <c r="DU148">
        <v>-803.85041182983196</v>
      </c>
      <c r="DV148">
        <v>-791.41924199061498</v>
      </c>
      <c r="DW148">
        <v>-778.97430380788501</v>
      </c>
      <c r="DX148">
        <v>-766.49011100112295</v>
      </c>
      <c r="DY148">
        <v>-753.94101655195402</v>
      </c>
      <c r="DZ148">
        <v>-741.30157799808501</v>
      </c>
      <c r="EA148">
        <v>-728.54608640438801</v>
      </c>
      <c r="EB148">
        <v>-715.64910033626597</v>
      </c>
      <c r="EC148">
        <v>-702.585031755106</v>
      </c>
      <c r="ED148">
        <v>-689.32826678470201</v>
      </c>
      <c r="EE148">
        <v>-675.83537450750305</v>
      </c>
      <c r="EF148">
        <v>-662.104047380927</v>
      </c>
      <c r="EG148">
        <v>-648.17032250055502</v>
      </c>
      <c r="EH148">
        <v>-634.07042053893497</v>
      </c>
      <c r="EI148">
        <v>-619.84039933496297</v>
      </c>
      <c r="EJ148">
        <v>-605.516529343088</v>
      </c>
      <c r="EK148">
        <v>-591.13480445826303</v>
      </c>
      <c r="EL148">
        <v>-576.73139686282798</v>
      </c>
      <c r="EM148">
        <v>-562.34244077887695</v>
      </c>
      <c r="EN148">
        <v>-548.00412924996704</v>
      </c>
      <c r="EO148">
        <v>-533.75249925377796</v>
      </c>
      <c r="EP148">
        <v>-519.62376955356501</v>
      </c>
      <c r="EQ148">
        <v>-505.65404859277498</v>
      </c>
      <c r="ER148">
        <v>-491.87944189196298</v>
      </c>
      <c r="ES148">
        <v>-478.33611251115701</v>
      </c>
      <c r="ET148">
        <v>-465.06016553011699</v>
      </c>
      <c r="EU148">
        <v>-451.97401873003599</v>
      </c>
      <c r="EV148">
        <v>-438.97898094806101</v>
      </c>
      <c r="EW148">
        <v>-426.07958159914699</v>
      </c>
      <c r="EX148">
        <v>-413.28040455213699</v>
      </c>
      <c r="EY148">
        <v>-400.58601352994901</v>
      </c>
      <c r="EZ148">
        <v>-388.00088419845702</v>
      </c>
      <c r="FA148">
        <v>-375.529635116311</v>
      </c>
      <c r="FB148">
        <v>-363.17676764888301</v>
      </c>
      <c r="FC148">
        <v>-350.946869396446</v>
      </c>
      <c r="FD148">
        <v>-338.84444457421</v>
      </c>
      <c r="FE148">
        <v>-326.87408552748002</v>
      </c>
      <c r="FF148">
        <v>-315.040319834971</v>
      </c>
      <c r="FG148">
        <v>-303.347678439086</v>
      </c>
      <c r="FH148">
        <v>-291.80072221290499</v>
      </c>
      <c r="FI148">
        <v>-280.40404166549303</v>
      </c>
      <c r="FJ148">
        <v>-269.16211284457</v>
      </c>
      <c r="FK148">
        <v>-257.98315882691003</v>
      </c>
      <c r="FL148">
        <v>-246.79458232976901</v>
      </c>
      <c r="FM148">
        <v>-235.62978766884399</v>
      </c>
      <c r="FN148">
        <v>-224.522147319862</v>
      </c>
      <c r="FO148">
        <v>-213.505050883053</v>
      </c>
      <c r="FP148">
        <v>-202.611912233227</v>
      </c>
      <c r="FQ148">
        <v>-191.876105527954</v>
      </c>
      <c r="FR148">
        <v>-181.33103296028901</v>
      </c>
      <c r="FS148">
        <v>-171.01008745057601</v>
      </c>
      <c r="FT148">
        <v>-160.94666411085001</v>
      </c>
      <c r="FU148">
        <v>-151.17414130038799</v>
      </c>
      <c r="FV148">
        <v>-141.72592033065001</v>
      </c>
      <c r="FW148">
        <v>-132.635402924418</v>
      </c>
      <c r="FX148">
        <v>-123.93597880686301</v>
      </c>
      <c r="FY148">
        <v>-115.661033762518</v>
      </c>
      <c r="FZ148">
        <v>-107.843956205358</v>
      </c>
      <c r="GA148">
        <v>-100.441956293876</v>
      </c>
      <c r="GB148">
        <v>-93.385041930858804</v>
      </c>
      <c r="GC148">
        <v>-86.665856984968002</v>
      </c>
      <c r="GD148">
        <v>-80.277038684643301</v>
      </c>
      <c r="GE148">
        <v>-74.211215184222795</v>
      </c>
      <c r="GF148">
        <v>-68.461012977988602</v>
      </c>
      <c r="GG148">
        <v>-63.019074468003197</v>
      </c>
      <c r="GH148">
        <v>-57.8780313221718</v>
      </c>
      <c r="GI148">
        <v>-53.030516231883198</v>
      </c>
      <c r="GJ148">
        <v>-48.469161888526003</v>
      </c>
      <c r="GK148">
        <v>-44.186603473572703</v>
      </c>
      <c r="GL148">
        <v>-40.175472848384103</v>
      </c>
      <c r="GM148">
        <v>-36.428404364404699</v>
      </c>
      <c r="GN148">
        <v>-32.938030416458901</v>
      </c>
      <c r="GO148">
        <v>-29.6969850006424</v>
      </c>
      <c r="GP148">
        <v>-26.697901993720698</v>
      </c>
      <c r="GQ148">
        <v>-24.071771112838402</v>
      </c>
      <c r="GR148">
        <v>-21.923164961166201</v>
      </c>
      <c r="GS148">
        <v>-20.2050866989063</v>
      </c>
      <c r="GT148">
        <v>-18.870546394064601</v>
      </c>
      <c r="GU148">
        <v>-17.8725479872964</v>
      </c>
      <c r="GV148">
        <v>-17.164097809916399</v>
      </c>
      <c r="GW148">
        <v>-16.698204290194798</v>
      </c>
      <c r="GX148">
        <v>-16.427869066166501</v>
      </c>
      <c r="GY148">
        <v>-16.306100566101701</v>
      </c>
      <c r="GZ148">
        <v>-16.285907366552799</v>
      </c>
      <c r="HA148">
        <v>-16.3202910757221</v>
      </c>
      <c r="HB148">
        <v>-16.3622600034304</v>
      </c>
      <c r="HC148">
        <v>-16.364820939613601</v>
      </c>
      <c r="HD148">
        <v>-16.280977160641001</v>
      </c>
      <c r="HE148">
        <v>-16.063739118297899</v>
      </c>
      <c r="HF148">
        <v>-15.666109792388999</v>
      </c>
      <c r="HG148">
        <v>-15.168016628936799</v>
      </c>
      <c r="HH148">
        <v>-14.6823781406612</v>
      </c>
      <c r="HI148">
        <v>-14.211684663299099</v>
      </c>
      <c r="HJ148">
        <v>-13.758427125716601</v>
      </c>
      <c r="HK148">
        <v>-13.3250975019847</v>
      </c>
      <c r="HL148">
        <v>-12.914187766174701</v>
      </c>
      <c r="HM148">
        <v>-12.528188906377199</v>
      </c>
      <c r="HN148">
        <v>-12.169591080655101</v>
      </c>
      <c r="HO148">
        <v>-11.840886529811099</v>
      </c>
      <c r="HP148">
        <v>-11.544567672763201</v>
      </c>
      <c r="HQ148">
        <v>-11.283124637741301</v>
      </c>
      <c r="HR148">
        <v>-11.0590481461045</v>
      </c>
      <c r="HS148">
        <v>-10.874830379431</v>
      </c>
      <c r="HT148">
        <v>-10.7329635192987</v>
      </c>
      <c r="HU148">
        <v>-10.6359382870668</v>
      </c>
      <c r="HV148">
        <v>-10.5862448109652</v>
      </c>
      <c r="HW148">
        <v>-10.6056629730369</v>
      </c>
      <c r="HX148">
        <v>-10.7072838331149</v>
      </c>
      <c r="HY148">
        <v>-10.880569680786</v>
      </c>
      <c r="HZ148">
        <v>-11.1149811379106</v>
      </c>
      <c r="IA148">
        <v>-11.3999805831331</v>
      </c>
      <c r="IB148">
        <v>-11.725030454322299</v>
      </c>
      <c r="IC148">
        <v>-12.0795912250566</v>
      </c>
      <c r="ID148">
        <v>-12.453125333205101</v>
      </c>
      <c r="IE148">
        <v>-12.8350942197952</v>
      </c>
      <c r="IF148">
        <v>-13.2149593552466</v>
      </c>
      <c r="IG148">
        <v>-13.5821831480364</v>
      </c>
      <c r="IH148">
        <v>-13.926226101134899</v>
      </c>
      <c r="II148">
        <v>-14.2365506822436</v>
      </c>
      <c r="IJ148">
        <v>-14.5026191217248</v>
      </c>
      <c r="IK148">
        <v>-14.7138922489458</v>
      </c>
      <c r="IL148">
        <v>-14.859832145986401</v>
      </c>
      <c r="IM148">
        <v>-14.966538122697999</v>
      </c>
      <c r="IN148">
        <v>-15.065326365473201</v>
      </c>
      <c r="IO148">
        <v>-15.1534863243311</v>
      </c>
      <c r="IP148">
        <v>-15.228305663115</v>
      </c>
      <c r="IQ148">
        <v>-15.2870731017347</v>
      </c>
      <c r="IR148">
        <v>-15.327077389932301</v>
      </c>
      <c r="IS148">
        <v>-15.3456060726612</v>
      </c>
      <c r="IT148">
        <v>-15.3399487188306</v>
      </c>
      <c r="IU148">
        <v>-15.3073931699584</v>
      </c>
      <c r="IV148">
        <v>-15.2452270600552</v>
      </c>
      <c r="IW148">
        <v>-15.150740017255099</v>
      </c>
      <c r="IX148">
        <v>-15.021219823851199</v>
      </c>
      <c r="IY148">
        <v>-14.853954992246001</v>
      </c>
      <c r="IZ148">
        <v>-14.6462341831242</v>
      </c>
      <c r="JA148">
        <v>-14.395345267836399</v>
      </c>
      <c r="JB148">
        <v>-14.0985774888947</v>
      </c>
      <c r="JC148">
        <v>-13.7312028940551</v>
      </c>
      <c r="JD148">
        <v>-13.2782223949648</v>
      </c>
      <c r="JE148">
        <v>-12.751515033137601</v>
      </c>
      <c r="JF148">
        <v>-12.162959553522599</v>
      </c>
      <c r="JG148">
        <v>-11.524435876025301</v>
      </c>
      <c r="JH148">
        <v>-10.8478237130442</v>
      </c>
      <c r="JI148">
        <v>-10.145002017035701</v>
      </c>
      <c r="JJ148">
        <v>-9.4278496220063293</v>
      </c>
      <c r="JK148">
        <v>-8.7082462995793808</v>
      </c>
      <c r="JL148">
        <v>-7.9980718213781401</v>
      </c>
      <c r="JM148">
        <v>-7.3092050214093103</v>
      </c>
      <c r="JN148">
        <v>-6.6535248521291201</v>
      </c>
      <c r="JO148">
        <v>-6.0429111000771796</v>
      </c>
      <c r="JP148">
        <v>-5.4892434627356499</v>
      </c>
      <c r="JQ148">
        <v>-5.0044010112306099</v>
      </c>
      <c r="JR148">
        <v>-4.60026240167414</v>
      </c>
      <c r="JS148">
        <v>-4.2664862502367997</v>
      </c>
      <c r="JT148">
        <v>-3.9817616603529302</v>
      </c>
      <c r="JU148">
        <v>-3.7415132108273501</v>
      </c>
      <c r="JV148">
        <v>-3.5411664031651302</v>
      </c>
      <c r="JW148">
        <v>-3.37614651938354</v>
      </c>
      <c r="JX148">
        <v>-3.2418788563060299</v>
      </c>
      <c r="JY148">
        <v>-3.1337886514211299</v>
      </c>
      <c r="JZ148">
        <v>-3.0473011867461102</v>
      </c>
      <c r="KA148">
        <v>-2.97784173684007</v>
      </c>
      <c r="KB148">
        <v>-2.9208355762620899</v>
      </c>
      <c r="KC148">
        <v>-2.87170798702943</v>
      </c>
      <c r="KD148">
        <v>-2.8258842066306502</v>
      </c>
      <c r="KE148">
        <v>-2.77878953188918</v>
      </c>
      <c r="KF148">
        <v>-2.72584925962849</v>
      </c>
      <c r="KG148">
        <v>-2.66248862733711</v>
      </c>
      <c r="KH148">
        <v>-2.5841329170323002</v>
      </c>
      <c r="KI148">
        <v>-2.49489927350435</v>
      </c>
      <c r="KJ148">
        <v>-2.40309376397729</v>
      </c>
      <c r="KK148">
        <v>-2.3104239643259201</v>
      </c>
      <c r="KL148">
        <v>-2.2185975987072499</v>
      </c>
      <c r="KM148">
        <v>-2.1293228082098601</v>
      </c>
      <c r="KN148">
        <v>-2.0443076487040801</v>
      </c>
      <c r="KO148">
        <v>-1.96525974562505</v>
      </c>
      <c r="KP148">
        <v>-1.89388706730852</v>
      </c>
      <c r="KQ148">
        <v>-1.8318975167098199</v>
      </c>
      <c r="KR148">
        <v>-1.78099898938117</v>
      </c>
      <c r="KS148">
        <v>-1.74289938460389</v>
      </c>
      <c r="KT148">
        <v>-1.71930657939496</v>
      </c>
      <c r="KU148">
        <v>-1.71192848043877</v>
      </c>
      <c r="KV148">
        <v>-1.7224729944197601</v>
      </c>
      <c r="KW148">
        <v>-1.75264799835487</v>
      </c>
      <c r="KX148">
        <v>-1.80416139152542</v>
      </c>
      <c r="KY148">
        <v>-1.8451942105646999</v>
      </c>
      <c r="KZ148">
        <v>-1.8504389561926999</v>
      </c>
      <c r="LA148">
        <v>-1.83137077380552</v>
      </c>
      <c r="LB148">
        <v>-1.79946480879922</v>
      </c>
      <c r="LC148">
        <v>-1.7661961806315101</v>
      </c>
      <c r="LD148">
        <v>-1.7430400087600899</v>
      </c>
      <c r="LE148">
        <v>-1.7414714385810399</v>
      </c>
      <c r="LF148">
        <v>-1.7729656154904401</v>
      </c>
      <c r="LG148">
        <v>-1.84899765894598</v>
      </c>
      <c r="LH148">
        <v>-1.98104268840538</v>
      </c>
      <c r="LI148">
        <v>-2.18057586779998</v>
      </c>
      <c r="LJ148">
        <v>-2.4590722869200401</v>
      </c>
      <c r="LK148">
        <v>-2.8280071022938098</v>
      </c>
      <c r="LL148">
        <v>-3.2988554704495399</v>
      </c>
      <c r="LM148">
        <v>-3.8830924885805902</v>
      </c>
      <c r="LN148">
        <v>-4.5921932984090104</v>
      </c>
      <c r="LO148">
        <v>-5.4535353597363398</v>
      </c>
      <c r="LP148">
        <v>-6.4739348413219799</v>
      </c>
      <c r="LQ148">
        <v>-7.63402603054955</v>
      </c>
      <c r="LR148">
        <v>-8.9144430665204606</v>
      </c>
      <c r="LS148">
        <v>-10.2958196936689</v>
      </c>
      <c r="LT148">
        <v>-11.758789596984199</v>
      </c>
      <c r="LU148">
        <v>-13.283987517962</v>
      </c>
      <c r="LV148">
        <v>-14.8520463522573</v>
      </c>
      <c r="LW148">
        <v>-16.4436005149688</v>
      </c>
      <c r="LX148">
        <v>-18.039285922548601</v>
      </c>
      <c r="LY148">
        <v>-19.6197322859549</v>
      </c>
      <c r="LZ148">
        <v>-21.165577355107398</v>
      </c>
      <c r="MA148">
        <v>-22.657452671188299</v>
      </c>
      <c r="MB148">
        <v>-24.075993762745</v>
      </c>
      <c r="MC148">
        <v>-25.4018348211209</v>
      </c>
      <c r="MD148">
        <v>-26.615609444530499</v>
      </c>
      <c r="ME148">
        <v>-27.693630149094901</v>
      </c>
      <c r="MF148">
        <v>-28.6409034909883</v>
      </c>
      <c r="MG148">
        <v>-29.4811100044362</v>
      </c>
      <c r="MH148">
        <v>-30.237923196529501</v>
      </c>
      <c r="MI148">
        <v>-30.9350208411329</v>
      </c>
      <c r="MJ148">
        <v>-31.596078383920201</v>
      </c>
      <c r="MK148">
        <v>-32.244771266881003</v>
      </c>
      <c r="ML148">
        <v>-32.904780535982297</v>
      </c>
      <c r="MM148">
        <v>-33.599778716459802</v>
      </c>
      <c r="MN148">
        <v>-34.353443107498599</v>
      </c>
      <c r="MO148">
        <v>-35.189453376233899</v>
      </c>
      <c r="MP148">
        <v>-36.131480383279801</v>
      </c>
      <c r="MQ148">
        <v>-37.203206424210897</v>
      </c>
      <c r="MR148">
        <v>-38.428303134569397</v>
      </c>
      <c r="MS148">
        <v>-39.830448521434597</v>
      </c>
      <c r="MT148">
        <v>-41.433321658812801</v>
      </c>
      <c r="MU148">
        <v>-43.1279254943138</v>
      </c>
      <c r="MV148">
        <v>-44.806967272352502</v>
      </c>
      <c r="MW148">
        <v>-46.496690397236499</v>
      </c>
      <c r="MX148">
        <v>-48.223323032746698</v>
      </c>
      <c r="MY148">
        <v>-50.013103536266797</v>
      </c>
      <c r="MZ148">
        <v>-51.892266558158198</v>
      </c>
      <c r="NA148">
        <v>-53.887045985510198</v>
      </c>
      <c r="NB148">
        <v>-56.023677839265901</v>
      </c>
      <c r="NC148">
        <v>-58.328398386398902</v>
      </c>
      <c r="ND148">
        <v>-60.827443537652798</v>
      </c>
      <c r="NE148">
        <v>-63.547048247043897</v>
      </c>
      <c r="NF148">
        <v>-66.5134486548463</v>
      </c>
      <c r="NG148">
        <v>-69.752880908702707</v>
      </c>
      <c r="NH148">
        <v>-73.291574841580996</v>
      </c>
      <c r="NI148">
        <v>-77.155766904778901</v>
      </c>
      <c r="NJ148">
        <v>-81.371698055963904</v>
      </c>
      <c r="NK148">
        <v>-85.926117180537901</v>
      </c>
      <c r="NL148">
        <v>-90.778998776914094</v>
      </c>
      <c r="NM148">
        <v>-95.916397007783004</v>
      </c>
      <c r="NN148">
        <v>-101.32437213011001</v>
      </c>
      <c r="NO148">
        <v>-106.988982615871</v>
      </c>
      <c r="NP148">
        <v>-112.89629680696</v>
      </c>
      <c r="NQ148">
        <v>-119.032360197141</v>
      </c>
      <c r="NR148">
        <v>-125.383239104656</v>
      </c>
      <c r="NS148">
        <v>-131.93499391493299</v>
      </c>
      <c r="NT148">
        <v>-138.673685579135</v>
      </c>
      <c r="NU148">
        <v>-145.58535685491199</v>
      </c>
      <c r="NV148">
        <v>-152.65608548380899</v>
      </c>
      <c r="NW148">
        <v>-159.87192734488599</v>
      </c>
      <c r="NX148">
        <v>-167.21894634581901</v>
      </c>
      <c r="NY148">
        <v>-174.683186463515</v>
      </c>
      <c r="NZ148">
        <v>-182.25072256020499</v>
      </c>
      <c r="OA148">
        <v>-189.88883260171701</v>
      </c>
      <c r="OB148">
        <v>-197.589633749732</v>
      </c>
      <c r="OC148">
        <v>-205.37642520495601</v>
      </c>
      <c r="OD148">
        <v>-213.27253142679501</v>
      </c>
      <c r="OE148">
        <v>-221.30127205352301</v>
      </c>
      <c r="OF148">
        <v>-229.48592963866301</v>
      </c>
      <c r="OG148">
        <v>-237.84982908241901</v>
      </c>
      <c r="OH148">
        <v>-246.41627768011401</v>
      </c>
      <c r="OI148">
        <v>-255.20858084198099</v>
      </c>
      <c r="OJ148">
        <v>-264.25004083191197</v>
      </c>
      <c r="OK148">
        <v>-273.56398973365799</v>
      </c>
      <c r="OL148">
        <v>-283.17372101877299</v>
      </c>
      <c r="OM148">
        <v>-293.10254147578303</v>
      </c>
      <c r="ON148">
        <v>-303.37374132213</v>
      </c>
      <c r="OO148">
        <v>-314.01068254981902</v>
      </c>
      <c r="OP148">
        <v>-325.03663821221198</v>
      </c>
      <c r="OQ148">
        <v>-336.52939370000701</v>
      </c>
      <c r="OR148">
        <v>-348.51908725693698</v>
      </c>
      <c r="OS148">
        <v>-360.95748830866398</v>
      </c>
      <c r="OT148">
        <v>-373.79638484037599</v>
      </c>
      <c r="OU148">
        <v>-386.98759813163201</v>
      </c>
      <c r="OV148">
        <v>-400.48286475452397</v>
      </c>
      <c r="OW148">
        <v>-414.23402600252899</v>
      </c>
      <c r="OX148">
        <v>-428.19284655628002</v>
      </c>
      <c r="OY148">
        <v>-442.31112622701801</v>
      </c>
      <c r="OZ148">
        <v>-456.54064591891103</v>
      </c>
      <c r="PA148">
        <v>-470.833197407532</v>
      </c>
      <c r="PB148">
        <v>-485.140581958518</v>
      </c>
      <c r="PC148">
        <v>-499.41457902164302</v>
      </c>
      <c r="PD148">
        <v>-513.60695846336603</v>
      </c>
      <c r="PE148">
        <v>-527.66956207691396</v>
      </c>
      <c r="PF148">
        <v>-541.55413257485498</v>
      </c>
      <c r="PG148">
        <v>-555.33993931752104</v>
      </c>
      <c r="PH148">
        <v>-569.14084340909596</v>
      </c>
      <c r="PI148">
        <v>-582.96051733061302</v>
      </c>
      <c r="PJ148">
        <v>-596.80256127469602</v>
      </c>
      <c r="PK148">
        <v>-610.67062116148304</v>
      </c>
      <c r="PL148">
        <v>-624.56836756271696</v>
      </c>
      <c r="PM148">
        <v>-638.499411188777</v>
      </c>
      <c r="PN148">
        <v>-652.46745314918303</v>
      </c>
      <c r="PO148">
        <v>-666.47610224502205</v>
      </c>
      <c r="PP148">
        <v>-680.52907477555505</v>
      </c>
      <c r="PQ148">
        <v>-694.62991383473002</v>
      </c>
      <c r="PR148">
        <v>-708.78233951219102</v>
      </c>
      <c r="PS148">
        <v>-722.98996251831898</v>
      </c>
      <c r="PT148">
        <v>-737.25647738136001</v>
      </c>
      <c r="PU148">
        <v>-751.58544984787295</v>
      </c>
      <c r="PV148">
        <v>-765.980643062029</v>
      </c>
      <c r="PW148">
        <v>-780.44810799486504</v>
      </c>
      <c r="PX148">
        <v>-794.98813172363396</v>
      </c>
      <c r="PY148">
        <v>-809.59560348444495</v>
      </c>
      <c r="PZ148">
        <v>-824.26540202385195</v>
      </c>
      <c r="QA148">
        <v>-838.992394835151</v>
      </c>
      <c r="QB148">
        <v>-853.77140062923297</v>
      </c>
      <c r="QC148">
        <v>-868.59735830621105</v>
      </c>
      <c r="QD148">
        <v>-883.46514382174803</v>
      </c>
      <c r="QE148">
        <v>-898.36957691443001</v>
      </c>
      <c r="QF148">
        <v>-913.30557926743995</v>
      </c>
      <c r="QG148">
        <v>-928.26804872535195</v>
      </c>
      <c r="QH148">
        <v>-943.25179174630705</v>
      </c>
      <c r="QI148">
        <v>-958.25168049558295</v>
      </c>
      <c r="QJ148">
        <v>-973.262602328198</v>
      </c>
      <c r="QK148">
        <v>-988.27947510874799</v>
      </c>
      <c r="QL148">
        <v>-1003.29714149242</v>
      </c>
      <c r="QM148">
        <v>-1018.38684270953</v>
      </c>
      <c r="QN148">
        <v>-1033.60684415367</v>
      </c>
      <c r="QO148">
        <v>-1048.93223237394</v>
      </c>
      <c r="QP148">
        <v>-1064.3383964714201</v>
      </c>
      <c r="QQ148">
        <v>-1079.80056022707</v>
      </c>
      <c r="QR148">
        <v>-1095.2940368214699</v>
      </c>
      <c r="QS148">
        <v>-1110.79397150727</v>
      </c>
      <c r="QT148">
        <v>-1126.27569873639</v>
      </c>
      <c r="QU148">
        <v>-1141.7144589787099</v>
      </c>
      <c r="QV148">
        <v>-1157.0854967584801</v>
      </c>
      <c r="QW148">
        <v>-1172.3640017149901</v>
      </c>
      <c r="QX148">
        <v>-1187.5253533131599</v>
      </c>
      <c r="QY148">
        <v>-1202.54465531902</v>
      </c>
      <c r="QZ148">
        <v>-1217.3973599082001</v>
      </c>
      <c r="RA148">
        <v>-1232.0586088069799</v>
      </c>
      <c r="RB148">
        <v>-1246.5036235051</v>
      </c>
      <c r="RC148">
        <v>-1260.7050643069699</v>
      </c>
      <c r="RD148">
        <v>-1274.6714837152001</v>
      </c>
      <c r="RE148">
        <v>-1288.43204108077</v>
      </c>
      <c r="RF148">
        <v>-1302.01563674465</v>
      </c>
      <c r="RG148">
        <v>-1315.4515903241499</v>
      </c>
      <c r="RH148">
        <v>-1328.7687867065199</v>
      </c>
      <c r="RI148">
        <v>-1341.99650173124</v>
      </c>
      <c r="RJ148">
        <v>-1355.16359540706</v>
      </c>
      <c r="RK148">
        <v>-1368.29938566889</v>
      </c>
      <c r="RL148">
        <v>-1381.4329632113599</v>
      </c>
      <c r="RM148">
        <v>-1394.59325669954</v>
      </c>
      <c r="RN148">
        <v>-1407.80938223455</v>
      </c>
      <c r="RO148">
        <v>-1421.11065308813</v>
      </c>
      <c r="RP148">
        <v>-1434.5258670390699</v>
      </c>
      <c r="RQ148">
        <v>-1448.08427107476</v>
      </c>
      <c r="RR148">
        <v>-1461.8149558898499</v>
      </c>
      <c r="RS148">
        <v>-1475.6844517121699</v>
      </c>
      <c r="RT148">
        <v>-1489.63468545147</v>
      </c>
      <c r="RU148">
        <v>-1503.6575184124399</v>
      </c>
      <c r="RV148">
        <v>-1517.74521633116</v>
      </c>
      <c r="RW148">
        <v>-1531.88973602177</v>
      </c>
      <c r="RX148">
        <v>-1546.08303600516</v>
      </c>
      <c r="RY148">
        <v>-1560.31730554454</v>
      </c>
      <c r="RZ148">
        <v>-1574.5845052162199</v>
      </c>
      <c r="SA148">
        <v>-1588.8765593994401</v>
      </c>
      <c r="SB148">
        <v>-1603.18568215509</v>
      </c>
      <c r="SC148">
        <v>-1617.50379028166</v>
      </c>
      <c r="SD148">
        <v>-1631.8231130015799</v>
      </c>
      <c r="SE148">
        <v>-1646.1354506247999</v>
      </c>
      <c r="SF148">
        <v>-1660.43298330635</v>
      </c>
      <c r="SG148">
        <v>-1674.7078141439599</v>
      </c>
      <c r="SH148">
        <v>-1688.95174955736</v>
      </c>
      <c r="SI148">
        <v>-1703.18476853415</v>
      </c>
      <c r="SJ148">
        <v>-1717.43063453384</v>
      </c>
      <c r="SK148">
        <v>-1731.6870647097501</v>
      </c>
      <c r="SL148">
        <v>-1745.9522221332099</v>
      </c>
      <c r="SM148">
        <v>-1760.2239063044101</v>
      </c>
      <c r="SN148">
        <v>-1774.4999768980899</v>
      </c>
      <c r="SO148">
        <v>-1788.77832481308</v>
      </c>
      <c r="SP148">
        <v>-1803.0569358488101</v>
      </c>
      <c r="SQ148">
        <v>-1817.3338340815901</v>
      </c>
      <c r="SR148">
        <v>-1831.60675564484</v>
      </c>
      <c r="SS148">
        <v>-1845.87370563475</v>
      </c>
      <c r="ST148">
        <v>-1860.13266050678</v>
      </c>
      <c r="SU148">
        <v>-1874.38131814192</v>
      </c>
      <c r="SV148">
        <v>-1888.6178246867901</v>
      </c>
      <c r="SW148">
        <v>-1902.8399127484399</v>
      </c>
      <c r="SX148">
        <v>-1917.0456364904301</v>
      </c>
      <c r="SY148">
        <v>-1931.23901488912</v>
      </c>
      <c r="SZ148">
        <v>-1945.42538055001</v>
      </c>
      <c r="TA148">
        <v>-1959.60475245323</v>
      </c>
      <c r="TB148">
        <v>-1973.77698954834</v>
      </c>
      <c r="TC148">
        <v>-1987.9418418771299</v>
      </c>
      <c r="TD148">
        <v>-2002.0995267271501</v>
      </c>
      <c r="TE148">
        <v>-2016.2495864888199</v>
      </c>
      <c r="TF148">
        <v>-2030.3922288135</v>
      </c>
      <c r="TG148">
        <v>-2044.5272019798199</v>
      </c>
      <c r="TH148">
        <v>-2058.6544791346601</v>
      </c>
      <c r="TI148">
        <v>-2072.7738754253801</v>
      </c>
      <c r="TJ148">
        <v>-2086.8852115490899</v>
      </c>
      <c r="TK148">
        <v>-2100.98847939702</v>
      </c>
      <c r="TL148">
        <v>-2115.0838739859901</v>
      </c>
      <c r="TM148">
        <v>-2129.1707692505001</v>
      </c>
      <c r="TN148">
        <v>-2143.24953548028</v>
      </c>
      <c r="TO148">
        <v>-2157.3402803466201</v>
      </c>
      <c r="TP148">
        <v>-2171.45846110099</v>
      </c>
      <c r="TQ148">
        <v>-2185.5957086788098</v>
      </c>
      <c r="TR148">
        <v>-2199.74398865377</v>
      </c>
      <c r="TS148">
        <v>-2213.8951912634502</v>
      </c>
      <c r="TT148">
        <v>-2228.0410800119598</v>
      </c>
      <c r="TU148">
        <v>-2242.1737472064701</v>
      </c>
      <c r="TV148">
        <v>-2256.28493002598</v>
      </c>
      <c r="TW148">
        <v>-2270.36654092238</v>
      </c>
      <c r="TX148">
        <v>-2284.4104929319901</v>
      </c>
      <c r="TY148">
        <v>-2298.4087667900199</v>
      </c>
      <c r="TZ148">
        <v>-2312.3532334617298</v>
      </c>
      <c r="UA148">
        <v>-2326.2355811151301</v>
      </c>
      <c r="UB148">
        <v>-2340.0475656171402</v>
      </c>
      <c r="UC148">
        <v>-2353.7815835901301</v>
      </c>
      <c r="UD148">
        <v>-2367.4292093213298</v>
      </c>
      <c r="UE148">
        <v>-2380.9998678847301</v>
      </c>
      <c r="UF148">
        <v>-2394.50961591338</v>
      </c>
      <c r="UG148">
        <v>-2407.9607002683101</v>
      </c>
      <c r="UH148">
        <v>-2421.3555092339998</v>
      </c>
      <c r="UI148">
        <v>-2434.6962552375899</v>
      </c>
      <c r="UJ148">
        <v>-2447.9849567454398</v>
      </c>
      <c r="UK148">
        <v>-2461.2240703253201</v>
      </c>
      <c r="UL148">
        <v>-2474.4155036176198</v>
      </c>
      <c r="UM148">
        <v>-2487.5617551483601</v>
      </c>
      <c r="UN148">
        <v>-2500.6649883337</v>
      </c>
      <c r="UO148">
        <v>-2513.7273969128701</v>
      </c>
      <c r="UP148">
        <v>-2526.7512843950899</v>
      </c>
      <c r="UQ148">
        <v>-2539.7385098813202</v>
      </c>
      <c r="UR148">
        <v>-2552.6916432356902</v>
      </c>
      <c r="US148">
        <v>-2565.6129932957901</v>
      </c>
      <c r="UT148">
        <v>-2578.5044103078299</v>
      </c>
      <c r="UU148">
        <v>-2591.3709027618102</v>
      </c>
      <c r="UV148">
        <v>-2604.2136826676901</v>
      </c>
      <c r="UW148">
        <v>-2617.0286276003199</v>
      </c>
      <c r="UX148">
        <v>-2629.8127834331199</v>
      </c>
      <c r="UY148">
        <v>-2642.56224908286</v>
      </c>
      <c r="UZ148">
        <v>-2655.2735943612302</v>
      </c>
      <c r="VA148">
        <v>-2667.9432108650599</v>
      </c>
      <c r="VB148">
        <v>-2680.5674136862399</v>
      </c>
      <c r="VC148">
        <v>-2693.1427883824299</v>
      </c>
      <c r="VD148">
        <v>-2705.6659286200102</v>
      </c>
      <c r="VE148">
        <v>-2718.13295094771</v>
      </c>
      <c r="VF148">
        <v>-2730.5404373967799</v>
      </c>
      <c r="VG148">
        <v>-2742.8849658876602</v>
      </c>
      <c r="VH148">
        <v>-2755.1628369351502</v>
      </c>
      <c r="VI148">
        <v>-2767.3704830382899</v>
      </c>
      <c r="VJ148">
        <v>-2779.5044103078299</v>
      </c>
      <c r="VK148">
        <v>-2791.5732132610501</v>
      </c>
      <c r="VL148">
        <v>-2803.5871154811198</v>
      </c>
      <c r="VM148">
        <v>-2815.5454528294899</v>
      </c>
      <c r="VN148">
        <v>-2827.4473901670999</v>
      </c>
      <c r="VO148">
        <v>-2839.2919625666</v>
      </c>
      <c r="VP148">
        <v>-2851.0787419213002</v>
      </c>
      <c r="VQ148">
        <v>-2862.8064433555301</v>
      </c>
      <c r="VR148">
        <v>-2874.4743419717902</v>
      </c>
      <c r="VS148">
        <v>-2886.0819530152098</v>
      </c>
      <c r="VT148">
        <v>-2897.6282503278999</v>
      </c>
      <c r="VU148">
        <v>-2909.11231105354</v>
      </c>
      <c r="VV148">
        <v>-2920.5333339025201</v>
      </c>
      <c r="VW148">
        <v>-2931.8906547363099</v>
      </c>
      <c r="VX148">
        <v>-2943.1832479813902</v>
      </c>
      <c r="VY148">
        <v>-2954.4105832854898</v>
      </c>
      <c r="VZ148">
        <v>-2965.57154219107</v>
      </c>
      <c r="WA148">
        <v>-2976.6550174364902</v>
      </c>
      <c r="WB148">
        <v>-2987.6535697046602</v>
      </c>
      <c r="WC148">
        <v>-2998.57228446206</v>
      </c>
      <c r="WD148">
        <v>-3009.4162735002901</v>
      </c>
      <c r="WE148">
        <v>-3020.19070525911</v>
      </c>
      <c r="WF148">
        <v>-3030.9009239227698</v>
      </c>
      <c r="WG148">
        <v>-3041.5517481312199</v>
      </c>
      <c r="WH148">
        <v>-3052.1483766473102</v>
      </c>
      <c r="WI148">
        <v>-3062.6961840911799</v>
      </c>
      <c r="WJ148">
        <v>-3073.1999703020501</v>
      </c>
      <c r="WK148">
        <v>-3083.6649715314102</v>
      </c>
      <c r="WL148">
        <v>-3094.0962130712001</v>
      </c>
      <c r="WM148">
        <v>-3104.4990876450702</v>
      </c>
      <c r="WN148">
        <v>-3114.8785130838</v>
      </c>
      <c r="WO148">
        <v>-3125.2395854330198</v>
      </c>
      <c r="WP148">
        <v>-3135.58761855392</v>
      </c>
      <c r="WQ148">
        <v>-3145.9202662330699</v>
      </c>
      <c r="WR148">
        <v>-3156.2298760818298</v>
      </c>
      <c r="WS148">
        <v>-3166.5137513897598</v>
      </c>
    </row>
    <row r="149" spans="1:617" x14ac:dyDescent="0.25">
      <c r="A149">
        <v>-2404.6467971178399</v>
      </c>
      <c r="B149">
        <v>-2394.5347501562201</v>
      </c>
      <c r="C149">
        <v>-2384.3658831971402</v>
      </c>
      <c r="D149">
        <v>-2374.1445549528198</v>
      </c>
      <c r="E149">
        <v>-2363.8752315925499</v>
      </c>
      <c r="F149">
        <v>-2353.5618565171899</v>
      </c>
      <c r="G149">
        <v>-2343.1950174828598</v>
      </c>
      <c r="H149">
        <v>-2332.7625307316398</v>
      </c>
      <c r="I149">
        <v>-2322.2652847845402</v>
      </c>
      <c r="J149">
        <v>-2311.7035348218001</v>
      </c>
      <c r="K149">
        <v>-2301.0784829711001</v>
      </c>
      <c r="L149">
        <v>-2290.3905742355</v>
      </c>
      <c r="M149">
        <v>-2279.6406641548501</v>
      </c>
      <c r="N149">
        <v>-2268.8293977754402</v>
      </c>
      <c r="O149">
        <v>-2257.95719465499</v>
      </c>
      <c r="P149">
        <v>-2247.0252748306998</v>
      </c>
      <c r="Q149">
        <v>-2236.0341086743001</v>
      </c>
      <c r="R149">
        <v>-2224.9843619795001</v>
      </c>
      <c r="S149">
        <v>-2213.8766261406599</v>
      </c>
      <c r="T149">
        <v>-2202.71193144882</v>
      </c>
      <c r="U149">
        <v>-2191.4907558115201</v>
      </c>
      <c r="V149">
        <v>-2180.2139217875101</v>
      </c>
      <c r="W149">
        <v>-2168.8853177938799</v>
      </c>
      <c r="X149">
        <v>-2157.5073777010698</v>
      </c>
      <c r="Y149">
        <v>-2146.0776346575199</v>
      </c>
      <c r="Z149">
        <v>-2134.5940295872101</v>
      </c>
      <c r="AA149">
        <v>-2123.0545810819299</v>
      </c>
      <c r="AB149">
        <v>-2111.45701211289</v>
      </c>
      <c r="AC149">
        <v>-2099.799387388</v>
      </c>
      <c r="AD149">
        <v>-2088.0792551272898</v>
      </c>
      <c r="AE149">
        <v>-2076.29466974158</v>
      </c>
      <c r="AF149">
        <v>-2064.4435109671299</v>
      </c>
      <c r="AG149">
        <v>-2052.5236867468002</v>
      </c>
      <c r="AH149">
        <v>-2040.53291855623</v>
      </c>
      <c r="AI149">
        <v>-2028.4692096209401</v>
      </c>
      <c r="AJ149">
        <v>-2016.3304176285101</v>
      </c>
      <c r="AK149">
        <v>-2004.1143274038</v>
      </c>
      <c r="AL149">
        <v>-1991.8188365542801</v>
      </c>
      <c r="AM149">
        <v>-1979.44248919094</v>
      </c>
      <c r="AN149">
        <v>-1966.98656936613</v>
      </c>
      <c r="AO149">
        <v>-1954.4532743454599</v>
      </c>
      <c r="AP149">
        <v>-1941.84490664135</v>
      </c>
      <c r="AQ149">
        <v>-1929.16337229437</v>
      </c>
      <c r="AR149">
        <v>-1916.4109686300801</v>
      </c>
      <c r="AS149">
        <v>-1903.58989810095</v>
      </c>
      <c r="AT149">
        <v>-1890.7023579726199</v>
      </c>
      <c r="AU149">
        <v>-1877.7503595324399</v>
      </c>
      <c r="AV149">
        <v>-1864.7361911512101</v>
      </c>
      <c r="AW149">
        <v>-1851.66197313099</v>
      </c>
      <c r="AX149">
        <v>-1838.5297847679501</v>
      </c>
      <c r="AY149">
        <v>-1825.34204135711</v>
      </c>
      <c r="AZ149">
        <v>-1812.10074523105</v>
      </c>
      <c r="BA149">
        <v>-1798.8079898275801</v>
      </c>
      <c r="BB149">
        <v>-1785.46608519491</v>
      </c>
      <c r="BC149">
        <v>-1772.04884956505</v>
      </c>
      <c r="BD149">
        <v>-1758.53468921537</v>
      </c>
      <c r="BE149">
        <v>-1744.9323715309299</v>
      </c>
      <c r="BF149">
        <v>-1731.25079317</v>
      </c>
      <c r="BG149">
        <v>-1717.4988074359801</v>
      </c>
      <c r="BH149">
        <v>-1703.68531617397</v>
      </c>
      <c r="BI149">
        <v>-1689.8190763953501</v>
      </c>
      <c r="BJ149">
        <v>-1675.9090645598401</v>
      </c>
      <c r="BK149">
        <v>-1661.96397201897</v>
      </c>
      <c r="BL149">
        <v>-1647.9928663376099</v>
      </c>
      <c r="BM149">
        <v>-1634.0044171898901</v>
      </c>
      <c r="BN149">
        <v>-1620.0076189450201</v>
      </c>
      <c r="BO149">
        <v>-1606.01133244223</v>
      </c>
      <c r="BP149">
        <v>-1592.02423772933</v>
      </c>
      <c r="BQ149">
        <v>-1578.05531880184</v>
      </c>
      <c r="BR149">
        <v>-1564.11344687268</v>
      </c>
      <c r="BS149">
        <v>-1550.1786605729701</v>
      </c>
      <c r="BT149">
        <v>-1536.22614023662</v>
      </c>
      <c r="BU149">
        <v>-1522.25734410158</v>
      </c>
      <c r="BV149">
        <v>-1508.2737294758001</v>
      </c>
      <c r="BW149">
        <v>-1494.2767828804399</v>
      </c>
      <c r="BX149">
        <v>-1480.26796020448</v>
      </c>
      <c r="BY149">
        <v>-1466.24873382751</v>
      </c>
      <c r="BZ149">
        <v>-1452.22066488528</v>
      </c>
      <c r="CA149">
        <v>-1438.18522717631</v>
      </c>
      <c r="CB149">
        <v>-1424.1437802975599</v>
      </c>
      <c r="CC149">
        <v>-1410.0977928607001</v>
      </c>
      <c r="CD149">
        <v>-1396.0488297693901</v>
      </c>
      <c r="CE149">
        <v>-1381.9983610542499</v>
      </c>
      <c r="CF149">
        <v>-1367.9478590948199</v>
      </c>
      <c r="CG149">
        <v>-1353.8986797201901</v>
      </c>
      <c r="CH149">
        <v>-1339.8524968487</v>
      </c>
      <c r="CI149">
        <v>-1325.7900401945301</v>
      </c>
      <c r="CJ149">
        <v>-1311.69556268735</v>
      </c>
      <c r="CK149">
        <v>-1297.57574722922</v>
      </c>
      <c r="CL149">
        <v>-1283.4371870359701</v>
      </c>
      <c r="CM149">
        <v>-1269.2862902751599</v>
      </c>
      <c r="CN149">
        <v>-1255.12962471729</v>
      </c>
      <c r="CO149">
        <v>-1240.9739898149201</v>
      </c>
      <c r="CP149">
        <v>-1226.8256913267201</v>
      </c>
      <c r="CQ149">
        <v>-1212.6914994920201</v>
      </c>
      <c r="CR149">
        <v>-1198.5778111746799</v>
      </c>
      <c r="CS149">
        <v>-1184.4913182315099</v>
      </c>
      <c r="CT149">
        <v>-1170.4385175862999</v>
      </c>
      <c r="CU149">
        <v>-1156.4259920811701</v>
      </c>
      <c r="CV149">
        <v>-1142.4604387597701</v>
      </c>
      <c r="CW149">
        <v>-1128.54825825387</v>
      </c>
      <c r="CX149">
        <v>-1114.69601691503</v>
      </c>
      <c r="CY149">
        <v>-1100.88093184133</v>
      </c>
      <c r="CZ149">
        <v>-1087.07873737763</v>
      </c>
      <c r="DA149">
        <v>-1073.29354720382</v>
      </c>
      <c r="DB149">
        <v>-1059.5298610979301</v>
      </c>
      <c r="DC149">
        <v>-1045.79188761296</v>
      </c>
      <c r="DD149">
        <v>-1032.08403918965</v>
      </c>
      <c r="DE149">
        <v>-1018.41061925407</v>
      </c>
      <c r="DF149">
        <v>-1004.7759333607301</v>
      </c>
      <c r="DG149">
        <v>-991.18429577438303</v>
      </c>
      <c r="DH149">
        <v>-977.64010621313605</v>
      </c>
      <c r="DI149">
        <v>-964.14757770735196</v>
      </c>
      <c r="DJ149">
        <v>-950.71111822041303</v>
      </c>
      <c r="DK149">
        <v>-937.33497808998698</v>
      </c>
      <c r="DL149">
        <v>-924.02357235025795</v>
      </c>
      <c r="DM149">
        <v>-910.78115439733006</v>
      </c>
      <c r="DN149">
        <v>-897.612083583561</v>
      </c>
      <c r="DO149">
        <v>-884.57241594151697</v>
      </c>
      <c r="DP149">
        <v>-871.69823611852905</v>
      </c>
      <c r="DQ149">
        <v>-858.96395536657201</v>
      </c>
      <c r="DR149">
        <v>-846.34398706603304</v>
      </c>
      <c r="DS149">
        <v>-833.81274694626404</v>
      </c>
      <c r="DT149">
        <v>-821.34464956213503</v>
      </c>
      <c r="DU149">
        <v>-808.91411206193902</v>
      </c>
      <c r="DV149">
        <v>-796.495441869812</v>
      </c>
      <c r="DW149">
        <v>-784.06320999185198</v>
      </c>
      <c r="DX149">
        <v>-771.59167641565398</v>
      </c>
      <c r="DY149">
        <v>-759.05536023339596</v>
      </c>
      <c r="DZ149">
        <v>-746.428566985261</v>
      </c>
      <c r="EA149">
        <v>-733.68577209479304</v>
      </c>
      <c r="EB149">
        <v>-720.80138304605998</v>
      </c>
      <c r="EC149">
        <v>-707.74976248001099</v>
      </c>
      <c r="ED149">
        <v>-694.50538134281396</v>
      </c>
      <c r="EE149">
        <v>-681.025253967205</v>
      </c>
      <c r="EF149">
        <v>-667.30755403949104</v>
      </c>
      <c r="EG149">
        <v>-653.38815939284098</v>
      </c>
      <c r="EH149">
        <v>-639.30303448822701</v>
      </c>
      <c r="EI149">
        <v>-625.08805904276801</v>
      </c>
      <c r="EJ149">
        <v>-610.77924118607405</v>
      </c>
      <c r="EK149">
        <v>-596.41246699659405</v>
      </c>
      <c r="EL149">
        <v>-582.02370541267805</v>
      </c>
      <c r="EM149">
        <v>-567.64892348872104</v>
      </c>
      <c r="EN149">
        <v>-553.32394572502699</v>
      </c>
      <c r="EO149">
        <v>-539.08479627676195</v>
      </c>
      <c r="EP149">
        <v>-524.96734142891398</v>
      </c>
      <c r="EQ149">
        <v>-511.00757961219301</v>
      </c>
      <c r="ER149">
        <v>-497.24143798026103</v>
      </c>
      <c r="ES149">
        <v>-483.704832615572</v>
      </c>
      <c r="ET149">
        <v>-470.43368972981199</v>
      </c>
      <c r="EU149">
        <v>-457.35227424525402</v>
      </c>
      <c r="EV149">
        <v>-444.36347657827798</v>
      </c>
      <c r="EW149">
        <v>-431.47126591374501</v>
      </c>
      <c r="EX149">
        <v>-418.679605075187</v>
      </c>
      <c r="EY149">
        <v>-405.99243599379599</v>
      </c>
      <c r="EZ149">
        <v>-393.41367947591198</v>
      </c>
      <c r="FA149">
        <v>-380.94734802030001</v>
      </c>
      <c r="FB149">
        <v>-368.59733612160801</v>
      </c>
      <c r="FC149">
        <v>-356.367632560326</v>
      </c>
      <c r="FD149">
        <v>-344.26215778806301</v>
      </c>
      <c r="FE149">
        <v>-332.284900585309</v>
      </c>
      <c r="FF149">
        <v>-320.439778223009</v>
      </c>
      <c r="FG149">
        <v>-308.73078395903002</v>
      </c>
      <c r="FH149">
        <v>-297.16183282562599</v>
      </c>
      <c r="FI149">
        <v>-285.73686545727497</v>
      </c>
      <c r="FJ149">
        <v>-274.45987676329497</v>
      </c>
      <c r="FK149">
        <v>-263.23959191566502</v>
      </c>
      <c r="FL149">
        <v>-252.00451090222299</v>
      </c>
      <c r="FM149">
        <v>-240.78825236673401</v>
      </c>
      <c r="FN149">
        <v>-229.624412176671</v>
      </c>
      <c r="FO149">
        <v>-218.54661009514601</v>
      </c>
      <c r="FP149">
        <v>-207.58842612410601</v>
      </c>
      <c r="FQ149">
        <v>-196.78349318251099</v>
      </c>
      <c r="FR149">
        <v>-186.165392862641</v>
      </c>
      <c r="FS149">
        <v>-175.76773242011501</v>
      </c>
      <c r="FT149">
        <v>-165.62411752022101</v>
      </c>
      <c r="FU149">
        <v>-155.76816951640299</v>
      </c>
      <c r="FV149">
        <v>-146.233468587977</v>
      </c>
      <c r="FW149">
        <v>-137.05363432068501</v>
      </c>
      <c r="FX149">
        <v>-128.26226724541399</v>
      </c>
      <c r="FY149">
        <v>-119.892962345786</v>
      </c>
      <c r="FZ149">
        <v>-111.979339149419</v>
      </c>
      <c r="GA149">
        <v>-104.47432665686701</v>
      </c>
      <c r="GB149">
        <v>-97.304596165359399</v>
      </c>
      <c r="GC149">
        <v>-90.464314192355999</v>
      </c>
      <c r="GD149">
        <v>-83.947672505796902</v>
      </c>
      <c r="GE149">
        <v>-77.748844996234098</v>
      </c>
      <c r="GF149">
        <v>-71.862011807965104</v>
      </c>
      <c r="GG149">
        <v>-66.281357939853294</v>
      </c>
      <c r="GH149">
        <v>-61.001057002614402</v>
      </c>
      <c r="GI149">
        <v>-56.015291943241202</v>
      </c>
      <c r="GJ149">
        <v>-51.318245237737997</v>
      </c>
      <c r="GK149">
        <v>-46.904090570225598</v>
      </c>
      <c r="GL149">
        <v>-42.767013661328598</v>
      </c>
      <c r="GM149">
        <v>-38.901191086546703</v>
      </c>
      <c r="GN149">
        <v>-35.300805439631198</v>
      </c>
      <c r="GO149">
        <v>-31.960038104138398</v>
      </c>
      <c r="GP149">
        <v>-28.8730639743845</v>
      </c>
      <c r="GQ149">
        <v>-26.170365217303001</v>
      </c>
      <c r="GR149">
        <v>-23.9543504399287</v>
      </c>
      <c r="GS149">
        <v>-22.177099034844701</v>
      </c>
      <c r="GT149">
        <v>-20.7906835812163</v>
      </c>
      <c r="GU149">
        <v>-19.747182143684</v>
      </c>
      <c r="GV149">
        <v>-18.998670590374999</v>
      </c>
      <c r="GW149">
        <v>-18.497226448428901</v>
      </c>
      <c r="GX149">
        <v>-18.1949246777844</v>
      </c>
      <c r="GY149">
        <v>-18.0438426878342</v>
      </c>
      <c r="GZ149">
        <v>-17.9960579468442</v>
      </c>
      <c r="HA149">
        <v>-18.003643733569799</v>
      </c>
      <c r="HB149">
        <v>-18.018679256334</v>
      </c>
      <c r="HC149">
        <v>-17.993240383263899</v>
      </c>
      <c r="HD149">
        <v>-17.879403497816799</v>
      </c>
      <c r="HE149">
        <v>-17.629244364904199</v>
      </c>
      <c r="HF149">
        <v>-17.194839309109899</v>
      </c>
      <c r="HG149">
        <v>-16.6571401476658</v>
      </c>
      <c r="HH149">
        <v>-16.130891390872801</v>
      </c>
      <c r="HI149">
        <v>-15.6188554821019</v>
      </c>
      <c r="HJ149">
        <v>-15.123794805850601</v>
      </c>
      <c r="HK149">
        <v>-14.6484732290083</v>
      </c>
      <c r="HL149">
        <v>-14.195654559591199</v>
      </c>
      <c r="HM149">
        <v>-13.768100400378399</v>
      </c>
      <c r="HN149">
        <v>-13.3685755398956</v>
      </c>
      <c r="HO149">
        <v>-12.999842222722499</v>
      </c>
      <c r="HP149">
        <v>-12.664664256875</v>
      </c>
      <c r="HQ149">
        <v>-12.3658048674423</v>
      </c>
      <c r="HR149">
        <v>-12.1060272206402</v>
      </c>
      <c r="HS149">
        <v>-11.8880943722032</v>
      </c>
      <c r="HT149">
        <v>-11.714769348429</v>
      </c>
      <c r="HU149">
        <v>-11.588815344970101</v>
      </c>
      <c r="HV149">
        <v>-11.512995557479201</v>
      </c>
      <c r="HW149">
        <v>-11.5092939200653</v>
      </c>
      <c r="HX149">
        <v>-11.590638645955099</v>
      </c>
      <c r="HY149">
        <v>-11.746209473308401</v>
      </c>
      <c r="HZ149">
        <v>-11.9651869736111</v>
      </c>
      <c r="IA149">
        <v>-12.2367516078678</v>
      </c>
      <c r="IB149">
        <v>-12.550083055365</v>
      </c>
      <c r="IC149">
        <v>-12.8943619170253</v>
      </c>
      <c r="ID149">
        <v>-13.2587679015719</v>
      </c>
      <c r="IE149">
        <v>-13.6324822922499</v>
      </c>
      <c r="IF149">
        <v>-14.004684056586401</v>
      </c>
      <c r="IG149">
        <v>-14.3645552190226</v>
      </c>
      <c r="IH149">
        <v>-14.701274064763201</v>
      </c>
      <c r="II149">
        <v>-15.0040218365311</v>
      </c>
      <c r="IJ149">
        <v>-15.2619789364573</v>
      </c>
      <c r="IK149">
        <v>-15.4643252426198</v>
      </c>
      <c r="IL149">
        <v>-15.600241186586601</v>
      </c>
      <c r="IM149">
        <v>-15.696720329486499</v>
      </c>
      <c r="IN149">
        <v>-15.786061278945599</v>
      </c>
      <c r="IO149">
        <v>-15.865400000936701</v>
      </c>
      <c r="IP149">
        <v>-15.931874946505401</v>
      </c>
      <c r="IQ149">
        <v>-15.9826220338367</v>
      </c>
      <c r="IR149">
        <v>-16.014778921172599</v>
      </c>
      <c r="IS149">
        <v>-16.025481655530299</v>
      </c>
      <c r="IT149">
        <v>-16.011868606911101</v>
      </c>
      <c r="IU149">
        <v>-15.9710758223324</v>
      </c>
      <c r="IV149">
        <v>-15.9002401305299</v>
      </c>
      <c r="IW149">
        <v>-15.7964990609129</v>
      </c>
      <c r="IX149">
        <v>-15.656989501090701</v>
      </c>
      <c r="IY149">
        <v>-15.478848327586901</v>
      </c>
      <c r="IZ149">
        <v>-15.259212181431201</v>
      </c>
      <c r="JA149">
        <v>-14.9952188202613</v>
      </c>
      <c r="JB149">
        <v>-14.6840049623315</v>
      </c>
      <c r="JC149">
        <v>-14.3001690650234</v>
      </c>
      <c r="JD149">
        <v>-13.8283927232221</v>
      </c>
      <c r="JE149">
        <v>-13.280935762479601</v>
      </c>
      <c r="JF149">
        <v>-12.6700580377848</v>
      </c>
      <c r="JG149">
        <v>-12.008019275293901</v>
      </c>
      <c r="JH149">
        <v>-11.307080012318099</v>
      </c>
      <c r="JI149">
        <v>-10.5794993221281</v>
      </c>
      <c r="JJ149">
        <v>-9.8375378119940908</v>
      </c>
      <c r="JK149">
        <v>-9.0934552080723297</v>
      </c>
      <c r="JL149">
        <v>-8.35951132482937</v>
      </c>
      <c r="JM149">
        <v>-7.64796671066199</v>
      </c>
      <c r="JN149">
        <v>-6.9710804388407404</v>
      </c>
      <c r="JO149">
        <v>-6.3411130613952604</v>
      </c>
      <c r="JP149">
        <v>-5.7703243192002098</v>
      </c>
      <c r="JQ149">
        <v>-5.27097364694849</v>
      </c>
      <c r="JR149">
        <v>-4.8553220722062704</v>
      </c>
      <c r="JS149">
        <v>-4.5132628298080899</v>
      </c>
      <c r="JT149">
        <v>-4.2232174891960303</v>
      </c>
      <c r="JU149">
        <v>-3.9802387273087101</v>
      </c>
      <c r="JV149">
        <v>-3.7793776171260598</v>
      </c>
      <c r="JW149">
        <v>-3.6156861968288001</v>
      </c>
      <c r="JX149">
        <v>-3.4842163238864501</v>
      </c>
      <c r="JY149">
        <v>-3.3800196676981602</v>
      </c>
      <c r="JZ149">
        <v>-3.2981482590854601</v>
      </c>
      <c r="KA149">
        <v>-3.2336537674475099</v>
      </c>
      <c r="KB149">
        <v>-3.1815878621834699</v>
      </c>
      <c r="KC149">
        <v>-3.1370025741148502</v>
      </c>
      <c r="KD149">
        <v>-3.0949495726408198</v>
      </c>
      <c r="KE149">
        <v>-3.0504807152309099</v>
      </c>
      <c r="KF149">
        <v>-2.9986478446362499</v>
      </c>
      <c r="KG149">
        <v>-2.9345026376152199</v>
      </c>
      <c r="KH149">
        <v>-2.8530971323485002</v>
      </c>
      <c r="KI149">
        <v>-2.7584121931239598</v>
      </c>
      <c r="KJ149">
        <v>-2.6590853557532701</v>
      </c>
      <c r="KK149">
        <v>-2.5571529003840099</v>
      </c>
      <c r="KL149">
        <v>-2.4546510777270201</v>
      </c>
      <c r="KM149">
        <v>-2.35361593016163</v>
      </c>
      <c r="KN149">
        <v>-2.2560838762078999</v>
      </c>
      <c r="KO149">
        <v>-2.1640907991808098</v>
      </c>
      <c r="KP149">
        <v>-2.0796733291340499</v>
      </c>
      <c r="KQ149">
        <v>-2.0048675185775102</v>
      </c>
      <c r="KR149">
        <v>-1.9417095177358701</v>
      </c>
      <c r="KS149">
        <v>-1.89223567226337</v>
      </c>
      <c r="KT149">
        <v>-1.8584821323846701</v>
      </c>
      <c r="KU149">
        <v>-1.84248513868004</v>
      </c>
      <c r="KV149">
        <v>-1.84628094644813</v>
      </c>
      <c r="KW149">
        <v>-1.8719056911952401</v>
      </c>
      <c r="KX149">
        <v>-1.92139573329396</v>
      </c>
      <c r="KY149">
        <v>-1.96186916803942</v>
      </c>
      <c r="KZ149">
        <v>-1.9668598493271601</v>
      </c>
      <c r="LA149">
        <v>-1.94802719752366</v>
      </c>
      <c r="LB149">
        <v>-1.91703064771377</v>
      </c>
      <c r="LC149">
        <v>-1.88552971797872</v>
      </c>
      <c r="LD149">
        <v>-1.86518392639978</v>
      </c>
      <c r="LE149">
        <v>-1.86765270806179</v>
      </c>
      <c r="LF149">
        <v>-1.90459548333121</v>
      </c>
      <c r="LG149">
        <v>-1.98767177764848</v>
      </c>
      <c r="LH149">
        <v>-2.1285411164540502</v>
      </c>
      <c r="LI149">
        <v>-2.33886292011438</v>
      </c>
      <c r="LJ149">
        <v>-2.6302966237143099</v>
      </c>
      <c r="LK149">
        <v>-3.0145017453351</v>
      </c>
      <c r="LL149">
        <v>-3.5031378030579998</v>
      </c>
      <c r="LM149">
        <v>-4.1078641268938796</v>
      </c>
      <c r="LN149">
        <v>-4.8403404524311098</v>
      </c>
      <c r="LO149">
        <v>-5.7295820946309703</v>
      </c>
      <c r="LP149">
        <v>-6.7833939191563903</v>
      </c>
      <c r="LQ149">
        <v>-7.9816194107173404</v>
      </c>
      <c r="LR149">
        <v>-9.3041020540238097</v>
      </c>
      <c r="LS149">
        <v>-10.7306857596244</v>
      </c>
      <c r="LT149">
        <v>-12.241213221335199</v>
      </c>
      <c r="LU149">
        <v>-13.8155287147601</v>
      </c>
      <c r="LV149">
        <v>-15.433475785392501</v>
      </c>
      <c r="LW149">
        <v>-17.0748970865262</v>
      </c>
      <c r="LX149">
        <v>-18.7196368532428</v>
      </c>
      <c r="LY149">
        <v>-20.347540374912398</v>
      </c>
      <c r="LZ149">
        <v>-21.9384461274872</v>
      </c>
      <c r="MA149">
        <v>-23.472202622786298</v>
      </c>
      <c r="MB149">
        <v>-24.928651544679099</v>
      </c>
      <c r="MC149">
        <v>-26.2876363981369</v>
      </c>
      <c r="MD149">
        <v>-27.5290008058778</v>
      </c>
      <c r="ME149">
        <v>-28.6296529704005</v>
      </c>
      <c r="MF149">
        <v>-29.595952488359099</v>
      </c>
      <c r="MG149">
        <v>-30.451915879469102</v>
      </c>
      <c r="MH149">
        <v>-31.221560458612</v>
      </c>
      <c r="MI149">
        <v>-31.9289078112248</v>
      </c>
      <c r="MJ149">
        <v>-32.597971749903998</v>
      </c>
      <c r="MK149">
        <v>-33.252771013049703</v>
      </c>
      <c r="ML149">
        <v>-33.917326906262801</v>
      </c>
      <c r="MM149">
        <v>-34.615653521975901</v>
      </c>
      <c r="MN149">
        <v>-35.371770999936402</v>
      </c>
      <c r="MO149">
        <v>-36.2096958820309</v>
      </c>
      <c r="MP149">
        <v>-37.153445858552999</v>
      </c>
      <c r="MQ149">
        <v>-38.227040318425999</v>
      </c>
      <c r="MR149">
        <v>-39.454493707323699</v>
      </c>
      <c r="MS149">
        <v>-40.859828938625398</v>
      </c>
      <c r="MT149">
        <v>-42.467063025205597</v>
      </c>
      <c r="MU149">
        <v>-44.166335301887401</v>
      </c>
      <c r="MV149">
        <v>-45.849331688428201</v>
      </c>
      <c r="MW149">
        <v>-47.542381356412299</v>
      </c>
      <c r="MX149">
        <v>-49.271814950009201</v>
      </c>
      <c r="MY149">
        <v>-51.063965047511999</v>
      </c>
      <c r="MZ149">
        <v>-52.945152397141598</v>
      </c>
      <c r="NA149">
        <v>-54.941716346267</v>
      </c>
      <c r="NB149">
        <v>-57.079983617018797</v>
      </c>
      <c r="NC149">
        <v>-59.3862840584003</v>
      </c>
      <c r="ND149">
        <v>-61.886944510288998</v>
      </c>
      <c r="NE149">
        <v>-64.608297830814195</v>
      </c>
      <c r="NF149">
        <v>-67.576677113599203</v>
      </c>
      <c r="NG149">
        <v>-70.818406071648496</v>
      </c>
      <c r="NH149">
        <v>-74.359814995890801</v>
      </c>
      <c r="NI149">
        <v>-78.227239591491994</v>
      </c>
      <c r="NJ149">
        <v>-82.447003527114802</v>
      </c>
      <c r="NK149">
        <v>-87.006937621210895</v>
      </c>
      <c r="NL149">
        <v>-91.8676932284354</v>
      </c>
      <c r="NM149">
        <v>-97.014829009846693</v>
      </c>
      <c r="NN149">
        <v>-102.433896813085</v>
      </c>
      <c r="NO149">
        <v>-108.110473971762</v>
      </c>
      <c r="NP149">
        <v>-114.030099266356</v>
      </c>
      <c r="NQ149">
        <v>-120.178350914327</v>
      </c>
      <c r="NR149">
        <v>-126.540780439139</v>
      </c>
      <c r="NS149">
        <v>-133.10295196042901</v>
      </c>
      <c r="NT149">
        <v>-139.85041177857499</v>
      </c>
      <c r="NU149">
        <v>-146.768744364783</v>
      </c>
      <c r="NV149">
        <v>-153.843487233378</v>
      </c>
      <c r="NW149">
        <v>-161.060217953463</v>
      </c>
      <c r="NX149">
        <v>-168.40447657167201</v>
      </c>
      <c r="NY149">
        <v>-175.8618398925</v>
      </c>
      <c r="NZ149">
        <v>-183.41786029270401</v>
      </c>
      <c r="OA149">
        <v>-191.03926271072001</v>
      </c>
      <c r="OB149">
        <v>-198.71830696317701</v>
      </c>
      <c r="OC149">
        <v>-206.47891937589799</v>
      </c>
      <c r="OD149">
        <v>-214.34500043400001</v>
      </c>
      <c r="OE149">
        <v>-222.34042625596899</v>
      </c>
      <c r="OF149">
        <v>-230.489125699938</v>
      </c>
      <c r="OG149">
        <v>-238.81499878003399</v>
      </c>
      <c r="OH149">
        <v>-247.341922263101</v>
      </c>
      <c r="OI149">
        <v>-256.09383574706197</v>
      </c>
      <c r="OJ149">
        <v>-265.094628035266</v>
      </c>
      <c r="OK149">
        <v>-274.368188518301</v>
      </c>
      <c r="OL149">
        <v>-283.93842913054402</v>
      </c>
      <c r="OM149">
        <v>-293.82924244325</v>
      </c>
      <c r="ON149">
        <v>-304.06454227475001</v>
      </c>
      <c r="OO149">
        <v>-314.668238907974</v>
      </c>
      <c r="OP149">
        <v>-325.664224326934</v>
      </c>
      <c r="OQ149">
        <v>-337.12939222848001</v>
      </c>
      <c r="OR149">
        <v>-349.09256187874303</v>
      </c>
      <c r="OS149">
        <v>-361.505390485813</v>
      </c>
      <c r="OT149">
        <v>-374.31960806404197</v>
      </c>
      <c r="OU149">
        <v>-387.48694427304298</v>
      </c>
      <c r="OV149">
        <v>-400.959058559597</v>
      </c>
      <c r="OW149">
        <v>-414.68772649064198</v>
      </c>
      <c r="OX149">
        <v>-428.62460621624598</v>
      </c>
      <c r="OY149">
        <v>-442.72140367775199</v>
      </c>
      <c r="OZ149">
        <v>-456.929873904494</v>
      </c>
      <c r="PA149">
        <v>-471.201698764811</v>
      </c>
      <c r="PB149">
        <v>-485.48855635913299</v>
      </c>
      <c r="PC149">
        <v>-499.74222955770801</v>
      </c>
      <c r="PD149">
        <v>-513.91437462664896</v>
      </c>
      <c r="PE149">
        <v>-527.95669585585097</v>
      </c>
      <c r="PF149">
        <v>-541.82089801217796</v>
      </c>
      <c r="PG149">
        <v>-555.58641038727899</v>
      </c>
      <c r="PH149">
        <v>-569.36722523923504</v>
      </c>
      <c r="PI149">
        <v>-583.16700467741998</v>
      </c>
      <c r="PJ149">
        <v>-596.98936525861996</v>
      </c>
      <c r="PK149">
        <v>-610.83806726819</v>
      </c>
      <c r="PL149">
        <v>-624.71667275557297</v>
      </c>
      <c r="PM149">
        <v>-638.62889456958101</v>
      </c>
      <c r="PN149">
        <v>-652.57839411011798</v>
      </c>
      <c r="PO149">
        <v>-666.56878416606401</v>
      </c>
      <c r="PP149">
        <v>-680.60377239938396</v>
      </c>
      <c r="PQ149">
        <v>-694.686977960288</v>
      </c>
      <c r="PR149">
        <v>-708.82205848077297</v>
      </c>
      <c r="PS149">
        <v>-723.01272869360605</v>
      </c>
      <c r="PT149">
        <v>-737.26259808477005</v>
      </c>
      <c r="PU149">
        <v>-751.57538398045699</v>
      </c>
      <c r="PV149">
        <v>-765.95464135930695</v>
      </c>
      <c r="PW149">
        <v>-780.406580158206</v>
      </c>
      <c r="PX149">
        <v>-794.93149572222899</v>
      </c>
      <c r="PY149">
        <v>-809.52415915436302</v>
      </c>
      <c r="PZ149">
        <v>-824.179491647497</v>
      </c>
      <c r="QA149">
        <v>-838.89241816242702</v>
      </c>
      <c r="QB149">
        <v>-853.65766048164699</v>
      </c>
      <c r="QC149">
        <v>-868.47019100249202</v>
      </c>
      <c r="QD149">
        <v>-883.32482709001397</v>
      </c>
      <c r="QE149">
        <v>-898.21639812244996</v>
      </c>
      <c r="QF149">
        <v>-913.13987084527901</v>
      </c>
      <c r="QG149">
        <v>-928.09001636149003</v>
      </c>
      <c r="QH149">
        <v>-943.061714079289</v>
      </c>
      <c r="QI149">
        <v>-958.04983139369097</v>
      </c>
      <c r="QJ149">
        <v>-973.04929138154</v>
      </c>
      <c r="QK149">
        <v>-988.05486443635095</v>
      </c>
      <c r="QL149">
        <v>-1003.0614243144699</v>
      </c>
      <c r="QM149">
        <v>-1018.14054555785</v>
      </c>
      <c r="QN149">
        <v>-1033.35055565261</v>
      </c>
      <c r="QO149">
        <v>-1048.66665985074</v>
      </c>
      <c r="QP149">
        <v>-1064.0640379589099</v>
      </c>
      <c r="QQ149">
        <v>-1079.51778998234</v>
      </c>
      <c r="QR149">
        <v>-1095.00309195979</v>
      </c>
      <c r="QS149">
        <v>-1110.4951529111599</v>
      </c>
      <c r="QT149">
        <v>-1125.9690525832</v>
      </c>
      <c r="QU149">
        <v>-1141.3999872731399</v>
      </c>
      <c r="QV149">
        <v>-1156.7630494503901</v>
      </c>
      <c r="QW149">
        <v>-1172.0335279363101</v>
      </c>
      <c r="QX149">
        <v>-1187.18651378136</v>
      </c>
      <c r="QY149">
        <v>-1202.1972009338101</v>
      </c>
      <c r="QZ149">
        <v>-1217.04067148937</v>
      </c>
      <c r="RA149">
        <v>-1231.6921269321199</v>
      </c>
      <c r="RB149">
        <v>-1246.1267560235001</v>
      </c>
      <c r="RC149">
        <v>-1260.31706432702</v>
      </c>
      <c r="RD149">
        <v>-1274.2714891688199</v>
      </c>
      <c r="RE149">
        <v>-1288.01923631871</v>
      </c>
      <c r="RF149">
        <v>-1301.58972204008</v>
      </c>
      <c r="RG149">
        <v>-1315.0119392602201</v>
      </c>
      <c r="RH149">
        <v>-1328.3153042425199</v>
      </c>
      <c r="RI149">
        <v>-1341.5289099742099</v>
      </c>
      <c r="RJ149">
        <v>-1354.68198155355</v>
      </c>
      <c r="RK149">
        <v>-1367.8038031328999</v>
      </c>
      <c r="RL149">
        <v>-1380.9234780731699</v>
      </c>
      <c r="RM149">
        <v>-1394.0703338815399</v>
      </c>
      <c r="RN149">
        <v>-1407.2735650241</v>
      </c>
      <c r="RO149">
        <v>-1420.56236454802</v>
      </c>
      <c r="RP149">
        <v>-1433.96595755158</v>
      </c>
      <c r="RQ149">
        <v>-1447.51363714186</v>
      </c>
      <c r="RR149">
        <v>-1461.2345142156</v>
      </c>
      <c r="RS149">
        <v>-1475.09511054205</v>
      </c>
      <c r="RT149">
        <v>-1489.0370314050899</v>
      </c>
      <c r="RU149">
        <v>-1503.0523404825001</v>
      </c>
      <c r="RV149">
        <v>-1517.13285420947</v>
      </c>
      <c r="RW149">
        <v>-1531.2708161251601</v>
      </c>
      <c r="RX149">
        <v>-1545.4579770048899</v>
      </c>
      <c r="RY149">
        <v>-1559.6864661863101</v>
      </c>
      <c r="RZ149">
        <v>-1573.94822326089</v>
      </c>
      <c r="SA149">
        <v>-1588.2352028917001</v>
      </c>
      <c r="SB149">
        <v>-1602.5394268206601</v>
      </c>
      <c r="SC149">
        <v>-1616.8529460028701</v>
      </c>
      <c r="SD149">
        <v>-1631.1675895961801</v>
      </c>
      <c r="SE149">
        <v>-1645.4755100345801</v>
      </c>
      <c r="SF149">
        <v>-1659.76863653585</v>
      </c>
      <c r="SG149">
        <v>-1674.03880721258</v>
      </c>
      <c r="SH149">
        <v>-1688.27827832659</v>
      </c>
      <c r="SI149">
        <v>-1702.5070237436701</v>
      </c>
      <c r="SJ149">
        <v>-1716.7490325942799</v>
      </c>
      <c r="SK149">
        <v>-1731.0022128595599</v>
      </c>
      <c r="SL149">
        <v>-1745.26424788552</v>
      </c>
      <c r="SM149">
        <v>-1759.53313299058</v>
      </c>
      <c r="SN149">
        <v>-1773.80667844493</v>
      </c>
      <c r="SO149">
        <v>-1788.0826742602801</v>
      </c>
      <c r="SP149">
        <v>-1802.35891421625</v>
      </c>
      <c r="SQ149">
        <v>-1816.6331869056301</v>
      </c>
      <c r="SR149">
        <v>-1830.90340407746</v>
      </c>
      <c r="SS149">
        <v>-1845.16735055662</v>
      </c>
      <c r="ST149">
        <v>-1859.42291641476</v>
      </c>
      <c r="SU149">
        <v>-1873.6678208168701</v>
      </c>
      <c r="SV149">
        <v>-1887.89993592511</v>
      </c>
      <c r="SW149">
        <v>-1902.1171734885399</v>
      </c>
      <c r="SX149">
        <v>-1916.3172220399899</v>
      </c>
      <c r="SY149">
        <v>-1930.5042099597099</v>
      </c>
      <c r="SZ149">
        <v>-1944.68364313443</v>
      </c>
      <c r="TA149">
        <v>-1958.85552156413</v>
      </c>
      <c r="TB149">
        <v>-1973.0197503757399</v>
      </c>
      <c r="TC149">
        <v>-1987.17624365093</v>
      </c>
      <c r="TD149">
        <v>-2001.32508354013</v>
      </c>
      <c r="TE149">
        <v>-2015.4662058024001</v>
      </c>
      <c r="TF149">
        <v>-2029.59959252825</v>
      </c>
      <c r="TG149">
        <v>-2043.7251502635399</v>
      </c>
      <c r="TH149">
        <v>-2057.8427902520498</v>
      </c>
      <c r="TI149">
        <v>-2071.95271921943</v>
      </c>
      <c r="TJ149">
        <v>-2086.0546459406501</v>
      </c>
      <c r="TK149">
        <v>-2100.1487705355598</v>
      </c>
      <c r="TL149">
        <v>-2114.23486743898</v>
      </c>
      <c r="TM149">
        <v>-2128.3130054510598</v>
      </c>
      <c r="TN149">
        <v>-2142.3831261453602</v>
      </c>
      <c r="TO149">
        <v>-2156.46545670879</v>
      </c>
      <c r="TP149">
        <v>-2170.5747232466701</v>
      </c>
      <c r="TQ149">
        <v>-2184.7030176816902</v>
      </c>
      <c r="TR149">
        <v>-2198.84202885888</v>
      </c>
      <c r="TS149">
        <v>-2212.9839546519602</v>
      </c>
      <c r="TT149">
        <v>-2227.1208333316899</v>
      </c>
      <c r="TU149">
        <v>-2241.2445208818499</v>
      </c>
      <c r="TV149">
        <v>-2255.3467240570199</v>
      </c>
      <c r="TW149">
        <v>-2269.41944061102</v>
      </c>
      <c r="TX149">
        <v>-2283.45509114484</v>
      </c>
      <c r="TY149">
        <v>-2297.4451568478598</v>
      </c>
      <c r="TZ149">
        <v>-2311.3815040775798</v>
      </c>
      <c r="UA149">
        <v>-2325.2565713444801</v>
      </c>
      <c r="UB149">
        <v>-2339.06198914381</v>
      </c>
      <c r="UC149">
        <v>-2352.78960308564</v>
      </c>
      <c r="UD149">
        <v>-2366.43169767672</v>
      </c>
      <c r="UE149">
        <v>-2379.9972964890198</v>
      </c>
      <c r="UF149">
        <v>-2393.5025815273102</v>
      </c>
      <c r="UG149">
        <v>-2406.94960433181</v>
      </c>
      <c r="UH149">
        <v>-2420.3410139644502</v>
      </c>
      <c r="UI149">
        <v>-2433.6787381049098</v>
      </c>
      <c r="UJ149">
        <v>-2446.9647223423699</v>
      </c>
      <c r="UK149">
        <v>-2460.2012154990398</v>
      </c>
      <c r="UL149">
        <v>-2473.3908873842202</v>
      </c>
      <c r="UM149">
        <v>-2486.5352550641901</v>
      </c>
      <c r="UN149">
        <v>-2499.6368390424</v>
      </c>
      <c r="UO149">
        <v>-2512.69790605055</v>
      </c>
      <c r="UP149">
        <v>-2525.7203225806202</v>
      </c>
      <c r="UQ149">
        <v>-2538.70661950978</v>
      </c>
      <c r="UR149">
        <v>-2551.6585215599498</v>
      </c>
      <c r="US149">
        <v>-2564.5786627214402</v>
      </c>
      <c r="UT149">
        <v>-2577.4689453052301</v>
      </c>
      <c r="UU149">
        <v>-2590.3346269182498</v>
      </c>
      <c r="UV149">
        <v>-2603.1766586776598</v>
      </c>
      <c r="UW149">
        <v>-2615.99148375919</v>
      </c>
      <c r="UX149">
        <v>-2628.77566344669</v>
      </c>
      <c r="UY149">
        <v>-2641.5254916100198</v>
      </c>
      <c r="UZ149">
        <v>-2654.2372036926199</v>
      </c>
      <c r="VA149">
        <v>-2666.90742977848</v>
      </c>
      <c r="VB149">
        <v>-2679.5323695686202</v>
      </c>
      <c r="VC149">
        <v>-2692.1084736979501</v>
      </c>
      <c r="VD149">
        <v>-2704.63200775313</v>
      </c>
      <c r="VE149">
        <v>-2717.0993894645599</v>
      </c>
      <c r="VF149">
        <v>-2729.5072159350998</v>
      </c>
      <c r="VG149">
        <v>-2741.8515300241402</v>
      </c>
      <c r="VH149">
        <v>-2754.1290230033701</v>
      </c>
      <c r="VI149">
        <v>-2766.3358870380098</v>
      </c>
      <c r="VJ149">
        <v>-2778.4687192309402</v>
      </c>
      <c r="VK149">
        <v>-2790.5357949180702</v>
      </c>
      <c r="VL149">
        <v>-2802.5477607096</v>
      </c>
      <c r="VM149">
        <v>-2814.5035534099802</v>
      </c>
      <c r="VN149">
        <v>-2826.4028952315298</v>
      </c>
      <c r="VO149">
        <v>-2838.2446170276899</v>
      </c>
      <c r="VP149">
        <v>-2850.0278839293801</v>
      </c>
      <c r="VQ149">
        <v>-2861.7524690395599</v>
      </c>
      <c r="VR149">
        <v>-2873.4171165786302</v>
      </c>
      <c r="VS149">
        <v>-2885.02119933319</v>
      </c>
      <c r="VT149">
        <v>-2896.56393332481</v>
      </c>
      <c r="VU149">
        <v>-2908.0446659713698</v>
      </c>
      <c r="VV149">
        <v>-2919.4627418528898</v>
      </c>
      <c r="VW149">
        <v>-2930.8169513058701</v>
      </c>
      <c r="VX149">
        <v>-2942.1069030558001</v>
      </c>
      <c r="VY149">
        <v>-2953.3317311891201</v>
      </c>
      <c r="VZ149">
        <v>-2964.4905933775599</v>
      </c>
      <c r="WA149">
        <v>-2975.5723099663801</v>
      </c>
      <c r="WB149">
        <v>-2986.5690505460898</v>
      </c>
      <c r="WC149">
        <v>-2997.48601907169</v>
      </c>
      <c r="WD149">
        <v>-3008.3285970106199</v>
      </c>
      <c r="WE149">
        <v>-3019.1018569215698</v>
      </c>
      <c r="WF149">
        <v>-3029.8104306065202</v>
      </c>
      <c r="WG149">
        <v>-3040.4601327537798</v>
      </c>
      <c r="WH149">
        <v>-3051.05577461445</v>
      </c>
      <c r="WI149">
        <v>-3061.6025808142999</v>
      </c>
      <c r="WJ149">
        <v>-3072.1054341658501</v>
      </c>
      <c r="WK149">
        <v>-3082.5697312081502</v>
      </c>
      <c r="WL149">
        <v>-3093.0008684802801</v>
      </c>
      <c r="WM149">
        <v>-3103.4034853200501</v>
      </c>
      <c r="WN149">
        <v>-3113.7828723154898</v>
      </c>
      <c r="WO149">
        <v>-3124.1442032783698</v>
      </c>
      <c r="WP149">
        <v>-3134.4926717900198</v>
      </c>
      <c r="WQ149">
        <v>-3144.8260290282401</v>
      </c>
      <c r="WR149">
        <v>-3155.1369611479699</v>
      </c>
      <c r="WS149">
        <v>-3165.4223204323498</v>
      </c>
    </row>
    <row r="150" spans="1:617" x14ac:dyDescent="0.25">
      <c r="A150">
        <v>-2405.3674399124302</v>
      </c>
      <c r="B150">
        <v>-2395.2967060271499</v>
      </c>
      <c r="C150">
        <v>-2385.1697083069498</v>
      </c>
      <c r="D150">
        <v>-2374.99084128308</v>
      </c>
      <c r="E150">
        <v>-2364.7644342651802</v>
      </c>
      <c r="F150">
        <v>-2354.4953446730201</v>
      </c>
      <c r="G150">
        <v>-2344.1731278918201</v>
      </c>
      <c r="H150">
        <v>-2333.78546968915</v>
      </c>
      <c r="I150">
        <v>-2323.3328492034002</v>
      </c>
      <c r="J150">
        <v>-2312.8161641166898</v>
      </c>
      <c r="K150">
        <v>-2302.23618400537</v>
      </c>
      <c r="L150">
        <v>-2291.5934780113898</v>
      </c>
      <c r="M150">
        <v>-2280.8889464079798</v>
      </c>
      <c r="N150">
        <v>-2270.12327531968</v>
      </c>
      <c r="O150">
        <v>-2259.29725260857</v>
      </c>
      <c r="P150">
        <v>-2248.41164785099</v>
      </c>
      <c r="Q150">
        <v>-2237.4669167173902</v>
      </c>
      <c r="R150">
        <v>-2226.4641990779701</v>
      </c>
      <c r="S150">
        <v>-2215.4040595032302</v>
      </c>
      <c r="T150">
        <v>-2204.2874745556801</v>
      </c>
      <c r="U150">
        <v>-2193.1147137964499</v>
      </c>
      <c r="V150">
        <v>-2181.8870986336101</v>
      </c>
      <c r="W150">
        <v>-2170.6083648469498</v>
      </c>
      <c r="X150">
        <v>-2159.2811725628198</v>
      </c>
      <c r="Y150">
        <v>-2147.9032827897199</v>
      </c>
      <c r="Z150">
        <v>-2136.4722449785099</v>
      </c>
      <c r="AA150">
        <v>-2124.9859362002799</v>
      </c>
      <c r="AB150">
        <v>-2113.4417726179299</v>
      </c>
      <c r="AC150">
        <v>-2101.83797157668</v>
      </c>
      <c r="AD150">
        <v>-2090.1718403393402</v>
      </c>
      <c r="AE150">
        <v>-2078.44128858781</v>
      </c>
      <c r="AF150">
        <v>-2066.6439140228699</v>
      </c>
      <c r="AG150">
        <v>-2054.7777198410399</v>
      </c>
      <c r="AH150">
        <v>-2042.84004949723</v>
      </c>
      <c r="AI150">
        <v>-2030.82889039885</v>
      </c>
      <c r="AJ150">
        <v>-2018.74182558387</v>
      </c>
      <c r="AK150">
        <v>-2006.57665778668</v>
      </c>
      <c r="AL150">
        <v>-1994.3311025539599</v>
      </c>
      <c r="AM150">
        <v>-1982.0036868892601</v>
      </c>
      <c r="AN150">
        <v>-1969.5960744698</v>
      </c>
      <c r="AO150">
        <v>-1957.1104462557901</v>
      </c>
      <c r="AP150">
        <v>-1944.54911473992</v>
      </c>
      <c r="AQ150">
        <v>-1931.91425958684</v>
      </c>
      <c r="AR150">
        <v>-1919.20807577647</v>
      </c>
      <c r="AS150">
        <v>-1906.4328617817901</v>
      </c>
      <c r="AT150">
        <v>-1893.59081486844</v>
      </c>
      <c r="AU150">
        <v>-1880.6842217754199</v>
      </c>
      <c r="AV150">
        <v>-1867.71527748265</v>
      </c>
      <c r="AW150">
        <v>-1854.6862827488401</v>
      </c>
      <c r="AX150">
        <v>-1841.59943712531</v>
      </c>
      <c r="AY150">
        <v>-1828.4569088481701</v>
      </c>
      <c r="AZ150">
        <v>-1815.26101726723</v>
      </c>
      <c r="BA150">
        <v>-1802.0140549885</v>
      </c>
      <c r="BB150">
        <v>-1788.7180994791199</v>
      </c>
      <c r="BC150">
        <v>-1775.3473649013799</v>
      </c>
      <c r="BD150">
        <v>-1761.8801436026199</v>
      </c>
      <c r="BE150">
        <v>-1748.3253340054</v>
      </c>
      <c r="BF150">
        <v>-1734.69152047177</v>
      </c>
      <c r="BG150">
        <v>-1720.9874979312201</v>
      </c>
      <c r="BH150">
        <v>-1707.22195195318</v>
      </c>
      <c r="BI150">
        <v>-1693.40357039277</v>
      </c>
      <c r="BJ150">
        <v>-1679.5412634065201</v>
      </c>
      <c r="BK150">
        <v>-1665.6434942624801</v>
      </c>
      <c r="BL150">
        <v>-1651.7191708314499</v>
      </c>
      <c r="BM150">
        <v>-1637.7768657415099</v>
      </c>
      <c r="BN150">
        <v>-1623.82549730191</v>
      </c>
      <c r="BO150">
        <v>-1609.8736335693</v>
      </c>
      <c r="BP150">
        <v>-1595.9300740445999</v>
      </c>
      <c r="BQ150">
        <v>-1582.00351016422</v>
      </c>
      <c r="BR150">
        <v>-1568.1027287049201</v>
      </c>
      <c r="BS150">
        <v>-1554.2080355968001</v>
      </c>
      <c r="BT150">
        <v>-1540.2951738848899</v>
      </c>
      <c r="BU150">
        <v>-1526.3652966381601</v>
      </c>
      <c r="BV150">
        <v>-1512.42007926779</v>
      </c>
      <c r="BW150">
        <v>-1498.4609017155799</v>
      </c>
      <c r="BX150">
        <v>-1484.4892288252499</v>
      </c>
      <c r="BY150">
        <v>-1470.5063148731599</v>
      </c>
      <c r="BZ150">
        <v>-1456.51374808278</v>
      </c>
      <c r="CA150">
        <v>-1442.51299329788</v>
      </c>
      <c r="CB150">
        <v>-1428.5054164405501</v>
      </c>
      <c r="CC150">
        <v>-1414.49238929989</v>
      </c>
      <c r="CD150">
        <v>-1400.4753825866301</v>
      </c>
      <c r="CE150">
        <v>-1386.45597865729</v>
      </c>
      <c r="CF150">
        <v>-1372.43542363548</v>
      </c>
      <c r="CG150">
        <v>-1358.4152009560801</v>
      </c>
      <c r="CH150">
        <v>-1344.39677904411</v>
      </c>
      <c r="CI150">
        <v>-1330.3609020915601</v>
      </c>
      <c r="CJ150">
        <v>-1316.29182302811</v>
      </c>
      <c r="CK150">
        <v>-1302.19611505953</v>
      </c>
      <c r="CL150">
        <v>-1288.0805805501</v>
      </c>
      <c r="CM150">
        <v>-1273.95158899532</v>
      </c>
      <c r="CN150">
        <v>-1259.8161451742101</v>
      </c>
      <c r="CO150">
        <v>-1245.6806175920799</v>
      </c>
      <c r="CP150">
        <v>-1231.55168980492</v>
      </c>
      <c r="CQ150">
        <v>-1217.43605839823</v>
      </c>
      <c r="CR150">
        <v>-1203.34040464228</v>
      </c>
      <c r="CS150">
        <v>-1189.2713098955301</v>
      </c>
      <c r="CT150">
        <v>-1175.2354612952299</v>
      </c>
      <c r="CU150">
        <v>-1161.23945063825</v>
      </c>
      <c r="CV150">
        <v>-1147.28994418502</v>
      </c>
      <c r="CW150">
        <v>-1133.39354645654</v>
      </c>
      <c r="CX150">
        <v>-1119.5570353590001</v>
      </c>
      <c r="CY150">
        <v>-1105.7569686802599</v>
      </c>
      <c r="CZ150">
        <v>-1091.9684149063</v>
      </c>
      <c r="DA150">
        <v>-1078.19598599295</v>
      </c>
      <c r="DB150">
        <v>-1064.4441672404</v>
      </c>
      <c r="DC150">
        <v>-1050.71745895871</v>
      </c>
      <c r="DD150">
        <v>-1037.0202312210099</v>
      </c>
      <c r="DE150">
        <v>-1023.35686453887</v>
      </c>
      <c r="DF150">
        <v>-1009.73208380944</v>
      </c>
      <c r="DG150">
        <v>-996.15020671157504</v>
      </c>
      <c r="DH150">
        <v>-982.61572490751303</v>
      </c>
      <c r="DI150">
        <v>-969.13313463095903</v>
      </c>
      <c r="DJ150">
        <v>-955.70681003140805</v>
      </c>
      <c r="DK150">
        <v>-942.34136371246404</v>
      </c>
      <c r="DL150">
        <v>-929.04122042730296</v>
      </c>
      <c r="DM150">
        <v>-915.81076998305002</v>
      </c>
      <c r="DN150">
        <v>-902.65461046853795</v>
      </c>
      <c r="DO150">
        <v>-889.62878085452098</v>
      </c>
      <c r="DP150">
        <v>-876.76938672847905</v>
      </c>
      <c r="DQ150">
        <v>-864.05054323987599</v>
      </c>
      <c r="DR150">
        <v>-851.44669769471204</v>
      </c>
      <c r="DS150">
        <v>-838.93196931880198</v>
      </c>
      <c r="DT150">
        <v>-826.48064137805204</v>
      </c>
      <c r="DU150">
        <v>-814.06704774205195</v>
      </c>
      <c r="DV150">
        <v>-801.66542743509501</v>
      </c>
      <c r="DW150">
        <v>-789.24999746178003</v>
      </c>
      <c r="DX150">
        <v>-776.79504859294195</v>
      </c>
      <c r="DY150">
        <v>-764.27485773241995</v>
      </c>
      <c r="DZ150">
        <v>-751.66371450818895</v>
      </c>
      <c r="EA150">
        <v>-738.93584228691702</v>
      </c>
      <c r="EB150">
        <v>-726.06547373082901</v>
      </c>
      <c r="EC150">
        <v>-713.02693977602303</v>
      </c>
      <c r="ED150">
        <v>-699.79447601821698</v>
      </c>
      <c r="EE150">
        <v>-686.32550836352902</v>
      </c>
      <c r="EF150">
        <v>-672.61851328913201</v>
      </c>
      <c r="EG150">
        <v>-658.70941784152899</v>
      </c>
      <c r="EH150">
        <v>-644.63414678150696</v>
      </c>
      <c r="EI150">
        <v>-630.428572475539</v>
      </c>
      <c r="EJ150">
        <v>-616.12867322158399</v>
      </c>
      <c r="EK150">
        <v>-601.77026670608404</v>
      </c>
      <c r="EL150">
        <v>-587.38928584252506</v>
      </c>
      <c r="EM150">
        <v>-573.02170599537601</v>
      </c>
      <c r="EN150">
        <v>-558.70329131390497</v>
      </c>
      <c r="EO150">
        <v>-544.47007477610202</v>
      </c>
      <c r="EP150">
        <v>-530.35793282479199</v>
      </c>
      <c r="EQ150">
        <v>-516.402789649331</v>
      </c>
      <c r="ER150">
        <v>-502.64046586965202</v>
      </c>
      <c r="ES150">
        <v>-489.10696329492202</v>
      </c>
      <c r="ET150">
        <v>-475.838131923265</v>
      </c>
      <c r="EU150">
        <v>-462.759864106674</v>
      </c>
      <c r="EV150">
        <v>-449.77634455739502</v>
      </c>
      <c r="EW150">
        <v>-436.89085720432399</v>
      </c>
      <c r="EX150">
        <v>-424.10673658003998</v>
      </c>
      <c r="EY150">
        <v>-411.42726514669403</v>
      </c>
      <c r="EZ150">
        <v>-398.85580591973797</v>
      </c>
      <c r="FA150">
        <v>-386.39563964703399</v>
      </c>
      <c r="FB150">
        <v>-374.050104613624</v>
      </c>
      <c r="FC150">
        <v>-361.82250947881602</v>
      </c>
      <c r="FD150">
        <v>-349.71616053985503</v>
      </c>
      <c r="FE150">
        <v>-337.73437053240002</v>
      </c>
      <c r="FF150">
        <v>-325.880473093712</v>
      </c>
      <c r="FG150">
        <v>-314.15777688309998</v>
      </c>
      <c r="FH150">
        <v>-302.56962165234899</v>
      </c>
      <c r="FI150">
        <v>-291.11925844724499</v>
      </c>
      <c r="FJ150">
        <v>-279.81007794714299</v>
      </c>
      <c r="FK150">
        <v>-268.55146591745699</v>
      </c>
      <c r="FL150">
        <v>-257.27318114309099</v>
      </c>
      <c r="FM150">
        <v>-246.009023754965</v>
      </c>
      <c r="FN150">
        <v>-234.79278630273001</v>
      </c>
      <c r="FO150">
        <v>-223.65826382186799</v>
      </c>
      <c r="FP150">
        <v>-212.63925424318199</v>
      </c>
      <c r="FQ150">
        <v>-201.76956394827201</v>
      </c>
      <c r="FR150">
        <v>-191.08297719793401</v>
      </c>
      <c r="FS150">
        <v>-180.613288294276</v>
      </c>
      <c r="FT150">
        <v>-170.394307247592</v>
      </c>
      <c r="FU150">
        <v>-160.45981440426999</v>
      </c>
      <c r="FV150">
        <v>-150.843634016039</v>
      </c>
      <c r="FW150">
        <v>-141.57953479745601</v>
      </c>
      <c r="FX150">
        <v>-132.701323844407</v>
      </c>
      <c r="FY150">
        <v>-124.242790947888</v>
      </c>
      <c r="FZ150">
        <v>-116.23773899747501</v>
      </c>
      <c r="GA150">
        <v>-108.63513791303799</v>
      </c>
      <c r="GB150">
        <v>-101.358508758989</v>
      </c>
      <c r="GC150">
        <v>-94.403483079828007</v>
      </c>
      <c r="GD150">
        <v>-87.765682465901705</v>
      </c>
      <c r="GE150">
        <v>-81.440737299765502</v>
      </c>
      <c r="GF150">
        <v>-75.424277821117201</v>
      </c>
      <c r="GG150">
        <v>-69.711933617253194</v>
      </c>
      <c r="GH150">
        <v>-64.299334051640997</v>
      </c>
      <c r="GI150">
        <v>-59.182102712317501</v>
      </c>
      <c r="GJ150">
        <v>-54.355876347783799</v>
      </c>
      <c r="GK150">
        <v>-49.8162743237732</v>
      </c>
      <c r="GL150">
        <v>-45.558929899856203</v>
      </c>
      <c r="GM150">
        <v>-41.5794697148851</v>
      </c>
      <c r="GN150">
        <v>-37.873526845087298</v>
      </c>
      <c r="GO150">
        <v>-34.436724404670002</v>
      </c>
      <c r="GP150">
        <v>-31.264692485702302</v>
      </c>
      <c r="GQ150">
        <v>-28.487510887667401</v>
      </c>
      <c r="GR150">
        <v>-26.205618587356302</v>
      </c>
      <c r="GS150">
        <v>-24.370191882952</v>
      </c>
      <c r="GT150">
        <v>-22.932407215494901</v>
      </c>
      <c r="GU150">
        <v>-21.8434339564925</v>
      </c>
      <c r="GV150">
        <v>-21.054452020444199</v>
      </c>
      <c r="GW150">
        <v>-20.516634068973602</v>
      </c>
      <c r="GX150">
        <v>-20.181153344676499</v>
      </c>
      <c r="GY150">
        <v>-19.999186054064499</v>
      </c>
      <c r="GZ150">
        <v>-19.921906694897899</v>
      </c>
      <c r="HA150">
        <v>-19.900491962988902</v>
      </c>
      <c r="HB150">
        <v>-19.8861110667447</v>
      </c>
      <c r="HC150">
        <v>-19.829943920664899</v>
      </c>
      <c r="HD150">
        <v>-19.683163349473201</v>
      </c>
      <c r="HE150">
        <v>-19.396944014030399</v>
      </c>
      <c r="HF150">
        <v>-18.9224605751971</v>
      </c>
      <c r="HG150">
        <v>-18.3413074908349</v>
      </c>
      <c r="HH150">
        <v>-17.769743741689499</v>
      </c>
      <c r="HI150">
        <v>-17.210935436984499</v>
      </c>
      <c r="HJ150">
        <v>-16.668050139922698</v>
      </c>
      <c r="HK150">
        <v>-16.144253796627599</v>
      </c>
      <c r="HL150">
        <v>-15.6427140619735</v>
      </c>
      <c r="HM150">
        <v>-15.166598517020301</v>
      </c>
      <c r="HN150">
        <v>-14.7190732174203</v>
      </c>
      <c r="HO150">
        <v>-14.3033056626833</v>
      </c>
      <c r="HP150">
        <v>-13.9224635713766</v>
      </c>
      <c r="HQ150">
        <v>-13.579712843787901</v>
      </c>
      <c r="HR150">
        <v>-13.2782210889556</v>
      </c>
      <c r="HS150">
        <v>-13.021155125236</v>
      </c>
      <c r="HT150">
        <v>-12.811682625360501</v>
      </c>
      <c r="HU150">
        <v>-12.6529703439922</v>
      </c>
      <c r="HV150">
        <v>-12.5481850357942</v>
      </c>
      <c r="HW150">
        <v>-12.519542439776499</v>
      </c>
      <c r="HX150">
        <v>-12.5796757371374</v>
      </c>
      <c r="HY150">
        <v>-12.7173743238524</v>
      </c>
      <c r="HZ150">
        <v>-12.9214302685525</v>
      </c>
      <c r="IA150">
        <v>-13.1806347218001</v>
      </c>
      <c r="IB150">
        <v>-13.483778852014799</v>
      </c>
      <c r="IC150">
        <v>-13.8196538734519</v>
      </c>
      <c r="ID150">
        <v>-14.1770500364626</v>
      </c>
      <c r="IE150">
        <v>-14.5447593918206</v>
      </c>
      <c r="IF150">
        <v>-14.9115731894956</v>
      </c>
      <c r="IG150">
        <v>-15.266282480642699</v>
      </c>
      <c r="IH150">
        <v>-15.597677678713399</v>
      </c>
      <c r="II150">
        <v>-15.8945498527199</v>
      </c>
      <c r="IJ150">
        <v>-16.145691989361499</v>
      </c>
      <c r="IK150">
        <v>-16.3398935483069</v>
      </c>
      <c r="IL150">
        <v>-16.465946534494002</v>
      </c>
      <c r="IM150">
        <v>-16.551905397628399</v>
      </c>
      <c r="IN150">
        <v>-16.631296317926299</v>
      </c>
      <c r="IO150">
        <v>-16.7011163402817</v>
      </c>
      <c r="IP150">
        <v>-16.758362965560998</v>
      </c>
      <c r="IQ150">
        <v>-16.8000370383179</v>
      </c>
      <c r="IR150">
        <v>-16.8231339863671</v>
      </c>
      <c r="IS150">
        <v>-16.824653200283301</v>
      </c>
      <c r="IT150">
        <v>-16.8015900900239</v>
      </c>
      <c r="IU150">
        <v>-16.750943791391901</v>
      </c>
      <c r="IV150">
        <v>-16.669713422332901</v>
      </c>
      <c r="IW150">
        <v>-16.554896119412501</v>
      </c>
      <c r="IX150">
        <v>-16.403489546597299</v>
      </c>
      <c r="IY150">
        <v>-16.212489149559001</v>
      </c>
      <c r="IZ150">
        <v>-15.978897463745399</v>
      </c>
      <c r="JA150">
        <v>-15.699709444753401</v>
      </c>
      <c r="JB150">
        <v>-15.3719229739953</v>
      </c>
      <c r="JC150">
        <v>-14.969328505579499</v>
      </c>
      <c r="JD150">
        <v>-14.4761740272486</v>
      </c>
      <c r="JE150">
        <v>-13.9051452886611</v>
      </c>
      <c r="JF150">
        <v>-13.268927312486101</v>
      </c>
      <c r="JG150">
        <v>-12.5802067027577</v>
      </c>
      <c r="JH150">
        <v>-11.8516691912772</v>
      </c>
      <c r="JI150">
        <v>-11.095999818570901</v>
      </c>
      <c r="JJ150">
        <v>-10.325884316440099</v>
      </c>
      <c r="JK150">
        <v>-9.5540093526119598</v>
      </c>
      <c r="JL150">
        <v>-8.7930590316869104</v>
      </c>
      <c r="JM150">
        <v>-8.0557207942173701</v>
      </c>
      <c r="JN150">
        <v>-7.3546796807295598</v>
      </c>
      <c r="JO150">
        <v>-6.70262096399063</v>
      </c>
      <c r="JP150">
        <v>-6.1122309163863697</v>
      </c>
      <c r="JQ150">
        <v>-5.5961953283504098</v>
      </c>
      <c r="JR150">
        <v>-5.1671991002265596</v>
      </c>
      <c r="JS150">
        <v>-4.8153429470954396</v>
      </c>
      <c r="JT150">
        <v>-4.5187075097631304</v>
      </c>
      <c r="JU150">
        <v>-4.2719502855312204</v>
      </c>
      <c r="JV150">
        <v>-4.0697279530401698</v>
      </c>
      <c r="JW150">
        <v>-3.90669799113796</v>
      </c>
      <c r="JX150">
        <v>-3.77751745594911</v>
      </c>
      <c r="JY150">
        <v>-3.6768432263150799</v>
      </c>
      <c r="JZ150">
        <v>-3.5993330265242101</v>
      </c>
      <c r="KA150">
        <v>-3.5396437035714401</v>
      </c>
      <c r="KB150">
        <v>-3.4924321044517401</v>
      </c>
      <c r="KC150">
        <v>-3.4523559534534498</v>
      </c>
      <c r="KD150">
        <v>-3.4140721294180101</v>
      </c>
      <c r="KE150">
        <v>-3.3722376884699501</v>
      </c>
      <c r="KF150">
        <v>-3.3215101139215499</v>
      </c>
      <c r="KG150">
        <v>-3.2565460710203902</v>
      </c>
      <c r="KH150">
        <v>-3.1720030704609301</v>
      </c>
      <c r="KI150">
        <v>-3.0716945437478</v>
      </c>
      <c r="KJ150">
        <v>-2.96459130232771</v>
      </c>
      <c r="KK150">
        <v>-2.85308553794831</v>
      </c>
      <c r="KL150">
        <v>-2.7395702967328002</v>
      </c>
      <c r="KM150">
        <v>-2.6264380203334898</v>
      </c>
      <c r="KN150">
        <v>-2.51608156866188</v>
      </c>
      <c r="KO150">
        <v>-2.41089356958198</v>
      </c>
      <c r="KP150">
        <v>-2.3132666331006302</v>
      </c>
      <c r="KQ150">
        <v>-2.2255934144640301</v>
      </c>
      <c r="KR150">
        <v>-2.1502665666862502</v>
      </c>
      <c r="KS150">
        <v>-2.08967870647056</v>
      </c>
      <c r="KT150">
        <v>-2.04622245498454</v>
      </c>
      <c r="KU150">
        <v>-2.0222906766039701</v>
      </c>
      <c r="KV150">
        <v>-2.0202758085168799</v>
      </c>
      <c r="KW150">
        <v>-2.0425708990786</v>
      </c>
      <c r="KX150">
        <v>-2.0915681378046602</v>
      </c>
      <c r="KY150">
        <v>-2.1334562552398499</v>
      </c>
      <c r="KZ150">
        <v>-2.1406751300593698</v>
      </c>
      <c r="LA150">
        <v>-2.1249949247105002</v>
      </c>
      <c r="LB150">
        <v>-2.0981853744527301</v>
      </c>
      <c r="LC150">
        <v>-2.0720166395011899</v>
      </c>
      <c r="LD150">
        <v>-2.0582588800709698</v>
      </c>
      <c r="LE150">
        <v>-2.0686818314215998</v>
      </c>
      <c r="LF150">
        <v>-2.1150556560003402</v>
      </c>
      <c r="LG150">
        <v>-2.2091503004284099</v>
      </c>
      <c r="LH150">
        <v>-2.3627357113270602</v>
      </c>
      <c r="LI150">
        <v>-2.5875820511435399</v>
      </c>
      <c r="LJ150">
        <v>-2.89545905513737</v>
      </c>
      <c r="LK150">
        <v>-3.29813688352366</v>
      </c>
      <c r="LL150">
        <v>-3.8073856965175201</v>
      </c>
      <c r="LM150">
        <v>-4.4349754611277197</v>
      </c>
      <c r="LN150">
        <v>-5.1926756445537396</v>
      </c>
      <c r="LO150">
        <v>-6.1111914851917097</v>
      </c>
      <c r="LP150">
        <v>-7.1994391276470404</v>
      </c>
      <c r="LQ150">
        <v>-8.4365051505806896</v>
      </c>
      <c r="LR150">
        <v>-9.8014761326535602</v>
      </c>
      <c r="LS150">
        <v>-11.2734386117515</v>
      </c>
      <c r="LT150">
        <v>-12.831480434109499</v>
      </c>
      <c r="LU150">
        <v>-14.4546869108144</v>
      </c>
      <c r="LV150">
        <v>-16.122145806551</v>
      </c>
      <c r="LW150">
        <v>-17.8129442405647</v>
      </c>
      <c r="LX150">
        <v>-19.5061665421809</v>
      </c>
      <c r="LY150">
        <v>-21.1809013584386</v>
      </c>
      <c r="LZ150">
        <v>-22.816237479233902</v>
      </c>
      <c r="MA150">
        <v>-24.391256772559</v>
      </c>
      <c r="MB150">
        <v>-25.885049538246498</v>
      </c>
      <c r="MC150">
        <v>-27.276703005070502</v>
      </c>
      <c r="MD150">
        <v>-28.545300474759198</v>
      </c>
      <c r="ME150">
        <v>-29.6682936946472</v>
      </c>
      <c r="MF150">
        <v>-30.653306847862801</v>
      </c>
      <c r="MG150">
        <v>-31.524702158759698</v>
      </c>
      <c r="MH150">
        <v>-32.306833997600499</v>
      </c>
      <c r="MI150">
        <v>-33.024057519206004</v>
      </c>
      <c r="MJ150">
        <v>-33.700734637201101</v>
      </c>
      <c r="MK150">
        <v>-34.361219813519803</v>
      </c>
      <c r="ML150">
        <v>-35.029868457754901</v>
      </c>
      <c r="MM150">
        <v>-35.731041973987402</v>
      </c>
      <c r="MN150">
        <v>-36.489091880478803</v>
      </c>
      <c r="MO150">
        <v>-37.328383436927098</v>
      </c>
      <c r="MP150">
        <v>-38.273264815520399</v>
      </c>
      <c r="MQ150">
        <v>-39.3481009497564</v>
      </c>
      <c r="MR150">
        <v>-40.577243500753703</v>
      </c>
      <c r="MS150">
        <v>-41.985053913079199</v>
      </c>
      <c r="MT150">
        <v>-43.595884031194998</v>
      </c>
      <c r="MU150">
        <v>-45.299034670339701</v>
      </c>
      <c r="MV150">
        <v>-46.985173893566902</v>
      </c>
      <c r="MW150">
        <v>-48.680725245049899</v>
      </c>
      <c r="MX150">
        <v>-50.4121025259997</v>
      </c>
      <c r="MY150">
        <v>-52.205729463932798</v>
      </c>
      <c r="MZ150">
        <v>-54.088026909350297</v>
      </c>
      <c r="NA150">
        <v>-56.085411611907404</v>
      </c>
      <c r="NB150">
        <v>-58.224304024475998</v>
      </c>
      <c r="NC150">
        <v>-60.531124528499099</v>
      </c>
      <c r="ND150">
        <v>-63.032290668890397</v>
      </c>
      <c r="NE150">
        <v>-65.754225918394596</v>
      </c>
      <c r="NF150">
        <v>-68.723346914752099</v>
      </c>
      <c r="NG150">
        <v>-71.966071529077297</v>
      </c>
      <c r="NH150">
        <v>-75.508823050771497</v>
      </c>
      <c r="NI150">
        <v>-79.378025645466295</v>
      </c>
      <c r="NJ150">
        <v>-83.600089584956194</v>
      </c>
      <c r="NK150">
        <v>-88.163813438678801</v>
      </c>
      <c r="NL150">
        <v>-93.030442810401993</v>
      </c>
      <c r="NM150">
        <v>-98.185090334060007</v>
      </c>
      <c r="NN150">
        <v>-103.612869805532</v>
      </c>
      <c r="NO150">
        <v>-109.29888077926</v>
      </c>
      <c r="NP150">
        <v>-115.228236827294</v>
      </c>
      <c r="NQ150">
        <v>-121.38604433908</v>
      </c>
      <c r="NR150">
        <v>-127.757410275494</v>
      </c>
      <c r="NS150">
        <v>-134.32745396261501</v>
      </c>
      <c r="NT150">
        <v>-141.08126934371299</v>
      </c>
      <c r="NU150">
        <v>-148.00396266537601</v>
      </c>
      <c r="NV150">
        <v>-155.08066749512301</v>
      </c>
      <c r="NW150">
        <v>-162.29647655239</v>
      </c>
      <c r="NX150">
        <v>-169.636483413761</v>
      </c>
      <c r="NY150">
        <v>-177.08583547870501</v>
      </c>
      <c r="NZ150">
        <v>-184.62959767898599</v>
      </c>
      <c r="OA150">
        <v>-192.233868889364</v>
      </c>
      <c r="OB150">
        <v>-199.890943381456</v>
      </c>
      <c r="OC150">
        <v>-207.62534354628701</v>
      </c>
      <c r="OD150">
        <v>-215.46155337446601</v>
      </c>
      <c r="OE150">
        <v>-223.42406905986201</v>
      </c>
      <c r="OF150">
        <v>-231.53737300256699</v>
      </c>
      <c r="OG150">
        <v>-239.82596082502101</v>
      </c>
      <c r="OH150">
        <v>-248.314342391102</v>
      </c>
      <c r="OI150">
        <v>-257.02698716426602</v>
      </c>
      <c r="OJ150">
        <v>-265.98841737359697</v>
      </c>
      <c r="OK150">
        <v>-275.22307730448</v>
      </c>
      <c r="OL150">
        <v>-284.75554329460101</v>
      </c>
      <c r="OM150">
        <v>-294.61022821298099</v>
      </c>
      <c r="ON150">
        <v>-304.8116598318</v>
      </c>
      <c r="OO150">
        <v>-315.38433043051998</v>
      </c>
      <c r="OP150">
        <v>-326.35273693638402</v>
      </c>
      <c r="OQ150">
        <v>-337.79307387701698</v>
      </c>
      <c r="OR150">
        <v>-349.73289480419697</v>
      </c>
      <c r="OS150">
        <v>-362.12377497221399</v>
      </c>
      <c r="OT150">
        <v>-374.91729403559702</v>
      </c>
      <c r="OU150">
        <v>-388.06497085431499</v>
      </c>
      <c r="OV150">
        <v>-401.51838679718702</v>
      </c>
      <c r="OW150">
        <v>-415.22911222317998</v>
      </c>
      <c r="OX150">
        <v>-429.14870319927098</v>
      </c>
      <c r="OY150">
        <v>-443.22870649687599</v>
      </c>
      <c r="OZ150">
        <v>-457.42069712274201</v>
      </c>
      <c r="PA150">
        <v>-471.67620119422702</v>
      </c>
      <c r="PB150">
        <v>-485.94684807422198</v>
      </c>
      <c r="PC150">
        <v>-500.18413221617499</v>
      </c>
      <c r="PD150">
        <v>-514.33966029074202</v>
      </c>
      <c r="PE150">
        <v>-528.36489704929295</v>
      </c>
      <c r="PF150">
        <v>-542.21155534151399</v>
      </c>
      <c r="PG150">
        <v>-555.959130229278</v>
      </c>
      <c r="PH150">
        <v>-569.72203189462903</v>
      </c>
      <c r="PI150">
        <v>-583.50391429424099</v>
      </c>
      <c r="PJ150">
        <v>-597.308432527646</v>
      </c>
      <c r="PK150">
        <v>-611.139297022184</v>
      </c>
      <c r="PL150">
        <v>-625.00016402024505</v>
      </c>
      <c r="PM150">
        <v>-638.89479977205804</v>
      </c>
      <c r="PN150">
        <v>-652.82674479788295</v>
      </c>
      <c r="PO150">
        <v>-666.79976763366597</v>
      </c>
      <c r="PP150">
        <v>-680.81752516957397</v>
      </c>
      <c r="PQ150">
        <v>-694.883723108818</v>
      </c>
      <c r="PR150">
        <v>-709.00201948442498</v>
      </c>
      <c r="PS150">
        <v>-723.17612179024002</v>
      </c>
      <c r="PT150">
        <v>-737.40963452211395</v>
      </c>
      <c r="PU150">
        <v>-751.70631985392697</v>
      </c>
      <c r="PV150">
        <v>-766.06977934803797</v>
      </c>
      <c r="PW150">
        <v>-780.50608808877598</v>
      </c>
      <c r="PX150">
        <v>-795.01535764462005</v>
      </c>
      <c r="PY150">
        <v>-809.59250987549001</v>
      </c>
      <c r="PZ150">
        <v>-824.23245913638402</v>
      </c>
      <c r="QA150">
        <v>-838.93002672763703</v>
      </c>
      <c r="QB150">
        <v>-853.68023685939204</v>
      </c>
      <c r="QC150">
        <v>-868.47785093274297</v>
      </c>
      <c r="QD150">
        <v>-883.31789902481796</v>
      </c>
      <c r="QE150">
        <v>-898.19519249261702</v>
      </c>
      <c r="QF150">
        <v>-913.10465270097995</v>
      </c>
      <c r="QG150">
        <v>-928.04119743347803</v>
      </c>
      <c r="QH150">
        <v>-942.99964505695402</v>
      </c>
      <c r="QI150">
        <v>-957.97502450567697</v>
      </c>
      <c r="QJ150">
        <v>-972.96219953096204</v>
      </c>
      <c r="QK150">
        <v>-987.95598263266902</v>
      </c>
      <c r="QL150">
        <v>-1002.95135621773</v>
      </c>
      <c r="QM150">
        <v>-1018.02013949653</v>
      </c>
      <c r="QN150">
        <v>-1033.22100183935</v>
      </c>
      <c r="QO150">
        <v>-1048.5288362019901</v>
      </c>
      <c r="QP150">
        <v>-1063.9187787185001</v>
      </c>
      <c r="QQ150">
        <v>-1079.3656071176399</v>
      </c>
      <c r="QR150">
        <v>-1094.84455874081</v>
      </c>
      <c r="QS150">
        <v>-1110.3304253364499</v>
      </c>
      <c r="QT150">
        <v>-1125.79833717162</v>
      </c>
      <c r="QU150">
        <v>-1141.22317904944</v>
      </c>
      <c r="QV150">
        <v>-1156.5799718768801</v>
      </c>
      <c r="QW150">
        <v>-1171.8438413495701</v>
      </c>
      <c r="QX150">
        <v>-1186.98958150167</v>
      </c>
      <c r="QY150">
        <v>-1201.9924052164899</v>
      </c>
      <c r="QZ150">
        <v>-1216.82712283359</v>
      </c>
      <c r="RA150">
        <v>-1231.46874482153</v>
      </c>
      <c r="RB150">
        <v>-1245.8923828562699</v>
      </c>
      <c r="RC150">
        <v>-1260.0701594447601</v>
      </c>
      <c r="RD150">
        <v>-1274.01083236203</v>
      </c>
      <c r="RE150">
        <v>-1287.7436763107</v>
      </c>
      <c r="RF150">
        <v>-1301.29816383666</v>
      </c>
      <c r="RG150">
        <v>-1314.70367542132</v>
      </c>
      <c r="RH150">
        <v>-1327.9896999160001</v>
      </c>
      <c r="RI150">
        <v>-1341.18561551638</v>
      </c>
      <c r="RJ150">
        <v>-1354.3209074925001</v>
      </c>
      <c r="RK150">
        <v>-1367.42494131592</v>
      </c>
      <c r="RL150">
        <v>-1380.5273220551501</v>
      </c>
      <c r="RM150">
        <v>-1393.6572127670499</v>
      </c>
      <c r="RN150">
        <v>-1406.8441999289901</v>
      </c>
      <c r="RO150">
        <v>-1420.11765945096</v>
      </c>
      <c r="RP150">
        <v>-1433.5070766030001</v>
      </c>
      <c r="RQ150">
        <v>-1447.0418331620599</v>
      </c>
      <c r="RR150">
        <v>-1460.7512991711501</v>
      </c>
      <c r="RS150">
        <v>-1474.6019274667001</v>
      </c>
      <c r="RT150">
        <v>-1488.5351673340499</v>
      </c>
      <c r="RU150">
        <v>-1502.5426643774899</v>
      </c>
      <c r="RV150">
        <v>-1516.6163805474901</v>
      </c>
      <c r="RW150">
        <v>-1530.74826049899</v>
      </c>
      <c r="RX150">
        <v>-1544.93005790077</v>
      </c>
      <c r="RY150">
        <v>-1559.15361848612</v>
      </c>
      <c r="RZ150">
        <v>-1573.4110112798701</v>
      </c>
      <c r="SA150">
        <v>-1587.6938678666099</v>
      </c>
      <c r="SB150">
        <v>-1601.99425498547</v>
      </c>
      <c r="SC150">
        <v>-1616.30391944808</v>
      </c>
      <c r="SD150">
        <v>-1630.61470569216</v>
      </c>
      <c r="SE150">
        <v>-1644.91858511648</v>
      </c>
      <c r="SF150">
        <v>-1659.20739172033</v>
      </c>
      <c r="SG150">
        <v>-1673.47298624685</v>
      </c>
      <c r="SH150">
        <v>-1687.7072202963</v>
      </c>
      <c r="SI150">
        <v>-1701.9305423543401</v>
      </c>
      <c r="SJ150">
        <v>-1716.16728856549</v>
      </c>
      <c r="SK150">
        <v>-1730.41539319656</v>
      </c>
      <c r="SL150">
        <v>-1744.6724262421401</v>
      </c>
      <c r="SM150">
        <v>-1758.9364045852799</v>
      </c>
      <c r="SN150">
        <v>-1773.2049285456301</v>
      </c>
      <c r="SO150">
        <v>-1787.47589391223</v>
      </c>
      <c r="SP150">
        <v>-1801.7471197248601</v>
      </c>
      <c r="SQ150">
        <v>-1816.0162912051301</v>
      </c>
      <c r="SR150">
        <v>-1830.2812169544</v>
      </c>
      <c r="SS150">
        <v>-1844.5396915543299</v>
      </c>
      <c r="ST150">
        <v>-1858.7896329663599</v>
      </c>
      <c r="SU150">
        <v>-1873.0286274904499</v>
      </c>
      <c r="SV150">
        <v>-1887.25458493531</v>
      </c>
      <c r="SW150">
        <v>-1901.46530574962</v>
      </c>
      <c r="SX150">
        <v>-1915.65849374609</v>
      </c>
      <c r="SY150">
        <v>-1929.8381912647301</v>
      </c>
      <c r="SZ150">
        <v>-1944.0097902622299</v>
      </c>
      <c r="TA150">
        <v>-1958.1732825859001</v>
      </c>
      <c r="TB150">
        <v>-1972.3287798815099</v>
      </c>
      <c r="TC150">
        <v>-1986.47637748944</v>
      </c>
      <c r="TD150">
        <v>-2000.6160649712799</v>
      </c>
      <c r="TE150">
        <v>-2014.7478364600499</v>
      </c>
      <c r="TF150">
        <v>-2028.87168380303</v>
      </c>
      <c r="TG150">
        <v>-2042.9879292134301</v>
      </c>
      <c r="TH150">
        <v>-2057.0962305913899</v>
      </c>
      <c r="TI150">
        <v>-2071.1969114456501</v>
      </c>
      <c r="TJ150">
        <v>-2085.28997048066</v>
      </c>
      <c r="TK150">
        <v>-2099.3753868196</v>
      </c>
      <c r="TL150">
        <v>-2113.4533837540198</v>
      </c>
      <c r="TM150">
        <v>-2127.5235075382602</v>
      </c>
      <c r="TN150">
        <v>-2141.5864143326999</v>
      </c>
      <c r="TO150">
        <v>-2155.66186776623</v>
      </c>
      <c r="TP150">
        <v>-2169.7648112857501</v>
      </c>
      <c r="TQ150">
        <v>-2183.8871699926499</v>
      </c>
      <c r="TR150">
        <v>-2198.02040808018</v>
      </c>
      <c r="TS150">
        <v>-2212.15696437924</v>
      </c>
      <c r="TT150">
        <v>-2226.2886261318399</v>
      </c>
      <c r="TU150">
        <v>-2240.40729040001</v>
      </c>
      <c r="TV150">
        <v>-2254.5044539877799</v>
      </c>
      <c r="TW150">
        <v>-2268.5725276867001</v>
      </c>
      <c r="TX150">
        <v>-2282.6033059013098</v>
      </c>
      <c r="TY150">
        <v>-2296.5884924217798</v>
      </c>
      <c r="TZ150">
        <v>-2310.5202030302698</v>
      </c>
      <c r="UA150">
        <v>-2324.3902158259202</v>
      </c>
      <c r="UB150">
        <v>-2338.1905459136901</v>
      </c>
      <c r="UC150">
        <v>-2351.91288794091</v>
      </c>
      <c r="UD150">
        <v>-2365.5493485468601</v>
      </c>
      <c r="UE150">
        <v>-2379.1091207035302</v>
      </c>
      <c r="UF150">
        <v>-2392.60798550053</v>
      </c>
      <c r="UG150">
        <v>-2406.0486122070902</v>
      </c>
      <c r="UH150">
        <v>-2419.4332352433198</v>
      </c>
      <c r="UI150">
        <v>-2432.76399384353</v>
      </c>
      <c r="UJ150">
        <v>-2446.0429946312402</v>
      </c>
      <c r="UK150">
        <v>-2459.2724974748198</v>
      </c>
      <c r="UL150">
        <v>-2472.4551579292001</v>
      </c>
      <c r="UM150">
        <v>-2485.59288934605</v>
      </c>
      <c r="UN150">
        <v>-2498.6880359655001</v>
      </c>
      <c r="UO150">
        <v>-2511.7428413505299</v>
      </c>
      <c r="UP150">
        <v>-2524.75950929076</v>
      </c>
      <c r="UQ150">
        <v>-2537.7406353572501</v>
      </c>
      <c r="UR150">
        <v>-2550.6879259155098</v>
      </c>
      <c r="US150">
        <v>-2563.6040039096802</v>
      </c>
      <c r="UT150">
        <v>-2576.4911383509998</v>
      </c>
      <c r="UU150">
        <v>-2589.3543890184101</v>
      </c>
      <c r="UV150">
        <v>-2602.1949348891299</v>
      </c>
      <c r="UW150">
        <v>-2615.0091927619401</v>
      </c>
      <c r="UX150">
        <v>-2627.7933235332398</v>
      </c>
      <c r="UY150">
        <v>-2640.5434326869799</v>
      </c>
      <c r="UZ150">
        <v>-2653.2562492567199</v>
      </c>
      <c r="VA150">
        <v>-2665.927513004</v>
      </c>
      <c r="VB150">
        <v>-2678.5538640191398</v>
      </c>
      <c r="VC150">
        <v>-2691.1315730186102</v>
      </c>
      <c r="VD150">
        <v>-2703.65654307165</v>
      </c>
      <c r="VE150">
        <v>-2716.1253607809299</v>
      </c>
      <c r="VF150">
        <v>-2728.5342196536699</v>
      </c>
      <c r="VG150">
        <v>-2740.8796508801202</v>
      </c>
      <c r="VH150">
        <v>-2753.1572807503198</v>
      </c>
      <c r="VI150">
        <v>-2765.3639680747101</v>
      </c>
      <c r="VJ150">
        <v>-2777.49587374971</v>
      </c>
      <c r="VK150">
        <v>-2789.5615009712801</v>
      </c>
      <c r="VL150">
        <v>-2801.5712806121301</v>
      </c>
      <c r="VM150">
        <v>-2813.5245193851902</v>
      </c>
      <c r="VN150">
        <v>-2825.4209431578902</v>
      </c>
      <c r="VO150">
        <v>-2837.2593612190499</v>
      </c>
      <c r="VP150">
        <v>-2849.0393996788898</v>
      </c>
      <c r="VQ150">
        <v>-2860.7603795754299</v>
      </c>
      <c r="VR150">
        <v>-2872.4213608620798</v>
      </c>
      <c r="VS150">
        <v>-2884.02182788453</v>
      </c>
      <c r="VT150">
        <v>-2895.5609367019701</v>
      </c>
      <c r="VU150">
        <v>-2907.0382525207901</v>
      </c>
      <c r="VV150">
        <v>-2918.4528378855098</v>
      </c>
      <c r="VW150">
        <v>-2929.8041582453202</v>
      </c>
      <c r="VX150">
        <v>-2941.0916118474702</v>
      </c>
      <c r="VY150">
        <v>-2952.3140796985999</v>
      </c>
      <c r="VZ150">
        <v>-2963.47131768585</v>
      </c>
      <c r="WA150">
        <v>-2974.5517794542502</v>
      </c>
      <c r="WB150">
        <v>-2985.5476688091899</v>
      </c>
      <c r="WC150">
        <v>-2996.4639239756002</v>
      </c>
      <c r="WD150">
        <v>-3007.30618368358</v>
      </c>
      <c r="WE150">
        <v>-3018.07905853785</v>
      </c>
      <c r="WF150">
        <v>-3028.78790597341</v>
      </c>
      <c r="WG150">
        <v>-3039.4378529156002</v>
      </c>
      <c r="WH150">
        <v>-3050.0336606229098</v>
      </c>
      <c r="WI150">
        <v>-3060.5808752307398</v>
      </c>
      <c r="WJ150">
        <v>-3071.0843306354</v>
      </c>
      <c r="WK150">
        <v>-3081.5492281267102</v>
      </c>
      <c r="WL150">
        <v>-3091.9807200782998</v>
      </c>
      <c r="WM150">
        <v>-3102.38391259422</v>
      </c>
      <c r="WN150">
        <v>-3112.7634606239899</v>
      </c>
      <c r="WO150">
        <v>-3123.1251935784398</v>
      </c>
      <c r="WP150">
        <v>-3133.4738309623699</v>
      </c>
      <c r="WQ150">
        <v>-3143.8071455182398</v>
      </c>
      <c r="WR150">
        <v>-3154.11803174741</v>
      </c>
      <c r="WS150">
        <v>-3164.4035482284098</v>
      </c>
    </row>
    <row r="151" spans="1:617" x14ac:dyDescent="0.25">
      <c r="A151">
        <v>-2406.1465607540599</v>
      </c>
      <c r="B151">
        <v>-2396.1134550758402</v>
      </c>
      <c r="C151">
        <v>-2386.0248626050802</v>
      </c>
      <c r="D151">
        <v>-2375.8853328313098</v>
      </c>
      <c r="E151">
        <v>-2365.7000664120801</v>
      </c>
      <c r="F151">
        <v>-2355.4735028598402</v>
      </c>
      <c r="G151">
        <v>-2345.1951907010298</v>
      </c>
      <c r="H151">
        <v>-2334.8517452432602</v>
      </c>
      <c r="I151">
        <v>-2324.4437085326899</v>
      </c>
      <c r="J151">
        <v>-2313.9720761410299</v>
      </c>
      <c r="K151">
        <v>-2303.4375013796498</v>
      </c>
      <c r="L151">
        <v>-2292.8407468354699</v>
      </c>
      <c r="M151">
        <v>-2282.1825875394202</v>
      </c>
      <c r="N151">
        <v>-2271.4637559133698</v>
      </c>
      <c r="O151">
        <v>-2260.6849179415099</v>
      </c>
      <c r="P151">
        <v>-2249.8468788198002</v>
      </c>
      <c r="Q151">
        <v>-2238.9505836575599</v>
      </c>
      <c r="R151">
        <v>-2227.9964619228599</v>
      </c>
      <c r="S151">
        <v>-2216.9853363039601</v>
      </c>
      <c r="T151">
        <v>-2205.9181232620399</v>
      </c>
      <c r="U151">
        <v>-2194.7953222341998</v>
      </c>
      <c r="V151">
        <v>-2183.61788113485</v>
      </c>
      <c r="W151">
        <v>-2172.3906635631502</v>
      </c>
      <c r="X151">
        <v>-2161.1160206589698</v>
      </c>
      <c r="Y151">
        <v>-2149.7918215944001</v>
      </c>
      <c r="Z151">
        <v>-2138.41551109699</v>
      </c>
      <c r="AA151">
        <v>-2126.9843749717802</v>
      </c>
      <c r="AB151">
        <v>-2115.4962699468601</v>
      </c>
      <c r="AC151">
        <v>-2103.9484341699399</v>
      </c>
      <c r="AD151">
        <v>-2092.33874559681</v>
      </c>
      <c r="AE151">
        <v>-2080.6641944991102</v>
      </c>
      <c r="AF151">
        <v>-2068.9229156460601</v>
      </c>
      <c r="AG151">
        <v>-2057.1122247789299</v>
      </c>
      <c r="AH151">
        <v>-2045.2294801835401</v>
      </c>
      <c r="AI151">
        <v>-2033.27233399026</v>
      </c>
      <c r="AJ151">
        <v>-2021.2382440270501</v>
      </c>
      <c r="AK151">
        <v>-2009.1249054985101</v>
      </c>
      <c r="AL151">
        <v>-1996.9297469404301</v>
      </c>
      <c r="AM151">
        <v>-1984.65145803974</v>
      </c>
      <c r="AN151">
        <v>-1972.29189280689</v>
      </c>
      <c r="AO151">
        <v>-1959.8535433592299</v>
      </c>
      <c r="AP151">
        <v>-1947.3384847776599</v>
      </c>
      <c r="AQ151">
        <v>-1934.74930677712</v>
      </c>
      <c r="AR151">
        <v>-1922.0882335056899</v>
      </c>
      <c r="AS151">
        <v>-1909.3576111817399</v>
      </c>
      <c r="AT151">
        <v>-1896.55965444874</v>
      </c>
      <c r="AU151">
        <v>-1883.69689051061</v>
      </c>
      <c r="AV151">
        <v>-1870.77162733096</v>
      </c>
      <c r="AW151">
        <v>-1857.78612097623</v>
      </c>
      <c r="AX151">
        <v>-1844.7426525275901</v>
      </c>
      <c r="AY151">
        <v>-1831.64375476688</v>
      </c>
      <c r="AZ151">
        <v>-1818.4915628762899</v>
      </c>
      <c r="BA151">
        <v>-1805.28849378936</v>
      </c>
      <c r="BB151">
        <v>-1792.03691438492</v>
      </c>
      <c r="BC151">
        <v>-1778.71093701059</v>
      </c>
      <c r="BD151">
        <v>-1765.28883948715</v>
      </c>
      <c r="BE151">
        <v>-1751.7793483660901</v>
      </c>
      <c r="BF151">
        <v>-1738.19100540108</v>
      </c>
      <c r="BG151">
        <v>-1724.5325020570299</v>
      </c>
      <c r="BH151">
        <v>-1710.81247844368</v>
      </c>
      <c r="BI151">
        <v>-1697.0395446201301</v>
      </c>
      <c r="BJ151">
        <v>-1683.2222762029701</v>
      </c>
      <c r="BK151">
        <v>-1669.3694347281801</v>
      </c>
      <c r="BL151">
        <v>-1655.48954204746</v>
      </c>
      <c r="BM151">
        <v>-1641.59140471557</v>
      </c>
      <c r="BN151">
        <v>-1627.6834105995499</v>
      </c>
      <c r="BO151">
        <v>-1613.77430932108</v>
      </c>
      <c r="BP151">
        <v>-1599.8728255639201</v>
      </c>
      <c r="BQ151">
        <v>-1585.9874290661</v>
      </c>
      <c r="BR151">
        <v>-1572.1268883441001</v>
      </c>
      <c r="BS151">
        <v>-1558.2720674345301</v>
      </c>
      <c r="BT151">
        <v>-1544.3989446097901</v>
      </c>
      <c r="BU151">
        <v>-1530.5087762015901</v>
      </c>
      <c r="BV151">
        <v>-1516.6030692351301</v>
      </c>
      <c r="BW151">
        <v>-1502.6829048509701</v>
      </c>
      <c r="BX151">
        <v>-1488.74972734681</v>
      </c>
      <c r="BY151">
        <v>-1474.80486452799</v>
      </c>
      <c r="BZ151">
        <v>-1460.8494839768</v>
      </c>
      <c r="CA151">
        <v>-1446.88503315916</v>
      </c>
      <c r="CB151">
        <v>-1432.9128311342499</v>
      </c>
      <c r="CC151">
        <v>-1418.9340297577801</v>
      </c>
      <c r="CD151">
        <v>-1404.9500089487301</v>
      </c>
      <c r="CE151">
        <v>-1390.9620607694201</v>
      </c>
      <c r="CF151">
        <v>-1376.9715964131401</v>
      </c>
      <c r="CG151">
        <v>-1362.97981592255</v>
      </c>
      <c r="CH151">
        <v>-1348.98806599777</v>
      </c>
      <c r="CI151">
        <v>-1334.9768448974601</v>
      </c>
      <c r="CJ151">
        <v>-1320.9304688207901</v>
      </c>
      <c r="CK151">
        <v>-1306.8557215916101</v>
      </c>
      <c r="CL151">
        <v>-1292.7594158607801</v>
      </c>
      <c r="CM151">
        <v>-1278.6483454987399</v>
      </c>
      <c r="CN151">
        <v>-1264.5293933294799</v>
      </c>
      <c r="CO151">
        <v>-1250.4092998861499</v>
      </c>
      <c r="CP151">
        <v>-1236.2949837357301</v>
      </c>
      <c r="CQ151">
        <v>-1222.1931591729799</v>
      </c>
      <c r="CR151">
        <v>-1208.11070837783</v>
      </c>
      <c r="CS151">
        <v>-1194.05449154403</v>
      </c>
      <c r="CT151">
        <v>-1180.0313201363299</v>
      </c>
      <c r="CU151">
        <v>-1166.0478539261501</v>
      </c>
      <c r="CV151">
        <v>-1152.1111755157499</v>
      </c>
      <c r="CW151">
        <v>-1138.2278470789399</v>
      </c>
      <c r="CX151">
        <v>-1124.40493296725</v>
      </c>
      <c r="CY151">
        <v>-1110.61815789005</v>
      </c>
      <c r="CZ151">
        <v>-1096.84206346429</v>
      </c>
      <c r="DA151">
        <v>-1083.08120814209</v>
      </c>
      <c r="DB151">
        <v>-1069.3402962745699</v>
      </c>
      <c r="DC151">
        <v>-1055.6238317904599</v>
      </c>
      <c r="DD151">
        <v>-1041.9366348891799</v>
      </c>
      <c r="DE151">
        <v>-1028.2833190114</v>
      </c>
      <c r="DF151">
        <v>-1014.66840822395</v>
      </c>
      <c r="DG151">
        <v>-1001.0966171697401</v>
      </c>
      <c r="DH151">
        <v>-987.57259506467403</v>
      </c>
      <c r="DI151">
        <v>-974.10093102333201</v>
      </c>
      <c r="DJ151">
        <v>-960.68637191641403</v>
      </c>
      <c r="DK151">
        <v>-947.33339576250205</v>
      </c>
      <c r="DL151">
        <v>-934.04678200089495</v>
      </c>
      <c r="DM151">
        <v>-920.83110816007297</v>
      </c>
      <c r="DN151">
        <v>-907.69103504205304</v>
      </c>
      <c r="DO151">
        <v>-894.68343054545005</v>
      </c>
      <c r="DP151">
        <v>-881.84458616385302</v>
      </c>
      <c r="DQ151">
        <v>-869.14841671599095</v>
      </c>
      <c r="DR151">
        <v>-856.56874062168799</v>
      </c>
      <c r="DS151">
        <v>-844.07942073267304</v>
      </c>
      <c r="DT151">
        <v>-831.65430519738698</v>
      </c>
      <c r="DU151">
        <v>-819.26728975820402</v>
      </c>
      <c r="DV151">
        <v>-806.89209295198395</v>
      </c>
      <c r="DW151">
        <v>-794.50270286897296</v>
      </c>
      <c r="DX151">
        <v>-782.07288405586496</v>
      </c>
      <c r="DY151">
        <v>-769.57653979629902</v>
      </c>
      <c r="DZ151">
        <v>-756.98746310351396</v>
      </c>
      <c r="EA151">
        <v>-744.27956163421402</v>
      </c>
      <c r="EB151">
        <v>-731.42661933347995</v>
      </c>
      <c r="EC151">
        <v>-718.40258391067903</v>
      </c>
      <c r="ED151">
        <v>-705.18119209620204</v>
      </c>
      <c r="EE151">
        <v>-691.72000948833795</v>
      </c>
      <c r="EF151">
        <v>-678.01798286838596</v>
      </c>
      <c r="EG151">
        <v>-664.11132614255996</v>
      </c>
      <c r="EH151">
        <v>-650.03622950283398</v>
      </c>
      <c r="EI151">
        <v>-635.82889778726098</v>
      </c>
      <c r="EJ151">
        <v>-621.52554369719803</v>
      </c>
      <c r="EK151">
        <v>-607.16236458664196</v>
      </c>
      <c r="EL151">
        <v>-592.77545698659003</v>
      </c>
      <c r="EM151">
        <v>-578.40107212417297</v>
      </c>
      <c r="EN151">
        <v>-564.07543860889496</v>
      </c>
      <c r="EO151">
        <v>-549.83475132782701</v>
      </c>
      <c r="EP151">
        <v>-535.71513310137698</v>
      </c>
      <c r="EQ151">
        <v>-521.75281761338999</v>
      </c>
      <c r="ER151">
        <v>-507.98396369208899</v>
      </c>
      <c r="ES151">
        <v>-494.44482223948199</v>
      </c>
      <c r="ET151">
        <v>-481.17154645174799</v>
      </c>
      <c r="EU151">
        <v>-468.09141372956498</v>
      </c>
      <c r="EV151">
        <v>-455.10930172060898</v>
      </c>
      <c r="EW151">
        <v>-442.22771564048702</v>
      </c>
      <c r="EX151">
        <v>-429.44923083672398</v>
      </c>
      <c r="EY151">
        <v>-416.77638522903698</v>
      </c>
      <c r="EZ151">
        <v>-404.211736161045</v>
      </c>
      <c r="FA151">
        <v>-391.75783736983902</v>
      </c>
      <c r="FB151">
        <v>-379.41721568145999</v>
      </c>
      <c r="FC151">
        <v>-367.19242185441698</v>
      </c>
      <c r="FD151">
        <v>-355.08603607622803</v>
      </c>
      <c r="FE151">
        <v>-343.100557930457</v>
      </c>
      <c r="FF151">
        <v>-331.23857372280401</v>
      </c>
      <c r="FG151">
        <v>-319.50261918645202</v>
      </c>
      <c r="FH151">
        <v>-307.89521690988101</v>
      </c>
      <c r="FI151">
        <v>-296.41895975838599</v>
      </c>
      <c r="FJ151">
        <v>-285.07637769760601</v>
      </c>
      <c r="FK151">
        <v>-273.77762499539199</v>
      </c>
      <c r="FL151">
        <v>-262.453922870697</v>
      </c>
      <c r="FM151">
        <v>-251.13927835724601</v>
      </c>
      <c r="FN151">
        <v>-239.86779056563401</v>
      </c>
      <c r="FO151">
        <v>-228.67352852405199</v>
      </c>
      <c r="FP151">
        <v>-217.59053231291099</v>
      </c>
      <c r="FQ151">
        <v>-206.65288616574</v>
      </c>
      <c r="FR151">
        <v>-195.89463046416699</v>
      </c>
      <c r="FS151">
        <v>-185.34984841620701</v>
      </c>
      <c r="FT151">
        <v>-175.05258864044799</v>
      </c>
      <c r="FU151">
        <v>-165.036930493765</v>
      </c>
      <c r="FV151">
        <v>-155.336921897504</v>
      </c>
      <c r="FW151">
        <v>-145.98661395800301</v>
      </c>
      <c r="FX151">
        <v>-137.020105538091</v>
      </c>
      <c r="FY151">
        <v>-128.47143898756701</v>
      </c>
      <c r="FZ151">
        <v>-120.374674344621</v>
      </c>
      <c r="GA151">
        <v>-112.67467500732</v>
      </c>
      <c r="GB151">
        <v>-105.291652637734</v>
      </c>
      <c r="GC151">
        <v>-98.222664293521106</v>
      </c>
      <c r="GD151">
        <v>-91.464805296814902</v>
      </c>
      <c r="GE151">
        <v>-85.015143818857695</v>
      </c>
      <c r="GF151">
        <v>-78.870753665387397</v>
      </c>
      <c r="GG151">
        <v>-73.028712863826001</v>
      </c>
      <c r="GH151">
        <v>-67.486106333495201</v>
      </c>
      <c r="GI151">
        <v>-62.240002163567702</v>
      </c>
      <c r="GJ151">
        <v>-57.287473845824898</v>
      </c>
      <c r="GK151">
        <v>-52.625605650760001</v>
      </c>
      <c r="GL151">
        <v>-48.251471442477097</v>
      </c>
      <c r="GM151">
        <v>-44.162146471790003</v>
      </c>
      <c r="GN151">
        <v>-40.354708690816501</v>
      </c>
      <c r="GO151">
        <v>-36.826233722693303</v>
      </c>
      <c r="GP151">
        <v>-33.573795704840997</v>
      </c>
      <c r="GQ151">
        <v>-30.727544944824601</v>
      </c>
      <c r="GR151">
        <v>-28.386298415093801</v>
      </c>
      <c r="GS151">
        <v>-26.5001410278274</v>
      </c>
      <c r="GT151">
        <v>-25.019157695204299</v>
      </c>
      <c r="GU151">
        <v>-23.8934365380942</v>
      </c>
      <c r="GV151">
        <v>-23.0730602008557</v>
      </c>
      <c r="GW151">
        <v>-22.508117116921401</v>
      </c>
      <c r="GX151">
        <v>-22.1486901629324</v>
      </c>
      <c r="GY151">
        <v>-21.9448655045009</v>
      </c>
      <c r="GZ151">
        <v>-21.8467308525221</v>
      </c>
      <c r="HA151">
        <v>-21.804367401695998</v>
      </c>
      <c r="HB151">
        <v>-21.767864328313099</v>
      </c>
      <c r="HC151">
        <v>-21.6873047462737</v>
      </c>
      <c r="HD151">
        <v>-21.512775564047999</v>
      </c>
      <c r="HE151">
        <v>-21.194362769555902</v>
      </c>
      <c r="HF151">
        <v>-20.682151411634699</v>
      </c>
      <c r="HG151">
        <v>-20.058125358007501</v>
      </c>
      <c r="HH151">
        <v>-19.440089090612201</v>
      </c>
      <c r="HI151">
        <v>-18.831850304670201</v>
      </c>
      <c r="HJ151">
        <v>-18.2372193371409</v>
      </c>
      <c r="HK151">
        <v>-17.660006446297299</v>
      </c>
      <c r="HL151">
        <v>-17.104019875588602</v>
      </c>
      <c r="HM151">
        <v>-16.573071840139601</v>
      </c>
      <c r="HN151">
        <v>-16.0709690960892</v>
      </c>
      <c r="HO151">
        <v>-15.601523731463701</v>
      </c>
      <c r="HP151">
        <v>-15.168544351581501</v>
      </c>
      <c r="HQ151">
        <v>-14.775841087617099</v>
      </c>
      <c r="HR151">
        <v>-14.427223934086999</v>
      </c>
      <c r="HS151">
        <v>-14.126502376622801</v>
      </c>
      <c r="HT151">
        <v>-13.8774855977566</v>
      </c>
      <c r="HU151">
        <v>-13.6839836603338</v>
      </c>
      <c r="HV151">
        <v>-13.5498070967414</v>
      </c>
      <c r="HW151">
        <v>-13.497358691318601</v>
      </c>
      <c r="HX151">
        <v>-13.5386644049822</v>
      </c>
      <c r="HY151">
        <v>-13.6619702045799</v>
      </c>
      <c r="HZ151">
        <v>-13.855520462774299</v>
      </c>
      <c r="IA151">
        <v>-14.107559963000201</v>
      </c>
      <c r="IB151">
        <v>-14.4063341930043</v>
      </c>
      <c r="IC151">
        <v>-14.740086889466101</v>
      </c>
      <c r="ID151">
        <v>-15.097064185675301</v>
      </c>
      <c r="IE151">
        <v>-15.465510244275301</v>
      </c>
      <c r="IF151">
        <v>-15.8336696667737</v>
      </c>
      <c r="IG151">
        <v>-16.1897876285514</v>
      </c>
      <c r="IH151">
        <v>-16.522108688432301</v>
      </c>
      <c r="II151">
        <v>-16.8188795661857</v>
      </c>
      <c r="IJ151">
        <v>-17.068342061262801</v>
      </c>
      <c r="IK151">
        <v>-17.258742317113001</v>
      </c>
      <c r="IL151">
        <v>-17.3783253331159</v>
      </c>
      <c r="IM151">
        <v>-17.456502086120398</v>
      </c>
      <c r="IN151">
        <v>-17.528419511380498</v>
      </c>
      <c r="IO151">
        <v>-17.5909392241749</v>
      </c>
      <c r="IP151">
        <v>-17.640915404824899</v>
      </c>
      <c r="IQ151">
        <v>-17.675203015756299</v>
      </c>
      <c r="IR151">
        <v>-17.6906625554724</v>
      </c>
      <c r="IS151">
        <v>-17.684145974126402</v>
      </c>
      <c r="IT151">
        <v>-17.6525129301452</v>
      </c>
      <c r="IU151">
        <v>-17.5926189921542</v>
      </c>
      <c r="IV151">
        <v>-17.5013201983203</v>
      </c>
      <c r="IW151">
        <v>-17.375476070411999</v>
      </c>
      <c r="IX151">
        <v>-17.2119386952408</v>
      </c>
      <c r="IY151">
        <v>-17.007568101768499</v>
      </c>
      <c r="IZ151">
        <v>-16.759219585304201</v>
      </c>
      <c r="JA151">
        <v>-16.463748000698001</v>
      </c>
      <c r="JB151">
        <v>-16.118013486275299</v>
      </c>
      <c r="JC151">
        <v>-15.694715038543499</v>
      </c>
      <c r="JD151">
        <v>-15.177466588136401</v>
      </c>
      <c r="JE151">
        <v>-14.5794929508659</v>
      </c>
      <c r="JF151">
        <v>-13.9140181902228</v>
      </c>
      <c r="JG151">
        <v>-13.194267362715401</v>
      </c>
      <c r="JH151">
        <v>-12.433465593180999</v>
      </c>
      <c r="JI151">
        <v>-11.644836685588301</v>
      </c>
      <c r="JJ151">
        <v>-10.8416057647746</v>
      </c>
      <c r="JK151">
        <v>-10.0369973100346</v>
      </c>
      <c r="JL151">
        <v>-9.2442357708795395</v>
      </c>
      <c r="JM151">
        <v>-8.4765463702593191</v>
      </c>
      <c r="JN151">
        <v>-7.7471526773717798</v>
      </c>
      <c r="JO151">
        <v>-7.0692803745963904</v>
      </c>
      <c r="JP151">
        <v>-6.4561535694001897</v>
      </c>
      <c r="JQ151">
        <v>-5.9209968632430598</v>
      </c>
      <c r="JR151">
        <v>-5.4770353954553999</v>
      </c>
      <c r="JS151">
        <v>-5.1146264284675</v>
      </c>
      <c r="JT151">
        <v>-4.8114177013675699</v>
      </c>
      <c r="JU151">
        <v>-4.56156776997544</v>
      </c>
      <c r="JV151">
        <v>-4.3592352584400897</v>
      </c>
      <c r="JW151">
        <v>-4.1985791285735203</v>
      </c>
      <c r="JX151">
        <v>-4.0737584937376496</v>
      </c>
      <c r="JY151">
        <v>-3.9789318436138101</v>
      </c>
      <c r="JZ151">
        <v>-3.9082578343249299</v>
      </c>
      <c r="KA151">
        <v>-3.8558953615444902</v>
      </c>
      <c r="KB151">
        <v>-3.8160035557167098</v>
      </c>
      <c r="KC151">
        <v>-3.7827408381937899</v>
      </c>
      <c r="KD151">
        <v>-3.7502659334277699</v>
      </c>
      <c r="KE151">
        <v>-3.71273777870254</v>
      </c>
      <c r="KF151">
        <v>-3.6643153945227902</v>
      </c>
      <c r="KG151">
        <v>-3.5991574050374799</v>
      </c>
      <c r="KH151">
        <v>-3.5114223660664599</v>
      </c>
      <c r="KI151">
        <v>-3.40471500334754</v>
      </c>
      <c r="KJ151">
        <v>-3.2884279150239601</v>
      </c>
      <c r="KK151">
        <v>-3.1654032506786498</v>
      </c>
      <c r="KL151">
        <v>-3.0384828567947699</v>
      </c>
      <c r="KM151">
        <v>-2.9105084598808202</v>
      </c>
      <c r="KN151">
        <v>-2.7843216348954201</v>
      </c>
      <c r="KO151">
        <v>-2.6627643211789298</v>
      </c>
      <c r="KP151">
        <v>-2.5486786928424099</v>
      </c>
      <c r="KQ151">
        <v>-2.44490628323409</v>
      </c>
      <c r="KR151">
        <v>-2.35428862570217</v>
      </c>
      <c r="KS151">
        <v>-2.27966789435771</v>
      </c>
      <c r="KT151">
        <v>-2.2238860285411</v>
      </c>
      <c r="KU151">
        <v>-2.1897846032109398</v>
      </c>
      <c r="KV151">
        <v>-2.1802053448757301</v>
      </c>
      <c r="KW151">
        <v>-2.1979901000186302</v>
      </c>
      <c r="KX151">
        <v>-2.2459810182225701</v>
      </c>
      <c r="KY151">
        <v>-2.2893422667442298</v>
      </c>
      <c r="KZ151">
        <v>-2.2992439701204299</v>
      </c>
      <c r="LA151">
        <v>-2.28753639595651</v>
      </c>
      <c r="LB151">
        <v>-2.266069728637</v>
      </c>
      <c r="LC151">
        <v>-2.2466941770745699</v>
      </c>
      <c r="LD151">
        <v>-2.2412599501818802</v>
      </c>
      <c r="LE151">
        <v>-2.26161723234347</v>
      </c>
      <c r="LF151">
        <v>-2.3196162911646798</v>
      </c>
      <c r="LG151">
        <v>-2.42710729394777</v>
      </c>
      <c r="LH151">
        <v>-2.5959404079950099</v>
      </c>
      <c r="LI151">
        <v>-2.8379659009117302</v>
      </c>
      <c r="LJ151">
        <v>-3.1650339570824801</v>
      </c>
      <c r="LK151">
        <v>-3.58899478541991</v>
      </c>
      <c r="LL151">
        <v>-4.1216986535293598</v>
      </c>
      <c r="LM151">
        <v>-4.7749953496390001</v>
      </c>
      <c r="LN151">
        <v>-5.5607359776672602</v>
      </c>
      <c r="LO151">
        <v>-6.5117349196098901</v>
      </c>
      <c r="LP151">
        <v>-7.6383636451972601</v>
      </c>
      <c r="LQ151">
        <v>-8.9188057387535693</v>
      </c>
      <c r="LR151">
        <v>-10.331244549832199</v>
      </c>
      <c r="LS151">
        <v>-11.853864420905801</v>
      </c>
      <c r="LT151">
        <v>-13.4648488876408</v>
      </c>
      <c r="LU151">
        <v>-15.142381323496799</v>
      </c>
      <c r="LV151">
        <v>-16.864646385150099</v>
      </c>
      <c r="LW151">
        <v>-18.609826472666001</v>
      </c>
      <c r="LX151">
        <v>-20.356106627050298</v>
      </c>
      <c r="LY151">
        <v>-22.081670130372899</v>
      </c>
      <c r="LZ151">
        <v>-23.764701203786601</v>
      </c>
      <c r="MA151">
        <v>-25.383382892102102</v>
      </c>
      <c r="MB151">
        <v>-26.9158998656935</v>
      </c>
      <c r="MC151">
        <v>-28.3404332344344</v>
      </c>
      <c r="MD151">
        <v>-29.635169938307001</v>
      </c>
      <c r="ME151">
        <v>-30.778026888458498</v>
      </c>
      <c r="MF151">
        <v>-31.778025778489202</v>
      </c>
      <c r="MG151">
        <v>-32.659989785285802</v>
      </c>
      <c r="MH151">
        <v>-33.448758441365499</v>
      </c>
      <c r="MI151">
        <v>-34.169158132305903</v>
      </c>
      <c r="MJ151">
        <v>-34.846017005905999</v>
      </c>
      <c r="MK151">
        <v>-35.504173909797203</v>
      </c>
      <c r="ML151">
        <v>-36.168450004447699</v>
      </c>
      <c r="MM151">
        <v>-36.863682750779503</v>
      </c>
      <c r="MN151">
        <v>-37.614701116541099</v>
      </c>
      <c r="MO151">
        <v>-38.446335694457098</v>
      </c>
      <c r="MP151">
        <v>-39.383416565668803</v>
      </c>
      <c r="MQ151">
        <v>-40.450775791679</v>
      </c>
      <c r="MR151">
        <v>-41.673243279318697</v>
      </c>
      <c r="MS151">
        <v>-43.075652203483699</v>
      </c>
      <c r="MT151">
        <v>-44.682830063144301</v>
      </c>
      <c r="MU151">
        <v>-46.382769438801503</v>
      </c>
      <c r="MV151">
        <v>-48.064633445801498</v>
      </c>
      <c r="MW151">
        <v>-49.755019266601998</v>
      </c>
      <c r="MX151">
        <v>-51.480522164066699</v>
      </c>
      <c r="MY151">
        <v>-53.267735973709598</v>
      </c>
      <c r="MZ151">
        <v>-55.143253434589603</v>
      </c>
      <c r="NA151">
        <v>-57.133669966942897</v>
      </c>
      <c r="NB151">
        <v>-59.265582595854497</v>
      </c>
      <c r="NC151">
        <v>-61.565586369237998</v>
      </c>
      <c r="ND151">
        <v>-64.060271051531203</v>
      </c>
      <c r="NE151">
        <v>-66.776232886109099</v>
      </c>
      <c r="NF151">
        <v>-69.740076175641804</v>
      </c>
      <c r="NG151">
        <v>-72.978382741216194</v>
      </c>
      <c r="NH151">
        <v>-76.517755731469094</v>
      </c>
      <c r="NI151">
        <v>-80.384783623135704</v>
      </c>
      <c r="NJ151">
        <v>-84.606063964231396</v>
      </c>
      <c r="NK151">
        <v>-89.171539387831302</v>
      </c>
      <c r="NL151">
        <v>-94.043092192525293</v>
      </c>
      <c r="NM151">
        <v>-99.205251377445606</v>
      </c>
      <c r="NN151">
        <v>-104.642538584471</v>
      </c>
      <c r="NO151">
        <v>-110.33947071623901</v>
      </c>
      <c r="NP151">
        <v>-116.280573834325</v>
      </c>
      <c r="NQ151">
        <v>-122.45036637091</v>
      </c>
      <c r="NR151">
        <v>-128.833364880011</v>
      </c>
      <c r="NS151">
        <v>-135.41410117443201</v>
      </c>
      <c r="NT151">
        <v>-142.17709243610199</v>
      </c>
      <c r="NU151">
        <v>-149.106852746833</v>
      </c>
      <c r="NV151">
        <v>-156.18791154203799</v>
      </c>
      <c r="NW151">
        <v>-163.40479190548101</v>
      </c>
      <c r="NX151">
        <v>-170.74201316459801</v>
      </c>
      <c r="NY151">
        <v>-178.18409066978501</v>
      </c>
      <c r="NZ151">
        <v>-185.715554774401</v>
      </c>
      <c r="OA151">
        <v>-193.30158295149499</v>
      </c>
      <c r="OB151">
        <v>-200.934540057318</v>
      </c>
      <c r="OC151">
        <v>-208.63970405775601</v>
      </c>
      <c r="OD151">
        <v>-216.44233614355201</v>
      </c>
      <c r="OE151">
        <v>-224.36772279170799</v>
      </c>
      <c r="OF151">
        <v>-232.441135616461</v>
      </c>
      <c r="OG151">
        <v>-240.68785654643199</v>
      </c>
      <c r="OH151">
        <v>-249.133168001076</v>
      </c>
      <c r="OI151">
        <v>-257.80233681278401</v>
      </c>
      <c r="OJ151">
        <v>-266.72065531936801</v>
      </c>
      <c r="OK151">
        <v>-275.91337361944198</v>
      </c>
      <c r="OL151">
        <v>-285.40577967775403</v>
      </c>
      <c r="OM151">
        <v>-295.223183675006</v>
      </c>
      <c r="ON151">
        <v>-305.39079486200598</v>
      </c>
      <c r="OO151">
        <v>-315.93394877191997</v>
      </c>
      <c r="OP151">
        <v>-326.87790050436899</v>
      </c>
      <c r="OQ151">
        <v>-338.29841172796</v>
      </c>
      <c r="OR151">
        <v>-350.22180611550499</v>
      </c>
      <c r="OS151">
        <v>-362.59927791226698</v>
      </c>
      <c r="OT151">
        <v>-375.381958438335</v>
      </c>
      <c r="OU151">
        <v>-388.52103800731902</v>
      </c>
      <c r="OV151">
        <v>-401.96763212193503</v>
      </c>
      <c r="OW151">
        <v>-415.67297603626599</v>
      </c>
      <c r="OX151">
        <v>-429.58815473544797</v>
      </c>
      <c r="OY151">
        <v>-443.664371371887</v>
      </c>
      <c r="OZ151">
        <v>-457.85279341529201</v>
      </c>
      <c r="PA151">
        <v>-472.104549046155</v>
      </c>
      <c r="PB151">
        <v>-486.37082813667399</v>
      </c>
      <c r="PC151">
        <v>-500.60277873265602</v>
      </c>
      <c r="PD151">
        <v>-514.75154764644503</v>
      </c>
      <c r="PE151">
        <v>-528.76833114881799</v>
      </c>
      <c r="PF151">
        <v>-542.60430673071198</v>
      </c>
      <c r="PG151">
        <v>-556.33946362456402</v>
      </c>
      <c r="PH151">
        <v>-570.08898119183198</v>
      </c>
      <c r="PI151">
        <v>-583.85664602192401</v>
      </c>
      <c r="PJ151">
        <v>-597.64628978022199</v>
      </c>
      <c r="PK151">
        <v>-611.46165774139797</v>
      </c>
      <c r="PL151">
        <v>-625.30655152018505</v>
      </c>
      <c r="PM151">
        <v>-639.18474206884002</v>
      </c>
      <c r="PN151">
        <v>-653.10007668989397</v>
      </c>
      <c r="PO151">
        <v>-667.05632633560697</v>
      </c>
      <c r="PP151">
        <v>-681.05722562838798</v>
      </c>
      <c r="PQ151">
        <v>-695.10665382755303</v>
      </c>
      <c r="PR151">
        <v>-709.20836058083705</v>
      </c>
      <c r="PS151">
        <v>-723.36614312990901</v>
      </c>
      <c r="PT151">
        <v>-737.58378554621697</v>
      </c>
      <c r="PU151">
        <v>-751.86508069836805</v>
      </c>
      <c r="PV151">
        <v>-766.21383457415595</v>
      </c>
      <c r="PW151">
        <v>-780.63563081431005</v>
      </c>
      <c r="PX151">
        <v>-795.13011014001802</v>
      </c>
      <c r="PY151">
        <v>-809.69231078109999</v>
      </c>
      <c r="PZ151">
        <v>-824.31726441717205</v>
      </c>
      <c r="QA151">
        <v>-838.99986687549494</v>
      </c>
      <c r="QB151">
        <v>-853.73519147245497</v>
      </c>
      <c r="QC151">
        <v>-868.51818879127097</v>
      </c>
      <c r="QD151">
        <v>-883.34382979843599</v>
      </c>
      <c r="QE151">
        <v>-898.20713458744899</v>
      </c>
      <c r="QF151">
        <v>-913.103091005235</v>
      </c>
      <c r="QG151">
        <v>-928.02673231551205</v>
      </c>
      <c r="QH151">
        <v>-942.97298811900805</v>
      </c>
      <c r="QI151">
        <v>-957.93685943286903</v>
      </c>
      <c r="QJ151">
        <v>-972.91334695220405</v>
      </c>
      <c r="QK151">
        <v>-987.89746918641197</v>
      </c>
      <c r="QL151">
        <v>-1002.88414420113</v>
      </c>
      <c r="QM151">
        <v>-1017.94601242908</v>
      </c>
      <c r="QN151">
        <v>-1033.1419868974399</v>
      </c>
      <c r="QO151">
        <v>-1048.44688636616</v>
      </c>
      <c r="QP151">
        <v>-1063.8350737619601</v>
      </c>
      <c r="QQ151">
        <v>-1079.2815010709501</v>
      </c>
      <c r="QR151">
        <v>-1094.76066596296</v>
      </c>
      <c r="QS151">
        <v>-1110.2472224041901</v>
      </c>
      <c r="QT151">
        <v>-1125.7157305754899</v>
      </c>
      <c r="QU151">
        <v>-1141.1410799519399</v>
      </c>
      <c r="QV151">
        <v>-1156.4978062416999</v>
      </c>
      <c r="QW151">
        <v>-1171.76040635611</v>
      </c>
      <c r="QX151">
        <v>-1186.9036339179099</v>
      </c>
      <c r="QY151">
        <v>-1201.90229206252</v>
      </c>
      <c r="QZ151">
        <v>-1216.73082371993</v>
      </c>
      <c r="RA151">
        <v>-1231.36390808751</v>
      </c>
      <c r="RB151">
        <v>-1245.7763068777199</v>
      </c>
      <c r="RC151">
        <v>-1259.93970949914</v>
      </c>
      <c r="RD151">
        <v>-1273.8628010802699</v>
      </c>
      <c r="RE151">
        <v>-1287.57536580241</v>
      </c>
      <c r="RF151">
        <v>-1301.1073782225801</v>
      </c>
      <c r="RG151">
        <v>-1314.4887208781299</v>
      </c>
      <c r="RH151">
        <v>-1327.7491572899</v>
      </c>
      <c r="RI151">
        <v>-1340.91856682704</v>
      </c>
      <c r="RJ151">
        <v>-1354.0268501632199</v>
      </c>
      <c r="RK151">
        <v>-1367.10396055096</v>
      </c>
      <c r="RL151">
        <v>-1380.179689152</v>
      </c>
      <c r="RM151">
        <v>-1393.2838225573601</v>
      </c>
      <c r="RN151">
        <v>-1406.44633291433</v>
      </c>
      <c r="RO151">
        <v>-1419.69712330632</v>
      </c>
      <c r="RP151">
        <v>-1433.0660105914701</v>
      </c>
      <c r="RQ151">
        <v>-1446.5828239698101</v>
      </c>
      <c r="RR151">
        <v>-1460.2775530809199</v>
      </c>
      <c r="RS151">
        <v>-1474.1162092570801</v>
      </c>
      <c r="RT151">
        <v>-1488.0396371310801</v>
      </c>
      <c r="RU151">
        <v>-1502.0393194219801</v>
      </c>
      <c r="RV151">
        <v>-1516.1068904277799</v>
      </c>
      <c r="RW151">
        <v>-1530.23408521228</v>
      </c>
      <c r="RX151">
        <v>-1544.4124247493201</v>
      </c>
      <c r="RY151">
        <v>-1558.6336121843201</v>
      </c>
      <c r="RZ151">
        <v>-1572.8892430185199</v>
      </c>
      <c r="SA151">
        <v>-1587.17097462012</v>
      </c>
      <c r="SB151">
        <v>-1601.47046575984</v>
      </c>
      <c r="SC151">
        <v>-1615.7792342433199</v>
      </c>
      <c r="SD151">
        <v>-1630.0890507629099</v>
      </c>
      <c r="SE151">
        <v>-1644.39132120262</v>
      </c>
      <c r="SF151">
        <v>-1658.67795023945</v>
      </c>
      <c r="SG151">
        <v>-1672.94041688225</v>
      </c>
      <c r="SH151">
        <v>-1687.1703203424699</v>
      </c>
      <c r="SI151">
        <v>-1701.3885750915599</v>
      </c>
      <c r="SJ151">
        <v>-1715.6203140805201</v>
      </c>
      <c r="SK151">
        <v>-1729.8630495462901</v>
      </c>
      <c r="SL151">
        <v>-1744.11477636462</v>
      </c>
      <c r="SM151">
        <v>-1758.3732829458399</v>
      </c>
      <c r="SN151">
        <v>-1772.6361515979399</v>
      </c>
      <c r="SO151">
        <v>-1786.9014411102501</v>
      </c>
      <c r="SP151">
        <v>-1801.16671629851</v>
      </c>
      <c r="SQ151">
        <v>-1815.4298656947601</v>
      </c>
      <c r="SR151">
        <v>-1829.6886118136499</v>
      </c>
      <c r="SS151">
        <v>-1843.9408376092799</v>
      </c>
      <c r="ST151">
        <v>-1858.1842900690101</v>
      </c>
      <c r="SU151">
        <v>-1872.41669926752</v>
      </c>
      <c r="SV151">
        <v>-1886.6359161261501</v>
      </c>
      <c r="SW151">
        <v>-1900.8397164968301</v>
      </c>
      <c r="SX151">
        <v>-1915.0258379767299</v>
      </c>
      <c r="SY151">
        <v>-1929.19793972349</v>
      </c>
      <c r="SZ151">
        <v>-1943.36137862122</v>
      </c>
      <c r="TA151">
        <v>-1957.5162823181699</v>
      </c>
      <c r="TB151">
        <v>-1971.66271637914</v>
      </c>
      <c r="TC151">
        <v>-1985.8008767577801</v>
      </c>
      <c r="TD151">
        <v>-1999.9309780860699</v>
      </c>
      <c r="TE151">
        <v>-2014.05311479341</v>
      </c>
      <c r="TF151">
        <v>-2028.1674746293199</v>
      </c>
      <c r="TG151">
        <v>-2042.27418271789</v>
      </c>
      <c r="TH151">
        <v>-2056.3734699973102</v>
      </c>
      <c r="TI151">
        <v>-2070.46541775896</v>
      </c>
      <c r="TJ151">
        <v>-2084.5501473146801</v>
      </c>
      <c r="TK151">
        <v>-2098.6279329701501</v>
      </c>
      <c r="TL151">
        <v>-2112.6987919888102</v>
      </c>
      <c r="TM151">
        <v>-2126.7630273244299</v>
      </c>
      <c r="TN151">
        <v>-2140.8205738274601</v>
      </c>
      <c r="TO151">
        <v>-2154.8920993169199</v>
      </c>
      <c r="TP151">
        <v>-2168.9924362696502</v>
      </c>
      <c r="TQ151">
        <v>-2183.1130648805602</v>
      </c>
      <c r="TR151">
        <v>-2197.2458559637498</v>
      </c>
      <c r="TS151">
        <v>-2211.3824752704299</v>
      </c>
      <c r="TT151">
        <v>-2225.5145555816598</v>
      </c>
      <c r="TU151">
        <v>-2239.6339517362198</v>
      </c>
      <c r="TV151">
        <v>-2253.7322326784501</v>
      </c>
      <c r="TW151">
        <v>-2267.8014134578202</v>
      </c>
      <c r="TX151">
        <v>-2281.8329316601998</v>
      </c>
      <c r="TY151">
        <v>-2295.8184390758602</v>
      </c>
      <c r="TZ151">
        <v>-2309.7498204798299</v>
      </c>
      <c r="UA151">
        <v>-2323.6187750908698</v>
      </c>
      <c r="UB151">
        <v>-2337.416937207</v>
      </c>
      <c r="UC151">
        <v>-2351.1360187197602</v>
      </c>
      <c r="UD151">
        <v>-2364.7677842016101</v>
      </c>
      <c r="UE151">
        <v>-2378.3210653240999</v>
      </c>
      <c r="UF151">
        <v>-2391.81226083001</v>
      </c>
      <c r="UG151">
        <v>-2405.2437218592299</v>
      </c>
      <c r="UH151">
        <v>-2418.6178607369502</v>
      </c>
      <c r="UI151">
        <v>-2431.9370699239598</v>
      </c>
      <c r="UJ151">
        <v>-2445.2043315845399</v>
      </c>
      <c r="UK151">
        <v>-2458.4217900745698</v>
      </c>
      <c r="UL151">
        <v>-2471.59179653397</v>
      </c>
      <c r="UM151">
        <v>-2484.7170889863401</v>
      </c>
      <c r="UN151">
        <v>-2497.80026379623</v>
      </c>
      <c r="UO151">
        <v>-2510.8435118928301</v>
      </c>
      <c r="UP151">
        <v>-2523.8498091040201</v>
      </c>
      <c r="UQ151">
        <v>-2536.8211509349899</v>
      </c>
      <c r="UR151">
        <v>-2549.7601324621401</v>
      </c>
      <c r="US151">
        <v>-2562.6695869990199</v>
      </c>
      <c r="UT151">
        <v>-2575.5516652379602</v>
      </c>
      <c r="UU151">
        <v>-2588.4116355623601</v>
      </c>
      <c r="UV151">
        <v>-2601.2507440209702</v>
      </c>
      <c r="UW151">
        <v>-2614.0646850360599</v>
      </c>
      <c r="UX151">
        <v>-2626.8498266633201</v>
      </c>
      <c r="UY151">
        <v>-2639.6020136927</v>
      </c>
      <c r="UZ151">
        <v>-2652.3174889289999</v>
      </c>
      <c r="VA151">
        <v>-2664.9922799133501</v>
      </c>
      <c r="VB151">
        <v>-2677.6223039809802</v>
      </c>
      <c r="VC151">
        <v>-2690.2039993607</v>
      </c>
      <c r="VD151">
        <v>-2702.73301413032</v>
      </c>
      <c r="VE151">
        <v>-2715.2057690264</v>
      </c>
      <c r="VF151">
        <v>-2727.6181626037701</v>
      </c>
      <c r="VG151">
        <v>-2739.9662536279302</v>
      </c>
      <c r="VH151">
        <v>-2752.2463312728801</v>
      </c>
      <c r="VI151">
        <v>-2764.4541214141</v>
      </c>
      <c r="VJ151">
        <v>-2776.58605220857</v>
      </c>
      <c r="VK151">
        <v>-2788.6505958040598</v>
      </c>
      <c r="VL151">
        <v>-2800.6586257465101</v>
      </c>
      <c r="VM151">
        <v>-2812.6096585741102</v>
      </c>
      <c r="VN151">
        <v>-2824.5031284120601</v>
      </c>
      <c r="VO151">
        <v>-2836.3382501576002</v>
      </c>
      <c r="VP151">
        <v>-2848.1146531311101</v>
      </c>
      <c r="VQ151">
        <v>-2859.8314634804201</v>
      </c>
      <c r="VR151">
        <v>-2871.48863097195</v>
      </c>
      <c r="VS151">
        <v>-2883.0847757512101</v>
      </c>
      <c r="VT151">
        <v>-2894.6201771721699</v>
      </c>
      <c r="VU151">
        <v>-2906.0935367093098</v>
      </c>
      <c r="VV151">
        <v>-2917.5047829013702</v>
      </c>
      <c r="VW151">
        <v>-2928.8528377636299</v>
      </c>
      <c r="VX151">
        <v>-2940.13747464772</v>
      </c>
      <c r="VY151">
        <v>-2951.3580498811598</v>
      </c>
      <c r="VZ151">
        <v>-2962.5138498224801</v>
      </c>
      <c r="WA151">
        <v>-2973.5935476289701</v>
      </c>
      <c r="WB151">
        <v>-2984.5891830339501</v>
      </c>
      <c r="WC151">
        <v>-2995.50604824949</v>
      </c>
      <c r="WD151">
        <v>-3006.3487784161598</v>
      </c>
      <c r="WE151">
        <v>-3017.1229512075502</v>
      </c>
      <c r="WF151">
        <v>-3027.8330524805801</v>
      </c>
      <c r="WG151">
        <v>-3038.48451739457</v>
      </c>
      <c r="WH151">
        <v>-3049.0823063555599</v>
      </c>
      <c r="WI151">
        <v>-3059.6310354949101</v>
      </c>
      <c r="WJ151">
        <v>-3070.1362776667802</v>
      </c>
      <c r="WK151">
        <v>-3080.6027504247199</v>
      </c>
      <c r="WL151">
        <v>-3091.0356683872501</v>
      </c>
      <c r="WM151">
        <v>-3101.43989687462</v>
      </c>
      <c r="WN151">
        <v>-3111.8205228318898</v>
      </c>
      <c r="WO151">
        <v>-3122.1824404315198</v>
      </c>
      <c r="WP151">
        <v>-3132.5309657142302</v>
      </c>
      <c r="WQ151">
        <v>-3142.86387385032</v>
      </c>
      <c r="WR151">
        <v>-3153.1737029261799</v>
      </c>
      <c r="WS151">
        <v>-3163.45778488719</v>
      </c>
    </row>
    <row r="152" spans="1:617" x14ac:dyDescent="0.25">
      <c r="A152">
        <v>-2406.9816156270899</v>
      </c>
      <c r="B152">
        <v>-2396.9828680718501</v>
      </c>
      <c r="C152">
        <v>-2386.92972164415</v>
      </c>
      <c r="D152">
        <v>-2376.8275151313201</v>
      </c>
      <c r="E152">
        <v>-2366.68134790566</v>
      </c>
      <c r="F152">
        <v>-2356.4962679145901</v>
      </c>
      <c r="G152">
        <v>-2346.26105622051</v>
      </c>
      <c r="H152">
        <v>-2335.96145880125</v>
      </c>
      <c r="I152">
        <v>-2325.5982137695501</v>
      </c>
      <c r="J152">
        <v>-2315.17167910844</v>
      </c>
      <c r="K152">
        <v>-2304.6831678967101</v>
      </c>
      <c r="L152">
        <v>-2294.1329887383599</v>
      </c>
      <c r="M152">
        <v>-2283.5219462724799</v>
      </c>
      <c r="N152">
        <v>-2272.85077292094</v>
      </c>
      <c r="O152">
        <v>-2262.1203579446501</v>
      </c>
      <c r="P152">
        <v>-2251.3310650175199</v>
      </c>
      <c r="Q152">
        <v>-2240.48404468842</v>
      </c>
      <c r="R152">
        <v>-2229.5799800002001</v>
      </c>
      <c r="S152">
        <v>-2218.6192517740801</v>
      </c>
      <c r="T152">
        <v>-2207.6027986499898</v>
      </c>
      <c r="U152">
        <v>-2196.5313036708098</v>
      </c>
      <c r="V152">
        <v>-2185.4055486374</v>
      </c>
      <c r="W152">
        <v>-2174.23109933043</v>
      </c>
      <c r="X152">
        <v>-2163.0106630202199</v>
      </c>
      <c r="Y152">
        <v>-2151.7419370440398</v>
      </c>
      <c r="Z152">
        <v>-2140.4222093888998</v>
      </c>
      <c r="AA152">
        <v>-2129.0485997463202</v>
      </c>
      <c r="AB152">
        <v>-2117.6182922712201</v>
      </c>
      <c r="AC152">
        <v>-2106.1288647675701</v>
      </c>
      <c r="AD152">
        <v>-2094.5775766933698</v>
      </c>
      <c r="AE152">
        <v>-2082.9616521142698</v>
      </c>
      <c r="AF152">
        <v>-2071.2781879583599</v>
      </c>
      <c r="AG152">
        <v>-2059.52478280486</v>
      </c>
      <c r="AH152">
        <v>-2047.6987103388999</v>
      </c>
      <c r="AI152">
        <v>-2035.7970479784401</v>
      </c>
      <c r="AJ152">
        <v>-2023.8172683555099</v>
      </c>
      <c r="AK152">
        <v>-2011.7567002624701</v>
      </c>
      <c r="AL152">
        <v>-1999.61247093304</v>
      </c>
      <c r="AM152">
        <v>-1987.38347703763</v>
      </c>
      <c r="AN152">
        <v>-1975.0720383489299</v>
      </c>
      <c r="AO152">
        <v>-1962.6805178536699</v>
      </c>
      <c r="AP152">
        <v>-1950.2113992316699</v>
      </c>
      <c r="AQ152">
        <v>-1937.6672631068</v>
      </c>
      <c r="AR152">
        <v>-1925.05038879214</v>
      </c>
      <c r="AS152">
        <v>-1912.3632376866999</v>
      </c>
      <c r="AT152">
        <v>-1899.60840696693</v>
      </c>
      <c r="AU152">
        <v>-1886.7882102779299</v>
      </c>
      <c r="AV152">
        <v>-1873.9052385938201</v>
      </c>
      <c r="AW152">
        <v>-1860.96185356148</v>
      </c>
      <c r="AX152">
        <v>-1847.9605040919801</v>
      </c>
      <c r="AY152">
        <v>-1834.90360978486</v>
      </c>
      <c r="AZ152">
        <v>-1821.79370081616</v>
      </c>
      <c r="BA152">
        <v>-1808.6333055852999</v>
      </c>
      <c r="BB152">
        <v>-1795.4247366685499</v>
      </c>
      <c r="BC152">
        <v>-1782.14214088061</v>
      </c>
      <c r="BD152">
        <v>-1768.76360351791</v>
      </c>
      <c r="BE152">
        <v>-1755.2976552378</v>
      </c>
      <c r="BF152">
        <v>-1741.7529554902801</v>
      </c>
      <c r="BG152">
        <v>-1728.1380928480201</v>
      </c>
      <c r="BH152">
        <v>-1714.4616179611</v>
      </c>
      <c r="BI152">
        <v>-1700.73203679739</v>
      </c>
      <c r="BJ152">
        <v>-1686.95806387674</v>
      </c>
      <c r="BK152">
        <v>-1673.1482298565199</v>
      </c>
      <c r="BL152">
        <v>-1659.31097370414</v>
      </c>
      <c r="BM152">
        <v>-1645.45511020306</v>
      </c>
      <c r="BN152">
        <v>-1631.58904505754</v>
      </c>
      <c r="BO152">
        <v>-1617.72142345306</v>
      </c>
      <c r="BP152">
        <v>-1603.8607641163901</v>
      </c>
      <c r="BQ152">
        <v>-1590.01577738214</v>
      </c>
      <c r="BR152">
        <v>-1576.19490691447</v>
      </c>
      <c r="BS152">
        <v>-1562.37976517782</v>
      </c>
      <c r="BT152">
        <v>-1548.5466870841799</v>
      </c>
      <c r="BU152">
        <v>-1534.69704397338</v>
      </c>
      <c r="BV152">
        <v>-1520.83175586983</v>
      </c>
      <c r="BW152">
        <v>-1506.9519299799999</v>
      </c>
      <c r="BX152">
        <v>-1493.05873719127</v>
      </c>
      <c r="BY152">
        <v>-1479.1532979805099</v>
      </c>
      <c r="BZ152">
        <v>-1465.2367252824199</v>
      </c>
      <c r="CA152">
        <v>-1451.3100754562399</v>
      </c>
      <c r="CB152">
        <v>-1437.37448612619</v>
      </c>
      <c r="CC152">
        <v>-1423.43114007281</v>
      </c>
      <c r="CD152">
        <v>-1409.48090355315</v>
      </c>
      <c r="CE152">
        <v>-1395.5252406284501</v>
      </c>
      <c r="CF152">
        <v>-1381.5649321055</v>
      </c>
      <c r="CG152">
        <v>-1367.60132178919</v>
      </c>
      <c r="CH152">
        <v>-1353.6353715034099</v>
      </c>
      <c r="CI152">
        <v>-1339.64741184934</v>
      </c>
      <c r="CJ152">
        <v>-1325.6216448721</v>
      </c>
      <c r="CK152">
        <v>-1311.5651435817199</v>
      </c>
      <c r="CL152">
        <v>-1297.48509578739</v>
      </c>
      <c r="CM152">
        <v>-1283.3884480404799</v>
      </c>
      <c r="CN152">
        <v>-1269.2822808932201</v>
      </c>
      <c r="CO152">
        <v>-1255.17390810201</v>
      </c>
      <c r="CP152">
        <v>-1241.07010092935</v>
      </c>
      <c r="CQ152">
        <v>-1226.9781645579901</v>
      </c>
      <c r="CR152">
        <v>-1212.9050631980799</v>
      </c>
      <c r="CS152">
        <v>-1198.8580207673999</v>
      </c>
      <c r="CT152">
        <v>-1184.8439087546899</v>
      </c>
      <c r="CU152">
        <v>-1170.87010037459</v>
      </c>
      <c r="CV152">
        <v>-1156.9434191140599</v>
      </c>
      <c r="CW152">
        <v>-1143.07100340328</v>
      </c>
      <c r="CX152">
        <v>-1129.26000316622</v>
      </c>
      <c r="CY152">
        <v>-1115.48534089091</v>
      </c>
      <c r="CZ152">
        <v>-1101.72043815034</v>
      </c>
      <c r="DA152">
        <v>-1087.9701501847301</v>
      </c>
      <c r="DB152">
        <v>-1074.2392595429701</v>
      </c>
      <c r="DC152">
        <v>-1060.5326723498399</v>
      </c>
      <c r="DD152">
        <v>-1046.8550452070499</v>
      </c>
      <c r="DE152">
        <v>-1033.2113873484</v>
      </c>
      <c r="DF152">
        <v>-1019.6065326029</v>
      </c>
      <c r="DG152">
        <v>-1006.04519584482</v>
      </c>
      <c r="DH152">
        <v>-992.53226700024095</v>
      </c>
      <c r="DI152">
        <v>-979.072572351703</v>
      </c>
      <c r="DJ152">
        <v>-965.67096806507504</v>
      </c>
      <c r="DK152">
        <v>-952.33224315158702</v>
      </c>
      <c r="DL152">
        <v>-939.06123858691899</v>
      </c>
      <c r="DM152">
        <v>-925.862760920867</v>
      </c>
      <c r="DN152">
        <v>-912.74171552543203</v>
      </c>
      <c r="DO152">
        <v>-899.75618869406503</v>
      </c>
      <c r="DP152">
        <v>-886.94326070908403</v>
      </c>
      <c r="DQ152">
        <v>-874.27609804348106</v>
      </c>
      <c r="DR152">
        <v>-861.72795220630098</v>
      </c>
      <c r="DS152">
        <v>-849.27197823276504</v>
      </c>
      <c r="DT152">
        <v>-836.88139270898398</v>
      </c>
      <c r="DU152">
        <v>-824.52940222469704</v>
      </c>
      <c r="DV152">
        <v>-812.18920296333602</v>
      </c>
      <c r="DW152">
        <v>-799.83397464963002</v>
      </c>
      <c r="DX152">
        <v>-787.43696073469903</v>
      </c>
      <c r="DY152">
        <v>-774.97126185381705</v>
      </c>
      <c r="DZ152">
        <v>-762.41020197027501</v>
      </c>
      <c r="EA152">
        <v>-749.72688600617596</v>
      </c>
      <c r="EB152">
        <v>-736.89456689328097</v>
      </c>
      <c r="EC152">
        <v>-723.886454085438</v>
      </c>
      <c r="ED152">
        <v>-710.67564729226103</v>
      </c>
      <c r="EE152">
        <v>-697.21952621774597</v>
      </c>
      <c r="EF152">
        <v>-683.51762624682101</v>
      </c>
      <c r="EG152">
        <v>-669.606810167812</v>
      </c>
      <c r="EH152">
        <v>-655.52371847249697</v>
      </c>
      <c r="EI152">
        <v>-641.305151491331</v>
      </c>
      <c r="EJ152">
        <v>-626.98787034500594</v>
      </c>
      <c r="EK152">
        <v>-612.60856421570395</v>
      </c>
      <c r="EL152">
        <v>-598.20404056613904</v>
      </c>
      <c r="EM152">
        <v>-583.81099234958901</v>
      </c>
      <c r="EN152">
        <v>-569.46623366397705</v>
      </c>
      <c r="EO152">
        <v>-555.20647174578198</v>
      </c>
      <c r="EP152">
        <v>-541.06848081323596</v>
      </c>
      <c r="EQ152">
        <v>-527.08898277727099</v>
      </c>
      <c r="ER152">
        <v>-513.30473498748302</v>
      </c>
      <c r="ES152">
        <v>-499.75246415523202</v>
      </c>
      <c r="ET152">
        <v>-486.46894256243502</v>
      </c>
      <c r="EU152">
        <v>-473.38262408610001</v>
      </c>
      <c r="EV152">
        <v>-460.398605718346</v>
      </c>
      <c r="EW152">
        <v>-447.51853159155797</v>
      </c>
      <c r="EX152">
        <v>-434.74406292319298</v>
      </c>
      <c r="EY152">
        <v>-422.076876506627</v>
      </c>
      <c r="EZ152">
        <v>-409.518646280464</v>
      </c>
      <c r="FA152">
        <v>-397.07103631693298</v>
      </c>
      <c r="FB152">
        <v>-384.73568789364498</v>
      </c>
      <c r="FC152">
        <v>-372.51429157144599</v>
      </c>
      <c r="FD152">
        <v>-360.40851369384802</v>
      </c>
      <c r="FE152">
        <v>-348.42001975579501</v>
      </c>
      <c r="FF152">
        <v>-336.55045863933202</v>
      </c>
      <c r="FG152">
        <v>-324.801502851007</v>
      </c>
      <c r="FH152">
        <v>-313.17484580643702</v>
      </c>
      <c r="FI152">
        <v>-301.67213424425199</v>
      </c>
      <c r="FJ152">
        <v>-290.295016325799</v>
      </c>
      <c r="FK152">
        <v>-278.95449083855499</v>
      </c>
      <c r="FL152">
        <v>-267.583287951915</v>
      </c>
      <c r="FM152">
        <v>-256.21586304689703</v>
      </c>
      <c r="FN152">
        <v>-244.886552152273</v>
      </c>
      <c r="FO152">
        <v>-233.62978108359599</v>
      </c>
      <c r="FP152">
        <v>-222.479948580708</v>
      </c>
      <c r="FQ152">
        <v>-211.471414301556</v>
      </c>
      <c r="FR152">
        <v>-200.63860240289</v>
      </c>
      <c r="FS152">
        <v>-190.015899683367</v>
      </c>
      <c r="FT152">
        <v>-179.63768569756101</v>
      </c>
      <c r="FU152">
        <v>-169.53838139177</v>
      </c>
      <c r="FV152">
        <v>-159.752354147967</v>
      </c>
      <c r="FW152">
        <v>-150.31401108104899</v>
      </c>
      <c r="FX152">
        <v>-141.25773993244599</v>
      </c>
      <c r="FY152">
        <v>-132.61792661730499</v>
      </c>
      <c r="FZ152">
        <v>-124.428976403524</v>
      </c>
      <c r="GA152">
        <v>-116.631515023772</v>
      </c>
      <c r="GB152">
        <v>-109.14225722627501</v>
      </c>
      <c r="GC152">
        <v>-101.95972513464901</v>
      </c>
      <c r="GD152">
        <v>-95.082457318714404</v>
      </c>
      <c r="GE152">
        <v>-88.508972753768006</v>
      </c>
      <c r="GF152">
        <v>-82.237796649614694</v>
      </c>
      <c r="GG152">
        <v>-76.267464489886706</v>
      </c>
      <c r="GH152">
        <v>-70.596498871922606</v>
      </c>
      <c r="GI152">
        <v>-65.223428063493202</v>
      </c>
      <c r="GJ152">
        <v>-60.146780958310103</v>
      </c>
      <c r="GK152">
        <v>-55.365084470861703</v>
      </c>
      <c r="GL152">
        <v>-50.8768644517097</v>
      </c>
      <c r="GM152">
        <v>-46.680649851252099</v>
      </c>
      <c r="GN152">
        <v>-42.774970066820899</v>
      </c>
      <c r="GO152">
        <v>-39.158350737737202</v>
      </c>
      <c r="GP152">
        <v>-35.829317446635699</v>
      </c>
      <c r="GQ152">
        <v>-32.918496293018997</v>
      </c>
      <c r="GR152">
        <v>-30.5233747271045</v>
      </c>
      <c r="GS152">
        <v>-28.592785673088098</v>
      </c>
      <c r="GT152">
        <v>-27.075561251385501</v>
      </c>
      <c r="GU152">
        <v>-25.920531489232399</v>
      </c>
      <c r="GV152">
        <v>-25.076524944157399</v>
      </c>
      <c r="GW152">
        <v>-24.492374049546399</v>
      </c>
      <c r="GX152">
        <v>-24.116912009165102</v>
      </c>
      <c r="GY152">
        <v>-23.898967559549</v>
      </c>
      <c r="GZ152">
        <v>-23.7873704600071</v>
      </c>
      <c r="HA152">
        <v>-23.730953025494902</v>
      </c>
      <c r="HB152">
        <v>-23.678547717741701</v>
      </c>
      <c r="HC152">
        <v>-23.578983658472801</v>
      </c>
      <c r="HD152">
        <v>-23.381090148420501</v>
      </c>
      <c r="HE152">
        <v>-23.033700168467298</v>
      </c>
      <c r="HF152">
        <v>-22.4856463748823</v>
      </c>
      <c r="HG152">
        <v>-21.8190861055139</v>
      </c>
      <c r="HH152">
        <v>-21.153400457390799</v>
      </c>
      <c r="HI152">
        <v>-20.493249194815899</v>
      </c>
      <c r="HJ152">
        <v>-19.8432916969026</v>
      </c>
      <c r="HK152">
        <v>-19.2081884099976</v>
      </c>
      <c r="HL152">
        <v>-18.592598059513701</v>
      </c>
      <c r="HM152">
        <v>-18.001181879461399</v>
      </c>
      <c r="HN152">
        <v>-17.438598639713401</v>
      </c>
      <c r="HO152">
        <v>-16.9095084236566</v>
      </c>
      <c r="HP152">
        <v>-16.4185711884809</v>
      </c>
      <c r="HQ152">
        <v>-15.9704464978359</v>
      </c>
      <c r="HR152">
        <v>-15.5697943172619</v>
      </c>
      <c r="HS152">
        <v>-15.221274447755301</v>
      </c>
      <c r="HT152">
        <v>-14.929546475195901</v>
      </c>
      <c r="HU152">
        <v>-14.6992702311603</v>
      </c>
      <c r="HV152">
        <v>-14.5351058434953</v>
      </c>
      <c r="HW152">
        <v>-14.4595989067574</v>
      </c>
      <c r="HX152">
        <v>-14.483898440928501</v>
      </c>
      <c r="HY152">
        <v>-14.595568858758</v>
      </c>
      <c r="HZ152">
        <v>-14.782174765590099</v>
      </c>
      <c r="IA152">
        <v>-15.031280448268999</v>
      </c>
      <c r="IB152">
        <v>-15.330450705025701</v>
      </c>
      <c r="IC152">
        <v>-15.6672496298177</v>
      </c>
      <c r="ID152">
        <v>-16.029241850510999</v>
      </c>
      <c r="IE152">
        <v>-16.403990929563999</v>
      </c>
      <c r="IF152">
        <v>-16.779064170745201</v>
      </c>
      <c r="IG152">
        <v>-17.1420238868605</v>
      </c>
      <c r="IH152">
        <v>-17.480432759788801</v>
      </c>
      <c r="II152">
        <v>-17.781858053193201</v>
      </c>
      <c r="IJ152">
        <v>-18.0338645443695</v>
      </c>
      <c r="IK152">
        <v>-18.224015672280199</v>
      </c>
      <c r="IL152">
        <v>-18.339874283347701</v>
      </c>
      <c r="IM152">
        <v>-18.412461740674502</v>
      </c>
      <c r="IN152">
        <v>-18.478897074932199</v>
      </c>
      <c r="IO152">
        <v>-18.535890666187701</v>
      </c>
      <c r="IP152">
        <v>-18.580152211880801</v>
      </c>
      <c r="IQ152">
        <v>-18.608394111871501</v>
      </c>
      <c r="IR152">
        <v>-18.617330799924002</v>
      </c>
      <c r="IS152">
        <v>-18.6036713197776</v>
      </c>
      <c r="IT152">
        <v>-18.564125665725999</v>
      </c>
      <c r="IU152">
        <v>-18.495406935789401</v>
      </c>
      <c r="IV152">
        <v>-18.3942283902946</v>
      </c>
      <c r="IW152">
        <v>-18.257300023535102</v>
      </c>
      <c r="IX152">
        <v>-18.081331147177199</v>
      </c>
      <c r="IY152">
        <v>-17.8630356307882</v>
      </c>
      <c r="IZ152">
        <v>-17.599126170498099</v>
      </c>
      <c r="JA152">
        <v>-17.286313027943599</v>
      </c>
      <c r="JB152">
        <v>-16.9213051585279</v>
      </c>
      <c r="JC152">
        <v>-16.475475027119401</v>
      </c>
      <c r="JD152">
        <v>-15.931623039537801</v>
      </c>
      <c r="JE152">
        <v>-15.3036152833209</v>
      </c>
      <c r="JF152">
        <v>-14.605315559647901</v>
      </c>
      <c r="JG152">
        <v>-13.8505879557922</v>
      </c>
      <c r="JH152">
        <v>-13.0532965590273</v>
      </c>
      <c r="JI152">
        <v>-12.2273056492216</v>
      </c>
      <c r="JJ152">
        <v>-11.386479313648501</v>
      </c>
      <c r="JK152">
        <v>-10.544681876928101</v>
      </c>
      <c r="JL152">
        <v>-9.7157773815822299</v>
      </c>
      <c r="JM152">
        <v>-8.9136301969825595</v>
      </c>
      <c r="JN152">
        <v>-8.1521043208991202</v>
      </c>
      <c r="JO152">
        <v>-7.4450640040304403</v>
      </c>
      <c r="JP152">
        <v>-6.8063735486207699</v>
      </c>
      <c r="JQ152">
        <v>-6.2498969120093202</v>
      </c>
      <c r="JR152">
        <v>-5.7894984817687396</v>
      </c>
      <c r="JS152">
        <v>-5.41584548418483</v>
      </c>
      <c r="JT152">
        <v>-5.1060731137213997</v>
      </c>
      <c r="JU152">
        <v>-4.8537473579353998</v>
      </c>
      <c r="JV152">
        <v>-4.6524342043837903</v>
      </c>
      <c r="JW152">
        <v>-4.49569969649027</v>
      </c>
      <c r="JX152">
        <v>-4.3771098847643302</v>
      </c>
      <c r="JY152">
        <v>-4.2902307161862696</v>
      </c>
      <c r="JZ152">
        <v>-4.2286282858713999</v>
      </c>
      <c r="KA152">
        <v>-4.18586846270337</v>
      </c>
      <c r="KB152">
        <v>-4.1555173976642097</v>
      </c>
      <c r="KC152">
        <v>-4.1311409372616898</v>
      </c>
      <c r="KD152">
        <v>-4.1063052101019499</v>
      </c>
      <c r="KE152">
        <v>-4.0745761723386797</v>
      </c>
      <c r="KF152">
        <v>-4.0295198541930199</v>
      </c>
      <c r="KG152">
        <v>-3.9647022767128002</v>
      </c>
      <c r="KH152">
        <v>-3.8736894609458199</v>
      </c>
      <c r="KI152">
        <v>-3.7598346859318199</v>
      </c>
      <c r="KJ152">
        <v>-3.63303196185027</v>
      </c>
      <c r="KK152">
        <v>-3.49665828181449</v>
      </c>
      <c r="KL152">
        <v>-3.3540904238210998</v>
      </c>
      <c r="KM152">
        <v>-3.2087053920983801</v>
      </c>
      <c r="KN152">
        <v>-3.0638801168071099</v>
      </c>
      <c r="KO152">
        <v>-2.9229913962322498</v>
      </c>
      <c r="KP152">
        <v>-2.7894163107571299</v>
      </c>
      <c r="KQ152">
        <v>-2.6665317032725202</v>
      </c>
      <c r="KR152">
        <v>-2.5577144166691701</v>
      </c>
      <c r="KS152">
        <v>-2.46634153133042</v>
      </c>
      <c r="KT152">
        <v>-2.3957898455412301</v>
      </c>
      <c r="KU152">
        <v>-2.3494362894623602</v>
      </c>
      <c r="KV152">
        <v>-2.3306578673221199</v>
      </c>
      <c r="KW152">
        <v>-2.3428313403716898</v>
      </c>
      <c r="KX152">
        <v>-2.3893337519606601</v>
      </c>
      <c r="KY152">
        <v>-2.4342078162753702</v>
      </c>
      <c r="KZ152">
        <v>-2.44718257212664</v>
      </c>
      <c r="LA152">
        <v>-2.4401646108359998</v>
      </c>
      <c r="LB152">
        <v>-2.4250603826757402</v>
      </c>
      <c r="LC152">
        <v>-2.41377640844278</v>
      </c>
      <c r="LD152">
        <v>-2.41821920893402</v>
      </c>
      <c r="LE152">
        <v>-2.4502952344217799</v>
      </c>
      <c r="LF152">
        <v>-2.5219110762275601</v>
      </c>
      <c r="LG152">
        <v>-2.6449731846236602</v>
      </c>
      <c r="LH152">
        <v>-2.83138800988241</v>
      </c>
      <c r="LI152">
        <v>-3.0930621433252998</v>
      </c>
      <c r="LJ152">
        <v>-3.4419020352246399</v>
      </c>
      <c r="LK152">
        <v>-3.8898142231227602</v>
      </c>
      <c r="LL152">
        <v>-4.4487052481049103</v>
      </c>
      <c r="LM152">
        <v>-5.13048142140876</v>
      </c>
      <c r="LN152">
        <v>-5.9470494622754897</v>
      </c>
      <c r="LO152">
        <v>-6.9337265370639498</v>
      </c>
      <c r="LP152">
        <v>-8.1026533798925406</v>
      </c>
      <c r="LQ152">
        <v>-9.4309716366738492</v>
      </c>
      <c r="LR152">
        <v>-10.8958228051854</v>
      </c>
      <c r="LS152">
        <v>-12.4743488763909</v>
      </c>
      <c r="LT152">
        <v>-14.143691262885399</v>
      </c>
      <c r="LU152">
        <v>-15.8809925235332</v>
      </c>
      <c r="LV152">
        <v>-17.663391713526799</v>
      </c>
      <c r="LW152">
        <v>-19.468032442674701</v>
      </c>
      <c r="LX152">
        <v>-21.272057919187301</v>
      </c>
      <c r="LY152">
        <v>-23.0526078189679</v>
      </c>
      <c r="LZ152">
        <v>-24.786822410459799</v>
      </c>
      <c r="MA152">
        <v>-26.451845451606701</v>
      </c>
      <c r="MB152">
        <v>-28.024819750965602</v>
      </c>
      <c r="MC152">
        <v>-29.482885531936098</v>
      </c>
      <c r="MD152">
        <v>-30.803182247538601</v>
      </c>
      <c r="ME152">
        <v>-31.964049073011601</v>
      </c>
      <c r="MF152">
        <v>-32.976010207373101</v>
      </c>
      <c r="MG152">
        <v>-33.8644942923694</v>
      </c>
      <c r="MH152">
        <v>-34.6549329992487</v>
      </c>
      <c r="MI152">
        <v>-35.372753278467798</v>
      </c>
      <c r="MJ152">
        <v>-36.043380327316399</v>
      </c>
      <c r="MK152">
        <v>-36.692246721969497</v>
      </c>
      <c r="ML152">
        <v>-37.344780824020098</v>
      </c>
      <c r="MM152">
        <v>-38.026410770172497</v>
      </c>
      <c r="MN152">
        <v>-38.762562293570099</v>
      </c>
      <c r="MO152">
        <v>-39.578667019833702</v>
      </c>
      <c r="MP152">
        <v>-40.5001548536505</v>
      </c>
      <c r="MQ152">
        <v>-41.552452031784</v>
      </c>
      <c r="MR152">
        <v>-42.760985683698202</v>
      </c>
      <c r="MS152">
        <v>-44.151186217700399</v>
      </c>
      <c r="MT152">
        <v>-45.748484219937502</v>
      </c>
      <c r="MU152">
        <v>-47.4391302733139</v>
      </c>
      <c r="MV152">
        <v>-49.110330798095603</v>
      </c>
      <c r="MW152">
        <v>-50.788933022398403</v>
      </c>
      <c r="MX152">
        <v>-52.501788329898801</v>
      </c>
      <c r="MY152">
        <v>-54.275747348709402</v>
      </c>
      <c r="MZ152">
        <v>-56.137662516796397</v>
      </c>
      <c r="NA152">
        <v>-58.114382815442497</v>
      </c>
      <c r="NB152">
        <v>-60.232757875157297</v>
      </c>
      <c r="NC152">
        <v>-62.519639720373902</v>
      </c>
      <c r="ND152">
        <v>-65.001880610051302</v>
      </c>
      <c r="NE152">
        <v>-67.706327715618897</v>
      </c>
      <c r="NF152">
        <v>-70.659834556387395</v>
      </c>
      <c r="NG152">
        <v>-73.889248642047804</v>
      </c>
      <c r="NH152">
        <v>-77.421424343907702</v>
      </c>
      <c r="NI152">
        <v>-81.283206974159</v>
      </c>
      <c r="NJ152">
        <v>-85.501455560688498</v>
      </c>
      <c r="NK152">
        <v>-90.067435572359699</v>
      </c>
      <c r="NL152">
        <v>-94.943728316904895</v>
      </c>
      <c r="NM152">
        <v>-100.114128482417</v>
      </c>
      <c r="NN152">
        <v>-105.562435739615</v>
      </c>
      <c r="NO152">
        <v>-111.272451218573</v>
      </c>
      <c r="NP152">
        <v>-117.227978777535</v>
      </c>
      <c r="NQ152">
        <v>-123.412814645355</v>
      </c>
      <c r="NR152">
        <v>-129.810753865805</v>
      </c>
      <c r="NS152">
        <v>-136.405607277298</v>
      </c>
      <c r="NT152">
        <v>-143.18115987652499</v>
      </c>
      <c r="NU152">
        <v>-150.121226460348</v>
      </c>
      <c r="NV152">
        <v>-157.20959413637101</v>
      </c>
      <c r="NW152">
        <v>-164.430071340881</v>
      </c>
      <c r="NX152">
        <v>-171.76645878146999</v>
      </c>
      <c r="NY152">
        <v>-179.20254820825201</v>
      </c>
      <c r="NZ152">
        <v>-186.722149775578</v>
      </c>
      <c r="OA152">
        <v>-194.28936210489599</v>
      </c>
      <c r="OB152">
        <v>-201.89661831881</v>
      </c>
      <c r="OC152">
        <v>-209.570113900873</v>
      </c>
      <c r="OD152">
        <v>-217.33610490696199</v>
      </c>
      <c r="OE152">
        <v>-225.220831293874</v>
      </c>
      <c r="OF152">
        <v>-233.250505587015</v>
      </c>
      <c r="OG152">
        <v>-241.451391861638</v>
      </c>
      <c r="OH152">
        <v>-249.84970121576299</v>
      </c>
      <c r="OI152">
        <v>-258.47166880193402</v>
      </c>
      <c r="OJ152">
        <v>-267.34356729720201</v>
      </c>
      <c r="OK152">
        <v>-276.49157342053098</v>
      </c>
      <c r="OL152">
        <v>-285.94196199238701</v>
      </c>
      <c r="OM152">
        <v>-295.72096388315401</v>
      </c>
      <c r="ON152">
        <v>-305.85477612803498</v>
      </c>
      <c r="OO152">
        <v>-316.36968446019398</v>
      </c>
      <c r="OP152">
        <v>-327.291901953582</v>
      </c>
      <c r="OQ152">
        <v>-338.69696542872299</v>
      </c>
      <c r="OR152">
        <v>-350.60997780873799</v>
      </c>
      <c r="OS152">
        <v>-362.98146709385497</v>
      </c>
      <c r="OT152">
        <v>-375.761977185847</v>
      </c>
      <c r="OU152">
        <v>-388.90204925957897</v>
      </c>
      <c r="OV152">
        <v>-402.35224422479803</v>
      </c>
      <c r="OW152">
        <v>-416.06309670760203</v>
      </c>
      <c r="OX152">
        <v>-429.98513066991597</v>
      </c>
      <c r="OY152">
        <v>-444.06890748431999</v>
      </c>
      <c r="OZ152">
        <v>-458.26497806418502</v>
      </c>
      <c r="PA152">
        <v>-472.52387942755098</v>
      </c>
      <c r="PB152">
        <v>-486.79613743123099</v>
      </c>
      <c r="PC152">
        <v>-501.03230584337098</v>
      </c>
      <c r="PD152">
        <v>-515.18294745926596</v>
      </c>
      <c r="PE152">
        <v>-529.19855476337898</v>
      </c>
      <c r="PF152">
        <v>-543.02975444093397</v>
      </c>
      <c r="PG152">
        <v>-556.75716291363301</v>
      </c>
      <c r="PH152">
        <v>-570.49715532782602</v>
      </c>
      <c r="PI152">
        <v>-584.25369347749904</v>
      </c>
      <c r="PJ152">
        <v>-598.03078474587198</v>
      </c>
      <c r="PK152">
        <v>-611.832414690772</v>
      </c>
      <c r="PL152">
        <v>-625.66256316048202</v>
      </c>
      <c r="PM152">
        <v>-639.52523896093896</v>
      </c>
      <c r="PN152">
        <v>-653.42441103706904</v>
      </c>
      <c r="PO152">
        <v>-667.36408390798101</v>
      </c>
      <c r="PP152">
        <v>-681.34822936403202</v>
      </c>
      <c r="PQ152">
        <v>-695.38085336572794</v>
      </c>
      <c r="PR152">
        <v>-709.46593718406598</v>
      </c>
      <c r="PS152">
        <v>-723.60746066732997</v>
      </c>
      <c r="PT152">
        <v>-737.80943690828599</v>
      </c>
      <c r="PU152">
        <v>-752.07584575521605</v>
      </c>
      <c r="PV152">
        <v>-766.41066705640196</v>
      </c>
      <c r="PW152">
        <v>-780.81880698880195</v>
      </c>
      <c r="PX152">
        <v>-795.299122116646</v>
      </c>
      <c r="PY152">
        <v>-809.84684362114001</v>
      </c>
      <c r="PZ152">
        <v>-824.45708892683797</v>
      </c>
      <c r="QA152">
        <v>-839.124934551401</v>
      </c>
      <c r="QB152">
        <v>-853.84554947389597</v>
      </c>
      <c r="QC152">
        <v>-868.614061766502</v>
      </c>
      <c r="QD152">
        <v>-883.42559456331605</v>
      </c>
      <c r="QE152">
        <v>-898.27523698248501</v>
      </c>
      <c r="QF152">
        <v>-913.15817293753105</v>
      </c>
      <c r="QG152">
        <v>-928.06946258894595</v>
      </c>
      <c r="QH152">
        <v>-943.00427750549795</v>
      </c>
      <c r="QI152">
        <v>-957.95776835622303</v>
      </c>
      <c r="QJ152">
        <v>-972.92501049179998</v>
      </c>
      <c r="QK152">
        <v>-987.90115458126604</v>
      </c>
      <c r="QL152">
        <v>-1002.88131492932</v>
      </c>
      <c r="QM152">
        <v>-1017.9390782110499</v>
      </c>
      <c r="QN152">
        <v>-1033.13406955695</v>
      </c>
      <c r="QO152">
        <v>-1048.44031693999</v>
      </c>
      <c r="QP152">
        <v>-1063.83196721225</v>
      </c>
      <c r="QQ152">
        <v>-1079.2834080468899</v>
      </c>
      <c r="QR152">
        <v>-1094.7684931221199</v>
      </c>
      <c r="QS152">
        <v>-1110.2615160498401</v>
      </c>
      <c r="QT152">
        <v>-1125.73659748706</v>
      </c>
      <c r="QU152">
        <v>-1141.16784955448</v>
      </c>
      <c r="QV152">
        <v>-1156.5294713286301</v>
      </c>
      <c r="QW152">
        <v>-1171.7956429247599</v>
      </c>
      <c r="QX152">
        <v>-1186.94041412254</v>
      </c>
      <c r="QY152">
        <v>-1201.9378505464599</v>
      </c>
      <c r="QZ152">
        <v>-1216.7623660274</v>
      </c>
      <c r="RA152">
        <v>-1231.3878664680101</v>
      </c>
      <c r="RB152">
        <v>-1245.7886787433699</v>
      </c>
      <c r="RC152">
        <v>-1259.9357411460401</v>
      </c>
      <c r="RD152">
        <v>-1273.83784558396</v>
      </c>
      <c r="RE152">
        <v>-1287.5255186083</v>
      </c>
      <c r="RF152">
        <v>-1301.0292639320501</v>
      </c>
      <c r="RG152">
        <v>-1314.37948215917</v>
      </c>
      <c r="RH152">
        <v>-1327.6067972216199</v>
      </c>
      <c r="RI152">
        <v>-1340.74172425149</v>
      </c>
      <c r="RJ152">
        <v>-1353.8147973421301</v>
      </c>
      <c r="RK152">
        <v>-1366.8565098189099</v>
      </c>
      <c r="RL152">
        <v>-1379.8972840925001</v>
      </c>
      <c r="RM152">
        <v>-1392.9678500493401</v>
      </c>
      <c r="RN152">
        <v>-1406.0985080671301</v>
      </c>
      <c r="RO152">
        <v>-1419.3200127218399</v>
      </c>
      <c r="RP152">
        <v>-1432.6626035930601</v>
      </c>
      <c r="RQ152">
        <v>-1446.15706563712</v>
      </c>
      <c r="RR152">
        <v>-1459.83369923174</v>
      </c>
      <c r="RS152">
        <v>-1473.6584610616101</v>
      </c>
      <c r="RT152">
        <v>-1487.5710010600001</v>
      </c>
      <c r="RU152">
        <v>-1501.56261565203</v>
      </c>
      <c r="RV152">
        <v>-1515.62458518431</v>
      </c>
      <c r="RW152">
        <v>-1529.7482845388499</v>
      </c>
      <c r="RX152">
        <v>-1543.9248548446301</v>
      </c>
      <c r="RY152">
        <v>-1558.1456315181499</v>
      </c>
      <c r="RZ152">
        <v>-1572.40185022378</v>
      </c>
      <c r="SA152">
        <v>-1586.68490583627</v>
      </c>
      <c r="SB152">
        <v>-1600.98599170905</v>
      </c>
      <c r="SC152">
        <v>-1615.29634635192</v>
      </c>
      <c r="SD152">
        <v>-1629.6074867099401</v>
      </c>
      <c r="SE152">
        <v>-1643.9103448486101</v>
      </c>
      <c r="SF152">
        <v>-1658.1964624024799</v>
      </c>
      <c r="SG152">
        <v>-1672.45705892008</v>
      </c>
      <c r="SH152">
        <v>-1686.68346408968</v>
      </c>
      <c r="SI152">
        <v>-1700.89703207906</v>
      </c>
      <c r="SJ152">
        <v>-1715.12360608525</v>
      </c>
      <c r="SK152">
        <v>-1729.3610163402</v>
      </c>
      <c r="SL152">
        <v>-1743.60713830696</v>
      </c>
      <c r="SM152">
        <v>-1757.8596687654399</v>
      </c>
      <c r="SN152">
        <v>-1772.1163800322699</v>
      </c>
      <c r="SO152">
        <v>-1786.3752387489601</v>
      </c>
      <c r="SP152">
        <v>-1800.6340086585101</v>
      </c>
      <c r="SQ152">
        <v>-1814.89035616045</v>
      </c>
      <c r="SR152">
        <v>-1829.1423262784499</v>
      </c>
      <c r="SS152">
        <v>-1843.3874880312601</v>
      </c>
      <c r="ST152">
        <v>-1857.6237823020399</v>
      </c>
      <c r="SU152">
        <v>-1871.84893779401</v>
      </c>
      <c r="SV152">
        <v>-1886.06091826589</v>
      </c>
      <c r="SW152">
        <v>-1900.2573929626401</v>
      </c>
      <c r="SX152">
        <v>-1914.43617785172</v>
      </c>
      <c r="SY152">
        <v>-1928.6006003180901</v>
      </c>
      <c r="SZ152">
        <v>-1942.75552559022</v>
      </c>
      <c r="TA152">
        <v>-1956.90116454555</v>
      </c>
      <c r="TB152">
        <v>-1971.0380952666001</v>
      </c>
      <c r="TC152">
        <v>-1985.1663922959799</v>
      </c>
      <c r="TD152">
        <v>-1999.28643792312</v>
      </c>
      <c r="TE152">
        <v>-2013.3985214450199</v>
      </c>
      <c r="TF152">
        <v>-2027.5029002353399</v>
      </c>
      <c r="TG152">
        <v>-2041.6000246154199</v>
      </c>
      <c r="TH152">
        <v>-2055.6899605542299</v>
      </c>
      <c r="TI152">
        <v>-2069.7732077147398</v>
      </c>
      <c r="TJ152">
        <v>-2083.8501974569899</v>
      </c>
      <c r="TK152">
        <v>-2097.9207158091399</v>
      </c>
      <c r="TL152">
        <v>-2111.98563118214</v>
      </c>
      <c r="TM152">
        <v>-2126.04499295499</v>
      </c>
      <c r="TN152">
        <v>-2140.0991563562902</v>
      </c>
      <c r="TO152">
        <v>-2154.16911171421</v>
      </c>
      <c r="TP152">
        <v>-2168.2696793896798</v>
      </c>
      <c r="TQ152">
        <v>-2182.3923695306999</v>
      </c>
      <c r="TR152">
        <v>-2196.5286772756099</v>
      </c>
      <c r="TS152">
        <v>-2210.6697175583299</v>
      </c>
      <c r="TT152">
        <v>-2224.8073635839601</v>
      </c>
      <c r="TU152">
        <v>-2238.9324576167701</v>
      </c>
      <c r="TV152">
        <v>-2253.0368110781801</v>
      </c>
      <c r="TW152">
        <v>-2267.11168435943</v>
      </c>
      <c r="TX152">
        <v>-2281.14854968595</v>
      </c>
      <c r="TY152">
        <v>-2295.1386616834102</v>
      </c>
      <c r="TZ152">
        <v>-2309.0733586510801</v>
      </c>
      <c r="UA152">
        <v>-2322.9443741023501</v>
      </c>
      <c r="UB152">
        <v>-2336.74296266288</v>
      </c>
      <c r="UC152">
        <v>-2350.4604683227999</v>
      </c>
      <c r="UD152">
        <v>-2364.0880677997302</v>
      </c>
      <c r="UE152">
        <v>-2377.6346566679699</v>
      </c>
      <c r="UF152">
        <v>-2391.1163975877998</v>
      </c>
      <c r="UG152">
        <v>-2404.5360321241701</v>
      </c>
      <c r="UH152">
        <v>-2417.8967397213601</v>
      </c>
      <c r="UI152">
        <v>-2431.2010671827202</v>
      </c>
      <c r="UJ152">
        <v>-2444.45190990112</v>
      </c>
      <c r="UK152">
        <v>-2457.6524322364498</v>
      </c>
      <c r="UL152">
        <v>-2470.80537575367</v>
      </c>
      <c r="UM152">
        <v>-2483.9133745577001</v>
      </c>
      <c r="UN152">
        <v>-2496.9798143108901</v>
      </c>
      <c r="UO152">
        <v>-2510.0070698931499</v>
      </c>
      <c r="UP152">
        <v>-2522.9982143116499</v>
      </c>
      <c r="UQ152">
        <v>-2535.9560898775899</v>
      </c>
      <c r="UR152">
        <v>-2548.88383242181</v>
      </c>
      <c r="US152">
        <v>-2561.7839981411898</v>
      </c>
      <c r="UT152">
        <v>-2574.6595394866799</v>
      </c>
      <c r="UU152">
        <v>-2587.5157174122701</v>
      </c>
      <c r="UV152">
        <v>-2600.3530078692902</v>
      </c>
      <c r="UW152">
        <v>-2613.1671503273301</v>
      </c>
      <c r="UX152">
        <v>-2625.9541445957602</v>
      </c>
      <c r="UY152">
        <v>-2638.70939931878</v>
      </c>
      <c r="UZ152">
        <v>-2651.4293002010199</v>
      </c>
      <c r="VA152">
        <v>-2664.10919512595</v>
      </c>
      <c r="VB152">
        <v>-2676.7450609900102</v>
      </c>
      <c r="VC152">
        <v>-2689.3327989192499</v>
      </c>
      <c r="VD152">
        <v>-2701.8680180103602</v>
      </c>
      <c r="VE152">
        <v>-2714.3466193893601</v>
      </c>
      <c r="VF152">
        <v>-2726.7642786792699</v>
      </c>
      <c r="VG152">
        <v>-2739.1171582193601</v>
      </c>
      <c r="VH152">
        <v>-2751.40088432834</v>
      </c>
      <c r="VI152">
        <v>-2763.6110567841001</v>
      </c>
      <c r="VJ152">
        <v>-2775.7437304658501</v>
      </c>
      <c r="VK152">
        <v>-2787.80776760152</v>
      </c>
      <c r="VL152">
        <v>-2799.8141638380098</v>
      </c>
      <c r="VM152">
        <v>-2811.76283756462</v>
      </c>
      <c r="VN152">
        <v>-2823.6532282829098</v>
      </c>
      <c r="VO152">
        <v>-2835.4847194016202</v>
      </c>
      <c r="VP152">
        <v>-2847.2571685492899</v>
      </c>
      <c r="VQ152">
        <v>-2858.9696407139199</v>
      </c>
      <c r="VR152">
        <v>-2870.6220600503898</v>
      </c>
      <c r="VS152">
        <v>-2882.2139059710298</v>
      </c>
      <c r="VT152">
        <v>-2893.7445542055002</v>
      </c>
      <c r="VU152">
        <v>-2905.2135630971302</v>
      </c>
      <c r="VV152">
        <v>-2916.6207986450599</v>
      </c>
      <c r="VW152">
        <v>-2927.9654239785</v>
      </c>
      <c r="VX152">
        <v>-2939.2471778095201</v>
      </c>
      <c r="VY152">
        <v>-2950.4655775477499</v>
      </c>
      <c r="VZ152">
        <v>-2961.6201234554701</v>
      </c>
      <c r="WA152">
        <v>-2972.6992630152499</v>
      </c>
      <c r="WB152">
        <v>-2983.6952787824698</v>
      </c>
      <c r="WC152">
        <v>-2994.6132540968301</v>
      </c>
      <c r="WD152">
        <v>-3005.4576536438299</v>
      </c>
      <c r="WE152">
        <v>-3016.2336272895</v>
      </c>
      <c r="WF152">
        <v>-3026.9463190595702</v>
      </c>
      <c r="WG152">
        <v>-3037.6003620097499</v>
      </c>
      <c r="WH152">
        <v>-3048.20065972781</v>
      </c>
      <c r="WI152">
        <v>-3058.7523640679701</v>
      </c>
      <c r="WJ152">
        <v>-3069.26014963646</v>
      </c>
      <c r="WK152">
        <v>-3079.7289943011701</v>
      </c>
      <c r="WL152">
        <v>-3090.16390918458</v>
      </c>
      <c r="WM152">
        <v>-3100.5697942465199</v>
      </c>
      <c r="WN152">
        <v>-3110.9515027474999</v>
      </c>
      <c r="WO152">
        <v>-3121.3139964310299</v>
      </c>
      <c r="WP152">
        <v>-3131.6621467278601</v>
      </c>
      <c r="WQ152">
        <v>-3141.9939787148301</v>
      </c>
      <c r="WR152">
        <v>-3152.30198944415</v>
      </c>
      <c r="WS152">
        <v>-3162.5835448109101</v>
      </c>
    </row>
    <row r="153" spans="1:617" x14ac:dyDescent="0.25">
      <c r="A153">
        <v>-2407.8625092164698</v>
      </c>
      <c r="B153">
        <v>-2397.8963701418602</v>
      </c>
      <c r="C153">
        <v>-2387.8772897355798</v>
      </c>
      <c r="D153">
        <v>-2377.81066428242</v>
      </c>
      <c r="E153">
        <v>-2367.7026529073</v>
      </c>
      <c r="F153">
        <v>-2357.55851642065</v>
      </c>
      <c r="G153">
        <v>-2347.36638540688</v>
      </c>
      <c r="H153">
        <v>-2337.1106843555599</v>
      </c>
      <c r="I153">
        <v>-2326.7921508730501</v>
      </c>
      <c r="J153">
        <v>-2316.41155618224</v>
      </c>
      <c r="K153">
        <v>-2305.9695770957201</v>
      </c>
      <c r="L153">
        <v>-2295.4668877938998</v>
      </c>
      <c r="M153">
        <v>-2284.9040567922498</v>
      </c>
      <c r="N153">
        <v>-2274.2817653991701</v>
      </c>
      <c r="O153">
        <v>-2263.6007344127402</v>
      </c>
      <c r="P153">
        <v>-2252.8617350558602</v>
      </c>
      <c r="Q153">
        <v>-2242.06541502039</v>
      </c>
      <c r="R153">
        <v>-2231.2125578416899</v>
      </c>
      <c r="S153">
        <v>-2220.3036226802901</v>
      </c>
      <c r="T153">
        <v>-2209.3393199652901</v>
      </c>
      <c r="U153">
        <v>-2198.3203873030702</v>
      </c>
      <c r="V153">
        <v>-2187.24756748447</v>
      </c>
      <c r="W153">
        <v>-2176.1267974438301</v>
      </c>
      <c r="X153">
        <v>-2164.9621528911698</v>
      </c>
      <c r="Y153">
        <v>-2153.7506194089801</v>
      </c>
      <c r="Z153">
        <v>-2142.4889436236099</v>
      </c>
      <c r="AA153">
        <v>-2131.17420103205</v>
      </c>
      <c r="AB153">
        <v>-2119.8038512420799</v>
      </c>
      <c r="AC153">
        <v>-2108.3745112788502</v>
      </c>
      <c r="AD153">
        <v>-2096.8831835331098</v>
      </c>
      <c r="AE153">
        <v>-2085.3271688907198</v>
      </c>
      <c r="AF153">
        <v>-2073.70338950821</v>
      </c>
      <c r="AG153">
        <v>-2062.0089946775101</v>
      </c>
      <c r="AH153">
        <v>-2050.24088456239</v>
      </c>
      <c r="AI153">
        <v>-2038.39598434204</v>
      </c>
      <c r="AJ153">
        <v>-2026.47146487073</v>
      </c>
      <c r="AK153">
        <v>-2014.4642747349701</v>
      </c>
      <c r="AL153">
        <v>-2002.37165852265</v>
      </c>
      <c r="AM153">
        <v>-1990.1923229533299</v>
      </c>
      <c r="AN153">
        <v>-1977.9291186365899</v>
      </c>
      <c r="AO153">
        <v>-1965.58454131182</v>
      </c>
      <c r="AP153">
        <v>-1953.1612312243001</v>
      </c>
      <c r="AQ153">
        <v>-1940.6616312809199</v>
      </c>
      <c r="AR153">
        <v>-1928.08859577513</v>
      </c>
      <c r="AS153">
        <v>-1915.4444122100299</v>
      </c>
      <c r="AT153">
        <v>-1902.73201189364</v>
      </c>
      <c r="AU153">
        <v>-1889.9537241651501</v>
      </c>
      <c r="AV153">
        <v>-1877.1122455678301</v>
      </c>
      <c r="AW153">
        <v>-1864.2101093659201</v>
      </c>
      <c r="AX153">
        <v>-1851.2500769032699</v>
      </c>
      <c r="AY153">
        <v>-1838.23452022844</v>
      </c>
      <c r="AZ153">
        <v>-1825.1662689513701</v>
      </c>
      <c r="BA153">
        <v>-1812.0476407875001</v>
      </c>
      <c r="BB153">
        <v>-1798.88149993505</v>
      </c>
      <c r="BC153">
        <v>-1785.6415582844299</v>
      </c>
      <c r="BD153">
        <v>-1772.3056667759399</v>
      </c>
      <c r="BE153">
        <v>-1758.88248302588</v>
      </c>
      <c r="BF153">
        <v>-1745.38043344982</v>
      </c>
      <c r="BG153">
        <v>-1731.80817307182</v>
      </c>
      <c r="BH153">
        <v>-1718.1741393038001</v>
      </c>
      <c r="BI153">
        <v>-1704.48698198535</v>
      </c>
      <c r="BJ153">
        <v>-1690.755109752</v>
      </c>
      <c r="BK153">
        <v>-1676.9871954078401</v>
      </c>
      <c r="BL153">
        <v>-1663.19179746335</v>
      </c>
      <c r="BM153">
        <v>-1649.3773109654601</v>
      </c>
      <c r="BN153">
        <v>-1635.5524197146201</v>
      </c>
      <c r="BO153">
        <v>-1621.72563985632</v>
      </c>
      <c r="BP153">
        <v>-1607.90551953208</v>
      </c>
      <c r="BQ153">
        <v>-1594.1004819377999</v>
      </c>
      <c r="BR153">
        <v>-1580.31932356838</v>
      </c>
      <c r="BS153">
        <v>-1566.5440711303499</v>
      </c>
      <c r="BT153">
        <v>-1552.7517710324501</v>
      </c>
      <c r="BU153">
        <v>-1538.9433109157801</v>
      </c>
      <c r="BV153">
        <v>-1525.1195223080099</v>
      </c>
      <c r="BW153">
        <v>-1511.281360772</v>
      </c>
      <c r="BX153">
        <v>-1497.4295131449701</v>
      </c>
      <c r="BY153">
        <v>-1483.5650091662401</v>
      </c>
      <c r="BZ153">
        <v>-1469.6886994809399</v>
      </c>
      <c r="CA153">
        <v>-1455.8013305424099</v>
      </c>
      <c r="CB153">
        <v>-1441.90379892479</v>
      </c>
      <c r="CC153">
        <v>-1427.99697511656</v>
      </c>
      <c r="CD153">
        <v>-1414.0818065594999</v>
      </c>
      <c r="CE153">
        <v>-1400.1589830273999</v>
      </c>
      <c r="CF153">
        <v>-1386.2294827032699</v>
      </c>
      <c r="CG153">
        <v>-1372.29418545148</v>
      </c>
      <c r="CH153">
        <v>-1358.3537975097599</v>
      </c>
      <c r="CI153">
        <v>-1344.3883664566299</v>
      </c>
      <c r="CJ153">
        <v>-1330.38215362592</v>
      </c>
      <c r="CK153">
        <v>-1316.34242487507</v>
      </c>
      <c r="CL153">
        <v>-1302.27676599913</v>
      </c>
      <c r="CM153">
        <v>-1288.1924570715601</v>
      </c>
      <c r="CN153">
        <v>-1274.09700971092</v>
      </c>
      <c r="CO153">
        <v>-1259.9977836959899</v>
      </c>
      <c r="CP153">
        <v>-1245.9021750143199</v>
      </c>
      <c r="CQ153">
        <v>-1231.81768688034</v>
      </c>
      <c r="CR153">
        <v>-1217.7515654066401</v>
      </c>
      <c r="CS153">
        <v>-1203.7113118428099</v>
      </c>
      <c r="CT153">
        <v>-1189.70440350221</v>
      </c>
      <c r="CU153">
        <v>-1175.7381353630001</v>
      </c>
      <c r="CV153">
        <v>-1161.8198830404899</v>
      </c>
      <c r="CW153">
        <v>-1147.9572604786899</v>
      </c>
      <c r="CX153">
        <v>-1134.15750279382</v>
      </c>
      <c r="CY153">
        <v>-1120.3944670922299</v>
      </c>
      <c r="CZ153">
        <v>-1106.6404715585199</v>
      </c>
      <c r="DA153">
        <v>-1092.9005217029301</v>
      </c>
      <c r="DB153">
        <v>-1079.1796031923</v>
      </c>
      <c r="DC153">
        <v>-1065.4827157249699</v>
      </c>
      <c r="DD153">
        <v>-1051.8149943138601</v>
      </c>
      <c r="DE153">
        <v>-1038.1815272956201</v>
      </c>
      <c r="DF153">
        <v>-1024.5871187984601</v>
      </c>
      <c r="DG153">
        <v>-1011.03702165428</v>
      </c>
      <c r="DH153">
        <v>-997.53613386334803</v>
      </c>
      <c r="DI153">
        <v>-984.08951334548601</v>
      </c>
      <c r="DJ153">
        <v>-970.70228978758996</v>
      </c>
      <c r="DK153">
        <v>-957.37935126825505</v>
      </c>
      <c r="DL153">
        <v>-944.12582617825694</v>
      </c>
      <c r="DM153">
        <v>-930.94671140225898</v>
      </c>
      <c r="DN153">
        <v>-917.84703380514998</v>
      </c>
      <c r="DO153">
        <v>-904.88658622607795</v>
      </c>
      <c r="DP153">
        <v>-892.10350389442999</v>
      </c>
      <c r="DQ153">
        <v>-879.47005503764603</v>
      </c>
      <c r="DR153">
        <v>-866.958652917976</v>
      </c>
      <c r="DS153">
        <v>-854.54173851003202</v>
      </c>
      <c r="DT153">
        <v>-842.19166533702798</v>
      </c>
      <c r="DU153">
        <v>-829.88086757926499</v>
      </c>
      <c r="DV153">
        <v>-817.58164630110696</v>
      </c>
      <c r="DW153">
        <v>-805.26645266329103</v>
      </c>
      <c r="DX153">
        <v>-792.90762320859596</v>
      </c>
      <c r="DY153">
        <v>-780.477628670439</v>
      </c>
      <c r="DZ153">
        <v>-767.94877453667095</v>
      </c>
      <c r="EA153">
        <v>-755.29349056410501</v>
      </c>
      <c r="EB153">
        <v>-742.48416445825103</v>
      </c>
      <c r="EC153">
        <v>-729.49319331117204</v>
      </c>
      <c r="ED153">
        <v>-716.29291090123002</v>
      </c>
      <c r="EE153">
        <v>-702.84028042582497</v>
      </c>
      <c r="EF153">
        <v>-689.13555054306403</v>
      </c>
      <c r="EG153">
        <v>-675.216286387693</v>
      </c>
      <c r="EH153">
        <v>-661.11989062569501</v>
      </c>
      <c r="EI153">
        <v>-646.88386606053496</v>
      </c>
      <c r="EJ153">
        <v>-632.54578229347703</v>
      </c>
      <c r="EK153">
        <v>-618.14304172605205</v>
      </c>
      <c r="EL153">
        <v>-603.71313044574197</v>
      </c>
      <c r="EM153">
        <v>-589.29358521688698</v>
      </c>
      <c r="EN153">
        <v>-574.92194458582196</v>
      </c>
      <c r="EO153">
        <v>-560.635584051965</v>
      </c>
      <c r="EP153">
        <v>-546.47202938328098</v>
      </c>
      <c r="EQ153">
        <v>-532.46883141860303</v>
      </c>
      <c r="ER153">
        <v>-518.66338576514897</v>
      </c>
      <c r="ES153">
        <v>-505.09323838700197</v>
      </c>
      <c r="ET153">
        <v>-491.79587895027402</v>
      </c>
      <c r="EU153">
        <v>-478.70078386527399</v>
      </c>
      <c r="EV153">
        <v>-465.71291060481502</v>
      </c>
      <c r="EW153">
        <v>-452.83297601148502</v>
      </c>
      <c r="EX153">
        <v>-440.06169695249503</v>
      </c>
      <c r="EY153">
        <v>-427.39978242827499</v>
      </c>
      <c r="EZ153">
        <v>-414.84796063143398</v>
      </c>
      <c r="FA153">
        <v>-402.40692923700402</v>
      </c>
      <c r="FB153">
        <v>-390.07742557587397</v>
      </c>
      <c r="FC153">
        <v>-377.86014457398102</v>
      </c>
      <c r="FD153">
        <v>-365.75582210924199</v>
      </c>
      <c r="FE153">
        <v>-353.76515456056597</v>
      </c>
      <c r="FF153">
        <v>-341.88885302941702</v>
      </c>
      <c r="FG153">
        <v>-330.12766619670498</v>
      </c>
      <c r="FH153">
        <v>-318.48226914812801</v>
      </c>
      <c r="FI153">
        <v>-306.95339282538902</v>
      </c>
      <c r="FJ153">
        <v>-295.54176752213101</v>
      </c>
      <c r="FK153">
        <v>-284.15918242851598</v>
      </c>
      <c r="FL153">
        <v>-272.74013305007003</v>
      </c>
      <c r="FM153">
        <v>-261.31938661906503</v>
      </c>
      <c r="FN153">
        <v>-249.93169567905099</v>
      </c>
      <c r="FO153">
        <v>-238.611809075032</v>
      </c>
      <c r="FP153">
        <v>-227.394462033781</v>
      </c>
      <c r="FQ153">
        <v>-216.314433507762</v>
      </c>
      <c r="FR153">
        <v>-205.406464968394</v>
      </c>
      <c r="FS153">
        <v>-194.70529941849</v>
      </c>
      <c r="FT153">
        <v>-184.245695243792</v>
      </c>
      <c r="FU153">
        <v>-174.06241630248701</v>
      </c>
      <c r="FV153">
        <v>-164.19020442540599</v>
      </c>
      <c r="FW153">
        <v>-154.663808199637</v>
      </c>
      <c r="FX153">
        <v>-145.51799208838801</v>
      </c>
      <c r="FY153">
        <v>-136.78751213075901</v>
      </c>
      <c r="FZ153">
        <v>-128.507098136428</v>
      </c>
      <c r="GA153">
        <v>-120.613149741566</v>
      </c>
      <c r="GB153">
        <v>-113.018859823653</v>
      </c>
      <c r="GC153">
        <v>-105.724180986592</v>
      </c>
      <c r="GD153">
        <v>-98.729076949250398</v>
      </c>
      <c r="GE153">
        <v>-92.033515027542094</v>
      </c>
      <c r="GF153">
        <v>-85.637448149402701</v>
      </c>
      <c r="GG153">
        <v>-79.540839709667907</v>
      </c>
      <c r="GH153">
        <v>-73.743648869599397</v>
      </c>
      <c r="GI153">
        <v>-68.245843067913896</v>
      </c>
      <c r="GJ153">
        <v>-63.047374386336401</v>
      </c>
      <c r="GK153">
        <v>-58.148215321179997</v>
      </c>
      <c r="GL153">
        <v>-53.548316616424202</v>
      </c>
      <c r="GM153">
        <v>-49.247642990811102</v>
      </c>
      <c r="GN153">
        <v>-45.246154203022598</v>
      </c>
      <c r="GO153">
        <v>-41.543816033078102</v>
      </c>
      <c r="GP153">
        <v>-38.140582584643099</v>
      </c>
      <c r="GQ153">
        <v>-35.167801082647998</v>
      </c>
      <c r="GR153">
        <v>-32.721839128654601</v>
      </c>
      <c r="GS153">
        <v>-30.750182054949001</v>
      </c>
      <c r="GT153">
        <v>-29.200323513563799</v>
      </c>
      <c r="GU153">
        <v>-28.019752859963099</v>
      </c>
      <c r="GV153">
        <v>-27.155963648449099</v>
      </c>
      <c r="GW153">
        <v>-26.556444092201399</v>
      </c>
      <c r="GX153">
        <v>-26.1686874423891</v>
      </c>
      <c r="GY153">
        <v>-25.940183054476702</v>
      </c>
      <c r="GZ153">
        <v>-25.818423643614299</v>
      </c>
      <c r="HA153">
        <v>-25.7508973809386</v>
      </c>
      <c r="HB153">
        <v>-25.6850975596615</v>
      </c>
      <c r="HC153">
        <v>-25.5685160947463</v>
      </c>
      <c r="HD153">
        <v>-25.348640540302899</v>
      </c>
      <c r="HE153">
        <v>-24.972964669874901</v>
      </c>
      <c r="HF153">
        <v>-24.388977053923298</v>
      </c>
      <c r="HG153">
        <v>-23.678810257742299</v>
      </c>
      <c r="HH153">
        <v>-22.963370376000999</v>
      </c>
      <c r="HI153">
        <v>-22.248311464101999</v>
      </c>
      <c r="HJ153">
        <v>-21.539286655749599</v>
      </c>
      <c r="HK153">
        <v>-20.8419516456857</v>
      </c>
      <c r="HL153">
        <v>-20.161962169155899</v>
      </c>
      <c r="HM153">
        <v>-19.504969680021599</v>
      </c>
      <c r="HN153">
        <v>-18.8766299135285</v>
      </c>
      <c r="HO153">
        <v>-18.282597283899499</v>
      </c>
      <c r="HP153">
        <v>-17.728526205357799</v>
      </c>
      <c r="HQ153">
        <v>-17.220072413149001</v>
      </c>
      <c r="HR153">
        <v>-16.7628873611344</v>
      </c>
      <c r="HS153">
        <v>-16.362626784559801</v>
      </c>
      <c r="HT153">
        <v>-16.024946378166899</v>
      </c>
      <c r="HU153">
        <v>-15.7554992756601</v>
      </c>
      <c r="HV153">
        <v>-15.559939532442</v>
      </c>
      <c r="HW153">
        <v>-15.4609294456691</v>
      </c>
      <c r="HX153">
        <v>-15.468554348193299</v>
      </c>
      <c r="HY153">
        <v>-15.569601770412399</v>
      </c>
      <c r="HZ153">
        <v>-15.750861679941901</v>
      </c>
      <c r="IA153">
        <v>-15.9991220867417</v>
      </c>
      <c r="IB153">
        <v>-16.301171760455201</v>
      </c>
      <c r="IC153">
        <v>-16.643799388178898</v>
      </c>
      <c r="ID153">
        <v>-17.013792980642499</v>
      </c>
      <c r="IE153">
        <v>-17.397942171794501</v>
      </c>
      <c r="IF153">
        <v>-17.7830364139623</v>
      </c>
      <c r="IG153">
        <v>-18.155861207914</v>
      </c>
      <c r="IH153">
        <v>-18.5032105331011</v>
      </c>
      <c r="II153">
        <v>-18.8118679478196</v>
      </c>
      <c r="IJ153">
        <v>-19.0686229700543</v>
      </c>
      <c r="IK153">
        <v>-19.2602673785779</v>
      </c>
      <c r="IL153">
        <v>-19.373588076189101</v>
      </c>
      <c r="IM153">
        <v>-19.441393289612002</v>
      </c>
      <c r="IN153">
        <v>-19.5030109291726</v>
      </c>
      <c r="IO153">
        <v>-19.5550046595148</v>
      </c>
      <c r="IP153">
        <v>-19.593939742579099</v>
      </c>
      <c r="IQ153">
        <v>-19.616381781058799</v>
      </c>
      <c r="IR153">
        <v>-19.618891934247699</v>
      </c>
      <c r="IS153">
        <v>-19.5980381061316</v>
      </c>
      <c r="IT153">
        <v>-19.550384760002601</v>
      </c>
      <c r="IU153">
        <v>-19.472494497688501</v>
      </c>
      <c r="IV153">
        <v>-19.360933159191699</v>
      </c>
      <c r="IW153">
        <v>-19.2122652888118</v>
      </c>
      <c r="IX153">
        <v>-19.0230553498413</v>
      </c>
      <c r="IY153">
        <v>-18.7898662624244</v>
      </c>
      <c r="IZ153">
        <v>-18.509265268593499</v>
      </c>
      <c r="JA153">
        <v>-18.177815990949998</v>
      </c>
      <c r="JB153">
        <v>-17.792083733477099</v>
      </c>
      <c r="JC153">
        <v>-17.321934006729599</v>
      </c>
      <c r="JD153">
        <v>-16.7492361194337</v>
      </c>
      <c r="JE153">
        <v>-16.088566774209099</v>
      </c>
      <c r="JF153">
        <v>-15.354496977385701</v>
      </c>
      <c r="JG153">
        <v>-14.5615995888752</v>
      </c>
      <c r="JH153">
        <v>-13.724447349935099</v>
      </c>
      <c r="JI153">
        <v>-12.857613500318999</v>
      </c>
      <c r="JJ153">
        <v>-11.9756709201907</v>
      </c>
      <c r="JK153">
        <v>-11.093192070137899</v>
      </c>
      <c r="JL153">
        <v>-10.224750270921801</v>
      </c>
      <c r="JM153">
        <v>-9.3849175425328699</v>
      </c>
      <c r="JN153">
        <v>-8.5882680051497893</v>
      </c>
      <c r="JO153">
        <v>-7.8493734993528799</v>
      </c>
      <c r="JP153">
        <v>-7.1828071053527198</v>
      </c>
      <c r="JQ153">
        <v>-6.6031418136547897</v>
      </c>
      <c r="JR153">
        <v>-6.1249505945126801</v>
      </c>
      <c r="JS153">
        <v>-5.7392402453816498</v>
      </c>
      <c r="JT153">
        <v>-5.4225760566958296</v>
      </c>
      <c r="JU153">
        <v>-5.1678687377923698</v>
      </c>
      <c r="JV153">
        <v>-4.9680289777565196</v>
      </c>
      <c r="JW153">
        <v>-4.8159665562989096</v>
      </c>
      <c r="JX153">
        <v>-4.7045925028863902</v>
      </c>
      <c r="JY153">
        <v>-4.6268166666827497</v>
      </c>
      <c r="JZ153">
        <v>-4.5755497772770504</v>
      </c>
      <c r="KA153">
        <v>-4.54370242392352</v>
      </c>
      <c r="KB153">
        <v>-4.5241843762068203</v>
      </c>
      <c r="KC153">
        <v>-4.5099067634248398</v>
      </c>
      <c r="KD153">
        <v>-4.4937798749539999</v>
      </c>
      <c r="KE153">
        <v>-4.46871389021375</v>
      </c>
      <c r="KF153">
        <v>-4.4276194187102096</v>
      </c>
      <c r="KG153">
        <v>-4.3634067396938701</v>
      </c>
      <c r="KH153">
        <v>-4.2689861526670896</v>
      </c>
      <c r="KI153">
        <v>-4.1474211991798597</v>
      </c>
      <c r="KJ153">
        <v>-4.00915025357543</v>
      </c>
      <c r="KK153">
        <v>-3.8581471197500399</v>
      </c>
      <c r="KL153">
        <v>-3.6983856015999002</v>
      </c>
      <c r="KM153">
        <v>-3.5338396079152301</v>
      </c>
      <c r="KN153">
        <v>-3.3684826173995801</v>
      </c>
      <c r="KO153">
        <v>-3.2062888640358498</v>
      </c>
      <c r="KP153">
        <v>-3.0512317216335898</v>
      </c>
      <c r="KQ153">
        <v>-2.9072850989830101</v>
      </c>
      <c r="KR153">
        <v>-2.7784229048743301</v>
      </c>
      <c r="KS153">
        <v>-2.6686185131170999</v>
      </c>
      <c r="KT153">
        <v>-2.58184615769422</v>
      </c>
      <c r="KU153">
        <v>-2.52207931730924</v>
      </c>
      <c r="KV153">
        <v>-2.4932919007523702</v>
      </c>
      <c r="KW153">
        <v>-2.49945792190021</v>
      </c>
      <c r="KX153">
        <v>-2.5445505547078802</v>
      </c>
      <c r="KY153">
        <v>-2.5914475831316701</v>
      </c>
      <c r="KZ153">
        <v>-2.6083339741368201</v>
      </c>
      <c r="LA153">
        <v>-2.6071444033362701</v>
      </c>
      <c r="LB153">
        <v>-2.59981395617777</v>
      </c>
      <c r="LC153">
        <v>-2.5982775182546201</v>
      </c>
      <c r="LD153">
        <v>-2.6144699751601599</v>
      </c>
      <c r="LE153">
        <v>-2.66032641234212</v>
      </c>
      <c r="LF153">
        <v>-2.74778150541345</v>
      </c>
      <c r="LG153">
        <v>-2.8887703448848701</v>
      </c>
      <c r="LH153">
        <v>-3.09522802126709</v>
      </c>
      <c r="LI153">
        <v>-3.3790892101730599</v>
      </c>
      <c r="LJ153">
        <v>-3.7522889970505302</v>
      </c>
      <c r="LK153">
        <v>-4.2267620126598997</v>
      </c>
      <c r="LL153">
        <v>-4.8144436920498599</v>
      </c>
      <c r="LM153">
        <v>-5.52726884123462</v>
      </c>
      <c r="LN153">
        <v>-6.3771722257245802</v>
      </c>
      <c r="LO153">
        <v>-7.4022364335886204</v>
      </c>
      <c r="LP153">
        <v>-8.6165968122790506</v>
      </c>
      <c r="LQ153">
        <v>-9.9962687241123902</v>
      </c>
      <c r="LR153">
        <v>-11.517266393419099</v>
      </c>
      <c r="LS153">
        <v>-13.1556047828069</v>
      </c>
      <c r="LT153">
        <v>-14.8872980554658</v>
      </c>
      <c r="LU153">
        <v>-16.6883617891095</v>
      </c>
      <c r="LV153">
        <v>-18.534810524079301</v>
      </c>
      <c r="LW153">
        <v>-20.4026577127472</v>
      </c>
      <c r="LX153">
        <v>-22.267921085242801</v>
      </c>
      <c r="LY153">
        <v>-24.1066120380036</v>
      </c>
      <c r="LZ153">
        <v>-25.8947470054569</v>
      </c>
      <c r="MA153">
        <v>-27.608339918218601</v>
      </c>
      <c r="MB153">
        <v>-29.223404070271801</v>
      </c>
      <c r="MC153">
        <v>-30.7159578536994</v>
      </c>
      <c r="MD153">
        <v>-32.062014784609701</v>
      </c>
      <c r="ME153">
        <v>-33.240287474365502</v>
      </c>
      <c r="MF153">
        <v>-34.262879248610602</v>
      </c>
      <c r="MG153">
        <v>-35.155900288230796</v>
      </c>
      <c r="MH153">
        <v>-35.945450533039299</v>
      </c>
      <c r="MI153">
        <v>-36.657631065134098</v>
      </c>
      <c r="MJ153">
        <v>-37.318552166014904</v>
      </c>
      <c r="MK153">
        <v>-37.954313937510101</v>
      </c>
      <c r="ML153">
        <v>-38.591021276414899</v>
      </c>
      <c r="MM153">
        <v>-39.254777027216797</v>
      </c>
      <c r="MN153">
        <v>-39.971685550692101</v>
      </c>
      <c r="MO153">
        <v>-40.767851107003203</v>
      </c>
      <c r="MP153">
        <v>-41.669376115993103</v>
      </c>
      <c r="MQ153">
        <v>-42.702369339794998</v>
      </c>
      <c r="MR153">
        <v>-43.8929266605019</v>
      </c>
      <c r="MS153">
        <v>-45.267155778969503</v>
      </c>
      <c r="MT153">
        <v>-46.851164153030801</v>
      </c>
      <c r="MU153">
        <v>-48.529192465113297</v>
      </c>
      <c r="MV153">
        <v>-50.186188156503</v>
      </c>
      <c r="MW153">
        <v>-51.849313588579399</v>
      </c>
      <c r="MX153">
        <v>-53.5457248083883</v>
      </c>
      <c r="MY153">
        <v>-55.302583278047003</v>
      </c>
      <c r="MZ153">
        <v>-57.147051177313401</v>
      </c>
      <c r="NA153">
        <v>-59.106281031532397</v>
      </c>
      <c r="NB153">
        <v>-61.2074372885033</v>
      </c>
      <c r="NC153">
        <v>-63.477676207260501</v>
      </c>
      <c r="ND153">
        <v>-65.944162690614903</v>
      </c>
      <c r="NE153">
        <v>-68.634048303247795</v>
      </c>
      <c r="NF153">
        <v>-71.574493250539007</v>
      </c>
      <c r="NG153">
        <v>-74.792668992655805</v>
      </c>
      <c r="NH153">
        <v>-78.315720112278797</v>
      </c>
      <c r="NI153">
        <v>-82.170805642135804</v>
      </c>
      <c r="NJ153">
        <v>-86.385097790401701</v>
      </c>
      <c r="NK153">
        <v>-90.951312148790294</v>
      </c>
      <c r="NL153">
        <v>-95.832739695755293</v>
      </c>
      <c r="NM153">
        <v>-101.01236613822201</v>
      </c>
      <c r="NN153">
        <v>-106.473183902488</v>
      </c>
      <c r="NO153">
        <v>-112.198184889591</v>
      </c>
      <c r="NP153">
        <v>-118.170366446678</v>
      </c>
      <c r="NQ153">
        <v>-124.372722597341</v>
      </c>
      <c r="NR153">
        <v>-130.788237451209</v>
      </c>
      <c r="NS153">
        <v>-137.39990254607901</v>
      </c>
      <c r="NT153">
        <v>-144.190731516879</v>
      </c>
      <c r="NU153">
        <v>-151.143688498659</v>
      </c>
      <c r="NV153">
        <v>-158.24178996385501</v>
      </c>
      <c r="NW153">
        <v>-165.468004616657</v>
      </c>
      <c r="NX153">
        <v>-172.80535107357599</v>
      </c>
      <c r="NY153">
        <v>-180.23679237610199</v>
      </c>
      <c r="NZ153">
        <v>-187.74534609022899</v>
      </c>
      <c r="OA153">
        <v>-195.29393326014301</v>
      </c>
      <c r="OB153">
        <v>-202.87503433024901</v>
      </c>
      <c r="OC153">
        <v>-210.515946813265</v>
      </c>
      <c r="OD153">
        <v>-218.24395091744501</v>
      </c>
      <c r="OE153">
        <v>-226.08637107603801</v>
      </c>
      <c r="OF153">
        <v>-234.07049416746901</v>
      </c>
      <c r="OG153">
        <v>-242.22361982546201</v>
      </c>
      <c r="OH153">
        <v>-250.57305091371899</v>
      </c>
      <c r="OI153">
        <v>-259.14605309587603</v>
      </c>
      <c r="OJ153">
        <v>-267.969980932618</v>
      </c>
      <c r="OK153">
        <v>-277.07208191518703</v>
      </c>
      <c r="OL153">
        <v>-286.47969298652703</v>
      </c>
      <c r="OM153">
        <v>-296.22010415354401</v>
      </c>
      <c r="ON153">
        <v>-306.32057867788097</v>
      </c>
      <c r="OO153">
        <v>-316.80846315659602</v>
      </c>
      <c r="OP153">
        <v>-327.71103155329502</v>
      </c>
      <c r="OQ153">
        <v>-339.10375812683202</v>
      </c>
      <c r="OR153">
        <v>-351.01049059018499</v>
      </c>
      <c r="OS153">
        <v>-363.380983353994</v>
      </c>
      <c r="OT153">
        <v>-376.16501258870198</v>
      </c>
      <c r="OU153">
        <v>-389.312424662811</v>
      </c>
      <c r="OV153">
        <v>-402.77292711238499</v>
      </c>
      <c r="OW153">
        <v>-416.49636840695803</v>
      </c>
      <c r="OX153">
        <v>-430.43252342085202</v>
      </c>
      <c r="OY153">
        <v>-444.53115279704201</v>
      </c>
      <c r="OZ153">
        <v>-458.74207667460598</v>
      </c>
      <c r="PA153">
        <v>-473.015070575923</v>
      </c>
      <c r="PB153">
        <v>-487.299916437185</v>
      </c>
      <c r="PC153">
        <v>-501.546414557226</v>
      </c>
      <c r="PD153">
        <v>-515.704337709333</v>
      </c>
      <c r="PE153">
        <v>-529.72345780041996</v>
      </c>
      <c r="PF153">
        <v>-543.55359648399701</v>
      </c>
      <c r="PG153">
        <v>-557.27622305853197</v>
      </c>
      <c r="PH153">
        <v>-571.00901134387004</v>
      </c>
      <c r="PI153">
        <v>-584.75627098146595</v>
      </c>
      <c r="PJ153">
        <v>-598.52225526556094</v>
      </c>
      <c r="PK153">
        <v>-612.31116632766395</v>
      </c>
      <c r="PL153">
        <v>-626.12724468364502</v>
      </c>
      <c r="PM153">
        <v>-639.97476029447898</v>
      </c>
      <c r="PN153">
        <v>-653.85789862494198</v>
      </c>
      <c r="PO153">
        <v>-667.78096931648895</v>
      </c>
      <c r="PP153">
        <v>-681.74817320450802</v>
      </c>
      <c r="PQ153">
        <v>-695.76375339711399</v>
      </c>
      <c r="PR153">
        <v>-709.83197467079401</v>
      </c>
      <c r="PS153">
        <v>-723.95708142978197</v>
      </c>
      <c r="PT153">
        <v>-738.14327321334599</v>
      </c>
      <c r="PU153">
        <v>-752.39480461184701</v>
      </c>
      <c r="PV153">
        <v>-766.71593151176899</v>
      </c>
      <c r="PW153">
        <v>-781.11064893955199</v>
      </c>
      <c r="PX153">
        <v>-795.57696449226501</v>
      </c>
      <c r="PY153">
        <v>-810.11016335671604</v>
      </c>
      <c r="PZ153">
        <v>-824.70554774939706</v>
      </c>
      <c r="QA153">
        <v>-839.35840398106598</v>
      </c>
      <c r="QB153">
        <v>-854.06406840126203</v>
      </c>
      <c r="QC153">
        <v>-868.81778348744399</v>
      </c>
      <c r="QD153">
        <v>-883.61483862848502</v>
      </c>
      <c r="QE153">
        <v>-898.45060807240998</v>
      </c>
      <c r="QF153">
        <v>-913.32031208250703</v>
      </c>
      <c r="QG153">
        <v>-928.21931601679501</v>
      </c>
      <c r="QH153">
        <v>-943.142865695301</v>
      </c>
      <c r="QI153">
        <v>-958.08619809729601</v>
      </c>
      <c r="QJ153">
        <v>-973.04470154529804</v>
      </c>
      <c r="QK153">
        <v>-988.01366542818096</v>
      </c>
      <c r="QL153">
        <v>-1002.98834240953</v>
      </c>
      <c r="QM153">
        <v>-1018.04351468292</v>
      </c>
      <c r="QN153">
        <v>-1033.23943413542</v>
      </c>
      <c r="QO153">
        <v>-1048.54972482935</v>
      </c>
      <c r="QP153">
        <v>-1063.94794539899</v>
      </c>
      <c r="QQ153">
        <v>-1079.4074924527399</v>
      </c>
      <c r="QR153">
        <v>-1094.9019318744499</v>
      </c>
      <c r="QS153">
        <v>-1110.40487788464</v>
      </c>
      <c r="QT153">
        <v>-1125.88985918664</v>
      </c>
      <c r="QU153">
        <v>-1141.3303967070401</v>
      </c>
      <c r="QV153">
        <v>-1156.70008223078</v>
      </c>
      <c r="QW153">
        <v>-1171.9722722491399</v>
      </c>
      <c r="QX153">
        <v>-1187.12076741071</v>
      </c>
      <c r="QY153">
        <v>-1202.1189581676499</v>
      </c>
      <c r="QZ153">
        <v>-1216.9403939398701</v>
      </c>
      <c r="RA153">
        <v>-1231.5586150545</v>
      </c>
      <c r="RB153">
        <v>-1245.94713081433</v>
      </c>
      <c r="RC153">
        <v>-1260.0762731300899</v>
      </c>
      <c r="RD153">
        <v>-1273.95480550753</v>
      </c>
      <c r="RE153">
        <v>-1287.6139349576799</v>
      </c>
      <c r="RF153">
        <v>-1301.0849838767299</v>
      </c>
      <c r="RG153">
        <v>-1314.3993519585099</v>
      </c>
      <c r="RH153">
        <v>-1327.5883019831001</v>
      </c>
      <c r="RI153">
        <v>-1340.68309217351</v>
      </c>
      <c r="RJ153">
        <v>-1353.7150960394199</v>
      </c>
      <c r="RK153">
        <v>-1366.7154413293799</v>
      </c>
      <c r="RL153">
        <v>-1379.7156737651301</v>
      </c>
      <c r="RM153">
        <v>-1392.7470066124199</v>
      </c>
      <c r="RN153">
        <v>-1405.8406997147499</v>
      </c>
      <c r="RO153">
        <v>-1419.0280507848199</v>
      </c>
      <c r="RP153">
        <v>-1432.3404219915999</v>
      </c>
      <c r="RQ153">
        <v>-1445.80905993431</v>
      </c>
      <c r="RR153">
        <v>-1459.46524482872</v>
      </c>
      <c r="RS153">
        <v>-1473.27457143522</v>
      </c>
      <c r="RT153">
        <v>-1487.1753805554699</v>
      </c>
      <c r="RU153">
        <v>-1501.1586404222701</v>
      </c>
      <c r="RV153">
        <v>-1515.2151553620299</v>
      </c>
      <c r="RW153">
        <v>-1529.3357828779499</v>
      </c>
      <c r="RX153">
        <v>-1543.51143802602</v>
      </c>
      <c r="RY153">
        <v>-1557.73293290938</v>
      </c>
      <c r="RZ153">
        <v>-1571.9912305763501</v>
      </c>
      <c r="SA153">
        <v>-1586.2770016592301</v>
      </c>
      <c r="SB153">
        <v>-1600.5811612140101</v>
      </c>
      <c r="SC153">
        <v>-1614.8947082147399</v>
      </c>
      <c r="SD153">
        <v>-1629.2084072150401</v>
      </c>
      <c r="SE153">
        <v>-1643.5131645224301</v>
      </c>
      <c r="SF153">
        <v>-1657.7997498750201</v>
      </c>
      <c r="SG153">
        <v>-1672.0590980736699</v>
      </c>
      <c r="SH153">
        <v>-1686.28204687674</v>
      </c>
      <c r="SI153">
        <v>-1700.49070960277</v>
      </c>
      <c r="SJ153">
        <v>-1714.7118618340601</v>
      </c>
      <c r="SK153">
        <v>-1728.9434367794399</v>
      </c>
      <c r="SL153">
        <v>-1743.1832006201701</v>
      </c>
      <c r="SM153">
        <v>-1757.429013016</v>
      </c>
      <c r="SN153">
        <v>-1771.6788071757401</v>
      </c>
      <c r="SO153">
        <v>-1785.9302647351999</v>
      </c>
      <c r="SP153">
        <v>-1800.1814315976401</v>
      </c>
      <c r="SQ153">
        <v>-1814.4301111248401</v>
      </c>
      <c r="SR153">
        <v>-1828.6741403563799</v>
      </c>
      <c r="SS153">
        <v>-1842.9112031759801</v>
      </c>
      <c r="ST153">
        <v>-1857.1394368159699</v>
      </c>
      <c r="SU153">
        <v>-1871.35658761426</v>
      </c>
      <c r="SV153">
        <v>-1885.5604447166099</v>
      </c>
      <c r="SW153">
        <v>-1899.7488192615299</v>
      </c>
      <c r="SX153">
        <v>-1913.9197493755401</v>
      </c>
      <c r="SY153">
        <v>-1928.07584302483</v>
      </c>
      <c r="SZ153">
        <v>-1942.22169232488</v>
      </c>
      <c r="TA153">
        <v>-1956.35766670627</v>
      </c>
      <c r="TB153">
        <v>-1970.48426901062</v>
      </c>
      <c r="TC153">
        <v>-1984.6019485583799</v>
      </c>
      <c r="TD153">
        <v>-1998.71128139589</v>
      </c>
      <c r="TE153">
        <v>-2012.81267707084</v>
      </c>
      <c r="TF153">
        <v>-2026.9066866017499</v>
      </c>
      <c r="TG153">
        <v>-2040.9936652031799</v>
      </c>
      <c r="TH153">
        <v>-2055.0741415565399</v>
      </c>
      <c r="TI153">
        <v>-2069.1486524643201</v>
      </c>
      <c r="TJ153">
        <v>-2083.2174941523699</v>
      </c>
      <c r="TK153">
        <v>-2097.2813640486702</v>
      </c>
      <c r="TL153">
        <v>-2111.3407627469201</v>
      </c>
      <c r="TM153">
        <v>-2125.39577692065</v>
      </c>
      <c r="TN153">
        <v>-2139.4473760043502</v>
      </c>
      <c r="TO153">
        <v>-2153.5169340897301</v>
      </c>
      <c r="TP153">
        <v>-2167.61970174626</v>
      </c>
      <c r="TQ153">
        <v>-2181.7469399671199</v>
      </c>
      <c r="TR153">
        <v>-2195.8893928351899</v>
      </c>
      <c r="TS153">
        <v>-2210.0380219628601</v>
      </c>
      <c r="TT153">
        <v>-2224.1840295357201</v>
      </c>
      <c r="TU153">
        <v>-2238.3184502723998</v>
      </c>
      <c r="TV153">
        <v>-2252.4321649849498</v>
      </c>
      <c r="TW153">
        <v>-2266.5160318039798</v>
      </c>
      <c r="TX153">
        <v>-2280.5612144831998</v>
      </c>
      <c r="TY153">
        <v>-2294.5588321021301</v>
      </c>
      <c r="TZ153">
        <v>-2308.4995788849501</v>
      </c>
      <c r="UA153">
        <v>-2322.3745506636301</v>
      </c>
      <c r="UB153">
        <v>-2336.1749791136199</v>
      </c>
      <c r="UC153">
        <v>-2349.8913947496999</v>
      </c>
      <c r="UD153">
        <v>-2363.5152953806801</v>
      </c>
      <c r="UE153">
        <v>-2377.05460054891</v>
      </c>
      <c r="UF153">
        <v>-2390.5254590956501</v>
      </c>
      <c r="UG153">
        <v>-2403.9313685351699</v>
      </c>
      <c r="UH153">
        <v>-2417.2758451335199</v>
      </c>
      <c r="UI153">
        <v>-2430.56208596636</v>
      </c>
      <c r="UJ153">
        <v>-2443.7936292924901</v>
      </c>
      <c r="UK153">
        <v>-2456.97351540916</v>
      </c>
      <c r="UL153">
        <v>-2470.1052418306299</v>
      </c>
      <c r="UM153">
        <v>-2483.1922562125101</v>
      </c>
      <c r="UN153">
        <v>-2496.2380735660299</v>
      </c>
      <c r="UO153">
        <v>-2509.2454673663601</v>
      </c>
      <c r="UP153">
        <v>-2522.2184402173102</v>
      </c>
      <c r="UQ153">
        <v>-2535.1600032953902</v>
      </c>
      <c r="UR153">
        <v>-2548.0733659887401</v>
      </c>
      <c r="US153">
        <v>-2560.9622983843101</v>
      </c>
      <c r="UT153">
        <v>-2573.8298627721001</v>
      </c>
      <c r="UU153">
        <v>-2586.6813383878698</v>
      </c>
      <c r="UV153">
        <v>-2599.5164067299602</v>
      </c>
      <c r="UW153">
        <v>-2612.3308818477099</v>
      </c>
      <c r="UX153">
        <v>-2625.1197897593202</v>
      </c>
      <c r="UY153">
        <v>-2637.8791879660898</v>
      </c>
      <c r="UZ153">
        <v>-2650.60394570778</v>
      </c>
      <c r="VA153">
        <v>-2663.2900234432</v>
      </c>
      <c r="VB153">
        <v>-2675.9329742728</v>
      </c>
      <c r="VC153">
        <v>-2688.5277010528998</v>
      </c>
      <c r="VD153">
        <v>-2701.0703624539201</v>
      </c>
      <c r="VE153">
        <v>-2713.5559635591198</v>
      </c>
      <c r="VF153">
        <v>-2725.9803509765802</v>
      </c>
      <c r="VG153">
        <v>-2738.3387176322099</v>
      </c>
      <c r="VH153">
        <v>-2750.6268077101199</v>
      </c>
      <c r="VI153">
        <v>-2762.84017556557</v>
      </c>
      <c r="VJ153">
        <v>-2774.97389833026</v>
      </c>
      <c r="VK153">
        <v>-2787.0372597872101</v>
      </c>
      <c r="VL153">
        <v>-2799.0421209692199</v>
      </c>
      <c r="VM153">
        <v>-2810.9882209273901</v>
      </c>
      <c r="VN153">
        <v>-2822.8753167759101</v>
      </c>
      <c r="VO153">
        <v>-2834.70277831986</v>
      </c>
      <c r="VP153">
        <v>-2846.47033424138</v>
      </c>
      <c r="VQ153">
        <v>-2858.1780058445402</v>
      </c>
      <c r="VR153">
        <v>-2869.8253119760602</v>
      </c>
      <c r="VS153">
        <v>-2881.41186139717</v>
      </c>
      <c r="VT153">
        <v>-2892.9373924703</v>
      </c>
      <c r="VU153">
        <v>-2904.4017017993301</v>
      </c>
      <c r="VV153">
        <v>-2915.80449931464</v>
      </c>
      <c r="VW153">
        <v>-2927.1451340833701</v>
      </c>
      <c r="VX153">
        <v>-2938.42363328276</v>
      </c>
      <c r="VY153">
        <v>-2949.6395441915702</v>
      </c>
      <c r="VZ153">
        <v>-2960.7926394774699</v>
      </c>
      <c r="WA153">
        <v>-2971.87165955095</v>
      </c>
      <c r="WB153">
        <v>-2982.8683159432398</v>
      </c>
      <c r="WC153">
        <v>-2993.7874746585699</v>
      </c>
      <c r="WD153">
        <v>-3004.6340113814599</v>
      </c>
      <c r="WE153">
        <v>-3015.4125363517501</v>
      </c>
      <c r="WF153">
        <v>-3026.1281305935599</v>
      </c>
      <c r="WG153">
        <v>-3036.7851718298798</v>
      </c>
      <c r="WH153">
        <v>-3047.3889217995202</v>
      </c>
      <c r="WI153">
        <v>-3057.94371404296</v>
      </c>
      <c r="WJ153">
        <v>-3068.4546789513201</v>
      </c>
      <c r="WK153">
        <v>-3078.92638189324</v>
      </c>
      <c r="WL153">
        <v>-3089.3637964814102</v>
      </c>
      <c r="WM153">
        <v>-3099.7715090194101</v>
      </c>
      <c r="WN153">
        <v>-3110.1543011505901</v>
      </c>
      <c r="WO153">
        <v>-3120.5171109275998</v>
      </c>
      <c r="WP153">
        <v>-3130.8648774609201</v>
      </c>
      <c r="WQ153">
        <v>-3141.1946613827599</v>
      </c>
      <c r="WR153">
        <v>-3151.5000444829402</v>
      </c>
      <c r="WS153">
        <v>-3161.7777472683902</v>
      </c>
    </row>
    <row r="154" spans="1:617" x14ac:dyDescent="0.25">
      <c r="A154">
        <v>-2408.7805348914599</v>
      </c>
      <c r="B154">
        <v>-2398.8460777095702</v>
      </c>
      <c r="C154">
        <v>-2388.86010700939</v>
      </c>
      <c r="D154">
        <v>-2378.8290097587001</v>
      </c>
      <c r="E154">
        <v>-2368.7586495553201</v>
      </c>
      <c r="F154">
        <v>-2358.6556358172902</v>
      </c>
      <c r="G154">
        <v>-2348.5067850389501</v>
      </c>
      <c r="H154">
        <v>-2338.2956606038701</v>
      </c>
      <c r="I154">
        <v>-2328.0227904346302</v>
      </c>
      <c r="J154">
        <v>-2317.68873787235</v>
      </c>
      <c r="K154">
        <v>-2307.2944398381901</v>
      </c>
      <c r="L154">
        <v>-2296.8400913261198</v>
      </c>
      <c r="M154">
        <v>-2286.3265312552599</v>
      </c>
      <c r="N154">
        <v>-2275.7544278328301</v>
      </c>
      <c r="O154">
        <v>-2265.1243266906799</v>
      </c>
      <c r="P154">
        <v>-2254.4367734606599</v>
      </c>
      <c r="Q154">
        <v>-2243.6924363499802</v>
      </c>
      <c r="R154">
        <v>-2232.8921474137001</v>
      </c>
      <c r="S154">
        <v>-2222.0361085098698</v>
      </c>
      <c r="T154">
        <v>-2211.1252565596301</v>
      </c>
      <c r="U154">
        <v>-2200.1601549041202</v>
      </c>
      <c r="V154">
        <v>-2189.14112696662</v>
      </c>
      <c r="W154">
        <v>-2178.0756725809201</v>
      </c>
      <c r="X154">
        <v>-2166.9677378800502</v>
      </c>
      <c r="Y154">
        <v>-2155.8143820896298</v>
      </c>
      <c r="Z154">
        <v>-2144.6121626675699</v>
      </c>
      <c r="AA154">
        <v>-2133.3579985548899</v>
      </c>
      <c r="AB154">
        <v>-2122.0485262504899</v>
      </c>
      <c r="AC154">
        <v>-2110.6804385056898</v>
      </c>
      <c r="AD154">
        <v>-2099.2507945461298</v>
      </c>
      <c r="AE154">
        <v>-2087.7560797408901</v>
      </c>
      <c r="AF154">
        <v>-2076.19300267771</v>
      </c>
      <c r="AG154">
        <v>-2064.5584062276598</v>
      </c>
      <c r="AH154">
        <v>-2052.8491857684699</v>
      </c>
      <c r="AI154">
        <v>-2041.0621356752399</v>
      </c>
      <c r="AJ154">
        <v>-2029.1937062827401</v>
      </c>
      <c r="AK154">
        <v>-2017.2409133590299</v>
      </c>
      <c r="AL154">
        <v>-2005.20039141244</v>
      </c>
      <c r="AM154">
        <v>-1993.0712587169601</v>
      </c>
      <c r="AN154">
        <v>-1980.8566174728801</v>
      </c>
      <c r="AO154">
        <v>-1968.55916009115</v>
      </c>
      <c r="AP154">
        <v>-1956.18157473509</v>
      </c>
      <c r="AQ154">
        <v>-1943.7268580689599</v>
      </c>
      <c r="AR154">
        <v>-1931.19737024501</v>
      </c>
      <c r="AS154">
        <v>-1918.59622508028</v>
      </c>
      <c r="AT154">
        <v>-1905.92593772025</v>
      </c>
      <c r="AU154">
        <v>-1893.18941997825</v>
      </c>
      <c r="AV154">
        <v>-1880.38922858763</v>
      </c>
      <c r="AW154">
        <v>-1867.52833352792</v>
      </c>
      <c r="AX154">
        <v>-1854.60922388575</v>
      </c>
      <c r="AY154">
        <v>-1841.6348845437501</v>
      </c>
      <c r="AZ154">
        <v>-1828.60792747448</v>
      </c>
      <c r="BA154">
        <v>-1815.53105113734</v>
      </c>
      <c r="BB154">
        <v>-1802.40720636113</v>
      </c>
      <c r="BC154">
        <v>-1789.2098268816701</v>
      </c>
      <c r="BD154">
        <v>-1775.91661124086</v>
      </c>
      <c r="BE154">
        <v>-1762.5358875746199</v>
      </c>
      <c r="BF154">
        <v>-1749.0763153411399</v>
      </c>
      <c r="BG154">
        <v>-1735.54633378062</v>
      </c>
      <c r="BH154">
        <v>-1721.9544912469601</v>
      </c>
      <c r="BI154">
        <v>-1708.30944033428</v>
      </c>
      <c r="BJ154">
        <v>-1694.6194839352299</v>
      </c>
      <c r="BK154">
        <v>-1680.89340900091</v>
      </c>
      <c r="BL154">
        <v>-1667.1395648085399</v>
      </c>
      <c r="BM154">
        <v>-1653.36645875007</v>
      </c>
      <c r="BN154">
        <v>-1639.5827755269399</v>
      </c>
      <c r="BO154">
        <v>-1625.7968234544001</v>
      </c>
      <c r="BP154">
        <v>-1612.0173519536199</v>
      </c>
      <c r="BQ154">
        <v>-1598.2528159835001</v>
      </c>
      <c r="BR154">
        <v>-1584.5116746049</v>
      </c>
      <c r="BS154">
        <v>-1570.77690608176</v>
      </c>
      <c r="BT154">
        <v>-1557.0261770462901</v>
      </c>
      <c r="BU154">
        <v>-1543.2599273278099</v>
      </c>
      <c r="BV154">
        <v>-1529.4789036254299</v>
      </c>
      <c r="BW154">
        <v>-1515.68358341926</v>
      </c>
      <c r="BX154">
        <v>-1501.87450679771</v>
      </c>
      <c r="BY154">
        <v>-1488.05240474118</v>
      </c>
      <c r="BZ154">
        <v>-1474.2176736214401</v>
      </c>
      <c r="CA154">
        <v>-1460.37097267022</v>
      </c>
      <c r="CB154">
        <v>-1446.5129492639801</v>
      </c>
      <c r="CC154">
        <v>-1432.6440022700699</v>
      </c>
      <c r="CD154">
        <v>-1418.76486610094</v>
      </c>
      <c r="CE154">
        <v>-1404.8760107026999</v>
      </c>
      <c r="CF154">
        <v>-1390.9780158050901</v>
      </c>
      <c r="CG154">
        <v>-1377.0715925678501</v>
      </c>
      <c r="CH154">
        <v>-1363.15718768439</v>
      </c>
      <c r="CI154">
        <v>-1349.2143813586599</v>
      </c>
      <c r="CJ154">
        <v>-1335.22742652036</v>
      </c>
      <c r="CK154">
        <v>-1321.2040531964501</v>
      </c>
      <c r="CL154">
        <v>-1307.1521187859901</v>
      </c>
      <c r="CM154">
        <v>-1293.07945556558</v>
      </c>
      <c r="CN154">
        <v>-1278.99363201545</v>
      </c>
      <c r="CO154">
        <v>-1264.9026057937001</v>
      </c>
      <c r="CP154">
        <v>-1250.8141968903001</v>
      </c>
      <c r="CQ154">
        <v>-1236.73598264009</v>
      </c>
      <c r="CR154">
        <v>-1222.67578977625</v>
      </c>
      <c r="CS154">
        <v>-1208.64156921367</v>
      </c>
      <c r="CT154">
        <v>-1194.64083407252</v>
      </c>
      <c r="CU154">
        <v>-1180.68160080301</v>
      </c>
      <c r="CV154">
        <v>-1166.7714616431001</v>
      </c>
      <c r="CW154">
        <v>-1152.9182038495101</v>
      </c>
      <c r="CX154">
        <v>-1139.12972984116</v>
      </c>
      <c r="CY154">
        <v>-1125.3786237024599</v>
      </c>
      <c r="CZ154">
        <v>-1111.6358149570301</v>
      </c>
      <c r="DA154">
        <v>-1097.90659752735</v>
      </c>
      <c r="DB154">
        <v>-1084.1962451310301</v>
      </c>
      <c r="DC154">
        <v>-1070.50994058627</v>
      </c>
      <c r="DD154">
        <v>-1056.8527610295901</v>
      </c>
      <c r="DE154">
        <v>-1043.23021335321</v>
      </c>
      <c r="DF154">
        <v>-1029.64743016332</v>
      </c>
      <c r="DG154">
        <v>-1016.10956992051</v>
      </c>
      <c r="DH154">
        <v>-1002.62192555197</v>
      </c>
      <c r="DI154">
        <v>-989.18979078807001</v>
      </c>
      <c r="DJ154">
        <v>-975.81830551651603</v>
      </c>
      <c r="DK154">
        <v>-962.51275698938696</v>
      </c>
      <c r="DL154">
        <v>-949.27834064651904</v>
      </c>
      <c r="DM154">
        <v>-936.12028475582099</v>
      </c>
      <c r="DN154">
        <v>-923.043902065157</v>
      </c>
      <c r="DO154">
        <v>-910.1107934245</v>
      </c>
      <c r="DP154">
        <v>-897.36022965489997</v>
      </c>
      <c r="DQ154">
        <v>-884.76356379747006</v>
      </c>
      <c r="DR154">
        <v>-872.29241417524599</v>
      </c>
      <c r="DS154">
        <v>-859.91819585977703</v>
      </c>
      <c r="DT154">
        <v>-847.61241058680605</v>
      </c>
      <c r="DU154">
        <v>-835.34657567752697</v>
      </c>
      <c r="DV154">
        <v>-823.09214345887699</v>
      </c>
      <c r="DW154">
        <v>-810.82064730571801</v>
      </c>
      <c r="DX154">
        <v>-798.50357290012403</v>
      </c>
      <c r="DY154">
        <v>-786.11236742098095</v>
      </c>
      <c r="DZ154">
        <v>-773.61853556784899</v>
      </c>
      <c r="EA154">
        <v>-760.99354228929894</v>
      </c>
      <c r="EB154">
        <v>-748.20897380103202</v>
      </c>
      <c r="EC154">
        <v>-735.236211819461</v>
      </c>
      <c r="ED154">
        <v>-722.04682822263703</v>
      </c>
      <c r="EE154">
        <v>-708.59718463391096</v>
      </c>
      <c r="EF154">
        <v>-694.88831490030498</v>
      </c>
      <c r="EG154">
        <v>-680.95848938937695</v>
      </c>
      <c r="EH154">
        <v>-666.84613574340199</v>
      </c>
      <c r="EI154">
        <v>-652.58951441960198</v>
      </c>
      <c r="EJ154">
        <v>-638.22701726836306</v>
      </c>
      <c r="EK154">
        <v>-623.79695487644699</v>
      </c>
      <c r="EL154">
        <v>-609.33768427560403</v>
      </c>
      <c r="EM154">
        <v>-594.887498030394</v>
      </c>
      <c r="EN154">
        <v>-580.48480700868697</v>
      </c>
      <c r="EO154">
        <v>-566.16790449577798</v>
      </c>
      <c r="EP154">
        <v>-551.97518087855201</v>
      </c>
      <c r="EQ154">
        <v>-537.94489365041602</v>
      </c>
      <c r="ER154">
        <v>-524.11546007509298</v>
      </c>
      <c r="ES154">
        <v>-510.52514062160401</v>
      </c>
      <c r="ET154">
        <v>-497.212336043589</v>
      </c>
      <c r="EU154">
        <v>-484.107409162794</v>
      </c>
      <c r="EV154">
        <v>-471.11497004865299</v>
      </c>
      <c r="EW154">
        <v>-458.23476317395398</v>
      </c>
      <c r="EX154">
        <v>-445.46655117096702</v>
      </c>
      <c r="EY154">
        <v>-432.810044923237</v>
      </c>
      <c r="EZ154">
        <v>-420.26499755428898</v>
      </c>
      <c r="FA154">
        <v>-407.83112945641102</v>
      </c>
      <c r="FB154">
        <v>-395.50817621755198</v>
      </c>
      <c r="FC154">
        <v>-383.29588379241102</v>
      </c>
      <c r="FD154">
        <v>-371.19396220652601</v>
      </c>
      <c r="FE154">
        <v>-359.20218297700598</v>
      </c>
      <c r="FF154">
        <v>-347.32025698739898</v>
      </c>
      <c r="FG154">
        <v>-335.54792847638498</v>
      </c>
      <c r="FH154">
        <v>-323.88492672109601</v>
      </c>
      <c r="FI154">
        <v>-312.33097928264698</v>
      </c>
      <c r="FJ154">
        <v>-300.88583928456302</v>
      </c>
      <c r="FK154">
        <v>-289.46220412448503</v>
      </c>
      <c r="FL154">
        <v>-277.99640970682498</v>
      </c>
      <c r="FM154">
        <v>-266.52351099417899</v>
      </c>
      <c r="FN154">
        <v>-255.078665003895</v>
      </c>
      <c r="FO154">
        <v>-243.69693336975399</v>
      </c>
      <c r="FP154">
        <v>-232.413458543242</v>
      </c>
      <c r="FQ154">
        <v>-221.26334185740899</v>
      </c>
      <c r="FR154">
        <v>-210.28166839673801</v>
      </c>
      <c r="FS154">
        <v>-199.503584938084</v>
      </c>
      <c r="FT154">
        <v>-188.96416114206201</v>
      </c>
      <c r="FU154">
        <v>-178.69852834655401</v>
      </c>
      <c r="FV154">
        <v>-168.74179318503701</v>
      </c>
      <c r="FW154">
        <v>-159.12905933637799</v>
      </c>
      <c r="FX154">
        <v>-149.89542634897001</v>
      </c>
      <c r="FY154">
        <v>-141.076017221911</v>
      </c>
      <c r="FZ154">
        <v>-132.70593024989401</v>
      </c>
      <c r="GA154">
        <v>-124.717407237389</v>
      </c>
      <c r="GB154">
        <v>-117.02019184620001</v>
      </c>
      <c r="GC154">
        <v>-109.615642922912</v>
      </c>
      <c r="GD154">
        <v>-102.50510631085</v>
      </c>
      <c r="GE154">
        <v>-95.6899568757526</v>
      </c>
      <c r="GF154">
        <v>-89.171542343240404</v>
      </c>
      <c r="GG154">
        <v>-82.951220784429694</v>
      </c>
      <c r="GH154">
        <v>-77.030358882249104</v>
      </c>
      <c r="GI154">
        <v>-71.410305940025495</v>
      </c>
      <c r="GJ154">
        <v>-66.0924247345216</v>
      </c>
      <c r="GK154">
        <v>-61.078072859124497</v>
      </c>
      <c r="GL154">
        <v>-56.368608813953699</v>
      </c>
      <c r="GM154">
        <v>-51.965391673478798</v>
      </c>
      <c r="GN154">
        <v>-47.8697763427773</v>
      </c>
      <c r="GO154">
        <v>-44.083122899673</v>
      </c>
      <c r="GP154">
        <v>-40.606789737034397</v>
      </c>
      <c r="GQ154">
        <v>-37.572940471546303</v>
      </c>
      <c r="GR154">
        <v>-35.0769279482152</v>
      </c>
      <c r="GS154">
        <v>-33.064888211246902</v>
      </c>
      <c r="GT154">
        <v>-31.482961366987901</v>
      </c>
      <c r="GU154">
        <v>-30.277284989037501</v>
      </c>
      <c r="GV154">
        <v>-29.393995949447099</v>
      </c>
      <c r="GW154">
        <v>-28.779234013762899</v>
      </c>
      <c r="GX154">
        <v>-28.379137651687198</v>
      </c>
      <c r="GY154">
        <v>-28.139844436819001</v>
      </c>
      <c r="GZ154">
        <v>-28.0074918355064</v>
      </c>
      <c r="HA154">
        <v>-27.9282200759788</v>
      </c>
      <c r="HB154">
        <v>-27.848167165255099</v>
      </c>
      <c r="HC154">
        <v>-27.7134684313618</v>
      </c>
      <c r="HD154">
        <v>-27.4702662944756</v>
      </c>
      <c r="HE154">
        <v>-27.064696067991001</v>
      </c>
      <c r="HF154">
        <v>-26.442898481814701</v>
      </c>
      <c r="HG154">
        <v>-25.68677800176</v>
      </c>
      <c r="HH154">
        <v>-24.918640423275001</v>
      </c>
      <c r="HI154">
        <v>-24.145220472699201</v>
      </c>
      <c r="HJ154">
        <v>-23.373255531002101</v>
      </c>
      <c r="HK154">
        <v>-22.609481868548301</v>
      </c>
      <c r="HL154">
        <v>-21.860634158051401</v>
      </c>
      <c r="HM154">
        <v>-21.133449834106699</v>
      </c>
      <c r="HN154">
        <v>-20.434663569427901</v>
      </c>
      <c r="HO154">
        <v>-19.7710121896821</v>
      </c>
      <c r="HP154">
        <v>-19.149232520536302</v>
      </c>
      <c r="HQ154">
        <v>-18.576059234704299</v>
      </c>
      <c r="HR154">
        <v>-18.058229766781299</v>
      </c>
      <c r="HS154">
        <v>-17.602478789481101</v>
      </c>
      <c r="HT154">
        <v>-17.215542573168101</v>
      </c>
      <c r="HU154">
        <v>-16.904158498811899</v>
      </c>
      <c r="HV154">
        <v>-16.675061292751899</v>
      </c>
      <c r="HW154">
        <v>-16.5510194073054</v>
      </c>
      <c r="HX154">
        <v>-16.5409451812911</v>
      </c>
      <c r="HY154">
        <v>-16.6307916793928</v>
      </c>
      <c r="HZ154">
        <v>-16.806513946189899</v>
      </c>
      <c r="IA154">
        <v>-17.0540617852579</v>
      </c>
      <c r="IB154">
        <v>-17.3593887361451</v>
      </c>
      <c r="IC154">
        <v>-17.708450398733401</v>
      </c>
      <c r="ID154">
        <v>-18.0871971440822</v>
      </c>
      <c r="IE154">
        <v>-18.481583515093799</v>
      </c>
      <c r="IF154">
        <v>-18.877560859369201</v>
      </c>
      <c r="IG154">
        <v>-19.2610844213579</v>
      </c>
      <c r="IH154">
        <v>-19.618104847113599</v>
      </c>
      <c r="II154">
        <v>-19.934577434711301</v>
      </c>
      <c r="IJ154">
        <v>-20.196453531752098</v>
      </c>
      <c r="IK154">
        <v>-20.3896881291898</v>
      </c>
      <c r="IL154">
        <v>-20.5002311232195</v>
      </c>
      <c r="IM154">
        <v>-20.562794080707601</v>
      </c>
      <c r="IN154">
        <v>-20.6190609381675</v>
      </c>
      <c r="IO154">
        <v>-20.6654492451229</v>
      </c>
      <c r="IP154">
        <v>-20.698378557805999</v>
      </c>
      <c r="IQ154">
        <v>-20.7142620808402</v>
      </c>
      <c r="IR154">
        <v>-20.7095221713329</v>
      </c>
      <c r="IS154">
        <v>-20.680574079609801</v>
      </c>
      <c r="IT154">
        <v>-20.6238363585489</v>
      </c>
      <c r="IU154">
        <v>-20.535724419352199</v>
      </c>
      <c r="IV154">
        <v>-20.4126583589231</v>
      </c>
      <c r="IW154">
        <v>-20.2510535348381</v>
      </c>
      <c r="IX154">
        <v>-20.047328499975201</v>
      </c>
      <c r="IY154">
        <v>-19.797902362515099</v>
      </c>
      <c r="IZ154">
        <v>-19.4991898711061</v>
      </c>
      <c r="JA154">
        <v>-19.147609037955601</v>
      </c>
      <c r="JB154">
        <v>-18.739578956612199</v>
      </c>
      <c r="JC154">
        <v>-18.243361629891901</v>
      </c>
      <c r="JD154">
        <v>-17.639823849320699</v>
      </c>
      <c r="JE154">
        <v>-16.944285412949</v>
      </c>
      <c r="JF154">
        <v>-16.172070636785499</v>
      </c>
      <c r="JG154">
        <v>-15.3385018689176</v>
      </c>
      <c r="JH154">
        <v>-14.4588980112926</v>
      </c>
      <c r="JI154">
        <v>-13.548583279983999</v>
      </c>
      <c r="JJ154">
        <v>-12.622879224253699</v>
      </c>
      <c r="JK154">
        <v>-11.697107690512</v>
      </c>
      <c r="JL154">
        <v>-10.7865896995309</v>
      </c>
      <c r="JM154">
        <v>-9.9066476262104697</v>
      </c>
      <c r="JN154">
        <v>-9.0726040621607105</v>
      </c>
      <c r="JO154">
        <v>-8.2997803326178108</v>
      </c>
      <c r="JP154">
        <v>-7.6034985214241404</v>
      </c>
      <c r="JQ154">
        <v>-6.9990801875901099</v>
      </c>
      <c r="JR154">
        <v>-6.5018476889514698</v>
      </c>
      <c r="JS154">
        <v>-6.10315887655248</v>
      </c>
      <c r="JT154">
        <v>-5.7789706742689999</v>
      </c>
      <c r="JU154">
        <v>-5.5215037654423904</v>
      </c>
      <c r="JV154">
        <v>-5.3229796322393597</v>
      </c>
      <c r="JW154">
        <v>-5.1756184599820703</v>
      </c>
      <c r="JX154">
        <v>-5.0716407931862397</v>
      </c>
      <c r="JY154">
        <v>-5.0032681408313202</v>
      </c>
      <c r="JZ154">
        <v>-4.9627203874333503</v>
      </c>
      <c r="KA154">
        <v>-4.9422188897397401</v>
      </c>
      <c r="KB154">
        <v>-4.93398423248534</v>
      </c>
      <c r="KC154">
        <v>-4.9302370856051301</v>
      </c>
      <c r="KD154">
        <v>-4.9231981458468503</v>
      </c>
      <c r="KE154">
        <v>-4.9050883839516501</v>
      </c>
      <c r="KF154">
        <v>-4.8681283578415897</v>
      </c>
      <c r="KG154">
        <v>-4.8045391636771004</v>
      </c>
      <c r="KH154">
        <v>-4.7065410987932603</v>
      </c>
      <c r="KI154">
        <v>-4.5768702080695496</v>
      </c>
      <c r="KJ154">
        <v>-4.4265222999309</v>
      </c>
      <c r="KK154">
        <v>-4.2601077602595803</v>
      </c>
      <c r="KL154">
        <v>-4.08223697493783</v>
      </c>
      <c r="KM154">
        <v>-3.8975202555608601</v>
      </c>
      <c r="KN154">
        <v>-3.7105683265429299</v>
      </c>
      <c r="KO154">
        <v>-3.5259911609472301</v>
      </c>
      <c r="KP154">
        <v>-3.34839955747508</v>
      </c>
      <c r="KQ154">
        <v>-3.18240382772168</v>
      </c>
      <c r="KR154">
        <v>-3.03261428328222</v>
      </c>
      <c r="KS154">
        <v>-2.90364172285802</v>
      </c>
      <c r="KT154">
        <v>-2.8000961195122902</v>
      </c>
      <c r="KU154">
        <v>-2.7265881976592601</v>
      </c>
      <c r="KV154">
        <v>-2.6877282688941602</v>
      </c>
      <c r="KW154">
        <v>-2.6881267123960302</v>
      </c>
      <c r="KX154">
        <v>-2.7323939341567201</v>
      </c>
      <c r="KY154">
        <v>-2.7822473323498902</v>
      </c>
      <c r="KZ154">
        <v>-2.8042852642653902</v>
      </c>
      <c r="LA154">
        <v>-2.8104397087967099</v>
      </c>
      <c r="LB154">
        <v>-2.8126430308436099</v>
      </c>
      <c r="LC154">
        <v>-2.8228272025963999</v>
      </c>
      <c r="LD154">
        <v>-2.8529241962453802</v>
      </c>
      <c r="LE154">
        <v>-2.9148663766902998</v>
      </c>
      <c r="LF154">
        <v>-3.02058572282467</v>
      </c>
      <c r="LG154">
        <v>-3.1820143998419201</v>
      </c>
      <c r="LH154">
        <v>-3.4110845729354802</v>
      </c>
      <c r="LI154">
        <v>-3.71972822099886</v>
      </c>
      <c r="LJ154">
        <v>-4.1198777089318197</v>
      </c>
      <c r="LK154">
        <v>-4.62346475321187</v>
      </c>
      <c r="LL154">
        <v>-5.2424222995771901</v>
      </c>
      <c r="LM154">
        <v>-5.9886813959734502</v>
      </c>
      <c r="LN154">
        <v>-6.8741746879970096</v>
      </c>
      <c r="LO154">
        <v>-7.9398972601644404</v>
      </c>
      <c r="LP154">
        <v>-9.2021224230878005</v>
      </c>
      <c r="LQ154">
        <v>-10.6357042079302</v>
      </c>
      <c r="LR154">
        <v>-12.215492176863799</v>
      </c>
      <c r="LS154">
        <v>-13.9163395756329</v>
      </c>
      <c r="LT154">
        <v>-15.713098079143601</v>
      </c>
      <c r="LU154">
        <v>-17.580619057838099</v>
      </c>
      <c r="LV154">
        <v>-19.493755803770298</v>
      </c>
      <c r="LW154">
        <v>-21.427357873021901</v>
      </c>
      <c r="LX154">
        <v>-23.356279731401099</v>
      </c>
      <c r="LY154">
        <v>-25.2553724012337</v>
      </c>
      <c r="LZ154">
        <v>-27.0994856090017</v>
      </c>
      <c r="MA154">
        <v>-28.863475023737902</v>
      </c>
      <c r="MB154">
        <v>-30.522188920518499</v>
      </c>
      <c r="MC154">
        <v>-32.050482266828801</v>
      </c>
      <c r="MD154">
        <v>-33.423204935395603</v>
      </c>
      <c r="ME154">
        <v>-34.619424628373302</v>
      </c>
      <c r="MF154">
        <v>-35.652856588261002</v>
      </c>
      <c r="MG154">
        <v>-36.550310505174799</v>
      </c>
      <c r="MH154">
        <v>-37.3386027815869</v>
      </c>
      <c r="MI154">
        <v>-38.044547628022499</v>
      </c>
      <c r="MJ154">
        <v>-38.6949611252005</v>
      </c>
      <c r="MK154">
        <v>-39.316653284990402</v>
      </c>
      <c r="ML154">
        <v>-39.936442409321899</v>
      </c>
      <c r="MM154">
        <v>-40.581140594760598</v>
      </c>
      <c r="MN154">
        <v>-41.277565139881702</v>
      </c>
      <c r="MO154">
        <v>-42.0525269526579</v>
      </c>
      <c r="MP154">
        <v>-42.932844520257603</v>
      </c>
      <c r="MQ154">
        <v>-43.945326451455102</v>
      </c>
      <c r="MR154">
        <v>-45.116794643222299</v>
      </c>
      <c r="MS154">
        <v>-46.474056700979297</v>
      </c>
      <c r="MT154">
        <v>-48.0439298160506</v>
      </c>
      <c r="MU154">
        <v>-49.708517153312499</v>
      </c>
      <c r="MV154">
        <v>-51.350369156944701</v>
      </c>
      <c r="MW154">
        <v>-52.996989533938702</v>
      </c>
      <c r="MX154">
        <v>-54.675866229281297</v>
      </c>
      <c r="MY154">
        <v>-56.414495556007097</v>
      </c>
      <c r="MZ154">
        <v>-58.240378025806301</v>
      </c>
      <c r="NA154">
        <v>-60.181008081519501</v>
      </c>
      <c r="NB154">
        <v>-62.263874534973297</v>
      </c>
      <c r="NC154">
        <v>-64.516479115714105</v>
      </c>
      <c r="ND154">
        <v>-66.966314834224093</v>
      </c>
      <c r="NE154">
        <v>-69.640881520592401</v>
      </c>
      <c r="NF154">
        <v>-72.567668015909206</v>
      </c>
      <c r="NG154">
        <v>-75.774173506756895</v>
      </c>
      <c r="NH154">
        <v>-79.287898037727004</v>
      </c>
      <c r="NI154">
        <v>-83.136322052598302</v>
      </c>
      <c r="NJ154">
        <v>-87.346959525867405</v>
      </c>
      <c r="NK154">
        <v>-91.914035861395504</v>
      </c>
      <c r="NL154">
        <v>-96.801542956615606</v>
      </c>
      <c r="NM154">
        <v>-101.991628073944</v>
      </c>
      <c r="NN154">
        <v>-107.466438261297</v>
      </c>
      <c r="NO154">
        <v>-113.208120566589</v>
      </c>
      <c r="NP154">
        <v>-119.19880703532</v>
      </c>
      <c r="NQ154">
        <v>-125.420646722111</v>
      </c>
      <c r="NR154">
        <v>-131.85578488267299</v>
      </c>
      <c r="NS154">
        <v>-138.48636217431701</v>
      </c>
      <c r="NT154">
        <v>-145.294525001452</v>
      </c>
      <c r="NU154">
        <v>-152.26241487939899</v>
      </c>
      <c r="NV154">
        <v>-159.37218037525</v>
      </c>
      <c r="NW154">
        <v>-166.605954236537</v>
      </c>
      <c r="NX154">
        <v>-173.94588904376999</v>
      </c>
      <c r="NY154">
        <v>-181.374122298853</v>
      </c>
      <c r="NZ154">
        <v>-188.872806582294</v>
      </c>
      <c r="OA154">
        <v>-196.403660422256</v>
      </c>
      <c r="OB154">
        <v>-203.95923922198</v>
      </c>
      <c r="OC154">
        <v>-211.567954601819</v>
      </c>
      <c r="OD154">
        <v>-219.25821490966399</v>
      </c>
      <c r="OE154">
        <v>-227.058432707619</v>
      </c>
      <c r="OF154">
        <v>-234.99700536212799</v>
      </c>
      <c r="OG154">
        <v>-243.10232325650099</v>
      </c>
      <c r="OH154">
        <v>-251.40281511766301</v>
      </c>
      <c r="OI154">
        <v>-259.92687441569802</v>
      </c>
      <c r="OJ154">
        <v>-268.70292996127102</v>
      </c>
      <c r="OK154">
        <v>-277.75934026446498</v>
      </c>
      <c r="OL154">
        <v>-287.124562029071</v>
      </c>
      <c r="OM154">
        <v>-296.82696737107301</v>
      </c>
      <c r="ON154">
        <v>-306.89498779221799</v>
      </c>
      <c r="OO154">
        <v>-317.35697837055301</v>
      </c>
      <c r="OP154">
        <v>-328.24140703463098</v>
      </c>
      <c r="OQ154">
        <v>-339.62374514101299</v>
      </c>
      <c r="OR154">
        <v>-351.52652354467398</v>
      </c>
      <c r="OS154">
        <v>-363.89875142314702</v>
      </c>
      <c r="OT154">
        <v>-376.68935978482602</v>
      </c>
      <c r="OU154">
        <v>-389.84735015179001</v>
      </c>
      <c r="OV154">
        <v>-403.32164362209897</v>
      </c>
      <c r="OW154">
        <v>-417.06123729051598</v>
      </c>
      <c r="OX154">
        <v>-431.01511329025698</v>
      </c>
      <c r="OY154">
        <v>-445.13221656577099</v>
      </c>
      <c r="OZ154">
        <v>-459.36152393473799</v>
      </c>
      <c r="PA154">
        <v>-473.65199196796198</v>
      </c>
      <c r="PB154">
        <v>-487.95260342255602</v>
      </c>
      <c r="PC154">
        <v>-502.21231843863097</v>
      </c>
      <c r="PD154">
        <v>-516.38012357671698</v>
      </c>
      <c r="PE154">
        <v>-530.40495997785104</v>
      </c>
      <c r="PF154">
        <v>-544.23581546216099</v>
      </c>
      <c r="PG154">
        <v>-557.95492070767204</v>
      </c>
      <c r="PH154">
        <v>-571.68160659417504</v>
      </c>
      <c r="PI154">
        <v>-585.42034677070205</v>
      </c>
      <c r="PJ154">
        <v>-599.17571885194502</v>
      </c>
      <c r="PK154">
        <v>-612.95219991897</v>
      </c>
      <c r="PL154">
        <v>-626.75435153280102</v>
      </c>
      <c r="PM154">
        <v>-640.58661398733295</v>
      </c>
      <c r="PN154">
        <v>-654.45360168442903</v>
      </c>
      <c r="PO154">
        <v>-668.35978827312101</v>
      </c>
      <c r="PP154">
        <v>-682.30970195929694</v>
      </c>
      <c r="PQ154">
        <v>-696.30780205433598</v>
      </c>
      <c r="PR154">
        <v>-710.35873335142105</v>
      </c>
      <c r="PS154">
        <v>-724.46690403711102</v>
      </c>
      <c r="PT154">
        <v>-738.63689344211502</v>
      </c>
      <c r="PU154">
        <v>-752.87322805630299</v>
      </c>
      <c r="PV154">
        <v>-767.18038324472502</v>
      </c>
      <c r="PW154">
        <v>-781.56140528783396</v>
      </c>
      <c r="PX154">
        <v>-796.01324514477403</v>
      </c>
      <c r="PY154">
        <v>-810.53138422342101</v>
      </c>
      <c r="PZ154">
        <v>-825.11134744963795</v>
      </c>
      <c r="QA154">
        <v>-839.748549052812</v>
      </c>
      <c r="QB154">
        <v>-854.43857097444095</v>
      </c>
      <c r="QC154">
        <v>-869.17682155309797</v>
      </c>
      <c r="QD154">
        <v>-883.95878219665599</v>
      </c>
      <c r="QE154">
        <v>-898.77994547112496</v>
      </c>
      <c r="QF154">
        <v>-913.63587626905598</v>
      </c>
      <c r="QG154">
        <v>-928.52190215564201</v>
      </c>
      <c r="QH154">
        <v>-943.43361570345303</v>
      </c>
      <c r="QI154">
        <v>-958.36648523051497</v>
      </c>
      <c r="QJ154">
        <v>-973.31597265899904</v>
      </c>
      <c r="QK154">
        <v>-988.27755054214697</v>
      </c>
      <c r="QL154">
        <v>-1003.24675437647</v>
      </c>
      <c r="QM154">
        <v>-1018.29963499468</v>
      </c>
      <c r="QN154">
        <v>-1033.49717102197</v>
      </c>
      <c r="QO154">
        <v>-1048.81234896815</v>
      </c>
      <c r="QP154">
        <v>-1064.21788082229</v>
      </c>
      <c r="QQ154">
        <v>-1079.68676715729</v>
      </c>
      <c r="QR154">
        <v>-1095.19191726247</v>
      </c>
      <c r="QS154">
        <v>-1110.70621374241</v>
      </c>
      <c r="QT154">
        <v>-1126.20233813442</v>
      </c>
      <c r="QU154">
        <v>-1141.65327872475</v>
      </c>
      <c r="QV154">
        <v>-1157.0320178720101</v>
      </c>
      <c r="QW154">
        <v>-1172.31138083019</v>
      </c>
      <c r="QX154">
        <v>-1187.46420873683</v>
      </c>
      <c r="QY154">
        <v>-1202.4633500986199</v>
      </c>
      <c r="QZ154">
        <v>-1217.2817640214701</v>
      </c>
      <c r="RA154">
        <v>-1231.8923188327201</v>
      </c>
      <c r="RB154">
        <v>-1246.26781602859</v>
      </c>
      <c r="RC154">
        <v>-1260.3776643798401</v>
      </c>
      <c r="RD154">
        <v>-1274.23061198698</v>
      </c>
      <c r="RE154">
        <v>-1287.85892234932</v>
      </c>
      <c r="RF154">
        <v>-1301.29458600456</v>
      </c>
      <c r="RG154">
        <v>-1314.57003197986</v>
      </c>
      <c r="RH154">
        <v>-1327.7171316696099</v>
      </c>
      <c r="RI154">
        <v>-1340.7682588617999</v>
      </c>
      <c r="RJ154">
        <v>-1353.7555125819399</v>
      </c>
      <c r="RK154">
        <v>-1366.71113569308</v>
      </c>
      <c r="RL154">
        <v>-1379.6670480855601</v>
      </c>
      <c r="RM154">
        <v>-1392.6557291081999</v>
      </c>
      <c r="RN154">
        <v>-1405.70911144307</v>
      </c>
      <c r="RO154">
        <v>-1418.8594374481399</v>
      </c>
      <c r="RP154">
        <v>-1432.1388674366401</v>
      </c>
      <c r="RQ154">
        <v>-1445.57956184262</v>
      </c>
      <c r="RR154">
        <v>-1459.21371651865</v>
      </c>
      <c r="RS154">
        <v>-1473.0063586167801</v>
      </c>
      <c r="RT154">
        <v>-1486.8946752628201</v>
      </c>
      <c r="RU154">
        <v>-1500.8690609810999</v>
      </c>
      <c r="RV154">
        <v>-1514.9199813747</v>
      </c>
      <c r="RW154">
        <v>-1529.0376387553299</v>
      </c>
      <c r="RX154">
        <v>-1543.2126909387</v>
      </c>
      <c r="RY154">
        <v>-1557.43531448822</v>
      </c>
      <c r="RZ154">
        <v>-1571.6960907182499</v>
      </c>
      <c r="SA154">
        <v>-1585.9851586622699</v>
      </c>
      <c r="SB154">
        <v>-1600.29319384523</v>
      </c>
      <c r="SC154">
        <v>-1614.6104006902699</v>
      </c>
      <c r="SD154">
        <v>-1628.9271281527399</v>
      </c>
      <c r="SE154">
        <v>-1643.2340019410101</v>
      </c>
      <c r="SF154">
        <v>-1657.52115765652</v>
      </c>
      <c r="SG154">
        <v>-1671.7791918273001</v>
      </c>
      <c r="SH154">
        <v>-1685.99836805273</v>
      </c>
      <c r="SI154">
        <v>-1700.20153126732</v>
      </c>
      <c r="SJ154">
        <v>-1714.4165530555299</v>
      </c>
      <c r="SK154">
        <v>-1728.64135822206</v>
      </c>
      <c r="SL154">
        <v>-1742.8738107889601</v>
      </c>
      <c r="SM154">
        <v>-1757.1118622456599</v>
      </c>
      <c r="SN154">
        <v>-1771.3534285421999</v>
      </c>
      <c r="SO154">
        <v>-1785.5965114896601</v>
      </c>
      <c r="SP154">
        <v>-1799.8388279613901</v>
      </c>
      <c r="SQ154">
        <v>-1814.07846973145</v>
      </c>
      <c r="SR154">
        <v>-1828.3132860396099</v>
      </c>
      <c r="SS154">
        <v>-1842.5411443399501</v>
      </c>
      <c r="ST154">
        <v>-1856.7600648227501</v>
      </c>
      <c r="SU154">
        <v>-1870.9679001598099</v>
      </c>
      <c r="SV154">
        <v>-1885.16263987554</v>
      </c>
      <c r="SW154">
        <v>-1899.34207784967</v>
      </c>
      <c r="SX154">
        <v>-1913.5042377044999</v>
      </c>
      <c r="SY154">
        <v>-1927.65119811144</v>
      </c>
      <c r="SZ154">
        <v>-1941.7871019711599</v>
      </c>
      <c r="TA154">
        <v>-1955.91249342998</v>
      </c>
      <c r="TB154">
        <v>-1970.0279597076101</v>
      </c>
      <c r="TC154">
        <v>-1984.13434577167</v>
      </c>
      <c r="TD154">
        <v>-1998.2321889044199</v>
      </c>
      <c r="TE154">
        <v>-2012.3221820072399</v>
      </c>
      <c r="TF154">
        <v>-2026.4050643660601</v>
      </c>
      <c r="TG154">
        <v>-2040.4812690229501</v>
      </c>
      <c r="TH154">
        <v>-2054.5517076557999</v>
      </c>
      <c r="TI154">
        <v>-2068.6169818823701</v>
      </c>
      <c r="TJ154">
        <v>-2082.6777389142399</v>
      </c>
      <c r="TK154">
        <v>-2096.7345473254099</v>
      </c>
      <c r="TL154">
        <v>-2110.7881464018101</v>
      </c>
      <c r="TM154">
        <v>-2124.83924265213</v>
      </c>
      <c r="TN154">
        <v>-2138.88830400709</v>
      </c>
      <c r="TO154">
        <v>-2152.9580885844998</v>
      </c>
      <c r="TP154">
        <v>-2167.0639774854199</v>
      </c>
      <c r="TQ154">
        <v>-2181.1968661863102</v>
      </c>
      <c r="TR154">
        <v>-2195.3467766887202</v>
      </c>
      <c r="TS154">
        <v>-2209.5049334166201</v>
      </c>
      <c r="TT154">
        <v>-2223.6611274260799</v>
      </c>
      <c r="TU154">
        <v>-2237.80646056571</v>
      </c>
      <c r="TV154">
        <v>-2251.9312927569099</v>
      </c>
      <c r="TW154">
        <v>-2266.0261064964302</v>
      </c>
      <c r="TX154">
        <v>-2280.0813013470001</v>
      </c>
      <c r="TY154">
        <v>-2294.0876393645499</v>
      </c>
      <c r="TZ154">
        <v>-2308.0356918338098</v>
      </c>
      <c r="UA154">
        <v>-2321.9157941028602</v>
      </c>
      <c r="UB154">
        <v>-2335.7184099491001</v>
      </c>
      <c r="UC154">
        <v>-2349.4343270118602</v>
      </c>
      <c r="UD154">
        <v>-2363.0540841284101</v>
      </c>
      <c r="UE154">
        <v>-2376.5850491399601</v>
      </c>
      <c r="UF154">
        <v>-2390.04397762176</v>
      </c>
      <c r="UG154">
        <v>-2403.4344854194801</v>
      </c>
      <c r="UH154">
        <v>-2416.7608660912801</v>
      </c>
      <c r="UI154">
        <v>-2430.0266139175501</v>
      </c>
      <c r="UJ154">
        <v>-2443.2358179571902</v>
      </c>
      <c r="UK154">
        <v>-2456.39251678255</v>
      </c>
      <c r="UL154">
        <v>-2469.5003262393002</v>
      </c>
      <c r="UM154">
        <v>-2482.5634114562599</v>
      </c>
      <c r="UN154">
        <v>-2495.5854524937599</v>
      </c>
      <c r="UO154">
        <v>-2508.5703663588802</v>
      </c>
      <c r="UP154">
        <v>-2521.5222925970702</v>
      </c>
      <c r="UQ154">
        <v>-2534.4450010667201</v>
      </c>
      <c r="UR154">
        <v>-2547.3422547621699</v>
      </c>
      <c r="US154">
        <v>-2560.21813587825</v>
      </c>
      <c r="UT154">
        <v>-2573.0764784880198</v>
      </c>
      <c r="UU154">
        <v>-2585.9221516758598</v>
      </c>
      <c r="UV154">
        <v>-2598.7545266342199</v>
      </c>
      <c r="UW154">
        <v>-2611.5688638062502</v>
      </c>
      <c r="UX154">
        <v>-2624.35980716622</v>
      </c>
      <c r="UY154">
        <v>-2637.1228147925099</v>
      </c>
      <c r="UZ154">
        <v>-2649.85309266062</v>
      </c>
      <c r="VA154">
        <v>-2662.5457482110301</v>
      </c>
      <c r="VB154">
        <v>-2675.1957623277699</v>
      </c>
      <c r="VC154">
        <v>-2687.7983586956002</v>
      </c>
      <c r="VD154">
        <v>-2700.34862018168</v>
      </c>
      <c r="VE154">
        <v>-2712.8419166093699</v>
      </c>
      <c r="VF154">
        <v>-2725.27298707202</v>
      </c>
      <c r="VG154">
        <v>-2737.6376035274998</v>
      </c>
      <c r="VH154">
        <v>-2749.9302490732498</v>
      </c>
      <c r="VI154">
        <v>-2762.14651809113</v>
      </c>
      <c r="VJ154">
        <v>-2774.2811718978601</v>
      </c>
      <c r="VK154">
        <v>-2786.3438437079899</v>
      </c>
      <c r="VL154">
        <v>-2798.3467365716201</v>
      </c>
      <c r="VM154">
        <v>-2810.2895532203502</v>
      </c>
      <c r="VN154">
        <v>-2822.1726807206701</v>
      </c>
      <c r="VO154">
        <v>-2833.9954265337301</v>
      </c>
      <c r="VP154">
        <v>-2845.75797322673</v>
      </c>
      <c r="VQ154">
        <v>-2857.4600166672099</v>
      </c>
      <c r="VR154">
        <v>-2869.1015417871399</v>
      </c>
      <c r="VS154">
        <v>-2880.6823223968599</v>
      </c>
      <c r="VT154">
        <v>-2892.20206785032</v>
      </c>
      <c r="VU154">
        <v>-2903.66095409236</v>
      </c>
      <c r="VV154">
        <v>-2915.05848597766</v>
      </c>
      <c r="VW154">
        <v>-2926.3947889645201</v>
      </c>
      <c r="VX154">
        <v>-2937.6694894728698</v>
      </c>
      <c r="VY154">
        <v>-2948.8827060969702</v>
      </c>
      <c r="VZ154">
        <v>-2960.03421240543</v>
      </c>
      <c r="WA154">
        <v>-2971.1124737970199</v>
      </c>
      <c r="WB154">
        <v>-2982.1094936229902</v>
      </c>
      <c r="WC154">
        <v>-2993.0301369865601</v>
      </c>
      <c r="WD154">
        <v>-3003.8788666147898</v>
      </c>
      <c r="WE154">
        <v>-3014.66013438952</v>
      </c>
      <c r="WF154">
        <v>-3025.3788162592</v>
      </c>
      <c r="WG154">
        <v>-3036.0393421735898</v>
      </c>
      <c r="WH154">
        <v>-3046.6465170023798</v>
      </c>
      <c r="WI154">
        <v>-3057.2049989995899</v>
      </c>
      <c r="WJ154">
        <v>-3067.71923131013</v>
      </c>
      <c r="WK154">
        <v>-3078.1938299054</v>
      </c>
      <c r="WL154">
        <v>-3088.6338176408399</v>
      </c>
      <c r="WM154">
        <v>-3099.04313776654</v>
      </c>
      <c r="WN154">
        <v>-3109.4270483062</v>
      </c>
      <c r="WO154">
        <v>-3119.78987669348</v>
      </c>
      <c r="WP154">
        <v>-3130.1363477469899</v>
      </c>
      <c r="WQ154">
        <v>-3140.4640227017399</v>
      </c>
      <c r="WR154">
        <v>-3150.7657654688801</v>
      </c>
      <c r="WS154">
        <v>-3161.03897530839</v>
      </c>
    </row>
    <row r="155" spans="1:617" x14ac:dyDescent="0.25">
      <c r="A155">
        <v>-2409.7264953641702</v>
      </c>
      <c r="B155">
        <v>-2399.8237228912799</v>
      </c>
      <c r="C155">
        <v>-2389.8713741095999</v>
      </c>
      <c r="D155">
        <v>-2379.8758962185798</v>
      </c>
      <c r="E155">
        <v>-2369.84395879359</v>
      </c>
      <c r="F155">
        <v>-2359.7826495522199</v>
      </c>
      <c r="G155">
        <v>-2349.6779905394701</v>
      </c>
      <c r="H155">
        <v>-2339.5122371909902</v>
      </c>
      <c r="I155">
        <v>-2329.2861034068601</v>
      </c>
      <c r="J155">
        <v>-2318.9998518494999</v>
      </c>
      <c r="K155">
        <v>-2308.65416884056</v>
      </c>
      <c r="L155">
        <v>-2298.2497333589499</v>
      </c>
      <c r="M155">
        <v>-2287.78688554888</v>
      </c>
      <c r="N155">
        <v>-2277.26627271098</v>
      </c>
      <c r="O155">
        <v>-2266.68839132619</v>
      </c>
      <c r="P155">
        <v>-2256.0536830153001</v>
      </c>
      <c r="Q155">
        <v>-2245.3629268606501</v>
      </c>
      <c r="R155">
        <v>-2234.6163394244199</v>
      </c>
      <c r="S155">
        <v>-2223.8145955856899</v>
      </c>
      <c r="T155">
        <v>-2212.9584667873301</v>
      </c>
      <c r="U155">
        <v>-2202.04817723101</v>
      </c>
      <c r="V155">
        <v>-2191.0844525560801</v>
      </c>
      <c r="W155">
        <v>-2180.0749099048198</v>
      </c>
      <c r="X155">
        <v>-2169.0248667085202</v>
      </c>
      <c r="Y155">
        <v>-2157.93057487961</v>
      </c>
      <c r="Z155">
        <v>-2146.7888077072398</v>
      </c>
      <c r="AA155">
        <v>-2135.5959098645399</v>
      </c>
      <c r="AB155">
        <v>-2124.3481649422301</v>
      </c>
      <c r="AC155">
        <v>-2113.04234212959</v>
      </c>
      <c r="AD155">
        <v>-2101.6747317998502</v>
      </c>
      <c r="AE155">
        <v>-2090.2419482227601</v>
      </c>
      <c r="AF155">
        <v>-2078.74050683013</v>
      </c>
      <c r="AG155">
        <v>-2067.1666609515801</v>
      </c>
      <c r="AH155">
        <v>-2055.5172675803201</v>
      </c>
      <c r="AI155">
        <v>-2043.7884144263201</v>
      </c>
      <c r="AJ155">
        <v>-2031.9768529601899</v>
      </c>
      <c r="AK155">
        <v>-2020.0789709539099</v>
      </c>
      <c r="AL155">
        <v>-2008.0912053182899</v>
      </c>
      <c r="AM155">
        <v>-1996.0128102707199</v>
      </c>
      <c r="AN155">
        <v>-1983.8472773102601</v>
      </c>
      <c r="AO155">
        <v>-1971.5973263447099</v>
      </c>
      <c r="AP155">
        <v>-1959.26613368059</v>
      </c>
      <c r="AQ155">
        <v>-1946.8564054364899</v>
      </c>
      <c r="AR155">
        <v>-1934.3711009282699</v>
      </c>
      <c r="AS155">
        <v>-1921.8132619442499</v>
      </c>
      <c r="AT155">
        <v>-1909.18556013235</v>
      </c>
      <c r="AU155">
        <v>-1896.49097725968</v>
      </c>
      <c r="AV155">
        <v>-1883.7326221424901</v>
      </c>
      <c r="AW155">
        <v>-1870.9130860400301</v>
      </c>
      <c r="AX155">
        <v>-1858.03545238839</v>
      </c>
      <c r="AY155">
        <v>-1845.1026429555</v>
      </c>
      <c r="AZ155">
        <v>-1832.1174027492</v>
      </c>
      <c r="BA155">
        <v>-1819.0829142257801</v>
      </c>
      <c r="BB155">
        <v>-1806.00185812368</v>
      </c>
      <c r="BC155">
        <v>-1792.8477400240299</v>
      </c>
      <c r="BD155">
        <v>-1779.5975559797</v>
      </c>
      <c r="BE155">
        <v>-1766.2599562308801</v>
      </c>
      <c r="BF155">
        <v>-1752.8433690703</v>
      </c>
      <c r="BG155">
        <v>-1739.3563473394099</v>
      </c>
      <c r="BH155">
        <v>-1725.80741672969</v>
      </c>
      <c r="BI155">
        <v>-1712.20502681419</v>
      </c>
      <c r="BJ155">
        <v>-1698.5578045028799</v>
      </c>
      <c r="BK155">
        <v>-1684.8741722188299</v>
      </c>
      <c r="BL155">
        <v>-1671.16257791366</v>
      </c>
      <c r="BM155">
        <v>-1657.4316834184799</v>
      </c>
      <c r="BN155">
        <v>-1643.68988959597</v>
      </c>
      <c r="BO155">
        <v>-1629.94573797674</v>
      </c>
      <c r="BP155">
        <v>-1616.2078043040001</v>
      </c>
      <c r="BQ155">
        <v>-1602.4844647688501</v>
      </c>
      <c r="BR155">
        <v>-1588.78440630245</v>
      </c>
      <c r="BS155">
        <v>-1575.09115036408</v>
      </c>
      <c r="BT155">
        <v>-1561.3831219066001</v>
      </c>
      <c r="BU155">
        <v>-1547.6603397319</v>
      </c>
      <c r="BV155">
        <v>-1533.9232226908</v>
      </c>
      <c r="BW155">
        <v>-1520.1720793030399</v>
      </c>
      <c r="BX155">
        <v>-1506.4070332604099</v>
      </c>
      <c r="BY155">
        <v>-1492.62861417317</v>
      </c>
      <c r="BZ155">
        <v>-1478.8369169616899</v>
      </c>
      <c r="CA155">
        <v>-1465.03226894765</v>
      </c>
      <c r="CB155">
        <v>-1451.21497278118</v>
      </c>
      <c r="CC155">
        <v>-1437.3851621235301</v>
      </c>
      <c r="CD155">
        <v>-1423.5433604352099</v>
      </c>
      <c r="CE155">
        <v>-1409.68968214708</v>
      </c>
      <c r="CF155">
        <v>-1395.8244258094401</v>
      </c>
      <c r="CG155">
        <v>-1381.9480315533699</v>
      </c>
      <c r="CH155">
        <v>-1368.0604776701</v>
      </c>
      <c r="CI155">
        <v>-1354.1410748158501</v>
      </c>
      <c r="CJ155">
        <v>-1340.17409310076</v>
      </c>
      <c r="CK155">
        <v>-1326.16783960421</v>
      </c>
      <c r="CL155">
        <v>-1312.13025556927</v>
      </c>
      <c r="CM155">
        <v>-1298.0696168255199</v>
      </c>
      <c r="CN155">
        <v>-1283.9940886134</v>
      </c>
      <c r="CO155">
        <v>-1269.91162784475</v>
      </c>
      <c r="CP155">
        <v>-1255.83070622987</v>
      </c>
      <c r="CQ155">
        <v>-1241.7593377390299</v>
      </c>
      <c r="CR155">
        <v>-1227.7055297642501</v>
      </c>
      <c r="CS155">
        <v>-1213.6776802054101</v>
      </c>
      <c r="CT155">
        <v>-1199.68384764332</v>
      </c>
      <c r="CU155">
        <v>-1185.73209564945</v>
      </c>
      <c r="CV155">
        <v>-1171.8307838333001</v>
      </c>
      <c r="CW155">
        <v>-1157.98784007719</v>
      </c>
      <c r="CX155">
        <v>-1144.2115302412101</v>
      </c>
      <c r="CY155">
        <v>-1130.47330390294</v>
      </c>
      <c r="CZ155">
        <v>-1116.74292552406</v>
      </c>
      <c r="DA155">
        <v>-1103.02569184967</v>
      </c>
      <c r="DB155">
        <v>-1089.32710778315</v>
      </c>
      <c r="DC155">
        <v>-1075.6525715681801</v>
      </c>
      <c r="DD155">
        <v>-1062.0075085984399</v>
      </c>
      <c r="DE155">
        <v>-1048.3973866578399</v>
      </c>
      <c r="DF155">
        <v>-1034.82751246098</v>
      </c>
      <c r="DG155">
        <v>-1021.30345831037</v>
      </c>
      <c r="DH155">
        <v>-1007.83057428095</v>
      </c>
      <c r="DI155">
        <v>-994.41428978104295</v>
      </c>
      <c r="DJ155">
        <v>-981.06007957434895</v>
      </c>
      <c r="DK155">
        <v>-967.77333691983097</v>
      </c>
      <c r="DL155">
        <v>-954.55946660150903</v>
      </c>
      <c r="DM155">
        <v>-941.42391057771999</v>
      </c>
      <c r="DN155">
        <v>-928.37214442289303</v>
      </c>
      <c r="DO155">
        <v>-915.46770884886598</v>
      </c>
      <c r="DP155">
        <v>-902.75099687916895</v>
      </c>
      <c r="DQ155">
        <v>-890.19259303323304</v>
      </c>
      <c r="DR155">
        <v>-877.76306599135205</v>
      </c>
      <c r="DS155">
        <v>-865.43300592836601</v>
      </c>
      <c r="DT155">
        <v>-853.17297982894297</v>
      </c>
      <c r="DU155">
        <v>-840.95356892339396</v>
      </c>
      <c r="DV155">
        <v>-828.74536441151997</v>
      </c>
      <c r="DW155">
        <v>-816.51892829324402</v>
      </c>
      <c r="DX155">
        <v>-804.24484780858302</v>
      </c>
      <c r="DY155">
        <v>-791.89371313237802</v>
      </c>
      <c r="DZ155">
        <v>-779.43608626455</v>
      </c>
      <c r="EA155">
        <v>-766.84256904505696</v>
      </c>
      <c r="EB155">
        <v>-754.08370682396003</v>
      </c>
      <c r="EC155">
        <v>-741.130106425961</v>
      </c>
      <c r="ED155">
        <v>-727.95233653135301</v>
      </c>
      <c r="EE155">
        <v>-714.50632136202103</v>
      </c>
      <c r="EF155">
        <v>-700.79368132736397</v>
      </c>
      <c r="EG155">
        <v>-686.85366083226904</v>
      </c>
      <c r="EH155">
        <v>-672.72548674685595</v>
      </c>
      <c r="EI155">
        <v>-658.44834809626298</v>
      </c>
      <c r="EJ155">
        <v>-644.06144263592103</v>
      </c>
      <c r="EK155">
        <v>-629.60399914581399</v>
      </c>
      <c r="EL155">
        <v>-615.11526012096294</v>
      </c>
      <c r="EM155">
        <v>-600.63441356154601</v>
      </c>
      <c r="EN155">
        <v>-586.20063198289904</v>
      </c>
      <c r="EO155">
        <v>-571.85317043006103</v>
      </c>
      <c r="EP155">
        <v>-557.63125474819299</v>
      </c>
      <c r="EQ155">
        <v>-543.57407997213795</v>
      </c>
      <c r="ER155">
        <v>-529.72081158256697</v>
      </c>
      <c r="ES155">
        <v>-516.11072222931</v>
      </c>
      <c r="ET155">
        <v>-502.78302616244298</v>
      </c>
      <c r="EU155">
        <v>-489.668875265824</v>
      </c>
      <c r="EV155">
        <v>-476.67250608670901</v>
      </c>
      <c r="EW155">
        <v>-463.79269251221501</v>
      </c>
      <c r="EX155">
        <v>-451.02820446967701</v>
      </c>
      <c r="EY155">
        <v>-438.377807185949</v>
      </c>
      <c r="EZ155">
        <v>-425.84027205577797</v>
      </c>
      <c r="FA155">
        <v>-413.414368158684</v>
      </c>
      <c r="FB155">
        <v>-401.09887418938303</v>
      </c>
      <c r="FC155">
        <v>-388.89255192742502</v>
      </c>
      <c r="FD155">
        <v>-376.79417672734098</v>
      </c>
      <c r="FE155">
        <v>-364.80251370886702</v>
      </c>
      <c r="FF155">
        <v>-352.91633822653301</v>
      </c>
      <c r="FG155">
        <v>-341.13441686748803</v>
      </c>
      <c r="FH155">
        <v>-329.45552403133001</v>
      </c>
      <c r="FI155">
        <v>-317.87842726013901</v>
      </c>
      <c r="FJ155">
        <v>-306.40189948610202</v>
      </c>
      <c r="FK155">
        <v>-294.93962041066402</v>
      </c>
      <c r="FL155">
        <v>-283.42973827517602</v>
      </c>
      <c r="FM155">
        <v>-271.90767039508</v>
      </c>
      <c r="FN155">
        <v>-260.40882231358501</v>
      </c>
      <c r="FO155">
        <v>-248.96863371592701</v>
      </c>
      <c r="FP155">
        <v>-237.62254757397099</v>
      </c>
      <c r="FQ155">
        <v>-226.405972657002</v>
      </c>
      <c r="FR155">
        <v>-215.354325034277</v>
      </c>
      <c r="FS155">
        <v>-204.50303579131801</v>
      </c>
      <c r="FT155">
        <v>-193.88755499727799</v>
      </c>
      <c r="FU155">
        <v>-183.54328463395299</v>
      </c>
      <c r="FV155">
        <v>-173.505640938266</v>
      </c>
      <c r="FW155">
        <v>-163.81006504432199</v>
      </c>
      <c r="FX155">
        <v>-154.491992898799</v>
      </c>
      <c r="FY155">
        <v>-145.58683519731699</v>
      </c>
      <c r="FZ155">
        <v>-137.13000727542499</v>
      </c>
      <c r="GA155">
        <v>-129.04984015818201</v>
      </c>
      <c r="GB155">
        <v>-121.25279369181</v>
      </c>
      <c r="GC155">
        <v>-113.741587802155</v>
      </c>
      <c r="GD155">
        <v>-106.51891584325401</v>
      </c>
      <c r="GE155">
        <v>-99.587474525464799</v>
      </c>
      <c r="GF155">
        <v>-92.949966913450396</v>
      </c>
      <c r="GG155">
        <v>-86.609089249373199</v>
      </c>
      <c r="GH155">
        <v>-80.567541654840397</v>
      </c>
      <c r="GI155">
        <v>-74.828024278238402</v>
      </c>
      <c r="GJ155">
        <v>-69.393234581135602</v>
      </c>
      <c r="GK155">
        <v>-64.265873546964798</v>
      </c>
      <c r="GL155">
        <v>-59.448640206046598</v>
      </c>
      <c r="GM155">
        <v>-54.944232514922199</v>
      </c>
      <c r="GN155">
        <v>-50.755351457024503</v>
      </c>
      <c r="GO155">
        <v>-46.884694924834903</v>
      </c>
      <c r="GP155">
        <v>-43.334963342753099</v>
      </c>
      <c r="GQ155">
        <v>-40.2390790520842</v>
      </c>
      <c r="GR155">
        <v>-37.691399831629603</v>
      </c>
      <c r="GS155">
        <v>-35.636777895660003</v>
      </c>
      <c r="GT155">
        <v>-34.020063505333297</v>
      </c>
      <c r="GU155">
        <v>-32.786107770243902</v>
      </c>
      <c r="GV155">
        <v>-31.879763445928599</v>
      </c>
      <c r="GW155">
        <v>-31.245880000415799</v>
      </c>
      <c r="GX155">
        <v>-30.8293100654992</v>
      </c>
      <c r="GY155">
        <v>-30.5749040857634</v>
      </c>
      <c r="GZ155">
        <v>-30.427513963932402</v>
      </c>
      <c r="HA155">
        <v>-30.3319904174123</v>
      </c>
      <c r="HB155">
        <v>-30.233184828618999</v>
      </c>
      <c r="HC155">
        <v>-30.0759489511981</v>
      </c>
      <c r="HD155">
        <v>-29.8051336516342</v>
      </c>
      <c r="HE155">
        <v>-29.365590163264802</v>
      </c>
      <c r="HF155">
        <v>-28.702169600060799</v>
      </c>
      <c r="HG155">
        <v>-27.896371258682102</v>
      </c>
      <c r="HH155">
        <v>-27.071688276106698</v>
      </c>
      <c r="HI155">
        <v>-26.235963721550998</v>
      </c>
      <c r="HJ155">
        <v>-25.397040272043299</v>
      </c>
      <c r="HK155">
        <v>-24.5627605405517</v>
      </c>
      <c r="HL155">
        <v>-23.740967596292599</v>
      </c>
      <c r="HM155">
        <v>-22.939504116294401</v>
      </c>
      <c r="HN155">
        <v>-22.1662131697733</v>
      </c>
      <c r="HO155">
        <v>-21.428937401727602</v>
      </c>
      <c r="HP155">
        <v>-20.735519457155601</v>
      </c>
      <c r="HQ155">
        <v>-20.0938024052736</v>
      </c>
      <c r="HR155">
        <v>-19.5116289231099</v>
      </c>
      <c r="HS155">
        <v>-18.9968420798808</v>
      </c>
      <c r="HT155">
        <v>-18.557284488554501</v>
      </c>
      <c r="HU155">
        <v>-18.200798826159399</v>
      </c>
      <c r="HV155">
        <v>-17.935228161911699</v>
      </c>
      <c r="HW155">
        <v>-17.783454865202501</v>
      </c>
      <c r="HX155">
        <v>-17.753196180446299</v>
      </c>
      <c r="HY155">
        <v>-17.829547933412002</v>
      </c>
      <c r="HZ155">
        <v>-17.997605412978999</v>
      </c>
      <c r="IA155">
        <v>-18.242465148650801</v>
      </c>
      <c r="IB155">
        <v>-18.549222365246798</v>
      </c>
      <c r="IC155">
        <v>-18.902972652121001</v>
      </c>
      <c r="ID155">
        <v>-19.288811717994101</v>
      </c>
      <c r="IE155">
        <v>-19.6918354847252</v>
      </c>
      <c r="IF155">
        <v>-20.097139456649899</v>
      </c>
      <c r="IG155">
        <v>-20.4898189712593</v>
      </c>
      <c r="IH155">
        <v>-20.854970654146801</v>
      </c>
      <c r="II155">
        <v>-21.177689273883701</v>
      </c>
      <c r="IJ155">
        <v>-21.443070903725399</v>
      </c>
      <c r="IK155">
        <v>-21.636211165056199</v>
      </c>
      <c r="IL155">
        <v>-21.7422057986266</v>
      </c>
      <c r="IM155">
        <v>-21.797698856319201</v>
      </c>
      <c r="IN155">
        <v>-21.846785971182399</v>
      </c>
      <c r="IO155">
        <v>-21.885738735575199</v>
      </c>
      <c r="IP155">
        <v>-21.9108294068661</v>
      </c>
      <c r="IQ155">
        <v>-21.9183306456836</v>
      </c>
      <c r="IR155">
        <v>-21.904514097374701</v>
      </c>
      <c r="IS155">
        <v>-21.8656516658451</v>
      </c>
      <c r="IT155">
        <v>-21.7980162094129</v>
      </c>
      <c r="IU155">
        <v>-21.697879599953499</v>
      </c>
      <c r="IV155">
        <v>-21.561513670617501</v>
      </c>
      <c r="IW155">
        <v>-21.385190862199899</v>
      </c>
      <c r="IX155">
        <v>-21.165183496129401</v>
      </c>
      <c r="IY155">
        <v>-20.897763132734799</v>
      </c>
      <c r="IZ155">
        <v>-20.579202308901198</v>
      </c>
      <c r="JA155">
        <v>-20.205773738245298</v>
      </c>
      <c r="JB155">
        <v>-19.773748556878001</v>
      </c>
      <c r="JC155">
        <v>-19.249760737842301</v>
      </c>
      <c r="JD155">
        <v>-18.613649219744801</v>
      </c>
      <c r="JE155">
        <v>-17.881494823585101</v>
      </c>
      <c r="JF155">
        <v>-17.0693772103795</v>
      </c>
      <c r="JG155">
        <v>-16.193376589106201</v>
      </c>
      <c r="JH155">
        <v>-15.2695741452993</v>
      </c>
      <c r="JI155">
        <v>-14.314049537787</v>
      </c>
      <c r="JJ155">
        <v>-13.3428834660138</v>
      </c>
      <c r="JK155">
        <v>-12.3721561389576</v>
      </c>
      <c r="JL155">
        <v>-11.417948009735399</v>
      </c>
      <c r="JM155">
        <v>-10.4963395016226</v>
      </c>
      <c r="JN155">
        <v>-9.6234107777406894</v>
      </c>
      <c r="JO155">
        <v>-8.8152423072214603</v>
      </c>
      <c r="JP155">
        <v>-8.0879143310729802</v>
      </c>
      <c r="JQ155">
        <v>-7.4575073546026296</v>
      </c>
      <c r="JR155">
        <v>-6.9401016870238097</v>
      </c>
      <c r="JS155">
        <v>-6.52739666279835</v>
      </c>
      <c r="JT155">
        <v>-6.1947233628195697</v>
      </c>
      <c r="JU155">
        <v>-5.9336099040345696</v>
      </c>
      <c r="JV155">
        <v>-5.7355841752663999</v>
      </c>
      <c r="JW155">
        <v>-5.5921742332642603</v>
      </c>
      <c r="JX155">
        <v>-5.49490802071531</v>
      </c>
      <c r="JY155">
        <v>-5.4353135095688199</v>
      </c>
      <c r="JZ155">
        <v>-5.4049187955173004</v>
      </c>
      <c r="KA155">
        <v>-5.3952518425025104</v>
      </c>
      <c r="KB155">
        <v>-5.3978405100854099</v>
      </c>
      <c r="KC155">
        <v>-5.4042129983393101</v>
      </c>
      <c r="KD155">
        <v>-5.4058971748326696</v>
      </c>
      <c r="KE155">
        <v>-5.3944210344430701</v>
      </c>
      <c r="KF155">
        <v>-5.3613126861100904</v>
      </c>
      <c r="KG155">
        <v>-5.2980999664663901</v>
      </c>
      <c r="KH155">
        <v>-5.1963109402686802</v>
      </c>
      <c r="KI155">
        <v>-5.0583196757415401</v>
      </c>
      <c r="KJ155">
        <v>-4.8956571284308499</v>
      </c>
      <c r="KK155">
        <v>-4.7135862937638997</v>
      </c>
      <c r="KL155">
        <v>-4.5173704996728299</v>
      </c>
      <c r="KM155">
        <v>-4.31227284818657</v>
      </c>
      <c r="KN155">
        <v>-4.1035564935244304</v>
      </c>
      <c r="KO155">
        <v>-3.89648471142816</v>
      </c>
      <c r="KP155">
        <v>-3.6963205495154501</v>
      </c>
      <c r="KQ155">
        <v>-3.5083272345045402</v>
      </c>
      <c r="KR155">
        <v>-3.3377679931136699</v>
      </c>
      <c r="KS155">
        <v>-3.1899058729605398</v>
      </c>
      <c r="KT155">
        <v>-3.07000414978689</v>
      </c>
      <c r="KU155">
        <v>-2.9833259362489302</v>
      </c>
      <c r="KV155">
        <v>-2.9351344590649</v>
      </c>
      <c r="KW155">
        <v>-2.9306928799145302</v>
      </c>
      <c r="KX155">
        <v>-2.97526436047752</v>
      </c>
      <c r="KY155">
        <v>-3.0294637026657498</v>
      </c>
      <c r="KZ155">
        <v>-3.0583265423972299</v>
      </c>
      <c r="LA155">
        <v>-3.0737473368914898</v>
      </c>
      <c r="LB155">
        <v>-3.0876204293059799</v>
      </c>
      <c r="LC155">
        <v>-3.11184027686022</v>
      </c>
      <c r="LD155">
        <v>-3.1583013367736998</v>
      </c>
      <c r="LE155">
        <v>-3.2388979522039101</v>
      </c>
      <c r="LF155">
        <v>-3.36552458037034</v>
      </c>
      <c r="LG155">
        <v>-3.5500756174577299</v>
      </c>
      <c r="LH155">
        <v>-3.8044455172289302</v>
      </c>
      <c r="LI155">
        <v>-4.1405286042066303</v>
      </c>
      <c r="LJ155">
        <v>-4.5702193382300997</v>
      </c>
      <c r="LK155">
        <v>-5.1054121999942801</v>
      </c>
      <c r="LL155">
        <v>-5.7580014266020996</v>
      </c>
      <c r="LM155">
        <v>-6.5398816953896199</v>
      </c>
      <c r="LN155">
        <v>-7.4629472274447801</v>
      </c>
      <c r="LO155">
        <v>-8.5711264682533201</v>
      </c>
      <c r="LP155">
        <v>-9.8828891250115092</v>
      </c>
      <c r="LQ155">
        <v>-11.3719409536867</v>
      </c>
      <c r="LR155">
        <v>-13.011988153827</v>
      </c>
      <c r="LS155">
        <v>-14.7767368757762</v>
      </c>
      <c r="LT155">
        <v>-16.639893045101601</v>
      </c>
      <c r="LU155">
        <v>-18.5751627856529</v>
      </c>
      <c r="LV155">
        <v>-20.556252137857399</v>
      </c>
      <c r="LW155">
        <v>-22.5568672289121</v>
      </c>
      <c r="LX155">
        <v>-24.550714147289501</v>
      </c>
      <c r="LY155">
        <v>-26.511498376135201</v>
      </c>
      <c r="LZ155">
        <v>-28.412927104220898</v>
      </c>
      <c r="MA155">
        <v>-30.228705234701199</v>
      </c>
      <c r="MB155">
        <v>-31.932539227277999</v>
      </c>
      <c r="MC155">
        <v>-33.498135867463397</v>
      </c>
      <c r="MD155">
        <v>-34.899200065106598</v>
      </c>
      <c r="ME155">
        <v>-36.1151517065531</v>
      </c>
      <c r="MF155">
        <v>-37.161280749318301</v>
      </c>
      <c r="MG155">
        <v>-38.065103432693903</v>
      </c>
      <c r="MH155">
        <v>-38.854134170978703</v>
      </c>
      <c r="MI155">
        <v>-39.555886295938897</v>
      </c>
      <c r="MJ155">
        <v>-40.197876152842703</v>
      </c>
      <c r="MK155">
        <v>-40.8076167199929</v>
      </c>
      <c r="ML155">
        <v>-41.4126243426578</v>
      </c>
      <c r="MM155">
        <v>-42.0404124166636</v>
      </c>
      <c r="MN155">
        <v>-42.718496622268503</v>
      </c>
      <c r="MO155">
        <v>-43.474390602785299</v>
      </c>
      <c r="MP155">
        <v>-44.335609125976198</v>
      </c>
      <c r="MQ155">
        <v>-45.329668013609499</v>
      </c>
      <c r="MR155">
        <v>-46.484080584061502</v>
      </c>
      <c r="MS155">
        <v>-47.826361865970703</v>
      </c>
      <c r="MT155">
        <v>-49.384027066765903</v>
      </c>
      <c r="MU155">
        <v>-51.037052684518798</v>
      </c>
      <c r="MV155">
        <v>-52.665627198505597</v>
      </c>
      <c r="MW155">
        <v>-54.2975824302371</v>
      </c>
      <c r="MX155">
        <v>-55.960749699867598</v>
      </c>
      <c r="MY155">
        <v>-57.682962052950899</v>
      </c>
      <c r="MZ155">
        <v>-59.492049691575303</v>
      </c>
      <c r="NA155">
        <v>-61.415845371891102</v>
      </c>
      <c r="NB155">
        <v>-63.4821813044057</v>
      </c>
      <c r="NC155">
        <v>-65.718888420276997</v>
      </c>
      <c r="ND155">
        <v>-68.153798682525803</v>
      </c>
      <c r="NE155">
        <v>-70.814743022310196</v>
      </c>
      <c r="NF155">
        <v>-73.729555892652897</v>
      </c>
      <c r="NG155">
        <v>-76.926066894692696</v>
      </c>
      <c r="NH155">
        <v>-80.4321069595875</v>
      </c>
      <c r="NI155">
        <v>-84.275510907213103</v>
      </c>
      <c r="NJ155">
        <v>-88.484107476882301</v>
      </c>
      <c r="NK155">
        <v>-93.0536223859947</v>
      </c>
      <c r="NL155">
        <v>-97.948761271530699</v>
      </c>
      <c r="NM155">
        <v>-103.150821192694</v>
      </c>
      <c r="NN155">
        <v>-108.641104528767</v>
      </c>
      <c r="NO155">
        <v>-114.400909797092</v>
      </c>
      <c r="NP155">
        <v>-120.41153770685899</v>
      </c>
      <c r="NQ155">
        <v>-126.65428943545</v>
      </c>
      <c r="NR155">
        <v>-133.11046324396699</v>
      </c>
      <c r="NS155">
        <v>-139.761362134786</v>
      </c>
      <c r="NT155">
        <v>-146.58828329523101</v>
      </c>
      <c r="NU155">
        <v>-153.57252681139801</v>
      </c>
      <c r="NV155">
        <v>-160.69539469571399</v>
      </c>
      <c r="NW155">
        <v>-167.93818828046199</v>
      </c>
      <c r="NX155">
        <v>-175.282204001753</v>
      </c>
      <c r="NY155">
        <v>-182.70874486196101</v>
      </c>
      <c r="NZ155">
        <v>-190.199109957236</v>
      </c>
      <c r="OA155">
        <v>-197.71385305449101</v>
      </c>
      <c r="OB155">
        <v>-205.24568500873701</v>
      </c>
      <c r="OC155">
        <v>-212.82407904018299</v>
      </c>
      <c r="OD155">
        <v>-220.47850789156999</v>
      </c>
      <c r="OE155">
        <v>-228.238475901741</v>
      </c>
      <c r="OF155">
        <v>-236.133484237017</v>
      </c>
      <c r="OG155">
        <v>-244.19301002383099</v>
      </c>
      <c r="OH155">
        <v>-252.446527931258</v>
      </c>
      <c r="OI155">
        <v>-260.92353453925</v>
      </c>
      <c r="OJ155">
        <v>-269.65354284690898</v>
      </c>
      <c r="OK155">
        <v>-278.66601891660798</v>
      </c>
      <c r="OL155">
        <v>-287.990438318793</v>
      </c>
      <c r="OM155">
        <v>-297.65630878605202</v>
      </c>
      <c r="ON155">
        <v>-307.69312543092201</v>
      </c>
      <c r="OO155">
        <v>-318.13037610856497</v>
      </c>
      <c r="OP155">
        <v>-328.99751793682401</v>
      </c>
      <c r="OQ155">
        <v>-340.370120941214</v>
      </c>
      <c r="OR155">
        <v>-352.26943981412501</v>
      </c>
      <c r="OS155">
        <v>-364.64367246335303</v>
      </c>
      <c r="OT155">
        <v>-377.441007218594</v>
      </c>
      <c r="OU155">
        <v>-390.60958224275402</v>
      </c>
      <c r="OV155">
        <v>-404.09754163841501</v>
      </c>
      <c r="OW155">
        <v>-417.85307362815303</v>
      </c>
      <c r="OX155">
        <v>-431.82436892691601</v>
      </c>
      <c r="OY155">
        <v>-445.95956914491398</v>
      </c>
      <c r="OZ155">
        <v>-460.20681442494498</v>
      </c>
      <c r="PA155">
        <v>-474.51429694937002</v>
      </c>
      <c r="PB155">
        <v>-488.83021077332103</v>
      </c>
      <c r="PC155">
        <v>-503.10268686685401</v>
      </c>
      <c r="PD155">
        <v>-517.27987120532498</v>
      </c>
      <c r="PE155">
        <v>-531.30994764616401</v>
      </c>
      <c r="PF155">
        <v>-545.14112586940303</v>
      </c>
      <c r="PG155">
        <v>-558.856390992412</v>
      </c>
      <c r="PH155">
        <v>-572.57653312871605</v>
      </c>
      <c r="PI155">
        <v>-586.30637488569096</v>
      </c>
      <c r="PJ155">
        <v>-600.05069044044399</v>
      </c>
      <c r="PK155">
        <v>-613.81429381011503</v>
      </c>
      <c r="PL155">
        <v>-627.60196878700594</v>
      </c>
      <c r="PM155">
        <v>-641.41853334804102</v>
      </c>
      <c r="PN155">
        <v>-655.26876835069902</v>
      </c>
      <c r="PO155">
        <v>-669.15747614700399</v>
      </c>
      <c r="PP155">
        <v>-683.08946576935205</v>
      </c>
      <c r="PQ155">
        <v>-697.06951931441904</v>
      </c>
      <c r="PR155">
        <v>-711.10243891999301</v>
      </c>
      <c r="PS155">
        <v>-725.19303089788195</v>
      </c>
      <c r="PT155">
        <v>-739.34609070550505</v>
      </c>
      <c r="PU155">
        <v>-753.56640711990701</v>
      </c>
      <c r="PV155">
        <v>-767.85878146815196</v>
      </c>
      <c r="PW155">
        <v>-782.22521861088501</v>
      </c>
      <c r="PX155">
        <v>-796.66167219799001</v>
      </c>
      <c r="PY155">
        <v>-811.16377279825304</v>
      </c>
      <c r="PZ155">
        <v>-825.72726446053605</v>
      </c>
      <c r="QA155">
        <v>-840.34778927868297</v>
      </c>
      <c r="QB155">
        <v>-855.020981567028</v>
      </c>
      <c r="QC155">
        <v>-869.74258060392503</v>
      </c>
      <c r="QD155">
        <v>-884.50824785366603</v>
      </c>
      <c r="QE155">
        <v>-899.31365363988095</v>
      </c>
      <c r="QF155">
        <v>-914.15448663168797</v>
      </c>
      <c r="QG155">
        <v>-929.02640557279199</v>
      </c>
      <c r="QH155">
        <v>-943.92514182197999</v>
      </c>
      <c r="QI155">
        <v>-958.84633160344697</v>
      </c>
      <c r="QJ155">
        <v>-973.78561612613396</v>
      </c>
      <c r="QK155">
        <v>-988.73874633351397</v>
      </c>
      <c r="QL155">
        <v>-1003.70135448999</v>
      </c>
      <c r="QM155">
        <v>-1018.7508201130699</v>
      </c>
      <c r="QN155">
        <v>-1033.94900690486</v>
      </c>
      <c r="QO155">
        <v>-1049.2678836559701</v>
      </c>
      <c r="QP155">
        <v>-1064.67990313412</v>
      </c>
      <c r="QQ155">
        <v>-1080.15711501889</v>
      </c>
      <c r="QR155">
        <v>-1095.67183688914</v>
      </c>
      <c r="QS155">
        <v>-1111.1962988944899</v>
      </c>
      <c r="QT155">
        <v>-1126.70268318277</v>
      </c>
      <c r="QU155">
        <v>-1142.1632078841899</v>
      </c>
      <c r="QV155">
        <v>-1157.55004135735</v>
      </c>
      <c r="QW155">
        <v>-1172.83541375189</v>
      </c>
      <c r="QX155">
        <v>-1187.99151647652</v>
      </c>
      <c r="QY155">
        <v>-1202.9906499296501</v>
      </c>
      <c r="QZ155">
        <v>-1217.80495478172</v>
      </c>
      <c r="RA155">
        <v>-1232.40677219995</v>
      </c>
      <c r="RB155">
        <v>-1246.7681612951501</v>
      </c>
      <c r="RC155">
        <v>-1260.85756475576</v>
      </c>
      <c r="RD155">
        <v>-1274.6838995842199</v>
      </c>
      <c r="RE155">
        <v>-1288.2800307960299</v>
      </c>
      <c r="RF155">
        <v>-1301.6792551338201</v>
      </c>
      <c r="RG155">
        <v>-1314.91442382388</v>
      </c>
      <c r="RH155">
        <v>-1328.01860459875</v>
      </c>
      <c r="RI155">
        <v>-1341.02495763296</v>
      </c>
      <c r="RJ155">
        <v>-1353.96626843231</v>
      </c>
      <c r="RK155">
        <v>-1366.8756625302501</v>
      </c>
      <c r="RL155">
        <v>-1379.78638430971</v>
      </c>
      <c r="RM155">
        <v>-1392.7311429876499</v>
      </c>
      <c r="RN155">
        <v>-1405.74313246679</v>
      </c>
      <c r="RO155">
        <v>-1418.85541800129</v>
      </c>
      <c r="RP155">
        <v>-1432.1008666565699</v>
      </c>
      <c r="RQ155">
        <v>-1445.51274392546</v>
      </c>
      <c r="RR155">
        <v>-1459.12391687338</v>
      </c>
      <c r="RS155">
        <v>-1472.8990549300199</v>
      </c>
      <c r="RT155">
        <v>-1486.7741454913401</v>
      </c>
      <c r="RU155">
        <v>-1500.73910349161</v>
      </c>
      <c r="RV155">
        <v>-1514.7838610455599</v>
      </c>
      <c r="RW155">
        <v>-1528.89821893672</v>
      </c>
      <c r="RX155">
        <v>-1543.0721829198701</v>
      </c>
      <c r="RY155">
        <v>-1557.29551272962</v>
      </c>
      <c r="RZ155">
        <v>-1571.55830769978</v>
      </c>
      <c r="SA155">
        <v>-1585.85041089437</v>
      </c>
      <c r="SB155">
        <v>-1600.16159141865</v>
      </c>
      <c r="SC155">
        <v>-1614.48202284531</v>
      </c>
      <c r="SD155">
        <v>-1628.8014216397501</v>
      </c>
      <c r="SE155">
        <v>-1643.1097784262099</v>
      </c>
      <c r="SF155">
        <v>-1657.3969190882401</v>
      </c>
      <c r="SG155">
        <v>-1671.6527698709499</v>
      </c>
      <c r="SH155">
        <v>-1685.8672749084601</v>
      </c>
      <c r="SI155">
        <v>-1700.06392954031</v>
      </c>
      <c r="SJ155">
        <v>-1714.27169911023</v>
      </c>
      <c r="SK155">
        <v>-1728.48852355344</v>
      </c>
      <c r="SL155">
        <v>-1742.71232562471</v>
      </c>
      <c r="SM155">
        <v>-1756.94118139892</v>
      </c>
      <c r="SN155">
        <v>-1771.1731436207201</v>
      </c>
      <c r="SO155">
        <v>-1785.40614635569</v>
      </c>
      <c r="SP155">
        <v>-1799.6381494780401</v>
      </c>
      <c r="SQ155">
        <v>-1813.86717066291</v>
      </c>
      <c r="SR155">
        <v>-1828.09128980488</v>
      </c>
      <c r="SS155">
        <v>-1842.30845298897</v>
      </c>
      <c r="ST155">
        <v>-1856.51659428075</v>
      </c>
      <c r="SU155">
        <v>-1870.7137551140499</v>
      </c>
      <c r="SV155">
        <v>-1884.8979995443401</v>
      </c>
      <c r="SW155">
        <v>-1899.06728157619</v>
      </c>
      <c r="SX155">
        <v>-1913.21951194495</v>
      </c>
      <c r="SY155">
        <v>-1927.35633840421</v>
      </c>
      <c r="SZ155">
        <v>-1941.4811944431499</v>
      </c>
      <c r="TA155">
        <v>-1955.5948801442801</v>
      </c>
      <c r="TB155">
        <v>-1969.6983724985801</v>
      </c>
      <c r="TC155">
        <v>-1983.7924131888301</v>
      </c>
      <c r="TD155">
        <v>-1997.8777769174001</v>
      </c>
      <c r="TE155">
        <v>-2011.95547941616</v>
      </c>
      <c r="TF155">
        <v>-2026.0262641377001</v>
      </c>
      <c r="TG155">
        <v>-2040.0910306132</v>
      </c>
      <c r="TH155">
        <v>-2054.1505085060298</v>
      </c>
      <c r="TI155">
        <v>-2068.2059429866299</v>
      </c>
      <c r="TJ155">
        <v>-2082.2576444390702</v>
      </c>
      <c r="TK155">
        <v>-2096.3068267839899</v>
      </c>
      <c r="TL155">
        <v>-2110.3542142435699</v>
      </c>
      <c r="TM155">
        <v>-2124.4003987421102</v>
      </c>
      <c r="TN155">
        <v>-2138.4468315583299</v>
      </c>
      <c r="TO155">
        <v>-2152.5163434748201</v>
      </c>
      <c r="TP155">
        <v>-2166.62534707031</v>
      </c>
      <c r="TQ155">
        <v>-2180.7637389615302</v>
      </c>
      <c r="TR155">
        <v>-2194.9215293218499</v>
      </c>
      <c r="TS155">
        <v>-2209.08878198706</v>
      </c>
      <c r="TT155">
        <v>-2223.2557286494998</v>
      </c>
      <c r="TU155">
        <v>-2237.4122233653002</v>
      </c>
      <c r="TV155">
        <v>-2251.5482871901499</v>
      </c>
      <c r="TW155">
        <v>-2265.6540232775901</v>
      </c>
      <c r="TX155">
        <v>-2279.7196013805901</v>
      </c>
      <c r="TY155">
        <v>-2293.7349216554999</v>
      </c>
      <c r="TZ155">
        <v>-2307.68995905778</v>
      </c>
      <c r="UA155">
        <v>-2321.5748710408898</v>
      </c>
      <c r="UB155">
        <v>-2335.3798232579502</v>
      </c>
      <c r="UC155">
        <v>-2349.0946615654102</v>
      </c>
      <c r="UD155">
        <v>-2362.7094152186301</v>
      </c>
      <c r="UE155">
        <v>-2376.23129715389</v>
      </c>
      <c r="UF155">
        <v>-2389.67688489486</v>
      </c>
      <c r="UG155">
        <v>-2403.0507358725399</v>
      </c>
      <c r="UH155">
        <v>-2416.3572364184902</v>
      </c>
      <c r="UI155">
        <v>-2429.60093576401</v>
      </c>
      <c r="UJ155">
        <v>-2442.7862786404198</v>
      </c>
      <c r="UK155">
        <v>-2455.91770567921</v>
      </c>
      <c r="UL155">
        <v>-2468.9997743113599</v>
      </c>
      <c r="UM155">
        <v>-2482.03686266876</v>
      </c>
      <c r="UN155">
        <v>-2495.0335322822302</v>
      </c>
      <c r="UO155">
        <v>-2507.9942155835802</v>
      </c>
      <c r="UP155">
        <v>-2520.9233614039499</v>
      </c>
      <c r="UQ155">
        <v>-2533.82546467476</v>
      </c>
      <c r="UR155">
        <v>-2546.7050203273802</v>
      </c>
      <c r="US155">
        <v>-2559.5664730931398</v>
      </c>
      <c r="UT155">
        <v>-2572.4143220032702</v>
      </c>
      <c r="UU155">
        <v>-2585.2534073096599</v>
      </c>
      <c r="UV155">
        <v>-2598.0821945897301</v>
      </c>
      <c r="UW155">
        <v>-2610.8952426106998</v>
      </c>
      <c r="UX155">
        <v>-2623.6875848559898</v>
      </c>
      <c r="UY155">
        <v>-2636.4538493749101</v>
      </c>
      <c r="UZ155">
        <v>-2649.1888205534901</v>
      </c>
      <c r="VA155">
        <v>-2661.8873171386899</v>
      </c>
      <c r="VB155">
        <v>-2674.5442244769101</v>
      </c>
      <c r="VC155">
        <v>-2687.15405877474</v>
      </c>
      <c r="VD155">
        <v>-2699.7119028587399</v>
      </c>
      <c r="VE155">
        <v>-2712.2121021768098</v>
      </c>
      <c r="VF155">
        <v>-2724.6499810134701</v>
      </c>
      <c r="VG155">
        <v>-2737.0198408388301</v>
      </c>
      <c r="VH155">
        <v>-2749.3167309754799</v>
      </c>
      <c r="VI155">
        <v>-2761.5354933522299</v>
      </c>
      <c r="VJ155">
        <v>-2773.67053125652</v>
      </c>
      <c r="VK155">
        <v>-2785.7317933715499</v>
      </c>
      <c r="VL155">
        <v>-2797.7318538909799</v>
      </c>
      <c r="VM155">
        <v>-2809.6712101527</v>
      </c>
      <c r="VN155">
        <v>-2821.5494218013901</v>
      </c>
      <c r="VO155">
        <v>-2833.3669834922798</v>
      </c>
      <c r="VP155">
        <v>-2845.1234666093501</v>
      </c>
      <c r="VQ155">
        <v>-2856.8192874690899</v>
      </c>
      <c r="VR155">
        <v>-2868.4540840549298</v>
      </c>
      <c r="VS155">
        <v>-2880.0283152439602</v>
      </c>
      <c r="VT155">
        <v>-2891.54154563769</v>
      </c>
      <c r="VU155">
        <v>-2902.9942408957099</v>
      </c>
      <c r="VV155">
        <v>-2914.3859855584801</v>
      </c>
      <c r="VW155">
        <v>-2925.71724938546</v>
      </c>
      <c r="VX155">
        <v>-2936.9876169171098</v>
      </c>
      <c r="VY155">
        <v>-2948.1975497131898</v>
      </c>
      <c r="VZ155">
        <v>-2959.34662057488</v>
      </c>
      <c r="WA155">
        <v>-2970.4240963713</v>
      </c>
      <c r="WB155">
        <v>-2981.42117488349</v>
      </c>
      <c r="WC155">
        <v>-2992.3429301818301</v>
      </c>
      <c r="WD155">
        <v>-3003.19349271797</v>
      </c>
      <c r="WE155">
        <v>-3013.9772611230001</v>
      </c>
      <c r="WF155">
        <v>-3024.6990838484799</v>
      </c>
      <c r="WG155">
        <v>-3035.36283546616</v>
      </c>
      <c r="WH155">
        <v>-3045.9734028883499</v>
      </c>
      <c r="WI155">
        <v>-3056.5351037247801</v>
      </c>
      <c r="WJ155">
        <v>-3067.0523976889299</v>
      </c>
      <c r="WK155">
        <v>-3077.5300028678598</v>
      </c>
      <c r="WL155">
        <v>-3087.9719509193101</v>
      </c>
      <c r="WM155">
        <v>-3098.3830259695101</v>
      </c>
      <c r="WN155">
        <v>-3108.7675832320001</v>
      </c>
      <c r="WO155">
        <v>-3119.1298341798201</v>
      </c>
      <c r="WP155">
        <v>-3129.4747836012598</v>
      </c>
      <c r="WQ155">
        <v>-3139.79924861156</v>
      </c>
      <c r="WR155">
        <v>-3150.09667729181</v>
      </c>
      <c r="WS155">
        <v>-3160.3644143562201</v>
      </c>
    </row>
    <row r="156" spans="1:617" x14ac:dyDescent="0.25">
      <c r="A156">
        <v>-2410.6909358531102</v>
      </c>
      <c r="B156">
        <v>-2400.8214079761501</v>
      </c>
      <c r="C156">
        <v>-2390.9039229282498</v>
      </c>
      <c r="D156">
        <v>-2380.9455129476601</v>
      </c>
      <c r="E156">
        <v>-2370.9533791266799</v>
      </c>
      <c r="F156">
        <v>-2360.9349406145402</v>
      </c>
      <c r="G156">
        <v>-2350.8756901131901</v>
      </c>
      <c r="H156">
        <v>-2340.7568292894698</v>
      </c>
      <c r="I156">
        <v>-2330.5786417989002</v>
      </c>
      <c r="J156">
        <v>-2320.34182054847</v>
      </c>
      <c r="K156">
        <v>-2310.04648866463</v>
      </c>
      <c r="L156">
        <v>-2299.6932492437099</v>
      </c>
      <c r="M156">
        <v>-2289.2825314081601</v>
      </c>
      <c r="N156">
        <v>-2278.8149922932698</v>
      </c>
      <c r="O156">
        <v>-2268.2907090572298</v>
      </c>
      <c r="P156">
        <v>-2257.7103108800402</v>
      </c>
      <c r="Q156">
        <v>-2247.0744253108101</v>
      </c>
      <c r="R156">
        <v>-2236.3830999350998</v>
      </c>
      <c r="S156">
        <v>-2225.6371524172901</v>
      </c>
      <c r="T156">
        <v>-2214.8368171963798</v>
      </c>
      <c r="U156">
        <v>-2203.98251695505</v>
      </c>
      <c r="V156">
        <v>-2193.0747679298302</v>
      </c>
      <c r="W156">
        <v>-2182.1221064769402</v>
      </c>
      <c r="X156">
        <v>-2171.1305947255</v>
      </c>
      <c r="Y156">
        <v>-2160.0963363678002</v>
      </c>
      <c r="Z156">
        <v>-2149.0152420300301</v>
      </c>
      <c r="AA156">
        <v>-2137.88399187906</v>
      </c>
      <c r="AB156">
        <v>-2126.6986355682302</v>
      </c>
      <c r="AC156">
        <v>-2115.4553523307</v>
      </c>
      <c r="AD156">
        <v>-2104.1504800570901</v>
      </c>
      <c r="AE156">
        <v>-2092.7798866104599</v>
      </c>
      <c r="AF156">
        <v>-2081.3404734628598</v>
      </c>
      <c r="AG156">
        <v>-2069.8276989851902</v>
      </c>
      <c r="AH156">
        <v>-2058.2383385155199</v>
      </c>
      <c r="AI156">
        <v>-2046.5682984039699</v>
      </c>
      <c r="AJ156">
        <v>-2034.81390925761</v>
      </c>
      <c r="AK156">
        <v>-2022.9714771035599</v>
      </c>
      <c r="AL156">
        <v>-2011.0371752680401</v>
      </c>
      <c r="AM156">
        <v>-1999.0102254880501</v>
      </c>
      <c r="AN156">
        <v>-1986.8944060363399</v>
      </c>
      <c r="AO156">
        <v>-1974.6928332131299</v>
      </c>
      <c r="AP156">
        <v>-1962.4086259989499</v>
      </c>
      <c r="AQ156">
        <v>-1950.0448204294901</v>
      </c>
      <c r="AR156">
        <v>-1937.6044174502899</v>
      </c>
      <c r="AS156">
        <v>-1925.0905490837099</v>
      </c>
      <c r="AT156">
        <v>-1912.50621277955</v>
      </c>
      <c r="AU156">
        <v>-1899.8546356177901</v>
      </c>
      <c r="AV156">
        <v>-1887.1386916228601</v>
      </c>
      <c r="AW156">
        <v>-1874.36160841435</v>
      </c>
      <c r="AX156">
        <v>-1861.5264197371</v>
      </c>
      <c r="AY156">
        <v>-1848.6360282591099</v>
      </c>
      <c r="AZ156">
        <v>-1835.6937926768001</v>
      </c>
      <c r="BA156">
        <v>-1822.7025371381101</v>
      </c>
      <c r="BB156">
        <v>-1809.66545739916</v>
      </c>
      <c r="BC156">
        <v>-1796.5556612769101</v>
      </c>
      <c r="BD156">
        <v>-1783.3499039113999</v>
      </c>
      <c r="BE156">
        <v>-1770.0567073674999</v>
      </c>
      <c r="BF156">
        <v>-1756.68453133141</v>
      </c>
      <c r="BG156">
        <v>-1743.24191171852</v>
      </c>
      <c r="BH156">
        <v>-1729.73727635153</v>
      </c>
      <c r="BI156">
        <v>-1716.17912175127</v>
      </c>
      <c r="BJ156">
        <v>-1702.5760134125301</v>
      </c>
      <c r="BK156">
        <v>-1688.9363127439799</v>
      </c>
      <c r="BL156">
        <v>-1675.26867598685</v>
      </c>
      <c r="BM156">
        <v>-1661.5813582016101</v>
      </c>
      <c r="BN156">
        <v>-1647.88306806589</v>
      </c>
      <c r="BO156">
        <v>-1634.18222439591</v>
      </c>
      <c r="BP156">
        <v>-1620.48725823425</v>
      </c>
      <c r="BQ156">
        <v>-1606.8067063117701</v>
      </c>
      <c r="BR156">
        <v>-1593.14906608508</v>
      </c>
      <c r="BS156">
        <v>-1579.4988046772801</v>
      </c>
      <c r="BT156">
        <v>-1565.83464570768</v>
      </c>
      <c r="BU156">
        <v>-1552.1566718520201</v>
      </c>
      <c r="BV156">
        <v>-1538.46483254553</v>
      </c>
      <c r="BW156">
        <v>-1524.75913369516</v>
      </c>
      <c r="BX156">
        <v>-1511.03956467028</v>
      </c>
      <c r="BY156">
        <v>-1497.3060528577901</v>
      </c>
      <c r="BZ156">
        <v>-1483.55862124181</v>
      </c>
      <c r="CA156">
        <v>-1469.7973493985601</v>
      </c>
      <c r="CB156">
        <v>-1456.0221449574699</v>
      </c>
      <c r="CC156">
        <v>-1442.2328900039199</v>
      </c>
      <c r="CD156">
        <v>-1428.42983377682</v>
      </c>
      <c r="CE156">
        <v>-1414.61272324939</v>
      </c>
      <c r="CF156">
        <v>-1400.7816535996201</v>
      </c>
      <c r="CG156">
        <v>-1386.9366201038299</v>
      </c>
      <c r="CH156">
        <v>-1373.0775244845199</v>
      </c>
      <c r="CI156">
        <v>-1359.18312675478</v>
      </c>
      <c r="CJ156">
        <v>-1345.2378862144999</v>
      </c>
      <c r="CK156">
        <v>-1331.25024535235</v>
      </c>
      <c r="CL156">
        <v>-1317.2287651044401</v>
      </c>
      <c r="CM156">
        <v>-1303.18194039583</v>
      </c>
      <c r="CN156">
        <v>-1289.1183142768</v>
      </c>
      <c r="CO156">
        <v>-1275.04640359358</v>
      </c>
      <c r="CP156">
        <v>-1260.9748465744401</v>
      </c>
      <c r="CQ156">
        <v>-1246.9120093516999</v>
      </c>
      <c r="CR156">
        <v>-1232.86650045387</v>
      </c>
      <c r="CS156">
        <v>-1218.8469368763299</v>
      </c>
      <c r="CT156">
        <v>-1204.8616511366699</v>
      </c>
      <c r="CU156">
        <v>-1190.9193796203001</v>
      </c>
      <c r="CV156">
        <v>-1177.0285131881601</v>
      </c>
      <c r="CW156">
        <v>-1163.1976119677199</v>
      </c>
      <c r="CX156">
        <v>-1149.4352331355699</v>
      </c>
      <c r="CY156">
        <v>-1135.71177876352</v>
      </c>
      <c r="CZ156">
        <v>-1121.9954957325699</v>
      </c>
      <c r="DA156">
        <v>-1108.2921096606401</v>
      </c>
      <c r="DB156">
        <v>-1094.6072832473601</v>
      </c>
      <c r="DC156">
        <v>-1080.9465046856501</v>
      </c>
      <c r="DD156">
        <v>-1067.3153882740701</v>
      </c>
      <c r="DE156">
        <v>-1053.7195688841</v>
      </c>
      <c r="DF156">
        <v>-1040.1646648496801</v>
      </c>
      <c r="DG156">
        <v>-1026.6561402976899</v>
      </c>
      <c r="DH156">
        <v>-1013.1998261124201</v>
      </c>
      <c r="DI156">
        <v>-999.80110448273695</v>
      </c>
      <c r="DJ156">
        <v>-986.46569047029004</v>
      </c>
      <c r="DK156">
        <v>-973.19911240026795</v>
      </c>
      <c r="DL156">
        <v>-960.00705992819906</v>
      </c>
      <c r="DM156">
        <v>-946.89504995076902</v>
      </c>
      <c r="DN156">
        <v>-933.86870866294703</v>
      </c>
      <c r="DO156">
        <v>-920.99343745484998</v>
      </c>
      <c r="DP156">
        <v>-908.31079169547604</v>
      </c>
      <c r="DQ156">
        <v>-895.79046928139803</v>
      </c>
      <c r="DR156">
        <v>-883.40217711568403</v>
      </c>
      <c r="DS156">
        <v>-871.11568965747801</v>
      </c>
      <c r="DT156">
        <v>-858.90064175052396</v>
      </c>
      <c r="DU156">
        <v>-846.72685699272699</v>
      </c>
      <c r="DV156">
        <v>-834.56405620122496</v>
      </c>
      <c r="DW156">
        <v>-822.38192335852</v>
      </c>
      <c r="DX156">
        <v>-810.15018378499894</v>
      </c>
      <c r="DY156">
        <v>-797.83860743655703</v>
      </c>
      <c r="DZ156">
        <v>-785.41688730219403</v>
      </c>
      <c r="EA156">
        <v>-772.85475360986902</v>
      </c>
      <c r="EB156">
        <v>-760.12198371203101</v>
      </c>
      <c r="EC156">
        <v>-747.18826320112703</v>
      </c>
      <c r="ED156">
        <v>-734.02329447697696</v>
      </c>
      <c r="EE156">
        <v>-720.58254135238099</v>
      </c>
      <c r="EF156">
        <v>-706.86827492247403</v>
      </c>
      <c r="EG156">
        <v>-692.92055639476098</v>
      </c>
      <c r="EH156">
        <v>-678.77937491742603</v>
      </c>
      <c r="EI156">
        <v>-664.48480272214204</v>
      </c>
      <c r="EJ156">
        <v>-650.07681416739194</v>
      </c>
      <c r="EK156">
        <v>-635.59551018861703</v>
      </c>
      <c r="EL156">
        <v>-621.08084470931101</v>
      </c>
      <c r="EM156">
        <v>-606.57293909990597</v>
      </c>
      <c r="EN156">
        <v>-592.111739890747</v>
      </c>
      <c r="EO156">
        <v>-577.73732220340696</v>
      </c>
      <c r="EP156">
        <v>-563.489728828078</v>
      </c>
      <c r="EQ156">
        <v>-549.40893371891104</v>
      </c>
      <c r="ER156">
        <v>-535.53502181603699</v>
      </c>
      <c r="ES156">
        <v>-521.908051029327</v>
      </c>
      <c r="ET156">
        <v>-508.56798758640201</v>
      </c>
      <c r="EU156">
        <v>-495.44681785036499</v>
      </c>
      <c r="EV156">
        <v>-482.44837846589201</v>
      </c>
      <c r="EW156">
        <v>-469.57052994272601</v>
      </c>
      <c r="EX156">
        <v>-456.81113954547999</v>
      </c>
      <c r="EY156">
        <v>-444.168051618204</v>
      </c>
      <c r="EZ156">
        <v>-431.639155743267</v>
      </c>
      <c r="FA156">
        <v>-419.22228315562</v>
      </c>
      <c r="FB156">
        <v>-406.91533039466799</v>
      </c>
      <c r="FC156">
        <v>-394.716119486705</v>
      </c>
      <c r="FD156">
        <v>-382.62254226572202</v>
      </c>
      <c r="FE156">
        <v>-370.632425463424</v>
      </c>
      <c r="FF156">
        <v>-358.74365866218199</v>
      </c>
      <c r="FG156">
        <v>-346.95409991794997</v>
      </c>
      <c r="FH156">
        <v>-335.26158517109002</v>
      </c>
      <c r="FI156">
        <v>-323.66402161631697</v>
      </c>
      <c r="FJ156">
        <v>-312.159222876238</v>
      </c>
      <c r="FK156">
        <v>-300.661954707473</v>
      </c>
      <c r="FL156">
        <v>-289.112155222681</v>
      </c>
      <c r="FM156">
        <v>-277.54549749596902</v>
      </c>
      <c r="FN156">
        <v>-265.997667710538</v>
      </c>
      <c r="FO156">
        <v>-254.50433097462101</v>
      </c>
      <c r="FP156">
        <v>-243.101150547315</v>
      </c>
      <c r="FQ156">
        <v>-231.823801452944</v>
      </c>
      <c r="FR156">
        <v>-220.70796792448999</v>
      </c>
      <c r="FS156">
        <v>-209.78930708842199</v>
      </c>
      <c r="FT156">
        <v>-199.10351362916899</v>
      </c>
      <c r="FU156">
        <v>-188.68622991882901</v>
      </c>
      <c r="FV156">
        <v>-178.57316711246901</v>
      </c>
      <c r="FW156">
        <v>-168.79995694277</v>
      </c>
      <c r="FX156">
        <v>-159.40229912041301</v>
      </c>
      <c r="FY156">
        <v>-150.41585986354801</v>
      </c>
      <c r="FZ156">
        <v>-141.87631337209299</v>
      </c>
      <c r="GA156">
        <v>-133.70833989528401</v>
      </c>
      <c r="GB156">
        <v>-125.81549241165899</v>
      </c>
      <c r="GC156">
        <v>-118.201738235877</v>
      </c>
      <c r="GD156">
        <v>-110.871036171656</v>
      </c>
      <c r="GE156">
        <v>-103.827357567555</v>
      </c>
      <c r="GF156">
        <v>-97.074661125785198</v>
      </c>
      <c r="GG156">
        <v>-90.616920346369</v>
      </c>
      <c r="GH156">
        <v>-84.458098897507995</v>
      </c>
      <c r="GI156">
        <v>-78.602162598865704</v>
      </c>
      <c r="GJ156">
        <v>-73.0530688255961</v>
      </c>
      <c r="GK156">
        <v>-67.814787951150805</v>
      </c>
      <c r="GL156">
        <v>-62.891290811726698</v>
      </c>
      <c r="GM156">
        <v>-58.286536752648303</v>
      </c>
      <c r="GN156">
        <v>-54.004494177196797</v>
      </c>
      <c r="GO156">
        <v>-50.049123813151503</v>
      </c>
      <c r="GP156">
        <v>-46.424397697871903</v>
      </c>
      <c r="GQ156">
        <v>-43.263783161712801</v>
      </c>
      <c r="GR156">
        <v>-40.660585032807901</v>
      </c>
      <c r="GS156">
        <v>-38.558501283028399</v>
      </c>
      <c r="GT156">
        <v>-36.901233442973101</v>
      </c>
      <c r="GU156">
        <v>-35.632487828401203</v>
      </c>
      <c r="GV156">
        <v>-34.695963280813601</v>
      </c>
      <c r="GW156">
        <v>-34.035367166430298</v>
      </c>
      <c r="GX156">
        <v>-33.594398326752199</v>
      </c>
      <c r="GY156">
        <v>-33.316761645003197</v>
      </c>
      <c r="GZ156">
        <v>-33.146158164227302</v>
      </c>
      <c r="HA156">
        <v>-33.026290553470197</v>
      </c>
      <c r="HB156">
        <v>-32.900862069954002</v>
      </c>
      <c r="HC156">
        <v>-32.713576533806801</v>
      </c>
      <c r="HD156">
        <v>-32.408133836990203</v>
      </c>
      <c r="HE156">
        <v>-31.9282397323576</v>
      </c>
      <c r="HF156">
        <v>-31.217594393323399</v>
      </c>
      <c r="HG156">
        <v>-30.357117841596502</v>
      </c>
      <c r="HH156">
        <v>-29.471204518320501</v>
      </c>
      <c r="HI156">
        <v>-28.5687731161477</v>
      </c>
      <c r="HJ156">
        <v>-27.6587385402904</v>
      </c>
      <c r="HK156">
        <v>-26.750019048586001</v>
      </c>
      <c r="HL156">
        <v>-25.851533474413401</v>
      </c>
      <c r="HM156">
        <v>-24.972196582258299</v>
      </c>
      <c r="HN156">
        <v>-24.120927205499498</v>
      </c>
      <c r="HO156">
        <v>-23.3066419256618</v>
      </c>
      <c r="HP156">
        <v>-22.538257324270202</v>
      </c>
      <c r="HQ156">
        <v>-21.824692234703299</v>
      </c>
      <c r="HR156">
        <v>-21.174861421447002</v>
      </c>
      <c r="HS156">
        <v>-20.597683717879899</v>
      </c>
      <c r="HT156">
        <v>-20.102077381839699</v>
      </c>
      <c r="HU156">
        <v>-19.696957318538701</v>
      </c>
      <c r="HV156">
        <v>-19.3912422206289</v>
      </c>
      <c r="HW156">
        <v>-19.207952802310398</v>
      </c>
      <c r="HX156">
        <v>-19.153666036813402</v>
      </c>
      <c r="HY156">
        <v>-19.212637141618799</v>
      </c>
      <c r="HZ156">
        <v>-19.3691140407802</v>
      </c>
      <c r="IA156">
        <v>-19.6073528087725</v>
      </c>
      <c r="IB156">
        <v>-19.9116041593687</v>
      </c>
      <c r="IC156">
        <v>-20.266118268476301</v>
      </c>
      <c r="ID156">
        <v>-20.655151454347699</v>
      </c>
      <c r="IE156">
        <v>-21.0629543277051</v>
      </c>
      <c r="IF156">
        <v>-21.4737763481881</v>
      </c>
      <c r="IG156">
        <v>-21.871873693322801</v>
      </c>
      <c r="IH156">
        <v>-22.241497830825299</v>
      </c>
      <c r="II156">
        <v>-22.5668988989277</v>
      </c>
      <c r="IJ156">
        <v>-22.832332255837098</v>
      </c>
      <c r="IK156">
        <v>-23.022046682601299</v>
      </c>
      <c r="IL156">
        <v>-23.120296539706899</v>
      </c>
      <c r="IM156">
        <v>-23.165626521149299</v>
      </c>
      <c r="IN156">
        <v>-23.204501897591001</v>
      </c>
      <c r="IO156">
        <v>-23.233052264769999</v>
      </c>
      <c r="IP156">
        <v>-23.2474080880536</v>
      </c>
      <c r="IQ156">
        <v>-23.243698719402399</v>
      </c>
      <c r="IR156">
        <v>-23.218055584228701</v>
      </c>
      <c r="IS156">
        <v>-23.1666053478246</v>
      </c>
      <c r="IT156">
        <v>-23.085482557085601</v>
      </c>
      <c r="IU156">
        <v>-22.970815412890101</v>
      </c>
      <c r="IV156">
        <v>-22.818732410204301</v>
      </c>
      <c r="IW156">
        <v>-22.625367226294699</v>
      </c>
      <c r="IX156">
        <v>-22.386847677535499</v>
      </c>
      <c r="IY156">
        <v>-22.099304473071399</v>
      </c>
      <c r="IZ156">
        <v>-21.758866824136501</v>
      </c>
      <c r="JA156">
        <v>-21.361666193818799</v>
      </c>
      <c r="JB156">
        <v>-20.903831180135501</v>
      </c>
      <c r="JC156">
        <v>-20.350409875671499</v>
      </c>
      <c r="JD156">
        <v>-19.680240178816099</v>
      </c>
      <c r="JE156">
        <v>-18.910141831397699</v>
      </c>
      <c r="JF156">
        <v>-18.056933142709099</v>
      </c>
      <c r="JG156">
        <v>-17.1374348146236</v>
      </c>
      <c r="JH156">
        <v>-16.1684654881978</v>
      </c>
      <c r="JI156">
        <v>-15.166846825350101</v>
      </c>
      <c r="JJ156">
        <v>-14.149395496736</v>
      </c>
      <c r="JK156">
        <v>-13.132931922776001</v>
      </c>
      <c r="JL156">
        <v>-12.134276395683999</v>
      </c>
      <c r="JM156">
        <v>-11.170247390634801</v>
      </c>
      <c r="JN156">
        <v>-10.257664841708401</v>
      </c>
      <c r="JO156">
        <v>-9.4133480622361194</v>
      </c>
      <c r="JP156">
        <v>-8.6541162185048002</v>
      </c>
      <c r="JQ156">
        <v>-7.9967894651608002</v>
      </c>
      <c r="JR156">
        <v>-7.4581863445833001</v>
      </c>
      <c r="JS156">
        <v>-7.0303196283308402</v>
      </c>
      <c r="JT156">
        <v>-6.6878956335161703</v>
      </c>
      <c r="JU156">
        <v>-6.4217752346043202</v>
      </c>
      <c r="JV156">
        <v>-6.2228190182897203</v>
      </c>
      <c r="JW156">
        <v>-6.0818881342302697</v>
      </c>
      <c r="JX156">
        <v>-5.9898435530169802</v>
      </c>
      <c r="JY156">
        <v>-5.9375460052295699</v>
      </c>
      <c r="JZ156">
        <v>-5.915856291811</v>
      </c>
      <c r="KA156">
        <v>-5.91563549205594</v>
      </c>
      <c r="KB156">
        <v>-5.9277444678517304</v>
      </c>
      <c r="KC156">
        <v>-5.9430442727302699</v>
      </c>
      <c r="KD156">
        <v>-5.9523953143191104</v>
      </c>
      <c r="KE156">
        <v>-5.9466587774577704</v>
      </c>
      <c r="KF156">
        <v>-5.9166958853261997</v>
      </c>
      <c r="KG156">
        <v>-5.8533671159151703</v>
      </c>
      <c r="KH156">
        <v>-5.7475332349860402</v>
      </c>
      <c r="KI156">
        <v>-5.6011745872796199</v>
      </c>
      <c r="KJ156">
        <v>-5.4263036781407301</v>
      </c>
      <c r="KK156">
        <v>-5.2288303879071103</v>
      </c>
      <c r="KL156">
        <v>-5.01466524282087</v>
      </c>
      <c r="KM156">
        <v>-4.7897179183901004</v>
      </c>
      <c r="KN156">
        <v>-4.55989826918979</v>
      </c>
      <c r="KO156">
        <v>-4.3311166423951404</v>
      </c>
      <c r="KP156">
        <v>-4.1092830974108203</v>
      </c>
      <c r="KQ156">
        <v>-3.9003075255728201</v>
      </c>
      <c r="KR156">
        <v>-3.7100998885804102</v>
      </c>
      <c r="KS156">
        <v>-3.5445701754749801</v>
      </c>
      <c r="KT156">
        <v>-3.4096288037949898</v>
      </c>
      <c r="KU156">
        <v>-3.3111855034003601</v>
      </c>
      <c r="KV156">
        <v>-3.2551501832179102</v>
      </c>
      <c r="KW156">
        <v>-3.2474330817191901</v>
      </c>
      <c r="KX156">
        <v>-3.2939443670125099</v>
      </c>
      <c r="KY156">
        <v>-3.3543026131579601</v>
      </c>
      <c r="KZ156">
        <v>-3.3920657175885802</v>
      </c>
      <c r="LA156">
        <v>-3.41905214562731</v>
      </c>
      <c r="LB156">
        <v>-3.44708025389343</v>
      </c>
      <c r="LC156">
        <v>-3.4879685253006798</v>
      </c>
      <c r="LD156">
        <v>-3.5535354427628301</v>
      </c>
      <c r="LE156">
        <v>-3.6555993628991401</v>
      </c>
      <c r="LF156">
        <v>-3.80597875103257</v>
      </c>
      <c r="LG156">
        <v>-4.0164922276733002</v>
      </c>
      <c r="LH156">
        <v>-4.2989577350718697</v>
      </c>
      <c r="LI156">
        <v>-4.6651938538474296</v>
      </c>
      <c r="LJ156">
        <v>-5.1270195931161702</v>
      </c>
      <c r="LK156">
        <v>-5.6962530167136602</v>
      </c>
      <c r="LL156">
        <v>-6.3847119710681497</v>
      </c>
      <c r="LM156">
        <v>-7.2042156107605102</v>
      </c>
      <c r="LN156">
        <v>-8.1665825148304805</v>
      </c>
      <c r="LO156">
        <v>-9.3185792589925498</v>
      </c>
      <c r="LP156">
        <v>-10.680845535269601</v>
      </c>
      <c r="LQ156">
        <v>-12.226006868389099</v>
      </c>
      <c r="LR156">
        <v>-13.9266903953453</v>
      </c>
      <c r="LS156">
        <v>-15.7555221460435</v>
      </c>
      <c r="LT156">
        <v>-17.685128342640699</v>
      </c>
      <c r="LU156">
        <v>-19.688133818752199</v>
      </c>
      <c r="LV156">
        <v>-21.7371668372991</v>
      </c>
      <c r="LW156">
        <v>-23.804852923008799</v>
      </c>
      <c r="LX156">
        <v>-25.8638180354233</v>
      </c>
      <c r="LY156">
        <v>-27.8866900541747</v>
      </c>
      <c r="LZ156">
        <v>-29.846093018714701</v>
      </c>
      <c r="MA156">
        <v>-31.7146542331345</v>
      </c>
      <c r="MB156">
        <v>-33.464999656975898</v>
      </c>
      <c r="MC156">
        <v>-35.069755146729896</v>
      </c>
      <c r="MD156">
        <v>-36.501548685079797</v>
      </c>
      <c r="ME156">
        <v>-37.740158932608999</v>
      </c>
      <c r="MF156">
        <v>-38.802387539957998</v>
      </c>
      <c r="MG156">
        <v>-39.716398646348701</v>
      </c>
      <c r="MH156">
        <v>-40.510354370291402</v>
      </c>
      <c r="MI156">
        <v>-41.212414246678797</v>
      </c>
      <c r="MJ156">
        <v>-41.850747199893597</v>
      </c>
      <c r="MK156">
        <v>-42.453508261120803</v>
      </c>
      <c r="ML156">
        <v>-43.048866354742898</v>
      </c>
      <c r="MM156">
        <v>-43.664977944480398</v>
      </c>
      <c r="MN156">
        <v>-44.330010240727503</v>
      </c>
      <c r="MO156">
        <v>-45.072120270110503</v>
      </c>
      <c r="MP156">
        <v>-45.919474091941403</v>
      </c>
      <c r="MQ156">
        <v>-46.9002349758129</v>
      </c>
      <c r="MR156">
        <v>-48.042560255074598</v>
      </c>
      <c r="MS156">
        <v>-49.374618753487603</v>
      </c>
      <c r="MT156">
        <v>-50.9245670353937</v>
      </c>
      <c r="MU156">
        <v>-52.570421791407497</v>
      </c>
      <c r="MV156">
        <v>-54.190176344980202</v>
      </c>
      <c r="MW156">
        <v>-55.811980988707703</v>
      </c>
      <c r="MX156">
        <v>-57.463970840155</v>
      </c>
      <c r="MY156">
        <v>-59.174294553280703</v>
      </c>
      <c r="MZ156">
        <v>-60.971092543635997</v>
      </c>
      <c r="NA156">
        <v>-62.882506734658101</v>
      </c>
      <c r="NB156">
        <v>-64.936682915235195</v>
      </c>
      <c r="NC156">
        <v>-67.161760425186998</v>
      </c>
      <c r="ND156">
        <v>-69.585885616307706</v>
      </c>
      <c r="NE156">
        <v>-72.237196984058102</v>
      </c>
      <c r="NF156">
        <v>-75.143844333479095</v>
      </c>
      <c r="NG156">
        <v>-78.333964983678996</v>
      </c>
      <c r="NH156">
        <v>-81.835697993024496</v>
      </c>
      <c r="NI156">
        <v>-85.677198183089601</v>
      </c>
      <c r="NJ156">
        <v>-89.886597293543602</v>
      </c>
      <c r="NK156">
        <v>-94.461037781738099</v>
      </c>
      <c r="NL156">
        <v>-99.365902051169599</v>
      </c>
      <c r="NM156">
        <v>-104.581694457617</v>
      </c>
      <c r="NN156">
        <v>-110.088926876801</v>
      </c>
      <c r="NO156">
        <v>-115.86809926141601</v>
      </c>
      <c r="NP156">
        <v>-121.899719445757</v>
      </c>
      <c r="NQ156">
        <v>-128.16429198684699</v>
      </c>
      <c r="NR156">
        <v>-134.64232855916401</v>
      </c>
      <c r="NS156">
        <v>-141.314336021895</v>
      </c>
      <c r="NT156">
        <v>-148.160811462662</v>
      </c>
      <c r="NU156">
        <v>-155.16226998391801</v>
      </c>
      <c r="NV156">
        <v>-162.299216756135</v>
      </c>
      <c r="NW156">
        <v>-169.55215347126199</v>
      </c>
      <c r="NX156">
        <v>-176.901591753237</v>
      </c>
      <c r="NY156">
        <v>-184.32803677253</v>
      </c>
      <c r="NZ156">
        <v>-191.81200363159201</v>
      </c>
      <c r="OA156">
        <v>-199.313002760475</v>
      </c>
      <c r="OB156">
        <v>-206.823877725236</v>
      </c>
      <c r="OC156">
        <v>-214.375131487408</v>
      </c>
      <c r="OD156">
        <v>-221.99724356495599</v>
      </c>
      <c r="OE156">
        <v>-229.72068478664701</v>
      </c>
      <c r="OF156">
        <v>-237.57594594629799</v>
      </c>
      <c r="OG156">
        <v>-245.593522325083</v>
      </c>
      <c r="OH156">
        <v>-253.803885760604</v>
      </c>
      <c r="OI156">
        <v>-262.23753012271197</v>
      </c>
      <c r="OJ156">
        <v>-270.92494353167803</v>
      </c>
      <c r="OK156">
        <v>-279.89658821396301</v>
      </c>
      <c r="OL156">
        <v>-289.18297633975698</v>
      </c>
      <c r="OM156">
        <v>-298.814594501035</v>
      </c>
      <c r="ON156">
        <v>-308.82191537570202</v>
      </c>
      <c r="OO156">
        <v>-319.23540895222499</v>
      </c>
      <c r="OP156">
        <v>-330.08558434419899</v>
      </c>
      <c r="OQ156">
        <v>-341.44790049277401</v>
      </c>
      <c r="OR156">
        <v>-353.34250628482602</v>
      </c>
      <c r="OS156">
        <v>-365.71682131699799</v>
      </c>
      <c r="OT156">
        <v>-378.51830901647298</v>
      </c>
      <c r="OU156">
        <v>-391.69443317929</v>
      </c>
      <c r="OV156">
        <v>-405.19265309824198</v>
      </c>
      <c r="OW156">
        <v>-418.96041683979098</v>
      </c>
      <c r="OX156">
        <v>-432.945152404265</v>
      </c>
      <c r="OY156">
        <v>-447.09434365383697</v>
      </c>
      <c r="OZ156">
        <v>-461.35545438454602</v>
      </c>
      <c r="PA156">
        <v>-475.675932662854</v>
      </c>
      <c r="PB156">
        <v>-490.003211194502</v>
      </c>
      <c r="PC156">
        <v>-504.28475992759201</v>
      </c>
      <c r="PD156">
        <v>-518.46802279419501</v>
      </c>
      <c r="PE156">
        <v>-532.50049004249695</v>
      </c>
      <c r="PF156">
        <v>-546.32956816004298</v>
      </c>
      <c r="PG156">
        <v>-560.03902651503495</v>
      </c>
      <c r="PH156">
        <v>-573.75087953853404</v>
      </c>
      <c r="PI156">
        <v>-587.47028800465398</v>
      </c>
      <c r="PJ156">
        <v>-601.20224524396804</v>
      </c>
      <c r="PK156">
        <v>-614.95179533575401</v>
      </c>
      <c r="PL156">
        <v>-628.72399916665995</v>
      </c>
      <c r="PM156">
        <v>-642.52390081596502</v>
      </c>
      <c r="PN156">
        <v>-656.35651203155703</v>
      </c>
      <c r="PO156">
        <v>-670.22690761415799</v>
      </c>
      <c r="PP156">
        <v>-684.14018528505005</v>
      </c>
      <c r="PQ156">
        <v>-698.101333871561</v>
      </c>
      <c r="PR156">
        <v>-712.11539745296602</v>
      </c>
      <c r="PS156">
        <v>-726.18745983648</v>
      </c>
      <c r="PT156">
        <v>-740.32254218081596</v>
      </c>
      <c r="PU156">
        <v>-754.52565623386295</v>
      </c>
      <c r="PV156">
        <v>-768.80193043835004</v>
      </c>
      <c r="PW156">
        <v>-783.15236188977894</v>
      </c>
      <c r="PX156">
        <v>-797.57199857313003</v>
      </c>
      <c r="PY156">
        <v>-812.05664782409804</v>
      </c>
      <c r="PZ156">
        <v>-826.60213136034497</v>
      </c>
      <c r="QA156">
        <v>-841.204422351159</v>
      </c>
      <c r="QB156">
        <v>-855.85929741079201</v>
      </c>
      <c r="QC156">
        <v>-870.562667123604</v>
      </c>
      <c r="QD156">
        <v>-885.31042970625697</v>
      </c>
      <c r="QE156">
        <v>-900.09843470795397</v>
      </c>
      <c r="QF156">
        <v>-914.92250136078496</v>
      </c>
      <c r="QG156">
        <v>-929.77852297383697</v>
      </c>
      <c r="QH156">
        <v>-944.66240112497599</v>
      </c>
      <c r="QI156">
        <v>-959.57001520921801</v>
      </c>
      <c r="QJ156">
        <v>-974.49719097957404</v>
      </c>
      <c r="QK156">
        <v>-989.43979478921904</v>
      </c>
      <c r="QL156">
        <v>-1004.39371053641</v>
      </c>
      <c r="QM156">
        <v>-1019.43754274206</v>
      </c>
      <c r="QN156">
        <v>-1034.63363345935</v>
      </c>
      <c r="QO156">
        <v>-1049.95354048937</v>
      </c>
      <c r="QP156">
        <v>-1065.3690568945001</v>
      </c>
      <c r="QQ156">
        <v>-1080.8515874142799</v>
      </c>
      <c r="QR156">
        <v>-1096.3728079483501</v>
      </c>
      <c r="QS156">
        <v>-1111.9043189758099</v>
      </c>
      <c r="QT156">
        <v>-1127.41763749137</v>
      </c>
      <c r="QU156">
        <v>-1142.8845695356599</v>
      </c>
      <c r="QV156">
        <v>-1158.27651581287</v>
      </c>
      <c r="QW156">
        <v>-1173.5650948151099</v>
      </c>
      <c r="QX156">
        <v>-1188.7220389137401</v>
      </c>
      <c r="QY156">
        <v>-1203.7187906187501</v>
      </c>
      <c r="QZ156">
        <v>-1218.5270002857001</v>
      </c>
      <c r="RA156">
        <v>-1233.1182817114</v>
      </c>
      <c r="RB156">
        <v>-1247.4643351278901</v>
      </c>
      <c r="RC156">
        <v>-1261.5324495549801</v>
      </c>
      <c r="RD156">
        <v>-1275.3316434095</v>
      </c>
      <c r="RE156">
        <v>-1288.8958173199301</v>
      </c>
      <c r="RF156">
        <v>-1302.2587656937101</v>
      </c>
      <c r="RG156">
        <v>-1315.4542998883301</v>
      </c>
      <c r="RH156">
        <v>-1328.51627481828</v>
      </c>
      <c r="RI156">
        <v>-1341.4785601843901</v>
      </c>
      <c r="RJ156">
        <v>-1354.3750262270901</v>
      </c>
      <c r="RK156">
        <v>-1367.2394689779401</v>
      </c>
      <c r="RL156">
        <v>-1380.10575154249</v>
      </c>
      <c r="RM156">
        <v>-1393.0077597629299</v>
      </c>
      <c r="RN156">
        <v>-1405.97926506256</v>
      </c>
      <c r="RO156">
        <v>-1419.0541501840401</v>
      </c>
      <c r="RP156">
        <v>-1432.26625350432</v>
      </c>
      <c r="RQ156">
        <v>-1445.64939484774</v>
      </c>
      <c r="RR156">
        <v>-1459.23741259126</v>
      </c>
      <c r="RS156">
        <v>-1472.99469593872</v>
      </c>
      <c r="RT156">
        <v>-1486.85601977689</v>
      </c>
      <c r="RU156">
        <v>-1500.8107642360701</v>
      </c>
      <c r="RV156">
        <v>-1514.84851581674</v>
      </c>
      <c r="RW156">
        <v>-1528.95848754644</v>
      </c>
      <c r="RX156">
        <v>-1543.1302520751301</v>
      </c>
      <c r="RY156">
        <v>-1557.35322624062</v>
      </c>
      <c r="RZ156">
        <v>-1571.6167542743799</v>
      </c>
      <c r="SA156">
        <v>-1585.9104979702599</v>
      </c>
      <c r="SB156">
        <v>-1600.22371538826</v>
      </c>
      <c r="SC156">
        <v>-1614.54577039015</v>
      </c>
      <c r="SD156">
        <v>-1628.8663738376199</v>
      </c>
      <c r="SE156">
        <v>-1643.17474870047</v>
      </c>
      <c r="SF156">
        <v>-1657.4603413959001</v>
      </c>
      <c r="SG156">
        <v>-1671.71265815986</v>
      </c>
      <c r="SH156">
        <v>-1685.9210979443001</v>
      </c>
      <c r="SI156">
        <v>-1700.1098590672</v>
      </c>
      <c r="SJ156">
        <v>-1714.30872953688</v>
      </c>
      <c r="SK156">
        <v>-1728.51592979924</v>
      </c>
      <c r="SL156">
        <v>-1742.7294829364801</v>
      </c>
      <c r="SM156">
        <v>-1756.94744563875</v>
      </c>
      <c r="SN156">
        <v>-1771.16796305858</v>
      </c>
      <c r="SO156">
        <v>-1785.3891843838301</v>
      </c>
      <c r="SP156">
        <v>-1799.60912449887</v>
      </c>
      <c r="SQ156">
        <v>-1813.8258114570499</v>
      </c>
      <c r="SR156">
        <v>-1828.0374985035701</v>
      </c>
      <c r="SS156">
        <v>-1842.24213827125</v>
      </c>
      <c r="ST156">
        <v>-1856.43786193497</v>
      </c>
      <c r="SU156">
        <v>-1870.6226705286001</v>
      </c>
      <c r="SV156">
        <v>-1884.79483531033</v>
      </c>
      <c r="SW156">
        <v>-1898.95230891297</v>
      </c>
      <c r="SX156">
        <v>-1913.09328395429</v>
      </c>
      <c r="SY156">
        <v>-1927.21857348853</v>
      </c>
      <c r="SZ156">
        <v>-1941.33115088057</v>
      </c>
      <c r="TA156">
        <v>-1955.43204660472</v>
      </c>
      <c r="TB156">
        <v>-1969.52226264041</v>
      </c>
      <c r="TC156">
        <v>-1983.60273777969</v>
      </c>
      <c r="TD156">
        <v>-1997.6746442043</v>
      </c>
      <c r="TE156">
        <v>-2011.7388790208699</v>
      </c>
      <c r="TF156">
        <v>-2025.7966758540299</v>
      </c>
      <c r="TG156">
        <v>-2039.8488900046</v>
      </c>
      <c r="TH156">
        <v>-2053.8966568197102</v>
      </c>
      <c r="TI156">
        <v>-2067.9408743417798</v>
      </c>
      <c r="TJ156">
        <v>-2081.9826940592902</v>
      </c>
      <c r="TK156">
        <v>-2096.02304843808</v>
      </c>
      <c r="TL156">
        <v>-2110.06304499711</v>
      </c>
      <c r="TM156">
        <v>-2124.1037320965502</v>
      </c>
      <c r="TN156">
        <v>-2138.1460521445201</v>
      </c>
      <c r="TO156">
        <v>-2152.2142186646001</v>
      </c>
      <c r="TP156">
        <v>-2166.3249461627602</v>
      </c>
      <c r="TQ156">
        <v>-2180.4676155779598</v>
      </c>
      <c r="TR156">
        <v>-2194.6320926414801</v>
      </c>
      <c r="TS156">
        <v>-2208.8074619842901</v>
      </c>
      <c r="TT156">
        <v>-2222.9835812669999</v>
      </c>
      <c r="TU156">
        <v>-2237.14979378527</v>
      </c>
      <c r="TV156">
        <v>-2251.2959849006802</v>
      </c>
      <c r="TW156">
        <v>-2265.41168639325</v>
      </c>
      <c r="TX156">
        <v>-2279.4860565632098</v>
      </c>
      <c r="TY156">
        <v>-2293.5091020406198</v>
      </c>
      <c r="TZ156">
        <v>-2307.4700808786502</v>
      </c>
      <c r="UA156">
        <v>-2321.3587590556599</v>
      </c>
      <c r="UB156">
        <v>-2335.16450943989</v>
      </c>
      <c r="UC156">
        <v>-2348.8770504241102</v>
      </c>
      <c r="UD156">
        <v>-2362.48591028581</v>
      </c>
      <c r="UE156">
        <v>-2375.9975140936999</v>
      </c>
      <c r="UF156">
        <v>-2389.42880248141</v>
      </c>
      <c r="UG156">
        <v>-2402.7849086011402</v>
      </c>
      <c r="UH156">
        <v>-2416.0705480422698</v>
      </c>
      <c r="UI156">
        <v>-2429.2912290541099</v>
      </c>
      <c r="UJ156">
        <v>-2442.4517408953002</v>
      </c>
      <c r="UK156">
        <v>-2455.5570333535402</v>
      </c>
      <c r="UL156">
        <v>-2468.6122395810498</v>
      </c>
      <c r="UM156">
        <v>-2481.6224682772799</v>
      </c>
      <c r="UN156">
        <v>-2494.5926560394</v>
      </c>
      <c r="UO156">
        <v>-2507.5281277522199</v>
      </c>
      <c r="UP156">
        <v>-2520.43351214531</v>
      </c>
      <c r="UQ156">
        <v>-2533.3140292306898</v>
      </c>
      <c r="UR156">
        <v>-2546.1749170333401</v>
      </c>
      <c r="US156">
        <v>-2559.0209828248999</v>
      </c>
      <c r="UT156">
        <v>-2571.85725006235</v>
      </c>
      <c r="UU156">
        <v>-2584.68856391489</v>
      </c>
      <c r="UV156">
        <v>-2597.51251117224</v>
      </c>
      <c r="UW156">
        <v>-2610.3234865423201</v>
      </c>
      <c r="UX156">
        <v>-2623.1158866046499</v>
      </c>
      <c r="UY156">
        <v>-2635.8842353926998</v>
      </c>
      <c r="UZ156">
        <v>-2648.6227229886599</v>
      </c>
      <c r="VA156">
        <v>-2661.3260242670499</v>
      </c>
      <c r="VB156">
        <v>-2673.9884586356002</v>
      </c>
      <c r="VC156">
        <v>-2686.6043651459599</v>
      </c>
      <c r="VD156">
        <v>-2699.1684662582402</v>
      </c>
      <c r="VE156">
        <v>-2711.6747536279699</v>
      </c>
      <c r="VF156">
        <v>-2724.1177631025298</v>
      </c>
      <c r="VG156">
        <v>-2736.4920940155698</v>
      </c>
      <c r="VH156">
        <v>-2748.79212493362</v>
      </c>
      <c r="VI156">
        <v>-2761.01201473535</v>
      </c>
      <c r="VJ156">
        <v>-2773.1465969527499</v>
      </c>
      <c r="VK156">
        <v>-2785.20537692881</v>
      </c>
      <c r="VL156">
        <v>-2797.2018655144898</v>
      </c>
      <c r="VM156">
        <v>-2809.1363167927102</v>
      </c>
      <c r="VN156">
        <v>-2821.0091776582199</v>
      </c>
      <c r="VO156">
        <v>-2832.8202174016201</v>
      </c>
      <c r="VP156">
        <v>-2844.5700794726899</v>
      </c>
      <c r="VQ156">
        <v>-2856.2586560477998</v>
      </c>
      <c r="VR156">
        <v>-2867.8862711359202</v>
      </c>
      <c r="VS156">
        <v>-2879.4528905826901</v>
      </c>
      <c r="VT156">
        <v>-2890.95892363956</v>
      </c>
      <c r="VU156">
        <v>-2902.4045703504999</v>
      </c>
      <c r="VV156">
        <v>-2913.7900253989401</v>
      </c>
      <c r="VW156">
        <v>-2925.1153102867802</v>
      </c>
      <c r="VX156">
        <v>-2936.3806377104402</v>
      </c>
      <c r="VY156">
        <v>-2947.58642228192</v>
      </c>
      <c r="VZ156">
        <v>-2958.7326441166201</v>
      </c>
      <c r="WA156">
        <v>-2969.8083448417001</v>
      </c>
      <c r="WB156">
        <v>-2980.8051301220498</v>
      </c>
      <c r="WC156">
        <v>-2991.7272834170499</v>
      </c>
      <c r="WD156">
        <v>-3002.5791516723598</v>
      </c>
      <c r="WE156">
        <v>-3013.36495087718</v>
      </c>
      <c r="WF156">
        <v>-3024.0891691166198</v>
      </c>
      <c r="WG156">
        <v>-3034.7556766147</v>
      </c>
      <c r="WH156">
        <v>-3045.3692136678501</v>
      </c>
      <c r="WI156">
        <v>-3055.9336523716902</v>
      </c>
      <c r="WJ156">
        <v>-3066.4537671770299</v>
      </c>
      <c r="WK156">
        <v>-3076.9333223558401</v>
      </c>
      <c r="WL156">
        <v>-3087.37698561455</v>
      </c>
      <c r="WM156">
        <v>-3097.78898800448</v>
      </c>
      <c r="WN156">
        <v>-3108.17334895979</v>
      </c>
      <c r="WO156">
        <v>-3118.5347953456999</v>
      </c>
      <c r="WP156">
        <v>-3128.8774092440799</v>
      </c>
      <c r="WQ156">
        <v>-3139.1982690381301</v>
      </c>
      <c r="WR156">
        <v>-3149.4904438598501</v>
      </c>
      <c r="WS156">
        <v>-3159.7518214318202</v>
      </c>
    </row>
    <row r="157" spans="1:617" x14ac:dyDescent="0.25">
      <c r="A157">
        <v>-2411.6646042021898</v>
      </c>
      <c r="B157">
        <v>-2401.83082639848</v>
      </c>
      <c r="C157">
        <v>-2391.9503963764801</v>
      </c>
      <c r="D157">
        <v>-2382.03132554377</v>
      </c>
      <c r="E157">
        <v>-2372.08110131283</v>
      </c>
      <c r="F157">
        <v>-2362.1075383423199</v>
      </c>
      <c r="G157">
        <v>-2352.0956759975502</v>
      </c>
      <c r="H157">
        <v>-2342.0253422866499</v>
      </c>
      <c r="I157">
        <v>-2331.8970807615401</v>
      </c>
      <c r="J157">
        <v>-2321.71133373885</v>
      </c>
      <c r="K157">
        <v>-2311.46806051457</v>
      </c>
      <c r="L157">
        <v>-2301.1678131092199</v>
      </c>
      <c r="M157">
        <v>-2290.8112150782499</v>
      </c>
      <c r="N157">
        <v>-2280.39810201404</v>
      </c>
      <c r="O157">
        <v>-2269.92914964073</v>
      </c>
      <c r="P157">
        <v>-2259.4045760675599</v>
      </c>
      <c r="Q157">
        <v>-2248.8248695757602</v>
      </c>
      <c r="R157">
        <v>-2238.1902574747301</v>
      </c>
      <c r="S157">
        <v>-2227.5010092049001</v>
      </c>
      <c r="T157">
        <v>-2216.7575762830202</v>
      </c>
      <c r="U157">
        <v>-2205.9604155923998</v>
      </c>
      <c r="V157">
        <v>-2195.10952939758</v>
      </c>
      <c r="W157">
        <v>-2184.21477298831</v>
      </c>
      <c r="X157">
        <v>-2173.2823033700602</v>
      </c>
      <c r="Y157">
        <v>-2162.30799008545</v>
      </c>
      <c r="Z157">
        <v>-2151.2883646720302</v>
      </c>
      <c r="AA157">
        <v>-2140.2187815222801</v>
      </c>
      <c r="AB157">
        <v>-2129.0957262091201</v>
      </c>
      <c r="AC157">
        <v>-2117.9148723637099</v>
      </c>
      <c r="AD157">
        <v>-2106.6724636828599</v>
      </c>
      <c r="AE157">
        <v>-2095.3641401352802</v>
      </c>
      <c r="AF157">
        <v>-2083.9863918229198</v>
      </c>
      <c r="AG157">
        <v>-2072.5348732811899</v>
      </c>
      <c r="AH157">
        <v>-2061.0053559194098</v>
      </c>
      <c r="AI157">
        <v>-2049.39439431037</v>
      </c>
      <c r="AJ157">
        <v>-2037.69759463635</v>
      </c>
      <c r="AK157">
        <v>-2025.9111386894001</v>
      </c>
      <c r="AL157">
        <v>-2014.0308458132099</v>
      </c>
      <c r="AM157">
        <v>-2002.0561129395801</v>
      </c>
      <c r="AN157">
        <v>-1989.99098140451</v>
      </c>
      <c r="AO157">
        <v>-1977.8386705820301</v>
      </c>
      <c r="AP157">
        <v>-1965.60259885963</v>
      </c>
      <c r="AQ157">
        <v>-1953.2856981364</v>
      </c>
      <c r="AR157">
        <v>-1940.8913306274201</v>
      </c>
      <c r="AS157">
        <v>-1928.4227776114799</v>
      </c>
      <c r="AT157">
        <v>-1915.8832290344101</v>
      </c>
      <c r="AU157">
        <v>-1903.2758881525399</v>
      </c>
      <c r="AV157">
        <v>-1890.6040485997601</v>
      </c>
      <c r="AW157">
        <v>-1877.8708260620299</v>
      </c>
      <c r="AX157">
        <v>-1865.0794777035601</v>
      </c>
      <c r="AY157">
        <v>-1852.2333745737899</v>
      </c>
      <c r="AZ157">
        <v>-1839.3355388254199</v>
      </c>
      <c r="BA157">
        <v>-1826.38944209396</v>
      </c>
      <c r="BB157">
        <v>-1813.3980063648</v>
      </c>
      <c r="BC157">
        <v>-1800.33436775358</v>
      </c>
      <c r="BD157">
        <v>-1787.17506888</v>
      </c>
      <c r="BE157">
        <v>-1773.9283802596101</v>
      </c>
      <c r="BF157">
        <v>-1760.6027404429699</v>
      </c>
      <c r="BG157">
        <v>-1747.2067938586699</v>
      </c>
      <c r="BH157">
        <v>-1733.74883400461</v>
      </c>
      <c r="BI157">
        <v>-1720.2372852833701</v>
      </c>
      <c r="BJ157">
        <v>-1706.6806853334599</v>
      </c>
      <c r="BK157">
        <v>-1693.08745014184</v>
      </c>
      <c r="BL157">
        <v>-1679.46598644235</v>
      </c>
      <c r="BM157">
        <v>-1665.82475355627</v>
      </c>
      <c r="BN157">
        <v>-1652.1722285378301</v>
      </c>
      <c r="BO157">
        <v>-1638.5168561415801</v>
      </c>
      <c r="BP157">
        <v>-1624.86706340043</v>
      </c>
      <c r="BQ157">
        <v>-1611.2313753559399</v>
      </c>
      <c r="BR157">
        <v>-1597.6180855060099</v>
      </c>
      <c r="BS157">
        <v>-1584.0125163514499</v>
      </c>
      <c r="BT157">
        <v>-1570.3939817840701</v>
      </c>
      <c r="BU157">
        <v>-1556.76231950128</v>
      </c>
      <c r="BV157">
        <v>-1543.11715337844</v>
      </c>
      <c r="BW157">
        <v>-1529.4582105602699</v>
      </c>
      <c r="BX157">
        <v>-1515.78520977585</v>
      </c>
      <c r="BY157">
        <v>-1502.0979818579599</v>
      </c>
      <c r="BZ157">
        <v>-1488.3961559955901</v>
      </c>
      <c r="CA157">
        <v>-1474.67944673648</v>
      </c>
      <c r="CB157">
        <v>-1460.94758695769</v>
      </c>
      <c r="CC157">
        <v>-1447.2004147753501</v>
      </c>
      <c r="CD157">
        <v>-1433.4374358100699</v>
      </c>
      <c r="CE157">
        <v>-1419.6584751093201</v>
      </c>
      <c r="CF157">
        <v>-1405.8633708422001</v>
      </c>
      <c r="CG157">
        <v>-1392.0516458263201</v>
      </c>
      <c r="CH157">
        <v>-1378.22324610019</v>
      </c>
      <c r="CI157">
        <v>-1364.3562762454601</v>
      </c>
      <c r="CJ157">
        <v>-1350.4353673391599</v>
      </c>
      <c r="CK157">
        <v>-1336.46908794605</v>
      </c>
      <c r="CL157">
        <v>-1322.46664700632</v>
      </c>
      <c r="CM157">
        <v>-1308.4367555070301</v>
      </c>
      <c r="CN157">
        <v>-1294.38822967437</v>
      </c>
      <c r="CO157">
        <v>-1280.33013870946</v>
      </c>
      <c r="CP157">
        <v>-1266.2711763494301</v>
      </c>
      <c r="CQ157">
        <v>-1252.2203158094301</v>
      </c>
      <c r="CR157">
        <v>-1238.18639743021</v>
      </c>
      <c r="CS157">
        <v>-1224.1782056212501</v>
      </c>
      <c r="CT157">
        <v>-1210.20484868374</v>
      </c>
      <c r="CU157">
        <v>-1196.2749900890999</v>
      </c>
      <c r="CV157">
        <v>-1182.3976344504499</v>
      </c>
      <c r="CW157">
        <v>-1168.5814655382601</v>
      </c>
      <c r="CX157">
        <v>-1154.83564322604</v>
      </c>
      <c r="CY157">
        <v>-1141.12933116869</v>
      </c>
      <c r="CZ157">
        <v>-1127.42994153988</v>
      </c>
      <c r="DA157">
        <v>-1113.7430964385801</v>
      </c>
      <c r="DB157">
        <v>-1100.07466252316</v>
      </c>
      <c r="DC157">
        <v>-1086.43027956131</v>
      </c>
      <c r="DD157">
        <v>-1072.8156859370499</v>
      </c>
      <c r="DE157">
        <v>-1059.2366550060301</v>
      </c>
      <c r="DF157">
        <v>-1045.69891100429</v>
      </c>
      <c r="DG157">
        <v>-1032.20835395788</v>
      </c>
      <c r="DH157">
        <v>-1018.77046777776</v>
      </c>
      <c r="DI157">
        <v>-1005.3911436291399</v>
      </c>
      <c r="DJ157">
        <v>-992.07607138985304</v>
      </c>
      <c r="DK157">
        <v>-978.83100558808701</v>
      </c>
      <c r="DL157">
        <v>-965.66173958037905</v>
      </c>
      <c r="DM157">
        <v>-952.57393071470005</v>
      </c>
      <c r="DN157">
        <v>-939.57337178144905</v>
      </c>
      <c r="DO157">
        <v>-926.727004271125</v>
      </c>
      <c r="DP157">
        <v>-914.07722353893701</v>
      </c>
      <c r="DQ157">
        <v>-901.59313468754601</v>
      </c>
      <c r="DR157">
        <v>-889.24371113944005</v>
      </c>
      <c r="DS157">
        <v>-876.99793992540697</v>
      </c>
      <c r="DT157">
        <v>-864.824864337451</v>
      </c>
      <c r="DU157">
        <v>-852.69345913969596</v>
      </c>
      <c r="DV157">
        <v>-840.57276320696405</v>
      </c>
      <c r="DW157">
        <v>-828.43182481457097</v>
      </c>
      <c r="DX157">
        <v>-816.23961738500395</v>
      </c>
      <c r="DY157">
        <v>-803.965193401389</v>
      </c>
      <c r="DZ157">
        <v>-791.57746083387497</v>
      </c>
      <c r="EA157">
        <v>-779.04559023746299</v>
      </c>
      <c r="EB157">
        <v>-766.33843487209697</v>
      </c>
      <c r="EC157">
        <v>-753.42509253061405</v>
      </c>
      <c r="ED157">
        <v>-740.27462166432804</v>
      </c>
      <c r="EE157">
        <v>-726.84198456407796</v>
      </c>
      <c r="EF157">
        <v>-713.12999520785399</v>
      </c>
      <c r="EG157">
        <v>-699.17936387136001</v>
      </c>
      <c r="EH157">
        <v>-685.03087777379596</v>
      </c>
      <c r="EI157">
        <v>-670.72513508717805</v>
      </c>
      <c r="EJ157">
        <v>-656.30297487474002</v>
      </c>
      <c r="EK157">
        <v>-641.80499874080397</v>
      </c>
      <c r="EL157">
        <v>-627.27204807511396</v>
      </c>
      <c r="EM157">
        <v>-612.74471430599704</v>
      </c>
      <c r="EN157">
        <v>-598.26373301798799</v>
      </c>
      <c r="EO157">
        <v>-583.86986346465198</v>
      </c>
      <c r="EP157">
        <v>-569.603841796658</v>
      </c>
      <c r="EQ157">
        <v>-555.50626251787605</v>
      </c>
      <c r="ER157">
        <v>-541.617963942507</v>
      </c>
      <c r="ES157">
        <v>-527.97955573372701</v>
      </c>
      <c r="ET157">
        <v>-514.63185606311902</v>
      </c>
      <c r="EU157">
        <v>-501.50753534005401</v>
      </c>
      <c r="EV157">
        <v>-488.51019938487701</v>
      </c>
      <c r="EW157">
        <v>-475.63695054264298</v>
      </c>
      <c r="EX157">
        <v>-462.884804754134</v>
      </c>
      <c r="EY157">
        <v>-450.25083202599097</v>
      </c>
      <c r="EZ157">
        <v>-437.73207057933502</v>
      </c>
      <c r="FA157">
        <v>-425.32556775271598</v>
      </c>
      <c r="FB157">
        <v>-413.02839526892598</v>
      </c>
      <c r="FC157">
        <v>-400.837595378515</v>
      </c>
      <c r="FD157">
        <v>-388.75017866443602</v>
      </c>
      <c r="FE157">
        <v>-376.76324890483198</v>
      </c>
      <c r="FF157">
        <v>-364.87384940882202</v>
      </c>
      <c r="FG157">
        <v>-353.07899219244598</v>
      </c>
      <c r="FH157">
        <v>-341.37577710910398</v>
      </c>
      <c r="FI157">
        <v>-329.76121723340498</v>
      </c>
      <c r="FJ157">
        <v>-318.23238897515199</v>
      </c>
      <c r="FK157">
        <v>-306.70513623684701</v>
      </c>
      <c r="FL157">
        <v>-295.12119574123</v>
      </c>
      <c r="FM157">
        <v>-283.51637006995497</v>
      </c>
      <c r="FN157">
        <v>-271.92649741025201</v>
      </c>
      <c r="FO157">
        <v>-260.38735546709398</v>
      </c>
      <c r="FP157">
        <v>-248.93477095213299</v>
      </c>
      <c r="FQ157">
        <v>-237.604563862059</v>
      </c>
      <c r="FR157">
        <v>-226.432554581315</v>
      </c>
      <c r="FS157">
        <v>-215.45456636713499</v>
      </c>
      <c r="FT157">
        <v>-204.706392958782</v>
      </c>
      <c r="FU157">
        <v>-194.22384019845501</v>
      </c>
      <c r="FV157">
        <v>-184.04276114442101</v>
      </c>
      <c r="FW157">
        <v>-174.19894886512699</v>
      </c>
      <c r="FX157">
        <v>-164.728210067464</v>
      </c>
      <c r="FY157">
        <v>-155.666384177873</v>
      </c>
      <c r="FZ157">
        <v>-147.04925937729701</v>
      </c>
      <c r="GA157">
        <v>-138.798348813383</v>
      </c>
      <c r="GB157">
        <v>-130.81470212792499</v>
      </c>
      <c r="GC157">
        <v>-123.103434171343</v>
      </c>
      <c r="GD157">
        <v>-115.66970727920901</v>
      </c>
      <c r="GE157">
        <v>-108.518643047089</v>
      </c>
      <c r="GF157">
        <v>-101.655379818076</v>
      </c>
      <c r="GG157">
        <v>-95.085062005153603</v>
      </c>
      <c r="GH157">
        <v>-88.812812114306396</v>
      </c>
      <c r="GI157">
        <v>-82.843775662813002</v>
      </c>
      <c r="GJ157">
        <v>-77.183098720099096</v>
      </c>
      <c r="GK157">
        <v>-71.835896039646101</v>
      </c>
      <c r="GL157">
        <v>-66.807326987297401</v>
      </c>
      <c r="GM157">
        <v>-62.102511401576699</v>
      </c>
      <c r="GN157">
        <v>-57.726590412274398</v>
      </c>
      <c r="GO157">
        <v>-53.684705431157603</v>
      </c>
      <c r="GP157">
        <v>-49.981990602179103</v>
      </c>
      <c r="GQ157">
        <v>-46.752102030868997</v>
      </c>
      <c r="GR157">
        <v>-44.0871160280008</v>
      </c>
      <c r="GS157">
        <v>-41.929803764933503</v>
      </c>
      <c r="GT157">
        <v>-40.222939557994899</v>
      </c>
      <c r="GU157">
        <v>-38.9092908830822</v>
      </c>
      <c r="GV157">
        <v>-37.931633002325398</v>
      </c>
      <c r="GW157">
        <v>-37.232729121715003</v>
      </c>
      <c r="GX157">
        <v>-36.755353964319298</v>
      </c>
      <c r="GY157">
        <v>-36.442278557744601</v>
      </c>
      <c r="GZ157">
        <v>-36.236274433276101</v>
      </c>
      <c r="HA157">
        <v>-36.080108755353898</v>
      </c>
      <c r="HB157">
        <v>-35.916555791836799</v>
      </c>
      <c r="HC157">
        <v>-35.688383246226799</v>
      </c>
      <c r="HD157">
        <v>-35.338362698277898</v>
      </c>
      <c r="HE157">
        <v>-34.809268139775</v>
      </c>
      <c r="HF157">
        <v>-34.043867011232102</v>
      </c>
      <c r="HG157">
        <v>-33.122336874037401</v>
      </c>
      <c r="HH157">
        <v>-32.169605290129297</v>
      </c>
      <c r="HI157">
        <v>-31.1955700552849</v>
      </c>
      <c r="HJ157">
        <v>-30.210130968740302</v>
      </c>
      <c r="HK157">
        <v>-29.2231826542946</v>
      </c>
      <c r="HL157">
        <v>-28.244620959277</v>
      </c>
      <c r="HM157">
        <v>-27.284346895482201</v>
      </c>
      <c r="HN157">
        <v>-26.352255919536201</v>
      </c>
      <c r="HO157">
        <v>-25.458245426191102</v>
      </c>
      <c r="HP157">
        <v>-24.612212810198901</v>
      </c>
      <c r="HQ157">
        <v>-23.824053503951099</v>
      </c>
      <c r="HR157">
        <v>-23.1036686161803</v>
      </c>
      <c r="HS157">
        <v>-22.460953579278101</v>
      </c>
      <c r="HT157">
        <v>-21.905803922574101</v>
      </c>
      <c r="HU157">
        <v>-21.448118882008099</v>
      </c>
      <c r="HV157">
        <v>-21.097795714295501</v>
      </c>
      <c r="HW157">
        <v>-20.8780370417856</v>
      </c>
      <c r="HX157">
        <v>-20.794420317472301</v>
      </c>
      <c r="HY157">
        <v>-20.830407134945599</v>
      </c>
      <c r="HZ157">
        <v>-20.969459494536199</v>
      </c>
      <c r="IA157">
        <v>-21.195034777890399</v>
      </c>
      <c r="IB157">
        <v>-21.490597843084998</v>
      </c>
      <c r="IC157">
        <v>-21.8396087523247</v>
      </c>
      <c r="ID157">
        <v>-22.225527161073298</v>
      </c>
      <c r="IE157">
        <v>-22.6318144167974</v>
      </c>
      <c r="IF157">
        <v>-23.041931891197699</v>
      </c>
      <c r="IG157">
        <v>-23.439340967124</v>
      </c>
      <c r="IH157">
        <v>-23.8074999793952</v>
      </c>
      <c r="II157">
        <v>-24.1298737618534</v>
      </c>
      <c r="IJ157">
        <v>-24.389921472000001</v>
      </c>
      <c r="IK157">
        <v>-24.571101606925001</v>
      </c>
      <c r="IL157">
        <v>-24.6568792149899</v>
      </c>
      <c r="IM157">
        <v>-24.687590560102301</v>
      </c>
      <c r="IN157">
        <v>-24.711929057629099</v>
      </c>
      <c r="IO157">
        <v>-24.725887175482299</v>
      </c>
      <c r="IP157">
        <v>-24.725460836345</v>
      </c>
      <c r="IQ157">
        <v>-24.706640258546301</v>
      </c>
      <c r="IR157">
        <v>-24.665420760374101</v>
      </c>
      <c r="IS157">
        <v>-24.5977932130215</v>
      </c>
      <c r="IT157">
        <v>-24.499755135890702</v>
      </c>
      <c r="IU157">
        <v>-24.367296723075999</v>
      </c>
      <c r="IV157">
        <v>-24.196411744615599</v>
      </c>
      <c r="IW157">
        <v>-23.983094192436798</v>
      </c>
      <c r="IX157">
        <v>-23.723334865029301</v>
      </c>
      <c r="IY157">
        <v>-23.413130929239198</v>
      </c>
      <c r="IZ157">
        <v>-23.048474306546499</v>
      </c>
      <c r="JA157">
        <v>-22.6253556890086</v>
      </c>
      <c r="JB157">
        <v>-22.139772775163401</v>
      </c>
      <c r="JC157">
        <v>-21.555297317195102</v>
      </c>
      <c r="JD157">
        <v>-20.849848559289299</v>
      </c>
      <c r="JE157">
        <v>-20.040933468692199</v>
      </c>
      <c r="JF157">
        <v>-19.146062515889799</v>
      </c>
      <c r="JG157">
        <v>-18.182743069153201</v>
      </c>
      <c r="JH157">
        <v>-17.168484451743701</v>
      </c>
      <c r="JI157">
        <v>-16.1207934033025</v>
      </c>
      <c r="JJ157">
        <v>-15.0571770702115</v>
      </c>
      <c r="JK157">
        <v>-13.995146482981699</v>
      </c>
      <c r="JL157">
        <v>-12.9522077745616</v>
      </c>
      <c r="JM157">
        <v>-11.9458708660594</v>
      </c>
      <c r="JN157">
        <v>-10.9936428888821</v>
      </c>
      <c r="JO157">
        <v>-10.1130328314264</v>
      </c>
      <c r="JP157">
        <v>-9.3215478820005604</v>
      </c>
      <c r="JQ157">
        <v>-8.6366978600274606</v>
      </c>
      <c r="JR157">
        <v>-8.0759900228335706</v>
      </c>
      <c r="JS157">
        <v>-7.6317001968077696</v>
      </c>
      <c r="JT157">
        <v>-7.2779315962731097</v>
      </c>
      <c r="JU157">
        <v>-7.0049348357697703</v>
      </c>
      <c r="JV157">
        <v>-6.8029605177206802</v>
      </c>
      <c r="JW157">
        <v>-6.6622587781931504</v>
      </c>
      <c r="JX157">
        <v>-6.5730801972181503</v>
      </c>
      <c r="JY157">
        <v>-6.5256753893358503</v>
      </c>
      <c r="JZ157">
        <v>-6.5102940690418896</v>
      </c>
      <c r="KA157">
        <v>-6.5171872663895103</v>
      </c>
      <c r="KB157">
        <v>-6.5366051113873898</v>
      </c>
      <c r="KC157">
        <v>-6.5587977746120698</v>
      </c>
      <c r="KD157">
        <v>-6.5740163024501301</v>
      </c>
      <c r="KE157">
        <v>-6.57251039306386</v>
      </c>
      <c r="KF157">
        <v>-6.5445310704478601</v>
      </c>
      <c r="KG157">
        <v>-6.4803284991200503</v>
      </c>
      <c r="KH157">
        <v>-6.3701528435983201</v>
      </c>
      <c r="KI157">
        <v>-6.2155603386579896</v>
      </c>
      <c r="KJ157">
        <v>-6.0289577893969799</v>
      </c>
      <c r="KK157">
        <v>-5.8168731028805203</v>
      </c>
      <c r="KL157">
        <v>-5.5858332861292999</v>
      </c>
      <c r="KM157">
        <v>-5.3423658306954902</v>
      </c>
      <c r="KN157">
        <v>-5.0929977781089804</v>
      </c>
      <c r="KO157">
        <v>-4.8442565854127402</v>
      </c>
      <c r="KP157">
        <v>-4.6026697096497102</v>
      </c>
      <c r="KQ157">
        <v>-4.3747646423720701</v>
      </c>
      <c r="KR157">
        <v>-4.1670679750874502</v>
      </c>
      <c r="KS157">
        <v>-3.9861080648833598</v>
      </c>
      <c r="KT157">
        <v>-3.8384114687581801</v>
      </c>
      <c r="KU157">
        <v>-3.7305059063045598</v>
      </c>
      <c r="KV157">
        <v>-3.66891863497559</v>
      </c>
      <c r="KW157">
        <v>-3.6601766678505698</v>
      </c>
      <c r="KX157">
        <v>-3.71080791805336</v>
      </c>
      <c r="KY157">
        <v>-3.7795939640268701</v>
      </c>
      <c r="KZ157">
        <v>-3.8287653281768499</v>
      </c>
      <c r="LA157">
        <v>-3.8700228354594</v>
      </c>
      <c r="LB157">
        <v>-3.9150668426324802</v>
      </c>
      <c r="LC157">
        <v>-3.9755979466117402</v>
      </c>
      <c r="LD157">
        <v>-4.0633167321955899</v>
      </c>
      <c r="LE157">
        <v>-4.1899235682592302</v>
      </c>
      <c r="LF157">
        <v>-4.3671192676415203</v>
      </c>
      <c r="LG157">
        <v>-4.6066041849923698</v>
      </c>
      <c r="LH157">
        <v>-4.9200785098810398</v>
      </c>
      <c r="LI157">
        <v>-5.3192436926412698</v>
      </c>
      <c r="LJ157">
        <v>-5.8157994077522002</v>
      </c>
      <c r="LK157">
        <v>-6.42144671242648</v>
      </c>
      <c r="LL157">
        <v>-7.1478857880667004</v>
      </c>
      <c r="LM157">
        <v>-8.0068171910206907</v>
      </c>
      <c r="LN157">
        <v>-9.0099414776362394</v>
      </c>
      <c r="LO157">
        <v>-10.2066443495359</v>
      </c>
      <c r="LP157">
        <v>-11.6196222951538</v>
      </c>
      <c r="LQ157">
        <v>-13.220539190932399</v>
      </c>
      <c r="LR157">
        <v>-14.9810614875282</v>
      </c>
      <c r="LS157">
        <v>-16.872854023490401</v>
      </c>
      <c r="LT157">
        <v>-18.867581174694699</v>
      </c>
      <c r="LU157">
        <v>-20.9369097593286</v>
      </c>
      <c r="LV157">
        <v>-23.052505528516601</v>
      </c>
      <c r="LW157">
        <v>-25.186032113404899</v>
      </c>
      <c r="LX157">
        <v>-27.309154872525198</v>
      </c>
      <c r="LY157">
        <v>-29.3935395001008</v>
      </c>
      <c r="LZ157">
        <v>-31.410852145564402</v>
      </c>
      <c r="MA157">
        <v>-33.332757988312103</v>
      </c>
      <c r="MB157">
        <v>-35.130922386875604</v>
      </c>
      <c r="MC157">
        <v>-36.777007849410602</v>
      </c>
      <c r="MD157">
        <v>-38.2426834353437</v>
      </c>
      <c r="ME157">
        <v>-39.508114631481497</v>
      </c>
      <c r="MF157">
        <v>-40.5914988233815</v>
      </c>
      <c r="MG157">
        <v>-41.521549991727802</v>
      </c>
      <c r="MH157">
        <v>-42.326978420088203</v>
      </c>
      <c r="MI157">
        <v>-43.036498531270702</v>
      </c>
      <c r="MJ157">
        <v>-43.6788174655291</v>
      </c>
      <c r="MK157">
        <v>-44.2826528374544</v>
      </c>
      <c r="ML157">
        <v>-44.876711199769503</v>
      </c>
      <c r="MM157">
        <v>-45.489707251356201</v>
      </c>
      <c r="MN157">
        <v>-46.150355138948498</v>
      </c>
      <c r="MO157">
        <v>-46.887361870478998</v>
      </c>
      <c r="MP157">
        <v>-47.729441199027001</v>
      </c>
      <c r="MQ157">
        <v>-48.705303898753101</v>
      </c>
      <c r="MR157">
        <v>-49.843668171779399</v>
      </c>
      <c r="MS157">
        <v>-51.1732368884526</v>
      </c>
      <c r="MT157">
        <v>-52.7227278424998</v>
      </c>
      <c r="MU157">
        <v>-54.368497017569297</v>
      </c>
      <c r="MV157">
        <v>-55.986695734107698</v>
      </c>
      <c r="MW157">
        <v>-57.605728037769097</v>
      </c>
      <c r="MX157">
        <v>-59.253991684270801</v>
      </c>
      <c r="MY157">
        <v>-60.959886856101001</v>
      </c>
      <c r="MZ157">
        <v>-62.751821066770901</v>
      </c>
      <c r="NA157">
        <v>-64.658188244214799</v>
      </c>
      <c r="NB157">
        <v>-66.707396261870002</v>
      </c>
      <c r="NC157">
        <v>-68.927842157255995</v>
      </c>
      <c r="ND157">
        <v>-71.347926064392098</v>
      </c>
      <c r="NE157">
        <v>-73.996056850986804</v>
      </c>
      <c r="NF157">
        <v>-76.900633475998006</v>
      </c>
      <c r="NG157">
        <v>-80.090050503359393</v>
      </c>
      <c r="NH157">
        <v>-83.5927096973614</v>
      </c>
      <c r="NI157">
        <v>-87.437023768588801</v>
      </c>
      <c r="NJ157">
        <v>-91.651380826642693</v>
      </c>
      <c r="NK157">
        <v>-96.234195431353498</v>
      </c>
      <c r="NL157">
        <v>-101.151480747774</v>
      </c>
      <c r="NM157">
        <v>-106.38303617360999</v>
      </c>
      <c r="NN157">
        <v>-111.90868193213301</v>
      </c>
      <c r="NO157">
        <v>-117.70822390155099</v>
      </c>
      <c r="NP157">
        <v>-123.76147422053199</v>
      </c>
      <c r="NQ157">
        <v>-130.04823965153199</v>
      </c>
      <c r="NR157">
        <v>-136.54833305307099</v>
      </c>
      <c r="NS157">
        <v>-143.24156010948201</v>
      </c>
      <c r="NT157">
        <v>-150.10773370545499</v>
      </c>
      <c r="NU157">
        <v>-157.12665357079601</v>
      </c>
      <c r="NV157">
        <v>-164.27814425303299</v>
      </c>
      <c r="NW157">
        <v>-171.542020986978</v>
      </c>
      <c r="NX157">
        <v>-178.89806929560001</v>
      </c>
      <c r="NY157">
        <v>-186.32611372642799</v>
      </c>
      <c r="NZ157">
        <v>-193.80595439701901</v>
      </c>
      <c r="OA157">
        <v>-201.296305853532</v>
      </c>
      <c r="OB157">
        <v>-208.79019339871201</v>
      </c>
      <c r="OC157">
        <v>-216.31895383188601</v>
      </c>
      <c r="OD157">
        <v>-223.91391214800899</v>
      </c>
      <c r="OE157">
        <v>-231.60639190232999</v>
      </c>
      <c r="OF157">
        <v>-239.42771914175799</v>
      </c>
      <c r="OG157">
        <v>-247.409227651294</v>
      </c>
      <c r="OH157">
        <v>-255.58224726105499</v>
      </c>
      <c r="OI157">
        <v>-263.97809937666301</v>
      </c>
      <c r="OJ157">
        <v>-272.62812098470101</v>
      </c>
      <c r="OK157">
        <v>-281.56362757353401</v>
      </c>
      <c r="OL157">
        <v>-290.815951823869</v>
      </c>
      <c r="OM157">
        <v>-300.41643254974599</v>
      </c>
      <c r="ON157">
        <v>-310.39635682585498</v>
      </c>
      <c r="OO157">
        <v>-320.78708468800801</v>
      </c>
      <c r="OP157">
        <v>-331.61996032130997</v>
      </c>
      <c r="OQ157">
        <v>-342.97023578721797</v>
      </c>
      <c r="OR157">
        <v>-354.85691691464302</v>
      </c>
      <c r="OS157">
        <v>-367.22691570973598</v>
      </c>
      <c r="OT157">
        <v>-380.027167517561</v>
      </c>
      <c r="OU157">
        <v>-393.204552288922</v>
      </c>
      <c r="OV157">
        <v>-406.70600796522598</v>
      </c>
      <c r="OW157">
        <v>-420.47847132462101</v>
      </c>
      <c r="OX157">
        <v>-434.46882413875102</v>
      </c>
      <c r="OY157">
        <v>-448.62400214042998</v>
      </c>
      <c r="OZ157">
        <v>-462.89088528046199</v>
      </c>
      <c r="PA157">
        <v>-477.21641111250199</v>
      </c>
      <c r="PB157">
        <v>-491.54751823553698</v>
      </c>
      <c r="PC157">
        <v>-505.83108516728498</v>
      </c>
      <c r="PD157">
        <v>-520.01405089448701</v>
      </c>
      <c r="PE157">
        <v>-534.04331621519998</v>
      </c>
      <c r="PF157">
        <v>-547.86578025572805</v>
      </c>
      <c r="PG157">
        <v>-561.56570233703303</v>
      </c>
      <c r="PH157">
        <v>-575.26616461895799</v>
      </c>
      <c r="PI157">
        <v>-588.97243469008299</v>
      </c>
      <c r="PJ157">
        <v>-602.689731370495</v>
      </c>
      <c r="PK157">
        <v>-616.42331460866296</v>
      </c>
      <c r="PL157">
        <v>-630.17838155751599</v>
      </c>
      <c r="PM157">
        <v>-643.96020786449196</v>
      </c>
      <c r="PN157">
        <v>-657.77401312518202</v>
      </c>
      <c r="PO157">
        <v>-671.62505209536903</v>
      </c>
      <c r="PP157">
        <v>-685.51852347899296</v>
      </c>
      <c r="PQ157">
        <v>-699.45970214798501</v>
      </c>
      <c r="PR157">
        <v>-713.45386452528601</v>
      </c>
      <c r="PS157">
        <v>-727.50615171198297</v>
      </c>
      <c r="PT157">
        <v>-741.62187893288296</v>
      </c>
      <c r="PU157">
        <v>-755.806266559081</v>
      </c>
      <c r="PV157">
        <v>-770.06452457630598</v>
      </c>
      <c r="PW157">
        <v>-784.39699161274905</v>
      </c>
      <c r="PX157">
        <v>-798.79777665024199</v>
      </c>
      <c r="PY157">
        <v>-813.26295627760601</v>
      </c>
      <c r="PZ157">
        <v>-827.78856240770904</v>
      </c>
      <c r="QA157">
        <v>-842.37065130385099</v>
      </c>
      <c r="QB157">
        <v>-857.00527732156104</v>
      </c>
      <c r="QC157">
        <v>-871.68837731062695</v>
      </c>
      <c r="QD157">
        <v>-886.41616882527001</v>
      </c>
      <c r="QE157">
        <v>-901.18453552960602</v>
      </c>
      <c r="QF157">
        <v>-915.98958496483499</v>
      </c>
      <c r="QG157">
        <v>-930.82737205262197</v>
      </c>
      <c r="QH157">
        <v>-945.69393867245901</v>
      </c>
      <c r="QI157">
        <v>-960.58528369416501</v>
      </c>
      <c r="QJ157">
        <v>-975.49746568108003</v>
      </c>
      <c r="QK157">
        <v>-990.42657835673299</v>
      </c>
      <c r="QL157">
        <v>-1005.36857316408</v>
      </c>
      <c r="QM157">
        <v>-1020.40305986305</v>
      </c>
      <c r="QN157">
        <v>-1035.59291965036</v>
      </c>
      <c r="QO157">
        <v>-1050.90931787406</v>
      </c>
      <c r="QP157">
        <v>-1066.3232408019601</v>
      </c>
      <c r="QQ157">
        <v>-1081.8057956131199</v>
      </c>
      <c r="QR157">
        <v>-1097.3280271630899</v>
      </c>
      <c r="QS157">
        <v>-1112.8611631502399</v>
      </c>
      <c r="QT157">
        <v>-1128.3761248087801</v>
      </c>
      <c r="QU157">
        <v>-1143.8440319676799</v>
      </c>
      <c r="QV157">
        <v>-1159.23603890289</v>
      </c>
      <c r="QW157">
        <v>-1174.5231460033899</v>
      </c>
      <c r="QX157">
        <v>-1189.6764903481001</v>
      </c>
      <c r="QY157">
        <v>-1204.66711255831</v>
      </c>
      <c r="QZ157">
        <v>-1219.46612822867</v>
      </c>
      <c r="RA157">
        <v>-1234.0446540861301</v>
      </c>
      <c r="RB157">
        <v>-1248.3737438205901</v>
      </c>
      <c r="RC157">
        <v>-1262.42009551315</v>
      </c>
      <c r="RD157">
        <v>-1276.1924978075799</v>
      </c>
      <c r="RE157">
        <v>-1289.725817392</v>
      </c>
      <c r="RF157">
        <v>-1303.05428476047</v>
      </c>
      <c r="RG157">
        <v>-1316.21267903076</v>
      </c>
      <c r="RH157">
        <v>-1329.23537156822</v>
      </c>
      <c r="RI157">
        <v>-1342.1569484506599</v>
      </c>
      <c r="RJ157">
        <v>-1355.01192388448</v>
      </c>
      <c r="RK157">
        <v>-1367.8349153454201</v>
      </c>
      <c r="RL157">
        <v>-1380.66030613522</v>
      </c>
      <c r="RM157">
        <v>-1393.5226995816399</v>
      </c>
      <c r="RN157">
        <v>-1406.45673769375</v>
      </c>
      <c r="RO157">
        <v>-1419.4968771956801</v>
      </c>
      <c r="RP157">
        <v>-1432.6775312361001</v>
      </c>
      <c r="RQ157">
        <v>-1446.0334355984701</v>
      </c>
      <c r="RR157">
        <v>-1459.59895323252</v>
      </c>
      <c r="RS157">
        <v>-1473.33831335535</v>
      </c>
      <c r="RT157">
        <v>-1487.185476222</v>
      </c>
      <c r="RU157">
        <v>-1501.12918533232</v>
      </c>
      <c r="RV157">
        <v>-1515.15854508349</v>
      </c>
      <c r="RW157">
        <v>-1529.2627232755401</v>
      </c>
      <c r="RX157">
        <v>-1543.4304848925699</v>
      </c>
      <c r="RY157">
        <v>-1557.6511213559299</v>
      </c>
      <c r="RZ157">
        <v>-1571.9132813117601</v>
      </c>
      <c r="SA157">
        <v>-1586.206365236</v>
      </c>
      <c r="SB157">
        <v>-1600.51902905817</v>
      </c>
      <c r="SC157">
        <v>-1614.84056575059</v>
      </c>
      <c r="SD157">
        <v>-1629.15982631674</v>
      </c>
      <c r="SE157">
        <v>-1643.4658045481899</v>
      </c>
      <c r="SF157">
        <v>-1657.7476755812299</v>
      </c>
      <c r="SG157">
        <v>-1671.99428618506</v>
      </c>
      <c r="SH157">
        <v>-1686.1946432198899</v>
      </c>
      <c r="SI157">
        <v>-1700.3735426051701</v>
      </c>
      <c r="SJ157">
        <v>-1714.56161217762</v>
      </c>
      <c r="SK157">
        <v>-1728.7572550565701</v>
      </c>
      <c r="SL157">
        <v>-1742.9584515592101</v>
      </c>
      <c r="SM157">
        <v>-1757.16358952464</v>
      </c>
      <c r="SN157">
        <v>-1771.3707540904099</v>
      </c>
      <c r="SO157">
        <v>-1785.57798174615</v>
      </c>
      <c r="SP157">
        <v>-1799.78382418456</v>
      </c>
      <c r="SQ157">
        <v>-1813.9861120172</v>
      </c>
      <c r="SR157">
        <v>-1828.1832499144</v>
      </c>
      <c r="SS157">
        <v>-1842.3733249834499</v>
      </c>
      <c r="ST157">
        <v>-1856.5546167223399</v>
      </c>
      <c r="SU157">
        <v>-1870.7253170587201</v>
      </c>
      <c r="SV157">
        <v>-1884.88358455252</v>
      </c>
      <c r="SW157">
        <v>-1899.02752201001</v>
      </c>
      <c r="SX157">
        <v>-1913.1553874978799</v>
      </c>
      <c r="SY157">
        <v>-1927.2675043644299</v>
      </c>
      <c r="SZ157">
        <v>-1941.36637334328</v>
      </c>
      <c r="TA157">
        <v>-1955.4528714902101</v>
      </c>
      <c r="TB157">
        <v>-1969.5284509990599</v>
      </c>
      <c r="TC157">
        <v>-1983.59426643392</v>
      </c>
      <c r="TD157">
        <v>-1997.6514060422301</v>
      </c>
      <c r="TE157">
        <v>-2011.7011296271501</v>
      </c>
      <c r="TF157">
        <v>-2025.74453230074</v>
      </c>
      <c r="TG157">
        <v>-2039.7829875208599</v>
      </c>
      <c r="TH157">
        <v>-2053.8176195859</v>
      </c>
      <c r="TI157">
        <v>-2067.8495339403598</v>
      </c>
      <c r="TJ157">
        <v>-2081.8798250356999</v>
      </c>
      <c r="TK157">
        <v>-2095.9100496449701</v>
      </c>
      <c r="TL157">
        <v>-2109.9411038660601</v>
      </c>
      <c r="TM157">
        <v>-2123.9742826626798</v>
      </c>
      <c r="TN157">
        <v>-2138.01082750868</v>
      </c>
      <c r="TO157">
        <v>-2152.0757202690302</v>
      </c>
      <c r="TP157">
        <v>-2166.1858380448198</v>
      </c>
      <c r="TQ157">
        <v>-2180.3304417505501</v>
      </c>
      <c r="TR157">
        <v>-2194.4984071641602</v>
      </c>
      <c r="TS157">
        <v>-2208.6792715762199</v>
      </c>
      <c r="TT157">
        <v>-2222.8619452646099</v>
      </c>
      <c r="TU157">
        <v>-2237.0352345250899</v>
      </c>
      <c r="TV157">
        <v>-2251.1886939617302</v>
      </c>
      <c r="TW157">
        <v>-2265.31112460962</v>
      </c>
      <c r="TX157">
        <v>-2279.39199165739</v>
      </c>
      <c r="TY157">
        <v>-2293.4199980068001</v>
      </c>
      <c r="TZ157">
        <v>-2307.3843501391598</v>
      </c>
      <c r="UA157">
        <v>-2321.2742232437299</v>
      </c>
      <c r="UB157">
        <v>-2335.0788751329901</v>
      </c>
      <c r="UC157">
        <v>-2348.78725058481</v>
      </c>
      <c r="UD157">
        <v>-2362.3885446158001</v>
      </c>
      <c r="UE157">
        <v>-2375.8885905695702</v>
      </c>
      <c r="UF157">
        <v>-2389.3047087012701</v>
      </c>
      <c r="UG157">
        <v>-2402.6423381611899</v>
      </c>
      <c r="UH157">
        <v>-2415.9069105744302</v>
      </c>
      <c r="UI157">
        <v>-2429.1040977672201</v>
      </c>
      <c r="UJ157">
        <v>-2442.2393627626002</v>
      </c>
      <c r="UK157">
        <v>-2455.3185741357302</v>
      </c>
      <c r="UL157">
        <v>-2468.3471710368999</v>
      </c>
      <c r="UM157">
        <v>-2481.33061875368</v>
      </c>
      <c r="UN157">
        <v>-2494.2743144112201</v>
      </c>
      <c r="UO157">
        <v>-2507.1844189544699</v>
      </c>
      <c r="UP157">
        <v>-2520.0659208544498</v>
      </c>
      <c r="UQ157">
        <v>-2532.9247024155302</v>
      </c>
      <c r="UR157">
        <v>-2545.7663903367802</v>
      </c>
      <c r="US157">
        <v>-2558.5962486277899</v>
      </c>
      <c r="UT157">
        <v>-2571.4201803636602</v>
      </c>
      <c r="UU157">
        <v>-2584.2425478402101</v>
      </c>
      <c r="UV157">
        <v>-2597.0603502114</v>
      </c>
      <c r="UW157">
        <v>-2609.8676476376199</v>
      </c>
      <c r="UX157">
        <v>-2622.6583795717602</v>
      </c>
      <c r="UY157">
        <v>-2635.4268365856301</v>
      </c>
      <c r="UZ157">
        <v>-2648.1671624062401</v>
      </c>
      <c r="VA157">
        <v>-2660.8731815219298</v>
      </c>
      <c r="VB157">
        <v>-2673.53922736713</v>
      </c>
      <c r="VC157">
        <v>-2686.15920489477</v>
      </c>
      <c r="VD157">
        <v>-2698.7271659025901</v>
      </c>
      <c r="VE157">
        <v>-2711.23752739162</v>
      </c>
      <c r="VF157">
        <v>-2723.6840908149402</v>
      </c>
      <c r="VG157">
        <v>-2736.06097697019</v>
      </c>
      <c r="VH157">
        <v>-2748.3622774157002</v>
      </c>
      <c r="VI157">
        <v>-2760.5818917378601</v>
      </c>
      <c r="VJ157">
        <v>-2772.7143431844202</v>
      </c>
      <c r="VK157">
        <v>-2784.7692474335699</v>
      </c>
      <c r="VL157">
        <v>-2796.76101798234</v>
      </c>
      <c r="VM157">
        <v>-2808.6896968558799</v>
      </c>
      <c r="VN157">
        <v>-2820.5557785394699</v>
      </c>
      <c r="VO157">
        <v>-2832.3595615010499</v>
      </c>
      <c r="VP157">
        <v>-2844.1014849552198</v>
      </c>
      <c r="VQ157">
        <v>-2855.78187660921</v>
      </c>
      <c r="VR157">
        <v>-2867.4012017090099</v>
      </c>
      <c r="VS157">
        <v>-2878.9597472578798</v>
      </c>
      <c r="VT157">
        <v>-2890.4575186223601</v>
      </c>
      <c r="VU157">
        <v>-2901.8952742557199</v>
      </c>
      <c r="VV157">
        <v>-2913.27325829858</v>
      </c>
      <c r="VW157">
        <v>-2924.5919850635901</v>
      </c>
      <c r="VX157">
        <v>-2935.8515058819498</v>
      </c>
      <c r="VY157">
        <v>-2947.05226833091</v>
      </c>
      <c r="VZ157">
        <v>-2958.1948305291198</v>
      </c>
      <c r="WA157">
        <v>-2969.2677422236402</v>
      </c>
      <c r="WB157">
        <v>-2980.2630944561001</v>
      </c>
      <c r="WC157">
        <v>-2991.1848824096801</v>
      </c>
      <c r="WD157">
        <v>-3002.0371384084201</v>
      </c>
      <c r="WE157">
        <v>-3012.8240566489499</v>
      </c>
      <c r="WF157">
        <v>-3023.54950804384</v>
      </c>
      <c r="WG157">
        <v>-3034.21788796181</v>
      </c>
      <c r="WH157">
        <v>-3044.83328936415</v>
      </c>
      <c r="WI157">
        <v>-3055.3998772082</v>
      </c>
      <c r="WJ157">
        <v>-3065.9214826459001</v>
      </c>
      <c r="WK157">
        <v>-3076.4025638418598</v>
      </c>
      <c r="WL157">
        <v>-3086.8469351168001</v>
      </c>
      <c r="WM157">
        <v>-3097.2589941039801</v>
      </c>
      <c r="WN157">
        <v>-3107.6428743627898</v>
      </c>
      <c r="WO157">
        <v>-3118.00224873569</v>
      </c>
      <c r="WP157">
        <v>-3128.3416815280998</v>
      </c>
      <c r="WQ157">
        <v>-3138.6582554605902</v>
      </c>
      <c r="WR157">
        <v>-3148.94465383959</v>
      </c>
      <c r="WS157">
        <v>-3159.1994440567801</v>
      </c>
    </row>
    <row r="158" spans="1:617" x14ac:dyDescent="0.25">
      <c r="A158">
        <v>-2412.6387307295099</v>
      </c>
      <c r="B158">
        <v>-2402.8439637574402</v>
      </c>
      <c r="C158">
        <v>-2393.0042983108501</v>
      </c>
      <c r="D158">
        <v>-2383.1275228344898</v>
      </c>
      <c r="E158">
        <v>-2373.2218705048399</v>
      </c>
      <c r="F158">
        <v>-2363.2958159790801</v>
      </c>
      <c r="G158">
        <v>-2353.3334677186699</v>
      </c>
      <c r="H158">
        <v>-2343.31408205855</v>
      </c>
      <c r="I158">
        <v>-2333.2378905333699</v>
      </c>
      <c r="J158">
        <v>-2323.10510991314</v>
      </c>
      <c r="K158">
        <v>-2312.91606926435</v>
      </c>
      <c r="L158">
        <v>-2302.67084111446</v>
      </c>
      <c r="M158">
        <v>-2292.36989671733</v>
      </c>
      <c r="N158">
        <v>-2282.0132892602801</v>
      </c>
      <c r="O158">
        <v>-2271.6013490699602</v>
      </c>
      <c r="P158">
        <v>-2261.1341502277201</v>
      </c>
      <c r="Q158">
        <v>-2250.6121810148002</v>
      </c>
      <c r="R158">
        <v>-2240.0354683004998</v>
      </c>
      <c r="S158">
        <v>-2229.40438680946</v>
      </c>
      <c r="T158">
        <v>-2218.7191060996702</v>
      </c>
      <c r="U158">
        <v>-2207.9798971810701</v>
      </c>
      <c r="V158">
        <v>-2197.18697732496</v>
      </c>
      <c r="W158">
        <v>-2186.35034750764</v>
      </c>
      <c r="X158">
        <v>-2175.4771282851002</v>
      </c>
      <c r="Y158">
        <v>-2164.5632345587101</v>
      </c>
      <c r="Z158">
        <v>-2153.6045242258901</v>
      </c>
      <c r="AA158">
        <v>-2142.5966773380301</v>
      </c>
      <c r="AB158">
        <v>-2131.53524412139</v>
      </c>
      <c r="AC158">
        <v>-2120.4164745191001</v>
      </c>
      <c r="AD158">
        <v>-2109.2359461280198</v>
      </c>
      <c r="AE158">
        <v>-2097.98931162894</v>
      </c>
      <c r="AF158">
        <v>-2086.6726823505401</v>
      </c>
      <c r="AG158">
        <v>-2075.28176521349</v>
      </c>
      <c r="AH158">
        <v>-2063.81232645522</v>
      </c>
      <c r="AI158">
        <v>-2052.2601011258798</v>
      </c>
      <c r="AJ158">
        <v>-2040.62104219511</v>
      </c>
      <c r="AK158">
        <v>-2028.8908569630401</v>
      </c>
      <c r="AL158">
        <v>-2017.0652773633999</v>
      </c>
      <c r="AM158">
        <v>-2005.1437020846099</v>
      </c>
      <c r="AN158">
        <v>-1993.1302354366501</v>
      </c>
      <c r="AO158">
        <v>-1981.02851642416</v>
      </c>
      <c r="AP158">
        <v>-1968.84174223064</v>
      </c>
      <c r="AQ158">
        <v>-1956.5733003378</v>
      </c>
      <c r="AR158">
        <v>-1944.22660266205</v>
      </c>
      <c r="AS158">
        <v>-1931.8051585047799</v>
      </c>
      <c r="AT158">
        <v>-1919.31203858448</v>
      </c>
      <c r="AU158">
        <v>-1906.7509850154399</v>
      </c>
      <c r="AV158">
        <v>-1894.12500410488</v>
      </c>
      <c r="AW158">
        <v>-1881.4377902287499</v>
      </c>
      <c r="AX158">
        <v>-1868.6925902171799</v>
      </c>
      <c r="AY158">
        <v>-1855.89272191696</v>
      </c>
      <c r="AZ158">
        <v>-1843.0416712741001</v>
      </c>
      <c r="BA158">
        <v>-1830.1428979433299</v>
      </c>
      <c r="BB158">
        <v>-1817.19950719748</v>
      </c>
      <c r="BC158">
        <v>-1804.18453493215</v>
      </c>
      <c r="BD158">
        <v>-1791.0742559124101</v>
      </c>
      <c r="BE158">
        <v>-1777.8768351638901</v>
      </c>
      <c r="BF158">
        <v>-1764.6008493737399</v>
      </c>
      <c r="BG158">
        <v>-1751.2546180332599</v>
      </c>
      <c r="BH158">
        <v>-1737.84644192371</v>
      </c>
      <c r="BI158">
        <v>-1724.3846769469701</v>
      </c>
      <c r="BJ158">
        <v>-1710.87786802492</v>
      </c>
      <c r="BK158">
        <v>-1697.3342353038299</v>
      </c>
      <c r="BL158">
        <v>-1683.7622957049</v>
      </c>
      <c r="BM158">
        <v>-1670.1702405967701</v>
      </c>
      <c r="BN158">
        <v>-1656.5666200729299</v>
      </c>
      <c r="BO158">
        <v>-1642.9596074220599</v>
      </c>
      <c r="BP158">
        <v>-1629.3578407549301</v>
      </c>
      <c r="BQ158">
        <v>-1615.7695501385399</v>
      </c>
      <c r="BR158">
        <v>-1602.2030363541301</v>
      </c>
      <c r="BS158">
        <v>-1588.64436683499</v>
      </c>
      <c r="BT158">
        <v>-1575.07329463423</v>
      </c>
      <c r="BU158">
        <v>-1561.4895473599099</v>
      </c>
      <c r="BV158">
        <v>-1547.8925037121601</v>
      </c>
      <c r="BW158">
        <v>-1534.28172588505</v>
      </c>
      <c r="BX158">
        <v>-1520.6566312770599</v>
      </c>
      <c r="BY158">
        <v>-1507.0167176709899</v>
      </c>
      <c r="BZ158">
        <v>-1493.3616876618401</v>
      </c>
      <c r="CA158">
        <v>-1479.6907795488301</v>
      </c>
      <c r="CB158">
        <v>-1466.00364055566</v>
      </c>
      <c r="CC158">
        <v>-1452.2997775051299</v>
      </c>
      <c r="CD158">
        <v>-1438.57859734871</v>
      </c>
      <c r="CE158">
        <v>-1424.8397804824001</v>
      </c>
      <c r="CF158">
        <v>-1411.08257512613</v>
      </c>
      <c r="CG158">
        <v>-1397.30668852022</v>
      </c>
      <c r="CH158">
        <v>-1383.51152877251</v>
      </c>
      <c r="CI158">
        <v>-1369.67514570139</v>
      </c>
      <c r="CJ158">
        <v>-1355.7818852785899</v>
      </c>
      <c r="CK158">
        <v>-1341.84097100546</v>
      </c>
      <c r="CL158">
        <v>-1327.8615908014201</v>
      </c>
      <c r="CM158">
        <v>-1313.85295282486</v>
      </c>
      <c r="CN158">
        <v>-1299.8241248332099</v>
      </c>
      <c r="CO158">
        <v>-1285.7843427348901</v>
      </c>
      <c r="CP158">
        <v>-1271.7427820422599</v>
      </c>
      <c r="CQ158">
        <v>-1257.7084861298199</v>
      </c>
      <c r="CR158">
        <v>-1243.69080330621</v>
      </c>
      <c r="CS158">
        <v>-1229.69876868288</v>
      </c>
      <c r="CT158">
        <v>-1215.7416508142401</v>
      </c>
      <c r="CU158">
        <v>-1201.82848945705</v>
      </c>
      <c r="CV158">
        <v>-1187.9686085369999</v>
      </c>
      <c r="CW158">
        <v>-1174.1711328404999</v>
      </c>
      <c r="CX158">
        <v>-1160.44515787503</v>
      </c>
      <c r="CY158">
        <v>-1146.75927046232</v>
      </c>
      <c r="CZ158">
        <v>-1133.0799356468499</v>
      </c>
      <c r="DA158">
        <v>-1119.41298040826</v>
      </c>
      <c r="DB158">
        <v>-1105.76426412156</v>
      </c>
      <c r="DC158">
        <v>-1092.1394075471701</v>
      </c>
      <c r="DD158">
        <v>-1078.54453330827</v>
      </c>
      <c r="DE158">
        <v>-1064.9853499319199</v>
      </c>
      <c r="DF158">
        <v>-1051.46773213609</v>
      </c>
      <c r="DG158">
        <v>-1037.9974778721601</v>
      </c>
      <c r="DH158">
        <v>-1024.5803770790901</v>
      </c>
      <c r="DI158">
        <v>-1011.22245559933</v>
      </c>
      <c r="DJ158">
        <v>-997.92941330840597</v>
      </c>
      <c r="DK158">
        <v>-984.70713137847497</v>
      </c>
      <c r="DL158">
        <v>-971.56138730638997</v>
      </c>
      <c r="DM158">
        <v>-958.4981646704</v>
      </c>
      <c r="DN158">
        <v>-945.52315952957304</v>
      </c>
      <c r="DO158">
        <v>-932.70446378546899</v>
      </c>
      <c r="DP158">
        <v>-920.08522906546398</v>
      </c>
      <c r="DQ158">
        <v>-907.63394306201201</v>
      </c>
      <c r="DR158">
        <v>-895.31909894171997</v>
      </c>
      <c r="DS158">
        <v>-883.10924059716297</v>
      </c>
      <c r="DT158">
        <v>-870.97282364048203</v>
      </c>
      <c r="DU158">
        <v>-858.878375641253</v>
      </c>
      <c r="DV158">
        <v>-846.79440828641805</v>
      </c>
      <c r="DW158">
        <v>-834.68940707109402</v>
      </c>
      <c r="DX158">
        <v>-822.53186968188095</v>
      </c>
      <c r="DY158">
        <v>-810.29034949170398</v>
      </c>
      <c r="DZ158">
        <v>-797.93333018681903</v>
      </c>
      <c r="EA158">
        <v>-785.42930894002905</v>
      </c>
      <c r="EB158">
        <v>-772.74674104843496</v>
      </c>
      <c r="EC158">
        <v>-759.85423446593995</v>
      </c>
      <c r="ED158">
        <v>-746.72020598101903</v>
      </c>
      <c r="EE158">
        <v>-733.29950880189801</v>
      </c>
      <c r="EF158">
        <v>-719.59533660716295</v>
      </c>
      <c r="EG158">
        <v>-705.64886817405204</v>
      </c>
      <c r="EH158">
        <v>-691.50135059797503</v>
      </c>
      <c r="EI158">
        <v>-677.19387775184805</v>
      </c>
      <c r="EJ158">
        <v>-662.76768260541803</v>
      </c>
      <c r="EK158">
        <v>-648.26395586424997</v>
      </c>
      <c r="EL158">
        <v>-633.723802953627</v>
      </c>
      <c r="EM158">
        <v>-619.18848780575001</v>
      </c>
      <c r="EN158">
        <v>-604.69917932903604</v>
      </c>
      <c r="EO158">
        <v>-590.29698158026702</v>
      </c>
      <c r="EP158">
        <v>-576.02312682567299</v>
      </c>
      <c r="EQ158">
        <v>-561.918815639645</v>
      </c>
      <c r="ER158">
        <v>-548.025216805274</v>
      </c>
      <c r="ES158">
        <v>-534.383478513309</v>
      </c>
      <c r="ET158">
        <v>-521.03479656750096</v>
      </c>
      <c r="EU158">
        <v>-507.91273077780102</v>
      </c>
      <c r="EV158">
        <v>-494.92097625657902</v>
      </c>
      <c r="EW158">
        <v>-482.05588154404802</v>
      </c>
      <c r="EX158">
        <v>-469.31388277660301</v>
      </c>
      <c r="EY158">
        <v>-456.69130023687501</v>
      </c>
      <c r="EZ158">
        <v>-444.18455169844702</v>
      </c>
      <c r="FA158">
        <v>-431.789999324169</v>
      </c>
      <c r="FB158">
        <v>-419.50401859298501</v>
      </c>
      <c r="FC158">
        <v>-407.32300828106401</v>
      </c>
      <c r="FD158">
        <v>-395.243340288502</v>
      </c>
      <c r="FE158">
        <v>-383.26139345290898</v>
      </c>
      <c r="FF158">
        <v>-371.37354893454801</v>
      </c>
      <c r="FG158">
        <v>-359.57620441092098</v>
      </c>
      <c r="FH158">
        <v>-347.86570478073298</v>
      </c>
      <c r="FI158">
        <v>-336.23843462557198</v>
      </c>
      <c r="FJ158">
        <v>-324.690818719194</v>
      </c>
      <c r="FK158">
        <v>-313.1398973126</v>
      </c>
      <c r="FL158">
        <v>-301.52907421406098</v>
      </c>
      <c r="FM158">
        <v>-289.89415332270698</v>
      </c>
      <c r="FN158">
        <v>-278.27093470192301</v>
      </c>
      <c r="FO158">
        <v>-266.69528764846399</v>
      </c>
      <c r="FP158">
        <v>-255.20301054638401</v>
      </c>
      <c r="FQ158">
        <v>-243.82993341434101</v>
      </c>
      <c r="FR158">
        <v>-232.61185823359</v>
      </c>
      <c r="FS158">
        <v>-221.58460734483501</v>
      </c>
      <c r="FT158">
        <v>-210.784014878812</v>
      </c>
      <c r="FU158">
        <v>-200.24587818669599</v>
      </c>
      <c r="FV158">
        <v>-190.00604175805699</v>
      </c>
      <c r="FW158">
        <v>-180.10032591214301</v>
      </c>
      <c r="FX158">
        <v>-170.56453231290999</v>
      </c>
      <c r="FY158">
        <v>-161.43449516985601</v>
      </c>
      <c r="FZ158">
        <v>-152.746034111471</v>
      </c>
      <c r="GA158">
        <v>-144.417987518443</v>
      </c>
      <c r="GB158">
        <v>-136.349447679528</v>
      </c>
      <c r="GC158">
        <v>-128.546611128742</v>
      </c>
      <c r="GD158">
        <v>-121.015677765254</v>
      </c>
      <c r="GE158">
        <v>-113.762836823399</v>
      </c>
      <c r="GF158">
        <v>-106.794275377869</v>
      </c>
      <c r="GG158">
        <v>-100.116199891451</v>
      </c>
      <c r="GH158">
        <v>-93.734800163480202</v>
      </c>
      <c r="GI158">
        <v>-87.656271463040895</v>
      </c>
      <c r="GJ158">
        <v>-81.886802614866298</v>
      </c>
      <c r="GK158">
        <v>-76.432596032325904</v>
      </c>
      <c r="GL158">
        <v>-71.299839394489794</v>
      </c>
      <c r="GM158">
        <v>-66.494738139934</v>
      </c>
      <c r="GN158">
        <v>-62.0234692491575</v>
      </c>
      <c r="GO158">
        <v>-57.8922418146025</v>
      </c>
      <c r="GP158">
        <v>-54.1072458859908</v>
      </c>
      <c r="GQ158">
        <v>-50.801802522950197</v>
      </c>
      <c r="GR158">
        <v>-48.066525527465998</v>
      </c>
      <c r="GS158">
        <v>-45.8435436201393</v>
      </c>
      <c r="GT158">
        <v>-44.074982436729002</v>
      </c>
      <c r="GU158">
        <v>-42.702971863189802</v>
      </c>
      <c r="GV158">
        <v>-41.669641777643498</v>
      </c>
      <c r="GW158">
        <v>-40.917118251347503</v>
      </c>
      <c r="GX158">
        <v>-40.387529294737497</v>
      </c>
      <c r="GY158">
        <v>-40.023005213601103</v>
      </c>
      <c r="GZ158">
        <v>-39.765672809050997</v>
      </c>
      <c r="HA158">
        <v>-39.557660664354501</v>
      </c>
      <c r="HB158">
        <v>-39.341097637446197</v>
      </c>
      <c r="HC158">
        <v>-39.058113331781101</v>
      </c>
      <c r="HD158">
        <v>-38.650832173795003</v>
      </c>
      <c r="HE158">
        <v>-38.061385396099098</v>
      </c>
      <c r="HF158">
        <v>-37.231898642285003</v>
      </c>
      <c r="HG158">
        <v>-36.2416604240589</v>
      </c>
      <c r="HH158">
        <v>-35.215682603511702</v>
      </c>
      <c r="HI158">
        <v>-34.164691669839499</v>
      </c>
      <c r="HJ158">
        <v>-33.099415169653</v>
      </c>
      <c r="HK158">
        <v>-32.030579630188903</v>
      </c>
      <c r="HL158">
        <v>-30.968905930029401</v>
      </c>
      <c r="HM158">
        <v>-29.925121145354101</v>
      </c>
      <c r="HN158">
        <v>-28.909952570091999</v>
      </c>
      <c r="HO158">
        <v>-27.9341243446631</v>
      </c>
      <c r="HP158">
        <v>-27.008361033236898</v>
      </c>
      <c r="HQ158">
        <v>-26.143391258330301</v>
      </c>
      <c r="HR158">
        <v>-25.3499363580211</v>
      </c>
      <c r="HS158">
        <v>-24.638725096076001</v>
      </c>
      <c r="HT158">
        <v>-24.020480356910099</v>
      </c>
      <c r="HU158">
        <v>-23.505929430535701</v>
      </c>
      <c r="HV158">
        <v>-23.1057979272111</v>
      </c>
      <c r="HW158">
        <v>-22.843527818352001</v>
      </c>
      <c r="HX158">
        <v>-22.723918963695699</v>
      </c>
      <c r="HY158">
        <v>-22.729726410653502</v>
      </c>
      <c r="HZ158">
        <v>-22.843707581313499</v>
      </c>
      <c r="IA158">
        <v>-23.0486235735058</v>
      </c>
      <c r="IB158">
        <v>-23.327226093201599</v>
      </c>
      <c r="IC158">
        <v>-23.662275857247199</v>
      </c>
      <c r="ID158">
        <v>-24.0365306428134</v>
      </c>
      <c r="IE158">
        <v>-24.432746851800701</v>
      </c>
      <c r="IF158">
        <v>-24.833679416271899</v>
      </c>
      <c r="IG158">
        <v>-25.222088980490401</v>
      </c>
      <c r="IH158">
        <v>-25.580733394209901</v>
      </c>
      <c r="II158">
        <v>-25.8923658332393</v>
      </c>
      <c r="IJ158">
        <v>-26.139747322825801</v>
      </c>
      <c r="IK158">
        <v>-26.305632490547701</v>
      </c>
      <c r="IL158">
        <v>-26.372782118001901</v>
      </c>
      <c r="IM158">
        <v>-26.383146130443599</v>
      </c>
      <c r="IN158">
        <v>-26.387417175855401</v>
      </c>
      <c r="IO158">
        <v>-26.381456236881199</v>
      </c>
      <c r="IP158">
        <v>-26.361129465351102</v>
      </c>
      <c r="IQ158">
        <v>-26.322299553480899</v>
      </c>
      <c r="IR158">
        <v>-26.260828693237599</v>
      </c>
      <c r="IS158">
        <v>-26.172580455774401</v>
      </c>
      <c r="IT158">
        <v>-26.053418686911598</v>
      </c>
      <c r="IU158">
        <v>-25.899207124953499</v>
      </c>
      <c r="IV158">
        <v>-25.705807893200301</v>
      </c>
      <c r="IW158">
        <v>-25.469083512800498</v>
      </c>
      <c r="IX158">
        <v>-25.184901964421101</v>
      </c>
      <c r="IY158">
        <v>-24.8491209579323</v>
      </c>
      <c r="IZ158">
        <v>-24.457607522480501</v>
      </c>
      <c r="JA158">
        <v>-24.006222148293499</v>
      </c>
      <c r="JB158">
        <v>-23.490831479617398</v>
      </c>
      <c r="JC158">
        <v>-22.8737213648119</v>
      </c>
      <c r="JD158">
        <v>-22.132020757299902</v>
      </c>
      <c r="JE158">
        <v>-21.283844558598901</v>
      </c>
      <c r="JF158">
        <v>-20.347311029734801</v>
      </c>
      <c r="JG158">
        <v>-19.340537844749701</v>
      </c>
      <c r="JH158">
        <v>-18.2816458272783</v>
      </c>
      <c r="JI158">
        <v>-17.188750302586801</v>
      </c>
      <c r="JJ158">
        <v>-16.0799689706188</v>
      </c>
      <c r="JK158">
        <v>-14.9734216501341</v>
      </c>
      <c r="JL158">
        <v>-13.8872252157008</v>
      </c>
      <c r="JM158">
        <v>-12.8394975985616</v>
      </c>
      <c r="JN158">
        <v>-11.8483574325027</v>
      </c>
      <c r="JO158">
        <v>-10.931921950139399</v>
      </c>
      <c r="JP158">
        <v>-10.108309926507699</v>
      </c>
      <c r="JQ158">
        <v>-9.3956384166815692</v>
      </c>
      <c r="JR158">
        <v>-8.81202546077796</v>
      </c>
      <c r="JS158">
        <v>-8.3499422012786795</v>
      </c>
      <c r="JT158">
        <v>-7.9829302625835998</v>
      </c>
      <c r="JU158">
        <v>-7.70071456584866</v>
      </c>
      <c r="JV158">
        <v>-7.4930209083985497</v>
      </c>
      <c r="JW158">
        <v>-7.3495745969944704</v>
      </c>
      <c r="JX158">
        <v>-7.2601009202518503</v>
      </c>
      <c r="JY158">
        <v>-7.2143249405764101</v>
      </c>
      <c r="JZ158">
        <v>-7.2019723503345903</v>
      </c>
      <c r="KA158">
        <v>-7.2127681231614602</v>
      </c>
      <c r="KB158">
        <v>-7.2364380039025802</v>
      </c>
      <c r="KC158">
        <v>-7.2627069671721003</v>
      </c>
      <c r="KD158">
        <v>-7.2813006862116403</v>
      </c>
      <c r="KE158">
        <v>-7.2819442244059696</v>
      </c>
      <c r="KF158">
        <v>-7.2543628169123302</v>
      </c>
      <c r="KG158">
        <v>-7.1882819117416998</v>
      </c>
      <c r="KH158">
        <v>-7.0734268156552504</v>
      </c>
      <c r="KI158">
        <v>-6.9109019209269604</v>
      </c>
      <c r="KJ158">
        <v>-6.7133899707535001</v>
      </c>
      <c r="KK158">
        <v>-6.4879837094566897</v>
      </c>
      <c r="KL158">
        <v>-6.2417766525688396</v>
      </c>
      <c r="KM158">
        <v>-5.9818615272450701</v>
      </c>
      <c r="KN158">
        <v>-5.7153314462457701</v>
      </c>
      <c r="KO158">
        <v>-5.44927953949799</v>
      </c>
      <c r="KP158">
        <v>-5.1907989369288003</v>
      </c>
      <c r="KQ158">
        <v>-4.9469823656933203</v>
      </c>
      <c r="KR158">
        <v>-4.7249233241571797</v>
      </c>
      <c r="KS158">
        <v>-4.53171417103695</v>
      </c>
      <c r="KT158">
        <v>-4.37444880747017</v>
      </c>
      <c r="KU158">
        <v>-4.2602195840796204</v>
      </c>
      <c r="KV158">
        <v>-4.1961199720122799</v>
      </c>
      <c r="KW158">
        <v>-4.1892431193409596</v>
      </c>
      <c r="KX158">
        <v>-4.2466814029280098</v>
      </c>
      <c r="KY158">
        <v>-4.3265881242867197</v>
      </c>
      <c r="KZ158">
        <v>-4.3900790737009796</v>
      </c>
      <c r="LA158">
        <v>-4.4486908219555001</v>
      </c>
      <c r="LB158">
        <v>-4.5139614278186597</v>
      </c>
      <c r="LC158">
        <v>-4.5974277679826896</v>
      </c>
      <c r="LD158">
        <v>-4.7106274540587396</v>
      </c>
      <c r="LE158">
        <v>-4.8650978098962501</v>
      </c>
      <c r="LF158">
        <v>-5.0723761411988901</v>
      </c>
      <c r="LG158">
        <v>-5.3439997011912403</v>
      </c>
      <c r="LH158">
        <v>-5.6915057521707304</v>
      </c>
      <c r="LI158">
        <v>-6.1264315726223897</v>
      </c>
      <c r="LJ158">
        <v>-6.6603145136143196</v>
      </c>
      <c r="LK158">
        <v>-7.3046921686119202</v>
      </c>
      <c r="LL158">
        <v>-8.0711014324531298</v>
      </c>
      <c r="LM158">
        <v>-8.9710799873740097</v>
      </c>
      <c r="LN158">
        <v>-10.016165515610499</v>
      </c>
      <c r="LO158">
        <v>-11.2580245053204</v>
      </c>
      <c r="LP158">
        <v>-12.7212150648855</v>
      </c>
      <c r="LQ158">
        <v>-14.3766096001603</v>
      </c>
      <c r="LR158">
        <v>-16.195078797037201</v>
      </c>
      <c r="LS158">
        <v>-18.147498954720799</v>
      </c>
      <c r="LT158">
        <v>-20.204737056245101</v>
      </c>
      <c r="LU158">
        <v>-22.337668636485098</v>
      </c>
      <c r="LV158">
        <v>-24.517166891930199</v>
      </c>
      <c r="LW158">
        <v>-26.714101895379098</v>
      </c>
      <c r="LX158">
        <v>-28.899346586722899</v>
      </c>
      <c r="LY158">
        <v>-31.0437741624512</v>
      </c>
      <c r="LZ158">
        <v>-33.118257254054797</v>
      </c>
      <c r="MA158">
        <v>-35.093666002998603</v>
      </c>
      <c r="MB158">
        <v>-36.940873772923297</v>
      </c>
      <c r="MC158">
        <v>-38.630751588148101</v>
      </c>
      <c r="MD158">
        <v>-40.134177192009901</v>
      </c>
      <c r="ME158">
        <v>-41.431741661859903</v>
      </c>
      <c r="MF158">
        <v>-42.542883116145902</v>
      </c>
      <c r="MG158">
        <v>-43.496715580855899</v>
      </c>
      <c r="MH158">
        <v>-44.322362611170703</v>
      </c>
      <c r="MI158">
        <v>-45.048946262615701</v>
      </c>
      <c r="MJ158">
        <v>-45.705585093874099</v>
      </c>
      <c r="MK158">
        <v>-46.321402934793497</v>
      </c>
      <c r="ML158">
        <v>-46.925519981045802</v>
      </c>
      <c r="MM158">
        <v>-47.547055348480598</v>
      </c>
      <c r="MN158">
        <v>-48.215133467300099</v>
      </c>
      <c r="MO158">
        <v>-48.958875098175398</v>
      </c>
      <c r="MP158">
        <v>-49.807394832093401</v>
      </c>
      <c r="MQ158">
        <v>-50.789820466598002</v>
      </c>
      <c r="MR158">
        <v>-51.935273347049304</v>
      </c>
      <c r="MS158">
        <v>-53.272868782432298</v>
      </c>
      <c r="MT158">
        <v>-54.831732694771901</v>
      </c>
      <c r="MU158">
        <v>-56.487020271837302</v>
      </c>
      <c r="MV158">
        <v>-58.113528256767097</v>
      </c>
      <c r="MW158">
        <v>-59.739837402338303</v>
      </c>
      <c r="MX158">
        <v>-61.394534066013101</v>
      </c>
      <c r="MY158">
        <v>-63.106196995549098</v>
      </c>
      <c r="MZ158">
        <v>-64.903405213370704</v>
      </c>
      <c r="NA158">
        <v>-66.814748726780905</v>
      </c>
      <c r="NB158">
        <v>-68.868803508717903</v>
      </c>
      <c r="NC158">
        <v>-71.094152804278707</v>
      </c>
      <c r="ND158">
        <v>-73.519378018397404</v>
      </c>
      <c r="NE158">
        <v>-76.173057556697202</v>
      </c>
      <c r="NF158">
        <v>-79.083777228087797</v>
      </c>
      <c r="NG158">
        <v>-82.280121898208407</v>
      </c>
      <c r="NH158">
        <v>-85.790669698015407</v>
      </c>
      <c r="NI158">
        <v>-89.644005855754003</v>
      </c>
      <c r="NJ158">
        <v>-93.868703768692399</v>
      </c>
      <c r="NK158">
        <v>-98.464235071277997</v>
      </c>
      <c r="NL158">
        <v>-103.397182725707</v>
      </c>
      <c r="NM158">
        <v>-108.646788972892</v>
      </c>
      <c r="NN158">
        <v>-114.19232344951</v>
      </c>
      <c r="NO158">
        <v>-120.01302493576701</v>
      </c>
      <c r="NP158">
        <v>-126.08815543894499</v>
      </c>
      <c r="NQ158">
        <v>-132.39696866832699</v>
      </c>
      <c r="NR158">
        <v>-138.918722792219</v>
      </c>
      <c r="NS158">
        <v>-145.632668349531</v>
      </c>
      <c r="NT158">
        <v>-152.51804970948899</v>
      </c>
      <c r="NU158">
        <v>-159.554127661439</v>
      </c>
      <c r="NV158">
        <v>-166.720166560596</v>
      </c>
      <c r="NW158">
        <v>-173.99540309823499</v>
      </c>
      <c r="NX158">
        <v>-181.359098644363</v>
      </c>
      <c r="NY158">
        <v>-188.790516424201</v>
      </c>
      <c r="NZ158">
        <v>-196.26889483968301</v>
      </c>
      <c r="OA158">
        <v>-203.75239895743701</v>
      </c>
      <c r="OB158">
        <v>-211.2342949051</v>
      </c>
      <c r="OC158">
        <v>-218.74655776393601</v>
      </c>
      <c r="OD158">
        <v>-226.321132439754</v>
      </c>
      <c r="OE158">
        <v>-233.989964736329</v>
      </c>
      <c r="OF158">
        <v>-241.785017658919</v>
      </c>
      <c r="OG158">
        <v>-249.738231219889</v>
      </c>
      <c r="OH158">
        <v>-257.88158313395098</v>
      </c>
      <c r="OI158">
        <v>-266.24698618876698</v>
      </c>
      <c r="OJ158">
        <v>-274.86643829225102</v>
      </c>
      <c r="OK158">
        <v>-283.77186618497598</v>
      </c>
      <c r="OL158">
        <v>-292.99522615799998</v>
      </c>
      <c r="OM158">
        <v>-302.56848492387701</v>
      </c>
      <c r="ON158">
        <v>-312.52357038450901</v>
      </c>
      <c r="OO158">
        <v>-322.89245076553601</v>
      </c>
      <c r="OP158">
        <v>-333.70709010509802</v>
      </c>
      <c r="OQ158">
        <v>-345.04234316300801</v>
      </c>
      <c r="OR158">
        <v>-356.91617438536599</v>
      </c>
      <c r="OS158">
        <v>-369.27522023791602</v>
      </c>
      <c r="OT158">
        <v>-382.06610380764602</v>
      </c>
      <c r="OU158">
        <v>-395.23546724162202</v>
      </c>
      <c r="OV158">
        <v>-408.72987981203102</v>
      </c>
      <c r="OW158">
        <v>-422.49598360327502</v>
      </c>
      <c r="OX158">
        <v>-436.48042528241302</v>
      </c>
      <c r="OY158">
        <v>-450.62979537903999</v>
      </c>
      <c r="OZ158">
        <v>-464.89074056021599</v>
      </c>
      <c r="PA158">
        <v>-479.20985361553198</v>
      </c>
      <c r="PB158">
        <v>-493.533776629393</v>
      </c>
      <c r="PC158">
        <v>-507.809130491453</v>
      </c>
      <c r="PD158">
        <v>-521.98253150871199</v>
      </c>
      <c r="PE158">
        <v>-536.000588988</v>
      </c>
      <c r="PF158">
        <v>-549.80992930605498</v>
      </c>
      <c r="PG158">
        <v>-563.495091313393</v>
      </c>
      <c r="PH158">
        <v>-577.17962285903297</v>
      </c>
      <c r="PI158">
        <v>-590.86895575683695</v>
      </c>
      <c r="PJ158">
        <v>-604.56846806852604</v>
      </c>
      <c r="PK158">
        <v>-618.28339977755502</v>
      </c>
      <c r="PL158">
        <v>-632.01913881446706</v>
      </c>
      <c r="PM158">
        <v>-645.78106091832694</v>
      </c>
      <c r="PN158">
        <v>-659.57449711604204</v>
      </c>
      <c r="PO158">
        <v>-673.40478598068603</v>
      </c>
      <c r="PP158">
        <v>-687.27722137317505</v>
      </c>
      <c r="PQ158">
        <v>-701.19722606738696</v>
      </c>
      <c r="PR158">
        <v>-715.17012876757406</v>
      </c>
      <c r="PS158">
        <v>-729.20127269212196</v>
      </c>
      <c r="PT158">
        <v>-743.29598957145504</v>
      </c>
      <c r="PU158">
        <v>-757.45956339766701</v>
      </c>
      <c r="PV158">
        <v>-771.69747534209205</v>
      </c>
      <c r="PW158">
        <v>-786.00936985639498</v>
      </c>
      <c r="PX158">
        <v>-800.388886591556</v>
      </c>
      <c r="PY158">
        <v>-814.83222214403804</v>
      </c>
      <c r="PZ158">
        <v>-829.33555392498704</v>
      </c>
      <c r="QA158">
        <v>-843.89510020269495</v>
      </c>
      <c r="QB158">
        <v>-858.50699052465598</v>
      </c>
      <c r="QC158">
        <v>-873.16747399629901</v>
      </c>
      <c r="QD158">
        <v>-887.872677717138</v>
      </c>
      <c r="QE158">
        <v>-902.61884859526799</v>
      </c>
      <c r="QF158">
        <v>-917.40210933553305</v>
      </c>
      <c r="QG158">
        <v>-932.21866640321696</v>
      </c>
      <c r="QH158">
        <v>-947.06473437545799</v>
      </c>
      <c r="QI158">
        <v>-961.93647048539299</v>
      </c>
      <c r="QJ158">
        <v>-976.83007215832004</v>
      </c>
      <c r="QK158">
        <v>-991.74173984571303</v>
      </c>
      <c r="QL158">
        <v>-1006.66759787155</v>
      </c>
      <c r="QM158">
        <v>-1021.6878953099</v>
      </c>
      <c r="QN158">
        <v>-1036.8659278760399</v>
      </c>
      <c r="QO158">
        <v>-1052.17217332879</v>
      </c>
      <c r="QP158">
        <v>-1067.5776707800501</v>
      </c>
      <c r="QQ158">
        <v>-1083.05288398831</v>
      </c>
      <c r="QR158">
        <v>-1098.56863624056</v>
      </c>
      <c r="QS158">
        <v>-1114.0956345551799</v>
      </c>
      <c r="QT158">
        <v>-1129.6046380585301</v>
      </c>
      <c r="QU158">
        <v>-1145.06622100104</v>
      </c>
      <c r="QV158">
        <v>-1160.45124536802</v>
      </c>
      <c r="QW158">
        <v>-1175.7304184285199</v>
      </c>
      <c r="QX158">
        <v>-1190.8743199589801</v>
      </c>
      <c r="QY158">
        <v>-1205.85383467003</v>
      </c>
      <c r="QZ158">
        <v>-1220.6395620757501</v>
      </c>
      <c r="RA158">
        <v>-1235.20223744588</v>
      </c>
      <c r="RB158">
        <v>-1249.51258999776</v>
      </c>
      <c r="RC158">
        <v>-1263.5367251185701</v>
      </c>
      <c r="RD158">
        <v>-1277.28365265607</v>
      </c>
      <c r="RE158">
        <v>-1290.7882948910001</v>
      </c>
      <c r="RF158">
        <v>-1304.0858249452001</v>
      </c>
      <c r="RG158">
        <v>-1317.2111173610799</v>
      </c>
      <c r="RH158">
        <v>-1330.1994239871501</v>
      </c>
      <c r="RI158">
        <v>-1343.08565444644</v>
      </c>
      <c r="RJ158">
        <v>-1355.90478829927</v>
      </c>
      <c r="RK158">
        <v>-1368.6920337998599</v>
      </c>
      <c r="RL158">
        <v>-1381.4823334678699</v>
      </c>
      <c r="RM158">
        <v>-1394.31063861231</v>
      </c>
      <c r="RN158">
        <v>-1407.21218109339</v>
      </c>
      <c r="RO158">
        <v>-1420.22173038387</v>
      </c>
      <c r="RP158">
        <v>-1433.3746217042101</v>
      </c>
      <c r="RQ158">
        <v>-1446.7057402944799</v>
      </c>
      <c r="RR158">
        <v>-1460.25019320759</v>
      </c>
      <c r="RS158">
        <v>-1473.9720347427101</v>
      </c>
      <c r="RT158">
        <v>-1487.8045016076801</v>
      </c>
      <c r="RU158">
        <v>-1501.73621135443</v>
      </c>
      <c r="RV158">
        <v>-1515.75584193093</v>
      </c>
      <c r="RW158">
        <v>-1529.85206995521</v>
      </c>
      <c r="RX158">
        <v>-1544.01352036148</v>
      </c>
      <c r="RY158">
        <v>-1558.22889776846</v>
      </c>
      <c r="RZ158">
        <v>-1572.4867629497501</v>
      </c>
      <c r="SA158">
        <v>-1586.77590276465</v>
      </c>
      <c r="SB158">
        <v>-1601.0848599067999</v>
      </c>
      <c r="SC158">
        <v>-1615.40228108521</v>
      </c>
      <c r="SD158">
        <v>-1629.7168878421501</v>
      </c>
      <c r="SE158">
        <v>-1644.01743323453</v>
      </c>
      <c r="SF158">
        <v>-1658.2923533574501</v>
      </c>
      <c r="SG158">
        <v>-1672.53044925678</v>
      </c>
      <c r="SH158">
        <v>-1686.7203094561901</v>
      </c>
      <c r="SI158">
        <v>-1700.8870453077</v>
      </c>
      <c r="SJ158">
        <v>-1715.0620449765299</v>
      </c>
      <c r="SK158">
        <v>-1729.24367986264</v>
      </c>
      <c r="SL158">
        <v>-1743.43037259323</v>
      </c>
      <c r="SM158">
        <v>-1757.62014706738</v>
      </c>
      <c r="SN158">
        <v>-1771.81151533661</v>
      </c>
      <c r="SO158">
        <v>-1786.0026852952301</v>
      </c>
      <c r="SP158">
        <v>-1800.1918772445999</v>
      </c>
      <c r="SQ158">
        <v>-1814.37754723487</v>
      </c>
      <c r="SR158">
        <v>-1828.5579725963801</v>
      </c>
      <c r="SS158">
        <v>-1842.73135052576</v>
      </c>
      <c r="ST158">
        <v>-1856.89601538231</v>
      </c>
      <c r="SU158">
        <v>-1871.05025378696</v>
      </c>
      <c r="SV158">
        <v>-1885.19241378431</v>
      </c>
      <c r="SW158">
        <v>-1899.3208283266099</v>
      </c>
      <c r="SX158">
        <v>-1913.43359290793</v>
      </c>
      <c r="SY158">
        <v>-1927.53069544857</v>
      </c>
      <c r="SZ158">
        <v>-1941.6139881996401</v>
      </c>
      <c r="TA158">
        <v>-1955.6846641142199</v>
      </c>
      <c r="TB158">
        <v>-1969.7441046640799</v>
      </c>
      <c r="TC158">
        <v>-1983.7936945593101</v>
      </c>
      <c r="TD158">
        <v>-1997.834693452</v>
      </c>
      <c r="TE158">
        <v>-2011.8683637312799</v>
      </c>
      <c r="TF158">
        <v>-2025.8961858345001</v>
      </c>
      <c r="TG158">
        <v>-2039.91940846548</v>
      </c>
      <c r="TH158">
        <v>-2053.9392805786802</v>
      </c>
      <c r="TI158">
        <v>-2067.9573621150598</v>
      </c>
      <c r="TJ158">
        <v>-2081.97450932826</v>
      </c>
      <c r="TK158">
        <v>-2095.9927662444302</v>
      </c>
      <c r="TL158">
        <v>-2110.01271838294</v>
      </c>
      <c r="TM158">
        <v>-2124.0362814486698</v>
      </c>
      <c r="TN158">
        <v>-2138.0642998662302</v>
      </c>
      <c r="TO158">
        <v>-2152.1228811590099</v>
      </c>
      <c r="TP158">
        <v>-2166.22907022147</v>
      </c>
      <c r="TQ158">
        <v>-2180.3719909667702</v>
      </c>
      <c r="TR158">
        <v>-2194.53991485298</v>
      </c>
      <c r="TS158">
        <v>-2208.7220037146599</v>
      </c>
      <c r="TT158">
        <v>-2222.9066123818502</v>
      </c>
      <c r="TU158">
        <v>-2237.0828652690102</v>
      </c>
      <c r="TV158">
        <v>-2251.2391760216001</v>
      </c>
      <c r="TW158">
        <v>-2265.36414079625</v>
      </c>
      <c r="TX158">
        <v>-2279.4469428228199</v>
      </c>
      <c r="TY158">
        <v>-2293.47602959396</v>
      </c>
      <c r="TZ158">
        <v>-2307.4403401989198</v>
      </c>
      <c r="UA158">
        <v>-2321.3280973298702</v>
      </c>
      <c r="UB158">
        <v>-2335.1286311191702</v>
      </c>
      <c r="UC158">
        <v>-2348.8303255289302</v>
      </c>
      <c r="UD158">
        <v>-2362.4219495891298</v>
      </c>
      <c r="UE158">
        <v>-2375.9092287754102</v>
      </c>
      <c r="UF158">
        <v>-2389.3090555016302</v>
      </c>
      <c r="UG158">
        <v>-2402.6278359818898</v>
      </c>
      <c r="UH158">
        <v>-2415.8711224212998</v>
      </c>
      <c r="UI158">
        <v>-2429.0453951153099</v>
      </c>
      <c r="UJ158">
        <v>-2442.1565320201498</v>
      </c>
      <c r="UK158">
        <v>-2455.2102368189999</v>
      </c>
      <c r="UL158">
        <v>-2468.2129157259301</v>
      </c>
      <c r="UM158">
        <v>-2481.1707001284499</v>
      </c>
      <c r="UN158">
        <v>-2494.0890769397101</v>
      </c>
      <c r="UO158">
        <v>-2506.97457316586</v>
      </c>
      <c r="UP158">
        <v>-2519.8330019724499</v>
      </c>
      <c r="UQ158">
        <v>-2532.6705266931199</v>
      </c>
      <c r="UR158">
        <v>-2545.4928964615801</v>
      </c>
      <c r="US158">
        <v>-2558.3064581752101</v>
      </c>
      <c r="UT158">
        <v>-2571.1169988891302</v>
      </c>
      <c r="UU158">
        <v>-2583.9291193538102</v>
      </c>
      <c r="UV158">
        <v>-2596.7390609806498</v>
      </c>
      <c r="UW158">
        <v>-2609.5406275914102</v>
      </c>
      <c r="UX158">
        <v>-2622.3277485150702</v>
      </c>
      <c r="UY158">
        <v>-2635.0940301435098</v>
      </c>
      <c r="UZ158">
        <v>-2647.83346112242</v>
      </c>
      <c r="VA158">
        <v>-2660.53953252561</v>
      </c>
      <c r="VB158">
        <v>-2673.2062923154599</v>
      </c>
      <c r="VC158">
        <v>-2685.8275864489901</v>
      </c>
      <c r="VD158">
        <v>-2698.3968605494201</v>
      </c>
      <c r="VE158">
        <v>-2710.9083474030699</v>
      </c>
      <c r="VF158">
        <v>-2723.3556428510201</v>
      </c>
      <c r="VG158">
        <v>-2735.73234118048</v>
      </c>
      <c r="VH158">
        <v>-2748.0325538843899</v>
      </c>
      <c r="VI158">
        <v>-2760.25000738783</v>
      </c>
      <c r="VJ158">
        <v>-2772.3784002440102</v>
      </c>
      <c r="VK158">
        <v>-2784.4280142310599</v>
      </c>
      <c r="VL158">
        <v>-2796.4131521939298</v>
      </c>
      <c r="VM158">
        <v>-2808.3346611136899</v>
      </c>
      <c r="VN158">
        <v>-2820.19267107305</v>
      </c>
      <c r="VO158">
        <v>-2831.9880197624698</v>
      </c>
      <c r="VP158">
        <v>-2843.72113017119</v>
      </c>
      <c r="VQ158">
        <v>-2855.39235894386</v>
      </c>
      <c r="VR158">
        <v>-2867.00231720901</v>
      </c>
      <c r="VS158">
        <v>-2878.5516545178102</v>
      </c>
      <c r="VT158">
        <v>-2890.0404180823102</v>
      </c>
      <c r="VU158">
        <v>-2901.46956462356</v>
      </c>
      <c r="VV158">
        <v>-2912.83926596233</v>
      </c>
      <c r="VW158">
        <v>-2924.1502346790398</v>
      </c>
      <c r="VX158">
        <v>-2935.4027533370199</v>
      </c>
      <c r="VY158">
        <v>-2946.5975850441</v>
      </c>
      <c r="VZ158">
        <v>-2957.7349432549399</v>
      </c>
      <c r="WA158">
        <v>-2968.8043884805002</v>
      </c>
      <c r="WB158">
        <v>-2979.7970764158099</v>
      </c>
      <c r="WC158">
        <v>-2990.7171634267702</v>
      </c>
      <c r="WD158">
        <v>-3001.56858594803</v>
      </c>
      <c r="WE158">
        <v>-3012.35503140439</v>
      </c>
      <c r="WF158">
        <v>-3023.0807823243599</v>
      </c>
      <c r="WG158">
        <v>-3033.7498278286198</v>
      </c>
      <c r="WH158">
        <v>-3044.3658767372899</v>
      </c>
      <c r="WI158">
        <v>-3054.93309752096</v>
      </c>
      <c r="WJ158">
        <v>-3065.4551429983799</v>
      </c>
      <c r="WK158">
        <v>-3075.9365091527302</v>
      </c>
      <c r="WL158">
        <v>-3086.3806134514698</v>
      </c>
      <c r="WM158">
        <v>-3096.7916442066298</v>
      </c>
      <c r="WN158">
        <v>-3107.1735526174898</v>
      </c>
      <c r="WO158">
        <v>-3117.5301313774098</v>
      </c>
      <c r="WP158">
        <v>-3127.8658413622602</v>
      </c>
      <c r="WQ158">
        <v>-3138.1770003275001</v>
      </c>
      <c r="WR158">
        <v>-3148.4570838234399</v>
      </c>
      <c r="WS158">
        <v>-3158.7044388670702</v>
      </c>
    </row>
    <row r="159" spans="1:617" x14ac:dyDescent="0.25">
      <c r="A159">
        <v>-2413.60342342373</v>
      </c>
      <c r="B159">
        <v>-2403.8525874157399</v>
      </c>
      <c r="C159">
        <v>-2394.0578901492099</v>
      </c>
      <c r="D159">
        <v>-2384.2276949338302</v>
      </c>
      <c r="E159">
        <v>-2374.3703111033201</v>
      </c>
      <c r="F159">
        <v>-2364.4948140321499</v>
      </c>
      <c r="G159">
        <v>-2354.5848041270901</v>
      </c>
      <c r="H159">
        <v>-2344.6189948505598</v>
      </c>
      <c r="I159">
        <v>-2334.5973862025598</v>
      </c>
      <c r="J159">
        <v>-2324.5204298819999</v>
      </c>
      <c r="K159">
        <v>-2314.3876352708198</v>
      </c>
      <c r="L159">
        <v>-2304.1997393380002</v>
      </c>
      <c r="M159">
        <v>-2293.9564708284001</v>
      </c>
      <c r="N159">
        <v>-2283.6580750510502</v>
      </c>
      <c r="O159">
        <v>-2273.3047853838302</v>
      </c>
      <c r="P159">
        <v>-2262.89657483874</v>
      </c>
      <c r="Q159">
        <v>-2252.4339361176299</v>
      </c>
      <c r="R159">
        <v>-2241.9163775605398</v>
      </c>
      <c r="S159">
        <v>-2231.3446101903401</v>
      </c>
      <c r="T159">
        <v>-2220.7186210340001</v>
      </c>
      <c r="U159">
        <v>-2210.0381647824702</v>
      </c>
      <c r="V159">
        <v>-2199.30392547065</v>
      </c>
      <c r="W159">
        <v>-2188.5262712989202</v>
      </c>
      <c r="X159">
        <v>-2177.7125198551398</v>
      </c>
      <c r="Y159">
        <v>-2166.85878228297</v>
      </c>
      <c r="Z159">
        <v>-2155.9603917541099</v>
      </c>
      <c r="AA159">
        <v>-2145.0131590853198</v>
      </c>
      <c r="AB159">
        <v>-2134.0130030452901</v>
      </c>
      <c r="AC159">
        <v>-2122.9551898567202</v>
      </c>
      <c r="AD159">
        <v>-2111.8353789643402</v>
      </c>
      <c r="AE159">
        <v>-2100.6496405088601</v>
      </c>
      <c r="AF159">
        <v>-2089.3935270249299</v>
      </c>
      <c r="AG159">
        <v>-2078.06241164533</v>
      </c>
      <c r="AH159">
        <v>-2066.6521731777102</v>
      </c>
      <c r="AI159">
        <v>-2055.1583631148501</v>
      </c>
      <c r="AJ159">
        <v>-2043.5768537778699</v>
      </c>
      <c r="AK159">
        <v>-2031.9031966595401</v>
      </c>
      <c r="AL159">
        <v>-2020.13303122409</v>
      </c>
      <c r="AM159">
        <v>-2008.26558139655</v>
      </c>
      <c r="AN159">
        <v>-1996.3051531123799</v>
      </c>
      <c r="AO159">
        <v>-1984.2553679989801</v>
      </c>
      <c r="AP159">
        <v>-1972.11959259584</v>
      </c>
      <c r="AQ159">
        <v>-1959.90146851088</v>
      </c>
      <c r="AR159">
        <v>-1947.60444497706</v>
      </c>
      <c r="AS159">
        <v>-1935.23217060976</v>
      </c>
      <c r="AT159">
        <v>-1922.7879779530299</v>
      </c>
      <c r="AU159">
        <v>-1910.27540646171</v>
      </c>
      <c r="AV159">
        <v>-1897.6980210158399</v>
      </c>
      <c r="AW159">
        <v>-1885.05936755679</v>
      </c>
      <c r="AX159">
        <v>-1872.3630049990099</v>
      </c>
      <c r="AY159">
        <v>-1859.6123485799999</v>
      </c>
      <c r="AZ159">
        <v>-1846.8109577351399</v>
      </c>
      <c r="BA159">
        <v>-1833.9622752108801</v>
      </c>
      <c r="BB159">
        <v>-1821.06996207471</v>
      </c>
      <c r="BC159">
        <v>-1808.1068073464301</v>
      </c>
      <c r="BD159">
        <v>-1795.04889225228</v>
      </c>
      <c r="BE159">
        <v>-1781.90448578832</v>
      </c>
      <c r="BF159">
        <v>-1768.68176180506</v>
      </c>
      <c r="BG159">
        <v>-1755.3891124740501</v>
      </c>
      <c r="BH159">
        <v>-1742.0348542808299</v>
      </c>
      <c r="BI159">
        <v>-1728.62703089297</v>
      </c>
      <c r="BJ159">
        <v>-1715.1741376769601</v>
      </c>
      <c r="BK159">
        <v>-1701.6842652688699</v>
      </c>
      <c r="BL159">
        <v>-1688.1657793732099</v>
      </c>
      <c r="BM159">
        <v>-1674.6270094485701</v>
      </c>
      <c r="BN159">
        <v>-1661.0759662089499</v>
      </c>
      <c r="BO159">
        <v>-1647.52121144892</v>
      </c>
      <c r="BP159">
        <v>-1633.97075588248</v>
      </c>
      <c r="BQ159">
        <v>-1620.4330386496899</v>
      </c>
      <c r="BR159">
        <v>-1606.9163222601101</v>
      </c>
      <c r="BS159">
        <v>-1593.4070021643499</v>
      </c>
      <c r="BT159">
        <v>-1579.8856133961599</v>
      </c>
      <c r="BU159">
        <v>-1566.35162992352</v>
      </c>
      <c r="BV159">
        <v>-1552.8043193245701</v>
      </c>
      <c r="BW159">
        <v>-1539.24294969838</v>
      </c>
      <c r="BX159">
        <v>-1525.6668848105301</v>
      </c>
      <c r="BY159">
        <v>-1512.0756250960701</v>
      </c>
      <c r="BZ159">
        <v>-1498.4684186735601</v>
      </c>
      <c r="CA159">
        <v>-1484.8445396076399</v>
      </c>
      <c r="CB159">
        <v>-1471.20335218485</v>
      </c>
      <c r="CC159">
        <v>-1457.54424067225</v>
      </c>
      <c r="CD159">
        <v>-1443.8667049839501</v>
      </c>
      <c r="CE159">
        <v>-1430.1697409219801</v>
      </c>
      <c r="CF159">
        <v>-1416.45299804296</v>
      </c>
      <c r="CG159">
        <v>-1402.7157109714501</v>
      </c>
      <c r="CH159">
        <v>-1388.9572569670199</v>
      </c>
      <c r="CI159">
        <v>-1375.1552923020699</v>
      </c>
      <c r="CJ159">
        <v>-1361.2943011371001</v>
      </c>
      <c r="CK159">
        <v>-1347.3836952750401</v>
      </c>
      <c r="CL159">
        <v>-1333.43276982985</v>
      </c>
      <c r="CM159">
        <v>-1319.4509565849701</v>
      </c>
      <c r="CN159">
        <v>-1305.4476668223699</v>
      </c>
      <c r="CO159">
        <v>-1291.4323053374901</v>
      </c>
      <c r="CP159">
        <v>-1277.41417425178</v>
      </c>
      <c r="CQ159">
        <v>-1263.40282099571</v>
      </c>
      <c r="CR159">
        <v>-1249.4075142162101</v>
      </c>
      <c r="CS159">
        <v>-1235.4375895092601</v>
      </c>
      <c r="CT159">
        <v>-1221.50255434427</v>
      </c>
      <c r="CU159">
        <v>-1207.61170383524</v>
      </c>
      <c r="CV159">
        <v>-1193.7744832595999</v>
      </c>
      <c r="CW159">
        <v>-1180.00027042478</v>
      </c>
      <c r="CX159">
        <v>-1166.2985036007501</v>
      </c>
      <c r="CY159">
        <v>-1152.6371685172001</v>
      </c>
      <c r="CZ159">
        <v>-1138.9820223740001</v>
      </c>
      <c r="DA159">
        <v>-1125.33893804012</v>
      </c>
      <c r="DB159">
        <v>-1111.71377489058</v>
      </c>
      <c r="DC159">
        <v>-1098.1126376094001</v>
      </c>
      <c r="DD159">
        <v>-1084.5411337760299</v>
      </c>
      <c r="DE159">
        <v>-1071.0052654005101</v>
      </c>
      <c r="DF159">
        <v>-1057.51088537131</v>
      </c>
      <c r="DG159">
        <v>-1044.0639757179399</v>
      </c>
      <c r="DH159">
        <v>-1030.6703958154101</v>
      </c>
      <c r="DI159">
        <v>-1017.33595071892</v>
      </c>
      <c r="DJ159">
        <v>-1004.06656087028</v>
      </c>
      <c r="DK159">
        <v>-990.86820531619298</v>
      </c>
      <c r="DL159">
        <v>-977.74669533793201</v>
      </c>
      <c r="DM159">
        <v>-964.70788382397097</v>
      </c>
      <c r="DN159">
        <v>-951.75775955082497</v>
      </c>
      <c r="DO159">
        <v>-938.96474977946104</v>
      </c>
      <c r="DP159">
        <v>-926.37232458636197</v>
      </c>
      <c r="DQ159">
        <v>-913.94874374045401</v>
      </c>
      <c r="DR159">
        <v>-901.66230835739805</v>
      </c>
      <c r="DS159">
        <v>-889.48123037285802</v>
      </c>
      <c r="DT159">
        <v>-877.37393031374904</v>
      </c>
      <c r="DU159">
        <v>-865.30854853774201</v>
      </c>
      <c r="DV159">
        <v>-853.25339965449496</v>
      </c>
      <c r="DW159">
        <v>-841.176801516929</v>
      </c>
      <c r="DX159">
        <v>-829.04701065070697</v>
      </c>
      <c r="DY159">
        <v>-816.83232817148905</v>
      </c>
      <c r="DZ159">
        <v>-804.50096601493897</v>
      </c>
      <c r="EA159">
        <v>-792.02128662397695</v>
      </c>
      <c r="EB159">
        <v>-779.361556514526</v>
      </c>
      <c r="EC159">
        <v>-766.49001223172695</v>
      </c>
      <c r="ED159">
        <v>-753.37493352502702</v>
      </c>
      <c r="EE159">
        <v>-739.97114782009396</v>
      </c>
      <c r="EF159">
        <v>-726.28215328831095</v>
      </c>
      <c r="EG159">
        <v>-712.34921865259798</v>
      </c>
      <c r="EH159">
        <v>-698.21382823459498</v>
      </c>
      <c r="EI159">
        <v>-683.91721265374997</v>
      </c>
      <c r="EJ159">
        <v>-669.50072656971702</v>
      </c>
      <c r="EK159">
        <v>-655.00582645139696</v>
      </c>
      <c r="EL159">
        <v>-640.47371593024502</v>
      </c>
      <c r="EM159">
        <v>-625.94582474764104</v>
      </c>
      <c r="EN159">
        <v>-611.46348295376299</v>
      </c>
      <c r="EO159">
        <v>-597.06801385179097</v>
      </c>
      <c r="EP159">
        <v>-582.80079558563602</v>
      </c>
      <c r="EQ159">
        <v>-568.70320980294605</v>
      </c>
      <c r="ER159">
        <v>-554.81652172290501</v>
      </c>
      <c r="ES159">
        <v>-541.18211273268696</v>
      </c>
      <c r="ET159">
        <v>-527.84129964894703</v>
      </c>
      <c r="EU159">
        <v>-514.728631693382</v>
      </c>
      <c r="EV159">
        <v>-501.748162198763</v>
      </c>
      <c r="EW159">
        <v>-488.89589103016999</v>
      </c>
      <c r="EX159">
        <v>-476.16762544180602</v>
      </c>
      <c r="EY159">
        <v>-463.55930546288602</v>
      </c>
      <c r="EZ159">
        <v>-451.06682547360703</v>
      </c>
      <c r="FA159">
        <v>-438.68603338206202</v>
      </c>
      <c r="FB159">
        <v>-426.41289164270302</v>
      </c>
      <c r="FC159">
        <v>-414.24324154686002</v>
      </c>
      <c r="FD159">
        <v>-402.172984091491</v>
      </c>
      <c r="FE159">
        <v>-390.19802702055301</v>
      </c>
      <c r="FF159">
        <v>-378.31426795750298</v>
      </c>
      <c r="FG159">
        <v>-366.51758060916899</v>
      </c>
      <c r="FH159">
        <v>-354.80386759414102</v>
      </c>
      <c r="FI159">
        <v>-343.16900761437603</v>
      </c>
      <c r="FJ159">
        <v>-331.60892409206798</v>
      </c>
      <c r="FK159">
        <v>-320.04199963025701</v>
      </c>
      <c r="FL159">
        <v>-308.41310369120902</v>
      </c>
      <c r="FM159">
        <v>-296.757921708607</v>
      </c>
      <c r="FN159">
        <v>-285.112133990769</v>
      </c>
      <c r="FO159">
        <v>-273.51132548162201</v>
      </c>
      <c r="FP159">
        <v>-261.99120890498102</v>
      </c>
      <c r="FQ159">
        <v>-250.58740573947</v>
      </c>
      <c r="FR159">
        <v>-239.33559379584</v>
      </c>
      <c r="FS159">
        <v>-228.27141157127701</v>
      </c>
      <c r="FT159">
        <v>-217.430507899655</v>
      </c>
      <c r="FU159">
        <v>-206.848562278473</v>
      </c>
      <c r="FV159">
        <v>-196.56119449960499</v>
      </c>
      <c r="FW159">
        <v>-186.60410033341901</v>
      </c>
      <c r="FX159">
        <v>-177.01288579648801</v>
      </c>
      <c r="FY159">
        <v>-167.823244972428</v>
      </c>
      <c r="FZ159">
        <v>-159.07081386086401</v>
      </c>
      <c r="GA159">
        <v>-150.67243416833699</v>
      </c>
      <c r="GB159">
        <v>-142.525919251186</v>
      </c>
      <c r="GC159">
        <v>-134.63838562441899</v>
      </c>
      <c r="GD159">
        <v>-127.01694632145301</v>
      </c>
      <c r="GE159">
        <v>-119.668731940328</v>
      </c>
      <c r="GF159">
        <v>-112.60085591987</v>
      </c>
      <c r="GG159">
        <v>-105.82043521305501</v>
      </c>
      <c r="GH159">
        <v>-99.3345956875485</v>
      </c>
      <c r="GI159">
        <v>-93.150448690017001</v>
      </c>
      <c r="GJ159">
        <v>-87.275113233035498</v>
      </c>
      <c r="GK159">
        <v>-81.715707112954604</v>
      </c>
      <c r="GL159">
        <v>-76.4793566028481</v>
      </c>
      <c r="GM159">
        <v>-71.573171395192702</v>
      </c>
      <c r="GN159">
        <v>-67.004279214548902</v>
      </c>
      <c r="GO159">
        <v>-62.779785920439402</v>
      </c>
      <c r="GP159">
        <v>-58.906821213483802</v>
      </c>
      <c r="GQ159">
        <v>-55.5176947635141</v>
      </c>
      <c r="GR159">
        <v>-52.7012158722221</v>
      </c>
      <c r="GS159">
        <v>-50.399236469284602</v>
      </c>
      <c r="GT159">
        <v>-48.553608687082502</v>
      </c>
      <c r="GU159">
        <v>-47.106188085542101</v>
      </c>
      <c r="GV159">
        <v>-45.998825750965601</v>
      </c>
      <c r="GW159">
        <v>-45.1733750807958</v>
      </c>
      <c r="GX159">
        <v>-44.571694000146799</v>
      </c>
      <c r="GY159">
        <v>-44.1356312301331</v>
      </c>
      <c r="GZ159">
        <v>-43.807042955072603</v>
      </c>
      <c r="HA159">
        <v>-43.527783891516897</v>
      </c>
      <c r="HB159">
        <v>-43.239702760580499</v>
      </c>
      <c r="HC159">
        <v>-42.884658330752302</v>
      </c>
      <c r="HD159">
        <v>-42.404499728554697</v>
      </c>
      <c r="HE159">
        <v>-41.741081889522697</v>
      </c>
      <c r="HF159">
        <v>-40.836260576287003</v>
      </c>
      <c r="HG159">
        <v>-39.768286332677</v>
      </c>
      <c r="HH159">
        <v>-38.661732362696497</v>
      </c>
      <c r="HI159">
        <v>-37.527945832530797</v>
      </c>
      <c r="HJ159">
        <v>-36.378260230741503</v>
      </c>
      <c r="HK159">
        <v>-35.224018890560401</v>
      </c>
      <c r="HL159">
        <v>-34.0765593362066</v>
      </c>
      <c r="HM159">
        <v>-32.947222215389097</v>
      </c>
      <c r="HN159">
        <v>-31.847347332441799</v>
      </c>
      <c r="HO159">
        <v>-30.788276931215201</v>
      </c>
      <c r="HP159">
        <v>-29.781348442716201</v>
      </c>
      <c r="HQ159">
        <v>-28.8379033850516</v>
      </c>
      <c r="HR159">
        <v>-27.969280785369701</v>
      </c>
      <c r="HS159">
        <v>-27.186820768340201</v>
      </c>
      <c r="HT159">
        <v>-26.501864074884001</v>
      </c>
      <c r="HU159">
        <v>-25.925749115898</v>
      </c>
      <c r="HV159">
        <v>-25.469818244724099</v>
      </c>
      <c r="HW159">
        <v>-25.157830146679</v>
      </c>
      <c r="HX159">
        <v>-24.994108441446802</v>
      </c>
      <c r="HY159">
        <v>-24.960828660139899</v>
      </c>
      <c r="HZ159">
        <v>-25.040174235041</v>
      </c>
      <c r="IA159">
        <v>-25.2143217947838</v>
      </c>
      <c r="IB159">
        <v>-25.4654534714257</v>
      </c>
      <c r="IC159">
        <v>-25.775747810077299</v>
      </c>
      <c r="ID159">
        <v>-26.127384401927799</v>
      </c>
      <c r="IE159">
        <v>-26.5025426273228</v>
      </c>
      <c r="IF159">
        <v>-26.8834017571162</v>
      </c>
      <c r="IG159">
        <v>-27.252140968949501</v>
      </c>
      <c r="IH159">
        <v>-27.590939643168401</v>
      </c>
      <c r="II159">
        <v>-27.881979177947201</v>
      </c>
      <c r="IJ159">
        <v>-28.107436834450699</v>
      </c>
      <c r="IK159">
        <v>-28.249495404290698</v>
      </c>
      <c r="IL159">
        <v>-28.2903308565466</v>
      </c>
      <c r="IM159">
        <v>-28.2732606794726</v>
      </c>
      <c r="IN159">
        <v>-28.2506424770934</v>
      </c>
      <c r="IO159">
        <v>-28.218215720175099</v>
      </c>
      <c r="IP159">
        <v>-28.171726312888001</v>
      </c>
      <c r="IQ159">
        <v>-28.106913312450398</v>
      </c>
      <c r="IR159">
        <v>-28.0195200388616</v>
      </c>
      <c r="IS159">
        <v>-27.905290573027301</v>
      </c>
      <c r="IT159">
        <v>-27.759962578728398</v>
      </c>
      <c r="IU159">
        <v>-27.579280457206</v>
      </c>
      <c r="IV159">
        <v>-27.358988711053101</v>
      </c>
      <c r="IW159">
        <v>-27.094824683715299</v>
      </c>
      <c r="IX159">
        <v>-26.7825329954171</v>
      </c>
      <c r="IY159">
        <v>-26.417856637682501</v>
      </c>
      <c r="IZ159">
        <v>-25.996534363674101</v>
      </c>
      <c r="JA159">
        <v>-25.514312904657402</v>
      </c>
      <c r="JB159">
        <v>-24.9669309043033</v>
      </c>
      <c r="JC159">
        <v>-24.3156511950415</v>
      </c>
      <c r="JD159">
        <v>-23.536985694837998</v>
      </c>
      <c r="JE159">
        <v>-22.649555012572499</v>
      </c>
      <c r="JF159">
        <v>-21.6719722939213</v>
      </c>
      <c r="JG159">
        <v>-20.622858678943</v>
      </c>
      <c r="JH159">
        <v>-19.520830631368099</v>
      </c>
      <c r="JI159">
        <v>-18.384503525545298</v>
      </c>
      <c r="JJ159">
        <v>-17.232499793618899</v>
      </c>
      <c r="JK159">
        <v>-16.0834336996713</v>
      </c>
      <c r="JL159">
        <v>-14.955924146949</v>
      </c>
      <c r="JM159">
        <v>-13.868587962054001</v>
      </c>
      <c r="JN159">
        <v>-12.8400440523027</v>
      </c>
      <c r="JO159">
        <v>-11.8889094003948</v>
      </c>
      <c r="JP159">
        <v>-11.033800993100201</v>
      </c>
      <c r="JQ159">
        <v>-10.293337628243499</v>
      </c>
      <c r="JR159">
        <v>-9.6861363432702792</v>
      </c>
      <c r="JS159">
        <v>-9.2047737210014908</v>
      </c>
      <c r="JT159">
        <v>-8.8222915571402893</v>
      </c>
      <c r="JU159">
        <v>-8.5280070135254995</v>
      </c>
      <c r="JV159">
        <v>-8.3112354916169604</v>
      </c>
      <c r="JW159">
        <v>-8.1612942333373493</v>
      </c>
      <c r="JX159">
        <v>-8.0675005860311906</v>
      </c>
      <c r="JY159">
        <v>-8.0191697909906097</v>
      </c>
      <c r="JZ159">
        <v>-8.0056191702221504</v>
      </c>
      <c r="KA159">
        <v>-8.0161650834240596</v>
      </c>
      <c r="KB159">
        <v>-8.0401237341967509</v>
      </c>
      <c r="KC159">
        <v>-8.0668120414415299</v>
      </c>
      <c r="KD159">
        <v>-8.0855467679618602</v>
      </c>
      <c r="KE159">
        <v>-8.0856437142529494</v>
      </c>
      <c r="KF159">
        <v>-8.0564205760186898</v>
      </c>
      <c r="KG159">
        <v>-7.9871928854787404</v>
      </c>
      <c r="KH159">
        <v>-7.8672776737121</v>
      </c>
      <c r="KI159">
        <v>-7.6973020913391696</v>
      </c>
      <c r="KJ159">
        <v>-7.4900718535162101</v>
      </c>
      <c r="KK159">
        <v>-7.2531704516192397</v>
      </c>
      <c r="KL159">
        <v>-6.9941811155045599</v>
      </c>
      <c r="KM159">
        <v>-6.7206876849075403</v>
      </c>
      <c r="KN159">
        <v>-6.4402739215146099</v>
      </c>
      <c r="KO159">
        <v>-6.160523133231</v>
      </c>
      <c r="KP159">
        <v>-5.8890187333837902</v>
      </c>
      <c r="KQ159">
        <v>-5.6333444562864896</v>
      </c>
      <c r="KR159">
        <v>-5.4010840909984799</v>
      </c>
      <c r="KS159">
        <v>-5.1998210488119003</v>
      </c>
      <c r="KT159">
        <v>-5.0371385342450603</v>
      </c>
      <c r="KU159">
        <v>-4.9206204650822398</v>
      </c>
      <c r="KV159">
        <v>-4.8578505249609698</v>
      </c>
      <c r="KW159">
        <v>-4.8564120744974</v>
      </c>
      <c r="KX159">
        <v>-4.9238885249836599</v>
      </c>
      <c r="KY159">
        <v>-5.0180638038396301</v>
      </c>
      <c r="KZ159">
        <v>-5.0992166392445597</v>
      </c>
      <c r="LA159">
        <v>-5.17867194792841</v>
      </c>
      <c r="LB159">
        <v>-5.26775433442549</v>
      </c>
      <c r="LC159">
        <v>-5.3777894395574197</v>
      </c>
      <c r="LD159">
        <v>-5.5201029588916999</v>
      </c>
      <c r="LE159">
        <v>-5.7060194949276903</v>
      </c>
      <c r="LF159">
        <v>-5.9468638610084499</v>
      </c>
      <c r="LG159">
        <v>-6.2539616726176002</v>
      </c>
      <c r="LH159">
        <v>-6.6386385452388001</v>
      </c>
      <c r="LI159">
        <v>-7.11221929221509</v>
      </c>
      <c r="LJ159">
        <v>-7.6860285160458401</v>
      </c>
      <c r="LK159">
        <v>-8.3713919122985399</v>
      </c>
      <c r="LL159">
        <v>-9.1796351217948207</v>
      </c>
      <c r="LM159">
        <v>-10.1220827744069</v>
      </c>
      <c r="LN159">
        <v>-11.210059710850899</v>
      </c>
      <c r="LO159">
        <v>-12.4970534266615</v>
      </c>
      <c r="LP159">
        <v>-14.0092015318075</v>
      </c>
      <c r="LQ159">
        <v>-15.716803143570701</v>
      </c>
      <c r="LR159">
        <v>-17.590159084866301</v>
      </c>
      <c r="LS159">
        <v>-19.5995684946277</v>
      </c>
      <c r="LT159">
        <v>-21.715331110458301</v>
      </c>
      <c r="LU159">
        <v>-23.907749646795299</v>
      </c>
      <c r="LV159">
        <v>-26.147120603655399</v>
      </c>
      <c r="LW159">
        <v>-28.403745606093999</v>
      </c>
      <c r="LX159">
        <v>-30.647926076463001</v>
      </c>
      <c r="LY159">
        <v>-32.849958303935303</v>
      </c>
      <c r="LZ159">
        <v>-34.980145416495603</v>
      </c>
      <c r="MA159">
        <v>-37.008787645762197</v>
      </c>
      <c r="MB159">
        <v>-38.906180968712299</v>
      </c>
      <c r="MC159">
        <v>-40.642632877463498</v>
      </c>
      <c r="MD159">
        <v>-42.188434672664599</v>
      </c>
      <c r="ME159">
        <v>-43.5246831099399</v>
      </c>
      <c r="MF159">
        <v>-44.671822820022903</v>
      </c>
      <c r="MG159">
        <v>-45.659205125526597</v>
      </c>
      <c r="MH159">
        <v>-46.516172637078199</v>
      </c>
      <c r="MI159">
        <v>-47.272066224508301</v>
      </c>
      <c r="MJ159">
        <v>-47.956236164351402</v>
      </c>
      <c r="MK159">
        <v>-48.5980186501099</v>
      </c>
      <c r="ML159">
        <v>-49.2267645989889</v>
      </c>
      <c r="MM159">
        <v>-49.871814240148503</v>
      </c>
      <c r="MN159">
        <v>-50.562514236152801</v>
      </c>
      <c r="MO159">
        <v>-51.328208665395003</v>
      </c>
      <c r="MP159">
        <v>-52.198240746613898</v>
      </c>
      <c r="MQ159">
        <v>-53.201953731107501</v>
      </c>
      <c r="MR159">
        <v>-54.368695327518502</v>
      </c>
      <c r="MS159">
        <v>-55.727805546023603</v>
      </c>
      <c r="MT159">
        <v>-57.308631268170302</v>
      </c>
      <c r="MU159">
        <v>-58.985729529145601</v>
      </c>
      <c r="MV159">
        <v>-60.633206970172097</v>
      </c>
      <c r="MW159">
        <v>-62.279714957247698</v>
      </c>
      <c r="MX159">
        <v>-63.953910868086503</v>
      </c>
      <c r="MY159">
        <v>-65.684456537748005</v>
      </c>
      <c r="MZ159">
        <v>-67.5000065407921</v>
      </c>
      <c r="NA159">
        <v>-69.429210791729801</v>
      </c>
      <c r="NB159">
        <v>-71.500741797386198</v>
      </c>
      <c r="NC159">
        <v>-73.743243460555405</v>
      </c>
      <c r="ND159">
        <v>-76.1853797787806</v>
      </c>
      <c r="NE159">
        <v>-78.855810424637298</v>
      </c>
      <c r="NF159">
        <v>-81.783184469261897</v>
      </c>
      <c r="NG159">
        <v>-84.996160336447502</v>
      </c>
      <c r="NH159">
        <v>-88.523403272519602</v>
      </c>
      <c r="NI159">
        <v>-92.393564035364093</v>
      </c>
      <c r="NJ159">
        <v>-96.635300172840303</v>
      </c>
      <c r="NK159">
        <v>-101.248857056161</v>
      </c>
      <c r="NL159">
        <v>-106.20130327205101</v>
      </c>
      <c r="NM159">
        <v>-111.47151920076</v>
      </c>
      <c r="NN159">
        <v>-117.03839602975</v>
      </c>
      <c r="NO159">
        <v>-122.88082139977099</v>
      </c>
      <c r="NP159">
        <v>-128.97768048656599</v>
      </c>
      <c r="NQ159">
        <v>-135.30785370294601</v>
      </c>
      <c r="NR159">
        <v>-141.85023220381299</v>
      </c>
      <c r="NS159">
        <v>-148.58370366247499</v>
      </c>
      <c r="NT159">
        <v>-155.48715278415199</v>
      </c>
      <c r="NU159">
        <v>-162.53948135774201</v>
      </c>
      <c r="NV159">
        <v>-169.71954679833499</v>
      </c>
      <c r="NW159">
        <v>-177.00624914296199</v>
      </c>
      <c r="NX159">
        <v>-184.378488493775</v>
      </c>
      <c r="NY159">
        <v>-191.81513678685999</v>
      </c>
      <c r="NZ159">
        <v>-199.295079538252</v>
      </c>
      <c r="OA159">
        <v>-206.77629577186099</v>
      </c>
      <c r="OB159">
        <v>-214.25234630644701</v>
      </c>
      <c r="OC159">
        <v>-221.75555278759401</v>
      </c>
      <c r="OD159">
        <v>-229.318177835835</v>
      </c>
      <c r="OE159">
        <v>-236.97255417913601</v>
      </c>
      <c r="OF159">
        <v>-244.750932479716</v>
      </c>
      <c r="OG159">
        <v>-252.68564546553901</v>
      </c>
      <c r="OH159">
        <v>-260.80897034325699</v>
      </c>
      <c r="OI159">
        <v>-269.15321829153402</v>
      </c>
      <c r="OJ159">
        <v>-277.75064112982699</v>
      </c>
      <c r="OK159">
        <v>-286.63358413904501</v>
      </c>
      <c r="OL159">
        <v>-295.83431777884101</v>
      </c>
      <c r="OM159">
        <v>-305.38512262936803</v>
      </c>
      <c r="ON159">
        <v>-315.31833047753798</v>
      </c>
      <c r="OO159">
        <v>-325.66622028186998</v>
      </c>
      <c r="OP159">
        <v>-336.46107087064701</v>
      </c>
      <c r="OQ159">
        <v>-347.77707055492601</v>
      </c>
      <c r="OR159">
        <v>-359.63123673638898</v>
      </c>
      <c r="OS159">
        <v>-371.97029236235602</v>
      </c>
      <c r="OT159">
        <v>-384.74082691229</v>
      </c>
      <c r="OU159">
        <v>-397.889515370011</v>
      </c>
      <c r="OV159">
        <v>-411.36303421073802</v>
      </c>
      <c r="OW159">
        <v>-425.10802937629597</v>
      </c>
      <c r="OX159">
        <v>-439.07111101951301</v>
      </c>
      <c r="OY159">
        <v>-453.198986409474</v>
      </c>
      <c r="OZ159">
        <v>-467.43826907250502</v>
      </c>
      <c r="PA159">
        <v>-481.73563723569202</v>
      </c>
      <c r="PB159">
        <v>-496.03773346736199</v>
      </c>
      <c r="PC159">
        <v>-510.29120533097</v>
      </c>
      <c r="PD159">
        <v>-524.44272268497105</v>
      </c>
      <c r="PE159">
        <v>-538.43892971932496</v>
      </c>
      <c r="PF159">
        <v>-552.22650803461397</v>
      </c>
      <c r="PG159">
        <v>-565.88984425431397</v>
      </c>
      <c r="PH159">
        <v>-579.55262075474195</v>
      </c>
      <c r="PI159">
        <v>-593.22008468168997</v>
      </c>
      <c r="PJ159">
        <v>-606.89758909820898</v>
      </c>
      <c r="PK159">
        <v>-620.59051379487403</v>
      </c>
      <c r="PL159">
        <v>-634.30414376047804</v>
      </c>
      <c r="PM159">
        <v>-648.04385904606602</v>
      </c>
      <c r="PN159">
        <v>-661.81501595795305</v>
      </c>
      <c r="PO159">
        <v>-675.622916222193</v>
      </c>
      <c r="PP159">
        <v>-689.47287830209996</v>
      </c>
      <c r="PQ159">
        <v>-703.37024527046503</v>
      </c>
      <c r="PR159">
        <v>-717.32040042159497</v>
      </c>
      <c r="PS159">
        <v>-731.32863198754796</v>
      </c>
      <c r="PT159">
        <v>-745.40031327237</v>
      </c>
      <c r="PU159">
        <v>-759.54080382563905</v>
      </c>
      <c r="PV159">
        <v>-773.755354296885</v>
      </c>
      <c r="PW159">
        <v>-788.04352228829498</v>
      </c>
      <c r="PX159">
        <v>-802.39878017760202</v>
      </c>
      <c r="PY159">
        <v>-816.81735941723002</v>
      </c>
      <c r="PZ159">
        <v>-831.29559439406898</v>
      </c>
      <c r="QA159">
        <v>-845.82977140127605</v>
      </c>
      <c r="QB159">
        <v>-860.41618672226696</v>
      </c>
      <c r="QC159">
        <v>-875.05110991293895</v>
      </c>
      <c r="QD159">
        <v>-889.73077242571696</v>
      </c>
      <c r="QE159">
        <v>-904.45152214148595</v>
      </c>
      <c r="QF159">
        <v>-919.20969993366396</v>
      </c>
      <c r="QG159">
        <v>-934.00146918041696</v>
      </c>
      <c r="QH159">
        <v>-948.82323584662697</v>
      </c>
      <c r="QI159">
        <v>-963.67122463772</v>
      </c>
      <c r="QJ159">
        <v>-978.54172184685297</v>
      </c>
      <c r="QK159">
        <v>-993.43101052391796</v>
      </c>
      <c r="QL159">
        <v>-1008.33543478559</v>
      </c>
      <c r="QM159">
        <v>-1023.33537505368</v>
      </c>
      <c r="QN159">
        <v>-1038.49407056924</v>
      </c>
      <c r="QO159">
        <v>-1053.78215235833</v>
      </c>
      <c r="QP159">
        <v>-1069.17010933292</v>
      </c>
      <c r="QQ159">
        <v>-1084.6285414230699</v>
      </c>
      <c r="QR159">
        <v>-1100.1280220917999</v>
      </c>
      <c r="QS159">
        <v>-1115.6388924661301</v>
      </c>
      <c r="QT159">
        <v>-1131.13204752507</v>
      </c>
      <c r="QU159">
        <v>-1146.5777656826899</v>
      </c>
      <c r="QV159">
        <v>-1161.9466896014801</v>
      </c>
      <c r="QW159">
        <v>-1177.2092900704499</v>
      </c>
      <c r="QX159">
        <v>-1192.3362696936799</v>
      </c>
      <c r="QY159">
        <v>-1207.29807927964</v>
      </c>
      <c r="QZ159">
        <v>-1222.0652987778899</v>
      </c>
      <c r="RA159">
        <v>-1236.60848815743</v>
      </c>
      <c r="RB159">
        <v>-1250.8982408618101</v>
      </c>
      <c r="RC159">
        <v>-1264.90022107449</v>
      </c>
      <c r="RD159">
        <v>-1278.6233480408901</v>
      </c>
      <c r="RE159">
        <v>-1292.1030233200499</v>
      </c>
      <c r="RF159">
        <v>-1305.37440368292</v>
      </c>
      <c r="RG159">
        <v>-1318.47292416305</v>
      </c>
      <c r="RH159">
        <v>-1331.4337415313801</v>
      </c>
      <c r="RI159">
        <v>-1344.2921616804199</v>
      </c>
      <c r="RJ159">
        <v>-1357.0836823566799</v>
      </c>
      <c r="RK159">
        <v>-1369.8432614696301</v>
      </c>
      <c r="RL159">
        <v>-1382.60641025978</v>
      </c>
      <c r="RM159">
        <v>-1395.40843461963</v>
      </c>
      <c r="RN159">
        <v>-1408.2844978066501</v>
      </c>
      <c r="RO159">
        <v>-1421.27001487388</v>
      </c>
      <c r="RP159">
        <v>-1434.40014259226</v>
      </c>
      <c r="RQ159">
        <v>-1447.71030950881</v>
      </c>
      <c r="RR159">
        <v>-1461.2357815549999</v>
      </c>
      <c r="RS159">
        <v>-1474.9407238905801</v>
      </c>
      <c r="RT159">
        <v>-1488.7583472451599</v>
      </c>
      <c r="RU159">
        <v>-1502.6769198957099</v>
      </c>
      <c r="RV159">
        <v>-1516.68483978114</v>
      </c>
      <c r="RW159">
        <v>-1530.77072420333</v>
      </c>
      <c r="RX159">
        <v>-1544.92258860177</v>
      </c>
      <c r="RY159">
        <v>-1559.1291934343101</v>
      </c>
      <c r="RZ159">
        <v>-1573.3789026444199</v>
      </c>
      <c r="SA159">
        <v>-1587.659882356</v>
      </c>
      <c r="SB159">
        <v>-1601.96074234249</v>
      </c>
      <c r="SC159">
        <v>-1616.2697578883101</v>
      </c>
      <c r="SD159">
        <v>-1630.5755527818601</v>
      </c>
      <c r="SE159">
        <v>-1644.8662591515599</v>
      </c>
      <c r="SF159">
        <v>-1659.1305137588499</v>
      </c>
      <c r="SG159">
        <v>-1673.35657190764</v>
      </c>
      <c r="SH159">
        <v>-1687.5328245293799</v>
      </c>
      <c r="SI159">
        <v>-1701.6846709459001</v>
      </c>
      <c r="SJ159">
        <v>-1715.84387369521</v>
      </c>
      <c r="SK159">
        <v>-1730.00885825208</v>
      </c>
      <c r="SL159">
        <v>-1744.17816625929</v>
      </c>
      <c r="SM159">
        <v>-1758.34999682123</v>
      </c>
      <c r="SN159">
        <v>-1772.52287160016</v>
      </c>
      <c r="SO159">
        <v>-1786.6952090633899</v>
      </c>
      <c r="SP159">
        <v>-1800.86546115275</v>
      </c>
      <c r="SQ159">
        <v>-1815.03191719452</v>
      </c>
      <c r="SR159">
        <v>-1829.1929821620199</v>
      </c>
      <c r="SS159">
        <v>-1843.34710799708</v>
      </c>
      <c r="ST159">
        <v>-1857.4927066804901</v>
      </c>
      <c r="SU159">
        <v>-1871.62819667957</v>
      </c>
      <c r="SV159">
        <v>-1885.7518873011099</v>
      </c>
      <c r="SW159">
        <v>-1899.8621835184399</v>
      </c>
      <c r="SX159">
        <v>-1913.9576669353701</v>
      </c>
      <c r="SY159">
        <v>-1928.0375344257</v>
      </c>
      <c r="SZ159">
        <v>-1942.1033449547199</v>
      </c>
      <c r="TA159">
        <v>-1956.1563440032501</v>
      </c>
      <c r="TB159">
        <v>-1970.19798292104</v>
      </c>
      <c r="TC159">
        <v>-1984.2297330383699</v>
      </c>
      <c r="TD159">
        <v>-1998.2530656855199</v>
      </c>
      <c r="TE159">
        <v>-2012.26922634331</v>
      </c>
      <c r="TF159">
        <v>-2026.2797895369399</v>
      </c>
      <c r="TG159">
        <v>-2040.2861034212499</v>
      </c>
      <c r="TH159">
        <v>-2054.28965930702</v>
      </c>
      <c r="TI159">
        <v>-2068.2916902229699</v>
      </c>
      <c r="TJ159">
        <v>-2082.2939879734699</v>
      </c>
      <c r="TK159">
        <v>-2096.2975807601802</v>
      </c>
      <c r="TL159">
        <v>-2110.30394535803</v>
      </c>
      <c r="TM159">
        <v>-2124.3147530006299</v>
      </c>
      <c r="TN159">
        <v>-2138.3312751149101</v>
      </c>
      <c r="TO159">
        <v>-2152.3796443421002</v>
      </c>
      <c r="TP159">
        <v>-2166.4777488549698</v>
      </c>
      <c r="TQ159">
        <v>-2180.6140363323598</v>
      </c>
      <c r="TR159">
        <v>-2194.7765826762702</v>
      </c>
      <c r="TS159">
        <v>-2208.9543002374899</v>
      </c>
      <c r="TT159">
        <v>-2223.13529190604</v>
      </c>
      <c r="TU159">
        <v>-2237.30823769672</v>
      </c>
      <c r="TV159">
        <v>-2251.4614328744701</v>
      </c>
      <c r="TW159">
        <v>-2265.5831317012999</v>
      </c>
      <c r="TX159">
        <v>-2279.6623145189201</v>
      </c>
      <c r="TY159">
        <v>-2293.6870032533702</v>
      </c>
      <c r="TZ159">
        <v>-2307.6459318954398</v>
      </c>
      <c r="UA159">
        <v>-2321.52739466818</v>
      </c>
      <c r="UB159">
        <v>-2335.3195939413799</v>
      </c>
      <c r="UC159">
        <v>-2349.0113296130098</v>
      </c>
      <c r="UD159">
        <v>-2362.5910893229202</v>
      </c>
      <c r="UE159">
        <v>-2376.0639493004501</v>
      </c>
      <c r="UF159">
        <v>-2389.4470619177901</v>
      </c>
      <c r="UG159">
        <v>-2402.7467348701398</v>
      </c>
      <c r="UH159">
        <v>-2415.9696140568899</v>
      </c>
      <c r="UI159">
        <v>-2429.12205672863</v>
      </c>
      <c r="UJ159">
        <v>-2442.2099943831599</v>
      </c>
      <c r="UK159">
        <v>-2455.2402922828001</v>
      </c>
      <c r="UL159">
        <v>-2468.21925812273</v>
      </c>
      <c r="UM159">
        <v>-2481.1530697516901</v>
      </c>
      <c r="UN159">
        <v>-2494.0481093244798</v>
      </c>
      <c r="UO159">
        <v>-2506.9109708482702</v>
      </c>
      <c r="UP159">
        <v>-2519.7475902414599</v>
      </c>
      <c r="UQ159">
        <v>-2532.5647484236702</v>
      </c>
      <c r="UR159">
        <v>-2545.3688955406401</v>
      </c>
      <c r="US159">
        <v>-2558.1658875886601</v>
      </c>
      <c r="UT159">
        <v>-2570.9625898300601</v>
      </c>
      <c r="UU159">
        <v>-2583.7631470664401</v>
      </c>
      <c r="UV159">
        <v>-2596.5634025650302</v>
      </c>
      <c r="UW159">
        <v>-2609.3571740565098</v>
      </c>
      <c r="UX159">
        <v>-2622.1376492126701</v>
      </c>
      <c r="UY159">
        <v>-2634.8987171338299</v>
      </c>
      <c r="UZ159">
        <v>-2647.63396763531</v>
      </c>
      <c r="VA159">
        <v>-2660.33657437394</v>
      </c>
      <c r="VB159">
        <v>-2673.0006554073302</v>
      </c>
      <c r="VC159">
        <v>-2685.6193758398599</v>
      </c>
      <c r="VD159">
        <v>-2698.1863514329498</v>
      </c>
      <c r="VE159">
        <v>-2710.6954409202099</v>
      </c>
      <c r="VF159">
        <v>-2723.1398049854502</v>
      </c>
      <c r="VG159">
        <v>-2735.5133457020302</v>
      </c>
      <c r="VH159">
        <v>-2747.8094075762401</v>
      </c>
      <c r="VI159">
        <v>-2760.0216699398102</v>
      </c>
      <c r="VJ159">
        <v>-2772.1437311605</v>
      </c>
      <c r="VK159">
        <v>-2784.18584956516</v>
      </c>
      <c r="VL159">
        <v>-2796.16275868714</v>
      </c>
      <c r="VM159">
        <v>-2808.07535854555</v>
      </c>
      <c r="VN159">
        <v>-2819.9240119957399</v>
      </c>
      <c r="VO159">
        <v>-2831.7095876482399</v>
      </c>
      <c r="VP159">
        <v>-2843.4324179916998</v>
      </c>
      <c r="VQ159">
        <v>-2855.0934689524001</v>
      </c>
      <c r="VR159">
        <v>-2866.6929835025398</v>
      </c>
      <c r="VS159">
        <v>-2878.23195117769</v>
      </c>
      <c r="VT159">
        <v>-2889.7109087725898</v>
      </c>
      <c r="VU159">
        <v>-2901.13008628641</v>
      </c>
      <c r="VV159">
        <v>-2912.49068198139</v>
      </c>
      <c r="VW159">
        <v>-2923.7927560491698</v>
      </c>
      <c r="VX159">
        <v>-2935.0372969834102</v>
      </c>
      <c r="VY159">
        <v>-2946.2249994552399</v>
      </c>
      <c r="VZ159">
        <v>-2957.3561723440098</v>
      </c>
      <c r="WA159">
        <v>-2968.4202754315202</v>
      </c>
      <c r="WB159">
        <v>-2979.40880154665</v>
      </c>
      <c r="WC159">
        <v>-2990.32563437198</v>
      </c>
      <c r="WD159">
        <v>-3001.1744392690798</v>
      </c>
      <c r="WE159">
        <v>-3011.9590674700698</v>
      </c>
      <c r="WF159">
        <v>-3022.6834532548401</v>
      </c>
      <c r="WG159">
        <v>-3033.3512209820101</v>
      </c>
      <c r="WH159">
        <v>-3043.96629429523</v>
      </c>
      <c r="WI159">
        <v>-3054.5325124954502</v>
      </c>
      <c r="WJ159">
        <v>-3065.05356246975</v>
      </c>
      <c r="WK159">
        <v>-3075.5335612785998</v>
      </c>
      <c r="WL159">
        <v>-3085.9756945547601</v>
      </c>
      <c r="WM159">
        <v>-3096.38457957113</v>
      </c>
      <c r="WN159">
        <v>-3106.76337159376</v>
      </c>
      <c r="WO159">
        <v>-3117.1161996143001</v>
      </c>
      <c r="WP159">
        <v>-3127.4467030481901</v>
      </c>
      <c r="WQ159">
        <v>-3137.7520018898499</v>
      </c>
      <c r="WR159">
        <v>-3148.0252320453801</v>
      </c>
      <c r="WS159">
        <v>-3158.26494164409</v>
      </c>
    </row>
    <row r="160" spans="1:617" x14ac:dyDescent="0.25">
      <c r="A160">
        <v>-2414.55053566168</v>
      </c>
      <c r="B160">
        <v>-2404.8492194826899</v>
      </c>
      <c r="C160">
        <v>-2395.1047721147002</v>
      </c>
      <c r="D160">
        <v>-2385.32600362824</v>
      </c>
      <c r="E160">
        <v>-2375.5215017073201</v>
      </c>
      <c r="F160">
        <v>-2365.7002672969602</v>
      </c>
      <c r="G160">
        <v>-2355.84595730196</v>
      </c>
      <c r="H160">
        <v>-2345.9368078719699</v>
      </c>
      <c r="I160">
        <v>-2335.9728010755598</v>
      </c>
      <c r="J160">
        <v>-2325.9538979732301</v>
      </c>
      <c r="K160">
        <v>-2315.8801733673599</v>
      </c>
      <c r="L160">
        <v>-2305.7516710762702</v>
      </c>
      <c r="M160">
        <v>-2295.5683836725302</v>
      </c>
      <c r="N160">
        <v>-2285.3303544464502</v>
      </c>
      <c r="O160">
        <v>-2275.0376302929499</v>
      </c>
      <c r="P160">
        <v>-2264.6901358816499</v>
      </c>
      <c r="Q160">
        <v>-2254.2880546595902</v>
      </c>
      <c r="R160">
        <v>-2243.8313143729902</v>
      </c>
      <c r="S160">
        <v>-2233.3199767716201</v>
      </c>
      <c r="T160">
        <v>-2222.7540597869001</v>
      </c>
      <c r="U160">
        <v>-2212.1335559914401</v>
      </c>
      <c r="V160">
        <v>-2201.4584697360301</v>
      </c>
      <c r="W160">
        <v>-2190.73987625982</v>
      </c>
      <c r="X160">
        <v>-2179.9855839300099</v>
      </c>
      <c r="Y160">
        <v>-2169.1913637309699</v>
      </c>
      <c r="Z160">
        <v>-2158.35273837364</v>
      </c>
      <c r="AA160">
        <v>-2147.4652095609299</v>
      </c>
      <c r="AB160">
        <v>-2136.5246520430301</v>
      </c>
      <c r="AC160">
        <v>-2125.5263840758098</v>
      </c>
      <c r="AD160">
        <v>-2114.4662155831102</v>
      </c>
      <c r="AE160">
        <v>-2103.33973102563</v>
      </c>
      <c r="AF160">
        <v>-2092.1424246788501</v>
      </c>
      <c r="AG160">
        <v>-2080.8699125155599</v>
      </c>
      <c r="AH160">
        <v>-2069.5179939555601</v>
      </c>
      <c r="AI160">
        <v>-2058.08207001253</v>
      </c>
      <c r="AJ160">
        <v>-2046.5579221748301</v>
      </c>
      <c r="AK160">
        <v>-2034.94096938757</v>
      </c>
      <c r="AL160">
        <v>-2023.2269570122301</v>
      </c>
      <c r="AM160">
        <v>-2011.4147885914199</v>
      </c>
      <c r="AN160">
        <v>-1999.5088388136101</v>
      </c>
      <c r="AO160">
        <v>-1987.51262092972</v>
      </c>
      <c r="AP160">
        <v>-1975.42990606699</v>
      </c>
      <c r="AQ160">
        <v>-1963.2642630729599</v>
      </c>
      <c r="AR160">
        <v>-1951.01934662959</v>
      </c>
      <c r="AS160">
        <v>-1938.69878118105</v>
      </c>
      <c r="AT160">
        <v>-1926.30618899614</v>
      </c>
      <c r="AU160">
        <v>-1913.8452195047801</v>
      </c>
      <c r="AV160">
        <v>-1901.31950240318</v>
      </c>
      <c r="AW160">
        <v>-1888.7327050527099</v>
      </c>
      <c r="AX160">
        <v>-1876.0884679176099</v>
      </c>
      <c r="AY160">
        <v>-1863.39034164997</v>
      </c>
      <c r="AZ160">
        <v>-1850.64202231065</v>
      </c>
      <c r="BA160">
        <v>-1837.8471735473199</v>
      </c>
      <c r="BB160">
        <v>-1825.00937317326</v>
      </c>
      <c r="BC160">
        <v>-1812.1017079476801</v>
      </c>
      <c r="BD160">
        <v>-1799.10028975451</v>
      </c>
      <c r="BE160">
        <v>-1786.0131360308801</v>
      </c>
      <c r="BF160">
        <v>-1772.84840039297</v>
      </c>
      <c r="BG160">
        <v>-1759.6141237253601</v>
      </c>
      <c r="BH160">
        <v>-1746.31851895455</v>
      </c>
      <c r="BI160">
        <v>-1732.96964272117</v>
      </c>
      <c r="BJ160">
        <v>-1719.57554858924</v>
      </c>
      <c r="BK160">
        <v>-1706.14444205785</v>
      </c>
      <c r="BL160">
        <v>-1692.68432634639</v>
      </c>
      <c r="BM160">
        <v>-1679.2033964499301</v>
      </c>
      <c r="BN160">
        <v>-1665.7096803096199</v>
      </c>
      <c r="BO160">
        <v>-1652.2113624164999</v>
      </c>
      <c r="BP160">
        <v>-1638.7164617460101</v>
      </c>
      <c r="BQ160">
        <v>-1625.23317700691</v>
      </c>
      <c r="BR160">
        <v>-1611.7695077049</v>
      </c>
      <c r="BS160">
        <v>-1598.3124903022799</v>
      </c>
      <c r="BT160">
        <v>-1584.8431817273799</v>
      </c>
      <c r="BU160">
        <v>-1571.3608480200101</v>
      </c>
      <c r="BV160">
        <v>-1557.8647567583</v>
      </c>
      <c r="BW160">
        <v>-1544.35421318557</v>
      </c>
      <c r="BX160">
        <v>-1530.82844196274</v>
      </c>
      <c r="BY160">
        <v>-1517.28672886339</v>
      </c>
      <c r="BZ160">
        <v>-1503.7283593970701</v>
      </c>
      <c r="CA160">
        <v>-1490.1525832104901</v>
      </c>
      <c r="CB160">
        <v>-1476.5586805611899</v>
      </c>
      <c r="CC160">
        <v>-1462.9459424747599</v>
      </c>
      <c r="CD160">
        <v>-1449.3136260253</v>
      </c>
      <c r="CE160">
        <v>-1435.6609716297701</v>
      </c>
      <c r="CF160">
        <v>-1421.98731540636</v>
      </c>
      <c r="CG160">
        <v>-1408.29188726801</v>
      </c>
      <c r="CH160">
        <v>-1394.5739316094</v>
      </c>
      <c r="CI160">
        <v>-1380.8110934342701</v>
      </c>
      <c r="CJ160">
        <v>-1366.98768689398</v>
      </c>
      <c r="CK160">
        <v>-1353.11324769065</v>
      </c>
      <c r="CL160">
        <v>-1339.19726118175</v>
      </c>
      <c r="CM160">
        <v>-1325.2492917688501</v>
      </c>
      <c r="CN160">
        <v>-1311.2788195574501</v>
      </c>
      <c r="CO160">
        <v>-1297.29534258444</v>
      </c>
      <c r="CP160">
        <v>-1283.30837490678</v>
      </c>
      <c r="CQ160">
        <v>-1269.3274380088501</v>
      </c>
      <c r="CR160">
        <v>-1255.36197958294</v>
      </c>
      <c r="CS160">
        <v>-1241.4216159135401</v>
      </c>
      <c r="CT160">
        <v>-1227.51578418894</v>
      </c>
      <c r="CU160">
        <v>-1213.65396080088</v>
      </c>
      <c r="CV160">
        <v>-1199.84577471331</v>
      </c>
      <c r="CW160">
        <v>-1186.1006038041501</v>
      </c>
      <c r="CX160">
        <v>-1172.42803040642</v>
      </c>
      <c r="CY160">
        <v>-1158.7959268444699</v>
      </c>
      <c r="CZ160">
        <v>-1145.1697224981301</v>
      </c>
      <c r="DA160">
        <v>-1131.55533233902</v>
      </c>
      <c r="DB160">
        <v>-1117.95861574215</v>
      </c>
      <c r="DC160">
        <v>-1104.3854305442101</v>
      </c>
      <c r="DD160">
        <v>-1090.8416466242199</v>
      </c>
      <c r="DE160">
        <v>-1077.33317370181</v>
      </c>
      <c r="DF160">
        <v>-1063.8658801177</v>
      </c>
      <c r="DG160">
        <v>-1050.4456110291501</v>
      </c>
      <c r="DH160">
        <v>-1037.0782437426101</v>
      </c>
      <c r="DI160">
        <v>-1023.76967792427</v>
      </c>
      <c r="DJ160">
        <v>-1010.52576493911</v>
      </c>
      <c r="DK160">
        <v>-997.352377742729</v>
      </c>
      <c r="DL160">
        <v>-984.25541061728904</v>
      </c>
      <c r="DM160">
        <v>-971.2407229378</v>
      </c>
      <c r="DN160">
        <v>-958.31420110842498</v>
      </c>
      <c r="DO160">
        <v>-945.54402256396997</v>
      </c>
      <c r="DP160">
        <v>-932.97343812433303</v>
      </c>
      <c r="DQ160">
        <v>-920.57087179224095</v>
      </c>
      <c r="DR160">
        <v>-908.30469383064303</v>
      </c>
      <c r="DS160">
        <v>-896.14336405060499</v>
      </c>
      <c r="DT160">
        <v>-884.05524746306401</v>
      </c>
      <c r="DU160">
        <v>-872.00877332275797</v>
      </c>
      <c r="DV160">
        <v>-859.97234955782903</v>
      </c>
      <c r="DW160">
        <v>-847.91439306213897</v>
      </c>
      <c r="DX160">
        <v>-835.80332783841504</v>
      </c>
      <c r="DY160">
        <v>-823.60751518388395</v>
      </c>
      <c r="DZ160">
        <v>-811.295423875334</v>
      </c>
      <c r="EA160">
        <v>-798.83542154970701</v>
      </c>
      <c r="EB160">
        <v>-786.19595104232599</v>
      </c>
      <c r="EC160">
        <v>-773.34538075928594</v>
      </c>
      <c r="ED160">
        <v>-760.25217236850699</v>
      </c>
      <c r="EE160">
        <v>-746.87137503143401</v>
      </c>
      <c r="EF160">
        <v>-733.20653589599499</v>
      </c>
      <c r="EG160">
        <v>-719.29881252333098</v>
      </c>
      <c r="EH160">
        <v>-705.18930533964794</v>
      </c>
      <c r="EI160">
        <v>-690.91921668014697</v>
      </c>
      <c r="EJ160">
        <v>-676.52960559213</v>
      </c>
      <c r="EK160">
        <v>-662.06166390677697</v>
      </c>
      <c r="EL160">
        <v>-647.55650518032098</v>
      </c>
      <c r="EM160">
        <v>-633.05525578042898</v>
      </c>
      <c r="EN160">
        <v>-618.59906615937803</v>
      </c>
      <c r="EO160">
        <v>-604.22906793684695</v>
      </c>
      <c r="EP160">
        <v>-589.98638562364999</v>
      </c>
      <c r="EQ160">
        <v>-575.91217601177698</v>
      </c>
      <c r="ER160">
        <v>-562.04756438119205</v>
      </c>
      <c r="ES160">
        <v>-548.43367972556996</v>
      </c>
      <c r="ET160">
        <v>-535.11165366458897</v>
      </c>
      <c r="EU160">
        <v>-522.01702023879</v>
      </c>
      <c r="EV160">
        <v>-509.054916112515</v>
      </c>
      <c r="EW160">
        <v>-496.22099607741598</v>
      </c>
      <c r="EX160">
        <v>-483.51088065510902</v>
      </c>
      <c r="EY160">
        <v>-470.92021560552303</v>
      </c>
      <c r="EZ160">
        <v>-458.44461302840699</v>
      </c>
      <c r="FA160">
        <v>-446.07971096496902</v>
      </c>
      <c r="FB160">
        <v>-433.821142204409</v>
      </c>
      <c r="FC160">
        <v>-421.66453761306798</v>
      </c>
      <c r="FD160">
        <v>-409.60551870699197</v>
      </c>
      <c r="FE160">
        <v>-397.63973704197298</v>
      </c>
      <c r="FF160">
        <v>-385.76280023489801</v>
      </c>
      <c r="FG160">
        <v>-373.97034949683501</v>
      </c>
      <c r="FH160">
        <v>-362.25800858525901</v>
      </c>
      <c r="FI160">
        <v>-350.62142812753598</v>
      </c>
      <c r="FJ160">
        <v>-339.05621666898003</v>
      </c>
      <c r="FK160">
        <v>-327.482187587618</v>
      </c>
      <c r="FL160">
        <v>-315.84555744386</v>
      </c>
      <c r="FM160">
        <v>-304.18163236785</v>
      </c>
      <c r="FN160">
        <v>-292.52569293284</v>
      </c>
      <c r="FO160">
        <v>-280.91300975193502</v>
      </c>
      <c r="FP160">
        <v>-269.37887598454699</v>
      </c>
      <c r="FQ160">
        <v>-257.95857841736699</v>
      </c>
      <c r="FR160">
        <v>-246.68739627764799</v>
      </c>
      <c r="FS160">
        <v>-235.60062040373001</v>
      </c>
      <c r="FT160">
        <v>-224.73353492330199</v>
      </c>
      <c r="FU160">
        <v>-214.12141928890301</v>
      </c>
      <c r="FV160">
        <v>-203.79955669979199</v>
      </c>
      <c r="FW160">
        <v>-193.80323985116701</v>
      </c>
      <c r="FX160">
        <v>-184.16774676992401</v>
      </c>
      <c r="FY160">
        <v>-174.928362080966</v>
      </c>
      <c r="FZ160">
        <v>-166.12037639734601</v>
      </c>
      <c r="GA160">
        <v>-157.659365713428</v>
      </c>
      <c r="GB160">
        <v>-149.44265851074201</v>
      </c>
      <c r="GC160">
        <v>-141.47814087397299</v>
      </c>
      <c r="GD160">
        <v>-133.77370975307301</v>
      </c>
      <c r="GE160">
        <v>-126.337247661793</v>
      </c>
      <c r="GF160">
        <v>-119.176652670801</v>
      </c>
      <c r="GG160">
        <v>-112.299812658498</v>
      </c>
      <c r="GH160">
        <v>-105.714618649828</v>
      </c>
      <c r="GI160">
        <v>-99.428962886592302</v>
      </c>
      <c r="GJ160">
        <v>-93.450736721982906</v>
      </c>
      <c r="GK160">
        <v>-87.787831509193396</v>
      </c>
      <c r="GL160">
        <v>-82.448138273166407</v>
      </c>
      <c r="GM160">
        <v>-77.439545780913505</v>
      </c>
      <c r="GN160">
        <v>-72.769948532166595</v>
      </c>
      <c r="GO160">
        <v>-68.447235458062906</v>
      </c>
      <c r="GP160">
        <v>-64.479296859061805</v>
      </c>
      <c r="GQ160">
        <v>-60.996619202911297</v>
      </c>
      <c r="GR160">
        <v>-58.085771643147197</v>
      </c>
      <c r="GS160">
        <v>-55.688774250872001</v>
      </c>
      <c r="GT160">
        <v>-53.747646536830899</v>
      </c>
      <c r="GU160">
        <v>-52.204407847643701</v>
      </c>
      <c r="GV160">
        <v>-51.001074779623401</v>
      </c>
      <c r="GW160">
        <v>-50.079671775520701</v>
      </c>
      <c r="GX160">
        <v>-49.382213085824397</v>
      </c>
      <c r="GY160">
        <v>-48.850720402978602</v>
      </c>
      <c r="GZ160">
        <v>-48.427214250640297</v>
      </c>
      <c r="HA160">
        <v>-48.053711621354601</v>
      </c>
      <c r="HB160">
        <v>-47.672233367029399</v>
      </c>
      <c r="HC160">
        <v>-47.224797493121798</v>
      </c>
      <c r="HD160">
        <v>-46.653425131718301</v>
      </c>
      <c r="HE160">
        <v>-45.9001341722226</v>
      </c>
      <c r="HF160">
        <v>-44.906944241433202</v>
      </c>
      <c r="HG160">
        <v>-43.750946908030301</v>
      </c>
      <c r="HH160">
        <v>-42.555676953483399</v>
      </c>
      <c r="HI160">
        <v>-41.332815190689502</v>
      </c>
      <c r="HJ160">
        <v>-40.094045443121701</v>
      </c>
      <c r="HK160">
        <v>-38.851048687802297</v>
      </c>
      <c r="HL160">
        <v>-37.615508584079102</v>
      </c>
      <c r="HM160">
        <v>-36.399108627174499</v>
      </c>
      <c r="HN160">
        <v>-35.213529958236101</v>
      </c>
      <c r="HO160">
        <v>-34.070454813386398</v>
      </c>
      <c r="HP160">
        <v>-32.981567300402297</v>
      </c>
      <c r="HQ160">
        <v>-31.9585487585477</v>
      </c>
      <c r="HR160">
        <v>-31.0130823166784</v>
      </c>
      <c r="HS160">
        <v>-30.156849452443002</v>
      </c>
      <c r="HT160">
        <v>-29.401534053171101</v>
      </c>
      <c r="HU160">
        <v>-28.758817958752701</v>
      </c>
      <c r="HV160">
        <v>-28.240384133918301</v>
      </c>
      <c r="HW160">
        <v>-27.870405634854301</v>
      </c>
      <c r="HX160">
        <v>-27.653110931837901</v>
      </c>
      <c r="HY160">
        <v>-27.570262200387301</v>
      </c>
      <c r="HZ160">
        <v>-27.603624202202202</v>
      </c>
      <c r="IA160">
        <v>-27.734958302130298</v>
      </c>
      <c r="IB160">
        <v>-27.946030212631399</v>
      </c>
      <c r="IC160">
        <v>-28.218601076401001</v>
      </c>
      <c r="ID160">
        <v>-28.534435230745501</v>
      </c>
      <c r="IE160">
        <v>-28.875296144274099</v>
      </c>
      <c r="IF160">
        <v>-29.2229464168982</v>
      </c>
      <c r="IG160">
        <v>-29.559149657316201</v>
      </c>
      <c r="IH160">
        <v>-29.865669474226699</v>
      </c>
      <c r="II160">
        <v>-30.124269114086399</v>
      </c>
      <c r="IJ160">
        <v>-30.3167121275672</v>
      </c>
      <c r="IK160">
        <v>-30.424760361936698</v>
      </c>
      <c r="IL160">
        <v>-30.430179187324001</v>
      </c>
      <c r="IM160">
        <v>-30.377322645400199</v>
      </c>
      <c r="IN160">
        <v>-30.319792196472601</v>
      </c>
      <c r="IO160">
        <v>-30.253220083029401</v>
      </c>
      <c r="IP160">
        <v>-30.173236481913399</v>
      </c>
      <c r="IQ160">
        <v>-30.075472066468599</v>
      </c>
      <c r="IR160">
        <v>-29.955560372274</v>
      </c>
      <c r="IS160">
        <v>-29.809130649448399</v>
      </c>
      <c r="IT160">
        <v>-29.631815670971999</v>
      </c>
      <c r="IU160">
        <v>-29.419246144179599</v>
      </c>
      <c r="IV160">
        <v>-29.167053056584599</v>
      </c>
      <c r="IW160">
        <v>-28.8708677239512</v>
      </c>
      <c r="IX160">
        <v>-28.526322310830199</v>
      </c>
      <c r="IY160">
        <v>-28.129047886797899</v>
      </c>
      <c r="IZ160">
        <v>-27.674675405376998</v>
      </c>
      <c r="JA160">
        <v>-27.1588367808051</v>
      </c>
      <c r="JB160">
        <v>-26.577161957818198</v>
      </c>
      <c r="JC160">
        <v>-25.890214931158201</v>
      </c>
      <c r="JD160">
        <v>-25.074123537174199</v>
      </c>
      <c r="JE160">
        <v>-24.1478658587022</v>
      </c>
      <c r="JF160">
        <v>-23.1304200266501</v>
      </c>
      <c r="JG160">
        <v>-22.040766029499402</v>
      </c>
      <c r="JH160">
        <v>-20.897881105424599</v>
      </c>
      <c r="JI160">
        <v>-19.7207440318791</v>
      </c>
      <c r="JJ160">
        <v>-18.528333538244201</v>
      </c>
      <c r="JK160">
        <v>-17.339628302915202</v>
      </c>
      <c r="JL160">
        <v>-16.1736069392201</v>
      </c>
      <c r="JM160">
        <v>-15.0492476941203</v>
      </c>
      <c r="JN160">
        <v>-13.985529265068999</v>
      </c>
      <c r="JO160">
        <v>-13.0014302633315</v>
      </c>
      <c r="JP160">
        <v>-12.1159293842986</v>
      </c>
      <c r="JQ160">
        <v>-11.348004806949501</v>
      </c>
      <c r="JR160">
        <v>-10.7166354368089</v>
      </c>
      <c r="JS160">
        <v>-10.2143945198333</v>
      </c>
      <c r="JT160">
        <v>-9.8139053548337092</v>
      </c>
      <c r="JU160">
        <v>-9.5042207806557801</v>
      </c>
      <c r="JV160">
        <v>-9.2743937322883507</v>
      </c>
      <c r="JW160">
        <v>-9.1134772727916395</v>
      </c>
      <c r="JX160">
        <v>-9.0105248295298797</v>
      </c>
      <c r="JY160">
        <v>-8.9545887489732507</v>
      </c>
      <c r="JZ160">
        <v>-8.9347223183966094</v>
      </c>
      <c r="KA160">
        <v>-8.93997871193619</v>
      </c>
      <c r="KB160">
        <v>-8.9594105292901691</v>
      </c>
      <c r="KC160">
        <v>-8.9820712183384508</v>
      </c>
      <c r="KD160">
        <v>-8.9970137926122309</v>
      </c>
      <c r="KE160">
        <v>-8.9932909423700291</v>
      </c>
      <c r="KF160">
        <v>-8.9599557802010796</v>
      </c>
      <c r="KG160">
        <v>-8.8860616053982397</v>
      </c>
      <c r="KH160">
        <v>-8.7606607524137008</v>
      </c>
      <c r="KI160">
        <v>-8.5838819720841801</v>
      </c>
      <c r="KJ160">
        <v>-8.3684682625951101</v>
      </c>
      <c r="KK160">
        <v>-8.1223968577762804</v>
      </c>
      <c r="KL160">
        <v>-7.8536440527153903</v>
      </c>
      <c r="KM160">
        <v>-7.5701864862884998</v>
      </c>
      <c r="KN160">
        <v>-7.2800007553090298</v>
      </c>
      <c r="KO160">
        <v>-6.9910633370166799</v>
      </c>
      <c r="KP160">
        <v>-6.7113511429998596</v>
      </c>
      <c r="KQ160">
        <v>-6.4488404828529697</v>
      </c>
      <c r="KR160">
        <v>-6.2115081005190804</v>
      </c>
      <c r="KS160">
        <v>-6.00733065538991</v>
      </c>
      <c r="KT160">
        <v>-5.8442845125978398</v>
      </c>
      <c r="KU160">
        <v>-5.7303465632156403</v>
      </c>
      <c r="KV160">
        <v>-5.6734931168376797</v>
      </c>
      <c r="KW160">
        <v>-5.6817009029003502</v>
      </c>
      <c r="KX160">
        <v>-5.76294665084008</v>
      </c>
      <c r="KY160">
        <v>-5.8749536648916401</v>
      </c>
      <c r="KZ160">
        <v>-5.9775013080867696</v>
      </c>
      <c r="LA160">
        <v>-6.0816512762838597</v>
      </c>
      <c r="LB160">
        <v>-6.1984644666885798</v>
      </c>
      <c r="LC160">
        <v>-6.33900195264959</v>
      </c>
      <c r="LD160">
        <v>-6.5143251367972503</v>
      </c>
      <c r="LE160">
        <v>-6.7354947692075697</v>
      </c>
      <c r="LF160">
        <v>-7.0135723285645604</v>
      </c>
      <c r="LG160">
        <v>-7.3596188882169198</v>
      </c>
      <c r="LH160">
        <v>-7.7846954864909801</v>
      </c>
      <c r="LI160">
        <v>-8.2998635670484209</v>
      </c>
      <c r="LJ160">
        <v>-8.9161839149875899</v>
      </c>
      <c r="LK160">
        <v>-9.6447179329388302</v>
      </c>
      <c r="LL160">
        <v>-10.4965267292731</v>
      </c>
      <c r="LM160">
        <v>-11.4826711311516</v>
      </c>
      <c r="LN160">
        <v>-12.614212904477199</v>
      </c>
      <c r="LO160">
        <v>-13.945879879520801</v>
      </c>
      <c r="LP160">
        <v>-15.505023570936901</v>
      </c>
      <c r="LQ160">
        <v>-17.261642103421</v>
      </c>
      <c r="LR160">
        <v>-19.185732790998401</v>
      </c>
      <c r="LS160">
        <v>-21.2472916715986</v>
      </c>
      <c r="LT160">
        <v>-23.416317822740101</v>
      </c>
      <c r="LU160">
        <v>-25.662806613833901</v>
      </c>
      <c r="LV160">
        <v>-27.956756656973798</v>
      </c>
      <c r="LW160">
        <v>-30.2681648608493</v>
      </c>
      <c r="LX160">
        <v>-32.567028134150398</v>
      </c>
      <c r="LY160">
        <v>-34.823344360362597</v>
      </c>
      <c r="LZ160">
        <v>-37.0071099176837</v>
      </c>
      <c r="MA160">
        <v>-39.088322693724798</v>
      </c>
      <c r="MB160">
        <v>-41.036980123542101</v>
      </c>
      <c r="MC160">
        <v>-42.823080607032303</v>
      </c>
      <c r="MD160">
        <v>-44.416617988408802</v>
      </c>
      <c r="ME160">
        <v>-45.799251552061101</v>
      </c>
      <c r="MF160">
        <v>-46.992200636266098</v>
      </c>
      <c r="MG160">
        <v>-48.024803744081801</v>
      </c>
      <c r="MH160">
        <v>-48.926398193278601</v>
      </c>
      <c r="MI160">
        <v>-49.726326173901199</v>
      </c>
      <c r="MJ160">
        <v>-50.4539243952905</v>
      </c>
      <c r="MK160">
        <v>-51.138532577363399</v>
      </c>
      <c r="ML160">
        <v>-51.809490063714001</v>
      </c>
      <c r="MM160">
        <v>-52.4961364101339</v>
      </c>
      <c r="MN160">
        <v>-53.227809947305197</v>
      </c>
      <c r="MO160">
        <v>-54.033851524110197</v>
      </c>
      <c r="MP160">
        <v>-54.943597617782999</v>
      </c>
      <c r="MQ160">
        <v>-55.986388180347099</v>
      </c>
      <c r="MR160">
        <v>-57.191563896559401</v>
      </c>
      <c r="MS160">
        <v>-58.5884628649954</v>
      </c>
      <c r="MT160">
        <v>-60.206424873553402</v>
      </c>
      <c r="MU160">
        <v>-61.920156498990103</v>
      </c>
      <c r="MV160">
        <v>-63.603872106057203</v>
      </c>
      <c r="MW160">
        <v>-65.286175803025102</v>
      </c>
      <c r="MX160">
        <v>-66.995667895123702</v>
      </c>
      <c r="MY160">
        <v>-68.760950541031306</v>
      </c>
      <c r="MZ160">
        <v>-70.610626788034196</v>
      </c>
      <c r="NA160">
        <v>-72.573297269613306</v>
      </c>
      <c r="NB160">
        <v>-74.677562194854701</v>
      </c>
      <c r="NC160">
        <v>-76.952026000279304</v>
      </c>
      <c r="ND160">
        <v>-79.425285748434504</v>
      </c>
      <c r="NE160">
        <v>-82.125948694129406</v>
      </c>
      <c r="NF160">
        <v>-85.082613116770105</v>
      </c>
      <c r="NG160">
        <v>-88.323882236018804</v>
      </c>
      <c r="NH160">
        <v>-91.878356589212402</v>
      </c>
      <c r="NI160">
        <v>-95.774640844978606</v>
      </c>
      <c r="NJ160">
        <v>-100.041331833757</v>
      </c>
      <c r="NK160">
        <v>-104.67911622546001</v>
      </c>
      <c r="NL160">
        <v>-109.655443539605</v>
      </c>
      <c r="NM160">
        <v>-114.94906932406199</v>
      </c>
      <c r="NN160">
        <v>-120.538739839546</v>
      </c>
      <c r="NO160">
        <v>-126.40320974531799</v>
      </c>
      <c r="NP160">
        <v>-132.521230225849</v>
      </c>
      <c r="NQ160">
        <v>-138.87155918308301</v>
      </c>
      <c r="NR160">
        <v>-145.432939402946</v>
      </c>
      <c r="NS160">
        <v>-152.18412901948801</v>
      </c>
      <c r="NT160">
        <v>-159.103873388316</v>
      </c>
      <c r="NU160">
        <v>-166.17092774554999</v>
      </c>
      <c r="NV160">
        <v>-173.364051538241</v>
      </c>
      <c r="NW160">
        <v>-180.661988344782</v>
      </c>
      <c r="NX160">
        <v>-188.043488693141</v>
      </c>
      <c r="NY160">
        <v>-195.48730913244</v>
      </c>
      <c r="NZ160">
        <v>-202.97219725971701</v>
      </c>
      <c r="OA160">
        <v>-210.456390831855</v>
      </c>
      <c r="OB160">
        <v>-217.93380543987399</v>
      </c>
      <c r="OC160">
        <v>-225.436738117131</v>
      </c>
      <c r="OD160">
        <v>-232.99747798597201</v>
      </c>
      <c r="OE160">
        <v>-240.648303936659</v>
      </c>
      <c r="OF160">
        <v>-248.421518526483</v>
      </c>
      <c r="OG160">
        <v>-256.34940064570497</v>
      </c>
      <c r="OH160">
        <v>-264.46424234760701</v>
      </c>
      <c r="OI160">
        <v>-272.79834468418898</v>
      </c>
      <c r="OJ160">
        <v>-281.383973462342</v>
      </c>
      <c r="OK160">
        <v>-290.25344142479702</v>
      </c>
      <c r="OL160">
        <v>-299.43901730937802</v>
      </c>
      <c r="OM160">
        <v>-308.97301155138302</v>
      </c>
      <c r="ON160">
        <v>-318.88769026262997</v>
      </c>
      <c r="OO160">
        <v>-329.21535715412699</v>
      </c>
      <c r="OP160">
        <v>-339.98830652058399</v>
      </c>
      <c r="OQ160">
        <v>-351.27960816910399</v>
      </c>
      <c r="OR160">
        <v>-363.10557458397898</v>
      </c>
      <c r="OS160">
        <v>-375.41325918914703</v>
      </c>
      <c r="OT160">
        <v>-388.14976142960103</v>
      </c>
      <c r="OU160">
        <v>-401.26217456989701</v>
      </c>
      <c r="OV160">
        <v>-414.697580216863</v>
      </c>
      <c r="OW160">
        <v>-428.403070706628</v>
      </c>
      <c r="OX160">
        <v>-442.32572309715698</v>
      </c>
      <c r="OY160">
        <v>-456.41262485714299</v>
      </c>
      <c r="OZ160">
        <v>-470.61086246084898</v>
      </c>
      <c r="PA160">
        <v>-484.86752917283297</v>
      </c>
      <c r="PB160">
        <v>-499.12971015435301</v>
      </c>
      <c r="PC160">
        <v>-513.34449325867899</v>
      </c>
      <c r="PD160">
        <v>-527.45895740062997</v>
      </c>
      <c r="PE160">
        <v>-541.42018325860704</v>
      </c>
      <c r="PF160">
        <v>-555.175269030604</v>
      </c>
      <c r="PG160">
        <v>-568.80824259146095</v>
      </c>
      <c r="PH160">
        <v>-582.44187807663502</v>
      </c>
      <c r="PI160">
        <v>-596.08138058219299</v>
      </c>
      <c r="PJ160">
        <v>-609.73190332127297</v>
      </c>
      <c r="PK160">
        <v>-623.398678419107</v>
      </c>
      <c r="PL160">
        <v>-637.08684288224003</v>
      </c>
      <c r="PM160">
        <v>-650.80163870278204</v>
      </c>
      <c r="PN160">
        <v>-664.548228059591</v>
      </c>
      <c r="PO160">
        <v>-678.33179459013002</v>
      </c>
      <c r="PP160">
        <v>-692.15756407991398</v>
      </c>
      <c r="PQ160">
        <v>-706.03066642662498</v>
      </c>
      <c r="PR160">
        <v>-719.95636155381203</v>
      </c>
      <c r="PS160">
        <v>-733.93977750230101</v>
      </c>
      <c r="PT160">
        <v>-747.98614191446302</v>
      </c>
      <c r="PU160">
        <v>-762.10061248629904</v>
      </c>
      <c r="PV160">
        <v>-776.28842211218796</v>
      </c>
      <c r="PW160">
        <v>-790.54918208935896</v>
      </c>
      <c r="PX160">
        <v>-804.87665484406205</v>
      </c>
      <c r="PY160">
        <v>-819.26717455321295</v>
      </c>
      <c r="PZ160">
        <v>-833.71706027484095</v>
      </c>
      <c r="QA160">
        <v>-848.222657008434</v>
      </c>
      <c r="QB160">
        <v>-862.78032410322203</v>
      </c>
      <c r="QC160">
        <v>-877.38635992777904</v>
      </c>
      <c r="QD160">
        <v>-892.03710314188299</v>
      </c>
      <c r="QE160">
        <v>-906.72891943447405</v>
      </c>
      <c r="QF160">
        <v>-921.45812338072096</v>
      </c>
      <c r="QG160">
        <v>-936.22104191666801</v>
      </c>
      <c r="QH160">
        <v>-951.01402465667297</v>
      </c>
      <c r="QI160">
        <v>-965.83340039363202</v>
      </c>
      <c r="QJ160">
        <v>-980.67550964417705</v>
      </c>
      <c r="QK160">
        <v>-995.536688442078</v>
      </c>
      <c r="QL160">
        <v>-1010.41325584536</v>
      </c>
      <c r="QM160">
        <v>-1025.38533873088</v>
      </c>
      <c r="QN160">
        <v>-1040.5159821417501</v>
      </c>
      <c r="QO160">
        <v>-1055.77577167</v>
      </c>
      <c r="QP160">
        <v>-1071.13532505681</v>
      </c>
      <c r="QQ160">
        <v>-1086.5653148163201</v>
      </c>
      <c r="QR160">
        <v>-1102.0363937288901</v>
      </c>
      <c r="QS160">
        <v>-1117.51919818179</v>
      </c>
      <c r="QT160">
        <v>-1132.98428090323</v>
      </c>
      <c r="QU160">
        <v>-1148.4024234252099</v>
      </c>
      <c r="QV160">
        <v>-1163.7441333833599</v>
      </c>
      <c r="QW160">
        <v>-1178.98009750954</v>
      </c>
      <c r="QX160">
        <v>-1194.0809543664</v>
      </c>
      <c r="QY160">
        <v>-1209.0173530206</v>
      </c>
      <c r="QZ160">
        <v>-1223.7599372868101</v>
      </c>
      <c r="RA160">
        <v>-1238.27930434876</v>
      </c>
      <c r="RB160">
        <v>-1252.54613568632</v>
      </c>
      <c r="RC160">
        <v>-1266.5261456707201</v>
      </c>
      <c r="RD160">
        <v>-1280.22822034</v>
      </c>
      <c r="RE160">
        <v>-1293.6875323372899</v>
      </c>
      <c r="RF160">
        <v>-1306.93930247496</v>
      </c>
      <c r="RG160">
        <v>-1320.0187966579599</v>
      </c>
      <c r="RH160">
        <v>-1332.9612267329301</v>
      </c>
      <c r="RI160">
        <v>-1345.80187282256</v>
      </c>
      <c r="RJ160">
        <v>-1358.57584672135</v>
      </c>
      <c r="RK160">
        <v>-1371.3184819732201</v>
      </c>
      <c r="RL160">
        <v>-1384.0649370035701</v>
      </c>
      <c r="RM160">
        <v>-1396.8504740036601</v>
      </c>
      <c r="RN160">
        <v>-1409.7103227515699</v>
      </c>
      <c r="RO160">
        <v>-1422.67970252134</v>
      </c>
      <c r="RP160">
        <v>-1435.7938251596099</v>
      </c>
      <c r="RQ160">
        <v>-1449.08796553707</v>
      </c>
      <c r="RR160">
        <v>-1462.59729258313</v>
      </c>
      <c r="RS160">
        <v>-1476.28655243516</v>
      </c>
      <c r="RT160">
        <v>-1490.0891053155101</v>
      </c>
      <c r="RU160">
        <v>-1503.9932504056001</v>
      </c>
      <c r="RV160">
        <v>-1517.9872924029</v>
      </c>
      <c r="RW160">
        <v>-1532.0595434323</v>
      </c>
      <c r="RX160">
        <v>-1546.19820198599</v>
      </c>
      <c r="RY160">
        <v>-1560.3916771643801</v>
      </c>
      <c r="RZ160">
        <v>-1574.6281337722</v>
      </c>
      <c r="SA160">
        <v>-1588.89596053901</v>
      </c>
      <c r="SB160">
        <v>-1603.1833763278501</v>
      </c>
      <c r="SC160">
        <v>-1617.47870005394</v>
      </c>
      <c r="SD160">
        <v>-1631.77024384213</v>
      </c>
      <c r="SE160">
        <v>-1646.04624756354</v>
      </c>
      <c r="SF160">
        <v>-1660.2950233430499</v>
      </c>
      <c r="SG160">
        <v>-1674.5048524306501</v>
      </c>
      <c r="SH160">
        <v>-1688.6640018586099</v>
      </c>
      <c r="SI160">
        <v>-1702.7977277662801</v>
      </c>
      <c r="SJ160">
        <v>-1716.93797644863</v>
      </c>
      <c r="SK160">
        <v>-1731.08329727965</v>
      </c>
      <c r="SL160">
        <v>-1745.23220748415</v>
      </c>
      <c r="SM160">
        <v>-1759.3832203092099</v>
      </c>
      <c r="SN160">
        <v>-1773.5348063487399</v>
      </c>
      <c r="SO160">
        <v>-1787.6854593800799</v>
      </c>
      <c r="SP160">
        <v>-1801.8337574766799</v>
      </c>
      <c r="SQ160">
        <v>-1815.97819070218</v>
      </c>
      <c r="SR160">
        <v>-1830.1172151687499</v>
      </c>
      <c r="SS160">
        <v>-1844.2493999840999</v>
      </c>
      <c r="ST160">
        <v>-1858.3732299598701</v>
      </c>
      <c r="SU160">
        <v>-1872.4872078391199</v>
      </c>
      <c r="SV160">
        <v>-1886.5898523849801</v>
      </c>
      <c r="SW160">
        <v>-1900.6796286752999</v>
      </c>
      <c r="SX160">
        <v>-1914.7551471967299</v>
      </c>
      <c r="SY160">
        <v>-1928.8153832175601</v>
      </c>
      <c r="SZ160">
        <v>-1942.8614448644</v>
      </c>
      <c r="TA160">
        <v>-1956.8947985193199</v>
      </c>
      <c r="TB160">
        <v>-1970.9168713608599</v>
      </c>
      <c r="TC160">
        <v>-1984.9291192670601</v>
      </c>
      <c r="TD160">
        <v>-1998.93302501311</v>
      </c>
      <c r="TE160">
        <v>-2012.93005498106</v>
      </c>
      <c r="TF160">
        <v>-2026.92165979693</v>
      </c>
      <c r="TG160">
        <v>-2040.9092808570001</v>
      </c>
      <c r="TH160">
        <v>-2054.8944117044998</v>
      </c>
      <c r="TI160">
        <v>-2068.8785922495499</v>
      </c>
      <c r="TJ160">
        <v>-2082.8630850562199</v>
      </c>
      <c r="TK160">
        <v>-2096.8495445685198</v>
      </c>
      <c r="TL160">
        <v>-2110.8393602997999</v>
      </c>
      <c r="TM160">
        <v>-2124.8339865898001</v>
      </c>
      <c r="TN160">
        <v>-2138.8348808548499</v>
      </c>
      <c r="TO160">
        <v>-2152.86860010072</v>
      </c>
      <c r="TP160">
        <v>-2166.9530598548799</v>
      </c>
      <c r="TQ160">
        <v>-2181.0764196700202</v>
      </c>
      <c r="TR160">
        <v>-2195.2270824934499</v>
      </c>
      <c r="TS160">
        <v>-2209.3932048012598</v>
      </c>
      <c r="TT160">
        <v>-2223.5632469397001</v>
      </c>
      <c r="TU160">
        <v>-2237.7253938203398</v>
      </c>
      <c r="TV160">
        <v>-2251.8680020235502</v>
      </c>
      <c r="TW160">
        <v>-2265.9792774689599</v>
      </c>
      <c r="TX160">
        <v>-2280.0476564181599</v>
      </c>
      <c r="TY160">
        <v>-2294.0613194318898</v>
      </c>
      <c r="TZ160">
        <v>-2308.0086379453901</v>
      </c>
      <c r="UA160">
        <v>-2321.8778932086502</v>
      </c>
      <c r="UB160">
        <v>-2335.6572732098398</v>
      </c>
      <c r="UC160">
        <v>-2349.3352067831402</v>
      </c>
      <c r="UD160">
        <v>-2362.8999826059699</v>
      </c>
      <c r="UE160">
        <v>-2376.3564550553701</v>
      </c>
      <c r="UF160">
        <v>-2389.7222591272498</v>
      </c>
      <c r="UG160">
        <v>-2403.0036312846</v>
      </c>
      <c r="UH160">
        <v>-2416.2069840100398</v>
      </c>
      <c r="UI160">
        <v>-2429.3390989187201</v>
      </c>
      <c r="UJ160">
        <v>-2442.4067786338301</v>
      </c>
      <c r="UK160">
        <v>-2455.4164072025501</v>
      </c>
      <c r="UL160">
        <v>-2468.3742210878399</v>
      </c>
      <c r="UM160">
        <v>-2481.2871415335899</v>
      </c>
      <c r="UN160">
        <v>-2494.1618030988102</v>
      </c>
      <c r="UO160">
        <v>-2507.0046541289998</v>
      </c>
      <c r="UP160">
        <v>-2519.8221206874</v>
      </c>
      <c r="UQ160">
        <v>-2532.62077685746</v>
      </c>
      <c r="UR160">
        <v>-2545.4075907779902</v>
      </c>
      <c r="US160">
        <v>-2558.1888199200298</v>
      </c>
      <c r="UT160">
        <v>-2570.9708662621601</v>
      </c>
      <c r="UU160">
        <v>-2583.7584755367402</v>
      </c>
      <c r="UV160">
        <v>-2596.5469952732301</v>
      </c>
      <c r="UW160">
        <v>-2609.3298987191702</v>
      </c>
      <c r="UX160">
        <v>-2622.1008771577699</v>
      </c>
      <c r="UY160">
        <v>-2634.8532317316899</v>
      </c>
      <c r="UZ160">
        <v>-2647.5800875639502</v>
      </c>
      <c r="VA160">
        <v>-2660.2750426759499</v>
      </c>
      <c r="VB160">
        <v>-2672.93185752811</v>
      </c>
      <c r="VC160">
        <v>-2685.5437535818701</v>
      </c>
      <c r="VD160">
        <v>-2698.10387389169</v>
      </c>
      <c r="VE160">
        <v>-2710.60587822874</v>
      </c>
      <c r="VF160">
        <v>-2723.0433646144202</v>
      </c>
      <c r="VG160">
        <v>-2735.4096341913901</v>
      </c>
      <c r="VH160">
        <v>-2747.6978225866801</v>
      </c>
      <c r="VI160">
        <v>-2759.90169333731</v>
      </c>
      <c r="VJ160">
        <v>-2772.0147481262502</v>
      </c>
      <c r="VK160">
        <v>-2784.04688223124</v>
      </c>
      <c r="VL160">
        <v>-2796.0136873379802</v>
      </c>
      <c r="VM160">
        <v>-2807.9155195264002</v>
      </c>
      <c r="VN160">
        <v>-2819.75315736727</v>
      </c>
      <c r="VO160">
        <v>-2831.5272223072002</v>
      </c>
      <c r="VP160">
        <v>-2843.2387977511498</v>
      </c>
      <c r="VQ160">
        <v>-2854.8883330408898</v>
      </c>
      <c r="VR160">
        <v>-2866.4763448931299</v>
      </c>
      <c r="VS160">
        <v>-2878.0037919389301</v>
      </c>
      <c r="VT160">
        <v>-2889.4715964184502</v>
      </c>
      <c r="VU160">
        <v>-2900.8802571169599</v>
      </c>
      <c r="VV160">
        <v>-2912.23017700932</v>
      </c>
      <c r="VW160">
        <v>-2923.5224105369998</v>
      </c>
      <c r="VX160">
        <v>-2934.7578589321101</v>
      </c>
      <c r="VY160">
        <v>-2945.9369641090002</v>
      </c>
      <c r="VZ160">
        <v>-2957.0603001833301</v>
      </c>
      <c r="WA160">
        <v>-2968.11745516066</v>
      </c>
      <c r="WB160">
        <v>-2979.10015669519</v>
      </c>
      <c r="WC160">
        <v>-2990.0118950094702</v>
      </c>
      <c r="WD160">
        <v>-3000.8562102975602</v>
      </c>
      <c r="WE160">
        <v>-3011.6368007497299</v>
      </c>
      <c r="WF160">
        <v>-3022.35774120819</v>
      </c>
      <c r="WG160">
        <v>-3033.0224391376901</v>
      </c>
      <c r="WH160">
        <v>-3043.63447802257</v>
      </c>
      <c r="WI160">
        <v>-3054.1975775891801</v>
      </c>
      <c r="WJ160">
        <v>-3064.7157083858701</v>
      </c>
      <c r="WK160">
        <v>-3075.1924075300899</v>
      </c>
      <c r="WL160">
        <v>-3085.63108556318</v>
      </c>
      <c r="WM160">
        <v>-3096.0357463477699</v>
      </c>
      <c r="WN160">
        <v>-3106.4101590537198</v>
      </c>
      <c r="WO160">
        <v>-3116.7577854681099</v>
      </c>
      <c r="WP160">
        <v>-3127.0822195792998</v>
      </c>
      <c r="WQ160">
        <v>-3137.3807110140701</v>
      </c>
      <c r="WR160">
        <v>-3147.6465493548599</v>
      </c>
      <c r="WS160">
        <v>-3157.8782697578999</v>
      </c>
    </row>
    <row r="161" spans="1:617" x14ac:dyDescent="0.25">
      <c r="A161">
        <v>-2415.4646863088201</v>
      </c>
      <c r="B161">
        <v>-2405.8193286973401</v>
      </c>
      <c r="C161">
        <v>-2396.1312947905299</v>
      </c>
      <c r="D161">
        <v>-2386.40935212665</v>
      </c>
      <c r="E161">
        <v>-2376.66280446167</v>
      </c>
      <c r="F161">
        <v>-2366.8999448013901</v>
      </c>
      <c r="G161">
        <v>-2357.1054096586599</v>
      </c>
      <c r="H161">
        <v>-2347.2564923324198</v>
      </c>
      <c r="I161">
        <v>-2337.3534322545202</v>
      </c>
      <c r="J161">
        <v>-2327.3964674130402</v>
      </c>
      <c r="K161">
        <v>-2317.38484945763</v>
      </c>
      <c r="L161">
        <v>-2307.31883645689</v>
      </c>
      <c r="M161">
        <v>-2297.1986076011499</v>
      </c>
      <c r="N161">
        <v>-2287.02349341831</v>
      </c>
      <c r="O161">
        <v>-2276.79390819933</v>
      </c>
      <c r="P161">
        <v>-2266.5096182873199</v>
      </c>
      <c r="Q161">
        <v>-2256.1703885816401</v>
      </c>
      <c r="R161">
        <v>-2245.7762004455399</v>
      </c>
      <c r="S161">
        <v>-2235.3270352422301</v>
      </c>
      <c r="T161">
        <v>-2224.8226363468698</v>
      </c>
      <c r="U161">
        <v>-2214.2632647155001</v>
      </c>
      <c r="V161">
        <v>-2203.64838701791</v>
      </c>
      <c r="W161">
        <v>-2192.9895042756798</v>
      </c>
      <c r="X161">
        <v>-2182.294687435</v>
      </c>
      <c r="Y161">
        <v>-2171.55952332785</v>
      </c>
      <c r="Z161">
        <v>-2160.7796575839898</v>
      </c>
      <c r="AA161">
        <v>-2149.95069134097</v>
      </c>
      <c r="AB161">
        <v>-2139.0682315112599</v>
      </c>
      <c r="AC161">
        <v>-2128.1281201079901</v>
      </c>
      <c r="AD161">
        <v>-2117.1257418048399</v>
      </c>
      <c r="AE161">
        <v>-2106.0566848775202</v>
      </c>
      <c r="AF161">
        <v>-2094.91682716895</v>
      </c>
      <c r="AG161">
        <v>-2083.7017555111202</v>
      </c>
      <c r="AH161">
        <v>-2072.4068574651601</v>
      </c>
      <c r="AI161">
        <v>-2061.02797360048</v>
      </c>
      <c r="AJ161">
        <v>-2049.5607079420702</v>
      </c>
      <c r="AK161">
        <v>-2038.0006960794501</v>
      </c>
      <c r="AL161">
        <v>-2026.3435319973801</v>
      </c>
      <c r="AM161">
        <v>-2014.5878454107401</v>
      </c>
      <c r="AN161">
        <v>-2002.7377546785001</v>
      </c>
      <c r="AO161">
        <v>-1990.7970595408401</v>
      </c>
      <c r="AP161">
        <v>-1978.76941994154</v>
      </c>
      <c r="AQ161">
        <v>-1966.65852811073</v>
      </c>
      <c r="AR161">
        <v>-1954.4682805365401</v>
      </c>
      <c r="AS161">
        <v>-1942.2022203342899</v>
      </c>
      <c r="AT161">
        <v>-1929.86416660283</v>
      </c>
      <c r="AU161">
        <v>-1917.45799719351</v>
      </c>
      <c r="AV161">
        <v>-1904.9872838986801</v>
      </c>
      <c r="AW161">
        <v>-1892.45568882772</v>
      </c>
      <c r="AX161">
        <v>-1879.8672568616901</v>
      </c>
      <c r="AY161">
        <v>-1867.2254028034999</v>
      </c>
      <c r="AZ161">
        <v>-1854.53404394365</v>
      </c>
      <c r="BA161">
        <v>-1841.7969699820801</v>
      </c>
      <c r="BB161">
        <v>-1829.0177426708799</v>
      </c>
      <c r="BC161">
        <v>-1816.16988642553</v>
      </c>
      <c r="BD161">
        <v>-1803.2296317323701</v>
      </c>
      <c r="BE161">
        <v>-1790.20476141412</v>
      </c>
      <c r="BF161">
        <v>-1777.1031858840699</v>
      </c>
      <c r="BG161">
        <v>-1763.93294603356</v>
      </c>
      <c r="BH161">
        <v>-1750.7017264936201</v>
      </c>
      <c r="BI161">
        <v>-1737.4175459094699</v>
      </c>
      <c r="BJ161">
        <v>-1724.0882086280899</v>
      </c>
      <c r="BK161">
        <v>-1710.72162506276</v>
      </c>
      <c r="BL161">
        <v>-1697.32571711075</v>
      </c>
      <c r="BM161">
        <v>-1683.90839590722</v>
      </c>
      <c r="BN161">
        <v>-1670.47745503703</v>
      </c>
      <c r="BO161">
        <v>-1657.0408049134601</v>
      </c>
      <c r="BP161">
        <v>-1643.60636743378</v>
      </c>
      <c r="BQ161">
        <v>-1630.18193618284</v>
      </c>
      <c r="BR161">
        <v>-1616.7755506082301</v>
      </c>
      <c r="BS161">
        <v>-1603.3744153185701</v>
      </c>
      <c r="BT161">
        <v>-1589.96025904101</v>
      </c>
      <c r="BU161">
        <v>-1576.5322296377699</v>
      </c>
      <c r="BV161">
        <v>-1563.0896047272299</v>
      </c>
      <c r="BW161">
        <v>-1549.6317687159601</v>
      </c>
      <c r="BX161">
        <v>-1536.1578909903999</v>
      </c>
      <c r="BY161">
        <v>-1522.66746418906</v>
      </c>
      <c r="BZ161">
        <v>-1509.1595186238301</v>
      </c>
      <c r="CA161">
        <v>-1495.6335885379599</v>
      </c>
      <c r="CB161">
        <v>-1482.0886726788401</v>
      </c>
      <c r="CC161">
        <v>-1468.5243160518401</v>
      </c>
      <c r="CD161">
        <v>-1454.9397647108501</v>
      </c>
      <c r="CE161">
        <v>-1441.3341772802</v>
      </c>
      <c r="CF161">
        <v>-1427.7069482067</v>
      </c>
      <c r="CG161">
        <v>-1414.05723755842</v>
      </c>
      <c r="CH161">
        <v>-1400.384537252</v>
      </c>
      <c r="CI161">
        <v>-1386.66616056769</v>
      </c>
      <c r="CJ161">
        <v>-1372.8865806971701</v>
      </c>
      <c r="CK161">
        <v>-1359.05522237687</v>
      </c>
      <c r="CL161">
        <v>-1345.1815776922799</v>
      </c>
      <c r="CM161">
        <v>-1331.2753057585801</v>
      </c>
      <c r="CN161">
        <v>-1317.34591014527</v>
      </c>
      <c r="CO161">
        <v>-1303.4026851107201</v>
      </c>
      <c r="CP161">
        <v>-1289.45538080903</v>
      </c>
      <c r="CQ161">
        <v>-1275.51351800272</v>
      </c>
      <c r="CR161">
        <v>-1261.5864913074399</v>
      </c>
      <c r="CS161">
        <v>-1247.6839505200201</v>
      </c>
      <c r="CT161">
        <v>-1233.81528953426</v>
      </c>
      <c r="CU161">
        <v>-1219.99014882858</v>
      </c>
      <c r="CV161">
        <v>-1206.21792301867</v>
      </c>
      <c r="CW161">
        <v>-1192.5082611794601</v>
      </c>
      <c r="CX161">
        <v>-1178.8705478863801</v>
      </c>
      <c r="CY161">
        <v>-1165.27296033979</v>
      </c>
      <c r="CZ161">
        <v>-1151.6810859408599</v>
      </c>
      <c r="DA161">
        <v>-1138.10066795802</v>
      </c>
      <c r="DB161">
        <v>-1124.5375464076301</v>
      </c>
      <c r="DC161">
        <v>-1110.9974451994799</v>
      </c>
      <c r="DD161">
        <v>-1097.48622443043</v>
      </c>
      <c r="DE161">
        <v>-1084.0096166067799</v>
      </c>
      <c r="DF161">
        <v>-1070.5733348762001</v>
      </c>
      <c r="DG161">
        <v>-1057.1833683698701</v>
      </c>
      <c r="DH161">
        <v>-1043.8453112413799</v>
      </c>
      <c r="DI161">
        <v>-1030.5651325414101</v>
      </c>
      <c r="DJ161">
        <v>-1017.34845654434</v>
      </c>
      <c r="DK161">
        <v>-1004.20117882622</v>
      </c>
      <c r="DL161">
        <v>-991.12903189336203</v>
      </c>
      <c r="DM161">
        <v>-978.13786616330401</v>
      </c>
      <c r="DN161">
        <v>-965.23341450328905</v>
      </c>
      <c r="DO161">
        <v>-952.48268812372396</v>
      </c>
      <c r="DP161">
        <v>-939.92820838984301</v>
      </c>
      <c r="DQ161">
        <v>-927.53884203721805</v>
      </c>
      <c r="DR161">
        <v>-915.28352067950595</v>
      </c>
      <c r="DS161">
        <v>-903.13128882148601</v>
      </c>
      <c r="DT161">
        <v>-891.05108201413896</v>
      </c>
      <c r="DU161">
        <v>-879.01176305571198</v>
      </c>
      <c r="DV161">
        <v>-866.98238111017702</v>
      </c>
      <c r="DW161">
        <v>-854.93186241012995</v>
      </c>
      <c r="DX161">
        <v>-842.82908373139605</v>
      </c>
      <c r="DY161">
        <v>-830.64308528049503</v>
      </c>
      <c r="DZ161">
        <v>-818.34279794921497</v>
      </c>
      <c r="EA161">
        <v>-805.89714760922197</v>
      </c>
      <c r="EB161">
        <v>-793.27506587416997</v>
      </c>
      <c r="EC161">
        <v>-780.44554277194004</v>
      </c>
      <c r="ED161">
        <v>-767.37756403215303</v>
      </c>
      <c r="EE161">
        <v>-754.02675954172901</v>
      </c>
      <c r="EF161">
        <v>-740.39658333128796</v>
      </c>
      <c r="EG161">
        <v>-726.52750450577605</v>
      </c>
      <c r="EH161">
        <v>-712.45998104708804</v>
      </c>
      <c r="EI161">
        <v>-698.23453617613495</v>
      </c>
      <c r="EJ161">
        <v>-683.89163289493797</v>
      </c>
      <c r="EK161">
        <v>-669.47179370254003</v>
      </c>
      <c r="EL161">
        <v>-655.01547766363797</v>
      </c>
      <c r="EM161">
        <v>-640.563152800377</v>
      </c>
      <c r="EN161">
        <v>-626.15533193248405</v>
      </c>
      <c r="EO161">
        <v>-611.83248846316303</v>
      </c>
      <c r="EP161">
        <v>-597.63513521214099</v>
      </c>
      <c r="EQ161">
        <v>-583.60368608559997</v>
      </c>
      <c r="ER161">
        <v>-569.77870838016395</v>
      </c>
      <c r="ES161">
        <v>-556.200675138105</v>
      </c>
      <c r="ET161">
        <v>-542.91004506318495</v>
      </c>
      <c r="EU161">
        <v>-529.84349868532399</v>
      </c>
      <c r="EV161">
        <v>-516.90785917190897</v>
      </c>
      <c r="EW161">
        <v>-504.098766202452</v>
      </c>
      <c r="EX161">
        <v>-491.41181162389699</v>
      </c>
      <c r="EY161">
        <v>-478.84264013588398</v>
      </c>
      <c r="EZ161">
        <v>-466.386899489516</v>
      </c>
      <c r="FA161">
        <v>-454.040230086176</v>
      </c>
      <c r="FB161">
        <v>-441.798282006563</v>
      </c>
      <c r="FC161">
        <v>-429.65663866509601</v>
      </c>
      <c r="FD161">
        <v>-417.610980251922</v>
      </c>
      <c r="FE161">
        <v>-405.65688749092999</v>
      </c>
      <c r="FF161">
        <v>-393.79006726931601</v>
      </c>
      <c r="FG161">
        <v>-382.00610587249503</v>
      </c>
      <c r="FH161">
        <v>-370.30065069063699</v>
      </c>
      <c r="FI161">
        <v>-358.66931757720499</v>
      </c>
      <c r="FJ161">
        <v>-347.10777883122199</v>
      </c>
      <c r="FK161">
        <v>-335.53733708698701</v>
      </c>
      <c r="FL161">
        <v>-323.90536615171402</v>
      </c>
      <c r="FM161">
        <v>-312.24650530692202</v>
      </c>
      <c r="FN161">
        <v>-300.59543398382698</v>
      </c>
      <c r="FO161">
        <v>-288.98684576038102</v>
      </c>
      <c r="FP161">
        <v>-277.45538493822897</v>
      </c>
      <c r="FQ161">
        <v>-266.03575298644398</v>
      </c>
      <c r="FR161">
        <v>-254.762562128562</v>
      </c>
      <c r="FS161">
        <v>-243.67052852744601</v>
      </c>
      <c r="FT161">
        <v>-232.79429531994401</v>
      </c>
      <c r="FU161">
        <v>-222.16854650057701</v>
      </c>
      <c r="FV161">
        <v>-211.82795486446901</v>
      </c>
      <c r="FW161">
        <v>-201.807177167693</v>
      </c>
      <c r="FX161">
        <v>-192.14088513081001</v>
      </c>
      <c r="FY161">
        <v>-182.863765168171</v>
      </c>
      <c r="FZ161">
        <v>-174.010457906558</v>
      </c>
      <c r="GA161">
        <v>-165.496209374611</v>
      </c>
      <c r="GB161">
        <v>-157.218795726835</v>
      </c>
      <c r="GC161">
        <v>-149.18669417659899</v>
      </c>
      <c r="GD161">
        <v>-141.40839699199699</v>
      </c>
      <c r="GE161">
        <v>-133.892382731661</v>
      </c>
      <c r="GF161">
        <v>-126.64712744416499</v>
      </c>
      <c r="GG161">
        <v>-119.681122679851</v>
      </c>
      <c r="GH161">
        <v>-113.002855061997</v>
      </c>
      <c r="GI161">
        <v>-106.620800639175</v>
      </c>
      <c r="GJ161">
        <v>-100.543445497381</v>
      </c>
      <c r="GK161">
        <v>-94.779272986964401</v>
      </c>
      <c r="GL161">
        <v>-89.336768611521705</v>
      </c>
      <c r="GM161">
        <v>-84.224417021550806</v>
      </c>
      <c r="GN161">
        <v>-79.450696238403594</v>
      </c>
      <c r="GO161">
        <v>-75.0240903752956</v>
      </c>
      <c r="GP161">
        <v>-70.953091519852407</v>
      </c>
      <c r="GQ161">
        <v>-67.365368939898502</v>
      </c>
      <c r="GR161">
        <v>-64.344763476184298</v>
      </c>
      <c r="GS161">
        <v>-61.833974388447302</v>
      </c>
      <c r="GT161">
        <v>-59.775709091302701</v>
      </c>
      <c r="GU161">
        <v>-58.112675446414201</v>
      </c>
      <c r="GV161">
        <v>-56.787580240881297</v>
      </c>
      <c r="GW161">
        <v>-55.743123675715097</v>
      </c>
      <c r="GX161">
        <v>-54.922020198667497</v>
      </c>
      <c r="GY161">
        <v>-54.266970055866501</v>
      </c>
      <c r="GZ161">
        <v>-53.720683953941602</v>
      </c>
      <c r="HA161">
        <v>-53.225862139020698</v>
      </c>
      <c r="HB161">
        <v>-52.725215362850101</v>
      </c>
      <c r="HC161">
        <v>-52.161447231247202</v>
      </c>
      <c r="HD161">
        <v>-51.477265382351398</v>
      </c>
      <c r="HE161">
        <v>-50.6153765581454</v>
      </c>
      <c r="HF161">
        <v>-49.5184850145206</v>
      </c>
      <c r="HG161">
        <v>-48.262375078423602</v>
      </c>
      <c r="HH161">
        <v>-46.968830891464101</v>
      </c>
      <c r="HI161">
        <v>-45.649550674245901</v>
      </c>
      <c r="HJ161">
        <v>-44.316238784352599</v>
      </c>
      <c r="HK161">
        <v>-42.980593106071602</v>
      </c>
      <c r="HL161">
        <v>-41.654318355861001</v>
      </c>
      <c r="HM161">
        <v>-40.3491194962618</v>
      </c>
      <c r="HN161">
        <v>-39.076694142920303</v>
      </c>
      <c r="HO161">
        <v>-37.848743562371801</v>
      </c>
      <c r="HP161">
        <v>-36.676976458279597</v>
      </c>
      <c r="HQ161">
        <v>-35.573086705167597</v>
      </c>
      <c r="HR161">
        <v>-34.548775614687798</v>
      </c>
      <c r="HS161">
        <v>-33.615755272751301</v>
      </c>
      <c r="HT161">
        <v>-32.785716149075903</v>
      </c>
      <c r="HU161">
        <v>-32.070366319809203</v>
      </c>
      <c r="HV161">
        <v>-31.481407724118899</v>
      </c>
      <c r="HW161">
        <v>-31.043519443110601</v>
      </c>
      <c r="HX161">
        <v>-30.7612792246852</v>
      </c>
      <c r="HY161">
        <v>-30.616233631241101</v>
      </c>
      <c r="HZ161">
        <v>-30.5899291123851</v>
      </c>
      <c r="IA161">
        <v>-30.6639118941997</v>
      </c>
      <c r="IB161">
        <v>-30.819726332205899</v>
      </c>
      <c r="IC161">
        <v>-31.0389207691302</v>
      </c>
      <c r="ID161">
        <v>-31.303039874251599</v>
      </c>
      <c r="IE161">
        <v>-31.5936298510941</v>
      </c>
      <c r="IF161">
        <v>-31.892238728626101</v>
      </c>
      <c r="IG161">
        <v>-32.180411153568301</v>
      </c>
      <c r="IH161">
        <v>-32.439691840316499</v>
      </c>
      <c r="II161">
        <v>-32.651628795280899</v>
      </c>
      <c r="IJ161">
        <v>-32.797768221985301</v>
      </c>
      <c r="IK161">
        <v>-32.859656637711801</v>
      </c>
      <c r="IL161">
        <v>-32.818836841178097</v>
      </c>
      <c r="IM161">
        <v>-32.720316614781197</v>
      </c>
      <c r="IN161">
        <v>-32.618428127266199</v>
      </c>
      <c r="IO161">
        <v>-32.508697083425602</v>
      </c>
      <c r="IP161">
        <v>-32.386652906616099</v>
      </c>
      <c r="IQ161">
        <v>-32.247832098447702</v>
      </c>
      <c r="IR161">
        <v>-32.087760049955101</v>
      </c>
      <c r="IS161">
        <v>-31.901969880500602</v>
      </c>
      <c r="IT161">
        <v>-31.685990990882502</v>
      </c>
      <c r="IU161">
        <v>-31.435356209263499</v>
      </c>
      <c r="IV161">
        <v>-31.145594600125602</v>
      </c>
      <c r="IW161">
        <v>-30.812235586825501</v>
      </c>
      <c r="IX161">
        <v>-30.430812311283699</v>
      </c>
      <c r="IY161">
        <v>-29.9968538379823</v>
      </c>
      <c r="IZ161">
        <v>-29.5058929950841</v>
      </c>
      <c r="JA161">
        <v>-28.9534554648232</v>
      </c>
      <c r="JB161">
        <v>-28.3350780851259</v>
      </c>
      <c r="JC161">
        <v>-27.611027159541202</v>
      </c>
      <c r="JD161">
        <v>-26.757336264755399</v>
      </c>
      <c r="JE161">
        <v>-25.793171481097801</v>
      </c>
      <c r="JF161">
        <v>-24.737702630020198</v>
      </c>
      <c r="JG161">
        <v>-23.6100993422579</v>
      </c>
      <c r="JH161">
        <v>-22.4295312485464</v>
      </c>
      <c r="JI161">
        <v>-21.215168170337201</v>
      </c>
      <c r="JJ161">
        <v>-19.986176187960002</v>
      </c>
      <c r="JK161">
        <v>-18.761726802711099</v>
      </c>
      <c r="JL161">
        <v>-17.560989656604999</v>
      </c>
      <c r="JM161">
        <v>-16.403130841250402</v>
      </c>
      <c r="JN161">
        <v>-15.3073238628255</v>
      </c>
      <c r="JO161">
        <v>-14.292734656059899</v>
      </c>
      <c r="JP161">
        <v>-13.3785328742474</v>
      </c>
      <c r="JQ161">
        <v>-12.5838892346432</v>
      </c>
      <c r="JR161">
        <v>-11.9279707584968</v>
      </c>
      <c r="JS161">
        <v>-11.403224255075999</v>
      </c>
      <c r="JT161">
        <v>-10.9819603732044</v>
      </c>
      <c r="JU161">
        <v>-10.653140930244501</v>
      </c>
      <c r="JV161">
        <v>-10.4057322123264</v>
      </c>
      <c r="JW161">
        <v>-10.2286978063758</v>
      </c>
      <c r="JX161">
        <v>-10.1110013049583</v>
      </c>
      <c r="JY161">
        <v>-10.041607146201001</v>
      </c>
      <c r="JZ161">
        <v>-10.0094808434722</v>
      </c>
      <c r="KA161">
        <v>-10.0035849868962</v>
      </c>
      <c r="KB161">
        <v>-10.012884932962301</v>
      </c>
      <c r="KC161">
        <v>-10.026344352675199</v>
      </c>
      <c r="KD161">
        <v>-10.032927678522899</v>
      </c>
      <c r="KE161">
        <v>-10.021599432711501</v>
      </c>
      <c r="KF161">
        <v>-9.9813222725259596</v>
      </c>
      <c r="KG161">
        <v>-9.9010624840963608</v>
      </c>
      <c r="KH161">
        <v>-9.7697837440671602</v>
      </c>
      <c r="KI161">
        <v>-9.5870859481926303</v>
      </c>
      <c r="KJ161">
        <v>-9.3654306477249794</v>
      </c>
      <c r="KK161">
        <v>-9.1130684472679206</v>
      </c>
      <c r="KL161">
        <v>-8.8382525609108704</v>
      </c>
      <c r="KM161">
        <v>-8.5492362811827292</v>
      </c>
      <c r="KN161">
        <v>-8.2542710469699596</v>
      </c>
      <c r="KO161">
        <v>-7.9616100836411903</v>
      </c>
      <c r="KP161">
        <v>-7.6795058325237502</v>
      </c>
      <c r="KQ161">
        <v>-7.4162110457063797</v>
      </c>
      <c r="KR161">
        <v>-7.1799775569159596</v>
      </c>
      <c r="KS161">
        <v>-6.9790587314812704</v>
      </c>
      <c r="KT161">
        <v>-6.8217068594903196</v>
      </c>
      <c r="KU161">
        <v>-6.7161743151101696</v>
      </c>
      <c r="KV161">
        <v>-6.67071392886902</v>
      </c>
      <c r="KW161">
        <v>-6.69357802443501</v>
      </c>
      <c r="KX161">
        <v>-6.7930189423950704</v>
      </c>
      <c r="KY161">
        <v>-6.9270761252011699</v>
      </c>
      <c r="KZ161">
        <v>-7.0554421220242496</v>
      </c>
      <c r="LA161">
        <v>-7.1888488650478397</v>
      </c>
      <c r="LB161">
        <v>-7.3380291822589703</v>
      </c>
      <c r="LC161">
        <v>-7.51371537812323</v>
      </c>
      <c r="LD161">
        <v>-7.7266403759858697</v>
      </c>
      <c r="LE161">
        <v>-7.9875364354531904</v>
      </c>
      <c r="LF161">
        <v>-8.3071359673707992</v>
      </c>
      <c r="LG161">
        <v>-8.6961713210636304</v>
      </c>
      <c r="LH161">
        <v>-9.1653752909385595</v>
      </c>
      <c r="LI161">
        <v>-9.7254807611210907</v>
      </c>
      <c r="LJ161">
        <v>-10.3872195292168</v>
      </c>
      <c r="LK161">
        <v>-11.1613244737116</v>
      </c>
      <c r="LL161">
        <v>-12.0585275603692</v>
      </c>
      <c r="LM161">
        <v>-13.089562423518901</v>
      </c>
      <c r="LN161">
        <v>-14.2651600992832</v>
      </c>
      <c r="LO161">
        <v>-15.6405865267607</v>
      </c>
      <c r="LP161">
        <v>-17.243968216387501</v>
      </c>
      <c r="LQ161">
        <v>-19.045328206418102</v>
      </c>
      <c r="LR161">
        <v>-21.014690162622198</v>
      </c>
      <c r="LS161">
        <v>-23.1220753982929</v>
      </c>
      <c r="LT161">
        <v>-25.337509270323999</v>
      </c>
      <c r="LU161">
        <v>-27.6310151307277</v>
      </c>
      <c r="LV161">
        <v>-29.972616308957701</v>
      </c>
      <c r="LW161">
        <v>-32.332336157026099</v>
      </c>
      <c r="LX161">
        <v>-34.680198004386902</v>
      </c>
      <c r="LY161">
        <v>-36.986225023614701</v>
      </c>
      <c r="LZ161">
        <v>-39.220437363911302</v>
      </c>
      <c r="MA161">
        <v>-41.352865276105</v>
      </c>
      <c r="MB161">
        <v>-43.353528864280698</v>
      </c>
      <c r="MC161">
        <v>-45.192447627565798</v>
      </c>
      <c r="MD161">
        <v>-46.839652153105099</v>
      </c>
      <c r="ME161">
        <v>-48.277445960284297</v>
      </c>
      <c r="MF161">
        <v>-49.527487818623896</v>
      </c>
      <c r="MG161">
        <v>-50.618848560630397</v>
      </c>
      <c r="MH161">
        <v>-51.580579283750197</v>
      </c>
      <c r="MI161">
        <v>-52.441746810726301</v>
      </c>
      <c r="MJ161">
        <v>-53.231406585084898</v>
      </c>
      <c r="MK161">
        <v>-53.978621060930898</v>
      </c>
      <c r="ML161">
        <v>-54.712449714112303</v>
      </c>
      <c r="MM161">
        <v>-55.461955021292397</v>
      </c>
      <c r="MN161">
        <v>-56.256192717196797</v>
      </c>
      <c r="MO161">
        <v>-57.124225301047197</v>
      </c>
      <c r="MP161">
        <v>-58.095115922138902</v>
      </c>
      <c r="MQ161">
        <v>-59.197919665123699</v>
      </c>
      <c r="MR161">
        <v>-60.461699320422603</v>
      </c>
      <c r="MS161">
        <v>-61.9155174549322</v>
      </c>
      <c r="MT161">
        <v>-63.588430385777201</v>
      </c>
      <c r="MU161">
        <v>-65.356187318261803</v>
      </c>
      <c r="MV161">
        <v>-67.094084676503599</v>
      </c>
      <c r="MW161">
        <v>-68.830511667885105</v>
      </c>
      <c r="MX161">
        <v>-70.593865921247897</v>
      </c>
      <c r="MY161">
        <v>-72.412537226373303</v>
      </c>
      <c r="MZ161">
        <v>-74.314907890798096</v>
      </c>
      <c r="NA161">
        <v>-76.329375678714001</v>
      </c>
      <c r="NB161">
        <v>-78.484329662153201</v>
      </c>
      <c r="NC161">
        <v>-80.808160213296205</v>
      </c>
      <c r="ND161">
        <v>-83.329265006101295</v>
      </c>
      <c r="NE161">
        <v>-86.076025855939506</v>
      </c>
      <c r="NF161">
        <v>-89.076832999641198</v>
      </c>
      <c r="NG161">
        <v>-92.360083618998999</v>
      </c>
      <c r="NH161">
        <v>-95.954167413561095</v>
      </c>
      <c r="NI161">
        <v>-99.887467363496299</v>
      </c>
      <c r="NJ161">
        <v>-104.18838732485899</v>
      </c>
      <c r="NK161">
        <v>-108.85764257443699</v>
      </c>
      <c r="NL161">
        <v>-113.862971128745</v>
      </c>
      <c r="NM161">
        <v>-119.183243888052</v>
      </c>
      <c r="NN161">
        <v>-124.797371222744</v>
      </c>
      <c r="NO161">
        <v>-130.684231334868</v>
      </c>
      <c r="NP161">
        <v>-136.822713181642</v>
      </c>
      <c r="NQ161">
        <v>-143.19169482976099</v>
      </c>
      <c r="NR161">
        <v>-149.77009292194299</v>
      </c>
      <c r="NS161">
        <v>-156.536779568371</v>
      </c>
      <c r="NT161">
        <v>-163.47064291827999</v>
      </c>
      <c r="NU161">
        <v>-170.55058339486601</v>
      </c>
      <c r="NV161">
        <v>-177.75547319854701</v>
      </c>
      <c r="NW161">
        <v>-185.064215172346</v>
      </c>
      <c r="NX161">
        <v>-192.455695226138</v>
      </c>
      <c r="NY161">
        <v>-199.90881476745099</v>
      </c>
      <c r="NZ161">
        <v>-207.40243264817599</v>
      </c>
      <c r="OA161">
        <v>-214.89557899207</v>
      </c>
      <c r="OB161">
        <v>-222.38256595939799</v>
      </c>
      <c r="OC161">
        <v>-229.895283511098</v>
      </c>
      <c r="OD161">
        <v>-237.465606914321</v>
      </c>
      <c r="OE161">
        <v>-245.12542864007099</v>
      </c>
      <c r="OF161">
        <v>-252.906606571178</v>
      </c>
      <c r="OG161">
        <v>-260.841032998179</v>
      </c>
      <c r="OH161">
        <v>-268.96061042667299</v>
      </c>
      <c r="OI161">
        <v>-277.29718805016</v>
      </c>
      <c r="OJ161">
        <v>-285.88263728046201</v>
      </c>
      <c r="OK161">
        <v>-294.748866808103</v>
      </c>
      <c r="OL161">
        <v>-303.92778245261002</v>
      </c>
      <c r="OM161">
        <v>-313.45119648971598</v>
      </c>
      <c r="ON161">
        <v>-323.35101509987999</v>
      </c>
      <c r="OO161">
        <v>-333.65914661269397</v>
      </c>
      <c r="OP161">
        <v>-344.40746262044598</v>
      </c>
      <c r="OQ161">
        <v>-355.66751572956798</v>
      </c>
      <c r="OR161">
        <v>-367.45494919437499</v>
      </c>
      <c r="OS161">
        <v>-379.717784821603</v>
      </c>
      <c r="OT161">
        <v>-392.403985101432</v>
      </c>
      <c r="OU161">
        <v>-405.46154693174498</v>
      </c>
      <c r="OV161">
        <v>-418.83846542222898</v>
      </c>
      <c r="OW161">
        <v>-432.48275932815898</v>
      </c>
      <c r="OX161">
        <v>-446.34236928232201</v>
      </c>
      <c r="OY161">
        <v>-460.36534414943901</v>
      </c>
      <c r="OZ161">
        <v>-474.49965162028201</v>
      </c>
      <c r="PA161">
        <v>-488.69328339214002</v>
      </c>
      <c r="PB161">
        <v>-502.89420500665699</v>
      </c>
      <c r="PC161">
        <v>-517.05049937532203</v>
      </c>
      <c r="PD161">
        <v>-531.11003831551602</v>
      </c>
      <c r="PE161">
        <v>-545.02085564288905</v>
      </c>
      <c r="PF161">
        <v>-558.73102226001697</v>
      </c>
      <c r="PG161">
        <v>-572.32365826742796</v>
      </c>
      <c r="PH161">
        <v>-585.91981397191705</v>
      </c>
      <c r="PI161">
        <v>-599.52440919146102</v>
      </c>
      <c r="PJ161">
        <v>-613.14234330259899</v>
      </c>
      <c r="PK161">
        <v>-626.778418572997</v>
      </c>
      <c r="PL161">
        <v>-640.43747990229497</v>
      </c>
      <c r="PM161">
        <v>-654.12449692617702</v>
      </c>
      <c r="PN161">
        <v>-667.84426580937998</v>
      </c>
      <c r="PO161">
        <v>-681.60163755447195</v>
      </c>
      <c r="PP161">
        <v>-695.40152193917902</v>
      </c>
      <c r="PQ161">
        <v>-709.24882336016697</v>
      </c>
      <c r="PR161">
        <v>-723.14828458807494</v>
      </c>
      <c r="PS161">
        <v>-737.10487453671999</v>
      </c>
      <c r="PT161">
        <v>-751.12343882761002</v>
      </c>
      <c r="PU161">
        <v>-765.20882846331494</v>
      </c>
      <c r="PV161">
        <v>-779.36590376478705</v>
      </c>
      <c r="PW161">
        <v>-793.59496317413004</v>
      </c>
      <c r="PX161">
        <v>-807.89047692905694</v>
      </c>
      <c r="PY161">
        <v>-822.24890729530102</v>
      </c>
      <c r="PZ161">
        <v>-836.66652262621199</v>
      </c>
      <c r="QA161">
        <v>-851.13960275912495</v>
      </c>
      <c r="QB161">
        <v>-865.66453970062901</v>
      </c>
      <c r="QC161">
        <v>-880.23761292712697</v>
      </c>
      <c r="QD161">
        <v>-894.85521480614102</v>
      </c>
      <c r="QE161">
        <v>-909.51362445314203</v>
      </c>
      <c r="QF161">
        <v>-924.20917509955996</v>
      </c>
      <c r="QG161">
        <v>-938.93814586086296</v>
      </c>
      <c r="QH161">
        <v>-953.69698860160099</v>
      </c>
      <c r="QI161">
        <v>-968.48192330115103</v>
      </c>
      <c r="QJ161">
        <v>-983.28928319094405</v>
      </c>
      <c r="QK161">
        <v>-998.11546063850597</v>
      </c>
      <c r="QL161">
        <v>-1012.9567347593</v>
      </c>
      <c r="QM161">
        <v>-1027.8923018498899</v>
      </c>
      <c r="QN161">
        <v>-1042.9845253159399</v>
      </c>
      <c r="QO161">
        <v>-1058.20451539997</v>
      </c>
      <c r="QP161">
        <v>-1073.5230203751501</v>
      </c>
      <c r="QQ161">
        <v>-1088.9112687561901</v>
      </c>
      <c r="QR161">
        <v>-1104.3401263665901</v>
      </c>
      <c r="QS161">
        <v>-1119.7808116807801</v>
      </c>
      <c r="QT161">
        <v>-1135.2040722500799</v>
      </c>
      <c r="QU161">
        <v>-1150.5811373110701</v>
      </c>
      <c r="QV161">
        <v>-1165.8828820056201</v>
      </c>
      <c r="QW161">
        <v>-1181.08039721761</v>
      </c>
      <c r="QX161">
        <v>-1196.14467708297</v>
      </c>
      <c r="QY161">
        <v>-1211.0467142939101</v>
      </c>
      <c r="QZ161">
        <v>-1225.75748146211</v>
      </c>
      <c r="RA161">
        <v>-1240.2479720016499</v>
      </c>
      <c r="RB161">
        <v>-1254.4892875585299</v>
      </c>
      <c r="RC161">
        <v>-1268.44753801243</v>
      </c>
      <c r="RD161">
        <v>-1282.13137696065</v>
      </c>
      <c r="RE161">
        <v>-1295.5755427735501</v>
      </c>
      <c r="RF161">
        <v>-1308.81491361792</v>
      </c>
      <c r="RG161">
        <v>-1321.88422714226</v>
      </c>
      <c r="RH161">
        <v>-1334.8184704671601</v>
      </c>
      <c r="RI161">
        <v>-1347.65228232757</v>
      </c>
      <c r="RJ161">
        <v>-1360.42051149139</v>
      </c>
      <c r="RK161">
        <v>-1373.1579164094901</v>
      </c>
      <c r="RL161">
        <v>-1385.89936448654</v>
      </c>
      <c r="RM161">
        <v>-1398.67972240534</v>
      </c>
      <c r="RN161">
        <v>-1411.5337299800001</v>
      </c>
      <c r="RO161">
        <v>-1424.49613562113</v>
      </c>
      <c r="RP161">
        <v>-1437.6019242837101</v>
      </c>
      <c r="RQ161">
        <v>-1450.88573759018</v>
      </c>
      <c r="RR161">
        <v>-1464.3824329049401</v>
      </c>
      <c r="RS161">
        <v>-1478.0574051572501</v>
      </c>
      <c r="RT161">
        <v>-1491.84520928133</v>
      </c>
      <c r="RU161">
        <v>-1505.7338993011999</v>
      </c>
      <c r="RV161">
        <v>-1519.7119815272399</v>
      </c>
      <c r="RW161">
        <v>-1533.7677565680799</v>
      </c>
      <c r="RX161">
        <v>-1547.8895042299901</v>
      </c>
      <c r="RY161">
        <v>-1562.0653960873001</v>
      </c>
      <c r="RZ161">
        <v>-1576.2839599746401</v>
      </c>
      <c r="SA161">
        <v>-1590.5333574260801</v>
      </c>
      <c r="SB161">
        <v>-1604.80187828813</v>
      </c>
      <c r="SC161">
        <v>-1619.0779213611199</v>
      </c>
      <c r="SD161">
        <v>-1633.3497965720701</v>
      </c>
      <c r="SE161">
        <v>-1647.6057643685899</v>
      </c>
      <c r="SF161">
        <v>-1661.8341253593401</v>
      </c>
      <c r="SG161">
        <v>-1676.0231586287</v>
      </c>
      <c r="SH161">
        <v>-1690.1612737391099</v>
      </c>
      <c r="SI161">
        <v>-1704.27322725047</v>
      </c>
      <c r="SJ161">
        <v>-1718.3909478399401</v>
      </c>
      <c r="SK161">
        <v>-1732.512890387</v>
      </c>
      <c r="SL161">
        <v>-1746.6378151082799</v>
      </c>
      <c r="SM161">
        <v>-1760.76415752462</v>
      </c>
      <c r="SN161">
        <v>-1774.89071801364</v>
      </c>
      <c r="SO161">
        <v>-1789.0160195257399</v>
      </c>
      <c r="SP161">
        <v>-1803.13873412612</v>
      </c>
      <c r="SQ161">
        <v>-1817.2575431983801</v>
      </c>
      <c r="SR161">
        <v>-1831.3708636265601</v>
      </c>
      <c r="SS161">
        <v>-1845.47747426408</v>
      </c>
      <c r="ST161">
        <v>-1859.57604717614</v>
      </c>
      <c r="SU161">
        <v>-1873.6650078432999</v>
      </c>
      <c r="SV161">
        <v>-1887.7432648751501</v>
      </c>
      <c r="SW161">
        <v>-1901.80912548008</v>
      </c>
      <c r="SX161">
        <v>-1915.8613792736101</v>
      </c>
      <c r="SY161">
        <v>-1929.8989034659</v>
      </c>
      <c r="SZ161">
        <v>-1943.9224208820599</v>
      </c>
      <c r="TA161">
        <v>-1957.9335060415001</v>
      </c>
      <c r="TB161">
        <v>-1971.93350407205</v>
      </c>
      <c r="TC161">
        <v>-1985.9240009771199</v>
      </c>
      <c r="TD161">
        <v>-1999.90622289049</v>
      </c>
      <c r="TE161">
        <v>-2013.88174577531</v>
      </c>
      <c r="TF161">
        <v>-2027.8521513037699</v>
      </c>
      <c r="TG161">
        <v>-2041.81866921901</v>
      </c>
      <c r="TH161">
        <v>-2055.7829808286201</v>
      </c>
      <c r="TI161">
        <v>-2069.74635531488</v>
      </c>
      <c r="TJ161">
        <v>-2083.7101965581401</v>
      </c>
      <c r="TK161">
        <v>-2097.6762489950102</v>
      </c>
      <c r="TL161">
        <v>-2111.64573948113</v>
      </c>
      <c r="TM161">
        <v>-2125.6200926992501</v>
      </c>
      <c r="TN161">
        <v>-2139.60103156171</v>
      </c>
      <c r="TO161">
        <v>-2153.61493229602</v>
      </c>
      <c r="TP161">
        <v>-2167.6796157240701</v>
      </c>
      <c r="TQ161">
        <v>-2181.78359964022</v>
      </c>
      <c r="TR161">
        <v>-2195.9149287501</v>
      </c>
      <c r="TS161">
        <v>-2210.06188285998</v>
      </c>
      <c r="TT161">
        <v>-2224.2129998447199</v>
      </c>
      <c r="TU161">
        <v>-2238.35632296624</v>
      </c>
      <c r="TV161">
        <v>-2252.4803484946501</v>
      </c>
      <c r="TW161">
        <v>-2266.57314410356</v>
      </c>
      <c r="TX161">
        <v>-2280.62298671177</v>
      </c>
      <c r="TY161">
        <v>-2294.6184141941499</v>
      </c>
      <c r="TZ161">
        <v>-2308.5474526195599</v>
      </c>
      <c r="UA161">
        <v>-2322.3983803505298</v>
      </c>
      <c r="UB161">
        <v>-2336.1594987175699</v>
      </c>
      <c r="UC161">
        <v>-2349.8193054345402</v>
      </c>
      <c r="UD161">
        <v>-2363.3658839243399</v>
      </c>
      <c r="UE161">
        <v>-2376.8043334633398</v>
      </c>
      <c r="UF161">
        <v>-2390.1517218142699</v>
      </c>
      <c r="UG161">
        <v>-2403.4146718950101</v>
      </c>
      <c r="UH161">
        <v>-2416.5997679061902</v>
      </c>
      <c r="UI161">
        <v>-2429.7135891604298</v>
      </c>
      <c r="UJ161">
        <v>-2442.76271785783</v>
      </c>
      <c r="UK161">
        <v>-2455.7540149043898</v>
      </c>
      <c r="UL161">
        <v>-2468.6940616132401</v>
      </c>
      <c r="UM161">
        <v>-2481.5889871762602</v>
      </c>
      <c r="UN161">
        <v>-2494.4460432656401</v>
      </c>
      <c r="UO161">
        <v>-2507.27139834731</v>
      </c>
      <c r="UP161">
        <v>-2520.07187316625</v>
      </c>
      <c r="UQ161">
        <v>-2532.85404847881</v>
      </c>
      <c r="UR161">
        <v>-2545.62450648511</v>
      </c>
      <c r="US161">
        <v>-2558.3898701030398</v>
      </c>
      <c r="UT161">
        <v>-2571.15670056522</v>
      </c>
      <c r="UU161">
        <v>-2583.9296499147399</v>
      </c>
      <c r="UV161">
        <v>-2596.7041033820601</v>
      </c>
      <c r="UW161">
        <v>-2609.4734423804898</v>
      </c>
      <c r="UX161">
        <v>-2622.2310812657001</v>
      </c>
      <c r="UY161">
        <v>-2634.9704192007998</v>
      </c>
      <c r="UZ161">
        <v>-2647.6848783168998</v>
      </c>
      <c r="VA161">
        <v>-2660.3678729696499</v>
      </c>
      <c r="VB161">
        <v>-2673.0125451405402</v>
      </c>
      <c r="VC161">
        <v>-2685.6125305370501</v>
      </c>
      <c r="VD161">
        <v>-2698.1610319389702</v>
      </c>
      <c r="VE161">
        <v>-2710.6514278721402</v>
      </c>
      <c r="VF161">
        <v>-2723.07713413594</v>
      </c>
      <c r="VG161">
        <v>-2735.4315283692699</v>
      </c>
      <c r="VH161">
        <v>-2747.70807430797</v>
      </c>
      <c r="VI161">
        <v>-2759.9001461466801</v>
      </c>
      <c r="VJ161">
        <v>-2772.0008844231602</v>
      </c>
      <c r="VK161">
        <v>-2784.0205880926501</v>
      </c>
      <c r="VL161">
        <v>-2795.9745681762302</v>
      </c>
      <c r="VM161">
        <v>-2807.8636068535602</v>
      </c>
      <c r="VN161">
        <v>-2819.68821104265</v>
      </c>
      <c r="VO161">
        <v>-2831.4490834881199</v>
      </c>
      <c r="VP161">
        <v>-2843.1474544898501</v>
      </c>
      <c r="VQ161">
        <v>-2854.7840503172001</v>
      </c>
      <c r="VR161">
        <v>-2866.3591585368399</v>
      </c>
      <c r="VS161">
        <v>-2877.8739936993902</v>
      </c>
      <c r="VT161">
        <v>-2889.3292370252002</v>
      </c>
      <c r="VU161">
        <v>-2900.7254542300602</v>
      </c>
      <c r="VV161">
        <v>-2912.0638417845898</v>
      </c>
      <c r="VW161">
        <v>-2923.3448845257799</v>
      </c>
      <c r="VX161">
        <v>-2934.5693224717702</v>
      </c>
      <c r="VY161">
        <v>-2945.7381341855698</v>
      </c>
      <c r="VZ161">
        <v>-2956.8520631295701</v>
      </c>
      <c r="WA161">
        <v>-2967.9006202968899</v>
      </c>
      <c r="WB161">
        <v>-2978.8752669181699</v>
      </c>
      <c r="WC161">
        <v>-2989.7794023254</v>
      </c>
      <c r="WD161">
        <v>-3000.6171742009301</v>
      </c>
      <c r="WE161">
        <v>-3011.39152253679</v>
      </c>
      <c r="WF161">
        <v>-3022.1065557412799</v>
      </c>
      <c r="WG161">
        <v>-3032.7657075324601</v>
      </c>
      <c r="WH161">
        <v>-3043.3723786860301</v>
      </c>
      <c r="WI161">
        <v>-3053.9304969762302</v>
      </c>
      <c r="WJ161">
        <v>-3064.4432016659498</v>
      </c>
      <c r="WK161">
        <v>-3074.91438092517</v>
      </c>
      <c r="WL161">
        <v>-3085.3477323154898</v>
      </c>
      <c r="WM161">
        <v>-3095.7466287566799</v>
      </c>
      <c r="WN161">
        <v>-3106.1147442855699</v>
      </c>
      <c r="WO161">
        <v>-3116.4557118910502</v>
      </c>
      <c r="WP161">
        <v>-3126.7729696223601</v>
      </c>
      <c r="WQ161">
        <v>-3137.0635939445301</v>
      </c>
      <c r="WR161">
        <v>-3147.32148478618</v>
      </c>
      <c r="WS161">
        <v>-3157.5451959403299</v>
      </c>
    </row>
    <row r="162" spans="1:617" x14ac:dyDescent="0.25">
      <c r="A162">
        <v>-2416.3389418310298</v>
      </c>
      <c r="B162">
        <v>-2406.7547298919399</v>
      </c>
      <c r="C162">
        <v>-2397.1282874188701</v>
      </c>
      <c r="D162">
        <v>-2387.4685055140499</v>
      </c>
      <c r="E162">
        <v>-2377.7841335079902</v>
      </c>
      <c r="F162">
        <v>-2368.0842384386901</v>
      </c>
      <c r="G162">
        <v>-2358.3528257432599</v>
      </c>
      <c r="H162">
        <v>-2348.5682946319298</v>
      </c>
      <c r="I162">
        <v>-2338.7303634837299</v>
      </c>
      <c r="J162">
        <v>-2328.8388504657701</v>
      </c>
      <c r="K162">
        <v>-2318.89344912968</v>
      </c>
      <c r="L162">
        <v>-2308.8940985096001</v>
      </c>
      <c r="M162">
        <v>-2298.8401719718699</v>
      </c>
      <c r="N162">
        <v>-2288.7319463243002</v>
      </c>
      <c r="O162">
        <v>-2278.5689357952201</v>
      </c>
      <c r="P162">
        <v>-2268.3508469693802</v>
      </c>
      <c r="Q162">
        <v>-2258.07753898482</v>
      </c>
      <c r="R162">
        <v>-2247.7487735980299</v>
      </c>
      <c r="S162">
        <v>-2237.3643125654899</v>
      </c>
      <c r="T162">
        <v>-2226.9240642998402</v>
      </c>
      <c r="U162">
        <v>-2216.4276803171101</v>
      </c>
      <c r="V162">
        <v>-2205.87485657551</v>
      </c>
      <c r="W162">
        <v>-2195.2766276130601</v>
      </c>
      <c r="X162">
        <v>-2184.6417635620101</v>
      </c>
      <c r="Y162">
        <v>-2173.9656140592201</v>
      </c>
      <c r="Z162">
        <v>-2163.2439559539598</v>
      </c>
      <c r="AA162">
        <v>-2152.4728875514702</v>
      </c>
      <c r="AB162">
        <v>-2141.6478090021101</v>
      </c>
      <c r="AC162">
        <v>-2130.7643140833902</v>
      </c>
      <c r="AD162">
        <v>-2119.8186160704299</v>
      </c>
      <c r="AE162">
        <v>-2108.80584169334</v>
      </c>
      <c r="AF162">
        <v>-2097.7222841233802</v>
      </c>
      <c r="AG162">
        <v>-2086.5632754090402</v>
      </c>
      <c r="AH162">
        <v>-2075.3246533654401</v>
      </c>
      <c r="AI162">
        <v>-2064.0021819117101</v>
      </c>
      <c r="AJ162">
        <v>-2052.5916190698299</v>
      </c>
      <c r="AK162">
        <v>-2041.08870763813</v>
      </c>
      <c r="AL162">
        <v>-2029.4891364109201</v>
      </c>
      <c r="AM162">
        <v>-2017.7911131297501</v>
      </c>
      <c r="AN162">
        <v>-2005.9982782667701</v>
      </c>
      <c r="AO162">
        <v>-1994.1144588467801</v>
      </c>
      <c r="AP162">
        <v>-1982.1435546032301</v>
      </c>
      <c r="AQ162">
        <v>-1970.0893649750501</v>
      </c>
      <c r="AR162">
        <v>-1957.9557780044299</v>
      </c>
      <c r="AS162">
        <v>-1945.74651154042</v>
      </c>
      <c r="AT162">
        <v>-1933.46559854567</v>
      </c>
      <c r="AU162">
        <v>-1921.1166448479</v>
      </c>
      <c r="AV162">
        <v>-1908.70370214993</v>
      </c>
      <c r="AW162">
        <v>-1896.23042376696</v>
      </c>
      <c r="AX162">
        <v>-1883.7008380192899</v>
      </c>
      <c r="AY162">
        <v>-1871.1186345506601</v>
      </c>
      <c r="AZ162">
        <v>-1858.4877108168901</v>
      </c>
      <c r="BA162">
        <v>-1845.8118597918599</v>
      </c>
      <c r="BB162">
        <v>-1833.0950727448901</v>
      </c>
      <c r="BC162">
        <v>-1820.31113034788</v>
      </c>
      <c r="BD162">
        <v>-1807.4365187727201</v>
      </c>
      <c r="BE162">
        <v>-1794.4788122759101</v>
      </c>
      <c r="BF162">
        <v>-1781.4457071842601</v>
      </c>
      <c r="BG162">
        <v>-1768.34470799422</v>
      </c>
      <c r="BH162">
        <v>-1755.1834980865499</v>
      </c>
      <c r="BI162">
        <v>-1741.96973389149</v>
      </c>
      <c r="BJ162">
        <v>-1728.71090521418</v>
      </c>
      <c r="BK162">
        <v>-1715.4147347639901</v>
      </c>
      <c r="BL162">
        <v>-1702.08880036543</v>
      </c>
      <c r="BM162">
        <v>-1688.7407220687001</v>
      </c>
      <c r="BN162">
        <v>-1675.3780494929799</v>
      </c>
      <c r="BO162">
        <v>-1662.0084877592799</v>
      </c>
      <c r="BP162">
        <v>-1648.6396146920999</v>
      </c>
      <c r="BQ162">
        <v>-1635.2789799106399</v>
      </c>
      <c r="BR162">
        <v>-1621.93424925878</v>
      </c>
      <c r="BS162">
        <v>-1608.59308122126</v>
      </c>
      <c r="BT162">
        <v>-1595.2375472537601</v>
      </c>
      <c r="BU162">
        <v>-1581.8670645390901</v>
      </c>
      <c r="BV162">
        <v>-1568.48094350051</v>
      </c>
      <c r="BW162">
        <v>-1555.0786072179501</v>
      </c>
      <c r="BX162">
        <v>-1541.6593972170299</v>
      </c>
      <c r="BY162">
        <v>-1528.22267909274</v>
      </c>
      <c r="BZ162">
        <v>-1514.7678083910801</v>
      </c>
      <c r="CA162">
        <v>-1501.2941783285</v>
      </c>
      <c r="CB162">
        <v>-1487.8011420862799</v>
      </c>
      <c r="CC162">
        <v>-1474.28806824358</v>
      </c>
      <c r="CD162">
        <v>-1460.7542824473101</v>
      </c>
      <c r="CE162">
        <v>-1447.1991596545899</v>
      </c>
      <c r="CF162">
        <v>-1433.62218337886</v>
      </c>
      <c r="CG162">
        <v>-1420.02257602401</v>
      </c>
      <c r="CH162">
        <v>-1406.39977946164</v>
      </c>
      <c r="CI162">
        <v>-1392.73130221982</v>
      </c>
      <c r="CJ162">
        <v>-1379.00141896847</v>
      </c>
      <c r="CK162">
        <v>-1365.2196077630001</v>
      </c>
      <c r="CL162">
        <v>-1351.3951676873901</v>
      </c>
      <c r="CM162">
        <v>-1337.5378203182199</v>
      </c>
      <c r="CN162">
        <v>-1323.65672864878</v>
      </c>
      <c r="CO162">
        <v>-1309.7615977416101</v>
      </c>
      <c r="CP162">
        <v>-1295.8616305380599</v>
      </c>
      <c r="CQ162">
        <v>-1281.9664511817</v>
      </c>
      <c r="CR162">
        <v>-1268.0853916041699</v>
      </c>
      <c r="CS162">
        <v>-1254.2280190835299</v>
      </c>
      <c r="CT162">
        <v>-1240.40374182803</v>
      </c>
      <c r="CU162">
        <v>-1226.6220079939801</v>
      </c>
      <c r="CV162">
        <v>-1212.89214071883</v>
      </c>
      <c r="CW162">
        <v>-1199.2238099398401</v>
      </c>
      <c r="CX162">
        <v>-1185.6262695667499</v>
      </c>
      <c r="CY162">
        <v>-1172.06816916649</v>
      </c>
      <c r="CZ162">
        <v>-1158.5155590332199</v>
      </c>
      <c r="DA162">
        <v>-1144.9740843519</v>
      </c>
      <c r="DB162">
        <v>-1131.4494513248401</v>
      </c>
      <c r="DC162">
        <v>-1117.9470904049699</v>
      </c>
      <c r="DD162">
        <v>-1104.47281986743</v>
      </c>
      <c r="DE162">
        <v>-1091.03230953448</v>
      </c>
      <c r="DF162">
        <v>-1077.63104087892</v>
      </c>
      <c r="DG162">
        <v>-1064.27478410457</v>
      </c>
      <c r="DH162">
        <v>-1050.96911160069</v>
      </c>
      <c r="DI162">
        <v>-1037.7196814982699</v>
      </c>
      <c r="DJ162">
        <v>-1024.53222110452</v>
      </c>
      <c r="DK162">
        <v>-1011.41224653183</v>
      </c>
      <c r="DL162">
        <v>-998.36541880828804</v>
      </c>
      <c r="DM162">
        <v>-985.39744884300103</v>
      </c>
      <c r="DN162">
        <v>-972.51396831992201</v>
      </c>
      <c r="DO162">
        <v>-959.77994685152998</v>
      </c>
      <c r="DP162">
        <v>-947.23653555300905</v>
      </c>
      <c r="DQ162">
        <v>-934.85361488083697</v>
      </c>
      <c r="DR162">
        <v>-922.60101630881002</v>
      </c>
      <c r="DS162">
        <v>-910.44858218084198</v>
      </c>
      <c r="DT162">
        <v>-898.36628860241603</v>
      </c>
      <c r="DU162">
        <v>-886.32387579541796</v>
      </c>
      <c r="DV162">
        <v>-874.29125006173001</v>
      </c>
      <c r="DW162">
        <v>-862.23825519380205</v>
      </c>
      <c r="DX162">
        <v>-850.13483647871499</v>
      </c>
      <c r="DY162">
        <v>-837.95072097281502</v>
      </c>
      <c r="DZ162">
        <v>-825.65581642652103</v>
      </c>
      <c r="EA162">
        <v>-813.22001796187499</v>
      </c>
      <c r="EB162">
        <v>-800.61314386138997</v>
      </c>
      <c r="EC162">
        <v>-787.80511654104805</v>
      </c>
      <c r="ED162">
        <v>-774.76572554088602</v>
      </c>
      <c r="EE162">
        <v>-761.45164569942006</v>
      </c>
      <c r="EF162">
        <v>-747.86594819834295</v>
      </c>
      <c r="EG162">
        <v>-734.04804490021502</v>
      </c>
      <c r="EH162">
        <v>-720.03740164902194</v>
      </c>
      <c r="EI162">
        <v>-705.87340156485197</v>
      </c>
      <c r="EJ162">
        <v>-691.59554070844297</v>
      </c>
      <c r="EK162">
        <v>-677.24328287360095</v>
      </c>
      <c r="EL162">
        <v>-662.85597948937698</v>
      </c>
      <c r="EM162">
        <v>-648.47315683326804</v>
      </c>
      <c r="EN162">
        <v>-634.13418012725504</v>
      </c>
      <c r="EO162">
        <v>-619.87856333018397</v>
      </c>
      <c r="EP162">
        <v>-605.74566726694104</v>
      </c>
      <c r="EQ162">
        <v>-591.775055751688</v>
      </c>
      <c r="ER162">
        <v>-578.00601833143196</v>
      </c>
      <c r="ES162">
        <v>-564.47810710332806</v>
      </c>
      <c r="ET162">
        <v>-551.23072482602402</v>
      </c>
      <c r="EU162">
        <v>-538.201814966597</v>
      </c>
      <c r="EV162">
        <v>-525.30028778850897</v>
      </c>
      <c r="EW162">
        <v>-512.52207354669895</v>
      </c>
      <c r="EX162">
        <v>-499.86301258141401</v>
      </c>
      <c r="EY162">
        <v>-487.31905657015699</v>
      </c>
      <c r="EZ162">
        <v>-474.88610849569898</v>
      </c>
      <c r="FA162">
        <v>-462.56001793926299</v>
      </c>
      <c r="FB162">
        <v>-450.33671986260498</v>
      </c>
      <c r="FC162">
        <v>-438.21212001645102</v>
      </c>
      <c r="FD162">
        <v>-426.18209029658698</v>
      </c>
      <c r="FE162">
        <v>-414.24254261306498</v>
      </c>
      <c r="FF162">
        <v>-402.38937922438902</v>
      </c>
      <c r="FG162">
        <v>-390.61847405715997</v>
      </c>
      <c r="FH162">
        <v>-378.92577262955598</v>
      </c>
      <c r="FI162">
        <v>-367.30714960531702</v>
      </c>
      <c r="FJ162">
        <v>-355.75848068614903</v>
      </c>
      <c r="FK162">
        <v>-344.202822834188</v>
      </c>
      <c r="FL162">
        <v>-332.58843890891302</v>
      </c>
      <c r="FM162">
        <v>-320.94914002755502</v>
      </c>
      <c r="FN162">
        <v>-309.31873247634201</v>
      </c>
      <c r="FO162">
        <v>-297.73098395797001</v>
      </c>
      <c r="FP162">
        <v>-286.21973360788098</v>
      </c>
      <c r="FQ162">
        <v>-274.81874971995097</v>
      </c>
      <c r="FR162">
        <v>-263.56185998119702</v>
      </c>
      <c r="FS162">
        <v>-252.48283819154901</v>
      </c>
      <c r="FT162">
        <v>-241.615509695502</v>
      </c>
      <c r="FU162">
        <v>-230.99364747841301</v>
      </c>
      <c r="FV162">
        <v>-220.65106369024599</v>
      </c>
      <c r="FW162">
        <v>-210.62156695529899</v>
      </c>
      <c r="FX162">
        <v>-200.938943899463</v>
      </c>
      <c r="FY162">
        <v>-191.636988853232</v>
      </c>
      <c r="FZ162">
        <v>-182.74951535054299</v>
      </c>
      <c r="GA162">
        <v>-174.19234147056801</v>
      </c>
      <c r="GB162">
        <v>-165.864670374833</v>
      </c>
      <c r="GC162">
        <v>-157.775400424776</v>
      </c>
      <c r="GD162">
        <v>-149.933401746671</v>
      </c>
      <c r="GE162">
        <v>-142.34757182084201</v>
      </c>
      <c r="GF162">
        <v>-135.026793019233</v>
      </c>
      <c r="GG162">
        <v>-127.979943973787</v>
      </c>
      <c r="GH162">
        <v>-121.215917511458</v>
      </c>
      <c r="GI162">
        <v>-114.74359820273899</v>
      </c>
      <c r="GJ162">
        <v>-108.57186666218701</v>
      </c>
      <c r="GK162">
        <v>-102.709617728794</v>
      </c>
      <c r="GL162">
        <v>-97.165722923095998</v>
      </c>
      <c r="GM162">
        <v>-91.949078222074405</v>
      </c>
      <c r="GN162">
        <v>-87.068567244743093</v>
      </c>
      <c r="GO162">
        <v>-82.533071007500695</v>
      </c>
      <c r="GP162">
        <v>-78.351479805051</v>
      </c>
      <c r="GQ162">
        <v>-74.647724633931006</v>
      </c>
      <c r="GR162">
        <v>-71.502420751708101</v>
      </c>
      <c r="GS162">
        <v>-68.8594830385655</v>
      </c>
      <c r="GT162">
        <v>-66.662812186740794</v>
      </c>
      <c r="GU162">
        <v>-64.856334482906206</v>
      </c>
      <c r="GV162">
        <v>-63.383948491115703</v>
      </c>
      <c r="GW162">
        <v>-62.189572833464702</v>
      </c>
      <c r="GX162">
        <v>-61.217112639310102</v>
      </c>
      <c r="GY162">
        <v>-60.410481763458399</v>
      </c>
      <c r="GZ162">
        <v>-59.713590285231199</v>
      </c>
      <c r="HA162">
        <v>-59.070352609072202</v>
      </c>
      <c r="HB162">
        <v>-58.42467294774</v>
      </c>
      <c r="HC162">
        <v>-57.720466842554998</v>
      </c>
      <c r="HD162">
        <v>-56.901647508153602</v>
      </c>
      <c r="HE162">
        <v>-55.912118550697102</v>
      </c>
      <c r="HF162">
        <v>-54.695795530863499</v>
      </c>
      <c r="HG162">
        <v>-53.326962704501199</v>
      </c>
      <c r="HH162">
        <v>-51.924905749422102</v>
      </c>
      <c r="HI162">
        <v>-50.5010468236459</v>
      </c>
      <c r="HJ162">
        <v>-49.066801264925601</v>
      </c>
      <c r="HK162">
        <v>-47.633592825651803</v>
      </c>
      <c r="HL162">
        <v>-46.212833690017199</v>
      </c>
      <c r="HM162">
        <v>-44.815945081695197</v>
      </c>
      <c r="HN162">
        <v>-43.454343272784897</v>
      </c>
      <c r="HO162">
        <v>-42.139450219272497</v>
      </c>
      <c r="HP162">
        <v>-40.882682194866398</v>
      </c>
      <c r="HQ162">
        <v>-39.695460971267501</v>
      </c>
      <c r="HR162">
        <v>-38.589202637899298</v>
      </c>
      <c r="HS162">
        <v>-37.575321672065598</v>
      </c>
      <c r="HT162">
        <v>-36.6652448499717</v>
      </c>
      <c r="HU162">
        <v>-35.8703846682318</v>
      </c>
      <c r="HV162">
        <v>-35.202160443726697</v>
      </c>
      <c r="HW162">
        <v>-34.685830068754697</v>
      </c>
      <c r="HX162">
        <v>-34.326720707163702</v>
      </c>
      <c r="HY162">
        <v>-34.106350933519003</v>
      </c>
      <c r="HZ162">
        <v>-34.006252614700699</v>
      </c>
      <c r="IA162">
        <v>-34.007945370008301</v>
      </c>
      <c r="IB162">
        <v>-34.092951568542297</v>
      </c>
      <c r="IC162">
        <v>-34.242797668918797</v>
      </c>
      <c r="ID162">
        <v>-34.439007653967103</v>
      </c>
      <c r="IE162">
        <v>-34.663103801449701</v>
      </c>
      <c r="IF162">
        <v>-34.896610956254001</v>
      </c>
      <c r="IG162">
        <v>-35.121055759671997</v>
      </c>
      <c r="IH162">
        <v>-35.317956877607301</v>
      </c>
      <c r="II162">
        <v>-35.468841813410101</v>
      </c>
      <c r="IJ162">
        <v>-35.555232844842998</v>
      </c>
      <c r="IK162">
        <v>-35.558653863397097</v>
      </c>
      <c r="IL162">
        <v>-35.460631601702502</v>
      </c>
      <c r="IM162">
        <v>-35.306444768975098</v>
      </c>
      <c r="IN162">
        <v>-35.150648761661003</v>
      </c>
      <c r="IO162">
        <v>-34.988682867448802</v>
      </c>
      <c r="IP162">
        <v>-34.815983532888303</v>
      </c>
      <c r="IQ162">
        <v>-34.627985225448803</v>
      </c>
      <c r="IR162">
        <v>-34.4201256190902</v>
      </c>
      <c r="IS162">
        <v>-34.187840977686299</v>
      </c>
      <c r="IT162">
        <v>-33.926570406249901</v>
      </c>
      <c r="IU162">
        <v>-33.6317458964633</v>
      </c>
      <c r="IV162">
        <v>-33.298807598073303</v>
      </c>
      <c r="IW162">
        <v>-32.923191957629797</v>
      </c>
      <c r="IX162">
        <v>-32.500332580543699</v>
      </c>
      <c r="IY162">
        <v>-32.025669616561899</v>
      </c>
      <c r="IZ162">
        <v>-31.4946350573667</v>
      </c>
      <c r="JA162">
        <v>-30.902670849109601</v>
      </c>
      <c r="JB162">
        <v>-30.245210414525701</v>
      </c>
      <c r="JC162">
        <v>-29.4826436078977</v>
      </c>
      <c r="JD162">
        <v>-28.591193206254498</v>
      </c>
      <c r="JE162">
        <v>-27.590053416191498</v>
      </c>
      <c r="JF162">
        <v>-26.4984129447021</v>
      </c>
      <c r="JG162">
        <v>-25.3354636796101</v>
      </c>
      <c r="JH162">
        <v>-24.120397508738801</v>
      </c>
      <c r="JI162">
        <v>-22.872403139082</v>
      </c>
      <c r="JJ162">
        <v>-21.610674777234799</v>
      </c>
      <c r="JK162">
        <v>-20.354401561220101</v>
      </c>
      <c r="JL162">
        <v>-19.1227740496299</v>
      </c>
      <c r="JM162">
        <v>-17.934985119828099</v>
      </c>
      <c r="JN162">
        <v>-16.810224625363698</v>
      </c>
      <c r="JO162">
        <v>-15.7676846367363</v>
      </c>
      <c r="JP162">
        <v>-14.826554383306499</v>
      </c>
      <c r="JQ162">
        <v>-14.006025849477499</v>
      </c>
      <c r="JR162">
        <v>-13.3252912023286</v>
      </c>
      <c r="JS162">
        <v>-12.776551748919101</v>
      </c>
      <c r="JT162">
        <v>-12.331911945326199</v>
      </c>
      <c r="JU162">
        <v>-11.980418526107799</v>
      </c>
      <c r="JV162">
        <v>-11.711116525997101</v>
      </c>
      <c r="JW162">
        <v>-11.5130521847822</v>
      </c>
      <c r="JX162">
        <v>-11.3752710776351</v>
      </c>
      <c r="JY162">
        <v>-11.286818330627099</v>
      </c>
      <c r="JZ162">
        <v>-11.2367404956403</v>
      </c>
      <c r="KA162">
        <v>-11.214082790083699</v>
      </c>
      <c r="KB162">
        <v>-11.207890958975099</v>
      </c>
      <c r="KC162">
        <v>-11.207210980919101</v>
      </c>
      <c r="KD162">
        <v>-11.2010886466024</v>
      </c>
      <c r="KE162">
        <v>-11.1785688209126</v>
      </c>
      <c r="KF162">
        <v>-11.128698453922199</v>
      </c>
      <c r="KG162">
        <v>-11.040522580364501</v>
      </c>
      <c r="KH162">
        <v>-10.9030865142282</v>
      </c>
      <c r="KI162">
        <v>-10.7154256323658</v>
      </c>
      <c r="KJ162">
        <v>-10.489490201057199</v>
      </c>
      <c r="KK162">
        <v>-10.2336994716772</v>
      </c>
      <c r="KL162">
        <v>-9.9564724163448393</v>
      </c>
      <c r="KM162">
        <v>-9.6662284106115504</v>
      </c>
      <c r="KN162">
        <v>-9.3713875859823794</v>
      </c>
      <c r="KO162">
        <v>-9.0803675853450603</v>
      </c>
      <c r="KP162">
        <v>-8.8015888979678394</v>
      </c>
      <c r="KQ162">
        <v>-8.5434705188044102</v>
      </c>
      <c r="KR162">
        <v>-8.3144308238616702</v>
      </c>
      <c r="KS162">
        <v>-8.1228902567389198</v>
      </c>
      <c r="KT162">
        <v>-7.9772678352242998</v>
      </c>
      <c r="KU162">
        <v>-7.8859823159224396</v>
      </c>
      <c r="KV162">
        <v>-7.8574530972191896</v>
      </c>
      <c r="KW162">
        <v>-7.9001000632345404</v>
      </c>
      <c r="KX162">
        <v>-8.0223411042412796</v>
      </c>
      <c r="KY162">
        <v>-8.1829265607624198</v>
      </c>
      <c r="KZ162">
        <v>-8.3418777076024906</v>
      </c>
      <c r="LA162">
        <v>-8.5095189901224906</v>
      </c>
      <c r="LB162">
        <v>-8.6961781310930402</v>
      </c>
      <c r="LC162">
        <v>-8.9121804788399093</v>
      </c>
      <c r="LD162">
        <v>-9.16785216571874</v>
      </c>
      <c r="LE162">
        <v>-9.4735190029549194</v>
      </c>
      <c r="LF162">
        <v>-9.8395082732539301</v>
      </c>
      <c r="LG162">
        <v>-10.2761448620419</v>
      </c>
      <c r="LH162">
        <v>-10.7937556257576</v>
      </c>
      <c r="LI162">
        <v>-11.4026664950407</v>
      </c>
      <c r="LJ162">
        <v>-12.113203303951</v>
      </c>
      <c r="LK162">
        <v>-12.935692647743799</v>
      </c>
      <c r="LL162">
        <v>-13.8804598381119</v>
      </c>
      <c r="LM162">
        <v>-14.957832015713301</v>
      </c>
      <c r="LN162">
        <v>-16.1781349964116</v>
      </c>
      <c r="LO162">
        <v>-17.596476853306399</v>
      </c>
      <c r="LP162">
        <v>-19.241341509862199</v>
      </c>
      <c r="LQ162">
        <v>-21.083109717632901</v>
      </c>
      <c r="LR162">
        <v>-23.092165455629999</v>
      </c>
      <c r="LS162">
        <v>-25.238894636122701</v>
      </c>
      <c r="LT162">
        <v>-27.493680614738501</v>
      </c>
      <c r="LU162">
        <v>-29.826905756760102</v>
      </c>
      <c r="LV162">
        <v>-32.208955085933198</v>
      </c>
      <c r="LW162">
        <v>-34.610211242358901</v>
      </c>
      <c r="LX162">
        <v>-37.001059524601303</v>
      </c>
      <c r="LY162">
        <v>-39.351884149541597</v>
      </c>
      <c r="LZ162">
        <v>-41.633067427268799</v>
      </c>
      <c r="MA162">
        <v>-43.814991870401897</v>
      </c>
      <c r="MB162">
        <v>-45.868045380774099</v>
      </c>
      <c r="MC162">
        <v>-47.762609699479498</v>
      </c>
      <c r="MD162">
        <v>-49.469066019584801</v>
      </c>
      <c r="ME162">
        <v>-50.970437274463599</v>
      </c>
      <c r="MF162">
        <v>-52.288490261024002</v>
      </c>
      <c r="MG162">
        <v>-53.451739121424403</v>
      </c>
      <c r="MH162">
        <v>-54.488692456287403</v>
      </c>
      <c r="MI162">
        <v>-55.427862701899898</v>
      </c>
      <c r="MJ162">
        <v>-56.2977585703849</v>
      </c>
      <c r="MK162">
        <v>-57.126895044991798</v>
      </c>
      <c r="ML162">
        <v>-57.943779885252098</v>
      </c>
      <c r="MM162">
        <v>-58.776925141133901</v>
      </c>
      <c r="MN162">
        <v>-59.654843796951901</v>
      </c>
      <c r="MO162">
        <v>-60.606045793848203</v>
      </c>
      <c r="MP162">
        <v>-61.659040542685801</v>
      </c>
      <c r="MQ162">
        <v>-62.842341008421599</v>
      </c>
      <c r="MR162">
        <v>-64.184461404389594</v>
      </c>
      <c r="MS162">
        <v>-65.713902597069193</v>
      </c>
      <c r="MT162">
        <v>-67.459186664795496</v>
      </c>
      <c r="MU162">
        <v>-69.297957922110399</v>
      </c>
      <c r="MV162">
        <v>-71.107561278919405</v>
      </c>
      <c r="MW162">
        <v>-72.916010685839495</v>
      </c>
      <c r="MX162">
        <v>-74.751352767679904</v>
      </c>
      <c r="MY162">
        <v>-76.641608920167002</v>
      </c>
      <c r="MZ162">
        <v>-78.614811538230896</v>
      </c>
      <c r="NA162">
        <v>-80.698991295903198</v>
      </c>
      <c r="NB162">
        <v>-82.922178094578399</v>
      </c>
      <c r="NC162">
        <v>-85.312401874366202</v>
      </c>
      <c r="ND162">
        <v>-87.897702843876303</v>
      </c>
      <c r="NE162">
        <v>-90.706095319077505</v>
      </c>
      <c r="NF162">
        <v>-93.765626290130797</v>
      </c>
      <c r="NG162">
        <v>-97.104316787410895</v>
      </c>
      <c r="NH162">
        <v>-100.750198840495</v>
      </c>
      <c r="NI162">
        <v>-104.73130385412</v>
      </c>
      <c r="NJ162">
        <v>-109.075660998977</v>
      </c>
      <c r="NK162">
        <v>-113.78367372089799</v>
      </c>
      <c r="NL162">
        <v>-118.823251871957</v>
      </c>
      <c r="NM162">
        <v>-124.173669811598</v>
      </c>
      <c r="NN162">
        <v>-129.81421518088399</v>
      </c>
      <c r="NO162">
        <v>-135.72417260776001</v>
      </c>
      <c r="NP162">
        <v>-141.882815907478</v>
      </c>
      <c r="NQ162">
        <v>-148.269447857307</v>
      </c>
      <c r="NR162">
        <v>-154.86333112871901</v>
      </c>
      <c r="NS162">
        <v>-161.64375295227401</v>
      </c>
      <c r="NT162">
        <v>-168.59000628274299</v>
      </c>
      <c r="NU162">
        <v>-175.68136933508799</v>
      </c>
      <c r="NV162">
        <v>-182.89711980529199</v>
      </c>
      <c r="NW162">
        <v>-190.21655945200001</v>
      </c>
      <c r="NX162">
        <v>-197.618935319325</v>
      </c>
      <c r="NY162">
        <v>-205.08356617724601</v>
      </c>
      <c r="NZ162">
        <v>-212.58971344111399</v>
      </c>
      <c r="OA162">
        <v>-220.097637964565</v>
      </c>
      <c r="OB162">
        <v>-227.602137958458</v>
      </c>
      <c r="OC162">
        <v>-235.13430245053999</v>
      </c>
      <c r="OD162">
        <v>-242.72521056540799</v>
      </c>
      <c r="OE162">
        <v>-250.40596533991001</v>
      </c>
      <c r="OF162">
        <v>-258.20764325409601</v>
      </c>
      <c r="OG162">
        <v>-266.161369711791</v>
      </c>
      <c r="OH162">
        <v>-274.29818600010401</v>
      </c>
      <c r="OI162">
        <v>-282.64922616988798</v>
      </c>
      <c r="OJ162">
        <v>-291.24555841629899</v>
      </c>
      <c r="OK162">
        <v>-300.118271331968</v>
      </c>
      <c r="OL162">
        <v>-309.298478738006</v>
      </c>
      <c r="OM162">
        <v>-318.81725614948101</v>
      </c>
      <c r="ON162">
        <v>-328.70567705064502</v>
      </c>
      <c r="OO162">
        <v>-338.994870370988</v>
      </c>
      <c r="OP162">
        <v>-349.71588523651099</v>
      </c>
      <c r="OQ162">
        <v>-360.93836762068702</v>
      </c>
      <c r="OR162">
        <v>-372.67744054834702</v>
      </c>
      <c r="OS162">
        <v>-384.88243289421098</v>
      </c>
      <c r="OT162">
        <v>-397.50270212061099</v>
      </c>
      <c r="OU162">
        <v>-410.48764472019502</v>
      </c>
      <c r="OV162">
        <v>-423.78656140351097</v>
      </c>
      <c r="OW162">
        <v>-437.34883633565403</v>
      </c>
      <c r="OX162">
        <v>-451.123837107962</v>
      </c>
      <c r="OY162">
        <v>-465.06088262101099</v>
      </c>
      <c r="OZ162">
        <v>-479.10933049199502</v>
      </c>
      <c r="PA162">
        <v>-493.21857486015199</v>
      </c>
      <c r="PB162">
        <v>-507.33791789743901</v>
      </c>
      <c r="PC162">
        <v>-521.41676446724796</v>
      </c>
      <c r="PD162">
        <v>-535.40439530609899</v>
      </c>
      <c r="PE162">
        <v>-549.25026764097095</v>
      </c>
      <c r="PF162">
        <v>-562.90366018154498</v>
      </c>
      <c r="PG162">
        <v>-576.44654626832005</v>
      </c>
      <c r="PH162">
        <v>-589.99749735756404</v>
      </c>
      <c r="PI162">
        <v>-603.56092274113405</v>
      </c>
      <c r="PJ162">
        <v>-617.14117536474998</v>
      </c>
      <c r="PK162">
        <v>-630.74259848637098</v>
      </c>
      <c r="PL162">
        <v>-644.36961193250102</v>
      </c>
      <c r="PM162">
        <v>-658.02649415624205</v>
      </c>
      <c r="PN162">
        <v>-671.71768140792199</v>
      </c>
      <c r="PO162">
        <v>-685.44750052167603</v>
      </c>
      <c r="PP162">
        <v>-699.22031354713795</v>
      </c>
      <c r="PQ162">
        <v>-713.04050364678199</v>
      </c>
      <c r="PR162">
        <v>-726.912450742597</v>
      </c>
      <c r="PS162">
        <v>-740.84051396140205</v>
      </c>
      <c r="PT162">
        <v>-754.82903685307997</v>
      </c>
      <c r="PU162">
        <v>-768.88234185467104</v>
      </c>
      <c r="PV162">
        <v>-783.00489251044405</v>
      </c>
      <c r="PW162">
        <v>-797.19790381052303</v>
      </c>
      <c r="PX162">
        <v>-811.45732723197898</v>
      </c>
      <c r="PY162">
        <v>-825.77939743034301</v>
      </c>
      <c r="PZ162">
        <v>-840.16045930642701</v>
      </c>
      <c r="QA162">
        <v>-854.59673486164297</v>
      </c>
      <c r="QB162">
        <v>-869.08453764123601</v>
      </c>
      <c r="QC162">
        <v>-883.620140976215</v>
      </c>
      <c r="QD162">
        <v>-898.19981147932401</v>
      </c>
      <c r="QE162">
        <v>-912.819860619883</v>
      </c>
      <c r="QF162">
        <v>-927.47657112473496</v>
      </c>
      <c r="QG162">
        <v>-942.16624127191596</v>
      </c>
      <c r="QH162">
        <v>-956.88510980432795</v>
      </c>
      <c r="QI162">
        <v>-971.62948231991504</v>
      </c>
      <c r="QJ162">
        <v>-986.39563714842802</v>
      </c>
      <c r="QK162">
        <v>-1001.17985409389</v>
      </c>
      <c r="QL162">
        <v>-1015.97843583144</v>
      </c>
      <c r="QM162">
        <v>-1030.86910998443</v>
      </c>
      <c r="QN162">
        <v>-1045.9130791694799</v>
      </c>
      <c r="QO162">
        <v>-1061.0821602650999</v>
      </c>
      <c r="QP162">
        <v>-1076.3477781756999</v>
      </c>
      <c r="QQ162">
        <v>-1091.6817439341401</v>
      </c>
      <c r="QR162">
        <v>-1107.0555616700501</v>
      </c>
      <c r="QS162">
        <v>-1122.44099077696</v>
      </c>
      <c r="QT162">
        <v>-1137.80954123011</v>
      </c>
      <c r="QU162">
        <v>-1153.1329301973601</v>
      </c>
      <c r="QV162">
        <v>-1168.38281610683</v>
      </c>
      <c r="QW162">
        <v>-1183.5308011049999</v>
      </c>
      <c r="QX162">
        <v>-1198.5484614977199</v>
      </c>
      <c r="QY162">
        <v>-1213.40751734994</v>
      </c>
      <c r="QZ162">
        <v>-1228.07958544793</v>
      </c>
      <c r="RA162">
        <v>-1242.53632716839</v>
      </c>
      <c r="RB162">
        <v>-1256.74931122628</v>
      </c>
      <c r="RC162">
        <v>-1270.6853836682201</v>
      </c>
      <c r="RD162">
        <v>-1284.3529398114099</v>
      </c>
      <c r="RE162">
        <v>-1297.78609076061</v>
      </c>
      <c r="RF162">
        <v>-1311.0188573235901</v>
      </c>
      <c r="RG162">
        <v>-1324.0854356759201</v>
      </c>
      <c r="RH162">
        <v>-1337.019721658</v>
      </c>
      <c r="RI162">
        <v>-1349.8560880520899</v>
      </c>
      <c r="RJ162">
        <v>-1362.6283332655901</v>
      </c>
      <c r="RK162">
        <v>-1375.3706628877001</v>
      </c>
      <c r="RL162">
        <v>-1388.1171487460599</v>
      </c>
      <c r="RM162">
        <v>-1400.90193894494</v>
      </c>
      <c r="RN162">
        <v>-1413.75896565328</v>
      </c>
      <c r="RO162">
        <v>-1426.7223828209901</v>
      </c>
      <c r="RP162">
        <v>-1439.8263502950799</v>
      </c>
      <c r="RQ162">
        <v>-1453.1048917803801</v>
      </c>
      <c r="RR162">
        <v>-1466.5920362593999</v>
      </c>
      <c r="RS162">
        <v>-1480.25430399676</v>
      </c>
      <c r="RT162">
        <v>-1494.02774752147</v>
      </c>
      <c r="RU162">
        <v>-1507.90077010235</v>
      </c>
      <c r="RV162">
        <v>-1521.86173341789</v>
      </c>
      <c r="RW162">
        <v>-1535.8991070675299</v>
      </c>
      <c r="RX162">
        <v>-1550.00128967775</v>
      </c>
      <c r="RY162">
        <v>-1564.1567901251301</v>
      </c>
      <c r="RZ162">
        <v>-1578.3538944309701</v>
      </c>
      <c r="SA162">
        <v>-1592.58104224414</v>
      </c>
      <c r="SB162">
        <v>-1606.8267102130101</v>
      </c>
      <c r="SC162">
        <v>-1621.07924122438</v>
      </c>
      <c r="SD162">
        <v>-1635.3272239994701</v>
      </c>
      <c r="SE162">
        <v>-1649.5588776094801</v>
      </c>
      <c r="SF162">
        <v>-1663.76267165387</v>
      </c>
      <c r="SG162">
        <v>-1677.92710741832</v>
      </c>
      <c r="SH162">
        <v>-1692.04049435813</v>
      </c>
      <c r="SI162">
        <v>-1706.1272999718899</v>
      </c>
      <c r="SJ162">
        <v>-1720.2185455327201</v>
      </c>
      <c r="SK162">
        <v>-1734.31320742964</v>
      </c>
      <c r="SL162">
        <v>-1748.4098836589999</v>
      </c>
      <c r="SM162">
        <v>-1762.5073798487499</v>
      </c>
      <c r="SN162">
        <v>-1776.6045093467001</v>
      </c>
      <c r="SO162">
        <v>-1790.6999844996501</v>
      </c>
      <c r="SP162">
        <v>-1804.79258165592</v>
      </c>
      <c r="SQ162">
        <v>-1818.8812050797601</v>
      </c>
      <c r="SR162">
        <v>-1832.9643781846601</v>
      </c>
      <c r="SS162">
        <v>-1847.04098118143</v>
      </c>
      <c r="ST162">
        <v>-1861.1097992125599</v>
      </c>
      <c r="SU162">
        <v>-1875.1695510899399</v>
      </c>
      <c r="SV162">
        <v>-1889.2190102648101</v>
      </c>
      <c r="SW162">
        <v>-1903.2569189830399</v>
      </c>
      <c r="SX162">
        <v>-1917.2821328181401</v>
      </c>
      <c r="SY162">
        <v>-1931.2932973054001</v>
      </c>
      <c r="SZ162">
        <v>-1945.2910011076599</v>
      </c>
      <c r="TA162">
        <v>-1959.2764990304699</v>
      </c>
      <c r="TB162">
        <v>-1973.2514406990199</v>
      </c>
      <c r="TC162">
        <v>-1987.2169536223701</v>
      </c>
      <c r="TD162">
        <v>-2001.1747783421599</v>
      </c>
      <c r="TE162">
        <v>-2015.12598193395</v>
      </c>
      <c r="TF162">
        <v>-2029.07221992004</v>
      </c>
      <c r="TG162">
        <v>-2043.01479869383</v>
      </c>
      <c r="TH162">
        <v>-2056.9550769233501</v>
      </c>
      <c r="TI162">
        <v>-2070.8946526300901</v>
      </c>
      <c r="TJ162">
        <v>-2084.8348010694399</v>
      </c>
      <c r="TK162">
        <v>-2098.7768064911602</v>
      </c>
      <c r="TL162">
        <v>-2112.72238592542</v>
      </c>
      <c r="TM162">
        <v>-2126.6727448935399</v>
      </c>
      <c r="TN162">
        <v>-2140.6293224501701</v>
      </c>
      <c r="TO162">
        <v>-2154.61857147307</v>
      </c>
      <c r="TP162">
        <v>-2168.6585019578702</v>
      </c>
      <c r="TQ162">
        <v>-2182.7373658749302</v>
      </c>
      <c r="TR162">
        <v>-2196.8434385771202</v>
      </c>
      <c r="TS162">
        <v>-2210.9651362793202</v>
      </c>
      <c r="TT162">
        <v>-2225.0908494072801</v>
      </c>
      <c r="TU162">
        <v>-2239.2090058671201</v>
      </c>
      <c r="TV162">
        <v>-2253.3079420805698</v>
      </c>
      <c r="TW162">
        <v>-2267.3756788075202</v>
      </c>
      <c r="TX162">
        <v>-2281.4010077228399</v>
      </c>
      <c r="TY162">
        <v>-2295.3722664871502</v>
      </c>
      <c r="TZ162">
        <v>-2309.27747462145</v>
      </c>
      <c r="UA162">
        <v>-2323.10525365897</v>
      </c>
      <c r="UB162">
        <v>-2336.8439353632298</v>
      </c>
      <c r="UC162">
        <v>-2350.4816860143201</v>
      </c>
      <c r="UD162">
        <v>-2364.0071752524</v>
      </c>
      <c r="UE162">
        <v>-2377.42513574331</v>
      </c>
      <c r="UF162">
        <v>-2390.7526749191902</v>
      </c>
      <c r="UG162">
        <v>-2403.9965054439299</v>
      </c>
      <c r="UH162">
        <v>-2417.16294569414</v>
      </c>
      <c r="UI162">
        <v>-2430.2587751966998</v>
      </c>
      <c r="UJ162">
        <v>-2443.29043319524</v>
      </c>
      <c r="UK162">
        <v>-2456.26445052079</v>
      </c>
      <c r="UL162">
        <v>-2469.1874858331798</v>
      </c>
      <c r="UM162">
        <v>-2482.06610503722</v>
      </c>
      <c r="UN162">
        <v>-2494.90650574549</v>
      </c>
      <c r="UO162">
        <v>-2507.71569742465</v>
      </c>
      <c r="UP162">
        <v>-2520.49998676006</v>
      </c>
      <c r="UQ162">
        <v>-2533.2659831369701</v>
      </c>
      <c r="UR162">
        <v>-2546.0201257990302</v>
      </c>
      <c r="US162">
        <v>-2558.7691274101198</v>
      </c>
      <c r="UT162">
        <v>-2571.51954335146</v>
      </c>
      <c r="UU162">
        <v>-2584.2756051486999</v>
      </c>
      <c r="UV162">
        <v>-2597.0335929399498</v>
      </c>
      <c r="UW162">
        <v>-2609.7862836364602</v>
      </c>
      <c r="UX162">
        <v>-2622.5275465916202</v>
      </c>
      <c r="UY162">
        <v>-2635.2506691415201</v>
      </c>
      <c r="UZ162">
        <v>-2647.9487192060501</v>
      </c>
      <c r="VA162">
        <v>-2660.61554855022</v>
      </c>
      <c r="VB162">
        <v>-2673.24430364815</v>
      </c>
      <c r="VC162">
        <v>-2685.8282777330601</v>
      </c>
      <c r="VD162">
        <v>-2698.3609939779799</v>
      </c>
      <c r="VE162">
        <v>-2710.8355695773898</v>
      </c>
      <c r="VF162">
        <v>-2723.2457037430599</v>
      </c>
      <c r="VG162">
        <v>-2735.5847506740702</v>
      </c>
      <c r="VH162">
        <v>-2747.8458322943402</v>
      </c>
      <c r="VI162">
        <v>-2760.02259381161</v>
      </c>
      <c r="VJ162">
        <v>-2772.10831666485</v>
      </c>
      <c r="VK162">
        <v>-2784.1130705208502</v>
      </c>
      <c r="VL162">
        <v>-2796.0517914382099</v>
      </c>
      <c r="VM162">
        <v>-2807.92557094931</v>
      </c>
      <c r="VN162">
        <v>-2819.7351531672898</v>
      </c>
      <c r="VO162">
        <v>-2831.4809795053902</v>
      </c>
      <c r="VP162">
        <v>-2843.1644759851101</v>
      </c>
      <c r="VQ162">
        <v>-2854.78591387806</v>
      </c>
      <c r="VR162">
        <v>-2866.34649255053</v>
      </c>
      <c r="VS162">
        <v>-2877.84700673212</v>
      </c>
      <c r="VT162">
        <v>-2889.2879822874302</v>
      </c>
      <c r="VU162">
        <v>-2900.6706433071399</v>
      </c>
      <c r="VV162">
        <v>-2911.9955603752101</v>
      </c>
      <c r="VW162">
        <v>-2923.26349519315</v>
      </c>
      <c r="VX162">
        <v>-2934.4754184263402</v>
      </c>
      <c r="VY162">
        <v>-2945.6322385354001</v>
      </c>
      <c r="VZ162">
        <v>-2956.7346703538201</v>
      </c>
      <c r="WA162">
        <v>-2967.7722839366102</v>
      </c>
      <c r="WB162">
        <v>-2978.7369955121699</v>
      </c>
      <c r="WC162">
        <v>-2989.6319144522099</v>
      </c>
      <c r="WD162">
        <v>-3000.46056210711</v>
      </c>
      <c r="WE162">
        <v>-3011.2267882132701</v>
      </c>
      <c r="WF162">
        <v>-3021.9336529707898</v>
      </c>
      <c r="WG162">
        <v>-3032.5851704635602</v>
      </c>
      <c r="WH162">
        <v>-3043.1843326868202</v>
      </c>
      <c r="WI162">
        <v>-3053.73499661596</v>
      </c>
      <c r="WJ162">
        <v>-3064.2405062207299</v>
      </c>
      <c r="WK162">
        <v>-3074.7045787822399</v>
      </c>
      <c r="WL162">
        <v>-3085.1304692636199</v>
      </c>
      <c r="WM162">
        <v>-3095.521867815</v>
      </c>
      <c r="WN162">
        <v>-3105.8821995411399</v>
      </c>
      <c r="WO162">
        <v>-3116.21491999414</v>
      </c>
      <c r="WP162">
        <v>-3126.5235680097699</v>
      </c>
      <c r="WQ162">
        <v>-3136.8056222856599</v>
      </c>
      <c r="WR162">
        <v>-3147.0546531207701</v>
      </c>
      <c r="WS162">
        <v>-3157.2695218567601</v>
      </c>
    </row>
    <row r="163" spans="1:617" x14ac:dyDescent="0.25">
      <c r="A163">
        <v>-2417.1880945861099</v>
      </c>
      <c r="B163">
        <v>-2407.6697767281098</v>
      </c>
      <c r="C163">
        <v>-2398.1094892667702</v>
      </c>
      <c r="D163">
        <v>-2388.51550672842</v>
      </c>
      <c r="E163">
        <v>-2378.8973457487</v>
      </c>
      <c r="F163">
        <v>-2369.2635388270901</v>
      </c>
      <c r="G163">
        <v>-2359.59878340467</v>
      </c>
      <c r="H163">
        <v>-2349.8820489995101</v>
      </c>
      <c r="I163">
        <v>-2340.1123952336502</v>
      </c>
      <c r="J163">
        <v>-2330.2897926456999</v>
      </c>
      <c r="K163">
        <v>-2320.4137580352799</v>
      </c>
      <c r="L163">
        <v>-2310.48400658535</v>
      </c>
      <c r="M163">
        <v>-2300.5000646683002</v>
      </c>
      <c r="N163">
        <v>-2290.4614411532698</v>
      </c>
      <c r="O163">
        <v>-2280.36785040207</v>
      </c>
      <c r="P163">
        <v>-2270.2188342618902</v>
      </c>
      <c r="Q163">
        <v>-2260.0141062734001</v>
      </c>
      <c r="R163">
        <v>-2249.7531848785202</v>
      </c>
      <c r="S163">
        <v>-2239.4355738654699</v>
      </c>
      <c r="T163">
        <v>-2229.06123255784</v>
      </c>
      <c r="U163">
        <v>-2218.6292171390401</v>
      </c>
      <c r="V163">
        <v>-2208.1397276346602</v>
      </c>
      <c r="W163">
        <v>-2197.60329401636</v>
      </c>
      <c r="X163">
        <v>-2187.0289096319698</v>
      </c>
      <c r="Y163">
        <v>-2176.4119740226402</v>
      </c>
      <c r="Z163">
        <v>-2165.7485854302699</v>
      </c>
      <c r="AA163">
        <v>-2155.0345881511998</v>
      </c>
      <c r="AB163">
        <v>-2144.2661152017499</v>
      </c>
      <c r="AC163">
        <v>-2133.4387712295202</v>
      </c>
      <c r="AD163">
        <v>-2122.5484005308799</v>
      </c>
      <c r="AE163">
        <v>-2111.5911310412298</v>
      </c>
      <c r="AF163">
        <v>-2100.5628086992001</v>
      </c>
      <c r="AG163">
        <v>-2089.4590590943099</v>
      </c>
      <c r="AH163">
        <v>-2078.2762237879201</v>
      </c>
      <c r="AI163">
        <v>-2067.0099263410698</v>
      </c>
      <c r="AJ163">
        <v>-2055.6560293745101</v>
      </c>
      <c r="AK163">
        <v>-2044.2103749533401</v>
      </c>
      <c r="AL163">
        <v>-2032.6690794117101</v>
      </c>
      <c r="AM163">
        <v>-2021.0296728815499</v>
      </c>
      <c r="AN163">
        <v>-2009.29528517732</v>
      </c>
      <c r="AO163">
        <v>-1997.4698256931299</v>
      </c>
      <c r="AP163">
        <v>-1985.5572166413899</v>
      </c>
      <c r="AQ163">
        <v>-1973.5613591912099</v>
      </c>
      <c r="AR163">
        <v>-1961.48617514443</v>
      </c>
      <c r="AS163">
        <v>-1949.3358076809</v>
      </c>
      <c r="AT163">
        <v>-1937.1139365917099</v>
      </c>
      <c r="AU163">
        <v>-1924.8245916219701</v>
      </c>
      <c r="AV163">
        <v>-1912.4717941757499</v>
      </c>
      <c r="AW163">
        <v>-1900.05935965246</v>
      </c>
      <c r="AX163">
        <v>-1887.59129562363</v>
      </c>
      <c r="AY163">
        <v>-1875.0715330532901</v>
      </c>
      <c r="AZ163">
        <v>-1862.50409731075</v>
      </c>
      <c r="BA163">
        <v>-1849.8926587303799</v>
      </c>
      <c r="BB163">
        <v>-1837.2413655729399</v>
      </c>
      <c r="BC163">
        <v>-1824.5247470269001</v>
      </c>
      <c r="BD163">
        <v>-1811.71952161585</v>
      </c>
      <c r="BE163">
        <v>-1798.8329861109501</v>
      </c>
      <c r="BF163">
        <v>-1785.8725589431201</v>
      </c>
      <c r="BG163">
        <v>-1772.84542569471</v>
      </c>
      <c r="BH163">
        <v>-1759.7589034751099</v>
      </c>
      <c r="BI163">
        <v>-1746.6201639180899</v>
      </c>
      <c r="BJ163">
        <v>-1733.4367658492799</v>
      </c>
      <c r="BK163">
        <v>-1720.2157548668899</v>
      </c>
      <c r="BL163">
        <v>-1706.96456548029</v>
      </c>
      <c r="BM163">
        <v>-1693.6905005557701</v>
      </c>
      <c r="BN163">
        <v>-1680.4007551324</v>
      </c>
      <c r="BO163">
        <v>-1667.1026142787</v>
      </c>
      <c r="BP163">
        <v>-1653.8035190097301</v>
      </c>
      <c r="BQ163">
        <v>-1640.5106436157701</v>
      </c>
      <c r="BR163">
        <v>-1627.23130520621</v>
      </c>
      <c r="BS163">
        <v>-1613.9534154585299</v>
      </c>
      <c r="BT163">
        <v>-1600.65957006911</v>
      </c>
      <c r="BU163">
        <v>-1587.3493856329001</v>
      </c>
      <c r="BV163">
        <v>-1574.0222838392001</v>
      </c>
      <c r="BW163">
        <v>-1560.6776544135</v>
      </c>
      <c r="BX163">
        <v>-1547.31526503389</v>
      </c>
      <c r="BY163">
        <v>-1533.9345058364099</v>
      </c>
      <c r="BZ163">
        <v>-1520.5347859865799</v>
      </c>
      <c r="CA163">
        <v>-1507.1156259547899</v>
      </c>
      <c r="CB163">
        <v>-1493.6766522032699</v>
      </c>
      <c r="CC163">
        <v>-1480.2172818280601</v>
      </c>
      <c r="CD163">
        <v>-1466.73691352371</v>
      </c>
      <c r="CE163">
        <v>-1453.2353024445599</v>
      </c>
      <c r="CF163">
        <v>-1439.7117261130199</v>
      </c>
      <c r="CG163">
        <v>-1426.1657093753099</v>
      </c>
      <c r="CH163">
        <v>-1412.5967717646099</v>
      </c>
      <c r="CI163">
        <v>-1398.98258316538</v>
      </c>
      <c r="CJ163">
        <v>-1385.3073852152099</v>
      </c>
      <c r="CK163">
        <v>-1371.58045648957</v>
      </c>
      <c r="CL163">
        <v>-1357.81106386126</v>
      </c>
      <c r="CM163">
        <v>-1344.0084654514301</v>
      </c>
      <c r="CN163">
        <v>-1330.1821759442801</v>
      </c>
      <c r="CO163">
        <v>-1316.3412213174799</v>
      </c>
      <c r="CP163">
        <v>-1302.49511707636</v>
      </c>
      <c r="CQ163">
        <v>-1288.6531209315101</v>
      </c>
      <c r="CR163">
        <v>-1274.8243841911201</v>
      </c>
      <c r="CS163">
        <v>-1261.01842306557</v>
      </c>
      <c r="CT163">
        <v>-1247.24449059514</v>
      </c>
      <c r="CU163">
        <v>-1233.5118678957101</v>
      </c>
      <c r="CV163">
        <v>-1219.8298184785299</v>
      </c>
      <c r="CW163">
        <v>-1206.2076077915799</v>
      </c>
      <c r="CX163">
        <v>-1192.6547469643699</v>
      </c>
      <c r="CY163">
        <v>-1179.14040841173</v>
      </c>
      <c r="CZ163">
        <v>-1165.6314304819</v>
      </c>
      <c r="DA163">
        <v>-1152.13317338711</v>
      </c>
      <c r="DB163">
        <v>-1138.65099632535</v>
      </c>
      <c r="DC163">
        <v>-1125.19063062226</v>
      </c>
      <c r="DD163">
        <v>-1111.7572951971599</v>
      </c>
      <c r="DE163">
        <v>-1098.35648616514</v>
      </c>
      <c r="DF163">
        <v>-1084.99367717317</v>
      </c>
      <c r="DG163">
        <v>-1071.67422528937</v>
      </c>
      <c r="DH163">
        <v>-1058.40361361743</v>
      </c>
      <c r="DI163">
        <v>-1045.1873244398901</v>
      </c>
      <c r="DJ163">
        <v>-1032.03082784904</v>
      </c>
      <c r="DK163">
        <v>-1018.93937449108</v>
      </c>
      <c r="DL163">
        <v>-1005.91855724102</v>
      </c>
      <c r="DM163">
        <v>-992.97379724970097</v>
      </c>
      <c r="DN163">
        <v>-980.11051271694396</v>
      </c>
      <c r="DO163">
        <v>-967.391094974368</v>
      </c>
      <c r="DP163">
        <v>-954.85487032008405</v>
      </c>
      <c r="DQ163">
        <v>-942.473040330456</v>
      </c>
      <c r="DR163">
        <v>-930.21663145757896</v>
      </c>
      <c r="DS163">
        <v>-918.05666817092197</v>
      </c>
      <c r="DT163">
        <v>-905.96429355213797</v>
      </c>
      <c r="DU163">
        <v>-893.91053624122799</v>
      </c>
      <c r="DV163">
        <v>-881.86647807940699</v>
      </c>
      <c r="DW163">
        <v>-869.80320350635895</v>
      </c>
      <c r="DX163">
        <v>-857.69173764592699</v>
      </c>
      <c r="DY163">
        <v>-845.50316951889897</v>
      </c>
      <c r="DZ163">
        <v>-833.20864418955205</v>
      </c>
      <c r="EA163">
        <v>-820.77911705296697</v>
      </c>
      <c r="EB163">
        <v>-808.18580464100205</v>
      </c>
      <c r="EC163">
        <v>-795.39960542608196</v>
      </c>
      <c r="ED163">
        <v>-782.39172618152497</v>
      </c>
      <c r="EE163">
        <v>-769.11994760754806</v>
      </c>
      <c r="EF163">
        <v>-755.58684999692503</v>
      </c>
      <c r="EG163">
        <v>-741.83038526938503</v>
      </c>
      <c r="EH163">
        <v>-727.88878805234697</v>
      </c>
      <c r="EI163">
        <v>-713.80000334928002</v>
      </c>
      <c r="EJ163">
        <v>-699.60220968608201</v>
      </c>
      <c r="EK163">
        <v>-685.33340745533803</v>
      </c>
      <c r="EL163">
        <v>-671.03165834810602</v>
      </c>
      <c r="EM163">
        <v>-656.735083967631</v>
      </c>
      <c r="EN163">
        <v>-642.48174361177598</v>
      </c>
      <c r="EO163">
        <v>-628.30970130676099</v>
      </c>
      <c r="EP163">
        <v>-614.25707632066803</v>
      </c>
      <c r="EQ163">
        <v>-600.361870521588</v>
      </c>
      <c r="ER163">
        <v>-586.66220190738397</v>
      </c>
      <c r="ES163">
        <v>-573.19619574471301</v>
      </c>
      <c r="ET163">
        <v>-560.00178772758898</v>
      </c>
      <c r="EU163">
        <v>-547.01832921140306</v>
      </c>
      <c r="EV163">
        <v>-534.157286505863</v>
      </c>
      <c r="EW163">
        <v>-521.41503470772295</v>
      </c>
      <c r="EX163">
        <v>-508.787882152831</v>
      </c>
      <c r="EY163">
        <v>-496.27226014210299</v>
      </c>
      <c r="EZ163">
        <v>-483.86456818865798</v>
      </c>
      <c r="FA163">
        <v>-471.56111684159799</v>
      </c>
      <c r="FB163">
        <v>-459.35833592633497</v>
      </c>
      <c r="FC163">
        <v>-447.252565620881</v>
      </c>
      <c r="FD163">
        <v>-435.24020752361997</v>
      </c>
      <c r="FE163">
        <v>-423.31763222749998</v>
      </c>
      <c r="FF163">
        <v>-411.48120753146202</v>
      </c>
      <c r="FG163">
        <v>-399.72730893674202</v>
      </c>
      <c r="FH163">
        <v>-388.05233031041598</v>
      </c>
      <c r="FI163">
        <v>-376.45261727125302</v>
      </c>
      <c r="FJ163">
        <v>-364.92456760330401</v>
      </c>
      <c r="FK163">
        <v>-353.39303423972399</v>
      </c>
      <c r="FL163">
        <v>-341.807033673673</v>
      </c>
      <c r="FM163">
        <v>-330.19936581786499</v>
      </c>
      <c r="FN163">
        <v>-318.602710468309</v>
      </c>
      <c r="FO163">
        <v>-307.049774910292</v>
      </c>
      <c r="FP163">
        <v>-295.57332744499399</v>
      </c>
      <c r="FQ163">
        <v>-284.20601950973901</v>
      </c>
      <c r="FR163">
        <v>-272.98061920042397</v>
      </c>
      <c r="FS163">
        <v>-261.92983564855098</v>
      </c>
      <c r="FT163">
        <v>-251.086390790265</v>
      </c>
      <c r="FU163">
        <v>-240.482994939154</v>
      </c>
      <c r="FV163">
        <v>-230.152388215814</v>
      </c>
      <c r="FW163">
        <v>-220.12727729760201</v>
      </c>
      <c r="FX163">
        <v>-210.44037331131801</v>
      </c>
      <c r="FY163">
        <v>-201.12441351772699</v>
      </c>
      <c r="FZ163">
        <v>-192.21210826722901</v>
      </c>
      <c r="GA163">
        <v>-183.62066865621401</v>
      </c>
      <c r="GB163">
        <v>-175.25153578516401</v>
      </c>
      <c r="GC163">
        <v>-167.11387338390401</v>
      </c>
      <c r="GD163">
        <v>-159.21678740957799</v>
      </c>
      <c r="GE163">
        <v>-151.569397161322</v>
      </c>
      <c r="GF163">
        <v>-144.1808517181</v>
      </c>
      <c r="GG163">
        <v>-137.06024083827401</v>
      </c>
      <c r="GH163">
        <v>-130.21671473883001</v>
      </c>
      <c r="GI163">
        <v>-123.65939348079399</v>
      </c>
      <c r="GJ163">
        <v>-117.397402797019</v>
      </c>
      <c r="GK163">
        <v>-111.439863040429</v>
      </c>
      <c r="GL163">
        <v>-105.79590944270601</v>
      </c>
      <c r="GM163">
        <v>-100.47466046893</v>
      </c>
      <c r="GN163">
        <v>-95.485237082393198</v>
      </c>
      <c r="GO163">
        <v>-90.836772906759705</v>
      </c>
      <c r="GP163">
        <v>-86.538387900416694</v>
      </c>
      <c r="GQ163">
        <v>-82.709493278481403</v>
      </c>
      <c r="GR163">
        <v>-79.427112275613595</v>
      </c>
      <c r="GS163">
        <v>-76.636784199564502</v>
      </c>
      <c r="GT163">
        <v>-74.2840633322337</v>
      </c>
      <c r="GU163">
        <v>-72.314487411084798</v>
      </c>
      <c r="GV163">
        <v>-70.673596106408397</v>
      </c>
      <c r="GW163">
        <v>-69.306942930958797</v>
      </c>
      <c r="GX163">
        <v>-68.160067255877493</v>
      </c>
      <c r="GY163">
        <v>-67.1785149132036</v>
      </c>
      <c r="GZ163">
        <v>-66.307832954793895</v>
      </c>
      <c r="HA163">
        <v>-65.493559258483302</v>
      </c>
      <c r="HB163">
        <v>-64.681248671555196</v>
      </c>
      <c r="HC163">
        <v>-63.816435619227803</v>
      </c>
      <c r="HD163">
        <v>-62.844670494890799</v>
      </c>
      <c r="HE163">
        <v>-61.711496469144997</v>
      </c>
      <c r="HF163">
        <v>-60.362455167964001</v>
      </c>
      <c r="HG163">
        <v>-58.8701534355231</v>
      </c>
      <c r="HH163">
        <v>-57.350752183409497</v>
      </c>
      <c r="HI163">
        <v>-55.815148377441702</v>
      </c>
      <c r="HJ163">
        <v>-54.274239364383703</v>
      </c>
      <c r="HK163">
        <v>-52.738914438541897</v>
      </c>
      <c r="HL163">
        <v>-51.220063762382303</v>
      </c>
      <c r="HM163">
        <v>-49.728584100828101</v>
      </c>
      <c r="HN163">
        <v>-48.275372975878298</v>
      </c>
      <c r="HO163">
        <v>-46.871319681839203</v>
      </c>
      <c r="HP163">
        <v>-45.527314218772098</v>
      </c>
      <c r="HQ163">
        <v>-44.254253619054197</v>
      </c>
      <c r="HR163">
        <v>-43.063034704964103</v>
      </c>
      <c r="HS163">
        <v>-41.96454793449</v>
      </c>
      <c r="HT163">
        <v>-40.969682032927402</v>
      </c>
      <c r="HU163">
        <v>-40.089334916051101</v>
      </c>
      <c r="HV163">
        <v>-39.3344032541575</v>
      </c>
      <c r="HW163">
        <v>-38.7307742074996</v>
      </c>
      <c r="HX163">
        <v>-38.2848489291991</v>
      </c>
      <c r="HY163">
        <v>-37.978282873389801</v>
      </c>
      <c r="HZ163">
        <v>-37.792729729817999</v>
      </c>
      <c r="IA163">
        <v>-37.709844370776501</v>
      </c>
      <c r="IB163">
        <v>-37.711281315680601</v>
      </c>
      <c r="IC163">
        <v>-37.7786949600317</v>
      </c>
      <c r="ID163">
        <v>-37.8937400522084</v>
      </c>
      <c r="IE163">
        <v>-38.038070895493</v>
      </c>
      <c r="IF163">
        <v>-38.193342304822799</v>
      </c>
      <c r="IG163">
        <v>-38.341208243432703</v>
      </c>
      <c r="IH163">
        <v>-38.463323733190201</v>
      </c>
      <c r="II163">
        <v>-38.5413432361551</v>
      </c>
      <c r="IJ163">
        <v>-38.556921055609699</v>
      </c>
      <c r="IK163">
        <v>-38.4917119399326</v>
      </c>
      <c r="IL163">
        <v>-38.327370284625097</v>
      </c>
      <c r="IM163">
        <v>-38.109157598241403</v>
      </c>
      <c r="IN163">
        <v>-37.891464604632702</v>
      </c>
      <c r="IO163">
        <v>-37.669640148001598</v>
      </c>
      <c r="IP163">
        <v>-37.439032993162002</v>
      </c>
      <c r="IQ163">
        <v>-37.194992133891198</v>
      </c>
      <c r="IR163">
        <v>-36.932866211089099</v>
      </c>
      <c r="IS163">
        <v>-36.648003989569403</v>
      </c>
      <c r="IT163">
        <v>-36.335754313535098</v>
      </c>
      <c r="IU163">
        <v>-35.991466097374399</v>
      </c>
      <c r="IV163">
        <v>-35.610488061376103</v>
      </c>
      <c r="IW163">
        <v>-35.188168754220897</v>
      </c>
      <c r="IX163">
        <v>-34.719857509733302</v>
      </c>
      <c r="IY163">
        <v>-34.200902615935597</v>
      </c>
      <c r="IZ163">
        <v>-33.6266534194827</v>
      </c>
      <c r="JA163">
        <v>-32.992458195566499</v>
      </c>
      <c r="JB163">
        <v>-32.293665845745501</v>
      </c>
      <c r="JC163">
        <v>-31.4911052872746</v>
      </c>
      <c r="JD163">
        <v>-30.5614257889663</v>
      </c>
      <c r="JE163">
        <v>-29.5237063612532</v>
      </c>
      <c r="JF163">
        <v>-28.3970267459833</v>
      </c>
      <c r="JG163">
        <v>-27.200466142858101</v>
      </c>
      <c r="JH163">
        <v>-25.9531037515791</v>
      </c>
      <c r="JI163">
        <v>-24.6740193075793</v>
      </c>
      <c r="JJ163">
        <v>-23.382291840536599</v>
      </c>
      <c r="JK163">
        <v>-22.097000903029901</v>
      </c>
      <c r="JL163">
        <v>-20.8372258711995</v>
      </c>
      <c r="JM163">
        <v>-19.6220459511622</v>
      </c>
      <c r="JN163">
        <v>-18.470540701912</v>
      </c>
      <c r="JO163">
        <v>-17.401789323150499</v>
      </c>
      <c r="JP163">
        <v>-16.434871367456601</v>
      </c>
      <c r="JQ163">
        <v>-15.5888660751332</v>
      </c>
      <c r="JR163">
        <v>-14.882852902616101</v>
      </c>
      <c r="JS163">
        <v>-14.3086931040203</v>
      </c>
      <c r="JT163">
        <v>-13.8383710635862</v>
      </c>
      <c r="JU163">
        <v>-13.461150755047999</v>
      </c>
      <c r="JV163">
        <v>-13.166296125877899</v>
      </c>
      <c r="JW163">
        <v>-12.943071032120599</v>
      </c>
      <c r="JX163">
        <v>-12.7807394180406</v>
      </c>
      <c r="JY163">
        <v>-12.668565288350599</v>
      </c>
      <c r="JZ163">
        <v>-12.5958124450624</v>
      </c>
      <c r="KA163">
        <v>-12.551744889681199</v>
      </c>
      <c r="KB163">
        <v>-12.5256265354927</v>
      </c>
      <c r="KC163">
        <v>-12.5067212727281</v>
      </c>
      <c r="KD163">
        <v>-12.4842930178808</v>
      </c>
      <c r="KE163">
        <v>-12.4476057494012</v>
      </c>
      <c r="KF163">
        <v>-12.3859233972148</v>
      </c>
      <c r="KG163">
        <v>-12.2885098039346</v>
      </c>
      <c r="KH163">
        <v>-12.1446290020441</v>
      </c>
      <c r="KI163">
        <v>-11.952713674810999</v>
      </c>
      <c r="KJ163">
        <v>-11.7240205552717</v>
      </c>
      <c r="KK163">
        <v>-11.4670497902581</v>
      </c>
      <c r="KL163">
        <v>-11.1903013367313</v>
      </c>
      <c r="KM163">
        <v>-10.9022752533036</v>
      </c>
      <c r="KN163">
        <v>-10.611471510368199</v>
      </c>
      <c r="KO163">
        <v>-10.3263902413248</v>
      </c>
      <c r="KP163">
        <v>-10.0555314165666</v>
      </c>
      <c r="KQ163">
        <v>-9.8073950438802395</v>
      </c>
      <c r="KR163">
        <v>-9.5904812192718403</v>
      </c>
      <c r="KS163">
        <v>-9.4132898591012193</v>
      </c>
      <c r="KT163">
        <v>-9.2843210824292495</v>
      </c>
      <c r="KU163">
        <v>-9.2120748739879197</v>
      </c>
      <c r="KV163">
        <v>-9.2050513464229802</v>
      </c>
      <c r="KW163">
        <v>-9.2717504225093492</v>
      </c>
      <c r="KX163">
        <v>-9.4206721751983693</v>
      </c>
      <c r="KY163">
        <v>-9.6116005116984091</v>
      </c>
      <c r="KZ163">
        <v>-9.8052213156673904</v>
      </c>
      <c r="LA163">
        <v>-10.0113878146018</v>
      </c>
      <c r="LB163">
        <v>-10.2399529093832</v>
      </c>
      <c r="LC163">
        <v>-10.5007697623433</v>
      </c>
      <c r="LD163">
        <v>-10.803691535814201</v>
      </c>
      <c r="LE163">
        <v>-11.1585712530827</v>
      </c>
      <c r="LF163">
        <v>-11.5752619508677</v>
      </c>
      <c r="LG163">
        <v>-12.0636167748614</v>
      </c>
      <c r="LH163">
        <v>-12.633488822231399</v>
      </c>
      <c r="LI163">
        <v>-13.2947311440352</v>
      </c>
      <c r="LJ163">
        <v>-14.0571968175931</v>
      </c>
      <c r="LK163">
        <v>-14.930738917017599</v>
      </c>
      <c r="LL163">
        <v>-15.9252106896526</v>
      </c>
      <c r="LM163">
        <v>-17.050464108967201</v>
      </c>
      <c r="LN163">
        <v>-18.316355027500801</v>
      </c>
      <c r="LO163">
        <v>-19.777281459006002</v>
      </c>
      <c r="LP163">
        <v>-21.461748609601599</v>
      </c>
      <c r="LQ163">
        <v>-23.3407731550002</v>
      </c>
      <c r="LR163">
        <v>-25.385371364308298</v>
      </c>
      <c r="LS163">
        <v>-27.56655574385</v>
      </c>
      <c r="LT163">
        <v>-29.8553391259628</v>
      </c>
      <c r="LU163">
        <v>-32.222737989471199</v>
      </c>
      <c r="LV163">
        <v>-34.639768434662003</v>
      </c>
      <c r="LW163">
        <v>-37.0774435228359</v>
      </c>
      <c r="LX163">
        <v>-39.506775504489397</v>
      </c>
      <c r="LY163">
        <v>-41.8987808233544</v>
      </c>
      <c r="LZ163">
        <v>-44.224476196651302</v>
      </c>
      <c r="MA163">
        <v>-46.454874103839899</v>
      </c>
      <c r="MB163">
        <v>-48.560987227683199</v>
      </c>
      <c r="MC163">
        <v>-50.513831945354198</v>
      </c>
      <c r="MD163">
        <v>-52.284424608365804</v>
      </c>
      <c r="ME163">
        <v>-53.856544883259801</v>
      </c>
      <c r="MF163">
        <v>-55.251798764153698</v>
      </c>
      <c r="MG163">
        <v>-56.497926918895097</v>
      </c>
      <c r="MH163">
        <v>-57.622669989671401</v>
      </c>
      <c r="MI163">
        <v>-58.6537728119051</v>
      </c>
      <c r="MJ163">
        <v>-59.618979899836198</v>
      </c>
      <c r="MK163">
        <v>-60.546031660653902</v>
      </c>
      <c r="ML163">
        <v>-61.4626694551309</v>
      </c>
      <c r="MM163">
        <v>-62.396637295055001</v>
      </c>
      <c r="MN163">
        <v>-63.375680054339497</v>
      </c>
      <c r="MO163">
        <v>-64.427534359579099</v>
      </c>
      <c r="MP163">
        <v>-65.579952527235505</v>
      </c>
      <c r="MQ163">
        <v>-66.860671937352393</v>
      </c>
      <c r="MR163">
        <v>-68.297428698834494</v>
      </c>
      <c r="MS163">
        <v>-69.917975782577798</v>
      </c>
      <c r="MT163">
        <v>-71.750049593009393</v>
      </c>
      <c r="MU163">
        <v>-73.673913596262096</v>
      </c>
      <c r="MV163">
        <v>-75.569713343391498</v>
      </c>
      <c r="MW163">
        <v>-77.464991390361803</v>
      </c>
      <c r="MX163">
        <v>-79.387289409281095</v>
      </c>
      <c r="MY163">
        <v>-81.364165107445899</v>
      </c>
      <c r="MZ163">
        <v>-83.423176077441397</v>
      </c>
      <c r="NA163">
        <v>-85.591863947308994</v>
      </c>
      <c r="NB163">
        <v>-87.897771317079602</v>
      </c>
      <c r="NC163">
        <v>-90.368455646221307</v>
      </c>
      <c r="ND163">
        <v>-93.031473414958697</v>
      </c>
      <c r="NE163">
        <v>-95.914367611522195</v>
      </c>
      <c r="NF163">
        <v>-99.044680340286206</v>
      </c>
      <c r="NG163">
        <v>-102.44996887628</v>
      </c>
      <c r="NH163">
        <v>-106.15779037982399</v>
      </c>
      <c r="NI163">
        <v>-110.19568691122601</v>
      </c>
      <c r="NJ163">
        <v>-114.591201502782</v>
      </c>
      <c r="NK163">
        <v>-119.34412222021299</v>
      </c>
      <c r="NL163">
        <v>-124.422439823687</v>
      </c>
      <c r="NM163">
        <v>-129.80605285666999</v>
      </c>
      <c r="NN163">
        <v>-135.47482819977401</v>
      </c>
      <c r="NO163">
        <v>-141.40866433307201</v>
      </c>
      <c r="NP163">
        <v>-147.58745845916499</v>
      </c>
      <c r="NQ163">
        <v>-153.99107911708501</v>
      </c>
      <c r="NR163">
        <v>-160.59942437396401</v>
      </c>
      <c r="NS163">
        <v>-167.39237631306699</v>
      </c>
      <c r="NT163">
        <v>-174.34981859275999</v>
      </c>
      <c r="NU163">
        <v>-181.45164747565201</v>
      </c>
      <c r="NV163">
        <v>-188.67773298774401</v>
      </c>
      <c r="NW163">
        <v>-196.007970793346</v>
      </c>
      <c r="NX163">
        <v>-203.42226042241899</v>
      </c>
      <c r="NY163">
        <v>-210.900468951167</v>
      </c>
      <c r="NZ163">
        <v>-218.42249418048601</v>
      </c>
      <c r="OA163">
        <v>-225.95023411114099</v>
      </c>
      <c r="OB163">
        <v>-233.47900281146701</v>
      </c>
      <c r="OC163">
        <v>-241.038790594364</v>
      </c>
      <c r="OD163">
        <v>-248.659585726111</v>
      </c>
      <c r="OE163">
        <v>-256.37136271384202</v>
      </c>
      <c r="OF163">
        <v>-264.20412492866302</v>
      </c>
      <c r="OG163">
        <v>-272.18782911345198</v>
      </c>
      <c r="OH163">
        <v>-280.352497207152</v>
      </c>
      <c r="OI163">
        <v>-288.72808498546698</v>
      </c>
      <c r="OJ163">
        <v>-297.34461427018903</v>
      </c>
      <c r="OK163">
        <v>-306.23204333285798</v>
      </c>
      <c r="OL163">
        <v>-315.42038761147103</v>
      </c>
      <c r="OM163">
        <v>-324.939609265527</v>
      </c>
      <c r="ON163">
        <v>-334.81969624375</v>
      </c>
      <c r="OO163">
        <v>-345.09063766244299</v>
      </c>
      <c r="OP163">
        <v>-355.782421572972</v>
      </c>
      <c r="OQ163">
        <v>-366.962350445955</v>
      </c>
      <c r="OR163">
        <v>-378.64514312444999</v>
      </c>
      <c r="OS163">
        <v>-390.78189735087398</v>
      </c>
      <c r="OT163">
        <v>-403.323647766482</v>
      </c>
      <c r="OU163">
        <v>-416.22152347166099</v>
      </c>
      <c r="OV163">
        <v>-429.426624088815</v>
      </c>
      <c r="OW163">
        <v>-442.88998237921197</v>
      </c>
      <c r="OX163">
        <v>-456.56275595284598</v>
      </c>
      <c r="OY163">
        <v>-470.39598410569801</v>
      </c>
      <c r="OZ163">
        <v>-484.34076630925</v>
      </c>
      <c r="PA163">
        <v>-498.34819325799998</v>
      </c>
      <c r="PB163">
        <v>-512.36936498491605</v>
      </c>
      <c r="PC163">
        <v>-526.35535084471303</v>
      </c>
      <c r="PD163">
        <v>-540.25724914129398</v>
      </c>
      <c r="PE163">
        <v>-554.02614884009097</v>
      </c>
      <c r="PF163">
        <v>-567.61309625598699</v>
      </c>
      <c r="PG163">
        <v>-581.09855207886301</v>
      </c>
      <c r="PH163">
        <v>-594.59786683682103</v>
      </c>
      <c r="PI163">
        <v>-608.11483827291295</v>
      </c>
      <c r="PJ163">
        <v>-621.65320909360503</v>
      </c>
      <c r="PK163">
        <v>-635.21660821809098</v>
      </c>
      <c r="PL163">
        <v>-648.80883267701802</v>
      </c>
      <c r="PM163">
        <v>-662.43357156508</v>
      </c>
      <c r="PN163">
        <v>-676.09456392533195</v>
      </c>
      <c r="PO163">
        <v>-689.79549686984103</v>
      </c>
      <c r="PP163">
        <v>-703.54011142428806</v>
      </c>
      <c r="PQ163">
        <v>-717.332090324923</v>
      </c>
      <c r="PR163">
        <v>-731.17517699062</v>
      </c>
      <c r="PS163">
        <v>-745.07311611047101</v>
      </c>
      <c r="PT163">
        <v>-759.02959260863599</v>
      </c>
      <c r="PU163">
        <v>-773.04834624057503</v>
      </c>
      <c r="PV163">
        <v>-787.13305974253603</v>
      </c>
      <c r="PW163">
        <v>-801.28644621871797</v>
      </c>
      <c r="PX163">
        <v>-815.50611595689998</v>
      </c>
      <c r="PY163">
        <v>-829.78833676641295</v>
      </c>
      <c r="PZ163">
        <v>-844.12925896003901</v>
      </c>
      <c r="QA163">
        <v>-858.52509708787204</v>
      </c>
      <c r="QB163">
        <v>-872.97211992762402</v>
      </c>
      <c r="QC163">
        <v>-887.46641339534699</v>
      </c>
      <c r="QD163">
        <v>-902.00431493257895</v>
      </c>
      <c r="QE163">
        <v>-916.58197190109104</v>
      </c>
      <c r="QF163">
        <v>-931.19553491550698</v>
      </c>
      <c r="QG163">
        <v>-945.84133124825303</v>
      </c>
      <c r="QH163">
        <v>-960.51545698449002</v>
      </c>
      <c r="QI163">
        <v>-975.21417963171098</v>
      </c>
      <c r="QJ163">
        <v>-989.933713232885</v>
      </c>
      <c r="QK163">
        <v>-1004.67020514978</v>
      </c>
      <c r="QL163">
        <v>-1019.41992573219</v>
      </c>
      <c r="QM163">
        <v>-1034.25856145997</v>
      </c>
      <c r="QN163">
        <v>-1049.2462013064601</v>
      </c>
      <c r="QO163">
        <v>-1064.3551952867699</v>
      </c>
      <c r="QP163">
        <v>-1079.5581279985599</v>
      </c>
      <c r="QQ163">
        <v>-1094.8273356244399</v>
      </c>
      <c r="QR163">
        <v>-1110.1354264618401</v>
      </c>
      <c r="QS163">
        <v>-1125.4547224502801</v>
      </c>
      <c r="QT163">
        <v>-1140.75781846525</v>
      </c>
      <c r="QU163">
        <v>-1156.0171811007301</v>
      </c>
      <c r="QV163">
        <v>-1171.2051540592599</v>
      </c>
      <c r="QW163">
        <v>-1186.2944368994399</v>
      </c>
      <c r="QX163">
        <v>-1201.25726508601</v>
      </c>
      <c r="QY163">
        <v>-1216.06621823713</v>
      </c>
      <c r="QZ163">
        <v>-1230.69388939292</v>
      </c>
      <c r="RA163">
        <v>-1245.1124888935201</v>
      </c>
      <c r="RB163">
        <v>-1259.2947340953001</v>
      </c>
      <c r="RC163">
        <v>-1273.20821487487</v>
      </c>
      <c r="RD163">
        <v>-1286.86107995514</v>
      </c>
      <c r="RE163">
        <v>-1300.2863635275201</v>
      </c>
      <c r="RF163">
        <v>-1313.5173215720099</v>
      </c>
      <c r="RG163">
        <v>-1326.5869708928201</v>
      </c>
      <c r="RH163">
        <v>-1339.5283384705799</v>
      </c>
      <c r="RI163">
        <v>-1352.3746701088601</v>
      </c>
      <c r="RJ163">
        <v>-1365.1589923777301</v>
      </c>
      <c r="RK163">
        <v>-1377.9144533139199</v>
      </c>
      <c r="RL163">
        <v>-1390.67406464072</v>
      </c>
      <c r="RM163">
        <v>-1403.47096747861</v>
      </c>
      <c r="RN163">
        <v>-1416.33830437284</v>
      </c>
      <c r="RO163">
        <v>-1429.3092091170399</v>
      </c>
      <c r="RP163">
        <v>-1442.4165898670601</v>
      </c>
      <c r="RQ163">
        <v>-1455.69382254332</v>
      </c>
      <c r="RR163">
        <v>-1469.1738058449801</v>
      </c>
      <c r="RS163">
        <v>-1482.8243991069801</v>
      </c>
      <c r="RT163">
        <v>-1496.58371420909</v>
      </c>
      <c r="RU163">
        <v>-1510.4404211964199</v>
      </c>
      <c r="RV163">
        <v>-1524.38316985288</v>
      </c>
      <c r="RW163">
        <v>-1538.4002699917</v>
      </c>
      <c r="RX163">
        <v>-1552.4807324497999</v>
      </c>
      <c r="RY163">
        <v>-1566.61286102233</v>
      </c>
      <c r="RZ163">
        <v>-1580.7854362381099</v>
      </c>
      <c r="SA163">
        <v>-1594.9869948569001</v>
      </c>
      <c r="SB163">
        <v>-1609.2061956317</v>
      </c>
      <c r="SC163">
        <v>-1623.43158702492</v>
      </c>
      <c r="SD163">
        <v>-1637.65169319547</v>
      </c>
      <c r="SE163">
        <v>-1651.8554228376399</v>
      </c>
      <c r="SF163">
        <v>-1666.0310784378</v>
      </c>
      <c r="SG163">
        <v>-1680.1674326713301</v>
      </c>
      <c r="SH163">
        <v>-1694.25303310245</v>
      </c>
      <c r="SI163">
        <v>-1708.31150169023</v>
      </c>
      <c r="SJ163">
        <v>-1722.37319329038</v>
      </c>
      <c r="SK163">
        <v>-1736.4370153652201</v>
      </c>
      <c r="SL163">
        <v>-1750.50211922321</v>
      </c>
      <c r="SM163">
        <v>-1764.56717682158</v>
      </c>
      <c r="SN163">
        <v>-1778.6312272657501</v>
      </c>
      <c r="SO163">
        <v>-1792.6931706912101</v>
      </c>
      <c r="SP163">
        <v>-1806.7519189360701</v>
      </c>
      <c r="SQ163">
        <v>-1820.8065067299401</v>
      </c>
      <c r="SR163">
        <v>-1834.8557339009999</v>
      </c>
      <c r="SS163">
        <v>-1848.8986238867501</v>
      </c>
      <c r="ST163">
        <v>-1862.93396817434</v>
      </c>
      <c r="SU163">
        <v>-1876.96091889332</v>
      </c>
      <c r="SV163">
        <v>-1890.97826753083</v>
      </c>
      <c r="SW163">
        <v>-1904.9849332518399</v>
      </c>
      <c r="SX163">
        <v>-1918.97981619183</v>
      </c>
      <c r="SY163">
        <v>-1932.96157398794</v>
      </c>
      <c r="SZ163">
        <v>-1946.93054936875</v>
      </c>
      <c r="TA163">
        <v>-1960.8879764593601</v>
      </c>
      <c r="TB163">
        <v>-1974.83516538865</v>
      </c>
      <c r="TC163">
        <v>-1988.7734789737999</v>
      </c>
      <c r="TD163">
        <v>-2002.7042433060799</v>
      </c>
      <c r="TE163">
        <v>-2016.6289203943099</v>
      </c>
      <c r="TF163">
        <v>-2030.5486012353099</v>
      </c>
      <c r="TG163">
        <v>-2044.46475291875</v>
      </c>
      <c r="TH163">
        <v>-2058.3786935040498</v>
      </c>
      <c r="TI163">
        <v>-2072.2919141912498</v>
      </c>
      <c r="TJ163">
        <v>-2086.2053485044098</v>
      </c>
      <c r="TK163">
        <v>-2100.12098621735</v>
      </c>
      <c r="TL163">
        <v>-2114.0392832222501</v>
      </c>
      <c r="TM163">
        <v>-2127.96242646888</v>
      </c>
      <c r="TN163">
        <v>-2141.89115525636</v>
      </c>
      <c r="TO163">
        <v>-2155.8520652839302</v>
      </c>
      <c r="TP163">
        <v>-2169.8627318269801</v>
      </c>
      <c r="TQ163">
        <v>-2183.9116735529801</v>
      </c>
      <c r="TR163">
        <v>-2197.9874514481098</v>
      </c>
      <c r="TS163">
        <v>-2212.0788161301998</v>
      </c>
      <c r="TT163">
        <v>-2226.1738349911502</v>
      </c>
      <c r="TU163">
        <v>-2240.2612854927402</v>
      </c>
      <c r="TV163">
        <v>-2254.3294531447</v>
      </c>
      <c r="TW163">
        <v>-2268.3671416637098</v>
      </c>
      <c r="TX163">
        <v>-2282.36260522371</v>
      </c>
      <c r="TY163">
        <v>-2296.3046438706201</v>
      </c>
      <c r="TZ163">
        <v>-2310.1815589752</v>
      </c>
      <c r="UA163">
        <v>-2323.98162811671</v>
      </c>
      <c r="UB163">
        <v>-2337.6938765682598</v>
      </c>
      <c r="UC163">
        <v>-2351.3065985912499</v>
      </c>
      <c r="UD163">
        <v>-2364.8080788743</v>
      </c>
      <c r="UE163">
        <v>-2378.2037190258202</v>
      </c>
      <c r="UF163">
        <v>-2391.51034380704</v>
      </c>
      <c r="UG163">
        <v>-2404.73427746892</v>
      </c>
      <c r="UH163">
        <v>-2417.8821230233798</v>
      </c>
      <c r="UI163">
        <v>-2430.9601976119998</v>
      </c>
      <c r="UJ163">
        <v>-2443.97485053328</v>
      </c>
      <c r="UK163">
        <v>-2456.93242862237</v>
      </c>
      <c r="UL163">
        <v>-2469.83947589031</v>
      </c>
      <c r="UM163">
        <v>-2482.7023693006799</v>
      </c>
      <c r="UN163">
        <v>-2495.5274288446699</v>
      </c>
      <c r="UO163">
        <v>-2508.3209854964098</v>
      </c>
      <c r="UP163">
        <v>-2521.0896284352698</v>
      </c>
      <c r="UQ163">
        <v>-2533.8396819122199</v>
      </c>
      <c r="UR163">
        <v>-2546.5774960468898</v>
      </c>
      <c r="US163">
        <v>-2559.3094243975802</v>
      </c>
      <c r="UT163">
        <v>-2572.04199550054</v>
      </c>
      <c r="UU163">
        <v>-2584.7799149590101</v>
      </c>
      <c r="UV163">
        <v>-2597.5190183177101</v>
      </c>
      <c r="UW163">
        <v>-2610.2529790944</v>
      </c>
      <c r="UX163">
        <v>-2622.9749472869398</v>
      </c>
      <c r="UY163">
        <v>-2635.6785839907202</v>
      </c>
      <c r="UZ163">
        <v>-2648.3573149121198</v>
      </c>
      <c r="VA163">
        <v>-2661.0045445835299</v>
      </c>
      <c r="VB163">
        <v>-2673.61367448491</v>
      </c>
      <c r="VC163">
        <v>-2686.17813966331</v>
      </c>
      <c r="VD163">
        <v>-2698.6913353104601</v>
      </c>
      <c r="VE163">
        <v>-2711.1469304522502</v>
      </c>
      <c r="VF163">
        <v>-2723.5380984918102</v>
      </c>
      <c r="VG163">
        <v>-2735.8584649290001</v>
      </c>
      <c r="VH163">
        <v>-2748.1012226987</v>
      </c>
      <c r="VI163">
        <v>-2760.25978934467</v>
      </c>
      <c r="VJ163">
        <v>-2772.3280536529301</v>
      </c>
      <c r="VK163">
        <v>-2784.31552753507</v>
      </c>
      <c r="VL163">
        <v>-2796.2370956387099</v>
      </c>
      <c r="VM163">
        <v>-2808.0937215149702</v>
      </c>
      <c r="VN163">
        <v>-2819.8861505971199</v>
      </c>
      <c r="VO163">
        <v>-2831.6153777720501</v>
      </c>
      <c r="VP163">
        <v>-2843.2820953742098</v>
      </c>
      <c r="VQ163">
        <v>-2854.8873192323999</v>
      </c>
      <c r="VR163">
        <v>-2866.43176426523</v>
      </c>
      <c r="VS163">
        <v>-2877.91640277543</v>
      </c>
      <c r="VT163">
        <v>-2889.3419940287899</v>
      </c>
      <c r="VU163">
        <v>-2900.7092470419102</v>
      </c>
      <c r="VV163">
        <v>-2912.0193878309101</v>
      </c>
      <c r="VW163">
        <v>-2923.2729219481998</v>
      </c>
      <c r="VX163">
        <v>-2934.4710528257501</v>
      </c>
      <c r="VY163">
        <v>-2945.6142910968501</v>
      </c>
      <c r="VZ163">
        <v>-2956.7035805780602</v>
      </c>
      <c r="WA163">
        <v>-2967.7289436606802</v>
      </c>
      <c r="WB163">
        <v>-2978.6816048826099</v>
      </c>
      <c r="WC163">
        <v>-2989.5654284072798</v>
      </c>
      <c r="WD163">
        <v>-3000.3833817490099</v>
      </c>
      <c r="WE163">
        <v>-3011.13934431387</v>
      </c>
      <c r="WF163">
        <v>-3021.8364848491201</v>
      </c>
      <c r="WG163">
        <v>-3032.4784626145101</v>
      </c>
      <c r="WH163">
        <v>-3043.06847238006</v>
      </c>
      <c r="WI163">
        <v>-3053.61013722097</v>
      </c>
      <c r="WJ163">
        <v>-3064.1066628901599</v>
      </c>
      <c r="WK163">
        <v>-3074.5616750803401</v>
      </c>
      <c r="WL163">
        <v>-3084.9788361330102</v>
      </c>
      <c r="WM163">
        <v>-3095.36109441693</v>
      </c>
      <c r="WN163">
        <v>-3105.7121027008602</v>
      </c>
      <c r="WO163">
        <v>-3116.0354970713802</v>
      </c>
      <c r="WP163">
        <v>-3126.3344686277701</v>
      </c>
      <c r="WQ163">
        <v>-3136.6065889751599</v>
      </c>
      <c r="WR163">
        <v>-3146.8464943612998</v>
      </c>
      <c r="WS163">
        <v>-3157.05200620186</v>
      </c>
    </row>
    <row r="164" spans="1:617" x14ac:dyDescent="0.25">
      <c r="A164">
        <v>-2418.0274087865901</v>
      </c>
      <c r="B164">
        <v>-2408.5786028513398</v>
      </c>
      <c r="C164">
        <v>-2399.0879522345899</v>
      </c>
      <c r="D164">
        <v>-2389.5637065030101</v>
      </c>
      <c r="E164">
        <v>-2380.0148281169299</v>
      </c>
      <c r="F164">
        <v>-2370.4499241465901</v>
      </c>
      <c r="G164">
        <v>-2360.8546586985499</v>
      </c>
      <c r="H164">
        <v>-2351.2079145254402</v>
      </c>
      <c r="I164">
        <v>-2341.5094898808902</v>
      </c>
      <c r="J164">
        <v>-2331.7584360904002</v>
      </c>
      <c r="K164">
        <v>-2321.9544294502198</v>
      </c>
      <c r="L164">
        <v>-2312.0967421202699</v>
      </c>
      <c r="M164">
        <v>-2302.1848555715701</v>
      </c>
      <c r="N164">
        <v>-2292.2182512751501</v>
      </c>
      <c r="O164">
        <v>-2282.1963791446201</v>
      </c>
      <c r="P164">
        <v>-2272.11852972111</v>
      </c>
      <c r="Q164">
        <v>-2261.9842965288799</v>
      </c>
      <c r="R164">
        <v>-2251.7930003567799</v>
      </c>
      <c r="S164">
        <v>-2241.5440263844198</v>
      </c>
      <c r="T164">
        <v>-2231.2369250553902</v>
      </c>
      <c r="U164">
        <v>-2220.8710257529501</v>
      </c>
      <c r="V164">
        <v>-2210.4457054055001</v>
      </c>
      <c r="W164">
        <v>-2199.9719969739999</v>
      </c>
      <c r="X164">
        <v>-2189.4582722083601</v>
      </c>
      <c r="Y164">
        <v>-2178.9008069681799</v>
      </c>
      <c r="Z164">
        <v>-2168.2954038867902</v>
      </c>
      <c r="AA164">
        <v>-2157.6383473009</v>
      </c>
      <c r="AB164">
        <v>-2146.9259367195</v>
      </c>
      <c r="AC164">
        <v>-2136.15392122202</v>
      </c>
      <c r="AD164">
        <v>-2125.3185339305601</v>
      </c>
      <c r="AE164">
        <v>-2114.4160292772999</v>
      </c>
      <c r="AF164">
        <v>-2103.44231901998</v>
      </c>
      <c r="AG164">
        <v>-2092.3935528222701</v>
      </c>
      <c r="AH164">
        <v>-2081.2659722833801</v>
      </c>
      <c r="AI164">
        <v>-2070.0555019940098</v>
      </c>
      <c r="AJ164">
        <v>-2058.7582314656102</v>
      </c>
      <c r="AK164">
        <v>-2047.3703448481201</v>
      </c>
      <c r="AL164">
        <v>-2035.8880492544899</v>
      </c>
      <c r="AM164">
        <v>-2024.3082872782099</v>
      </c>
      <c r="AN164">
        <v>-2012.63334577091</v>
      </c>
      <c r="AO164">
        <v>-2000.86735493434</v>
      </c>
      <c r="AP164">
        <v>-1989.01445433249</v>
      </c>
      <c r="AQ164">
        <v>-1977.0784283166399</v>
      </c>
      <c r="AR164">
        <v>-1965.0634882561101</v>
      </c>
      <c r="AS164">
        <v>-1952.9735512275299</v>
      </c>
      <c r="AT164">
        <v>-1940.81270441063</v>
      </c>
      <c r="AU164">
        <v>-1928.58499978535</v>
      </c>
      <c r="AV164">
        <v>-1916.2944004547601</v>
      </c>
      <c r="AW164">
        <v>-1903.9450609350899</v>
      </c>
      <c r="AX164">
        <v>-1891.54082243071</v>
      </c>
      <c r="AY164">
        <v>-1879.0858330413701</v>
      </c>
      <c r="AZ164">
        <v>-1866.584144747</v>
      </c>
      <c r="BA164">
        <v>-1854.0397399001399</v>
      </c>
      <c r="BB164">
        <v>-1841.45662333308</v>
      </c>
      <c r="BC164">
        <v>-1828.8100579117499</v>
      </c>
      <c r="BD164">
        <v>-1816.0773601570199</v>
      </c>
      <c r="BE164">
        <v>-1803.26535082388</v>
      </c>
      <c r="BF164">
        <v>-1790.38101893565</v>
      </c>
      <c r="BG164">
        <v>-1777.43120019958</v>
      </c>
      <c r="BH164">
        <v>-1764.4229401488501</v>
      </c>
      <c r="BI164">
        <v>-1751.36320102983</v>
      </c>
      <c r="BJ164">
        <v>-1738.2589844685699</v>
      </c>
      <c r="BK164">
        <v>-1725.11704176426</v>
      </c>
      <c r="BL164">
        <v>-1711.9443724236601</v>
      </c>
      <c r="BM164">
        <v>-1698.74798895813</v>
      </c>
      <c r="BN164">
        <v>-1685.53481483055</v>
      </c>
      <c r="BO164">
        <v>-1672.31169445552</v>
      </c>
      <c r="BP164">
        <v>-1659.08573875508</v>
      </c>
      <c r="BQ164">
        <v>-1645.86370968346</v>
      </c>
      <c r="BR164">
        <v>-1632.65266130963</v>
      </c>
      <c r="BS164">
        <v>-1619.44059560184</v>
      </c>
      <c r="BT164">
        <v>-1606.21086508847</v>
      </c>
      <c r="BU164">
        <v>-1592.9630771248401</v>
      </c>
      <c r="BV164">
        <v>-1579.69682247796</v>
      </c>
      <c r="BW164">
        <v>-1566.4119868455</v>
      </c>
      <c r="BX164">
        <v>-1553.10802838207</v>
      </c>
      <c r="BY164">
        <v>-1539.78475244424</v>
      </c>
      <c r="BZ164">
        <v>-1526.4419256050601</v>
      </c>
      <c r="CA164">
        <v>-1513.07902544025</v>
      </c>
      <c r="CB164">
        <v>-1499.6957093984699</v>
      </c>
      <c r="CC164">
        <v>-1486.29189619924</v>
      </c>
      <c r="CD164">
        <v>-1472.8671350519701</v>
      </c>
      <c r="CE164">
        <v>-1459.42105991732</v>
      </c>
      <c r="CF164">
        <v>-1445.95345890871</v>
      </c>
      <c r="CG164">
        <v>-1432.46382667337</v>
      </c>
      <c r="CH164">
        <v>-1418.95208405008</v>
      </c>
      <c r="CI164">
        <v>-1405.3958580285801</v>
      </c>
      <c r="CJ164">
        <v>-1391.7793790001599</v>
      </c>
      <c r="CK164">
        <v>-1378.11169182103</v>
      </c>
      <c r="CL164">
        <v>-1364.4018906143599</v>
      </c>
      <c r="CM164">
        <v>-1350.6590695033001</v>
      </c>
      <c r="CN164">
        <v>-1336.89245338866</v>
      </c>
      <c r="CO164">
        <v>-1323.11105376163</v>
      </c>
      <c r="CP164">
        <v>-1309.3239348408499</v>
      </c>
      <c r="CQ164">
        <v>-1295.5402710905601</v>
      </c>
      <c r="CR164">
        <v>-1281.7691545146299</v>
      </c>
      <c r="CS164">
        <v>-1268.01977123042</v>
      </c>
      <c r="CT164">
        <v>-1254.30110199813</v>
      </c>
      <c r="CU164">
        <v>-1240.6222568912301</v>
      </c>
      <c r="CV164">
        <v>-1226.99244256935</v>
      </c>
      <c r="CW164">
        <v>-1213.4207124244899</v>
      </c>
      <c r="CX164">
        <v>-1199.9161477468101</v>
      </c>
      <c r="CY164">
        <v>-1186.44914377225</v>
      </c>
      <c r="CZ164">
        <v>-1172.98730206355</v>
      </c>
      <c r="DA164">
        <v>-1159.5358908349499</v>
      </c>
      <c r="DB164">
        <v>-1146.1000742999699</v>
      </c>
      <c r="DC164">
        <v>-1132.68515810487</v>
      </c>
      <c r="DD164">
        <v>-1119.2960539583801</v>
      </c>
      <c r="DE164">
        <v>-1105.93827404377</v>
      </c>
      <c r="DF164">
        <v>-1092.61694313623</v>
      </c>
      <c r="DG164">
        <v>-1079.3370713551799</v>
      </c>
      <c r="DH164">
        <v>-1066.10391391029</v>
      </c>
      <c r="DI164">
        <v>-1052.9228610861201</v>
      </c>
      <c r="DJ164">
        <v>-1039.79885990414</v>
      </c>
      <c r="DK164">
        <v>-1026.73728708881</v>
      </c>
      <c r="DL164">
        <v>-1013.74324063327</v>
      </c>
      <c r="DM164">
        <v>-1000.82191317756</v>
      </c>
      <c r="DN164">
        <v>-987.978529557157</v>
      </c>
      <c r="DO164">
        <v>-975.27224033700099</v>
      </c>
      <c r="DP164">
        <v>-962.74042683119899</v>
      </c>
      <c r="DQ164">
        <v>-950.35566417168297</v>
      </c>
      <c r="DR164">
        <v>-938.09046104190304</v>
      </c>
      <c r="DS164">
        <v>-925.91728168688201</v>
      </c>
      <c r="DT164">
        <v>-913.80869688486302</v>
      </c>
      <c r="DU164">
        <v>-901.73721105141703</v>
      </c>
      <c r="DV164">
        <v>-889.67537410017803</v>
      </c>
      <c r="DW164">
        <v>-877.59564706792605</v>
      </c>
      <c r="DX164">
        <v>-865.47064731993896</v>
      </c>
      <c r="DY164">
        <v>-853.272795722448</v>
      </c>
      <c r="DZ164">
        <v>-840.97470322424601</v>
      </c>
      <c r="EA164">
        <v>-828.548784865009</v>
      </c>
      <c r="EB164">
        <v>-815.96766062832796</v>
      </c>
      <c r="EC164">
        <v>-803.20385744395298</v>
      </c>
      <c r="ED164">
        <v>-790.22979402950796</v>
      </c>
      <c r="EE164">
        <v>-777.00481148658503</v>
      </c>
      <c r="EF164">
        <v>-763.53067044942202</v>
      </c>
      <c r="EG164">
        <v>-749.84389205784305</v>
      </c>
      <c r="EH164">
        <v>-735.98094082667603</v>
      </c>
      <c r="EI164">
        <v>-721.97827694639</v>
      </c>
      <c r="EJ164">
        <v>-707.87231187181499</v>
      </c>
      <c r="EK164">
        <v>-693.69954702360803</v>
      </c>
      <c r="EL164">
        <v>-679.49637620023395</v>
      </c>
      <c r="EM164">
        <v>-665.29931421083097</v>
      </c>
      <c r="EN164">
        <v>-651.14479502441202</v>
      </c>
      <c r="EO164">
        <v>-637.06930502357704</v>
      </c>
      <c r="EP164">
        <v>-623.10927070120999</v>
      </c>
      <c r="EQ164">
        <v>-609.30117738027604</v>
      </c>
      <c r="ER164">
        <v>-595.68143174868703</v>
      </c>
      <c r="ES164">
        <v>-582.286536785772</v>
      </c>
      <c r="ET164">
        <v>-569.15294043896097</v>
      </c>
      <c r="EU164">
        <v>-556.22123892464901</v>
      </c>
      <c r="EV164">
        <v>-543.40576287523299</v>
      </c>
      <c r="EW164">
        <v>-530.70352930377703</v>
      </c>
      <c r="EX164">
        <v>-518.11156131240705</v>
      </c>
      <c r="EY164">
        <v>-505.62690888891001</v>
      </c>
      <c r="EZ164">
        <v>-493.24655035911297</v>
      </c>
      <c r="FA164">
        <v>-480.96749748224897</v>
      </c>
      <c r="FB164">
        <v>-468.78680994197401</v>
      </c>
      <c r="FC164">
        <v>-456.70148557667</v>
      </c>
      <c r="FD164">
        <v>-444.70852919926</v>
      </c>
      <c r="FE164">
        <v>-432.80499351885902</v>
      </c>
      <c r="FF164">
        <v>-420.98785496475301</v>
      </c>
      <c r="FG164">
        <v>-409.254196233816</v>
      </c>
      <c r="FH164">
        <v>-397.60097584690499</v>
      </c>
      <c r="FI164">
        <v>-386.02526442156301</v>
      </c>
      <c r="FJ164">
        <v>-374.524030381133</v>
      </c>
      <c r="FK164">
        <v>-363.02407662494898</v>
      </c>
      <c r="FL164">
        <v>-351.47515545755402</v>
      </c>
      <c r="FM164">
        <v>-339.90873816203202</v>
      </c>
      <c r="FN164">
        <v>-328.35628049904102</v>
      </c>
      <c r="FO164">
        <v>-316.84929261305899</v>
      </c>
      <c r="FP164">
        <v>-305.41921526958998</v>
      </c>
      <c r="FQ164">
        <v>-294.09753795511699</v>
      </c>
      <c r="FR164">
        <v>-282.91574160569098</v>
      </c>
      <c r="FS164">
        <v>-271.90529832918202</v>
      </c>
      <c r="FT164">
        <v>-261.09767943140099</v>
      </c>
      <c r="FU164">
        <v>-250.524369056643</v>
      </c>
      <c r="FV164">
        <v>-240.21684892157</v>
      </c>
      <c r="FW164">
        <v>-230.20657187229199</v>
      </c>
      <c r="FX164">
        <v>-220.525039180926</v>
      </c>
      <c r="FY164">
        <v>-211.20369524773201</v>
      </c>
      <c r="FZ164">
        <v>-202.274049496982</v>
      </c>
      <c r="GA164">
        <v>-193.65529304731999</v>
      </c>
      <c r="GB164">
        <v>-185.25182992191199</v>
      </c>
      <c r="GC164">
        <v>-177.072860375831</v>
      </c>
      <c r="GD164">
        <v>-169.12765734734401</v>
      </c>
      <c r="GE164">
        <v>-161.42542136377</v>
      </c>
      <c r="GF164">
        <v>-153.97539685370299</v>
      </c>
      <c r="GG164">
        <v>-146.78680710082699</v>
      </c>
      <c r="GH164">
        <v>-139.86890148498199</v>
      </c>
      <c r="GI164">
        <v>-133.230910904854</v>
      </c>
      <c r="GJ164">
        <v>-126.882053578214</v>
      </c>
      <c r="GK164">
        <v>-120.83157251025099</v>
      </c>
      <c r="GL164">
        <v>-115.08869862110301</v>
      </c>
      <c r="GM164">
        <v>-109.66265880345701</v>
      </c>
      <c r="GN164">
        <v>-104.56270042860299</v>
      </c>
      <c r="GO164">
        <v>-99.798035468454401</v>
      </c>
      <c r="GP164">
        <v>-95.377912773028299</v>
      </c>
      <c r="GQ164">
        <v>-91.416602714735902</v>
      </c>
      <c r="GR164">
        <v>-87.987232298067596</v>
      </c>
      <c r="GS164">
        <v>-85.037330494192304</v>
      </c>
      <c r="GT164">
        <v>-82.514410698289595</v>
      </c>
      <c r="GU164">
        <v>-80.365991253752696</v>
      </c>
      <c r="GV164">
        <v>-78.539599943050703</v>
      </c>
      <c r="GW164">
        <v>-76.982742786152698</v>
      </c>
      <c r="GX164">
        <v>-75.642953120331498</v>
      </c>
      <c r="GY164">
        <v>-74.467737778342496</v>
      </c>
      <c r="GZ164">
        <v>-73.404629284672197</v>
      </c>
      <c r="HA164">
        <v>-72.401135818347598</v>
      </c>
      <c r="HB164">
        <v>-71.404783948020906</v>
      </c>
      <c r="HC164">
        <v>-70.363086662797201</v>
      </c>
      <c r="HD164">
        <v>-69.223567189251796</v>
      </c>
      <c r="HE164">
        <v>-67.933749154990807</v>
      </c>
      <c r="HF164">
        <v>-66.441141072011504</v>
      </c>
      <c r="HG164">
        <v>-64.816501773535606</v>
      </c>
      <c r="HH164">
        <v>-63.1723646896464</v>
      </c>
      <c r="HI164">
        <v>-61.518904852220601</v>
      </c>
      <c r="HJ164">
        <v>-59.866313545790398</v>
      </c>
      <c r="HK164">
        <v>-58.224774268726001</v>
      </c>
      <c r="HL164">
        <v>-56.604470374384498</v>
      </c>
      <c r="HM164">
        <v>-55.015590781652101</v>
      </c>
      <c r="HN164">
        <v>-53.468317909370001</v>
      </c>
      <c r="HO164">
        <v>-51.972836322879097</v>
      </c>
      <c r="HP164">
        <v>-50.539333596626903</v>
      </c>
      <c r="HQ164">
        <v>-49.177990911644002</v>
      </c>
      <c r="HR164">
        <v>-47.898994882035304</v>
      </c>
      <c r="HS164">
        <v>-46.7125326704925</v>
      </c>
      <c r="HT164">
        <v>-45.628784766279203</v>
      </c>
      <c r="HU164">
        <v>-44.657944662806102</v>
      </c>
      <c r="HV164">
        <v>-43.810185183071603</v>
      </c>
      <c r="HW164">
        <v>-43.112100659041701</v>
      </c>
      <c r="HX164">
        <v>-42.571414304200601</v>
      </c>
      <c r="HY164">
        <v>-42.170027250290602</v>
      </c>
      <c r="HZ164">
        <v>-41.889830438860898</v>
      </c>
      <c r="IA164">
        <v>-41.7127237029786</v>
      </c>
      <c r="IB164">
        <v>-41.6206043041866</v>
      </c>
      <c r="IC164">
        <v>-41.595367793596601</v>
      </c>
      <c r="ID164">
        <v>-41.618910693388699</v>
      </c>
      <c r="IE164">
        <v>-41.673129027294998</v>
      </c>
      <c r="IF164">
        <v>-41.739924399678401</v>
      </c>
      <c r="IG164">
        <v>-41.801187752088403</v>
      </c>
      <c r="IH164">
        <v>-41.838816140189898</v>
      </c>
      <c r="II164">
        <v>-41.834709130307203</v>
      </c>
      <c r="IJ164">
        <v>-41.770762746172799</v>
      </c>
      <c r="IK164">
        <v>-41.628873509966297</v>
      </c>
      <c r="IL164">
        <v>-41.3909369727997</v>
      </c>
      <c r="IM164">
        <v>-41.101976871260398</v>
      </c>
      <c r="IN164">
        <v>-40.8159239087285</v>
      </c>
      <c r="IO164">
        <v>-40.528047890524299</v>
      </c>
      <c r="IP164">
        <v>-40.233616583929901</v>
      </c>
      <c r="IQ164">
        <v>-39.927897283606498</v>
      </c>
      <c r="IR164">
        <v>-39.606155779661997</v>
      </c>
      <c r="IS164">
        <v>-39.2636593058931</v>
      </c>
      <c r="IT164">
        <v>-38.895678201105497</v>
      </c>
      <c r="IU164">
        <v>-38.497477455179201</v>
      </c>
      <c r="IV164">
        <v>-38.064324629518197</v>
      </c>
      <c r="IW164">
        <v>-37.591485453365799</v>
      </c>
      <c r="IX164">
        <v>-37.074231770081099</v>
      </c>
      <c r="IY164">
        <v>-36.5078270649907</v>
      </c>
      <c r="IZ164">
        <v>-35.887540404051897</v>
      </c>
      <c r="JA164">
        <v>-35.208637783250701</v>
      </c>
      <c r="JB164">
        <v>-34.466387236611503</v>
      </c>
      <c r="JC164">
        <v>-33.622295558424</v>
      </c>
      <c r="JD164">
        <v>-32.653599928183802</v>
      </c>
      <c r="JE164">
        <v>-31.5791706953515</v>
      </c>
      <c r="JF164">
        <v>-30.417875663690499</v>
      </c>
      <c r="JG164">
        <v>-29.188583157535898</v>
      </c>
      <c r="JH164">
        <v>-27.910161367851799</v>
      </c>
      <c r="JI164">
        <v>-26.601479887216499</v>
      </c>
      <c r="JJ164">
        <v>-25.281404498873499</v>
      </c>
      <c r="JK164">
        <v>-23.968805298454299</v>
      </c>
      <c r="JL164">
        <v>-22.682551362570599</v>
      </c>
      <c r="JM164">
        <v>-21.441509360114299</v>
      </c>
      <c r="JN164">
        <v>-20.264548264758101</v>
      </c>
      <c r="JO164">
        <v>-19.170536000723601</v>
      </c>
      <c r="JP164">
        <v>-18.178342530270399</v>
      </c>
      <c r="JQ164">
        <v>-17.3068347890331</v>
      </c>
      <c r="JR164">
        <v>-16.574881483941802</v>
      </c>
      <c r="JS164">
        <v>-15.9739244604381</v>
      </c>
      <c r="JT164">
        <v>-15.4758857234368</v>
      </c>
      <c r="JU164">
        <v>-15.070351005852901</v>
      </c>
      <c r="JV164">
        <v>-14.746906052878799</v>
      </c>
      <c r="JW164">
        <v>-14.495137594776001</v>
      </c>
      <c r="JX164">
        <v>-14.3046323378301</v>
      </c>
      <c r="JY164">
        <v>-14.1649761758212</v>
      </c>
      <c r="JZ164">
        <v>-14.065755062758299</v>
      </c>
      <c r="KA164">
        <v>-13.996555653457699</v>
      </c>
      <c r="KB164">
        <v>-13.946964093225899</v>
      </c>
      <c r="KC164">
        <v>-13.9065667788959</v>
      </c>
      <c r="KD164">
        <v>-13.864949228109399</v>
      </c>
      <c r="KE164">
        <v>-13.811698280523499</v>
      </c>
      <c r="KF164">
        <v>-13.7364010852479</v>
      </c>
      <c r="KG164">
        <v>-13.628642474333301</v>
      </c>
      <c r="KH164">
        <v>-13.478009530203799</v>
      </c>
      <c r="KI164">
        <v>-13.2823010086008</v>
      </c>
      <c r="KJ164">
        <v>-13.051935649768</v>
      </c>
      <c r="KK164">
        <v>-12.79543186533</v>
      </c>
      <c r="KL164">
        <v>-12.5213055497955</v>
      </c>
      <c r="KM164">
        <v>-12.238074605279699</v>
      </c>
      <c r="KN164">
        <v>-11.954256624444801</v>
      </c>
      <c r="KO164">
        <v>-11.678368254076201</v>
      </c>
      <c r="KP164">
        <v>-11.418927020150599</v>
      </c>
      <c r="KQ164">
        <v>-11.184449820979999</v>
      </c>
      <c r="KR164">
        <v>-10.9834540643858</v>
      </c>
      <c r="KS164">
        <v>-10.824456766835</v>
      </c>
      <c r="KT164">
        <v>-10.7159750846228</v>
      </c>
      <c r="KU164">
        <v>-10.6665261009018</v>
      </c>
      <c r="KV164">
        <v>-10.684628227296599</v>
      </c>
      <c r="KW164">
        <v>-10.778797358316201</v>
      </c>
      <c r="KX164">
        <v>-10.9575508865657</v>
      </c>
      <c r="KY164">
        <v>-11.1819608865906</v>
      </c>
      <c r="KZ164">
        <v>-11.413637002651599</v>
      </c>
      <c r="LA164">
        <v>-11.6619058658135</v>
      </c>
      <c r="LB164">
        <v>-11.9360914566539</v>
      </c>
      <c r="LC164">
        <v>-12.2455198452587</v>
      </c>
      <c r="LD164">
        <v>-12.599517035027899</v>
      </c>
      <c r="LE164">
        <v>-13.0074074493632</v>
      </c>
      <c r="LF164">
        <v>-13.478517276505499</v>
      </c>
      <c r="LG164">
        <v>-14.0221715160519</v>
      </c>
      <c r="LH164">
        <v>-14.647695410366101</v>
      </c>
      <c r="LI164">
        <v>-15.3644148382366</v>
      </c>
      <c r="LJ164">
        <v>-16.181654599203299</v>
      </c>
      <c r="LK164">
        <v>-17.1087403872137</v>
      </c>
      <c r="LL164">
        <v>-18.154999276156602</v>
      </c>
      <c r="LM164">
        <v>-19.329753213687201</v>
      </c>
      <c r="LN164">
        <v>-20.6423299445729</v>
      </c>
      <c r="LO164">
        <v>-22.146002607700598</v>
      </c>
      <c r="LP164">
        <v>-23.869061374662099</v>
      </c>
      <c r="LQ164">
        <v>-25.783361701807198</v>
      </c>
      <c r="LR164">
        <v>-27.860751015061201</v>
      </c>
      <c r="LS164">
        <v>-30.073083199993501</v>
      </c>
      <c r="LT164">
        <v>-32.392211050647298</v>
      </c>
      <c r="LU164">
        <v>-34.789984886202099</v>
      </c>
      <c r="LV164">
        <v>-37.238257742374302</v>
      </c>
      <c r="LW164">
        <v>-39.708881807215299</v>
      </c>
      <c r="LX164">
        <v>-42.173708175979399</v>
      </c>
      <c r="LY164">
        <v>-44.604589842308698</v>
      </c>
      <c r="LZ164">
        <v>-46.973378466132097</v>
      </c>
      <c r="MA164">
        <v>-49.251925203568298</v>
      </c>
      <c r="MB164">
        <v>-51.4120852259489</v>
      </c>
      <c r="MC164">
        <v>-53.425706177990001</v>
      </c>
      <c r="MD164">
        <v>-55.264641525954701</v>
      </c>
      <c r="ME164">
        <v>-56.913484665853197</v>
      </c>
      <c r="MF164">
        <v>-58.393466170610701</v>
      </c>
      <c r="MG164">
        <v>-59.7313863834488</v>
      </c>
      <c r="MH164">
        <v>-60.954051202392698</v>
      </c>
      <c r="MI164">
        <v>-62.088266023171798</v>
      </c>
      <c r="MJ164">
        <v>-63.160839320698202</v>
      </c>
      <c r="MK164">
        <v>-64.198569194276601</v>
      </c>
      <c r="ML164">
        <v>-65.228261240151994</v>
      </c>
      <c r="MM164">
        <v>-66.2767246725993</v>
      </c>
      <c r="MN164">
        <v>-67.370757888855707</v>
      </c>
      <c r="MO164">
        <v>-68.537174458574697</v>
      </c>
      <c r="MP164">
        <v>-69.802766652319207</v>
      </c>
      <c r="MQ164">
        <v>-71.194350103607903</v>
      </c>
      <c r="MR164">
        <v>-72.738724796865597</v>
      </c>
      <c r="MS164">
        <v>-74.462696587883897</v>
      </c>
      <c r="MT164">
        <v>-76.393068470194194</v>
      </c>
      <c r="MU164">
        <v>-78.413261490489305</v>
      </c>
      <c r="MV164">
        <v>-80.406807856404598</v>
      </c>
      <c r="MW164">
        <v>-82.400684817259503</v>
      </c>
      <c r="MX164">
        <v>-84.421862588843297</v>
      </c>
      <c r="MY164">
        <v>-86.497320094036098</v>
      </c>
      <c r="MZ164">
        <v>-88.654039798309597</v>
      </c>
      <c r="NA164">
        <v>-90.918985365754693</v>
      </c>
      <c r="NB164">
        <v>-93.319140597389406</v>
      </c>
      <c r="NC164">
        <v>-95.881479394775297</v>
      </c>
      <c r="ND164">
        <v>-98.632972116882002</v>
      </c>
      <c r="NE164">
        <v>-101.60059955561999</v>
      </c>
      <c r="NF164">
        <v>-104.81133546937301</v>
      </c>
      <c r="NG164">
        <v>-108.292155238427</v>
      </c>
      <c r="NH164">
        <v>-112.070037785662</v>
      </c>
      <c r="NI164">
        <v>-116.171950317761</v>
      </c>
      <c r="NJ164">
        <v>-120.624880178335</v>
      </c>
      <c r="NK164">
        <v>-125.427726332384</v>
      </c>
      <c r="NL164">
        <v>-130.54851310520399</v>
      </c>
      <c r="NM164">
        <v>-135.96790580585201</v>
      </c>
      <c r="NN164">
        <v>-141.666549268447</v>
      </c>
      <c r="NO164">
        <v>-147.62510336897299</v>
      </c>
      <c r="NP164">
        <v>-153.82421677049899</v>
      </c>
      <c r="NQ164">
        <v>-160.24455697134499</v>
      </c>
      <c r="NR164">
        <v>-166.86677971976499</v>
      </c>
      <c r="NS164">
        <v>-173.67152254777</v>
      </c>
      <c r="NT164">
        <v>-180.639465151709</v>
      </c>
      <c r="NU164">
        <v>-187.75122606674</v>
      </c>
      <c r="NV164">
        <v>-194.98750505303599</v>
      </c>
      <c r="NW164">
        <v>-202.328929621421</v>
      </c>
      <c r="NX164">
        <v>-209.756152562696</v>
      </c>
      <c r="NY164">
        <v>-217.24984539960499</v>
      </c>
      <c r="NZ164">
        <v>-224.79064675257999</v>
      </c>
      <c r="OA164">
        <v>-232.34245706330401</v>
      </c>
      <c r="OB164">
        <v>-239.90113721510599</v>
      </c>
      <c r="OC164">
        <v>-247.49532884183401</v>
      </c>
      <c r="OD164">
        <v>-255.15365232178701</v>
      </c>
      <c r="OE164">
        <v>-262.904730829112</v>
      </c>
      <c r="OF164">
        <v>-270.77723226274497</v>
      </c>
      <c r="OG164">
        <v>-278.79975745286299</v>
      </c>
      <c r="OH164">
        <v>-287.00094536222099</v>
      </c>
      <c r="OI164">
        <v>-295.40940982108401</v>
      </c>
      <c r="OJ164">
        <v>-304.05384840100498</v>
      </c>
      <c r="OK164">
        <v>-312.96281040854399</v>
      </c>
      <c r="OL164">
        <v>-322.16496885548599</v>
      </c>
      <c r="OM164">
        <v>-331.68896213186503</v>
      </c>
      <c r="ON164">
        <v>-341.56340246382399</v>
      </c>
      <c r="OO164">
        <v>-351.816950503513</v>
      </c>
      <c r="OP164">
        <v>-362.47819839180301</v>
      </c>
      <c r="OQ164">
        <v>-373.61189645858002</v>
      </c>
      <c r="OR164">
        <v>-385.23243281612901</v>
      </c>
      <c r="OS164">
        <v>-397.292892263439</v>
      </c>
      <c r="OT164">
        <v>-409.746415295021</v>
      </c>
      <c r="OU164">
        <v>-422.54609122726202</v>
      </c>
      <c r="OV164">
        <v>-435.64507151679601</v>
      </c>
      <c r="OW164">
        <v>-448.996427866548</v>
      </c>
      <c r="OX164">
        <v>-462.55326835436102</v>
      </c>
      <c r="OY164">
        <v>-476.26873746232297</v>
      </c>
      <c r="OZ164">
        <v>-490.095934159791</v>
      </c>
      <c r="PA164">
        <v>-503.98797942872397</v>
      </c>
      <c r="PB164">
        <v>-517.89794011677702</v>
      </c>
      <c r="PC164">
        <v>-531.77900752792698</v>
      </c>
      <c r="PD164">
        <v>-545.58423433946302</v>
      </c>
      <c r="PE164">
        <v>-559.26672522903505</v>
      </c>
      <c r="PF164">
        <v>-572.77966554280897</v>
      </c>
      <c r="PG164">
        <v>-586.20151566106199</v>
      </c>
      <c r="PH164">
        <v>-599.64411897749596</v>
      </c>
      <c r="PI164">
        <v>-613.11040112183798</v>
      </c>
      <c r="PJ164">
        <v>-626.60331597874801</v>
      </c>
      <c r="PK164">
        <v>-640.12588711893795</v>
      </c>
      <c r="PL164">
        <v>-653.681036878089</v>
      </c>
      <c r="PM164">
        <v>-667.27175398388795</v>
      </c>
      <c r="PN164">
        <v>-680.90099561503996</v>
      </c>
      <c r="PO164">
        <v>-694.57171032868405</v>
      </c>
      <c r="PP164">
        <v>-708.28690400983999</v>
      </c>
      <c r="PQ164">
        <v>-722.049516679882</v>
      </c>
      <c r="PR164">
        <v>-735.86251832116295</v>
      </c>
      <c r="PS164">
        <v>-749.72888591736103</v>
      </c>
      <c r="PT164">
        <v>-763.65157229349597</v>
      </c>
      <c r="PU164">
        <v>-777.63355072597199</v>
      </c>
      <c r="PV164">
        <v>-791.677769771925</v>
      </c>
      <c r="PW164">
        <v>-805.78854287386605</v>
      </c>
      <c r="PX164">
        <v>-819.96561996046501</v>
      </c>
      <c r="PY164">
        <v>-834.20510979045002</v>
      </c>
      <c r="PZ164">
        <v>-848.50305187905099</v>
      </c>
      <c r="QA164">
        <v>-862.85563797372902</v>
      </c>
      <c r="QB164">
        <v>-877.25892153880397</v>
      </c>
      <c r="QC164">
        <v>-891.708963715658</v>
      </c>
      <c r="QD164">
        <v>-906.20194751505096</v>
      </c>
      <c r="QE164">
        <v>-920.73392757607303</v>
      </c>
      <c r="QF164">
        <v>-935.30103131698104</v>
      </c>
      <c r="QG164">
        <v>-949.89930802001595</v>
      </c>
      <c r="QH164">
        <v>-964.52495682296103</v>
      </c>
      <c r="QI164">
        <v>-979.17398577787105</v>
      </c>
      <c r="QJ164">
        <v>-993.84255597125798</v>
      </c>
      <c r="QK164">
        <v>-1008.52671350644</v>
      </c>
      <c r="QL164">
        <v>-1023.2226280915201</v>
      </c>
      <c r="QM164">
        <v>-1038.0036975799901</v>
      </c>
      <c r="QN164">
        <v>-1052.9283575842701</v>
      </c>
      <c r="QO164">
        <v>-1067.96997575507</v>
      </c>
      <c r="QP164">
        <v>-1083.1021727142399</v>
      </c>
      <c r="QQ164">
        <v>-1098.2982283568599</v>
      </c>
      <c r="QR164">
        <v>-1113.5318840822799</v>
      </c>
      <c r="QS164">
        <v>-1128.7763782279501</v>
      </c>
      <c r="QT164">
        <v>-1144.00528409649</v>
      </c>
      <c r="QU164">
        <v>-1159.19208399436</v>
      </c>
      <c r="QV164">
        <v>-1174.3102817684</v>
      </c>
      <c r="QW164">
        <v>-1189.3333072821499</v>
      </c>
      <c r="QX164">
        <v>-1204.2346556750799</v>
      </c>
      <c r="QY164">
        <v>-1218.98774615568</v>
      </c>
      <c r="QZ164">
        <v>-1233.56619163653</v>
      </c>
      <c r="RA164">
        <v>-1247.94332574841</v>
      </c>
      <c r="RB164">
        <v>-1262.0927549874</v>
      </c>
      <c r="RC164">
        <v>-1275.9832791396</v>
      </c>
      <c r="RD164">
        <v>-1289.6224911634099</v>
      </c>
      <c r="RE164">
        <v>-1303.0425975681301</v>
      </c>
      <c r="RF164">
        <v>-1316.27538755048</v>
      </c>
      <c r="RG164">
        <v>-1329.35280211038</v>
      </c>
      <c r="RH164">
        <v>-1342.30677176432</v>
      </c>
      <c r="RI164">
        <v>-1355.1690791209401</v>
      </c>
      <c r="RJ164">
        <v>-1367.9717606450999</v>
      </c>
      <c r="RK164">
        <v>-1380.7467734586701</v>
      </c>
      <c r="RL164">
        <v>-1393.5259451986301</v>
      </c>
      <c r="RM164">
        <v>-1406.3411848411199</v>
      </c>
      <c r="RN164">
        <v>-1419.2244420934501</v>
      </c>
      <c r="RO164">
        <v>-1432.20764959139</v>
      </c>
      <c r="RP164">
        <v>-1445.32280289705</v>
      </c>
      <c r="RQ164">
        <v>-1458.60169332643</v>
      </c>
      <c r="RR164">
        <v>-1472.0761945429499</v>
      </c>
      <c r="RS164">
        <v>-1485.7157339860601</v>
      </c>
      <c r="RT164">
        <v>-1499.4609429685399</v>
      </c>
      <c r="RU164">
        <v>-1513.30054817118</v>
      </c>
      <c r="RV164">
        <v>-1527.2235560816</v>
      </c>
      <c r="RW164">
        <v>-1541.21878443539</v>
      </c>
      <c r="RX164">
        <v>-1555.2750050546899</v>
      </c>
      <c r="RY164">
        <v>-1569.3813485037299</v>
      </c>
      <c r="RZ164">
        <v>-1583.5264131481299</v>
      </c>
      <c r="SA164">
        <v>-1597.6992856449699</v>
      </c>
      <c r="SB164">
        <v>-1611.8886274578399</v>
      </c>
      <c r="SC164">
        <v>-1626.08349304841</v>
      </c>
      <c r="SD164">
        <v>-1640.2726061517899</v>
      </c>
      <c r="SE164">
        <v>-1654.4449045675501</v>
      </c>
      <c r="SF164">
        <v>-1668.58925529824</v>
      </c>
      <c r="SG164">
        <v>-1682.6946176838001</v>
      </c>
      <c r="SH164">
        <v>-1696.7496852116001</v>
      </c>
      <c r="SI164">
        <v>-1710.7772044000601</v>
      </c>
      <c r="SJ164">
        <v>-1724.8066139228299</v>
      </c>
      <c r="SK164">
        <v>-1738.83700690347</v>
      </c>
      <c r="SL164">
        <v>-1752.8675269021101</v>
      </c>
      <c r="SM164">
        <v>-1766.8972884110599</v>
      </c>
      <c r="SN164">
        <v>-1780.9253630135099</v>
      </c>
      <c r="SO164">
        <v>-1794.9508504211201</v>
      </c>
      <c r="SP164">
        <v>-1808.9728522932101</v>
      </c>
      <c r="SQ164">
        <v>-1822.99042314144</v>
      </c>
      <c r="SR164">
        <v>-1837.00283172382</v>
      </c>
      <c r="SS164">
        <v>-1851.0090758705501</v>
      </c>
      <c r="ST164">
        <v>-1865.0083439985301</v>
      </c>
      <c r="SU164">
        <v>-1878.99961898571</v>
      </c>
      <c r="SV164">
        <v>-1892.982089249</v>
      </c>
      <c r="SW164">
        <v>-1906.9548242523299</v>
      </c>
      <c r="SX164">
        <v>-1920.91694077887</v>
      </c>
      <c r="SY164">
        <v>-1934.86701571408</v>
      </c>
      <c r="SZ164">
        <v>-1948.80497507471</v>
      </c>
      <c r="TA164">
        <v>-1962.73223326792</v>
      </c>
      <c r="TB164">
        <v>-1976.64974760674</v>
      </c>
      <c r="TC164">
        <v>-1990.55891754608</v>
      </c>
      <c r="TD164">
        <v>-2004.4609593202399</v>
      </c>
      <c r="TE164">
        <v>-2018.35711299477</v>
      </c>
      <c r="TF164">
        <v>-2032.2484931527999</v>
      </c>
      <c r="TG164">
        <v>-2046.13646175856</v>
      </c>
      <c r="TH164">
        <v>-2060.0221368072898</v>
      </c>
      <c r="TI164">
        <v>-2073.9069292353802</v>
      </c>
      <c r="TJ164">
        <v>-2087.7917088304998</v>
      </c>
      <c r="TK164">
        <v>-2101.6781756393798</v>
      </c>
      <c r="TL164">
        <v>-2115.5673621382002</v>
      </c>
      <c r="TM164">
        <v>-2129.4602467682698</v>
      </c>
      <c r="TN164">
        <v>-2143.3584143345602</v>
      </c>
      <c r="TO164">
        <v>-2157.2876579251601</v>
      </c>
      <c r="TP164">
        <v>-2171.2655424888799</v>
      </c>
      <c r="TQ164">
        <v>-2185.2807672747199</v>
      </c>
      <c r="TR164">
        <v>-2199.3221938667898</v>
      </c>
      <c r="TS164">
        <v>-2213.3783821419802</v>
      </c>
      <c r="TT164">
        <v>-2227.4380889158801</v>
      </c>
      <c r="TU164">
        <v>-2241.4902444019499</v>
      </c>
      <c r="TV164">
        <v>-2255.5233526807001</v>
      </c>
      <c r="TW164">
        <v>-2269.5263268940698</v>
      </c>
      <c r="TX164">
        <v>-2283.4875748311701</v>
      </c>
      <c r="TY164">
        <v>-2297.3961059253302</v>
      </c>
      <c r="TZ164">
        <v>-2311.2407626929999</v>
      </c>
      <c r="UA164">
        <v>-2325.0098714609999</v>
      </c>
      <c r="UB164">
        <v>-2338.6925273635102</v>
      </c>
      <c r="UC164">
        <v>-2352.2772003380201</v>
      </c>
      <c r="UD164">
        <v>-2365.75255514726</v>
      </c>
      <c r="UE164">
        <v>-2379.1242710731699</v>
      </c>
      <c r="UF164">
        <v>-2392.4087420200199</v>
      </c>
      <c r="UG164">
        <v>-2405.6123971063698</v>
      </c>
      <c r="UH164">
        <v>-2418.7413802255901</v>
      </c>
      <c r="UI164">
        <v>-2431.80181620338</v>
      </c>
      <c r="UJ164">
        <v>-2444.79976547468</v>
      </c>
      <c r="UK164">
        <v>-2457.74177052098</v>
      </c>
      <c r="UL164">
        <v>-2470.6336180753001</v>
      </c>
      <c r="UM164">
        <v>-2483.48162944151</v>
      </c>
      <c r="UN164">
        <v>-2496.2919255499701</v>
      </c>
      <c r="UO164">
        <v>-2509.0707616608602</v>
      </c>
      <c r="UP164">
        <v>-2521.8241512330901</v>
      </c>
      <c r="UQ164">
        <v>-2534.5585233851998</v>
      </c>
      <c r="UR164">
        <v>-2547.2797949414698</v>
      </c>
      <c r="US164">
        <v>-2559.9942833104201</v>
      </c>
      <c r="UT164">
        <v>-2572.7080173695699</v>
      </c>
      <c r="UU164">
        <v>-2585.4261194902801</v>
      </c>
      <c r="UV164">
        <v>-2598.1447886515898</v>
      </c>
      <c r="UW164">
        <v>-2610.85756383432</v>
      </c>
      <c r="UX164">
        <v>-2623.5580267567402</v>
      </c>
      <c r="UY164">
        <v>-2636.23979561956</v>
      </c>
      <c r="UZ164">
        <v>-2648.8962956974301</v>
      </c>
      <c r="VA164">
        <v>-2661.52099734182</v>
      </c>
      <c r="VB164">
        <v>-2674.1075338288301</v>
      </c>
      <c r="VC164">
        <v>-2686.64964955507</v>
      </c>
      <c r="VD164">
        <v>-2699.1404786785301</v>
      </c>
      <c r="VE164">
        <v>-2711.5738342251402</v>
      </c>
      <c r="VF164">
        <v>-2723.9432335224301</v>
      </c>
      <c r="VG164">
        <v>-2736.2419244345401</v>
      </c>
      <c r="VH164">
        <v>-2748.4636493619601</v>
      </c>
      <c r="VI164">
        <v>-2760.6021868443399</v>
      </c>
      <c r="VJ164">
        <v>-2772.65072459361</v>
      </c>
      <c r="VK164">
        <v>-2784.6189618478702</v>
      </c>
      <c r="VL164">
        <v>-2796.5216646461099</v>
      </c>
      <c r="VM164">
        <v>-2808.35956964877</v>
      </c>
      <c r="VN164">
        <v>-2820.1336491797802</v>
      </c>
      <c r="VO164">
        <v>-2831.8447361909798</v>
      </c>
      <c r="VP164">
        <v>-2843.4934326697899</v>
      </c>
      <c r="VQ164">
        <v>-2855.0809892238199</v>
      </c>
      <c r="VR164">
        <v>-2866.6081553465001</v>
      </c>
      <c r="VS164">
        <v>-2878.07563355518</v>
      </c>
      <c r="VT164">
        <v>-2889.48450953675</v>
      </c>
      <c r="VU164">
        <v>-2900.8355801038601</v>
      </c>
      <c r="VV164">
        <v>-2912.1296312323302</v>
      </c>
      <c r="VW164">
        <v>-2923.3676992936598</v>
      </c>
      <c r="VX164">
        <v>-2934.5504569007198</v>
      </c>
      <c r="VY164">
        <v>-2945.6790537879501</v>
      </c>
      <c r="VZ164">
        <v>-2956.7541093575101</v>
      </c>
      <c r="WA164">
        <v>-2967.7655665245202</v>
      </c>
      <c r="WB164">
        <v>-2978.7052635366299</v>
      </c>
      <c r="WC164">
        <v>-2989.5764303615201</v>
      </c>
      <c r="WD164">
        <v>-3000.3824159954102</v>
      </c>
      <c r="WE164">
        <v>-3011.1267734232802</v>
      </c>
      <c r="WF164">
        <v>-3021.8125460387901</v>
      </c>
      <c r="WG164">
        <v>-3032.44338277511</v>
      </c>
      <c r="WH164">
        <v>-3043.0228921877101</v>
      </c>
      <c r="WI164">
        <v>-3053.55391425055</v>
      </c>
      <c r="WJ164">
        <v>-3064.0401235627801</v>
      </c>
      <c r="WK164">
        <v>-3074.4849725794202</v>
      </c>
      <c r="WL164">
        <v>-3084.8916094626502</v>
      </c>
      <c r="WM164">
        <v>-3095.2637216445701</v>
      </c>
      <c r="WN164">
        <v>-3105.6045667549602</v>
      </c>
      <c r="WO164">
        <v>-3115.9173100275202</v>
      </c>
      <c r="WP164">
        <v>-3126.2056733806398</v>
      </c>
      <c r="WQ164">
        <v>-3136.4674211670899</v>
      </c>
      <c r="WR164">
        <v>-3146.6969384956901</v>
      </c>
      <c r="WS164">
        <v>-3156.8927687739201</v>
      </c>
    </row>
    <row r="165" spans="1:617" x14ac:dyDescent="0.25">
      <c r="A165">
        <v>-2418.87251589485</v>
      </c>
      <c r="B165">
        <v>-2409.4966355033698</v>
      </c>
      <c r="C165">
        <v>-2400.0782624646399</v>
      </c>
      <c r="D165">
        <v>-2390.62644139537</v>
      </c>
      <c r="E165">
        <v>-2381.14920385709</v>
      </c>
      <c r="F165">
        <v>-2371.6558223714701</v>
      </c>
      <c r="G165">
        <v>-2362.1316889524701</v>
      </c>
      <c r="H165">
        <v>-2352.5572876866299</v>
      </c>
      <c r="I165">
        <v>-2342.93163849237</v>
      </c>
      <c r="J165">
        <v>-2333.2542576906599</v>
      </c>
      <c r="K165">
        <v>-2323.5239059495898</v>
      </c>
      <c r="L165">
        <v>-2313.74009534896</v>
      </c>
      <c r="M165">
        <v>-2303.90207759226</v>
      </c>
      <c r="N165">
        <v>-2294.00912025764</v>
      </c>
      <c r="O165">
        <v>-2284.06047982784</v>
      </c>
      <c r="P165">
        <v>-2274.05517680918</v>
      </c>
      <c r="Q165">
        <v>-2263.9927121860901</v>
      </c>
      <c r="R165">
        <v>-2253.8723509665501</v>
      </c>
      <c r="S165">
        <v>-2243.6931112208899</v>
      </c>
      <c r="T165">
        <v>-2233.4542479877</v>
      </c>
      <c r="U165">
        <v>-2223.1552700116999</v>
      </c>
      <c r="V165">
        <v>-2212.7954304834102</v>
      </c>
      <c r="W165">
        <v>-2202.3847371363699</v>
      </c>
      <c r="X165">
        <v>-2191.9322201996902</v>
      </c>
      <c r="Y165">
        <v>-2181.4342168418998</v>
      </c>
      <c r="Z165">
        <v>-2170.8870930067301</v>
      </c>
      <c r="AA165">
        <v>-2160.2867012775801</v>
      </c>
      <c r="AB165">
        <v>-2149.6301060617302</v>
      </c>
      <c r="AC165">
        <v>-2138.9131894399002</v>
      </c>
      <c r="AD165">
        <v>-2128.1325301510601</v>
      </c>
      <c r="AE165">
        <v>-2117.2842320916502</v>
      </c>
      <c r="AF165">
        <v>-2106.3648951996202</v>
      </c>
      <c r="AG165">
        <v>-2095.3708566434898</v>
      </c>
      <c r="AH165">
        <v>-2084.29822861804</v>
      </c>
      <c r="AI165">
        <v>-2073.1436024018099</v>
      </c>
      <c r="AJ165">
        <v>-2061.9033216136299</v>
      </c>
      <c r="AK165">
        <v>-2050.57373429055</v>
      </c>
      <c r="AL165">
        <v>-2039.1509413977701</v>
      </c>
      <c r="AM165">
        <v>-2027.6316280962101</v>
      </c>
      <c r="AN165">
        <v>-2016.0172286734501</v>
      </c>
      <c r="AO165">
        <v>-2004.3118906560001</v>
      </c>
      <c r="AP165">
        <v>-1992.5197671180699</v>
      </c>
      <c r="AQ165">
        <v>-1980.64489772296</v>
      </c>
      <c r="AR165">
        <v>-1968.69154949734</v>
      </c>
      <c r="AS165">
        <v>-1956.6636420627899</v>
      </c>
      <c r="AT165">
        <v>-1944.56544134142</v>
      </c>
      <c r="AU165">
        <v>-1932.4009807267601</v>
      </c>
      <c r="AV165">
        <v>-1920.17441780325</v>
      </c>
      <c r="AW165">
        <v>-1907.88977638096</v>
      </c>
      <c r="AX165">
        <v>-1895.5513391592499</v>
      </c>
      <c r="AY165">
        <v>-1883.16313445846</v>
      </c>
      <c r="AZ165">
        <v>-1870.7291951305101</v>
      </c>
      <c r="BA165">
        <v>-1858.2536749717201</v>
      </c>
      <c r="BB165">
        <v>-1845.7408482025601</v>
      </c>
      <c r="BC165">
        <v>-1833.1665771248699</v>
      </c>
      <c r="BD165">
        <v>-1820.50865714168</v>
      </c>
      <c r="BE165">
        <v>-1807.7734316466399</v>
      </c>
      <c r="BF165">
        <v>-1794.9678350161701</v>
      </c>
      <c r="BG165">
        <v>-1782.0980849873899</v>
      </c>
      <c r="BH165">
        <v>-1769.1708808379601</v>
      </c>
      <c r="BI165">
        <v>-1756.1929148322399</v>
      </c>
      <c r="BJ165">
        <v>-1743.17052713874</v>
      </c>
      <c r="BK165">
        <v>-1730.1104157500199</v>
      </c>
      <c r="BL165">
        <v>-1717.01903386304</v>
      </c>
      <c r="BM165">
        <v>-1703.90308167946</v>
      </c>
      <c r="BN165">
        <v>-1690.76913640662</v>
      </c>
      <c r="BO165">
        <v>-1677.62353406385</v>
      </c>
      <c r="BP165">
        <v>-1664.4730920304501</v>
      </c>
      <c r="BQ165">
        <v>-1651.32426600643</v>
      </c>
      <c r="BR165">
        <v>-1638.18363881388</v>
      </c>
      <c r="BS165">
        <v>-1625.03936909094</v>
      </c>
      <c r="BT165">
        <v>-1611.87536295007</v>
      </c>
      <c r="BU165">
        <v>-1598.69151058796</v>
      </c>
      <c r="BV165">
        <v>-1585.4875762757699</v>
      </c>
      <c r="BW165">
        <v>-1572.2635649061799</v>
      </c>
      <c r="BX165">
        <v>-1559.01924904871</v>
      </c>
      <c r="BY165">
        <v>-1545.75462419313</v>
      </c>
      <c r="BZ165">
        <v>-1532.4695875494101</v>
      </c>
      <c r="CA165">
        <v>-1519.1641467858401</v>
      </c>
      <c r="CB165">
        <v>-1505.8379400425799</v>
      </c>
      <c r="CC165">
        <v>-1492.49097940612</v>
      </c>
      <c r="CD165">
        <v>-1479.12315157898</v>
      </c>
      <c r="CE165">
        <v>-1465.73434096255</v>
      </c>
      <c r="CF165">
        <v>-1452.3245587193001</v>
      </c>
      <c r="CG165">
        <v>-1438.8935662562701</v>
      </c>
      <c r="CH165">
        <v>-1425.4412501839599</v>
      </c>
      <c r="CI165">
        <v>-1411.94577191443</v>
      </c>
      <c r="CJ165">
        <v>-1398.3908878862501</v>
      </c>
      <c r="CK165">
        <v>-1384.78574809772</v>
      </c>
      <c r="CL165">
        <v>-1371.1391274042601</v>
      </c>
      <c r="CM165">
        <v>-1357.45980950122</v>
      </c>
      <c r="CN165">
        <v>-1343.7568137456899</v>
      </c>
      <c r="CO165">
        <v>-1330.03880011656</v>
      </c>
      <c r="CP165">
        <v>-1316.31479460177</v>
      </c>
      <c r="CQ165">
        <v>-1302.59357298074</v>
      </c>
      <c r="CR165">
        <v>-1288.88403594593</v>
      </c>
      <c r="CS165">
        <v>-1275.1950879779299</v>
      </c>
      <c r="CT165">
        <v>-1261.53550411267</v>
      </c>
      <c r="CU165">
        <v>-1247.9143130216401</v>
      </c>
      <c r="CV165">
        <v>-1234.3401709841301</v>
      </c>
      <c r="CW165">
        <v>-1220.82209819275</v>
      </c>
      <c r="CX165">
        <v>-1207.3688783428499</v>
      </c>
      <c r="CY165">
        <v>-1193.95198743625</v>
      </c>
      <c r="CZ165">
        <v>-1180.5403527469</v>
      </c>
      <c r="DA165">
        <v>-1167.13883171775</v>
      </c>
      <c r="DB165">
        <v>-1153.7523051998101</v>
      </c>
      <c r="DC165">
        <v>-1140.3856427225401</v>
      </c>
      <c r="DD165">
        <v>-1127.0438366998001</v>
      </c>
      <c r="DE165">
        <v>-1113.73176245634</v>
      </c>
      <c r="DF165">
        <v>-1100.45428462892</v>
      </c>
      <c r="DG165">
        <v>-1087.21652507606</v>
      </c>
      <c r="DH165">
        <v>-1074.0231144403001</v>
      </c>
      <c r="DI165">
        <v>-1060.8790325959701</v>
      </c>
      <c r="DJ165">
        <v>-1047.78940933887</v>
      </c>
      <c r="DK165">
        <v>-1034.7588643296399</v>
      </c>
      <c r="DL165">
        <v>-1021.7923933525</v>
      </c>
      <c r="DM165">
        <v>-1008.89499417602</v>
      </c>
      <c r="DN165">
        <v>-996.07153226004095</v>
      </c>
      <c r="DO165">
        <v>-983.37765680075097</v>
      </c>
      <c r="DP165">
        <v>-970.84844098408701</v>
      </c>
      <c r="DQ165">
        <v>-958.45806362117298</v>
      </c>
      <c r="DR165">
        <v>-946.18065005353606</v>
      </c>
      <c r="DS165">
        <v>-933.99038591435101</v>
      </c>
      <c r="DT165">
        <v>-921.86139294824295</v>
      </c>
      <c r="DU165">
        <v>-909.76785725040304</v>
      </c>
      <c r="DV165">
        <v>-897.68383809824695</v>
      </c>
      <c r="DW165">
        <v>-885.583522928756</v>
      </c>
      <c r="DX165">
        <v>-873.44103421935301</v>
      </c>
      <c r="DY165">
        <v>-861.23055696067695</v>
      </c>
      <c r="DZ165">
        <v>-848.92621344962799</v>
      </c>
      <c r="EA165">
        <v>-836.50212874624003</v>
      </c>
      <c r="EB165">
        <v>-823.93248507801798</v>
      </c>
      <c r="EC165">
        <v>-811.19140662522204</v>
      </c>
      <c r="ED165">
        <v>-798.25301753456301</v>
      </c>
      <c r="EE165">
        <v>-785.07806836406405</v>
      </c>
      <c r="EF165">
        <v>-771.66769107891901</v>
      </c>
      <c r="EG165">
        <v>-758.05654238682405</v>
      </c>
      <c r="EH165">
        <v>-744.27922122972097</v>
      </c>
      <c r="EI165">
        <v>-730.37044678251095</v>
      </c>
      <c r="EJ165">
        <v>-716.36487934979095</v>
      </c>
      <c r="EK165">
        <v>-702.29717835638405</v>
      </c>
      <c r="EL165">
        <v>-688.20194136889404</v>
      </c>
      <c r="EM165">
        <v>-674.113948958425</v>
      </c>
      <c r="EN165">
        <v>-660.06780140871103</v>
      </c>
      <c r="EO165">
        <v>-646.09815533718404</v>
      </c>
      <c r="EP165">
        <v>-632.23967169097796</v>
      </c>
      <c r="EQ165">
        <v>-618.52706982551899</v>
      </c>
      <c r="ER165">
        <v>-604.99488728654705</v>
      </c>
      <c r="ES165">
        <v>-591.67790616747902</v>
      </c>
      <c r="ET165">
        <v>-578.61078156343603</v>
      </c>
      <c r="EU165">
        <v>-565.73546483256405</v>
      </c>
      <c r="EV165">
        <v>-552.96937185107197</v>
      </c>
      <c r="EW165">
        <v>-540.31027442304105</v>
      </c>
      <c r="EX165">
        <v>-527.75600459819498</v>
      </c>
      <c r="EY165">
        <v>-515.30427330833299</v>
      </c>
      <c r="EZ165">
        <v>-502.95294385978502</v>
      </c>
      <c r="FA165">
        <v>-490.69975873387</v>
      </c>
      <c r="FB165">
        <v>-478.54245861880702</v>
      </c>
      <c r="FC165">
        <v>-466.47887657948797</v>
      </c>
      <c r="FD165">
        <v>-454.506784211114</v>
      </c>
      <c r="FE165">
        <v>-442.623983716726</v>
      </c>
      <c r="FF165">
        <v>-430.82818796196602</v>
      </c>
      <c r="FG165">
        <v>-419.11725787943499</v>
      </c>
      <c r="FH165">
        <v>-407.48893558404899</v>
      </c>
      <c r="FI165">
        <v>-395.94099294714903</v>
      </c>
      <c r="FJ165">
        <v>-384.47123373922</v>
      </c>
      <c r="FK165">
        <v>-373.00844491484497</v>
      </c>
      <c r="FL165">
        <v>-361.50293307636798</v>
      </c>
      <c r="FM165">
        <v>-349.98485896358301</v>
      </c>
      <c r="FN165">
        <v>-338.48429263709301</v>
      </c>
      <c r="FO165">
        <v>-327.03136023719298</v>
      </c>
      <c r="FP165">
        <v>-315.656191084196</v>
      </c>
      <c r="FQ165">
        <v>-304.38888453846403</v>
      </c>
      <c r="FR165">
        <v>-293.25957051771798</v>
      </c>
      <c r="FS165">
        <v>-282.29834639799299</v>
      </c>
      <c r="FT165">
        <v>-271.53530955532801</v>
      </c>
      <c r="FU165">
        <v>-261.00058990743997</v>
      </c>
      <c r="FV165">
        <v>-250.72428719527301</v>
      </c>
      <c r="FW165">
        <v>-240.73652907875601</v>
      </c>
      <c r="FX165">
        <v>-231.06744441842599</v>
      </c>
      <c r="FY165">
        <v>-221.747117313182</v>
      </c>
      <c r="FZ165">
        <v>-212.80566096162599</v>
      </c>
      <c r="GA165">
        <v>-204.16479101425301</v>
      </c>
      <c r="GB165">
        <v>-195.73228067400299</v>
      </c>
      <c r="GC165">
        <v>-187.517376014717</v>
      </c>
      <c r="GD165">
        <v>-179.52929051762999</v>
      </c>
      <c r="GE165">
        <v>-171.77730155788601</v>
      </c>
      <c r="GF165">
        <v>-164.27060927188299</v>
      </c>
      <c r="GG165">
        <v>-157.018474093029</v>
      </c>
      <c r="GH165">
        <v>-150.030125429565</v>
      </c>
      <c r="GI165">
        <v>-143.31479442048899</v>
      </c>
      <c r="GJ165">
        <v>-136.881727035203</v>
      </c>
      <c r="GK165">
        <v>-130.74015325281701</v>
      </c>
      <c r="GL165">
        <v>-124.899333126158</v>
      </c>
      <c r="GM165">
        <v>-119.36847517089601</v>
      </c>
      <c r="GN165">
        <v>-114.15683950889</v>
      </c>
      <c r="GO165">
        <v>-109.27364187519299</v>
      </c>
      <c r="GP165">
        <v>-104.7281424607</v>
      </c>
      <c r="GQ165">
        <v>-100.62902804673</v>
      </c>
      <c r="GR165">
        <v>-97.045355754645797</v>
      </c>
      <c r="GS165">
        <v>-93.926851147361802</v>
      </c>
      <c r="GT165">
        <v>-91.2232778701445</v>
      </c>
      <c r="GU165">
        <v>-88.884361485908897</v>
      </c>
      <c r="GV165">
        <v>-86.859865248060103</v>
      </c>
      <c r="GW165">
        <v>-85.099515301663303</v>
      </c>
      <c r="GX165">
        <v>-83.5530671269088</v>
      </c>
      <c r="GY165">
        <v>-82.170261833140998</v>
      </c>
      <c r="GZ165">
        <v>-80.900839936271296</v>
      </c>
      <c r="HA165">
        <v>-79.694549926997396</v>
      </c>
      <c r="HB165">
        <v>-78.501140105728098</v>
      </c>
      <c r="HC165">
        <v>-77.270343797310304</v>
      </c>
      <c r="HD165">
        <v>-75.951909290870105</v>
      </c>
      <c r="HE165">
        <v>-74.495584898098699</v>
      </c>
      <c r="HF165">
        <v>-72.851111515485997</v>
      </c>
      <c r="HG165">
        <v>-71.087243474241404</v>
      </c>
      <c r="HH165">
        <v>-69.312457796335906</v>
      </c>
      <c r="HI165">
        <v>-67.536128921153207</v>
      </c>
      <c r="HJ165">
        <v>-65.767593038002801</v>
      </c>
      <c r="HK165">
        <v>-64.016216740475002</v>
      </c>
      <c r="HL165">
        <v>-62.291347860776703</v>
      </c>
      <c r="HM165">
        <v>-60.602341422179698</v>
      </c>
      <c r="HN165">
        <v>-58.958552862382</v>
      </c>
      <c r="HO165">
        <v>-57.369333597840203</v>
      </c>
      <c r="HP165">
        <v>-55.844042656143202</v>
      </c>
      <c r="HQ165">
        <v>-54.392027863856903</v>
      </c>
      <c r="HR165">
        <v>-53.022651832819598</v>
      </c>
      <c r="HS165">
        <v>-51.745258609417</v>
      </c>
      <c r="HT165">
        <v>-50.569207215596798</v>
      </c>
      <c r="HU165">
        <v>-49.503852775416497</v>
      </c>
      <c r="HV165">
        <v>-48.558550793511699</v>
      </c>
      <c r="HW165">
        <v>-47.760628162810697</v>
      </c>
      <c r="HX165">
        <v>-47.119325863191399</v>
      </c>
      <c r="HY165">
        <v>-46.616841735731199</v>
      </c>
      <c r="HZ165">
        <v>-46.235392578821099</v>
      </c>
      <c r="IA165">
        <v>-45.9571799298567</v>
      </c>
      <c r="IB165">
        <v>-45.764416700621801</v>
      </c>
      <c r="IC165">
        <v>-45.639304523656598</v>
      </c>
      <c r="ID165">
        <v>-45.564056405889403</v>
      </c>
      <c r="IE165">
        <v>-45.520877676178401</v>
      </c>
      <c r="IF165">
        <v>-45.491969871919302</v>
      </c>
      <c r="IG165">
        <v>-45.4595497915032</v>
      </c>
      <c r="IH165">
        <v>-45.405822858932801</v>
      </c>
      <c r="II165">
        <v>-45.312994403066497</v>
      </c>
      <c r="IJ165">
        <v>-45.163269752762702</v>
      </c>
      <c r="IK165">
        <v>-44.938861914949598</v>
      </c>
      <c r="IL165">
        <v>-44.621972522167397</v>
      </c>
      <c r="IM165">
        <v>-44.257244234522702</v>
      </c>
      <c r="IN165">
        <v>-43.8979730386502</v>
      </c>
      <c r="IO165">
        <v>-43.539349663422698</v>
      </c>
      <c r="IP165">
        <v>-43.176568617892997</v>
      </c>
      <c r="IQ165">
        <v>-42.804820726078397</v>
      </c>
      <c r="IR165">
        <v>-42.419293020533701</v>
      </c>
      <c r="IS165">
        <v>-42.015187593237002</v>
      </c>
      <c r="IT165">
        <v>-41.587687590135801</v>
      </c>
      <c r="IU165">
        <v>-41.131991412531498</v>
      </c>
      <c r="IV165">
        <v>-40.643286087337302</v>
      </c>
      <c r="IW165">
        <v>-40.116769926351502</v>
      </c>
      <c r="IX165">
        <v>-39.547629855701601</v>
      </c>
      <c r="IY165">
        <v>-38.931060490867502</v>
      </c>
      <c r="IZ165">
        <v>-38.262252655866597</v>
      </c>
      <c r="JA165">
        <v>-37.5364008597519</v>
      </c>
      <c r="JB165">
        <v>-36.748695831395999</v>
      </c>
      <c r="JC165">
        <v>-35.861465645911899</v>
      </c>
      <c r="JD165">
        <v>-34.852646419430599</v>
      </c>
      <c r="JE165">
        <v>-33.740823726769698</v>
      </c>
      <c r="JF165">
        <v>-32.544598487604397</v>
      </c>
      <c r="JG165">
        <v>-31.282562067553101</v>
      </c>
      <c r="JH165">
        <v>-29.9733077138624</v>
      </c>
      <c r="JI165">
        <v>-28.635428732633699</v>
      </c>
      <c r="JJ165">
        <v>-27.287522204506899</v>
      </c>
      <c r="JK165">
        <v>-25.948179489459299</v>
      </c>
      <c r="JL165">
        <v>-24.635993840378699</v>
      </c>
      <c r="JM165">
        <v>-23.369562343546502</v>
      </c>
      <c r="JN165">
        <v>-22.167474513601402</v>
      </c>
      <c r="JO165">
        <v>-21.048327386432</v>
      </c>
      <c r="JP165">
        <v>-20.030714217746599</v>
      </c>
      <c r="JQ165">
        <v>-19.133228302364099</v>
      </c>
      <c r="JR165">
        <v>-18.374462946385801</v>
      </c>
      <c r="JS165">
        <v>-17.745383278763398</v>
      </c>
      <c r="JT165">
        <v>-17.217879557742801</v>
      </c>
      <c r="JU165">
        <v>-16.781925282282501</v>
      </c>
      <c r="JV165">
        <v>-16.427505261232799</v>
      </c>
      <c r="JW165">
        <v>-16.1445929193731</v>
      </c>
      <c r="JX165">
        <v>-15.9231683179529</v>
      </c>
      <c r="JY165">
        <v>-15.753211548869899</v>
      </c>
      <c r="JZ165">
        <v>-15.624700774821701</v>
      </c>
      <c r="KA165">
        <v>-15.527614179471099</v>
      </c>
      <c r="KB165">
        <v>-15.4519308957571</v>
      </c>
      <c r="KC165">
        <v>-15.3876290807359</v>
      </c>
      <c r="KD165">
        <v>-15.3246878854911</v>
      </c>
      <c r="KE165">
        <v>-15.2530854783616</v>
      </c>
      <c r="KF165">
        <v>-15.162801903672801</v>
      </c>
      <c r="KG165">
        <v>-15.0438134787839</v>
      </c>
      <c r="KH165">
        <v>-14.8861012057582</v>
      </c>
      <c r="KI165">
        <v>-14.6868006296851</v>
      </c>
      <c r="KJ165">
        <v>-14.455393739034999</v>
      </c>
      <c r="KK165">
        <v>-14.2003745602424</v>
      </c>
      <c r="KL165">
        <v>-13.9302362250894</v>
      </c>
      <c r="KM165">
        <v>-13.6534737064658</v>
      </c>
      <c r="KN165">
        <v>-13.378580087171301</v>
      </c>
      <c r="KO165">
        <v>-13.1140503904884</v>
      </c>
      <c r="KP165">
        <v>-12.868378644261799</v>
      </c>
      <c r="KQ165">
        <v>-12.650058901532701</v>
      </c>
      <c r="KR165">
        <v>-12.4675842674766</v>
      </c>
      <c r="KS165">
        <v>-12.329449717803699</v>
      </c>
      <c r="KT165">
        <v>-12.244149327931099</v>
      </c>
      <c r="KU165">
        <v>-12.220177127113701</v>
      </c>
      <c r="KV165">
        <v>-12.2660271446066</v>
      </c>
      <c r="KW165">
        <v>-12.3901925079611</v>
      </c>
      <c r="KX165">
        <v>-12.6011691407531</v>
      </c>
      <c r="KY165">
        <v>-12.8614941657623</v>
      </c>
      <c r="KZ165">
        <v>-13.133880643709899</v>
      </c>
      <c r="LA165">
        <v>-13.4270840991685</v>
      </c>
      <c r="LB165">
        <v>-13.749861045096599</v>
      </c>
      <c r="LC165">
        <v>-14.110966087628499</v>
      </c>
      <c r="LD165">
        <v>-14.5191547680711</v>
      </c>
      <c r="LE165">
        <v>-14.983183602203701</v>
      </c>
      <c r="LF165">
        <v>-15.511808117419299</v>
      </c>
      <c r="LG165">
        <v>-16.1137829337661</v>
      </c>
      <c r="LH165">
        <v>-16.797865516299201</v>
      </c>
      <c r="LI165">
        <v>-17.5728094938599</v>
      </c>
      <c r="LJ165">
        <v>-18.4473723286827</v>
      </c>
      <c r="LK165">
        <v>-19.430307673394999</v>
      </c>
      <c r="LL165">
        <v>-20.530371052568999</v>
      </c>
      <c r="LM165">
        <v>-21.756321895529201</v>
      </c>
      <c r="LN165">
        <v>-23.116911864026999</v>
      </c>
      <c r="LO165">
        <v>-24.664016583054298</v>
      </c>
      <c r="LP165">
        <v>-26.425555696138499</v>
      </c>
      <c r="LQ165">
        <v>-28.374363081949902</v>
      </c>
      <c r="LR165">
        <v>-30.483265232164101</v>
      </c>
      <c r="LS165">
        <v>-32.725096031093003</v>
      </c>
      <c r="LT165">
        <v>-35.0726818724468</v>
      </c>
      <c r="LU165">
        <v>-37.498851101701398</v>
      </c>
      <c r="LV165">
        <v>-39.976439445686601</v>
      </c>
      <c r="LW165">
        <v>-42.478271500346303</v>
      </c>
      <c r="LX165">
        <v>-44.977183040082501</v>
      </c>
      <c r="LY165">
        <v>-47.445994785514799</v>
      </c>
      <c r="LZ165">
        <v>-49.857546392010903</v>
      </c>
      <c r="MA165">
        <v>-52.184662360370297</v>
      </c>
      <c r="MB165">
        <v>-54.4001708989938</v>
      </c>
      <c r="MC165">
        <v>-56.476907955647903</v>
      </c>
      <c r="MD165">
        <v>-58.387697958553403</v>
      </c>
      <c r="ME165">
        <v>-60.117982141286397</v>
      </c>
      <c r="MF165">
        <v>-61.688480225075402</v>
      </c>
      <c r="MG165">
        <v>-63.124942282350602</v>
      </c>
      <c r="MH165">
        <v>-64.453110634892994</v>
      </c>
      <c r="MI165">
        <v>-65.698746628734895</v>
      </c>
      <c r="MJ165">
        <v>-66.887588682126093</v>
      </c>
      <c r="MK165">
        <v>-68.045383188102406</v>
      </c>
      <c r="ML165">
        <v>-69.197891492696499</v>
      </c>
      <c r="MM165">
        <v>-70.370851930295998</v>
      </c>
      <c r="MN165">
        <v>-71.590018549441595</v>
      </c>
      <c r="MO165">
        <v>-72.881144660082896</v>
      </c>
      <c r="MP165">
        <v>-74.269969335198596</v>
      </c>
      <c r="MQ165">
        <v>-75.782246086310394</v>
      </c>
      <c r="MR165">
        <v>-77.443728558814897</v>
      </c>
      <c r="MS165">
        <v>-79.280155501526593</v>
      </c>
      <c r="MT165">
        <v>-81.317288131485</v>
      </c>
      <c r="MU165">
        <v>-83.442066957860106</v>
      </c>
      <c r="MV165">
        <v>-85.541847576132895</v>
      </c>
      <c r="MW165">
        <v>-87.642956978551297</v>
      </c>
      <c r="MX165">
        <v>-89.771730098301205</v>
      </c>
      <c r="MY165">
        <v>-91.954509093481605</v>
      </c>
      <c r="MZ165">
        <v>-94.2176360883429</v>
      </c>
      <c r="NA165">
        <v>-96.587438478276894</v>
      </c>
      <c r="NB165">
        <v>-99.090250815891295</v>
      </c>
      <c r="NC165">
        <v>-101.752415438291</v>
      </c>
      <c r="ND165">
        <v>-104.600274671299</v>
      </c>
      <c r="NE165">
        <v>-107.660155518446</v>
      </c>
      <c r="NF165">
        <v>-110.9583929242</v>
      </c>
      <c r="NG165">
        <v>-114.521329024095</v>
      </c>
      <c r="NH165">
        <v>-118.375305964947</v>
      </c>
      <c r="NI165">
        <v>-122.546651130865</v>
      </c>
      <c r="NJ165">
        <v>-127.061699063174</v>
      </c>
      <c r="NK165">
        <v>-131.91831751797</v>
      </c>
      <c r="NL165">
        <v>-137.08449948694999</v>
      </c>
      <c r="NM165">
        <v>-142.541801101028</v>
      </c>
      <c r="NN165">
        <v>-148.27174872051501</v>
      </c>
      <c r="NO165">
        <v>-154.255883713618</v>
      </c>
      <c r="NP165">
        <v>-160.475747158226</v>
      </c>
      <c r="NQ165">
        <v>-166.91289563352501</v>
      </c>
      <c r="NR165">
        <v>-173.54887017227401</v>
      </c>
      <c r="NS165">
        <v>-180.36519744766801</v>
      </c>
      <c r="NT165">
        <v>-187.343433277738</v>
      </c>
      <c r="NU165">
        <v>-194.46511985954101</v>
      </c>
      <c r="NV165">
        <v>-201.71178232139499</v>
      </c>
      <c r="NW165">
        <v>-209.064977623065</v>
      </c>
      <c r="NX165">
        <v>-216.50624720045201</v>
      </c>
      <c r="NY165">
        <v>-224.017132086315</v>
      </c>
      <c r="NZ165">
        <v>-231.57917373912099</v>
      </c>
      <c r="OA165">
        <v>-239.158477645733</v>
      </c>
      <c r="OB165">
        <v>-246.75152781980501</v>
      </c>
      <c r="OC165">
        <v>-254.38540879792799</v>
      </c>
      <c r="OD165">
        <v>-262.087205206958</v>
      </c>
      <c r="OE165">
        <v>-269.88403328793402</v>
      </c>
      <c r="OF165">
        <v>-277.802962039406</v>
      </c>
      <c r="OG165">
        <v>-285.87109190241</v>
      </c>
      <c r="OH165">
        <v>-294.115522601956</v>
      </c>
      <c r="OI165">
        <v>-302.56335494547898</v>
      </c>
      <c r="OJ165">
        <v>-311.24162750956901</v>
      </c>
      <c r="OK165">
        <v>-320.17750296610598</v>
      </c>
      <c r="OL165">
        <v>-329.39804837980103</v>
      </c>
      <c r="OM165">
        <v>-338.93033503267299</v>
      </c>
      <c r="ON165">
        <v>-348.80146368702702</v>
      </c>
      <c r="OO165">
        <v>-359.03853330671802</v>
      </c>
      <c r="OP165">
        <v>-369.66864433277902</v>
      </c>
      <c r="OQ165">
        <v>-380.753763701666</v>
      </c>
      <c r="OR165">
        <v>-392.30801373427698</v>
      </c>
      <c r="OS165">
        <v>-404.28677283963202</v>
      </c>
      <c r="OT165">
        <v>-416.64532655435499</v>
      </c>
      <c r="OU165">
        <v>-429.339085372488</v>
      </c>
      <c r="OV165">
        <v>-442.32333582281802</v>
      </c>
      <c r="OW165">
        <v>-455.553486646068</v>
      </c>
      <c r="OX165">
        <v>-468.98482481091202</v>
      </c>
      <c r="OY165">
        <v>-482.57269804504398</v>
      </c>
      <c r="OZ165">
        <v>-496.272485930171</v>
      </c>
      <c r="PA165">
        <v>-510.03950311680001</v>
      </c>
      <c r="PB165">
        <v>-523.82910178094505</v>
      </c>
      <c r="PC165">
        <v>-537.59662672429101</v>
      </c>
      <c r="PD165">
        <v>-551.29742601880298</v>
      </c>
      <c r="PE165">
        <v>-564.88684866047799</v>
      </c>
      <c r="PF165">
        <v>-578.32018062582495</v>
      </c>
      <c r="PG165">
        <v>-591.67400266063805</v>
      </c>
      <c r="PH165">
        <v>-605.05600700341495</v>
      </c>
      <c r="PI165">
        <v>-618.46835629398799</v>
      </c>
      <c r="PJ165">
        <v>-631.91309733634796</v>
      </c>
      <c r="PK165">
        <v>-645.39251446888704</v>
      </c>
      <c r="PL165">
        <v>-658.90865251127002</v>
      </c>
      <c r="PM165">
        <v>-672.46367807198305</v>
      </c>
      <c r="PN165">
        <v>-686.05975379085703</v>
      </c>
      <c r="PO165">
        <v>-699.69904770843004</v>
      </c>
      <c r="PP165">
        <v>-713.38360376459195</v>
      </c>
      <c r="PQ165">
        <v>-727.11570717750897</v>
      </c>
      <c r="PR165">
        <v>-740.89734283624205</v>
      </c>
      <c r="PS165">
        <v>-754.73079633070904</v>
      </c>
      <c r="PT165">
        <v>-768.618173324503</v>
      </c>
      <c r="PU165">
        <v>-782.56157833065504</v>
      </c>
      <c r="PV165">
        <v>-796.56317524052395</v>
      </c>
      <c r="PW165">
        <v>-810.62908090537996</v>
      </c>
      <c r="PX165">
        <v>-824.76139550381299</v>
      </c>
      <c r="PY165">
        <v>-838.95602404241401</v>
      </c>
      <c r="PZ165">
        <v>-853.20887716571303</v>
      </c>
      <c r="QA165">
        <v>-867.51609839544403</v>
      </c>
      <c r="QB165">
        <v>-881.87347390373702</v>
      </c>
      <c r="QC165">
        <v>-896.277152151015</v>
      </c>
      <c r="QD165">
        <v>-910.72297891251503</v>
      </c>
      <c r="QE165">
        <v>-925.20698104036296</v>
      </c>
      <c r="QF165">
        <v>-939.72512338148795</v>
      </c>
      <c r="QG165">
        <v>-954.27337419920195</v>
      </c>
      <c r="QH165">
        <v>-968.84769889271195</v>
      </c>
      <c r="QI165">
        <v>-983.44412583645499</v>
      </c>
      <c r="QJ165">
        <v>-998.05849864081802</v>
      </c>
      <c r="QK165">
        <v>-1012.6869674690601</v>
      </c>
      <c r="QL165">
        <v>-1027.32537648384</v>
      </c>
      <c r="QM165">
        <v>-1042.04466816171</v>
      </c>
      <c r="QN165">
        <v>-1056.9012954009199</v>
      </c>
      <c r="QO165">
        <v>-1071.8701556697399</v>
      </c>
      <c r="QP165">
        <v>-1086.92565474603</v>
      </c>
      <c r="QQ165">
        <v>-1102.04233080837</v>
      </c>
      <c r="QR165">
        <v>-1117.1949525104999</v>
      </c>
      <c r="QS165">
        <v>-1132.3581797402801</v>
      </c>
      <c r="QT165">
        <v>-1147.5064166080101</v>
      </c>
      <c r="QU165">
        <v>-1162.61432013747</v>
      </c>
      <c r="QV165">
        <v>-1177.6566661761799</v>
      </c>
      <c r="QW165">
        <v>-1192.6078613375</v>
      </c>
      <c r="QX165">
        <v>-1207.4425630062401</v>
      </c>
      <c r="QY165">
        <v>-1222.1354242375301</v>
      </c>
      <c r="QZ165">
        <v>-1236.6610955834001</v>
      </c>
      <c r="RA165">
        <v>-1250.9941129213601</v>
      </c>
      <c r="RB165">
        <v>-1265.10912229323</v>
      </c>
      <c r="RC165">
        <v>-1278.9761544984301</v>
      </c>
      <c r="RD165">
        <v>-1292.60275787255</v>
      </c>
      <c r="RE165">
        <v>-1306.0193975407699</v>
      </c>
      <c r="RF165">
        <v>-1319.2567866490499</v>
      </c>
      <c r="RG165">
        <v>-1332.3452671477</v>
      </c>
      <c r="RH165">
        <v>-1345.3156619859899</v>
      </c>
      <c r="RI165">
        <v>-1358.1984452424399</v>
      </c>
      <c r="RJ165">
        <v>-1371.0240818617301</v>
      </c>
      <c r="RK165">
        <v>-1383.8233983793</v>
      </c>
      <c r="RL165">
        <v>-1396.6267360233801</v>
      </c>
      <c r="RM165">
        <v>-1409.4648084814901</v>
      </c>
      <c r="RN165">
        <v>-1422.3680833818801</v>
      </c>
      <c r="RO165">
        <v>-1435.36726324962</v>
      </c>
      <c r="RP165">
        <v>-1448.4928104592</v>
      </c>
      <c r="RQ165">
        <v>-1461.77531719083</v>
      </c>
      <c r="RR165">
        <v>-1475.2453759857499</v>
      </c>
      <c r="RS165">
        <v>-1488.8739910941599</v>
      </c>
      <c r="RT165">
        <v>-1502.6044989064201</v>
      </c>
      <c r="RU165">
        <v>-1516.4260671864699</v>
      </c>
      <c r="RV165">
        <v>-1530.32795320525</v>
      </c>
      <c r="RW165">
        <v>-1544.2994302003201</v>
      </c>
      <c r="RX165">
        <v>-1558.3294137656901</v>
      </c>
      <c r="RY165">
        <v>-1572.40727798887</v>
      </c>
      <c r="RZ165">
        <v>-1586.5223076309301</v>
      </c>
      <c r="SA165">
        <v>-1600.6635218194001</v>
      </c>
      <c r="SB165">
        <v>-1614.8201968364699</v>
      </c>
      <c r="SC165">
        <v>-1628.98148465999</v>
      </c>
      <c r="SD165">
        <v>-1643.13652585774</v>
      </c>
      <c r="SE165">
        <v>-1657.2747175642301</v>
      </c>
      <c r="SF165">
        <v>-1671.3849667140801</v>
      </c>
      <c r="SG165">
        <v>-1685.45677573487</v>
      </c>
      <c r="SH165">
        <v>-1699.4790702785299</v>
      </c>
      <c r="SI165">
        <v>-1713.4736436988001</v>
      </c>
      <c r="SJ165">
        <v>-1727.4686586755699</v>
      </c>
      <c r="SK165">
        <v>-1741.46338132139</v>
      </c>
      <c r="SL165">
        <v>-1755.45733341289</v>
      </c>
      <c r="SM165">
        <v>-1769.4496642460299</v>
      </c>
      <c r="SN165">
        <v>-1783.43953427921</v>
      </c>
      <c r="SO165">
        <v>-1797.42645699072</v>
      </c>
      <c r="SP165">
        <v>-1811.40958564516</v>
      </c>
      <c r="SQ165">
        <v>-1825.38831902485</v>
      </c>
      <c r="SR165">
        <v>-1839.3618041246</v>
      </c>
      <c r="SS165">
        <v>-1853.3294395462101</v>
      </c>
      <c r="ST165">
        <v>-1867.2903755096499</v>
      </c>
      <c r="SU165">
        <v>-1881.2441359121699</v>
      </c>
      <c r="SV165">
        <v>-1895.1898668245601</v>
      </c>
      <c r="SW165">
        <v>-1909.1268540006899</v>
      </c>
      <c r="SX165">
        <v>-1923.05436032794</v>
      </c>
      <c r="SY165">
        <v>-1936.9710462579999</v>
      </c>
      <c r="SZ165">
        <v>-1950.8765438204</v>
      </c>
      <c r="TA165">
        <v>-1964.77205858716</v>
      </c>
      <c r="TB165">
        <v>-1978.6585716309801</v>
      </c>
      <c r="TC165">
        <v>-1992.5374134583101</v>
      </c>
      <c r="TD165">
        <v>-2006.4094369823099</v>
      </c>
      <c r="TE165">
        <v>-2020.2757349270601</v>
      </c>
      <c r="TF165">
        <v>-2034.13764314473</v>
      </c>
      <c r="TG165">
        <v>-2047.99613754283</v>
      </c>
      <c r="TH165">
        <v>-2061.8521848064802</v>
      </c>
      <c r="TI165">
        <v>-2075.7070003850699</v>
      </c>
      <c r="TJ165">
        <v>-2089.5618004500898</v>
      </c>
      <c r="TK165">
        <v>-2103.4175576838902</v>
      </c>
      <c r="TL165">
        <v>-2117.2754769149901</v>
      </c>
      <c r="TM165">
        <v>-2131.1365573918501</v>
      </c>
      <c r="TN165">
        <v>-2145.0017408125</v>
      </c>
      <c r="TO165">
        <v>-2158.8968973809701</v>
      </c>
      <c r="TP165">
        <v>-2172.8391187890602</v>
      </c>
      <c r="TQ165">
        <v>-2186.8174183476099</v>
      </c>
      <c r="TR165">
        <v>-2200.8210739849301</v>
      </c>
      <c r="TS165">
        <v>-2214.83862051595</v>
      </c>
      <c r="TT165">
        <v>-2228.8595612037998</v>
      </c>
      <c r="TU165">
        <v>-2242.8726836634401</v>
      </c>
      <c r="TV165">
        <v>-2256.8670133842102</v>
      </c>
      <c r="TW165">
        <v>-2270.8315716142502</v>
      </c>
      <c r="TX165">
        <v>-2284.7551491265599</v>
      </c>
      <c r="TY165">
        <v>-2298.6270018855998</v>
      </c>
      <c r="TZ165">
        <v>-2312.4359171453002</v>
      </c>
      <c r="UA165">
        <v>-2326.1711684157399</v>
      </c>
      <c r="UB165">
        <v>-2339.8212779723199</v>
      </c>
      <c r="UC165">
        <v>-2353.3757724862198</v>
      </c>
      <c r="UD165">
        <v>-2366.8236709964799</v>
      </c>
      <c r="UE165">
        <v>-2380.1698614986999</v>
      </c>
      <c r="UF165">
        <v>-2393.4314448891901</v>
      </c>
      <c r="UG165">
        <v>-2406.6142460395299</v>
      </c>
      <c r="UH165">
        <v>-2419.7243677004199</v>
      </c>
      <c r="UI165">
        <v>-2432.7674129277498</v>
      </c>
      <c r="UJ165">
        <v>-2445.7492331591998</v>
      </c>
      <c r="UK165">
        <v>-2458.6756705851599</v>
      </c>
      <c r="UL165">
        <v>-2471.55305293011</v>
      </c>
      <c r="UM165">
        <v>-2484.3867557059998</v>
      </c>
      <c r="UN165">
        <v>-2497.1831110555099</v>
      </c>
      <c r="UO165">
        <v>-2509.9474721657002</v>
      </c>
      <c r="UP165">
        <v>-2522.68618335774</v>
      </c>
      <c r="UQ165">
        <v>-2535.4050778015799</v>
      </c>
      <c r="UR165">
        <v>-2548.10977145368</v>
      </c>
      <c r="US165">
        <v>-2560.8063602534098</v>
      </c>
      <c r="UT165">
        <v>-2573.5006758836898</v>
      </c>
      <c r="UU165">
        <v>-2586.1976163095501</v>
      </c>
      <c r="UV165">
        <v>-2598.89427804856</v>
      </c>
      <c r="UW165">
        <v>-2611.5843134444499</v>
      </c>
      <c r="UX165">
        <v>-2624.26113146527</v>
      </c>
      <c r="UY165">
        <v>-2636.9188776993101</v>
      </c>
      <c r="UZ165">
        <v>-2649.5507332096499</v>
      </c>
      <c r="VA165">
        <v>-2662.15084137546</v>
      </c>
      <c r="VB165">
        <v>-2674.7123631440199</v>
      </c>
      <c r="VC165">
        <v>-2687.22944338153</v>
      </c>
      <c r="VD165">
        <v>-2699.6955126160201</v>
      </c>
      <c r="VE165">
        <v>-2712.1042160188399</v>
      </c>
      <c r="VF165">
        <v>-2724.44921238405</v>
      </c>
      <c r="VG165">
        <v>-2736.7244100134799</v>
      </c>
      <c r="VH165">
        <v>-2748.9232204453101</v>
      </c>
      <c r="VI165">
        <v>-2761.0392967454</v>
      </c>
      <c r="VJ165">
        <v>-2773.0665442843701</v>
      </c>
      <c r="VK165">
        <v>-2785.0142376089598</v>
      </c>
      <c r="VL165">
        <v>-2796.8967503927902</v>
      </c>
      <c r="VM165">
        <v>-2808.71458142456</v>
      </c>
      <c r="VN165">
        <v>-2820.4689499204001</v>
      </c>
      <c r="VO165">
        <v>-2832.1605875800701</v>
      </c>
      <c r="VP165">
        <v>-2843.7904774163799</v>
      </c>
      <c r="VQ165">
        <v>-2855.35958990257</v>
      </c>
      <c r="VR165">
        <v>-2866.8684068696002</v>
      </c>
      <c r="VS165">
        <v>-2878.3179196286301</v>
      </c>
      <c r="VT165">
        <v>-2889.7093387363502</v>
      </c>
      <c r="VU165">
        <v>-2901.0431475107498</v>
      </c>
      <c r="VV165">
        <v>-2912.3205802776201</v>
      </c>
      <c r="VW165">
        <v>-2923.5421120565902</v>
      </c>
      <c r="VX165">
        <v>-2934.7089764513598</v>
      </c>
      <c r="VY165">
        <v>-2945.8216571409498</v>
      </c>
      <c r="VZ165">
        <v>-2956.8813650431298</v>
      </c>
      <c r="WA165">
        <v>-2967.8781040577601</v>
      </c>
      <c r="WB165">
        <v>-2978.8035820630098</v>
      </c>
      <c r="WC165">
        <v>-2989.6609596253702</v>
      </c>
      <c r="WD165">
        <v>-3000.4536596768598</v>
      </c>
      <c r="WE165">
        <v>-3011.1850940969798</v>
      </c>
      <c r="WF165">
        <v>-3021.8586869437499</v>
      </c>
      <c r="WG165">
        <v>-3032.4776059560199</v>
      </c>
      <c r="WH165">
        <v>-3043.0450127834301</v>
      </c>
      <c r="WI165">
        <v>-3053.56458022684</v>
      </c>
      <c r="WJ165">
        <v>-3064.0394836013902</v>
      </c>
      <c r="WK165">
        <v>-3074.4731272103099</v>
      </c>
      <c r="WL165">
        <v>-3084.8686848817401</v>
      </c>
      <c r="WM165">
        <v>-3095.2293319307901</v>
      </c>
      <c r="WN165">
        <v>-3105.5589716334698</v>
      </c>
      <c r="WO165">
        <v>-3115.86053516427</v>
      </c>
      <c r="WP165">
        <v>-3126.1371841728101</v>
      </c>
      <c r="WQ165">
        <v>-3136.3874800204198</v>
      </c>
      <c r="WR165">
        <v>-3146.6063007600601</v>
      </c>
      <c r="WS165">
        <v>-3156.7919384905199</v>
      </c>
    </row>
    <row r="166" spans="1:617" x14ac:dyDescent="0.25">
      <c r="A166">
        <v>-2419.73899295912</v>
      </c>
      <c r="B166">
        <v>-2410.4378844354201</v>
      </c>
      <c r="C166">
        <v>-2401.0943282457201</v>
      </c>
      <c r="D166">
        <v>-2391.71669575843</v>
      </c>
      <c r="E166">
        <v>-2382.3132964021602</v>
      </c>
      <c r="F166">
        <v>-2372.8923969820098</v>
      </c>
      <c r="G166">
        <v>-2363.4412683458299</v>
      </c>
      <c r="H166">
        <v>-2353.9404921742398</v>
      </c>
      <c r="I166">
        <v>-2344.3890479633201</v>
      </c>
      <c r="J166">
        <v>-2334.7861039905702</v>
      </c>
      <c r="K166">
        <v>-2325.1305577461899</v>
      </c>
      <c r="L166">
        <v>-2315.4218191569798</v>
      </c>
      <c r="M166">
        <v>-2305.65862329834</v>
      </c>
      <c r="N166">
        <v>-2295.8402541497599</v>
      </c>
      <c r="O166">
        <v>-2285.96557550536</v>
      </c>
      <c r="P166">
        <v>-2276.0337893387</v>
      </c>
      <c r="Q166">
        <v>-2266.0438361871102</v>
      </c>
      <c r="R166">
        <v>-2255.9950275701199</v>
      </c>
      <c r="S166">
        <v>-2245.8861177358799</v>
      </c>
      <c r="T166">
        <v>-2235.71654165993</v>
      </c>
      <c r="U166">
        <v>-2225.4849765662102</v>
      </c>
      <c r="V166">
        <v>-2215.1906321823099</v>
      </c>
      <c r="W166">
        <v>-2204.8438997805401</v>
      </c>
      <c r="X166">
        <v>-2194.45301087195</v>
      </c>
      <c r="Y166">
        <v>-2184.01458893789</v>
      </c>
      <c r="Z166">
        <v>-2173.5254387662198</v>
      </c>
      <c r="AA166">
        <v>-2162.98222805977</v>
      </c>
      <c r="AB166">
        <v>-2152.3813547709501</v>
      </c>
      <c r="AC166">
        <v>-2141.7193823183602</v>
      </c>
      <c r="AD166">
        <v>-2130.9932222654102</v>
      </c>
      <c r="AE166">
        <v>-2120.1993170660198</v>
      </c>
      <c r="AF166">
        <v>-2109.3343505434</v>
      </c>
      <c r="AG166">
        <v>-2098.3949461788702</v>
      </c>
      <c r="AH166">
        <v>-2087.3776534810099</v>
      </c>
      <c r="AI166">
        <v>-2076.2792166158001</v>
      </c>
      <c r="AJ166">
        <v>-2065.0960916671602</v>
      </c>
      <c r="AK166">
        <v>-2053.8249652296599</v>
      </c>
      <c r="AL166">
        <v>-2042.4624746946899</v>
      </c>
      <c r="AM166">
        <v>-2031.00435895181</v>
      </c>
      <c r="AN166">
        <v>-2019.45140585482</v>
      </c>
      <c r="AO166">
        <v>-2007.8076820956501</v>
      </c>
      <c r="AP166">
        <v>-1996.07748906095</v>
      </c>
      <c r="AQ166">
        <v>-1984.2649621256701</v>
      </c>
      <c r="AR166">
        <v>-1972.3743257927799</v>
      </c>
      <c r="AS166">
        <v>-1960.4097841202399</v>
      </c>
      <c r="AT166">
        <v>-1948.37549168233</v>
      </c>
      <c r="AU166">
        <v>-1936.27567575338</v>
      </c>
      <c r="AV166">
        <v>-1924.11454025134</v>
      </c>
      <c r="AW166">
        <v>-1911.8961699618201</v>
      </c>
      <c r="AX166">
        <v>-1899.6249154751299</v>
      </c>
      <c r="AY166">
        <v>-1887.30478871022</v>
      </c>
      <c r="AZ166">
        <v>-1874.94022703411</v>
      </c>
      <c r="BA166">
        <v>-1862.53521344002</v>
      </c>
      <c r="BB166">
        <v>-1850.09404235959</v>
      </c>
      <c r="BC166">
        <v>-1837.5935462089101</v>
      </c>
      <c r="BD166">
        <v>-1825.0119491010801</v>
      </c>
      <c r="BE166">
        <v>-1812.3553994316701</v>
      </c>
      <c r="BF166">
        <v>-1799.6300465618799</v>
      </c>
      <c r="BG166">
        <v>-1786.8421105083</v>
      </c>
      <c r="BH166">
        <v>-1773.99782447085</v>
      </c>
      <c r="BI166">
        <v>-1761.1032516206899</v>
      </c>
      <c r="BJ166">
        <v>-1748.16461585142</v>
      </c>
      <c r="BK166">
        <v>-1735.1881477316299</v>
      </c>
      <c r="BL166">
        <v>-1722.1798570451699</v>
      </c>
      <c r="BM166">
        <v>-1709.1460978166299</v>
      </c>
      <c r="BN166">
        <v>-1696.0929483728701</v>
      </c>
      <c r="BO166">
        <v>-1683.0265708795</v>
      </c>
      <c r="BP166">
        <v>-1669.95317518004</v>
      </c>
      <c r="BQ166">
        <v>-1656.8789975524401</v>
      </c>
      <c r="BR166">
        <v>-1643.8100887835101</v>
      </c>
      <c r="BS166">
        <v>-1630.73482634633</v>
      </c>
      <c r="BT166">
        <v>-1617.63761599899</v>
      </c>
      <c r="BU166">
        <v>-1604.5185471491</v>
      </c>
      <c r="BV166">
        <v>-1591.37764484538</v>
      </c>
      <c r="BW166">
        <v>-1578.21515073714</v>
      </c>
      <c r="BX166">
        <v>-1565.0312133291</v>
      </c>
      <c r="BY166">
        <v>-1551.82588908658</v>
      </c>
      <c r="BZ166">
        <v>-1538.5994210445599</v>
      </c>
      <c r="CA166">
        <v>-1525.35186566836</v>
      </c>
      <c r="CB166">
        <v>-1512.0833084890501</v>
      </c>
      <c r="CC166">
        <v>-1498.7940692852901</v>
      </c>
      <c r="CD166">
        <v>-1485.48412777872</v>
      </c>
      <c r="CE166">
        <v>-1472.15370921774</v>
      </c>
      <c r="CF166">
        <v>-1458.8029633522699</v>
      </c>
      <c r="CG166">
        <v>-1445.4318479337001</v>
      </c>
      <c r="CH166">
        <v>-1432.0406870643801</v>
      </c>
      <c r="CI166">
        <v>-1418.60768105434</v>
      </c>
      <c r="CJ166">
        <v>-1405.11673997874</v>
      </c>
      <c r="CK166">
        <v>-1391.5764219422899</v>
      </c>
      <c r="CL166">
        <v>-1377.9953662575799</v>
      </c>
      <c r="CM166">
        <v>-1364.3820763963799</v>
      </c>
      <c r="CN166">
        <v>-1350.74529301655</v>
      </c>
      <c r="CO166">
        <v>-1337.09357048631</v>
      </c>
      <c r="CP166">
        <v>-1323.43540656807</v>
      </c>
      <c r="CQ166">
        <v>-1309.77956139905</v>
      </c>
      <c r="CR166">
        <v>-1296.1344943700899</v>
      </c>
      <c r="CS166">
        <v>-1282.5088529939601</v>
      </c>
      <c r="CT166">
        <v>-1268.91119288454</v>
      </c>
      <c r="CU166">
        <v>-1255.35016280031</v>
      </c>
      <c r="CV166">
        <v>-1241.8343732681301</v>
      </c>
      <c r="CW166">
        <v>-1228.37243328916</v>
      </c>
      <c r="CX166">
        <v>-1214.9728463352001</v>
      </c>
      <c r="CY166">
        <v>-1201.60838677776</v>
      </c>
      <c r="CZ166">
        <v>-1188.2492297710701</v>
      </c>
      <c r="DA166">
        <v>-1174.8999094236899</v>
      </c>
      <c r="DB166">
        <v>-1161.56488016205</v>
      </c>
      <c r="DC166">
        <v>-1148.2490204754299</v>
      </c>
      <c r="DD166">
        <v>-1134.9566763499399</v>
      </c>
      <c r="DE166">
        <v>-1121.6926068354201</v>
      </c>
      <c r="DF166">
        <v>-1108.46140776845</v>
      </c>
      <c r="DG166">
        <v>-1095.2675334354101</v>
      </c>
      <c r="DH166">
        <v>-1082.1157170389099</v>
      </c>
      <c r="DI166">
        <v>-1069.0104637617801</v>
      </c>
      <c r="DJ166">
        <v>-1055.95652694451</v>
      </c>
      <c r="DK166">
        <v>-1042.9583407356199</v>
      </c>
      <c r="DL166">
        <v>-1030.0205501753101</v>
      </c>
      <c r="DM166">
        <v>-1017.14783611404</v>
      </c>
      <c r="DN166">
        <v>-1004.3447120053401</v>
      </c>
      <c r="DO166">
        <v>-991.66308203322001</v>
      </c>
      <c r="DP166">
        <v>-979.13568084076701</v>
      </c>
      <c r="DQ166">
        <v>-966.73835085231201</v>
      </c>
      <c r="DR166">
        <v>-954.44704974773595</v>
      </c>
      <c r="DS166">
        <v>-942.23756711665897</v>
      </c>
      <c r="DT166">
        <v>-930.08582977495996</v>
      </c>
      <c r="DU166">
        <v>-917.96770412595504</v>
      </c>
      <c r="DV166">
        <v>-905.85900179998703</v>
      </c>
      <c r="DW166">
        <v>-893.73567289907999</v>
      </c>
      <c r="DX166">
        <v>-881.57358730406395</v>
      </c>
      <c r="DY166">
        <v>-869.34854969025503</v>
      </c>
      <c r="DZ166">
        <v>-857.03651773753199</v>
      </c>
      <c r="EA166">
        <v>-844.61328861337199</v>
      </c>
      <c r="EB166">
        <v>-832.05481520446597</v>
      </c>
      <c r="EC166">
        <v>-819.33689599396496</v>
      </c>
      <c r="ED166">
        <v>-806.43545648207498</v>
      </c>
      <c r="EE166">
        <v>-793.31277397940198</v>
      </c>
      <c r="EF166">
        <v>-779.96917390598105</v>
      </c>
      <c r="EG166">
        <v>-766.43737912080599</v>
      </c>
      <c r="EH166">
        <v>-752.75010219036096</v>
      </c>
      <c r="EI166">
        <v>-738.94017295849301</v>
      </c>
      <c r="EJ166">
        <v>-725.040345148195</v>
      </c>
      <c r="EK166">
        <v>-711.08336559745101</v>
      </c>
      <c r="EL166">
        <v>-697.10200249212198</v>
      </c>
      <c r="EM166">
        <v>-683.12899571516402</v>
      </c>
      <c r="EN166">
        <v>-669.19713333108496</v>
      </c>
      <c r="EO166">
        <v>-655.33918004823204</v>
      </c>
      <c r="EP166">
        <v>-641.58788270458899</v>
      </c>
      <c r="EQ166">
        <v>-627.97599564597897</v>
      </c>
      <c r="ER166">
        <v>-614.53631319909096</v>
      </c>
      <c r="ES166">
        <v>-601.30157934722399</v>
      </c>
      <c r="ET166">
        <v>-588.30455879872704</v>
      </c>
      <c r="EU166">
        <v>-575.48864417576999</v>
      </c>
      <c r="EV166">
        <v>-562.77448538881697</v>
      </c>
      <c r="EW166">
        <v>-550.16067347071703</v>
      </c>
      <c r="EX166">
        <v>-537.64581995579499</v>
      </c>
      <c r="EY166">
        <v>-525.22858796742503</v>
      </c>
      <c r="EZ166">
        <v>-512.90755643717796</v>
      </c>
      <c r="FA166">
        <v>-500.68130165862999</v>
      </c>
      <c r="FB166">
        <v>-488.54852547341602</v>
      </c>
      <c r="FC166">
        <v>-476.50778762718699</v>
      </c>
      <c r="FD166">
        <v>-464.55770796662102</v>
      </c>
      <c r="FE166">
        <v>-452.69690320730598</v>
      </c>
      <c r="FF166">
        <v>-440.92399528110002</v>
      </c>
      <c r="FG166">
        <v>-429.237600868583</v>
      </c>
      <c r="FH166">
        <v>-417.63632473085602</v>
      </c>
      <c r="FI166">
        <v>-406.11880419676902</v>
      </c>
      <c r="FJ166">
        <v>-394.68363300706199</v>
      </c>
      <c r="FK166">
        <v>-383.26167417048202</v>
      </c>
      <c r="FL166">
        <v>-371.80377891823599</v>
      </c>
      <c r="FM166">
        <v>-360.33867150107199</v>
      </c>
      <c r="FN166">
        <v>-348.89501408866499</v>
      </c>
      <c r="FO166">
        <v>-337.50148908252402</v>
      </c>
      <c r="FP166">
        <v>-326.18671816030002</v>
      </c>
      <c r="FQ166">
        <v>-314.97945407526998</v>
      </c>
      <c r="FR166">
        <v>-303.90833459492097</v>
      </c>
      <c r="FS166">
        <v>-293.00204180934799</v>
      </c>
      <c r="FT166">
        <v>-282.28925780864398</v>
      </c>
      <c r="FU166">
        <v>-271.798620360298</v>
      </c>
      <c r="FV166">
        <v>-261.55888221758602</v>
      </c>
      <c r="FW166">
        <v>-251.59865734215899</v>
      </c>
      <c r="FX166">
        <v>-241.94664287135799</v>
      </c>
      <c r="FY166">
        <v>-232.63150888489901</v>
      </c>
      <c r="FZ166">
        <v>-223.681944648415</v>
      </c>
      <c r="GA166">
        <v>-215.02243315142599</v>
      </c>
      <c r="GB166">
        <v>-206.564495917633</v>
      </c>
      <c r="GC166">
        <v>-198.31728776238501</v>
      </c>
      <c r="GD166">
        <v>-190.28997262686599</v>
      </c>
      <c r="GE166">
        <v>-182.491724356578</v>
      </c>
      <c r="GF166">
        <v>-174.93172626934199</v>
      </c>
      <c r="GG166">
        <v>-167.61913867312299</v>
      </c>
      <c r="GH166">
        <v>-160.56311417738999</v>
      </c>
      <c r="GI166">
        <v>-153.77285221062601</v>
      </c>
      <c r="GJ166">
        <v>-147.257518919837</v>
      </c>
      <c r="GK166">
        <v>-141.026271014835</v>
      </c>
      <c r="GL166">
        <v>-135.088266753412</v>
      </c>
      <c r="GM166">
        <v>-129.45270231395401</v>
      </c>
      <c r="GN166">
        <v>-124.128740837339</v>
      </c>
      <c r="GO166">
        <v>-119.12554659367299</v>
      </c>
      <c r="GP166">
        <v>-114.452286581834</v>
      </c>
      <c r="GQ166">
        <v>-110.211829862271</v>
      </c>
      <c r="GR166">
        <v>-106.469007541157</v>
      </c>
      <c r="GS166">
        <v>-103.17595731166</v>
      </c>
      <c r="GT166">
        <v>-100.284801050165</v>
      </c>
      <c r="GU166">
        <v>-97.747675937297799</v>
      </c>
      <c r="GV166">
        <v>-95.516708055527005</v>
      </c>
      <c r="GW166">
        <v>-93.544029866851801</v>
      </c>
      <c r="GX166">
        <v>-91.781773632142801</v>
      </c>
      <c r="GY166">
        <v>-90.182065712851198</v>
      </c>
      <c r="GZ166">
        <v>-88.697043445309404</v>
      </c>
      <c r="HA166">
        <v>-87.278833781365094</v>
      </c>
      <c r="HB166">
        <v>-85.879563160323201</v>
      </c>
      <c r="HC166">
        <v>-84.451368840662496</v>
      </c>
      <c r="HD166">
        <v>-82.946383005399895</v>
      </c>
      <c r="HE166">
        <v>-81.316727375213901</v>
      </c>
      <c r="HF166">
        <v>-79.514538773894103</v>
      </c>
      <c r="HG166">
        <v>-77.606428656138206</v>
      </c>
      <c r="HH166">
        <v>-75.696559801103703</v>
      </c>
      <c r="HI166">
        <v>-73.793389040577296</v>
      </c>
      <c r="HJ166">
        <v>-71.905382148589098</v>
      </c>
      <c r="HK166">
        <v>-70.040991672988596</v>
      </c>
      <c r="HL166">
        <v>-68.208682223229303</v>
      </c>
      <c r="HM166">
        <v>-66.416917461533004</v>
      </c>
      <c r="HN166">
        <v>-64.674145869156405</v>
      </c>
      <c r="HO166">
        <v>-62.988836556834798</v>
      </c>
      <c r="HP166">
        <v>-61.369441685422302</v>
      </c>
      <c r="HQ166">
        <v>-59.824426686057002</v>
      </c>
      <c r="HR166">
        <v>-58.362247708331999</v>
      </c>
      <c r="HS166">
        <v>-56.991369322773998</v>
      </c>
      <c r="HT166">
        <v>-55.720245280735703</v>
      </c>
      <c r="HU166">
        <v>-54.557337141397099</v>
      </c>
      <c r="HV166">
        <v>-53.511105438852297</v>
      </c>
      <c r="HW166">
        <v>-52.609677542443599</v>
      </c>
      <c r="HX166">
        <v>-51.863901123806002</v>
      </c>
      <c r="HY166">
        <v>-51.256328083238998</v>
      </c>
      <c r="HZ166">
        <v>-50.769497437753301</v>
      </c>
      <c r="IA166">
        <v>-50.385958767262103</v>
      </c>
      <c r="IB166">
        <v>-50.088253921705302</v>
      </c>
      <c r="IC166">
        <v>-49.858932224724498</v>
      </c>
      <c r="ID166">
        <v>-49.680535269988198</v>
      </c>
      <c r="IE166">
        <v>-49.5356100607519</v>
      </c>
      <c r="IF166">
        <v>-49.406706176928701</v>
      </c>
      <c r="IG166">
        <v>-49.276362635529203</v>
      </c>
      <c r="IH166">
        <v>-49.127126183537499</v>
      </c>
      <c r="II166">
        <v>-48.9415438242089</v>
      </c>
      <c r="IJ166">
        <v>-48.702162560798897</v>
      </c>
      <c r="IK166">
        <v>-48.391523986975898</v>
      </c>
      <c r="IL166">
        <v>-47.992177426381602</v>
      </c>
      <c r="IM166">
        <v>-47.548311882568697</v>
      </c>
      <c r="IN166">
        <v>-47.112505079175101</v>
      </c>
      <c r="IO166">
        <v>-46.679879439356597</v>
      </c>
      <c r="IP166">
        <v>-46.245559528237301</v>
      </c>
      <c r="IQ166">
        <v>-45.804668025244403</v>
      </c>
      <c r="IR166">
        <v>-45.352330186462702</v>
      </c>
      <c r="IS166">
        <v>-44.883665423700798</v>
      </c>
      <c r="IT166">
        <v>-44.393801313429996</v>
      </c>
      <c r="IU166">
        <v>-43.877857741074997</v>
      </c>
      <c r="IV166">
        <v>-43.330962322033798</v>
      </c>
      <c r="IW166">
        <v>-42.7482323261465</v>
      </c>
      <c r="IX166">
        <v>-42.124797471852901</v>
      </c>
      <c r="IY166">
        <v>-41.4557778619224</v>
      </c>
      <c r="IZ166">
        <v>-40.736296175781803</v>
      </c>
      <c r="JA166">
        <v>-39.961476978555702</v>
      </c>
      <c r="JB166">
        <v>-39.126442693399497</v>
      </c>
      <c r="JC166">
        <v>-38.194410100462001</v>
      </c>
      <c r="JD166">
        <v>-37.1440335628049</v>
      </c>
      <c r="JE166">
        <v>-35.993608319674799</v>
      </c>
      <c r="JF166">
        <v>-34.761424534856502</v>
      </c>
      <c r="JG166">
        <v>-33.465770043640397</v>
      </c>
      <c r="JH166">
        <v>-32.124937291270903</v>
      </c>
      <c r="JI166">
        <v>-30.7572145169087</v>
      </c>
      <c r="JJ166">
        <v>-29.3808939484537</v>
      </c>
      <c r="JK166">
        <v>-28.0142660367807</v>
      </c>
      <c r="JL166">
        <v>-26.675621124092402</v>
      </c>
      <c r="JM166">
        <v>-25.383249207111</v>
      </c>
      <c r="JN166">
        <v>-24.155440717248101</v>
      </c>
      <c r="JO166">
        <v>-23.010486959018301</v>
      </c>
      <c r="JP166">
        <v>-21.966677094967501</v>
      </c>
      <c r="JQ166">
        <v>-21.042303698475902</v>
      </c>
      <c r="JR166">
        <v>-20.255654624297101</v>
      </c>
      <c r="JS166">
        <v>-19.597178082960198</v>
      </c>
      <c r="JT166">
        <v>-19.038732194375498</v>
      </c>
      <c r="JU166">
        <v>-18.5707254205129</v>
      </c>
      <c r="JV166">
        <v>-18.183566083851002</v>
      </c>
      <c r="JW166">
        <v>-17.867663826016301</v>
      </c>
      <c r="JX166">
        <v>-17.613423445926902</v>
      </c>
      <c r="JY166">
        <v>-17.411256948576501</v>
      </c>
      <c r="JZ166">
        <v>-17.251571216461802</v>
      </c>
      <c r="KA166">
        <v>-17.124774824278798</v>
      </c>
      <c r="KB166">
        <v>-17.021275112731001</v>
      </c>
      <c r="KC166">
        <v>-16.931481323628201</v>
      </c>
      <c r="KD166">
        <v>-16.8458031569869</v>
      </c>
      <c r="KE166">
        <v>-16.754645520397698</v>
      </c>
      <c r="KF166">
        <v>-16.648420034447199</v>
      </c>
      <c r="KG166">
        <v>-16.517534330982901</v>
      </c>
      <c r="KH166">
        <v>-16.352395257628601</v>
      </c>
      <c r="KI166">
        <v>-16.149456479895299</v>
      </c>
      <c r="KJ166">
        <v>-15.917198638651801</v>
      </c>
      <c r="KK166">
        <v>-15.664075400480201</v>
      </c>
      <c r="KL166">
        <v>-15.398539229356601</v>
      </c>
      <c r="KM166">
        <v>-15.1290441219339</v>
      </c>
      <c r="KN166">
        <v>-14.8640427476096</v>
      </c>
      <c r="KO166">
        <v>-14.6119881796514</v>
      </c>
      <c r="KP166">
        <v>-14.3813336229488</v>
      </c>
      <c r="KQ166">
        <v>-14.1805319488344</v>
      </c>
      <c r="KR166">
        <v>-14.018036608737299</v>
      </c>
      <c r="KS166">
        <v>-13.9023004196539</v>
      </c>
      <c r="KT166">
        <v>-13.8417767146095</v>
      </c>
      <c r="KU166">
        <v>-13.8449183649366</v>
      </c>
      <c r="KV166">
        <v>-13.9201782419678</v>
      </c>
      <c r="KW166">
        <v>-14.076010322892699</v>
      </c>
      <c r="KX166">
        <v>-14.3208667805432</v>
      </c>
      <c r="KY166">
        <v>-14.618860831749499</v>
      </c>
      <c r="KZ166">
        <v>-14.9339078006021</v>
      </c>
      <c r="LA166">
        <v>-15.2741627461841</v>
      </c>
      <c r="LB166">
        <v>-15.6477830325562</v>
      </c>
      <c r="LC166">
        <v>-16.062921875516999</v>
      </c>
      <c r="LD166">
        <v>-16.5277374114272</v>
      </c>
      <c r="LE166">
        <v>-17.050385568419198</v>
      </c>
      <c r="LF166">
        <v>-17.6390204821911</v>
      </c>
      <c r="LG166">
        <v>-18.3017994973399</v>
      </c>
      <c r="LH166">
        <v>-19.046877436140999</v>
      </c>
      <c r="LI166">
        <v>-19.882410902277901</v>
      </c>
      <c r="LJ166">
        <v>-20.816555769547101</v>
      </c>
      <c r="LK166">
        <v>-21.8574685134964</v>
      </c>
      <c r="LL166">
        <v>-23.013304065073399</v>
      </c>
      <c r="LM166">
        <v>-24.292217266016898</v>
      </c>
      <c r="LN166">
        <v>-25.702365752068001</v>
      </c>
      <c r="LO166">
        <v>-27.294085921209302</v>
      </c>
      <c r="LP166">
        <v>-29.094866275022799</v>
      </c>
      <c r="LQ166">
        <v>-31.078590808399198</v>
      </c>
      <c r="LR166">
        <v>-33.219145797688803</v>
      </c>
      <c r="LS166">
        <v>-35.490412622197901</v>
      </c>
      <c r="LT166">
        <v>-37.866278737933499</v>
      </c>
      <c r="LU166">
        <v>-40.320627029874998</v>
      </c>
      <c r="LV166">
        <v>-42.827339948313202</v>
      </c>
      <c r="LW166">
        <v>-45.360305314198598</v>
      </c>
      <c r="LX166">
        <v>-47.893405065278898</v>
      </c>
      <c r="LY166">
        <v>-50.400525393079</v>
      </c>
      <c r="LZ166">
        <v>-52.855548018001898</v>
      </c>
      <c r="MA166">
        <v>-55.232360760998297</v>
      </c>
      <c r="MB166">
        <v>-57.504844404006001</v>
      </c>
      <c r="MC166">
        <v>-59.646887962712498</v>
      </c>
      <c r="MD166">
        <v>-61.632369820815398</v>
      </c>
      <c r="ME166">
        <v>-63.447607709669697</v>
      </c>
      <c r="MF166">
        <v>-65.11274258169</v>
      </c>
      <c r="MG166">
        <v>-66.652401426223904</v>
      </c>
      <c r="MH166">
        <v>-68.091208486310705</v>
      </c>
      <c r="MI166">
        <v>-69.453786405723505</v>
      </c>
      <c r="MJ166">
        <v>-70.764768057013299</v>
      </c>
      <c r="MK166">
        <v>-72.048776953331597</v>
      </c>
      <c r="ML166">
        <v>-73.330436250994595</v>
      </c>
      <c r="MM166">
        <v>-74.634374103926604</v>
      </c>
      <c r="MN166">
        <v>-75.985218309216705</v>
      </c>
      <c r="MO166">
        <v>-77.407587739243695</v>
      </c>
      <c r="MP166">
        <v>-78.926119472641901</v>
      </c>
      <c r="MQ166">
        <v>-80.565427663163902</v>
      </c>
      <c r="MR166">
        <v>-82.350149545151396</v>
      </c>
      <c r="MS166">
        <v>-84.304899629192306</v>
      </c>
      <c r="MT166">
        <v>-86.454314202396404</v>
      </c>
      <c r="MU166">
        <v>-88.6890902158015</v>
      </c>
      <c r="MV166">
        <v>-90.900613152796097</v>
      </c>
      <c r="MW166">
        <v>-93.114546637875407</v>
      </c>
      <c r="MX166">
        <v>-95.356557554386399</v>
      </c>
      <c r="MY166">
        <v>-97.652298707650402</v>
      </c>
      <c r="MZ166">
        <v>-100.02743705886699</v>
      </c>
      <c r="NA166">
        <v>-102.50762577019501</v>
      </c>
      <c r="NB166">
        <v>-105.118532750066</v>
      </c>
      <c r="NC166">
        <v>-107.88581500988499</v>
      </c>
      <c r="ND166">
        <v>-110.835134279683</v>
      </c>
      <c r="NE166">
        <v>-113.99214946532901</v>
      </c>
      <c r="NF166">
        <v>-117.382522731544</v>
      </c>
      <c r="NG166">
        <v>-121.031916320901</v>
      </c>
      <c r="NH166">
        <v>-124.965987244806</v>
      </c>
      <c r="NI166">
        <v>-129.21039543421301</v>
      </c>
      <c r="NJ166">
        <v>-133.79081044092499</v>
      </c>
      <c r="NK166">
        <v>-138.703925090524</v>
      </c>
      <c r="NL166">
        <v>-143.917654766955</v>
      </c>
      <c r="NM166">
        <v>-149.41452726270501</v>
      </c>
      <c r="NN166">
        <v>-155.177016510589</v>
      </c>
      <c r="NO166">
        <v>-161.18765014738801</v>
      </c>
      <c r="NP166">
        <v>-167.428919085958</v>
      </c>
      <c r="NQ166">
        <v>-173.88332383211301</v>
      </c>
      <c r="NR166">
        <v>-180.533374173216</v>
      </c>
      <c r="NS166">
        <v>-187.36157030366701</v>
      </c>
      <c r="NT166">
        <v>-194.35041375436799</v>
      </c>
      <c r="NU166">
        <v>-201.48240282525501</v>
      </c>
      <c r="NV166">
        <v>-208.740049198154</v>
      </c>
      <c r="NW166">
        <v>-216.105852353795</v>
      </c>
      <c r="NX166">
        <v>-223.562313667371</v>
      </c>
      <c r="NY166">
        <v>-231.091941901159</v>
      </c>
      <c r="NZ166">
        <v>-238.677227968013</v>
      </c>
      <c r="OA166">
        <v>-246.286674091077</v>
      </c>
      <c r="OB166">
        <v>-253.91740329900199</v>
      </c>
      <c r="OC166">
        <v>-261.594856876866</v>
      </c>
      <c r="OD166">
        <v>-269.34444041090802</v>
      </c>
      <c r="OE166">
        <v>-277.19160785436299</v>
      </c>
      <c r="OF166">
        <v>-285.161782119934</v>
      </c>
      <c r="OG166">
        <v>-293.28040259823399</v>
      </c>
      <c r="OH166">
        <v>-301.57289185554498</v>
      </c>
      <c r="OI166">
        <v>-310.06466901563999</v>
      </c>
      <c r="OJ166">
        <v>-318.78121330332402</v>
      </c>
      <c r="OK166">
        <v>-327.74790400818</v>
      </c>
      <c r="OL166">
        <v>-336.99020523442903</v>
      </c>
      <c r="OM166">
        <v>-346.53353784460103</v>
      </c>
      <c r="ON166">
        <v>-356.40333573663298</v>
      </c>
      <c r="OO166">
        <v>-366.62502557714799</v>
      </c>
      <c r="OP166">
        <v>-377.22404470658898</v>
      </c>
      <c r="OQ166">
        <v>-388.25952043966498</v>
      </c>
      <c r="OR166">
        <v>-399.74540152437203</v>
      </c>
      <c r="OS166">
        <v>-411.63943217965902</v>
      </c>
      <c r="OT166">
        <v>-423.899250643882</v>
      </c>
      <c r="OU166">
        <v>-436.48261072889102</v>
      </c>
      <c r="OV166">
        <v>-449.34718497954799</v>
      </c>
      <c r="OW166">
        <v>-462.45069495136897</v>
      </c>
      <c r="OX166">
        <v>-475.75081458154801</v>
      </c>
      <c r="OY166">
        <v>-489.20526751078199</v>
      </c>
      <c r="OZ166">
        <v>-502.77175881667301</v>
      </c>
      <c r="PA166">
        <v>-516.40795798965303</v>
      </c>
      <c r="PB166">
        <v>-530.07158793591805</v>
      </c>
      <c r="PC166">
        <v>-543.72037713100303</v>
      </c>
      <c r="PD166">
        <v>-557.31195557757201</v>
      </c>
      <c r="PE166">
        <v>-570.80410280533795</v>
      </c>
      <c r="PF166">
        <v>-584.15445639482004</v>
      </c>
      <c r="PG166">
        <v>-597.43736272638398</v>
      </c>
      <c r="PH166">
        <v>-610.75625136999599</v>
      </c>
      <c r="PI166">
        <v>-624.11231446865099</v>
      </c>
      <c r="PJ166">
        <v>-637.50694744304997</v>
      </c>
      <c r="PK166">
        <v>-650.94136224482304</v>
      </c>
      <c r="PL166">
        <v>-664.41688158131603</v>
      </c>
      <c r="PM166">
        <v>-677.93483482154898</v>
      </c>
      <c r="PN166">
        <v>-691.49640180749304</v>
      </c>
      <c r="PO166">
        <v>-705.10293735615198</v>
      </c>
      <c r="PP166">
        <v>-718.75576959089005</v>
      </c>
      <c r="PQ166">
        <v>-732.45611324800302</v>
      </c>
      <c r="PR166">
        <v>-746.20529172768295</v>
      </c>
      <c r="PS166">
        <v>-760.00463022859299</v>
      </c>
      <c r="PT166">
        <v>-773.85534703455801</v>
      </c>
      <c r="PU166">
        <v>-787.75875859074404</v>
      </c>
      <c r="PV166">
        <v>-801.71616618683902</v>
      </c>
      <c r="PW166">
        <v>-815.73563701119804</v>
      </c>
      <c r="PX166">
        <v>-829.82164047954802</v>
      </c>
      <c r="PY166">
        <v>-843.969918993075</v>
      </c>
      <c r="PZ166">
        <v>-858.17639549733804</v>
      </c>
      <c r="QA166">
        <v>-872.43684311749405</v>
      </c>
      <c r="QB166">
        <v>-886.74705174343501</v>
      </c>
      <c r="QC166">
        <v>-901.10289676199898</v>
      </c>
      <c r="QD166">
        <v>-915.50019544956501</v>
      </c>
      <c r="QE166">
        <v>-929.93476153498602</v>
      </c>
      <c r="QF166">
        <v>-944.40237857595696</v>
      </c>
      <c r="QG166">
        <v>-958.89892829151199</v>
      </c>
      <c r="QH166">
        <v>-973.420225103348</v>
      </c>
      <c r="QI166">
        <v>-987.96207863997302</v>
      </c>
      <c r="QJ166">
        <v>-1002.52032126346</v>
      </c>
      <c r="QK166">
        <v>-1017.09074466195</v>
      </c>
      <c r="QL166">
        <v>-1031.6692120615101</v>
      </c>
      <c r="QM166">
        <v>-1046.3237866648001</v>
      </c>
      <c r="QN166">
        <v>-1061.1093019759501</v>
      </c>
      <c r="QO166">
        <v>-1076.00147135983</v>
      </c>
      <c r="QP166">
        <v>-1090.97625135679</v>
      </c>
      <c r="QQ166">
        <v>-1106.0094379247901</v>
      </c>
      <c r="QR166">
        <v>-1121.0766703163499</v>
      </c>
      <c r="QS166">
        <v>-1136.15403395715</v>
      </c>
      <c r="QT166">
        <v>-1151.21713543747</v>
      </c>
      <c r="QU166">
        <v>-1166.24197648429</v>
      </c>
      <c r="QV166">
        <v>-1181.2042580781299</v>
      </c>
      <c r="QW166">
        <v>-1196.07980510268</v>
      </c>
      <c r="QX166">
        <v>-1210.84448469022</v>
      </c>
      <c r="QY166">
        <v>-1225.474153141</v>
      </c>
      <c r="QZ166">
        <v>-1239.94447306395</v>
      </c>
      <c r="RA166">
        <v>-1254.23144494039</v>
      </c>
      <c r="RB166">
        <v>-1268.31082064728</v>
      </c>
      <c r="RC166">
        <v>-1282.1541074202801</v>
      </c>
      <c r="RD166">
        <v>-1295.7683285921601</v>
      </c>
      <c r="RE166">
        <v>-1309.18262022111</v>
      </c>
      <c r="RF166">
        <v>-1322.42623904995</v>
      </c>
      <c r="RG166">
        <v>-1335.5281373385501</v>
      </c>
      <c r="RH166">
        <v>-1348.5174496193999</v>
      </c>
      <c r="RI166">
        <v>-1361.42337924802</v>
      </c>
      <c r="RJ166">
        <v>-1374.2751377806301</v>
      </c>
      <c r="RK166">
        <v>-1387.1016414563201</v>
      </c>
      <c r="RL166">
        <v>-1399.93212812569</v>
      </c>
      <c r="RM166">
        <v>-1412.7956362381799</v>
      </c>
      <c r="RN166">
        <v>-1425.72152834604</v>
      </c>
      <c r="RO166">
        <v>-1438.73866034606</v>
      </c>
      <c r="RP166">
        <v>-1451.87624673244</v>
      </c>
      <c r="RQ166">
        <v>-1465.1635003070601</v>
      </c>
      <c r="RR166">
        <v>-1478.62946647437</v>
      </c>
      <c r="RS166">
        <v>-1492.2468666652901</v>
      </c>
      <c r="RT166">
        <v>-1505.96188640837</v>
      </c>
      <c r="RU166">
        <v>-1519.7642737697399</v>
      </c>
      <c r="RV166">
        <v>-1533.6434720525699</v>
      </c>
      <c r="RW166">
        <v>-1547.5891290833299</v>
      </c>
      <c r="RX166">
        <v>-1561.5908187162599</v>
      </c>
      <c r="RY166">
        <v>-1575.6379746681</v>
      </c>
      <c r="RZ166">
        <v>-1589.72029272334</v>
      </c>
      <c r="SA166">
        <v>-1603.8272918231901</v>
      </c>
      <c r="SB166">
        <v>-1617.9486197941401</v>
      </c>
      <c r="SC166">
        <v>-1632.0737446809601</v>
      </c>
      <c r="SD166">
        <v>-1646.1922815078799</v>
      </c>
      <c r="SE166">
        <v>-1660.2937599076199</v>
      </c>
      <c r="SF166">
        <v>-1674.3677894751299</v>
      </c>
      <c r="SG166">
        <v>-1688.4038504994501</v>
      </c>
      <c r="SH166">
        <v>-1702.39166226151</v>
      </c>
      <c r="SI166">
        <v>-1716.3515651086</v>
      </c>
      <c r="SJ166">
        <v>-1730.3106929103201</v>
      </c>
      <c r="SK166">
        <v>-1744.2683779107699</v>
      </c>
      <c r="SL166">
        <v>-1758.22426905474</v>
      </c>
      <c r="SM166">
        <v>-1772.1776835706601</v>
      </c>
      <c r="SN166">
        <v>-1786.1281458416699</v>
      </c>
      <c r="SO166">
        <v>-1800.07518135654</v>
      </c>
      <c r="SP166">
        <v>-1814.0182527704101</v>
      </c>
      <c r="SQ166">
        <v>-1827.9567169289901</v>
      </c>
      <c r="SR166">
        <v>-1841.8901283868099</v>
      </c>
      <c r="SS166">
        <v>-1855.8179358889599</v>
      </c>
      <c r="ST166">
        <v>-1869.7395856892099</v>
      </c>
      <c r="SU166">
        <v>-1883.65460590768</v>
      </c>
      <c r="SV166">
        <v>-1897.56237286947</v>
      </c>
      <c r="SW166">
        <v>-1911.4624821320499</v>
      </c>
      <c r="SX166">
        <v>-1925.3543414375599</v>
      </c>
      <c r="SY166">
        <v>-1939.2365243138699</v>
      </c>
      <c r="SZ166">
        <v>-1953.1086507800101</v>
      </c>
      <c r="TA166">
        <v>-1966.97165456316</v>
      </c>
      <c r="TB166">
        <v>-1980.8264229577901</v>
      </c>
      <c r="TC166">
        <v>-1994.6740790587201</v>
      </c>
      <c r="TD166">
        <v>-2008.5153962908</v>
      </c>
      <c r="TE166">
        <v>-2022.3514141901701</v>
      </c>
      <c r="TF166">
        <v>-2036.1830349269401</v>
      </c>
      <c r="TG166">
        <v>-2050.0113076236498</v>
      </c>
      <c r="TH166">
        <v>-2063.83700431943</v>
      </c>
      <c r="TI166">
        <v>-2077.6612386627799</v>
      </c>
      <c r="TJ166">
        <v>-2091.4848551128398</v>
      </c>
      <c r="TK166">
        <v>-2105.3089536881098</v>
      </c>
      <c r="TL166">
        <v>-2119.1342389903598</v>
      </c>
      <c r="TM166">
        <v>-2132.9619508954602</v>
      </c>
      <c r="TN166">
        <v>-2146.7928354552901</v>
      </c>
      <c r="TO166">
        <v>-2160.6518516906999</v>
      </c>
      <c r="TP166">
        <v>-2174.5563967002399</v>
      </c>
      <c r="TQ166">
        <v>-2188.49555314498</v>
      </c>
      <c r="TR166">
        <v>-2202.4588696908299</v>
      </c>
      <c r="TS166">
        <v>-2216.4354568189701</v>
      </c>
      <c r="TT166">
        <v>-2230.4147369679399</v>
      </c>
      <c r="TU166">
        <v>-2244.3860864235999</v>
      </c>
      <c r="TV166">
        <v>-2258.3386206497698</v>
      </c>
      <c r="TW166">
        <v>-2272.2617295622999</v>
      </c>
      <c r="TX166">
        <v>-2286.1450007858998</v>
      </c>
      <c r="TY166">
        <v>-2299.9773520755198</v>
      </c>
      <c r="TZ166">
        <v>-2313.7483435158301</v>
      </c>
      <c r="UA166">
        <v>-2327.4472112552598</v>
      </c>
      <c r="UB166">
        <v>-2341.0632823765</v>
      </c>
      <c r="UC166">
        <v>-2354.5858914352798</v>
      </c>
      <c r="UD166">
        <v>-2368.0042884900699</v>
      </c>
      <c r="UE166">
        <v>-2381.3242815014601</v>
      </c>
      <c r="UF166">
        <v>-2394.5624166717998</v>
      </c>
      <c r="UG166">
        <v>-2407.7242046721399</v>
      </c>
      <c r="UH166">
        <v>-2420.81510358477</v>
      </c>
      <c r="UI166">
        <v>-2433.8407286440802</v>
      </c>
      <c r="UJ166">
        <v>-2446.8067303784901</v>
      </c>
      <c r="UK166">
        <v>-2459.7185479776099</v>
      </c>
      <c r="UL166">
        <v>-2472.5816642923901</v>
      </c>
      <c r="UM166">
        <v>-2485.4016973285902</v>
      </c>
      <c r="UN166">
        <v>-2498.1843932505299</v>
      </c>
      <c r="UO166">
        <v>-2510.9349721559201</v>
      </c>
      <c r="UP166">
        <v>-2523.6591638077198</v>
      </c>
      <c r="UQ166">
        <v>-2536.3626023329898</v>
      </c>
      <c r="UR166">
        <v>-2549.0506173753902</v>
      </c>
      <c r="US166">
        <v>-2561.7289690092898</v>
      </c>
      <c r="UT166">
        <v>-2574.4028331109198</v>
      </c>
      <c r="UU166">
        <v>-2587.0779269876102</v>
      </c>
      <c r="UV166">
        <v>-2599.7515297984201</v>
      </c>
      <c r="UW166">
        <v>-2612.4172610843498</v>
      </c>
      <c r="UX166">
        <v>-2625.06922368599</v>
      </c>
      <c r="UY166">
        <v>-2637.7009981855499</v>
      </c>
      <c r="UZ166">
        <v>-2650.30679198693</v>
      </c>
      <c r="VA166">
        <v>-2662.8800786177299</v>
      </c>
      <c r="VB166">
        <v>-2675.4147910297702</v>
      </c>
      <c r="VC166">
        <v>-2687.9048281987598</v>
      </c>
      <c r="VD166">
        <v>-2700.3439470317498</v>
      </c>
      <c r="VE166">
        <v>-2712.7262200578998</v>
      </c>
      <c r="VF166">
        <v>-2725.0451158221599</v>
      </c>
      <c r="VG166">
        <v>-2737.2946982063399</v>
      </c>
      <c r="VH166">
        <v>-2749.4690261095702</v>
      </c>
      <c r="VI166">
        <v>-2761.5614170807999</v>
      </c>
      <c r="VJ166">
        <v>-2773.5660807351401</v>
      </c>
      <c r="VK166">
        <v>-2785.4920140883401</v>
      </c>
      <c r="VL166">
        <v>-2797.35314927731</v>
      </c>
      <c r="VM166">
        <v>-2809.1502214953298</v>
      </c>
      <c r="VN166">
        <v>-2820.8840423987799</v>
      </c>
      <c r="VO166">
        <v>-2832.55561359889</v>
      </c>
      <c r="VP166">
        <v>-2844.1658098662301</v>
      </c>
      <c r="VQ166">
        <v>-2855.7155749605599</v>
      </c>
      <c r="VR166">
        <v>-2867.2055645605501</v>
      </c>
      <c r="VS166">
        <v>-2878.6366948858999</v>
      </c>
      <c r="VT166">
        <v>-2890.0098543371801</v>
      </c>
      <c r="VU166">
        <v>-2901.3260584356699</v>
      </c>
      <c r="VV166">
        <v>-2912.5859567030402</v>
      </c>
      <c r="VW166">
        <v>-2923.79045760595</v>
      </c>
      <c r="VX166">
        <v>-2934.9404962567901</v>
      </c>
      <c r="VY166">
        <v>-2946.03700278629</v>
      </c>
      <c r="VZ166">
        <v>-2957.0806325920898</v>
      </c>
      <c r="WA166">
        <v>-2968.06180135668</v>
      </c>
      <c r="WB166">
        <v>-2978.9721315546299</v>
      </c>
      <c r="WC166">
        <v>-2989.8152828049701</v>
      </c>
      <c r="WD166">
        <v>-3000.5940966323001</v>
      </c>
      <c r="WE166">
        <v>-3011.3119910053601</v>
      </c>
      <c r="WF166">
        <v>-3021.9724166956498</v>
      </c>
      <c r="WG166">
        <v>-3032.5785311299201</v>
      </c>
      <c r="WH166">
        <v>-3043.13350813631</v>
      </c>
      <c r="WI166">
        <v>-3053.6406007774499</v>
      </c>
      <c r="WJ166">
        <v>-3064.1034247309399</v>
      </c>
      <c r="WK166">
        <v>-3074.5249889188099</v>
      </c>
      <c r="WL166">
        <v>-3084.9084343664299</v>
      </c>
      <c r="WM166">
        <v>-3095.25739315278</v>
      </c>
      <c r="WN166">
        <v>-3105.57493703302</v>
      </c>
      <c r="WO166">
        <v>-3115.86442114277</v>
      </c>
      <c r="WP166">
        <v>-3126.12900290876</v>
      </c>
      <c r="WQ166">
        <v>-3136.3674591365598</v>
      </c>
      <c r="WR166">
        <v>-3146.5750830584302</v>
      </c>
      <c r="WS166">
        <v>-3156.7496963005101</v>
      </c>
    </row>
    <row r="167" spans="1:617" x14ac:dyDescent="0.25">
      <c r="A167">
        <v>-2420.6423623199298</v>
      </c>
      <c r="B167">
        <v>-2411.41788989217</v>
      </c>
      <c r="C167">
        <v>-2402.1504428051999</v>
      </c>
      <c r="D167">
        <v>-2392.8480707182698</v>
      </c>
      <c r="E167">
        <v>-2383.5195624440698</v>
      </c>
      <c r="F167">
        <v>-2374.1724837189699</v>
      </c>
      <c r="G167">
        <v>-2364.7948774797601</v>
      </c>
      <c r="H167">
        <v>-2355.3682089109102</v>
      </c>
      <c r="I167">
        <v>-2345.8917482135598</v>
      </c>
      <c r="J167">
        <v>-2336.3637771305298</v>
      </c>
      <c r="K167">
        <v>-2326.7835630719501</v>
      </c>
      <c r="L167">
        <v>-2317.14987918009</v>
      </c>
      <c r="M167">
        <v>-2307.4617484790601</v>
      </c>
      <c r="N167">
        <v>-2297.71819153356</v>
      </c>
      <c r="O167">
        <v>-2287.9177398864499</v>
      </c>
      <c r="P167">
        <v>-2278.0594181291999</v>
      </c>
      <c r="Q167">
        <v>-2268.1422416457499</v>
      </c>
      <c r="R167">
        <v>-2258.1652350275699</v>
      </c>
      <c r="S167">
        <v>-2248.1269298175298</v>
      </c>
      <c r="T167">
        <v>-2238.0263434621302</v>
      </c>
      <c r="U167">
        <v>-2227.8627459126801</v>
      </c>
      <c r="V167">
        <v>-2217.6344227752302</v>
      </c>
      <c r="W167">
        <v>-2207.3516142386302</v>
      </c>
      <c r="X167">
        <v>-2197.02263126551</v>
      </c>
      <c r="Y167">
        <v>-2186.64405613693</v>
      </c>
      <c r="Z167">
        <v>-2176.2134494926399</v>
      </c>
      <c r="AA167">
        <v>-2165.7271534998699</v>
      </c>
      <c r="AB167">
        <v>-2155.1822480755</v>
      </c>
      <c r="AC167">
        <v>-2144.57580902784</v>
      </c>
      <c r="AD167">
        <v>-2133.9044160149301</v>
      </c>
      <c r="AE167">
        <v>-2123.1649082628501</v>
      </c>
      <c r="AF167">
        <v>-2112.3545957845199</v>
      </c>
      <c r="AG167">
        <v>-2101.47007498738</v>
      </c>
      <c r="AH167">
        <v>-2090.50841453475</v>
      </c>
      <c r="AI167">
        <v>-2079.4664480750798</v>
      </c>
      <c r="AJ167">
        <v>-2068.34100826644</v>
      </c>
      <c r="AK167">
        <v>-2057.1291678807502</v>
      </c>
      <c r="AL167">
        <v>-2045.82751264884</v>
      </c>
      <c r="AM167">
        <v>-2034.43127394463</v>
      </c>
      <c r="AN167">
        <v>-2022.9404339095399</v>
      </c>
      <c r="AO167">
        <v>-2011.3592679999899</v>
      </c>
      <c r="AP167">
        <v>-1999.6919271018201</v>
      </c>
      <c r="AQ167">
        <v>-1987.9426865896501</v>
      </c>
      <c r="AR167">
        <v>-1976.1158175289199</v>
      </c>
      <c r="AS167">
        <v>-1964.2155952533899</v>
      </c>
      <c r="AT167">
        <v>-1952.24641265118</v>
      </c>
      <c r="AU167">
        <v>-1940.2123034240201</v>
      </c>
      <c r="AV167">
        <v>-1928.1175380603299</v>
      </c>
      <c r="AW167">
        <v>-1915.9666344323</v>
      </c>
      <c r="AX167">
        <v>-1903.7636212736099</v>
      </c>
      <c r="AY167">
        <v>-1891.51277588832</v>
      </c>
      <c r="AZ167">
        <v>-1879.2183675782501</v>
      </c>
      <c r="BA167">
        <v>-1866.8847952634701</v>
      </c>
      <c r="BB167">
        <v>-1854.51620798218</v>
      </c>
      <c r="BC167">
        <v>-1842.09028291911</v>
      </c>
      <c r="BD167">
        <v>-1829.58591147587</v>
      </c>
      <c r="BE167">
        <v>-1817.00882438697</v>
      </c>
      <c r="BF167">
        <v>-1804.36463089578</v>
      </c>
      <c r="BG167">
        <v>-1791.6594259343201</v>
      </c>
      <c r="BH167">
        <v>-1778.8986969641701</v>
      </c>
      <c r="BI167">
        <v>-1766.0884185719401</v>
      </c>
      <c r="BJ167">
        <v>-1753.2343198921201</v>
      </c>
      <c r="BK167">
        <v>-1740.3421323202001</v>
      </c>
      <c r="BL167">
        <v>-1727.41771009738</v>
      </c>
      <c r="BM167">
        <v>-1714.4667810875601</v>
      </c>
      <c r="BN167">
        <v>-1701.4951963297401</v>
      </c>
      <c r="BO167">
        <v>-1688.50869193981</v>
      </c>
      <c r="BP167">
        <v>-1675.51299385006</v>
      </c>
      <c r="BQ167">
        <v>-1662.5139534310899</v>
      </c>
      <c r="BR167">
        <v>-1649.5174283308099</v>
      </c>
      <c r="BS167">
        <v>-1636.5116966810201</v>
      </c>
      <c r="BT167">
        <v>-1623.4815080286401</v>
      </c>
      <c r="BU167">
        <v>-1610.42748031625</v>
      </c>
      <c r="BV167">
        <v>-1597.3498592457599</v>
      </c>
      <c r="BW167">
        <v>-1584.2491413095099</v>
      </c>
      <c r="BX167">
        <v>-1571.1255722912399</v>
      </c>
      <c r="BY167">
        <v>-1557.9796451517</v>
      </c>
      <c r="BZ167">
        <v>-1544.81173258801</v>
      </c>
      <c r="CA167">
        <v>-1531.62232752002</v>
      </c>
      <c r="CB167">
        <v>-1518.4118011266701</v>
      </c>
      <c r="CC167">
        <v>-1505.18039915079</v>
      </c>
      <c r="CD167">
        <v>-1491.9287414256301</v>
      </c>
      <c r="CE167">
        <v>-1478.656950394</v>
      </c>
      <c r="CF167">
        <v>-1465.36576598697</v>
      </c>
      <c r="CG167">
        <v>-1452.0553154086599</v>
      </c>
      <c r="CH167">
        <v>-1438.7260883358199</v>
      </c>
      <c r="CI167">
        <v>-1425.3566068796399</v>
      </c>
      <c r="CJ167">
        <v>-1411.93051066364</v>
      </c>
      <c r="CK167">
        <v>-1398.4563391874101</v>
      </c>
      <c r="CL167">
        <v>-1384.9421451548701</v>
      </c>
      <c r="CM167">
        <v>-1371.3964660931099</v>
      </c>
      <c r="CN167">
        <v>-1357.8274782127501</v>
      </c>
      <c r="CO167">
        <v>-1344.2434759315499</v>
      </c>
      <c r="CP167">
        <v>-1330.65287840368</v>
      </c>
      <c r="CQ167">
        <v>-1317.0639787354</v>
      </c>
      <c r="CR167">
        <v>-1303.48495420122</v>
      </c>
      <c r="CS167">
        <v>-1289.9243410576501</v>
      </c>
      <c r="CT167">
        <v>-1276.3903153495201</v>
      </c>
      <c r="CU167">
        <v>-1262.89129500129</v>
      </c>
      <c r="CV167">
        <v>-1249.43545227859</v>
      </c>
      <c r="CW167">
        <v>-1236.0310834898901</v>
      </c>
      <c r="CX167">
        <v>-1222.6867297756701</v>
      </c>
      <c r="CY167">
        <v>-1209.37629083603</v>
      </c>
      <c r="CZ167">
        <v>-1196.07122619233</v>
      </c>
      <c r="DA167">
        <v>-1182.7756785193201</v>
      </c>
      <c r="DB167">
        <v>-1169.4941620735401</v>
      </c>
      <c r="DC167">
        <v>-1156.2306947115301</v>
      </c>
      <c r="DD167">
        <v>-1142.9896690738201</v>
      </c>
      <c r="DE167">
        <v>-1129.7753494920601</v>
      </c>
      <c r="DF167">
        <v>-1116.5918803658899</v>
      </c>
      <c r="DG167">
        <v>-1103.4437745154501</v>
      </c>
      <c r="DH167">
        <v>-1090.3351745745899</v>
      </c>
      <c r="DI167">
        <v>-1077.2703466407399</v>
      </c>
      <c r="DJ167">
        <v>-1064.25343663172</v>
      </c>
      <c r="DK167">
        <v>-1051.28895404282</v>
      </c>
      <c r="DL167">
        <v>-1038.3809230100301</v>
      </c>
      <c r="DM167">
        <v>-1025.5338507922299</v>
      </c>
      <c r="DN167">
        <v>-1012.7518857912401</v>
      </c>
      <c r="DO167">
        <v>-1000.08305393912</v>
      </c>
      <c r="DP167">
        <v>-987.55770901175697</v>
      </c>
      <c r="DQ167">
        <v>-975.15354418439199</v>
      </c>
      <c r="DR167">
        <v>-962.84806733240703</v>
      </c>
      <c r="DS167">
        <v>-950.61909419131098</v>
      </c>
      <c r="DT167">
        <v>-938.44413261603495</v>
      </c>
      <c r="DU167">
        <v>-926.30087569892396</v>
      </c>
      <c r="DV167">
        <v>-914.16701651187702</v>
      </c>
      <c r="DW167">
        <v>-902.02012476542598</v>
      </c>
      <c r="DX167">
        <v>-889.83789176567404</v>
      </c>
      <c r="DY167">
        <v>-877.59801148786505</v>
      </c>
      <c r="DZ167">
        <v>-865.27799180737804</v>
      </c>
      <c r="EA167">
        <v>-852.85558836991504</v>
      </c>
      <c r="EB167">
        <v>-840.308428410023</v>
      </c>
      <c r="EC167">
        <v>-827.61414823468704</v>
      </c>
      <c r="ED167">
        <v>-814.75037507845195</v>
      </c>
      <c r="EE167">
        <v>-801.68106756330803</v>
      </c>
      <c r="EF167">
        <v>-788.40553584954898</v>
      </c>
      <c r="EG167">
        <v>-774.95463188939698</v>
      </c>
      <c r="EH167">
        <v>-761.359205601236</v>
      </c>
      <c r="EI167">
        <v>-747.65004468058601</v>
      </c>
      <c r="EJ167">
        <v>-733.85799929342602</v>
      </c>
      <c r="EK167">
        <v>-720.01391861948696</v>
      </c>
      <c r="EL167">
        <v>-706.14859285873797</v>
      </c>
      <c r="EM167">
        <v>-692.292871190911</v>
      </c>
      <c r="EN167">
        <v>-678.47760378198302</v>
      </c>
      <c r="EO167">
        <v>-664.73357820367903</v>
      </c>
      <c r="EP167">
        <v>-651.09164538107598</v>
      </c>
      <c r="EQ167">
        <v>-637.58259543124404</v>
      </c>
      <c r="ER167">
        <v>-624.23733606462304</v>
      </c>
      <c r="ES167">
        <v>-611.08665811648302</v>
      </c>
      <c r="ET167">
        <v>-598.16135008234596</v>
      </c>
      <c r="EU167">
        <v>-585.40626083275197</v>
      </c>
      <c r="EV167">
        <v>-572.74527526982399</v>
      </c>
      <c r="EW167">
        <v>-560.17786023239603</v>
      </c>
      <c r="EX167">
        <v>-547.70348161395395</v>
      </c>
      <c r="EY167">
        <v>-535.32160370798704</v>
      </c>
      <c r="EZ167">
        <v>-523.03169236708004</v>
      </c>
      <c r="FA167">
        <v>-510.83330522108201</v>
      </c>
      <c r="FB167">
        <v>-498.72581701391601</v>
      </c>
      <c r="FC167">
        <v>-486.70872357094697</v>
      </c>
      <c r="FD167">
        <v>-474.78152044134299</v>
      </c>
      <c r="FE167">
        <v>-462.94367442248603</v>
      </c>
      <c r="FF167">
        <v>-451.19465052551601</v>
      </c>
      <c r="FG167">
        <v>-439.53391473704198</v>
      </c>
      <c r="FH167">
        <v>-427.96093206820302</v>
      </c>
      <c r="FI167">
        <v>-416.47516893683297</v>
      </c>
      <c r="FJ167">
        <v>-405.076152127326</v>
      </c>
      <c r="FK167">
        <v>-393.69677945498898</v>
      </c>
      <c r="FL167">
        <v>-382.28844644546501</v>
      </c>
      <c r="FM167">
        <v>-370.87844029258798</v>
      </c>
      <c r="FN167">
        <v>-359.49392652043002</v>
      </c>
      <c r="FO167">
        <v>-348.16210129443903</v>
      </c>
      <c r="FP167">
        <v>-336.91022154662301</v>
      </c>
      <c r="FQ167">
        <v>-325.76548223165702</v>
      </c>
      <c r="FR167">
        <v>-314.75508018096502</v>
      </c>
      <c r="FS167">
        <v>-303.90624158445098</v>
      </c>
      <c r="FT167">
        <v>-293.24619263201703</v>
      </c>
      <c r="FU167">
        <v>-282.80213015508701</v>
      </c>
      <c r="FV167">
        <v>-272.60124910833702</v>
      </c>
      <c r="FW167">
        <v>-262.670806423773</v>
      </c>
      <c r="FX167">
        <v>-253.03798322366899</v>
      </c>
      <c r="FY167">
        <v>-243.730005394578</v>
      </c>
      <c r="FZ167">
        <v>-234.774069301948</v>
      </c>
      <c r="GA167">
        <v>-226.09764128076</v>
      </c>
      <c r="GB167">
        <v>-217.616103303546</v>
      </c>
      <c r="GC167">
        <v>-209.33848660812001</v>
      </c>
      <c r="GD167">
        <v>-201.273852687974</v>
      </c>
      <c r="GE167">
        <v>-193.43129373856399</v>
      </c>
      <c r="GF167">
        <v>-185.819825559641</v>
      </c>
      <c r="GG167">
        <v>-178.44852488787299</v>
      </c>
      <c r="GH167">
        <v>-171.32646909115201</v>
      </c>
      <c r="GI167">
        <v>-164.462688386293</v>
      </c>
      <c r="GJ167">
        <v>-157.86627537414</v>
      </c>
      <c r="GK167">
        <v>-151.54624604932999</v>
      </c>
      <c r="GL167">
        <v>-145.51170783516</v>
      </c>
      <c r="GM167">
        <v>-139.77167634160301</v>
      </c>
      <c r="GN167">
        <v>-134.33524332266899</v>
      </c>
      <c r="GO167">
        <v>-129.21144065789301</v>
      </c>
      <c r="GP167">
        <v>-124.409359885673</v>
      </c>
      <c r="GQ167">
        <v>-120.025896718665</v>
      </c>
      <c r="GR167">
        <v>-116.12166871127</v>
      </c>
      <c r="GS167">
        <v>-112.651263180999</v>
      </c>
      <c r="GT167">
        <v>-109.569260093103</v>
      </c>
      <c r="GU167">
        <v>-106.83025459462399</v>
      </c>
      <c r="GV167">
        <v>-104.388834072262</v>
      </c>
      <c r="GW167">
        <v>-102.19959365247399</v>
      </c>
      <c r="GX167">
        <v>-100.21710550703899</v>
      </c>
      <c r="GY167">
        <v>-98.395972473776993</v>
      </c>
      <c r="GZ167">
        <v>-96.690774351304796</v>
      </c>
      <c r="HA167">
        <v>-95.056098528878806</v>
      </c>
      <c r="HB167">
        <v>-93.446540227842902</v>
      </c>
      <c r="HC167">
        <v>-91.816686865846705</v>
      </c>
      <c r="HD167">
        <v>-90.121118228588699</v>
      </c>
      <c r="HE167">
        <v>-88.314429632300502</v>
      </c>
      <c r="HF167">
        <v>-86.351208386825505</v>
      </c>
      <c r="HG167">
        <v>-84.295805627863999</v>
      </c>
      <c r="HH167">
        <v>-82.247880475160898</v>
      </c>
      <c r="HI167">
        <v>-80.215008529632797</v>
      </c>
      <c r="HJ167">
        <v>-78.204735052129905</v>
      </c>
      <c r="HK167">
        <v>-76.224635956624894</v>
      </c>
      <c r="HL167">
        <v>-74.282264117887607</v>
      </c>
      <c r="HM167">
        <v>-72.385179808995403</v>
      </c>
      <c r="HN167">
        <v>-70.540959041364601</v>
      </c>
      <c r="HO167">
        <v>-68.757154594877704</v>
      </c>
      <c r="HP167">
        <v>-67.041319471161003</v>
      </c>
      <c r="HQ167">
        <v>-65.401029349524507</v>
      </c>
      <c r="HR167">
        <v>-63.843844866101499</v>
      </c>
      <c r="HS167">
        <v>-62.377322483175199</v>
      </c>
      <c r="HT167">
        <v>-61.009026690004497</v>
      </c>
      <c r="HU167">
        <v>-59.7465142747782</v>
      </c>
      <c r="HV167">
        <v>-58.597357037912502</v>
      </c>
      <c r="HW167">
        <v>-57.590516128314299</v>
      </c>
      <c r="HX167">
        <v>-56.738494786190401</v>
      </c>
      <c r="HY167">
        <v>-56.024162379246398</v>
      </c>
      <c r="HZ167">
        <v>-55.430388788312001</v>
      </c>
      <c r="IA167">
        <v>-54.9400397306608</v>
      </c>
      <c r="IB167">
        <v>-54.5359811210785</v>
      </c>
      <c r="IC167">
        <v>-54.201082540257701</v>
      </c>
      <c r="ID167">
        <v>-53.918213656041203</v>
      </c>
      <c r="IE167">
        <v>-53.670240343508397</v>
      </c>
      <c r="IF167">
        <v>-53.440028264751803</v>
      </c>
      <c r="IG167">
        <v>-53.210447300600997</v>
      </c>
      <c r="IH167">
        <v>-52.964367024011402</v>
      </c>
      <c r="II167">
        <v>-52.684653199700001</v>
      </c>
      <c r="IJ167">
        <v>-52.354171702746598</v>
      </c>
      <c r="IK167">
        <v>-51.955792200993699</v>
      </c>
      <c r="IL167">
        <v>-51.472384275133898</v>
      </c>
      <c r="IM167">
        <v>-50.947703131567799</v>
      </c>
      <c r="IN167">
        <v>-50.433632723993398</v>
      </c>
      <c r="IO167">
        <v>-49.9252357782809</v>
      </c>
      <c r="IP167">
        <v>-49.417574917675402</v>
      </c>
      <c r="IQ167">
        <v>-48.905709170171498</v>
      </c>
      <c r="IR167">
        <v>-48.3846973507763</v>
      </c>
      <c r="IS167">
        <v>-47.849602343165998</v>
      </c>
      <c r="IT167">
        <v>-47.295486723142197</v>
      </c>
      <c r="IU167">
        <v>-46.717409510961701</v>
      </c>
      <c r="IV167">
        <v>-46.110429529369398</v>
      </c>
      <c r="IW167">
        <v>-45.469609654304001</v>
      </c>
      <c r="IX167">
        <v>-44.790012469304301</v>
      </c>
      <c r="IY167">
        <v>-44.066696939446203</v>
      </c>
      <c r="IZ167">
        <v>-43.294722037543103</v>
      </c>
      <c r="JA167">
        <v>-42.469150442021402</v>
      </c>
      <c r="JB167">
        <v>-41.585044933932203</v>
      </c>
      <c r="JC167">
        <v>-40.606473825171797</v>
      </c>
      <c r="JD167">
        <v>-39.512796088310203</v>
      </c>
      <c r="JE167">
        <v>-38.322008282905699</v>
      </c>
      <c r="JF167">
        <v>-37.052099446928203</v>
      </c>
      <c r="JG167">
        <v>-35.7210661719051</v>
      </c>
      <c r="JH167">
        <v>-34.346905064838602</v>
      </c>
      <c r="JI167">
        <v>-32.947605155961099</v>
      </c>
      <c r="JJ167">
        <v>-31.5411629970937</v>
      </c>
      <c r="JK167">
        <v>-30.1455714344442</v>
      </c>
      <c r="JL167">
        <v>-28.7788232314489</v>
      </c>
      <c r="JM167">
        <v>-27.458913138434699</v>
      </c>
      <c r="JN167">
        <v>-26.2038358505472</v>
      </c>
      <c r="JO167">
        <v>-25.0315841350914</v>
      </c>
      <c r="JP167">
        <v>-23.960150861997199</v>
      </c>
      <c r="JQ167">
        <v>-23.007530651375799</v>
      </c>
      <c r="JR167">
        <v>-22.1917182734074</v>
      </c>
      <c r="JS167">
        <v>-21.502619997538901</v>
      </c>
      <c r="JT167">
        <v>-20.912041970465101</v>
      </c>
      <c r="JU167">
        <v>-20.410828793090801</v>
      </c>
      <c r="JV167">
        <v>-19.989817339482698</v>
      </c>
      <c r="JW167">
        <v>-19.639852132920701</v>
      </c>
      <c r="JX167">
        <v>-19.351773983334301</v>
      </c>
      <c r="JY167">
        <v>-19.1164216529246</v>
      </c>
      <c r="JZ167">
        <v>-18.924641615256402</v>
      </c>
      <c r="KA167">
        <v>-18.7672727049743</v>
      </c>
      <c r="KB167">
        <v>-18.635153752854599</v>
      </c>
      <c r="KC167">
        <v>-18.5191311850181</v>
      </c>
      <c r="KD167">
        <v>-18.410043811109698</v>
      </c>
      <c r="KE167">
        <v>-18.298732468649501</v>
      </c>
      <c r="KF167">
        <v>-18.176041578292502</v>
      </c>
      <c r="KG167">
        <v>-18.032808120598901</v>
      </c>
      <c r="KH167">
        <v>-17.859876637423799</v>
      </c>
      <c r="KI167">
        <v>-17.6529944847046</v>
      </c>
      <c r="KJ167">
        <v>-17.419622568812301</v>
      </c>
      <c r="KK167">
        <v>-17.1681832846444</v>
      </c>
      <c r="KL167">
        <v>-16.907091446205001</v>
      </c>
      <c r="KM167">
        <v>-16.644763709722099</v>
      </c>
      <c r="KN167">
        <v>-16.389620646155102</v>
      </c>
      <c r="KO167">
        <v>-16.150075153528299</v>
      </c>
      <c r="KP167">
        <v>-15.9345476792999</v>
      </c>
      <c r="KQ167">
        <v>-15.7514549861913</v>
      </c>
      <c r="KR167">
        <v>-15.609214694350801</v>
      </c>
      <c r="KS167">
        <v>-15.5162435376314</v>
      </c>
      <c r="KT167">
        <v>-15.4809600869627</v>
      </c>
      <c r="KU167">
        <v>-15.5117811050662</v>
      </c>
      <c r="KV167">
        <v>-15.6171232443011</v>
      </c>
      <c r="KW167">
        <v>-15.805405091326801</v>
      </c>
      <c r="KX167">
        <v>-16.085043419447601</v>
      </c>
      <c r="KY167">
        <v>-16.421760837182401</v>
      </c>
      <c r="KZ167">
        <v>-16.780692120120399</v>
      </c>
      <c r="LA167">
        <v>-17.1693756768084</v>
      </c>
      <c r="LB167">
        <v>-17.595349702806001</v>
      </c>
      <c r="LC167">
        <v>-18.066154545083901</v>
      </c>
      <c r="LD167">
        <v>-18.589326537124698</v>
      </c>
      <c r="LE167">
        <v>-19.172407816810299</v>
      </c>
      <c r="LF167">
        <v>-19.8229328978091</v>
      </c>
      <c r="LG167">
        <v>-20.548441988883901</v>
      </c>
      <c r="LH167">
        <v>-21.356475318650801</v>
      </c>
      <c r="LI167">
        <v>-22.254567380925</v>
      </c>
      <c r="LJ167">
        <v>-23.250260341178802</v>
      </c>
      <c r="LK167">
        <v>-24.3510905132968</v>
      </c>
      <c r="LL167">
        <v>-25.564598208666698</v>
      </c>
      <c r="LM167">
        <v>-26.898321725472901</v>
      </c>
      <c r="LN167">
        <v>-28.3597993696374</v>
      </c>
      <c r="LO167">
        <v>-29.997835139539198</v>
      </c>
      <c r="LP167">
        <v>-31.839512676840201</v>
      </c>
      <c r="LQ167">
        <v>-33.859776472932502</v>
      </c>
      <c r="LR167">
        <v>-36.033578533059099</v>
      </c>
      <c r="LS167">
        <v>-38.335867258196799</v>
      </c>
      <c r="LT167">
        <v>-40.741594628588501</v>
      </c>
      <c r="LU167">
        <v>-43.225708912405103</v>
      </c>
      <c r="LV167">
        <v>-45.763158432998203</v>
      </c>
      <c r="LW167">
        <v>-48.328891417554203</v>
      </c>
      <c r="LX167">
        <v>-50.897863804622602</v>
      </c>
      <c r="LY167">
        <v>-53.445016143273499</v>
      </c>
      <c r="LZ167">
        <v>-55.945304483696702</v>
      </c>
      <c r="MA167">
        <v>-58.373676942716202</v>
      </c>
      <c r="MB167">
        <v>-60.705078026430499</v>
      </c>
      <c r="MC167">
        <v>-62.914463643976397</v>
      </c>
      <c r="MD167">
        <v>-64.976782099396701</v>
      </c>
      <c r="ME167">
        <v>-66.879243271284906</v>
      </c>
      <c r="MF167">
        <v>-68.641403265336706</v>
      </c>
      <c r="MG167">
        <v>-70.286763355089604</v>
      </c>
      <c r="MH167">
        <v>-71.838802385515294</v>
      </c>
      <c r="MI167">
        <v>-73.321006599893096</v>
      </c>
      <c r="MJ167">
        <v>-74.756869668203194</v>
      </c>
      <c r="MK167">
        <v>-76.169878051893207</v>
      </c>
      <c r="ML167">
        <v>-77.583510380322707</v>
      </c>
      <c r="MM167">
        <v>-79.021260526165506</v>
      </c>
      <c r="MN167">
        <v>-80.5066145248949</v>
      </c>
      <c r="MO167">
        <v>-82.063051431844698</v>
      </c>
      <c r="MP167">
        <v>-83.714072436027493</v>
      </c>
      <c r="MQ167">
        <v>-85.483156243659096</v>
      </c>
      <c r="MR167">
        <v>-87.393789144443403</v>
      </c>
      <c r="MS167">
        <v>-89.469457458516004</v>
      </c>
      <c r="MT167">
        <v>-91.733654873888298</v>
      </c>
      <c r="MU167">
        <v>-94.080872384604305</v>
      </c>
      <c r="MV167">
        <v>-96.406613339965602</v>
      </c>
      <c r="MW167">
        <v>-98.735844279785695</v>
      </c>
      <c r="MX167">
        <v>-101.093546992304</v>
      </c>
      <c r="MY167">
        <v>-103.504696039199</v>
      </c>
      <c r="MZ167">
        <v>-105.994265476759</v>
      </c>
      <c r="NA167">
        <v>-108.58723737788701</v>
      </c>
      <c r="NB167">
        <v>-111.308578408234</v>
      </c>
      <c r="NC167">
        <v>-114.18327043034</v>
      </c>
      <c r="ND167">
        <v>-117.236295432582</v>
      </c>
      <c r="NE167">
        <v>-120.492620049663</v>
      </c>
      <c r="NF167">
        <v>-123.977226275071</v>
      </c>
      <c r="NG167">
        <v>-127.71508814962201</v>
      </c>
      <c r="NH167">
        <v>-131.73118775658099</v>
      </c>
      <c r="NI167">
        <v>-136.05047682878401</v>
      </c>
      <c r="NJ167">
        <v>-140.69796730476199</v>
      </c>
      <c r="NK167">
        <v>-145.669121289114</v>
      </c>
      <c r="NL167">
        <v>-150.931771642896</v>
      </c>
      <c r="NM167">
        <v>-156.469409709095</v>
      </c>
      <c r="NN167">
        <v>-162.26551318807199</v>
      </c>
      <c r="NO167">
        <v>-168.30358888160299</v>
      </c>
      <c r="NP167">
        <v>-174.56712911761099</v>
      </c>
      <c r="NQ167">
        <v>-181.03961058568399</v>
      </c>
      <c r="NR167">
        <v>-187.70452567053101</v>
      </c>
      <c r="NS167">
        <v>-194.54538152764201</v>
      </c>
      <c r="NT167">
        <v>-201.54563961365099</v>
      </c>
      <c r="NU167">
        <v>-208.68882296894799</v>
      </c>
      <c r="NV167">
        <v>-215.95840787261801</v>
      </c>
      <c r="NW167">
        <v>-223.33788690426101</v>
      </c>
      <c r="NX167">
        <v>-230.810736748349</v>
      </c>
      <c r="NY167">
        <v>-238.360464591321</v>
      </c>
      <c r="NZ167">
        <v>-245.97056297671401</v>
      </c>
      <c r="OA167">
        <v>-253.61199230836601</v>
      </c>
      <c r="OB167">
        <v>-261.28255225477</v>
      </c>
      <c r="OC167">
        <v>-269.00597035544899</v>
      </c>
      <c r="OD167">
        <v>-276.80594353977102</v>
      </c>
      <c r="OE167">
        <v>-284.70621503188602</v>
      </c>
      <c r="OF167">
        <v>-292.73046654866101</v>
      </c>
      <c r="OG167">
        <v>-300.90244128357</v>
      </c>
      <c r="OH167">
        <v>-309.24585061883403</v>
      </c>
      <c r="OI167">
        <v>-317.78440804112398</v>
      </c>
      <c r="OJ167">
        <v>-326.54182547745899</v>
      </c>
      <c r="OK167">
        <v>-335.541845514616</v>
      </c>
      <c r="OL167">
        <v>-344.80815005516001</v>
      </c>
      <c r="OM167">
        <v>-354.36445171308702</v>
      </c>
      <c r="ON167">
        <v>-364.23452410632501</v>
      </c>
      <c r="OO167">
        <v>-374.44201809606398</v>
      </c>
      <c r="OP167">
        <v>-385.01070693090497</v>
      </c>
      <c r="OQ167">
        <v>-395.99681546351002</v>
      </c>
      <c r="OR167">
        <v>-407.41422789825202</v>
      </c>
      <c r="OS167">
        <v>-419.22303804651898</v>
      </c>
      <c r="OT167">
        <v>-431.38331153109698</v>
      </c>
      <c r="OU167">
        <v>-443.855202633283</v>
      </c>
      <c r="OV167">
        <v>-456.59877616508601</v>
      </c>
      <c r="OW167">
        <v>-469.57415720435</v>
      </c>
      <c r="OX167">
        <v>-482.74144063921301</v>
      </c>
      <c r="OY167">
        <v>-496.060720598714</v>
      </c>
      <c r="OZ167">
        <v>-509.49206110509101</v>
      </c>
      <c r="PA167">
        <v>-522.99564984066399</v>
      </c>
      <c r="PB167">
        <v>-536.53148851984099</v>
      </c>
      <c r="PC167">
        <v>-550.05970230281196</v>
      </c>
      <c r="PD167">
        <v>-563.54047825552698</v>
      </c>
      <c r="PE167">
        <v>-576.93381832921602</v>
      </c>
      <c r="PF167">
        <v>-590.19984867846995</v>
      </c>
      <c r="PG167">
        <v>-603.41061103623895</v>
      </c>
      <c r="PH167">
        <v>-616.66514793906299</v>
      </c>
      <c r="PI167">
        <v>-629.96375107772701</v>
      </c>
      <c r="PJ167">
        <v>-643.30695289519804</v>
      </c>
      <c r="PK167">
        <v>-656.69510689696597</v>
      </c>
      <c r="PL167">
        <v>-670.12880719645602</v>
      </c>
      <c r="PM167">
        <v>-683.60834396625398</v>
      </c>
      <c r="PN167">
        <v>-697.13419263681601</v>
      </c>
      <c r="PO167">
        <v>-710.70682541705105</v>
      </c>
      <c r="PP167">
        <v>-724.32665436361003</v>
      </c>
      <c r="PQ167">
        <v>-737.99409319559197</v>
      </c>
      <c r="PR167">
        <v>-751.70967583326296</v>
      </c>
      <c r="PS167">
        <v>-765.47375352526501</v>
      </c>
      <c r="PT167">
        <v>-779.28673984645002</v>
      </c>
      <c r="PU167">
        <v>-793.14916873753202</v>
      </c>
      <c r="PV167">
        <v>-807.06139056425604</v>
      </c>
      <c r="PW167">
        <v>-821.03351291068395</v>
      </c>
      <c r="PX167">
        <v>-835.07241170090003</v>
      </c>
      <c r="PY167">
        <v>-849.17369250590002</v>
      </c>
      <c r="PZ167">
        <v>-863.33307711720204</v>
      </c>
      <c r="QA167">
        <v>-877.54616870470602</v>
      </c>
      <c r="QB167">
        <v>-891.80863219166895</v>
      </c>
      <c r="QC167">
        <v>-906.11612835489996</v>
      </c>
      <c r="QD167">
        <v>-920.46432217900599</v>
      </c>
      <c r="QE167">
        <v>-934.84887694524502</v>
      </c>
      <c r="QF167">
        <v>-949.265394879268</v>
      </c>
      <c r="QG167">
        <v>-963.70960037929001</v>
      </c>
      <c r="QH167">
        <v>-978.17709569141095</v>
      </c>
      <c r="QI167">
        <v>-992.66360591159503</v>
      </c>
      <c r="QJ167">
        <v>-1007.1646716359299</v>
      </c>
      <c r="QK167">
        <v>-1021.6760778650601</v>
      </c>
      <c r="QL167">
        <v>-1036.1933678437499</v>
      </c>
      <c r="QM167">
        <v>-1050.7819188733999</v>
      </c>
      <c r="QN167">
        <v>-1065.4944971771099</v>
      </c>
      <c r="QO167">
        <v>-1080.30829251775</v>
      </c>
      <c r="QP167">
        <v>-1095.20026008933</v>
      </c>
      <c r="QQ167">
        <v>-1110.1475931454099</v>
      </c>
      <c r="QR167">
        <v>-1125.12736611234</v>
      </c>
      <c r="QS167">
        <v>-1140.1166494797501</v>
      </c>
      <c r="QT167">
        <v>-1155.0923958512601</v>
      </c>
      <c r="QU167">
        <v>-1170.03179897563</v>
      </c>
      <c r="QV167">
        <v>-1184.9119351677</v>
      </c>
      <c r="QW167">
        <v>-1199.7098742583</v>
      </c>
      <c r="QX167">
        <v>-1214.4025694280699</v>
      </c>
      <c r="QY167">
        <v>-1228.9673360417701</v>
      </c>
      <c r="QZ167">
        <v>-1243.3810048803</v>
      </c>
      <c r="RA167">
        <v>-1257.62088983115</v>
      </c>
      <c r="RB167">
        <v>-1271.66382212952</v>
      </c>
      <c r="RC167">
        <v>-1285.4829729881501</v>
      </c>
      <c r="RD167">
        <v>-1299.08492652891</v>
      </c>
      <c r="RE167">
        <v>-1312.4972432181501</v>
      </c>
      <c r="RF167">
        <v>-1325.7477295922299</v>
      </c>
      <c r="RG167">
        <v>-1338.8638258129699</v>
      </c>
      <c r="RH167">
        <v>-1351.8732129806201</v>
      </c>
      <c r="RI167">
        <v>-1364.8035737545399</v>
      </c>
      <c r="RJ167">
        <v>-1377.68247061446</v>
      </c>
      <c r="RK167">
        <v>-1390.5374656267099</v>
      </c>
      <c r="RL167">
        <v>-1403.39624013916</v>
      </c>
      <c r="RM167">
        <v>-1416.2864780408499</v>
      </c>
      <c r="RN167">
        <v>-1429.23574058181</v>
      </c>
      <c r="RO167">
        <v>-1442.27146771717</v>
      </c>
      <c r="RP167">
        <v>-1455.4215844811199</v>
      </c>
      <c r="RQ167">
        <v>-1468.7135298466601</v>
      </c>
      <c r="RR167">
        <v>-1482.1749911526599</v>
      </c>
      <c r="RS167">
        <v>-1495.78035925107</v>
      </c>
      <c r="RT167">
        <v>-1509.4787854656599</v>
      </c>
      <c r="RU167">
        <v>-1523.2605101215299</v>
      </c>
      <c r="RV167">
        <v>-1537.11541308452</v>
      </c>
      <c r="RW167">
        <v>-1551.0334857800201</v>
      </c>
      <c r="RX167">
        <v>-1565.00460963297</v>
      </c>
      <c r="RY167">
        <v>-1579.01890298218</v>
      </c>
      <c r="RZ167">
        <v>-1593.0663643140001</v>
      </c>
      <c r="SA167">
        <v>-1607.1368697990899</v>
      </c>
      <c r="SB167">
        <v>-1621.22041279223</v>
      </c>
      <c r="SC167">
        <v>-1635.3071198002101</v>
      </c>
      <c r="SD167">
        <v>-1649.38686432757</v>
      </c>
      <c r="SE167">
        <v>-1663.44976434061</v>
      </c>
      <c r="SF167">
        <v>-1677.4855780073699</v>
      </c>
      <c r="SG167">
        <v>-1691.4845438462501</v>
      </c>
      <c r="SH167">
        <v>-1705.4364162869899</v>
      </c>
      <c r="SI167">
        <v>-1719.3605836120901</v>
      </c>
      <c r="SJ167">
        <v>-1733.282780283</v>
      </c>
      <c r="SK167">
        <v>-1747.2026398411799</v>
      </c>
      <c r="SL167">
        <v>-1761.11967589608</v>
      </c>
      <c r="SM167">
        <v>-1775.03365231147</v>
      </c>
      <c r="SN167">
        <v>-1788.9442008630299</v>
      </c>
      <c r="SO167">
        <v>-1802.85083692598</v>
      </c>
      <c r="SP167">
        <v>-1816.75319925739</v>
      </c>
      <c r="SQ167">
        <v>-1830.65116660326</v>
      </c>
      <c r="SR167">
        <v>-1844.54413251611</v>
      </c>
      <c r="SS167">
        <v>-1858.4317321805099</v>
      </c>
      <c r="ST167">
        <v>-1872.31384635585</v>
      </c>
      <c r="SU167">
        <v>-1886.18974829013</v>
      </c>
      <c r="SV167">
        <v>-1900.05943695208</v>
      </c>
      <c r="SW167">
        <v>-1913.9223074533199</v>
      </c>
      <c r="SX167">
        <v>-1927.7779935011099</v>
      </c>
      <c r="SY167">
        <v>-1941.6252791127299</v>
      </c>
      <c r="SZ167">
        <v>-1955.46379795233</v>
      </c>
      <c r="TA167">
        <v>-1969.2940321056799</v>
      </c>
      <c r="TB167">
        <v>-1983.11695965128</v>
      </c>
      <c r="TC167">
        <v>-1996.9333034065901</v>
      </c>
      <c r="TD167">
        <v>-2010.7437974344</v>
      </c>
      <c r="TE167">
        <v>-2024.5492929837901</v>
      </c>
      <c r="TF167">
        <v>-2038.35063966076</v>
      </c>
      <c r="TG167">
        <v>-2052.1484447395601</v>
      </c>
      <c r="TH167">
        <v>-2065.9435644350901</v>
      </c>
      <c r="TI167">
        <v>-2079.7369652920502</v>
      </c>
      <c r="TJ167">
        <v>-2093.5291324734999</v>
      </c>
      <c r="TK167">
        <v>-2107.32104286912</v>
      </c>
      <c r="TL167">
        <v>-2121.1134288189901</v>
      </c>
      <c r="TM167">
        <v>-2134.9070162588</v>
      </c>
      <c r="TN167">
        <v>-2148.7025311242201</v>
      </c>
      <c r="TO167">
        <v>-2162.52462496419</v>
      </c>
      <c r="TP167">
        <v>-2176.3898971315898</v>
      </c>
      <c r="TQ167">
        <v>-2190.2885837976401</v>
      </c>
      <c r="TR167">
        <v>-2204.2097095649901</v>
      </c>
      <c r="TS167">
        <v>-2218.1435106048598</v>
      </c>
      <c r="TT167">
        <v>-2232.07925590592</v>
      </c>
      <c r="TU167">
        <v>-2246.0066940213401</v>
      </c>
      <c r="TV167">
        <v>-2259.9155804038601</v>
      </c>
      <c r="TW167">
        <v>-2273.79566410183</v>
      </c>
      <c r="TX167">
        <v>-2287.6362142675298</v>
      </c>
      <c r="TY167">
        <v>-2301.4274662497801</v>
      </c>
      <c r="TZ167">
        <v>-2315.1586887056701</v>
      </c>
      <c r="UA167">
        <v>-2328.8198777787602</v>
      </c>
      <c r="UB167">
        <v>-2342.40029522656</v>
      </c>
      <c r="UC167">
        <v>-2355.8896928066201</v>
      </c>
      <c r="UD167">
        <v>-2369.2780740528901</v>
      </c>
      <c r="UE167">
        <v>-2382.5710507543699</v>
      </c>
      <c r="UF167">
        <v>-2395.7852243055499</v>
      </c>
      <c r="UG167">
        <v>-2408.9257121369501</v>
      </c>
      <c r="UH167">
        <v>-2421.9973976380802</v>
      </c>
      <c r="UI167">
        <v>-2435.0058822441301</v>
      </c>
      <c r="UJ167">
        <v>-2447.9560467215802</v>
      </c>
      <c r="UK167">
        <v>-2460.85325140141</v>
      </c>
      <c r="UL167">
        <v>-2473.7026208591201</v>
      </c>
      <c r="UM167">
        <v>-2486.50951575728</v>
      </c>
      <c r="UN167">
        <v>-2499.2788134125899</v>
      </c>
      <c r="UO167">
        <v>-2512.0158776876101</v>
      </c>
      <c r="UP167">
        <v>-2524.7258329942501</v>
      </c>
      <c r="UQ167">
        <v>-2537.4137933950501</v>
      </c>
      <c r="UR167">
        <v>-2550.0851262023698</v>
      </c>
      <c r="US167">
        <v>-2562.7447122644899</v>
      </c>
      <c r="UT167">
        <v>-2575.3981554760198</v>
      </c>
      <c r="UU167">
        <v>-2588.0505805804601</v>
      </c>
      <c r="UV167">
        <v>-2600.7000539932101</v>
      </c>
      <c r="UW167">
        <v>-2613.3407151852798</v>
      </c>
      <c r="UX167">
        <v>-2625.9664650812201</v>
      </c>
      <c r="UY167">
        <v>-2638.57120607463</v>
      </c>
      <c r="UZ167">
        <v>-2651.1493230129099</v>
      </c>
      <c r="VA167">
        <v>-2663.6944710308198</v>
      </c>
      <c r="VB167">
        <v>-2676.2010449935801</v>
      </c>
      <c r="VC167">
        <v>-2688.6626905133498</v>
      </c>
      <c r="VD167">
        <v>-2701.07356471911</v>
      </c>
      <c r="VE167">
        <v>-2713.4277982180702</v>
      </c>
      <c r="VF167">
        <v>-2725.7195441942299</v>
      </c>
      <c r="VG167">
        <v>-2737.9424522047302</v>
      </c>
      <c r="VH167">
        <v>-2750.0906698559702</v>
      </c>
      <c r="VI167">
        <v>-2762.15834277356</v>
      </c>
      <c r="VJ167">
        <v>-2774.1396126546801</v>
      </c>
      <c r="VK167">
        <v>-2786.0430208078201</v>
      </c>
      <c r="VL167">
        <v>-2797.8822263809798</v>
      </c>
      <c r="VM167">
        <v>-2809.65772102341</v>
      </c>
      <c r="VN167">
        <v>-2821.3704843340101</v>
      </c>
      <c r="VO167">
        <v>-2833.0217337297099</v>
      </c>
      <c r="VP167">
        <v>-2844.6117070329301</v>
      </c>
      <c r="VQ167">
        <v>-2856.1418753238199</v>
      </c>
      <c r="VR167">
        <v>-2867.6124836516001</v>
      </c>
      <c r="VS167">
        <v>-2879.0249920064398</v>
      </c>
      <c r="VT167">
        <v>-2890.3796457691501</v>
      </c>
      <c r="VU167">
        <v>-2901.6776622748498</v>
      </c>
      <c r="VV167">
        <v>-2912.9197836316198</v>
      </c>
      <c r="VW167">
        <v>-2924.1069762205598</v>
      </c>
      <c r="VX167">
        <v>-2935.2402197223801</v>
      </c>
      <c r="VY167">
        <v>-2946.3197560681001</v>
      </c>
      <c r="VZ167">
        <v>-2957.34705231106</v>
      </c>
      <c r="WA167">
        <v>-2968.31209951245</v>
      </c>
      <c r="WB167">
        <v>-2979.2073344770802</v>
      </c>
      <c r="WC167">
        <v>-2990.0354380010299</v>
      </c>
      <c r="WD167">
        <v>-3000.79983371245</v>
      </c>
      <c r="WE167">
        <v>-3011.5039326804899</v>
      </c>
      <c r="WF167">
        <v>-3022.15066533765</v>
      </c>
      <c r="WG167">
        <v>-3032.7434458712901</v>
      </c>
      <c r="WH167">
        <v>-3043.2854516411298</v>
      </c>
      <c r="WI167">
        <v>-3053.7801001207099</v>
      </c>
      <c r="WJ167">
        <v>-3064.2303154199399</v>
      </c>
      <c r="WK167">
        <v>-3074.6392744033401</v>
      </c>
      <c r="WL167">
        <v>-3085.0106383534999</v>
      </c>
      <c r="WM167">
        <v>-3095.3470874894801</v>
      </c>
      <c r="WN167">
        <v>-3105.6522827622698</v>
      </c>
      <c r="WO167">
        <v>-3115.92916174934</v>
      </c>
      <c r="WP167">
        <v>-3126.1811314930701</v>
      </c>
      <c r="WQ167">
        <v>-3136.4072288167499</v>
      </c>
      <c r="WR167">
        <v>-3146.6028153800999</v>
      </c>
      <c r="WS167">
        <v>-3156.7664280537701</v>
      </c>
    </row>
    <row r="168" spans="1:617" x14ac:dyDescent="0.25">
      <c r="A168">
        <v>-2421.5983237761702</v>
      </c>
      <c r="B168">
        <v>-2412.4508452290202</v>
      </c>
      <c r="C168">
        <v>-2403.2601468430498</v>
      </c>
      <c r="D168">
        <v>-2394.0339395092501</v>
      </c>
      <c r="E168">
        <v>-2384.7805021570698</v>
      </c>
      <c r="F168">
        <v>-2375.5076621901198</v>
      </c>
      <c r="G168">
        <v>-2366.20380215471</v>
      </c>
      <c r="H168">
        <v>-2356.8513723440101</v>
      </c>
      <c r="I168">
        <v>-2347.4493968900401</v>
      </c>
      <c r="J168">
        <v>-2337.99641789726</v>
      </c>
      <c r="K168">
        <v>-2328.49106726631</v>
      </c>
      <c r="L168">
        <v>-2318.93224983849</v>
      </c>
      <c r="M168">
        <v>-2309.3187456052101</v>
      </c>
      <c r="N168">
        <v>-2299.6493425132699</v>
      </c>
      <c r="O168">
        <v>-2289.9225521653898</v>
      </c>
      <c r="P168">
        <v>-2280.1373983117401</v>
      </c>
      <c r="Q168">
        <v>-2270.2924327830901</v>
      </c>
      <c r="R168">
        <v>-2260.3866481333498</v>
      </c>
      <c r="S168">
        <v>-2250.4186183577799</v>
      </c>
      <c r="T168">
        <v>-2240.3872101531902</v>
      </c>
      <c r="U168">
        <v>-2230.29093751854</v>
      </c>
      <c r="V168">
        <v>-2220.1288762449099</v>
      </c>
      <c r="W168">
        <v>-2209.9101185171799</v>
      </c>
      <c r="X168">
        <v>-2199.64312216999</v>
      </c>
      <c r="Y168">
        <v>-2189.32497936765</v>
      </c>
      <c r="Z168">
        <v>-2178.9529505079599</v>
      </c>
      <c r="AA168">
        <v>-2168.5241818105601</v>
      </c>
      <c r="AB168">
        <v>-2158.0357990970401</v>
      </c>
      <c r="AC168">
        <v>-2147.4848959207902</v>
      </c>
      <c r="AD168">
        <v>-2136.8688390884699</v>
      </c>
      <c r="AE168">
        <v>-2126.18478492347</v>
      </c>
      <c r="AF168">
        <v>-2115.42953743315</v>
      </c>
      <c r="AG168">
        <v>-2104.6006915848502</v>
      </c>
      <c r="AH168">
        <v>-2093.69519947668</v>
      </c>
      <c r="AI168">
        <v>-2082.7103665299801</v>
      </c>
      <c r="AJ168">
        <v>-2071.6432623627302</v>
      </c>
      <c r="AK168">
        <v>-2060.4909649301499</v>
      </c>
      <c r="AL168">
        <v>-2049.2508098426301</v>
      </c>
      <c r="AM168">
        <v>-2037.9171612121399</v>
      </c>
      <c r="AN168">
        <v>-2026.4891397587801</v>
      </c>
      <c r="AO168">
        <v>-2014.97109631382</v>
      </c>
      <c r="AP168">
        <v>-2003.3672991695901</v>
      </c>
      <c r="AQ168">
        <v>-1991.6822247017701</v>
      </c>
      <c r="AR168">
        <v>-1979.9199258583999</v>
      </c>
      <c r="AS168">
        <v>-1968.08494958646</v>
      </c>
      <c r="AT168">
        <v>-1956.1814275515801</v>
      </c>
      <c r="AU168">
        <v>-1944.2138983635</v>
      </c>
      <c r="AV168">
        <v>-1932.18643821111</v>
      </c>
      <c r="AW168">
        <v>-1920.1035047451301</v>
      </c>
      <c r="AX168">
        <v>-1907.96937753104</v>
      </c>
      <c r="AY168">
        <v>-1895.7883174093499</v>
      </c>
      <c r="AZ168">
        <v>-1883.56480855481</v>
      </c>
      <c r="BA168">
        <v>-1871.30303760622</v>
      </c>
      <c r="BB168">
        <v>-1859.0073472485301</v>
      </c>
      <c r="BC168">
        <v>-1846.6562583185901</v>
      </c>
      <c r="BD168">
        <v>-1834.22927670937</v>
      </c>
      <c r="BE168">
        <v>-1821.73157064167</v>
      </c>
      <c r="BF168">
        <v>-1809.1686454035901</v>
      </c>
      <c r="BG168">
        <v>-1796.5459175251799</v>
      </c>
      <c r="BH168">
        <v>-1783.8687586038</v>
      </c>
      <c r="BI168">
        <v>-1771.1426004203699</v>
      </c>
      <c r="BJ168">
        <v>-1758.37273674009</v>
      </c>
      <c r="BK168">
        <v>-1745.5646771760501</v>
      </c>
      <c r="BL168">
        <v>-1732.7238375637501</v>
      </c>
      <c r="BM168">
        <v>-1719.8555862173801</v>
      </c>
      <c r="BN168">
        <v>-1706.9651544772</v>
      </c>
      <c r="BO168">
        <v>-1694.05824425062</v>
      </c>
      <c r="BP168">
        <v>-1681.1399492094499</v>
      </c>
      <c r="BQ168">
        <v>-1668.2159086797999</v>
      </c>
      <c r="BR168">
        <v>-1655.29140133234</v>
      </c>
      <c r="BS168">
        <v>-1642.35484176056</v>
      </c>
      <c r="BT168">
        <v>-1629.3916148082701</v>
      </c>
      <c r="BU168">
        <v>-1616.4022840326099</v>
      </c>
      <c r="BV168">
        <v>-1603.3874975823501</v>
      </c>
      <c r="BW168">
        <v>-1590.3481011088099</v>
      </c>
      <c r="BX168">
        <v>-1577.28458602008</v>
      </c>
      <c r="BY168">
        <v>-1564.19768786486</v>
      </c>
      <c r="BZ168">
        <v>-1551.08801630017</v>
      </c>
      <c r="CA168">
        <v>-1537.9563618478701</v>
      </c>
      <c r="CB168">
        <v>-1524.80334976312</v>
      </c>
      <c r="CC168">
        <v>-1511.6295108289901</v>
      </c>
      <c r="CD168">
        <v>-1498.4357928116301</v>
      </c>
      <c r="CE168">
        <v>-1485.22260060244</v>
      </c>
      <c r="CF168">
        <v>-1471.9907999667701</v>
      </c>
      <c r="CG168">
        <v>-1458.7409409162899</v>
      </c>
      <c r="CH168">
        <v>-1445.47369224977</v>
      </c>
      <c r="CI168">
        <v>-1432.1678286364599</v>
      </c>
      <c r="CJ168">
        <v>-1418.8068593110099</v>
      </c>
      <c r="CK168">
        <v>-1405.3989050753</v>
      </c>
      <c r="CL168">
        <v>-1391.9519599540999</v>
      </c>
      <c r="CM168">
        <v>-1378.47393287913</v>
      </c>
      <c r="CN168">
        <v>-1364.9731044852399</v>
      </c>
      <c r="CO168">
        <v>-1351.4573125946899</v>
      </c>
      <c r="CP168">
        <v>-1337.9346854611599</v>
      </c>
      <c r="CQ168">
        <v>-1324.41320602718</v>
      </c>
      <c r="CR168">
        <v>-1310.9009430574299</v>
      </c>
      <c r="CS168">
        <v>-1297.4058722335201</v>
      </c>
      <c r="CT168">
        <v>-1283.93605069971</v>
      </c>
      <c r="CU168">
        <v>-1270.4996028883199</v>
      </c>
      <c r="CV168">
        <v>-1257.10438569385</v>
      </c>
      <c r="CW168">
        <v>-1243.7585899512901</v>
      </c>
      <c r="CX168">
        <v>-1230.4701325477699</v>
      </c>
      <c r="CY168">
        <v>-1217.2145664918201</v>
      </c>
      <c r="CZ168">
        <v>-1203.9645404267301</v>
      </c>
      <c r="DA168">
        <v>-1190.7239730738099</v>
      </c>
      <c r="DB168">
        <v>-1177.4968941424399</v>
      </c>
      <c r="DC168">
        <v>-1164.2870652659601</v>
      </c>
      <c r="DD168">
        <v>-1151.0985903554799</v>
      </c>
      <c r="DE168">
        <v>-1137.9352433593001</v>
      </c>
      <c r="DF168">
        <v>-1124.8010569227199</v>
      </c>
      <c r="DG168">
        <v>-1111.6999196125601</v>
      </c>
      <c r="DH168">
        <v>-1098.6358129223299</v>
      </c>
      <c r="DI168">
        <v>-1085.6125697512</v>
      </c>
      <c r="DJ168">
        <v>-1072.63422274445</v>
      </c>
      <c r="DK168">
        <v>-1059.7046798884101</v>
      </c>
      <c r="DL168">
        <v>-1046.82783233855</v>
      </c>
      <c r="DM168">
        <v>-1034.00751750993</v>
      </c>
      <c r="DN168">
        <v>-1021.24790536901</v>
      </c>
      <c r="DO168">
        <v>-1008.59313097106</v>
      </c>
      <c r="DP168">
        <v>-996.07111882548998</v>
      </c>
      <c r="DQ168">
        <v>-983.66135143059103</v>
      </c>
      <c r="DR168">
        <v>-971.34322432635304</v>
      </c>
      <c r="DS168">
        <v>-959.09608502600202</v>
      </c>
      <c r="DT168">
        <v>-946.89936045562899</v>
      </c>
      <c r="DU168">
        <v>-934.732436966367</v>
      </c>
      <c r="DV168">
        <v>-922.57472839591503</v>
      </c>
      <c r="DW168">
        <v>-910.40563244675104</v>
      </c>
      <c r="DX168">
        <v>-898.20449620665897</v>
      </c>
      <c r="DY168">
        <v>-885.95073940173097</v>
      </c>
      <c r="DZ168">
        <v>-873.62375757195503</v>
      </c>
      <c r="EA168">
        <v>-861.20299810361996</v>
      </c>
      <c r="EB168">
        <v>-848.66774704935597</v>
      </c>
      <c r="EC168">
        <v>-835.99753379624497</v>
      </c>
      <c r="ED168">
        <v>-823.17163659784501</v>
      </c>
      <c r="EE168">
        <v>-810.15556947344703</v>
      </c>
      <c r="EF168">
        <v>-796.94776405778703</v>
      </c>
      <c r="EG168">
        <v>-783.57719450452896</v>
      </c>
      <c r="EH168">
        <v>-770.072732853611</v>
      </c>
      <c r="EI168">
        <v>-756.46336080595995</v>
      </c>
      <c r="EJ168">
        <v>-742.77801715143096</v>
      </c>
      <c r="EK168">
        <v>-729.04553864432</v>
      </c>
      <c r="EL168">
        <v>-715.29500512157597</v>
      </c>
      <c r="EM168">
        <v>-701.55525723703101</v>
      </c>
      <c r="EN168">
        <v>-687.85522988100399</v>
      </c>
      <c r="EO168">
        <v>-674.22387527900105</v>
      </c>
      <c r="EP168">
        <v>-660.69013222087403</v>
      </c>
      <c r="EQ168">
        <v>-647.28297269780001</v>
      </c>
      <c r="ER168">
        <v>-634.03120026275303</v>
      </c>
      <c r="ES168">
        <v>-620.96386137772299</v>
      </c>
      <c r="ET168">
        <v>-608.10986717236096</v>
      </c>
      <c r="EU168">
        <v>-595.41539220484594</v>
      </c>
      <c r="EV168">
        <v>-582.80752855271305</v>
      </c>
      <c r="EW168">
        <v>-570.28666306327705</v>
      </c>
      <c r="EX168">
        <v>-557.85300997701995</v>
      </c>
      <c r="EY168">
        <v>-545.50692077744395</v>
      </c>
      <c r="EZ168">
        <v>-533.24868027630998</v>
      </c>
      <c r="FA168">
        <v>-521.07856379698705</v>
      </c>
      <c r="FB168">
        <v>-508.99697656358597</v>
      </c>
      <c r="FC168">
        <v>-497.00414855737102</v>
      </c>
      <c r="FD168">
        <v>-485.100384269507</v>
      </c>
      <c r="FE168">
        <v>-473.28600882535</v>
      </c>
      <c r="FF168">
        <v>-461.56132953435502</v>
      </c>
      <c r="FG168">
        <v>-449.92664304088697</v>
      </c>
      <c r="FH168">
        <v>-438.38224885532799</v>
      </c>
      <c r="FI168">
        <v>-426.92848185187501</v>
      </c>
      <c r="FJ168">
        <v>-415.56562116661797</v>
      </c>
      <c r="FK168">
        <v>-404.22869984642102</v>
      </c>
      <c r="FL168">
        <v>-392.86970104912899</v>
      </c>
      <c r="FM168">
        <v>-381.514408122269</v>
      </c>
      <c r="FN168">
        <v>-370.18856570227399</v>
      </c>
      <c r="FO168">
        <v>-358.91798231811299</v>
      </c>
      <c r="FP168">
        <v>-347.72837547500899</v>
      </c>
      <c r="FQ168">
        <v>-336.64555855680601</v>
      </c>
      <c r="FR168">
        <v>-325.69524988952401</v>
      </c>
      <c r="FS168">
        <v>-314.90324140146703</v>
      </c>
      <c r="FT168">
        <v>-304.29532502094298</v>
      </c>
      <c r="FU168">
        <v>-293.89721907396898</v>
      </c>
      <c r="FV168">
        <v>-283.73473694439002</v>
      </c>
      <c r="FW168">
        <v>-273.83359613742999</v>
      </c>
      <c r="FX168">
        <v>-264.219606113532</v>
      </c>
      <c r="FY168">
        <v>-254.91850778322799</v>
      </c>
      <c r="FZ168">
        <v>-245.95609008289699</v>
      </c>
      <c r="GA168">
        <v>-237.262748763085</v>
      </c>
      <c r="GB168">
        <v>-228.75770622761601</v>
      </c>
      <c r="GC168">
        <v>-220.44987891753101</v>
      </c>
      <c r="GD168">
        <v>-212.34821669655199</v>
      </c>
      <c r="GE168">
        <v>-204.46164749519801</v>
      </c>
      <c r="GF168">
        <v>-196.79911417532799</v>
      </c>
      <c r="GG168">
        <v>-189.369549001255</v>
      </c>
      <c r="GH168">
        <v>-182.181898975004</v>
      </c>
      <c r="GI168">
        <v>-175.24507954318801</v>
      </c>
      <c r="GJ168">
        <v>-168.56803775123899</v>
      </c>
      <c r="GK168">
        <v>-162.15970958937501</v>
      </c>
      <c r="GL168">
        <v>-156.02902990316201</v>
      </c>
      <c r="GM168">
        <v>-150.184942529343</v>
      </c>
      <c r="GN168">
        <v>-144.63636066072399</v>
      </c>
      <c r="GO168">
        <v>-139.39226008031599</v>
      </c>
      <c r="GP168">
        <v>-134.461535840891</v>
      </c>
      <c r="GQ168">
        <v>-129.93525605527299</v>
      </c>
      <c r="GR168">
        <v>-125.869867492924</v>
      </c>
      <c r="GS168">
        <v>-122.22237937032401</v>
      </c>
      <c r="GT168">
        <v>-118.949833730672</v>
      </c>
      <c r="GU168">
        <v>-116.00925846335301</v>
      </c>
      <c r="GV168">
        <v>-113.357674793466</v>
      </c>
      <c r="GW168">
        <v>-110.952116234819</v>
      </c>
      <c r="GX168">
        <v>-108.749604217711</v>
      </c>
      <c r="GY168">
        <v>-106.707170815328</v>
      </c>
      <c r="GZ168">
        <v>-104.78185047295101</v>
      </c>
      <c r="HA168">
        <v>-102.930659517534</v>
      </c>
      <c r="HB168">
        <v>-101.110630488002</v>
      </c>
      <c r="HC168">
        <v>-99.2787934406348</v>
      </c>
      <c r="HD168">
        <v>-97.392173263257504</v>
      </c>
      <c r="HE168">
        <v>-95.407802982234898</v>
      </c>
      <c r="HF168">
        <v>-93.282703096390705</v>
      </c>
      <c r="HG168">
        <v>-91.078857413553905</v>
      </c>
      <c r="HH168">
        <v>-88.891382830854795</v>
      </c>
      <c r="HI168">
        <v>-86.726990109220907</v>
      </c>
      <c r="HJ168">
        <v>-84.592400216270093</v>
      </c>
      <c r="HK168">
        <v>-82.494337642257904</v>
      </c>
      <c r="HL168">
        <v>-80.439526324885193</v>
      </c>
      <c r="HM168">
        <v>-78.434679418881103</v>
      </c>
      <c r="HN168">
        <v>-76.486515541470197</v>
      </c>
      <c r="HO168">
        <v>-74.601760092679399</v>
      </c>
      <c r="HP168">
        <v>-72.787133813224202</v>
      </c>
      <c r="HQ168">
        <v>-71.049355807771207</v>
      </c>
      <c r="HR168">
        <v>-69.395147087346601</v>
      </c>
      <c r="HS168">
        <v>-67.831223500485294</v>
      </c>
      <c r="HT168">
        <v>-66.364309748607397</v>
      </c>
      <c r="HU168">
        <v>-65.001128674100997</v>
      </c>
      <c r="HV168">
        <v>-63.748392869255198</v>
      </c>
      <c r="HW168">
        <v>-62.635955030355397</v>
      </c>
      <c r="HX168">
        <v>-61.677939592139701</v>
      </c>
      <c r="HY168">
        <v>-60.857473661750802</v>
      </c>
      <c r="HZ168">
        <v>-60.157693801121702</v>
      </c>
      <c r="IA168">
        <v>-59.561732009575699</v>
      </c>
      <c r="IB168">
        <v>-59.052721153766001</v>
      </c>
      <c r="IC168">
        <v>-58.613793867476801</v>
      </c>
      <c r="ID168">
        <v>-58.228081185999599</v>
      </c>
      <c r="IE168">
        <v>-57.878718305643403</v>
      </c>
      <c r="IF168">
        <v>-57.548834408633702</v>
      </c>
      <c r="IG168">
        <v>-57.221566788066497</v>
      </c>
      <c r="IH168">
        <v>-56.880045748070103</v>
      </c>
      <c r="II168">
        <v>-56.507402800526002</v>
      </c>
      <c r="IJ168">
        <v>-56.086773141743102</v>
      </c>
      <c r="IK168">
        <v>-55.601287563291898</v>
      </c>
      <c r="IL168">
        <v>-55.034079186398699</v>
      </c>
      <c r="IM168">
        <v>-54.428559061009402</v>
      </c>
      <c r="IN168">
        <v>-53.836056274240299</v>
      </c>
      <c r="IO168">
        <v>-53.251574867128703</v>
      </c>
      <c r="IP168">
        <v>-52.670116063614401</v>
      </c>
      <c r="IQ168">
        <v>-52.086688309473303</v>
      </c>
      <c r="IR168">
        <v>-51.496293061514002</v>
      </c>
      <c r="IS168">
        <v>-50.893938532643503</v>
      </c>
      <c r="IT168">
        <v>-50.274626434243501</v>
      </c>
      <c r="IU168">
        <v>-49.633362394992098</v>
      </c>
      <c r="IV168">
        <v>-48.965150688795802</v>
      </c>
      <c r="IW168">
        <v>-48.264996955184898</v>
      </c>
      <c r="IX168">
        <v>-47.527904991475602</v>
      </c>
      <c r="IY168">
        <v>-46.748878584132498</v>
      </c>
      <c r="IZ168">
        <v>-45.922923849275797</v>
      </c>
      <c r="JA168">
        <v>-45.045044584221799</v>
      </c>
      <c r="JB168">
        <v>-44.110246428500801</v>
      </c>
      <c r="JC168">
        <v>-43.083340060576603</v>
      </c>
      <c r="JD168">
        <v>-41.944292514282999</v>
      </c>
      <c r="JE168">
        <v>-40.710843469337</v>
      </c>
      <c r="JF168">
        <v>-39.4007330711935</v>
      </c>
      <c r="JG168">
        <v>-38.031697315141798</v>
      </c>
      <c r="JH168">
        <v>-36.621475880899098</v>
      </c>
      <c r="JI168">
        <v>-35.187807071706303</v>
      </c>
      <c r="JJ168">
        <v>-33.748428725066802</v>
      </c>
      <c r="JK168">
        <v>-32.321080997287403</v>
      </c>
      <c r="JL168">
        <v>-30.923500672051901</v>
      </c>
      <c r="JM168">
        <v>-29.573427789232898</v>
      </c>
      <c r="JN168">
        <v>-28.2886003027679</v>
      </c>
      <c r="JO168">
        <v>-27.086756283029199</v>
      </c>
      <c r="JP168">
        <v>-25.985635764463201</v>
      </c>
      <c r="JQ168">
        <v>-25.002975536179701</v>
      </c>
      <c r="JR168">
        <v>-24.156514716944301</v>
      </c>
      <c r="JS168">
        <v>-23.435621562050098</v>
      </c>
      <c r="JT168">
        <v>-22.811997730152399</v>
      </c>
      <c r="JU168">
        <v>-22.276891366327501</v>
      </c>
      <c r="JV168">
        <v>-21.8215469095197</v>
      </c>
      <c r="JW168">
        <v>-21.437207969797001</v>
      </c>
      <c r="JX168">
        <v>-21.1151186338173</v>
      </c>
      <c r="JY168">
        <v>-20.846525431885901</v>
      </c>
      <c r="JZ168">
        <v>-20.622673941127999</v>
      </c>
      <c r="KA168">
        <v>-20.434808486496699</v>
      </c>
      <c r="KB168">
        <v>-20.274172106256401</v>
      </c>
      <c r="KC168">
        <v>-20.132010743113899</v>
      </c>
      <c r="KD168">
        <v>-19.999570561793</v>
      </c>
      <c r="KE168">
        <v>-19.868096935640001</v>
      </c>
      <c r="KF168">
        <v>-19.7288312669276</v>
      </c>
      <c r="KG168">
        <v>-19.5730211235024</v>
      </c>
      <c r="KH168">
        <v>-19.3919115215384</v>
      </c>
      <c r="KI168">
        <v>-19.180528797458301</v>
      </c>
      <c r="KJ168">
        <v>-18.945341991035001</v>
      </c>
      <c r="KK168">
        <v>-18.694761698692599</v>
      </c>
      <c r="KL168">
        <v>-18.4371987388717</v>
      </c>
      <c r="KM168">
        <v>-18.181060321538101</v>
      </c>
      <c r="KN168">
        <v>-17.934757161993101</v>
      </c>
      <c r="KO168">
        <v>-17.706699951390899</v>
      </c>
      <c r="KP168">
        <v>-17.505297316655302</v>
      </c>
      <c r="KQ168">
        <v>-17.338959718514399</v>
      </c>
      <c r="KR168">
        <v>-17.216094674298098</v>
      </c>
      <c r="KS168">
        <v>-17.145113807119799</v>
      </c>
      <c r="KT168">
        <v>-17.134426781444301</v>
      </c>
      <c r="KU168">
        <v>-17.192444301721</v>
      </c>
      <c r="KV168">
        <v>-17.327572656808599</v>
      </c>
      <c r="KW168">
        <v>-17.5482225541394</v>
      </c>
      <c r="KX168">
        <v>-17.862806659794199</v>
      </c>
      <c r="KY168">
        <v>-18.238614445946499</v>
      </c>
      <c r="KZ168">
        <v>-18.641943487422498</v>
      </c>
      <c r="LA168">
        <v>-19.079711387284402</v>
      </c>
      <c r="LB168">
        <v>-19.558829490789499</v>
      </c>
      <c r="LC168">
        <v>-20.086217855499399</v>
      </c>
      <c r="LD168">
        <v>-20.668791990672101</v>
      </c>
      <c r="LE168">
        <v>-21.313467424286799</v>
      </c>
      <c r="LF168">
        <v>-22.027157820405002</v>
      </c>
      <c r="LG168">
        <v>-22.816780906932099</v>
      </c>
      <c r="LH168">
        <v>-23.689253368806199</v>
      </c>
      <c r="LI168">
        <v>-24.651489791195701</v>
      </c>
      <c r="LJ168">
        <v>-25.710406866907501</v>
      </c>
      <c r="LK168">
        <v>-26.8729180192651</v>
      </c>
      <c r="LL168">
        <v>-28.145943305829899</v>
      </c>
      <c r="LM168">
        <v>-29.536396035933699</v>
      </c>
      <c r="LN168">
        <v>-31.051191848564201</v>
      </c>
      <c r="LO168">
        <v>-32.737750579613298</v>
      </c>
      <c r="LP168">
        <v>-34.622854089250197</v>
      </c>
      <c r="LQ168">
        <v>-36.682463547077703</v>
      </c>
      <c r="LR168">
        <v>-38.8925368398628</v>
      </c>
      <c r="LS168">
        <v>-41.229039195626598</v>
      </c>
      <c r="LT168">
        <v>-43.6679304627677</v>
      </c>
      <c r="LU168">
        <v>-46.185169735805999</v>
      </c>
      <c r="LV168">
        <v>-48.756716976591399</v>
      </c>
      <c r="LW168">
        <v>-51.358535327210198</v>
      </c>
      <c r="LX168">
        <v>-53.966586732847702</v>
      </c>
      <c r="LY168">
        <v>-56.556828180385097</v>
      </c>
      <c r="LZ168">
        <v>-59.105224068966997</v>
      </c>
      <c r="MA168">
        <v>-61.587732637647001</v>
      </c>
      <c r="MB168">
        <v>-63.980314931724401</v>
      </c>
      <c r="MC168">
        <v>-66.258933144991502</v>
      </c>
      <c r="MD168">
        <v>-68.399549927206706</v>
      </c>
      <c r="ME168">
        <v>-70.390273357634996</v>
      </c>
      <c r="MF168">
        <v>-72.250178496302993</v>
      </c>
      <c r="MG168">
        <v>-74.001634683795899</v>
      </c>
      <c r="MH168">
        <v>-75.667034969814907</v>
      </c>
      <c r="MI168">
        <v>-77.268757234111305</v>
      </c>
      <c r="MJ168">
        <v>-78.829180353024597</v>
      </c>
      <c r="MK168">
        <v>-80.370695448192095</v>
      </c>
      <c r="ML168">
        <v>-81.915678404166201</v>
      </c>
      <c r="MM168">
        <v>-83.486515217534802</v>
      </c>
      <c r="MN168">
        <v>-85.105585956652305</v>
      </c>
      <c r="MO168">
        <v>-86.795277071912096</v>
      </c>
      <c r="MP168">
        <v>-88.577971872062307</v>
      </c>
      <c r="MQ168">
        <v>-90.476044530722803</v>
      </c>
      <c r="MR168">
        <v>-92.511887393021496</v>
      </c>
      <c r="MS168">
        <v>-94.707879064987097</v>
      </c>
      <c r="MT168">
        <v>-97.086397696681701</v>
      </c>
      <c r="MU168">
        <v>-99.545635075931003</v>
      </c>
      <c r="MV168">
        <v>-101.98507122421999</v>
      </c>
      <c r="MW168">
        <v>-104.429009374879</v>
      </c>
      <c r="MX168">
        <v>-106.90175551419</v>
      </c>
      <c r="MY168">
        <v>-109.42762957489199</v>
      </c>
      <c r="MZ168">
        <v>-112.030942658546</v>
      </c>
      <c r="NA168">
        <v>-114.736001726317</v>
      </c>
      <c r="NB168">
        <v>-117.567117380391</v>
      </c>
      <c r="NC168">
        <v>-120.548601231471</v>
      </c>
      <c r="ND168">
        <v>-123.704771771678</v>
      </c>
      <c r="NE168">
        <v>-127.05993320922499</v>
      </c>
      <c r="NF168">
        <v>-130.638395214821</v>
      </c>
      <c r="NG168">
        <v>-134.46446471815599</v>
      </c>
      <c r="NH168">
        <v>-138.56246167367499</v>
      </c>
      <c r="NI168">
        <v>-142.95670227434999</v>
      </c>
      <c r="NJ168">
        <v>-147.67148229977201</v>
      </c>
      <c r="NK168">
        <v>-152.70109280088599</v>
      </c>
      <c r="NL168">
        <v>-158.01323627288201</v>
      </c>
      <c r="NM168">
        <v>-163.592374664978</v>
      </c>
      <c r="NN168">
        <v>-169.422970877409</v>
      </c>
      <c r="NO168">
        <v>-175.489487400017</v>
      </c>
      <c r="NP168">
        <v>-181.77638472946401</v>
      </c>
      <c r="NQ168">
        <v>-188.26811102827699</v>
      </c>
      <c r="NR168">
        <v>-194.94915230200701</v>
      </c>
      <c r="NS168">
        <v>-201.803953875346</v>
      </c>
      <c r="NT168">
        <v>-208.81696289252699</v>
      </c>
      <c r="NU168">
        <v>-215.97266447103499</v>
      </c>
      <c r="NV168">
        <v>-223.25549647988899</v>
      </c>
      <c r="NW168">
        <v>-230.64993902788299</v>
      </c>
      <c r="NX168">
        <v>-238.1404461743</v>
      </c>
      <c r="NY168">
        <v>-245.711470612688</v>
      </c>
      <c r="NZ168">
        <v>-253.34749195462501</v>
      </c>
      <c r="OA168">
        <v>-261.02195981087601</v>
      </c>
      <c r="OB168">
        <v>-268.73335746120802</v>
      </c>
      <c r="OC168">
        <v>-276.50370047626501</v>
      </c>
      <c r="OD168">
        <v>-284.35501209985898</v>
      </c>
      <c r="OE168">
        <v>-292.30930211628203</v>
      </c>
      <c r="OF168">
        <v>-300.38856136495201</v>
      </c>
      <c r="OG168">
        <v>-308.614850608849</v>
      </c>
      <c r="OH168">
        <v>-317.01010685132297</v>
      </c>
      <c r="OI168">
        <v>-325.596396617842</v>
      </c>
      <c r="OJ168">
        <v>-334.39573836029399</v>
      </c>
      <c r="OK168">
        <v>-343.430096655412</v>
      </c>
      <c r="OL168">
        <v>-352.72150655574399</v>
      </c>
      <c r="OM168">
        <v>-362.29198551874998</v>
      </c>
      <c r="ON168">
        <v>-372.16354827041602</v>
      </c>
      <c r="OO168">
        <v>-382.35819930662501</v>
      </c>
      <c r="OP168">
        <v>-392.89793376077603</v>
      </c>
      <c r="OQ168">
        <v>-403.836270411675</v>
      </c>
      <c r="OR168">
        <v>-415.18699956555002</v>
      </c>
      <c r="OS168">
        <v>-426.91257509509597</v>
      </c>
      <c r="OT168">
        <v>-438.97546053503402</v>
      </c>
      <c r="OU168">
        <v>-451.33812463031802</v>
      </c>
      <c r="OV168">
        <v>-463.96299268583402</v>
      </c>
      <c r="OW168">
        <v>-476.81257258398</v>
      </c>
      <c r="OX168">
        <v>-489.84930540951098</v>
      </c>
      <c r="OY168">
        <v>-503.03563029741201</v>
      </c>
      <c r="OZ168">
        <v>-516.33402353125905</v>
      </c>
      <c r="PA168">
        <v>-529.70697361358395</v>
      </c>
      <c r="PB168">
        <v>-543.11687031182896</v>
      </c>
      <c r="PC168">
        <v>-556.52621265907101</v>
      </c>
      <c r="PD168">
        <v>-569.89750976158803</v>
      </c>
      <c r="PE168">
        <v>-583.19313468261203</v>
      </c>
      <c r="PF168">
        <v>-596.37556496868501</v>
      </c>
      <c r="PG168">
        <v>-609.51458474776996</v>
      </c>
      <c r="PH168">
        <v>-622.70471852029095</v>
      </c>
      <c r="PI168">
        <v>-635.94563352772195</v>
      </c>
      <c r="PJ168">
        <v>-649.23688015054597</v>
      </c>
      <c r="PK168">
        <v>-662.57814748021804</v>
      </c>
      <c r="PL168">
        <v>-675.96901745695698</v>
      </c>
      <c r="PM168">
        <v>-689.409161221771</v>
      </c>
      <c r="PN168">
        <v>-702.89816235646799</v>
      </c>
      <c r="PO168">
        <v>-716.43567302527595</v>
      </c>
      <c r="PP168">
        <v>-730.02132163175997</v>
      </c>
      <c r="PQ168">
        <v>-743.65473076926696</v>
      </c>
      <c r="PR168">
        <v>-757.33551359048704</v>
      </c>
      <c r="PS168">
        <v>-771.063339499378</v>
      </c>
      <c r="PT168">
        <v>-784.83783299997106</v>
      </c>
      <c r="PU168">
        <v>-798.65857195931505</v>
      </c>
      <c r="PV168">
        <v>-812.525184607342</v>
      </c>
      <c r="PW168">
        <v>-826.44972011899995</v>
      </c>
      <c r="PX168">
        <v>-840.44139509324395</v>
      </c>
      <c r="PY168">
        <v>-854.49565026924097</v>
      </c>
      <c r="PZ168">
        <v>-868.60800892513203</v>
      </c>
      <c r="QA168">
        <v>-882.77388622420096</v>
      </c>
      <c r="QB168">
        <v>-896.98883673523301</v>
      </c>
      <c r="QC168">
        <v>-911.24826791789701</v>
      </c>
      <c r="QD168">
        <v>-925.54763628313594</v>
      </c>
      <c r="QE168">
        <v>-939.88245522570696</v>
      </c>
      <c r="QF168">
        <v>-954.24821239084997</v>
      </c>
      <c r="QG168">
        <v>-968.64035666406903</v>
      </c>
      <c r="QH168">
        <v>-983.05433260589302</v>
      </c>
      <c r="QI168">
        <v>-997.48569495874199</v>
      </c>
      <c r="QJ168">
        <v>-1011.92982923684</v>
      </c>
      <c r="QK168">
        <v>-1026.3822510928901</v>
      </c>
      <c r="QL168">
        <v>-1040.8384383669299</v>
      </c>
      <c r="QM168">
        <v>-1055.36080008366</v>
      </c>
      <c r="QN168">
        <v>-1070.0005399347499</v>
      </c>
      <c r="QO168">
        <v>-1084.73580806479</v>
      </c>
      <c r="QP168">
        <v>-1099.54500548173</v>
      </c>
      <c r="QQ168">
        <v>-1114.4064864012801</v>
      </c>
      <c r="QR168">
        <v>-1129.29858909372</v>
      </c>
      <c r="QS168">
        <v>-1144.1995970125799</v>
      </c>
      <c r="QT168">
        <v>-1159.08779310776</v>
      </c>
      <c r="QU168">
        <v>-1173.94165729572</v>
      </c>
      <c r="QV168">
        <v>-1188.7393828828499</v>
      </c>
      <c r="QW168">
        <v>-1203.4594021079399</v>
      </c>
      <c r="QX168">
        <v>-1218.0799980772399</v>
      </c>
      <c r="QY168">
        <v>-1232.57956090735</v>
      </c>
      <c r="QZ168">
        <v>-1246.9363260268401</v>
      </c>
      <c r="RA168">
        <v>-1261.1286129810401</v>
      </c>
      <c r="RB168">
        <v>-1275.1348612696299</v>
      </c>
      <c r="RC168">
        <v>-1288.9294951138299</v>
      </c>
      <c r="RD168">
        <v>-1302.5187884718</v>
      </c>
      <c r="RE168">
        <v>-1315.9288648925699</v>
      </c>
      <c r="RF168">
        <v>-1329.18588432971</v>
      </c>
      <c r="RG168">
        <v>-1342.31589941371</v>
      </c>
      <c r="RH168">
        <v>-1355.3450224204601</v>
      </c>
      <c r="RI168">
        <v>-1368.2992872555001</v>
      </c>
      <c r="RJ168">
        <v>-1381.20494316861</v>
      </c>
      <c r="RK168">
        <v>-1394.08796476724</v>
      </c>
      <c r="RL168">
        <v>-1406.97453107717</v>
      </c>
      <c r="RM168">
        <v>-1419.8906798252999</v>
      </c>
      <c r="RN168">
        <v>-1432.86266423914</v>
      </c>
      <c r="RO168">
        <v>-1445.91638402986</v>
      </c>
      <c r="RP168">
        <v>-1459.07808948907</v>
      </c>
      <c r="RQ168">
        <v>-1472.3737432564899</v>
      </c>
      <c r="RR168">
        <v>-1485.82967329954</v>
      </c>
      <c r="RS168">
        <v>-1499.4216974173901</v>
      </c>
      <c r="RT168">
        <v>-1513.10220162834</v>
      </c>
      <c r="RU168">
        <v>-1526.86159302584</v>
      </c>
      <c r="RV168">
        <v>-1540.690285617</v>
      </c>
      <c r="RW168">
        <v>-1554.5787718138299</v>
      </c>
      <c r="RX168">
        <v>-1568.5174028512099</v>
      </c>
      <c r="RY168">
        <v>-1582.4967971891799</v>
      </c>
      <c r="RZ168">
        <v>-1596.5072318609</v>
      </c>
      <c r="SA168">
        <v>-1610.53926185968</v>
      </c>
      <c r="SB168">
        <v>-1624.5831718613999</v>
      </c>
      <c r="SC168">
        <v>-1638.62957268337</v>
      </c>
      <c r="SD168">
        <v>-1652.66888995312</v>
      </c>
      <c r="SE168">
        <v>-1666.69139691703</v>
      </c>
      <c r="SF168">
        <v>-1680.6877307255199</v>
      </c>
      <c r="SG168">
        <v>-1694.6482866952999</v>
      </c>
      <c r="SH168">
        <v>-1708.5634311557701</v>
      </c>
      <c r="SI168">
        <v>-1722.45128181988</v>
      </c>
      <c r="SJ168">
        <v>-1736.33624908365</v>
      </c>
      <c r="SK168">
        <v>-1750.2178843880999</v>
      </c>
      <c r="SL168">
        <v>-1764.0960212684199</v>
      </c>
      <c r="SM168">
        <v>-1777.9706824272901</v>
      </c>
      <c r="SN168">
        <v>-1791.8413525558001</v>
      </c>
      <c r="SO168">
        <v>-1805.7079241399899</v>
      </c>
      <c r="SP168">
        <v>-1819.57029001316</v>
      </c>
      <c r="SQ168">
        <v>-1833.4280650830401</v>
      </c>
      <c r="SR168">
        <v>-1847.28107871621</v>
      </c>
      <c r="SS168">
        <v>-1861.12915301833</v>
      </c>
      <c r="ST168">
        <v>-1874.97203639698</v>
      </c>
      <c r="SU168">
        <v>-1888.80950289832</v>
      </c>
      <c r="SV168">
        <v>-1902.6413638930401</v>
      </c>
      <c r="SW168">
        <v>-1916.4673703773601</v>
      </c>
      <c r="SX168">
        <v>-1930.2872972829</v>
      </c>
      <c r="SY168">
        <v>-1944.1001006027</v>
      </c>
      <c r="SZ168">
        <v>-1957.9051356621001</v>
      </c>
      <c r="TA168">
        <v>-1971.7031180542999</v>
      </c>
      <c r="TB168">
        <v>-1985.4945731595999</v>
      </c>
      <c r="TC168">
        <v>-1999.28010769912</v>
      </c>
      <c r="TD168">
        <v>-2013.0602735771899</v>
      </c>
      <c r="TE168">
        <v>-2026.83581136201</v>
      </c>
      <c r="TF168">
        <v>-2040.6071909571499</v>
      </c>
      <c r="TG168">
        <v>-2054.3751088835602</v>
      </c>
      <c r="TH168">
        <v>-2068.14009017429</v>
      </c>
      <c r="TI168">
        <v>-2081.9027344459</v>
      </c>
      <c r="TJ168">
        <v>-2095.6636867203401</v>
      </c>
      <c r="TK168">
        <v>-2109.4233901861899</v>
      </c>
      <c r="TL168">
        <v>-2123.1827496041601</v>
      </c>
      <c r="TM168">
        <v>-2136.9422227537498</v>
      </c>
      <c r="TN168">
        <v>-2150.7023142088801</v>
      </c>
      <c r="TO168">
        <v>-2164.48678745097</v>
      </c>
      <c r="TP168">
        <v>-2178.3127933272899</v>
      </c>
      <c r="TQ168">
        <v>-2192.1697422857001</v>
      </c>
      <c r="TR168">
        <v>-2206.0483510487702</v>
      </c>
      <c r="TS168">
        <v>-2219.93801446621</v>
      </c>
      <c r="TT168">
        <v>-2233.82928557171</v>
      </c>
      <c r="TU168">
        <v>-2247.7118713073201</v>
      </c>
      <c r="TV168">
        <v>-2261.5760590961199</v>
      </c>
      <c r="TW168">
        <v>-2275.4116581837002</v>
      </c>
      <c r="TX168">
        <v>-2289.2089549167799</v>
      </c>
      <c r="TY168">
        <v>-2302.9577752154701</v>
      </c>
      <c r="TZ168">
        <v>-2316.6482719266601</v>
      </c>
      <c r="UA168">
        <v>-2330.2706863735398</v>
      </c>
      <c r="UB168">
        <v>-2343.8145909219502</v>
      </c>
      <c r="UC168">
        <v>-2357.27040618213</v>
      </c>
      <c r="UD168">
        <v>-2370.6280915048601</v>
      </c>
      <c r="UE168">
        <v>-2383.8938742484102</v>
      </c>
      <c r="UF168">
        <v>-2397.0837514941099</v>
      </c>
      <c r="UG168">
        <v>-2410.2025911508399</v>
      </c>
      <c r="UH168">
        <v>-2423.25529958467</v>
      </c>
      <c r="UI168">
        <v>-2436.2464870493</v>
      </c>
      <c r="UJ168">
        <v>-2449.18133455319</v>
      </c>
      <c r="UK168">
        <v>-2462.0641458168502</v>
      </c>
      <c r="UL168">
        <v>-2474.89997699885</v>
      </c>
      <c r="UM168">
        <v>-2487.6935632027598</v>
      </c>
      <c r="UN168">
        <v>-2500.4498263928099</v>
      </c>
      <c r="UO168">
        <v>-2513.1732037893298</v>
      </c>
      <c r="UP168">
        <v>-2525.8690338360002</v>
      </c>
      <c r="UQ168">
        <v>-2538.5417686567598</v>
      </c>
      <c r="UR168">
        <v>-2551.1961825069202</v>
      </c>
      <c r="US168">
        <v>-2563.8372840560801</v>
      </c>
      <c r="UT168">
        <v>-2576.46970679882</v>
      </c>
      <c r="UU168">
        <v>-2589.0990489822998</v>
      </c>
      <c r="UV168">
        <v>-2601.7239934716999</v>
      </c>
      <c r="UW168">
        <v>-2614.33866498117</v>
      </c>
      <c r="UX168">
        <v>-2626.9374704408301</v>
      </c>
      <c r="UY168">
        <v>-2639.51455742388</v>
      </c>
      <c r="UZ168">
        <v>-2652.06416955339</v>
      </c>
      <c r="VA168">
        <v>-2664.58030461006</v>
      </c>
      <c r="VB168">
        <v>-2677.0576455554401</v>
      </c>
      <c r="VC168">
        <v>-2689.4899311259901</v>
      </c>
      <c r="VD168">
        <v>-2701.8719535350201</v>
      </c>
      <c r="VE168">
        <v>-2714.1974296671701</v>
      </c>
      <c r="VF168">
        <v>-2726.4607591916701</v>
      </c>
      <c r="VG168">
        <v>-2738.65610458535</v>
      </c>
      <c r="VH168">
        <v>-2750.7779990172498</v>
      </c>
      <c r="VI168">
        <v>-2762.8204260589901</v>
      </c>
      <c r="VJ168">
        <v>-2774.7776365945301</v>
      </c>
      <c r="VK168">
        <v>-2786.65821438476</v>
      </c>
      <c r="VL168">
        <v>-2798.4749209848201</v>
      </c>
      <c r="VM168">
        <v>-2810.2286448627701</v>
      </c>
      <c r="VN168">
        <v>-2821.92039377738</v>
      </c>
      <c r="VO168">
        <v>-2833.5508315043098</v>
      </c>
      <c r="VP168">
        <v>-2845.1206100136701</v>
      </c>
      <c r="VQ168">
        <v>-2856.6309430604201</v>
      </c>
      <c r="VR168">
        <v>-2868.0824517310898</v>
      </c>
      <c r="VS168">
        <v>-2879.47583137944</v>
      </c>
      <c r="VT168">
        <v>-2890.8121188769601</v>
      </c>
      <c r="VU168">
        <v>-2902.0921191418502</v>
      </c>
      <c r="VV168">
        <v>-2913.3165881495302</v>
      </c>
      <c r="VW168">
        <v>-2924.4863610072598</v>
      </c>
      <c r="VX168">
        <v>-2935.6022887331301</v>
      </c>
      <c r="VY168">
        <v>-2946.6651491543798</v>
      </c>
      <c r="VZ168">
        <v>-2957.6758734281502</v>
      </c>
      <c r="WA168">
        <v>-2968.6249698772799</v>
      </c>
      <c r="WB168">
        <v>-2979.50446200019</v>
      </c>
      <c r="WC168">
        <v>-2990.31768693207</v>
      </c>
      <c r="WD168">
        <v>-3001.0678191955499</v>
      </c>
      <c r="WE168">
        <v>-3011.7577430727902</v>
      </c>
      <c r="WF168">
        <v>-3022.3910630804398</v>
      </c>
      <c r="WG168">
        <v>-3032.9705379562301</v>
      </c>
      <c r="WH168">
        <v>-3043.4994750281198</v>
      </c>
      <c r="WI168">
        <v>-3053.9811587650202</v>
      </c>
      <c r="WJ168">
        <v>-3064.41866795241</v>
      </c>
      <c r="WK168">
        <v>-3074.8151764184099</v>
      </c>
      <c r="WL168">
        <v>-3085.1738281839198</v>
      </c>
      <c r="WM168">
        <v>-3095.4979680268498</v>
      </c>
      <c r="WN168">
        <v>-3105.7903397813002</v>
      </c>
      <c r="WO168">
        <v>-3116.0546582229099</v>
      </c>
      <c r="WP168">
        <v>-3126.2935718304402</v>
      </c>
      <c r="WQ168">
        <v>-3136.5068655759601</v>
      </c>
      <c r="WR168">
        <v>-3146.6902697780902</v>
      </c>
      <c r="WS168">
        <v>-3156.8416680047799</v>
      </c>
    </row>
    <row r="169" spans="1:617" x14ac:dyDescent="0.25">
      <c r="A169">
        <v>-2422.6222860379298</v>
      </c>
      <c r="B169">
        <v>-2413.5517951520801</v>
      </c>
      <c r="C169">
        <v>-2404.4378489034002</v>
      </c>
      <c r="D169">
        <v>-2395.2875269753499</v>
      </c>
      <c r="E169">
        <v>-2386.1088868413199</v>
      </c>
      <c r="F169">
        <v>-2376.9097422547902</v>
      </c>
      <c r="G169">
        <v>-2367.6793489289898</v>
      </c>
      <c r="H169">
        <v>-2358.4006144987102</v>
      </c>
      <c r="I169">
        <v>-2349.0723199393901</v>
      </c>
      <c r="J169">
        <v>-2339.69324413296</v>
      </c>
      <c r="K169">
        <v>-2330.2616780907101</v>
      </c>
      <c r="L169">
        <v>-2320.7766456694198</v>
      </c>
      <c r="M169">
        <v>-2311.2366828682202</v>
      </c>
      <c r="N169">
        <v>-2301.6400798714299</v>
      </c>
      <c r="O169">
        <v>-2291.9858609478702</v>
      </c>
      <c r="P169">
        <v>-2282.2728049635598</v>
      </c>
      <c r="Q169">
        <v>-2272.4989600817198</v>
      </c>
      <c r="R169">
        <v>-2262.6635934351498</v>
      </c>
      <c r="S169">
        <v>-2252.7647523412802</v>
      </c>
      <c r="T169">
        <v>-2242.8017043623199</v>
      </c>
      <c r="U169">
        <v>-2232.77249637761</v>
      </c>
      <c r="V169">
        <v>-2222.67615308827</v>
      </c>
      <c r="W169">
        <v>-2212.5217076959698</v>
      </c>
      <c r="X169">
        <v>-2202.3169735392898</v>
      </c>
      <c r="Y169">
        <v>-2192.0592638207399</v>
      </c>
      <c r="Z169">
        <v>-2181.74662582157</v>
      </c>
      <c r="AA169">
        <v>-2171.37564116968</v>
      </c>
      <c r="AB169">
        <v>-2160.9445991717398</v>
      </c>
      <c r="AC169">
        <v>-2150.450326017</v>
      </c>
      <c r="AD169">
        <v>-2139.8901361686999</v>
      </c>
      <c r="AE169">
        <v>-2129.2620752179801</v>
      </c>
      <c r="AF169">
        <v>-2118.5629689289899</v>
      </c>
      <c r="AG169">
        <v>-2107.7906196009299</v>
      </c>
      <c r="AH169">
        <v>-2096.94209756799</v>
      </c>
      <c r="AI169">
        <v>-2086.0152042864602</v>
      </c>
      <c r="AJ169">
        <v>-2075.0072537843998</v>
      </c>
      <c r="AK169">
        <v>-2063.9153155487802</v>
      </c>
      <c r="AL169">
        <v>-2052.7371927274598</v>
      </c>
      <c r="AM169">
        <v>-2041.4665380834599</v>
      </c>
      <c r="AN169">
        <v>-2030.10201052409</v>
      </c>
      <c r="AO169">
        <v>-2018.6477604479201</v>
      </c>
      <c r="AP169">
        <v>-2007.10818195969</v>
      </c>
      <c r="AQ169">
        <v>-1995.48767022681</v>
      </c>
      <c r="AR169">
        <v>-1983.7906187193</v>
      </c>
      <c r="AS169">
        <v>-1972.0214228178199</v>
      </c>
      <c r="AT169">
        <v>-1960.1842324901099</v>
      </c>
      <c r="AU169">
        <v>-1948.2836861955</v>
      </c>
      <c r="AV169">
        <v>-1936.3239341164301</v>
      </c>
      <c r="AW169">
        <v>-1924.30937099741</v>
      </c>
      <c r="AX169">
        <v>-1912.24439136605</v>
      </c>
      <c r="AY169">
        <v>-1900.1333893271201</v>
      </c>
      <c r="AZ169">
        <v>-1887.9806375634701</v>
      </c>
      <c r="BA169">
        <v>-1875.79053038949</v>
      </c>
      <c r="BB169">
        <v>-1863.5674623371499</v>
      </c>
      <c r="BC169">
        <v>-1851.2908014192899</v>
      </c>
      <c r="BD169">
        <v>-1838.94052726465</v>
      </c>
      <c r="BE169">
        <v>-1826.5215228961099</v>
      </c>
      <c r="BF169">
        <v>-1814.0389165260499</v>
      </c>
      <c r="BG169">
        <v>-1801.49771367418</v>
      </c>
      <c r="BH169">
        <v>-1788.9030421263899</v>
      </c>
      <c r="BI169">
        <v>-1776.2597855445799</v>
      </c>
      <c r="BJ169">
        <v>-1763.5730717204301</v>
      </c>
      <c r="BK169">
        <v>-1750.84778410115</v>
      </c>
      <c r="BL169">
        <v>-1738.08917296656</v>
      </c>
      <c r="BM169">
        <v>-1725.3022436230999</v>
      </c>
      <c r="BN169">
        <v>-1712.4918797247101</v>
      </c>
      <c r="BO169">
        <v>-1699.6632090688599</v>
      </c>
      <c r="BP169">
        <v>-1686.8212373725801</v>
      </c>
      <c r="BQ169">
        <v>-1673.97097058135</v>
      </c>
      <c r="BR169">
        <v>-1661.11753605888</v>
      </c>
      <c r="BS169">
        <v>-1648.24933733948</v>
      </c>
      <c r="BT169">
        <v>-1635.35184743064</v>
      </c>
      <c r="BU169">
        <v>-1622.4264080395401</v>
      </c>
      <c r="BV169">
        <v>-1609.4735070433301</v>
      </c>
      <c r="BW169">
        <v>-1596.49448678315</v>
      </c>
      <c r="BX169">
        <v>-1583.49007884304</v>
      </c>
      <c r="BY169">
        <v>-1570.4612591565899</v>
      </c>
      <c r="BZ169">
        <v>-1557.40888137309</v>
      </c>
      <c r="CA169">
        <v>-1544.3341661905999</v>
      </c>
      <c r="CB169">
        <v>-1531.23772270718</v>
      </c>
      <c r="CC169">
        <v>-1518.12077098692</v>
      </c>
      <c r="CD169">
        <v>-1504.9840434596599</v>
      </c>
      <c r="CE169">
        <v>-1491.8286374873401</v>
      </c>
      <c r="CF169">
        <v>-1478.6554073583</v>
      </c>
      <c r="CG169">
        <v>-1465.46532878926</v>
      </c>
      <c r="CH169">
        <v>-1452.25937771452</v>
      </c>
      <c r="CI169">
        <v>-1439.01631369079</v>
      </c>
      <c r="CJ169">
        <v>-1425.71965742973</v>
      </c>
      <c r="CK169">
        <v>-1412.3771004207999</v>
      </c>
      <c r="CL169">
        <v>-1398.99645536568</v>
      </c>
      <c r="CM169">
        <v>-1385.5855353998099</v>
      </c>
      <c r="CN169">
        <v>-1372.15190993942</v>
      </c>
      <c r="CO169">
        <v>-1358.70351333652</v>
      </c>
      <c r="CP169">
        <v>-1345.2480372894699</v>
      </c>
      <c r="CQ169">
        <v>-1331.79329450503</v>
      </c>
      <c r="CR169">
        <v>-1318.34697625432</v>
      </c>
      <c r="CS169">
        <v>-1304.91689546314</v>
      </c>
      <c r="CT169">
        <v>-1291.5108652553399</v>
      </c>
      <c r="CU169">
        <v>-1278.1365769064</v>
      </c>
      <c r="CV169">
        <v>-1264.8018429156</v>
      </c>
      <c r="CW169">
        <v>-1251.51447704221</v>
      </c>
      <c r="CX169">
        <v>-1238.2820476514</v>
      </c>
      <c r="CY169">
        <v>-1225.0814809282999</v>
      </c>
      <c r="CZ169">
        <v>-1211.88689459582</v>
      </c>
      <c r="DA169">
        <v>-1198.7017076766799</v>
      </c>
      <c r="DB169">
        <v>-1185.5294610600699</v>
      </c>
      <c r="DC169">
        <v>-1172.3739395422899</v>
      </c>
      <c r="DD169">
        <v>-1159.2386840118299</v>
      </c>
      <c r="DE169">
        <v>-1146.1271130699599</v>
      </c>
      <c r="DF169">
        <v>-1133.0430117342</v>
      </c>
      <c r="DG169">
        <v>-1119.98992109398</v>
      </c>
      <c r="DH169">
        <v>-1106.9713818252401</v>
      </c>
      <c r="DI169">
        <v>-1093.9909345952401</v>
      </c>
      <c r="DJ169">
        <v>-1081.05236442149</v>
      </c>
      <c r="DK169">
        <v>-1068.1589684739999</v>
      </c>
      <c r="DL169">
        <v>-1055.3146529926601</v>
      </c>
      <c r="DM169">
        <v>-1042.5227149342199</v>
      </c>
      <c r="DN169">
        <v>-1029.7869397376501</v>
      </c>
      <c r="DO169">
        <v>-1017.1480451122</v>
      </c>
      <c r="DP169">
        <v>-1004.63173180218</v>
      </c>
      <c r="DQ169">
        <v>-992.21913626260402</v>
      </c>
      <c r="DR169">
        <v>-979.89133401813604</v>
      </c>
      <c r="DS169">
        <v>-967.62927820869197</v>
      </c>
      <c r="DT169">
        <v>-955.41410539446599</v>
      </c>
      <c r="DU169">
        <v>-943.22682995979801</v>
      </c>
      <c r="DV169">
        <v>-931.04858835789605</v>
      </c>
      <c r="DW169">
        <v>-918.86033383529298</v>
      </c>
      <c r="DX169">
        <v>-906.64320295037703</v>
      </c>
      <c r="DY169">
        <v>-894.37820987821203</v>
      </c>
      <c r="DZ169">
        <v>-882.04643024793199</v>
      </c>
      <c r="EA169">
        <v>-869.62893927011999</v>
      </c>
      <c r="EB169">
        <v>-857.10681257246097</v>
      </c>
      <c r="EC169">
        <v>-844.46100329812202</v>
      </c>
      <c r="ED169">
        <v>-831.67270903702695</v>
      </c>
      <c r="EE169">
        <v>-818.70866247720005</v>
      </c>
      <c r="EF169">
        <v>-805.56654638560303</v>
      </c>
      <c r="EG169">
        <v>-792.27346415777595</v>
      </c>
      <c r="EH169">
        <v>-778.85658043513502</v>
      </c>
      <c r="EI169">
        <v>-765.34299882719597</v>
      </c>
      <c r="EJ169">
        <v>-751.75988397465403</v>
      </c>
      <c r="EK169">
        <v>-738.13440030784</v>
      </c>
      <c r="EL169">
        <v>-724.493712575524</v>
      </c>
      <c r="EM169">
        <v>-710.86492427914595</v>
      </c>
      <c r="EN169">
        <v>-697.27526088383399</v>
      </c>
      <c r="EO169">
        <v>-683.75176517503201</v>
      </c>
      <c r="EP169">
        <v>-670.32160158451995</v>
      </c>
      <c r="EQ169">
        <v>-657.01199589043597</v>
      </c>
      <c r="ER169">
        <v>-643.85005138566805</v>
      </c>
      <c r="ES169">
        <v>-630.86293281934502</v>
      </c>
      <c r="ET169">
        <v>-618.07774379664397</v>
      </c>
      <c r="EU169">
        <v>-605.44205185881503</v>
      </c>
      <c r="EV169">
        <v>-592.88608708849597</v>
      </c>
      <c r="EW169">
        <v>-580.41088550670804</v>
      </c>
      <c r="EX169">
        <v>-568.01748271086001</v>
      </c>
      <c r="EY169">
        <v>-555.70697607158502</v>
      </c>
      <c r="EZ169">
        <v>-543.48040129508797</v>
      </c>
      <c r="FA169">
        <v>-531.33885564320803</v>
      </c>
      <c r="FB169">
        <v>-519.283435856761</v>
      </c>
      <c r="FC169">
        <v>-507.31520852350297</v>
      </c>
      <c r="FD169">
        <v>-495.43514852628903</v>
      </c>
      <c r="FE169">
        <v>-483.644444415294</v>
      </c>
      <c r="FF169">
        <v>-471.944071179096</v>
      </c>
      <c r="FG169">
        <v>-460.335125660259</v>
      </c>
      <c r="FH169">
        <v>-448.81870501851199</v>
      </c>
      <c r="FI169">
        <v>-437.395845168432</v>
      </c>
      <c r="FJ169">
        <v>-426.06761248958401</v>
      </c>
      <c r="FK169">
        <v>-414.771105625117</v>
      </c>
      <c r="FL169">
        <v>-403.45892919902701</v>
      </c>
      <c r="FM169">
        <v>-392.15550032334698</v>
      </c>
      <c r="FN169">
        <v>-380.88517518176099</v>
      </c>
      <c r="FO169">
        <v>-369.67234031848301</v>
      </c>
      <c r="FP169">
        <v>-358.54141294945998</v>
      </c>
      <c r="FQ169">
        <v>-347.51671874351001</v>
      </c>
      <c r="FR169">
        <v>-336.62270522307301</v>
      </c>
      <c r="FS169">
        <v>-325.883728572557</v>
      </c>
      <c r="FT169">
        <v>-315.32414497637001</v>
      </c>
      <c r="FU169">
        <v>-304.96840195695</v>
      </c>
      <c r="FV169">
        <v>-294.84082518311698</v>
      </c>
      <c r="FW169">
        <v>-284.96583187081802</v>
      </c>
      <c r="FX169">
        <v>-275.36780856426702</v>
      </c>
      <c r="FY169">
        <v>-266.07111144714702</v>
      </c>
      <c r="FZ169">
        <v>-257.10015763149102</v>
      </c>
      <c r="GA169">
        <v>-248.38815324329599</v>
      </c>
      <c r="GB169">
        <v>-239.85795703037701</v>
      </c>
      <c r="GC169">
        <v>-231.518388704111</v>
      </c>
      <c r="GD169">
        <v>-223.378268134726</v>
      </c>
      <c r="GE169">
        <v>-215.44644557683799</v>
      </c>
      <c r="GF169">
        <v>-207.731756080129</v>
      </c>
      <c r="GG169">
        <v>-200.243004177063</v>
      </c>
      <c r="GH169">
        <v>-192.989024864372</v>
      </c>
      <c r="GI169">
        <v>-185.978668475825</v>
      </c>
      <c r="GJ169">
        <v>-179.22075474981699</v>
      </c>
      <c r="GK169">
        <v>-172.72408824492601</v>
      </c>
      <c r="GL169">
        <v>-166.49753450076199</v>
      </c>
      <c r="GM169">
        <v>-160.549913282554</v>
      </c>
      <c r="GN169">
        <v>-154.89004438065299</v>
      </c>
      <c r="GO169">
        <v>-149.526762871127</v>
      </c>
      <c r="GP169">
        <v>-144.46890372386801</v>
      </c>
      <c r="GQ169">
        <v>-139.80186779865801</v>
      </c>
      <c r="GR169">
        <v>-135.57810859972199</v>
      </c>
      <c r="GS169">
        <v>-131.75695622072101</v>
      </c>
      <c r="GT169">
        <v>-128.29778658472199</v>
      </c>
      <c r="GU169">
        <v>-125.15996799723899</v>
      </c>
      <c r="GV169">
        <v>-122.30285338833799</v>
      </c>
      <c r="GW169">
        <v>-119.68579585801</v>
      </c>
      <c r="GX169">
        <v>-117.268156004345</v>
      </c>
      <c r="GY169">
        <v>-115.00930210732901</v>
      </c>
      <c r="GZ169">
        <v>-112.868587188609</v>
      </c>
      <c r="HA169">
        <v>-110.80537188549199</v>
      </c>
      <c r="HB169">
        <v>-108.779024477964</v>
      </c>
      <c r="HC169">
        <v>-106.748890345175</v>
      </c>
      <c r="HD169">
        <v>-104.674337753828</v>
      </c>
      <c r="HE169">
        <v>-102.514727367795</v>
      </c>
      <c r="HF169">
        <v>-100.22941981128101</v>
      </c>
      <c r="HG169">
        <v>-97.877930173072997</v>
      </c>
      <c r="HH169">
        <v>-95.5508677822652</v>
      </c>
      <c r="HI169">
        <v>-93.254230842154499</v>
      </c>
      <c r="HJ169">
        <v>-90.994017529832306</v>
      </c>
      <c r="HK169">
        <v>-88.776210790438697</v>
      </c>
      <c r="HL169">
        <v>-86.606824098844797</v>
      </c>
      <c r="HM169">
        <v>-84.491832731669803</v>
      </c>
      <c r="HN169">
        <v>-82.437242534345103</v>
      </c>
      <c r="HO169">
        <v>-80.449044068122006</v>
      </c>
      <c r="HP169">
        <v>-78.533235523465606</v>
      </c>
      <c r="HQ169">
        <v>-76.695815116638698</v>
      </c>
      <c r="HR169">
        <v>-74.942765753338705</v>
      </c>
      <c r="HS169">
        <v>-73.280093279358596</v>
      </c>
      <c r="HT169">
        <v>-71.713788269006798</v>
      </c>
      <c r="HU169">
        <v>-70.249841270183794</v>
      </c>
      <c r="HV169">
        <v>-68.894258115331397</v>
      </c>
      <c r="HW169">
        <v>-67.677790725121596</v>
      </c>
      <c r="HX169">
        <v>-66.616083686546702</v>
      </c>
      <c r="HY169">
        <v>-65.692428388789295</v>
      </c>
      <c r="HZ169">
        <v>-64.8901314792557</v>
      </c>
      <c r="IA169">
        <v>-64.192476744029193</v>
      </c>
      <c r="IB169">
        <v>-63.582767015977197</v>
      </c>
      <c r="IC169">
        <v>-63.044305141024097</v>
      </c>
      <c r="ID169">
        <v>-62.560386335948799</v>
      </c>
      <c r="IE169">
        <v>-62.114309619011799</v>
      </c>
      <c r="IF169">
        <v>-61.689370220071602</v>
      </c>
      <c r="IG169">
        <v>-61.268863342781898</v>
      </c>
      <c r="IH169">
        <v>-60.836095634616903</v>
      </c>
      <c r="II169">
        <v>-60.374358510828301</v>
      </c>
      <c r="IJ169">
        <v>-59.866950989676702</v>
      </c>
      <c r="IK169">
        <v>-59.297172102524897</v>
      </c>
      <c r="IL169">
        <v>-58.648317066129103</v>
      </c>
      <c r="IM169">
        <v>-57.9636217981408</v>
      </c>
      <c r="IN169">
        <v>-57.294092991403097</v>
      </c>
      <c r="IO169">
        <v>-56.634680092121101</v>
      </c>
      <c r="IP169">
        <v>-55.980343990275003</v>
      </c>
      <c r="IQ169">
        <v>-55.326034138553197</v>
      </c>
      <c r="IR169">
        <v>-54.666711433464698</v>
      </c>
      <c r="IS169">
        <v>-53.9973253211692</v>
      </c>
      <c r="IT169">
        <v>-53.312829062478599</v>
      </c>
      <c r="IU169">
        <v>-52.608183553856598</v>
      </c>
      <c r="IV169">
        <v>-51.878338248036798</v>
      </c>
      <c r="IW169">
        <v>-51.118250220370101</v>
      </c>
      <c r="IX169">
        <v>-50.322872731645603</v>
      </c>
      <c r="IY169">
        <v>-49.487162863765597</v>
      </c>
      <c r="IZ169">
        <v>-48.606073884025101</v>
      </c>
      <c r="JA169">
        <v>-47.6745590532135</v>
      </c>
      <c r="JB169">
        <v>-46.687575446681599</v>
      </c>
      <c r="JC169">
        <v>-45.610473247834001</v>
      </c>
      <c r="JD169">
        <v>-44.423666991807501</v>
      </c>
      <c r="JE169">
        <v>-43.144719840861903</v>
      </c>
      <c r="JF169">
        <v>-41.791194944199503</v>
      </c>
      <c r="JG169">
        <v>-40.380647834956797</v>
      </c>
      <c r="JH169">
        <v>-38.930641675393503</v>
      </c>
      <c r="JI169">
        <v>-37.4587358001505</v>
      </c>
      <c r="JJ169">
        <v>-35.982489556925799</v>
      </c>
      <c r="JK169">
        <v>-34.5194622868664</v>
      </c>
      <c r="JL169">
        <v>-33.0872171457371</v>
      </c>
      <c r="JM169">
        <v>-31.703313481213499</v>
      </c>
      <c r="JN169">
        <v>-30.385310627936502</v>
      </c>
      <c r="JO169">
        <v>-29.150767936868299</v>
      </c>
      <c r="JP169">
        <v>-28.017246653183701</v>
      </c>
      <c r="JQ169">
        <v>-27.002308028619801</v>
      </c>
      <c r="JR169">
        <v>-26.123509500307001</v>
      </c>
      <c r="JS169">
        <v>-25.369696162919801</v>
      </c>
      <c r="JT169">
        <v>-24.7123956350149</v>
      </c>
      <c r="JU169">
        <v>-24.143192020290101</v>
      </c>
      <c r="JV169">
        <v>-23.6536694094316</v>
      </c>
      <c r="JW169">
        <v>-23.235415710815602</v>
      </c>
      <c r="JX169">
        <v>-22.880015011705702</v>
      </c>
      <c r="JY169">
        <v>-22.579049502001599</v>
      </c>
      <c r="JZ169">
        <v>-22.324109000771902</v>
      </c>
      <c r="KA169">
        <v>-22.1067756912521</v>
      </c>
      <c r="KB169">
        <v>-21.918635571273398</v>
      </c>
      <c r="KC169">
        <v>-21.7512727380279</v>
      </c>
      <c r="KD169">
        <v>-21.596275103291699</v>
      </c>
      <c r="KE169">
        <v>-21.445222939732901</v>
      </c>
      <c r="KF169">
        <v>-21.289706063042399</v>
      </c>
      <c r="KG169">
        <v>-21.1213085638725</v>
      </c>
      <c r="KH169">
        <v>-20.931614545954901</v>
      </c>
      <c r="KI169">
        <v>-20.714918921491201</v>
      </c>
      <c r="KJ169">
        <v>-20.476764579659001</v>
      </c>
      <c r="KK169">
        <v>-20.2256008977931</v>
      </c>
      <c r="KL169">
        <v>-19.969881067812299</v>
      </c>
      <c r="KM169">
        <v>-19.718062086302901</v>
      </c>
      <c r="KN169">
        <v>-19.4785914198848</v>
      </c>
      <c r="KO169">
        <v>-19.259926068532799</v>
      </c>
      <c r="KP169">
        <v>-19.070515416132899</v>
      </c>
      <c r="KQ169">
        <v>-18.918814551945101</v>
      </c>
      <c r="KR169">
        <v>-18.813274750679</v>
      </c>
      <c r="KS169">
        <v>-18.762351118063201</v>
      </c>
      <c r="KT169">
        <v>-18.774494932207102</v>
      </c>
      <c r="KU169">
        <v>-18.858157474315199</v>
      </c>
      <c r="KV169">
        <v>-19.021793833692801</v>
      </c>
      <c r="KW169">
        <v>-19.273855294966602</v>
      </c>
      <c r="KX169">
        <v>-19.622796957325299</v>
      </c>
      <c r="KY169">
        <v>-20.037369439930899</v>
      </c>
      <c r="KZ169">
        <v>-20.4848901073407</v>
      </c>
      <c r="LA169">
        <v>-20.971660332313501</v>
      </c>
      <c r="LB169">
        <v>-21.5039815007333</v>
      </c>
      <c r="LC169">
        <v>-22.088149270146801</v>
      </c>
      <c r="LD169">
        <v>-22.730468841135298</v>
      </c>
      <c r="LE169">
        <v>-23.4372377816888</v>
      </c>
      <c r="LF169">
        <v>-24.2147574613473</v>
      </c>
      <c r="LG169">
        <v>-25.069327362057201</v>
      </c>
      <c r="LH169">
        <v>-26.0072469657763</v>
      </c>
      <c r="LI169">
        <v>-27.034819549325199</v>
      </c>
      <c r="LJ169">
        <v>-28.158340773390901</v>
      </c>
      <c r="LK169">
        <v>-29.3841158385769</v>
      </c>
      <c r="LL169">
        <v>-30.718440402430101</v>
      </c>
      <c r="LM169">
        <v>-32.167617758103901</v>
      </c>
      <c r="LN169">
        <v>-33.737947371087699</v>
      </c>
      <c r="LO169">
        <v>-35.475743672090303</v>
      </c>
      <c r="LP169">
        <v>-37.407698006672597</v>
      </c>
      <c r="LQ169">
        <v>-39.5106571031138</v>
      </c>
      <c r="LR169">
        <v>-41.761479133468299</v>
      </c>
      <c r="LS169">
        <v>-44.137010832657197</v>
      </c>
      <c r="LT169">
        <v>-46.614114200511999</v>
      </c>
      <c r="LU169">
        <v>-49.169632144221801</v>
      </c>
      <c r="LV169">
        <v>-51.780426656931397</v>
      </c>
      <c r="LW169">
        <v>-54.4233444670556</v>
      </c>
      <c r="LX169">
        <v>-57.075243759819202</v>
      </c>
      <c r="LY169">
        <v>-59.712975071602401</v>
      </c>
      <c r="LZ169">
        <v>-62.313388951752003</v>
      </c>
      <c r="MA169">
        <v>-64.853343579009405</v>
      </c>
      <c r="MB169">
        <v>-67.309689502924897</v>
      </c>
      <c r="MC169">
        <v>-69.659277246595593</v>
      </c>
      <c r="MD169">
        <v>-71.8789650282054</v>
      </c>
      <c r="ME169">
        <v>-73.957772005957295</v>
      </c>
      <c r="MF169">
        <v>-75.914406087008402</v>
      </c>
      <c r="MG169">
        <v>-77.770231772020693</v>
      </c>
      <c r="MH169">
        <v>-79.546598342897894</v>
      </c>
      <c r="MI169">
        <v>-81.264885571922406</v>
      </c>
      <c r="MJ169">
        <v>-82.946450343871007</v>
      </c>
      <c r="MK169">
        <v>-84.612664815095599</v>
      </c>
      <c r="ML169">
        <v>-86.284878240933395</v>
      </c>
      <c r="MM169">
        <v>-87.984470406949995</v>
      </c>
      <c r="MN169">
        <v>-89.732790569070204</v>
      </c>
      <c r="MO169">
        <v>-91.551218512226797</v>
      </c>
      <c r="MP169">
        <v>-93.461103492299301</v>
      </c>
      <c r="MQ169">
        <v>-95.483825294672499</v>
      </c>
      <c r="MR169">
        <v>-97.6407331617621</v>
      </c>
      <c r="MS169">
        <v>-99.953199276169897</v>
      </c>
      <c r="MT169">
        <v>-102.44258812541</v>
      </c>
      <c r="MU169">
        <v>-105.010495978478</v>
      </c>
      <c r="MV169">
        <v>-107.56007493532501</v>
      </c>
      <c r="MW169">
        <v>-110.11501559415299</v>
      </c>
      <c r="MX169">
        <v>-112.699016208404</v>
      </c>
      <c r="MY169">
        <v>-115.33576740284801</v>
      </c>
      <c r="MZ169">
        <v>-118.048967431515</v>
      </c>
      <c r="NA169">
        <v>-120.862299289508</v>
      </c>
      <c r="NB169">
        <v>-123.79946883328</v>
      </c>
      <c r="NC169">
        <v>-126.884159071578</v>
      </c>
      <c r="ND169">
        <v>-130.140075913624</v>
      </c>
      <c r="NE169">
        <v>-133.590894660114</v>
      </c>
      <c r="NF169">
        <v>-137.26032123278401</v>
      </c>
      <c r="NG169">
        <v>-141.17205387265199</v>
      </c>
      <c r="NH169">
        <v>-145.34977556226099</v>
      </c>
      <c r="NI169">
        <v>-149.81718459413401</v>
      </c>
      <c r="NJ169">
        <v>-154.59797915651899</v>
      </c>
      <c r="NK169">
        <v>-159.68529531976901</v>
      </c>
      <c r="NL169">
        <v>-165.04672365212301</v>
      </c>
      <c r="NM169">
        <v>-170.66764428753501</v>
      </c>
      <c r="NN169">
        <v>-176.53342202201199</v>
      </c>
      <c r="NO169">
        <v>-182.62940644608801</v>
      </c>
      <c r="NP169">
        <v>-188.94099292530601</v>
      </c>
      <c r="NQ169">
        <v>-195.453515765296</v>
      </c>
      <c r="NR169">
        <v>-202.152370331963</v>
      </c>
      <c r="NS169">
        <v>-209.02290618927401</v>
      </c>
      <c r="NT169">
        <v>-216.050488185646</v>
      </c>
      <c r="NU169">
        <v>-223.220496402534</v>
      </c>
      <c r="NV169">
        <v>-230.51829568844499</v>
      </c>
      <c r="NW169">
        <v>-237.92923560761801</v>
      </c>
      <c r="NX169">
        <v>-245.43869629346301</v>
      </c>
      <c r="NY169">
        <v>-253.03204248985099</v>
      </c>
      <c r="NZ169">
        <v>-260.69463917667599</v>
      </c>
      <c r="OA169">
        <v>-268.402356634098</v>
      </c>
      <c r="OB169">
        <v>-276.15443029099799</v>
      </c>
      <c r="OC169">
        <v>-283.971249465906</v>
      </c>
      <c r="OD169">
        <v>-291.87314255099301</v>
      </c>
      <c r="OE169">
        <v>-299.88055994910098</v>
      </c>
      <c r="OF169">
        <v>-308.01379948132598</v>
      </c>
      <c r="OG169">
        <v>-316.29334207044002</v>
      </c>
      <c r="OH169">
        <v>-324.73948553555101</v>
      </c>
      <c r="OI169">
        <v>-333.37264976607997</v>
      </c>
      <c r="OJ169">
        <v>-342.21319372057002</v>
      </c>
      <c r="OK169">
        <v>-351.281506613636</v>
      </c>
      <c r="OL169">
        <v>-360.59797792031299</v>
      </c>
      <c r="OM169">
        <v>-370.18299701262401</v>
      </c>
      <c r="ON169">
        <v>-380.05692269242701</v>
      </c>
      <c r="OO169">
        <v>-390.24014443638401</v>
      </c>
      <c r="OP169">
        <v>-400.75305156193798</v>
      </c>
      <c r="OQ169">
        <v>-411.64652260655402</v>
      </c>
      <c r="OR169">
        <v>-422.93432110332498</v>
      </c>
      <c r="OS169">
        <v>-434.58119425069799</v>
      </c>
      <c r="OT169">
        <v>-446.55176707596598</v>
      </c>
      <c r="OU169">
        <v>-458.81078698883903</v>
      </c>
      <c r="OV169">
        <v>-471.32294010128197</v>
      </c>
      <c r="OW169">
        <v>-484.05291258038199</v>
      </c>
      <c r="OX169">
        <v>-496.96539069587601</v>
      </c>
      <c r="OY169">
        <v>-510.02509112971399</v>
      </c>
      <c r="OZ169">
        <v>-523.19673056601903</v>
      </c>
      <c r="PA169">
        <v>-536.444934134915</v>
      </c>
      <c r="PB169">
        <v>-549.73451007018195</v>
      </c>
      <c r="PC169">
        <v>-563.02999210987502</v>
      </c>
      <c r="PD169">
        <v>-576.29628009237604</v>
      </c>
      <c r="PE169">
        <v>-589.49784640540099</v>
      </c>
      <c r="PF169">
        <v>-602.59959098962202</v>
      </c>
      <c r="PG169">
        <v>-615.66890181575695</v>
      </c>
      <c r="PH169">
        <v>-628.79605934657104</v>
      </c>
      <c r="PI169">
        <v>-641.97996663432104</v>
      </c>
      <c r="PJ169">
        <v>-655.21946548249105</v>
      </c>
      <c r="PK169">
        <v>-668.51358100967104</v>
      </c>
      <c r="PL169">
        <v>-681.86115502151597</v>
      </c>
      <c r="PM169">
        <v>-695.26102953693498</v>
      </c>
      <c r="PN169">
        <v>-708.71210728793994</v>
      </c>
      <c r="PO169">
        <v>-722.21335246459296</v>
      </c>
      <c r="PP169">
        <v>-735.76360687471902</v>
      </c>
      <c r="PQ169">
        <v>-749.36177356587302</v>
      </c>
      <c r="PR169">
        <v>-763.00681630811596</v>
      </c>
      <c r="PS169">
        <v>-776.69751618893599</v>
      </c>
      <c r="PT169">
        <v>-790.43277604950504</v>
      </c>
      <c r="PU169">
        <v>-804.21155986662905</v>
      </c>
      <c r="PV169">
        <v>-818.03277058593801</v>
      </c>
      <c r="PW169">
        <v>-831.91019815622099</v>
      </c>
      <c r="PX169">
        <v>-845.855190281457</v>
      </c>
      <c r="PY169">
        <v>-859.86316973733597</v>
      </c>
      <c r="PZ169">
        <v>-873.92931548892795</v>
      </c>
      <c r="QA169">
        <v>-888.04892793221597</v>
      </c>
      <c r="QB169">
        <v>-902.21724695826799</v>
      </c>
      <c r="QC169">
        <v>-916.42969545265396</v>
      </c>
      <c r="QD169">
        <v>-930.68139081540698</v>
      </c>
      <c r="QE169">
        <v>-944.96769500465496</v>
      </c>
      <c r="QF169">
        <v>-959.28390884107796</v>
      </c>
      <c r="QG169">
        <v>-973.62521086251797</v>
      </c>
      <c r="QH169">
        <v>-987.98702384972398</v>
      </c>
      <c r="QI169">
        <v>-1002.36452666041</v>
      </c>
      <c r="QJ169">
        <v>-1016.75301989985</v>
      </c>
      <c r="QK169">
        <v>-1031.1477434620001</v>
      </c>
      <c r="QL169">
        <v>-1045.5441198087999</v>
      </c>
      <c r="QM169">
        <v>-1060.0017866031401</v>
      </c>
      <c r="QN169">
        <v>-1074.57018589773</v>
      </c>
      <c r="QO169">
        <v>-1089.2286855008399</v>
      </c>
      <c r="QP169">
        <v>-1103.95701857213</v>
      </c>
      <c r="QQ169">
        <v>-1118.73455271385</v>
      </c>
      <c r="QR169">
        <v>-1133.54102172833</v>
      </c>
      <c r="QS169">
        <v>-1148.3557925765899</v>
      </c>
      <c r="QT169">
        <v>-1163.15847698993</v>
      </c>
      <c r="QU169">
        <v>-1177.9285646358501</v>
      </c>
      <c r="QV169">
        <v>-1192.64578867617</v>
      </c>
      <c r="QW169">
        <v>-1207.28951692639</v>
      </c>
      <c r="QX169">
        <v>-1221.8392386231701</v>
      </c>
      <c r="QY169">
        <v>-1236.27468756809</v>
      </c>
      <c r="QZ169">
        <v>-1250.5752309369</v>
      </c>
      <c r="RA169">
        <v>-1264.7206025268499</v>
      </c>
      <c r="RB169">
        <v>-1278.69016951657</v>
      </c>
      <c r="RC169">
        <v>-1292.4598808983501</v>
      </c>
      <c r="RD169">
        <v>-1306.03584081238</v>
      </c>
      <c r="RE169">
        <v>-1319.4425887659499</v>
      </c>
      <c r="RF169">
        <v>-1332.7047863221901</v>
      </c>
      <c r="RG169">
        <v>-1345.8470948418601</v>
      </c>
      <c r="RH169">
        <v>-1358.89405403607</v>
      </c>
      <c r="RI169">
        <v>-1371.8703252605101</v>
      </c>
      <c r="RJ169">
        <v>-1384.80057008771</v>
      </c>
      <c r="RK169">
        <v>-1397.7094500829801</v>
      </c>
      <c r="RL169">
        <v>-1410.6215045389099</v>
      </c>
      <c r="RM169">
        <v>-1423.56139523406</v>
      </c>
      <c r="RN169">
        <v>-1436.55366166922</v>
      </c>
      <c r="RO169">
        <v>-1449.6232091259601</v>
      </c>
      <c r="RP169">
        <v>-1462.79433318567</v>
      </c>
      <c r="RQ169">
        <v>-1476.0919395419701</v>
      </c>
      <c r="RR169">
        <v>-1489.5404456383601</v>
      </c>
      <c r="RS169">
        <v>-1503.11750902208</v>
      </c>
      <c r="RT169">
        <v>-1516.7782021390699</v>
      </c>
      <c r="RU169">
        <v>-1530.51336824842</v>
      </c>
      <c r="RV169">
        <v>-1544.3139726657901</v>
      </c>
      <c r="RW169">
        <v>-1558.17098177601</v>
      </c>
      <c r="RX169">
        <v>-1572.0752386147799</v>
      </c>
      <c r="RY169">
        <v>-1586.0177091476601</v>
      </c>
      <c r="RZ169">
        <v>-1599.9892368288999</v>
      </c>
      <c r="SA169">
        <v>-1613.9809092686</v>
      </c>
      <c r="SB169">
        <v>-1627.98357014004</v>
      </c>
      <c r="SC169">
        <v>-1641.9881853986601</v>
      </c>
      <c r="SD169">
        <v>-1655.98559808956</v>
      </c>
      <c r="SE169">
        <v>-1669.9667741667299</v>
      </c>
      <c r="SF169">
        <v>-1683.922557096</v>
      </c>
      <c r="SG169">
        <v>-1697.8440351105801</v>
      </c>
      <c r="SH169">
        <v>-1711.7220510473801</v>
      </c>
      <c r="SI169">
        <v>-1725.5734537635101</v>
      </c>
      <c r="SJ169">
        <v>-1739.4211956346201</v>
      </c>
      <c r="SK169">
        <v>-1753.26515395714</v>
      </c>
      <c r="SL169">
        <v>-1767.10520687037</v>
      </c>
      <c r="SM169">
        <v>-1780.9412323076499</v>
      </c>
      <c r="SN169">
        <v>-1794.7731075661</v>
      </c>
      <c r="SO169">
        <v>-1808.6008324332099</v>
      </c>
      <c r="SP169">
        <v>-1822.42428462974</v>
      </c>
      <c r="SQ169">
        <v>-1836.2432200165199</v>
      </c>
      <c r="SR169">
        <v>-1850.0576381677599</v>
      </c>
      <c r="SS169">
        <v>-1863.8675388767099</v>
      </c>
      <c r="ST169">
        <v>-1877.67267800274</v>
      </c>
      <c r="SU169">
        <v>-1891.4729328401199</v>
      </c>
      <c r="SV169">
        <v>-1905.2681815383</v>
      </c>
      <c r="SW169">
        <v>-1919.05854552493</v>
      </c>
      <c r="SX169">
        <v>-1932.8436585977499</v>
      </c>
      <c r="SY169">
        <v>-1946.6227877016399</v>
      </c>
      <c r="SZ169">
        <v>-1960.3955659866101</v>
      </c>
      <c r="TA169">
        <v>-1974.16223844919</v>
      </c>
      <c r="TB169">
        <v>-1987.9231715020301</v>
      </c>
      <c r="TC169">
        <v>-2001.6789763373899</v>
      </c>
      <c r="TD169">
        <v>-2015.42989688843</v>
      </c>
      <c r="TE169">
        <v>-2029.1764224882299</v>
      </c>
      <c r="TF169">
        <v>-2042.9189193462701</v>
      </c>
      <c r="TG169">
        <v>-2056.6577545207101</v>
      </c>
      <c r="TH169">
        <v>-2070.3934166998101</v>
      </c>
      <c r="TI169">
        <v>-2084.1263941734801</v>
      </c>
      <c r="TJ169">
        <v>-2097.8569323517499</v>
      </c>
      <c r="TK169">
        <v>-2111.5855186599601</v>
      </c>
      <c r="TL169">
        <v>-2125.3123993510499</v>
      </c>
      <c r="TM169">
        <v>-2139.0383060039799</v>
      </c>
      <c r="TN169">
        <v>-2152.7632398867199</v>
      </c>
      <c r="TO169">
        <v>-2166.51063933059</v>
      </c>
      <c r="TP169">
        <v>-2180.29710716606</v>
      </c>
      <c r="TQ169">
        <v>-2194.1128756572598</v>
      </c>
      <c r="TR169">
        <v>-2207.9484237564602</v>
      </c>
      <c r="TS169">
        <v>-2221.7942278611899</v>
      </c>
      <c r="TT169">
        <v>-2235.6407664870899</v>
      </c>
      <c r="TU169">
        <v>-2249.4785168846902</v>
      </c>
      <c r="TV169">
        <v>-2263.2974684700898</v>
      </c>
      <c r="TW169">
        <v>-2277.0885871770001</v>
      </c>
      <c r="TX169">
        <v>-2290.8421061168001</v>
      </c>
      <c r="TY169">
        <v>-2304.5485033945201</v>
      </c>
      <c r="TZ169">
        <v>-2318.1980121229899</v>
      </c>
      <c r="UA169">
        <v>-2331.7811104028901</v>
      </c>
      <c r="UB169">
        <v>-2345.2885187636998</v>
      </c>
      <c r="UC169">
        <v>-2358.7104724450201</v>
      </c>
      <c r="UD169">
        <v>-2372.0372037052002</v>
      </c>
      <c r="UE169">
        <v>-2385.2757926223699</v>
      </c>
      <c r="UF169">
        <v>-2398.4413759254098</v>
      </c>
      <c r="UG169">
        <v>-2411.5388376803098</v>
      </c>
      <c r="UH169">
        <v>-2424.5725732583201</v>
      </c>
      <c r="UI169">
        <v>-2437.5467339001998</v>
      </c>
      <c r="UJ169">
        <v>-2450.4657154022598</v>
      </c>
      <c r="UK169">
        <v>-2463.33440098037</v>
      </c>
      <c r="UL169">
        <v>-2476.1566977375601</v>
      </c>
      <c r="UM169">
        <v>-2488.9372460257</v>
      </c>
      <c r="UN169">
        <v>-2501.68019666482</v>
      </c>
      <c r="UO169">
        <v>-2514.3904324515102</v>
      </c>
      <c r="UP169">
        <v>-2527.0718621774899</v>
      </c>
      <c r="UQ169">
        <v>-2539.72936863932</v>
      </c>
      <c r="UR169">
        <v>-2552.3668589429399</v>
      </c>
      <c r="US169">
        <v>-2564.98921714276</v>
      </c>
      <c r="UT169">
        <v>-2577.6003499384401</v>
      </c>
      <c r="UU169">
        <v>-2590.20660496453</v>
      </c>
      <c r="UV169">
        <v>-2602.8067602557398</v>
      </c>
      <c r="UW169">
        <v>-2615.3954438884198</v>
      </c>
      <c r="UX169">
        <v>-2627.9670402002598</v>
      </c>
      <c r="UY169">
        <v>-2640.5159335419398</v>
      </c>
      <c r="UZ169">
        <v>-2653.03650825257</v>
      </c>
      <c r="VA169">
        <v>-2665.5236365332398</v>
      </c>
      <c r="VB169">
        <v>-2677.9712152977299</v>
      </c>
      <c r="VC169">
        <v>-2690.3738717708302</v>
      </c>
      <c r="VD169">
        <v>-2702.72623527518</v>
      </c>
      <c r="VE169">
        <v>-2715.0226893098902</v>
      </c>
      <c r="VF169">
        <v>-2727.2576182227599</v>
      </c>
      <c r="VG169">
        <v>-2739.4254072001299</v>
      </c>
      <c r="VH169">
        <v>-2751.52043975269</v>
      </c>
      <c r="VI169">
        <v>-2763.5373443659601</v>
      </c>
      <c r="VJ169">
        <v>-2775.4705053689399</v>
      </c>
      <c r="VK169">
        <v>-2787.3279802624902</v>
      </c>
      <c r="VL169">
        <v>-2799.1224651832199</v>
      </c>
      <c r="VM169">
        <v>-2810.8546925616702</v>
      </c>
      <c r="VN169">
        <v>-2822.5251515292298</v>
      </c>
      <c r="VO169">
        <v>-2834.13506192876</v>
      </c>
      <c r="VP169">
        <v>-2845.6849128959898</v>
      </c>
      <c r="VQ169">
        <v>-2857.17568057268</v>
      </c>
      <c r="VR169">
        <v>-2868.6080969542099</v>
      </c>
      <c r="VS169">
        <v>-2879.9828953082401</v>
      </c>
      <c r="VT169">
        <v>-2891.3008084817002</v>
      </c>
      <c r="VU169">
        <v>-2902.5630567439798</v>
      </c>
      <c r="VV169">
        <v>-2913.7698834043799</v>
      </c>
      <c r="VW169">
        <v>-2924.9225104238599</v>
      </c>
      <c r="VX169">
        <v>-2936.0216702228399</v>
      </c>
      <c r="VY169">
        <v>-2947.0678510898201</v>
      </c>
      <c r="VZ169">
        <v>-2958.0622733028399</v>
      </c>
      <c r="WA169">
        <v>-2968.9954153775402</v>
      </c>
      <c r="WB169">
        <v>-2979.8597081130902</v>
      </c>
      <c r="WC169">
        <v>-2990.65832533617</v>
      </c>
      <c r="WD169">
        <v>-3001.39419757718</v>
      </c>
      <c r="WE169">
        <v>-3012.0704978213398</v>
      </c>
      <c r="WF169">
        <v>-3022.69040158402</v>
      </c>
      <c r="WG169">
        <v>-3033.2568372905398</v>
      </c>
      <c r="WH169">
        <v>-3043.7729791854199</v>
      </c>
      <c r="WI169">
        <v>-3054.2422464923402</v>
      </c>
      <c r="WJ169">
        <v>-3064.6673235104799</v>
      </c>
      <c r="WK169">
        <v>-3075.0513849036101</v>
      </c>
      <c r="WL169">
        <v>-3085.3976044998699</v>
      </c>
      <c r="WM169">
        <v>-3095.7091569717199</v>
      </c>
      <c r="WN169">
        <v>-3105.98897116232</v>
      </c>
      <c r="WO169">
        <v>-3116.2404654553602</v>
      </c>
      <c r="WP169">
        <v>-3126.4663258256601</v>
      </c>
      <c r="WQ169">
        <v>-3136.66655143035</v>
      </c>
      <c r="WR169">
        <v>-3146.8372355957899</v>
      </c>
      <c r="WS169">
        <v>-3156.9764251984202</v>
      </c>
    </row>
    <row r="170" spans="1:617" x14ac:dyDescent="0.25">
      <c r="A170">
        <v>-2423.72980164408</v>
      </c>
      <c r="B170">
        <v>-2414.7358174086098</v>
      </c>
      <c r="C170">
        <v>-2405.6972345826598</v>
      </c>
      <c r="D170">
        <v>-2396.6220858521501</v>
      </c>
      <c r="E170">
        <v>-2387.5176603075702</v>
      </c>
      <c r="F170">
        <v>-2378.3913695011602</v>
      </c>
      <c r="G170">
        <v>-2369.2329740098298</v>
      </c>
      <c r="H170">
        <v>-2360.0266567293902</v>
      </c>
      <c r="I170">
        <v>-2350.7706501467701</v>
      </c>
      <c r="J170">
        <v>-2341.4637604975101</v>
      </c>
      <c r="K170">
        <v>-2332.1043952957102</v>
      </c>
      <c r="L170">
        <v>-2322.6910703644198</v>
      </c>
      <c r="M170">
        <v>-2313.2224397833902</v>
      </c>
      <c r="N170">
        <v>-2303.6970790175301</v>
      </c>
      <c r="O170">
        <v>-2294.1136105565702</v>
      </c>
      <c r="P170">
        <v>-2284.47056601857</v>
      </c>
      <c r="Q170">
        <v>-2274.7662375323098</v>
      </c>
      <c r="R170">
        <v>-2264.9996498471501</v>
      </c>
      <c r="S170">
        <v>-2255.1689761683701</v>
      </c>
      <c r="T170">
        <v>-2245.2731100649999</v>
      </c>
      <c r="U170">
        <v>-2235.3103436658198</v>
      </c>
      <c r="V170">
        <v>-2225.2793117173901</v>
      </c>
      <c r="W170">
        <v>-2215.1885814288698</v>
      </c>
      <c r="X170">
        <v>-2205.0460695419201</v>
      </c>
      <c r="Y170">
        <v>-2194.8495061393</v>
      </c>
      <c r="Z170">
        <v>-2184.59640596789</v>
      </c>
      <c r="AA170">
        <v>-2174.2843491810199</v>
      </c>
      <c r="AB170">
        <v>-2163.9112356783198</v>
      </c>
      <c r="AC170">
        <v>-2153.4743968211301</v>
      </c>
      <c r="AD170">
        <v>-2142.9716693588698</v>
      </c>
      <c r="AE170">
        <v>-2132.40069436873</v>
      </c>
      <c r="AF170">
        <v>-2121.759036209</v>
      </c>
      <c r="AG170">
        <v>-2111.0442376784199</v>
      </c>
      <c r="AH170">
        <v>-2100.2538889607799</v>
      </c>
      <c r="AI170">
        <v>-2089.3859092889402</v>
      </c>
      <c r="AJ170">
        <v>-2078.4377002508199</v>
      </c>
      <c r="AK170">
        <v>-2067.4071266477099</v>
      </c>
      <c r="AL170">
        <v>-2056.2914566608401</v>
      </c>
      <c r="AM170">
        <v>-2045.0843573158199</v>
      </c>
      <c r="AN170">
        <v>-2033.7835520947799</v>
      </c>
      <c r="AO170">
        <v>-2022.39351691417</v>
      </c>
      <c r="AP170">
        <v>-2010.9187118954101</v>
      </c>
      <c r="AQ170">
        <v>-1999.36332867082</v>
      </c>
      <c r="AR170">
        <v>-1987.7318990804099</v>
      </c>
      <c r="AS170">
        <v>-1976.0287459368401</v>
      </c>
      <c r="AT170">
        <v>-1964.2582078478199</v>
      </c>
      <c r="AU170">
        <v>-1952.42474139656</v>
      </c>
      <c r="AV170">
        <v>-1940.53275078091</v>
      </c>
      <c r="AW170">
        <v>-1928.5866305321299</v>
      </c>
      <c r="AX170">
        <v>-1916.59063787273</v>
      </c>
      <c r="AY170">
        <v>-1904.5492329241199</v>
      </c>
      <c r="AZ170">
        <v>-1892.46682424346</v>
      </c>
      <c r="BA170">
        <v>-1880.3478002336101</v>
      </c>
      <c r="BB170">
        <v>-1868.1965554258099</v>
      </c>
      <c r="BC170">
        <v>-1855.9932478194801</v>
      </c>
      <c r="BD170">
        <v>-1843.7183361341599</v>
      </c>
      <c r="BE170">
        <v>-1831.3765357755201</v>
      </c>
      <c r="BF170">
        <v>-1818.9724685072699</v>
      </c>
      <c r="BG170">
        <v>-1806.5109791463001</v>
      </c>
      <c r="BH170">
        <v>-1793.99662386614</v>
      </c>
      <c r="BI170">
        <v>-1781.43411807247</v>
      </c>
      <c r="BJ170">
        <v>-1768.82822083772</v>
      </c>
      <c r="BK170">
        <v>-1756.18364756758</v>
      </c>
      <c r="BL170">
        <v>-1743.50494653804</v>
      </c>
      <c r="BM170">
        <v>-1730.7969625660301</v>
      </c>
      <c r="BN170">
        <v>-1718.06433321025</v>
      </c>
      <c r="BO170">
        <v>-1705.3118297999399</v>
      </c>
      <c r="BP170">
        <v>-1692.54394468755</v>
      </c>
      <c r="BQ170">
        <v>-1679.76565387034</v>
      </c>
      <c r="BR170">
        <v>-1666.9814540600501</v>
      </c>
      <c r="BS170">
        <v>-1654.1798215080901</v>
      </c>
      <c r="BT170">
        <v>-1641.3467215674</v>
      </c>
      <c r="BU170">
        <v>-1628.4833523617301</v>
      </c>
      <c r="BV170">
        <v>-1615.5910267591801</v>
      </c>
      <c r="BW170">
        <v>-1602.6708055747899</v>
      </c>
      <c r="BX170">
        <v>-1589.7239858816199</v>
      </c>
      <c r="BY170">
        <v>-1576.75185508615</v>
      </c>
      <c r="BZ170">
        <v>-1563.7555055934499</v>
      </c>
      <c r="CA170">
        <v>-1550.7361311679599</v>
      </c>
      <c r="CB170">
        <v>-1537.6950490371</v>
      </c>
      <c r="CC170">
        <v>-1524.63339350358</v>
      </c>
      <c r="CD170">
        <v>-1511.5523899218899</v>
      </c>
      <c r="CE170">
        <v>-1498.4533178009899</v>
      </c>
      <c r="CF170">
        <v>-1485.3372039557801</v>
      </c>
      <c r="CG170">
        <v>-1472.2054608446499</v>
      </c>
      <c r="CH170">
        <v>-1459.0591791035699</v>
      </c>
      <c r="CI170">
        <v>-1445.8773723053901</v>
      </c>
      <c r="CJ170">
        <v>-1432.6432574548901</v>
      </c>
      <c r="CK170">
        <v>-1419.36427851543</v>
      </c>
      <c r="CL170">
        <v>-1406.0479371430599</v>
      </c>
      <c r="CM170">
        <v>-1392.7018723025501</v>
      </c>
      <c r="CN170">
        <v>-1379.33352972636</v>
      </c>
      <c r="CO170">
        <v>-1365.9504810200201</v>
      </c>
      <c r="CP170">
        <v>-1352.5602296086599</v>
      </c>
      <c r="CQ170">
        <v>-1339.1702832767101</v>
      </c>
      <c r="CR170">
        <v>-1325.7881454493099</v>
      </c>
      <c r="CS170">
        <v>-1312.4214612196499</v>
      </c>
      <c r="CT170">
        <v>-1299.07759493502</v>
      </c>
      <c r="CU170">
        <v>-1285.76418732928</v>
      </c>
      <c r="CV170">
        <v>-1272.4887523153</v>
      </c>
      <c r="CW170">
        <v>-1259.2587137021101</v>
      </c>
      <c r="CX170">
        <v>-1246.0817323779299</v>
      </c>
      <c r="CY170">
        <v>-1232.93580884123</v>
      </c>
      <c r="CZ170">
        <v>-1219.7961555710499</v>
      </c>
      <c r="DA170">
        <v>-1206.66601087249</v>
      </c>
      <c r="DB170">
        <v>-1193.5487547187399</v>
      </c>
      <c r="DC170">
        <v>-1180.44747054204</v>
      </c>
      <c r="DD170">
        <v>-1167.3654727254</v>
      </c>
      <c r="DE170">
        <v>-1154.30613688268</v>
      </c>
      <c r="DF170">
        <v>-1141.2725587029499</v>
      </c>
      <c r="DG170">
        <v>-1128.2679685938299</v>
      </c>
      <c r="DH170">
        <v>-1115.29581211864</v>
      </c>
      <c r="DI170">
        <v>-1102.3591290429099</v>
      </c>
      <c r="DJ170">
        <v>-1089.4613430065499</v>
      </c>
      <c r="DK170">
        <v>-1076.6055690318401</v>
      </c>
      <c r="DL170">
        <v>-1063.7952351179999</v>
      </c>
      <c r="DM170">
        <v>-1051.03345628733</v>
      </c>
      <c r="DN170">
        <v>-1038.3234532808301</v>
      </c>
      <c r="DO170">
        <v>-1025.70294047368</v>
      </c>
      <c r="DP170">
        <v>-1013.19571911103</v>
      </c>
      <c r="DQ170">
        <v>-1000.7843576192799</v>
      </c>
      <c r="DR170">
        <v>-988.45138945008102</v>
      </c>
      <c r="DS170">
        <v>-976.17942460694599</v>
      </c>
      <c r="DT170">
        <v>-963.95099565698001</v>
      </c>
      <c r="DU170">
        <v>-951.74870559075202</v>
      </c>
      <c r="DV170">
        <v>-939.55508697535902</v>
      </c>
      <c r="DW170">
        <v>-927.35274981432894</v>
      </c>
      <c r="DX170">
        <v>-915.12419081547102</v>
      </c>
      <c r="DY170">
        <v>-902.85208468793201</v>
      </c>
      <c r="DZ170">
        <v>-890.518896228985</v>
      </c>
      <c r="EA170">
        <v>-878.10729926322801</v>
      </c>
      <c r="EB170">
        <v>-865.59972272864604</v>
      </c>
      <c r="EC170">
        <v>-852.97888114242903</v>
      </c>
      <c r="ED170">
        <v>-840.227231404343</v>
      </c>
      <c r="EE170">
        <v>-827.31292687157998</v>
      </c>
      <c r="EF170">
        <v>-814.23270062726499</v>
      </c>
      <c r="EG170">
        <v>-801.01210382215697</v>
      </c>
      <c r="EH170">
        <v>-787.67668059405105</v>
      </c>
      <c r="EI170">
        <v>-774.25198209370501</v>
      </c>
      <c r="EJ170">
        <v>-760.76351966383095</v>
      </c>
      <c r="EK170">
        <v>-747.23687330151597</v>
      </c>
      <c r="EL170">
        <v>-733.69755741367806</v>
      </c>
      <c r="EM170">
        <v>-720.17115288195203</v>
      </c>
      <c r="EN170">
        <v>-706.68320602379094</v>
      </c>
      <c r="EO170">
        <v>-693.25920022012804</v>
      </c>
      <c r="EP170">
        <v>-679.92475132733796</v>
      </c>
      <c r="EQ170">
        <v>-666.705363675174</v>
      </c>
      <c r="ER170">
        <v>-653.62659147859904</v>
      </c>
      <c r="ES170">
        <v>-640.71398193961295</v>
      </c>
      <c r="ET170">
        <v>-627.99308008056505</v>
      </c>
      <c r="EU170">
        <v>-615.41279088336705</v>
      </c>
      <c r="EV170">
        <v>-602.90607531798901</v>
      </c>
      <c r="EW170">
        <v>-590.47464724880695</v>
      </c>
      <c r="EX170">
        <v>-578.12028919456702</v>
      </c>
      <c r="EY170">
        <v>-565.84463935231497</v>
      </c>
      <c r="EZ170">
        <v>-553.64945050991798</v>
      </c>
      <c r="FA170">
        <v>-541.53639059529905</v>
      </c>
      <c r="FB170">
        <v>-529.50721151177697</v>
      </c>
      <c r="FC170">
        <v>-517.56361902094102</v>
      </c>
      <c r="FD170">
        <v>-505.70729967294</v>
      </c>
      <c r="FE170">
        <v>-493.93997232570098</v>
      </c>
      <c r="FF170">
        <v>-482.26335479235598</v>
      </c>
      <c r="FG170">
        <v>-470.679174918169</v>
      </c>
      <c r="FH170">
        <v>-459.189123157013</v>
      </c>
      <c r="FI170">
        <v>-447.79489697572399</v>
      </c>
      <c r="FJ170">
        <v>-436.498242591485</v>
      </c>
      <c r="FK170">
        <v>-425.23822409188301</v>
      </c>
      <c r="FL170">
        <v>-413.96819480160298</v>
      </c>
      <c r="FM170">
        <v>-402.71126098201898</v>
      </c>
      <c r="FN170">
        <v>-391.49052977905598</v>
      </c>
      <c r="FO170">
        <v>-380.32912889021298</v>
      </c>
      <c r="FP170">
        <v>-369.25015998055602</v>
      </c>
      <c r="FQ170">
        <v>-358.27675163213701</v>
      </c>
      <c r="FR170">
        <v>-347.431991734409</v>
      </c>
      <c r="FS170">
        <v>-336.73900536294099</v>
      </c>
      <c r="FT170">
        <v>-326.22091759330402</v>
      </c>
      <c r="FU170">
        <v>-315.90081631495201</v>
      </c>
      <c r="FV170">
        <v>-305.80183010993397</v>
      </c>
      <c r="FW170">
        <v>-295.94706064331899</v>
      </c>
      <c r="FX170">
        <v>-286.359635612604</v>
      </c>
      <c r="FY170">
        <v>-277.062662163715</v>
      </c>
      <c r="FZ170">
        <v>-268.079246558026</v>
      </c>
      <c r="GA170">
        <v>-259.345095339902</v>
      </c>
      <c r="GB170">
        <v>-250.78634061649601</v>
      </c>
      <c r="GC170">
        <v>-242.41176947592899</v>
      </c>
      <c r="GD170">
        <v>-234.230134679137</v>
      </c>
      <c r="GE170">
        <v>-226.250213141095</v>
      </c>
      <c r="GF170">
        <v>-218.48077456519499</v>
      </c>
      <c r="GG170">
        <v>-210.930581664383</v>
      </c>
      <c r="GH170">
        <v>-203.60842950441599</v>
      </c>
      <c r="GI170">
        <v>-196.523060673082</v>
      </c>
      <c r="GJ170">
        <v>-189.68326302455301</v>
      </c>
      <c r="GK170">
        <v>-183.09779850572701</v>
      </c>
      <c r="GL170">
        <v>-176.775426646846</v>
      </c>
      <c r="GM170">
        <v>-170.72495169962701</v>
      </c>
      <c r="GN170">
        <v>-164.95511002746301</v>
      </c>
      <c r="GO170">
        <v>-159.47468773128799</v>
      </c>
      <c r="GP170">
        <v>-154.29245451449401</v>
      </c>
      <c r="GQ170">
        <v>-149.488593232997</v>
      </c>
      <c r="GR170">
        <v>-145.11177359671601</v>
      </c>
      <c r="GS170">
        <v>-141.12348232389101</v>
      </c>
      <c r="GT170">
        <v>-137.48522929961001</v>
      </c>
      <c r="GU170">
        <v>-134.15848161054799</v>
      </c>
      <c r="GV170">
        <v>-131.10477675099301</v>
      </c>
      <c r="GW170">
        <v>-128.28556563121401</v>
      </c>
      <c r="GX170">
        <v>-125.662359123489</v>
      </c>
      <c r="GY170">
        <v>-123.196662741065</v>
      </c>
      <c r="GZ170">
        <v>-120.849954288677</v>
      </c>
      <c r="HA170">
        <v>-118.58373939014299</v>
      </c>
      <c r="HB170">
        <v>-116.35950306177899</v>
      </c>
      <c r="HC170">
        <v>-114.138744098846</v>
      </c>
      <c r="HD170">
        <v>-111.882955716433</v>
      </c>
      <c r="HE170">
        <v>-109.55363533958401</v>
      </c>
      <c r="HF170">
        <v>-107.112268478213</v>
      </c>
      <c r="HG170">
        <v>-104.615844778913</v>
      </c>
      <c r="HH170">
        <v>-102.150646338128</v>
      </c>
      <c r="HI170">
        <v>-99.722111552167107</v>
      </c>
      <c r="HJ170">
        <v>-97.335691881544406</v>
      </c>
      <c r="HK170">
        <v>-94.996831192168798</v>
      </c>
      <c r="HL170">
        <v>-92.710970992545299</v>
      </c>
      <c r="HM170">
        <v>-90.483560507613007</v>
      </c>
      <c r="HN170">
        <v>-88.320041356445699</v>
      </c>
      <c r="HO170">
        <v>-86.225861393768199</v>
      </c>
      <c r="HP170">
        <v>-84.206463881325405</v>
      </c>
      <c r="HQ170">
        <v>-82.267290931785496</v>
      </c>
      <c r="HR170">
        <v>-80.413799475264199</v>
      </c>
      <c r="HS170">
        <v>-78.651419215704493</v>
      </c>
      <c r="HT170">
        <v>-76.985605823576407</v>
      </c>
      <c r="HU170">
        <v>-75.421803054219296</v>
      </c>
      <c r="HV170">
        <v>-73.965448810347098</v>
      </c>
      <c r="HW170">
        <v>-72.648265750017998</v>
      </c>
      <c r="HX170">
        <v>-71.487215804400606</v>
      </c>
      <c r="HY170">
        <v>-70.465617553704803</v>
      </c>
      <c r="HZ170">
        <v>-69.566796789722503</v>
      </c>
      <c r="IA170">
        <v>-68.774075919592406</v>
      </c>
      <c r="IB170">
        <v>-68.070768683747104</v>
      </c>
      <c r="IC170">
        <v>-67.440204837135795</v>
      </c>
      <c r="ID170">
        <v>-66.865698230760103</v>
      </c>
      <c r="IE170">
        <v>-66.330575150006396</v>
      </c>
      <c r="IF170">
        <v>-65.818149062850694</v>
      </c>
      <c r="IG170">
        <v>-65.311750600862098</v>
      </c>
      <c r="IH170">
        <v>-64.794693257676201</v>
      </c>
      <c r="II170">
        <v>-64.250303046222598</v>
      </c>
      <c r="IJ170">
        <v>-63.661902152502201</v>
      </c>
      <c r="IK170">
        <v>-63.012808280104998</v>
      </c>
      <c r="IL170">
        <v>-62.286339379417903</v>
      </c>
      <c r="IM170">
        <v>-61.525802393285403</v>
      </c>
      <c r="IN170">
        <v>-60.782218547455003</v>
      </c>
      <c r="IO170">
        <v>-60.050503727277501</v>
      </c>
      <c r="IP170">
        <v>-59.325566928633798</v>
      </c>
      <c r="IQ170">
        <v>-58.602319745976402</v>
      </c>
      <c r="IR170">
        <v>-57.875670983673402</v>
      </c>
      <c r="IS170">
        <v>-57.140534477382801</v>
      </c>
      <c r="IT170">
        <v>-56.391821766272699</v>
      </c>
      <c r="IU170">
        <v>-55.624441654711298</v>
      </c>
      <c r="IV170">
        <v>-54.833305737150901</v>
      </c>
      <c r="IW170">
        <v>-54.013325305962603</v>
      </c>
      <c r="IX170">
        <v>-53.159413950007</v>
      </c>
      <c r="IY170">
        <v>-52.266478670756896</v>
      </c>
      <c r="IZ170">
        <v>-51.329432865560101</v>
      </c>
      <c r="JA170">
        <v>-50.343188073584798</v>
      </c>
      <c r="JB170">
        <v>-49.302653537509201</v>
      </c>
      <c r="JC170">
        <v>-48.173425990574998</v>
      </c>
      <c r="JD170">
        <v>-46.9361555147497</v>
      </c>
      <c r="JE170">
        <v>-45.608333163050801</v>
      </c>
      <c r="JF170">
        <v>-44.207458570292403</v>
      </c>
      <c r="JG170">
        <v>-42.751021233393999</v>
      </c>
      <c r="JH170">
        <v>-41.256514255065703</v>
      </c>
      <c r="JI170">
        <v>-39.741435467226403</v>
      </c>
      <c r="JJ170">
        <v>-38.223274119997903</v>
      </c>
      <c r="JK170">
        <v>-36.7195258040935</v>
      </c>
      <c r="JL170">
        <v>-35.247685863428998</v>
      </c>
      <c r="JM170">
        <v>-33.825245597819197</v>
      </c>
      <c r="JN170">
        <v>-32.469700789490098</v>
      </c>
      <c r="JO170">
        <v>-31.1985436673463</v>
      </c>
      <c r="JP170">
        <v>-30.0292687696125</v>
      </c>
      <c r="JQ170">
        <v>-28.979369418154</v>
      </c>
      <c r="JR170">
        <v>-28.0663391816333</v>
      </c>
      <c r="JS170">
        <v>-27.278534309324801</v>
      </c>
      <c r="JT170">
        <v>-26.587202723410499</v>
      </c>
      <c r="JU170">
        <v>-25.984170513494799</v>
      </c>
      <c r="JV170">
        <v>-25.4612682515932</v>
      </c>
      <c r="JW170">
        <v>-25.0103229011156</v>
      </c>
      <c r="JX170">
        <v>-24.623164938321299</v>
      </c>
      <c r="JY170">
        <v>-24.2916238422651</v>
      </c>
      <c r="JZ170">
        <v>-24.0075265487149</v>
      </c>
      <c r="KA170">
        <v>-23.762702536725499</v>
      </c>
      <c r="KB170">
        <v>-23.5489810385547</v>
      </c>
      <c r="KC170">
        <v>-23.358190385012499</v>
      </c>
      <c r="KD170">
        <v>-23.1821586601117</v>
      </c>
      <c r="KE170">
        <v>-23.0127165869085</v>
      </c>
      <c r="KF170">
        <v>-22.8416910054144</v>
      </c>
      <c r="KG170">
        <v>-22.660913512491302</v>
      </c>
      <c r="KH170">
        <v>-22.462209172897101</v>
      </c>
      <c r="KI170">
        <v>-22.239136944746601</v>
      </c>
      <c r="KJ170">
        <v>-21.996413415405499</v>
      </c>
      <c r="KK170">
        <v>-21.742606640840599</v>
      </c>
      <c r="KL170">
        <v>-21.486288529607101</v>
      </c>
      <c r="KM170">
        <v>-21.236026739833601</v>
      </c>
      <c r="KN170">
        <v>-21.000392429668398</v>
      </c>
      <c r="KO170">
        <v>-20.787955402689299</v>
      </c>
      <c r="KP170">
        <v>-20.6072835233504</v>
      </c>
      <c r="KQ170">
        <v>-20.4669476477182</v>
      </c>
      <c r="KR170">
        <v>-20.375518878656301</v>
      </c>
      <c r="KS170">
        <v>-20.341563685576698</v>
      </c>
      <c r="KT170">
        <v>-20.373653267099399</v>
      </c>
      <c r="KU170">
        <v>-20.480358534575299</v>
      </c>
      <c r="KV170">
        <v>-20.670247269531899</v>
      </c>
      <c r="KW170">
        <v>-20.9518904790764</v>
      </c>
      <c r="KX170">
        <v>-21.333856873826299</v>
      </c>
      <c r="KY170">
        <v>-21.786175670921899</v>
      </c>
      <c r="KZ170">
        <v>-22.276966831270201</v>
      </c>
      <c r="LA170">
        <v>-22.8119339864224</v>
      </c>
      <c r="LB170">
        <v>-23.396778335211401</v>
      </c>
      <c r="LC170">
        <v>-24.037207978769398</v>
      </c>
      <c r="LD170">
        <v>-24.7389240606451</v>
      </c>
      <c r="LE170">
        <v>-25.507630171917501</v>
      </c>
      <c r="LF170">
        <v>-26.349032089586899</v>
      </c>
      <c r="LG170">
        <v>-27.268833281333901</v>
      </c>
      <c r="LH170">
        <v>-28.2727341402999</v>
      </c>
      <c r="LI170">
        <v>-29.3664433946259</v>
      </c>
      <c r="LJ170">
        <v>-30.555663733943099</v>
      </c>
      <c r="LK170">
        <v>-31.846095276953601</v>
      </c>
      <c r="LL170">
        <v>-33.243447149636197</v>
      </c>
      <c r="LM170">
        <v>-34.753421452271603</v>
      </c>
      <c r="LN170">
        <v>-36.3817188652704</v>
      </c>
      <c r="LO170">
        <v>-38.173982320456297</v>
      </c>
      <c r="LP170">
        <v>-40.157088606308797</v>
      </c>
      <c r="LQ170">
        <v>-42.308601346548897</v>
      </c>
      <c r="LR170">
        <v>-44.606079325121001</v>
      </c>
      <c r="LS170">
        <v>-47.027086165746198</v>
      </c>
      <c r="LT170">
        <v>-49.549178164366097</v>
      </c>
      <c r="LU170">
        <v>-52.149923482397199</v>
      </c>
      <c r="LV170">
        <v>-54.806876366088503</v>
      </c>
      <c r="LW170">
        <v>-57.497602680366597</v>
      </c>
      <c r="LX170">
        <v>-60.199663067355701</v>
      </c>
      <c r="LY170">
        <v>-62.890616996107099</v>
      </c>
      <c r="LZ170">
        <v>-65.548027652032204</v>
      </c>
      <c r="MA170">
        <v>-68.149455868767902</v>
      </c>
      <c r="MB170">
        <v>-70.672462973545393</v>
      </c>
      <c r="MC170">
        <v>-73.094610676621699</v>
      </c>
      <c r="MD170">
        <v>-75.393459045582603</v>
      </c>
      <c r="ME170">
        <v>-77.558939086668005</v>
      </c>
      <c r="MF170">
        <v>-79.609597239390197</v>
      </c>
      <c r="MG170">
        <v>-81.565917739720405</v>
      </c>
      <c r="MH170">
        <v>-83.448381328407507</v>
      </c>
      <c r="MI170">
        <v>-85.277471254234001</v>
      </c>
      <c r="MJ170">
        <v>-87.073668147380005</v>
      </c>
      <c r="MK170">
        <v>-88.857459849607807</v>
      </c>
      <c r="ML170">
        <v>-90.649318902895303</v>
      </c>
      <c r="MM170">
        <v>-92.469732655410496</v>
      </c>
      <c r="MN170">
        <v>-94.339190812724397</v>
      </c>
      <c r="MO170">
        <v>-96.278163559411993</v>
      </c>
      <c r="MP170">
        <v>-98.307140601044097</v>
      </c>
      <c r="MQ170">
        <v>-100.446600703992</v>
      </c>
      <c r="MR170">
        <v>-102.717033573827</v>
      </c>
      <c r="MS170">
        <v>-105.138909888719</v>
      </c>
      <c r="MT170">
        <v>-107.732722466434</v>
      </c>
      <c r="MU170">
        <v>-110.403036086352</v>
      </c>
      <c r="MV170">
        <v>-113.05620168997901</v>
      </c>
      <c r="MW170">
        <v>-115.71537133493899</v>
      </c>
      <c r="MX170">
        <v>-118.403691719828</v>
      </c>
      <c r="MY170">
        <v>-121.144319001656</v>
      </c>
      <c r="MZ170">
        <v>-123.96040884383901</v>
      </c>
      <c r="NA170">
        <v>-126.875104832776</v>
      </c>
      <c r="NB170">
        <v>-129.91156213828901</v>
      </c>
      <c r="NC170">
        <v>-133.092932928572</v>
      </c>
      <c r="ND170">
        <v>-136.44235930923901</v>
      </c>
      <c r="NE170">
        <v>-139.98301597110901</v>
      </c>
      <c r="NF170">
        <v>-143.738039771334</v>
      </c>
      <c r="NG170">
        <v>-147.73057035881499</v>
      </c>
      <c r="NH170">
        <v>-151.98378116472401</v>
      </c>
      <c r="NI170">
        <v>-156.520809539807</v>
      </c>
      <c r="NJ170">
        <v>-161.36481229655999</v>
      </c>
      <c r="NK170">
        <v>-166.50793914475099</v>
      </c>
      <c r="NL170">
        <v>-171.917672814746</v>
      </c>
      <c r="NM170">
        <v>-177.58018041598501</v>
      </c>
      <c r="NN170">
        <v>-183.48163081114899</v>
      </c>
      <c r="NO170">
        <v>-189.608176686512</v>
      </c>
      <c r="NP170">
        <v>-195.945984164327</v>
      </c>
      <c r="NQ170">
        <v>-202.481215116828</v>
      </c>
      <c r="NR170">
        <v>-209.20003643231701</v>
      </c>
      <c r="NS170">
        <v>-216.088617194612</v>
      </c>
      <c r="NT170">
        <v>-223.133100137979</v>
      </c>
      <c r="NU170">
        <v>-230.31966210272901</v>
      </c>
      <c r="NV170">
        <v>-237.63447041944099</v>
      </c>
      <c r="NW170">
        <v>-245.063678540441</v>
      </c>
      <c r="NX170">
        <v>-252.59345280911899</v>
      </c>
      <c r="NY170">
        <v>-260.20996362025602</v>
      </c>
      <c r="NZ170">
        <v>-267.89935960873498</v>
      </c>
      <c r="OA170">
        <v>-275.63979594139897</v>
      </c>
      <c r="OB170">
        <v>-283.431228283942</v>
      </c>
      <c r="OC170">
        <v>-291.29253730373802</v>
      </c>
      <c r="OD170">
        <v>-299.24264041200098</v>
      </c>
      <c r="OE170">
        <v>-307.30039486560503</v>
      </c>
      <c r="OF170">
        <v>-315.48470212049602</v>
      </c>
      <c r="OG170">
        <v>-323.81448764564601</v>
      </c>
      <c r="OH170">
        <v>-332.30856784508597</v>
      </c>
      <c r="OI170">
        <v>-340.98590493162698</v>
      </c>
      <c r="OJ170">
        <v>-349.86532775808797</v>
      </c>
      <c r="OK170">
        <v>-358.96578564621598</v>
      </c>
      <c r="OL170">
        <v>-368.30612187199603</v>
      </c>
      <c r="OM170">
        <v>-377.90524989788599</v>
      </c>
      <c r="ON170">
        <v>-387.78205236564003</v>
      </c>
      <c r="OO170">
        <v>-397.95542327596797</v>
      </c>
      <c r="OP170">
        <v>-408.44424176414401</v>
      </c>
      <c r="OQ170">
        <v>-419.29707250728598</v>
      </c>
      <c r="OR170">
        <v>-430.52767556579602</v>
      </c>
      <c r="OS170">
        <v>-442.10277649652801</v>
      </c>
      <c r="OT170">
        <v>-453.98914461313598</v>
      </c>
      <c r="OU170">
        <v>-466.15345321564502</v>
      </c>
      <c r="OV170">
        <v>-478.56244820720502</v>
      </c>
      <c r="OW170">
        <v>-491.182878555174</v>
      </c>
      <c r="OX170">
        <v>-503.98143790587199</v>
      </c>
      <c r="OY170">
        <v>-516.92485379053301</v>
      </c>
      <c r="OZ170">
        <v>-529.97987320213497</v>
      </c>
      <c r="PA170">
        <v>-543.11324446048297</v>
      </c>
      <c r="PB170">
        <v>-556.29169070577802</v>
      </c>
      <c r="PC170">
        <v>-569.48188112904404</v>
      </c>
      <c r="PD170">
        <v>-582.65060160172197</v>
      </c>
      <c r="PE170">
        <v>-595.76456112287894</v>
      </c>
      <c r="PF170">
        <v>-608.79044105029504</v>
      </c>
      <c r="PG170">
        <v>-621.79360910471303</v>
      </c>
      <c r="PH170">
        <v>-634.86038956304697</v>
      </c>
      <c r="PI170">
        <v>-647.98910530475996</v>
      </c>
      <c r="PJ170">
        <v>-661.17794891353003</v>
      </c>
      <c r="PK170">
        <v>-674.42520257622698</v>
      </c>
      <c r="PL170">
        <v>-687.72919312106899</v>
      </c>
      <c r="PM170">
        <v>-701.08821458118996</v>
      </c>
      <c r="PN170">
        <v>-714.50049145080197</v>
      </c>
      <c r="PO170">
        <v>-727.96430680132505</v>
      </c>
      <c r="PP170">
        <v>-741.47799052518099</v>
      </c>
      <c r="PQ170">
        <v>-755.03972819308797</v>
      </c>
      <c r="PR170">
        <v>-768.64791045433299</v>
      </c>
      <c r="PS170">
        <v>-782.30069798205898</v>
      </c>
      <c r="PT170">
        <v>-795.99644951501796</v>
      </c>
      <c r="PU170">
        <v>-809.73341532954601</v>
      </c>
      <c r="PV170">
        <v>-823.50985271493903</v>
      </c>
      <c r="PW170">
        <v>-837.34123404294905</v>
      </c>
      <c r="PX170">
        <v>-851.24093698233605</v>
      </c>
      <c r="PY170">
        <v>-865.20397220921495</v>
      </c>
      <c r="PZ170">
        <v>-879.22543484908999</v>
      </c>
      <c r="QA170">
        <v>-893.30041825836702</v>
      </c>
      <c r="QB170">
        <v>-907.42401361379802</v>
      </c>
      <c r="QC170">
        <v>-921.59126745078595</v>
      </c>
      <c r="QD170">
        <v>-935.79728190779497</v>
      </c>
      <c r="QE170">
        <v>-950.03714026406601</v>
      </c>
      <c r="QF170">
        <v>-964.30593281180199</v>
      </c>
      <c r="QG170">
        <v>-978.59872188142401</v>
      </c>
      <c r="QH170">
        <v>-992.910589867623</v>
      </c>
      <c r="QI170">
        <v>-1007.2366318959</v>
      </c>
      <c r="QJ170">
        <v>-1021.57186960409</v>
      </c>
      <c r="QK170">
        <v>-1035.9114628233201</v>
      </c>
      <c r="QL170">
        <v>-1050.2504970124801</v>
      </c>
      <c r="QM170">
        <v>-1064.6462604437099</v>
      </c>
      <c r="QN170">
        <v>-1079.1465551548299</v>
      </c>
      <c r="QO170">
        <v>-1093.7319603593</v>
      </c>
      <c r="QP170">
        <v>-1108.3831750152301</v>
      </c>
      <c r="QQ170">
        <v>-1123.08085618307</v>
      </c>
      <c r="QR170">
        <v>-1137.80576841109</v>
      </c>
      <c r="QS170">
        <v>-1152.5385031695801</v>
      </c>
      <c r="QT170">
        <v>-1167.25976118574</v>
      </c>
      <c r="QU170">
        <v>-1181.95012603234</v>
      </c>
      <c r="QV170">
        <v>-1196.59036225766</v>
      </c>
      <c r="QW170">
        <v>-1211.16119251231</v>
      </c>
      <c r="QX170">
        <v>-1225.6431286505001</v>
      </c>
      <c r="QY170">
        <v>-1240.0169352205</v>
      </c>
      <c r="QZ170">
        <v>-1254.26333487292</v>
      </c>
      <c r="RA170">
        <v>-1268.3628236669699</v>
      </c>
      <c r="RB170">
        <v>-1282.29619597183</v>
      </c>
      <c r="RC170">
        <v>-1296.04079390838</v>
      </c>
      <c r="RD170">
        <v>-1309.60228018045</v>
      </c>
      <c r="RE170">
        <v>-1323.0039309162401</v>
      </c>
      <c r="RF170">
        <v>-1336.2689364994701</v>
      </c>
      <c r="RG170">
        <v>-1349.4205651608299</v>
      </c>
      <c r="RH170">
        <v>-1362.48214636187</v>
      </c>
      <c r="RI170">
        <v>-1375.4767454343801</v>
      </c>
      <c r="RJ170">
        <v>-1388.4277617893799</v>
      </c>
      <c r="RK170">
        <v>-1401.3583858106001</v>
      </c>
      <c r="RL170">
        <v>-1414.2918936262199</v>
      </c>
      <c r="RM170">
        <v>-1427.25154121014</v>
      </c>
      <c r="RN170">
        <v>-1440.2604017916301</v>
      </c>
      <c r="RO170">
        <v>-1453.34199016705</v>
      </c>
      <c r="RP170">
        <v>-1466.51939536071</v>
      </c>
      <c r="RQ170">
        <v>-1479.81578583289</v>
      </c>
      <c r="RR170">
        <v>-1493.2545829180499</v>
      </c>
      <c r="RS170">
        <v>-1506.8145330058801</v>
      </c>
      <c r="RT170">
        <v>-1520.45319679159</v>
      </c>
      <c r="RU170">
        <v>-1534.1620394771701</v>
      </c>
      <c r="RV170">
        <v>-1547.93250611028</v>
      </c>
      <c r="RW170">
        <v>-1561.75604173857</v>
      </c>
      <c r="RX170">
        <v>-1575.6239681268801</v>
      </c>
      <c r="RY170">
        <v>-1589.5278737600099</v>
      </c>
      <c r="RZ170">
        <v>-1603.4589369656401</v>
      </c>
      <c r="SA170">
        <v>-1617.4088756398201</v>
      </c>
      <c r="SB170">
        <v>-1631.36887423863</v>
      </c>
      <c r="SC170">
        <v>-1645.3304433998901</v>
      </c>
      <c r="SD170">
        <v>-1659.2851139157599</v>
      </c>
      <c r="SE170">
        <v>-1673.2241279349901</v>
      </c>
      <c r="SF170">
        <v>-1687.1390101213001</v>
      </c>
      <c r="SG170">
        <v>-1701.0210603161199</v>
      </c>
      <c r="SH170">
        <v>-1714.8619466203199</v>
      </c>
      <c r="SI170">
        <v>-1728.6772131119301</v>
      </c>
      <c r="SJ170">
        <v>-1742.4885575585199</v>
      </c>
      <c r="SK170">
        <v>-1756.29585667726</v>
      </c>
      <c r="SL170">
        <v>-1770.09897492851</v>
      </c>
      <c r="SM170">
        <v>-1783.8980513901199</v>
      </c>
      <c r="SN170">
        <v>-1797.6929627792599</v>
      </c>
      <c r="SO170">
        <v>-1811.4837090959199</v>
      </c>
      <c r="SP170">
        <v>-1825.2703638278001</v>
      </c>
      <c r="SQ170">
        <v>-1839.0527337425799</v>
      </c>
      <c r="SR170">
        <v>-1852.83081884027</v>
      </c>
      <c r="SS170">
        <v>-1866.6046908394301</v>
      </c>
      <c r="ST170">
        <v>-1880.3741565077801</v>
      </c>
      <c r="SU170">
        <v>-1894.13935492316</v>
      </c>
      <c r="SV170">
        <v>-1907.9001628027399</v>
      </c>
      <c r="SW170">
        <v>-1921.6566378391699</v>
      </c>
      <c r="SX170">
        <v>-1935.40873200641</v>
      </c>
      <c r="SY170">
        <v>-1949.1558717359701</v>
      </c>
      <c r="SZ170">
        <v>-1962.8978655646399</v>
      </c>
      <c r="TA170">
        <v>-1976.63484726297</v>
      </c>
      <c r="TB170">
        <v>-1990.3670616275001</v>
      </c>
      <c r="TC170">
        <v>-2004.0946781980099</v>
      </c>
      <c r="TD170">
        <v>-2017.8179680537901</v>
      </c>
      <c r="TE170">
        <v>-2031.53710250371</v>
      </c>
      <c r="TF170">
        <v>-2045.2522730109699</v>
      </c>
      <c r="TG170">
        <v>-2058.9637960907098</v>
      </c>
      <c r="TH170">
        <v>-2072.6715089725299</v>
      </c>
      <c r="TI170">
        <v>-2086.37620391888</v>
      </c>
      <c r="TJ170">
        <v>-2100.0776027740699</v>
      </c>
      <c r="TK170">
        <v>-2113.7762231830202</v>
      </c>
      <c r="TL170">
        <v>-2127.4720370939199</v>
      </c>
      <c r="TM170">
        <v>-2141.1654396899698</v>
      </c>
      <c r="TN170">
        <v>-2154.85654989469</v>
      </c>
      <c r="TO170">
        <v>-2168.5679505231701</v>
      </c>
      <c r="TP170">
        <v>-2182.3158667037701</v>
      </c>
      <c r="TQ170">
        <v>-2196.09128567977</v>
      </c>
      <c r="TR170">
        <v>-2209.8849165387401</v>
      </c>
      <c r="TS170">
        <v>-2223.6875995485898</v>
      </c>
      <c r="TT170">
        <v>-2237.4901627204299</v>
      </c>
      <c r="TU170">
        <v>-2251.2833151418399</v>
      </c>
      <c r="TV170">
        <v>-2265.05807210792</v>
      </c>
      <c r="TW170">
        <v>-2278.8052300397298</v>
      </c>
      <c r="TX170">
        <v>-2292.5153826395299</v>
      </c>
      <c r="TY170">
        <v>-2306.1796325359201</v>
      </c>
      <c r="TZ170">
        <v>-2319.7885734311499</v>
      </c>
      <c r="UA170">
        <v>-2333.3333079538202</v>
      </c>
      <c r="UB170">
        <v>-2346.8045293964801</v>
      </c>
      <c r="UC170">
        <v>-2360.1928192045798</v>
      </c>
      <c r="UD170">
        <v>-2373.4892958017199</v>
      </c>
      <c r="UE170">
        <v>-2386.70051696971</v>
      </c>
      <c r="UF170">
        <v>-2399.8421392986002</v>
      </c>
      <c r="UG170">
        <v>-2412.9183098394901</v>
      </c>
      <c r="UH170">
        <v>-2425.9328136925001</v>
      </c>
      <c r="UI170">
        <v>-2438.8899471104401</v>
      </c>
      <c r="UJ170">
        <v>-2451.7935970100998</v>
      </c>
      <c r="UK170">
        <v>-2464.64777926223</v>
      </c>
      <c r="UL170">
        <v>-2477.4564417373399</v>
      </c>
      <c r="UM170">
        <v>-2490.2237056610602</v>
      </c>
      <c r="UN170">
        <v>-2502.9536171823202</v>
      </c>
      <c r="UO170">
        <v>-2515.6503356090502</v>
      </c>
      <c r="UP170">
        <v>-2528.3175219374598</v>
      </c>
      <c r="UQ170">
        <v>-2540.95956847243</v>
      </c>
      <c r="UR170">
        <v>-2553.5802625404499</v>
      </c>
      <c r="US170">
        <v>-2566.1836077554699</v>
      </c>
      <c r="UT170">
        <v>-2578.77397004264</v>
      </c>
      <c r="UU170">
        <v>-2591.35700438608</v>
      </c>
      <c r="UV170">
        <v>-2603.93233008574</v>
      </c>
      <c r="UW170">
        <v>-2616.4949941025002</v>
      </c>
      <c r="UX170">
        <v>-2629.03936652015</v>
      </c>
      <c r="UY170">
        <v>-2641.56032503694</v>
      </c>
      <c r="UZ170">
        <v>-2654.0523415532898</v>
      </c>
      <c r="VA170">
        <v>-2666.51004143726</v>
      </c>
      <c r="VB170">
        <v>-2678.9282076468498</v>
      </c>
      <c r="VC170">
        <v>-2691.30146423826</v>
      </c>
      <c r="VD170">
        <v>-2703.6245296775601</v>
      </c>
      <c r="VE170">
        <v>-2715.89204866603</v>
      </c>
      <c r="VF170">
        <v>-2728.0986659049299</v>
      </c>
      <c r="VG170">
        <v>-2740.2388410378799</v>
      </c>
      <c r="VH170">
        <v>-2752.3074762767601</v>
      </c>
      <c r="VI170">
        <v>-2764.2992005278102</v>
      </c>
      <c r="VJ170">
        <v>-2776.2086339786802</v>
      </c>
      <c r="VK170">
        <v>-2788.04359784799</v>
      </c>
      <c r="VL170">
        <v>-2799.8161535034601</v>
      </c>
      <c r="VM170">
        <v>-2811.5270603056601</v>
      </c>
      <c r="VN170">
        <v>-2823.17693771615</v>
      </c>
      <c r="VO170">
        <v>-2834.7666153220898</v>
      </c>
      <c r="VP170">
        <v>-2846.29681440171</v>
      </c>
      <c r="VQ170">
        <v>-2857.7684219576699</v>
      </c>
      <c r="VR170">
        <v>-2869.1823162740402</v>
      </c>
      <c r="VS170">
        <v>-2880.5390716536999</v>
      </c>
      <c r="VT170">
        <v>-2891.8394058366598</v>
      </c>
      <c r="VU170">
        <v>-2903.0841777737701</v>
      </c>
      <c r="VV170">
        <v>-2914.2741784156001</v>
      </c>
      <c r="VW170">
        <v>-2925.4102128356699</v>
      </c>
      <c r="VX170">
        <v>-2936.4928675936599</v>
      </c>
      <c r="VY170">
        <v>-2947.5229055883101</v>
      </c>
      <c r="VZ170">
        <v>-2958.5014603879599</v>
      </c>
      <c r="WA170">
        <v>-2969.4191994596599</v>
      </c>
      <c r="WB170">
        <v>-2980.2686831993701</v>
      </c>
      <c r="WC170">
        <v>-2991.0532312973701</v>
      </c>
      <c r="WD170">
        <v>-3001.7754988236802</v>
      </c>
      <c r="WE170">
        <v>-3012.43881772543</v>
      </c>
      <c r="WF170">
        <v>-3023.0459584579398</v>
      </c>
      <c r="WG170">
        <v>-3033.6001375830201</v>
      </c>
      <c r="WH170">
        <v>-3044.1042689931501</v>
      </c>
      <c r="WI170">
        <v>-3054.5612385289701</v>
      </c>
      <c r="WJ170">
        <v>-3064.9744219844702</v>
      </c>
      <c r="WK170">
        <v>-3075.3465898149602</v>
      </c>
      <c r="WL170">
        <v>-3085.68093053043</v>
      </c>
      <c r="WM170">
        <v>-3095.9802268430099</v>
      </c>
      <c r="WN170">
        <v>-3106.2478142380301</v>
      </c>
      <c r="WO170">
        <v>-3116.4866030697699</v>
      </c>
      <c r="WP170">
        <v>-3126.6993953835899</v>
      </c>
      <c r="WQ170">
        <v>-3136.8864657969898</v>
      </c>
      <c r="WR170">
        <v>-3147.0441116932502</v>
      </c>
      <c r="WS170">
        <v>-3157.1701469504001</v>
      </c>
    </row>
    <row r="171" spans="1:617" x14ac:dyDescent="0.25">
      <c r="A171">
        <v>-2424.93666757045</v>
      </c>
      <c r="B171">
        <v>-2416.01728858259</v>
      </c>
      <c r="C171">
        <v>-2407.0529995652901</v>
      </c>
      <c r="D171">
        <v>-2398.0511334633202</v>
      </c>
      <c r="E171">
        <v>-2389.0190173569199</v>
      </c>
      <c r="F171">
        <v>-2379.9639771599</v>
      </c>
      <c r="G171">
        <v>-2370.8762412536998</v>
      </c>
      <c r="H171">
        <v>-2361.74016980225</v>
      </c>
      <c r="I171">
        <v>-2352.5543057669202</v>
      </c>
      <c r="J171">
        <v>-2343.3171840459099</v>
      </c>
      <c r="K171">
        <v>-2334.02733237742</v>
      </c>
      <c r="L171">
        <v>-2324.6832887792002</v>
      </c>
      <c r="M171">
        <v>-2315.28359387609</v>
      </c>
      <c r="N171">
        <v>-2305.8267734531701</v>
      </c>
      <c r="O171">
        <v>-2296.3113719088201</v>
      </c>
      <c r="P171">
        <v>-2286.7359197137298</v>
      </c>
      <c r="Q171">
        <v>-2277.0989475966098</v>
      </c>
      <c r="R171">
        <v>-2267.3990042543401</v>
      </c>
      <c r="S171">
        <v>-2257.6346073999698</v>
      </c>
      <c r="T171">
        <v>-2247.8043087209098</v>
      </c>
      <c r="U171">
        <v>-2237.9066313988101</v>
      </c>
      <c r="V171">
        <v>-2227.9401189199998</v>
      </c>
      <c r="W171">
        <v>-2217.9128274089899</v>
      </c>
      <c r="X171">
        <v>-2207.8328296416298</v>
      </c>
      <c r="Y171">
        <v>-2197.6976680764401</v>
      </c>
      <c r="Z171">
        <v>-2187.50490976629</v>
      </c>
      <c r="AA171">
        <v>-2177.2525936431898</v>
      </c>
      <c r="AB171">
        <v>-2166.9387657991301</v>
      </c>
      <c r="AC171">
        <v>-2156.56097285325</v>
      </c>
      <c r="AD171">
        <v>-2146.1167825124098</v>
      </c>
      <c r="AE171">
        <v>-2135.6042326675401</v>
      </c>
      <c r="AF171">
        <v>-2125.0213660241802</v>
      </c>
      <c r="AG171">
        <v>-2114.3657411760901</v>
      </c>
      <c r="AH171">
        <v>-2103.63490539638</v>
      </c>
      <c r="AI171">
        <v>-2092.8269132361802</v>
      </c>
      <c r="AJ171">
        <v>-2081.9398028444798</v>
      </c>
      <c r="AK171">
        <v>-2070.9711334690101</v>
      </c>
      <c r="AL171">
        <v>-2059.91845172891</v>
      </c>
      <c r="AM171">
        <v>-2048.77518157546</v>
      </c>
      <c r="AN171">
        <v>-2037.53863746618</v>
      </c>
      <c r="AO171">
        <v>-2026.2132180973799</v>
      </c>
      <c r="AP171">
        <v>-2014.80332027857</v>
      </c>
      <c r="AQ171">
        <v>-2003.3133340489801</v>
      </c>
      <c r="AR171">
        <v>-1991.74765615361</v>
      </c>
      <c r="AS171">
        <v>-1980.11068118823</v>
      </c>
      <c r="AT171">
        <v>-1968.40680186183</v>
      </c>
      <c r="AU171">
        <v>-1956.6404140719001</v>
      </c>
      <c r="AV171">
        <v>-1944.81591280571</v>
      </c>
      <c r="AW171">
        <v>-1932.9376925945101</v>
      </c>
      <c r="AX171">
        <v>-1921.0101457557801</v>
      </c>
      <c r="AY171">
        <v>-1909.0376690990599</v>
      </c>
      <c r="AZ171">
        <v>-1897.0246548128</v>
      </c>
      <c r="BA171">
        <v>-1884.97549977105</v>
      </c>
      <c r="BB171">
        <v>-1872.8946003918199</v>
      </c>
      <c r="BC171">
        <v>-1860.7628933972701</v>
      </c>
      <c r="BD171">
        <v>-1848.5613259888701</v>
      </c>
      <c r="BE171">
        <v>-1836.2942984916399</v>
      </c>
      <c r="BF171">
        <v>-1823.9662136378699</v>
      </c>
      <c r="BG171">
        <v>-1811.5814720795599</v>
      </c>
      <c r="BH171">
        <v>-1799.14447238398</v>
      </c>
      <c r="BI171">
        <v>-1786.65961487613</v>
      </c>
      <c r="BJ171">
        <v>-1774.13130450207</v>
      </c>
      <c r="BK171">
        <v>-1761.56393970004</v>
      </c>
      <c r="BL171">
        <v>-1748.96192092407</v>
      </c>
      <c r="BM171">
        <v>-1736.3296488261501</v>
      </c>
      <c r="BN171">
        <v>-1723.67152613859</v>
      </c>
      <c r="BO171">
        <v>-1710.99195123511</v>
      </c>
      <c r="BP171">
        <v>-1698.2953246342599</v>
      </c>
      <c r="BQ171">
        <v>-1685.58605154458</v>
      </c>
      <c r="BR171">
        <v>-1672.8685277990301</v>
      </c>
      <c r="BS171">
        <v>-1660.13104102642</v>
      </c>
      <c r="BT171">
        <v>-1647.3599112797301</v>
      </c>
      <c r="BU171">
        <v>-1634.5565970884099</v>
      </c>
      <c r="BV171">
        <v>-1621.7225597162201</v>
      </c>
      <c r="BW171">
        <v>-1608.8592573656399</v>
      </c>
      <c r="BX171">
        <v>-1595.9681494136501</v>
      </c>
      <c r="BY171">
        <v>-1583.0506985547499</v>
      </c>
      <c r="BZ171">
        <v>-1570.10835733112</v>
      </c>
      <c r="CA171">
        <v>-1557.1425908445599</v>
      </c>
      <c r="CB171">
        <v>-1544.15485567324</v>
      </c>
      <c r="CC171">
        <v>-1531.14661041115</v>
      </c>
      <c r="CD171">
        <v>-1518.1193144997901</v>
      </c>
      <c r="CE171">
        <v>-1505.07443252043</v>
      </c>
      <c r="CF171">
        <v>-1492.0134147369599</v>
      </c>
      <c r="CG171">
        <v>-1478.9377288564699</v>
      </c>
      <c r="CH171">
        <v>-1465.8488288518499</v>
      </c>
      <c r="CI171">
        <v>-1452.72571908538</v>
      </c>
      <c r="CJ171">
        <v>-1439.5513216233901</v>
      </c>
      <c r="CK171">
        <v>-1426.3329567820699</v>
      </c>
      <c r="CL171">
        <v>-1413.0779565897101</v>
      </c>
      <c r="CM171">
        <v>-1399.7936515148399</v>
      </c>
      <c r="CN171">
        <v>-1386.4873679899699</v>
      </c>
      <c r="CO171">
        <v>-1373.1664318625501</v>
      </c>
      <c r="CP171">
        <v>-1359.8381756169099</v>
      </c>
      <c r="CQ171">
        <v>-1346.50992139148</v>
      </c>
      <c r="CR171">
        <v>-1333.1890035573599</v>
      </c>
      <c r="CS171">
        <v>-1319.8827483535099</v>
      </c>
      <c r="CT171">
        <v>-1306.5984837077101</v>
      </c>
      <c r="CU171">
        <v>-1293.34353865772</v>
      </c>
      <c r="CV171">
        <v>-1280.1252386594899</v>
      </c>
      <c r="CW171">
        <v>-1266.95091437511</v>
      </c>
      <c r="CX171">
        <v>-1253.8278939303</v>
      </c>
      <c r="CY171">
        <v>-1240.73540128489</v>
      </c>
      <c r="CZ171">
        <v>-1227.6497263526001</v>
      </c>
      <c r="DA171">
        <v>-1214.5738111870501</v>
      </c>
      <c r="DB171">
        <v>-1201.51059348324</v>
      </c>
      <c r="DC171">
        <v>-1188.4630069646901</v>
      </c>
      <c r="DD171">
        <v>-1175.4339870481299</v>
      </c>
      <c r="DE171">
        <v>-1162.4264761141601</v>
      </c>
      <c r="DF171">
        <v>-1149.44340508748</v>
      </c>
      <c r="DG171">
        <v>-1136.48771413492</v>
      </c>
      <c r="DH171">
        <v>-1123.5623413430001</v>
      </c>
      <c r="DI171">
        <v>-1110.6702177009299</v>
      </c>
      <c r="DJ171">
        <v>-1097.81428552481</v>
      </c>
      <c r="DK171">
        <v>-1084.99748042489</v>
      </c>
      <c r="DL171">
        <v>-1072.2227400316999</v>
      </c>
      <c r="DM171">
        <v>-1059.49299806873</v>
      </c>
      <c r="DN171">
        <v>-1046.81119236003</v>
      </c>
      <c r="DO171">
        <v>-1034.2122894065899</v>
      </c>
      <c r="DP171">
        <v>-1021.71854050716</v>
      </c>
      <c r="DQ171">
        <v>-1009.31380204587</v>
      </c>
      <c r="DR171">
        <v>-996.981934440656</v>
      </c>
      <c r="DS171">
        <v>-984.706798272951</v>
      </c>
      <c r="DT171">
        <v>-972.472251845919</v>
      </c>
      <c r="DU171">
        <v>-960.26215691238895</v>
      </c>
      <c r="DV171">
        <v>-948.06037271890602</v>
      </c>
      <c r="DW171">
        <v>-935.85075890352005</v>
      </c>
      <c r="DX171">
        <v>-923.61717474503303</v>
      </c>
      <c r="DY171">
        <v>-911.34348098837597</v>
      </c>
      <c r="DZ171">
        <v>-899.01353694460795</v>
      </c>
      <c r="EA171">
        <v>-886.61120313064896</v>
      </c>
      <c r="EB171">
        <v>-874.12033794643298</v>
      </c>
      <c r="EC171">
        <v>-861.52480304801497</v>
      </c>
      <c r="ED171">
        <v>-848.80845680307095</v>
      </c>
      <c r="EE171">
        <v>-835.94039625037101</v>
      </c>
      <c r="EF171">
        <v>-822.91661012478505</v>
      </c>
      <c r="EG171">
        <v>-809.76129556012404</v>
      </c>
      <c r="EH171">
        <v>-796.49864991821096</v>
      </c>
      <c r="EI171">
        <v>-783.15287127624299</v>
      </c>
      <c r="EJ171">
        <v>-769.74815585690499</v>
      </c>
      <c r="EK171">
        <v>-756.30870287652999</v>
      </c>
      <c r="EL171">
        <v>-742.85870832979401</v>
      </c>
      <c r="EM171">
        <v>-729.42237166104098</v>
      </c>
      <c r="EN171">
        <v>-716.02388883268895</v>
      </c>
      <c r="EO171">
        <v>-702.68745609968005</v>
      </c>
      <c r="EP171">
        <v>-689.43727358947501</v>
      </c>
      <c r="EQ171">
        <v>-676.29753869615502</v>
      </c>
      <c r="ER171">
        <v>-663.29244643875199</v>
      </c>
      <c r="ES171">
        <v>-650.44619583784697</v>
      </c>
      <c r="ET171">
        <v>-637.782985426658</v>
      </c>
      <c r="EU171">
        <v>-625.25298109419396</v>
      </c>
      <c r="EV171">
        <v>-612.79167721281601</v>
      </c>
      <c r="EW171">
        <v>-600.40126099037104</v>
      </c>
      <c r="EX171">
        <v>-588.08392357174296</v>
      </c>
      <c r="EY171">
        <v>-575.84185128591105</v>
      </c>
      <c r="EZ171">
        <v>-563.67723296722602</v>
      </c>
      <c r="FA171">
        <v>-551.592257255199</v>
      </c>
      <c r="FB171">
        <v>-539.58911086940202</v>
      </c>
      <c r="FC171">
        <v>-527.66998524724295</v>
      </c>
      <c r="FD171">
        <v>-515.83706492834995</v>
      </c>
      <c r="FE171">
        <v>-504.09254063430097</v>
      </c>
      <c r="FF171">
        <v>-492.43860051633101</v>
      </c>
      <c r="FG171">
        <v>-480.87743223784997</v>
      </c>
      <c r="FH171">
        <v>-469.41122455191999</v>
      </c>
      <c r="FI171">
        <v>-458.042165511897</v>
      </c>
      <c r="FJ171">
        <v>-446.77244382245499</v>
      </c>
      <c r="FK171">
        <v>-435.54305764846401</v>
      </c>
      <c r="FL171">
        <v>-424.30821049215899</v>
      </c>
      <c r="FM171">
        <v>-413.08989813622202</v>
      </c>
      <c r="FN171">
        <v>-401.91011659134801</v>
      </c>
      <c r="FO171">
        <v>-390.79086103839501</v>
      </c>
      <c r="FP171">
        <v>-379.75412807375301</v>
      </c>
      <c r="FQ171">
        <v>-368.82191452136902</v>
      </c>
      <c r="FR171">
        <v>-358.01621417927902</v>
      </c>
      <c r="FS171">
        <v>-347.35902351374199</v>
      </c>
      <c r="FT171">
        <v>-336.87233993439997</v>
      </c>
      <c r="FU171">
        <v>-326.57815723929002</v>
      </c>
      <c r="FV171">
        <v>-316.49847178066602</v>
      </c>
      <c r="FW171">
        <v>-306.65528062661201</v>
      </c>
      <c r="FX171">
        <v>-297.07057895798403</v>
      </c>
      <c r="FY171">
        <v>-287.76636231378501</v>
      </c>
      <c r="FZ171">
        <v>-278.76462647669803</v>
      </c>
      <c r="GA171">
        <v>-270.00307580264001</v>
      </c>
      <c r="GB171">
        <v>-261.41060849680599</v>
      </c>
      <c r="GC171">
        <v>-252.99601267831301</v>
      </c>
      <c r="GD171">
        <v>-244.768076384528</v>
      </c>
      <c r="GE171">
        <v>-236.73558862901299</v>
      </c>
      <c r="GF171">
        <v>-228.907336961315</v>
      </c>
      <c r="GG171">
        <v>-221.29210988242801</v>
      </c>
      <c r="GH171">
        <v>-213.89869550340401</v>
      </c>
      <c r="GI171">
        <v>-206.73588204851899</v>
      </c>
      <c r="GJ171">
        <v>-199.812457579886</v>
      </c>
      <c r="GK171">
        <v>-193.13721065550101</v>
      </c>
      <c r="GL171">
        <v>-186.718929247668</v>
      </c>
      <c r="GM171">
        <v>-180.56640175221901</v>
      </c>
      <c r="GN171">
        <v>-174.688416108647</v>
      </c>
      <c r="GO171">
        <v>-169.09376090775999</v>
      </c>
      <c r="GP171">
        <v>-163.791224170796</v>
      </c>
      <c r="GQ171">
        <v>-158.856343275906</v>
      </c>
      <c r="GR171">
        <v>-154.33435739311599</v>
      </c>
      <c r="GS171">
        <v>-150.188606361225</v>
      </c>
      <c r="GT171">
        <v>-146.38243099522501</v>
      </c>
      <c r="GU171">
        <v>-142.879171328887</v>
      </c>
      <c r="GV171">
        <v>-139.642167738322</v>
      </c>
      <c r="GW171">
        <v>-136.63476045227301</v>
      </c>
      <c r="GX171">
        <v>-133.82028981404099</v>
      </c>
      <c r="GY171">
        <v>-131.16209678907401</v>
      </c>
      <c r="GZ171">
        <v>-128.62352040269201</v>
      </c>
      <c r="HA171">
        <v>-126.16790223846201</v>
      </c>
      <c r="HB171">
        <v>-123.758581842333</v>
      </c>
      <c r="HC171">
        <v>-121.35889965912401</v>
      </c>
      <c r="HD171">
        <v>-118.93219610918599</v>
      </c>
      <c r="HE171">
        <v>-116.441811547914</v>
      </c>
      <c r="HF171">
        <v>-113.851086228798</v>
      </c>
      <c r="HG171">
        <v>-111.21440034106</v>
      </c>
      <c r="HH171">
        <v>-108.613994956879</v>
      </c>
      <c r="HI171">
        <v>-106.05500170935601</v>
      </c>
      <c r="HJ171">
        <v>-103.542552365924</v>
      </c>
      <c r="HK171">
        <v>-101.081778673576</v>
      </c>
      <c r="HL171">
        <v>-98.677812407808901</v>
      </c>
      <c r="HM171">
        <v>-96.335785047235504</v>
      </c>
      <c r="HN171">
        <v>-94.060828395853093</v>
      </c>
      <c r="HO171">
        <v>-91.858074314546698</v>
      </c>
      <c r="HP171">
        <v>-89.732654050116807</v>
      </c>
      <c r="HQ171">
        <v>-87.689699760329503</v>
      </c>
      <c r="HR171">
        <v>-85.734343208583397</v>
      </c>
      <c r="HS171">
        <v>-83.871715625274305</v>
      </c>
      <c r="HT171">
        <v>-82.106949302496204</v>
      </c>
      <c r="HU171">
        <v>-80.445175487049298</v>
      </c>
      <c r="HV171">
        <v>-78.891525929959997</v>
      </c>
      <c r="HW171">
        <v>-77.478693305680494</v>
      </c>
      <c r="HX171">
        <v>-76.224722337881303</v>
      </c>
      <c r="HY171">
        <v>-75.112772335093695</v>
      </c>
      <c r="HZ171">
        <v>-74.126003244402597</v>
      </c>
      <c r="IA171">
        <v>-73.247575045426601</v>
      </c>
      <c r="IB171">
        <v>-72.460647022227803</v>
      </c>
      <c r="IC171">
        <v>-71.748379292784605</v>
      </c>
      <c r="ID171">
        <v>-71.093931405506893</v>
      </c>
      <c r="IE171">
        <v>-70.480463071633295</v>
      </c>
      <c r="IF171">
        <v>-69.891133985997996</v>
      </c>
      <c r="IG171">
        <v>-69.309104120154899</v>
      </c>
      <c r="IH171">
        <v>-68.717532876089507</v>
      </c>
      <c r="II171">
        <v>-68.099580257889301</v>
      </c>
      <c r="IJ171">
        <v>-67.438405952323905</v>
      </c>
      <c r="IK171">
        <v>-66.717169650195203</v>
      </c>
      <c r="IL171">
        <v>-65.919030924382199</v>
      </c>
      <c r="IM171">
        <v>-65.087679853133196</v>
      </c>
      <c r="IN171">
        <v>-64.2746153029574</v>
      </c>
      <c r="IO171">
        <v>-63.474711097919197</v>
      </c>
      <c r="IP171">
        <v>-62.682840612648498</v>
      </c>
      <c r="IQ171">
        <v>-61.893877602029697</v>
      </c>
      <c r="IR171">
        <v>-61.102695572866303</v>
      </c>
      <c r="IS171">
        <v>-60.304168219065197</v>
      </c>
      <c r="IT171">
        <v>-59.4931690454139</v>
      </c>
      <c r="IU171">
        <v>-58.664571676639</v>
      </c>
      <c r="IV171">
        <v>-57.813249690740399</v>
      </c>
      <c r="IW171">
        <v>-56.934076710428698</v>
      </c>
      <c r="IX171">
        <v>-56.021926429610502</v>
      </c>
      <c r="IY171">
        <v>-55.071672224932001</v>
      </c>
      <c r="IZ171">
        <v>-54.0781878635119</v>
      </c>
      <c r="JA171">
        <v>-53.036346968060997</v>
      </c>
      <c r="JB171">
        <v>-51.9410229721707</v>
      </c>
      <c r="JC171">
        <v>-50.7576762413415</v>
      </c>
      <c r="JD171">
        <v>-49.466901357970997</v>
      </c>
      <c r="JE171">
        <v>-48.086273532475303</v>
      </c>
      <c r="JF171">
        <v>-46.633368172592</v>
      </c>
      <c r="JG171">
        <v>-45.125760535464202</v>
      </c>
      <c r="JH171">
        <v>-43.581025843742601</v>
      </c>
      <c r="JI171">
        <v>-42.016739433968702</v>
      </c>
      <c r="JJ171">
        <v>-40.450476563285697</v>
      </c>
      <c r="JK171">
        <v>-38.899812452328</v>
      </c>
      <c r="JL171">
        <v>-37.382322498614798</v>
      </c>
      <c r="JM171">
        <v>-35.915581971523899</v>
      </c>
      <c r="JN171">
        <v>-34.517166018477603</v>
      </c>
      <c r="JO171">
        <v>-33.204650040019096</v>
      </c>
      <c r="JP171">
        <v>-31.995609243540599</v>
      </c>
      <c r="JQ171">
        <v>-30.907618933009498</v>
      </c>
      <c r="JR171">
        <v>-29.9582544123936</v>
      </c>
      <c r="JS171">
        <v>-29.1354401853119</v>
      </c>
      <c r="JT171">
        <v>-28.410011757244401</v>
      </c>
      <c r="JU171">
        <v>-27.7739107153078</v>
      </c>
      <c r="JV171">
        <v>-27.219078701548099</v>
      </c>
      <c r="JW171">
        <v>-26.737457390516301</v>
      </c>
      <c r="JX171">
        <v>-26.3209884313838</v>
      </c>
      <c r="JY171">
        <v>-25.961613474329798</v>
      </c>
      <c r="JZ171">
        <v>-25.651274157299301</v>
      </c>
      <c r="KA171">
        <v>-25.381912100990899</v>
      </c>
      <c r="KB171">
        <v>-25.145469014545501</v>
      </c>
      <c r="KC171">
        <v>-24.933886512544401</v>
      </c>
      <c r="KD171">
        <v>-24.739106268530701</v>
      </c>
      <c r="KE171">
        <v>-24.553069872714001</v>
      </c>
      <c r="KF171">
        <v>-24.3677190291261</v>
      </c>
      <c r="KG171">
        <v>-24.174995385930298</v>
      </c>
      <c r="KH171">
        <v>-23.966840524125899</v>
      </c>
      <c r="KI171">
        <v>-23.736069206065601</v>
      </c>
      <c r="KJ171">
        <v>-23.486724093062399</v>
      </c>
      <c r="KK171">
        <v>-23.2275886862767</v>
      </c>
      <c r="KL171">
        <v>-22.967446688222498</v>
      </c>
      <c r="KM171">
        <v>-22.7150815339734</v>
      </c>
      <c r="KN171">
        <v>-22.4792769270517</v>
      </c>
      <c r="KO171">
        <v>-22.2688163371207</v>
      </c>
      <c r="KP171">
        <v>-22.0924834269955</v>
      </c>
      <c r="KQ171">
        <v>-21.959061738543699</v>
      </c>
      <c r="KR171">
        <v>-21.877334872594499</v>
      </c>
      <c r="KS171">
        <v>-21.8560863974032</v>
      </c>
      <c r="KT171">
        <v>-21.904099818231298</v>
      </c>
      <c r="KU171">
        <v>-22.030158868081902</v>
      </c>
      <c r="KV171">
        <v>-22.243047011509301</v>
      </c>
      <c r="KW171">
        <v>-22.5515478269871</v>
      </c>
      <c r="KX171">
        <v>-22.964444939716198</v>
      </c>
      <c r="KY171">
        <v>-23.452786574085302</v>
      </c>
      <c r="KZ171">
        <v>-23.985191588903199</v>
      </c>
      <c r="LA171">
        <v>-24.566799338334199</v>
      </c>
      <c r="LB171">
        <v>-25.202749251771099</v>
      </c>
      <c r="LC171">
        <v>-25.898180737327799</v>
      </c>
      <c r="LD171">
        <v>-26.6582331806658</v>
      </c>
      <c r="LE171">
        <v>-27.488046016286699</v>
      </c>
      <c r="LF171">
        <v>-28.392758603464198</v>
      </c>
      <c r="LG171">
        <v>-29.3775104061808</v>
      </c>
      <c r="LH171">
        <v>-30.447440752144299</v>
      </c>
      <c r="LI171">
        <v>-31.607689077941501</v>
      </c>
      <c r="LJ171">
        <v>-32.863394870918597</v>
      </c>
      <c r="LK171">
        <v>-34.219697392696403</v>
      </c>
      <c r="LL171">
        <v>-35.681736145948797</v>
      </c>
      <c r="LM171">
        <v>-37.254650566185397</v>
      </c>
      <c r="LN171">
        <v>-38.943579930257499</v>
      </c>
      <c r="LO171">
        <v>-40.794053975355801</v>
      </c>
      <c r="LP171">
        <v>-42.833522147716998</v>
      </c>
      <c r="LQ171">
        <v>-45.040003789156799</v>
      </c>
      <c r="LR171">
        <v>-47.391518099098903</v>
      </c>
      <c r="LS171">
        <v>-49.866084360397601</v>
      </c>
      <c r="LT171">
        <v>-52.441721774492699</v>
      </c>
      <c r="LU171">
        <v>-55.096449693418499</v>
      </c>
      <c r="LV171">
        <v>-57.8082871884572</v>
      </c>
      <c r="LW171">
        <v>-60.555253599408601</v>
      </c>
      <c r="LX171">
        <v>-63.3153682701045</v>
      </c>
      <c r="LY171">
        <v>-66.066650267794898</v>
      </c>
      <c r="LZ171">
        <v>-68.787118948546293</v>
      </c>
      <c r="MA171">
        <v>-71.454793700901703</v>
      </c>
      <c r="MB171">
        <v>-74.047693559634496</v>
      </c>
      <c r="MC171">
        <v>-76.543837648940197</v>
      </c>
      <c r="MD171">
        <v>-78.921245650210395</v>
      </c>
      <c r="ME171">
        <v>-81.170742569535406</v>
      </c>
      <c r="MF171">
        <v>-83.311000112749298</v>
      </c>
      <c r="MG171">
        <v>-85.361807663024194</v>
      </c>
      <c r="MH171">
        <v>-87.342954253795199</v>
      </c>
      <c r="MI171">
        <v>-89.274228914464999</v>
      </c>
      <c r="MJ171">
        <v>-91.175420885813693</v>
      </c>
      <c r="MK171">
        <v>-93.066319221712902</v>
      </c>
      <c r="ML171">
        <v>-94.966712788736601</v>
      </c>
      <c r="MM171">
        <v>-96.896390994525902</v>
      </c>
      <c r="MN171">
        <v>-98.875142864451405</v>
      </c>
      <c r="MO171">
        <v>-100.922757411511</v>
      </c>
      <c r="MP171">
        <v>-103.059023896922</v>
      </c>
      <c r="MQ171">
        <v>-105.303731236196</v>
      </c>
      <c r="MR171">
        <v>-107.67666869055</v>
      </c>
      <c r="MS171">
        <v>-110.19762527298199</v>
      </c>
      <c r="MT171">
        <v>-112.88639026917799</v>
      </c>
      <c r="MU171">
        <v>-115.64989829282401</v>
      </c>
      <c r="MV171">
        <v>-118.39703420578</v>
      </c>
      <c r="MW171">
        <v>-121.150512012986</v>
      </c>
      <c r="MX171">
        <v>-123.933045869842</v>
      </c>
      <c r="MY171">
        <v>-126.767349805761</v>
      </c>
      <c r="MZ171">
        <v>-129.676137850152</v>
      </c>
      <c r="NA171">
        <v>-132.68212413394801</v>
      </c>
      <c r="NB171">
        <v>-135.80802268655799</v>
      </c>
      <c r="NC171">
        <v>-139.076547541428</v>
      </c>
      <c r="ND171">
        <v>-142.51041259364001</v>
      </c>
      <c r="NE171">
        <v>-146.13233223874801</v>
      </c>
      <c r="NF171">
        <v>-149.965020432872</v>
      </c>
      <c r="NG171">
        <v>-154.03119096112101</v>
      </c>
      <c r="NH171">
        <v>-158.353558040206</v>
      </c>
      <c r="NI171">
        <v>-162.954836097937</v>
      </c>
      <c r="NJ171">
        <v>-167.85773872445299</v>
      </c>
      <c r="NK171">
        <v>-173.05361556861101</v>
      </c>
      <c r="NL171">
        <v>-178.509875362412</v>
      </c>
      <c r="NM171">
        <v>-184.21332168736001</v>
      </c>
      <c r="NN171">
        <v>-190.15075783211</v>
      </c>
      <c r="NO171">
        <v>-196.308986336902</v>
      </c>
      <c r="NP171">
        <v>-202.67481125493401</v>
      </c>
      <c r="NQ171">
        <v>-209.23503517538401</v>
      </c>
      <c r="NR171">
        <v>-215.97646162275299</v>
      </c>
      <c r="NS171">
        <v>-222.88589417854399</v>
      </c>
      <c r="NT171">
        <v>-229.95013539106401</v>
      </c>
      <c r="NU171">
        <v>-237.15598877674799</v>
      </c>
      <c r="NV171">
        <v>-244.49025773825599</v>
      </c>
      <c r="NW171">
        <v>-251.93974523052</v>
      </c>
      <c r="NX171">
        <v>-259.49125465619898</v>
      </c>
      <c r="NY171">
        <v>-267.13158918994202</v>
      </c>
      <c r="NZ171">
        <v>-274.84755230754001</v>
      </c>
      <c r="OA171">
        <v>-282.61932480713602</v>
      </c>
      <c r="OB171">
        <v>-290.44762358450498</v>
      </c>
      <c r="OC171">
        <v>-298.350052885835</v>
      </c>
      <c r="OD171">
        <v>-306.34421809644903</v>
      </c>
      <c r="OE171">
        <v>-314.44772359266699</v>
      </c>
      <c r="OF171">
        <v>-322.67817571932699</v>
      </c>
      <c r="OG171">
        <v>-331.05317937392999</v>
      </c>
      <c r="OH171">
        <v>-339.59033828148301</v>
      </c>
      <c r="OI171">
        <v>-348.307258950316</v>
      </c>
      <c r="OJ171">
        <v>-357.22154567500297</v>
      </c>
      <c r="OK171">
        <v>-366.35080380860899</v>
      </c>
      <c r="OL171">
        <v>-375.71263821527702</v>
      </c>
      <c r="OM171">
        <v>-385.32465428032998</v>
      </c>
      <c r="ON171">
        <v>-395.20445624995398</v>
      </c>
      <c r="OO171">
        <v>-405.36965058299302</v>
      </c>
      <c r="OP171">
        <v>-415.83784116794402</v>
      </c>
      <c r="OQ171">
        <v>-426.65557762790598</v>
      </c>
      <c r="OR171">
        <v>-437.836652997062</v>
      </c>
      <c r="OS171">
        <v>-449.34953682569301</v>
      </c>
      <c r="OT171">
        <v>-461.16269910351002</v>
      </c>
      <c r="OU171">
        <v>-473.24460931517399</v>
      </c>
      <c r="OV171">
        <v>-485.56373758053201</v>
      </c>
      <c r="OW171">
        <v>-498.088554263113</v>
      </c>
      <c r="OX171">
        <v>-510.78752800206797</v>
      </c>
      <c r="OY171">
        <v>-523.62913023444696</v>
      </c>
      <c r="OZ171">
        <v>-536.58182896531503</v>
      </c>
      <c r="PA171">
        <v>-549.61409537191003</v>
      </c>
      <c r="PB171">
        <v>-562.694399833891</v>
      </c>
      <c r="PC171">
        <v>-575.79121185204599</v>
      </c>
      <c r="PD171">
        <v>-588.87300008275702</v>
      </c>
      <c r="PE171">
        <v>-601.90823588132696</v>
      </c>
      <c r="PF171">
        <v>-614.86538777290104</v>
      </c>
      <c r="PG171">
        <v>-627.80773365012601</v>
      </c>
      <c r="PH171">
        <v>-640.81810980307</v>
      </c>
      <c r="PI171">
        <v>-653.894330163022</v>
      </c>
      <c r="PJ171">
        <v>-667.03420338934598</v>
      </c>
      <c r="PK171">
        <v>-680.23554133080802</v>
      </c>
      <c r="PL171">
        <v>-693.49615697531203</v>
      </c>
      <c r="PM171">
        <v>-706.81386217162401</v>
      </c>
      <c r="PN171">
        <v>-720.18646554685199</v>
      </c>
      <c r="PO171">
        <v>-733.61178012115602</v>
      </c>
      <c r="PP171">
        <v>-747.08761865443</v>
      </c>
      <c r="PQ171">
        <v>-760.61179003404902</v>
      </c>
      <c r="PR171">
        <v>-774.18210812678603</v>
      </c>
      <c r="PS171">
        <v>-787.79638162426204</v>
      </c>
      <c r="PT171">
        <v>-801.45242442551</v>
      </c>
      <c r="PU171">
        <v>-815.14804652478199</v>
      </c>
      <c r="PV171">
        <v>-828.88106051847797</v>
      </c>
      <c r="PW171">
        <v>-842.668283011016</v>
      </c>
      <c r="PX171">
        <v>-856.52457718708297</v>
      </c>
      <c r="PY171">
        <v>-870.44482016182405</v>
      </c>
      <c r="PZ171">
        <v>-884.42389015726599</v>
      </c>
      <c r="QA171">
        <v>-898.45666399602896</v>
      </c>
      <c r="QB171">
        <v>-912.53802084352401</v>
      </c>
      <c r="QC171">
        <v>-926.66283778264096</v>
      </c>
      <c r="QD171">
        <v>-940.82599186400898</v>
      </c>
      <c r="QE171">
        <v>-955.02236319642395</v>
      </c>
      <c r="QF171">
        <v>-969.24682788713403</v>
      </c>
      <c r="QG171">
        <v>-983.49426490579503</v>
      </c>
      <c r="QH171">
        <v>-997.75955035965501</v>
      </c>
      <c r="QI171">
        <v>-1012.03756341412</v>
      </c>
      <c r="QJ171">
        <v>-1026.3231809563299</v>
      </c>
      <c r="QK171">
        <v>-1040.6112823152</v>
      </c>
      <c r="QL171">
        <v>-1054.8967443133299</v>
      </c>
      <c r="QM171">
        <v>-1069.2347893741601</v>
      </c>
      <c r="QN171">
        <v>-1083.67182622315</v>
      </c>
      <c r="QO171">
        <v>-1098.1895281004599</v>
      </c>
      <c r="QP171">
        <v>-1112.7695624568901</v>
      </c>
      <c r="QQ171">
        <v>-1127.39359446497</v>
      </c>
      <c r="QR171">
        <v>-1142.0432957405401</v>
      </c>
      <c r="QS171">
        <v>-1156.7003291778601</v>
      </c>
      <c r="QT171">
        <v>-1171.34637023082</v>
      </c>
      <c r="QU171">
        <v>-1185.96307990692</v>
      </c>
      <c r="QV171">
        <v>-1200.5321298219901</v>
      </c>
      <c r="QW171">
        <v>-1215.0351893136201</v>
      </c>
      <c r="QX171">
        <v>-1229.4539232273301</v>
      </c>
      <c r="QY171">
        <v>-1243.7700012922201</v>
      </c>
      <c r="QZ171">
        <v>-1257.96509284584</v>
      </c>
      <c r="RA171">
        <v>-1272.0208627337399</v>
      </c>
      <c r="RB171">
        <v>-1285.91897834221</v>
      </c>
      <c r="RC171">
        <v>-1299.6380533440199</v>
      </c>
      <c r="RD171">
        <v>-1313.1835849392501</v>
      </c>
      <c r="RE171">
        <v>-1326.57756980668</v>
      </c>
      <c r="RF171">
        <v>-1339.8420070324</v>
      </c>
      <c r="RG171">
        <v>-1352.99889706875</v>
      </c>
      <c r="RH171">
        <v>-1366.07024544512</v>
      </c>
      <c r="RI171">
        <v>-1379.07804246151</v>
      </c>
      <c r="RJ171">
        <v>-1392.0442912400099</v>
      </c>
      <c r="RK171">
        <v>-1404.9909946402599</v>
      </c>
      <c r="RL171">
        <v>-1417.9401493410401</v>
      </c>
      <c r="RM171">
        <v>-1430.9137548199501</v>
      </c>
      <c r="RN171">
        <v>-1443.93380892405</v>
      </c>
      <c r="RO171">
        <v>-1457.0223174452101</v>
      </c>
      <c r="RP171">
        <v>-1470.20127257021</v>
      </c>
      <c r="RQ171">
        <v>-1483.4926776146699</v>
      </c>
      <c r="RR171">
        <v>-1496.9185314711599</v>
      </c>
      <c r="RS171">
        <v>-1510.4586739823301</v>
      </c>
      <c r="RT171">
        <v>-1524.07289799051</v>
      </c>
      <c r="RU171">
        <v>-1537.75313233974</v>
      </c>
      <c r="RV171">
        <v>-1551.4913105596199</v>
      </c>
      <c r="RW171">
        <v>-1565.27936617976</v>
      </c>
      <c r="RX171">
        <v>-1579.1092262864499</v>
      </c>
      <c r="RY171">
        <v>-1592.97282805381</v>
      </c>
      <c r="RZ171">
        <v>-1606.8620968103901</v>
      </c>
      <c r="SA171">
        <v>-1620.7689700572901</v>
      </c>
      <c r="SB171">
        <v>-1634.6853745538101</v>
      </c>
      <c r="SC171">
        <v>-1648.6032423343099</v>
      </c>
      <c r="SD171">
        <v>-1662.5145082946201</v>
      </c>
      <c r="SE171">
        <v>-1676.4111014723201</v>
      </c>
      <c r="SF171">
        <v>-1690.2849515589501</v>
      </c>
      <c r="SG171">
        <v>-1704.12799364392</v>
      </c>
      <c r="SH171">
        <v>-1717.93215728974</v>
      </c>
      <c r="SI171">
        <v>-1731.71223474408</v>
      </c>
      <c r="SJ171">
        <v>-1745.48839840133</v>
      </c>
      <c r="SK171">
        <v>-1759.2606474785</v>
      </c>
      <c r="SL171">
        <v>-1773.02897833106</v>
      </c>
      <c r="SM171">
        <v>-1786.7933992891201</v>
      </c>
      <c r="SN171">
        <v>-1800.5539039093501</v>
      </c>
      <c r="SO171">
        <v>-1814.3104940785299</v>
      </c>
      <c r="SP171">
        <v>-1828.06317018814</v>
      </c>
      <c r="SQ171">
        <v>-1841.81193197574</v>
      </c>
      <c r="SR171">
        <v>-1855.5567775545301</v>
      </c>
      <c r="SS171">
        <v>-1869.29770874678</v>
      </c>
      <c r="ST171">
        <v>-1883.0347252900201</v>
      </c>
      <c r="SU171">
        <v>-1896.76782796725</v>
      </c>
      <c r="SV171">
        <v>-1910.4970159954601</v>
      </c>
      <c r="SW171">
        <v>-1924.22228976616</v>
      </c>
      <c r="SX171">
        <v>-1937.94364934386</v>
      </c>
      <c r="SY171">
        <v>-1951.66108027774</v>
      </c>
      <c r="SZ171">
        <v>-1965.37458087457</v>
      </c>
      <c r="TA171">
        <v>-1979.0841448889801</v>
      </c>
      <c r="TB171">
        <v>-1992.7897866383701</v>
      </c>
      <c r="TC171">
        <v>-2006.4915101587501</v>
      </c>
      <c r="TD171">
        <v>-2020.1893133052899</v>
      </c>
      <c r="TE171">
        <v>-2033.8832081170999</v>
      </c>
      <c r="TF171">
        <v>-2047.57319251387</v>
      </c>
      <c r="TG171">
        <v>-2061.2592807484598</v>
      </c>
      <c r="TH171">
        <v>-2074.9414626040302</v>
      </c>
      <c r="TI171">
        <v>-2088.6197626837302</v>
      </c>
      <c r="TJ171">
        <v>-2102.2941681009502</v>
      </c>
      <c r="TK171">
        <v>-2115.9646914842401</v>
      </c>
      <c r="TL171">
        <v>-2129.6313375191999</v>
      </c>
      <c r="TM171">
        <v>-2143.2941086802198</v>
      </c>
      <c r="TN171">
        <v>-2156.95301420944</v>
      </c>
      <c r="TO171">
        <v>-2170.63003835062</v>
      </c>
      <c r="TP171">
        <v>-2184.3412942559698</v>
      </c>
      <c r="TQ171">
        <v>-2198.0779893475101</v>
      </c>
      <c r="TR171">
        <v>-2211.83131816063</v>
      </c>
      <c r="TS171">
        <v>-2225.5924911078801</v>
      </c>
      <c r="TT171">
        <v>-2239.3527081932398</v>
      </c>
      <c r="TU171">
        <v>-2253.10317149916</v>
      </c>
      <c r="TV171">
        <v>-2266.8350799885502</v>
      </c>
      <c r="TW171">
        <v>-2280.5396412124601</v>
      </c>
      <c r="TX171">
        <v>-2294.2080489232699</v>
      </c>
      <c r="TY171">
        <v>-2307.8315188730899</v>
      </c>
      <c r="TZ171">
        <v>-2321.4012372672</v>
      </c>
      <c r="UA171">
        <v>-2334.9084198577398</v>
      </c>
      <c r="UB171">
        <v>-2348.3442649536</v>
      </c>
      <c r="UC171">
        <v>-2361.6999672192201</v>
      </c>
      <c r="UD171">
        <v>-2374.9667424067102</v>
      </c>
      <c r="UE171">
        <v>-2388.15140979337</v>
      </c>
      <c r="UF171">
        <v>-2401.2696056998402</v>
      </c>
      <c r="UG171">
        <v>-2414.3247613774201</v>
      </c>
      <c r="UH171">
        <v>-2427.3202906342199</v>
      </c>
      <c r="UI171">
        <v>-2440.26012379848</v>
      </c>
      <c r="UJ171">
        <v>-2453.1481662081501</v>
      </c>
      <c r="UK171">
        <v>-2465.9878407844499</v>
      </c>
      <c r="UL171">
        <v>-2478.7825734391199</v>
      </c>
      <c r="UM171">
        <v>-2491.53629085589</v>
      </c>
      <c r="UN171">
        <v>-2504.2528944701398</v>
      </c>
      <c r="UO171">
        <v>-2516.9358183946702</v>
      </c>
      <c r="UP171">
        <v>-2529.58847747868</v>
      </c>
      <c r="UQ171">
        <v>-2542.2147981478201</v>
      </c>
      <c r="UR171">
        <v>-2554.8186887305801</v>
      </c>
      <c r="US171">
        <v>-2567.40357306022</v>
      </c>
      <c r="UT171">
        <v>-2579.97288512051</v>
      </c>
      <c r="UU171">
        <v>-2592.5329600681498</v>
      </c>
      <c r="UV171">
        <v>-2605.0842814899902</v>
      </c>
      <c r="UW171">
        <v>-2617.6214750436998</v>
      </c>
      <c r="UX171">
        <v>-2630.13915388737</v>
      </c>
      <c r="UY171">
        <v>-2642.6324430136601</v>
      </c>
      <c r="UZ171">
        <v>-2655.0964508840598</v>
      </c>
      <c r="VA171">
        <v>-2667.5257941721502</v>
      </c>
      <c r="VB171">
        <v>-2679.91511193836</v>
      </c>
      <c r="VC171">
        <v>-2692.2595031439801</v>
      </c>
      <c r="VD171">
        <v>-2704.5540891371702</v>
      </c>
      <c r="VE171">
        <v>-2716.7934875035298</v>
      </c>
      <c r="VF171">
        <v>-2728.97232337579</v>
      </c>
      <c r="VG171">
        <v>-2741.0857136745499</v>
      </c>
      <c r="VH171">
        <v>-2753.1287664742199</v>
      </c>
      <c r="VI171">
        <v>-2765.0961031339798</v>
      </c>
      <c r="VJ171">
        <v>-2776.9823581576802</v>
      </c>
      <c r="VK171">
        <v>-2788.79533844771</v>
      </c>
      <c r="VL171">
        <v>-2800.54678305876</v>
      </c>
      <c r="VM171">
        <v>-2812.2371800140099</v>
      </c>
      <c r="VN171">
        <v>-2823.8670108306501</v>
      </c>
      <c r="VO171">
        <v>-2835.4372588352398</v>
      </c>
      <c r="VP171">
        <v>-2846.9489008483401</v>
      </c>
      <c r="VQ171">
        <v>-2858.40242476412</v>
      </c>
      <c r="VR171">
        <v>-2869.7983203008198</v>
      </c>
      <c r="VS171">
        <v>-2881.1375672695099</v>
      </c>
      <c r="VT171">
        <v>-2892.42113780519</v>
      </c>
      <c r="VU171">
        <v>-2903.6495244876</v>
      </c>
      <c r="VV171">
        <v>-2914.8232153399099</v>
      </c>
      <c r="VW171">
        <v>-2925.94318796571</v>
      </c>
      <c r="VX171">
        <v>-2937.0104212640399</v>
      </c>
      <c r="VY171">
        <v>-2948.0253966230498</v>
      </c>
      <c r="VZ171">
        <v>-2958.98861859709</v>
      </c>
      <c r="WA171">
        <v>-2969.8917620597699</v>
      </c>
      <c r="WB171">
        <v>-2980.7275057829002</v>
      </c>
      <c r="WC171">
        <v>-2991.49878089095</v>
      </c>
      <c r="WD171">
        <v>-3002.20851641744</v>
      </c>
      <c r="WE171">
        <v>-3012.8596501219099</v>
      </c>
      <c r="WF171">
        <v>-3023.4551118208801</v>
      </c>
      <c r="WG171">
        <v>-3033.9978309437902</v>
      </c>
      <c r="WH171">
        <v>-3044.4907371781401</v>
      </c>
      <c r="WI171">
        <v>-3054.93676867056</v>
      </c>
      <c r="WJ171">
        <v>-3065.3388547214399</v>
      </c>
      <c r="WK171">
        <v>-3075.6999289208702</v>
      </c>
      <c r="WL171">
        <v>-3086.0229216103098</v>
      </c>
      <c r="WM171">
        <v>-3096.3107616942598</v>
      </c>
      <c r="WN171">
        <v>-3106.56639161783</v>
      </c>
      <c r="WO171">
        <v>-3116.7927363829299</v>
      </c>
      <c r="WP171">
        <v>-3126.9927258061098</v>
      </c>
      <c r="WQ171">
        <v>-3137.16636054132</v>
      </c>
      <c r="WR171">
        <v>-3147.31070985119</v>
      </c>
      <c r="WS171">
        <v>-3157.4233245243199</v>
      </c>
    </row>
    <row r="172" spans="1:617" x14ac:dyDescent="0.25">
      <c r="A172">
        <v>-2426.2299417528102</v>
      </c>
      <c r="B172">
        <v>-2417.3850286164602</v>
      </c>
      <c r="C172">
        <v>-2408.49461938593</v>
      </c>
      <c r="D172">
        <v>-2399.5656884503301</v>
      </c>
      <c r="E172">
        <v>-2390.6052946221998</v>
      </c>
      <c r="F172">
        <v>-2381.6209473758699</v>
      </c>
      <c r="G172">
        <v>-2372.60266848631</v>
      </c>
      <c r="H172">
        <v>-2363.53566078941</v>
      </c>
      <c r="I172">
        <v>-2354.4182605136102</v>
      </c>
      <c r="J172">
        <v>-2345.24898914294</v>
      </c>
      <c r="K172">
        <v>-2336.0267019287398</v>
      </c>
      <c r="L172">
        <v>-2326.7496002599401</v>
      </c>
      <c r="M172">
        <v>-2317.4164936715101</v>
      </c>
      <c r="N172">
        <v>-2308.0257961524198</v>
      </c>
      <c r="O172">
        <v>-2298.5761503539902</v>
      </c>
      <c r="P172">
        <v>-2289.0660914324499</v>
      </c>
      <c r="Q172">
        <v>-2279.4942757113699</v>
      </c>
      <c r="R172">
        <v>-2269.8591035074601</v>
      </c>
      <c r="S172">
        <v>-2260.1592495161799</v>
      </c>
      <c r="T172">
        <v>-2250.3930773104398</v>
      </c>
      <c r="U172">
        <v>-2240.5595222922002</v>
      </c>
      <c r="V172">
        <v>-2230.6567377439001</v>
      </c>
      <c r="W172">
        <v>-2220.6928076506301</v>
      </c>
      <c r="X172">
        <v>-2210.67491271066</v>
      </c>
      <c r="Y172">
        <v>-2200.6013936372501</v>
      </c>
      <c r="Z172">
        <v>-2190.4696421404801</v>
      </c>
      <c r="AA172">
        <v>-2180.2778446345701</v>
      </c>
      <c r="AB172">
        <v>-2170.0240296226002</v>
      </c>
      <c r="AC172">
        <v>-2159.7061422718102</v>
      </c>
      <c r="AD172">
        <v>-2149.32172750372</v>
      </c>
      <c r="AE172">
        <v>-2138.8691956952298</v>
      </c>
      <c r="AF172">
        <v>-2128.3462165472201</v>
      </c>
      <c r="AG172">
        <v>-2117.7506848108601</v>
      </c>
      <c r="AH172">
        <v>-2107.0807262092999</v>
      </c>
      <c r="AI172">
        <v>-2096.3340675224199</v>
      </c>
      <c r="AJ172">
        <v>-2085.5087692974598</v>
      </c>
      <c r="AK172">
        <v>-2074.6026234902201</v>
      </c>
      <c r="AL172">
        <v>-2063.6138312747498</v>
      </c>
      <c r="AM172">
        <v>-2052.5349112396002</v>
      </c>
      <c r="AN172">
        <v>-2041.36320753219</v>
      </c>
      <c r="AO172">
        <v>-2030.10298433051</v>
      </c>
      <c r="AP172">
        <v>-2018.7586967494599</v>
      </c>
      <c r="AQ172">
        <v>-2007.3346787366399</v>
      </c>
      <c r="AR172">
        <v>-1995.83533165943</v>
      </c>
      <c r="AS172">
        <v>-1984.2650500490599</v>
      </c>
      <c r="AT172">
        <v>-1972.62835879004</v>
      </c>
      <c r="AU172">
        <v>-1960.92939170711</v>
      </c>
      <c r="AV172">
        <v>-1949.17272743232</v>
      </c>
      <c r="AW172">
        <v>-1937.3626598379601</v>
      </c>
      <c r="AX172">
        <v>-1925.50363036669</v>
      </c>
      <c r="AY172">
        <v>-1913.5999798022301</v>
      </c>
      <c r="AZ172">
        <v>-1901.6561632594901</v>
      </c>
      <c r="BA172">
        <v>-1889.6765215221701</v>
      </c>
      <c r="BB172">
        <v>-1877.6654262633499</v>
      </c>
      <c r="BC172">
        <v>-1865.60456643115</v>
      </c>
      <c r="BD172">
        <v>-1853.4754171786101</v>
      </c>
      <c r="BE172">
        <v>-1841.2820859274</v>
      </c>
      <c r="BF172">
        <v>-1829.0286595908501</v>
      </c>
      <c r="BG172">
        <v>-1816.71929485188</v>
      </c>
      <c r="BH172">
        <v>-1804.3581757378699</v>
      </c>
      <c r="BI172">
        <v>-1791.9493891621601</v>
      </c>
      <c r="BJ172">
        <v>-1779.4969008707501</v>
      </c>
      <c r="BK172">
        <v>-1767.0050698058701</v>
      </c>
      <c r="BL172">
        <v>-1754.47785487744</v>
      </c>
      <c r="BM172">
        <v>-1741.91937269307</v>
      </c>
      <c r="BN172">
        <v>-1729.33383816949</v>
      </c>
      <c r="BO172">
        <v>-1716.7253474059901</v>
      </c>
      <c r="BP172">
        <v>-1704.0980078242201</v>
      </c>
      <c r="BQ172">
        <v>-1691.45597610713</v>
      </c>
      <c r="BR172">
        <v>-1678.8032854204901</v>
      </c>
      <c r="BS172">
        <v>-1666.1281071694</v>
      </c>
      <c r="BT172">
        <v>-1653.41701651313</v>
      </c>
      <c r="BU172">
        <v>-1640.67176305517</v>
      </c>
      <c r="BV172">
        <v>-1627.89400492603</v>
      </c>
      <c r="BW172">
        <v>-1615.0854688710001</v>
      </c>
      <c r="BX172">
        <v>-1602.24787595408</v>
      </c>
      <c r="BY172">
        <v>-1589.3829597566901</v>
      </c>
      <c r="BZ172">
        <v>-1576.49251559868</v>
      </c>
      <c r="CA172">
        <v>-1563.57814905807</v>
      </c>
      <c r="CB172">
        <v>-1550.6416257604201</v>
      </c>
      <c r="CC172">
        <v>-1537.68470214535</v>
      </c>
      <c r="CD172">
        <v>-1524.7091061129399</v>
      </c>
      <c r="CE172">
        <v>-1511.7164809666699</v>
      </c>
      <c r="CF172">
        <v>-1498.7085614427599</v>
      </c>
      <c r="CG172">
        <v>-1485.68715772835</v>
      </c>
      <c r="CH172">
        <v>-1472.6538982596401</v>
      </c>
      <c r="CI172">
        <v>-1459.5878166371599</v>
      </c>
      <c r="CJ172">
        <v>-1446.47136902393</v>
      </c>
      <c r="CK172">
        <v>-1433.31188527975</v>
      </c>
      <c r="CL172">
        <v>-1420.1164128947901</v>
      </c>
      <c r="CM172">
        <v>-1406.89209198703</v>
      </c>
      <c r="CN172">
        <v>-1393.64609236871</v>
      </c>
      <c r="CO172">
        <v>-1380.38562157757</v>
      </c>
      <c r="CP172">
        <v>-1367.11774312585</v>
      </c>
      <c r="CQ172">
        <v>-1353.8497571790499</v>
      </c>
      <c r="CR172">
        <v>-1340.5886643159399</v>
      </c>
      <c r="CS172">
        <v>-1327.34173500773</v>
      </c>
      <c r="CT172">
        <v>-1314.11593210771</v>
      </c>
      <c r="CU172">
        <v>-1300.9186632764599</v>
      </c>
      <c r="CV172">
        <v>-1287.75700569845</v>
      </c>
      <c r="CW172">
        <v>-1274.638038908</v>
      </c>
      <c r="CX172">
        <v>-1261.5689772789401</v>
      </c>
      <c r="CY172">
        <v>-1248.5301725214899</v>
      </c>
      <c r="CZ172">
        <v>-1235.49902260516</v>
      </c>
      <c r="DA172">
        <v>-1222.47802608237</v>
      </c>
      <c r="DB172">
        <v>-1209.46987244245</v>
      </c>
      <c r="DC172">
        <v>-1196.4771665378501</v>
      </c>
      <c r="DD172">
        <v>-1183.5024698545101</v>
      </c>
      <c r="DE172">
        <v>-1170.5483712227999</v>
      </c>
      <c r="DF172">
        <v>-1157.6174927123</v>
      </c>
      <c r="DG172">
        <v>-1144.7124231533701</v>
      </c>
      <c r="DH172">
        <v>-1131.8357400540301</v>
      </c>
      <c r="DI172">
        <v>-1118.9901534119499</v>
      </c>
      <c r="DJ172">
        <v>-1106.1781103818601</v>
      </c>
      <c r="DK172">
        <v>-1093.4023610367501</v>
      </c>
      <c r="DL172">
        <v>-1080.6653124560601</v>
      </c>
      <c r="DM172">
        <v>-1067.9697981546101</v>
      </c>
      <c r="DN172">
        <v>-1055.31825845101</v>
      </c>
      <c r="DO172">
        <v>-1042.74342218119</v>
      </c>
      <c r="DP172">
        <v>-1030.2661349360401</v>
      </c>
      <c r="DQ172">
        <v>-1017.87149517014</v>
      </c>
      <c r="DR172">
        <v>-1005.54455090186</v>
      </c>
      <c r="DS172">
        <v>-993.27029710628699</v>
      </c>
      <c r="DT172">
        <v>-981.03377614059195</v>
      </c>
      <c r="DU172">
        <v>-968.82006065379403</v>
      </c>
      <c r="DV172">
        <v>-956.61411415422401</v>
      </c>
      <c r="DW172">
        <v>-944.40102071998604</v>
      </c>
      <c r="DX172">
        <v>-932.16580444305998</v>
      </c>
      <c r="DY172">
        <v>-919.89351227360999</v>
      </c>
      <c r="DZ172">
        <v>-907.56914826596505</v>
      </c>
      <c r="EA172">
        <v>-895.17775135925297</v>
      </c>
      <c r="EB172">
        <v>-882.70438394831399</v>
      </c>
      <c r="EC172">
        <v>-870.13403122474404</v>
      </c>
      <c r="ED172">
        <v>-857.45178587520604</v>
      </c>
      <c r="EE172">
        <v>-844.62751489025004</v>
      </c>
      <c r="EF172">
        <v>-831.65642255035505</v>
      </c>
      <c r="EG172">
        <v>-818.56149284713604</v>
      </c>
      <c r="EH172">
        <v>-805.36581207677</v>
      </c>
      <c r="EI172">
        <v>-792.09238992971996</v>
      </c>
      <c r="EJ172">
        <v>-778.76424528240102</v>
      </c>
      <c r="EK172">
        <v>-765.404357533449</v>
      </c>
      <c r="EL172">
        <v>-752.03574438435999</v>
      </c>
      <c r="EM172">
        <v>-738.68144699233903</v>
      </c>
      <c r="EN172">
        <v>-725.36448647693999</v>
      </c>
      <c r="EO172">
        <v>-712.10788513263503</v>
      </c>
      <c r="EP172">
        <v>-698.93461092896803</v>
      </c>
      <c r="EQ172">
        <v>-685.86775016211902</v>
      </c>
      <c r="ER172">
        <v>-672.930325126561</v>
      </c>
      <c r="ES172">
        <v>-660.14527350001401</v>
      </c>
      <c r="ET172">
        <v>-647.53565128683294</v>
      </c>
      <c r="EU172">
        <v>-635.052921526001</v>
      </c>
      <c r="EV172">
        <v>-622.63487035665105</v>
      </c>
      <c r="EW172">
        <v>-610.28406783896196</v>
      </c>
      <c r="EX172">
        <v>-598.00301603595403</v>
      </c>
      <c r="EY172">
        <v>-585.79425930896105</v>
      </c>
      <c r="EZ172">
        <v>-573.66033684894103</v>
      </c>
      <c r="FA172">
        <v>-561.60381989099403</v>
      </c>
      <c r="FB172">
        <v>-549.62722876334703</v>
      </c>
      <c r="FC172">
        <v>-537.733076958114</v>
      </c>
      <c r="FD172">
        <v>-525.92399629404304</v>
      </c>
      <c r="FE172">
        <v>-514.20242736428202</v>
      </c>
      <c r="FF172">
        <v>-502.570967401541</v>
      </c>
      <c r="FG172">
        <v>-491.03215045962799</v>
      </c>
      <c r="FH172">
        <v>-479.58851318760298</v>
      </c>
      <c r="FI172">
        <v>-468.242595065123</v>
      </c>
      <c r="FJ172">
        <v>-456.996932741249</v>
      </c>
      <c r="FK172">
        <v>-445.794361471267</v>
      </c>
      <c r="FL172">
        <v>-434.59003894558401</v>
      </c>
      <c r="FM172">
        <v>-423.40492173129002</v>
      </c>
      <c r="FN172">
        <v>-412.26006870003602</v>
      </c>
      <c r="FO172">
        <v>-401.176439836969</v>
      </c>
      <c r="FP172">
        <v>-390.175077158801</v>
      </c>
      <c r="FQ172">
        <v>-379.276953500101</v>
      </c>
      <c r="FR172">
        <v>-368.50308117321799</v>
      </c>
      <c r="FS172">
        <v>-357.87448987954798</v>
      </c>
      <c r="FT172">
        <v>-347.41214390851798</v>
      </c>
      <c r="FU172">
        <v>-337.13708097256</v>
      </c>
      <c r="FV172">
        <v>-327.07030136747102</v>
      </c>
      <c r="FW172">
        <v>-317.23279937573699</v>
      </c>
      <c r="FX172">
        <v>-307.64555183744397</v>
      </c>
      <c r="FY172">
        <v>-298.32961992073501</v>
      </c>
      <c r="FZ172">
        <v>-289.30597704763898</v>
      </c>
      <c r="GA172">
        <v>-280.51407653792199</v>
      </c>
      <c r="GB172">
        <v>-271.88523566351802</v>
      </c>
      <c r="GC172">
        <v>-263.428285207844</v>
      </c>
      <c r="GD172">
        <v>-255.152029966773</v>
      </c>
      <c r="GE172">
        <v>-247.06529828288399</v>
      </c>
      <c r="GF172">
        <v>-239.17690066659401</v>
      </c>
      <c r="GG172">
        <v>-231.49564388985999</v>
      </c>
      <c r="GH172">
        <v>-224.030369609437</v>
      </c>
      <c r="GI172">
        <v>-216.789875315297</v>
      </c>
      <c r="GJ172">
        <v>-209.78298722455401</v>
      </c>
      <c r="GK172">
        <v>-203.01851997584899</v>
      </c>
      <c r="GL172">
        <v>-196.50527892583901</v>
      </c>
      <c r="GM172">
        <v>-190.25210829482401</v>
      </c>
      <c r="GN172">
        <v>-184.26780471826001</v>
      </c>
      <c r="GO172">
        <v>-178.56118398303201</v>
      </c>
      <c r="GP172">
        <v>-173.14107115800999</v>
      </c>
      <c r="GQ172">
        <v>-168.07873655842999</v>
      </c>
      <c r="GR172">
        <v>-163.41624580886199</v>
      </c>
      <c r="GS172">
        <v>-159.11863495619099</v>
      </c>
      <c r="GT172">
        <v>-155.15092732058201</v>
      </c>
      <c r="GU172">
        <v>-151.478137233946</v>
      </c>
      <c r="GV172">
        <v>-148.065316743593</v>
      </c>
      <c r="GW172">
        <v>-144.87747788494499</v>
      </c>
      <c r="GX172">
        <v>-141.87964712917201</v>
      </c>
      <c r="GY172">
        <v>-139.03684523289499</v>
      </c>
      <c r="GZ172">
        <v>-136.314117818715</v>
      </c>
      <c r="HA172">
        <v>-133.67647662832201</v>
      </c>
      <c r="HB172">
        <v>-131.08894842661499</v>
      </c>
      <c r="HC172">
        <v>-128.516579546359</v>
      </c>
      <c r="HD172">
        <v>-125.924374522195</v>
      </c>
      <c r="HE172">
        <v>-123.277371184724</v>
      </c>
      <c r="HF172">
        <v>-120.540587358607</v>
      </c>
      <c r="HG172">
        <v>-117.765711924464</v>
      </c>
      <c r="HH172">
        <v>-115.031051254435</v>
      </c>
      <c r="HI172">
        <v>-112.34158599094501</v>
      </c>
      <c r="HJ172">
        <v>-109.702285416988</v>
      </c>
      <c r="HK172">
        <v>-107.11812495987699</v>
      </c>
      <c r="HL172">
        <v>-104.59408104830101</v>
      </c>
      <c r="HM172">
        <v>-102.135130538212</v>
      </c>
      <c r="HN172">
        <v>-99.746250859678796</v>
      </c>
      <c r="HO172">
        <v>-97.432409292936001</v>
      </c>
      <c r="HP172">
        <v>-95.198595201610999</v>
      </c>
      <c r="HQ172">
        <v>-93.049768720238902</v>
      </c>
      <c r="HR172">
        <v>-90.990909636732397</v>
      </c>
      <c r="HS172">
        <v>-89.027000022154596</v>
      </c>
      <c r="HT172">
        <v>-87.163002515747294</v>
      </c>
      <c r="HU172">
        <v>-85.403903549174103</v>
      </c>
      <c r="HV172">
        <v>-83.754678977004502</v>
      </c>
      <c r="HW172">
        <v>-82.249049066576603</v>
      </c>
      <c r="HX172">
        <v>-80.906001715220199</v>
      </c>
      <c r="HY172">
        <v>-79.708398935125402</v>
      </c>
      <c r="HZ172">
        <v>-78.639098452572895</v>
      </c>
      <c r="IA172">
        <v>-77.680959849737107</v>
      </c>
      <c r="IB172">
        <v>-76.816846642135303</v>
      </c>
      <c r="IC172">
        <v>-76.029617984685004</v>
      </c>
      <c r="ID172">
        <v>-75.302130100339298</v>
      </c>
      <c r="IE172">
        <v>-74.617250291093896</v>
      </c>
      <c r="IF172">
        <v>-73.9578372846088</v>
      </c>
      <c r="IG172">
        <v>-73.306751090315501</v>
      </c>
      <c r="IH172">
        <v>-72.646846649395997</v>
      </c>
      <c r="II172">
        <v>-71.960992118360096</v>
      </c>
      <c r="IJ172">
        <v>-71.232042865646903</v>
      </c>
      <c r="IK172">
        <v>-70.442861405394595</v>
      </c>
      <c r="IL172">
        <v>-69.576312107634806</v>
      </c>
      <c r="IM172">
        <v>-68.676635658085104</v>
      </c>
      <c r="IN172">
        <v>-67.796089247377395</v>
      </c>
      <c r="IO172">
        <v>-66.929536287835703</v>
      </c>
      <c r="IP172">
        <v>-66.071859476740599</v>
      </c>
      <c r="IQ172">
        <v>-65.217918867195493</v>
      </c>
      <c r="IR172">
        <v>-64.3625863350819</v>
      </c>
      <c r="IS172">
        <v>-63.5007365413801</v>
      </c>
      <c r="IT172">
        <v>-62.627233361758499</v>
      </c>
      <c r="IU172">
        <v>-61.736951457197399</v>
      </c>
      <c r="IV172">
        <v>-60.824762703578401</v>
      </c>
      <c r="IW172">
        <v>-59.885531654800999</v>
      </c>
      <c r="IX172">
        <v>-58.914131292235098</v>
      </c>
      <c r="IY172">
        <v>-57.905433778823301</v>
      </c>
      <c r="IZ172">
        <v>-56.854307882200402</v>
      </c>
      <c r="JA172">
        <v>-55.755624263239902</v>
      </c>
      <c r="JB172">
        <v>-54.6042507977171</v>
      </c>
      <c r="JC172">
        <v>-53.3653234779107</v>
      </c>
      <c r="JD172">
        <v>-52.019199528374898</v>
      </c>
      <c r="JE172">
        <v>-50.583588548705698</v>
      </c>
      <c r="JF172">
        <v>-49.076201531048497</v>
      </c>
      <c r="JG172">
        <v>-47.514740966645803</v>
      </c>
      <c r="JH172">
        <v>-45.916919276279401</v>
      </c>
      <c r="JI172">
        <v>-44.300447024837702</v>
      </c>
      <c r="JJ172">
        <v>-42.683025237581298</v>
      </c>
      <c r="JK172">
        <v>-41.082369694512899</v>
      </c>
      <c r="JL172">
        <v>-39.516185207371201</v>
      </c>
      <c r="JM172">
        <v>-38.002178768195101</v>
      </c>
      <c r="JN172">
        <v>-36.558062370509198</v>
      </c>
      <c r="JO172">
        <v>-35.201542719291297</v>
      </c>
      <c r="JP172">
        <v>-33.950329200508797</v>
      </c>
      <c r="JQ172">
        <v>-32.822131126696704</v>
      </c>
      <c r="JR172">
        <v>-31.8346533830262</v>
      </c>
      <c r="JS172">
        <v>-30.975372619507102</v>
      </c>
      <c r="JT172">
        <v>-30.214640899756802</v>
      </c>
      <c r="JU172">
        <v>-29.544481188440201</v>
      </c>
      <c r="JV172">
        <v>-28.956918910914499</v>
      </c>
      <c r="JW172">
        <v>-28.4439764944388</v>
      </c>
      <c r="JX172">
        <v>-27.9976772942188</v>
      </c>
      <c r="JY172">
        <v>-27.6100484519384</v>
      </c>
      <c r="JZ172">
        <v>-27.2731107152463</v>
      </c>
      <c r="KA172">
        <v>-26.978890529551499</v>
      </c>
      <c r="KB172">
        <v>-26.719410535741801</v>
      </c>
      <c r="KC172">
        <v>-26.486694195837199</v>
      </c>
      <c r="KD172">
        <v>-26.272765937150002</v>
      </c>
      <c r="KE172">
        <v>-26.069651615629098</v>
      </c>
      <c r="KF172">
        <v>-25.869372675197699</v>
      </c>
      <c r="KG172">
        <v>-25.663955310920201</v>
      </c>
      <c r="KH172">
        <v>-25.4454217177544</v>
      </c>
      <c r="KI172">
        <v>-25.205801348122701</v>
      </c>
      <c r="KJ172">
        <v>-24.948465833638402</v>
      </c>
      <c r="KK172">
        <v>-24.6824535112852</v>
      </c>
      <c r="KL172">
        <v>-24.416800324118299</v>
      </c>
      <c r="KM172">
        <v>-24.1605449662806</v>
      </c>
      <c r="KN172">
        <v>-23.922724113818202</v>
      </c>
      <c r="KO172">
        <v>-23.712375514254401</v>
      </c>
      <c r="KP172">
        <v>-23.538535700104902</v>
      </c>
      <c r="KQ172">
        <v>-23.410243258698198</v>
      </c>
      <c r="KR172">
        <v>-23.336534383434302</v>
      </c>
      <c r="KS172">
        <v>-23.3264481075717</v>
      </c>
      <c r="KT172">
        <v>-23.3890220718195</v>
      </c>
      <c r="KU172">
        <v>-23.533291755259501</v>
      </c>
      <c r="KV172">
        <v>-23.768294761884501</v>
      </c>
      <c r="KW172">
        <v>-24.1030705188284</v>
      </c>
      <c r="KX172">
        <v>-24.546653665367799</v>
      </c>
      <c r="KY172">
        <v>-25.071051795093702</v>
      </c>
      <c r="KZ172">
        <v>-25.645291312487402</v>
      </c>
      <c r="LA172">
        <v>-26.273943299358201</v>
      </c>
      <c r="LB172">
        <v>-26.961575264666301</v>
      </c>
      <c r="LC172">
        <v>-27.712762094742502</v>
      </c>
      <c r="LD172">
        <v>-28.532071888007401</v>
      </c>
      <c r="LE172">
        <v>-29.424074190190399</v>
      </c>
      <c r="LF172">
        <v>-30.393342333499099</v>
      </c>
      <c r="LG172">
        <v>-31.444444773513101</v>
      </c>
      <c r="LH172">
        <v>-32.581951055961802</v>
      </c>
      <c r="LI172">
        <v>-33.810436763451101</v>
      </c>
      <c r="LJ172">
        <v>-35.134465117773097</v>
      </c>
      <c r="LK172">
        <v>-36.558611274276501</v>
      </c>
      <c r="LL172">
        <v>-38.087444366142797</v>
      </c>
      <c r="LM172">
        <v>-39.725534565278103</v>
      </c>
      <c r="LN172">
        <v>-41.477453863395098</v>
      </c>
      <c r="LO172">
        <v>-43.388959257505398</v>
      </c>
      <c r="LP172">
        <v>-45.488327924062403</v>
      </c>
      <c r="LQ172">
        <v>-47.753903283922803</v>
      </c>
      <c r="LR172">
        <v>-50.164028971571703</v>
      </c>
      <c r="LS172">
        <v>-52.697050588166</v>
      </c>
      <c r="LT172">
        <v>-55.331313447801499</v>
      </c>
      <c r="LU172">
        <v>-58.045161899281702</v>
      </c>
      <c r="LV172">
        <v>-60.816943437002301</v>
      </c>
      <c r="LW172">
        <v>-63.625001695448802</v>
      </c>
      <c r="LX172">
        <v>-66.447676308999704</v>
      </c>
      <c r="LY172">
        <v>-69.263316878918502</v>
      </c>
      <c r="LZ172">
        <v>-72.050269219990597</v>
      </c>
      <c r="MA172">
        <v>-74.786872392472404</v>
      </c>
      <c r="MB172">
        <v>-77.451478965678305</v>
      </c>
      <c r="MC172">
        <v>-80.022429001244106</v>
      </c>
      <c r="MD172">
        <v>-82.478068705125196</v>
      </c>
      <c r="ME172">
        <v>-84.810063860080803</v>
      </c>
      <c r="MF172">
        <v>-87.0373383062161</v>
      </c>
      <c r="MG172">
        <v>-89.179094477485904</v>
      </c>
      <c r="MH172">
        <v>-91.254547093968</v>
      </c>
      <c r="MI172">
        <v>-93.282917166924605</v>
      </c>
      <c r="MJ172">
        <v>-95.283400411868797</v>
      </c>
      <c r="MK172">
        <v>-97.275227268912701</v>
      </c>
      <c r="ML172">
        <v>-99.277606815762098</v>
      </c>
      <c r="MM172">
        <v>-101.309747128743</v>
      </c>
      <c r="MN172">
        <v>-103.39086207342</v>
      </c>
      <c r="MO172">
        <v>-105.540164513977</v>
      </c>
      <c r="MP172">
        <v>-107.776866740475</v>
      </c>
      <c r="MQ172">
        <v>-110.120186979078</v>
      </c>
      <c r="MR172">
        <v>-112.58933373337</v>
      </c>
      <c r="MS172">
        <v>-115.203519867534</v>
      </c>
      <c r="MT172">
        <v>-117.98195445927701</v>
      </c>
      <c r="MU172">
        <v>-120.833628817872</v>
      </c>
      <c r="MV172">
        <v>-123.669600878423</v>
      </c>
      <c r="MW172">
        <v>-126.51217872943199</v>
      </c>
      <c r="MX172">
        <v>-129.3836847508</v>
      </c>
      <c r="MY172">
        <v>-132.30643267340099</v>
      </c>
      <c r="MZ172">
        <v>-135.302739160073</v>
      </c>
      <c r="NA172">
        <v>-138.394917161867</v>
      </c>
      <c r="NB172">
        <v>-141.605285050649</v>
      </c>
      <c r="NC172">
        <v>-144.95615863474299</v>
      </c>
      <c r="ND172">
        <v>-148.46986129542901</v>
      </c>
      <c r="NE172">
        <v>-152.16869425590201</v>
      </c>
      <c r="NF172">
        <v>-156.0749971916</v>
      </c>
      <c r="NG172">
        <v>-160.211060895489</v>
      </c>
      <c r="NH172">
        <v>-164.599218324562</v>
      </c>
      <c r="NI172">
        <v>-169.261768992989</v>
      </c>
      <c r="NJ172">
        <v>-174.22104556403201</v>
      </c>
      <c r="NK172">
        <v>-179.467641812658</v>
      </c>
      <c r="NL172">
        <v>-184.968896045305</v>
      </c>
      <c r="NM172">
        <v>-190.712178502656</v>
      </c>
      <c r="NN172">
        <v>-196.684893135278</v>
      </c>
      <c r="NO172">
        <v>-202.87445034512101</v>
      </c>
      <c r="NP172">
        <v>-209.26820463949801</v>
      </c>
      <c r="NQ172">
        <v>-215.85358527806099</v>
      </c>
      <c r="NR172">
        <v>-222.617969780717</v>
      </c>
      <c r="NS172">
        <v>-229.54874353406399</v>
      </c>
      <c r="NT172">
        <v>-236.63331278515599</v>
      </c>
      <c r="NU172">
        <v>-243.859062626856</v>
      </c>
      <c r="NV172">
        <v>-251.21340517014701</v>
      </c>
      <c r="NW172">
        <v>-258.68369607058401</v>
      </c>
      <c r="NX172">
        <v>-266.25737858548598</v>
      </c>
      <c r="NY172">
        <v>-273.921794522124</v>
      </c>
      <c r="NZ172">
        <v>-281.66437069427798</v>
      </c>
      <c r="OA172">
        <v>-289.467158693057</v>
      </c>
      <c r="OB172">
        <v>-297.33159339826</v>
      </c>
      <c r="OC172">
        <v>-305.27408898665402</v>
      </c>
      <c r="OD172">
        <v>-313.31105963500301</v>
      </c>
      <c r="OE172">
        <v>-321.45892523461902</v>
      </c>
      <c r="OF172">
        <v>-329.734088533175</v>
      </c>
      <c r="OG172">
        <v>-338.15297284003901</v>
      </c>
      <c r="OH172">
        <v>-346.73200405983101</v>
      </c>
      <c r="OI172">
        <v>-355.48759807834602</v>
      </c>
      <c r="OJ172">
        <v>-364.43615392643602</v>
      </c>
      <c r="OK172">
        <v>-373.59411607269101</v>
      </c>
      <c r="OL172">
        <v>-382.977868402051</v>
      </c>
      <c r="OM172">
        <v>-392.60387223804798</v>
      </c>
      <c r="ON172">
        <v>-402.48850975659298</v>
      </c>
      <c r="OO172">
        <v>-412.64817769205098</v>
      </c>
      <c r="OP172">
        <v>-423.09935881587</v>
      </c>
      <c r="OQ172">
        <v>-433.88688538970501</v>
      </c>
      <c r="OR172">
        <v>-445.02466833865702</v>
      </c>
      <c r="OS172">
        <v>-456.48275627819999</v>
      </c>
      <c r="OT172">
        <v>-468.23116523549101</v>
      </c>
      <c r="OU172">
        <v>-480.23988094586599</v>
      </c>
      <c r="OV172">
        <v>-492.47895373382602</v>
      </c>
      <c r="OW172">
        <v>-504.91833274087401</v>
      </c>
      <c r="OX172">
        <v>-517.52809975825699</v>
      </c>
      <c r="OY172">
        <v>-530.27820504904605</v>
      </c>
      <c r="OZ172">
        <v>-543.13870694877903</v>
      </c>
      <c r="PA172">
        <v>-556.07964494032399</v>
      </c>
      <c r="PB172">
        <v>-569.07093958238897</v>
      </c>
      <c r="PC172">
        <v>-582.082637193957</v>
      </c>
      <c r="PD172">
        <v>-595.08483382596501</v>
      </c>
      <c r="PE172">
        <v>-608.04739806203099</v>
      </c>
      <c r="PF172">
        <v>-620.94045506999498</v>
      </c>
      <c r="PG172">
        <v>-633.825226776671</v>
      </c>
      <c r="PH172">
        <v>-646.78138497631403</v>
      </c>
      <c r="PI172">
        <v>-659.80630244315398</v>
      </c>
      <c r="PJ172">
        <v>-672.89751601455498</v>
      </c>
      <c r="PK172">
        <v>-686.05249735125506</v>
      </c>
      <c r="PL172">
        <v>-699.26871469593505</v>
      </c>
      <c r="PM172">
        <v>-712.54363970933298</v>
      </c>
      <c r="PN172">
        <v>-725.87478577310196</v>
      </c>
      <c r="PO172">
        <v>-739.25961429380902</v>
      </c>
      <c r="PP172">
        <v>-752.695565465448</v>
      </c>
      <c r="PQ172">
        <v>-766.180180718359</v>
      </c>
      <c r="PR172">
        <v>-779.71089341042295</v>
      </c>
      <c r="PS172">
        <v>-793.28518321341096</v>
      </c>
      <c r="PT172">
        <v>-806.90054406885099</v>
      </c>
      <c r="PU172">
        <v>-820.55449053331802</v>
      </c>
      <c r="PV172">
        <v>-834.24441424377403</v>
      </c>
      <c r="PW172">
        <v>-847.98838972944202</v>
      </c>
      <c r="PX172">
        <v>-861.80254924624205</v>
      </c>
      <c r="PY172">
        <v>-875.68150453701696</v>
      </c>
      <c r="PZ172">
        <v>-889.61996163814001</v>
      </c>
      <c r="QA172">
        <v>-903.61250082570598</v>
      </c>
      <c r="QB172">
        <v>-917.65375612334799</v>
      </c>
      <c r="QC172">
        <v>-931.73839985755603</v>
      </c>
      <c r="QD172">
        <v>-945.861084317169</v>
      </c>
      <c r="QE172">
        <v>-960.01640180490006</v>
      </c>
      <c r="QF172">
        <v>-974.19900578450995</v>
      </c>
      <c r="QG172">
        <v>-988.40355939653296</v>
      </c>
      <c r="QH172">
        <v>-1002.6246858129</v>
      </c>
      <c r="QI172">
        <v>-1016.8570493490701</v>
      </c>
      <c r="QJ172">
        <v>-1031.09528744673</v>
      </c>
      <c r="QK172">
        <v>-1045.3340118487299</v>
      </c>
      <c r="QL172">
        <v>-1059.5678365410399</v>
      </c>
      <c r="QM172">
        <v>-1073.8500479771501</v>
      </c>
      <c r="QN172">
        <v>-1088.2259315623</v>
      </c>
      <c r="QO172">
        <v>-1102.6780241927399</v>
      </c>
      <c r="QP172">
        <v>-1117.1889645784299</v>
      </c>
      <c r="QQ172">
        <v>-1131.7414588491499</v>
      </c>
      <c r="QR172">
        <v>-1146.3180622730299</v>
      </c>
      <c r="QS172">
        <v>-1160.9016089832301</v>
      </c>
      <c r="QT172">
        <v>-1175.4744404528201</v>
      </c>
      <c r="QU172">
        <v>-1190.0193325811499</v>
      </c>
      <c r="QV172">
        <v>-1204.5189217283701</v>
      </c>
      <c r="QW172">
        <v>-1218.9558843299201</v>
      </c>
      <c r="QX172">
        <v>-1233.3127893261801</v>
      </c>
      <c r="QY172">
        <v>-1247.5722754271501</v>
      </c>
      <c r="QZ172">
        <v>-1261.7170259043701</v>
      </c>
      <c r="RA172">
        <v>-1275.72960969823</v>
      </c>
      <c r="RB172">
        <v>-1289.59278668602</v>
      </c>
      <c r="RC172">
        <v>-1303.2863519739301</v>
      </c>
      <c r="RD172">
        <v>-1316.81554720547</v>
      </c>
      <c r="RE172">
        <v>-1330.20132246553</v>
      </c>
      <c r="RF172">
        <v>-1343.4644119074801</v>
      </c>
      <c r="RG172">
        <v>-1356.62553814892</v>
      </c>
      <c r="RH172">
        <v>-1369.70537924583</v>
      </c>
      <c r="RI172">
        <v>-1382.7249277082501</v>
      </c>
      <c r="RJ172">
        <v>-1395.70487526441</v>
      </c>
      <c r="RK172">
        <v>-1408.6659240235499</v>
      </c>
      <c r="RL172">
        <v>-1421.62889606715</v>
      </c>
      <c r="RM172">
        <v>-1434.6146695740599</v>
      </c>
      <c r="RN172">
        <v>-1447.64382313638</v>
      </c>
      <c r="RO172">
        <v>-1460.7371719994701</v>
      </c>
      <c r="RP172">
        <v>-1473.9156457398899</v>
      </c>
      <c r="RQ172">
        <v>-1487.1998618299899</v>
      </c>
      <c r="RR172">
        <v>-1500.6107430101899</v>
      </c>
      <c r="RS172">
        <v>-1514.1287801319199</v>
      </c>
      <c r="RT172">
        <v>-1527.71577799584</v>
      </c>
      <c r="RU172">
        <v>-1541.3643260865399</v>
      </c>
      <c r="RV172">
        <v>-1555.0668722129501</v>
      </c>
      <c r="RW172">
        <v>-1568.81601269576</v>
      </c>
      <c r="RX172">
        <v>-1582.60423187433</v>
      </c>
      <c r="RY172">
        <v>-1596.42389176593</v>
      </c>
      <c r="RZ172">
        <v>-1610.2677282304601</v>
      </c>
      <c r="SA172">
        <v>-1624.1280792319501</v>
      </c>
      <c r="SB172">
        <v>-1637.99752058274</v>
      </c>
      <c r="SC172">
        <v>-1651.86866697545</v>
      </c>
      <c r="SD172">
        <v>-1665.73384035203</v>
      </c>
      <c r="SE172">
        <v>-1679.5856096887301</v>
      </c>
      <c r="SF172">
        <v>-1693.4166101864801</v>
      </c>
      <c r="SG172">
        <v>-1707.21919702644</v>
      </c>
      <c r="SH172">
        <v>-1720.9859985734499</v>
      </c>
      <c r="SI172">
        <v>-1734.7307526366201</v>
      </c>
      <c r="SJ172">
        <v>-1748.4722890001501</v>
      </c>
      <c r="SK172">
        <v>-1762.2104544525901</v>
      </c>
      <c r="SL172">
        <v>-1775.9453552939699</v>
      </c>
      <c r="SM172">
        <v>-1789.6768920603699</v>
      </c>
      <c r="SN172">
        <v>-1803.40504069857</v>
      </c>
      <c r="SO172">
        <v>-1817.12979202261</v>
      </c>
      <c r="SP172">
        <v>-1830.8510946347899</v>
      </c>
      <c r="SQ172">
        <v>-1844.5689461852801</v>
      </c>
      <c r="SR172">
        <v>-1858.2833157847101</v>
      </c>
      <c r="SS172">
        <v>-1871.99424115857</v>
      </c>
      <c r="ST172">
        <v>-1885.7014776224</v>
      </c>
      <c r="SU172">
        <v>-1899.40524580742</v>
      </c>
      <c r="SV172">
        <v>-1913.1053387546399</v>
      </c>
      <c r="SW172">
        <v>-1926.8018330697901</v>
      </c>
      <c r="SX172">
        <v>-1940.4946818414401</v>
      </c>
      <c r="SY172">
        <v>-1954.18451068647</v>
      </c>
      <c r="SZ172">
        <v>-1967.8716913513299</v>
      </c>
      <c r="TA172">
        <v>-1981.5562294771</v>
      </c>
      <c r="TB172">
        <v>-1995.2376573982799</v>
      </c>
      <c r="TC172">
        <v>-2008.91581152245</v>
      </c>
      <c r="TD172">
        <v>-2022.5906746324699</v>
      </c>
      <c r="TE172">
        <v>-2036.26166473168</v>
      </c>
      <c r="TF172">
        <v>-2049.9288320227201</v>
      </c>
      <c r="TG172">
        <v>-2063.5917762598801</v>
      </c>
      <c r="TH172">
        <v>-2077.2505191062901</v>
      </c>
      <c r="TI172">
        <v>-2090.9044934325598</v>
      </c>
      <c r="TJ172">
        <v>-2104.55377229953</v>
      </c>
      <c r="TK172">
        <v>-2118.1978663383102</v>
      </c>
      <c r="TL172">
        <v>-2131.8369377329</v>
      </c>
      <c r="TM172">
        <v>-2145.4703165585202</v>
      </c>
      <c r="TN172">
        <v>-2159.0979500090102</v>
      </c>
      <c r="TO172">
        <v>-2172.74118183255</v>
      </c>
      <c r="TP172">
        <v>-2186.4159239924802</v>
      </c>
      <c r="TQ172">
        <v>-2200.1138494507099</v>
      </c>
      <c r="TR172">
        <v>-2213.8267843805902</v>
      </c>
      <c r="TS172">
        <v>-2227.54585298657</v>
      </c>
      <c r="TT172">
        <v>-2241.2631694929701</v>
      </c>
      <c r="TU172">
        <v>-2254.97001131568</v>
      </c>
      <c r="TV172">
        <v>-2268.6581909558199</v>
      </c>
      <c r="TW172">
        <v>-2282.3193950475402</v>
      </c>
      <c r="TX172">
        <v>-2295.94506789038</v>
      </c>
      <c r="TY172">
        <v>-2309.5268230576598</v>
      </c>
      <c r="TZ172">
        <v>-2323.0564249440499</v>
      </c>
      <c r="UA172">
        <v>-2336.52550079509</v>
      </c>
      <c r="UB172">
        <v>-2349.9254949103201</v>
      </c>
      <c r="UC172">
        <v>-2363.2482197908798</v>
      </c>
      <c r="UD172">
        <v>-2376.4851013644002</v>
      </c>
      <c r="UE172">
        <v>-2389.6434696369502</v>
      </c>
      <c r="UF172">
        <v>-2402.7382221778998</v>
      </c>
      <c r="UG172">
        <v>-2415.7724134541299</v>
      </c>
      <c r="UH172">
        <v>-2428.74979050202</v>
      </c>
      <c r="UI172">
        <v>-2441.67309557826</v>
      </c>
      <c r="UJ172">
        <v>-2454.54590774795</v>
      </c>
      <c r="UK172">
        <v>-2467.37169069622</v>
      </c>
      <c r="UL172">
        <v>-2480.1534003673801</v>
      </c>
      <c r="UM172">
        <v>-2492.8944032265299</v>
      </c>
      <c r="UN172">
        <v>-2505.5982028878402</v>
      </c>
      <c r="UO172">
        <v>-2518.2678034021101</v>
      </c>
      <c r="UP172">
        <v>-2530.9067415152899</v>
      </c>
      <c r="UQ172">
        <v>-2543.5181413578598</v>
      </c>
      <c r="UR172">
        <v>-2556.1052755720402</v>
      </c>
      <c r="US172">
        <v>-2568.67165355934</v>
      </c>
      <c r="UT172">
        <v>-2581.2203067150099</v>
      </c>
      <c r="UU172">
        <v>-2593.7576147394302</v>
      </c>
      <c r="UV172">
        <v>-2606.2842215154101</v>
      </c>
      <c r="UW172">
        <v>-2618.7952636899799</v>
      </c>
      <c r="UX172">
        <v>-2631.28603112161</v>
      </c>
      <c r="UY172">
        <v>-2643.7514420699899</v>
      </c>
      <c r="UZ172">
        <v>-2656.1864652108702</v>
      </c>
      <c r="VA172">
        <v>-2668.58649319811</v>
      </c>
      <c r="VB172">
        <v>-2680.94649579508</v>
      </c>
      <c r="VC172">
        <v>-2693.2614690219798</v>
      </c>
      <c r="VD172">
        <v>-2705.5264706777102</v>
      </c>
      <c r="VE172">
        <v>-2717.7368981158202</v>
      </c>
      <c r="VF172">
        <v>-2729.88774844413</v>
      </c>
      <c r="VG172">
        <v>-2741.97398563871</v>
      </c>
      <c r="VH172">
        <v>-2753.9907933654399</v>
      </c>
      <c r="VI172">
        <v>-2765.9332144485102</v>
      </c>
      <c r="VJ172">
        <v>-2777.79646098588</v>
      </c>
      <c r="VK172">
        <v>-2789.5877759580799</v>
      </c>
      <c r="VL172">
        <v>-2801.3181233400301</v>
      </c>
      <c r="VM172">
        <v>-2812.9878565734698</v>
      </c>
      <c r="VN172">
        <v>-2824.5982870758498</v>
      </c>
      <c r="VO172">
        <v>-2836.14958194568</v>
      </c>
      <c r="VP172">
        <v>-2847.6427314177099</v>
      </c>
      <c r="VQ172">
        <v>-2859.0782374454002</v>
      </c>
      <c r="VR172">
        <v>-2870.4570960507899</v>
      </c>
      <c r="VS172">
        <v>-2881.7796548882998</v>
      </c>
      <c r="VT172">
        <v>-2893.0468905204302</v>
      </c>
      <c r="VU172">
        <v>-2904.25930490066</v>
      </c>
      <c r="VV172">
        <v>-2915.4174801330801</v>
      </c>
      <c r="VW172">
        <v>-2926.5225596638502</v>
      </c>
      <c r="VX172">
        <v>-2937.57473793596</v>
      </c>
      <c r="VY172">
        <v>-2948.5752990224</v>
      </c>
      <c r="VZ172">
        <v>-2959.5241824469499</v>
      </c>
      <c r="WA172">
        <v>-2970.4138832201102</v>
      </c>
      <c r="WB172">
        <v>-2981.2368371786501</v>
      </c>
      <c r="WC172">
        <v>-2991.9962804329298</v>
      </c>
      <c r="WD172">
        <v>-3002.6949093083999</v>
      </c>
      <c r="WE172">
        <v>-3013.3355139533601</v>
      </c>
      <c r="WF172">
        <v>-3023.9207953929399</v>
      </c>
      <c r="WG172">
        <v>-3034.45369698687</v>
      </c>
      <c r="WH172">
        <v>-3044.9370409275798</v>
      </c>
      <c r="WI172">
        <v>-3055.3735098682901</v>
      </c>
      <c r="WJ172">
        <v>-3065.7660334964899</v>
      </c>
      <c r="WK172">
        <v>-3076.1171869703498</v>
      </c>
      <c r="WL172">
        <v>-3086.4301743561</v>
      </c>
      <c r="WM172">
        <v>-3096.7075571396499</v>
      </c>
      <c r="WN172">
        <v>-3106.95212546931</v>
      </c>
      <c r="WO172">
        <v>-3117.1665666979802</v>
      </c>
      <c r="WP172">
        <v>-3127.3539726971298</v>
      </c>
      <c r="WQ172">
        <v>-3137.51434816646</v>
      </c>
      <c r="WR172">
        <v>-3147.6445918351101</v>
      </c>
      <c r="WS172">
        <v>-3157.7426625425501</v>
      </c>
    </row>
    <row r="173" spans="1:617" x14ac:dyDescent="0.25">
      <c r="A173">
        <v>-2427.5848657888901</v>
      </c>
      <c r="B173">
        <v>-2418.8159999337799</v>
      </c>
      <c r="C173">
        <v>-2410.0005589982102</v>
      </c>
      <c r="D173">
        <v>-2401.1456171079299</v>
      </c>
      <c r="E173">
        <v>-2392.2577738667301</v>
      </c>
      <c r="F173">
        <v>-2383.34436999338</v>
      </c>
      <c r="G173">
        <v>-2374.39611375409</v>
      </c>
      <c r="H173">
        <v>-2365.3978541000301</v>
      </c>
      <c r="I173">
        <v>-2356.3483649576401</v>
      </c>
      <c r="J173">
        <v>-2347.2464300369902</v>
      </c>
      <c r="K173">
        <v>-2338.09033504319</v>
      </c>
      <c r="L173">
        <v>-2328.8790862718802</v>
      </c>
      <c r="M173">
        <v>-2319.6112278988799</v>
      </c>
      <c r="N173">
        <v>-2310.2852788958198</v>
      </c>
      <c r="O173">
        <v>-2300.9000257246098</v>
      </c>
      <c r="P173">
        <v>-2291.4539968251102</v>
      </c>
      <c r="Q173">
        <v>-2281.9457301054299</v>
      </c>
      <c r="R173">
        <v>-2272.37398637459</v>
      </c>
      <c r="S173">
        <v>-2262.7375421776201</v>
      </c>
      <c r="T173">
        <v>-2253.03468776612</v>
      </c>
      <c r="U173">
        <v>-2243.26445725851</v>
      </c>
      <c r="V173">
        <v>-2233.4251187693799</v>
      </c>
      <c r="W173">
        <v>-2223.52426541369</v>
      </c>
      <c r="X173">
        <v>-2213.5687551326801</v>
      </c>
      <c r="Y173">
        <v>-2203.5568722255698</v>
      </c>
      <c r="Z173">
        <v>-2193.4864108557899</v>
      </c>
      <c r="AA173">
        <v>-2183.3556525707199</v>
      </c>
      <c r="AB173">
        <v>-2173.1624190412399</v>
      </c>
      <c r="AC173">
        <v>-2162.9049760787302</v>
      </c>
      <c r="AD173">
        <v>-2152.58111739797</v>
      </c>
      <c r="AE173">
        <v>-2142.1889115623198</v>
      </c>
      <c r="AF173">
        <v>-2131.7266121630601</v>
      </c>
      <c r="AG173">
        <v>-2121.1922898735202</v>
      </c>
      <c r="AH173">
        <v>-2110.5837196652101</v>
      </c>
      <c r="AI173">
        <v>-2099.8991978642498</v>
      </c>
      <c r="AJ173">
        <v>-2089.1365295082101</v>
      </c>
      <c r="AK173">
        <v>-2078.2939875735401</v>
      </c>
      <c r="AL173">
        <v>-2067.36962840346</v>
      </c>
      <c r="AM173">
        <v>-2056.3558764735799</v>
      </c>
      <c r="AN173">
        <v>-2045.24982630671</v>
      </c>
      <c r="AO173">
        <v>-2034.0557302146101</v>
      </c>
      <c r="AP173">
        <v>-2022.7780042536299</v>
      </c>
      <c r="AQ173">
        <v>-2011.42103150451</v>
      </c>
      <c r="AR173">
        <v>-1999.9890922961799</v>
      </c>
      <c r="AS173">
        <v>-1988.4865778016899</v>
      </c>
      <c r="AT173">
        <v>-1976.918011339</v>
      </c>
      <c r="AU173">
        <v>-1965.28753658235</v>
      </c>
      <c r="AV173">
        <v>-1953.5998025025101</v>
      </c>
      <c r="AW173">
        <v>-1941.85883140637</v>
      </c>
      <c r="AX173">
        <v>-1930.06926439671</v>
      </c>
      <c r="AY173">
        <v>-1918.23537371014</v>
      </c>
      <c r="AZ173">
        <v>-1906.36155861205</v>
      </c>
      <c r="BA173">
        <v>-1894.45209133904</v>
      </c>
      <c r="BB173">
        <v>-1882.5114889413301</v>
      </c>
      <c r="BC173">
        <v>-1870.5220202002799</v>
      </c>
      <c r="BD173">
        <v>-1858.46595296999</v>
      </c>
      <c r="BE173">
        <v>-1846.34684846256</v>
      </c>
      <c r="BF173">
        <v>-1834.1686239298799</v>
      </c>
      <c r="BG173">
        <v>-1821.93531395998</v>
      </c>
      <c r="BH173">
        <v>-1809.6504761824799</v>
      </c>
      <c r="BI173">
        <v>-1797.3180312074301</v>
      </c>
      <c r="BJ173">
        <v>-1784.94188346025</v>
      </c>
      <c r="BK173">
        <v>-1772.52572904982</v>
      </c>
      <c r="BL173">
        <v>-1760.07359332027</v>
      </c>
      <c r="BM173">
        <v>-1747.5891500857899</v>
      </c>
      <c r="BN173">
        <v>-1735.07620178959</v>
      </c>
      <c r="BO173">
        <v>-1722.53879171837</v>
      </c>
      <c r="BP173">
        <v>-1709.98046765147</v>
      </c>
      <c r="BQ173">
        <v>-1697.40527089335</v>
      </c>
      <c r="BR173">
        <v>-1684.81699640122</v>
      </c>
      <c r="BS173">
        <v>-1672.20345067322</v>
      </c>
      <c r="BT173">
        <v>-1659.55144109602</v>
      </c>
      <c r="BU173">
        <v>-1646.86303566991</v>
      </c>
      <c r="BV173">
        <v>-1634.14004613106</v>
      </c>
      <c r="BW173">
        <v>-1621.3846596405499</v>
      </c>
      <c r="BX173">
        <v>-1608.59893290584</v>
      </c>
      <c r="BY173">
        <v>-1595.78493216929</v>
      </c>
      <c r="BZ173">
        <v>-1582.9444736768701</v>
      </c>
      <c r="CA173">
        <v>-1570.0797418377899</v>
      </c>
      <c r="CB173">
        <v>-1557.19279297752</v>
      </c>
      <c r="CC173">
        <v>-1544.28557753582</v>
      </c>
      <c r="CD173">
        <v>-1531.3600245850701</v>
      </c>
      <c r="CE173">
        <v>-1518.4184457875699</v>
      </c>
      <c r="CF173">
        <v>-1505.4626526551699</v>
      </c>
      <c r="CG173">
        <v>-1492.4947145640899</v>
      </c>
      <c r="CH173">
        <v>-1479.51668668819</v>
      </c>
      <c r="CI173">
        <v>-1466.5073362124299</v>
      </c>
      <c r="CJ173">
        <v>-1453.44898897641</v>
      </c>
      <c r="CK173">
        <v>-1440.34836002887</v>
      </c>
      <c r="CL173">
        <v>-1427.2125411228001</v>
      </c>
      <c r="CM173">
        <v>-1414.0486188283801</v>
      </c>
      <c r="CN173">
        <v>-1400.8634295617301</v>
      </c>
      <c r="CO173">
        <v>-1387.6639470666601</v>
      </c>
      <c r="CP173">
        <v>-1374.4572581376699</v>
      </c>
      <c r="CQ173">
        <v>-1361.2503246194101</v>
      </c>
      <c r="CR173">
        <v>-1348.0499916932899</v>
      </c>
      <c r="CS173">
        <v>-1334.8634679998299</v>
      </c>
      <c r="CT173">
        <v>-1321.69747482553</v>
      </c>
      <c r="CU173">
        <v>-1308.55922196252</v>
      </c>
      <c r="CV173">
        <v>-1295.4555577260801</v>
      </c>
      <c r="CW173">
        <v>-1282.3935605940901</v>
      </c>
      <c r="CX173">
        <v>-1269.38008003343</v>
      </c>
      <c r="CY173">
        <v>-1256.39686955208</v>
      </c>
      <c r="CZ173">
        <v>-1243.42239395457</v>
      </c>
      <c r="DA173">
        <v>-1230.4588660182001</v>
      </c>
      <c r="DB173">
        <v>-1217.50862532469</v>
      </c>
      <c r="DC173">
        <v>-1204.57364434751</v>
      </c>
      <c r="DD173">
        <v>-1191.65637411886</v>
      </c>
      <c r="DE173">
        <v>-1178.7587920706701</v>
      </c>
      <c r="DF173">
        <v>-1165.88335396923</v>
      </c>
      <c r="DG173">
        <v>-1153.0320338883</v>
      </c>
      <c r="DH173">
        <v>-1140.2072812597901</v>
      </c>
      <c r="DI173">
        <v>-1127.4110762675</v>
      </c>
      <c r="DJ173">
        <v>-1114.64574627305</v>
      </c>
      <c r="DK173">
        <v>-1101.9136389504799</v>
      </c>
      <c r="DL173">
        <v>-1089.21671417114</v>
      </c>
      <c r="DM173">
        <v>-1076.55719510786</v>
      </c>
      <c r="DN173">
        <v>-1063.93753339916</v>
      </c>
      <c r="DO173">
        <v>-1051.3879791735501</v>
      </c>
      <c r="DP173">
        <v>-1038.92811047033</v>
      </c>
      <c r="DQ173">
        <v>-1026.5444467679499</v>
      </c>
      <c r="DR173">
        <v>-1014.22290397576</v>
      </c>
      <c r="DS173">
        <v>-1001.94994064923</v>
      </c>
      <c r="DT173">
        <v>-989.71171373500204</v>
      </c>
      <c r="DU173">
        <v>-977.49438086769101</v>
      </c>
      <c r="DV173">
        <v>-965.28427811711401</v>
      </c>
      <c r="DW173">
        <v>-953.06750185840201</v>
      </c>
      <c r="DX173">
        <v>-940.83039121639797</v>
      </c>
      <c r="DY173">
        <v>-928.55916111787997</v>
      </c>
      <c r="DZ173">
        <v>-916.23997030075896</v>
      </c>
      <c r="EA173">
        <v>-903.85903281284504</v>
      </c>
      <c r="EB173">
        <v>-891.40269270411</v>
      </c>
      <c r="EC173">
        <v>-878.85703669043005</v>
      </c>
      <c r="ED173">
        <v>-866.20841118884005</v>
      </c>
      <c r="EE173">
        <v>-853.42730610783894</v>
      </c>
      <c r="EF173">
        <v>-840.508085299659</v>
      </c>
      <c r="EG173">
        <v>-827.47264609121203</v>
      </c>
      <c r="EH173">
        <v>-814.34282325562594</v>
      </c>
      <c r="EI173">
        <v>-801.14045850674802</v>
      </c>
      <c r="EJ173">
        <v>-787.88750951868099</v>
      </c>
      <c r="EK173">
        <v>-774.60580892181895</v>
      </c>
      <c r="EL173">
        <v>-761.31719595078005</v>
      </c>
      <c r="EM173">
        <v>-748.04363144686204</v>
      </c>
      <c r="EN173">
        <v>-734.80688914803397</v>
      </c>
      <c r="EO173">
        <v>-721.62886794814494</v>
      </c>
      <c r="EP173">
        <v>-708.53146509526402</v>
      </c>
      <c r="EQ173">
        <v>-695.536520399815</v>
      </c>
      <c r="ER173">
        <v>-682.66592939744896</v>
      </c>
      <c r="ES173">
        <v>-669.94158696917395</v>
      </c>
      <c r="ET173">
        <v>-657.38533391654403</v>
      </c>
      <c r="EU173">
        <v>-644.94993163297602</v>
      </c>
      <c r="EV173">
        <v>-632.57553237011598</v>
      </c>
      <c r="EW173">
        <v>-620.26487002903298</v>
      </c>
      <c r="EX173">
        <v>-608.02092541883405</v>
      </c>
      <c r="EY173">
        <v>-595.84648805365396</v>
      </c>
      <c r="EZ173">
        <v>-583.74442019095</v>
      </c>
      <c r="FA173">
        <v>-571.71757417127799</v>
      </c>
      <c r="FB173">
        <v>-559.76874694645005</v>
      </c>
      <c r="FC173">
        <v>-547.90085806608897</v>
      </c>
      <c r="FD173">
        <v>-536.11676292577602</v>
      </c>
      <c r="FE173">
        <v>-524.41925715747698</v>
      </c>
      <c r="FF173">
        <v>-512.81125871195104</v>
      </c>
      <c r="FG173">
        <v>-501.29553227159403</v>
      </c>
      <c r="FH173">
        <v>-489.87499525078402</v>
      </c>
      <c r="FI173">
        <v>-478.552443705705</v>
      </c>
      <c r="FJ173">
        <v>-467.33079505073403</v>
      </c>
      <c r="FK173">
        <v>-456.15461616129602</v>
      </c>
      <c r="FL173">
        <v>-444.979954368113</v>
      </c>
      <c r="FM173">
        <v>-433.82692496141601</v>
      </c>
      <c r="FN173">
        <v>-422.71558907314198</v>
      </c>
      <c r="FO173">
        <v>-411.66600237371802</v>
      </c>
      <c r="FP173">
        <v>-400.698254201677</v>
      </c>
      <c r="FQ173">
        <v>-389.832373260461</v>
      </c>
      <c r="FR173">
        <v>-379.08850490173398</v>
      </c>
      <c r="FS173">
        <v>-368.48661844095102</v>
      </c>
      <c r="FT173">
        <v>-358.04689372994102</v>
      </c>
      <c r="FU173">
        <v>-347.78929592583398</v>
      </c>
      <c r="FV173">
        <v>-337.73397577823198</v>
      </c>
      <c r="FW173">
        <v>-327.90099008500999</v>
      </c>
      <c r="FX173">
        <v>-318.31036547044903</v>
      </c>
      <c r="FY173">
        <v>-308.982192056548</v>
      </c>
      <c r="FZ173">
        <v>-299.93655608739499</v>
      </c>
      <c r="GA173">
        <v>-291.114697790577</v>
      </c>
      <c r="GB173">
        <v>-282.450353834206</v>
      </c>
      <c r="GC173">
        <v>-273.95225606745902</v>
      </c>
      <c r="GD173">
        <v>-265.62925395611097</v>
      </c>
      <c r="GE173">
        <v>-257.49008220058698</v>
      </c>
      <c r="GF173">
        <v>-249.54355963691799</v>
      </c>
      <c r="GG173">
        <v>-241.79843242594501</v>
      </c>
      <c r="GH173">
        <v>-234.263508754794</v>
      </c>
      <c r="GI173">
        <v>-226.947564002441</v>
      </c>
      <c r="GJ173">
        <v>-219.859373883514</v>
      </c>
      <c r="GK173">
        <v>-213.00771560003801</v>
      </c>
      <c r="GL173">
        <v>-206.401395152399</v>
      </c>
      <c r="GM173">
        <v>-200.049174123885</v>
      </c>
      <c r="GN173">
        <v>-193.95984384785999</v>
      </c>
      <c r="GO173">
        <v>-188.14219518183199</v>
      </c>
      <c r="GP173">
        <v>-182.604990184944</v>
      </c>
      <c r="GQ173">
        <v>-177.415297821314</v>
      </c>
      <c r="GR173">
        <v>-172.61216947022399</v>
      </c>
      <c r="GS173">
        <v>-168.16233011921801</v>
      </c>
      <c r="GT173">
        <v>-164.03248922955601</v>
      </c>
      <c r="GU173">
        <v>-160.189417189381</v>
      </c>
      <c r="GV173">
        <v>-156.59982421537899</v>
      </c>
      <c r="GW173">
        <v>-153.23045044630501</v>
      </c>
      <c r="GX173">
        <v>-150.048021317517</v>
      </c>
      <c r="GY173">
        <v>-147.01929205456699</v>
      </c>
      <c r="GZ173">
        <v>-144.110986357635</v>
      </c>
      <c r="HA173">
        <v>-141.289816434702</v>
      </c>
      <c r="HB173">
        <v>-138.52253565189901</v>
      </c>
      <c r="HC173">
        <v>-135.77588569520401</v>
      </c>
      <c r="HD173">
        <v>-133.01659103049801</v>
      </c>
      <c r="HE173">
        <v>-130.21137588191601</v>
      </c>
      <c r="HF173">
        <v>-127.326981323612</v>
      </c>
      <c r="HG173">
        <v>-124.41224354448801</v>
      </c>
      <c r="HH173">
        <v>-121.541424776855</v>
      </c>
      <c r="HI173">
        <v>-118.71938089155699</v>
      </c>
      <c r="HJ173">
        <v>-115.95096729156499</v>
      </c>
      <c r="HK173">
        <v>-113.24104804882801</v>
      </c>
      <c r="HL173">
        <v>-110.594486925388</v>
      </c>
      <c r="HM173">
        <v>-108.016139706095</v>
      </c>
      <c r="HN173">
        <v>-105.51086984309001</v>
      </c>
      <c r="HO173">
        <v>-103.08353335915101</v>
      </c>
      <c r="HP173">
        <v>-100.739001631696</v>
      </c>
      <c r="HQ173">
        <v>-98.482122744204503</v>
      </c>
      <c r="HR173">
        <v>-96.3177678922479</v>
      </c>
      <c r="HS173">
        <v>-94.250785709011097</v>
      </c>
      <c r="HT173">
        <v>-92.286047246115203</v>
      </c>
      <c r="HU173">
        <v>-90.428408260369196</v>
      </c>
      <c r="HV173">
        <v>-88.682725266300594</v>
      </c>
      <c r="HW173">
        <v>-87.083846064064204</v>
      </c>
      <c r="HX173">
        <v>-85.651712638360294</v>
      </c>
      <c r="HY173">
        <v>-84.368809035282297</v>
      </c>
      <c r="HZ173">
        <v>-83.217642483116506</v>
      </c>
      <c r="IA173">
        <v>-82.180705205181994</v>
      </c>
      <c r="IB173">
        <v>-81.240504525616203</v>
      </c>
      <c r="IC173">
        <v>-80.379539805383104</v>
      </c>
      <c r="ID173">
        <v>-79.580295414499403</v>
      </c>
      <c r="IE173">
        <v>-78.825278763098098</v>
      </c>
      <c r="IF173">
        <v>-78.096996979449699</v>
      </c>
      <c r="IG173">
        <v>-77.377934729453997</v>
      </c>
      <c r="IH173">
        <v>-76.650598635611303</v>
      </c>
      <c r="II173">
        <v>-75.897481203103098</v>
      </c>
      <c r="IJ173">
        <v>-75.101081916785006</v>
      </c>
      <c r="IK173">
        <v>-74.243907990923205</v>
      </c>
      <c r="IL173">
        <v>-73.308451634816194</v>
      </c>
      <c r="IM173">
        <v>-72.339504279300996</v>
      </c>
      <c r="IN173">
        <v>-71.390122329462699</v>
      </c>
      <c r="IO173">
        <v>-70.455244444340096</v>
      </c>
      <c r="IP173">
        <v>-69.529772059600006</v>
      </c>
      <c r="IQ173">
        <v>-68.608635771091997</v>
      </c>
      <c r="IR173">
        <v>-67.686751334679002</v>
      </c>
      <c r="IS173">
        <v>-66.759035321897201</v>
      </c>
      <c r="IT173">
        <v>-65.820410664150501</v>
      </c>
      <c r="IU173">
        <v>-64.865793723087805</v>
      </c>
      <c r="IV173">
        <v>-63.890100254572197</v>
      </c>
      <c r="IW173">
        <v>-62.8882574265619</v>
      </c>
      <c r="IX173">
        <v>-61.855177883941899</v>
      </c>
      <c r="IY173">
        <v>-60.785781006333302</v>
      </c>
      <c r="IZ173">
        <v>-59.674986490270499</v>
      </c>
      <c r="JA173">
        <v>-58.517714390116602</v>
      </c>
      <c r="JB173">
        <v>-57.308884154448599</v>
      </c>
      <c r="JC173">
        <v>-56.0133263467986</v>
      </c>
      <c r="JD173">
        <v>-54.611122299604801</v>
      </c>
      <c r="JE173">
        <v>-53.120064252537503</v>
      </c>
      <c r="JF173">
        <v>-51.557944748159798</v>
      </c>
      <c r="JG173">
        <v>-49.942563554583899</v>
      </c>
      <c r="JH173">
        <v>-48.291705451994098</v>
      </c>
      <c r="JI173">
        <v>-46.623170540372897</v>
      </c>
      <c r="JJ173">
        <v>-44.954750777528197</v>
      </c>
      <c r="JK173">
        <v>-43.304238796946301</v>
      </c>
      <c r="JL173">
        <v>-41.689426957261503</v>
      </c>
      <c r="JM173">
        <v>-40.128111283863802</v>
      </c>
      <c r="JN173">
        <v>-38.638084009413298</v>
      </c>
      <c r="JO173">
        <v>-37.237137640485599</v>
      </c>
      <c r="JP173">
        <v>-35.9430683004042</v>
      </c>
      <c r="JQ173">
        <v>-34.773664605081102</v>
      </c>
      <c r="JR173">
        <v>-33.746726210674801</v>
      </c>
      <c r="JS173">
        <v>-32.849188964884597</v>
      </c>
      <c r="JT173">
        <v>-32.050907707639297</v>
      </c>
      <c r="JU173">
        <v>-31.344068125088398</v>
      </c>
      <c r="JV173">
        <v>-30.720837312725699</v>
      </c>
      <c r="JW173">
        <v>-30.173397515362002</v>
      </c>
      <c r="JX173">
        <v>-29.693923265436901</v>
      </c>
      <c r="JY173">
        <v>-29.274589286329299</v>
      </c>
      <c r="JZ173">
        <v>-28.9075737912551</v>
      </c>
      <c r="KA173">
        <v>-28.585051457090501</v>
      </c>
      <c r="KB173">
        <v>-28.299200749936301</v>
      </c>
      <c r="KC173">
        <v>-28.0421942079339</v>
      </c>
      <c r="KD173">
        <v>-27.806212229536801</v>
      </c>
      <c r="KE173">
        <v>-27.583427450819599</v>
      </c>
      <c r="KF173">
        <v>-27.3660183413886</v>
      </c>
      <c r="KG173">
        <v>-27.146159550651799</v>
      </c>
      <c r="KH173">
        <v>-26.9160292108443</v>
      </c>
      <c r="KI173">
        <v>-26.6667939852472</v>
      </c>
      <c r="KJ173">
        <v>-26.401020607473701</v>
      </c>
      <c r="KK173">
        <v>-26.127978665120899</v>
      </c>
      <c r="KL173">
        <v>-25.856937752796199</v>
      </c>
      <c r="KM173">
        <v>-25.597165386322601</v>
      </c>
      <c r="KN173">
        <v>-25.3579349080442</v>
      </c>
      <c r="KO173">
        <v>-25.1485138647569</v>
      </c>
      <c r="KP173">
        <v>-24.9781738918693</v>
      </c>
      <c r="KQ173">
        <v>-24.8561843945593</v>
      </c>
      <c r="KR173">
        <v>-24.7918147850148</v>
      </c>
      <c r="KS173">
        <v>-24.794334802279501</v>
      </c>
      <c r="KT173">
        <v>-24.8730138825041</v>
      </c>
      <c r="KU173">
        <v>-25.037125371537901</v>
      </c>
      <c r="KV173">
        <v>-25.295934899353899</v>
      </c>
      <c r="KW173">
        <v>-25.658713939399298</v>
      </c>
      <c r="KX173">
        <v>-26.134733979141199</v>
      </c>
      <c r="KY173">
        <v>-26.697097228888701</v>
      </c>
      <c r="KZ173">
        <v>-27.315366944647302</v>
      </c>
      <c r="LA173">
        <v>-27.993506388568399</v>
      </c>
      <c r="LB173">
        <v>-28.735474748210901</v>
      </c>
      <c r="LC173">
        <v>-29.545231391557301</v>
      </c>
      <c r="LD173">
        <v>-30.4267374420245</v>
      </c>
      <c r="LE173">
        <v>-31.383954046991501</v>
      </c>
      <c r="LF173">
        <v>-32.420842649720598</v>
      </c>
      <c r="LG173">
        <v>-33.541362406797603</v>
      </c>
      <c r="LH173">
        <v>-34.749474360658297</v>
      </c>
      <c r="LI173">
        <v>-36.049138135675399</v>
      </c>
      <c r="LJ173">
        <v>-37.4443127784767</v>
      </c>
      <c r="LK173">
        <v>-38.938965365910697</v>
      </c>
      <c r="LL173">
        <v>-40.537047419668198</v>
      </c>
      <c r="LM173">
        <v>-42.242525829163696</v>
      </c>
      <c r="LN173">
        <v>-44.059360229285403</v>
      </c>
      <c r="LO173">
        <v>-46.033580258633997</v>
      </c>
      <c r="LP173">
        <v>-48.194362553130702</v>
      </c>
      <c r="LQ173">
        <v>-50.520391826198498</v>
      </c>
      <c r="LR173">
        <v>-52.990349012550602</v>
      </c>
      <c r="LS173">
        <v>-55.5829227022531</v>
      </c>
      <c r="LT173">
        <v>-58.276797861614</v>
      </c>
      <c r="LU173">
        <v>-61.050651491685102</v>
      </c>
      <c r="LV173">
        <v>-63.883172225530302</v>
      </c>
      <c r="LW173">
        <v>-66.753041207750101</v>
      </c>
      <c r="LX173">
        <v>-69.638942645997304</v>
      </c>
      <c r="LY173">
        <v>-72.519561857398401</v>
      </c>
      <c r="LZ173">
        <v>-75.373583443422504</v>
      </c>
      <c r="MA173">
        <v>-78.179684679037095</v>
      </c>
      <c r="MB173">
        <v>-80.916557911987297</v>
      </c>
      <c r="MC173">
        <v>-83.562879897450401</v>
      </c>
      <c r="MD173">
        <v>-86.097336269465998</v>
      </c>
      <c r="ME173">
        <v>-88.512379458903993</v>
      </c>
      <c r="MF173">
        <v>-90.827091216934093</v>
      </c>
      <c r="MG173">
        <v>-93.0601408527057</v>
      </c>
      <c r="MH173">
        <v>-95.230166687971803</v>
      </c>
      <c r="MI173">
        <v>-97.355830728283706</v>
      </c>
      <c r="MJ173">
        <v>-99.455786576186298</v>
      </c>
      <c r="MK173">
        <v>-101.54868098448</v>
      </c>
      <c r="ML173">
        <v>-103.653167823551</v>
      </c>
      <c r="MM173">
        <v>-105.787901063804</v>
      </c>
      <c r="MN173">
        <v>-107.971534351716</v>
      </c>
      <c r="MO173">
        <v>-110.222721853557</v>
      </c>
      <c r="MP173">
        <v>-112.560110068307</v>
      </c>
      <c r="MQ173">
        <v>-115.00236039572999</v>
      </c>
      <c r="MR173">
        <v>-117.568119458697</v>
      </c>
      <c r="MS173">
        <v>-120.27604100370399</v>
      </c>
      <c r="MT173">
        <v>-123.144778901137</v>
      </c>
      <c r="MU173">
        <v>-126.085423569844</v>
      </c>
      <c r="MV173">
        <v>-129.011214427396</v>
      </c>
      <c r="MW173">
        <v>-131.94403477059399</v>
      </c>
      <c r="MX173">
        <v>-134.905785034156</v>
      </c>
      <c r="MY173">
        <v>-137.918333805798</v>
      </c>
      <c r="MZ173">
        <v>-141.003565083957</v>
      </c>
      <c r="NA173">
        <v>-144.18339413632799</v>
      </c>
      <c r="NB173">
        <v>-147.47967431189701</v>
      </c>
      <c r="NC173">
        <v>-150.91430514371299</v>
      </c>
      <c r="ND173">
        <v>-154.50918675659199</v>
      </c>
      <c r="NE173">
        <v>-158.28617193579501</v>
      </c>
      <c r="NF173">
        <v>-162.26717648470199</v>
      </c>
      <c r="NG173">
        <v>-166.47406875122499</v>
      </c>
      <c r="NH173">
        <v>-170.92874841236701</v>
      </c>
      <c r="NI173">
        <v>-175.653099322613</v>
      </c>
      <c r="NJ173">
        <v>-180.66899112931799</v>
      </c>
      <c r="NK173">
        <v>-185.966191554554</v>
      </c>
      <c r="NL173">
        <v>-191.511886279104</v>
      </c>
      <c r="NM173">
        <v>-197.29414256063299</v>
      </c>
      <c r="NN173">
        <v>-203.300971243612</v>
      </c>
      <c r="NO173">
        <v>-209.52047195437501</v>
      </c>
      <c r="NP173">
        <v>-215.940652806636</v>
      </c>
      <c r="NQ173">
        <v>-222.54958418055199</v>
      </c>
      <c r="NR173">
        <v>-229.335305155231</v>
      </c>
      <c r="NS173">
        <v>-236.285885011419</v>
      </c>
      <c r="NT173">
        <v>-243.38936274410301</v>
      </c>
      <c r="NU173">
        <v>-250.633778024158</v>
      </c>
      <c r="NV173">
        <v>-258.00720066801398</v>
      </c>
      <c r="NW173">
        <v>-265.49765328441902</v>
      </c>
      <c r="NX173">
        <v>-273.09319252225202</v>
      </c>
      <c r="NY173">
        <v>-280.78191659249597</v>
      </c>
      <c r="NZ173">
        <v>-288.55180501428202</v>
      </c>
      <c r="OA173">
        <v>-296.38684706541801</v>
      </c>
      <c r="OB173">
        <v>-304.28906550043098</v>
      </c>
      <c r="OC173">
        <v>-312.27364695372898</v>
      </c>
      <c r="OD173">
        <v>-320.35578141791399</v>
      </c>
      <c r="OE173">
        <v>-328.55062657675302</v>
      </c>
      <c r="OF173">
        <v>-336.87343284278199</v>
      </c>
      <c r="OG173">
        <v>-345.33929911950997</v>
      </c>
      <c r="OH173">
        <v>-353.96347452377898</v>
      </c>
      <c r="OI173">
        <v>-362.76111797896698</v>
      </c>
      <c r="OJ173">
        <v>-371.74741745459698</v>
      </c>
      <c r="OK173">
        <v>-380.93756279169003</v>
      </c>
      <c r="OL173">
        <v>-390.34674245533603</v>
      </c>
      <c r="OM173">
        <v>-399.99011724040798</v>
      </c>
      <c r="ON173">
        <v>-409.88290416257502</v>
      </c>
      <c r="OO173">
        <v>-420.04026304084601</v>
      </c>
      <c r="OP173">
        <v>-430.47738276452901</v>
      </c>
      <c r="OQ173">
        <v>-441.23768675486701</v>
      </c>
      <c r="OR173">
        <v>-452.33543729719901</v>
      </c>
      <c r="OS173">
        <v>-463.74216316821003</v>
      </c>
      <c r="OT173">
        <v>-475.429360108362</v>
      </c>
      <c r="OU173">
        <v>-487.36852317015098</v>
      </c>
      <c r="OV173">
        <v>-499.53115006103798</v>
      </c>
      <c r="OW173">
        <v>-511.88870403690697</v>
      </c>
      <c r="OX173">
        <v>-524.41280613041204</v>
      </c>
      <c r="OY173">
        <v>-537.07482846891901</v>
      </c>
      <c r="OZ173">
        <v>-549.84626963886001</v>
      </c>
      <c r="PA173">
        <v>-562.69874614781895</v>
      </c>
      <c r="PB173">
        <v>-575.60369117359005</v>
      </c>
      <c r="PC173">
        <v>-588.53260366324503</v>
      </c>
      <c r="PD173">
        <v>-601.45692119221098</v>
      </c>
      <c r="PE173">
        <v>-614.34831552966602</v>
      </c>
      <c r="PF173">
        <v>-627.17810649951798</v>
      </c>
      <c r="PG173">
        <v>-640.00558426593898</v>
      </c>
      <c r="PH173">
        <v>-652.907062911906</v>
      </c>
      <c r="PI173">
        <v>-665.87973662647903</v>
      </c>
      <c r="PJ173">
        <v>-678.92087197222497</v>
      </c>
      <c r="PK173">
        <v>-692.02766943926201</v>
      </c>
      <c r="PL173">
        <v>-705.19739333525899</v>
      </c>
      <c r="PM173">
        <v>-718.42724247123601</v>
      </c>
      <c r="PN173">
        <v>-731.71436012398897</v>
      </c>
      <c r="PO173">
        <v>-745.05612816170105</v>
      </c>
      <c r="PP173">
        <v>-758.44962794704099</v>
      </c>
      <c r="PQ173">
        <v>-771.89218234360897</v>
      </c>
      <c r="PR173">
        <v>-785.380991953685</v>
      </c>
      <c r="PS173">
        <v>-798.91325646726</v>
      </c>
      <c r="PT173">
        <v>-812.48618289983904</v>
      </c>
      <c r="PU173">
        <v>-826.09703128860201</v>
      </c>
      <c r="PV173">
        <v>-839.74306280735095</v>
      </c>
      <c r="PW173">
        <v>-853.44345194303901</v>
      </c>
      <c r="PX173">
        <v>-867.21549120068698</v>
      </c>
      <c r="PY173">
        <v>-881.05357207729503</v>
      </c>
      <c r="PZ173">
        <v>-894.95203606989503</v>
      </c>
      <c r="QA173">
        <v>-908.90515722713599</v>
      </c>
      <c r="QB173">
        <v>-922.90733357140505</v>
      </c>
      <c r="QC173">
        <v>-936.95296469202503</v>
      </c>
      <c r="QD173">
        <v>-951.03626643319103</v>
      </c>
      <c r="QE173">
        <v>-965.151697388809</v>
      </c>
      <c r="QF173">
        <v>-979.29359016345802</v>
      </c>
      <c r="QG173">
        <v>-993.45622838620397</v>
      </c>
      <c r="QH173">
        <v>-1007.6339439736601</v>
      </c>
      <c r="QI173">
        <v>-1021.82113731528</v>
      </c>
      <c r="QJ173">
        <v>-1036.0121476531899</v>
      </c>
      <c r="QK173">
        <v>-1050.2013681635001</v>
      </c>
      <c r="QL173">
        <v>-1064.38301648165</v>
      </c>
      <c r="QM173">
        <v>-1078.60832888306</v>
      </c>
      <c r="QN173">
        <v>-1092.92142014615</v>
      </c>
      <c r="QO173">
        <v>-1107.3058899632399</v>
      </c>
      <c r="QP173">
        <v>-1121.7454555204799</v>
      </c>
      <c r="QQ173">
        <v>-1136.22371781949</v>
      </c>
      <c r="QR173">
        <v>-1150.7245118312701</v>
      </c>
      <c r="QS173">
        <v>-1165.2313237487599</v>
      </c>
      <c r="QT173">
        <v>-1179.7279842575099</v>
      </c>
      <c r="QU173">
        <v>-1194.19821505348</v>
      </c>
      <c r="QV173">
        <v>-1208.6254964438999</v>
      </c>
      <c r="QW173">
        <v>-1222.9936695098299</v>
      </c>
      <c r="QX173">
        <v>-1237.28633074305</v>
      </c>
      <c r="QY173">
        <v>-1251.4871939715599</v>
      </c>
      <c r="QZ173">
        <v>-1265.5799860741099</v>
      </c>
      <c r="RA173">
        <v>-1279.5483001842899</v>
      </c>
      <c r="RB173">
        <v>-1293.37585959834</v>
      </c>
      <c r="RC173">
        <v>-1307.0439264090901</v>
      </c>
      <c r="RD173">
        <v>-1320.5578689584499</v>
      </c>
      <c r="RE173">
        <v>-1333.9367997777699</v>
      </c>
      <c r="RF173">
        <v>-1347.2004217895601</v>
      </c>
      <c r="RG173">
        <v>-1360.36808843531</v>
      </c>
      <c r="RH173">
        <v>-1373.45913338938</v>
      </c>
      <c r="RI173">
        <v>-1386.49327355231</v>
      </c>
      <c r="RJ173">
        <v>-1399.48961419381</v>
      </c>
      <c r="RK173">
        <v>-1412.46786143691</v>
      </c>
      <c r="RL173">
        <v>-1425.44724262162</v>
      </c>
      <c r="RM173">
        <v>-1438.4473409033501</v>
      </c>
      <c r="RN173">
        <v>-1451.4876261325201</v>
      </c>
      <c r="RO173">
        <v>-1464.5874364932399</v>
      </c>
      <c r="RP173">
        <v>-1477.76625398939</v>
      </c>
      <c r="RQ173">
        <v>-1491.04341427757</v>
      </c>
      <c r="RR173">
        <v>-1504.4385068475599</v>
      </c>
      <c r="RS173">
        <v>-1517.9328313076201</v>
      </c>
      <c r="RT173">
        <v>-1531.49016244825</v>
      </c>
      <c r="RU173">
        <v>-1545.1036362848099</v>
      </c>
      <c r="RV173">
        <v>-1558.76674883692</v>
      </c>
      <c r="RW173">
        <v>-1572.47251855945</v>
      </c>
      <c r="RX173">
        <v>-1586.21407039925</v>
      </c>
      <c r="RY173">
        <v>-1599.98477792362</v>
      </c>
      <c r="RZ173">
        <v>-1613.7779043343701</v>
      </c>
      <c r="SA173">
        <v>-1627.5864541083099</v>
      </c>
      <c r="SB173">
        <v>-1641.4038084564199</v>
      </c>
      <c r="SC173">
        <v>-1655.2232143958499</v>
      </c>
      <c r="SD173">
        <v>-1669.03768472006</v>
      </c>
      <c r="SE173">
        <v>-1682.8407215587299</v>
      </c>
      <c r="SF173">
        <v>-1696.6252125311</v>
      </c>
      <c r="SG173">
        <v>-1710.3846521231901</v>
      </c>
      <c r="SH173">
        <v>-1724.1120522311301</v>
      </c>
      <c r="SI173">
        <v>-1737.8202801309301</v>
      </c>
      <c r="SJ173">
        <v>-1751.52637529857</v>
      </c>
      <c r="SK173">
        <v>-1765.2303348245</v>
      </c>
      <c r="SL173">
        <v>-1778.9319251213101</v>
      </c>
      <c r="SM173">
        <v>-1792.6312722905</v>
      </c>
      <c r="SN173">
        <v>-1806.3280139579299</v>
      </c>
      <c r="SO173">
        <v>-1820.0220341633601</v>
      </c>
      <c r="SP173">
        <v>-1833.7134542075</v>
      </c>
      <c r="SQ173">
        <v>-1847.4020405695801</v>
      </c>
      <c r="SR173">
        <v>-1861.0875450778001</v>
      </c>
      <c r="SS173">
        <v>-1874.7701084180401</v>
      </c>
      <c r="ST173">
        <v>-1888.4494747748199</v>
      </c>
      <c r="SU173">
        <v>-1902.12553758949</v>
      </c>
      <c r="SV173">
        <v>-1915.7981716578799</v>
      </c>
      <c r="SW173">
        <v>-1929.46739018844</v>
      </c>
      <c r="SX173">
        <v>-1943.1329432514301</v>
      </c>
      <c r="SY173">
        <v>-1956.79638625896</v>
      </c>
      <c r="SZ173">
        <v>-1970.4588994892399</v>
      </c>
      <c r="TA173">
        <v>-1984.11989392143</v>
      </c>
      <c r="TB173">
        <v>-1997.77900356894</v>
      </c>
      <c r="TC173">
        <v>-2011.4356414598601</v>
      </c>
      <c r="TD173">
        <v>-2025.08932765955</v>
      </c>
      <c r="TE173">
        <v>-2038.7395859436201</v>
      </c>
      <c r="TF173">
        <v>-2052.3858168346501</v>
      </c>
      <c r="TG173">
        <v>-2066.0275515942299</v>
      </c>
      <c r="TH173">
        <v>-2079.6641895266998</v>
      </c>
      <c r="TI173">
        <v>-2093.2955008215299</v>
      </c>
      <c r="TJ173">
        <v>-2106.9207634823401</v>
      </c>
      <c r="TK173">
        <v>-2120.5394927437501</v>
      </c>
      <c r="TL173">
        <v>-2134.15098599455</v>
      </c>
      <c r="TM173">
        <v>-2147.7552425928402</v>
      </c>
      <c r="TN173">
        <v>-2161.3510640324698</v>
      </c>
      <c r="TO173">
        <v>-2174.95971696471</v>
      </c>
      <c r="TP173">
        <v>-2188.59659708763</v>
      </c>
      <c r="TQ173">
        <v>-2202.2538569133699</v>
      </c>
      <c r="TR173">
        <v>-2215.9236888037599</v>
      </c>
      <c r="TS173">
        <v>-2229.59822051537</v>
      </c>
      <c r="TT173">
        <v>-2243.26941159221</v>
      </c>
      <c r="TU173">
        <v>-2256.9293960585801</v>
      </c>
      <c r="TV173">
        <v>-2270.5705946809499</v>
      </c>
      <c r="TW173">
        <v>-2284.1849315668301</v>
      </c>
      <c r="TX173">
        <v>-2297.7643186036298</v>
      </c>
      <c r="TY173">
        <v>-2311.3014220444002</v>
      </c>
      <c r="TZ173">
        <v>-2324.7878976090201</v>
      </c>
      <c r="UA173">
        <v>-2338.2161831459298</v>
      </c>
      <c r="UB173">
        <v>-2351.5781703933499</v>
      </c>
      <c r="UC173">
        <v>-2364.8662868341398</v>
      </c>
      <c r="UD173">
        <v>-2378.0721990024099</v>
      </c>
      <c r="UE173">
        <v>-2391.2037147917399</v>
      </c>
      <c r="UF173">
        <v>-2404.27477957976</v>
      </c>
      <c r="UG173">
        <v>-2417.2888097960199</v>
      </c>
      <c r="UH173">
        <v>-2430.2482919447798</v>
      </c>
      <c r="UI173">
        <v>-2443.1561529616502</v>
      </c>
      <c r="UJ173">
        <v>-2456.0151184364499</v>
      </c>
      <c r="UK173">
        <v>-2468.82837473277</v>
      </c>
      <c r="UL173">
        <v>-2481.5983646627701</v>
      </c>
      <c r="UM173">
        <v>-2494.3283078566201</v>
      </c>
      <c r="UN173">
        <v>-2507.0206619651699</v>
      </c>
      <c r="UO173">
        <v>-2519.6786079815802</v>
      </c>
      <c r="UP173">
        <v>-2532.3046169894701</v>
      </c>
      <c r="UQ173">
        <v>-2544.9018695333598</v>
      </c>
      <c r="UR173">
        <v>-2557.4730921003402</v>
      </c>
      <c r="US173">
        <v>-2570.0212260160802</v>
      </c>
      <c r="UT173">
        <v>-2582.5489685989201</v>
      </c>
      <c r="UU173">
        <v>-2595.0626643045898</v>
      </c>
      <c r="UV173">
        <v>-2607.5637640354798</v>
      </c>
      <c r="UW173">
        <v>-2620.04760666731</v>
      </c>
      <c r="UX173">
        <v>-2632.5095373435902</v>
      </c>
      <c r="UY173">
        <v>-2644.9449187383798</v>
      </c>
      <c r="UZ173">
        <v>-2657.3493220966102</v>
      </c>
      <c r="VA173">
        <v>-2669.7178701094999</v>
      </c>
      <c r="VB173">
        <v>-2682.0461573716402</v>
      </c>
      <c r="VC173">
        <v>-2694.3292714531099</v>
      </c>
      <c r="VD173">
        <v>-2706.5628164167601</v>
      </c>
      <c r="VE173">
        <v>-2718.7423819953601</v>
      </c>
      <c r="VF173">
        <v>-2730.8630723922702</v>
      </c>
      <c r="VG173">
        <v>-2742.9199985272498</v>
      </c>
      <c r="VH173">
        <v>-2754.90923425656</v>
      </c>
      <c r="VI173">
        <v>-2766.8256320292498</v>
      </c>
      <c r="VJ173">
        <v>-2778.6648053764202</v>
      </c>
      <c r="VK173">
        <v>-2790.4333537685802</v>
      </c>
      <c r="VL173">
        <v>-2802.1418000081799</v>
      </c>
      <c r="VM173">
        <v>-2813.7908781784399</v>
      </c>
      <c r="VN173">
        <v>-2825.38109018661</v>
      </c>
      <c r="VO173">
        <v>-2836.9131571317698</v>
      </c>
      <c r="VP173">
        <v>-2848.3878204553698</v>
      </c>
      <c r="VQ173">
        <v>-2859.8053198848702</v>
      </c>
      <c r="VR173">
        <v>-2871.16689396936</v>
      </c>
      <c r="VS173">
        <v>-2882.4727662516402</v>
      </c>
      <c r="VT173">
        <v>-2893.7239334433698</v>
      </c>
      <c r="VU173">
        <v>-2904.9206285556102</v>
      </c>
      <c r="VV173">
        <v>-2916.0638330126999</v>
      </c>
      <c r="VW173">
        <v>-2927.1542945238398</v>
      </c>
      <c r="VX173">
        <v>-2938.19223708049</v>
      </c>
      <c r="VY173">
        <v>-2949.1786664139199</v>
      </c>
      <c r="VZ173">
        <v>-2960.11404604979</v>
      </c>
      <c r="WA173">
        <v>-2970.9905590749199</v>
      </c>
      <c r="WB173">
        <v>-2981.8018254038302</v>
      </c>
      <c r="WC173">
        <v>-2992.5507872594999</v>
      </c>
      <c r="WD173">
        <v>-3003.2396532303701</v>
      </c>
      <c r="WE173">
        <v>-3013.8711183315399</v>
      </c>
      <c r="WF173">
        <v>-3024.44787162578</v>
      </c>
      <c r="WG173">
        <v>-3034.97260767957</v>
      </c>
      <c r="WH173">
        <v>-3045.4480115911101</v>
      </c>
      <c r="WI173">
        <v>-3055.8765405026602</v>
      </c>
      <c r="WJ173">
        <v>-3066.26113753449</v>
      </c>
      <c r="WK173">
        <v>-3076.60398837399</v>
      </c>
      <c r="WL173">
        <v>-3086.90805859384</v>
      </c>
      <c r="WM173">
        <v>-3097.1757757188402</v>
      </c>
      <c r="WN173">
        <v>-3107.4098481968999</v>
      </c>
      <c r="WO173">
        <v>-3117.6132002118002</v>
      </c>
      <c r="WP173">
        <v>-3127.78804540704</v>
      </c>
      <c r="WQ173">
        <v>-3137.9348642569498</v>
      </c>
      <c r="WR173">
        <v>-3148.0504888857599</v>
      </c>
      <c r="WS173">
        <v>-3158.1329499838398</v>
      </c>
    </row>
    <row r="174" spans="1:617" x14ac:dyDescent="0.25">
      <c r="A174">
        <v>-2428.9998460286702</v>
      </c>
      <c r="B174">
        <v>-2420.30828652842</v>
      </c>
      <c r="C174">
        <v>-2411.5689430431698</v>
      </c>
      <c r="D174">
        <v>-2402.78860788371</v>
      </c>
      <c r="E174">
        <v>-2393.9742499868998</v>
      </c>
      <c r="F174">
        <v>-2385.13237053803</v>
      </c>
      <c r="G174">
        <v>-2376.2537312108102</v>
      </c>
      <c r="H174">
        <v>-2367.3240262680301</v>
      </c>
      <c r="I174">
        <v>-2358.3421725958401</v>
      </c>
      <c r="J174">
        <v>-2349.3065379743898</v>
      </c>
      <c r="K174">
        <v>-2340.2161206514402</v>
      </c>
      <c r="L174">
        <v>-2331.0696357602701</v>
      </c>
      <c r="M174">
        <v>-2321.86581560076</v>
      </c>
      <c r="N174">
        <v>-2312.6035552396202</v>
      </c>
      <c r="O174">
        <v>-2303.2812614744598</v>
      </c>
      <c r="P174">
        <v>-2293.8979279438099</v>
      </c>
      <c r="Q174">
        <v>-2284.4522399819698</v>
      </c>
      <c r="R174">
        <v>-2274.9430880464301</v>
      </c>
      <c r="S174">
        <v>-2265.3689649178</v>
      </c>
      <c r="T174">
        <v>-2255.7289456277099</v>
      </c>
      <c r="U174">
        <v>-2246.0214667412602</v>
      </c>
      <c r="V174">
        <v>-2236.2452307908102</v>
      </c>
      <c r="W174">
        <v>-2226.4074714028602</v>
      </c>
      <c r="X174">
        <v>-2216.51441585457</v>
      </c>
      <c r="Y174">
        <v>-2206.5645305172202</v>
      </c>
      <c r="Z174">
        <v>-2196.5556789306002</v>
      </c>
      <c r="AA174">
        <v>-2186.4861898767299</v>
      </c>
      <c r="AB174">
        <v>-2176.3540254671898</v>
      </c>
      <c r="AC174">
        <v>-2166.1575660902799</v>
      </c>
      <c r="AD174">
        <v>-2155.8947864463698</v>
      </c>
      <c r="AE174">
        <v>-2145.5639087661302</v>
      </c>
      <c r="AF174">
        <v>-2135.1632114763802</v>
      </c>
      <c r="AG174">
        <v>-2124.6904159184</v>
      </c>
      <c r="AH174">
        <v>-2114.1442716094398</v>
      </c>
      <c r="AI174">
        <v>-2103.5225468877702</v>
      </c>
      <c r="AJ174">
        <v>-2092.8233792206502</v>
      </c>
      <c r="AK174">
        <v>-2082.0450722125101</v>
      </c>
      <c r="AL174">
        <v>-2071.1857838989499</v>
      </c>
      <c r="AM174">
        <v>-2060.23798493805</v>
      </c>
      <c r="AN174">
        <v>-2049.1981713587202</v>
      </c>
      <c r="AO174">
        <v>-2038.0711720915899</v>
      </c>
      <c r="AP174">
        <v>-2026.8608635901401</v>
      </c>
      <c r="AQ174">
        <v>-2015.5717475721899</v>
      </c>
      <c r="AR174">
        <v>-2004.20812627584</v>
      </c>
      <c r="AS174">
        <v>-1992.77442632987</v>
      </c>
      <c r="AT174">
        <v>-1981.27484741688</v>
      </c>
      <c r="AU174">
        <v>-1969.71386314086</v>
      </c>
      <c r="AV174">
        <v>-1958.09572016569</v>
      </c>
      <c r="AW174">
        <v>-1946.42483881967</v>
      </c>
      <c r="AX174">
        <v>-1934.70549786422</v>
      </c>
      <c r="AY174">
        <v>-1922.9420190461601</v>
      </c>
      <c r="AZ174">
        <v>-1911.1388031911499</v>
      </c>
      <c r="BA174">
        <v>-1899.3001164657401</v>
      </c>
      <c r="BB174">
        <v>-1887.4303894884599</v>
      </c>
      <c r="BC174">
        <v>-1875.51275827067</v>
      </c>
      <c r="BD174">
        <v>-1863.5298831530699</v>
      </c>
      <c r="BE174">
        <v>-1851.48535283508</v>
      </c>
      <c r="BF174">
        <v>-1839.3825532097301</v>
      </c>
      <c r="BG174">
        <v>-1827.2252208559501</v>
      </c>
      <c r="BH174">
        <v>-1815.0168591157101</v>
      </c>
      <c r="BI174">
        <v>-1802.7608836591901</v>
      </c>
      <c r="BJ174">
        <v>-1790.46104595876</v>
      </c>
      <c r="BK174">
        <v>-1778.12064821332</v>
      </c>
      <c r="BL174">
        <v>-1765.74331584119</v>
      </c>
      <c r="BM174">
        <v>-1753.3326484515401</v>
      </c>
      <c r="BN174">
        <v>-1740.8922330804201</v>
      </c>
      <c r="BO174">
        <v>-1728.4253822012599</v>
      </c>
      <c r="BP174">
        <v>-1715.9358370119</v>
      </c>
      <c r="BQ174">
        <v>-1703.4271094497201</v>
      </c>
      <c r="BR174">
        <v>-1690.9026426671301</v>
      </c>
      <c r="BS174">
        <v>-1678.35013735548</v>
      </c>
      <c r="BT174">
        <v>-1665.7563480463</v>
      </c>
      <c r="BU174">
        <v>-1653.1237396225699</v>
      </c>
      <c r="BV174">
        <v>-1640.4545036749801</v>
      </c>
      <c r="BW174">
        <v>-1627.7511355049201</v>
      </c>
      <c r="BX174">
        <v>-1615.01596303162</v>
      </c>
      <c r="BY174">
        <v>-1602.2513171201899</v>
      </c>
      <c r="BZ174">
        <v>-1589.45967355723</v>
      </c>
      <c r="CA174">
        <v>-1576.64326001108</v>
      </c>
      <c r="CB174">
        <v>-1563.80453109624</v>
      </c>
      <c r="CC174">
        <v>-1550.9458107421699</v>
      </c>
      <c r="CD174">
        <v>-1538.06947448458</v>
      </c>
      <c r="CE174">
        <v>-1525.1778290706</v>
      </c>
      <c r="CF174">
        <v>-1512.27333769804</v>
      </c>
      <c r="CG174">
        <v>-1499.3582687317801</v>
      </c>
      <c r="CH174">
        <v>-1486.4351002691001</v>
      </c>
      <c r="CI174">
        <v>-1473.4824184147999</v>
      </c>
      <c r="CJ174">
        <v>-1460.48173435798</v>
      </c>
      <c r="CK174">
        <v>-1447.4400421876901</v>
      </c>
      <c r="CL174">
        <v>-1434.36400649129</v>
      </c>
      <c r="CM174">
        <v>-1421.2605078829399</v>
      </c>
      <c r="CN174">
        <v>-1408.1363651117499</v>
      </c>
      <c r="CO174">
        <v>-1394.99834301597</v>
      </c>
      <c r="CP174">
        <v>-1381.8532047547701</v>
      </c>
      <c r="CQ174">
        <v>-1368.70782235295</v>
      </c>
      <c r="CR174">
        <v>-1355.5689761676899</v>
      </c>
      <c r="CS174">
        <v>-1342.44352732017</v>
      </c>
      <c r="CT174">
        <v>-1329.3381575800399</v>
      </c>
      <c r="CU174">
        <v>-1316.2597968631001</v>
      </c>
      <c r="CV174">
        <v>-1303.2152186066201</v>
      </c>
      <c r="CW174">
        <v>-1290.2111561925699</v>
      </c>
      <c r="CX174">
        <v>-1277.2545200219599</v>
      </c>
      <c r="CY174">
        <v>-1264.3283246552801</v>
      </c>
      <c r="CZ174">
        <v>-1251.4122199599799</v>
      </c>
      <c r="DA174">
        <v>-1238.5080191828899</v>
      </c>
      <c r="DB174">
        <v>-1225.61758317768</v>
      </c>
      <c r="DC174">
        <v>-1212.74262890826</v>
      </c>
      <c r="DD174">
        <v>-1199.8850212180901</v>
      </c>
      <c r="DE174">
        <v>-1187.0464214907799</v>
      </c>
      <c r="DF174">
        <v>-1174.2286945697699</v>
      </c>
      <c r="DG174">
        <v>-1161.4336262136201</v>
      </c>
      <c r="DH174">
        <v>-1148.6630124711501</v>
      </c>
      <c r="DI174">
        <v>-1135.91866490402</v>
      </c>
      <c r="DJ174">
        <v>-1123.2022941878499</v>
      </c>
      <c r="DK174">
        <v>-1110.51575425636</v>
      </c>
      <c r="DL174">
        <v>-1097.8607752878099</v>
      </c>
      <c r="DM174">
        <v>-1085.2392456180701</v>
      </c>
      <c r="DN174">
        <v>-1072.65279223469</v>
      </c>
      <c r="DO174">
        <v>-1060.1297376190701</v>
      </c>
      <c r="DP174">
        <v>-1047.6886891367301</v>
      </c>
      <c r="DQ174">
        <v>-1035.31706784875</v>
      </c>
      <c r="DR174">
        <v>-1023.00223587043</v>
      </c>
      <c r="DS174">
        <v>-1010.7316145677499</v>
      </c>
      <c r="DT174">
        <v>-998.49261671432498</v>
      </c>
      <c r="DU174">
        <v>-986.27261816474197</v>
      </c>
      <c r="DV174">
        <v>-974.05906807997997</v>
      </c>
      <c r="DW174">
        <v>-961.83937094434702</v>
      </c>
      <c r="DX174">
        <v>-949.60092694567197</v>
      </c>
      <c r="DY174">
        <v>-937.33116290659495</v>
      </c>
      <c r="DZ174">
        <v>-925.01743517299803</v>
      </c>
      <c r="EA174">
        <v>-912.64722730799804</v>
      </c>
      <c r="EB174">
        <v>-900.20784521443204</v>
      </c>
      <c r="EC174">
        <v>-887.68684009470303</v>
      </c>
      <c r="ED174">
        <v>-875.07146856574502</v>
      </c>
      <c r="EE174">
        <v>-862.33297078080204</v>
      </c>
      <c r="EF174">
        <v>-849.46474312588805</v>
      </c>
      <c r="EG174">
        <v>-836.48750969128798</v>
      </c>
      <c r="EH174">
        <v>-823.42207826319498</v>
      </c>
      <c r="EI174">
        <v>-810.28927004346303</v>
      </c>
      <c r="EJ174">
        <v>-797.10971515800702</v>
      </c>
      <c r="EK174">
        <v>-783.90434199523202</v>
      </c>
      <c r="EL174">
        <v>-770.69384800757803</v>
      </c>
      <c r="EM174">
        <v>-757.49896903458296</v>
      </c>
      <c r="EN174">
        <v>-744.34062171539995</v>
      </c>
      <c r="EO174">
        <v>-731.23940293093801</v>
      </c>
      <c r="EP174">
        <v>-718.216161993828</v>
      </c>
      <c r="EQ174">
        <v>-705.29170207012896</v>
      </c>
      <c r="ER174">
        <v>-692.48672921433399</v>
      </c>
      <c r="ES174">
        <v>-679.82212367642501</v>
      </c>
      <c r="ET174">
        <v>-667.31854536432695</v>
      </c>
      <c r="EU174">
        <v>-654.93019794197005</v>
      </c>
      <c r="EV174">
        <v>-642.59936808251996</v>
      </c>
      <c r="EW174">
        <v>-630.32923076034899</v>
      </c>
      <c r="EX174">
        <v>-618.12287558268497</v>
      </c>
      <c r="EY174">
        <v>-605.98341134968598</v>
      </c>
      <c r="EZ174">
        <v>-593.91397664655199</v>
      </c>
      <c r="FA174">
        <v>-581.91767282673004</v>
      </c>
      <c r="FB174">
        <v>-569.99763962773295</v>
      </c>
      <c r="FC174">
        <v>-558.15693341178098</v>
      </c>
      <c r="FD174">
        <v>-546.39875809874297</v>
      </c>
      <c r="FE174">
        <v>-534.726085525043</v>
      </c>
      <c r="FF174">
        <v>-523.142180645704</v>
      </c>
      <c r="FG174">
        <v>-511.65011057172501</v>
      </c>
      <c r="FH174">
        <v>-500.25293680983401</v>
      </c>
      <c r="FI174">
        <v>-488.953836218351</v>
      </c>
      <c r="FJ174">
        <v>-477.755893373356</v>
      </c>
      <c r="FK174">
        <v>-466.60545217927699</v>
      </c>
      <c r="FL174">
        <v>-455.45953105633998</v>
      </c>
      <c r="FM174">
        <v>-444.33734226676501</v>
      </c>
      <c r="FN174">
        <v>-433.25805853336601</v>
      </c>
      <c r="FO174">
        <v>-422.240860603339</v>
      </c>
      <c r="FP174">
        <v>-411.30493939560102</v>
      </c>
      <c r="FQ174">
        <v>-400.46945746124601</v>
      </c>
      <c r="FR174">
        <v>-389.75363723421401</v>
      </c>
      <c r="FS174">
        <v>-379.17665788658502</v>
      </c>
      <c r="FT174">
        <v>-368.75767279427799</v>
      </c>
      <c r="FU174">
        <v>-358.51588635241001</v>
      </c>
      <c r="FV174">
        <v>-348.47048030320798</v>
      </c>
      <c r="FW174">
        <v>-338.640635393867</v>
      </c>
      <c r="FX174">
        <v>-329.04554841641499</v>
      </c>
      <c r="FY174">
        <v>-319.70439151751202</v>
      </c>
      <c r="FZ174">
        <v>-310.63637438833098</v>
      </c>
      <c r="GA174">
        <v>-301.784518814379</v>
      </c>
      <c r="GB174">
        <v>-293.08492987514899</v>
      </c>
      <c r="GC174">
        <v>-284.54629045279501</v>
      </c>
      <c r="GD174">
        <v>-276.177322129326</v>
      </c>
      <c r="GE174">
        <v>-267.98671266407598</v>
      </c>
      <c r="GF174">
        <v>-259.983208701781</v>
      </c>
      <c r="GG174">
        <v>-252.17549808193101</v>
      </c>
      <c r="GH174">
        <v>-244.57227923309699</v>
      </c>
      <c r="GI174">
        <v>-237.182267286957</v>
      </c>
      <c r="GJ174">
        <v>-230.01417651019801</v>
      </c>
      <c r="GK174">
        <v>-223.07671314512601</v>
      </c>
      <c r="GL174">
        <v>-216.37858157433601</v>
      </c>
      <c r="GM174">
        <v>-209.92849234040199</v>
      </c>
      <c r="GN174">
        <v>-203.73514688860499</v>
      </c>
      <c r="GO174">
        <v>-197.80726535829501</v>
      </c>
      <c r="GP174">
        <v>-192.15354038477801</v>
      </c>
      <c r="GQ174">
        <v>-186.83694581033299</v>
      </c>
      <c r="GR174">
        <v>-181.89358145819699</v>
      </c>
      <c r="GS174">
        <v>-177.29186288759399</v>
      </c>
      <c r="GT174">
        <v>-173.00024362399799</v>
      </c>
      <c r="GU174">
        <v>-168.98714216273899</v>
      </c>
      <c r="GV174">
        <v>-165.22099784417401</v>
      </c>
      <c r="GW174">
        <v>-161.67024872389399</v>
      </c>
      <c r="GX174">
        <v>-158.30330333539399</v>
      </c>
      <c r="GY174">
        <v>-155.08859865938899</v>
      </c>
      <c r="GZ174">
        <v>-151.994588508226</v>
      </c>
      <c r="HA174">
        <v>-148.98967396913699</v>
      </c>
      <c r="HB174">
        <v>-146.04230749151401</v>
      </c>
      <c r="HC174">
        <v>-143.12091853162099</v>
      </c>
      <c r="HD174">
        <v>-140.193915701142</v>
      </c>
      <c r="HE174">
        <v>-137.22976377215301</v>
      </c>
      <c r="HF174">
        <v>-134.19687185506001</v>
      </c>
      <c r="HG174">
        <v>-131.14112067681799</v>
      </c>
      <c r="HH174">
        <v>-128.132614329566</v>
      </c>
      <c r="HI174">
        <v>-125.176167892851</v>
      </c>
      <c r="HJ174">
        <v>-122.27658122592</v>
      </c>
      <c r="HK174">
        <v>-119.438657478656</v>
      </c>
      <c r="HL174">
        <v>-116.667190886404</v>
      </c>
      <c r="HM174">
        <v>-113.966994129214</v>
      </c>
      <c r="HN174">
        <v>-111.342863016031</v>
      </c>
      <c r="HO174">
        <v>-108.799601273272</v>
      </c>
      <c r="HP174">
        <v>-106.342015419646</v>
      </c>
      <c r="HQ174">
        <v>-103.974901945575</v>
      </c>
      <c r="HR174">
        <v>-101.703065508693</v>
      </c>
      <c r="HS174">
        <v>-99.531312627331204</v>
      </c>
      <c r="HT174">
        <v>-97.464437786194196</v>
      </c>
      <c r="HU174">
        <v>-95.507250584963799</v>
      </c>
      <c r="HV174">
        <v>-93.664546583223597</v>
      </c>
      <c r="HW174">
        <v>-91.972354008045599</v>
      </c>
      <c r="HX174">
        <v>-90.451536587991995</v>
      </c>
      <c r="HY174">
        <v>-89.084159769700804</v>
      </c>
      <c r="HZ174">
        <v>-87.852304114560695</v>
      </c>
      <c r="IA174">
        <v>-86.738030664601595</v>
      </c>
      <c r="IB174">
        <v>-85.723410201683606</v>
      </c>
      <c r="IC174">
        <v>-84.790509929557601</v>
      </c>
      <c r="ID174">
        <v>-83.921405716169005</v>
      </c>
      <c r="IE174">
        <v>-83.098162221734498</v>
      </c>
      <c r="IF174">
        <v>-82.302848760440398</v>
      </c>
      <c r="IG174">
        <v>-81.517533072493706</v>
      </c>
      <c r="IH174">
        <v>-80.724293425713796</v>
      </c>
      <c r="II174">
        <v>-79.905193942500006</v>
      </c>
      <c r="IJ174">
        <v>-79.042298601212906</v>
      </c>
      <c r="IK174">
        <v>-78.117684882871799</v>
      </c>
      <c r="IL174">
        <v>-77.113417303276094</v>
      </c>
      <c r="IM174">
        <v>-76.074864690463897</v>
      </c>
      <c r="IN174">
        <v>-75.0560160398459</v>
      </c>
      <c r="IO174">
        <v>-74.051876073640003</v>
      </c>
      <c r="IP174">
        <v>-73.057443353551605</v>
      </c>
      <c r="IQ174">
        <v>-72.067718197794804</v>
      </c>
      <c r="IR174">
        <v>-71.077709340399494</v>
      </c>
      <c r="IS174">
        <v>-70.082417348562203</v>
      </c>
      <c r="IT174">
        <v>-69.076837991471706</v>
      </c>
      <c r="IU174">
        <v>-68.055980396557899</v>
      </c>
      <c r="IV174">
        <v>-67.014845956912595</v>
      </c>
      <c r="IW174">
        <v>-65.948434433574107</v>
      </c>
      <c r="IX174">
        <v>-64.851745875658395</v>
      </c>
      <c r="IY174">
        <v>-63.719789141875999</v>
      </c>
      <c r="IZ174">
        <v>-62.547564013114801</v>
      </c>
      <c r="JA174">
        <v>-61.330070394452001</v>
      </c>
      <c r="JB174">
        <v>-60.062311664733798</v>
      </c>
      <c r="JC174">
        <v>-58.708776402360797</v>
      </c>
      <c r="JD174">
        <v>-57.249192238888497</v>
      </c>
      <c r="JE174">
        <v>-55.701430876961901</v>
      </c>
      <c r="JF174">
        <v>-54.083367492994903</v>
      </c>
      <c r="JG174">
        <v>-52.412867038492401</v>
      </c>
      <c r="JH174">
        <v>-50.707802684075098</v>
      </c>
      <c r="JI174">
        <v>-48.986042121179899</v>
      </c>
      <c r="JJ174">
        <v>-47.265460132820898</v>
      </c>
      <c r="JK174">
        <v>-45.5639243382263</v>
      </c>
      <c r="JL174">
        <v>-43.899305436993302</v>
      </c>
      <c r="JM174">
        <v>-42.289474666347601</v>
      </c>
      <c r="JN174">
        <v>-40.752302188749397</v>
      </c>
      <c r="JO174">
        <v>-39.305660243980498</v>
      </c>
      <c r="JP174">
        <v>-37.967414445665398</v>
      </c>
      <c r="JQ174">
        <v>-36.755440042237304</v>
      </c>
      <c r="JR174">
        <v>-35.687606265317797</v>
      </c>
      <c r="JS174">
        <v>-34.7502638208991</v>
      </c>
      <c r="JT174">
        <v>-33.912750584492599</v>
      </c>
      <c r="JU174">
        <v>-33.167422870455297</v>
      </c>
      <c r="JV174">
        <v>-32.506636599857003</v>
      </c>
      <c r="JW174">
        <v>-31.922745615842299</v>
      </c>
      <c r="JX174">
        <v>-31.4081027588098</v>
      </c>
      <c r="JY174">
        <v>-30.955064280832801</v>
      </c>
      <c r="JZ174">
        <v>-30.555987508749499</v>
      </c>
      <c r="KA174">
        <v>-30.203224611216498</v>
      </c>
      <c r="KB174">
        <v>-29.889129700097499</v>
      </c>
      <c r="KC174">
        <v>-29.606058195033299</v>
      </c>
      <c r="KD174">
        <v>-29.346366715110101</v>
      </c>
      <c r="KE174">
        <v>-29.1024091035287</v>
      </c>
      <c r="KF174">
        <v>-28.866538603710701</v>
      </c>
      <c r="KG174">
        <v>-28.631110697636998</v>
      </c>
      <c r="KH174">
        <v>-28.388481942053598</v>
      </c>
      <c r="KI174">
        <v>-28.128906898828198</v>
      </c>
      <c r="KJ174">
        <v>-27.854078002921099</v>
      </c>
      <c r="KK174">
        <v>-27.573497931981802</v>
      </c>
      <c r="KL174">
        <v>-27.296667233375199</v>
      </c>
      <c r="KM174">
        <v>-27.0330935726193</v>
      </c>
      <c r="KN174">
        <v>-26.792280066642</v>
      </c>
      <c r="KO174">
        <v>-26.583729035702198</v>
      </c>
      <c r="KP174">
        <v>-26.416942924739899</v>
      </c>
      <c r="KQ174">
        <v>-26.3014266595865</v>
      </c>
      <c r="KR174">
        <v>-26.246686034515999</v>
      </c>
      <c r="KS174">
        <v>-26.262221891943199</v>
      </c>
      <c r="KT174">
        <v>-26.3575381546523</v>
      </c>
      <c r="KU174">
        <v>-26.542137939570701</v>
      </c>
      <c r="KV174">
        <v>-26.8255264412496</v>
      </c>
      <c r="KW174">
        <v>-27.2172075464632</v>
      </c>
      <c r="KX174">
        <v>-27.726682061616799</v>
      </c>
      <c r="KY174">
        <v>-28.328215878304398</v>
      </c>
      <c r="KZ174">
        <v>-28.991954108159099</v>
      </c>
      <c r="LA174">
        <v>-29.7212222125114</v>
      </c>
      <c r="LB174">
        <v>-30.519342447642099</v>
      </c>
      <c r="LC174">
        <v>-31.3896429884832</v>
      </c>
      <c r="LD174">
        <v>-32.3354494669803</v>
      </c>
      <c r="LE174">
        <v>-33.360083808354503</v>
      </c>
      <c r="LF174">
        <v>-34.466873541880602</v>
      </c>
      <c r="LG174">
        <v>-35.659143270371501</v>
      </c>
      <c r="LH174">
        <v>-36.940217855680501</v>
      </c>
      <c r="LI174">
        <v>-38.313422831157503</v>
      </c>
      <c r="LJ174">
        <v>-39.782084123552501</v>
      </c>
      <c r="LK174">
        <v>-41.349524061354998</v>
      </c>
      <c r="LL174">
        <v>-43.019071455285903</v>
      </c>
      <c r="LM174">
        <v>-44.794049761071797</v>
      </c>
      <c r="LN174">
        <v>-46.677782971878003</v>
      </c>
      <c r="LO174">
        <v>-48.716677040142599</v>
      </c>
      <c r="LP174">
        <v>-50.940920262248397</v>
      </c>
      <c r="LQ174">
        <v>-53.329509004070403</v>
      </c>
      <c r="LR174">
        <v>-55.861448978025798</v>
      </c>
      <c r="LS174">
        <v>-58.515733934737902</v>
      </c>
      <c r="LT174">
        <v>-61.271366971372203</v>
      </c>
      <c r="LU174">
        <v>-64.107344794542598</v>
      </c>
      <c r="LV174">
        <v>-67.002672382527194</v>
      </c>
      <c r="LW174">
        <v>-69.936343610440701</v>
      </c>
      <c r="LX174">
        <v>-72.887361864206994</v>
      </c>
      <c r="LY174">
        <v>-75.834728628296205</v>
      </c>
      <c r="LZ174">
        <v>-78.757437011061995</v>
      </c>
      <c r="MA174">
        <v>-81.634494514277705</v>
      </c>
      <c r="MB174">
        <v>-84.444892489562704</v>
      </c>
      <c r="MC174">
        <v>-87.167639657985802</v>
      </c>
      <c r="MD174">
        <v>-89.781726689310005</v>
      </c>
      <c r="ME174">
        <v>-92.280349213538301</v>
      </c>
      <c r="MF174">
        <v>-94.682781603796599</v>
      </c>
      <c r="MG174">
        <v>-97.007141565016198</v>
      </c>
      <c r="MH174">
        <v>-99.271564565581301</v>
      </c>
      <c r="MI174">
        <v>-101.49416537409201</v>
      </c>
      <c r="MJ174">
        <v>-103.69306434396</v>
      </c>
      <c r="MK174">
        <v>-105.886398306297</v>
      </c>
      <c r="ML174">
        <v>-108.092279880174</v>
      </c>
      <c r="MM174">
        <v>-110.328841059604</v>
      </c>
      <c r="MN174">
        <v>-112.61420302389</v>
      </c>
      <c r="MO174">
        <v>-114.966485339641</v>
      </c>
      <c r="MP174">
        <v>-117.403825624771</v>
      </c>
      <c r="MQ174">
        <v>-119.944335567514</v>
      </c>
      <c r="MR174">
        <v>-122.60614300625301</v>
      </c>
      <c r="MS174">
        <v>-125.407373419959</v>
      </c>
      <c r="MT174">
        <v>-128.366146768639</v>
      </c>
      <c r="MU174">
        <v>-131.395624652809</v>
      </c>
      <c r="MV174">
        <v>-134.41116307812501</v>
      </c>
      <c r="MW174">
        <v>-137.43421172267699</v>
      </c>
      <c r="MX174">
        <v>-140.486227420772</v>
      </c>
      <c r="MY174">
        <v>-143.58865612638701</v>
      </c>
      <c r="MZ174">
        <v>-146.76294507902301</v>
      </c>
      <c r="NA174">
        <v>-150.03053378263201</v>
      </c>
      <c r="NB174">
        <v>-153.412881799399</v>
      </c>
      <c r="NC174">
        <v>-156.93143744249201</v>
      </c>
      <c r="ND174">
        <v>-160.60762896926801</v>
      </c>
      <c r="NE174">
        <v>-164.46293599772301</v>
      </c>
      <c r="NF174">
        <v>-168.51877797599701</v>
      </c>
      <c r="NG174">
        <v>-172.79662327428099</v>
      </c>
      <c r="NH174">
        <v>-177.31790953606</v>
      </c>
      <c r="NI174">
        <v>-182.10408077544199</v>
      </c>
      <c r="NJ174">
        <v>-187.176600066872</v>
      </c>
      <c r="NK174">
        <v>-192.52430422132699</v>
      </c>
      <c r="NL174">
        <v>-198.114213469563</v>
      </c>
      <c r="NM174">
        <v>-203.935088143982</v>
      </c>
      <c r="NN174">
        <v>-209.97564523724</v>
      </c>
      <c r="NO174">
        <v>-216.22462817191601</v>
      </c>
      <c r="NP174">
        <v>-222.67075637926001</v>
      </c>
      <c r="NQ174">
        <v>-229.302770632614</v>
      </c>
      <c r="NR174">
        <v>-236.10940690753799</v>
      </c>
      <c r="NS174">
        <v>-243.07939208229899</v>
      </c>
      <c r="NT174">
        <v>-250.201467506396</v>
      </c>
      <c r="NU174">
        <v>-257.46437072898902</v>
      </c>
      <c r="NV174">
        <v>-264.856835575883</v>
      </c>
      <c r="NW174">
        <v>-272.36757882984898</v>
      </c>
      <c r="NX174">
        <v>-279.98535565923601</v>
      </c>
      <c r="NY174">
        <v>-287.698879046027</v>
      </c>
      <c r="NZ174">
        <v>-295.49688603990302</v>
      </c>
      <c r="OA174">
        <v>-303.36520184571299</v>
      </c>
      <c r="OB174">
        <v>-311.30641031587601</v>
      </c>
      <c r="OC174">
        <v>-319.33447496497502</v>
      </c>
      <c r="OD174">
        <v>-327.46332275659302</v>
      </c>
      <c r="OE174">
        <v>-335.70688610764802</v>
      </c>
      <c r="OF174">
        <v>-344.079133251109</v>
      </c>
      <c r="OG174">
        <v>-352.59396178529198</v>
      </c>
      <c r="OH174">
        <v>-361.26533994316299</v>
      </c>
      <c r="OI174">
        <v>-370.10720171524201</v>
      </c>
      <c r="OJ174">
        <v>-379.13349126377</v>
      </c>
      <c r="OK174">
        <v>-388.35815490467201</v>
      </c>
      <c r="OL174">
        <v>-397.79511000355097</v>
      </c>
      <c r="OM174">
        <v>-407.45831892116303</v>
      </c>
      <c r="ON174">
        <v>-417.36170820131701</v>
      </c>
      <c r="OO174">
        <v>-427.51919463587598</v>
      </c>
      <c r="OP174">
        <v>-437.944781851051</v>
      </c>
      <c r="OQ174">
        <v>-448.68054004604801</v>
      </c>
      <c r="OR174">
        <v>-459.74128632501697</v>
      </c>
      <c r="OS174">
        <v>-471.099908131804</v>
      </c>
      <c r="OT174">
        <v>-482.72936668907801</v>
      </c>
      <c r="OU174">
        <v>-494.60257938059402</v>
      </c>
      <c r="OV174">
        <v>-506.69245771940899</v>
      </c>
      <c r="OW174">
        <v>-518.97197739942396</v>
      </c>
      <c r="OX174">
        <v>-531.41399733938101</v>
      </c>
      <c r="OY174">
        <v>-543.99153722695996</v>
      </c>
      <c r="OZ174">
        <v>-556.67738550656202</v>
      </c>
      <c r="PA174">
        <v>-569.44462374118802</v>
      </c>
      <c r="PB174">
        <v>-582.26608536646404</v>
      </c>
      <c r="PC174">
        <v>-595.11475137082903</v>
      </c>
      <c r="PD174">
        <v>-607.96345518991097</v>
      </c>
      <c r="PE174">
        <v>-620.78523654268304</v>
      </c>
      <c r="PF174">
        <v>-633.55297186110795</v>
      </c>
      <c r="PG174">
        <v>-646.32370937486996</v>
      </c>
      <c r="PH174">
        <v>-659.17048876949502</v>
      </c>
      <c r="PI174">
        <v>-672.09042849894001</v>
      </c>
      <c r="PJ174">
        <v>-685.08052693690502</v>
      </c>
      <c r="PK174">
        <v>-698.13787128723402</v>
      </c>
      <c r="PL174">
        <v>-711.259450482028</v>
      </c>
      <c r="PM174">
        <v>-724.44233683653795</v>
      </c>
      <c r="PN174">
        <v>-737.68356511364004</v>
      </c>
      <c r="PO174">
        <v>-750.98017238689204</v>
      </c>
      <c r="PP174">
        <v>-764.32921376744105</v>
      </c>
      <c r="PQ174">
        <v>-777.72769308384295</v>
      </c>
      <c r="PR174">
        <v>-791.17271903568997</v>
      </c>
      <c r="PS174">
        <v>-804.66130719775697</v>
      </c>
      <c r="PT174">
        <v>-818.19047314481895</v>
      </c>
      <c r="PU174">
        <v>-831.757277438046</v>
      </c>
      <c r="PV174">
        <v>-845.35874740146301</v>
      </c>
      <c r="PW174">
        <v>-859.01533417675205</v>
      </c>
      <c r="PX174">
        <v>-872.74534837864599</v>
      </c>
      <c r="PY174">
        <v>-886.54284664705801</v>
      </c>
      <c r="PZ174">
        <v>-900.40185782388698</v>
      </c>
      <c r="QA174">
        <v>-914.31633168008295</v>
      </c>
      <c r="QB174">
        <v>-928.28030565959705</v>
      </c>
      <c r="QC174">
        <v>-942.28778280906499</v>
      </c>
      <c r="QD174">
        <v>-956.33277277925504</v>
      </c>
      <c r="QE174">
        <v>-970.4092531343</v>
      </c>
      <c r="QF174">
        <v>-984.51126561766296</v>
      </c>
      <c r="QG174">
        <v>-998.63284651795095</v>
      </c>
      <c r="QH174">
        <v>-1012.7679444538001</v>
      </c>
      <c r="QI174">
        <v>-1026.91057222622</v>
      </c>
      <c r="QJ174">
        <v>-1041.05480796301</v>
      </c>
      <c r="QK174">
        <v>-1055.19455645176</v>
      </c>
      <c r="QL174">
        <v>-1069.32384223182</v>
      </c>
      <c r="QM174">
        <v>-1083.49180392311</v>
      </c>
      <c r="QN174">
        <v>-1097.7413167653599</v>
      </c>
      <c r="QO174">
        <v>-1112.0572091853801</v>
      </c>
      <c r="QP174">
        <v>-1126.4241634217001</v>
      </c>
      <c r="QQ174">
        <v>-1140.82691959777</v>
      </c>
      <c r="QR174">
        <v>-1155.25031871953</v>
      </c>
      <c r="QS174">
        <v>-1169.6790923210899</v>
      </c>
      <c r="QT174">
        <v>-1184.0980321224799</v>
      </c>
      <c r="QU174">
        <v>-1198.49186335374</v>
      </c>
      <c r="QV174">
        <v>-1212.8453284429399</v>
      </c>
      <c r="QW174">
        <v>-1227.1432637964399</v>
      </c>
      <c r="QX174">
        <v>-1241.37040324331</v>
      </c>
      <c r="QY174">
        <v>-1255.5115471025999</v>
      </c>
      <c r="QZ174">
        <v>-1269.5513220325299</v>
      </c>
      <c r="RA174">
        <v>-1283.47464811181</v>
      </c>
      <c r="RB174">
        <v>-1297.2662270876799</v>
      </c>
      <c r="RC174">
        <v>-1310.9088700608299</v>
      </c>
      <c r="RD174">
        <v>-1324.4075945089501</v>
      </c>
      <c r="RE174">
        <v>-1337.7805446938901</v>
      </c>
      <c r="RF174">
        <v>-1351.0456121499899</v>
      </c>
      <c r="RG174">
        <v>-1364.22085514644</v>
      </c>
      <c r="RH174">
        <v>-1377.3244030674</v>
      </c>
      <c r="RI174">
        <v>-1390.37430789372</v>
      </c>
      <c r="RJ174">
        <v>-1403.3884588429901</v>
      </c>
      <c r="RK174">
        <v>-1416.38507066293</v>
      </c>
      <c r="RL174">
        <v>-1429.3820434808299</v>
      </c>
      <c r="RM174">
        <v>-1442.39756854589</v>
      </c>
      <c r="RN174">
        <v>-1455.44947320706</v>
      </c>
      <c r="RO174">
        <v>-1468.5560598838199</v>
      </c>
      <c r="RP174">
        <v>-1481.7351857023</v>
      </c>
      <c r="RQ174">
        <v>-1495.00487286011</v>
      </c>
      <c r="RR174">
        <v>-1508.38328912368</v>
      </c>
      <c r="RS174">
        <v>-1521.8522592089701</v>
      </c>
      <c r="RT174">
        <v>-1535.3776849476401</v>
      </c>
      <c r="RU174">
        <v>-1548.9536370982901</v>
      </c>
      <c r="RV174">
        <v>-1562.57398526682</v>
      </c>
      <c r="RW174">
        <v>-1576.2328815795399</v>
      </c>
      <c r="RX174">
        <v>-1589.92421054543</v>
      </c>
      <c r="RY174">
        <v>-1603.64205612777</v>
      </c>
      <c r="RZ174">
        <v>-1617.3804351742899</v>
      </c>
      <c r="SA174">
        <v>-1631.13327749009</v>
      </c>
      <c r="SB174">
        <v>-1644.89465382413</v>
      </c>
      <c r="SC174">
        <v>-1658.6585644612801</v>
      </c>
      <c r="SD174">
        <v>-1672.4190371529401</v>
      </c>
      <c r="SE174">
        <v>-1686.16996101372</v>
      </c>
      <c r="SF174">
        <v>-1699.90545377745</v>
      </c>
      <c r="SG174">
        <v>-1713.61955411128</v>
      </c>
      <c r="SH174">
        <v>-1727.30615972279</v>
      </c>
      <c r="SI174">
        <v>-1740.97693424363</v>
      </c>
      <c r="SJ174">
        <v>-1754.6471455359699</v>
      </c>
      <c r="SK174">
        <v>-1768.31673971433</v>
      </c>
      <c r="SL174">
        <v>-1781.98537174592</v>
      </c>
      <c r="SM174">
        <v>-1795.6528788796099</v>
      </c>
      <c r="SN174">
        <v>-1809.3189567791701</v>
      </c>
      <c r="SO174">
        <v>-1822.98347248032</v>
      </c>
      <c r="SP174">
        <v>-1836.6460190816199</v>
      </c>
      <c r="SQ174">
        <v>-1850.30650199498</v>
      </c>
      <c r="SR174">
        <v>-1863.9647091773199</v>
      </c>
      <c r="SS174">
        <v>-1877.62024631599</v>
      </c>
      <c r="ST174">
        <v>-1891.2730876175499</v>
      </c>
      <c r="SU174">
        <v>-1904.92286226182</v>
      </c>
      <c r="SV174">
        <v>-1918.5694184013</v>
      </c>
      <c r="SW174">
        <v>-1932.21240639397</v>
      </c>
      <c r="SX174">
        <v>-1945.8517213832799</v>
      </c>
      <c r="SY174">
        <v>-1959.4897480980401</v>
      </c>
      <c r="SZ174">
        <v>-1973.12873831242</v>
      </c>
      <c r="TA174">
        <v>-1986.76761457782</v>
      </c>
      <c r="TB174">
        <v>-2000.4057768425901</v>
      </c>
      <c r="TC174">
        <v>-2014.0422909162701</v>
      </c>
      <c r="TD174">
        <v>-2027.67642208808</v>
      </c>
      <c r="TE174">
        <v>-2041.3072017654299</v>
      </c>
      <c r="TF174">
        <v>-2054.9339852199901</v>
      </c>
      <c r="TG174">
        <v>-2068.5558124739</v>
      </c>
      <c r="TH174">
        <v>-2082.1718181313399</v>
      </c>
      <c r="TI174">
        <v>-2095.7812605519398</v>
      </c>
      <c r="TJ174">
        <v>-2109.3833603482799</v>
      </c>
      <c r="TK174">
        <v>-2122.97724289998</v>
      </c>
      <c r="TL174">
        <v>-2136.5621414084098</v>
      </c>
      <c r="TM174">
        <v>-2150.1371216795001</v>
      </c>
      <c r="TN174">
        <v>-2163.7013997044701</v>
      </c>
      <c r="TO174">
        <v>-2177.27469009276</v>
      </c>
      <c r="TP174">
        <v>-2190.8725570075399</v>
      </c>
      <c r="TQ174">
        <v>-2204.4877760722202</v>
      </c>
      <c r="TR174">
        <v>-2218.1127021121401</v>
      </c>
      <c r="TS174">
        <v>-2231.7405084276002</v>
      </c>
      <c r="TT174">
        <v>-2245.3634558813601</v>
      </c>
      <c r="TU174">
        <v>-2258.9745550068801</v>
      </c>
      <c r="TV174">
        <v>-2272.5662340551198</v>
      </c>
      <c r="TW174">
        <v>-2286.1314175450898</v>
      </c>
      <c r="TX174">
        <v>-2299.6626449077098</v>
      </c>
      <c r="TY174">
        <v>-2313.1524899627598</v>
      </c>
      <c r="TZ174">
        <v>-2326.5940697829501</v>
      </c>
      <c r="UA174">
        <v>-2339.9795386917799</v>
      </c>
      <c r="UB174">
        <v>-2353.3021341531698</v>
      </c>
      <c r="UC174">
        <v>-2366.55404825704</v>
      </c>
      <c r="UD174">
        <v>-2379.72824914906</v>
      </c>
      <c r="UE174">
        <v>-2392.8322363843199</v>
      </c>
      <c r="UF174">
        <v>-2405.8799901735001</v>
      </c>
      <c r="UG174">
        <v>-2418.8737237534501</v>
      </c>
      <c r="UH174">
        <v>-2431.8158785304399</v>
      </c>
      <c r="UI174">
        <v>-2444.7088523154698</v>
      </c>
      <c r="UJ174">
        <v>-2457.5548331556902</v>
      </c>
      <c r="UK174">
        <v>-2470.3562750582601</v>
      </c>
      <c r="UL174">
        <v>-2483.11572139088</v>
      </c>
      <c r="UM174">
        <v>-2495.83532580463</v>
      </c>
      <c r="UN174">
        <v>-2508.5173325621199</v>
      </c>
      <c r="UO174">
        <v>-2521.1642598655899</v>
      </c>
      <c r="UP174">
        <v>-2533.77837251458</v>
      </c>
      <c r="UQ174">
        <v>-2546.36220130011</v>
      </c>
      <c r="UR174">
        <v>-2558.9178105199098</v>
      </c>
      <c r="US174">
        <v>-2571.4476575393601</v>
      </c>
      <c r="UT174">
        <v>-2583.9542823679599</v>
      </c>
      <c r="UU174">
        <v>-2596.4439810557201</v>
      </c>
      <c r="UV174">
        <v>-2608.91854059044</v>
      </c>
      <c r="UW174">
        <v>-2621.3740421212201</v>
      </c>
      <c r="UX174">
        <v>-2633.80610831484</v>
      </c>
      <c r="UY174">
        <v>-2646.2101487160398</v>
      </c>
      <c r="UZ174">
        <v>-2658.5822650422501</v>
      </c>
      <c r="VA174">
        <v>-2670.9179608200898</v>
      </c>
      <c r="VB174">
        <v>-2683.21275214566</v>
      </c>
      <c r="VC174">
        <v>-2695.4626387942799</v>
      </c>
      <c r="VD174">
        <v>-2707.6630508790199</v>
      </c>
      <c r="VE174">
        <v>-2719.80996636793</v>
      </c>
      <c r="VF174">
        <v>-2731.8988636100198</v>
      </c>
      <c r="VG174">
        <v>-2743.9255531850899</v>
      </c>
      <c r="VH174">
        <v>-2755.88573116627</v>
      </c>
      <c r="VI174">
        <v>-2767.77515318824</v>
      </c>
      <c r="VJ174">
        <v>-2779.5892367752899</v>
      </c>
      <c r="VK174">
        <v>-2791.3345989018999</v>
      </c>
      <c r="VL174">
        <v>-2803.0211197554399</v>
      </c>
      <c r="VM174">
        <v>-2814.6488211360002</v>
      </c>
      <c r="VN174">
        <v>-2826.2187391797602</v>
      </c>
      <c r="VO174">
        <v>-2837.7312212205202</v>
      </c>
      <c r="VP174">
        <v>-2849.18714860716</v>
      </c>
      <c r="VQ174">
        <v>-2860.5870406588201</v>
      </c>
      <c r="VR174">
        <v>-2871.9311964733802</v>
      </c>
      <c r="VS174">
        <v>-2883.2207553680601</v>
      </c>
      <c r="VT174">
        <v>-2894.4556875681501</v>
      </c>
      <c r="VU174">
        <v>-2905.6371449796802</v>
      </c>
      <c r="VV174">
        <v>-2916.7654703272101</v>
      </c>
      <c r="VW174">
        <v>-2927.8412584433499</v>
      </c>
      <c r="VX174">
        <v>-2938.8653151635299</v>
      </c>
      <c r="VY174">
        <v>-2949.8380427666398</v>
      </c>
      <c r="VZ174">
        <v>-2960.7599937289901</v>
      </c>
      <c r="WA174">
        <v>-2971.6242725151601</v>
      </c>
      <c r="WB174">
        <v>-2982.4246312917398</v>
      </c>
      <c r="WC174">
        <v>-2993.1635148352998</v>
      </c>
      <c r="WD174">
        <v>-3003.84338175013</v>
      </c>
      <c r="WE174">
        <v>-3014.46694276072</v>
      </c>
      <c r="WF174">
        <v>-3025.0361384153798</v>
      </c>
      <c r="WG174">
        <v>-3035.5537780104</v>
      </c>
      <c r="WH174">
        <v>-3046.0222639660201</v>
      </c>
      <c r="WI174">
        <v>-3056.4439734934599</v>
      </c>
      <c r="WJ174">
        <v>-3066.8212150310601</v>
      </c>
      <c r="WK174">
        <v>-3077.1566993226302</v>
      </c>
      <c r="WL174">
        <v>-3087.4526064164202</v>
      </c>
      <c r="WM174">
        <v>-3097.7115061087902</v>
      </c>
      <c r="WN174">
        <v>-3107.9357710016998</v>
      </c>
      <c r="WO174">
        <v>-3118.1277221222899</v>
      </c>
      <c r="WP174">
        <v>-3128.2901436085899</v>
      </c>
      <c r="WQ174">
        <v>-3138.4228508864398</v>
      </c>
      <c r="WR174">
        <v>-3148.5231676274698</v>
      </c>
      <c r="WS174">
        <v>-3158.5894146341202</v>
      </c>
    </row>
    <row r="175" spans="1:617" x14ac:dyDescent="0.25">
      <c r="A175">
        <v>-2430.4749434213199</v>
      </c>
      <c r="B175">
        <v>-2421.8609909964598</v>
      </c>
      <c r="C175">
        <v>-2413.1982628086498</v>
      </c>
      <c r="D175">
        <v>-2404.4931601418798</v>
      </c>
      <c r="E175">
        <v>-2395.7522661400499</v>
      </c>
      <c r="F175">
        <v>-2386.9819679273101</v>
      </c>
      <c r="G175">
        <v>-2378.1731835648202</v>
      </c>
      <c r="H175">
        <v>-2369.3117791446898</v>
      </c>
      <c r="I175">
        <v>-2360.3969929851601</v>
      </c>
      <c r="J175">
        <v>-2351.4271033985001</v>
      </c>
      <c r="K175">
        <v>-2342.4016283597598</v>
      </c>
      <c r="L175">
        <v>-2333.31906750903</v>
      </c>
      <c r="M175">
        <v>-2324.1784554320898</v>
      </c>
      <c r="N175">
        <v>-2314.97879797108</v>
      </c>
      <c r="O175">
        <v>-2305.7186151822102</v>
      </c>
      <c r="P175">
        <v>-2296.39718579188</v>
      </c>
      <c r="Q175">
        <v>-2287.0132461935</v>
      </c>
      <c r="R175">
        <v>-2277.5656000518102</v>
      </c>
      <c r="S175">
        <v>-2268.0532424846901</v>
      </c>
      <c r="T175">
        <v>-2258.4751876618102</v>
      </c>
      <c r="U175">
        <v>-2248.8302167605698</v>
      </c>
      <c r="V175">
        <v>-2239.1170754421501</v>
      </c>
      <c r="W175">
        <v>-2229.3424106862299</v>
      </c>
      <c r="X175">
        <v>-2219.5121043551899</v>
      </c>
      <c r="Y175">
        <v>-2209.62420727578</v>
      </c>
      <c r="Z175">
        <v>-2199.67747574129</v>
      </c>
      <c r="AA175">
        <v>-2189.66947375371</v>
      </c>
      <c r="AB175">
        <v>-2179.5992304905899</v>
      </c>
      <c r="AC175">
        <v>-2169.46428464581</v>
      </c>
      <c r="AD175">
        <v>-2159.2634168805098</v>
      </c>
      <c r="AE175">
        <v>-2148.9944153452402</v>
      </c>
      <c r="AF175">
        <v>-2138.6558195720199</v>
      </c>
      <c r="AG175">
        <v>-2128.24565978074</v>
      </c>
      <c r="AH175">
        <v>-2117.7624887230299</v>
      </c>
      <c r="AI175">
        <v>-2107.2040813298299</v>
      </c>
      <c r="AJ175">
        <v>-2096.56921732206</v>
      </c>
      <c r="AK175">
        <v>-2085.8559391989102</v>
      </c>
      <c r="AL175">
        <v>-2075.0622996676602</v>
      </c>
      <c r="AM175">
        <v>-2064.18095357722</v>
      </c>
      <c r="AN175">
        <v>-2053.2085082669601</v>
      </c>
      <c r="AO175">
        <v>-2042.1490016785001</v>
      </c>
      <c r="AP175">
        <v>-2031.0068109597401</v>
      </c>
      <c r="AQ175">
        <v>-2019.78634068726</v>
      </c>
      <c r="AR175">
        <v>-2008.4918696243701</v>
      </c>
      <c r="AS175">
        <v>-1997.1276785595801</v>
      </c>
      <c r="AT175">
        <v>-1985.6980277698799</v>
      </c>
      <c r="AU175">
        <v>-1974.2072043461501</v>
      </c>
      <c r="AV175">
        <v>-1962.65948074934</v>
      </c>
      <c r="AW175">
        <v>-1951.0592607784899</v>
      </c>
      <c r="AX175">
        <v>-1939.4106892500799</v>
      </c>
      <c r="AY175">
        <v>-1927.7181657993799</v>
      </c>
      <c r="AZ175">
        <v>-1915.98596996725</v>
      </c>
      <c r="BA175">
        <v>-1904.21849383892</v>
      </c>
      <c r="BB175">
        <v>-1892.4197743203699</v>
      </c>
      <c r="BC175">
        <v>-1880.5740136970201</v>
      </c>
      <c r="BD175">
        <v>-1868.6644436687</v>
      </c>
      <c r="BE175">
        <v>-1856.6942702395399</v>
      </c>
      <c r="BF175">
        <v>-1844.66678669927</v>
      </c>
      <c r="BG175">
        <v>-1832.5853189837101</v>
      </c>
      <c r="BH175">
        <v>-1820.4530546106801</v>
      </c>
      <c r="BI175">
        <v>-1808.27330244009</v>
      </c>
      <c r="BJ175">
        <v>-1796.0492687834601</v>
      </c>
      <c r="BK175">
        <v>-1783.78413116258</v>
      </c>
      <c r="BL175">
        <v>-1771.4811957793199</v>
      </c>
      <c r="BM175">
        <v>-1759.14379414368</v>
      </c>
      <c r="BN175">
        <v>-1746.7752249074899</v>
      </c>
      <c r="BO175">
        <v>-1734.37856617232</v>
      </c>
      <c r="BP175">
        <v>-1721.9571236699301</v>
      </c>
      <c r="BQ175">
        <v>-1709.51434098457</v>
      </c>
      <c r="BR175">
        <v>-1697.0531588354299</v>
      </c>
      <c r="BS175">
        <v>-1684.56102865557</v>
      </c>
      <c r="BT175">
        <v>-1672.0248789255299</v>
      </c>
      <c r="BU175">
        <v>-1659.4472710967</v>
      </c>
      <c r="BV175">
        <v>-1646.8309681189201</v>
      </c>
      <c r="BW175">
        <v>-1634.17876391968</v>
      </c>
      <c r="BX175">
        <v>-1621.49321287046</v>
      </c>
      <c r="BY175">
        <v>-1608.7771966051801</v>
      </c>
      <c r="BZ175">
        <v>-1596.0334054673201</v>
      </c>
      <c r="CA175">
        <v>-1583.2644903324599</v>
      </c>
      <c r="CB175">
        <v>-1570.4731086859599</v>
      </c>
      <c r="CC175">
        <v>-1557.6620634157</v>
      </c>
      <c r="CD175">
        <v>-1544.8341274675699</v>
      </c>
      <c r="CE175">
        <v>-1531.99184089051</v>
      </c>
      <c r="CF175">
        <v>-1519.13812864274</v>
      </c>
      <c r="CG175">
        <v>-1506.27550932146</v>
      </c>
      <c r="CH175">
        <v>-1493.40678487431</v>
      </c>
      <c r="CI175">
        <v>-1480.5103554657801</v>
      </c>
      <c r="CJ175">
        <v>-1467.5673361163799</v>
      </c>
      <c r="CK175">
        <v>-1454.5843398627001</v>
      </c>
      <c r="CL175">
        <v>-1441.5679500113499</v>
      </c>
      <c r="CM175">
        <v>-1428.52490896115</v>
      </c>
      <c r="CN175">
        <v>-1415.46180246471</v>
      </c>
      <c r="CO175">
        <v>-1402.3851265923399</v>
      </c>
      <c r="CP175">
        <v>-1389.3017143654099</v>
      </c>
      <c r="CQ175">
        <v>-1376.2180579978599</v>
      </c>
      <c r="CR175">
        <v>-1363.1409905110499</v>
      </c>
      <c r="CS175">
        <v>-1350.07687522681</v>
      </c>
      <c r="CT175">
        <v>-1337.0325582907001</v>
      </c>
      <c r="CU175">
        <v>-1324.01464643692</v>
      </c>
      <c r="CV175">
        <v>-1311.0296264679801</v>
      </c>
      <c r="CW175">
        <v>-1298.08432046897</v>
      </c>
      <c r="CX175">
        <v>-1285.1852315901201</v>
      </c>
      <c r="CY175">
        <v>-1272.3168768386199</v>
      </c>
      <c r="CZ175">
        <v>-1259.4602709820599</v>
      </c>
      <c r="DA175">
        <v>-1246.6165302947099</v>
      </c>
      <c r="DB175">
        <v>-1233.7872722474499</v>
      </c>
      <c r="DC175">
        <v>-1220.97374586304</v>
      </c>
      <c r="DD175">
        <v>-1208.1773247298399</v>
      </c>
      <c r="DE175">
        <v>-1195.39925032058</v>
      </c>
      <c r="DF175">
        <v>-1182.6408962236301</v>
      </c>
      <c r="DG175">
        <v>-1169.90375024024</v>
      </c>
      <c r="DH175">
        <v>-1157.18895181417</v>
      </c>
      <c r="DI175">
        <v>-1144.4979807265199</v>
      </c>
      <c r="DJ175">
        <v>-1131.8322022381101</v>
      </c>
      <c r="DK175">
        <v>-1119.1928829670401</v>
      </c>
      <c r="DL175">
        <v>-1106.5814985306399</v>
      </c>
      <c r="DM175">
        <v>-1093.99930289296</v>
      </c>
      <c r="DN175">
        <v>-1081.4475467945299</v>
      </c>
      <c r="DO175">
        <v>-1068.95247649264</v>
      </c>
      <c r="DP175">
        <v>-1056.53184085102</v>
      </c>
      <c r="DQ175">
        <v>-1044.17387073349</v>
      </c>
      <c r="DR175">
        <v>-1031.8673705224801</v>
      </c>
      <c r="DS175">
        <v>-1019.60092383813</v>
      </c>
      <c r="DT175">
        <v>-1007.3628704427</v>
      </c>
      <c r="DU175">
        <v>-995.14196099844901</v>
      </c>
      <c r="DV175">
        <v>-982.92666012501297</v>
      </c>
      <c r="DW175">
        <v>-970.70554451632597</v>
      </c>
      <c r="DX175">
        <v>-958.46718685624103</v>
      </c>
      <c r="DY175">
        <v>-946.20011011849795</v>
      </c>
      <c r="DZ175">
        <v>-933.89295104424104</v>
      </c>
      <c r="EA175">
        <v>-921.534166232968</v>
      </c>
      <c r="EB175">
        <v>-909.11233284872901</v>
      </c>
      <c r="EC175">
        <v>-896.61609046743797</v>
      </c>
      <c r="ED175">
        <v>-884.03389371270998</v>
      </c>
      <c r="EE175">
        <v>-871.33745543304701</v>
      </c>
      <c r="EF175">
        <v>-858.51914849709999</v>
      </c>
      <c r="EG175">
        <v>-845.59874933567403</v>
      </c>
      <c r="EH175">
        <v>-832.59602443123197</v>
      </c>
      <c r="EI175">
        <v>-819.53058210316306</v>
      </c>
      <c r="EJ175">
        <v>-806.422309398484</v>
      </c>
      <c r="EK175">
        <v>-793.29080614630902</v>
      </c>
      <c r="EL175">
        <v>-780.15590713152903</v>
      </c>
      <c r="EM175">
        <v>-767.03732264577002</v>
      </c>
      <c r="EN175">
        <v>-753.95471865732395</v>
      </c>
      <c r="EO175">
        <v>-740.92792495306696</v>
      </c>
      <c r="EP175">
        <v>-727.976652812564</v>
      </c>
      <c r="EQ175">
        <v>-715.12056721616796</v>
      </c>
      <c r="ER175">
        <v>-702.37949430479296</v>
      </c>
      <c r="ES175">
        <v>-689.77309858867</v>
      </c>
      <c r="ET175">
        <v>-677.32115295864799</v>
      </c>
      <c r="EU175">
        <v>-664.97913902320897</v>
      </c>
      <c r="EV175">
        <v>-652.69162301861502</v>
      </c>
      <c r="EW175">
        <v>-640.46183502054203</v>
      </c>
      <c r="EX175">
        <v>-628.293239120203</v>
      </c>
      <c r="EY175">
        <v>-616.18917746755199</v>
      </c>
      <c r="EZ175">
        <v>-604.15287404629896</v>
      </c>
      <c r="FA175">
        <v>-592.18773545245404</v>
      </c>
      <c r="FB175">
        <v>-580.29704548188101</v>
      </c>
      <c r="FC175">
        <v>-568.48420633174999</v>
      </c>
      <c r="FD175">
        <v>-556.75250997178102</v>
      </c>
      <c r="FE175">
        <v>-545.10528915506904</v>
      </c>
      <c r="FF175">
        <v>-533.54590152039202</v>
      </c>
      <c r="FG175">
        <v>-522.07774463101703</v>
      </c>
      <c r="FH175">
        <v>-510.70398217685602</v>
      </c>
      <c r="FI175">
        <v>-499.42810979531902</v>
      </c>
      <c r="FJ175">
        <v>-488.25338351108701</v>
      </c>
      <c r="FK175">
        <v>-477.127847026376</v>
      </c>
      <c r="FL175">
        <v>-466.00956673127803</v>
      </c>
      <c r="FM175">
        <v>-454.91684603899301</v>
      </c>
      <c r="FN175">
        <v>-443.86804377603102</v>
      </c>
      <c r="FO175">
        <v>-432.881491491693</v>
      </c>
      <c r="FP175">
        <v>-421.97555137038398</v>
      </c>
      <c r="FQ175">
        <v>-411.16855276198498</v>
      </c>
      <c r="FR175">
        <v>-400.47882855632599</v>
      </c>
      <c r="FS175">
        <v>-389.92474221382201</v>
      </c>
      <c r="FT175">
        <v>-379.524592019799</v>
      </c>
      <c r="FU175">
        <v>-369.29676921817901</v>
      </c>
      <c r="FV175">
        <v>-359.25960577538001</v>
      </c>
      <c r="FW175">
        <v>-349.43143208222398</v>
      </c>
      <c r="FX175">
        <v>-339.83058157551801</v>
      </c>
      <c r="FY175">
        <v>-330.47538317569803</v>
      </c>
      <c r="FZ175">
        <v>-321.384231172667</v>
      </c>
      <c r="GA175">
        <v>-312.50190192342399</v>
      </c>
      <c r="GB175">
        <v>-303.76679418499799</v>
      </c>
      <c r="GC175">
        <v>-295.18746300515301</v>
      </c>
      <c r="GD175">
        <v>-286.77257533539802</v>
      </c>
      <c r="GE175">
        <v>-278.53071412453602</v>
      </c>
      <c r="GF175">
        <v>-270.47052335652802</v>
      </c>
      <c r="GG175">
        <v>-262.60061077646702</v>
      </c>
      <c r="GH175">
        <v>-254.92959075606299</v>
      </c>
      <c r="GI175">
        <v>-247.466103139745</v>
      </c>
      <c r="GJ175">
        <v>-240.21874507382199</v>
      </c>
      <c r="GK175">
        <v>-233.19614329876501</v>
      </c>
      <c r="GL175">
        <v>-226.40690839093099</v>
      </c>
      <c r="GM175">
        <v>-219.85966782598601</v>
      </c>
      <c r="GN175">
        <v>-213.56304697736601</v>
      </c>
      <c r="GO175">
        <v>-207.52564335589699</v>
      </c>
      <c r="GP175">
        <v>-201.75609792605701</v>
      </c>
      <c r="GQ175">
        <v>-196.31336963829401</v>
      </c>
      <c r="GR175">
        <v>-191.230740384537</v>
      </c>
      <c r="GS175">
        <v>-186.47832459739499</v>
      </c>
      <c r="GT175">
        <v>-182.026174560035</v>
      </c>
      <c r="GU175">
        <v>-177.84442118109601</v>
      </c>
      <c r="GV175">
        <v>-173.90313159959001</v>
      </c>
      <c r="GW175">
        <v>-170.172419707317</v>
      </c>
      <c r="GX175">
        <v>-166.62233960425999</v>
      </c>
      <c r="GY175">
        <v>-163.22300286526601</v>
      </c>
      <c r="GZ175">
        <v>-159.944510316601</v>
      </c>
      <c r="HA175">
        <v>-156.75694386209801</v>
      </c>
      <c r="HB175">
        <v>-153.63038937498499</v>
      </c>
      <c r="HC175">
        <v>-150.53492858279699</v>
      </c>
      <c r="HD175">
        <v>-147.44067555362801</v>
      </c>
      <c r="HE175">
        <v>-144.31771320575299</v>
      </c>
      <c r="HF175">
        <v>-141.136126280426</v>
      </c>
      <c r="HG175">
        <v>-137.93871062036999</v>
      </c>
      <c r="HH175">
        <v>-134.791414584667</v>
      </c>
      <c r="HI175">
        <v>-131.699041235658</v>
      </c>
      <c r="HJ175">
        <v>-128.666422549412</v>
      </c>
      <c r="HK175">
        <v>-125.69835583024999</v>
      </c>
      <c r="HL175">
        <v>-122.799672794006</v>
      </c>
      <c r="HM175">
        <v>-119.975192246937</v>
      </c>
      <c r="HN175">
        <v>-117.22971686765599</v>
      </c>
      <c r="HO175">
        <v>-114.568072206826</v>
      </c>
      <c r="HP175">
        <v>-111.995077100088</v>
      </c>
      <c r="HQ175">
        <v>-109.515541412955</v>
      </c>
      <c r="HR175">
        <v>-107.134282718311</v>
      </c>
      <c r="HS175">
        <v>-104.856120353058</v>
      </c>
      <c r="HT175">
        <v>-102.685871659226</v>
      </c>
      <c r="HU175">
        <v>-100.62834749467901</v>
      </c>
      <c r="HV175">
        <v>-98.688365201446601</v>
      </c>
      <c r="HW175">
        <v>-96.903178932851503</v>
      </c>
      <c r="HX175">
        <v>-95.294540742208795</v>
      </c>
      <c r="HY175">
        <v>-93.844013206725904</v>
      </c>
      <c r="HZ175">
        <v>-92.533167265118195</v>
      </c>
      <c r="IA175">
        <v>-91.343572788854502</v>
      </c>
      <c r="IB175">
        <v>-90.256793878133905</v>
      </c>
      <c r="IC175">
        <v>-89.254399294545294</v>
      </c>
      <c r="ID175">
        <v>-88.317953610164693</v>
      </c>
      <c r="IE175">
        <v>-87.429033853978595</v>
      </c>
      <c r="IF175">
        <v>-86.569195676530398</v>
      </c>
      <c r="IG175">
        <v>-85.720024266843396</v>
      </c>
      <c r="IH175">
        <v>-84.863068241436196</v>
      </c>
      <c r="II175">
        <v>-83.979905130554698</v>
      </c>
      <c r="IJ175">
        <v>-83.052105277544698</v>
      </c>
      <c r="IK175">
        <v>-82.061231962344095</v>
      </c>
      <c r="IL175">
        <v>-80.988855528298799</v>
      </c>
      <c r="IM175">
        <v>-79.881011579339102</v>
      </c>
      <c r="IN175">
        <v>-78.792749795356798</v>
      </c>
      <c r="IO175">
        <v>-77.719189306676</v>
      </c>
      <c r="IP175">
        <v>-76.655417921913397</v>
      </c>
      <c r="IQ175">
        <v>-75.596545849860803</v>
      </c>
      <c r="IR175">
        <v>-74.537676766544195</v>
      </c>
      <c r="IS175">
        <v>-73.473906718595302</v>
      </c>
      <c r="IT175">
        <v>-72.400345654569605</v>
      </c>
      <c r="IU175">
        <v>-71.312090063592905</v>
      </c>
      <c r="IV175">
        <v>-70.204250154456801</v>
      </c>
      <c r="IW175">
        <v>-69.071921394555403</v>
      </c>
      <c r="IX175">
        <v>-67.910215073177397</v>
      </c>
      <c r="IY175">
        <v>-66.714227100211005</v>
      </c>
      <c r="IZ175">
        <v>-65.479060261609007</v>
      </c>
      <c r="JA175">
        <v>-64.199817501284699</v>
      </c>
      <c r="JB175">
        <v>-62.871602524646804</v>
      </c>
      <c r="JC175">
        <v>-61.458445881475797</v>
      </c>
      <c r="JD175">
        <v>-59.939631394212199</v>
      </c>
      <c r="JE175">
        <v>-58.333136445552</v>
      </c>
      <c r="JF175">
        <v>-56.6569387452586</v>
      </c>
      <c r="JG175">
        <v>-54.9290191019115</v>
      </c>
      <c r="JH175">
        <v>-53.167355529584299</v>
      </c>
      <c r="JI175">
        <v>-51.389925083905503</v>
      </c>
      <c r="JJ175">
        <v>-49.6147128063484</v>
      </c>
      <c r="JK175">
        <v>-47.859692409721099</v>
      </c>
      <c r="JL175">
        <v>-46.142845265608898</v>
      </c>
      <c r="JM175">
        <v>-44.4821526397768</v>
      </c>
      <c r="JN175">
        <v>-42.895587795913499</v>
      </c>
      <c r="JO175">
        <v>-41.401136369421003</v>
      </c>
      <c r="JP175">
        <v>-40.016771402740801</v>
      </c>
      <c r="JQ175">
        <v>-38.760474488705398</v>
      </c>
      <c r="JR175">
        <v>-37.650226801950801</v>
      </c>
      <c r="JS175">
        <v>-36.671771794481003</v>
      </c>
      <c r="JT175">
        <v>-35.793885031639697</v>
      </c>
      <c r="JU175">
        <v>-35.009081803223502</v>
      </c>
      <c r="JV175">
        <v>-34.309876873471602</v>
      </c>
      <c r="JW175">
        <v>-33.688788850703197</v>
      </c>
      <c r="JX175">
        <v>-33.138332658658101</v>
      </c>
      <c r="JY175">
        <v>-32.651023179545</v>
      </c>
      <c r="JZ175">
        <v>-32.219383008029901</v>
      </c>
      <c r="KA175">
        <v>-31.8359232116239</v>
      </c>
      <c r="KB175">
        <v>-31.4931625434556</v>
      </c>
      <c r="KC175">
        <v>-31.183617492084601</v>
      </c>
      <c r="KD175">
        <v>-30.899805216437301</v>
      </c>
      <c r="KE175">
        <v>-30.634240541008701</v>
      </c>
      <c r="KF175">
        <v>-30.3794421733629</v>
      </c>
      <c r="KG175">
        <v>-30.127922936204602</v>
      </c>
      <c r="KH175">
        <v>-29.872203509505599</v>
      </c>
      <c r="KI175">
        <v>-29.601598455419602</v>
      </c>
      <c r="KJ175">
        <v>-29.316925124162999</v>
      </c>
      <c r="KK175">
        <v>-29.027939522751399</v>
      </c>
      <c r="KL175">
        <v>-28.7444048987809</v>
      </c>
      <c r="KM175">
        <v>-28.4760833506819</v>
      </c>
      <c r="KN175">
        <v>-28.232732359160501</v>
      </c>
      <c r="KO175">
        <v>-28.0241173492856</v>
      </c>
      <c r="KP175">
        <v>-27.859996269607301</v>
      </c>
      <c r="KQ175">
        <v>-27.750130647434101</v>
      </c>
      <c r="KR175">
        <v>-27.7042823452582</v>
      </c>
      <c r="KS175">
        <v>-27.732208858476898</v>
      </c>
      <c r="KT175">
        <v>-27.843675920502399</v>
      </c>
      <c r="KU175">
        <v>-28.048441084445301</v>
      </c>
      <c r="KV175">
        <v>-28.356266022423799</v>
      </c>
      <c r="KW175">
        <v>-28.776914453911001</v>
      </c>
      <c r="KX175">
        <v>-29.320142149983699</v>
      </c>
      <c r="KY175">
        <v>-29.961358412452899</v>
      </c>
      <c r="KZ175">
        <v>-30.671245932195401</v>
      </c>
      <c r="LA175">
        <v>-31.452484641171399</v>
      </c>
      <c r="LB175">
        <v>-32.307753999464097</v>
      </c>
      <c r="LC175">
        <v>-33.2397357934722</v>
      </c>
      <c r="LD175">
        <v>-34.251107862236502</v>
      </c>
      <c r="LE175">
        <v>-35.344553114481101</v>
      </c>
      <c r="LF175">
        <v>-36.522748269463897</v>
      </c>
      <c r="LG175">
        <v>-37.788376366027002</v>
      </c>
      <c r="LH175">
        <v>-39.144113111302801</v>
      </c>
      <c r="LI175">
        <v>-40.592642175511003</v>
      </c>
      <c r="LJ175">
        <v>-42.1366398971618</v>
      </c>
      <c r="LK175">
        <v>-43.778789079158798</v>
      </c>
      <c r="LL175">
        <v>-45.521769638770799</v>
      </c>
      <c r="LM175">
        <v>-47.368261272019701</v>
      </c>
      <c r="LN175">
        <v>-49.320943819736499</v>
      </c>
      <c r="LO175">
        <v>-51.426761944214299</v>
      </c>
      <c r="LP175">
        <v>-53.717042841375303</v>
      </c>
      <c r="LQ175">
        <v>-56.171047444510201</v>
      </c>
      <c r="LR175">
        <v>-58.768030679701504</v>
      </c>
      <c r="LS175">
        <v>-61.487249756671403</v>
      </c>
      <c r="LT175">
        <v>-64.3079557331248</v>
      </c>
      <c r="LU175">
        <v>-67.209413135802393</v>
      </c>
      <c r="LV175">
        <v>-70.170881063474695</v>
      </c>
      <c r="LW175">
        <v>-73.171609065546207</v>
      </c>
      <c r="LX175">
        <v>-76.190854978031894</v>
      </c>
      <c r="LY175">
        <v>-79.207870359896205</v>
      </c>
      <c r="LZ175">
        <v>-82.201926491892493</v>
      </c>
      <c r="MA175">
        <v>-85.152267427083203</v>
      </c>
      <c r="MB175">
        <v>-88.038157760580702</v>
      </c>
      <c r="MC175">
        <v>-90.838848810326198</v>
      </c>
      <c r="MD175">
        <v>-93.533597906553496</v>
      </c>
      <c r="ME175">
        <v>-96.116331831106393</v>
      </c>
      <c r="MF175">
        <v>-98.606556020421294</v>
      </c>
      <c r="MG175">
        <v>-101.02192955445</v>
      </c>
      <c r="MH175">
        <v>-103.380073964423</v>
      </c>
      <c r="MI175">
        <v>-105.698648437654</v>
      </c>
      <c r="MJ175">
        <v>-107.99528156878</v>
      </c>
      <c r="MK175">
        <v>-110.28762613584099</v>
      </c>
      <c r="ML175">
        <v>-112.59332532199799</v>
      </c>
      <c r="MM175">
        <v>-114.930016402397</v>
      </c>
      <c r="MN175">
        <v>-117.315343002692</v>
      </c>
      <c r="MO175">
        <v>-119.766949249798</v>
      </c>
      <c r="MP175">
        <v>-122.302472679098</v>
      </c>
      <c r="MQ175">
        <v>-124.93956395027099</v>
      </c>
      <c r="MR175">
        <v>-127.69585289132699</v>
      </c>
      <c r="MS175">
        <v>-130.588998051576</v>
      </c>
      <c r="MT175">
        <v>-133.63663637103099</v>
      </c>
      <c r="MU175">
        <v>-136.75384592949499</v>
      </c>
      <c r="MV175">
        <v>-139.857992607803</v>
      </c>
      <c r="MW175">
        <v>-142.97009436099799</v>
      </c>
      <c r="MX175">
        <v>-146.11116097982</v>
      </c>
      <c r="MY175">
        <v>-149.302241907146</v>
      </c>
      <c r="MZ175">
        <v>-152.56434346444999</v>
      </c>
      <c r="NA175">
        <v>-155.918517255604</v>
      </c>
      <c r="NB175">
        <v>-159.385767805603</v>
      </c>
      <c r="NC175">
        <v>-162.98713328827299</v>
      </c>
      <c r="ND175">
        <v>-166.743632934663</v>
      </c>
      <c r="NE175">
        <v>-170.67629079178101</v>
      </c>
      <c r="NF175">
        <v>-174.806139520725</v>
      </c>
      <c r="NG175">
        <v>-179.15420264803001</v>
      </c>
      <c r="NH175">
        <v>-183.74151545749501</v>
      </c>
      <c r="NI175">
        <v>-188.58908411463699</v>
      </c>
      <c r="NJ175">
        <v>-193.717959526561</v>
      </c>
      <c r="NK175">
        <v>-199.11606695967001</v>
      </c>
      <c r="NL175">
        <v>-204.75025826555401</v>
      </c>
      <c r="NM175">
        <v>-210.60995117956</v>
      </c>
      <c r="NN175">
        <v>-216.68456099062701</v>
      </c>
      <c r="NO175">
        <v>-222.963458531524</v>
      </c>
      <c r="NP175">
        <v>-229.436074200186</v>
      </c>
      <c r="NQ175">
        <v>-236.09180915873799</v>
      </c>
      <c r="NR175">
        <v>-242.92006536326599</v>
      </c>
      <c r="NS175">
        <v>-249.91024150914899</v>
      </c>
      <c r="NT175">
        <v>-257.051769823065</v>
      </c>
      <c r="NU175">
        <v>-264.33402119654698</v>
      </c>
      <c r="NV175">
        <v>-271.74639642720501</v>
      </c>
      <c r="NW175">
        <v>-279.278356398288</v>
      </c>
      <c r="NX175">
        <v>-286.91924066328897</v>
      </c>
      <c r="NY175">
        <v>-294.658482516334</v>
      </c>
      <c r="NZ175">
        <v>-302.48548028212298</v>
      </c>
      <c r="OA175">
        <v>-310.38788440441101</v>
      </c>
      <c r="OB175">
        <v>-318.36886542099103</v>
      </c>
      <c r="OC175">
        <v>-326.44115812408302</v>
      </c>
      <c r="OD175">
        <v>-334.61744362639701</v>
      </c>
      <c r="OE175">
        <v>-342.91046084776099</v>
      </c>
      <c r="OF175">
        <v>-351.33291740838803</v>
      </c>
      <c r="OG175">
        <v>-359.89752371556398</v>
      </c>
      <c r="OH175">
        <v>-368.61698854797902</v>
      </c>
      <c r="OI175">
        <v>-377.50402091938298</v>
      </c>
      <c r="OJ175">
        <v>-386.57136047863298</v>
      </c>
      <c r="OK175">
        <v>-395.831683481803</v>
      </c>
      <c r="OL175">
        <v>-405.297732858796</v>
      </c>
      <c r="OM175">
        <v>-414.98218443624103</v>
      </c>
      <c r="ON175">
        <v>-424.89780819851597</v>
      </c>
      <c r="OO175">
        <v>-435.05725230627303</v>
      </c>
      <c r="OP175">
        <v>-445.47328827880699</v>
      </c>
      <c r="OQ175">
        <v>-456.18687458091</v>
      </c>
      <c r="OR175">
        <v>-467.21335791145498</v>
      </c>
      <c r="OS175">
        <v>-478.52704847174601</v>
      </c>
      <c r="OT175">
        <v>-490.102202507838</v>
      </c>
      <c r="OU175">
        <v>-501.91313399605099</v>
      </c>
      <c r="OV175">
        <v>-513.93412311407997</v>
      </c>
      <c r="OW175">
        <v>-526.13945558461501</v>
      </c>
      <c r="OX175">
        <v>-538.50335864719898</v>
      </c>
      <c r="OY175">
        <v>-551.00017412618695</v>
      </c>
      <c r="OZ175">
        <v>-563.60417816535198</v>
      </c>
      <c r="PA175">
        <v>-576.28966716024502</v>
      </c>
      <c r="PB175">
        <v>-589.03091470262802</v>
      </c>
      <c r="PC175">
        <v>-601.80220924925902</v>
      </c>
      <c r="PD175">
        <v>-614.57783134274996</v>
      </c>
      <c r="PE175">
        <v>-627.33200853375797</v>
      </c>
      <c r="PF175">
        <v>-640.03914075414195</v>
      </c>
      <c r="PG175">
        <v>-652.75399584906199</v>
      </c>
      <c r="PH175">
        <v>-665.54646432254697</v>
      </c>
      <c r="PI175">
        <v>-678.41356169760797</v>
      </c>
      <c r="PJ175">
        <v>-691.352182261184</v>
      </c>
      <c r="PK175">
        <v>-704.35916233488899</v>
      </c>
      <c r="PL175">
        <v>-717.43157332517001</v>
      </c>
      <c r="PM175">
        <v>-730.56624376854802</v>
      </c>
      <c r="PN175">
        <v>-743.76007172697803</v>
      </c>
      <c r="PO175">
        <v>-757.01006918351698</v>
      </c>
      <c r="PP175">
        <v>-770.31307037788997</v>
      </c>
      <c r="PQ175">
        <v>-783.66602539911105</v>
      </c>
      <c r="PR175">
        <v>-797.065891651166</v>
      </c>
      <c r="PS175">
        <v>-810.50956404481701</v>
      </c>
      <c r="PT175">
        <v>-823.99392822302502</v>
      </c>
      <c r="PU175">
        <v>-837.51600627089101</v>
      </c>
      <c r="PV175">
        <v>-851.07262464304597</v>
      </c>
      <c r="PW175">
        <v>-864.68532633276402</v>
      </c>
      <c r="PX175">
        <v>-878.37352336057302</v>
      </c>
      <c r="PY175">
        <v>-892.13077155711505</v>
      </c>
      <c r="PZ175">
        <v>-905.95074512968699</v>
      </c>
      <c r="QA175">
        <v>-919.82711622834404</v>
      </c>
      <c r="QB175">
        <v>-933.75355968420899</v>
      </c>
      <c r="QC175">
        <v>-947.723633256109</v>
      </c>
      <c r="QD175">
        <v>-961.73101432717795</v>
      </c>
      <c r="QE175">
        <v>-975.76936786156</v>
      </c>
      <c r="QF175">
        <v>-989.83237100732504</v>
      </c>
      <c r="QG175">
        <v>-1003.91364511047</v>
      </c>
      <c r="QH175">
        <v>-1018.006797875</v>
      </c>
      <c r="QI175">
        <v>-1032.10544517876</v>
      </c>
      <c r="QJ175">
        <v>-1046.2033907203499</v>
      </c>
      <c r="QK175">
        <v>-1060.2941685145399</v>
      </c>
      <c r="QL175">
        <v>-1074.3714706804301</v>
      </c>
      <c r="QM175">
        <v>-1088.4822903244101</v>
      </c>
      <c r="QN175">
        <v>-1102.6683267174101</v>
      </c>
      <c r="QO175">
        <v>-1116.9157101737501</v>
      </c>
      <c r="QP175">
        <v>-1131.21009345075</v>
      </c>
      <c r="QQ175">
        <v>-1145.53725184617</v>
      </c>
      <c r="QR175">
        <v>-1159.8833312444999</v>
      </c>
      <c r="QS175">
        <v>-1174.2338474908099</v>
      </c>
      <c r="QT175">
        <v>-1188.5748239291499</v>
      </c>
      <c r="QU175">
        <v>-1202.8921601155</v>
      </c>
      <c r="QV175">
        <v>-1217.1717417041</v>
      </c>
      <c r="QW175">
        <v>-1231.39922977986</v>
      </c>
      <c r="QX175">
        <v>-1245.56051926484</v>
      </c>
      <c r="QY175">
        <v>-1259.6416196013899</v>
      </c>
      <c r="QZ175">
        <v>-1273.6281806306999</v>
      </c>
      <c r="RA175">
        <v>-1287.50623152909</v>
      </c>
      <c r="RB175">
        <v>-1301.2615366580401</v>
      </c>
      <c r="RC175">
        <v>-1314.8784994447201</v>
      </c>
      <c r="RD175">
        <v>-1328.3618867709699</v>
      </c>
      <c r="RE175">
        <v>-1341.7285177932499</v>
      </c>
      <c r="RF175">
        <v>-1354.9949422192699</v>
      </c>
      <c r="RG175">
        <v>-1368.1777450608799</v>
      </c>
      <c r="RH175">
        <v>-1381.2935976260001</v>
      </c>
      <c r="RI175">
        <v>-1394.3592011645401</v>
      </c>
      <c r="RJ175">
        <v>-1407.3909925324199</v>
      </c>
      <c r="RK175">
        <v>-1420.40567203929</v>
      </c>
      <c r="RL175">
        <v>-1433.4197927791199</v>
      </c>
      <c r="RM175">
        <v>-1446.45017807216</v>
      </c>
      <c r="RN175">
        <v>-1459.51337346232</v>
      </c>
      <c r="RO175">
        <v>-1472.62596718501</v>
      </c>
      <c r="RP175">
        <v>-1485.80452035434</v>
      </c>
      <c r="RQ175">
        <v>-1499.0657174024</v>
      </c>
      <c r="RR175">
        <v>-1512.4262464549199</v>
      </c>
      <c r="RS175">
        <v>-1525.8683840516901</v>
      </c>
      <c r="RT175">
        <v>-1539.36015298241</v>
      </c>
      <c r="RU175">
        <v>-1552.8962448770501</v>
      </c>
      <c r="RV175">
        <v>-1566.4715961883701</v>
      </c>
      <c r="RW175">
        <v>-1580.08116554908</v>
      </c>
      <c r="RX175">
        <v>-1593.7195196027501</v>
      </c>
      <c r="RY175">
        <v>-1607.38183139271</v>
      </c>
      <c r="RZ175">
        <v>-1621.0627028666499</v>
      </c>
      <c r="SA175">
        <v>-1634.75705318938</v>
      </c>
      <c r="SB175">
        <v>-1648.4598427113799</v>
      </c>
      <c r="SC175">
        <v>-1662.16587513692</v>
      </c>
      <c r="SD175">
        <v>-1675.8698581362901</v>
      </c>
      <c r="SE175">
        <v>-1689.56684903421</v>
      </c>
      <c r="SF175">
        <v>-1703.2515550308401</v>
      </c>
      <c r="SG175">
        <v>-1716.9187873804899</v>
      </c>
      <c r="SH175">
        <v>-1730.5636114280201</v>
      </c>
      <c r="SI175">
        <v>-1744.19623380948</v>
      </c>
      <c r="SJ175">
        <v>-1757.8304390487699</v>
      </c>
      <c r="SK175">
        <v>-1771.4656198058401</v>
      </c>
      <c r="SL175">
        <v>-1785.1014347077401</v>
      </c>
      <c r="SM175">
        <v>-1798.7376403913599</v>
      </c>
      <c r="SN175">
        <v>-1812.3737632054099</v>
      </c>
      <c r="SO175">
        <v>-1826.00932517206</v>
      </c>
      <c r="SP175">
        <v>-1839.6440797046901</v>
      </c>
      <c r="SQ175">
        <v>-1853.27756439567</v>
      </c>
      <c r="SR175">
        <v>-1866.9094213616199</v>
      </c>
      <c r="SS175">
        <v>-1880.5391647673</v>
      </c>
      <c r="ST175">
        <v>-1894.16657098357</v>
      </c>
      <c r="SU175">
        <v>-1907.79103918479</v>
      </c>
      <c r="SV175">
        <v>-1921.4124456321499</v>
      </c>
      <c r="SW175">
        <v>-1935.0302050702001</v>
      </c>
      <c r="SX175">
        <v>-1948.64395112528</v>
      </c>
      <c r="SY175">
        <v>-1962.25740192533</v>
      </c>
      <c r="SZ175">
        <v>-1975.8735428016901</v>
      </c>
      <c r="TA175">
        <v>-1989.4912919393601</v>
      </c>
      <c r="TB175">
        <v>-2003.1094497122299</v>
      </c>
      <c r="TC175">
        <v>-2016.72683102873</v>
      </c>
      <c r="TD175">
        <v>-2030.3423349054301</v>
      </c>
      <c r="TE175">
        <v>-2043.9547889048099</v>
      </c>
      <c r="TF175">
        <v>-2057.56309620722</v>
      </c>
      <c r="TG175">
        <v>-2071.1658169022899</v>
      </c>
      <c r="TH175">
        <v>-2084.7619907752201</v>
      </c>
      <c r="TI175">
        <v>-2098.35044397814</v>
      </c>
      <c r="TJ175">
        <v>-2111.9301829679898</v>
      </c>
      <c r="TK175">
        <v>-2125.4998048563102</v>
      </c>
      <c r="TL175">
        <v>-2139.0580768514501</v>
      </c>
      <c r="TM175">
        <v>-2152.6040560265601</v>
      </c>
      <c r="TN175">
        <v>-2166.1365534337001</v>
      </c>
      <c r="TO175">
        <v>-2179.67438662738</v>
      </c>
      <c r="TP175">
        <v>-2193.2327619943999</v>
      </c>
      <c r="TQ175">
        <v>-2206.8049946422202</v>
      </c>
      <c r="TR175">
        <v>-2220.38449935568</v>
      </c>
      <c r="TS175">
        <v>-2233.9643719857099</v>
      </c>
      <c r="TT175">
        <v>-2247.5380214848901</v>
      </c>
      <c r="TU175">
        <v>-2261.09853537658</v>
      </c>
      <c r="TV175">
        <v>-2274.63953561364</v>
      </c>
      <c r="TW175">
        <v>-2288.1541696034401</v>
      </c>
      <c r="TX175">
        <v>-2301.6355462257002</v>
      </c>
      <c r="TY175">
        <v>-2315.0772772251999</v>
      </c>
      <c r="TZ175">
        <v>-2328.4722605526699</v>
      </c>
      <c r="UA175">
        <v>-2341.81409473335</v>
      </c>
      <c r="UB175">
        <v>-2355.0961738105302</v>
      </c>
      <c r="UC175">
        <v>-2368.3113507602002</v>
      </c>
      <c r="UD175">
        <v>-2381.4532539822699</v>
      </c>
      <c r="UE175">
        <v>-2394.5294493408101</v>
      </c>
      <c r="UF175">
        <v>-2407.5536253659502</v>
      </c>
      <c r="UG175">
        <v>-2420.5270433597402</v>
      </c>
      <c r="UH175">
        <v>-2433.4521817996801</v>
      </c>
      <c r="UI175">
        <v>-2446.3305217605698</v>
      </c>
      <c r="UJ175">
        <v>-2459.1638283498601</v>
      </c>
      <c r="UK175">
        <v>-2471.9543062204598</v>
      </c>
      <c r="UL175">
        <v>-2484.7034793507</v>
      </c>
      <c r="UM175">
        <v>-2497.4130850445599</v>
      </c>
      <c r="UN175">
        <v>-2510.0850930821798</v>
      </c>
      <c r="UO175">
        <v>-2522.7214713631702</v>
      </c>
      <c r="UP175">
        <v>-2535.32400686752</v>
      </c>
      <c r="UQ175">
        <v>-2547.8944189784202</v>
      </c>
      <c r="UR175">
        <v>-2560.4346784162399</v>
      </c>
      <c r="US175">
        <v>-2572.9463159318002</v>
      </c>
      <c r="UT175">
        <v>-2585.4315386733201</v>
      </c>
      <c r="UU175">
        <v>-2597.89669180176</v>
      </c>
      <c r="UV175">
        <v>-2610.344410057</v>
      </c>
      <c r="UW175">
        <v>-2622.7710332101401</v>
      </c>
      <c r="UX175">
        <v>-2635.1721296587298</v>
      </c>
      <c r="UY175">
        <v>-2647.5442442705998</v>
      </c>
      <c r="UZ175">
        <v>-2659.8830083388498</v>
      </c>
      <c r="VA175">
        <v>-2672.1844536581598</v>
      </c>
      <c r="VB175">
        <v>-2684.4449009478299</v>
      </c>
      <c r="VC175">
        <v>-2696.6604356303101</v>
      </c>
      <c r="VD175">
        <v>-2708.8268755597901</v>
      </c>
      <c r="VE175">
        <v>-2720.9400669101101</v>
      </c>
      <c r="VF175">
        <v>-2732.9965292409802</v>
      </c>
      <c r="VG175">
        <v>-2744.9918957260002</v>
      </c>
      <c r="VH175">
        <v>-2756.9224608360801</v>
      </c>
      <c r="VI175">
        <v>-2768.7840565852498</v>
      </c>
      <c r="VJ175">
        <v>-2780.5727400763099</v>
      </c>
      <c r="VK175">
        <v>-2792.2946709479402</v>
      </c>
      <c r="VL175">
        <v>-2803.9584328404699</v>
      </c>
      <c r="VM175">
        <v>-2815.5647493319898</v>
      </c>
      <c r="VN175">
        <v>-2827.1141184877802</v>
      </c>
      <c r="VO175">
        <v>-2838.6072712732598</v>
      </c>
      <c r="VP175">
        <v>-2850.0442281966998</v>
      </c>
      <c r="VQ175">
        <v>-2861.4261977804999</v>
      </c>
      <c r="VR175">
        <v>-2872.75318148113</v>
      </c>
      <c r="VS175">
        <v>-2884.0261802289501</v>
      </c>
      <c r="VT175">
        <v>-2895.24541723227</v>
      </c>
      <c r="VU175">
        <v>-2906.4116449050398</v>
      </c>
      <c r="VV175">
        <v>-2917.52534569624</v>
      </c>
      <c r="VW175">
        <v>-2928.5867744707698</v>
      </c>
      <c r="VX175">
        <v>-2939.59690539443</v>
      </c>
      <c r="VY175">
        <v>-2950.5562427887598</v>
      </c>
      <c r="VZ175">
        <v>-2961.4650103782901</v>
      </c>
      <c r="WA175">
        <v>-2972.3168642677601</v>
      </c>
      <c r="WB175">
        <v>-2983.1065964969298</v>
      </c>
      <c r="WC175">
        <v>-2993.83593999399</v>
      </c>
      <c r="WD175">
        <v>-3004.5073639686102</v>
      </c>
      <c r="WE175">
        <v>-3015.1230847382399</v>
      </c>
      <c r="WF175">
        <v>-3025.6852786362001</v>
      </c>
      <c r="WG175">
        <v>-3036.1964348642</v>
      </c>
      <c r="WH175">
        <v>-3046.6582644779101</v>
      </c>
      <c r="WI175">
        <v>-3057.0734641724898</v>
      </c>
      <c r="WJ175">
        <v>-3067.4442488089198</v>
      </c>
      <c r="WK175">
        <v>-3077.7723343348698</v>
      </c>
      <c r="WL175">
        <v>-3088.0604276535601</v>
      </c>
      <c r="WM175">
        <v>-3098.3104781289999</v>
      </c>
      <c r="WN175">
        <v>-3108.5249617433601</v>
      </c>
      <c r="WO175">
        <v>-3118.7058355733998</v>
      </c>
      <c r="WP175">
        <v>-3128.8555576804902</v>
      </c>
      <c r="WQ175">
        <v>-3138.9738897562502</v>
      </c>
      <c r="WR175">
        <v>-3149.0586154832499</v>
      </c>
      <c r="WS175">
        <v>-3159.10778662848</v>
      </c>
    </row>
    <row r="176" spans="1:617" x14ac:dyDescent="0.25">
      <c r="A176">
        <v>-2432.0086351059399</v>
      </c>
      <c r="B176">
        <v>-2423.4726434911499</v>
      </c>
      <c r="C176">
        <v>-2414.8867135976502</v>
      </c>
      <c r="D176">
        <v>-2406.2570324842</v>
      </c>
      <c r="E176">
        <v>-2397.58967228661</v>
      </c>
      <c r="F176">
        <v>-2388.8908983787201</v>
      </c>
      <c r="G176">
        <v>-2380.1519433389699</v>
      </c>
      <c r="H176">
        <v>-2371.3586315929101</v>
      </c>
      <c r="I176">
        <v>-2362.5102421695001</v>
      </c>
      <c r="J176">
        <v>-2353.6059298420701</v>
      </c>
      <c r="K176">
        <v>-2344.6445700333802</v>
      </c>
      <c r="L176">
        <v>-2335.6254125107198</v>
      </c>
      <c r="M176">
        <v>-2326.5472074465602</v>
      </c>
      <c r="N176">
        <v>-2317.4094121409198</v>
      </c>
      <c r="O176">
        <v>-2308.2108195968999</v>
      </c>
      <c r="P176">
        <v>-2298.95034581252</v>
      </c>
      <c r="Q176">
        <v>-2289.62753262562</v>
      </c>
      <c r="R176">
        <v>-2280.2410999523299</v>
      </c>
      <c r="S176">
        <v>-2270.7900483284702</v>
      </c>
      <c r="T176">
        <v>-2261.2736630057602</v>
      </c>
      <c r="U176">
        <v>-2251.6907901453101</v>
      </c>
      <c r="V176">
        <v>-2242.0406543573399</v>
      </c>
      <c r="W176">
        <v>-2232.3290734469301</v>
      </c>
      <c r="X176">
        <v>-2222.5615781106399</v>
      </c>
      <c r="Y176">
        <v>-2212.7363758209599</v>
      </c>
      <c r="Z176">
        <v>-2202.8518234630701</v>
      </c>
      <c r="AA176">
        <v>-2192.90641421999</v>
      </c>
      <c r="AB176">
        <v>-2182.8980648916399</v>
      </c>
      <c r="AC176">
        <v>-2172.8255304752502</v>
      </c>
      <c r="AD176">
        <v>-2162.6868048250599</v>
      </c>
      <c r="AE176">
        <v>-2152.4804875689201</v>
      </c>
      <c r="AF176">
        <v>-2142.2047697664502</v>
      </c>
      <c r="AG176">
        <v>-2131.8580194876099</v>
      </c>
      <c r="AH176">
        <v>-2121.4384392428501</v>
      </c>
      <c r="AI176">
        <v>-2110.9445274432801</v>
      </c>
      <c r="AJ176">
        <v>-2100.3743562582199</v>
      </c>
      <c r="AK176">
        <v>-2089.7265076419098</v>
      </c>
      <c r="AL176">
        <v>-2078.999177616</v>
      </c>
      <c r="AM176">
        <v>-2068.18488136427</v>
      </c>
      <c r="AN176">
        <v>-2057.2800403204701</v>
      </c>
      <c r="AO176">
        <v>-2046.28879851946</v>
      </c>
      <c r="AP176">
        <v>-2035.2156422420701</v>
      </c>
      <c r="AQ176">
        <v>-2024.064532157</v>
      </c>
      <c r="AR176">
        <v>-2012.8398678905801</v>
      </c>
      <c r="AS176">
        <v>-2001.54575558083</v>
      </c>
      <c r="AT176">
        <v>-1990.18655943828</v>
      </c>
      <c r="AU176">
        <v>-1978.7665070409</v>
      </c>
      <c r="AV176">
        <v>-1967.2898259666899</v>
      </c>
      <c r="AW176">
        <v>-1955.7606995410599</v>
      </c>
      <c r="AX176">
        <v>-1944.1834090617299</v>
      </c>
      <c r="AY176">
        <v>-1932.5621732698901</v>
      </c>
      <c r="AZ176">
        <v>-1920.9012254689701</v>
      </c>
      <c r="BA176">
        <v>-1909.20482928309</v>
      </c>
      <c r="BB176">
        <v>-1897.47719454805</v>
      </c>
      <c r="BC176">
        <v>-1885.7031646861899</v>
      </c>
      <c r="BD176">
        <v>-1873.86652427491</v>
      </c>
      <c r="BE176">
        <v>-1861.9703536347099</v>
      </c>
      <c r="BF176">
        <v>-1850.0176743356999</v>
      </c>
      <c r="BG176">
        <v>-1838.0113743624099</v>
      </c>
      <c r="BH176">
        <v>-1825.95455495334</v>
      </c>
      <c r="BI176">
        <v>-1813.8501698939699</v>
      </c>
      <c r="BJ176">
        <v>-1801.70108829893</v>
      </c>
      <c r="BK176">
        <v>-1789.51035308926</v>
      </c>
      <c r="BL176">
        <v>-1777.28111300042</v>
      </c>
      <c r="BM176">
        <v>-1765.01612510985</v>
      </c>
      <c r="BN176">
        <v>-1752.7185209767699</v>
      </c>
      <c r="BO176">
        <v>-1740.39123290271</v>
      </c>
      <c r="BP176">
        <v>-1728.03724062182</v>
      </c>
      <c r="BQ176">
        <v>-1715.6595625928001</v>
      </c>
      <c r="BR176">
        <v>-1703.2611936093299</v>
      </c>
      <c r="BS176">
        <v>-1690.82896993657</v>
      </c>
      <c r="BT176">
        <v>-1678.3497889098701</v>
      </c>
      <c r="BU176">
        <v>-1665.8267261833901</v>
      </c>
      <c r="BV176">
        <v>-1653.2629295035699</v>
      </c>
      <c r="BW176">
        <v>-1640.6613296856301</v>
      </c>
      <c r="BX176">
        <v>-1628.02505299208</v>
      </c>
      <c r="BY176">
        <v>-1615.3572326071701</v>
      </c>
      <c r="BZ176">
        <v>-1602.66076902535</v>
      </c>
      <c r="CA176">
        <v>-1589.9388188298899</v>
      </c>
      <c r="CB176">
        <v>-1577.19453860403</v>
      </c>
      <c r="CC176">
        <v>-1564.43082000544</v>
      </c>
      <c r="CD176">
        <v>-1551.65089107933</v>
      </c>
      <c r="CE176">
        <v>-1538.85770603989</v>
      </c>
      <c r="CF176">
        <v>-1526.05426716427</v>
      </c>
      <c r="CG176">
        <v>-1513.24383734751</v>
      </c>
      <c r="CH176">
        <v>-1500.4292910710201</v>
      </c>
      <c r="CI176">
        <v>-1487.5889941828</v>
      </c>
      <c r="CJ176">
        <v>-1474.70325377628</v>
      </c>
      <c r="CK176">
        <v>-1461.77861103998</v>
      </c>
      <c r="CL176">
        <v>-1448.82163006407</v>
      </c>
      <c r="CM176">
        <v>-1435.8386377198401</v>
      </c>
      <c r="CN176">
        <v>-1422.8362106115901</v>
      </c>
      <c r="CO176">
        <v>-1409.82074961799</v>
      </c>
      <c r="CP176">
        <v>-1396.7988814543501</v>
      </c>
      <c r="CQ176">
        <v>-1383.77684746515</v>
      </c>
      <c r="CR176">
        <v>-1370.76122948278</v>
      </c>
      <c r="CS176">
        <v>-1357.75851179599</v>
      </c>
      <c r="CT176">
        <v>-1344.7752293705601</v>
      </c>
      <c r="CU176">
        <v>-1331.81771791457</v>
      </c>
      <c r="CV176">
        <v>-1318.89248257036</v>
      </c>
      <c r="CW176">
        <v>-1306.00606975452</v>
      </c>
      <c r="CX176">
        <v>-1293.16486316948</v>
      </c>
      <c r="CY176">
        <v>-1280.35484445661</v>
      </c>
      <c r="CZ176">
        <v>-1267.5579802145301</v>
      </c>
      <c r="DA176">
        <v>-1254.7754236517501</v>
      </c>
      <c r="DB176">
        <v>-1242.0078567834501</v>
      </c>
      <c r="DC176">
        <v>-1229.2563379572</v>
      </c>
      <c r="DD176">
        <v>-1216.5216471604899</v>
      </c>
      <c r="DE176">
        <v>-1203.8048427409101</v>
      </c>
      <c r="DF176">
        <v>-1191.1067104113499</v>
      </c>
      <c r="DG176">
        <v>-1178.4282908458099</v>
      </c>
      <c r="DH176">
        <v>-1165.7703014066201</v>
      </c>
      <c r="DI176">
        <v>-1153.13377704236</v>
      </c>
      <c r="DJ176">
        <v>-1140.51968123967</v>
      </c>
      <c r="DK176">
        <v>-1127.9287167986599</v>
      </c>
      <c r="DL176">
        <v>-1115.36201041749</v>
      </c>
      <c r="DM176">
        <v>-1102.8203566458601</v>
      </c>
      <c r="DN176">
        <v>-1090.3046417830201</v>
      </c>
      <c r="DO176">
        <v>-1077.83910098862</v>
      </c>
      <c r="DP176">
        <v>-1065.4406404685501</v>
      </c>
      <c r="DQ176">
        <v>-1053.09863070854</v>
      </c>
      <c r="DR176">
        <v>-1040.8027839429601</v>
      </c>
      <c r="DS176">
        <v>-1028.54284831931</v>
      </c>
      <c r="DT176">
        <v>-1016.30840761156</v>
      </c>
      <c r="DU176">
        <v>-1004.08910443079</v>
      </c>
      <c r="DV176">
        <v>-991.87458729567697</v>
      </c>
      <c r="DW176">
        <v>-979.65451020161095</v>
      </c>
      <c r="DX176">
        <v>-967.41852141859204</v>
      </c>
      <c r="DY176">
        <v>-955.15625306440097</v>
      </c>
      <c r="DZ176">
        <v>-942.85732654916103</v>
      </c>
      <c r="EA176">
        <v>-930.51142142113099</v>
      </c>
      <c r="EB176">
        <v>-918.10821125448297</v>
      </c>
      <c r="EC176">
        <v>-905.63731745934103</v>
      </c>
      <c r="ED176">
        <v>-893.08833642251295</v>
      </c>
      <c r="EE176">
        <v>-880.43336670382496</v>
      </c>
      <c r="EF176">
        <v>-867.66388999188098</v>
      </c>
      <c r="EG176">
        <v>-854.798682423939</v>
      </c>
      <c r="EH176">
        <v>-841.856471399763</v>
      </c>
      <c r="EI176">
        <v>-828.85607161598296</v>
      </c>
      <c r="EJ176">
        <v>-815.81622693975203</v>
      </c>
      <c r="EK176">
        <v>-802.75572390081004</v>
      </c>
      <c r="EL176">
        <v>-789.69328834323198</v>
      </c>
      <c r="EM176">
        <v>-776.64776627622598</v>
      </c>
      <c r="EN176">
        <v>-763.637922103238</v>
      </c>
      <c r="EO176">
        <v>-750.68243865626698</v>
      </c>
      <c r="EP176">
        <v>-737.80017678970705</v>
      </c>
      <c r="EQ176">
        <v>-725.00985789492699</v>
      </c>
      <c r="ER176">
        <v>-712.33032200704997</v>
      </c>
      <c r="ES176">
        <v>-699.78026235055495</v>
      </c>
      <c r="ET176">
        <v>-687.37845219998997</v>
      </c>
      <c r="EU176">
        <v>-675.08173917179795</v>
      </c>
      <c r="EV176">
        <v>-662.83674200020596</v>
      </c>
      <c r="EW176">
        <v>-650.64699652023899</v>
      </c>
      <c r="EX176">
        <v>-638.51598074396202</v>
      </c>
      <c r="EY176">
        <v>-626.44720495355</v>
      </c>
      <c r="EZ176">
        <v>-614.44421982921301</v>
      </c>
      <c r="FA176">
        <v>-602.51046765204399</v>
      </c>
      <c r="FB176">
        <v>-590.64952571345896</v>
      </c>
      <c r="FC176">
        <v>-578.86489701452399</v>
      </c>
      <c r="FD176">
        <v>-567.16004465560695</v>
      </c>
      <c r="FE176">
        <v>-555.53854437243103</v>
      </c>
      <c r="FF176">
        <v>-544.00384000178099</v>
      </c>
      <c r="FG176">
        <v>-532.55951770617105</v>
      </c>
      <c r="FH176">
        <v>-521.20900927339096</v>
      </c>
      <c r="FI176">
        <v>-509.95589803650699</v>
      </c>
      <c r="FJ176">
        <v>-498.80365882864203</v>
      </c>
      <c r="FK176">
        <v>-487.70201994233702</v>
      </c>
      <c r="FL176">
        <v>-476.61006905737901</v>
      </c>
      <c r="FM176">
        <v>-465.545307110679</v>
      </c>
      <c r="FN176">
        <v>-454.52532523303603</v>
      </c>
      <c r="FO176">
        <v>-443.567623583515</v>
      </c>
      <c r="FP176">
        <v>-432.68972734344197</v>
      </c>
      <c r="FQ176">
        <v>-421.90917968396201</v>
      </c>
      <c r="FR176">
        <v>-411.24352950163802</v>
      </c>
      <c r="FS176">
        <v>-400.710274746339</v>
      </c>
      <c r="FT176">
        <v>-390.32698802986499</v>
      </c>
      <c r="FU176">
        <v>-380.11116652424101</v>
      </c>
      <c r="FV176">
        <v>-370.08037776935998</v>
      </c>
      <c r="FW176">
        <v>-360.25214772439102</v>
      </c>
      <c r="FX176">
        <v>-350.64397797975602</v>
      </c>
      <c r="FY176">
        <v>-341.273459012741</v>
      </c>
      <c r="FZ176">
        <v>-332.15806792068599</v>
      </c>
      <c r="GA176">
        <v>-323.24433186756698</v>
      </c>
      <c r="GB176">
        <v>-314.47279243593698</v>
      </c>
      <c r="GC176">
        <v>-305.851950600159</v>
      </c>
      <c r="GD176">
        <v>-297.39036301591898</v>
      </c>
      <c r="GE176">
        <v>-289.09655232120798</v>
      </c>
      <c r="GF176">
        <v>-280.97908261040902</v>
      </c>
      <c r="GG176">
        <v>-273.04647194552598</v>
      </c>
      <c r="GH176">
        <v>-265.30725703189597</v>
      </c>
      <c r="GI176">
        <v>-257.76999121087903</v>
      </c>
      <c r="GJ176">
        <v>-250.44320676888901</v>
      </c>
      <c r="GK176">
        <v>-243.33544802769899</v>
      </c>
      <c r="GL176">
        <v>-236.45524988041899</v>
      </c>
      <c r="GM176">
        <v>-229.811141936544</v>
      </c>
      <c r="GN176">
        <v>-223.41167531161199</v>
      </c>
      <c r="GO176">
        <v>-217.26538182431699</v>
      </c>
      <c r="GP176">
        <v>-211.380800016899</v>
      </c>
      <c r="GQ176">
        <v>-205.813073989293</v>
      </c>
      <c r="GR176">
        <v>-200.592776413541</v>
      </c>
      <c r="GS176">
        <v>-195.69158105057201</v>
      </c>
      <c r="GT176">
        <v>-191.081189732784</v>
      </c>
      <c r="GU176">
        <v>-186.73325171139501</v>
      </c>
      <c r="GV176">
        <v>-182.619475852476</v>
      </c>
      <c r="GW176">
        <v>-178.711525879612</v>
      </c>
      <c r="GX176">
        <v>-174.98109215650501</v>
      </c>
      <c r="GY176">
        <v>-171.39986948240499</v>
      </c>
      <c r="GZ176">
        <v>-167.93950860205501</v>
      </c>
      <c r="HA176">
        <v>-164.57172060734899</v>
      </c>
      <c r="HB176">
        <v>-161.268169999718</v>
      </c>
      <c r="HC176">
        <v>-158.00055450329</v>
      </c>
      <c r="HD176">
        <v>-154.740525189561</v>
      </c>
      <c r="HE176">
        <v>-151.459801756415</v>
      </c>
      <c r="HF176">
        <v>-148.13004009929301</v>
      </c>
      <c r="HG176">
        <v>-144.79086712203801</v>
      </c>
      <c r="HH176">
        <v>-141.50406507165201</v>
      </c>
      <c r="HI176">
        <v>-138.27454807339299</v>
      </c>
      <c r="HJ176">
        <v>-135.10723879634199</v>
      </c>
      <c r="HK176">
        <v>-132.00704234843201</v>
      </c>
      <c r="HL176">
        <v>-128.97889942734199</v>
      </c>
      <c r="HM176">
        <v>-126.02771839290099</v>
      </c>
      <c r="HN176">
        <v>-123.158411223334</v>
      </c>
      <c r="HO176">
        <v>-120.37590799130901</v>
      </c>
      <c r="HP176">
        <v>-117.685117714805</v>
      </c>
      <c r="HQ176">
        <v>-115.090966385014</v>
      </c>
      <c r="HR176">
        <v>-112.59837263296301</v>
      </c>
      <c r="HS176">
        <v>-110.21225042884799</v>
      </c>
      <c r="HT176">
        <v>-107.93752413804501</v>
      </c>
      <c r="HU176">
        <v>-105.779108283048</v>
      </c>
      <c r="HV176">
        <v>-103.74192687139499</v>
      </c>
      <c r="HW176">
        <v>-101.864487424781</v>
      </c>
      <c r="HX176">
        <v>-100.16934284576401</v>
      </c>
      <c r="HY176">
        <v>-98.637485131492596</v>
      </c>
      <c r="HZ176">
        <v>-97.249907158168</v>
      </c>
      <c r="IA176">
        <v>-95.987595709805504</v>
      </c>
      <c r="IB176">
        <v>-94.831533104048404</v>
      </c>
      <c r="IC176">
        <v>-93.762716162254307</v>
      </c>
      <c r="ID176">
        <v>-92.762127917743697</v>
      </c>
      <c r="IE176">
        <v>-91.810759620903298</v>
      </c>
      <c r="IF176">
        <v>-90.889593783837398</v>
      </c>
      <c r="IG176">
        <v>-89.979627196820203</v>
      </c>
      <c r="IH176">
        <v>-89.0618429242556</v>
      </c>
      <c r="II176">
        <v>-88.117232932207401</v>
      </c>
      <c r="IJ176">
        <v>-87.126783646852104</v>
      </c>
      <c r="IK176">
        <v>-86.071482762342896</v>
      </c>
      <c r="IL176">
        <v>-84.932317420533295</v>
      </c>
      <c r="IM176">
        <v>-83.756140484750304</v>
      </c>
      <c r="IN176">
        <v>-82.599272777959101</v>
      </c>
      <c r="IO176">
        <v>-81.456916325517</v>
      </c>
      <c r="IP176">
        <v>-80.324275361979602</v>
      </c>
      <c r="IQ176">
        <v>-79.196553180680795</v>
      </c>
      <c r="IR176">
        <v>-78.068952195899996</v>
      </c>
      <c r="IS176">
        <v>-76.936671429060397</v>
      </c>
      <c r="IT176">
        <v>-75.794918834328698</v>
      </c>
      <c r="IU176">
        <v>-74.6388927174511</v>
      </c>
      <c r="IV176">
        <v>-73.463796013923002</v>
      </c>
      <c r="IW176">
        <v>-72.264837782510199</v>
      </c>
      <c r="IX176">
        <v>-71.037210205688496</v>
      </c>
      <c r="IY176">
        <v>-69.776121984385099</v>
      </c>
      <c r="IZ176">
        <v>-68.476771229885202</v>
      </c>
      <c r="JA176">
        <v>-67.134366806493603</v>
      </c>
      <c r="JB176">
        <v>-65.744111844166795</v>
      </c>
      <c r="JC176">
        <v>-64.269395348030301</v>
      </c>
      <c r="JD176">
        <v>-62.688915546932598</v>
      </c>
      <c r="JE176">
        <v>-61.020833728452097</v>
      </c>
      <c r="JF176">
        <v>-59.2833147630189</v>
      </c>
      <c r="JG176">
        <v>-57.494517152725997</v>
      </c>
      <c r="JH176">
        <v>-55.672600033654902</v>
      </c>
      <c r="JI176">
        <v>-53.8357223629678</v>
      </c>
      <c r="JJ176">
        <v>-52.002050431372702</v>
      </c>
      <c r="JK176">
        <v>-50.189741141765303</v>
      </c>
      <c r="JL176">
        <v>-48.416955684493701</v>
      </c>
      <c r="JM176">
        <v>-46.701852919489397</v>
      </c>
      <c r="JN176">
        <v>-45.062597635493702</v>
      </c>
      <c r="JO176">
        <v>-43.517345370194803</v>
      </c>
      <c r="JP176">
        <v>-42.084260733414702</v>
      </c>
      <c r="JQ176">
        <v>-40.781505273340002</v>
      </c>
      <c r="JR176">
        <v>-39.627235161647299</v>
      </c>
      <c r="JS176">
        <v>-38.606616528478902</v>
      </c>
      <c r="JT176">
        <v>-37.687786346826101</v>
      </c>
      <c r="JU176">
        <v>-36.863356723651201</v>
      </c>
      <c r="JV176">
        <v>-36.125945142426403</v>
      </c>
      <c r="JW176">
        <v>-35.468171319809898</v>
      </c>
      <c r="JX176">
        <v>-34.882649872099599</v>
      </c>
      <c r="JY176">
        <v>-34.361998103848499</v>
      </c>
      <c r="JZ176">
        <v>-33.8988331251484</v>
      </c>
      <c r="KA176">
        <v>-33.485769649528002</v>
      </c>
      <c r="KB176">
        <v>-33.115424884309697</v>
      </c>
      <c r="KC176">
        <v>-32.780418684226397</v>
      </c>
      <c r="KD176">
        <v>-32.4733630181656</v>
      </c>
      <c r="KE176">
        <v>-32.186876534807602</v>
      </c>
      <c r="KF176">
        <v>-31.913574918428299</v>
      </c>
      <c r="KG176">
        <v>-31.6460771347022</v>
      </c>
      <c r="KH176">
        <v>-31.376998729829999</v>
      </c>
      <c r="KI176">
        <v>-31.0947120401521</v>
      </c>
      <c r="KJ176">
        <v>-30.799223172534798</v>
      </c>
      <c r="KK176">
        <v>-30.5005975604528</v>
      </c>
      <c r="KL176">
        <v>-30.2089008007583</v>
      </c>
      <c r="KM176">
        <v>-29.934195582285</v>
      </c>
      <c r="KN176">
        <v>-29.686550335985601</v>
      </c>
      <c r="KO176">
        <v>-29.476028997590799</v>
      </c>
      <c r="KP176">
        <v>-29.3126958762114</v>
      </c>
      <c r="KQ176">
        <v>-29.2066178719828</v>
      </c>
      <c r="KR176">
        <v>-29.1678575842787</v>
      </c>
      <c r="KS176">
        <v>-29.206483712431201</v>
      </c>
      <c r="KT176">
        <v>-29.332558490204701</v>
      </c>
      <c r="KU176">
        <v>-29.556149272803498</v>
      </c>
      <c r="KV176">
        <v>-29.887319914269501</v>
      </c>
      <c r="KW176">
        <v>-30.336136011454801</v>
      </c>
      <c r="KX176">
        <v>-30.912663176753501</v>
      </c>
      <c r="KY176">
        <v>-31.5933451420598</v>
      </c>
      <c r="KZ176">
        <v>-32.349277741155298</v>
      </c>
      <c r="LA176">
        <v>-33.182502114387503</v>
      </c>
      <c r="LB176">
        <v>-34.095059044265398</v>
      </c>
      <c r="LC176">
        <v>-35.088989533061699</v>
      </c>
      <c r="LD176">
        <v>-36.166332349863097</v>
      </c>
      <c r="LE176">
        <v>-37.329133377538703</v>
      </c>
      <c r="LF176">
        <v>-38.579428656075997</v>
      </c>
      <c r="LG176">
        <v>-39.919261737927698</v>
      </c>
      <c r="LH176">
        <v>-41.350674039590999</v>
      </c>
      <c r="LI176">
        <v>-42.875706067425298</v>
      </c>
      <c r="LJ176">
        <v>-44.496396728592103</v>
      </c>
      <c r="LK176">
        <v>-46.214789575544302</v>
      </c>
      <c r="LL176">
        <v>-48.032925390790702</v>
      </c>
      <c r="LM176">
        <v>-49.952845314678903</v>
      </c>
      <c r="LN176">
        <v>-51.976587978220799</v>
      </c>
      <c r="LO176">
        <v>-54.151871301350603</v>
      </c>
      <c r="LP176">
        <v>-56.511327073634497</v>
      </c>
      <c r="LQ176">
        <v>-59.034373988040798</v>
      </c>
      <c r="LR176">
        <v>-61.700426271166101</v>
      </c>
      <c r="LS176">
        <v>-64.488902892128607</v>
      </c>
      <c r="LT176">
        <v>-67.379221220849004</v>
      </c>
      <c r="LU176">
        <v>-70.350801825642904</v>
      </c>
      <c r="LV176">
        <v>-73.383050771111598</v>
      </c>
      <c r="LW176">
        <v>-76.455395822357104</v>
      </c>
      <c r="LX176">
        <v>-79.547248062651803</v>
      </c>
      <c r="LY176">
        <v>-82.638024146239403</v>
      </c>
      <c r="LZ176">
        <v>-85.707144804813097</v>
      </c>
      <c r="MA176">
        <v>-88.734027960592996</v>
      </c>
      <c r="MB176">
        <v>-91.698089521062101</v>
      </c>
      <c r="MC176">
        <v>-94.5787404061155</v>
      </c>
      <c r="MD176">
        <v>-97.355403167722798</v>
      </c>
      <c r="ME176">
        <v>-100.022755206328</v>
      </c>
      <c r="MF176">
        <v>-102.600672269512</v>
      </c>
      <c r="MG176">
        <v>-105.10637642651</v>
      </c>
      <c r="MH176">
        <v>-107.557102545398</v>
      </c>
      <c r="MI176">
        <v>-109.97006194239199</v>
      </c>
      <c r="MJ176">
        <v>-112.362489291107</v>
      </c>
      <c r="MK176">
        <v>-114.751601120891</v>
      </c>
      <c r="ML176">
        <v>-117.15462096341901</v>
      </c>
      <c r="MM176">
        <v>-119.588777205657</v>
      </c>
      <c r="MN176">
        <v>-122.07129266360199</v>
      </c>
      <c r="MO176">
        <v>-124.619390511088</v>
      </c>
      <c r="MP176">
        <v>-127.250293400735</v>
      </c>
      <c r="MQ176">
        <v>-129.981221506732</v>
      </c>
      <c r="MR176">
        <v>-132.829412899575</v>
      </c>
      <c r="MS176">
        <v>-135.81208368029399</v>
      </c>
      <c r="MT176">
        <v>-138.946444798952</v>
      </c>
      <c r="MU176">
        <v>-142.14932765111499</v>
      </c>
      <c r="MV176">
        <v>-145.33979463950701</v>
      </c>
      <c r="MW176">
        <v>-148.538522518966</v>
      </c>
      <c r="MX176">
        <v>-151.76613323680101</v>
      </c>
      <c r="MY176">
        <v>-155.043289154278</v>
      </c>
      <c r="MZ176">
        <v>-158.39062440308101</v>
      </c>
      <c r="NA176">
        <v>-161.82877840708301</v>
      </c>
      <c r="NB176">
        <v>-165.378418272701</v>
      </c>
      <c r="NC176">
        <v>-169.06017449106599</v>
      </c>
      <c r="ND176">
        <v>-172.89470159530001</v>
      </c>
      <c r="NE176">
        <v>-176.90263118113199</v>
      </c>
      <c r="NF176">
        <v>-181.104626714429</v>
      </c>
      <c r="NG176">
        <v>-185.52133197529199</v>
      </c>
      <c r="NH176">
        <v>-190.17337817052899</v>
      </c>
      <c r="NI176">
        <v>-195.08141950650699</v>
      </c>
      <c r="NJ176">
        <v>-200.266108307151</v>
      </c>
      <c r="NK176">
        <v>-205.71452907023499</v>
      </c>
      <c r="NL176">
        <v>-211.393368131128</v>
      </c>
      <c r="NM176">
        <v>-217.29263424374599</v>
      </c>
      <c r="NN176">
        <v>-223.402365558356</v>
      </c>
      <c r="NO176">
        <v>-229.71258299661699</v>
      </c>
      <c r="NP176">
        <v>-236.21329016174499</v>
      </c>
      <c r="NQ176">
        <v>-242.894528455634</v>
      </c>
      <c r="NR176">
        <v>-249.74630558976901</v>
      </c>
      <c r="NS176">
        <v>-256.75866178265102</v>
      </c>
      <c r="NT176">
        <v>-263.92159992181701</v>
      </c>
      <c r="NU176">
        <v>-271.22515286534201</v>
      </c>
      <c r="NV176">
        <v>-278.65935126210297</v>
      </c>
      <c r="NW176">
        <v>-286.21418575309502</v>
      </c>
      <c r="NX176">
        <v>-293.87972176557901</v>
      </c>
      <c r="NY176">
        <v>-301.64592322111503</v>
      </c>
      <c r="NZ176">
        <v>-309.50288242399103</v>
      </c>
      <c r="OA176">
        <v>-317.43999844954499</v>
      </c>
      <c r="OB176">
        <v>-325.46109187982898</v>
      </c>
      <c r="OC176">
        <v>-333.57768650014202</v>
      </c>
      <c r="OD176">
        <v>-341.801306220117</v>
      </c>
      <c r="OE176">
        <v>-350.14350012923501</v>
      </c>
      <c r="OF176">
        <v>-358.61583673815198</v>
      </c>
      <c r="OG176">
        <v>-367.22982053532598</v>
      </c>
      <c r="OH176">
        <v>-375.99697465254599</v>
      </c>
      <c r="OI176">
        <v>-384.92884895713797</v>
      </c>
      <c r="OJ176">
        <v>-394.03701118191299</v>
      </c>
      <c r="OK176">
        <v>-403.33296659317398</v>
      </c>
      <c r="OL176">
        <v>-412.82823754486498</v>
      </c>
      <c r="OM176">
        <v>-422.534397619549</v>
      </c>
      <c r="ON176">
        <v>-432.462967897407</v>
      </c>
      <c r="OO176">
        <v>-442.62549886601801</v>
      </c>
      <c r="OP176">
        <v>-453.03349059544399</v>
      </c>
      <c r="OQ176">
        <v>-463.726911074253</v>
      </c>
      <c r="OR176">
        <v>-474.72172946137403</v>
      </c>
      <c r="OS176">
        <v>-485.993512382451</v>
      </c>
      <c r="OT176">
        <v>-497.51778500673799</v>
      </c>
      <c r="OU176">
        <v>-509.27013090603202</v>
      </c>
      <c r="OV176">
        <v>-521.22612584185003</v>
      </c>
      <c r="OW176">
        <v>-533.36133029100495</v>
      </c>
      <c r="OX176">
        <v>-545.65126514479095</v>
      </c>
      <c r="OY176">
        <v>-558.071550979741</v>
      </c>
      <c r="OZ176">
        <v>-570.59771531579702</v>
      </c>
      <c r="PA176">
        <v>-583.20530758272798</v>
      </c>
      <c r="PB176">
        <v>-595.86990117526204</v>
      </c>
      <c r="PC176">
        <v>-608.56709765501603</v>
      </c>
      <c r="PD176">
        <v>-621.27237527279101</v>
      </c>
      <c r="PE176">
        <v>-633.96139786586798</v>
      </c>
      <c r="PF176">
        <v>-646.609654427019</v>
      </c>
      <c r="PG176">
        <v>-659.26981380689699</v>
      </c>
      <c r="PH176">
        <v>-672.00879452891002</v>
      </c>
      <c r="PI176">
        <v>-684.82338134285101</v>
      </c>
      <c r="PJ176">
        <v>-697.71047004387697</v>
      </c>
      <c r="PK176">
        <v>-710.66687821573805</v>
      </c>
      <c r="PL176">
        <v>-723.68950896900606</v>
      </c>
      <c r="PM176">
        <v>-736.77520519161305</v>
      </c>
      <c r="PN176">
        <v>-749.92081207035005</v>
      </c>
      <c r="PO176">
        <v>-763.12316496337803</v>
      </c>
      <c r="PP176">
        <v>-776.379158358832</v>
      </c>
      <c r="PQ176">
        <v>-789.68562443698204</v>
      </c>
      <c r="PR176">
        <v>-803.03945457458894</v>
      </c>
      <c r="PS176">
        <v>-816.43742178763398</v>
      </c>
      <c r="PT176">
        <v>-829.87647972854199</v>
      </c>
      <c r="PU176">
        <v>-843.35342074339405</v>
      </c>
      <c r="PV176">
        <v>-856.86508871195895</v>
      </c>
      <c r="PW176">
        <v>-870.43409947673194</v>
      </c>
      <c r="PX176">
        <v>-884.08062595257502</v>
      </c>
      <c r="PY176">
        <v>-897.79787786241798</v>
      </c>
      <c r="PZ176">
        <v>-911.57923386613095</v>
      </c>
      <c r="QA176">
        <v>-925.41791442861597</v>
      </c>
      <c r="QB176">
        <v>-939.30724035247397</v>
      </c>
      <c r="QC176">
        <v>-953.24046151000596</v>
      </c>
      <c r="QD176">
        <v>-967.21081893671806</v>
      </c>
      <c r="QE176">
        <v>-981.21167644729303</v>
      </c>
      <c r="QF176">
        <v>-995.236300381418</v>
      </c>
      <c r="QG176">
        <v>-1009.2779390557</v>
      </c>
      <c r="QH176">
        <v>-1023.32988952426</v>
      </c>
      <c r="QI176">
        <v>-1037.38537380768</v>
      </c>
      <c r="QJ176">
        <v>-1051.43774974656</v>
      </c>
      <c r="QK176">
        <v>-1065.4803250704599</v>
      </c>
      <c r="QL176">
        <v>-1079.5062962793299</v>
      </c>
      <c r="QM176">
        <v>-1093.56073651007</v>
      </c>
      <c r="QN176">
        <v>-1107.6845131656401</v>
      </c>
      <c r="QO176">
        <v>-1121.86445996722</v>
      </c>
      <c r="QP176">
        <v>-1136.08744598319</v>
      </c>
      <c r="QQ176">
        <v>-1150.3404738030399</v>
      </c>
      <c r="QR176">
        <v>-1164.6103322650199</v>
      </c>
      <c r="QS176">
        <v>-1178.8841782647401</v>
      </c>
      <c r="QT176">
        <v>-1193.1486613939001</v>
      </c>
      <c r="QU176">
        <v>-1207.3906893810399</v>
      </c>
      <c r="QV176">
        <v>-1221.5974280272001</v>
      </c>
      <c r="QW176">
        <v>-1235.7554788611201</v>
      </c>
      <c r="QX176">
        <v>-1249.85187479303</v>
      </c>
      <c r="QY176">
        <v>-1263.8735969971301</v>
      </c>
      <c r="QZ176">
        <v>-1277.8074676751401</v>
      </c>
      <c r="RA176">
        <v>-1291.6404325854701</v>
      </c>
      <c r="RB176">
        <v>-1305.35934050885</v>
      </c>
      <c r="RC176">
        <v>-1318.95014078226</v>
      </c>
      <c r="RD176">
        <v>-1332.4175998733001</v>
      </c>
      <c r="RE176">
        <v>-1345.7770340310699</v>
      </c>
      <c r="RF176">
        <v>-1359.0435919210299</v>
      </c>
      <c r="RG176">
        <v>-1372.2325328925399</v>
      </c>
      <c r="RH176">
        <v>-1385.3591668389199</v>
      </c>
      <c r="RI176">
        <v>-1398.4385121488899</v>
      </c>
      <c r="RJ176">
        <v>-1411.4861399640299</v>
      </c>
      <c r="RK176">
        <v>-1424.5170629476299</v>
      </c>
      <c r="RL176">
        <v>-1437.5465606722801</v>
      </c>
      <c r="RM176">
        <v>-1450.5899196967</v>
      </c>
      <c r="RN176">
        <v>-1463.66242531887</v>
      </c>
      <c r="RO176">
        <v>-1476.77913819643</v>
      </c>
      <c r="RP176">
        <v>-1489.9554954524699</v>
      </c>
      <c r="RQ176">
        <v>-1503.2066197394199</v>
      </c>
      <c r="RR176">
        <v>-1516.5477730206701</v>
      </c>
      <c r="RS176">
        <v>-1529.96180643602</v>
      </c>
      <c r="RT176">
        <v>-1543.4182984660799</v>
      </c>
      <c r="RU176">
        <v>-1556.91312367562</v>
      </c>
      <c r="RV176">
        <v>-1570.4419517149699</v>
      </c>
      <c r="RW176">
        <v>-1584.0004913919799</v>
      </c>
      <c r="RX176">
        <v>-1597.58440917697</v>
      </c>
      <c r="RY176">
        <v>-1611.18952336957</v>
      </c>
      <c r="RZ176">
        <v>-1624.81145929888</v>
      </c>
      <c r="SA176">
        <v>-1638.44605866354</v>
      </c>
      <c r="SB176">
        <v>-1652.0888133401299</v>
      </c>
      <c r="SC176">
        <v>-1665.73558905666</v>
      </c>
      <c r="SD176">
        <v>-1679.3821534357601</v>
      </c>
      <c r="SE176">
        <v>-1693.02404585101</v>
      </c>
      <c r="SF176">
        <v>-1706.6570902588401</v>
      </c>
      <c r="SG176">
        <v>-1720.27705117051</v>
      </c>
      <c r="SH176">
        <v>-1733.8795071171301</v>
      </c>
      <c r="SI176">
        <v>-1747.47382761929</v>
      </c>
      <c r="SJ176">
        <v>-1761.0716809502001</v>
      </c>
      <c r="SK176">
        <v>-1774.6725839236601</v>
      </c>
      <c r="SL176">
        <v>-1788.2759705737401</v>
      </c>
      <c r="SM176">
        <v>-1801.88124517968</v>
      </c>
      <c r="SN176">
        <v>-1815.48782969436</v>
      </c>
      <c r="SO176">
        <v>-1829.09516126319</v>
      </c>
      <c r="SP176">
        <v>-1842.70273591501</v>
      </c>
      <c r="SQ176">
        <v>-1856.3099401868999</v>
      </c>
      <c r="SR176">
        <v>-1869.9161517791099</v>
      </c>
      <c r="SS176">
        <v>-1883.52088439407</v>
      </c>
      <c r="ST176">
        <v>-1897.1235575036401</v>
      </c>
      <c r="SU176">
        <v>-1910.7236018974399</v>
      </c>
      <c r="SV176">
        <v>-1924.3204187433801</v>
      </c>
      <c r="SW176">
        <v>-1937.91353432241</v>
      </c>
      <c r="SX176">
        <v>-1951.50228145185</v>
      </c>
      <c r="SY176">
        <v>-1965.0915095821699</v>
      </c>
      <c r="SZ176">
        <v>-1978.68537688314</v>
      </c>
      <c r="TA176">
        <v>-1992.28243886727</v>
      </c>
      <c r="TB176">
        <v>-2005.88119103594</v>
      </c>
      <c r="TC176">
        <v>-2019.47996935635</v>
      </c>
      <c r="TD176">
        <v>-2033.07746795719</v>
      </c>
      <c r="TE176">
        <v>-2046.6719988406901</v>
      </c>
      <c r="TF176">
        <v>-2060.2622207197701</v>
      </c>
      <c r="TG176">
        <v>-2073.8464251759901</v>
      </c>
      <c r="TH176">
        <v>-2087.4233804784699</v>
      </c>
      <c r="TI176">
        <v>-2100.99122962808</v>
      </c>
      <c r="TJ176">
        <v>-2114.5488508830299</v>
      </c>
      <c r="TK176">
        <v>-2128.0943455370598</v>
      </c>
      <c r="TL176">
        <v>-2141.6264968543801</v>
      </c>
      <c r="TM176">
        <v>-2155.1438160949201</v>
      </c>
      <c r="TN176">
        <v>-2168.6444577103898</v>
      </c>
      <c r="TO176">
        <v>-2182.1467581220199</v>
      </c>
      <c r="TP176">
        <v>-2195.6656590985899</v>
      </c>
      <c r="TQ176">
        <v>-2209.1949912548998</v>
      </c>
      <c r="TR176">
        <v>-2222.72861162357</v>
      </c>
      <c r="TS176">
        <v>-2236.26049473798</v>
      </c>
      <c r="TT176">
        <v>-2249.7843484840701</v>
      </c>
      <c r="TU176">
        <v>-2263.2943308944</v>
      </c>
      <c r="TV176">
        <v>-2276.7842813279699</v>
      </c>
      <c r="TW176">
        <v>-2290.2478416723702</v>
      </c>
      <c r="TX176">
        <v>-2303.6792421812602</v>
      </c>
      <c r="TY176">
        <v>-2317.07210084589</v>
      </c>
      <c r="TZ176">
        <v>-2330.4206426918299</v>
      </c>
      <c r="UA176">
        <v>-2343.7184857103198</v>
      </c>
      <c r="UB176">
        <v>-2356.9594983848101</v>
      </c>
      <c r="UC176">
        <v>-2370.1378449705899</v>
      </c>
      <c r="UD176">
        <v>-2383.24721568001</v>
      </c>
      <c r="UE176">
        <v>-2396.2954886165899</v>
      </c>
      <c r="UF176">
        <v>-2409.2957451626799</v>
      </c>
      <c r="UG176">
        <v>-2422.2491391571698</v>
      </c>
      <c r="UH176">
        <v>-2435.1568966685099</v>
      </c>
      <c r="UI176">
        <v>-2448.02057627371</v>
      </c>
      <c r="UJ176">
        <v>-2460.84121418206</v>
      </c>
      <c r="UK176">
        <v>-2473.6204096830702</v>
      </c>
      <c r="UL176">
        <v>-2486.35909254123</v>
      </c>
      <c r="UM176">
        <v>-2499.0588265616202</v>
      </c>
      <c r="UN176">
        <v>-2511.7209743766002</v>
      </c>
      <c r="UO176">
        <v>-2524.3467974017799</v>
      </c>
      <c r="UP176">
        <v>-2536.9373912272199</v>
      </c>
      <c r="UQ176">
        <v>-2549.4943196580002</v>
      </c>
      <c r="UR176">
        <v>-2562.01893387565</v>
      </c>
      <c r="US176">
        <v>-2574.5123585946299</v>
      </c>
      <c r="UT176">
        <v>-2586.97583755698</v>
      </c>
      <c r="UU176">
        <v>-2599.4162534982102</v>
      </c>
      <c r="UV176">
        <v>-2611.83678872459</v>
      </c>
      <c r="UW176">
        <v>-2624.2337811267398</v>
      </c>
      <c r="UX176">
        <v>-2636.6039617453298</v>
      </c>
      <c r="UY176">
        <v>-2648.9434558473999</v>
      </c>
      <c r="UZ176">
        <v>-2661.24848229602</v>
      </c>
      <c r="VA176">
        <v>-2673.5157482355198</v>
      </c>
      <c r="VB176">
        <v>-2685.7413851556998</v>
      </c>
      <c r="VC176">
        <v>-2697.9218383866701</v>
      </c>
      <c r="VD176">
        <v>-2710.0535709321298</v>
      </c>
      <c r="VE176">
        <v>-2722.1329216773602</v>
      </c>
      <c r="VF176">
        <v>-2734.1564132728599</v>
      </c>
      <c r="VG176">
        <v>-2746.1202302292099</v>
      </c>
      <c r="VH176">
        <v>-2758.0206989861999</v>
      </c>
      <c r="VI176">
        <v>-2769.85436086257</v>
      </c>
      <c r="VJ176">
        <v>-2781.6175828733799</v>
      </c>
      <c r="VK176">
        <v>-2793.3156716407798</v>
      </c>
      <c r="VL176">
        <v>-2804.9568359247301</v>
      </c>
      <c r="VM176">
        <v>-2816.54158816887</v>
      </c>
      <c r="VN176">
        <v>-2828.0705468668002</v>
      </c>
      <c r="VO176">
        <v>-2839.5439511970999</v>
      </c>
      <c r="VP176">
        <v>-2850.9625676680998</v>
      </c>
      <c r="VQ176">
        <v>-2862.3264988945002</v>
      </c>
      <c r="VR176">
        <v>-2873.6364291022001</v>
      </c>
      <c r="VS176">
        <v>-2884.8930061752599</v>
      </c>
      <c r="VT176">
        <v>-2896.0963805210399</v>
      </c>
      <c r="VU176">
        <v>-2907.24737829469</v>
      </c>
      <c r="VV176">
        <v>-2918.3463157291299</v>
      </c>
      <c r="VW176">
        <v>-2929.3937810616198</v>
      </c>
      <c r="VX176">
        <v>-2940.3901449438199</v>
      </c>
      <c r="VY176">
        <v>-2951.3357161251902</v>
      </c>
      <c r="VZ176">
        <v>-2962.2313635914902</v>
      </c>
      <c r="WA176">
        <v>-2973.07088486579</v>
      </c>
      <c r="WB176">
        <v>-2983.8494033583202</v>
      </c>
      <c r="WC176">
        <v>-2994.5692643494399</v>
      </c>
      <c r="WD176">
        <v>-3005.2320225860499</v>
      </c>
      <c r="WE176">
        <v>-3015.8400702837498</v>
      </c>
      <c r="WF176">
        <v>-3026.3952302263901</v>
      </c>
      <c r="WG176">
        <v>-3036.8994545443002</v>
      </c>
      <c r="WH176">
        <v>-3047.3546911344001</v>
      </c>
      <c r="WI176">
        <v>-3057.7632185500702</v>
      </c>
      <c r="WJ176">
        <v>-3068.1268001943999</v>
      </c>
      <c r="WK176">
        <v>-3078.4475789142798</v>
      </c>
      <c r="WL176">
        <v>-3088.7276383131298</v>
      </c>
      <c r="WM176">
        <v>-3098.9688417500302</v>
      </c>
      <c r="WN176">
        <v>-3109.1732196703801</v>
      </c>
      <c r="WO176">
        <v>-3119.34269481403</v>
      </c>
      <c r="WP176">
        <v>-3129.4793873922699</v>
      </c>
      <c r="WQ176">
        <v>-3139.5831469977402</v>
      </c>
      <c r="WR176">
        <v>-3149.6515928656499</v>
      </c>
      <c r="WS176">
        <v>-3159.6831120002798</v>
      </c>
    </row>
    <row r="177" spans="1:617" x14ac:dyDescent="0.25">
      <c r="A177">
        <v>-2433.6005974628802</v>
      </c>
      <c r="B177">
        <v>-2425.14234491246</v>
      </c>
      <c r="C177">
        <v>-2416.63293316111</v>
      </c>
      <c r="D177">
        <v>-2408.0784756666699</v>
      </c>
      <c r="E177">
        <v>-2399.4843471291701</v>
      </c>
      <c r="F177">
        <v>-2390.85718830924</v>
      </c>
      <c r="G177">
        <v>-2382.1874584308698</v>
      </c>
      <c r="H177">
        <v>-2373.46196193584</v>
      </c>
      <c r="I177">
        <v>-2364.679696273</v>
      </c>
      <c r="J177">
        <v>-2355.8401892847701</v>
      </c>
      <c r="K177">
        <v>-2346.94264445306</v>
      </c>
      <c r="L177">
        <v>-2337.9863523311101</v>
      </c>
      <c r="M177">
        <v>-2328.9703051003198</v>
      </c>
      <c r="N177">
        <v>-2319.8937573058702</v>
      </c>
      <c r="O177">
        <v>-2310.75621706024</v>
      </c>
      <c r="P177">
        <v>-2301.5564277294702</v>
      </c>
      <c r="Q177">
        <v>-2292.2943840460798</v>
      </c>
      <c r="R177">
        <v>-2282.96861815281</v>
      </c>
      <c r="S177">
        <v>-2273.5786136030301</v>
      </c>
      <c r="T177">
        <v>-2264.1236379748598</v>
      </c>
      <c r="U177">
        <v>-2254.6031649566899</v>
      </c>
      <c r="V177">
        <v>-2245.0159691706899</v>
      </c>
      <c r="W177">
        <v>-2235.3677085562999</v>
      </c>
      <c r="X177">
        <v>-2225.6633154053302</v>
      </c>
      <c r="Y177">
        <v>-2215.9010593422499</v>
      </c>
      <c r="Z177">
        <v>-2206.0792642227898</v>
      </c>
      <c r="AA177">
        <v>-2196.1966566965498</v>
      </c>
      <c r="AB177">
        <v>-2186.2510593823199</v>
      </c>
      <c r="AC177">
        <v>-2176.24150031507</v>
      </c>
      <c r="AD177">
        <v>-2166.1659920229399</v>
      </c>
      <c r="AE177">
        <v>-2156.0228338797901</v>
      </c>
      <c r="AF177">
        <v>-2145.8105756587802</v>
      </c>
      <c r="AG177">
        <v>-2135.52773263175</v>
      </c>
      <c r="AH177">
        <v>-2125.1725844426201</v>
      </c>
      <c r="AI177">
        <v>-2114.7434205230202</v>
      </c>
      <c r="AJ177">
        <v>-2104.2387692549801</v>
      </c>
      <c r="AK177">
        <v>-2093.65694146128</v>
      </c>
      <c r="AL177">
        <v>-2082.9964196509</v>
      </c>
      <c r="AM177">
        <v>-2072.2496568556098</v>
      </c>
      <c r="AN177">
        <v>-2061.4130123572099</v>
      </c>
      <c r="AO177">
        <v>-2050.4906143631702</v>
      </c>
      <c r="AP177">
        <v>-2039.4867444460101</v>
      </c>
      <c r="AQ177">
        <v>-2028.4055717537699</v>
      </c>
      <c r="AR177">
        <v>-2017.25123285216</v>
      </c>
      <c r="AS177">
        <v>-2006.0278953438401</v>
      </c>
      <c r="AT177">
        <v>-1994.7397244555</v>
      </c>
      <c r="AU177">
        <v>-1983.3908697857901</v>
      </c>
      <c r="AV177">
        <v>-1971.9854809333201</v>
      </c>
      <c r="AW177">
        <v>-1960.5277247087899</v>
      </c>
      <c r="AX177">
        <v>-1949.02187357312</v>
      </c>
      <c r="AY177">
        <v>-1937.4720885739</v>
      </c>
      <c r="AZ177">
        <v>-1925.88240141857</v>
      </c>
      <c r="BA177">
        <v>-1914.25708456805</v>
      </c>
      <c r="BB177">
        <v>-1902.6003105575101</v>
      </c>
      <c r="BC177">
        <v>-1890.8974863670101</v>
      </c>
      <c r="BD177">
        <v>-1879.1333011716899</v>
      </c>
      <c r="BE177">
        <v>-1867.3104480074101</v>
      </c>
      <c r="BF177">
        <v>-1855.43154145263</v>
      </c>
      <c r="BG177">
        <v>-1843.4995004606701</v>
      </c>
      <c r="BH177">
        <v>-1831.5169166348601</v>
      </c>
      <c r="BI177">
        <v>-1819.4867475317101</v>
      </c>
      <c r="BJ177">
        <v>-1807.4114412930701</v>
      </c>
      <c r="BK177">
        <v>-1795.29405540125</v>
      </c>
      <c r="BL177">
        <v>-1783.1370914373699</v>
      </c>
      <c r="BM177">
        <v>-1770.9433348354701</v>
      </c>
      <c r="BN177">
        <v>-1758.7156236768801</v>
      </c>
      <c r="BO177">
        <v>-1746.4566747645899</v>
      </c>
      <c r="BP177">
        <v>-1734.16928264424</v>
      </c>
      <c r="BQ177">
        <v>-1721.85595545204</v>
      </c>
      <c r="BR177">
        <v>-1709.5197235160299</v>
      </c>
      <c r="BS177">
        <v>-1697.14683664575</v>
      </c>
      <c r="BT177">
        <v>-1684.72436842099</v>
      </c>
      <c r="BU177">
        <v>-1672.2555777595901</v>
      </c>
      <c r="BV177">
        <v>-1659.74397502849</v>
      </c>
      <c r="BW177">
        <v>-1647.1929607652301</v>
      </c>
      <c r="BX177">
        <v>-1634.60579885877</v>
      </c>
      <c r="BY177">
        <v>-1621.9861232916901</v>
      </c>
      <c r="BZ177">
        <v>-1609.3370823990999</v>
      </c>
      <c r="CA177">
        <v>-1596.6621922724</v>
      </c>
      <c r="CB177">
        <v>-1583.9649690029901</v>
      </c>
      <c r="CC177">
        <v>-1571.24855520148</v>
      </c>
      <c r="CD177">
        <v>-1558.51658978298</v>
      </c>
      <c r="CE177">
        <v>-1545.7723382203901</v>
      </c>
      <c r="CF177">
        <v>-1533.01931242602</v>
      </c>
      <c r="CG177">
        <v>-1520.2607976413301</v>
      </c>
      <c r="CH177">
        <v>-1507.5002787016199</v>
      </c>
      <c r="CI177">
        <v>-1494.71570124802</v>
      </c>
      <c r="CJ177">
        <v>-1481.88684611688</v>
      </c>
      <c r="CK177">
        <v>-1469.02030585844</v>
      </c>
      <c r="CL177">
        <v>-1456.1222014581399</v>
      </c>
      <c r="CM177">
        <v>-1443.1987798544501</v>
      </c>
      <c r="CN177">
        <v>-1430.25662783454</v>
      </c>
      <c r="CO177">
        <v>-1417.30186796781</v>
      </c>
      <c r="CP177">
        <v>-1404.3407440634001</v>
      </c>
      <c r="CQ177">
        <v>-1391.3798518009</v>
      </c>
      <c r="CR177">
        <v>-1378.42530640266</v>
      </c>
      <c r="CS177">
        <v>-1365.48346542852</v>
      </c>
      <c r="CT177">
        <v>-1352.5606970952599</v>
      </c>
      <c r="CU177">
        <v>-1339.6632368924099</v>
      </c>
      <c r="CV177">
        <v>-1326.79755450792</v>
      </c>
      <c r="CW177">
        <v>-1313.9697823761701</v>
      </c>
      <c r="CX177">
        <v>-1301.1863910157299</v>
      </c>
      <c r="CY177">
        <v>-1288.4344633317701</v>
      </c>
      <c r="CZ177">
        <v>-1275.6974232881</v>
      </c>
      <c r="DA177">
        <v>-1262.97568001988</v>
      </c>
      <c r="DB177">
        <v>-1250.2697416155199</v>
      </c>
      <c r="DC177">
        <v>-1237.5800237266501</v>
      </c>
      <c r="DD177">
        <v>-1224.90715726539</v>
      </c>
      <c r="DE177">
        <v>-1212.2515464344001</v>
      </c>
      <c r="DF177">
        <v>-1199.6137099790701</v>
      </c>
      <c r="DG177">
        <v>-1186.9940521020701</v>
      </c>
      <c r="DH177">
        <v>-1174.39308661631</v>
      </c>
      <c r="DI177">
        <v>-1161.8113470646001</v>
      </c>
      <c r="DJ177">
        <v>-1149.2492212682</v>
      </c>
      <c r="DK177">
        <v>-1136.70735810463</v>
      </c>
      <c r="DL177">
        <v>-1124.18614953562</v>
      </c>
      <c r="DM177">
        <v>-1111.6861257555099</v>
      </c>
      <c r="DN177">
        <v>-1099.2076868264701</v>
      </c>
      <c r="DO177">
        <v>-1086.77341572307</v>
      </c>
      <c r="DP177">
        <v>-1074.39913712169</v>
      </c>
      <c r="DQ177">
        <v>-1062.0755934031599</v>
      </c>
      <c r="DR177">
        <v>-1049.7933266397499</v>
      </c>
      <c r="DS177">
        <v>-1037.54322108978</v>
      </c>
      <c r="DT177">
        <v>-1025.3156688668901</v>
      </c>
      <c r="DU177">
        <v>-1013.1013335694699</v>
      </c>
      <c r="DV177">
        <v>-1000.8910302299601</v>
      </c>
      <c r="DW177">
        <v>-988.67528773951904</v>
      </c>
      <c r="DX177">
        <v>-976.44475001823298</v>
      </c>
      <c r="DY177">
        <v>-964.19012567560503</v>
      </c>
      <c r="DZ177">
        <v>-951.90199720059195</v>
      </c>
      <c r="EA177">
        <v>-939.57106708221704</v>
      </c>
      <c r="EB177">
        <v>-927.18798745061395</v>
      </c>
      <c r="EC177">
        <v>-914.74334079473897</v>
      </c>
      <c r="ED177">
        <v>-902.22777431224495</v>
      </c>
      <c r="EE177">
        <v>-889.61373145621599</v>
      </c>
      <c r="EF177">
        <v>-876.89182062929694</v>
      </c>
      <c r="EG177">
        <v>-864.079876846307</v>
      </c>
      <c r="EH177">
        <v>-851.19584196030996</v>
      </c>
      <c r="EI177">
        <v>-838.25754774719906</v>
      </c>
      <c r="EJ177">
        <v>-825.28294713230503</v>
      </c>
      <c r="EK177">
        <v>-812.28993121380802</v>
      </c>
      <c r="EL177">
        <v>-799.29638003693299</v>
      </c>
      <c r="EM177">
        <v>-786.32018965165605</v>
      </c>
      <c r="EN177">
        <v>-773.37925117546501</v>
      </c>
      <c r="EO177">
        <v>-760.49145363629702</v>
      </c>
      <c r="EP177">
        <v>-747.67474342370394</v>
      </c>
      <c r="EQ177">
        <v>-734.94700632669606</v>
      </c>
      <c r="ER177">
        <v>-722.32608231188397</v>
      </c>
      <c r="ES177">
        <v>-709.82991649056703</v>
      </c>
      <c r="ET177">
        <v>-697.47639423645103</v>
      </c>
      <c r="EU177">
        <v>-685.22361082504699</v>
      </c>
      <c r="EV177">
        <v>-673.02007991122605</v>
      </c>
      <c r="EW177">
        <v>-660.86951839016206</v>
      </c>
      <c r="EX177">
        <v>-648.77557888295098</v>
      </c>
      <c r="EY177">
        <v>-636.74179896241299</v>
      </c>
      <c r="EZ177">
        <v>-624.77194013882797</v>
      </c>
      <c r="FA177">
        <v>-612.86960220816104</v>
      </c>
      <c r="FB177">
        <v>-601.03844272398896</v>
      </c>
      <c r="FC177">
        <v>-589.28204961802305</v>
      </c>
      <c r="FD177">
        <v>-577.60413483364403</v>
      </c>
      <c r="FE177">
        <v>-566.00829125435303</v>
      </c>
      <c r="FF177">
        <v>-554.49817762171904</v>
      </c>
      <c r="FG177">
        <v>-543.07744574553499</v>
      </c>
      <c r="FH177">
        <v>-531.74974329510098</v>
      </c>
      <c r="FI177">
        <v>-520.51872190152301</v>
      </c>
      <c r="FJ177">
        <v>-509.38798688724501</v>
      </c>
      <c r="FK177">
        <v>-498.30901606435998</v>
      </c>
      <c r="FL177">
        <v>-487.24192472189799</v>
      </c>
      <c r="FM177">
        <v>-476.20355907590402</v>
      </c>
      <c r="FN177">
        <v>-465.21058485139201</v>
      </c>
      <c r="FO177">
        <v>-454.27981879160598</v>
      </c>
      <c r="FP177">
        <v>-443.42795525723602</v>
      </c>
      <c r="FQ177">
        <v>-432.67181202665103</v>
      </c>
      <c r="FR177">
        <v>-422.02808326254097</v>
      </c>
      <c r="FS177">
        <v>-411.51358570815103</v>
      </c>
      <c r="FT177">
        <v>-401.14501475929399</v>
      </c>
      <c r="FU177">
        <v>-390.93915768641398</v>
      </c>
      <c r="FV177">
        <v>-380.91276883092399</v>
      </c>
      <c r="FW177">
        <v>-371.08257488855099</v>
      </c>
      <c r="FX177">
        <v>-361.465361698621</v>
      </c>
      <c r="FY177">
        <v>-352.07785393174902</v>
      </c>
      <c r="FZ177">
        <v>-342.93680958357697</v>
      </c>
      <c r="GA177">
        <v>-333.990287993219</v>
      </c>
      <c r="GB177">
        <v>-325.180853264142</v>
      </c>
      <c r="GC177">
        <v>-316.51698765394798</v>
      </c>
      <c r="GD177">
        <v>-308.00717282624402</v>
      </c>
      <c r="GE177">
        <v>-299.659927290339</v>
      </c>
      <c r="GF177">
        <v>-291.48370878282901</v>
      </c>
      <c r="GG177">
        <v>-283.48700222555499</v>
      </c>
      <c r="GH177">
        <v>-275.67834842572199</v>
      </c>
      <c r="GI177">
        <v>-268.06620521892597</v>
      </c>
      <c r="GJ177">
        <v>-260.659092446594</v>
      </c>
      <c r="GK177">
        <v>-253.46545963046799</v>
      </c>
      <c r="GL177">
        <v>-246.49383919687199</v>
      </c>
      <c r="GM177">
        <v>-239.75271659486199</v>
      </c>
      <c r="GN177">
        <v>-233.25057707549999</v>
      </c>
      <c r="GO177">
        <v>-226.995906087843</v>
      </c>
      <c r="GP177">
        <v>-220.997204433908</v>
      </c>
      <c r="GQ177">
        <v>-215.30596997274901</v>
      </c>
      <c r="GR177">
        <v>-209.95013731296501</v>
      </c>
      <c r="GS177">
        <v>-204.902902362215</v>
      </c>
      <c r="GT177">
        <v>-200.137416620962</v>
      </c>
      <c r="GU177">
        <v>-195.626875568652</v>
      </c>
      <c r="GV177">
        <v>-191.34444113913401</v>
      </c>
      <c r="GW177">
        <v>-187.26329603379</v>
      </c>
      <c r="GX177">
        <v>-183.356606588479</v>
      </c>
      <c r="GY177">
        <v>-179.59753698273201</v>
      </c>
      <c r="GZ177">
        <v>-175.959296001274</v>
      </c>
      <c r="HA177">
        <v>-172.41501959360801</v>
      </c>
      <c r="HB177">
        <v>-168.93792064947399</v>
      </c>
      <c r="HC177">
        <v>-165.50114646532299</v>
      </c>
      <c r="HD177">
        <v>-162.077877784197</v>
      </c>
      <c r="HE177">
        <v>-158.641294665803</v>
      </c>
      <c r="HF177">
        <v>-155.16456445855999</v>
      </c>
      <c r="HG177">
        <v>-151.68405597941501</v>
      </c>
      <c r="HH177">
        <v>-148.257445898436</v>
      </c>
      <c r="HI177">
        <v>-144.88985410182801</v>
      </c>
      <c r="HJ177">
        <v>-141.58639894567801</v>
      </c>
      <c r="HK177">
        <v>-138.35221649336401</v>
      </c>
      <c r="HL177">
        <v>-135.192429156489</v>
      </c>
      <c r="HM177">
        <v>-132.11214070323601</v>
      </c>
      <c r="HN177">
        <v>-129.116515229013</v>
      </c>
      <c r="HO177">
        <v>-126.210636974712</v>
      </c>
      <c r="HP177">
        <v>-123.399663743292</v>
      </c>
      <c r="HQ177">
        <v>-120.688700183107</v>
      </c>
      <c r="HR177">
        <v>-118.082881538151</v>
      </c>
      <c r="HS177">
        <v>-115.587328365514</v>
      </c>
      <c r="HT177">
        <v>-113.207168491491</v>
      </c>
      <c r="HU177">
        <v>-110.94752175761499</v>
      </c>
      <c r="HV177">
        <v>-108.813523716158</v>
      </c>
      <c r="HW177">
        <v>-106.844955965407</v>
      </c>
      <c r="HX177">
        <v>-105.065068203244</v>
      </c>
      <c r="HY177">
        <v>-103.454202816188</v>
      </c>
      <c r="HZ177">
        <v>-101.992673791296</v>
      </c>
      <c r="IA177">
        <v>-100.66080954374399</v>
      </c>
      <c r="IB177">
        <v>-99.438930812229202</v>
      </c>
      <c r="IC177">
        <v>-98.3073806493299</v>
      </c>
      <c r="ID177">
        <v>-97.246465772901999</v>
      </c>
      <c r="IE177">
        <v>-96.236521559043496</v>
      </c>
      <c r="IF177">
        <v>-95.257876472430993</v>
      </c>
      <c r="IG177">
        <v>-94.290851818822105</v>
      </c>
      <c r="IH177">
        <v>-93.315775347333897</v>
      </c>
      <c r="II177">
        <v>-92.312968413223601</v>
      </c>
      <c r="IJ177">
        <v>-91.262766799868302</v>
      </c>
      <c r="IK177">
        <v>-90.145491554244998</v>
      </c>
      <c r="IL177">
        <v>-88.941463365550803</v>
      </c>
      <c r="IM177">
        <v>-87.698547482799697</v>
      </c>
      <c r="IN177">
        <v>-86.474568606562002</v>
      </c>
      <c r="IO177">
        <v>-85.264814748030005</v>
      </c>
      <c r="IP177">
        <v>-84.064572487277104</v>
      </c>
      <c r="IQ177">
        <v>-82.8691147413154</v>
      </c>
      <c r="IR177">
        <v>-81.673743542177903</v>
      </c>
      <c r="IS177">
        <v>-80.473731140816994</v>
      </c>
      <c r="IT177">
        <v>-79.264365141145504</v>
      </c>
      <c r="IU177">
        <v>-78.040932530516102</v>
      </c>
      <c r="IV177">
        <v>-76.798713594141105</v>
      </c>
      <c r="IW177">
        <v>-75.532995220373905</v>
      </c>
      <c r="IX177">
        <v>-74.239057793425999</v>
      </c>
      <c r="IY177">
        <v>-72.912195569851093</v>
      </c>
      <c r="IZ177">
        <v>-71.547688526581197</v>
      </c>
      <c r="JA177">
        <v>-70.140816541549498</v>
      </c>
      <c r="JB177">
        <v>-68.686866910388602</v>
      </c>
      <c r="JC177">
        <v>-67.148350751481402</v>
      </c>
      <c r="JD177">
        <v>-65.503219837955498</v>
      </c>
      <c r="JE177">
        <v>-63.769936696791703</v>
      </c>
      <c r="JF177">
        <v>-61.9669457675001</v>
      </c>
      <c r="JG177">
        <v>-60.112706633270697</v>
      </c>
      <c r="JH177">
        <v>-58.225670793533702</v>
      </c>
      <c r="JI177">
        <v>-56.324293968488902</v>
      </c>
      <c r="JJ177">
        <v>-54.427035130407198</v>
      </c>
      <c r="JK177">
        <v>-52.552342656038199</v>
      </c>
      <c r="JL177">
        <v>-50.718675567152303</v>
      </c>
      <c r="JM177">
        <v>-48.944485899849397</v>
      </c>
      <c r="JN177">
        <v>-47.248225282949903</v>
      </c>
      <c r="JO177">
        <v>-45.6483529666137</v>
      </c>
      <c r="JP177">
        <v>-44.1633246215413</v>
      </c>
      <c r="JQ177">
        <v>-42.811591722412899</v>
      </c>
      <c r="JR177">
        <v>-41.611606508968201</v>
      </c>
      <c r="JS177">
        <v>-40.548008095876398</v>
      </c>
      <c r="JT177">
        <v>-39.588206804174199</v>
      </c>
      <c r="JU177">
        <v>-38.7248126431275</v>
      </c>
      <c r="JV177">
        <v>-37.950435572502499</v>
      </c>
      <c r="JW177">
        <v>-37.257689211415801</v>
      </c>
      <c r="JX177">
        <v>-36.639187049593701</v>
      </c>
      <c r="JY177">
        <v>-36.087542909792397</v>
      </c>
      <c r="JZ177">
        <v>-35.595362888788301</v>
      </c>
      <c r="KA177">
        <v>-35.155264518187401</v>
      </c>
      <c r="KB177">
        <v>-34.759857578866203</v>
      </c>
      <c r="KC177">
        <v>-34.401755868831202</v>
      </c>
      <c r="KD177">
        <v>-34.073569218458204</v>
      </c>
      <c r="KE177">
        <v>-33.767911259238801</v>
      </c>
      <c r="KF177">
        <v>-33.477395826304097</v>
      </c>
      <c r="KG177">
        <v>-33.194632509265801</v>
      </c>
      <c r="KH177">
        <v>-32.912235322144802</v>
      </c>
      <c r="KI177">
        <v>-32.617651398112997</v>
      </c>
      <c r="KJ177">
        <v>-32.310207052623497</v>
      </c>
      <c r="KK177">
        <v>-32.000349964490901</v>
      </c>
      <c r="KL177">
        <v>-31.698513433909</v>
      </c>
      <c r="KM177">
        <v>-31.415138332911699</v>
      </c>
      <c r="KN177">
        <v>-31.1606631053134</v>
      </c>
      <c r="KO177">
        <v>-30.945525105562901</v>
      </c>
      <c r="KP177">
        <v>-30.780164656649202</v>
      </c>
      <c r="KQ177">
        <v>-30.6750188199366</v>
      </c>
      <c r="KR177">
        <v>-30.640530220063901</v>
      </c>
      <c r="KS177">
        <v>-30.687131864140401</v>
      </c>
      <c r="KT177">
        <v>-30.825268218855001</v>
      </c>
      <c r="KU177">
        <v>-31.0653725720267</v>
      </c>
      <c r="KV177">
        <v>-31.4178891096348</v>
      </c>
      <c r="KW177">
        <v>-31.893251310762999</v>
      </c>
      <c r="KX177">
        <v>-32.501903349015699</v>
      </c>
      <c r="KY177">
        <v>-33.221145826147001</v>
      </c>
      <c r="KZ177">
        <v>-34.022269664336598</v>
      </c>
      <c r="LA177">
        <v>-34.9066970787446</v>
      </c>
      <c r="LB177">
        <v>-35.875857652731199</v>
      </c>
      <c r="LC177">
        <v>-36.931173959236197</v>
      </c>
      <c r="LD177">
        <v>-38.074064375179397</v>
      </c>
      <c r="LE177">
        <v>-39.305958792201402</v>
      </c>
      <c r="LF177">
        <v>-40.628279474961602</v>
      </c>
      <c r="LG177">
        <v>-42.042448613870398</v>
      </c>
      <c r="LH177">
        <v>-43.549888781867502</v>
      </c>
      <c r="LI177">
        <v>-45.152029383423297</v>
      </c>
      <c r="LJ177">
        <v>-46.850289153237398</v>
      </c>
      <c r="LK177">
        <v>-48.646090460609898</v>
      </c>
      <c r="LL177">
        <v>-50.540862888901103</v>
      </c>
      <c r="LM177">
        <v>-52.536028832160902</v>
      </c>
      <c r="LN177">
        <v>-54.633007025088801</v>
      </c>
      <c r="LO177">
        <v>-56.880580372355901</v>
      </c>
      <c r="LP177">
        <v>-59.312873170659898</v>
      </c>
      <c r="LQ177">
        <v>-61.909333348306497</v>
      </c>
      <c r="LR177">
        <v>-64.649400441561298</v>
      </c>
      <c r="LS177">
        <v>-67.512522199840404</v>
      </c>
      <c r="LT177">
        <v>-70.478134987229097</v>
      </c>
      <c r="LU177">
        <v>-73.525697580693901</v>
      </c>
      <c r="LV177">
        <v>-76.634645727759803</v>
      </c>
      <c r="LW177">
        <v>-79.784423777272906</v>
      </c>
      <c r="LX177">
        <v>-82.954475153238903</v>
      </c>
      <c r="LY177">
        <v>-86.124250956143598</v>
      </c>
      <c r="LZ177">
        <v>-89.2731952265529</v>
      </c>
      <c r="MA177">
        <v>-92.380744328552495</v>
      </c>
      <c r="MB177">
        <v>-95.426341636648303</v>
      </c>
      <c r="MC177">
        <v>-98.389446026805601</v>
      </c>
      <c r="MD177">
        <v>-101.24948644541</v>
      </c>
      <c r="ME177">
        <v>-104.001945945049</v>
      </c>
      <c r="MF177">
        <v>-106.667261404789</v>
      </c>
      <c r="MG177">
        <v>-109.26230998728801</v>
      </c>
      <c r="MH177">
        <v>-111.80398385038799</v>
      </c>
      <c r="MI177">
        <v>-114.309160255744</v>
      </c>
      <c r="MJ177">
        <v>-116.79472363521801</v>
      </c>
      <c r="MK177">
        <v>-119.277566652926</v>
      </c>
      <c r="ML177">
        <v>-121.77455874554801</v>
      </c>
      <c r="MM177">
        <v>-124.302592478202</v>
      </c>
      <c r="MN177">
        <v>-126.878552023968</v>
      </c>
      <c r="MO177">
        <v>-129.51931526106301</v>
      </c>
      <c r="MP177">
        <v>-132.241780741187</v>
      </c>
      <c r="MQ177">
        <v>-135.06281165324401</v>
      </c>
      <c r="MR177">
        <v>-137.99930922041401</v>
      </c>
      <c r="MS177">
        <v>-141.06814118464899</v>
      </c>
      <c r="MT177">
        <v>-144.28620624132</v>
      </c>
      <c r="MU177">
        <v>-147.571712708326</v>
      </c>
      <c r="MV177">
        <v>-150.84519822210899</v>
      </c>
      <c r="MW177">
        <v>-154.12696494061001</v>
      </c>
      <c r="MX177">
        <v>-157.43735901040299</v>
      </c>
      <c r="MY177">
        <v>-160.79671144566899</v>
      </c>
      <c r="MZ177">
        <v>-164.225339536744</v>
      </c>
      <c r="NA177">
        <v>-167.74360396860601</v>
      </c>
      <c r="NB177">
        <v>-171.37180699819399</v>
      </c>
      <c r="NC177">
        <v>-175.130293957525</v>
      </c>
      <c r="ND177">
        <v>-179.03938265449801</v>
      </c>
      <c r="NE177">
        <v>-183.11941770556899</v>
      </c>
      <c r="NF177">
        <v>-187.39073227159699</v>
      </c>
      <c r="NG177">
        <v>-191.87364211280101</v>
      </c>
      <c r="NH177">
        <v>-196.58847854035599</v>
      </c>
      <c r="NI177">
        <v>-201.55558811940301</v>
      </c>
      <c r="NJ177">
        <v>-206.79528722671799</v>
      </c>
      <c r="NK177">
        <v>-212.29394244248499</v>
      </c>
      <c r="NL177">
        <v>-218.01807154993801</v>
      </c>
      <c r="NM177">
        <v>-223.958193582858</v>
      </c>
      <c r="NN177">
        <v>-230.10488908586501</v>
      </c>
      <c r="NO177">
        <v>-236.448672789726</v>
      </c>
      <c r="NP177">
        <v>-242.98010874232401</v>
      </c>
      <c r="NQ177">
        <v>-249.689728985724</v>
      </c>
      <c r="NR177">
        <v>-256.56809962514302</v>
      </c>
      <c r="NS177">
        <v>-263.60573734002901</v>
      </c>
      <c r="NT177">
        <v>-270.79321590574898</v>
      </c>
      <c r="NU177">
        <v>-278.12107318784098</v>
      </c>
      <c r="NV177">
        <v>-285.57984275848702</v>
      </c>
      <c r="NW177">
        <v>-293.16008518677199</v>
      </c>
      <c r="NX177">
        <v>-300.85233383722402</v>
      </c>
      <c r="NY177">
        <v>-308.64712144490102</v>
      </c>
      <c r="NZ177">
        <v>-316.535042795827</v>
      </c>
      <c r="OA177">
        <v>-324.507285013022</v>
      </c>
      <c r="OB177">
        <v>-332.56836600258703</v>
      </c>
      <c r="OC177">
        <v>-340.72868503298901</v>
      </c>
      <c r="OD177">
        <v>-348.99872979109699</v>
      </c>
      <c r="OE177">
        <v>-357.38890489316901</v>
      </c>
      <c r="OF177">
        <v>-365.90970031362502</v>
      </c>
      <c r="OG177">
        <v>-374.57151551893202</v>
      </c>
      <c r="OH177">
        <v>-383.38480872315802</v>
      </c>
      <c r="OI177">
        <v>-392.36001258424</v>
      </c>
      <c r="OJ177">
        <v>-401.50759046604003</v>
      </c>
      <c r="OK177">
        <v>-410.83796987670303</v>
      </c>
      <c r="OL177">
        <v>-420.36158098861699</v>
      </c>
      <c r="OM177">
        <v>-430.08885339948301</v>
      </c>
      <c r="ON177">
        <v>-440.03028177307698</v>
      </c>
      <c r="OO177">
        <v>-450.196294652669</v>
      </c>
      <c r="OP177">
        <v>-460.59728864248598</v>
      </c>
      <c r="OQ177">
        <v>-471.27228492381602</v>
      </c>
      <c r="OR177">
        <v>-482.23778362080998</v>
      </c>
      <c r="OS177">
        <v>-493.47052831945899</v>
      </c>
      <c r="OT177">
        <v>-504.947319085115</v>
      </c>
      <c r="OU177">
        <v>-516.64481519038304</v>
      </c>
      <c r="OV177">
        <v>-528.53987935523401</v>
      </c>
      <c r="OW177">
        <v>-540.60916264224295</v>
      </c>
      <c r="OX177">
        <v>-552.82950443836296</v>
      </c>
      <c r="OY177">
        <v>-565.17755807441495</v>
      </c>
      <c r="OZ177">
        <v>-577.63021059337802</v>
      </c>
      <c r="PA177">
        <v>-590.164062539562</v>
      </c>
      <c r="PB177">
        <v>-602.75594733882701</v>
      </c>
      <c r="PC177">
        <v>-615.38263909474301</v>
      </c>
      <c r="PD177">
        <v>-628.02079234542896</v>
      </c>
      <c r="PE177">
        <v>-640.64723972474997</v>
      </c>
      <c r="PF177">
        <v>-653.23875614758003</v>
      </c>
      <c r="PG177">
        <v>-665.84580400947198</v>
      </c>
      <c r="PH177">
        <v>-678.53234348021294</v>
      </c>
      <c r="PI177">
        <v>-691.29525146724995</v>
      </c>
      <c r="PJ177">
        <v>-704.13124120304894</v>
      </c>
      <c r="PK177">
        <v>-717.03731569628803</v>
      </c>
      <c r="PL177">
        <v>-730.01012062781001</v>
      </c>
      <c r="PM177">
        <v>-743.04666721631895</v>
      </c>
      <c r="PN177">
        <v>-756.14365513646499</v>
      </c>
      <c r="PO177">
        <v>-769.29797485351298</v>
      </c>
      <c r="PP177">
        <v>-782.50645749113005</v>
      </c>
      <c r="PQ177">
        <v>-795.76597956077103</v>
      </c>
      <c r="PR177">
        <v>-809.07325429490004</v>
      </c>
      <c r="PS177">
        <v>-822.42522615259099</v>
      </c>
      <c r="PT177">
        <v>-835.81866117212996</v>
      </c>
      <c r="PU177">
        <v>-849.25044735253903</v>
      </c>
      <c r="PV177">
        <v>-862.71740798414601</v>
      </c>
      <c r="PW177">
        <v>-876.24297485910699</v>
      </c>
      <c r="PX177">
        <v>-889.84809370960602</v>
      </c>
      <c r="PY177">
        <v>-903.52570957385797</v>
      </c>
      <c r="PZ177">
        <v>-917.26864801489296</v>
      </c>
      <c r="QA177">
        <v>-931.06997730991895</v>
      </c>
      <c r="QB177">
        <v>-944.92247021614503</v>
      </c>
      <c r="QC177">
        <v>-958.81913032139198</v>
      </c>
      <c r="QD177">
        <v>-972.75296121348197</v>
      </c>
      <c r="QE177">
        <v>-986.71673525362803</v>
      </c>
      <c r="QF177">
        <v>-1000.7034585152001</v>
      </c>
      <c r="QG177">
        <v>-1014.7060813649</v>
      </c>
      <c r="QH177">
        <v>-1028.71742443327</v>
      </c>
      <c r="QI177">
        <v>-1042.73061780535</v>
      </c>
      <c r="QJ177">
        <v>-1056.7383720345299</v>
      </c>
      <c r="QK177">
        <v>-1070.7337492389199</v>
      </c>
      <c r="QL177">
        <v>-1084.7095876764099</v>
      </c>
      <c r="QM177">
        <v>-1098.70922720717</v>
      </c>
      <c r="QN177">
        <v>-1112.77241825021</v>
      </c>
      <c r="QO177">
        <v>-1126.8871146229801</v>
      </c>
      <c r="QP177">
        <v>-1141.0412758673999</v>
      </c>
      <c r="QQ177">
        <v>-1155.22274781327</v>
      </c>
      <c r="QR177">
        <v>-1169.4193671401999</v>
      </c>
      <c r="QS177">
        <v>-1183.6189895816101</v>
      </c>
      <c r="QT177">
        <v>-1197.80966052249</v>
      </c>
      <c r="QU177">
        <v>-1211.9792494825499</v>
      </c>
      <c r="QV177">
        <v>-1226.1155892586901</v>
      </c>
      <c r="QW177">
        <v>-1240.20650169443</v>
      </c>
      <c r="QX177">
        <v>-1254.2400905465399</v>
      </c>
      <c r="QY177">
        <v>-1268.2039379548</v>
      </c>
      <c r="QZ177">
        <v>-1282.08625645558</v>
      </c>
      <c r="RA177">
        <v>-1295.8746454007101</v>
      </c>
      <c r="RB177">
        <v>-1309.5573001145201</v>
      </c>
      <c r="RC177">
        <v>-1323.1214099830599</v>
      </c>
      <c r="RD177">
        <v>-1336.57161785732</v>
      </c>
      <c r="RE177">
        <v>-1349.9220779166701</v>
      </c>
      <c r="RF177">
        <v>-1363.1865421600701</v>
      </c>
      <c r="RG177">
        <v>-1376.378924052</v>
      </c>
      <c r="RH177">
        <v>-1389.51335558868</v>
      </c>
      <c r="RI177">
        <v>-1402.6035953241701</v>
      </c>
      <c r="RJ177">
        <v>-1415.66369438268</v>
      </c>
      <c r="RK177">
        <v>-1428.7075234850199</v>
      </c>
      <c r="RL177">
        <v>-1441.7489795983499</v>
      </c>
      <c r="RM177">
        <v>-1454.80209332499</v>
      </c>
      <c r="RN177">
        <v>-1467.88063229196</v>
      </c>
      <c r="RO177">
        <v>-1480.9987308714601</v>
      </c>
      <c r="RP177">
        <v>-1494.17018305278</v>
      </c>
      <c r="RQ177">
        <v>-1507.40908878402</v>
      </c>
      <c r="RR177">
        <v>-1520.7291371962001</v>
      </c>
      <c r="RS177">
        <v>-1534.1135757377399</v>
      </c>
      <c r="RT177">
        <v>-1547.5338136651401</v>
      </c>
      <c r="RU177">
        <v>-1560.98639008544</v>
      </c>
      <c r="RV177">
        <v>-1574.46781205753</v>
      </c>
      <c r="RW177">
        <v>-1587.9748273938401</v>
      </c>
      <c r="RX177">
        <v>-1601.5038424741299</v>
      </c>
      <c r="RY177">
        <v>-1615.0514806645299</v>
      </c>
      <c r="RZ177">
        <v>-1628.61427772356</v>
      </c>
      <c r="SA177">
        <v>-1642.1887334016801</v>
      </c>
      <c r="SB177">
        <v>-1655.77148568195</v>
      </c>
      <c r="SC177">
        <v>-1669.35905077347</v>
      </c>
      <c r="SD177">
        <v>-1682.94806428334</v>
      </c>
      <c r="SE177">
        <v>-1696.53503982554</v>
      </c>
      <c r="SF177">
        <v>-1710.1165000870601</v>
      </c>
      <c r="SG177">
        <v>-1723.68895705929</v>
      </c>
      <c r="SH177">
        <v>-1737.24916510973</v>
      </c>
      <c r="SI177">
        <v>-1750.8051454491399</v>
      </c>
      <c r="SJ177">
        <v>-1764.3669242685401</v>
      </c>
      <c r="SK177">
        <v>-1777.93378394353</v>
      </c>
      <c r="SL177">
        <v>-1791.5048947601699</v>
      </c>
      <c r="SM177">
        <v>-1805.0795341615701</v>
      </c>
      <c r="SN177">
        <v>-1818.6569795908199</v>
      </c>
      <c r="SO177">
        <v>-1832.2365135007201</v>
      </c>
      <c r="SP177">
        <v>-1845.8173061001301</v>
      </c>
      <c r="SQ177">
        <v>-1859.3986348707599</v>
      </c>
      <c r="SR177">
        <v>-1872.9797830187899</v>
      </c>
      <c r="SS177">
        <v>-1886.5599093041301</v>
      </c>
      <c r="ST177">
        <v>-1900.1383076285199</v>
      </c>
      <c r="SU177">
        <v>-1913.7142497105999</v>
      </c>
      <c r="SV177">
        <v>-1927.2868951022499</v>
      </c>
      <c r="SW177">
        <v>-1940.8556548044401</v>
      </c>
      <c r="SX177">
        <v>-1954.41968916106</v>
      </c>
      <c r="SY177">
        <v>-1967.9850077388401</v>
      </c>
      <c r="SZ177">
        <v>-1981.55676402832</v>
      </c>
      <c r="TA177">
        <v>-1995.13328026264</v>
      </c>
      <c r="TB177">
        <v>-2008.7125200688399</v>
      </c>
      <c r="TC177">
        <v>-2022.29290301069</v>
      </c>
      <c r="TD177">
        <v>-2035.8723910926501</v>
      </c>
      <c r="TE177">
        <v>-2049.4491795836502</v>
      </c>
      <c r="TF177">
        <v>-2063.0212305267601</v>
      </c>
      <c r="TG177">
        <v>-2076.5871885725801</v>
      </c>
      <c r="TH177">
        <v>-2090.1447006551398</v>
      </c>
      <c r="TI177">
        <v>-2103.6922721813198</v>
      </c>
      <c r="TJ177">
        <v>-2117.2277735879902</v>
      </c>
      <c r="TK177">
        <v>-2130.7494974747601</v>
      </c>
      <c r="TL177">
        <v>-2144.2555286697502</v>
      </c>
      <c r="TM177">
        <v>-2157.7441894447002</v>
      </c>
      <c r="TN177">
        <v>-2171.2137723219898</v>
      </c>
      <c r="TO177">
        <v>-2184.6807259166699</v>
      </c>
      <c r="TP177">
        <v>-2198.1607058920799</v>
      </c>
      <c r="TQ177">
        <v>-2211.6475186477301</v>
      </c>
      <c r="TR177">
        <v>-2225.1358010098002</v>
      </c>
      <c r="TS177">
        <v>-2238.6203238213402</v>
      </c>
      <c r="TT177">
        <v>-2252.0952310297998</v>
      </c>
      <c r="TU177">
        <v>-2265.5550561118198</v>
      </c>
      <c r="TV177">
        <v>-2278.99443589359</v>
      </c>
      <c r="TW177">
        <v>-2292.4078971547701</v>
      </c>
      <c r="TX177">
        <v>-2305.7898263222</v>
      </c>
      <c r="TY177">
        <v>-2319.1345143931499</v>
      </c>
      <c r="TZ177">
        <v>-2332.4368308082098</v>
      </c>
      <c r="UA177">
        <v>-2345.69107801361</v>
      </c>
      <c r="UB177">
        <v>-2358.8916341551999</v>
      </c>
      <c r="UC177">
        <v>-2372.03326849205</v>
      </c>
      <c r="UD177">
        <v>-2385.1101364205501</v>
      </c>
      <c r="UE177">
        <v>-2398.1304875814299</v>
      </c>
      <c r="UF177">
        <v>-2411.1068226258699</v>
      </c>
      <c r="UG177">
        <v>-2424.0396678654702</v>
      </c>
      <c r="UH177">
        <v>-2436.92980670817</v>
      </c>
      <c r="UI177">
        <v>-2449.7782438046202</v>
      </c>
      <c r="UJ177">
        <v>-2462.5857642239698</v>
      </c>
      <c r="UK177">
        <v>-2475.3528895258901</v>
      </c>
      <c r="UL177">
        <v>-2488.08087785107</v>
      </c>
      <c r="UM177">
        <v>-2500.7702393874602</v>
      </c>
      <c r="UN177">
        <v>-2513.4217903831</v>
      </c>
      <c r="UO177">
        <v>-2526.0362913480199</v>
      </c>
      <c r="UP177">
        <v>-2538.6147172607202</v>
      </c>
      <c r="UQ177">
        <v>-2551.15763555392</v>
      </c>
      <c r="UR177">
        <v>-2563.6660639111901</v>
      </c>
      <c r="US177">
        <v>-2576.14076442655</v>
      </c>
      <c r="UT177">
        <v>-2588.5824976100398</v>
      </c>
      <c r="UU177">
        <v>-2600.9978636167398</v>
      </c>
      <c r="UV177">
        <v>-2613.3912137572902</v>
      </c>
      <c r="UW177">
        <v>-2625.7588286775699</v>
      </c>
      <c r="UX177">
        <v>-2638.0977948137402</v>
      </c>
      <c r="UY177">
        <v>-2650.4048774094099</v>
      </c>
      <c r="UZ177">
        <v>-2662.6763930412999</v>
      </c>
      <c r="VA177">
        <v>-2674.9091694652602</v>
      </c>
      <c r="VB177">
        <v>-2687.10019625836</v>
      </c>
      <c r="VC177">
        <v>-2699.24607993374</v>
      </c>
      <c r="VD177">
        <v>-2711.34334686187</v>
      </c>
      <c r="VE177">
        <v>-2723.3890422805998</v>
      </c>
      <c r="VF177">
        <v>-2735.37951251601</v>
      </c>
      <c r="VG177">
        <v>-2747.31175859411</v>
      </c>
      <c r="VH177">
        <v>-2759.182342739</v>
      </c>
      <c r="VI177">
        <v>-2770.988307175</v>
      </c>
      <c r="VJ177">
        <v>-2782.7257425613998</v>
      </c>
      <c r="VK177">
        <v>-2794.4002786722499</v>
      </c>
      <c r="VL177">
        <v>-2806.01904031302</v>
      </c>
      <c r="VM177">
        <v>-2817.5823243488699</v>
      </c>
      <c r="VN177">
        <v>-2829.09082034212</v>
      </c>
      <c r="VO177">
        <v>-2840.5448053507298</v>
      </c>
      <c r="VP177">
        <v>-2851.9447545457801</v>
      </c>
      <c r="VQ177">
        <v>-2863.2909235941001</v>
      </c>
      <c r="VR177">
        <v>-2874.5840464242901</v>
      </c>
      <c r="VS177">
        <v>-2885.8241496177602</v>
      </c>
      <c r="VT177">
        <v>-2897.0119604061501</v>
      </c>
      <c r="VU177">
        <v>-2908.1477281203202</v>
      </c>
      <c r="VV177">
        <v>-2919.2319540744702</v>
      </c>
      <c r="VW177">
        <v>-2930.2648792412401</v>
      </c>
      <c r="VX177">
        <v>-2941.2472392104801</v>
      </c>
      <c r="VY177">
        <v>-2952.1790422631798</v>
      </c>
      <c r="VZ177">
        <v>-2963.0610307634101</v>
      </c>
      <c r="WA177">
        <v>-2973.8880215045001</v>
      </c>
      <c r="WB177">
        <v>-2984.6553331095101</v>
      </c>
      <c r="WC177">
        <v>-2995.36494845281</v>
      </c>
      <c r="WD177">
        <v>-3006.0185780255201</v>
      </c>
      <c r="WE177">
        <v>-3016.6179688423799</v>
      </c>
      <c r="WF177">
        <v>-3027.16529986858</v>
      </c>
      <c r="WG177">
        <v>-3037.66181688192</v>
      </c>
      <c r="WH177">
        <v>-3048.1099674700899</v>
      </c>
      <c r="WI177">
        <v>-3058.5110171408301</v>
      </c>
      <c r="WJ177">
        <v>-3068.86692060312</v>
      </c>
      <c r="WK177">
        <v>-3079.1796522958698</v>
      </c>
      <c r="WL177">
        <v>-3089.4509279776898</v>
      </c>
      <c r="WM177">
        <v>-3099.6824779468802</v>
      </c>
      <c r="WN177">
        <v>-3109.87602948824</v>
      </c>
      <c r="WO177">
        <v>-3120.0335142583699</v>
      </c>
      <c r="WP177">
        <v>-3130.15695106249</v>
      </c>
      <c r="WQ177">
        <v>-3140.24560122003</v>
      </c>
      <c r="WR177">
        <v>-3150.2975048317298</v>
      </c>
      <c r="WS177">
        <v>-3160.3114115223598</v>
      </c>
    </row>
    <row r="178" spans="1:617" x14ac:dyDescent="0.25">
      <c r="A178">
        <v>-2435.2497762531402</v>
      </c>
      <c r="B178">
        <v>-2426.8688506456401</v>
      </c>
      <c r="C178">
        <v>-2418.4352946476201</v>
      </c>
      <c r="D178">
        <v>-2409.95515971137</v>
      </c>
      <c r="E178">
        <v>-2401.4341704374701</v>
      </c>
      <c r="F178">
        <v>-2392.8776771008402</v>
      </c>
      <c r="G178">
        <v>-2384.27715817832</v>
      </c>
      <c r="H178">
        <v>-2375.6188647358299</v>
      </c>
      <c r="I178">
        <v>-2366.9028081133702</v>
      </c>
      <c r="J178">
        <v>-2358.1278553566899</v>
      </c>
      <c r="K178">
        <v>-2349.2937068834299</v>
      </c>
      <c r="L178">
        <v>-2340.3998027771499</v>
      </c>
      <c r="M178">
        <v>-2331.4454080361102</v>
      </c>
      <c r="N178">
        <v>-2322.4301540226402</v>
      </c>
      <c r="O178">
        <v>-2313.35325950795</v>
      </c>
      <c r="P178">
        <v>-2304.2143004126701</v>
      </c>
      <c r="Q178">
        <v>-2295.0125509497302</v>
      </c>
      <c r="R178">
        <v>-2285.7476050146001</v>
      </c>
      <c r="S178">
        <v>-2276.4187830472201</v>
      </c>
      <c r="T178">
        <v>-2267.0254234624299</v>
      </c>
      <c r="U178">
        <v>-2257.56704825632</v>
      </c>
      <c r="V178">
        <v>-2248.04302151602</v>
      </c>
      <c r="W178">
        <v>-2238.4582822942598</v>
      </c>
      <c r="X178">
        <v>-2228.8173198920599</v>
      </c>
      <c r="Y178">
        <v>-2219.11849616174</v>
      </c>
      <c r="Z178">
        <v>-2209.36000223153</v>
      </c>
      <c r="AA178">
        <v>-2199.54054478027</v>
      </c>
      <c r="AB178">
        <v>-2189.6586130013202</v>
      </c>
      <c r="AC178">
        <v>-2179.71236465314</v>
      </c>
      <c r="AD178">
        <v>-2169.7004501743099</v>
      </c>
      <c r="AE178">
        <v>-2159.62142269592</v>
      </c>
      <c r="AF178">
        <v>-2149.4736466501599</v>
      </c>
      <c r="AG178">
        <v>-2139.2552037990299</v>
      </c>
      <c r="AH178">
        <v>-2128.9649989991099</v>
      </c>
      <c r="AI178">
        <v>-2118.60142493478</v>
      </c>
      <c r="AJ178">
        <v>-2108.1628254835</v>
      </c>
      <c r="AK178">
        <v>-2097.6473899921598</v>
      </c>
      <c r="AL178">
        <v>-2087.05402767856</v>
      </c>
      <c r="AM178">
        <v>-2076.37514962863</v>
      </c>
      <c r="AN178">
        <v>-2065.60709373298</v>
      </c>
      <c r="AO178">
        <v>-2054.7539189908498</v>
      </c>
      <c r="AP178">
        <v>-2043.8200046706099</v>
      </c>
      <c r="AQ178">
        <v>-2032.80909771233</v>
      </c>
      <c r="AR178">
        <v>-2021.7254940897101</v>
      </c>
      <c r="AS178">
        <v>-2010.5732588313499</v>
      </c>
      <c r="AT178">
        <v>-1999.3563655744499</v>
      </c>
      <c r="AU178">
        <v>-1988.07897498699</v>
      </c>
      <c r="AV178">
        <v>-1976.7451969025699</v>
      </c>
      <c r="AW178">
        <v>-1965.35905579276</v>
      </c>
      <c r="AX178">
        <v>-1953.9247378657899</v>
      </c>
      <c r="AY178">
        <v>-1942.4462279268901</v>
      </c>
      <c r="AZ178">
        <v>-1930.92763965841</v>
      </c>
      <c r="BA178">
        <v>-1919.3731238502201</v>
      </c>
      <c r="BB178">
        <v>-1907.7866601689</v>
      </c>
      <c r="BC178">
        <v>-1896.15447865223</v>
      </c>
      <c r="BD178">
        <v>-1884.46177938237</v>
      </c>
      <c r="BE178">
        <v>-1872.71099606808</v>
      </c>
      <c r="BF178">
        <v>-1860.90468704724</v>
      </c>
      <c r="BG178">
        <v>-1849.0454136368701</v>
      </c>
      <c r="BH178">
        <v>-1837.1356884791601</v>
      </c>
      <c r="BI178">
        <v>-1825.17811433883</v>
      </c>
      <c r="BJ178">
        <v>-1813.17499039635</v>
      </c>
      <c r="BK178">
        <v>-1801.1292173495001</v>
      </c>
      <c r="BL178">
        <v>-1789.0430201847701</v>
      </c>
      <c r="BM178">
        <v>-1776.9190797096101</v>
      </c>
      <c r="BN178">
        <v>-1764.75991628476</v>
      </c>
      <c r="BO178">
        <v>-1752.5679887599699</v>
      </c>
      <c r="BP178">
        <v>-1740.3459476630401</v>
      </c>
      <c r="BQ178">
        <v>-1728.0961947338801</v>
      </c>
      <c r="BR178">
        <v>-1715.8213573867599</v>
      </c>
      <c r="BS178">
        <v>-1703.50752603467</v>
      </c>
      <c r="BT178">
        <v>-1691.14144827466</v>
      </c>
      <c r="BU178">
        <v>-1678.72689943106</v>
      </c>
      <c r="BV178">
        <v>-1666.2677170767499</v>
      </c>
      <c r="BW178">
        <v>-1653.7673797397999</v>
      </c>
      <c r="BX178">
        <v>-1641.2297532452601</v>
      </c>
      <c r="BY178">
        <v>-1628.65851970482</v>
      </c>
      <c r="BZ178">
        <v>-1616.05741862523</v>
      </c>
      <c r="CA178">
        <v>-1603.43010054857</v>
      </c>
      <c r="CB178">
        <v>-1590.7802719899701</v>
      </c>
      <c r="CC178">
        <v>-1578.1117526795399</v>
      </c>
      <c r="CD178">
        <v>-1565.4280988098999</v>
      </c>
      <c r="CE178">
        <v>-1552.7331659287599</v>
      </c>
      <c r="CF178">
        <v>-1540.0305700505401</v>
      </c>
      <c r="CG178">
        <v>-1527.32398058285</v>
      </c>
      <c r="CH178">
        <v>-1514.6172850422299</v>
      </c>
      <c r="CI178">
        <v>-1501.8881317253399</v>
      </c>
      <c r="CJ178">
        <v>-1489.11579295043</v>
      </c>
      <c r="CK178">
        <v>-1476.3065629805801</v>
      </c>
      <c r="CL178">
        <v>-1463.46673147152</v>
      </c>
      <c r="CM178">
        <v>-1450.6023024507199</v>
      </c>
      <c r="CN178">
        <v>-1437.71943912355</v>
      </c>
      <c r="CO178">
        <v>-1424.82446656407</v>
      </c>
      <c r="CP178">
        <v>-1411.92353438284</v>
      </c>
      <c r="CQ178">
        <v>-1399.0227558415399</v>
      </c>
      <c r="CR178">
        <v>-1386.1283655135001</v>
      </c>
      <c r="CS178">
        <v>-1373.24659966127</v>
      </c>
      <c r="CT178">
        <v>-1360.3835335483</v>
      </c>
      <c r="CU178">
        <v>-1347.5454081765499</v>
      </c>
      <c r="CV178">
        <v>-1334.73843115712</v>
      </c>
      <c r="CW178">
        <v>-1321.96862489161</v>
      </c>
      <c r="CX178">
        <v>-1309.24242368822</v>
      </c>
      <c r="CY178">
        <v>-1296.5480495776101</v>
      </c>
      <c r="CZ178">
        <v>-1283.86999678301</v>
      </c>
      <c r="DA178">
        <v>-1271.2082434808699</v>
      </c>
      <c r="DB178">
        <v>-1258.5630346103101</v>
      </c>
      <c r="DC178">
        <v>-1245.93426812441</v>
      </c>
      <c r="DD178">
        <v>-1233.3222265612501</v>
      </c>
      <c r="DE178">
        <v>-1220.7268872065899</v>
      </c>
      <c r="DF178">
        <v>-1208.1484156668801</v>
      </c>
      <c r="DG178">
        <v>-1195.58688061926</v>
      </c>
      <c r="DH178">
        <v>-1183.0424821978499</v>
      </c>
      <c r="DI178">
        <v>-1170.5151093683</v>
      </c>
      <c r="DJ178">
        <v>-1158.00510744856</v>
      </c>
      <c r="DK178">
        <v>-1145.5123960832</v>
      </c>
      <c r="DL178">
        <v>-1133.03717925507</v>
      </c>
      <c r="DM178">
        <v>-1120.5794872649101</v>
      </c>
      <c r="DN178">
        <v>-1108.1394335948901</v>
      </c>
      <c r="DO178">
        <v>-1095.7380111775001</v>
      </c>
      <c r="DP178">
        <v>-1083.39055301689</v>
      </c>
      <c r="DQ178">
        <v>-1071.08847924318</v>
      </c>
      <c r="DR178">
        <v>-1058.8234098534699</v>
      </c>
      <c r="DS178">
        <v>-1046.58675509979</v>
      </c>
      <c r="DT178">
        <v>-1034.3702750243599</v>
      </c>
      <c r="DU178">
        <v>-1022.16530266001</v>
      </c>
      <c r="DV178">
        <v>-1009.96348547897</v>
      </c>
      <c r="DW178">
        <v>-997.75627885003803</v>
      </c>
      <c r="DX178">
        <v>-985.53527093502805</v>
      </c>
      <c r="DY178">
        <v>-973.29197171982196</v>
      </c>
      <c r="DZ178">
        <v>-961.01786263537804</v>
      </c>
      <c r="EA178">
        <v>-948.70461271183297</v>
      </c>
      <c r="EB178">
        <v>-936.34365319074095</v>
      </c>
      <c r="EC178">
        <v>-923.92654918643905</v>
      </c>
      <c r="ED178">
        <v>-911.444817302513</v>
      </c>
      <c r="EE178">
        <v>-898.87116056443494</v>
      </c>
      <c r="EF178">
        <v>-886.19543234018795</v>
      </c>
      <c r="EG178">
        <v>-873.43463231656699</v>
      </c>
      <c r="EH178">
        <v>-860.60595504221601</v>
      </c>
      <c r="EI178">
        <v>-847.72653595499605</v>
      </c>
      <c r="EJ178">
        <v>-834.81350195068899</v>
      </c>
      <c r="EK178">
        <v>-821.88389347273699</v>
      </c>
      <c r="EL178">
        <v>-808.95493196599898</v>
      </c>
      <c r="EM178">
        <v>-796.04370613895196</v>
      </c>
      <c r="EN178">
        <v>-783.16734436640797</v>
      </c>
      <c r="EO178">
        <v>-770.34298317653599</v>
      </c>
      <c r="EP178">
        <v>-757.58765293504905</v>
      </c>
      <c r="EQ178">
        <v>-744.91866904754102</v>
      </c>
      <c r="ER178">
        <v>-732.35298807444599</v>
      </c>
      <c r="ES178">
        <v>-719.90777702322703</v>
      </c>
      <c r="ET178">
        <v>-707.60019482455903</v>
      </c>
      <c r="EU178">
        <v>-695.38949421236896</v>
      </c>
      <c r="EV178">
        <v>-683.22604206083099</v>
      </c>
      <c r="EW178">
        <v>-671.11354168130595</v>
      </c>
      <c r="EX178">
        <v>-659.05578110222405</v>
      </c>
      <c r="EY178">
        <v>-647.05638360068201</v>
      </c>
      <c r="EZ178">
        <v>-635.11918117606103</v>
      </c>
      <c r="FA178">
        <v>-623.24787584978696</v>
      </c>
      <c r="FB178">
        <v>-611.44615257908401</v>
      </c>
      <c r="FC178">
        <v>-599.71780645542503</v>
      </c>
      <c r="FD178">
        <v>-588.06653822083604</v>
      </c>
      <c r="FE178">
        <v>-576.49609984043298</v>
      </c>
      <c r="FF178">
        <v>-565.01021682845897</v>
      </c>
      <c r="FG178">
        <v>-553.61256900345995</v>
      </c>
      <c r="FH178">
        <v>-542.30692668469101</v>
      </c>
      <c r="FI178">
        <v>-531.097083039258</v>
      </c>
      <c r="FJ178">
        <v>-519.98665472655398</v>
      </c>
      <c r="FK178">
        <v>-508.92886517118501</v>
      </c>
      <c r="FL178">
        <v>-497.88510634695803</v>
      </c>
      <c r="FM178">
        <v>-486.87130020828999</v>
      </c>
      <c r="FN178">
        <v>-475.90349341528298</v>
      </c>
      <c r="FO178">
        <v>-464.99764315631103</v>
      </c>
      <c r="FP178">
        <v>-454.16978348269703</v>
      </c>
      <c r="FQ178">
        <v>-443.43587052081699</v>
      </c>
      <c r="FR178">
        <v>-432.81193960666297</v>
      </c>
      <c r="FS178">
        <v>-422.313935220014</v>
      </c>
      <c r="FT178">
        <v>-411.95790177411999</v>
      </c>
      <c r="FU178">
        <v>-401.759799988878</v>
      </c>
      <c r="FV178">
        <v>-391.73563551205598</v>
      </c>
      <c r="FW178">
        <v>-381.90140632169198</v>
      </c>
      <c r="FX178">
        <v>-372.27310590211499</v>
      </c>
      <c r="FY178">
        <v>-362.86673072402402</v>
      </c>
      <c r="FZ178">
        <v>-353.69827802594102</v>
      </c>
      <c r="GA178">
        <v>-344.71715331366198</v>
      </c>
      <c r="GB178">
        <v>-335.86777040962698</v>
      </c>
      <c r="GC178">
        <v>-327.15862683304903</v>
      </c>
      <c r="GD178">
        <v>-318.59825951358903</v>
      </c>
      <c r="GE178">
        <v>-310.19516780028101</v>
      </c>
      <c r="GF178">
        <v>-301.957852743861</v>
      </c>
      <c r="GG178">
        <v>-293.89479588438002</v>
      </c>
      <c r="GH178">
        <v>-286.014525803781</v>
      </c>
      <c r="GI178">
        <v>-278.32555754606398</v>
      </c>
      <c r="GJ178">
        <v>-270.836356411162</v>
      </c>
      <c r="GK178">
        <v>-263.55548034675797</v>
      </c>
      <c r="GL178">
        <v>-256.491407411289</v>
      </c>
      <c r="GM178">
        <v>-249.65263651996901</v>
      </c>
      <c r="GN178">
        <v>-243.04768693557401</v>
      </c>
      <c r="GO178">
        <v>-236.68507028191399</v>
      </c>
      <c r="GP178">
        <v>-230.57327560752699</v>
      </c>
      <c r="GQ178">
        <v>-224.76036978822</v>
      </c>
      <c r="GR178">
        <v>-219.271765087886</v>
      </c>
      <c r="GS178">
        <v>-214.082002245533</v>
      </c>
      <c r="GT178">
        <v>-209.16562537045101</v>
      </c>
      <c r="GU178">
        <v>-204.49714761817901</v>
      </c>
      <c r="GV178">
        <v>-200.051145381347</v>
      </c>
      <c r="GW178">
        <v>-195.80213346992201</v>
      </c>
      <c r="GX178">
        <v>-191.724659297058</v>
      </c>
      <c r="GY178">
        <v>-187.79326660228801</v>
      </c>
      <c r="GZ178">
        <v>-183.982478618979</v>
      </c>
      <c r="HA178">
        <v>-180.26686203169001</v>
      </c>
      <c r="HB178">
        <v>-176.620918090945</v>
      </c>
      <c r="HC178">
        <v>-173.01922431279999</v>
      </c>
      <c r="HD178">
        <v>-169.43628926426001</v>
      </c>
      <c r="HE178">
        <v>-165.846677544274</v>
      </c>
      <c r="HF178">
        <v>-162.22491511415299</v>
      </c>
      <c r="HG178">
        <v>-158.60405226763001</v>
      </c>
      <c r="HH178">
        <v>-155.037746254859</v>
      </c>
      <c r="HI178">
        <v>-151.53144715671601</v>
      </c>
      <c r="HJ178">
        <v>-148.090607974031</v>
      </c>
      <c r="HK178">
        <v>-144.72069393513499</v>
      </c>
      <c r="HL178">
        <v>-141.42713605801501</v>
      </c>
      <c r="HM178">
        <v>-138.21539546355899</v>
      </c>
      <c r="HN178">
        <v>-135.09091186573201</v>
      </c>
      <c r="HO178">
        <v>-132.05915938315101</v>
      </c>
      <c r="HP178">
        <v>-129.12556121127599</v>
      </c>
      <c r="HQ178">
        <v>-126.295589839252</v>
      </c>
      <c r="HR178">
        <v>-123.57469568450399</v>
      </c>
      <c r="HS178">
        <v>-120.968318221629</v>
      </c>
      <c r="HT178">
        <v>-118.481911606913</v>
      </c>
      <c r="HU178">
        <v>-116.120938372632</v>
      </c>
      <c r="HV178">
        <v>-113.890835033142</v>
      </c>
      <c r="HW178">
        <v>-111.83268114602799</v>
      </c>
      <c r="HX178">
        <v>-109.970282622415</v>
      </c>
      <c r="HY178">
        <v>-108.28322450335099</v>
      </c>
      <c r="HZ178">
        <v>-106.751076465517</v>
      </c>
      <c r="IA178">
        <v>-105.353413039632</v>
      </c>
      <c r="IB178">
        <v>-104.069817830402</v>
      </c>
      <c r="IC178">
        <v>-102.879861067969</v>
      </c>
      <c r="ID178">
        <v>-101.763113633065</v>
      </c>
      <c r="IE178">
        <v>-100.699154829821</v>
      </c>
      <c r="IF178">
        <v>-99.667561723768202</v>
      </c>
      <c r="IG178">
        <v>-98.6479012162294</v>
      </c>
      <c r="IH178">
        <v>-97.619761685325003</v>
      </c>
      <c r="II178">
        <v>-96.562706855229706</v>
      </c>
      <c r="IJ178">
        <v>-95.456319262890801</v>
      </c>
      <c r="IK178">
        <v>-94.280165111629003</v>
      </c>
      <c r="IL178">
        <v>-93.013831183299203</v>
      </c>
      <c r="IM178">
        <v>-91.7064266890699</v>
      </c>
      <c r="IN178">
        <v>-90.417585085400503</v>
      </c>
      <c r="IO178">
        <v>-89.142620487708896</v>
      </c>
      <c r="IP178">
        <v>-87.876878204533597</v>
      </c>
      <c r="IQ178">
        <v>-86.615685164143301</v>
      </c>
      <c r="IR178">
        <v>-85.354365992284997</v>
      </c>
      <c r="IS178">
        <v>-84.088258608648601</v>
      </c>
      <c r="IT178">
        <v>-82.812691352889601</v>
      </c>
      <c r="IU178">
        <v>-81.522995630476302</v>
      </c>
      <c r="IV178">
        <v>-80.214497807963895</v>
      </c>
      <c r="IW178">
        <v>-78.882534681615397</v>
      </c>
      <c r="IX178">
        <v>-77.522432296818707</v>
      </c>
      <c r="IY178">
        <v>-76.129521497328597</v>
      </c>
      <c r="IZ178">
        <v>-74.699137161975599</v>
      </c>
      <c r="JA178">
        <v>-73.226608136460996</v>
      </c>
      <c r="JB178">
        <v>-71.707262704772404</v>
      </c>
      <c r="JC178">
        <v>-70.102408724133198</v>
      </c>
      <c r="JD178">
        <v>-68.389058657641996</v>
      </c>
      <c r="JE178">
        <v>-66.586124569229199</v>
      </c>
      <c r="JF178">
        <v>-64.712506345206606</v>
      </c>
      <c r="JG178">
        <v>-62.787101054968701</v>
      </c>
      <c r="JH178">
        <v>-60.828814786231298</v>
      </c>
      <c r="JI178">
        <v>-58.856547877976404</v>
      </c>
      <c r="JJ178">
        <v>-56.889206044623698</v>
      </c>
      <c r="JK178">
        <v>-54.945687170304197</v>
      </c>
      <c r="JL178">
        <v>-53.044896808853899</v>
      </c>
      <c r="JM178">
        <v>-51.205734152121103</v>
      </c>
      <c r="JN178">
        <v>-49.447105476239201</v>
      </c>
      <c r="JO178">
        <v>-47.787910650915798</v>
      </c>
      <c r="JP178">
        <v>-46.247048426558997</v>
      </c>
      <c r="JQ178">
        <v>-44.843429335439701</v>
      </c>
      <c r="JR178">
        <v>-43.595948313268401</v>
      </c>
      <c r="JS178">
        <v>-42.488809872547698</v>
      </c>
      <c r="JT178">
        <v>-41.488585224439497</v>
      </c>
      <c r="JU178">
        <v>-40.587729782975899</v>
      </c>
      <c r="JV178">
        <v>-39.778703246160198</v>
      </c>
      <c r="JW178">
        <v>-39.0539634425648</v>
      </c>
      <c r="JX178">
        <v>-38.405971028909299</v>
      </c>
      <c r="JY178">
        <v>-37.827179738212102</v>
      </c>
      <c r="JZ178">
        <v>-37.310050949490098</v>
      </c>
      <c r="KA178">
        <v>-36.847039382311699</v>
      </c>
      <c r="KB178">
        <v>-36.430607402243801</v>
      </c>
      <c r="KC178">
        <v>-36.053207314314299</v>
      </c>
      <c r="KD178">
        <v>-35.707303072664203</v>
      </c>
      <c r="KE178">
        <v>-35.3853496498851</v>
      </c>
      <c r="KF178">
        <v>-35.079802046402001</v>
      </c>
      <c r="KG178">
        <v>-34.783125616512798</v>
      </c>
      <c r="KH178">
        <v>-34.487771265088703</v>
      </c>
      <c r="KI178">
        <v>-34.180308636579703</v>
      </c>
      <c r="KJ178">
        <v>-33.859594104880301</v>
      </c>
      <c r="KK178">
        <v>-33.536538628202599</v>
      </c>
      <c r="KL178">
        <v>-33.222047203901198</v>
      </c>
      <c r="KM178">
        <v>-32.927018744072498</v>
      </c>
      <c r="KN178">
        <v>-32.662366497644797</v>
      </c>
      <c r="KO178">
        <v>-32.438988096831103</v>
      </c>
      <c r="KP178">
        <v>-32.267793633566697</v>
      </c>
      <c r="KQ178">
        <v>-32.1596865708593</v>
      </c>
      <c r="KR178">
        <v>-32.125569950431696</v>
      </c>
      <c r="KS178">
        <v>-32.176351583868602</v>
      </c>
      <c r="KT178">
        <v>-32.322935639870998</v>
      </c>
      <c r="KU178">
        <v>-32.576227276377303</v>
      </c>
      <c r="KV178">
        <v>-32.947132208911803</v>
      </c>
      <c r="KW178">
        <v>-33.446554034672502</v>
      </c>
      <c r="KX178">
        <v>-34.085398308600098</v>
      </c>
      <c r="KY178">
        <v>-34.841561284664003</v>
      </c>
      <c r="KZ178">
        <v>-35.686231759395802</v>
      </c>
      <c r="LA178">
        <v>-36.620253935381399</v>
      </c>
      <c r="LB178">
        <v>-37.644475737464603</v>
      </c>
      <c r="LC178">
        <v>-38.759735872520501</v>
      </c>
      <c r="LD178">
        <v>-39.966884668703599</v>
      </c>
      <c r="LE178">
        <v>-41.2667615385825</v>
      </c>
      <c r="LF178">
        <v>-42.660213540723802</v>
      </c>
      <c r="LG178">
        <v>-44.148086466287801</v>
      </c>
      <c r="LH178">
        <v>-45.73122045014</v>
      </c>
      <c r="LI178">
        <v>-47.4104662452715</v>
      </c>
      <c r="LJ178">
        <v>-49.186664078987199</v>
      </c>
      <c r="LK178">
        <v>-51.0606597702809</v>
      </c>
      <c r="LL178">
        <v>-53.033298548599099</v>
      </c>
      <c r="LM178">
        <v>-55.105424644361598</v>
      </c>
      <c r="LN178">
        <v>-57.2778797128638</v>
      </c>
      <c r="LO178">
        <v>-59.600864524182597</v>
      </c>
      <c r="LP178">
        <v>-62.110219411663302</v>
      </c>
      <c r="LQ178">
        <v>-64.785236444041701</v>
      </c>
      <c r="LR178">
        <v>-67.605227434296495</v>
      </c>
      <c r="LS178">
        <v>-70.5494858513201</v>
      </c>
      <c r="LT178">
        <v>-73.597317374831803</v>
      </c>
      <c r="LU178">
        <v>-76.7280139888191</v>
      </c>
      <c r="LV178">
        <v>-79.920892685589806</v>
      </c>
      <c r="LW178">
        <v>-83.155241237431497</v>
      </c>
      <c r="LX178">
        <v>-86.4103700974768</v>
      </c>
      <c r="LY178">
        <v>-89.665578110055804</v>
      </c>
      <c r="LZ178">
        <v>-92.900161238564095</v>
      </c>
      <c r="MA178">
        <v>-96.093422306739896</v>
      </c>
      <c r="MB178">
        <v>-99.224672088883096</v>
      </c>
      <c r="MC178">
        <v>-102.273199713</v>
      </c>
      <c r="MD178">
        <v>-105.218314276505</v>
      </c>
      <c r="ME178">
        <v>-108.05636678145299</v>
      </c>
      <c r="MF178">
        <v>-110.80859229846099</v>
      </c>
      <c r="MG178">
        <v>-113.491635122601</v>
      </c>
      <c r="MH178">
        <v>-116.12212927090501</v>
      </c>
      <c r="MI178">
        <v>-118.716721573257</v>
      </c>
      <c r="MJ178">
        <v>-121.292046873904</v>
      </c>
      <c r="MK178">
        <v>-123.864739566715</v>
      </c>
      <c r="ML178">
        <v>-126.451449201266</v>
      </c>
      <c r="MM178">
        <v>-129.06879906866899</v>
      </c>
      <c r="MN178">
        <v>-131.733438237407</v>
      </c>
      <c r="MO178">
        <v>-134.461999368796</v>
      </c>
      <c r="MP178">
        <v>-137.271141776148</v>
      </c>
      <c r="MQ178">
        <v>-140.177470153396</v>
      </c>
      <c r="MR178">
        <v>-143.19763885556</v>
      </c>
      <c r="MS178">
        <v>-146.34829102225399</v>
      </c>
      <c r="MT178">
        <v>-149.646064626282</v>
      </c>
      <c r="MU178">
        <v>-153.01018474121901</v>
      </c>
      <c r="MV178">
        <v>-156.36219401081499</v>
      </c>
      <c r="MW178">
        <v>-159.72220243166001</v>
      </c>
      <c r="MX178">
        <v>-163.110315234056</v>
      </c>
      <c r="MY178">
        <v>-166.54663370210699</v>
      </c>
      <c r="MZ178">
        <v>-170.05127177860001</v>
      </c>
      <c r="NA178">
        <v>-173.64433357041301</v>
      </c>
      <c r="NB178">
        <v>-177.34591193824801</v>
      </c>
      <c r="NC178">
        <v>-181.17613484892101</v>
      </c>
      <c r="ND178">
        <v>-185.155092866373</v>
      </c>
      <c r="NE178">
        <v>-189.30290941879201</v>
      </c>
      <c r="NF178">
        <v>-193.639668346067</v>
      </c>
      <c r="NG178">
        <v>-198.18548908027699</v>
      </c>
      <c r="NH178">
        <v>-202.96047861748801</v>
      </c>
      <c r="NI178">
        <v>-207.984742299338</v>
      </c>
      <c r="NJ178">
        <v>-213.27838888765299</v>
      </c>
      <c r="NK178">
        <v>-218.82721605378299</v>
      </c>
      <c r="NL178">
        <v>-224.59757120724601</v>
      </c>
      <c r="NM178">
        <v>-230.58040573837999</v>
      </c>
      <c r="NN178">
        <v>-236.766630148047</v>
      </c>
      <c r="NO178">
        <v>-243.147210812797</v>
      </c>
      <c r="NP178">
        <v>-249.71304997133299</v>
      </c>
      <c r="NQ178">
        <v>-256.45511159210997</v>
      </c>
      <c r="NR178">
        <v>-263.36430351445603</v>
      </c>
      <c r="NS178">
        <v>-270.43157024341599</v>
      </c>
      <c r="NT178">
        <v>-277.64788315875097</v>
      </c>
      <c r="NU178">
        <v>-285.00410880062401</v>
      </c>
      <c r="NV178">
        <v>-292.49122214174798</v>
      </c>
      <c r="NW178">
        <v>-300.100152781627</v>
      </c>
      <c r="NX178">
        <v>-307.821822872702</v>
      </c>
      <c r="NY178">
        <v>-315.64719574109398</v>
      </c>
      <c r="NZ178">
        <v>-323.56717633694302</v>
      </c>
      <c r="OA178">
        <v>-331.574735865023</v>
      </c>
      <c r="OB178">
        <v>-339.67522509879598</v>
      </c>
      <c r="OC178">
        <v>-347.87808112628301</v>
      </c>
      <c r="OD178">
        <v>-356.19275200411198</v>
      </c>
      <c r="OE178">
        <v>-364.62870780740701</v>
      </c>
      <c r="OF178">
        <v>-373.19540885605102</v>
      </c>
      <c r="OG178">
        <v>-381.90233536442298</v>
      </c>
      <c r="OH178">
        <v>-390.758928781419</v>
      </c>
      <c r="OI178">
        <v>-399.77465542797103</v>
      </c>
      <c r="OJ178">
        <v>-408.95896817690101</v>
      </c>
      <c r="OK178">
        <v>-418.32134477306198</v>
      </c>
      <c r="OL178">
        <v>-427.871206287029</v>
      </c>
      <c r="OM178">
        <v>-437.61807442934298</v>
      </c>
      <c r="ON178">
        <v>-447.57137848546301</v>
      </c>
      <c r="OO178">
        <v>-457.740548157879</v>
      </c>
      <c r="OP178">
        <v>-468.13511148066198</v>
      </c>
      <c r="OQ178">
        <v>-478.79306550125199</v>
      </c>
      <c r="OR178">
        <v>-489.73138713111001</v>
      </c>
      <c r="OS178">
        <v>-500.92790481495302</v>
      </c>
      <c r="OT178">
        <v>-512.36051060199497</v>
      </c>
      <c r="OU178">
        <v>-524.00699548915998</v>
      </c>
      <c r="OV178">
        <v>-535.84521555218896</v>
      </c>
      <c r="OW178">
        <v>-547.853051449389</v>
      </c>
      <c r="OX178">
        <v>-560.00832209290604</v>
      </c>
      <c r="OY178">
        <v>-572.28884518151995</v>
      </c>
      <c r="OZ178">
        <v>-584.67250367721499</v>
      </c>
      <c r="PA178">
        <v>-597.13716200815202</v>
      </c>
      <c r="PB178">
        <v>-609.66059685080404</v>
      </c>
      <c r="PC178">
        <v>-622.22067987606101</v>
      </c>
      <c r="PD178">
        <v>-634.79529643556396</v>
      </c>
      <c r="PE178">
        <v>-647.36219521925898</v>
      </c>
      <c r="PF178">
        <v>-659.89934096808395</v>
      </c>
      <c r="PG178">
        <v>-672.45516787281599</v>
      </c>
      <c r="PH178">
        <v>-685.09082625861902</v>
      </c>
      <c r="PI178">
        <v>-697.80320076318799</v>
      </c>
      <c r="PJ178">
        <v>-710.58914682432305</v>
      </c>
      <c r="PK178">
        <v>-723.44547456343605</v>
      </c>
      <c r="PL178">
        <v>-736.36909173173103</v>
      </c>
      <c r="PM178">
        <v>-749.35675806158497</v>
      </c>
      <c r="PN178">
        <v>-762.405376810495</v>
      </c>
      <c r="PO178">
        <v>-775.51178993513702</v>
      </c>
      <c r="PP178">
        <v>-788.67281846870901</v>
      </c>
      <c r="PQ178">
        <v>-801.88535218758102</v>
      </c>
      <c r="PR178">
        <v>-815.14622368170501</v>
      </c>
      <c r="PS178">
        <v>-828.45226784471095</v>
      </c>
      <c r="PT178">
        <v>-841.80031277284502</v>
      </c>
      <c r="PU178">
        <v>-855.18724824247499</v>
      </c>
      <c r="PV178">
        <v>-868.60987031495495</v>
      </c>
      <c r="PW178">
        <v>-882.09250716731799</v>
      </c>
      <c r="PX178">
        <v>-895.65659136200497</v>
      </c>
      <c r="PY178">
        <v>-909.29470986874696</v>
      </c>
      <c r="PZ178">
        <v>-922.99947121518403</v>
      </c>
      <c r="QA178">
        <v>-936.76347623148195</v>
      </c>
      <c r="QB178">
        <v>-950.57931766047898</v>
      </c>
      <c r="QC178">
        <v>-964.43961853521898</v>
      </c>
      <c r="QD178">
        <v>-978.336938483876</v>
      </c>
      <c r="QE178">
        <v>-992.26393879283705</v>
      </c>
      <c r="QF178">
        <v>-1006.2132166326101</v>
      </c>
      <c r="QG178">
        <v>-1020.1772710415599</v>
      </c>
      <c r="QH178">
        <v>-1034.14882132655</v>
      </c>
      <c r="QI178">
        <v>-1048.1204642693799</v>
      </c>
      <c r="QJ178">
        <v>-1062.0847306870401</v>
      </c>
      <c r="QK178">
        <v>-1076.03424514823</v>
      </c>
      <c r="QL178">
        <v>-1089.9616329990899</v>
      </c>
      <c r="QM178">
        <v>-1103.90855890189</v>
      </c>
      <c r="QN178">
        <v>-1117.91397896953</v>
      </c>
      <c r="QO178">
        <v>-1131.96681866482</v>
      </c>
      <c r="QP178">
        <v>-1146.0557758627201</v>
      </c>
      <c r="QQ178">
        <v>-1160.1696479263501</v>
      </c>
      <c r="QR178">
        <v>-1174.2971071904601</v>
      </c>
      <c r="QS178">
        <v>-1188.42699671386</v>
      </c>
      <c r="QT178">
        <v>-1202.54823208122</v>
      </c>
      <c r="QU178">
        <v>-1216.6492537915001</v>
      </c>
      <c r="QV178">
        <v>-1230.7191264619501</v>
      </c>
      <c r="QW178">
        <v>-1244.7465215366301</v>
      </c>
      <c r="QX178">
        <v>-1258.7201287937901</v>
      </c>
      <c r="QY178">
        <v>-1272.6288592107601</v>
      </c>
      <c r="QZ178">
        <v>-1286.46139357837</v>
      </c>
      <c r="RA178">
        <v>-1300.20649640021</v>
      </c>
      <c r="RB178">
        <v>-1313.8529543838399</v>
      </c>
      <c r="RC178">
        <v>-1327.3894488303599</v>
      </c>
      <c r="RD178">
        <v>-1340.8207597467199</v>
      </c>
      <c r="RE178">
        <v>-1354.15956860758</v>
      </c>
      <c r="RF178">
        <v>-1367.41862865487</v>
      </c>
      <c r="RG178">
        <v>-1380.6107298387999</v>
      </c>
      <c r="RH178">
        <v>-1393.74856391137</v>
      </c>
      <c r="RI178">
        <v>-1406.8450203109101</v>
      </c>
      <c r="RJ178">
        <v>-1419.9126533031099</v>
      </c>
      <c r="RK178">
        <v>-1432.96443897825</v>
      </c>
      <c r="RL178">
        <v>-1446.0128500887199</v>
      </c>
      <c r="RM178">
        <v>-1459.0709045717699</v>
      </c>
      <c r="RN178">
        <v>-1472.1513005869599</v>
      </c>
      <c r="RO178">
        <v>-1485.2666893293001</v>
      </c>
      <c r="RP178">
        <v>-1498.4298189020101</v>
      </c>
      <c r="RQ178">
        <v>-1511.65360261556</v>
      </c>
      <c r="RR178">
        <v>-1524.9506268365501</v>
      </c>
      <c r="RS178">
        <v>-1538.3042084891799</v>
      </c>
      <c r="RT178">
        <v>-1551.6873774436101</v>
      </c>
      <c r="RU178">
        <v>-1565.0973368303801</v>
      </c>
      <c r="RV178">
        <v>-1578.53151647711</v>
      </c>
      <c r="RW178">
        <v>-1591.9873170685901</v>
      </c>
      <c r="RX178">
        <v>-1605.46204636213</v>
      </c>
      <c r="RY178">
        <v>-1618.95306922492</v>
      </c>
      <c r="RZ178">
        <v>-1632.4576792881801</v>
      </c>
      <c r="SA178">
        <v>-1645.9733460458899</v>
      </c>
      <c r="SB178">
        <v>-1659.4972179454701</v>
      </c>
      <c r="SC178">
        <v>-1673.0269006772901</v>
      </c>
      <c r="SD178">
        <v>-1686.55953755009</v>
      </c>
      <c r="SE178">
        <v>-1700.09264889223</v>
      </c>
      <c r="SF178">
        <v>-1713.62343180485</v>
      </c>
      <c r="SG178">
        <v>-1727.1492713105999</v>
      </c>
      <c r="SH178">
        <v>-1740.6676585949499</v>
      </c>
      <c r="SI178">
        <v>-1754.1856510428399</v>
      </c>
      <c r="SJ178">
        <v>-1767.7116725926001</v>
      </c>
      <c r="SK178">
        <v>-1781.2446890405499</v>
      </c>
      <c r="SL178">
        <v>-1794.7839061155601</v>
      </c>
      <c r="SM178">
        <v>-1808.3282430275699</v>
      </c>
      <c r="SN178">
        <v>-1821.8767560736201</v>
      </c>
      <c r="SO178">
        <v>-1835.4286816614799</v>
      </c>
      <c r="SP178">
        <v>-1848.98286351719</v>
      </c>
      <c r="SQ178">
        <v>-1862.5384932434899</v>
      </c>
      <c r="SR178">
        <v>-1876.0945805510501</v>
      </c>
      <c r="SS178">
        <v>-1889.6502415586999</v>
      </c>
      <c r="ST178">
        <v>-1903.2044859770999</v>
      </c>
      <c r="SU178">
        <v>-1916.756460604</v>
      </c>
      <c r="SV178">
        <v>-1930.3051393324599</v>
      </c>
      <c r="SW178">
        <v>-1943.8495737201099</v>
      </c>
      <c r="SX178">
        <v>-1957.3887833556901</v>
      </c>
      <c r="SY178">
        <v>-1970.93000680767</v>
      </c>
      <c r="SZ178">
        <v>-1984.47954189961</v>
      </c>
      <c r="TA178">
        <v>-1998.0352165279501</v>
      </c>
      <c r="TB178">
        <v>-2011.5947829919401</v>
      </c>
      <c r="TC178">
        <v>-2025.1562412020301</v>
      </c>
      <c r="TD178">
        <v>-2038.7172081517299</v>
      </c>
      <c r="TE178">
        <v>-2052.2756611693098</v>
      </c>
      <c r="TF178">
        <v>-2065.8294490840799</v>
      </c>
      <c r="TG178">
        <v>-2079.3765486929901</v>
      </c>
      <c r="TH178">
        <v>-2092.9144169210199</v>
      </c>
      <c r="TI178">
        <v>-2106.4412868043501</v>
      </c>
      <c r="TJ178">
        <v>-2119.9545972931501</v>
      </c>
      <c r="TK178">
        <v>-2133.4525788436999</v>
      </c>
      <c r="TL178">
        <v>-2146.93285576885</v>
      </c>
      <c r="TM178">
        <v>-2160.3932033492802</v>
      </c>
      <c r="TN178">
        <v>-2173.8314797611001</v>
      </c>
      <c r="TO178">
        <v>-2187.2643541470502</v>
      </c>
      <c r="TP178">
        <v>-2200.7057771456102</v>
      </c>
      <c r="TQ178">
        <v>-2214.1514007167102</v>
      </c>
      <c r="TR178">
        <v>-2227.5958937712298</v>
      </c>
      <c r="TS178">
        <v>-2241.0342915841002</v>
      </c>
      <c r="TT178">
        <v>-2254.4618540788701</v>
      </c>
      <c r="TU178">
        <v>-2267.8735328365501</v>
      </c>
      <c r="TV178">
        <v>-2281.2641898281699</v>
      </c>
      <c r="TW178">
        <v>-2294.6289576361901</v>
      </c>
      <c r="TX178">
        <v>-2307.9629074852201</v>
      </c>
      <c r="TY178">
        <v>-2321.2612710466001</v>
      </c>
      <c r="TZ178">
        <v>-2334.5187198110798</v>
      </c>
      <c r="UA178">
        <v>-2347.7303958399598</v>
      </c>
      <c r="UB178">
        <v>-2360.8915616366398</v>
      </c>
      <c r="UC178">
        <v>-2373.9970388612101</v>
      </c>
      <c r="UD178">
        <v>-2387.0420183818901</v>
      </c>
      <c r="UE178">
        <v>-2400.0345183097602</v>
      </c>
      <c r="UF178">
        <v>-2412.9865757504999</v>
      </c>
      <c r="UG178">
        <v>-2425.8986184260398</v>
      </c>
      <c r="UH178">
        <v>-2438.7705112978401</v>
      </c>
      <c r="UI178">
        <v>-2451.6029996450002</v>
      </c>
      <c r="UJ178">
        <v>-2464.3963001544598</v>
      </c>
      <c r="UK178">
        <v>-2477.15074915675</v>
      </c>
      <c r="UL178">
        <v>-2489.8665412292398</v>
      </c>
      <c r="UM178">
        <v>-2502.5443626465699</v>
      </c>
      <c r="UN178">
        <v>-2515.1841509882502</v>
      </c>
      <c r="UO178">
        <v>-2527.7863365560802</v>
      </c>
      <c r="UP178">
        <v>-2540.3515611790299</v>
      </c>
      <c r="UQ178">
        <v>-2552.8797991848101</v>
      </c>
      <c r="UR178">
        <v>-2565.3715234596998</v>
      </c>
      <c r="US178">
        <v>-2577.8269506906499</v>
      </c>
      <c r="UT178">
        <v>-2590.2465922934898</v>
      </c>
      <c r="UU178">
        <v>-2602.6372005118001</v>
      </c>
      <c r="UV178">
        <v>-2615.0032322175298</v>
      </c>
      <c r="UW178">
        <v>-2627.34207198178</v>
      </c>
      <c r="UX178">
        <v>-2639.6503179494698</v>
      </c>
      <c r="UY178">
        <v>-2651.9252394093601</v>
      </c>
      <c r="UZ178">
        <v>-2664.1638607110699</v>
      </c>
      <c r="VA178">
        <v>-2676.3630685857902</v>
      </c>
      <c r="VB178">
        <v>-2688.52028507153</v>
      </c>
      <c r="VC178">
        <v>-2700.6319735388001</v>
      </c>
      <c r="VD178">
        <v>-2712.6958746454202</v>
      </c>
      <c r="VE178">
        <v>-2724.7083934761899</v>
      </c>
      <c r="VF178">
        <v>-2736.6667456594901</v>
      </c>
      <c r="VG178">
        <v>-2748.56817223189</v>
      </c>
      <c r="VH178">
        <v>-2760.4094882894101</v>
      </c>
      <c r="VI178">
        <v>-2772.1879348686098</v>
      </c>
      <c r="VJ178">
        <v>-2783.90038356987</v>
      </c>
      <c r="VK178">
        <v>-2795.5514096617298</v>
      </c>
      <c r="VL178">
        <v>-2807.1477602701698</v>
      </c>
      <c r="VM178">
        <v>-2818.68996220598</v>
      </c>
      <c r="VN178">
        <v>-2830.1782133827601</v>
      </c>
      <c r="VO178">
        <v>-2841.6130406113102</v>
      </c>
      <c r="VP178">
        <v>-2852.9944769972699</v>
      </c>
      <c r="VQ178">
        <v>-2864.3231407428302</v>
      </c>
      <c r="VR178">
        <v>-2875.5993211529799</v>
      </c>
      <c r="VS178">
        <v>-2886.8231078377698</v>
      </c>
      <c r="VT178">
        <v>-2897.99505221763</v>
      </c>
      <c r="VU178">
        <v>-2909.11551887528</v>
      </c>
      <c r="VV178">
        <v>-2920.18488592724</v>
      </c>
      <c r="VW178">
        <v>-2931.2032352860501</v>
      </c>
      <c r="VX178">
        <v>-2942.1714010423502</v>
      </c>
      <c r="VY178">
        <v>-2953.08910052595</v>
      </c>
      <c r="VZ178">
        <v>-2963.9571763234699</v>
      </c>
      <c r="WA178">
        <v>-2974.7706534325098</v>
      </c>
      <c r="WB178">
        <v>-2985.5256401995198</v>
      </c>
      <c r="WC178">
        <v>-2996.2242204689501</v>
      </c>
      <c r="WD178">
        <v>-3006.8675481621799</v>
      </c>
      <c r="WE178">
        <v>-3017.45735281831</v>
      </c>
      <c r="WF178">
        <v>-3027.9952263579898</v>
      </c>
      <c r="WG178">
        <v>-3038.4830947167002</v>
      </c>
      <c r="WH178">
        <v>-3048.9224525075902</v>
      </c>
      <c r="WI178">
        <v>-3059.31468088051</v>
      </c>
      <c r="WJ178">
        <v>-3069.6616724011101</v>
      </c>
      <c r="WK178">
        <v>-3079.9649268001699</v>
      </c>
      <c r="WL178">
        <v>-3090.2261821127599</v>
      </c>
      <c r="WM178">
        <v>-3100.4468767118101</v>
      </c>
      <c r="WN178">
        <v>-3110.62899019313</v>
      </c>
      <c r="WO178">
        <v>-3120.7739720055201</v>
      </c>
      <c r="WP178">
        <v>-3130.8833218797499</v>
      </c>
      <c r="WQ178">
        <v>-3140.9566693967799</v>
      </c>
      <c r="WR178">
        <v>-3150.99190098489</v>
      </c>
      <c r="WS178">
        <v>-3160.9879461103301</v>
      </c>
    </row>
    <row r="179" spans="1:617" x14ac:dyDescent="0.25">
      <c r="A179">
        <v>-2436.9556398683899</v>
      </c>
      <c r="B179">
        <v>-2428.6506188888002</v>
      </c>
      <c r="C179">
        <v>-2420.2922596385702</v>
      </c>
      <c r="D179">
        <v>-2411.8856789892902</v>
      </c>
      <c r="E179">
        <v>-2403.4365337375498</v>
      </c>
      <c r="F179">
        <v>-2394.9506273358502</v>
      </c>
      <c r="G179">
        <v>-2386.4185726261499</v>
      </c>
      <c r="H179">
        <v>-2377.8275440498001</v>
      </c>
      <c r="I179">
        <v>-2369.17687194771</v>
      </c>
      <c r="J179">
        <v>-2360.4662517767702</v>
      </c>
      <c r="K179">
        <v>-2351.6953978341498</v>
      </c>
      <c r="L179">
        <v>-2342.86386576107</v>
      </c>
      <c r="M179">
        <v>-2333.9713462938598</v>
      </c>
      <c r="N179">
        <v>-2325.0171479324599</v>
      </c>
      <c r="O179">
        <v>-2316.0011929134198</v>
      </c>
      <c r="P179">
        <v>-2306.9227481744701</v>
      </c>
      <c r="Q179">
        <v>-2297.7817907951298</v>
      </c>
      <c r="R179">
        <v>-2288.57758771316</v>
      </c>
      <c r="S179">
        <v>-2279.3098712270498</v>
      </c>
      <c r="T179">
        <v>-2269.9783736353302</v>
      </c>
      <c r="U179">
        <v>-2260.5823751564899</v>
      </c>
      <c r="V179">
        <v>-2251.1218130277598</v>
      </c>
      <c r="W179">
        <v>-2241.6011295424901</v>
      </c>
      <c r="X179">
        <v>-2232.0238289930899</v>
      </c>
      <c r="Y179">
        <v>-2222.3886538348002</v>
      </c>
      <c r="Z179">
        <v>-2212.6941705059799</v>
      </c>
      <c r="AA179">
        <v>-2202.93860809841</v>
      </c>
      <c r="AB179">
        <v>-2193.12076391031</v>
      </c>
      <c r="AC179">
        <v>-2183.2387280988</v>
      </c>
      <c r="AD179">
        <v>-2173.29123667864</v>
      </c>
      <c r="AE179">
        <v>-2163.2768115253102</v>
      </c>
      <c r="AF179">
        <v>-2153.1937719358798</v>
      </c>
      <c r="AG179">
        <v>-2143.0406295057201</v>
      </c>
      <c r="AH179">
        <v>-2132.81614617077</v>
      </c>
      <c r="AI179">
        <v>-2122.5183964470598</v>
      </c>
      <c r="AJ179">
        <v>-2112.1461626321602</v>
      </c>
      <c r="AK179">
        <v>-2101.6979123989399</v>
      </c>
      <c r="AL179">
        <v>-2091.1720036060201</v>
      </c>
      <c r="AM179">
        <v>-2080.5613176137199</v>
      </c>
      <c r="AN179">
        <v>-2069.8621657511499</v>
      </c>
      <c r="AO179">
        <v>-2059.0786834082401</v>
      </c>
      <c r="AP179">
        <v>-2048.2148572789501</v>
      </c>
      <c r="AQ179">
        <v>-2037.27468312204</v>
      </c>
      <c r="AR179">
        <v>-2026.26208988843</v>
      </c>
      <c r="AS179">
        <v>-2015.1811067583701</v>
      </c>
      <c r="AT179">
        <v>-2004.03577447301</v>
      </c>
      <c r="AU179">
        <v>-1992.8300119227099</v>
      </c>
      <c r="AV179">
        <v>-1981.5678528880501</v>
      </c>
      <c r="AW179">
        <v>-1970.2532298603501</v>
      </c>
      <c r="AX179">
        <v>-1958.8902712689901</v>
      </c>
      <c r="AY179">
        <v>-1947.4828091760701</v>
      </c>
      <c r="AZ179">
        <v>-1936.0349864718701</v>
      </c>
      <c r="BA179">
        <v>-1924.55071250634</v>
      </c>
      <c r="BB179">
        <v>-1913.03391517054</v>
      </c>
      <c r="BC179">
        <v>-1901.4714779987701</v>
      </c>
      <c r="BD179">
        <v>-1889.84905568151</v>
      </c>
      <c r="BE179">
        <v>-1878.1688714055199</v>
      </c>
      <c r="BF179">
        <v>-1866.4336243186301</v>
      </c>
      <c r="BG179">
        <v>-1854.645282966</v>
      </c>
      <c r="BH179">
        <v>-1842.8065323547401</v>
      </c>
      <c r="BI179">
        <v>-1830.91949374204</v>
      </c>
      <c r="BJ179">
        <v>-1818.9866951428601</v>
      </c>
      <c r="BK179">
        <v>-1807.0105131957</v>
      </c>
      <c r="BL179">
        <v>-1794.99314602613</v>
      </c>
      <c r="BM179">
        <v>-1782.9371671712299</v>
      </c>
      <c r="BN179">
        <v>-1770.8446762471499</v>
      </c>
      <c r="BO179">
        <v>-1758.7183669414701</v>
      </c>
      <c r="BP179">
        <v>-1746.56043811943</v>
      </c>
      <c r="BQ179">
        <v>-1734.3732440388001</v>
      </c>
      <c r="BR179">
        <v>-1722.15910595533</v>
      </c>
      <c r="BS179">
        <v>-1709.9037871645501</v>
      </c>
      <c r="BT179">
        <v>-1697.5942123225</v>
      </c>
      <c r="BU179">
        <v>-1685.23416764898</v>
      </c>
      <c r="BV179">
        <v>-1672.82765640308</v>
      </c>
      <c r="BW179">
        <v>-1660.3787794934301</v>
      </c>
      <c r="BX179">
        <v>-1647.89131531927</v>
      </c>
      <c r="BY179">
        <v>-1635.3694989601499</v>
      </c>
      <c r="BZ179">
        <v>-1622.81711867596</v>
      </c>
      <c r="CA179">
        <v>-1610.238273015</v>
      </c>
      <c r="CB179">
        <v>-1597.6368431660901</v>
      </c>
      <c r="CC179">
        <v>-1585.0168609899699</v>
      </c>
      <c r="CD179">
        <v>-1572.3823038246001</v>
      </c>
      <c r="CE179">
        <v>-1559.7371815694701</v>
      </c>
      <c r="CF179">
        <v>-1547.0853765935401</v>
      </c>
      <c r="CG179">
        <v>-1534.43101690669</v>
      </c>
      <c r="CH179">
        <v>-1521.77798133746</v>
      </c>
      <c r="CI179">
        <v>-1509.10382854929</v>
      </c>
      <c r="CJ179">
        <v>-1496.38748386014</v>
      </c>
      <c r="CK179">
        <v>-1483.63505592569</v>
      </c>
      <c r="CL179">
        <v>-1470.8525500722999</v>
      </c>
      <c r="CM179">
        <v>-1458.0460643553499</v>
      </c>
      <c r="CN179">
        <v>-1445.2215986409799</v>
      </c>
      <c r="CO179">
        <v>-1432.3853906157401</v>
      </c>
      <c r="CP179">
        <v>-1419.54330361455</v>
      </c>
      <c r="CQ179">
        <v>-1406.7014619341201</v>
      </c>
      <c r="CR179">
        <v>-1393.8660978007799</v>
      </c>
      <c r="CS179">
        <v>-1381.04296425956</v>
      </c>
      <c r="CT179">
        <v>-1368.2383963263201</v>
      </c>
      <c r="CU179">
        <v>-1355.4582922577799</v>
      </c>
      <c r="CV179">
        <v>-1342.70888428027</v>
      </c>
      <c r="CW179">
        <v>-1329.9960294085099</v>
      </c>
      <c r="CX179">
        <v>-1317.32597164923</v>
      </c>
      <c r="CY179">
        <v>-1304.68811025121</v>
      </c>
      <c r="CZ179">
        <v>-1292.0676151640901</v>
      </c>
      <c r="DA179">
        <v>-1279.4643839185001</v>
      </c>
      <c r="DB179">
        <v>-1266.8781852141301</v>
      </c>
      <c r="DC179">
        <v>-1254.30869290189</v>
      </c>
      <c r="DD179">
        <v>-1241.7557060029999</v>
      </c>
      <c r="DE179">
        <v>-1229.2191125076599</v>
      </c>
      <c r="DF179">
        <v>-1216.6984669762501</v>
      </c>
      <c r="DG179">
        <v>-1204.19367239967</v>
      </c>
      <c r="DH179">
        <v>-1191.70451279843</v>
      </c>
      <c r="DI179">
        <v>-1179.2306553830999</v>
      </c>
      <c r="DJ179">
        <v>-1166.7718971347699</v>
      </c>
      <c r="DK179">
        <v>-1154.3280189740101</v>
      </c>
      <c r="DL179">
        <v>-1141.8988941099501</v>
      </c>
      <c r="DM179">
        <v>-1129.4841201654999</v>
      </c>
      <c r="DN179">
        <v>-1117.0835715299099</v>
      </c>
      <c r="DO179">
        <v>-1104.7169005783801</v>
      </c>
      <c r="DP179">
        <v>-1092.3989189404499</v>
      </c>
      <c r="DQ179">
        <v>-1080.12186368329</v>
      </c>
      <c r="DR179">
        <v>-1067.8780056158</v>
      </c>
      <c r="DS179">
        <v>-1055.6595589839501</v>
      </c>
      <c r="DT179">
        <v>-1043.4589033861801</v>
      </c>
      <c r="DU179">
        <v>-1031.26839801029</v>
      </c>
      <c r="DV179">
        <v>-1019.08016267303</v>
      </c>
      <c r="DW179">
        <v>-1006.88655913223</v>
      </c>
      <c r="DX179">
        <v>-994.67984116584398</v>
      </c>
      <c r="DY179">
        <v>-982.45236373121304</v>
      </c>
      <c r="DZ179">
        <v>-970.1963087506</v>
      </c>
      <c r="EA179">
        <v>-957.90404789211004</v>
      </c>
      <c r="EB179">
        <v>-945.56775225746901</v>
      </c>
      <c r="EC179">
        <v>-933.17979903516505</v>
      </c>
      <c r="ED179">
        <v>-920.73247721709197</v>
      </c>
      <c r="EE179">
        <v>-908.19872809814399</v>
      </c>
      <c r="EF179">
        <v>-895.56763180300402</v>
      </c>
      <c r="EG179">
        <v>-882.85566205114901</v>
      </c>
      <c r="EH179">
        <v>-870.07929727213104</v>
      </c>
      <c r="EI179">
        <v>-857.25500941521204</v>
      </c>
      <c r="EJ179">
        <v>-844.39928184025496</v>
      </c>
      <c r="EK179">
        <v>-831.52859099685804</v>
      </c>
      <c r="EL179">
        <v>-818.65940765413905</v>
      </c>
      <c r="EM179">
        <v>-805.80816120716599</v>
      </c>
      <c r="EN179">
        <v>-792.99138148025997</v>
      </c>
      <c r="EO179">
        <v>-780.22543608316505</v>
      </c>
      <c r="EP179">
        <v>-767.52690248480599</v>
      </c>
      <c r="EQ179">
        <v>-754.91222186068296</v>
      </c>
      <c r="ER179">
        <v>-742.39779591449405</v>
      </c>
      <c r="ES179">
        <v>-730.00022648634001</v>
      </c>
      <c r="ET179">
        <v>-717.73587352553398</v>
      </c>
      <c r="EU179">
        <v>-705.56514024137505</v>
      </c>
      <c r="EV179">
        <v>-693.43996800991897</v>
      </c>
      <c r="EW179">
        <v>-681.36402312068799</v>
      </c>
      <c r="EX179">
        <v>-669.34121214387005</v>
      </c>
      <c r="EY179">
        <v>-657.37524237320702</v>
      </c>
      <c r="EZ179">
        <v>-645.46984616363795</v>
      </c>
      <c r="FA179">
        <v>-633.62891798473004</v>
      </c>
      <c r="FB179">
        <v>-621.85612701621699</v>
      </c>
      <c r="FC179">
        <v>-610.15531531284796</v>
      </c>
      <c r="FD179">
        <v>-598.53020703920197</v>
      </c>
      <c r="FE179">
        <v>-586.984572234246</v>
      </c>
      <c r="FF179">
        <v>-575.52220664836295</v>
      </c>
      <c r="FG179">
        <v>-564.14688857102499</v>
      </c>
      <c r="FH179">
        <v>-552.86239511155895</v>
      </c>
      <c r="FI179">
        <v>-541.67251044965201</v>
      </c>
      <c r="FJ179">
        <v>-530.58102112528002</v>
      </c>
      <c r="FK179">
        <v>-519.54281566984298</v>
      </c>
      <c r="FL179">
        <v>-508.52056638001801</v>
      </c>
      <c r="FM179">
        <v>-497.52947795251703</v>
      </c>
      <c r="FN179">
        <v>-486.58482693973701</v>
      </c>
      <c r="FO179">
        <v>-475.70185592136397</v>
      </c>
      <c r="FP179">
        <v>-464.89580659197702</v>
      </c>
      <c r="FQ179">
        <v>-454.18195285390101</v>
      </c>
      <c r="FR179">
        <v>-443.57550912428098</v>
      </c>
      <c r="FS179">
        <v>-433.09173840486397</v>
      </c>
      <c r="FT179">
        <v>-422.745923888432</v>
      </c>
      <c r="FU179">
        <v>-412.55327423685299</v>
      </c>
      <c r="FV179">
        <v>-402.52906203736802</v>
      </c>
      <c r="FW179">
        <v>-392.68852978961502</v>
      </c>
      <c r="FX179">
        <v>-383.046923313425</v>
      </c>
      <c r="FY179">
        <v>-373.61950502047603</v>
      </c>
      <c r="FZ179">
        <v>-364.421500818558</v>
      </c>
      <c r="GA179">
        <v>-355.40348401667097</v>
      </c>
      <c r="GB179">
        <v>-346.51150106803198</v>
      </c>
      <c r="GC179">
        <v>-337.75422650636102</v>
      </c>
      <c r="GD179">
        <v>-329.14022474051501</v>
      </c>
      <c r="GE179">
        <v>-320.678089196923</v>
      </c>
      <c r="GF179">
        <v>-312.37646215158799</v>
      </c>
      <c r="GG179">
        <v>-304.24387779082002</v>
      </c>
      <c r="GH179">
        <v>-296.28899065625598</v>
      </c>
      <c r="GI179">
        <v>-288.52038868401502</v>
      </c>
      <c r="GJ179">
        <v>-280.94666040029102</v>
      </c>
      <c r="GK179">
        <v>-273.57646005168198</v>
      </c>
      <c r="GL179">
        <v>-266.418316481707</v>
      </c>
      <c r="GM179">
        <v>-259.48087896925603</v>
      </c>
      <c r="GN179">
        <v>-252.772724771876</v>
      </c>
      <c r="GO179">
        <v>-246.30247527596401</v>
      </c>
      <c r="GP179">
        <v>-240.07871954272301</v>
      </c>
      <c r="GQ179">
        <v>-234.14632317475801</v>
      </c>
      <c r="GR179">
        <v>-228.528253529898</v>
      </c>
      <c r="GS179">
        <v>-223.20025606133899</v>
      </c>
      <c r="GT179">
        <v>-218.13807788237099</v>
      </c>
      <c r="GU179">
        <v>-213.31745467771199</v>
      </c>
      <c r="GV179">
        <v>-208.71414960946501</v>
      </c>
      <c r="GW179">
        <v>-204.303879380837</v>
      </c>
      <c r="GX179">
        <v>-200.06242181023899</v>
      </c>
      <c r="GY179">
        <v>-195.96551322489401</v>
      </c>
      <c r="GZ179">
        <v>-191.988882989161</v>
      </c>
      <c r="HA179">
        <v>-188.10831137156899</v>
      </c>
      <c r="HB179">
        <v>-184.299514392796</v>
      </c>
      <c r="HC179">
        <v>-180.53825687504099</v>
      </c>
      <c r="HD179">
        <v>-176.80027107533601</v>
      </c>
      <c r="HE179">
        <v>-173.06130749463301</v>
      </c>
      <c r="HF179">
        <v>-169.297111626152</v>
      </c>
      <c r="HG179">
        <v>-165.53737127157601</v>
      </c>
      <c r="HH179">
        <v>-161.83188957537499</v>
      </c>
      <c r="HI179">
        <v>-158.186551241638</v>
      </c>
      <c r="HJ179">
        <v>-154.607294081757</v>
      </c>
      <c r="HK179">
        <v>-151.10001686605699</v>
      </c>
      <c r="HL179">
        <v>-147.670644062246</v>
      </c>
      <c r="HM179">
        <v>-144.32508548172899</v>
      </c>
      <c r="HN179">
        <v>-141.06925382858299</v>
      </c>
      <c r="HO179">
        <v>-137.909061256836</v>
      </c>
      <c r="HP179">
        <v>-134.850416179098</v>
      </c>
      <c r="HQ179">
        <v>-131.899231760698</v>
      </c>
      <c r="HR179">
        <v>-129.061418844352</v>
      </c>
      <c r="HS179">
        <v>-126.342900866459</v>
      </c>
      <c r="HT179">
        <v>-123.749583564218</v>
      </c>
      <c r="HU179">
        <v>-121.28738611228199</v>
      </c>
      <c r="HV179">
        <v>-118.962209956384</v>
      </c>
      <c r="HW179">
        <v>-116.816394714701</v>
      </c>
      <c r="HX179">
        <v>-114.874156724372</v>
      </c>
      <c r="HY179">
        <v>-113.114217466657</v>
      </c>
      <c r="HZ179">
        <v>-111.515313527883</v>
      </c>
      <c r="IA179">
        <v>-110.056173356187</v>
      </c>
      <c r="IB179">
        <v>-108.715527454815</v>
      </c>
      <c r="IC179">
        <v>-107.472110622491</v>
      </c>
      <c r="ID179">
        <v>-106.304644976776</v>
      </c>
      <c r="IE179">
        <v>-105.191866956479</v>
      </c>
      <c r="IF179">
        <v>-104.11251354293999</v>
      </c>
      <c r="IG179">
        <v>-103.04530555490101</v>
      </c>
      <c r="IH179">
        <v>-101.968980241205</v>
      </c>
      <c r="II179">
        <v>-100.862264771185</v>
      </c>
      <c r="IJ179">
        <v>-99.7038910744091</v>
      </c>
      <c r="IK179">
        <v>-98.472592597036595</v>
      </c>
      <c r="IL179">
        <v>-97.147092661677206</v>
      </c>
      <c r="IM179">
        <v>-95.778085074175493</v>
      </c>
      <c r="IN179">
        <v>-94.427307373093299</v>
      </c>
      <c r="IO179">
        <v>-93.0900862072926</v>
      </c>
      <c r="IP179">
        <v>-91.761750166960397</v>
      </c>
      <c r="IQ179">
        <v>-90.437619530359001</v>
      </c>
      <c r="IR179">
        <v>-89.11301356445</v>
      </c>
      <c r="IS179">
        <v>-87.783259634360405</v>
      </c>
      <c r="IT179">
        <v>-86.443686551553895</v>
      </c>
      <c r="IU179">
        <v>-85.089613094209099</v>
      </c>
      <c r="IV179">
        <v>-83.716359955612504</v>
      </c>
      <c r="IW179">
        <v>-82.319254915914897</v>
      </c>
      <c r="IX179">
        <v>-80.893625902785303</v>
      </c>
      <c r="IY179">
        <v>-79.434791279378203</v>
      </c>
      <c r="IZ179">
        <v>-77.938072964040103</v>
      </c>
      <c r="JA179">
        <v>-76.398797511861702</v>
      </c>
      <c r="JB179">
        <v>-74.812292307982204</v>
      </c>
      <c r="JC179">
        <v>-73.138270437987401</v>
      </c>
      <c r="JD179">
        <v>-71.352586298198105</v>
      </c>
      <c r="JE179">
        <v>-69.474792639651795</v>
      </c>
      <c r="JF179">
        <v>-67.524426827091006</v>
      </c>
      <c r="JG179">
        <v>-65.521034029044003</v>
      </c>
      <c r="JH179">
        <v>-63.484158797750403</v>
      </c>
      <c r="JI179">
        <v>-61.433342855179902</v>
      </c>
      <c r="JJ179">
        <v>-59.388127434519298</v>
      </c>
      <c r="JK179">
        <v>-57.368057198646397</v>
      </c>
      <c r="JL179">
        <v>-55.392677620475297</v>
      </c>
      <c r="JM179">
        <v>-53.481529565054103</v>
      </c>
      <c r="JN179">
        <v>-51.654154888105602</v>
      </c>
      <c r="JO179">
        <v>-49.930098008116303</v>
      </c>
      <c r="JP179">
        <v>-48.328903614837699</v>
      </c>
      <c r="JQ179">
        <v>-46.870113969010397</v>
      </c>
      <c r="JR179">
        <v>-45.573269945688601</v>
      </c>
      <c r="JS179">
        <v>-44.4222654169686</v>
      </c>
      <c r="JT179">
        <v>-43.382706954980499</v>
      </c>
      <c r="JU179">
        <v>-42.446703714468697</v>
      </c>
      <c r="JV179">
        <v>-41.606365553334001</v>
      </c>
      <c r="JW179">
        <v>-40.853806127306797</v>
      </c>
      <c r="JX179">
        <v>-40.181138640214101</v>
      </c>
      <c r="JY179">
        <v>-39.5804725180652</v>
      </c>
      <c r="JZ179">
        <v>-39.0439173474958</v>
      </c>
      <c r="KA179">
        <v>-38.563586613604002</v>
      </c>
      <c r="KB179">
        <v>-38.131593754602299</v>
      </c>
      <c r="KC179">
        <v>-37.740048169626398</v>
      </c>
      <c r="KD179">
        <v>-37.381060121594999</v>
      </c>
      <c r="KE179">
        <v>-37.046742174931701</v>
      </c>
      <c r="KF179">
        <v>-36.729207607222499</v>
      </c>
      <c r="KG179">
        <v>-36.420566617633199</v>
      </c>
      <c r="KH179">
        <v>-36.112928669052401</v>
      </c>
      <c r="KI179">
        <v>-35.792043868824699</v>
      </c>
      <c r="KJ179">
        <v>-35.4565715627675</v>
      </c>
      <c r="KK179">
        <v>-35.118000217749803</v>
      </c>
      <c r="KL179">
        <v>-34.787818140014203</v>
      </c>
      <c r="KM179">
        <v>-34.477508756672499</v>
      </c>
      <c r="KN179">
        <v>-34.198557359299897</v>
      </c>
      <c r="KO179">
        <v>-33.962452093512397</v>
      </c>
      <c r="KP179">
        <v>-33.780680776769699</v>
      </c>
      <c r="KQ179">
        <v>-33.664727909050697</v>
      </c>
      <c r="KR179">
        <v>-33.626078197846503</v>
      </c>
      <c r="KS179">
        <v>-33.676219244670897</v>
      </c>
      <c r="KT179">
        <v>-33.826639608591599</v>
      </c>
      <c r="KU179">
        <v>-34.088823978660002</v>
      </c>
      <c r="KV179">
        <v>-34.474256150126401</v>
      </c>
      <c r="KW179">
        <v>-34.9944247004982</v>
      </c>
      <c r="KX179">
        <v>-35.660817664753097</v>
      </c>
      <c r="KY179">
        <v>-36.451578115536996</v>
      </c>
      <c r="KZ179">
        <v>-37.337405022255297</v>
      </c>
      <c r="LA179">
        <v>-38.318617819886697</v>
      </c>
      <c r="LB179">
        <v>-39.395537891638199</v>
      </c>
      <c r="LC179">
        <v>-40.5684815440801</v>
      </c>
      <c r="LD179">
        <v>-41.837765649427503</v>
      </c>
      <c r="LE179">
        <v>-43.203710780851203</v>
      </c>
      <c r="LF179">
        <v>-44.666637672148902</v>
      </c>
      <c r="LG179">
        <v>-46.226862790517501</v>
      </c>
      <c r="LH179">
        <v>-47.8847030919368</v>
      </c>
      <c r="LI179">
        <v>-49.640479715222398</v>
      </c>
      <c r="LJ179">
        <v>-51.494511690334903</v>
      </c>
      <c r="LK179">
        <v>-53.4471170276816</v>
      </c>
      <c r="LL179">
        <v>-55.4986124019714</v>
      </c>
      <c r="LM179">
        <v>-57.649318168857398</v>
      </c>
      <c r="LN179">
        <v>-59.899554630245603</v>
      </c>
      <c r="LO179">
        <v>-62.301355109522198</v>
      </c>
      <c r="LP179">
        <v>-64.892515761864303</v>
      </c>
      <c r="LQ179">
        <v>-67.651981961788493</v>
      </c>
      <c r="LR179">
        <v>-70.558715045142407</v>
      </c>
      <c r="LS179">
        <v>-73.591660322689506</v>
      </c>
      <c r="LT179">
        <v>-76.729764799024395</v>
      </c>
      <c r="LU179">
        <v>-79.951988253675594</v>
      </c>
      <c r="LV179">
        <v>-83.237277958743704</v>
      </c>
      <c r="LW179">
        <v>-86.564586533133607</v>
      </c>
      <c r="LX179">
        <v>-89.912867727039497</v>
      </c>
      <c r="LY179">
        <v>-93.261067192489904</v>
      </c>
      <c r="LZ179">
        <v>-96.588146007832293</v>
      </c>
      <c r="MA179">
        <v>-99.873049878842295</v>
      </c>
      <c r="MB179">
        <v>-103.094725736355</v>
      </c>
      <c r="MC179">
        <v>-106.232132891129</v>
      </c>
      <c r="MD179">
        <v>-109.264219231553</v>
      </c>
      <c r="ME179">
        <v>-112.188314094978</v>
      </c>
      <c r="MF179">
        <v>-115.026788365266</v>
      </c>
      <c r="MG179">
        <v>-117.79613689425</v>
      </c>
      <c r="MH179">
        <v>-120.51286902254201</v>
      </c>
      <c r="MI179">
        <v>-123.193487720154</v>
      </c>
      <c r="MJ179">
        <v>-125.85449200689401</v>
      </c>
      <c r="MK179">
        <v>-128.512385415316</v>
      </c>
      <c r="ML179">
        <v>-131.18368484166601</v>
      </c>
      <c r="MM179">
        <v>-133.88488138884099</v>
      </c>
      <c r="MN179">
        <v>-136.632479144418</v>
      </c>
      <c r="MO179">
        <v>-139.44297992710801</v>
      </c>
      <c r="MP179">
        <v>-142.33288619812799</v>
      </c>
      <c r="MQ179">
        <v>-145.31871074979799</v>
      </c>
      <c r="MR179">
        <v>-148.41694514977499</v>
      </c>
      <c r="MS179">
        <v>-151.64411632408201</v>
      </c>
      <c r="MT179">
        <v>-155.01669975153899</v>
      </c>
      <c r="MU179">
        <v>-158.45445636737099</v>
      </c>
      <c r="MV179">
        <v>-161.87948008145599</v>
      </c>
      <c r="MW179">
        <v>-165.311751141375</v>
      </c>
      <c r="MX179">
        <v>-168.77127753968699</v>
      </c>
      <c r="MY179">
        <v>-172.278046882354</v>
      </c>
      <c r="MZ179">
        <v>-175.85205814345599</v>
      </c>
      <c r="NA179">
        <v>-179.51331765545299</v>
      </c>
      <c r="NB179">
        <v>-183.28179953311101</v>
      </c>
      <c r="NC179">
        <v>-187.1775143266</v>
      </c>
      <c r="ND179">
        <v>-191.22047126105599</v>
      </c>
      <c r="NE179">
        <v>-195.430643178639</v>
      </c>
      <c r="NF179">
        <v>-199.82804287969</v>
      </c>
      <c r="NG179">
        <v>-204.432660420291</v>
      </c>
      <c r="NH179">
        <v>-209.26448766413699</v>
      </c>
      <c r="NI179">
        <v>-214.34353462639001</v>
      </c>
      <c r="NJ179">
        <v>-219.68977953202699</v>
      </c>
      <c r="NK179">
        <v>-225.28869743311901</v>
      </c>
      <c r="NL179">
        <v>-231.10654567370401</v>
      </c>
      <c r="NM179">
        <v>-237.134432180597</v>
      </c>
      <c r="NN179">
        <v>-243.363531031165</v>
      </c>
      <c r="NO179">
        <v>-249.78499315598799</v>
      </c>
      <c r="NP179">
        <v>-256.38994771355999</v>
      </c>
      <c r="NQ179">
        <v>-263.16957540203902</v>
      </c>
      <c r="NR179">
        <v>-270.11500097466802</v>
      </c>
      <c r="NS179">
        <v>-277.21736819118797</v>
      </c>
      <c r="NT179">
        <v>-284.46787492365303</v>
      </c>
      <c r="NU179">
        <v>-291.85759740378302</v>
      </c>
      <c r="NV179">
        <v>-299.37774252912402</v>
      </c>
      <c r="NW179">
        <v>-307.01944352134899</v>
      </c>
      <c r="NX179">
        <v>-314.77381586020903</v>
      </c>
      <c r="NY179">
        <v>-322.63205388258098</v>
      </c>
      <c r="NZ179">
        <v>-330.58530179075899</v>
      </c>
      <c r="OA179">
        <v>-338.62819788372599</v>
      </c>
      <c r="OB179">
        <v>-346.76710537828302</v>
      </c>
      <c r="OC179">
        <v>-355.010576888944</v>
      </c>
      <c r="OD179">
        <v>-363.36729615118298</v>
      </c>
      <c r="OE179">
        <v>-371.84585698268103</v>
      </c>
      <c r="OF179">
        <v>-380.45490132567397</v>
      </c>
      <c r="OG179">
        <v>-389.20305879074402</v>
      </c>
      <c r="OH179">
        <v>-398.098945062741</v>
      </c>
      <c r="OI179">
        <v>-407.151180511767</v>
      </c>
      <c r="OJ179">
        <v>-416.36838601794801</v>
      </c>
      <c r="OK179">
        <v>-425.75918548656699</v>
      </c>
      <c r="OL179">
        <v>-435.33219489751002</v>
      </c>
      <c r="OM179">
        <v>-445.096064843421</v>
      </c>
      <c r="ON179">
        <v>-455.05939088212398</v>
      </c>
      <c r="OO179">
        <v>-465.23084469844599</v>
      </c>
      <c r="OP179">
        <v>-475.61899577773897</v>
      </c>
      <c r="OQ179">
        <v>-486.26098276889098</v>
      </c>
      <c r="OR179">
        <v>-497.17403584315701</v>
      </c>
      <c r="OS179">
        <v>-508.33700017237101</v>
      </c>
      <c r="OT179">
        <v>-519.72872740865898</v>
      </c>
      <c r="OU179">
        <v>-531.32803199128705</v>
      </c>
      <c r="OV179">
        <v>-543.11370445717705</v>
      </c>
      <c r="OW179">
        <v>-555.06460007367798</v>
      </c>
      <c r="OX179">
        <v>-567.15961784248202</v>
      </c>
      <c r="OY179">
        <v>-579.37748416014801</v>
      </c>
      <c r="OZ179">
        <v>-591.69712255963896</v>
      </c>
      <c r="PA179">
        <v>-604.09730531190405</v>
      </c>
      <c r="PB179">
        <v>-616.55688886443602</v>
      </c>
      <c r="PC179">
        <v>-629.05472184420205</v>
      </c>
      <c r="PD179">
        <v>-641.56953567802702</v>
      </c>
      <c r="PE179">
        <v>-654.08028885277997</v>
      </c>
      <c r="PF179">
        <v>-666.56577758060996</v>
      </c>
      <c r="PG179">
        <v>-679.07257594851899</v>
      </c>
      <c r="PH179">
        <v>-691.65927383629503</v>
      </c>
      <c r="PI179">
        <v>-704.322813005836</v>
      </c>
      <c r="PJ179">
        <v>-717.06008125424603</v>
      </c>
      <c r="PK179">
        <v>-729.86795266788499</v>
      </c>
      <c r="PL179">
        <v>-742.74325989891599</v>
      </c>
      <c r="PM179">
        <v>-755.68299337389101</v>
      </c>
      <c r="PN179">
        <v>-768.68397910458896</v>
      </c>
      <c r="PO179">
        <v>-781.74310820830397</v>
      </c>
      <c r="PP179">
        <v>-794.85730932626598</v>
      </c>
      <c r="PQ179">
        <v>-808.02341511063798</v>
      </c>
      <c r="PR179">
        <v>-821.23829964777894</v>
      </c>
      <c r="PS179">
        <v>-834.49890860985101</v>
      </c>
      <c r="PT179">
        <v>-847.80212272359995</v>
      </c>
      <c r="PU179">
        <v>-861.14476468061196</v>
      </c>
      <c r="PV179">
        <v>-874.52383529799101</v>
      </c>
      <c r="PW179">
        <v>-887.96412710217101</v>
      </c>
      <c r="PX179">
        <v>-901.48758388839406</v>
      </c>
      <c r="PY179">
        <v>-915.08641007714095</v>
      </c>
      <c r="PZ179">
        <v>-928.75306194025802</v>
      </c>
      <c r="QA179">
        <v>-942.47976092916304</v>
      </c>
      <c r="QB179">
        <v>-956.25888840970799</v>
      </c>
      <c r="QC179">
        <v>-970.08279197398099</v>
      </c>
      <c r="QD179">
        <v>-983.943675612486</v>
      </c>
      <c r="QE179">
        <v>-997.83395186273003</v>
      </c>
      <c r="QF179">
        <v>-1011.74599110994</v>
      </c>
      <c r="QG179">
        <v>-1025.6719576806499</v>
      </c>
      <c r="QH179">
        <v>-1039.60436165139</v>
      </c>
      <c r="QI179">
        <v>-1053.53544252458</v>
      </c>
      <c r="QJ179">
        <v>-1067.4574845289401</v>
      </c>
      <c r="QK179">
        <v>-1081.3627556084</v>
      </c>
      <c r="QL179">
        <v>-1095.2437921129499</v>
      </c>
      <c r="QM179">
        <v>-1109.14077469117</v>
      </c>
      <c r="QN179">
        <v>-1123.09206672239</v>
      </c>
      <c r="QO179">
        <v>-1137.087260109</v>
      </c>
      <c r="QP179">
        <v>-1151.1158922305899</v>
      </c>
      <c r="QQ179">
        <v>-1165.1675125673801</v>
      </c>
      <c r="QR179">
        <v>-1179.2314556003701</v>
      </c>
      <c r="QS179">
        <v>-1193.2972783101</v>
      </c>
      <c r="QT179">
        <v>-1207.35452985662</v>
      </c>
      <c r="QU179">
        <v>-1221.39265533099</v>
      </c>
      <c r="QV179">
        <v>-1235.4013392443001</v>
      </c>
      <c r="QW179">
        <v>-1249.36987997559</v>
      </c>
      <c r="QX179">
        <v>-1263.2878510064199</v>
      </c>
      <c r="QY179">
        <v>-1277.1446848867499</v>
      </c>
      <c r="QZ179">
        <v>-1290.92995509815</v>
      </c>
      <c r="RA179">
        <v>-1304.63331273023</v>
      </c>
      <c r="RB179">
        <v>-1318.2439761936701</v>
      </c>
      <c r="RC179">
        <v>-1331.7520570183999</v>
      </c>
      <c r="RD179">
        <v>-1345.1620778059601</v>
      </c>
      <c r="RE179">
        <v>-1358.4858494104401</v>
      </c>
      <c r="RF179">
        <v>-1371.73518064582</v>
      </c>
      <c r="RG179">
        <v>-1384.9218612648899</v>
      </c>
      <c r="RH179">
        <v>-1398.0574839022499</v>
      </c>
      <c r="RI179">
        <v>-1411.15385041131</v>
      </c>
      <c r="RJ179">
        <v>-1424.2227586855599</v>
      </c>
      <c r="RK179">
        <v>-1437.27590692893</v>
      </c>
      <c r="RL179">
        <v>-1450.3250809342901</v>
      </c>
      <c r="RM179">
        <v>-1463.3818839365399</v>
      </c>
      <c r="RN179">
        <v>-1476.45834500922</v>
      </c>
      <c r="RO179">
        <v>-1489.5659202557199</v>
      </c>
      <c r="RP179">
        <v>-1502.71652095937</v>
      </c>
      <c r="RQ179">
        <v>-1515.9218540045599</v>
      </c>
      <c r="RR179">
        <v>-1529.1936015346901</v>
      </c>
      <c r="RS179">
        <v>-1542.51516316738</v>
      </c>
      <c r="RT179">
        <v>-1555.8607797916</v>
      </c>
      <c r="RU179">
        <v>-1569.22843991993</v>
      </c>
      <c r="RV179">
        <v>-1582.6161438454301</v>
      </c>
      <c r="RW179">
        <v>-1596.02209389977</v>
      </c>
      <c r="RX179">
        <v>-1609.44416166529</v>
      </c>
      <c r="RY179">
        <v>-1622.8805714349301</v>
      </c>
      <c r="RZ179">
        <v>-1636.3293039007699</v>
      </c>
      <c r="SA179">
        <v>-1649.78846642547</v>
      </c>
      <c r="SB179">
        <v>-1663.2560267405299</v>
      </c>
      <c r="SC179">
        <v>-1676.73010516921</v>
      </c>
      <c r="SD179">
        <v>-1690.2087984738801</v>
      </c>
      <c r="SE179">
        <v>-1703.69009248667</v>
      </c>
      <c r="SF179">
        <v>-1717.1720686491101</v>
      </c>
      <c r="SG179">
        <v>-1730.6527492154601</v>
      </c>
      <c r="SH179">
        <v>-1744.1303286969001</v>
      </c>
      <c r="SI179">
        <v>-1757.61100475321</v>
      </c>
      <c r="SJ179">
        <v>-1771.10171794609</v>
      </c>
      <c r="SK179">
        <v>-1784.6014178452999</v>
      </c>
      <c r="SL179">
        <v>-1798.10890066821</v>
      </c>
      <c r="SM179">
        <v>-1811.6230591015101</v>
      </c>
      <c r="SN179">
        <v>-1825.1428348944601</v>
      </c>
      <c r="SO179">
        <v>-1838.6671313340601</v>
      </c>
      <c r="SP179">
        <v>-1852.19474935823</v>
      </c>
      <c r="SQ179">
        <v>-1865.7246142152201</v>
      </c>
      <c r="SR179">
        <v>-1879.25562405198</v>
      </c>
      <c r="SS179">
        <v>-1892.7865990872001</v>
      </c>
      <c r="ST179">
        <v>-1906.3164441082199</v>
      </c>
      <c r="SU179">
        <v>-1919.84409304375</v>
      </c>
      <c r="SV179">
        <v>-1933.3684460808499</v>
      </c>
      <c r="SW179">
        <v>-1946.8882997570599</v>
      </c>
      <c r="SX179">
        <v>-1960.4025750405201</v>
      </c>
      <c r="SY179">
        <v>-1973.91948842894</v>
      </c>
      <c r="SZ179">
        <v>-1987.44625125589</v>
      </c>
      <c r="TA179">
        <v>-2000.98035970762</v>
      </c>
      <c r="TB179">
        <v>-2014.5194837276399</v>
      </c>
      <c r="TC179">
        <v>-2028.06111714191</v>
      </c>
      <c r="TD179">
        <v>-2041.6029331141699</v>
      </c>
      <c r="TE179">
        <v>-2055.1423022199401</v>
      </c>
      <c r="TF179">
        <v>-2068.6767936532601</v>
      </c>
      <c r="TG179">
        <v>-2082.2040236306102</v>
      </c>
      <c r="TH179">
        <v>-2095.7217672453098</v>
      </c>
      <c r="TI179">
        <v>-2109.22715629188</v>
      </c>
      <c r="TJ179">
        <v>-2122.71799242517</v>
      </c>
      <c r="TK179">
        <v>-2136.19188372096</v>
      </c>
      <c r="TL179">
        <v>-2149.6461988349402</v>
      </c>
      <c r="TM179">
        <v>-2163.0784500781001</v>
      </c>
      <c r="TN179">
        <v>-2176.4865215893201</v>
      </c>
      <c r="TO179">
        <v>-2189.88586491055</v>
      </c>
      <c r="TP179">
        <v>-2203.2908434168598</v>
      </c>
      <c r="TQ179">
        <v>-2216.6968484377198</v>
      </c>
      <c r="TR179">
        <v>-2230.0996149774101</v>
      </c>
      <c r="TS179">
        <v>-2243.49449580386</v>
      </c>
      <c r="TT179">
        <v>-2256.8770595441902</v>
      </c>
      <c r="TU179">
        <v>-2270.2428356236101</v>
      </c>
      <c r="TV179">
        <v>-2283.58742395134</v>
      </c>
      <c r="TW179">
        <v>-2296.9063383115299</v>
      </c>
      <c r="TX179">
        <v>-2310.1949314721001</v>
      </c>
      <c r="TY179">
        <v>-2323.4490168411899</v>
      </c>
      <c r="TZ179">
        <v>-2336.6638531418398</v>
      </c>
      <c r="UA179">
        <v>-2349.8352844238898</v>
      </c>
      <c r="UB179">
        <v>-2362.9584163139898</v>
      </c>
      <c r="UC179">
        <v>-2376.0292395179099</v>
      </c>
      <c r="UD179">
        <v>-2389.0428637424902</v>
      </c>
      <c r="UE179">
        <v>-2402.0078086288199</v>
      </c>
      <c r="UF179">
        <v>-2414.9355832676301</v>
      </c>
      <c r="UG179">
        <v>-2427.8259930003001</v>
      </c>
      <c r="UH179">
        <v>-2440.6788178874699</v>
      </c>
      <c r="UI179">
        <v>-2453.4941356925801</v>
      </c>
      <c r="UJ179">
        <v>-2466.27193997516</v>
      </c>
      <c r="UK179">
        <v>-2479.0120077951501</v>
      </c>
      <c r="UL179">
        <v>-2491.7142057773999</v>
      </c>
      <c r="UM179">
        <v>-2504.3785053999</v>
      </c>
      <c r="UN179">
        <v>-2517.00519708606</v>
      </c>
      <c r="UO179">
        <v>-2529.59363645754</v>
      </c>
      <c r="UP179">
        <v>-2542.14405885421</v>
      </c>
      <c r="UQ179">
        <v>-2554.6562593373701</v>
      </c>
      <c r="UR179">
        <v>-2567.1302897493001</v>
      </c>
      <c r="US179">
        <v>-2579.5661569303102</v>
      </c>
      <c r="UT179">
        <v>-2591.96346300299</v>
      </c>
      <c r="UU179">
        <v>-2604.32923384286</v>
      </c>
      <c r="UV179">
        <v>-2616.6686058442001</v>
      </c>
      <c r="UW179">
        <v>-2628.9788212561998</v>
      </c>
      <c r="UX179">
        <v>-2641.2574089118498</v>
      </c>
      <c r="UY179">
        <v>-2653.5014367633498</v>
      </c>
      <c r="UZ179">
        <v>-2665.7081974228799</v>
      </c>
      <c r="VA179">
        <v>-2677.87520000217</v>
      </c>
      <c r="VB179">
        <v>-2689.9997415933699</v>
      </c>
      <c r="VC179">
        <v>-2702.0791086087602</v>
      </c>
      <c r="VD179">
        <v>-2714.1103792806398</v>
      </c>
      <c r="VE179">
        <v>-2726.0912839408902</v>
      </c>
      <c r="VF179">
        <v>-2738.01889462192</v>
      </c>
      <c r="VG179">
        <v>-2749.8904709338699</v>
      </c>
      <c r="VH179">
        <v>-2761.7035659109802</v>
      </c>
      <c r="VI179">
        <v>-2773.45546572492</v>
      </c>
      <c r="VJ179">
        <v>-2785.1432471286898</v>
      </c>
      <c r="VK179">
        <v>-2796.7712716515098</v>
      </c>
      <c r="VL179">
        <v>-2808.3459370720402</v>
      </c>
      <c r="VM179">
        <v>-2819.86730851334</v>
      </c>
      <c r="VN179">
        <v>-2831.33584833551</v>
      </c>
      <c r="VO179">
        <v>-2842.7515951001001</v>
      </c>
      <c r="VP179">
        <v>-2854.1149811658502</v>
      </c>
      <c r="VQ179">
        <v>-2865.4260600949701</v>
      </c>
      <c r="VR179">
        <v>-2876.6853490905301</v>
      </c>
      <c r="VS179">
        <v>-2887.8928042300399</v>
      </c>
      <c r="VT179">
        <v>-2899.0492001379698</v>
      </c>
      <c r="VU179">
        <v>-2910.1540425317198</v>
      </c>
      <c r="VV179">
        <v>-2921.20833989629</v>
      </c>
      <c r="VW179">
        <v>-2932.2118300897</v>
      </c>
      <c r="VX179">
        <v>-2943.16504231503</v>
      </c>
      <c r="VY179">
        <v>-2954.0681821513799</v>
      </c>
      <c r="VZ179">
        <v>-2964.9215415014701</v>
      </c>
      <c r="WA179">
        <v>-2975.7206382296499</v>
      </c>
      <c r="WB179">
        <v>-2986.46255101004</v>
      </c>
      <c r="WC179">
        <v>-2997.1482763249501</v>
      </c>
      <c r="WD179">
        <v>-3007.7797160974601</v>
      </c>
      <c r="WE179">
        <v>-3018.3581561537699</v>
      </c>
      <c r="WF179">
        <v>-3028.8850456965702</v>
      </c>
      <c r="WG179">
        <v>-3039.3620913499599</v>
      </c>
      <c r="WH179">
        <v>-3049.7905813004099</v>
      </c>
      <c r="WI179">
        <v>-3060.1721703297098</v>
      </c>
      <c r="WJ179">
        <v>-3070.5081286230002</v>
      </c>
      <c r="WK179">
        <v>-3080.80041230594</v>
      </c>
      <c r="WL179">
        <v>-3091.0499769390399</v>
      </c>
      <c r="WM179">
        <v>-3101.2585910702001</v>
      </c>
      <c r="WN179">
        <v>-3111.4279439625602</v>
      </c>
      <c r="WO179">
        <v>-3121.5590374593999</v>
      </c>
      <c r="WP179">
        <v>-3131.6538409671398</v>
      </c>
      <c r="WQ179">
        <v>-3141.7116040625601</v>
      </c>
      <c r="WR179">
        <v>-3151.7299262612501</v>
      </c>
      <c r="WS179">
        <v>-3161.7082524389698</v>
      </c>
    </row>
    <row r="180" spans="1:617" x14ac:dyDescent="0.25">
      <c r="A180">
        <v>-2438.71739395347</v>
      </c>
      <c r="B180">
        <v>-2430.48693464587</v>
      </c>
      <c r="C180">
        <v>-2422.2018143365699</v>
      </c>
      <c r="D180">
        <v>-2413.8676390376299</v>
      </c>
      <c r="E180">
        <v>-2405.4897617584502</v>
      </c>
      <c r="F180">
        <v>-2397.07344477163</v>
      </c>
      <c r="G180">
        <v>-2388.6092301581102</v>
      </c>
      <c r="H180">
        <v>-2380.0848199246798</v>
      </c>
      <c r="I180">
        <v>-2371.49942829477</v>
      </c>
      <c r="J180">
        <v>-2362.85307335273</v>
      </c>
      <c r="K180">
        <v>-2354.1455279640099</v>
      </c>
      <c r="L180">
        <v>-2345.3764321462199</v>
      </c>
      <c r="M180">
        <v>-2336.5456405044501</v>
      </c>
      <c r="N180">
        <v>-2327.6528372338998</v>
      </c>
      <c r="O180">
        <v>-2318.6978497681498</v>
      </c>
      <c r="P180">
        <v>-2309.6806336145301</v>
      </c>
      <c r="Q180">
        <v>-2300.60064614878</v>
      </c>
      <c r="R180">
        <v>-2291.4577611386098</v>
      </c>
      <c r="S180">
        <v>-2282.25172535621</v>
      </c>
      <c r="T180">
        <v>-2272.9822855738298</v>
      </c>
      <c r="U180">
        <v>-2263.6491259866498</v>
      </c>
      <c r="V180">
        <v>-2254.2523453403801</v>
      </c>
      <c r="W180">
        <v>-2244.7958318906499</v>
      </c>
      <c r="X180">
        <v>-2235.28282312087</v>
      </c>
      <c r="Y180">
        <v>-2225.7121425954501</v>
      </c>
      <c r="Z180">
        <v>-2216.0819372385099</v>
      </c>
      <c r="AA180">
        <v>-2206.3909498631401</v>
      </c>
      <c r="AB180">
        <v>-2196.6377066283899</v>
      </c>
      <c r="AC180">
        <v>-2186.8205892867099</v>
      </c>
      <c r="AD180">
        <v>-2176.9381875624799</v>
      </c>
      <c r="AE180">
        <v>-2166.9889900527</v>
      </c>
      <c r="AF180">
        <v>-2156.97159655722</v>
      </c>
      <c r="AG180">
        <v>-2146.8844695798002</v>
      </c>
      <c r="AH180">
        <v>-2136.7260353655802</v>
      </c>
      <c r="AI180">
        <v>-2126.4949560662599</v>
      </c>
      <c r="AJ180">
        <v>-2116.18955009411</v>
      </c>
      <c r="AK180">
        <v>-2105.8084695254001</v>
      </c>
      <c r="AL180">
        <v>-2095.35034934035</v>
      </c>
      <c r="AM180">
        <v>-2084.8079017140299</v>
      </c>
      <c r="AN180">
        <v>-2074.17797989985</v>
      </c>
      <c r="AO180">
        <v>-2063.4644993249299</v>
      </c>
      <c r="AP180">
        <v>-2052.6710041003598</v>
      </c>
      <c r="AQ180">
        <v>-2041.80171270306</v>
      </c>
      <c r="AR180">
        <v>-2030.86026915807</v>
      </c>
      <c r="AS180">
        <v>-2019.8508141621301</v>
      </c>
      <c r="AT180">
        <v>-2008.7769696514999</v>
      </c>
      <c r="AU180">
        <v>-1997.64279512243</v>
      </c>
      <c r="AV180">
        <v>-1986.4521923263301</v>
      </c>
      <c r="AW180">
        <v>-1975.2088915714201</v>
      </c>
      <c r="AX180">
        <v>-1963.9169382291</v>
      </c>
      <c r="AY180">
        <v>-1952.5801533894</v>
      </c>
      <c r="AZ180">
        <v>-1941.20243826459</v>
      </c>
      <c r="BA180">
        <v>-1929.7875725357701</v>
      </c>
      <c r="BB180">
        <v>-1918.33960265258</v>
      </c>
      <c r="BC180">
        <v>-1906.8456572258001</v>
      </c>
      <c r="BD180">
        <v>-1895.2920102614701</v>
      </c>
      <c r="BE180">
        <v>-1883.6808908078699</v>
      </c>
      <c r="BF180">
        <v>-1872.01442817928</v>
      </c>
      <c r="BG180">
        <v>-1860.29496883815</v>
      </c>
      <c r="BH180">
        <v>-1848.52471475125</v>
      </c>
      <c r="BI180">
        <v>-1836.7059800592201</v>
      </c>
      <c r="BJ180">
        <v>-1824.84102118439</v>
      </c>
      <c r="BK180">
        <v>-1812.9319809368101</v>
      </c>
      <c r="BL180">
        <v>-1800.9812461546201</v>
      </c>
      <c r="BM180">
        <v>-1788.99097847387</v>
      </c>
      <c r="BN180">
        <v>-1776.9633972489801</v>
      </c>
      <c r="BO180">
        <v>-1764.90083555919</v>
      </c>
      <c r="BP180">
        <v>-1752.80550826032</v>
      </c>
      <c r="BQ180">
        <v>-1740.6796807718799</v>
      </c>
      <c r="BR180">
        <v>-1728.5255458608899</v>
      </c>
      <c r="BS180">
        <v>-1716.3285857531801</v>
      </c>
      <c r="BT180">
        <v>-1704.0753995042901</v>
      </c>
      <c r="BU180">
        <v>-1691.77022423722</v>
      </c>
      <c r="BV180">
        <v>-1679.41722788779</v>
      </c>
      <c r="BW180">
        <v>-1667.02067436893</v>
      </c>
      <c r="BX180">
        <v>-1654.5847321106201</v>
      </c>
      <c r="BY180">
        <v>-1642.1134840013001</v>
      </c>
      <c r="BZ180">
        <v>-1629.61123412703</v>
      </c>
      <c r="CA180">
        <v>-1617.08216920465</v>
      </c>
      <c r="CB180">
        <v>-1604.5305258180299</v>
      </c>
      <c r="CC180">
        <v>-1591.9603277439201</v>
      </c>
      <c r="CD180">
        <v>-1579.3759381800601</v>
      </c>
      <c r="CE180">
        <v>-1566.7815120156699</v>
      </c>
      <c r="CF180">
        <v>-1554.1812086385701</v>
      </c>
      <c r="CG180">
        <v>-1541.5792965052501</v>
      </c>
      <c r="CH180">
        <v>-1528.9798941337001</v>
      </c>
      <c r="CI180">
        <v>-1516.36045488733</v>
      </c>
      <c r="CJ180">
        <v>-1503.69939006858</v>
      </c>
      <c r="CK180">
        <v>-1491.00291161005</v>
      </c>
      <c r="CL180">
        <v>-1478.2767659711701</v>
      </c>
      <c r="CM180">
        <v>-1465.5270833449199</v>
      </c>
      <c r="CN180">
        <v>-1452.75979580374</v>
      </c>
      <c r="CO180">
        <v>-1439.9807849689901</v>
      </c>
      <c r="CP180">
        <v>-1427.1960867415401</v>
      </c>
      <c r="CQ180">
        <v>-1414.41163719829</v>
      </c>
      <c r="CR180">
        <v>-1401.63345816022</v>
      </c>
      <c r="CS180">
        <v>-1388.86744982716</v>
      </c>
      <c r="CT180">
        <v>-1376.11971580471</v>
      </c>
      <c r="CU180">
        <v>-1363.39602464108</v>
      </c>
      <c r="CV180">
        <v>-1350.7025253102699</v>
      </c>
      <c r="CW180">
        <v>-1338.04503631747</v>
      </c>
      <c r="CX180">
        <v>-1325.4296112663101</v>
      </c>
      <c r="CY180">
        <v>-1312.84654843372</v>
      </c>
      <c r="CZ180">
        <v>-1300.2817743058299</v>
      </c>
      <c r="DA180">
        <v>-1287.7348858513401</v>
      </c>
      <c r="DB180">
        <v>-1275.20529100556</v>
      </c>
      <c r="DC180">
        <v>-1262.69255544865</v>
      </c>
      <c r="DD180">
        <v>-1250.19623127503</v>
      </c>
      <c r="DE180">
        <v>-1237.7156765080399</v>
      </c>
      <c r="DF180">
        <v>-1225.2505067398099</v>
      </c>
      <c r="DG180">
        <v>-1212.8002604790199</v>
      </c>
      <c r="DH180">
        <v>-1200.3642684649401</v>
      </c>
      <c r="DI180">
        <v>-1187.94227290361</v>
      </c>
      <c r="DJ180">
        <v>-1175.53363177336</v>
      </c>
      <c r="DK180">
        <v>-1163.1377705997199</v>
      </c>
      <c r="DL180">
        <v>-1150.7544174638399</v>
      </c>
      <c r="DM180">
        <v>-1138.38285422629</v>
      </c>
      <c r="DN180">
        <v>-1126.02277718556</v>
      </c>
      <c r="DO180">
        <v>-1113.6928310251899</v>
      </c>
      <c r="DP180">
        <v>-1101.4073293502199</v>
      </c>
      <c r="DQ180">
        <v>-1089.1592060724699</v>
      </c>
      <c r="DR180">
        <v>-1076.94122766501</v>
      </c>
      <c r="DS180">
        <v>-1064.7462332534001</v>
      </c>
      <c r="DT180">
        <v>-1052.56731004069</v>
      </c>
      <c r="DU180">
        <v>-1040.3970485807899</v>
      </c>
      <c r="DV180">
        <v>-1028.2285587046799</v>
      </c>
      <c r="DW180">
        <v>-1016.05454420769</v>
      </c>
      <c r="DX180">
        <v>-1003.86789330737</v>
      </c>
      <c r="DY180">
        <v>-991.66146304533595</v>
      </c>
      <c r="DZ180">
        <v>-979.42815354849199</v>
      </c>
      <c r="EA180">
        <v>-967.16083065354496</v>
      </c>
      <c r="EB180">
        <v>-954.85232438759601</v>
      </c>
      <c r="EC180">
        <v>-942.49556614358596</v>
      </c>
      <c r="ED180">
        <v>-930.08333178511202</v>
      </c>
      <c r="EE180">
        <v>-917.58890143200995</v>
      </c>
      <c r="EF180">
        <v>-905.00084547292397</v>
      </c>
      <c r="EG180">
        <v>-892.33512546211603</v>
      </c>
      <c r="EH180">
        <v>-879.60766889939805</v>
      </c>
      <c r="EI180">
        <v>-866.83441236054603</v>
      </c>
      <c r="EJ180">
        <v>-854.03138749963898</v>
      </c>
      <c r="EK180">
        <v>-841.21445171667096</v>
      </c>
      <c r="EL180">
        <v>-828.39958472902003</v>
      </c>
      <c r="EM180">
        <v>-815.60271401400701</v>
      </c>
      <c r="EN180">
        <v>-802.839796604806</v>
      </c>
      <c r="EO180">
        <v>-790.12683232785503</v>
      </c>
      <c r="EP180">
        <v>-777.47970586721203</v>
      </c>
      <c r="EQ180">
        <v>-764.91434697198599</v>
      </c>
      <c r="ER180">
        <v>-752.446760315549</v>
      </c>
      <c r="ES180">
        <v>-740.09281894214996</v>
      </c>
      <c r="ET180">
        <v>-727.86858171115898</v>
      </c>
      <c r="EU180">
        <v>-715.73529190462705</v>
      </c>
      <c r="EV180">
        <v>-703.64616584315104</v>
      </c>
      <c r="EW180">
        <v>-691.60504641350201</v>
      </c>
      <c r="EX180">
        <v>-679.61557991249902</v>
      </c>
      <c r="EY180">
        <v>-667.68168615340096</v>
      </c>
      <c r="EZ180">
        <v>-655.80702499628501</v>
      </c>
      <c r="FA180">
        <v>-643.99546863670196</v>
      </c>
      <c r="FB180">
        <v>-632.25071778205302</v>
      </c>
      <c r="FC180">
        <v>-620.57653165603404</v>
      </c>
      <c r="FD180">
        <v>-608.97673046120997</v>
      </c>
      <c r="FE180">
        <v>-597.45514151887096</v>
      </c>
      <c r="FF180">
        <v>-586.01541987595397</v>
      </c>
      <c r="FG180">
        <v>-574.66141556044499</v>
      </c>
      <c r="FH180">
        <v>-563.39687642579304</v>
      </c>
      <c r="FI180">
        <v>-552.22556394498997</v>
      </c>
      <c r="FJ180">
        <v>-541.15128727620902</v>
      </c>
      <c r="FK180">
        <v>-530.13081223676204</v>
      </c>
      <c r="FL180">
        <v>-519.12814726927604</v>
      </c>
      <c r="FM180">
        <v>-508.15774699999997</v>
      </c>
      <c r="FN180">
        <v>-497.234167679287</v>
      </c>
      <c r="FO180">
        <v>-486.37190013043499</v>
      </c>
      <c r="FP180">
        <v>-475.58544766598197</v>
      </c>
      <c r="FQ180">
        <v>-464.88935063935702</v>
      </c>
      <c r="FR180">
        <v>-454.29807957373299</v>
      </c>
      <c r="FS180">
        <v>-443.826208882581</v>
      </c>
      <c r="FT180">
        <v>-433.48818186129199</v>
      </c>
      <c r="FU180">
        <v>-423.29857630852899</v>
      </c>
      <c r="FV180">
        <v>-413.27184914482001</v>
      </c>
      <c r="FW180">
        <v>-403.42253858658597</v>
      </c>
      <c r="FX180">
        <v>-393.76513772891298</v>
      </c>
      <c r="FY180">
        <v>-384.314199414472</v>
      </c>
      <c r="FZ180">
        <v>-375.08420324799403</v>
      </c>
      <c r="GA180">
        <v>-366.026520449175</v>
      </c>
      <c r="GB180">
        <v>-357.08877372544703</v>
      </c>
      <c r="GC180">
        <v>-348.27970371699001</v>
      </c>
      <c r="GD180">
        <v>-339.60817206565099</v>
      </c>
      <c r="GE180">
        <v>-331.08294875390601</v>
      </c>
      <c r="GF180">
        <v>-322.71284451050599</v>
      </c>
      <c r="GG180">
        <v>-314.50669954127898</v>
      </c>
      <c r="GH180">
        <v>-306.47328044351099</v>
      </c>
      <c r="GI180">
        <v>-298.62141154859597</v>
      </c>
      <c r="GJ180">
        <v>-290.95989788891899</v>
      </c>
      <c r="GK180">
        <v>-283.49752649666902</v>
      </c>
      <c r="GL180">
        <v>-276.24313970343701</v>
      </c>
      <c r="GM180">
        <v>-269.20551219819902</v>
      </c>
      <c r="GN180">
        <v>-262.39347156838301</v>
      </c>
      <c r="GO180">
        <v>-255.81582009089601</v>
      </c>
      <c r="GP180">
        <v>-249.481361167296</v>
      </c>
      <c r="GQ180">
        <v>-243.43203235568799</v>
      </c>
      <c r="GR180">
        <v>-237.68841209160999</v>
      </c>
      <c r="GS180">
        <v>-232.227280523199</v>
      </c>
      <c r="GT180">
        <v>-227.025394102028</v>
      </c>
      <c r="GU180">
        <v>-222.05951331989399</v>
      </c>
      <c r="GV180">
        <v>-217.30641265388201</v>
      </c>
      <c r="GW180">
        <v>-212.74285535688699</v>
      </c>
      <c r="GX180">
        <v>-208.34560129661401</v>
      </c>
      <c r="GY180">
        <v>-204.09140691901399</v>
      </c>
      <c r="GZ180">
        <v>-199.957060315061</v>
      </c>
      <c r="HA180">
        <v>-195.91930723239199</v>
      </c>
      <c r="HB180">
        <v>-191.95492390807601</v>
      </c>
      <c r="HC180">
        <v>-188.040661122638</v>
      </c>
      <c r="HD180">
        <v>-184.153297387761</v>
      </c>
      <c r="HE180">
        <v>-180.26959029091401</v>
      </c>
      <c r="HF180">
        <v>-176.36630536522901</v>
      </c>
      <c r="HG180">
        <v>-172.4697343128</v>
      </c>
      <c r="HH180">
        <v>-168.62597582381301</v>
      </c>
      <c r="HI180">
        <v>-164.84158323377099</v>
      </c>
      <c r="HJ180">
        <v>-161.123082155465</v>
      </c>
      <c r="HK180">
        <v>-157.47698009471301</v>
      </c>
      <c r="HL180">
        <v>-153.90980897631599</v>
      </c>
      <c r="HM180">
        <v>-150.42809773648801</v>
      </c>
      <c r="HN180">
        <v>-147.03838616985701</v>
      </c>
      <c r="HO180">
        <v>-143.74717277652101</v>
      </c>
      <c r="HP180">
        <v>-140.56100409066099</v>
      </c>
      <c r="HQ180">
        <v>-137.48639102860301</v>
      </c>
      <c r="HR180">
        <v>-134.52987955658199</v>
      </c>
      <c r="HS180">
        <v>-131.697990246053</v>
      </c>
      <c r="HT180">
        <v>-128.99724107056301</v>
      </c>
      <c r="HU180">
        <v>-126.43415909084599</v>
      </c>
      <c r="HV180">
        <v>-124.015274128729</v>
      </c>
      <c r="HW180">
        <v>-121.78415519459701</v>
      </c>
      <c r="HX180">
        <v>-119.76520398938599</v>
      </c>
      <c r="HY180">
        <v>-117.936211734862</v>
      </c>
      <c r="HZ180">
        <v>-116.27496032798599</v>
      </c>
      <c r="IA180">
        <v>-114.759246065556</v>
      </c>
      <c r="IB180">
        <v>-113.366848039893</v>
      </c>
      <c r="IC180">
        <v>-112.075562550605</v>
      </c>
      <c r="ID180">
        <v>-110.86317205698001</v>
      </c>
      <c r="IE180">
        <v>-109.70746101034401</v>
      </c>
      <c r="IF180">
        <v>-108.58622234052901</v>
      </c>
      <c r="IG180">
        <v>-107.477242160571</v>
      </c>
      <c r="IH180">
        <v>-106.358307192189</v>
      </c>
      <c r="II180">
        <v>-105.20720553764799</v>
      </c>
      <c r="IJ180">
        <v>-104.001724767773</v>
      </c>
      <c r="IK180">
        <v>-102.719649865332</v>
      </c>
      <c r="IL180">
        <v>-101.338774890426</v>
      </c>
      <c r="IM180">
        <v>-99.911698467911293</v>
      </c>
      <c r="IN180">
        <v>-98.502678774136598</v>
      </c>
      <c r="IO180">
        <v>-97.106955273691895</v>
      </c>
      <c r="IP180">
        <v>-95.719768814527299</v>
      </c>
      <c r="IQ180">
        <v>-94.336374112985993</v>
      </c>
      <c r="IR180">
        <v>-92.9520117667401</v>
      </c>
      <c r="IS180">
        <v>-91.561928547880299</v>
      </c>
      <c r="IT180">
        <v>-90.161374953863202</v>
      </c>
      <c r="IU180">
        <v>-88.7455923977748</v>
      </c>
      <c r="IV180">
        <v>-87.309827401427796</v>
      </c>
      <c r="IW180">
        <v>-85.849325921499101</v>
      </c>
      <c r="IX180">
        <v>-84.359333062745193</v>
      </c>
      <c r="IY180">
        <v>-82.835099284702807</v>
      </c>
      <c r="IZ180">
        <v>-81.271864617097094</v>
      </c>
      <c r="JA180">
        <v>-79.6648783863821</v>
      </c>
      <c r="JB180">
        <v>-78.009382895484407</v>
      </c>
      <c r="JC180">
        <v>-76.263053624864298</v>
      </c>
      <c r="JD180">
        <v>-74.400328421483806</v>
      </c>
      <c r="JE180">
        <v>-72.441642930184599</v>
      </c>
      <c r="JF180">
        <v>-70.407406539260094</v>
      </c>
      <c r="JG180">
        <v>-68.318040772069907</v>
      </c>
      <c r="JH180">
        <v>-66.193958389496103</v>
      </c>
      <c r="JI180">
        <v>-64.055583060148905</v>
      </c>
      <c r="JJ180">
        <v>-61.923336429715299</v>
      </c>
      <c r="JK180">
        <v>-59.817633955427603</v>
      </c>
      <c r="JL180">
        <v>-57.758892371699801</v>
      </c>
      <c r="JM180">
        <v>-55.767536020568897</v>
      </c>
      <c r="JN180">
        <v>-53.8639803578616</v>
      </c>
      <c r="JO180">
        <v>-52.068643944866999</v>
      </c>
      <c r="JP180">
        <v>-50.401949014179202</v>
      </c>
      <c r="JQ180">
        <v>-48.8843100284166</v>
      </c>
      <c r="JR180">
        <v>-47.536146682657602</v>
      </c>
      <c r="JS180">
        <v>-46.341207339716597</v>
      </c>
      <c r="JT180">
        <v>-45.263978663243797</v>
      </c>
      <c r="JU180">
        <v>-44.295986284049803</v>
      </c>
      <c r="JV180">
        <v>-43.428761880819202</v>
      </c>
      <c r="JW180">
        <v>-42.653826686276197</v>
      </c>
      <c r="JX180">
        <v>-41.962712114790897</v>
      </c>
      <c r="JY180">
        <v>-41.346941224557099</v>
      </c>
      <c r="JZ180">
        <v>-40.798045428539297</v>
      </c>
      <c r="KA180">
        <v>-40.307549063518699</v>
      </c>
      <c r="KB180">
        <v>-39.866984944780299</v>
      </c>
      <c r="KC180">
        <v>-39.467873044714501</v>
      </c>
      <c r="KD180">
        <v>-39.101745042005803</v>
      </c>
      <c r="KE180">
        <v>-38.760126692603897</v>
      </c>
      <c r="KF180">
        <v>-38.434547565750002</v>
      </c>
      <c r="KG180">
        <v>-38.116532422780097</v>
      </c>
      <c r="KH180">
        <v>-37.797608437406502</v>
      </c>
      <c r="KI180">
        <v>-37.462795349901199</v>
      </c>
      <c r="KJ180">
        <v>-37.110897010193803</v>
      </c>
      <c r="KK180">
        <v>-36.754119057506799</v>
      </c>
      <c r="KL180">
        <v>-36.404664452966003</v>
      </c>
      <c r="KM180">
        <v>-36.074744776781898</v>
      </c>
      <c r="KN180">
        <v>-35.776564957536699</v>
      </c>
      <c r="KO180">
        <v>-35.522327264675802</v>
      </c>
      <c r="KP180">
        <v>-35.324240583465297</v>
      </c>
      <c r="KQ180">
        <v>-35.194510977682299</v>
      </c>
      <c r="KR180">
        <v>-35.1453443873704</v>
      </c>
      <c r="KS180">
        <v>-35.188945032583703</v>
      </c>
      <c r="KT180">
        <v>-35.337520113699703</v>
      </c>
      <c r="KU180">
        <v>-35.603274151593801</v>
      </c>
      <c r="KV180">
        <v>-35.9984160301264</v>
      </c>
      <c r="KW180">
        <v>-36.535153091662004</v>
      </c>
      <c r="KX180">
        <v>-37.225686328464199</v>
      </c>
      <c r="KY180">
        <v>-38.047985257622599</v>
      </c>
      <c r="KZ180">
        <v>-38.971784165918599</v>
      </c>
      <c r="LA180">
        <v>-39.996949353251303</v>
      </c>
      <c r="LB180">
        <v>-41.123340787672298</v>
      </c>
      <c r="LC180">
        <v>-42.350820546676601</v>
      </c>
      <c r="LD180">
        <v>-43.679254947011003</v>
      </c>
      <c r="LE180">
        <v>-45.108502537558799</v>
      </c>
      <c r="LF180">
        <v>-46.638425113247003</v>
      </c>
      <c r="LG180">
        <v>-48.268887713640702</v>
      </c>
      <c r="LH180">
        <v>-49.999751866541203</v>
      </c>
      <c r="LI180">
        <v>-51.830876812512201</v>
      </c>
      <c r="LJ180">
        <v>-53.762132682997802</v>
      </c>
      <c r="LK180">
        <v>-55.793375489365602</v>
      </c>
      <c r="LL180">
        <v>-57.924466031928901</v>
      </c>
      <c r="LM180">
        <v>-60.155274584118501</v>
      </c>
      <c r="LN180">
        <v>-62.485656874734303</v>
      </c>
      <c r="LO180">
        <v>-64.969975383072907</v>
      </c>
      <c r="LP180">
        <v>-67.648247344702895</v>
      </c>
      <c r="LQ180">
        <v>-70.498835803225504</v>
      </c>
      <c r="LR180">
        <v>-73.5000976348595</v>
      </c>
      <c r="LS180">
        <v>-76.630387404702603</v>
      </c>
      <c r="LT180">
        <v>-79.868064786579197</v>
      </c>
      <c r="LU180">
        <v>-83.191487756095299</v>
      </c>
      <c r="LV180">
        <v>-86.579007508571493</v>
      </c>
      <c r="LW180">
        <v>-90.008985139112696</v>
      </c>
      <c r="LX180">
        <v>-93.459780571821398</v>
      </c>
      <c r="LY180">
        <v>-96.909749542797897</v>
      </c>
      <c r="LZ180">
        <v>-100.337244671454</v>
      </c>
      <c r="MA180">
        <v>-103.720628433446</v>
      </c>
      <c r="MB180">
        <v>-107.038258232207</v>
      </c>
      <c r="MC180">
        <v>-110.268490943956</v>
      </c>
      <c r="MD180">
        <v>-113.38967857942799</v>
      </c>
      <c r="ME180">
        <v>-116.400265076631</v>
      </c>
      <c r="MF180">
        <v>-119.32412238162</v>
      </c>
      <c r="MG180">
        <v>-122.177744140377</v>
      </c>
      <c r="MH180">
        <v>-124.97761868342</v>
      </c>
      <c r="MI180">
        <v>-127.740241361982</v>
      </c>
      <c r="MJ180">
        <v>-130.48210891066</v>
      </c>
      <c r="MK180">
        <v>-133.21972154194799</v>
      </c>
      <c r="ML180">
        <v>-135.96956443035899</v>
      </c>
      <c r="MM180">
        <v>-138.74815041416201</v>
      </c>
      <c r="MN180">
        <v>-141.57195175108501</v>
      </c>
      <c r="MO180">
        <v>-144.457468298035</v>
      </c>
      <c r="MP180">
        <v>-147.421210624304</v>
      </c>
      <c r="MQ180">
        <v>-150.47966340946999</v>
      </c>
      <c r="MR180">
        <v>-153.64931976526401</v>
      </c>
      <c r="MS180">
        <v>-156.94667104342599</v>
      </c>
      <c r="MT180">
        <v>-160.388212621853</v>
      </c>
      <c r="MU180">
        <v>-163.893645127621</v>
      </c>
      <c r="MV180">
        <v>-167.38501683692701</v>
      </c>
      <c r="MW180">
        <v>-170.88235237008101</v>
      </c>
      <c r="MX180">
        <v>-174.405664085643</v>
      </c>
      <c r="MY180">
        <v>-177.97500881971999</v>
      </c>
      <c r="MZ180">
        <v>-181.61038416701501</v>
      </c>
      <c r="NA180">
        <v>-185.331815965196</v>
      </c>
      <c r="NB180">
        <v>-189.15936054981401</v>
      </c>
      <c r="NC180">
        <v>-193.11302169280199</v>
      </c>
      <c r="ND180">
        <v>-197.21281849227401</v>
      </c>
      <c r="NE180">
        <v>-201.47880891460699</v>
      </c>
      <c r="NF180">
        <v>-205.930982684681</v>
      </c>
      <c r="NG180">
        <v>-210.58938989904701</v>
      </c>
      <c r="NH180">
        <v>-215.474048444087</v>
      </c>
      <c r="NI180">
        <v>-220.60499267107801</v>
      </c>
      <c r="NJ180">
        <v>-226.002233721224</v>
      </c>
      <c r="NK180">
        <v>-231.65120569844501</v>
      </c>
      <c r="NL180">
        <v>-237.51804597869099</v>
      </c>
      <c r="NM180">
        <v>-243.593934256605</v>
      </c>
      <c r="NN180">
        <v>-249.86999895358699</v>
      </c>
      <c r="NO180">
        <v>-256.33738643228298</v>
      </c>
      <c r="NP180">
        <v>-262.98724652479302</v>
      </c>
      <c r="NQ180">
        <v>-269.81071829750903</v>
      </c>
      <c r="NR180">
        <v>-276.79899223609999</v>
      </c>
      <c r="NS180">
        <v>-283.943172981141</v>
      </c>
      <c r="NT180">
        <v>-291.23441258882298</v>
      </c>
      <c r="NU180">
        <v>-298.663880103172</v>
      </c>
      <c r="NV180">
        <v>-306.22269025868002</v>
      </c>
      <c r="NW180">
        <v>-313.902018931638</v>
      </c>
      <c r="NX180">
        <v>-321.693012470621</v>
      </c>
      <c r="NY180">
        <v>-329.58681952413599</v>
      </c>
      <c r="NZ180">
        <v>-337.57456971124498</v>
      </c>
      <c r="OA180">
        <v>-345.65261105374799</v>
      </c>
      <c r="OB180">
        <v>-353.82840894702701</v>
      </c>
      <c r="OC180">
        <v>-362.110012795263</v>
      </c>
      <c r="OD180">
        <v>-370.50532290685697</v>
      </c>
      <c r="OE180">
        <v>-379.02235478322399</v>
      </c>
      <c r="OF180">
        <v>-387.669035825761</v>
      </c>
      <c r="OG180">
        <v>-396.45330690373299</v>
      </c>
      <c r="OH180">
        <v>-405.38320169291501</v>
      </c>
      <c r="OI180">
        <v>-414.46663850190299</v>
      </c>
      <c r="OJ180">
        <v>-423.71159552165699</v>
      </c>
      <c r="OK180">
        <v>-433.12602284902698</v>
      </c>
      <c r="OL180">
        <v>-442.717920099747</v>
      </c>
      <c r="OM180">
        <v>-452.49522929021799</v>
      </c>
      <c r="ON180">
        <v>-462.46590277783503</v>
      </c>
      <c r="OO180">
        <v>-472.63791309657603</v>
      </c>
      <c r="OP180">
        <v>-483.01924182259398</v>
      </c>
      <c r="OQ180">
        <v>-493.64602108356502</v>
      </c>
      <c r="OR180">
        <v>-504.53551360560101</v>
      </c>
      <c r="OS180">
        <v>-515.66744836053897</v>
      </c>
      <c r="OT180">
        <v>-527.02157021154198</v>
      </c>
      <c r="OU180">
        <v>-538.57751318692397</v>
      </c>
      <c r="OV180">
        <v>-550.31502780683002</v>
      </c>
      <c r="OW180">
        <v>-562.21381494898401</v>
      </c>
      <c r="OX180">
        <v>-574.25352555663198</v>
      </c>
      <c r="OY180">
        <v>-586.41396206412799</v>
      </c>
      <c r="OZ180">
        <v>-598.674750728292</v>
      </c>
      <c r="PA180">
        <v>-611.01559892766602</v>
      </c>
      <c r="PB180">
        <v>-623.41624840978602</v>
      </c>
      <c r="PC180">
        <v>-635.85643126211505</v>
      </c>
      <c r="PD180">
        <v>-648.31576034651198</v>
      </c>
      <c r="PE180">
        <v>-660.77399503450397</v>
      </c>
      <c r="PF180">
        <v>-673.21084299668905</v>
      </c>
      <c r="PG180">
        <v>-685.67113436079899</v>
      </c>
      <c r="PH180">
        <v>-698.21120751420801</v>
      </c>
      <c r="PI180">
        <v>-710.82803340580006</v>
      </c>
      <c r="PJ180">
        <v>-723.51849015545201</v>
      </c>
      <c r="PK180">
        <v>-736.27961651758505</v>
      </c>
      <c r="PL180">
        <v>-749.108274990312</v>
      </c>
      <c r="PM180">
        <v>-762.001449872492</v>
      </c>
      <c r="PN180">
        <v>-774.95611888339101</v>
      </c>
      <c r="PO180">
        <v>-787.96913772824701</v>
      </c>
      <c r="PP180">
        <v>-801.037563055036</v>
      </c>
      <c r="PQ180">
        <v>-814.15825963365705</v>
      </c>
      <c r="PR180">
        <v>-827.32824351183797</v>
      </c>
      <c r="PS180">
        <v>-840.54441099506505</v>
      </c>
      <c r="PT180">
        <v>-853.80368561660703</v>
      </c>
      <c r="PU180">
        <v>-867.10306978215704</v>
      </c>
      <c r="PV180">
        <v>-880.43950494102899</v>
      </c>
      <c r="PW180">
        <v>-893.83831428306996</v>
      </c>
      <c r="PX180">
        <v>-907.32150679076904</v>
      </c>
      <c r="PY180">
        <v>-920.881330695923</v>
      </c>
      <c r="PZ180">
        <v>-934.50980613858906</v>
      </c>
      <c r="QA180">
        <v>-948.19906187788797</v>
      </c>
      <c r="QB180">
        <v>-961.94124431942703</v>
      </c>
      <c r="QC180">
        <v>-975.72842805882203</v>
      </c>
      <c r="QD180">
        <v>-989.55272567181203</v>
      </c>
      <c r="QE180">
        <v>-1003.4062004175599</v>
      </c>
      <c r="QF180">
        <v>-1017.28105291016</v>
      </c>
      <c r="QG180">
        <v>-1031.16933753491</v>
      </c>
      <c r="QH180">
        <v>-1045.06315760079</v>
      </c>
      <c r="QI180">
        <v>-1058.95462625647</v>
      </c>
      <c r="QJ180">
        <v>-1072.8359486371101</v>
      </c>
      <c r="QK180">
        <v>-1086.6990863439901</v>
      </c>
      <c r="QL180">
        <v>-1100.5362672977601</v>
      </c>
      <c r="QM180">
        <v>-1114.38673423713</v>
      </c>
      <c r="QN180">
        <v>-1128.28849144994</v>
      </c>
      <c r="QO180">
        <v>-1142.2314842063399</v>
      </c>
      <c r="QP180">
        <v>-1156.2059790455601</v>
      </c>
      <c r="QQ180">
        <v>-1170.2018758243601</v>
      </c>
      <c r="QR180">
        <v>-1184.20926050668</v>
      </c>
      <c r="QS180">
        <v>-1198.2181459098099</v>
      </c>
      <c r="QT180">
        <v>-1212.21873952889</v>
      </c>
      <c r="QU180">
        <v>-1226.20099171675</v>
      </c>
      <c r="QV180">
        <v>-1240.15489261782</v>
      </c>
      <c r="QW180">
        <v>-1254.0706229822699</v>
      </c>
      <c r="QX180">
        <v>-1267.9381865402499</v>
      </c>
      <c r="QY180">
        <v>-1281.7476238873001</v>
      </c>
      <c r="QZ180">
        <v>-1295.48906136301</v>
      </c>
      <c r="RA180">
        <v>-1309.15238523839</v>
      </c>
      <c r="RB180">
        <v>-1322.72789372276</v>
      </c>
      <c r="RC180">
        <v>-1336.2062014595799</v>
      </c>
      <c r="RD180">
        <v>-1349.5922592576801</v>
      </c>
      <c r="RE180">
        <v>-1362.8969532170299</v>
      </c>
      <c r="RF180">
        <v>-1376.1310979309801</v>
      </c>
      <c r="RG180">
        <v>-1389.3058684018199</v>
      </c>
      <c r="RH180">
        <v>-1402.4321018508101</v>
      </c>
      <c r="RI180">
        <v>-1415.5208109468299</v>
      </c>
      <c r="RJ180">
        <v>-1428.5829726166401</v>
      </c>
      <c r="RK180">
        <v>-1441.6293781289801</v>
      </c>
      <c r="RL180">
        <v>-1454.67126663558</v>
      </c>
      <c r="RM180">
        <v>-1467.71935729184</v>
      </c>
      <c r="RN180">
        <v>-1480.7848257517501</v>
      </c>
      <c r="RO180">
        <v>-1493.8784859119601</v>
      </c>
      <c r="RP180">
        <v>-1507.0113056570699</v>
      </c>
      <c r="RQ180">
        <v>-1520.19425278169</v>
      </c>
      <c r="RR180">
        <v>-1533.4382632977899</v>
      </c>
      <c r="RS180">
        <v>-1546.7267447300101</v>
      </c>
      <c r="RT180">
        <v>-1560.03468211066</v>
      </c>
      <c r="RU180">
        <v>-1573.36075119978</v>
      </c>
      <c r="RV180">
        <v>-1586.7036141267299</v>
      </c>
      <c r="RW180">
        <v>-1600.0619331108101</v>
      </c>
      <c r="RX180">
        <v>-1613.43435208443</v>
      </c>
      <c r="RY180">
        <v>-1626.81937943654</v>
      </c>
      <c r="RZ180">
        <v>-1640.21579480061</v>
      </c>
      <c r="SA180">
        <v>-1653.6221564775501</v>
      </c>
      <c r="SB180">
        <v>-1667.0372395572599</v>
      </c>
      <c r="SC180">
        <v>-1680.4595251446001</v>
      </c>
      <c r="SD180">
        <v>-1693.88763058463</v>
      </c>
      <c r="SE180">
        <v>-1707.32037125292</v>
      </c>
      <c r="SF180">
        <v>-1720.75631453755</v>
      </c>
      <c r="SG180">
        <v>-1734.1940459559301</v>
      </c>
      <c r="SH180">
        <v>-1747.63222714325</v>
      </c>
      <c r="SI180">
        <v>-1761.0765501257399</v>
      </c>
      <c r="SJ180">
        <v>-1774.53282805666</v>
      </c>
      <c r="SK180">
        <v>-1787.9996052919801</v>
      </c>
      <c r="SL180">
        <v>-1801.47571958858</v>
      </c>
      <c r="SM180">
        <v>-1814.95991396209</v>
      </c>
      <c r="SN180">
        <v>-1828.45086842454</v>
      </c>
      <c r="SO180">
        <v>-1841.947271491</v>
      </c>
      <c r="SP180">
        <v>-1855.44801541892</v>
      </c>
      <c r="SQ180">
        <v>-1868.9516939370999</v>
      </c>
      <c r="SR180">
        <v>-1882.4569916011701</v>
      </c>
      <c r="SS180">
        <v>-1895.9628409542599</v>
      </c>
      <c r="ST180">
        <v>-1909.46779089592</v>
      </c>
      <c r="SU180">
        <v>-1922.97057989819</v>
      </c>
      <c r="SV180">
        <v>-1936.47003667579</v>
      </c>
      <c r="SW180">
        <v>-1949.9648094131001</v>
      </c>
      <c r="SX180">
        <v>-1963.45364112575</v>
      </c>
      <c r="SY180">
        <v>-1976.9455205018</v>
      </c>
      <c r="SZ180">
        <v>-1990.44865378288</v>
      </c>
      <c r="TA180">
        <v>-2003.9603145972801</v>
      </c>
      <c r="TB180">
        <v>-2017.47775848897</v>
      </c>
      <c r="TC180">
        <v>-2030.9982908688801</v>
      </c>
      <c r="TD180">
        <v>-2044.5193205272301</v>
      </c>
      <c r="TE180">
        <v>-2058.03811254428</v>
      </c>
      <c r="TF180">
        <v>-2071.5521937311401</v>
      </c>
      <c r="TG180">
        <v>-2085.0585340821799</v>
      </c>
      <c r="TH180">
        <v>-2098.5545844482399</v>
      </c>
      <c r="TI180">
        <v>-2112.0379747721699</v>
      </c>
      <c r="TJ180">
        <v>-2125.50553154093</v>
      </c>
      <c r="TK180">
        <v>-2138.9548315225802</v>
      </c>
      <c r="TL180">
        <v>-2152.3831074306299</v>
      </c>
      <c r="TM180">
        <v>-2165.78797121352</v>
      </c>
      <c r="TN180">
        <v>-2179.1664037503401</v>
      </c>
      <c r="TO180">
        <v>-2192.5335588558701</v>
      </c>
      <c r="TP180">
        <v>-2205.9035967763498</v>
      </c>
      <c r="TQ180">
        <v>-2219.2725485947699</v>
      </c>
      <c r="TR180">
        <v>-2232.6363444919102</v>
      </c>
      <c r="TS180">
        <v>-2245.9908532397499</v>
      </c>
      <c r="TT180">
        <v>-2259.3319879230298</v>
      </c>
      <c r="TU180">
        <v>-2272.6558875475698</v>
      </c>
      <c r="TV180">
        <v>-2285.9580134006501</v>
      </c>
      <c r="TW180">
        <v>-2299.2347758002202</v>
      </c>
      <c r="TX180">
        <v>-2312.4818527775501</v>
      </c>
      <c r="TY180">
        <v>-2325.69495884768</v>
      </c>
      <c r="TZ180">
        <v>-2338.87044067329</v>
      </c>
      <c r="UA180">
        <v>-2352.00403094373</v>
      </c>
      <c r="UB180">
        <v>-2365.0916789124099</v>
      </c>
      <c r="UC180">
        <v>-2378.1291082715102</v>
      </c>
      <c r="UD180">
        <v>-2391.11267468088</v>
      </c>
      <c r="UE180">
        <v>-2404.0504530906301</v>
      </c>
      <c r="UF180">
        <v>-2416.95359231986</v>
      </c>
      <c r="UG180">
        <v>-2429.8217937497602</v>
      </c>
      <c r="UH180">
        <v>-2442.65427970262</v>
      </c>
      <c r="UI180">
        <v>-2455.4509139606598</v>
      </c>
      <c r="UJ180">
        <v>-2468.2112629007202</v>
      </c>
      <c r="UK180">
        <v>-2480.9349189029099</v>
      </c>
      <c r="UL180">
        <v>-2493.6215924356102</v>
      </c>
      <c r="UM180">
        <v>-2506.2704786495901</v>
      </c>
      <c r="UN180">
        <v>-2518.8815049823602</v>
      </c>
      <c r="UO180">
        <v>-2531.4541285845298</v>
      </c>
      <c r="UP180">
        <v>-2543.9880873211</v>
      </c>
      <c r="UQ180">
        <v>-2556.4827930868501</v>
      </c>
      <c r="UR180">
        <v>-2568.93810966398</v>
      </c>
      <c r="US180">
        <v>-2581.3533321172299</v>
      </c>
      <c r="UT180">
        <v>-2593.7281617378299</v>
      </c>
      <c r="UU180">
        <v>-2606.0696059514298</v>
      </c>
      <c r="UV180">
        <v>-2618.3828643636398</v>
      </c>
      <c r="UW180">
        <v>-2630.6656407831902</v>
      </c>
      <c r="UX180">
        <v>-2642.9157015506298</v>
      </c>
      <c r="UY180">
        <v>-2655.1301714566198</v>
      </c>
      <c r="UZ180">
        <v>-2667.3069620566998</v>
      </c>
      <c r="VA180">
        <v>-2679.4435502049901</v>
      </c>
      <c r="VB180">
        <v>-2691.53720608706</v>
      </c>
      <c r="VC180">
        <v>-2703.5859581784798</v>
      </c>
      <c r="VD180">
        <v>-2715.58712992956</v>
      </c>
      <c r="VE180">
        <v>-2727.53815401683</v>
      </c>
      <c r="VF180">
        <v>-2739.4365979412801</v>
      </c>
      <c r="VG180">
        <v>-2751.2803187802601</v>
      </c>
      <c r="VH180">
        <v>-2763.06659472825</v>
      </c>
      <c r="VI180">
        <v>-2774.7929581958101</v>
      </c>
      <c r="VJ180">
        <v>-2786.4569312928802</v>
      </c>
      <c r="VK180">
        <v>-2798.0628449853998</v>
      </c>
      <c r="VL180">
        <v>-2809.6164316529098</v>
      </c>
      <c r="VM180">
        <v>-2821.11759254969</v>
      </c>
      <c r="VN180">
        <v>-2832.5666797392</v>
      </c>
      <c r="VO180">
        <v>-2843.96385553247</v>
      </c>
      <c r="VP180">
        <v>-2855.3092745015301</v>
      </c>
      <c r="VQ180">
        <v>-2866.6032885299101</v>
      </c>
      <c r="VR180">
        <v>-2877.8457797092901</v>
      </c>
      <c r="VS180">
        <v>-2889.0371919182098</v>
      </c>
      <c r="VT180">
        <v>-2900.17738916401</v>
      </c>
      <c r="VU180">
        <v>-2911.2669320653099</v>
      </c>
      <c r="VV180">
        <v>-2922.3055848054901</v>
      </c>
      <c r="VW180">
        <v>-2933.29361977493</v>
      </c>
      <c r="VX180">
        <v>-2944.2314786956299</v>
      </c>
      <c r="VY180">
        <v>-2955.1192252228898</v>
      </c>
      <c r="VZ180">
        <v>-2965.9567243523402</v>
      </c>
      <c r="WA180">
        <v>-2976.7406747201499</v>
      </c>
      <c r="WB180">
        <v>-2987.4674610013199</v>
      </c>
      <c r="WC180">
        <v>-2998.1387998740101</v>
      </c>
      <c r="WD180">
        <v>-3008.75619266577</v>
      </c>
      <c r="WE180">
        <v>-3019.32077042116</v>
      </c>
      <c r="WF180">
        <v>-3029.8341693821098</v>
      </c>
      <c r="WG180">
        <v>-3040.2978624012699</v>
      </c>
      <c r="WH180">
        <v>-3050.7130531756902</v>
      </c>
      <c r="WI180">
        <v>-3061.08145068974</v>
      </c>
      <c r="WJ180">
        <v>-3071.40410308013</v>
      </c>
      <c r="WK180">
        <v>-3081.68261158833</v>
      </c>
      <c r="WL180">
        <v>-3091.9185033200301</v>
      </c>
      <c r="WM180">
        <v>-3102.1131989413898</v>
      </c>
      <c r="WN180">
        <v>-3112.2679817325602</v>
      </c>
      <c r="WO180">
        <v>-3122.3843527059798</v>
      </c>
      <c r="WP180">
        <v>-3132.4635600513702</v>
      </c>
      <c r="WQ180">
        <v>-3142.5050609193499</v>
      </c>
      <c r="WR180">
        <v>-3152.5066761286398</v>
      </c>
      <c r="WS180">
        <v>-3162.4676551730199</v>
      </c>
    </row>
    <row r="181" spans="1:617" x14ac:dyDescent="0.25">
      <c r="A181">
        <v>-2440.5341946558301</v>
      </c>
      <c r="B181">
        <v>-2432.37591508696</v>
      </c>
      <c r="C181">
        <v>-2424.16274172967</v>
      </c>
      <c r="D181">
        <v>-2415.8993926072499</v>
      </c>
      <c r="E181">
        <v>-2407.5912388134402</v>
      </c>
      <c r="F181">
        <v>-2399.2433892676299</v>
      </c>
      <c r="G181">
        <v>-2390.8468259065799</v>
      </c>
      <c r="H181">
        <v>-2382.3883939925099</v>
      </c>
      <c r="I181">
        <v>-2373.8680708131101</v>
      </c>
      <c r="J181">
        <v>-2365.2858563683799</v>
      </c>
      <c r="K181">
        <v>-2356.6416435237402</v>
      </c>
      <c r="L181">
        <v>-2347.9352869888198</v>
      </c>
      <c r="M181">
        <v>-2339.1667153405801</v>
      </c>
      <c r="N181">
        <v>-2330.3357086157698</v>
      </c>
      <c r="O181">
        <v>-2321.4424218541999</v>
      </c>
      <c r="P181">
        <v>-2312.4866675543399</v>
      </c>
      <c r="Q181">
        <v>-2303.4683807927599</v>
      </c>
      <c r="R181">
        <v>-2294.3873383564301</v>
      </c>
      <c r="S181">
        <v>-2285.2435077836199</v>
      </c>
      <c r="T181">
        <v>-2276.0368566126099</v>
      </c>
      <c r="U181">
        <v>-2266.7671648801802</v>
      </c>
      <c r="V181">
        <v>-2257.4346200878399</v>
      </c>
      <c r="W181">
        <v>-2248.0426903438301</v>
      </c>
      <c r="X181">
        <v>-2238.5946147556801</v>
      </c>
      <c r="Y181">
        <v>-2229.08865980566</v>
      </c>
      <c r="Z181">
        <v>-2219.52359361249</v>
      </c>
      <c r="AA181">
        <v>-2209.8979480825901</v>
      </c>
      <c r="AB181">
        <v>-2200.2100319093702</v>
      </c>
      <c r="AC181">
        <v>-2190.4583834988998</v>
      </c>
      <c r="AD181">
        <v>-2180.6418001818001</v>
      </c>
      <c r="AE181">
        <v>-2170.7584802670799</v>
      </c>
      <c r="AF181">
        <v>-2160.8072957582199</v>
      </c>
      <c r="AG181">
        <v>-2150.7865196371099</v>
      </c>
      <c r="AH181">
        <v>-2140.6948778113001</v>
      </c>
      <c r="AI181">
        <v>-2130.5307146857499</v>
      </c>
      <c r="AJ181">
        <v>-2120.29279512933</v>
      </c>
      <c r="AK181">
        <v>-2109.9793888741301</v>
      </c>
      <c r="AL181">
        <v>-2099.5890667879298</v>
      </c>
      <c r="AM181">
        <v>-2089.1151754002099</v>
      </c>
      <c r="AN181">
        <v>-2078.5547377778198</v>
      </c>
      <c r="AO181">
        <v>-2067.9110103500998</v>
      </c>
      <c r="AP181">
        <v>-2057.1880872245301</v>
      </c>
      <c r="AQ181">
        <v>-2046.3896985057499</v>
      </c>
      <c r="AR181">
        <v>-2035.5194915192001</v>
      </c>
      <c r="AS181">
        <v>-2024.58138674424</v>
      </c>
      <c r="AT181">
        <v>-2013.5790762347101</v>
      </c>
      <c r="AU181">
        <v>-2002.5163466875599</v>
      </c>
      <c r="AV181">
        <v>-1991.3970059052999</v>
      </c>
      <c r="AW181">
        <v>-1980.2246384774201</v>
      </c>
      <c r="AX181">
        <v>-1969.00322022727</v>
      </c>
      <c r="AY181">
        <v>-1957.7363714558601</v>
      </c>
      <c r="AZ181">
        <v>-1946.4279758607099</v>
      </c>
      <c r="BA181">
        <v>-1935.08171178203</v>
      </c>
      <c r="BB181">
        <v>-1923.70140325322</v>
      </c>
      <c r="BC181">
        <v>-1912.2746683379601</v>
      </c>
      <c r="BD181">
        <v>-1900.7879204497101</v>
      </c>
      <c r="BE181">
        <v>-1889.24360117269</v>
      </c>
      <c r="BF181">
        <v>-1877.64366345392</v>
      </c>
      <c r="BG181">
        <v>-1865.99043402132</v>
      </c>
      <c r="BH181">
        <v>-1854.2861279962699</v>
      </c>
      <c r="BI181">
        <v>-1842.5329036830601</v>
      </c>
      <c r="BJ181">
        <v>-1830.7328808274201</v>
      </c>
      <c r="BK181">
        <v>-1818.8883520706299</v>
      </c>
      <c r="BL181">
        <v>-1807.00151142852</v>
      </c>
      <c r="BM181">
        <v>-1795.0744802717099</v>
      </c>
      <c r="BN181">
        <v>-1783.1094185294</v>
      </c>
      <c r="BO181">
        <v>-1771.1086707852601</v>
      </c>
      <c r="BP181">
        <v>-1759.0742837370699</v>
      </c>
      <c r="BQ181">
        <v>-1747.00860359339</v>
      </c>
      <c r="BR181">
        <v>-1734.91371438843</v>
      </c>
      <c r="BS181">
        <v>-1722.77474229219</v>
      </c>
      <c r="BT181">
        <v>-1710.5782474815801</v>
      </c>
      <c r="BU181">
        <v>-1698.3286650741099</v>
      </c>
      <c r="BV181">
        <v>-1686.03020657144</v>
      </c>
      <c r="BW181">
        <v>-1673.6872876104001</v>
      </c>
      <c r="BX181">
        <v>-1661.3042702605201</v>
      </c>
      <c r="BY181">
        <v>-1648.8854228405701</v>
      </c>
      <c r="BZ181">
        <v>-1636.4351236509401</v>
      </c>
      <c r="CA181">
        <v>-1623.9576393855</v>
      </c>
      <c r="CB181">
        <v>-1611.4574810567401</v>
      </c>
      <c r="CC181">
        <v>-1598.93876804048</v>
      </c>
      <c r="CD181">
        <v>-1586.40602758006</v>
      </c>
      <c r="CE181">
        <v>-1573.86350851358</v>
      </c>
      <c r="CF181">
        <v>-1561.3155729105799</v>
      </c>
      <c r="CG181">
        <v>-1548.7665231764599</v>
      </c>
      <c r="CH181">
        <v>-1536.2207035249801</v>
      </c>
      <c r="CI181">
        <v>-1523.6554429646401</v>
      </c>
      <c r="CJ181">
        <v>-1511.0491229614299</v>
      </c>
      <c r="CK181">
        <v>-1498.4075204957501</v>
      </c>
      <c r="CL181">
        <v>-1485.73672303034</v>
      </c>
      <c r="CM181">
        <v>-1473.0424718340701</v>
      </c>
      <c r="CN181">
        <v>-1460.3306619934699</v>
      </c>
      <c r="CO181">
        <v>-1447.60724663428</v>
      </c>
      <c r="CP181">
        <v>-1434.87811921815</v>
      </c>
      <c r="CQ181">
        <v>-1422.1491374951499</v>
      </c>
      <c r="CR181">
        <v>-1409.42615759049</v>
      </c>
      <c r="CS181">
        <v>-1396.7152831977701</v>
      </c>
      <c r="CT181">
        <v>-1384.02217969087</v>
      </c>
      <c r="CU181">
        <v>-1371.3528971961</v>
      </c>
      <c r="CV181">
        <v>-1358.71323217453</v>
      </c>
      <c r="CW181">
        <v>-1346.1090261453901</v>
      </c>
      <c r="CX181">
        <v>-1333.54637955249</v>
      </c>
      <c r="CY181">
        <v>-1321.01598314491</v>
      </c>
      <c r="CZ181">
        <v>-1308.5043774591099</v>
      </c>
      <c r="DA181">
        <v>-1296.01093680503</v>
      </c>
      <c r="DB181">
        <v>-1283.53496284742</v>
      </c>
      <c r="DC181">
        <v>-1271.07573614544</v>
      </c>
      <c r="DD181">
        <v>-1258.6326504897099</v>
      </c>
      <c r="DE181">
        <v>-1246.2049896891999</v>
      </c>
      <c r="DF181">
        <v>-1233.7920521588601</v>
      </c>
      <c r="DG181">
        <v>-1221.39334492071</v>
      </c>
      <c r="DH181">
        <v>-1209.0080206965399</v>
      </c>
      <c r="DI181">
        <v>-1196.6353941321699</v>
      </c>
      <c r="DJ181">
        <v>-1184.27497549942</v>
      </c>
      <c r="DK181">
        <v>-1171.92591589517</v>
      </c>
      <c r="DL181">
        <v>-1159.5877190916599</v>
      </c>
      <c r="DM181">
        <v>-1147.25959462777</v>
      </c>
      <c r="DN181">
        <v>-1134.9408019571199</v>
      </c>
      <c r="DO181">
        <v>-1122.64957931918</v>
      </c>
      <c r="DP181">
        <v>-1110.3998719414899</v>
      </c>
      <c r="DQ181">
        <v>-1098.18506044016</v>
      </c>
      <c r="DR181">
        <v>-1085.99826488185</v>
      </c>
      <c r="DS181">
        <v>-1073.83286750757</v>
      </c>
      <c r="DT181">
        <v>-1061.6818881336101</v>
      </c>
      <c r="DU181">
        <v>-1049.5389208578699</v>
      </c>
      <c r="DV181">
        <v>-1037.3968722652</v>
      </c>
      <c r="DW181">
        <v>-1025.2492491932901</v>
      </c>
      <c r="DX181">
        <v>-1013.08916034355</v>
      </c>
      <c r="DY181">
        <v>-1000.90997821667</v>
      </c>
      <c r="DZ181">
        <v>-988.704857778367</v>
      </c>
      <c r="EA181">
        <v>-976.46709624539903</v>
      </c>
      <c r="EB181">
        <v>-964.18989708377399</v>
      </c>
      <c r="EC181">
        <v>-951.86662224139195</v>
      </c>
      <c r="ED181">
        <v>-939.49041938099901</v>
      </c>
      <c r="EE181">
        <v>-927.03475939109501</v>
      </c>
      <c r="EF181">
        <v>-914.48800204632403</v>
      </c>
      <c r="EG181">
        <v>-901.86575161139604</v>
      </c>
      <c r="EH181">
        <v>-889.18342464812702</v>
      </c>
      <c r="EI181">
        <v>-876.45672972476495</v>
      </c>
      <c r="EJ181">
        <v>-863.70122260574101</v>
      </c>
      <c r="EK181">
        <v>-850.93236835314997</v>
      </c>
      <c r="EL181">
        <v>-838.165836775294</v>
      </c>
      <c r="EM181">
        <v>-825.41715766540995</v>
      </c>
      <c r="EN181">
        <v>-812.70193528820698</v>
      </c>
      <c r="EO181">
        <v>-800.03570755235103</v>
      </c>
      <c r="EP181">
        <v>-787.434070607124</v>
      </c>
      <c r="EQ181">
        <v>-774.91249763004896</v>
      </c>
      <c r="ER181">
        <v>-762.48666735731194</v>
      </c>
      <c r="ES181">
        <v>-750.172091726384</v>
      </c>
      <c r="ET181">
        <v>-737.98439204528802</v>
      </c>
      <c r="EU181">
        <v>-725.88563122246899</v>
      </c>
      <c r="EV181">
        <v>-713.83011141645898</v>
      </c>
      <c r="EW181">
        <v>-701.82156677075295</v>
      </c>
      <c r="EX181">
        <v>-689.86360277901304</v>
      </c>
      <c r="EY181">
        <v>-677.96014047517895</v>
      </c>
      <c r="EZ181">
        <v>-666.11478535291496</v>
      </c>
      <c r="FA181">
        <v>-654.33127074326296</v>
      </c>
      <c r="FB181">
        <v>-642.61333322707196</v>
      </c>
      <c r="FC181">
        <v>-630.96475544811699</v>
      </c>
      <c r="FD181">
        <v>-619.38920600630001</v>
      </c>
      <c r="FE181">
        <v>-607.89043771333002</v>
      </c>
      <c r="FF181">
        <v>-596.47220724178703</v>
      </c>
      <c r="FG181">
        <v>-585.13821971555296</v>
      </c>
      <c r="FH181">
        <v>-573.89213561909901</v>
      </c>
      <c r="FI181">
        <v>-562.73779421191102</v>
      </c>
      <c r="FJ181">
        <v>-551.67888276210499</v>
      </c>
      <c r="FK181">
        <v>-540.67413392716605</v>
      </c>
      <c r="FL181">
        <v>-529.68889200331705</v>
      </c>
      <c r="FM181">
        <v>-518.73708711061704</v>
      </c>
      <c r="FN181">
        <v>-507.83236466567001</v>
      </c>
      <c r="FO181">
        <v>-496.98854561482801</v>
      </c>
      <c r="FP181">
        <v>-486.219398752676</v>
      </c>
      <c r="FQ181">
        <v>-475.538706571153</v>
      </c>
      <c r="FR181">
        <v>-464.96026211498202</v>
      </c>
      <c r="FS181">
        <v>-454.49777634435998</v>
      </c>
      <c r="FT181">
        <v>-444.16508999183901</v>
      </c>
      <c r="FU181">
        <v>-433.97594232546999</v>
      </c>
      <c r="FV181">
        <v>-423.94409361818202</v>
      </c>
      <c r="FW181">
        <v>-414.08336400387498</v>
      </c>
      <c r="FX181">
        <v>-404.40751781319398</v>
      </c>
      <c r="FY181">
        <v>-394.93028538630602</v>
      </c>
      <c r="FZ181">
        <v>-385.66549253973301</v>
      </c>
      <c r="GA181">
        <v>-376.56500047594102</v>
      </c>
      <c r="GB181">
        <v>-367.57762928050602</v>
      </c>
      <c r="GC181">
        <v>-358.71250627673402</v>
      </c>
      <c r="GD181">
        <v>-349.97877542501698</v>
      </c>
      <c r="GE181">
        <v>-341.38559195029097</v>
      </c>
      <c r="GF181">
        <v>-332.94209129129001</v>
      </c>
      <c r="GG181">
        <v>-324.65741781463498</v>
      </c>
      <c r="GH181">
        <v>-316.54069843740302</v>
      </c>
      <c r="GI181">
        <v>-308.60110137012902</v>
      </c>
      <c r="GJ181">
        <v>-300.847757587606</v>
      </c>
      <c r="GK181">
        <v>-293.28980293479702</v>
      </c>
      <c r="GL181">
        <v>-285.93640075206798</v>
      </c>
      <c r="GM181">
        <v>-278.79666344669101</v>
      </c>
      <c r="GN181">
        <v>-271.87977820294702</v>
      </c>
      <c r="GO181">
        <v>-265.19485235483</v>
      </c>
      <c r="GP181">
        <v>-258.75102154418801</v>
      </c>
      <c r="GQ181">
        <v>-252.58764093542001</v>
      </c>
      <c r="GR181">
        <v>-246.722964188465</v>
      </c>
      <c r="GS181">
        <v>-241.13455464032501</v>
      </c>
      <c r="GT181">
        <v>-235.799976034228</v>
      </c>
      <c r="GU181">
        <v>-230.696813166352</v>
      </c>
      <c r="GV181">
        <v>-225.80261298780101</v>
      </c>
      <c r="GW181">
        <v>-221.09495562769999</v>
      </c>
      <c r="GX181">
        <v>-216.551392907321</v>
      </c>
      <c r="GY181">
        <v>-212.14951687774499</v>
      </c>
      <c r="GZ181">
        <v>-207.866850646161</v>
      </c>
      <c r="HA181">
        <v>-203.68100285266399</v>
      </c>
      <c r="HB181">
        <v>-199.56952511540999</v>
      </c>
      <c r="HC181">
        <v>-195.50996479173</v>
      </c>
      <c r="HD181">
        <v>-191.479918193532</v>
      </c>
      <c r="HE181">
        <v>-187.45692075619101</v>
      </c>
      <c r="HF181">
        <v>-183.41856899472899</v>
      </c>
      <c r="HG181">
        <v>-179.38770720969001</v>
      </c>
      <c r="HH181">
        <v>-175.40702888336</v>
      </c>
      <c r="HI181">
        <v>-171.48383231506099</v>
      </c>
      <c r="HJ181">
        <v>-167.62543985113899</v>
      </c>
      <c r="HK181">
        <v>-163.839155423189</v>
      </c>
      <c r="HL181">
        <v>-160.13226581479901</v>
      </c>
      <c r="HM181">
        <v>-156.512102859192</v>
      </c>
      <c r="HN181">
        <v>-152.98595090487299</v>
      </c>
      <c r="HO181">
        <v>-149.56114462637399</v>
      </c>
      <c r="HP181">
        <v>-146.244965937118</v>
      </c>
      <c r="HQ181">
        <v>-143.044735154596</v>
      </c>
      <c r="HR181">
        <v>-139.96774834615701</v>
      </c>
      <c r="HS181">
        <v>-137.02131613930601</v>
      </c>
      <c r="HT181">
        <v>-134.21274459604899</v>
      </c>
      <c r="HU181">
        <v>-131.549344242334</v>
      </c>
      <c r="HV181">
        <v>-129.03842093705401</v>
      </c>
      <c r="HW181">
        <v>-126.724728450177</v>
      </c>
      <c r="HX181">
        <v>-124.632640636197</v>
      </c>
      <c r="HY181">
        <v>-122.73890022749001</v>
      </c>
      <c r="HZ181">
        <v>-121.02024186503699</v>
      </c>
      <c r="IA181">
        <v>-119.453415256623</v>
      </c>
      <c r="IB181">
        <v>-118.01515626077</v>
      </c>
      <c r="IC181">
        <v>-116.682200431334</v>
      </c>
      <c r="ID181">
        <v>-115.431296563226</v>
      </c>
      <c r="IE181">
        <v>-114.239180413412</v>
      </c>
      <c r="IF181">
        <v>-113.08258875329</v>
      </c>
      <c r="IG181">
        <v>-111.938262083265</v>
      </c>
      <c r="IH181">
        <v>-110.78294435325201</v>
      </c>
      <c r="II181">
        <v>-109.593377179643</v>
      </c>
      <c r="IJ181">
        <v>-108.34629743539</v>
      </c>
      <c r="IK181">
        <v>-107.01844562089801</v>
      </c>
      <c r="IL181">
        <v>-105.58655850756401</v>
      </c>
      <c r="IM181">
        <v>-104.10558804079</v>
      </c>
      <c r="IN181">
        <v>-102.64269283713</v>
      </c>
      <c r="IO181">
        <v>-101.192963443568</v>
      </c>
      <c r="IP181">
        <v>-99.751473919635501</v>
      </c>
      <c r="IQ181">
        <v>-98.313308648225799</v>
      </c>
      <c r="IR181">
        <v>-96.873544022396501</v>
      </c>
      <c r="IS181">
        <v>-95.427254000121806</v>
      </c>
      <c r="IT181">
        <v>-93.969531258800899</v>
      </c>
      <c r="IU181">
        <v>-92.495449857964402</v>
      </c>
      <c r="IV181">
        <v>-91.000086089113296</v>
      </c>
      <c r="IW181">
        <v>-89.478516243748601</v>
      </c>
      <c r="IX181">
        <v>-87.9258378442631</v>
      </c>
      <c r="IY181">
        <v>-86.337111810688299</v>
      </c>
      <c r="IZ181">
        <v>-84.707428690009394</v>
      </c>
      <c r="JA181">
        <v>-83.031863556185797</v>
      </c>
      <c r="JB181">
        <v>-81.305500995224094</v>
      </c>
      <c r="JC181">
        <v>-79.483434100701004</v>
      </c>
      <c r="JD181">
        <v>-77.538429677019096</v>
      </c>
      <c r="JE181">
        <v>-75.492042531901006</v>
      </c>
      <c r="JF181">
        <v>-73.365855071164901</v>
      </c>
      <c r="JG181">
        <v>-71.181428266624593</v>
      </c>
      <c r="JH181">
        <v>-68.9603291526292</v>
      </c>
      <c r="JI181">
        <v>-66.724128060704999</v>
      </c>
      <c r="JJ181">
        <v>-64.49439894983</v>
      </c>
      <c r="JK181">
        <v>-62.292706431856701</v>
      </c>
      <c r="JL181">
        <v>-60.1406156766298</v>
      </c>
      <c r="JM181">
        <v>-58.0596982206307</v>
      </c>
      <c r="JN181">
        <v>-56.071525752675598</v>
      </c>
      <c r="JO181">
        <v>-54.197659295356402</v>
      </c>
      <c r="JP181">
        <v>-52.459674532407497</v>
      </c>
      <c r="JQ181">
        <v>-50.879135517688397</v>
      </c>
      <c r="JR181">
        <v>-49.477614447229598</v>
      </c>
      <c r="JS181">
        <v>-48.238907934314398</v>
      </c>
      <c r="JT181">
        <v>-47.126215656997601</v>
      </c>
      <c r="JU181">
        <v>-46.130197305732302</v>
      </c>
      <c r="JV181">
        <v>-45.241518379615798</v>
      </c>
      <c r="JW181">
        <v>-44.450843972087299</v>
      </c>
      <c r="JX181">
        <v>-43.748830133561697</v>
      </c>
      <c r="JY181">
        <v>-43.126144887189199</v>
      </c>
      <c r="JZ181">
        <v>-42.573451360348599</v>
      </c>
      <c r="KA181">
        <v>-42.081411057218901</v>
      </c>
      <c r="KB181">
        <v>-41.640686496407902</v>
      </c>
      <c r="KC181">
        <v>-41.241939841643998</v>
      </c>
      <c r="KD181">
        <v>-40.8758365920241</v>
      </c>
      <c r="KE181">
        <v>-40.533035271238099</v>
      </c>
      <c r="KF181">
        <v>-40.2042055256358</v>
      </c>
      <c r="KG181">
        <v>-39.880005320914499</v>
      </c>
      <c r="KH181">
        <v>-39.551097277238497</v>
      </c>
      <c r="KI181">
        <v>-39.201887396068301</v>
      </c>
      <c r="KJ181">
        <v>-38.831721722613302</v>
      </c>
      <c r="KK181">
        <v>-38.453690882384898</v>
      </c>
      <c r="KL181">
        <v>-38.080878474708598</v>
      </c>
      <c r="KM181">
        <v>-37.726372651820697</v>
      </c>
      <c r="KN181">
        <v>-37.403256404275901</v>
      </c>
      <c r="KO181">
        <v>-37.1246215751272</v>
      </c>
      <c r="KP181">
        <v>-36.903551662143599</v>
      </c>
      <c r="KQ181">
        <v>-36.7531337523546</v>
      </c>
      <c r="KR181">
        <v>-36.686449022588903</v>
      </c>
      <c r="KS181">
        <v>-36.716591078847202</v>
      </c>
      <c r="KT181">
        <v>-36.856644027669397</v>
      </c>
      <c r="KU181">
        <v>-37.119692026373599</v>
      </c>
      <c r="KV181">
        <v>-37.518825649692999</v>
      </c>
      <c r="KW181">
        <v>-38.0671254656855</v>
      </c>
      <c r="KX181">
        <v>-38.777682759411498</v>
      </c>
      <c r="KY181">
        <v>-39.627776593452602</v>
      </c>
      <c r="KZ181">
        <v>-40.585622130415999</v>
      </c>
      <c r="LA181">
        <v>-41.650711304825698</v>
      </c>
      <c r="LB181">
        <v>-42.822537319525701</v>
      </c>
      <c r="LC181">
        <v>-44.100589230107303</v>
      </c>
      <c r="LD181">
        <v>-45.484356599376099</v>
      </c>
      <c r="LE181">
        <v>-46.973335610665401</v>
      </c>
      <c r="LF181">
        <v>-48.567015319566401</v>
      </c>
      <c r="LG181">
        <v>-50.264884730892099</v>
      </c>
      <c r="LH181">
        <v>-52.066437605479202</v>
      </c>
      <c r="LI181">
        <v>-53.9711618829336</v>
      </c>
      <c r="LJ181">
        <v>-55.978551171757303</v>
      </c>
      <c r="LK181">
        <v>-58.088098167579801</v>
      </c>
      <c r="LL181">
        <v>-60.299291367999899</v>
      </c>
      <c r="LM181">
        <v>-62.6116208430374</v>
      </c>
      <c r="LN181">
        <v>-65.024579288322101</v>
      </c>
      <c r="LO181">
        <v>-67.595395239694597</v>
      </c>
      <c r="LP181">
        <v>-70.366620307877199</v>
      </c>
      <c r="LQ181">
        <v>-73.315729625354507</v>
      </c>
      <c r="LR181">
        <v>-76.420223106571399</v>
      </c>
      <c r="LS181">
        <v>-79.657574869583996</v>
      </c>
      <c r="LT181">
        <v>-83.005261264418493</v>
      </c>
      <c r="LU181">
        <v>-86.440772795029304</v>
      </c>
      <c r="LV181">
        <v>-89.941584797013803</v>
      </c>
      <c r="LW181">
        <v>-93.485188890311605</v>
      </c>
      <c r="LX181">
        <v>-97.049059091422095</v>
      </c>
      <c r="LY181">
        <v>-100.610687121841</v>
      </c>
      <c r="LZ181">
        <v>-104.147549433151</v>
      </c>
      <c r="MA181">
        <v>-107.63713531176499</v>
      </c>
      <c r="MB181">
        <v>-111.056912914761</v>
      </c>
      <c r="MC181">
        <v>-114.38438215658201</v>
      </c>
      <c r="MD181">
        <v>-117.597016039301</v>
      </c>
      <c r="ME181">
        <v>-120.694527665644</v>
      </c>
      <c r="MF181">
        <v>-123.702725539325</v>
      </c>
      <c r="MG181">
        <v>-126.638236341148</v>
      </c>
      <c r="MH181">
        <v>-129.51769030298499</v>
      </c>
      <c r="MI181">
        <v>-132.35772229858901</v>
      </c>
      <c r="MJ181">
        <v>-135.17495071425699</v>
      </c>
      <c r="MK181">
        <v>-137.98600083531301</v>
      </c>
      <c r="ML181">
        <v>-140.80752067500799</v>
      </c>
      <c r="MM181">
        <v>-143.65610122465699</v>
      </c>
      <c r="MN181">
        <v>-146.548409521607</v>
      </c>
      <c r="MO181">
        <v>-149.50105091421199</v>
      </c>
      <c r="MP181">
        <v>-152.53065885557101</v>
      </c>
      <c r="MQ181">
        <v>-155.65385771813399</v>
      </c>
      <c r="MR181">
        <v>-158.887283593196</v>
      </c>
      <c r="MS181">
        <v>-162.247567904997</v>
      </c>
      <c r="MT181">
        <v>-165.75131843697599</v>
      </c>
      <c r="MU181">
        <v>-169.31751287075701</v>
      </c>
      <c r="MV181">
        <v>-172.86752032634001</v>
      </c>
      <c r="MW181">
        <v>-176.42154753995399</v>
      </c>
      <c r="MX181">
        <v>-179.99981301702101</v>
      </c>
      <c r="MY181">
        <v>-183.622541705413</v>
      </c>
      <c r="MZ181">
        <v>-187.30995956856901</v>
      </c>
      <c r="NA181">
        <v>-191.08228024174099</v>
      </c>
      <c r="NB181">
        <v>-194.95973333985799</v>
      </c>
      <c r="NC181">
        <v>-198.962528237345</v>
      </c>
      <c r="ND181">
        <v>-203.11088100454</v>
      </c>
      <c r="NE181">
        <v>-207.42501658931599</v>
      </c>
      <c r="NF181">
        <v>-211.92516339019301</v>
      </c>
      <c r="NG181">
        <v>-216.63154879012899</v>
      </c>
      <c r="NH181">
        <v>-221.56435365258</v>
      </c>
      <c r="NI181">
        <v>-226.74383853852601</v>
      </c>
      <c r="NJ181">
        <v>-232.190215054362</v>
      </c>
      <c r="NK181">
        <v>-237.889170093096</v>
      </c>
      <c r="NL181">
        <v>-243.80685801570701</v>
      </c>
      <c r="NM181">
        <v>-249.93418625146799</v>
      </c>
      <c r="NN181">
        <v>-256.26201109344697</v>
      </c>
      <c r="NO181">
        <v>-262.781266453027</v>
      </c>
      <c r="NP181">
        <v>-269.48282013900803</v>
      </c>
      <c r="NQ181">
        <v>-276.35756603607302</v>
      </c>
      <c r="NR181">
        <v>-283.39637357565499</v>
      </c>
      <c r="NS181">
        <v>-290.59019386748503</v>
      </c>
      <c r="NT181">
        <v>-297.92986397742499</v>
      </c>
      <c r="NU181">
        <v>-305.40628205098602</v>
      </c>
      <c r="NV181">
        <v>-313.01036601988</v>
      </c>
      <c r="NW181">
        <v>-320.73299018570498</v>
      </c>
      <c r="NX181">
        <v>-328.56504376609098</v>
      </c>
      <c r="NY181">
        <v>-336.497448750464</v>
      </c>
      <c r="NZ181">
        <v>-344.52105194501797</v>
      </c>
      <c r="OA181">
        <v>-352.63379406374298</v>
      </c>
      <c r="OB181">
        <v>-360.84465939893198</v>
      </c>
      <c r="OC181">
        <v>-369.161169293402</v>
      </c>
      <c r="OD181">
        <v>-377.59086650107002</v>
      </c>
      <c r="OE181">
        <v>-386.14121169132699</v>
      </c>
      <c r="OF181">
        <v>-394.81971890401002</v>
      </c>
      <c r="OG181">
        <v>-403.633953924499</v>
      </c>
      <c r="OH181">
        <v>-412.59138635006701</v>
      </c>
      <c r="OI181">
        <v>-421.699554064464</v>
      </c>
      <c r="OJ181">
        <v>-430.96594198722198</v>
      </c>
      <c r="OK181">
        <v>-440.39807308605901</v>
      </c>
      <c r="OL181">
        <v>-450.00348848998902</v>
      </c>
      <c r="OM181">
        <v>-459.78966906082798</v>
      </c>
      <c r="ON181">
        <v>-469.76413776629602</v>
      </c>
      <c r="OO181">
        <v>-479.93440783377599</v>
      </c>
      <c r="OP181">
        <v>-490.30799249065501</v>
      </c>
      <c r="OQ181">
        <v>-500.91997347582401</v>
      </c>
      <c r="OR181">
        <v>-511.78745731146199</v>
      </c>
      <c r="OS181">
        <v>-522.89080456344198</v>
      </c>
      <c r="OT181">
        <v>-534.21049795693898</v>
      </c>
      <c r="OU181">
        <v>-545.72703188789797</v>
      </c>
      <c r="OV181">
        <v>-557.42086077364104</v>
      </c>
      <c r="OW181">
        <v>-569.27238322822802</v>
      </c>
      <c r="OX181">
        <v>-581.26209324137994</v>
      </c>
      <c r="OY181">
        <v>-593.37044441796502</v>
      </c>
      <c r="OZ181">
        <v>-605.57788387232495</v>
      </c>
      <c r="PA181">
        <v>-617.864904781728</v>
      </c>
      <c r="PB181">
        <v>-630.21192361600004</v>
      </c>
      <c r="PC181">
        <v>-642.599367196363</v>
      </c>
      <c r="PD181">
        <v>-655.00769237749296</v>
      </c>
      <c r="PE181">
        <v>-667.41745706779898</v>
      </c>
      <c r="PF181">
        <v>-679.80900326563096</v>
      </c>
      <c r="PG181">
        <v>-692.22564456109399</v>
      </c>
      <c r="PH181">
        <v>-704.72179771483502</v>
      </c>
      <c r="PI181">
        <v>-717.29435588924605</v>
      </c>
      <c r="PJ181">
        <v>-729.94042166624502</v>
      </c>
      <c r="PK181">
        <v>-742.657009555076</v>
      </c>
      <c r="PL181">
        <v>-755.44106203085903</v>
      </c>
      <c r="PM181">
        <v>-768.28968897849404</v>
      </c>
      <c r="PN181">
        <v>-781.19984017607999</v>
      </c>
      <c r="PO181">
        <v>-794.16851471445102</v>
      </c>
      <c r="PP181">
        <v>-807.19283059393501</v>
      </c>
      <c r="PQ181">
        <v>-820.26967367394502</v>
      </c>
      <c r="PR181">
        <v>-833.39610615154902</v>
      </c>
      <c r="PS181">
        <v>-846.56918292083901</v>
      </c>
      <c r="PT181">
        <v>-859.78591118807901</v>
      </c>
      <c r="PU181">
        <v>-873.04328760674605</v>
      </c>
      <c r="PV181">
        <v>-886.33830964276797</v>
      </c>
      <c r="PW181">
        <v>-899.69655066942903</v>
      </c>
      <c r="PX181">
        <v>-913.14010703819395</v>
      </c>
      <c r="PY181">
        <v>-926.66099170520101</v>
      </c>
      <c r="PZ181">
        <v>-940.25121194851602</v>
      </c>
      <c r="QA181">
        <v>-953.90273547380195</v>
      </c>
      <c r="QB181">
        <v>-967.60755819388703</v>
      </c>
      <c r="QC181">
        <v>-981.35759201117696</v>
      </c>
      <c r="QD181">
        <v>-995.14483365094998</v>
      </c>
      <c r="QE181">
        <v>-1008.96136486274</v>
      </c>
      <c r="QF181">
        <v>-1022.7990108998</v>
      </c>
      <c r="QG181">
        <v>-1036.6498632519999</v>
      </c>
      <c r="QH181">
        <v>-1050.50573012926</v>
      </c>
      <c r="QI181">
        <v>-1064.35882436831</v>
      </c>
      <c r="QJ181">
        <v>-1078.2009712224001</v>
      </c>
      <c r="QK181">
        <v>-1092.02424513808</v>
      </c>
      <c r="QL181">
        <v>-1105.82048922437</v>
      </c>
      <c r="QM181">
        <v>-1119.6285463558099</v>
      </c>
      <c r="QN181">
        <v>-1133.48604340057</v>
      </c>
      <c r="QO181">
        <v>-1147.38341343151</v>
      </c>
      <c r="QP181">
        <v>-1161.31091337611</v>
      </c>
      <c r="QQ181">
        <v>-1175.25907168289</v>
      </c>
      <c r="QR181">
        <v>-1189.21837499199</v>
      </c>
      <c r="QS181">
        <v>-1203.1788972013301</v>
      </c>
      <c r="QT181">
        <v>-1217.13133030833</v>
      </c>
      <c r="QU181">
        <v>-1231.06591825942</v>
      </c>
      <c r="QV181">
        <v>-1244.9730746467901</v>
      </c>
      <c r="QW181">
        <v>-1258.84328448568</v>
      </c>
      <c r="QX181">
        <v>-1272.6668481368499</v>
      </c>
      <c r="QY181">
        <v>-1286.4341211532601</v>
      </c>
      <c r="QZ181">
        <v>-1300.1354574629599</v>
      </c>
      <c r="RA181">
        <v>-1313.7614987458901</v>
      </c>
      <c r="RB181">
        <v>-1327.30238869812</v>
      </c>
      <c r="RC181">
        <v>-1340.7497282608699</v>
      </c>
      <c r="RD181">
        <v>-1354.10841071046</v>
      </c>
      <c r="RE181">
        <v>-1367.38882752174</v>
      </c>
      <c r="RF181">
        <v>-1380.6015402181199</v>
      </c>
      <c r="RG181">
        <v>-1393.75682216833</v>
      </c>
      <c r="RH181">
        <v>-1406.86512166435</v>
      </c>
      <c r="RI181">
        <v>-1419.9370728747499</v>
      </c>
      <c r="RJ181">
        <v>-1432.9828765231</v>
      </c>
      <c r="RK181">
        <v>-1446.013152172</v>
      </c>
      <c r="RL181">
        <v>-1459.03835946959</v>
      </c>
      <c r="RM181">
        <v>-1472.0687799091199</v>
      </c>
      <c r="RN181">
        <v>-1485.11496851437</v>
      </c>
      <c r="RO181">
        <v>-1498.1874316165299</v>
      </c>
      <c r="RP181">
        <v>-1511.2963699391801</v>
      </c>
      <c r="RQ181">
        <v>-1524.4524371315499</v>
      </c>
      <c r="RR181">
        <v>-1537.6660425242801</v>
      </c>
      <c r="RS181">
        <v>-1550.9203802679301</v>
      </c>
      <c r="RT181">
        <v>-1564.19098509016</v>
      </c>
      <c r="RU181">
        <v>-1577.4768542883901</v>
      </c>
      <c r="RV181">
        <v>-1590.7773248543001</v>
      </c>
      <c r="RW181">
        <v>-1604.0912808538701</v>
      </c>
      <c r="RX181">
        <v>-1617.41770172876</v>
      </c>
      <c r="RY181">
        <v>-1630.75590823977</v>
      </c>
      <c r="RZ181">
        <v>-1644.1046695965899</v>
      </c>
      <c r="SA181">
        <v>-1657.4633244157801</v>
      </c>
      <c r="SB181">
        <v>-1670.8307551384401</v>
      </c>
      <c r="SC181">
        <v>-1684.2061514381901</v>
      </c>
      <c r="SD181">
        <v>-1697.5884168616999</v>
      </c>
      <c r="SE181">
        <v>-1710.9767540636501</v>
      </c>
      <c r="SF181">
        <v>-1724.3702751977801</v>
      </c>
      <c r="SG181">
        <v>-1737.7678659549899</v>
      </c>
      <c r="SH181">
        <v>-1751.1687127590801</v>
      </c>
      <c r="SI181">
        <v>-1764.57801325371</v>
      </c>
      <c r="SJ181">
        <v>-1778.0005965141099</v>
      </c>
      <c r="SK181">
        <v>-1791.4351287837101</v>
      </c>
      <c r="SL181">
        <v>-1804.8802714312401</v>
      </c>
      <c r="SM181">
        <v>-1818.33446098748</v>
      </c>
      <c r="SN181">
        <v>-1831.79637992674</v>
      </c>
      <c r="SO181">
        <v>-1845.2647866182799</v>
      </c>
      <c r="SP181">
        <v>-1858.73802059235</v>
      </c>
      <c r="SQ181">
        <v>-1872.21484184312</v>
      </c>
      <c r="SR181">
        <v>-1885.6938196134699</v>
      </c>
      <c r="SS181">
        <v>-1899.17361364723</v>
      </c>
      <c r="ST181">
        <v>-1912.6527769564</v>
      </c>
      <c r="SU181">
        <v>-1926.12985930319</v>
      </c>
      <c r="SV181">
        <v>-1939.6035220563299</v>
      </c>
      <c r="SW181">
        <v>-1953.07242983435</v>
      </c>
      <c r="SX181">
        <v>-1966.53501916803</v>
      </c>
      <c r="SY181">
        <v>-1980.0011135617899</v>
      </c>
      <c r="SZ181">
        <v>-1993.4794434763301</v>
      </c>
      <c r="TA181">
        <v>-2006.9670938301099</v>
      </c>
      <c r="TB181">
        <v>-2020.46114954157</v>
      </c>
      <c r="TC181">
        <v>-2033.9589398477799</v>
      </c>
      <c r="TD181">
        <v>-2047.4574153302201</v>
      </c>
      <c r="TE181">
        <v>-2060.9538114751799</v>
      </c>
      <c r="TF181">
        <v>-2074.4454721256802</v>
      </c>
      <c r="TG181">
        <v>-2087.92928131485</v>
      </c>
      <c r="TH181">
        <v>-2101.40241323996</v>
      </c>
      <c r="TI181">
        <v>-2114.8621549269301</v>
      </c>
      <c r="TJ181">
        <v>-2128.30557993807</v>
      </c>
      <c r="TK181">
        <v>-2141.7298235093199</v>
      </c>
      <c r="TL181">
        <v>-2155.1321791662099</v>
      </c>
      <c r="TM181">
        <v>-2168.50948100899</v>
      </c>
      <c r="TN181">
        <v>-2181.8591004858399</v>
      </c>
      <c r="TO181">
        <v>-2195.1959027477101</v>
      </c>
      <c r="TP181">
        <v>-2208.5336245930198</v>
      </c>
      <c r="TQ181">
        <v>-2221.8685956280801</v>
      </c>
      <c r="TR181">
        <v>-2235.1972615376499</v>
      </c>
      <c r="TS181">
        <v>-2248.5153053571698</v>
      </c>
      <c r="TT181">
        <v>-2261.8195034749901</v>
      </c>
      <c r="TU181">
        <v>-2275.1056936103901</v>
      </c>
      <c r="TV181">
        <v>-2288.3703669090601</v>
      </c>
      <c r="TW181">
        <v>-2301.6094231198899</v>
      </c>
      <c r="TX181">
        <v>-2314.81915324381</v>
      </c>
      <c r="TY181">
        <v>-2327.9960808882402</v>
      </c>
      <c r="TZ181">
        <v>-2341.1360405226501</v>
      </c>
      <c r="UA181">
        <v>-2354.23513239667</v>
      </c>
      <c r="UB181">
        <v>-2367.29013289861</v>
      </c>
      <c r="UC181">
        <v>-2380.2968862473899</v>
      </c>
      <c r="UD181">
        <v>-2393.2514533753201</v>
      </c>
      <c r="UE181">
        <v>-2406.1625912391401</v>
      </c>
      <c r="UF181">
        <v>-2419.0411008061301</v>
      </c>
      <c r="UG181">
        <v>-2431.8860376195598</v>
      </c>
      <c r="UH181">
        <v>-2444.6968809364598</v>
      </c>
      <c r="UI181">
        <v>-2457.4729390809898</v>
      </c>
      <c r="UJ181">
        <v>-2470.2135625884698</v>
      </c>
      <c r="UK181">
        <v>-2482.9184506791598</v>
      </c>
      <c r="UL181">
        <v>-2495.5864324334598</v>
      </c>
      <c r="UM181">
        <v>-2508.21724313912</v>
      </c>
      <c r="UN181">
        <v>-2520.8102268318498</v>
      </c>
      <c r="UO181">
        <v>-2533.36463305603</v>
      </c>
      <c r="UP181">
        <v>-2545.8797795292699</v>
      </c>
      <c r="UQ181">
        <v>-2558.3551718266799</v>
      </c>
      <c r="UR181">
        <v>-2570.7901182724299</v>
      </c>
      <c r="US181">
        <v>-2583.1839073722299</v>
      </c>
      <c r="UT181">
        <v>-2595.5360475950301</v>
      </c>
      <c r="UU181">
        <v>-2607.8534011963902</v>
      </c>
      <c r="UV181">
        <v>-2620.14128338412</v>
      </c>
      <c r="UW181">
        <v>-2632.3982300263901</v>
      </c>
      <c r="UX181">
        <v>-2644.6213435414702</v>
      </c>
      <c r="UY181">
        <v>-2656.80835020615</v>
      </c>
      <c r="UZ181">
        <v>-2668.95730014525</v>
      </c>
      <c r="VA181">
        <v>-2681.0657162409798</v>
      </c>
      <c r="VB181">
        <v>-2693.1314257610802</v>
      </c>
      <c r="VC181">
        <v>-2705.1522134061802</v>
      </c>
      <c r="VD181">
        <v>-2717.1255757404301</v>
      </c>
      <c r="VE181">
        <v>-2729.0491103189302</v>
      </c>
      <c r="VF181">
        <v>-2740.9210551239298</v>
      </c>
      <c r="VG181">
        <v>-2752.7387451802101</v>
      </c>
      <c r="VH181">
        <v>-2764.4999035147498</v>
      </c>
      <c r="VI181">
        <v>-2776.2026163198602</v>
      </c>
      <c r="VJ181">
        <v>-2787.8441800149099</v>
      </c>
      <c r="VK181">
        <v>-2799.4285004939302</v>
      </c>
      <c r="VL181">
        <v>-2810.9616574511301</v>
      </c>
      <c r="VM181">
        <v>-2822.4434633849901</v>
      </c>
      <c r="VN181">
        <v>-2833.8736853330502</v>
      </c>
      <c r="VO181">
        <v>-2845.2529994340398</v>
      </c>
      <c r="VP181">
        <v>-2856.5807977224899</v>
      </c>
      <c r="VQ181">
        <v>-2867.8577530872999</v>
      </c>
      <c r="VR181">
        <v>-2879.0838298169501</v>
      </c>
      <c r="VS181">
        <v>-2890.25890533337</v>
      </c>
      <c r="VT181">
        <v>-2901.3829439250298</v>
      </c>
      <c r="VU181">
        <v>-2912.4564634410699</v>
      </c>
      <c r="VV181">
        <v>-2923.4793924584201</v>
      </c>
      <c r="VW181">
        <v>-2934.4516116488198</v>
      </c>
      <c r="VX181">
        <v>-2945.3733020141799</v>
      </c>
      <c r="VY181">
        <v>-2956.2444992660098</v>
      </c>
      <c r="VZ181">
        <v>-2967.0654688284899</v>
      </c>
      <c r="WA181">
        <v>-2977.8322799182702</v>
      </c>
      <c r="WB181">
        <v>-2988.5422632374998</v>
      </c>
      <c r="WC181">
        <v>-2999.19680570727</v>
      </c>
      <c r="WD181">
        <v>-3009.7976343456899</v>
      </c>
      <c r="WE181">
        <v>-3020.3455411076102</v>
      </c>
      <c r="WF181">
        <v>-3030.8424405126498</v>
      </c>
      <c r="WG181">
        <v>-3041.2897227316898</v>
      </c>
      <c r="WH181">
        <v>-3051.6884418939499</v>
      </c>
      <c r="WI181">
        <v>-3062.0403217677299</v>
      </c>
      <c r="WJ181">
        <v>-3072.34672331202</v>
      </c>
      <c r="WK181">
        <v>-3082.6089563307701</v>
      </c>
      <c r="WL181">
        <v>-3092.82841099488</v>
      </c>
      <c r="WM181">
        <v>-3103.0066268209498</v>
      </c>
      <c r="WN181">
        <v>-3113.14499722968</v>
      </c>
      <c r="WO181">
        <v>-3123.2449870648202</v>
      </c>
      <c r="WP181">
        <v>-3133.3078379570802</v>
      </c>
      <c r="WQ181">
        <v>-3143.33281423478</v>
      </c>
      <c r="WR181">
        <v>-3153.3177482001802</v>
      </c>
      <c r="WS181">
        <v>-3163.2618926474602</v>
      </c>
    </row>
    <row r="182" spans="1:617" x14ac:dyDescent="0.25">
      <c r="A182">
        <v>-2442.4049609436302</v>
      </c>
      <c r="B182">
        <v>-2434.3170821295498</v>
      </c>
      <c r="C182">
        <v>-2426.1734208813</v>
      </c>
      <c r="D182">
        <v>-2417.9788858950701</v>
      </c>
      <c r="E182">
        <v>-2409.7389126815701</v>
      </c>
      <c r="F182">
        <v>-2401.45862475282</v>
      </c>
      <c r="G182">
        <v>-2393.1284838933202</v>
      </c>
      <c r="H182">
        <v>-2384.7356138131199</v>
      </c>
      <c r="I182">
        <v>-2376.2801670425101</v>
      </c>
      <c r="J182">
        <v>-2367.7620633669599</v>
      </c>
      <c r="K182">
        <v>-2359.18135930464</v>
      </c>
      <c r="L182">
        <v>-2350.5380886380299</v>
      </c>
      <c r="M182">
        <v>-2341.83223556955</v>
      </c>
      <c r="N182">
        <v>-2333.0638101853201</v>
      </c>
      <c r="O182">
        <v>-2324.2329391319399</v>
      </c>
      <c r="P182">
        <v>-2315.3395680785602</v>
      </c>
      <c r="Q182">
        <v>-2306.3836891264</v>
      </c>
      <c r="R182">
        <v>-2297.3653925761</v>
      </c>
      <c r="S182">
        <v>-2288.2845903143402</v>
      </c>
      <c r="T182">
        <v>-2279.1414348714102</v>
      </c>
      <c r="U182">
        <v>-2269.9359363334302</v>
      </c>
      <c r="V182">
        <v>-2260.6679965009498</v>
      </c>
      <c r="W182">
        <v>-2251.3413756827999</v>
      </c>
      <c r="X182">
        <v>-2241.95859462211</v>
      </c>
      <c r="Y182">
        <v>-2232.5182708769898</v>
      </c>
      <c r="Z182">
        <v>-2223.0188493030601</v>
      </c>
      <c r="AA182">
        <v>-2213.4589452710902</v>
      </c>
      <c r="AB182">
        <v>-2203.8371119222302</v>
      </c>
      <c r="AC182">
        <v>-2194.1518041982099</v>
      </c>
      <c r="AD182">
        <v>-2184.4016194849</v>
      </c>
      <c r="AE182">
        <v>-2174.58511092345</v>
      </c>
      <c r="AF182">
        <v>-2164.7007233694699</v>
      </c>
      <c r="AG182">
        <v>-2154.7470099641</v>
      </c>
      <c r="AH182">
        <v>-2144.7225601944501</v>
      </c>
      <c r="AI182">
        <v>-2134.62592720166</v>
      </c>
      <c r="AJ182">
        <v>-2124.4554835255899</v>
      </c>
      <c r="AK182">
        <v>-2114.20999925463</v>
      </c>
      <c r="AL182">
        <v>-2103.88780049658</v>
      </c>
      <c r="AM182">
        <v>-2093.4825531224001</v>
      </c>
      <c r="AN182">
        <v>-2082.9914449386401</v>
      </c>
      <c r="AO182">
        <v>-2072.41798421468</v>
      </c>
      <c r="AP182">
        <v>-2061.7656072803302</v>
      </c>
      <c r="AQ182">
        <v>-2051.0380372208101</v>
      </c>
      <c r="AR182">
        <v>-2040.2392462770799</v>
      </c>
      <c r="AS182">
        <v>-2029.37244527805</v>
      </c>
      <c r="AT182">
        <v>-2018.4414754019001</v>
      </c>
      <c r="AU182">
        <v>-2007.4498891907399</v>
      </c>
      <c r="AV182">
        <v>-1996.4013476602699</v>
      </c>
      <c r="AW182">
        <v>-1985.29949365322</v>
      </c>
      <c r="AX182">
        <v>-1974.1479300931401</v>
      </c>
      <c r="AY182">
        <v>-1962.9503359806399</v>
      </c>
      <c r="AZ182">
        <v>-1951.71029102322</v>
      </c>
      <c r="BA182">
        <v>-1940.43146917845</v>
      </c>
      <c r="BB182">
        <v>-1929.11748740536</v>
      </c>
      <c r="BC182">
        <v>-1917.7561476651699</v>
      </c>
      <c r="BD182">
        <v>-1906.3343978657099</v>
      </c>
      <c r="BE182">
        <v>-1894.8543291743699</v>
      </c>
      <c r="BF182">
        <v>-1883.3182331068299</v>
      </c>
      <c r="BG182">
        <v>-1871.7282939868701</v>
      </c>
      <c r="BH182">
        <v>-1860.08673338981</v>
      </c>
      <c r="BI182">
        <v>-1848.39571637279</v>
      </c>
      <c r="BJ182">
        <v>-1836.6575136108499</v>
      </c>
      <c r="BK182">
        <v>-1824.87423711202</v>
      </c>
      <c r="BL182">
        <v>-1813.04818471677</v>
      </c>
      <c r="BM182">
        <v>-1801.1815626831699</v>
      </c>
      <c r="BN182">
        <v>-1789.2764920117099</v>
      </c>
      <c r="BO182">
        <v>-1777.3352615504</v>
      </c>
      <c r="BP182">
        <v>-1765.36007360791</v>
      </c>
      <c r="BQ182">
        <v>-1753.3530763501601</v>
      </c>
      <c r="BR182">
        <v>-1741.3165121930999</v>
      </c>
      <c r="BS182">
        <v>-1729.2353574958399</v>
      </c>
      <c r="BT182">
        <v>-1717.09599299366</v>
      </c>
      <c r="BU182">
        <v>-1704.90284542631</v>
      </c>
      <c r="BV182">
        <v>-1692.66029005839</v>
      </c>
      <c r="BW182">
        <v>-1680.3727575790299</v>
      </c>
      <c r="BX182">
        <v>-1668.04460241221</v>
      </c>
      <c r="BY182">
        <v>-1655.6802681889001</v>
      </c>
      <c r="BZ182">
        <v>-1643.2841172318699</v>
      </c>
      <c r="CA182">
        <v>-1630.8605852732901</v>
      </c>
      <c r="CB182">
        <v>-1618.4140657507701</v>
      </c>
      <c r="CC182">
        <v>-1605.9489271237801</v>
      </c>
      <c r="CD182">
        <v>-1593.46959898778</v>
      </c>
      <c r="CE182">
        <v>-1580.9804487086101</v>
      </c>
      <c r="CF182">
        <v>-1568.48594313326</v>
      </c>
      <c r="CG182">
        <v>-1555.9903773118101</v>
      </c>
      <c r="CH182">
        <v>-1543.49825819852</v>
      </c>
      <c r="CI182">
        <v>-1530.9868366586199</v>
      </c>
      <c r="CJ182">
        <v>-1518.4343751840199</v>
      </c>
      <c r="CK182">
        <v>-1505.8467421421699</v>
      </c>
      <c r="CL182">
        <v>-1493.22977497379</v>
      </c>
      <c r="CM182">
        <v>-1480.5893459957099</v>
      </c>
      <c r="CN182">
        <v>-1467.9312823744499</v>
      </c>
      <c r="CO182">
        <v>-1455.26150285892</v>
      </c>
      <c r="CP182">
        <v>-1442.5857622998899</v>
      </c>
      <c r="CQ182">
        <v>-1429.9099923880999</v>
      </c>
      <c r="CR182">
        <v>-1417.2400163406901</v>
      </c>
      <c r="CS182">
        <v>-1404.5816794971299</v>
      </c>
      <c r="CT182">
        <v>-1391.9408230594699</v>
      </c>
      <c r="CU182">
        <v>-1379.3233206262801</v>
      </c>
      <c r="CV182">
        <v>-1366.73504846379</v>
      </c>
      <c r="CW182">
        <v>-1354.18182583974</v>
      </c>
      <c r="CX182">
        <v>-1341.66949809363</v>
      </c>
      <c r="CY182">
        <v>-1329.1891810699799</v>
      </c>
      <c r="CZ182">
        <v>-1316.72765436233</v>
      </c>
      <c r="DA182">
        <v>-1304.2840680827401</v>
      </c>
      <c r="DB182">
        <v>-1291.8577903841599</v>
      </c>
      <c r="DC182">
        <v>-1279.4480204783599</v>
      </c>
      <c r="DD182">
        <v>-1267.05404521011</v>
      </c>
      <c r="DE182">
        <v>-1254.67513610692</v>
      </c>
      <c r="DF182">
        <v>-1242.3105567975299</v>
      </c>
      <c r="DG182">
        <v>-1229.9595489763699</v>
      </c>
      <c r="DH182">
        <v>-1217.6213971128</v>
      </c>
      <c r="DI182">
        <v>-1205.2953608861701</v>
      </c>
      <c r="DJ182">
        <v>-1192.98065373182</v>
      </c>
      <c r="DK182">
        <v>-1180.67662058669</v>
      </c>
      <c r="DL182">
        <v>-1168.38247488611</v>
      </c>
      <c r="DM182">
        <v>-1156.09752935855</v>
      </c>
      <c r="DN182">
        <v>-1143.8209713675999</v>
      </c>
      <c r="DO182">
        <v>-1131.57063630878</v>
      </c>
      <c r="DP182">
        <v>-1119.36043624834</v>
      </c>
      <c r="DQ182">
        <v>-1107.1837471809199</v>
      </c>
      <c r="DR182">
        <v>-1095.0340354018099</v>
      </c>
      <c r="DS182">
        <v>-1082.9047091141399</v>
      </c>
      <c r="DT182">
        <v>-1070.78920744778</v>
      </c>
      <c r="DU182">
        <v>-1058.68092062094</v>
      </c>
      <c r="DV182">
        <v>-1046.57330070536</v>
      </c>
      <c r="DW182">
        <v>-1034.4597751707799</v>
      </c>
      <c r="DX182">
        <v>-1022.33374589555</v>
      </c>
      <c r="DY182">
        <v>-1010.18863718702</v>
      </c>
      <c r="DZ182">
        <v>-998.01789726155801</v>
      </c>
      <c r="EA182">
        <v>-985.81493881850702</v>
      </c>
      <c r="EB182">
        <v>-973.57316942012903</v>
      </c>
      <c r="EC182">
        <v>-961.28603342742099</v>
      </c>
      <c r="ED182">
        <v>-948.94696295250003</v>
      </c>
      <c r="EE182">
        <v>-936.52962213531805</v>
      </c>
      <c r="EF182">
        <v>-924.02231401404003</v>
      </c>
      <c r="EG182">
        <v>-911.44037375088396</v>
      </c>
      <c r="EH182">
        <v>-898.79918220522404</v>
      </c>
      <c r="EI182">
        <v>-886.11406554682605</v>
      </c>
      <c r="EJ182">
        <v>-873.40038151306999</v>
      </c>
      <c r="EK182">
        <v>-860.67347425862397</v>
      </c>
      <c r="EL182">
        <v>-847.94870468326303</v>
      </c>
      <c r="EM182">
        <v>-835.24141442012797</v>
      </c>
      <c r="EN182">
        <v>-822.56693863143403</v>
      </c>
      <c r="EO182">
        <v>-809.94064918410595</v>
      </c>
      <c r="EP182">
        <v>-797.37789931929797</v>
      </c>
      <c r="EQ182">
        <v>-784.89401313804296</v>
      </c>
      <c r="ER182">
        <v>-772.50435746420897</v>
      </c>
      <c r="ES182">
        <v>-760.22426998154003</v>
      </c>
      <c r="ET182">
        <v>-748.06910393119097</v>
      </c>
      <c r="EU182">
        <v>-736.00163049399896</v>
      </c>
      <c r="EV182">
        <v>-723.97678775033705</v>
      </c>
      <c r="EW182">
        <v>-711.998221158506</v>
      </c>
      <c r="EX182">
        <v>-700.06956709032204</v>
      </c>
      <c r="EY182">
        <v>-688.19447361965103</v>
      </c>
      <c r="EZ182">
        <v>-676.37658106770004</v>
      </c>
      <c r="FA182">
        <v>-664.61951088974502</v>
      </c>
      <c r="FB182">
        <v>-652.92693057241797</v>
      </c>
      <c r="FC182">
        <v>-641.30246102416004</v>
      </c>
      <c r="FD182">
        <v>-629.74977027843704</v>
      </c>
      <c r="FE182">
        <v>-618.27246566097904</v>
      </c>
      <c r="FF182">
        <v>-606.87419010855797</v>
      </c>
      <c r="FG182">
        <v>-595.55860967994295</v>
      </c>
      <c r="FH182">
        <v>-584.32933817178605</v>
      </c>
      <c r="FI182">
        <v>-573.19003210357096</v>
      </c>
      <c r="FJ182">
        <v>-562.14433748043302</v>
      </c>
      <c r="FK182">
        <v>-551.15298726835294</v>
      </c>
      <c r="FL182">
        <v>-540.18301411103903</v>
      </c>
      <c r="FM182">
        <v>-529.24741707907401</v>
      </c>
      <c r="FN182">
        <v>-518.35924567659094</v>
      </c>
      <c r="FO182">
        <v>-507.53152802025801</v>
      </c>
      <c r="FP182">
        <v>-496.777290645547</v>
      </c>
      <c r="FQ182">
        <v>-486.10956885398099</v>
      </c>
      <c r="FR182">
        <v>-475.541395972386</v>
      </c>
      <c r="FS182">
        <v>-465.08579300564202</v>
      </c>
      <c r="FT182">
        <v>-454.75578977169801</v>
      </c>
      <c r="FU182">
        <v>-444.56441406678999</v>
      </c>
      <c r="FV182">
        <v>-434.52471149267399</v>
      </c>
      <c r="FW182">
        <v>-424.64969504912602</v>
      </c>
      <c r="FX182">
        <v>-414.95240031108602</v>
      </c>
      <c r="FY182">
        <v>-405.44586510160599</v>
      </c>
      <c r="FZ182">
        <v>-396.14310242046298</v>
      </c>
      <c r="GA182">
        <v>-386.996147473961</v>
      </c>
      <c r="GB182">
        <v>-377.95476453604499</v>
      </c>
      <c r="GC182">
        <v>-369.028569634039</v>
      </c>
      <c r="GD182">
        <v>-360.22721988988201</v>
      </c>
      <c r="GE182">
        <v>-351.56034716172098</v>
      </c>
      <c r="GF182">
        <v>-343.037570438925</v>
      </c>
      <c r="GG182">
        <v>-334.66854388138802</v>
      </c>
      <c r="GH182">
        <v>-326.46289551794598</v>
      </c>
      <c r="GI182">
        <v>-318.43025819409598</v>
      </c>
      <c r="GJ182">
        <v>-310.58026996549</v>
      </c>
      <c r="GK182">
        <v>-302.92256493839</v>
      </c>
      <c r="GL182">
        <v>-295.46677892033603</v>
      </c>
      <c r="GM182">
        <v>-288.22255024039799</v>
      </c>
      <c r="GN182">
        <v>-281.19950949595898</v>
      </c>
      <c r="GO182">
        <v>-274.407286963969</v>
      </c>
      <c r="GP182">
        <v>-267.85553779166997</v>
      </c>
      <c r="GQ182">
        <v>-261.581273655286</v>
      </c>
      <c r="GR182">
        <v>-255.600519690341</v>
      </c>
      <c r="GS182">
        <v>-249.89139944467601</v>
      </c>
      <c r="GT182">
        <v>-244.432035895794</v>
      </c>
      <c r="GU182">
        <v>-239.200549416119</v>
      </c>
      <c r="GV182">
        <v>-234.17506213251201</v>
      </c>
      <c r="GW182">
        <v>-229.33369943080501</v>
      </c>
      <c r="GX182">
        <v>-224.65457891812599</v>
      </c>
      <c r="GY182">
        <v>-220.11582485624899</v>
      </c>
      <c r="GZ182">
        <v>-215.695566633558</v>
      </c>
      <c r="HA182">
        <v>-211.371913334895</v>
      </c>
      <c r="HB182">
        <v>-207.12300113999899</v>
      </c>
      <c r="HC182">
        <v>-202.926939110202</v>
      </c>
      <c r="HD182">
        <v>-198.761860053074</v>
      </c>
      <c r="HE182">
        <v>-194.60588771320801</v>
      </c>
      <c r="HF182">
        <v>-190.43713229950299</v>
      </c>
      <c r="HG182">
        <v>-186.27504853165601</v>
      </c>
      <c r="HH182">
        <v>-182.15916846921101</v>
      </c>
      <c r="HI182">
        <v>-178.09776212201299</v>
      </c>
      <c r="HJ182">
        <v>-174.09909273206301</v>
      </c>
      <c r="HK182">
        <v>-170.17142967882501</v>
      </c>
      <c r="HL182">
        <v>-166.32303957646801</v>
      </c>
      <c r="HM182">
        <v>-162.562189556345</v>
      </c>
      <c r="HN182">
        <v>-158.897141219215</v>
      </c>
      <c r="HO182">
        <v>-155.336162190105</v>
      </c>
      <c r="HP182">
        <v>-151.887523109244</v>
      </c>
      <c r="HQ182">
        <v>-148.55948771230601</v>
      </c>
      <c r="HR182">
        <v>-145.36031746334399</v>
      </c>
      <c r="HS182">
        <v>-142.29828527420699</v>
      </c>
      <c r="HT182">
        <v>-139.381661018036</v>
      </c>
      <c r="HU182">
        <v>-136.61869952774401</v>
      </c>
      <c r="HV182">
        <v>-134.01767470252801</v>
      </c>
      <c r="HW182">
        <v>-131.62446454525301</v>
      </c>
      <c r="HX182">
        <v>-129.46315279003099</v>
      </c>
      <c r="HY182">
        <v>-127.509338037177</v>
      </c>
      <c r="HZ182">
        <v>-125.738597837713</v>
      </c>
      <c r="IA182">
        <v>-124.12652443767399</v>
      </c>
      <c r="IB182">
        <v>-122.648703933875</v>
      </c>
      <c r="IC182">
        <v>-121.280719916428</v>
      </c>
      <c r="ID182">
        <v>-119.998162618336</v>
      </c>
      <c r="IE182">
        <v>-118.77661788957801</v>
      </c>
      <c r="IF182">
        <v>-117.59167458051201</v>
      </c>
      <c r="IG182">
        <v>-116.41891596605601</v>
      </c>
      <c r="IH182">
        <v>-115.233932347571</v>
      </c>
      <c r="II182">
        <v>-114.012309506679</v>
      </c>
      <c r="IJ182">
        <v>-112.72963329336</v>
      </c>
      <c r="IK182">
        <v>-111.36149224277899</v>
      </c>
      <c r="IL182">
        <v>-109.88347471161801</v>
      </c>
      <c r="IM182">
        <v>-108.353315144001</v>
      </c>
      <c r="IN182">
        <v>-106.84156375193599</v>
      </c>
      <c r="IO182">
        <v>-105.343032052886</v>
      </c>
      <c r="IP182">
        <v>-103.852524636247</v>
      </c>
      <c r="IQ182">
        <v>-102.364851321644</v>
      </c>
      <c r="IR182">
        <v>-100.87482121820599</v>
      </c>
      <c r="IS182">
        <v>-99.377240187852493</v>
      </c>
      <c r="IT182">
        <v>-97.866918475523704</v>
      </c>
      <c r="IU182">
        <v>-96.338661943137097</v>
      </c>
      <c r="IV182">
        <v>-94.787281959691498</v>
      </c>
      <c r="IW182">
        <v>-93.207582127236407</v>
      </c>
      <c r="IX182">
        <v>-91.594374388553206</v>
      </c>
      <c r="IY182">
        <v>-89.942465729615094</v>
      </c>
      <c r="IZ182">
        <v>-88.246661875630195</v>
      </c>
      <c r="JA182">
        <v>-86.501775468116406</v>
      </c>
      <c r="JB182">
        <v>-84.702610534443295</v>
      </c>
      <c r="JC182">
        <v>-82.801114142599204</v>
      </c>
      <c r="JD182">
        <v>-80.768043098507107</v>
      </c>
      <c r="JE182">
        <v>-78.626428186229006</v>
      </c>
      <c r="JF182">
        <v>-76.399300942092097</v>
      </c>
      <c r="JG182">
        <v>-74.109686821558796</v>
      </c>
      <c r="JH182">
        <v>-71.780620251205804</v>
      </c>
      <c r="JI182">
        <v>-69.435124358274194</v>
      </c>
      <c r="JJ182">
        <v>-67.096235020342604</v>
      </c>
      <c r="JK182">
        <v>-64.786978152370494</v>
      </c>
      <c r="JL182">
        <v>-62.5303845784738</v>
      </c>
      <c r="JM182">
        <v>-60.349483164802997</v>
      </c>
      <c r="JN182">
        <v>-58.267303166930802</v>
      </c>
      <c r="JO182">
        <v>-56.306876307080103</v>
      </c>
      <c r="JP182">
        <v>-54.491229423360998</v>
      </c>
      <c r="JQ182">
        <v>-52.843392703630002</v>
      </c>
      <c r="JR182">
        <v>-51.386396903649199</v>
      </c>
      <c r="JS182">
        <v>-50.104326614023996</v>
      </c>
      <c r="JT182">
        <v>-48.958899453977502</v>
      </c>
      <c r="JU182">
        <v>-47.939592491620402</v>
      </c>
      <c r="JV182">
        <v>-47.035883999228403</v>
      </c>
      <c r="JW182">
        <v>-46.2372514893991</v>
      </c>
      <c r="JX182">
        <v>-45.533171941001797</v>
      </c>
      <c r="JY182">
        <v>-44.913122462201599</v>
      </c>
      <c r="JZ182">
        <v>-44.366580723191603</v>
      </c>
      <c r="KA182">
        <v>-43.883024394164998</v>
      </c>
      <c r="KB182">
        <v>-43.4519311453152</v>
      </c>
      <c r="KC182">
        <v>-43.062778646835199</v>
      </c>
      <c r="KD182">
        <v>-42.7050442879043</v>
      </c>
      <c r="KE182">
        <v>-42.368204766377502</v>
      </c>
      <c r="KF182">
        <v>-42.041737313838603</v>
      </c>
      <c r="KG182">
        <v>-41.715120764591198</v>
      </c>
      <c r="KH182">
        <v>-41.377831905732101</v>
      </c>
      <c r="KI182">
        <v>-41.013791410063099</v>
      </c>
      <c r="KJ182">
        <v>-40.623369667282603</v>
      </c>
      <c r="KK182">
        <v>-40.2207127341985</v>
      </c>
      <c r="KL182">
        <v>-39.819969242676699</v>
      </c>
      <c r="KM182">
        <v>-39.435286660472698</v>
      </c>
      <c r="KN182">
        <v>-39.080813742871101</v>
      </c>
      <c r="KO182">
        <v>-38.770698683128202</v>
      </c>
      <c r="KP182">
        <v>-38.519087976661503</v>
      </c>
      <c r="KQ182">
        <v>-38.340131351093497</v>
      </c>
      <c r="KR182">
        <v>-38.247975459437299</v>
      </c>
      <c r="KS182">
        <v>-38.256769590705701</v>
      </c>
      <c r="KT182">
        <v>-38.380659993479199</v>
      </c>
      <c r="KU182">
        <v>-38.633796799812899</v>
      </c>
      <c r="KV182">
        <v>-39.0303258196776</v>
      </c>
      <c r="KW182">
        <v>-39.584397219305401</v>
      </c>
      <c r="KX182">
        <v>-40.310157178922701</v>
      </c>
      <c r="KY182">
        <v>-41.183615308117403</v>
      </c>
      <c r="KZ182">
        <v>-42.170828444805402</v>
      </c>
      <c r="LA182">
        <v>-43.271019384791103</v>
      </c>
      <c r="LB182">
        <v>-44.483408170337498</v>
      </c>
      <c r="LC182">
        <v>-45.807215248140501</v>
      </c>
      <c r="LD182">
        <v>-47.241664701533502</v>
      </c>
      <c r="LE182">
        <v>-48.785976168347098</v>
      </c>
      <c r="LF182">
        <v>-50.439370342114103</v>
      </c>
      <c r="LG182">
        <v>-52.201069929397299</v>
      </c>
      <c r="LH182">
        <v>-54.0702950958785</v>
      </c>
      <c r="LI182">
        <v>-56.046268794957598</v>
      </c>
      <c r="LJ182">
        <v>-58.128210945479097</v>
      </c>
      <c r="LK182">
        <v>-60.315344219829001</v>
      </c>
      <c r="LL182">
        <v>-62.606887934769397</v>
      </c>
      <c r="LM182">
        <v>-65.002065926796902</v>
      </c>
      <c r="LN182">
        <v>-67.500097231659396</v>
      </c>
      <c r="LO182">
        <v>-70.161682576723507</v>
      </c>
      <c r="LP182">
        <v>-73.032232260271599</v>
      </c>
      <c r="LQ182">
        <v>-76.088042367620204</v>
      </c>
      <c r="LR182">
        <v>-79.305400024725898</v>
      </c>
      <c r="LS182">
        <v>-82.660597044008298</v>
      </c>
      <c r="LT182">
        <v>-86.129924991049606</v>
      </c>
      <c r="LU182">
        <v>-89.689676073569004</v>
      </c>
      <c r="LV182">
        <v>-93.316142350822901</v>
      </c>
      <c r="LW182">
        <v>-96.985613770663306</v>
      </c>
      <c r="LX182">
        <v>-100.674381898672</v>
      </c>
      <c r="LY182">
        <v>-104.358737176376</v>
      </c>
      <c r="LZ182">
        <v>-108.014971169357</v>
      </c>
      <c r="MA182">
        <v>-111.619376332172</v>
      </c>
      <c r="MB182">
        <v>-115.14824479243001</v>
      </c>
      <c r="MC182">
        <v>-118.577866182794</v>
      </c>
      <c r="MD182">
        <v>-121.884532315681</v>
      </c>
      <c r="ME182">
        <v>-125.069412408513</v>
      </c>
      <c r="MF182">
        <v>-128.160763242629</v>
      </c>
      <c r="MG182">
        <v>-131.17550038785899</v>
      </c>
      <c r="MH182">
        <v>-134.130543440091</v>
      </c>
      <c r="MI182">
        <v>-137.04280917332099</v>
      </c>
      <c r="MJ182">
        <v>-139.92921548559801</v>
      </c>
      <c r="MK182">
        <v>-142.80668980811799</v>
      </c>
      <c r="ML182">
        <v>-145.69213875134801</v>
      </c>
      <c r="MM182">
        <v>-148.60248698118701</v>
      </c>
      <c r="MN182">
        <v>-151.55465403692401</v>
      </c>
      <c r="MO182">
        <v>-154.565553927259</v>
      </c>
      <c r="MP182">
        <v>-157.65210893326901</v>
      </c>
      <c r="MQ182">
        <v>-160.83123645932901</v>
      </c>
      <c r="MR182">
        <v>-164.11985377310901</v>
      </c>
      <c r="MS182">
        <v>-167.53487715492801</v>
      </c>
      <c r="MT182">
        <v>-171.09323113397701</v>
      </c>
      <c r="MU182">
        <v>-174.712393933535</v>
      </c>
      <c r="MV182">
        <v>-178.312296113748</v>
      </c>
      <c r="MW182">
        <v>-181.91354386625599</v>
      </c>
      <c r="MX182">
        <v>-185.53674083766501</v>
      </c>
      <c r="MY182">
        <v>-189.20247952370499</v>
      </c>
      <c r="MZ182">
        <v>-192.93137049904399</v>
      </c>
      <c r="NA182">
        <v>-196.74400738346901</v>
      </c>
      <c r="NB182">
        <v>-200.66098719244499</v>
      </c>
      <c r="NC182">
        <v>-204.70292211837099</v>
      </c>
      <c r="ND182">
        <v>-208.890410300768</v>
      </c>
      <c r="NE182">
        <v>-213.24404826142799</v>
      </c>
      <c r="NF182">
        <v>-217.78443901657101</v>
      </c>
      <c r="NG182">
        <v>-222.53218262037601</v>
      </c>
      <c r="NH182">
        <v>-227.507880941498</v>
      </c>
      <c r="NI182">
        <v>-232.73213227967599</v>
      </c>
      <c r="NJ182">
        <v>-238.22554480124899</v>
      </c>
      <c r="NK182">
        <v>-243.97449012156201</v>
      </c>
      <c r="NL182">
        <v>-249.945169660689</v>
      </c>
      <c r="NM182">
        <v>-256.127923758534</v>
      </c>
      <c r="NN182">
        <v>-262.51310826539498</v>
      </c>
      <c r="NO182">
        <v>-269.09104672651199</v>
      </c>
      <c r="NP182">
        <v>-275.852100932898</v>
      </c>
      <c r="NQ182">
        <v>-282.78659624427399</v>
      </c>
      <c r="NR182">
        <v>-289.88487637271498</v>
      </c>
      <c r="NS182">
        <v>-297.13729636489398</v>
      </c>
      <c r="NT182">
        <v>-304.53418410206098</v>
      </c>
      <c r="NU182">
        <v>-312.06589107499599</v>
      </c>
      <c r="NV182">
        <v>-319.72274746007901</v>
      </c>
      <c r="NW182">
        <v>-327.495116035671</v>
      </c>
      <c r="NX182">
        <v>-335.37332117414297</v>
      </c>
      <c r="NY182">
        <v>-343.34770915611898</v>
      </c>
      <c r="NZ182">
        <v>-351.40861986435999</v>
      </c>
      <c r="OA182">
        <v>-359.55552223612398</v>
      </c>
      <c r="OB182">
        <v>-367.79916365593903</v>
      </c>
      <c r="OC182">
        <v>-376.146857101992</v>
      </c>
      <c r="OD182">
        <v>-384.60589522541898</v>
      </c>
      <c r="OE182">
        <v>-393.183577421694</v>
      </c>
      <c r="OF182">
        <v>-401.88720960423097</v>
      </c>
      <c r="OG182">
        <v>-410.72407313658499</v>
      </c>
      <c r="OH182">
        <v>-419.70149453263599</v>
      </c>
      <c r="OI182">
        <v>-428.82674031246398</v>
      </c>
      <c r="OJ182">
        <v>-438.10713474183399</v>
      </c>
      <c r="OK182">
        <v>-447.54997469469299</v>
      </c>
      <c r="OL182">
        <v>-457.16254180801201</v>
      </c>
      <c r="OM182">
        <v>-466.952154270135</v>
      </c>
      <c r="ON182">
        <v>-476.92609695349302</v>
      </c>
      <c r="OO182">
        <v>-487.09168382361997</v>
      </c>
      <c r="OP182">
        <v>-497.45620172764598</v>
      </c>
      <c r="OQ182">
        <v>-508.05359145352298</v>
      </c>
      <c r="OR182">
        <v>-518.900297625554</v>
      </c>
      <c r="OS182">
        <v>-529.97740027017198</v>
      </c>
      <c r="OT182">
        <v>-541.26597634544805</v>
      </c>
      <c r="OU182">
        <v>-552.74707458361797</v>
      </c>
      <c r="OV182">
        <v>-564.40180837404296</v>
      </c>
      <c r="OW182">
        <v>-576.21121933716904</v>
      </c>
      <c r="OX182">
        <v>-588.15638218295499</v>
      </c>
      <c r="OY182">
        <v>-600.21838629773595</v>
      </c>
      <c r="OZ182">
        <v>-612.37830891299996</v>
      </c>
      <c r="PA182">
        <v>-624.61720271037404</v>
      </c>
      <c r="PB182">
        <v>-636.91616552181404</v>
      </c>
      <c r="PC182">
        <v>-649.25625452517295</v>
      </c>
      <c r="PD182">
        <v>-661.61854300254504</v>
      </c>
      <c r="PE182">
        <v>-673.98410116766297</v>
      </c>
      <c r="PF182">
        <v>-686.33400932037705</v>
      </c>
      <c r="PG182">
        <v>-698.71025068665597</v>
      </c>
      <c r="PH182">
        <v>-711.16550388914595</v>
      </c>
      <c r="PI182">
        <v>-723.696830700693</v>
      </c>
      <c r="PJ182">
        <v>-736.30132914605394</v>
      </c>
      <c r="PK182">
        <v>-748.97607205925794</v>
      </c>
      <c r="PL182">
        <v>-761.71817095373603</v>
      </c>
      <c r="PM182">
        <v>-774.52466961743505</v>
      </c>
      <c r="PN182">
        <v>-787.39268153848104</v>
      </c>
      <c r="PO182">
        <v>-800.31927757620997</v>
      </c>
      <c r="PP182">
        <v>-813.30153965113402</v>
      </c>
      <c r="PQ182">
        <v>-826.33658179821703</v>
      </c>
      <c r="PR182">
        <v>-839.42145625102103</v>
      </c>
      <c r="PS182">
        <v>-852.55326553052703</v>
      </c>
      <c r="PT182">
        <v>-865.729078521372</v>
      </c>
      <c r="PU182">
        <v>-878.946006190155</v>
      </c>
      <c r="PV182">
        <v>-892.20110131727199</v>
      </c>
      <c r="PW182">
        <v>-905.51986784574899</v>
      </c>
      <c r="PX182">
        <v>-918.92434003457697</v>
      </c>
      <c r="PY182">
        <v>-932.406474825842</v>
      </c>
      <c r="PZ182">
        <v>-945.95822323754396</v>
      </c>
      <c r="QA182">
        <v>-959.57152862905502</v>
      </c>
      <c r="QB182">
        <v>-973.23832393943701</v>
      </c>
      <c r="QC182">
        <v>-986.95057115383395</v>
      </c>
      <c r="QD182">
        <v>-1000.70022721433</v>
      </c>
      <c r="QE182">
        <v>-1014.47920248483</v>
      </c>
      <c r="QF182">
        <v>-1028.27944536776</v>
      </c>
      <c r="QG182">
        <v>-1042.0929464415501</v>
      </c>
      <c r="QH182">
        <v>-1055.91163208031</v>
      </c>
      <c r="QI182">
        <v>-1069.7274237091201</v>
      </c>
      <c r="QJ182">
        <v>-1083.53226973042</v>
      </c>
      <c r="QK182">
        <v>-1097.3181446183801</v>
      </c>
      <c r="QL182">
        <v>-1111.0769888766599</v>
      </c>
      <c r="QM182">
        <v>-1124.8473869981999</v>
      </c>
      <c r="QN182">
        <v>-1138.66689258258</v>
      </c>
      <c r="QO182">
        <v>-1152.5260282020899</v>
      </c>
      <c r="QP182">
        <v>-1166.4152982560499</v>
      </c>
      <c r="QQ182">
        <v>-1180.3250716927901</v>
      </c>
      <c r="QR182">
        <v>-1194.2459032930699</v>
      </c>
      <c r="QS182">
        <v>-1208.1682781895699</v>
      </c>
      <c r="QT182">
        <v>-1222.0825845972799</v>
      </c>
      <c r="QU182">
        <v>-1235.97936702276</v>
      </c>
      <c r="QV182">
        <v>-1249.8491079310299</v>
      </c>
      <c r="QW182">
        <v>-1263.6821931616701</v>
      </c>
      <c r="QX182">
        <v>-1277.46917858911</v>
      </c>
      <c r="QY182">
        <v>-1291.2004952032501</v>
      </c>
      <c r="QZ182">
        <v>-1304.8666745688299</v>
      </c>
      <c r="RA182">
        <v>-1318.4581088502</v>
      </c>
      <c r="RB182">
        <v>-1331.9653114391499</v>
      </c>
      <c r="RC182">
        <v>-1345.3801448256499</v>
      </c>
      <c r="RD182">
        <v>-1358.70765114407</v>
      </c>
      <c r="RE182">
        <v>-1371.95810356729</v>
      </c>
      <c r="RF182">
        <v>-1385.1416979093899</v>
      </c>
      <c r="RG182">
        <v>-1398.26868807662</v>
      </c>
      <c r="RH182">
        <v>-1411.34934724187</v>
      </c>
      <c r="RI182">
        <v>-1424.3938221195001</v>
      </c>
      <c r="RJ182">
        <v>-1437.4124518733599</v>
      </c>
      <c r="RK182">
        <v>-1450.4154233250699</v>
      </c>
      <c r="RL182">
        <v>-1463.4129695402501</v>
      </c>
      <c r="RM182">
        <v>-1476.4153845324199</v>
      </c>
      <c r="RN182">
        <v>-1489.4328200590101</v>
      </c>
      <c r="RO182">
        <v>-1502.47558830649</v>
      </c>
      <c r="RP182">
        <v>-1515.55390811691</v>
      </c>
      <c r="RQ182">
        <v>-1528.67800246979</v>
      </c>
      <c r="RR182">
        <v>-1541.85811232951</v>
      </c>
      <c r="RS182">
        <v>-1555.0772044120099</v>
      </c>
      <c r="RT182">
        <v>-1568.3110115151401</v>
      </c>
      <c r="RU182">
        <v>-1581.55881920192</v>
      </c>
      <c r="RV182">
        <v>-1594.81987815923</v>
      </c>
      <c r="RW182">
        <v>-1608.09355130891</v>
      </c>
      <c r="RX182">
        <v>-1621.3790920055101</v>
      </c>
      <c r="RY182">
        <v>-1634.6758193022599</v>
      </c>
      <c r="RZ182">
        <v>-1647.98303674711</v>
      </c>
      <c r="SA182">
        <v>-1661.30007129207</v>
      </c>
      <c r="SB182">
        <v>-1674.6261813347601</v>
      </c>
      <c r="SC182">
        <v>-1687.9606666617799</v>
      </c>
      <c r="SD182">
        <v>-1701.3028500876901</v>
      </c>
      <c r="SE182">
        <v>-1714.6520353485</v>
      </c>
      <c r="SF182">
        <v>-1728.00749506539</v>
      </c>
      <c r="SG182">
        <v>-1741.36855600232</v>
      </c>
      <c r="SH182">
        <v>-1754.73451794589</v>
      </c>
      <c r="SI182">
        <v>-1768.11034457799</v>
      </c>
      <c r="SJ182">
        <v>-1781.5005305658799</v>
      </c>
      <c r="SK182">
        <v>-1794.90354160579</v>
      </c>
      <c r="SL182">
        <v>-1808.3179360700001</v>
      </c>
      <c r="SM182">
        <v>-1821.7422258987399</v>
      </c>
      <c r="SN182">
        <v>-1835.1749412051799</v>
      </c>
      <c r="SO182">
        <v>-1848.61459916069</v>
      </c>
      <c r="SP182">
        <v>-1862.0596845400601</v>
      </c>
      <c r="SQ182">
        <v>-1875.5087907797699</v>
      </c>
      <c r="SR182">
        <v>-1888.96038072033</v>
      </c>
      <c r="SS182">
        <v>-1902.41298842432</v>
      </c>
      <c r="ST182">
        <v>-1915.8651450986099</v>
      </c>
      <c r="SU182">
        <v>-1929.3153536909499</v>
      </c>
      <c r="SV182">
        <v>-1942.7621844218099</v>
      </c>
      <c r="SW182">
        <v>-1956.20408718984</v>
      </c>
      <c r="SX182">
        <v>-1969.6396100931399</v>
      </c>
      <c r="SY182">
        <v>-1983.07884025614</v>
      </c>
      <c r="SZ182">
        <v>-1996.5308492271699</v>
      </c>
      <c r="TA182">
        <v>-2009.9927152175201</v>
      </c>
      <c r="TB182">
        <v>-2023.4615085396899</v>
      </c>
      <c r="TC182">
        <v>-2036.9342052561201</v>
      </c>
      <c r="TD182">
        <v>-2050.4079688357101</v>
      </c>
      <c r="TE182">
        <v>-2063.8798086430502</v>
      </c>
      <c r="TF182">
        <v>-2077.3467645442302</v>
      </c>
      <c r="TG182">
        <v>-2090.8058277308701</v>
      </c>
      <c r="TH182">
        <v>-2104.25422104576</v>
      </c>
      <c r="TI182">
        <v>-2117.6889245007501</v>
      </c>
      <c r="TJ182">
        <v>-2131.1069360925899</v>
      </c>
      <c r="TK182">
        <v>-2144.5053984495298</v>
      </c>
      <c r="TL182">
        <v>-2157.8813717979401</v>
      </c>
      <c r="TM182">
        <v>-2171.2317998037502</v>
      </c>
      <c r="TN182">
        <v>-2184.5538794260301</v>
      </c>
      <c r="TO182">
        <v>-2197.8620964859001</v>
      </c>
      <c r="TP182">
        <v>-2211.1702674898402</v>
      </c>
      <c r="TQ182">
        <v>-2224.4749043407</v>
      </c>
      <c r="TR182">
        <v>-2237.7726206648599</v>
      </c>
      <c r="TS182">
        <v>-2251.0595224857698</v>
      </c>
      <c r="TT182">
        <v>-2264.3317140156901</v>
      </c>
      <c r="TU182">
        <v>-2277.5859114550999</v>
      </c>
      <c r="TV182">
        <v>-2290.8184877868098</v>
      </c>
      <c r="TW182">
        <v>-2304.02576379417</v>
      </c>
      <c r="TX182">
        <v>-2317.2037994447001</v>
      </c>
      <c r="TY182">
        <v>-2330.3491202514801</v>
      </c>
      <c r="TZ182">
        <v>-2343.4583622004702</v>
      </c>
      <c r="UA182">
        <v>-2356.5277478756002</v>
      </c>
      <c r="UB182">
        <v>-2369.5532526551801</v>
      </c>
      <c r="UC182">
        <v>-2382.53157694215</v>
      </c>
      <c r="UD182">
        <v>-2395.4592020048499</v>
      </c>
      <c r="UE182">
        <v>-2408.3445372862102</v>
      </c>
      <c r="UF182">
        <v>-2421.1977205081498</v>
      </c>
      <c r="UG182">
        <v>-2434.0183874725499</v>
      </c>
      <c r="UH182">
        <v>-2446.8058329508999</v>
      </c>
      <c r="UI182">
        <v>-2459.55926354549</v>
      </c>
      <c r="UJ182">
        <v>-2472.27762819072</v>
      </c>
      <c r="UK182">
        <v>-2484.9604048228798</v>
      </c>
      <c r="UL182">
        <v>-2497.6070302815001</v>
      </c>
      <c r="UM182">
        <v>-2510.2166186808699</v>
      </c>
      <c r="UN182">
        <v>-2522.7881596760199</v>
      </c>
      <c r="UO182">
        <v>-2535.3211185536302</v>
      </c>
      <c r="UP182">
        <v>-2547.8150329161399</v>
      </c>
      <c r="UQ182">
        <v>-2560.2688100167102</v>
      </c>
      <c r="UR182">
        <v>-2572.6816722551898</v>
      </c>
      <c r="US182">
        <v>-2585.05299680495</v>
      </c>
      <c r="UT182">
        <v>-2597.3821744495899</v>
      </c>
      <c r="UU182">
        <v>-2609.6757101264602</v>
      </c>
      <c r="UV182">
        <v>-2621.93991039505</v>
      </c>
      <c r="UW182">
        <v>-2634.1722382131402</v>
      </c>
      <c r="UX182">
        <v>-2646.3704327758001</v>
      </c>
      <c r="UY182">
        <v>-2658.5325589429199</v>
      </c>
      <c r="UZ182">
        <v>-2670.6564624398302</v>
      </c>
      <c r="VA182">
        <v>-2682.73990300996</v>
      </c>
      <c r="VB182">
        <v>-2694.7804054645699</v>
      </c>
      <c r="VC182">
        <v>-2706.7760504611401</v>
      </c>
      <c r="VD182">
        <v>-2718.7247841117701</v>
      </c>
      <c r="VE182">
        <v>-2730.6243661598801</v>
      </c>
      <c r="VF182">
        <v>-2742.4722131312001</v>
      </c>
      <c r="VG182">
        <v>-2754.2664495517802</v>
      </c>
      <c r="VH182">
        <v>-2766.0051402815302</v>
      </c>
      <c r="VI182">
        <v>-2777.68586446257</v>
      </c>
      <c r="VJ182">
        <v>-2789.3061184590301</v>
      </c>
      <c r="VK182">
        <v>-2800.87048530223</v>
      </c>
      <c r="VL182">
        <v>-2812.3841861191199</v>
      </c>
      <c r="VM182">
        <v>-2823.8472625909499</v>
      </c>
      <c r="VN182">
        <v>-2835.2596524880901</v>
      </c>
      <c r="VO182">
        <v>-2846.6213820703701</v>
      </c>
      <c r="VP182">
        <v>-2857.9324408755401</v>
      </c>
      <c r="VQ182">
        <v>-2869.1927828476701</v>
      </c>
      <c r="VR182">
        <v>-2880.40233567102</v>
      </c>
      <c r="VS182">
        <v>-2891.5611975450101</v>
      </c>
      <c r="VT182">
        <v>-2902.6692317369502</v>
      </c>
      <c r="VU182">
        <v>-2913.72640227702</v>
      </c>
      <c r="VV182">
        <v>-2924.7327972785401</v>
      </c>
      <c r="VW182">
        <v>-2935.6883545118899</v>
      </c>
      <c r="VX182">
        <v>-2946.5929994739799</v>
      </c>
      <c r="VY182">
        <v>-2957.4467321648199</v>
      </c>
      <c r="VZ182">
        <v>-2968.2496148140299</v>
      </c>
      <c r="WA182">
        <v>-2978.9977942486798</v>
      </c>
      <c r="WB182">
        <v>-2989.6888018691502</v>
      </c>
      <c r="WC182">
        <v>-3000.32394998889</v>
      </c>
      <c r="WD182">
        <v>-3010.9048300982699</v>
      </c>
      <c r="WE182">
        <v>-3021.4328649836102</v>
      </c>
      <c r="WF182">
        <v>-3031.9096360491699</v>
      </c>
      <c r="WG182">
        <v>-3042.3365200253602</v>
      </c>
      <c r="WH182">
        <v>-3052.7150821426999</v>
      </c>
      <c r="WI182">
        <v>-3063.04676926004</v>
      </c>
      <c r="WJ182">
        <v>-3073.3331027393101</v>
      </c>
      <c r="WK182">
        <v>-3083.5755654091499</v>
      </c>
      <c r="WL182">
        <v>-3093.7756063157599</v>
      </c>
      <c r="WM182">
        <v>-3103.93476261862</v>
      </c>
      <c r="WN182">
        <v>-3114.0545635784501</v>
      </c>
      <c r="WO182">
        <v>-3124.1363215087199</v>
      </c>
      <c r="WP182">
        <v>-3134.18172828654</v>
      </c>
      <c r="WQ182">
        <v>-3144.1899068585299</v>
      </c>
      <c r="WR182">
        <v>-3154.1582803395199</v>
      </c>
      <c r="WS182">
        <v>-3164.0861772834801</v>
      </c>
    </row>
    <row r="183" spans="1:617" x14ac:dyDescent="0.25">
      <c r="A183">
        <v>-2444.3311156221998</v>
      </c>
      <c r="B183">
        <v>-2436.3103524490102</v>
      </c>
      <c r="C183">
        <v>-2428.23370879708</v>
      </c>
      <c r="D183">
        <v>-2420.1058147908702</v>
      </c>
      <c r="E183">
        <v>-2411.93233783494</v>
      </c>
      <c r="F183">
        <v>-2403.7177963624199</v>
      </c>
      <c r="G183">
        <v>-2395.4528679063101</v>
      </c>
      <c r="H183">
        <v>-2387.1247262858501</v>
      </c>
      <c r="I183">
        <v>-2378.7332380163198</v>
      </c>
      <c r="J183">
        <v>-2370.2785642262702</v>
      </c>
      <c r="K183">
        <v>-2361.76117401999</v>
      </c>
      <c r="L183">
        <v>-2353.1805939792098</v>
      </c>
      <c r="M183">
        <v>-2344.5372975221899</v>
      </c>
      <c r="N183">
        <v>-2335.8314574424098</v>
      </c>
      <c r="O183">
        <v>-2327.0631609853899</v>
      </c>
      <c r="P183">
        <v>-2318.2323485494599</v>
      </c>
      <c r="Q183">
        <v>-2309.33922488591</v>
      </c>
      <c r="R183">
        <v>-2300.3838336175199</v>
      </c>
      <c r="S183">
        <v>-2291.3665406241198</v>
      </c>
      <c r="T183">
        <v>-2282.28722839993</v>
      </c>
      <c r="U183">
        <v>-2273.14606973844</v>
      </c>
      <c r="V183">
        <v>-2263.943257726</v>
      </c>
      <c r="W183">
        <v>-2254.6822773645499</v>
      </c>
      <c r="X183">
        <v>-2245.3653334317301</v>
      </c>
      <c r="Y183">
        <v>-2235.9911934789502</v>
      </c>
      <c r="Z183">
        <v>-2226.5583809975301</v>
      </c>
      <c r="AA183">
        <v>-2217.0652540362598</v>
      </c>
      <c r="AB183">
        <v>-2207.5103317724702</v>
      </c>
      <c r="AC183">
        <v>-2197.89235842771</v>
      </c>
      <c r="AD183">
        <v>-2188.2096600929299</v>
      </c>
      <c r="AE183">
        <v>-2178.4607879033001</v>
      </c>
      <c r="AF183">
        <v>-2168.6442493712202</v>
      </c>
      <c r="AG183">
        <v>-2158.75856367403</v>
      </c>
      <c r="AH183">
        <v>-2148.8023255696598</v>
      </c>
      <c r="AI183">
        <v>-2138.77405423544</v>
      </c>
      <c r="AJ183">
        <v>-2128.6722135610098</v>
      </c>
      <c r="AK183">
        <v>-2118.4954855498199</v>
      </c>
      <c r="AL183">
        <v>-2108.2420218017901</v>
      </c>
      <c r="AM183">
        <v>-2097.9062559741301</v>
      </c>
      <c r="AN183">
        <v>-2087.48535135879</v>
      </c>
      <c r="AO183">
        <v>-2076.9828015050998</v>
      </c>
      <c r="AP183">
        <v>-2066.4020680045901</v>
      </c>
      <c r="AQ183">
        <v>-2055.7465327152599</v>
      </c>
      <c r="AR183">
        <v>-2045.01982456101</v>
      </c>
      <c r="AS183">
        <v>-2034.22532000455</v>
      </c>
      <c r="AT183">
        <v>-2023.3665418783501</v>
      </c>
      <c r="AU183">
        <v>-2012.4468741169001</v>
      </c>
      <c r="AV183">
        <v>-2001.4697980466201</v>
      </c>
      <c r="AW183">
        <v>-1990.43874921423</v>
      </c>
      <c r="AX183">
        <v>-1979.3572735315099</v>
      </c>
      <c r="AY183">
        <v>-1968.2288523249099</v>
      </c>
      <c r="AZ183">
        <v>-1957.0568913402799</v>
      </c>
      <c r="BA183">
        <v>-1945.84476153895</v>
      </c>
      <c r="BB183">
        <v>-1934.5961112083901</v>
      </c>
      <c r="BC183">
        <v>-1923.2987413067899</v>
      </c>
      <c r="BD183">
        <v>-1911.9396120818301</v>
      </c>
      <c r="BE183">
        <v>-1900.52131064734</v>
      </c>
      <c r="BF183">
        <v>-1889.0459355687899</v>
      </c>
      <c r="BG183">
        <v>-1877.5157944769001</v>
      </c>
      <c r="BH183">
        <v>-1865.93340558617</v>
      </c>
      <c r="BI183">
        <v>-1854.3008259962801</v>
      </c>
      <c r="BJ183">
        <v>-1842.62049335748</v>
      </c>
      <c r="BK183">
        <v>-1830.8946556988001</v>
      </c>
      <c r="BL183">
        <v>-1819.12578047133</v>
      </c>
      <c r="BM183">
        <v>-1807.3160489617701</v>
      </c>
      <c r="BN183">
        <v>-1795.46770919918</v>
      </c>
      <c r="BO183">
        <v>-1783.5832286346399</v>
      </c>
      <c r="BP183">
        <v>-1771.6648829410401</v>
      </c>
      <c r="BQ183">
        <v>-1759.71496592721</v>
      </c>
      <c r="BR183">
        <v>-1747.7356567228401</v>
      </c>
      <c r="BS183">
        <v>-1735.7119646479</v>
      </c>
      <c r="BT183">
        <v>-1723.6299971374101</v>
      </c>
      <c r="BU183">
        <v>-1711.4942888885901</v>
      </c>
      <c r="BV183">
        <v>-1699.30899189108</v>
      </c>
      <c r="BW183">
        <v>-1687.0785304769699</v>
      </c>
      <c r="BX183">
        <v>-1674.8074037101501</v>
      </c>
      <c r="BY183">
        <v>-1662.4999095787</v>
      </c>
      <c r="BZ183">
        <v>-1650.1603344057301</v>
      </c>
      <c r="CA183">
        <v>-1637.79319690954</v>
      </c>
      <c r="CB183">
        <v>-1625.4026868700701</v>
      </c>
      <c r="CC183">
        <v>-1612.9933977374001</v>
      </c>
      <c r="CD183">
        <v>-1600.5695411028701</v>
      </c>
      <c r="CE183">
        <v>-1588.13548968634</v>
      </c>
      <c r="CF183">
        <v>-1575.6956816418301</v>
      </c>
      <c r="CG183">
        <v>-1563.2544700348201</v>
      </c>
      <c r="CH183">
        <v>-1550.8162044655801</v>
      </c>
      <c r="CI183">
        <v>-1538.3583548064601</v>
      </c>
      <c r="CJ183">
        <v>-1525.8591845523799</v>
      </c>
      <c r="CK183">
        <v>-1513.32453709942</v>
      </c>
      <c r="CL183">
        <v>-1500.7603981666</v>
      </c>
      <c r="CM183">
        <v>-1488.1725167638201</v>
      </c>
      <c r="CN183">
        <v>-1475.56661210013</v>
      </c>
      <c r="CO183">
        <v>-1462.9487135173199</v>
      </c>
      <c r="CP183">
        <v>-1450.3245045911201</v>
      </c>
      <c r="CQ183">
        <v>-1437.69988032986</v>
      </c>
      <c r="CR183">
        <v>-1425.0806862866</v>
      </c>
      <c r="CS183">
        <v>-1412.4726714712299</v>
      </c>
      <c r="CT183">
        <v>-1399.8816814368299</v>
      </c>
      <c r="CU183">
        <v>-1387.3136997454401</v>
      </c>
      <c r="CV183">
        <v>-1374.77437303129</v>
      </c>
      <c r="CW183">
        <v>-1362.2696572125701</v>
      </c>
      <c r="CX183">
        <v>-1349.8052933097199</v>
      </c>
      <c r="CY183">
        <v>-1337.37239415828</v>
      </c>
      <c r="CZ183">
        <v>-1324.9576113202299</v>
      </c>
      <c r="DA183">
        <v>-1312.5601229711699</v>
      </c>
      <c r="DB183">
        <v>-1300.1794828535999</v>
      </c>
      <c r="DC183">
        <v>-1287.81478058938</v>
      </c>
      <c r="DD183">
        <v>-1275.4655342877099</v>
      </c>
      <c r="DE183">
        <v>-1263.1308771932299</v>
      </c>
      <c r="DF183">
        <v>-1250.81018724917</v>
      </c>
      <c r="DG183">
        <v>-1238.5029287955001</v>
      </c>
      <c r="DH183">
        <v>-1226.20814069067</v>
      </c>
      <c r="DI183">
        <v>-1213.9253112430299</v>
      </c>
      <c r="DJ183">
        <v>-1201.6536702404001</v>
      </c>
      <c r="DK183">
        <v>-1189.39262326987</v>
      </c>
      <c r="DL183">
        <v>-1177.14140810872</v>
      </c>
      <c r="DM183">
        <v>-1164.899306157</v>
      </c>
      <c r="DN183">
        <v>-1152.66575411084</v>
      </c>
      <c r="DO183">
        <v>-1140.45846171375</v>
      </c>
      <c r="DP183">
        <v>-1128.2914473570199</v>
      </c>
      <c r="DQ183">
        <v>-1116.1580030462001</v>
      </c>
      <c r="DR183">
        <v>-1104.05147239906</v>
      </c>
      <c r="DS183">
        <v>-1091.9652795976201</v>
      </c>
      <c r="DT183">
        <v>-1079.8927384588401</v>
      </c>
      <c r="DU183">
        <v>-1067.82726517528</v>
      </c>
      <c r="DV183">
        <v>-1055.76206319877</v>
      </c>
      <c r="DW183">
        <v>-1043.6908152318599</v>
      </c>
      <c r="DX183">
        <v>-1031.60657657098</v>
      </c>
      <c r="DY183">
        <v>-1019.50283748639</v>
      </c>
      <c r="DZ183">
        <v>-1007.37293867965</v>
      </c>
      <c r="EA183">
        <v>-995.21029234860896</v>
      </c>
      <c r="EB183">
        <v>-983.00820140449503</v>
      </c>
      <c r="EC183">
        <v>-970.76011583546403</v>
      </c>
      <c r="ED183">
        <v>-958.45929028116404</v>
      </c>
      <c r="EE183">
        <v>-946.07973768025704</v>
      </c>
      <c r="EF183">
        <v>-933.60998907015096</v>
      </c>
      <c r="EG183">
        <v>-921.065297128461</v>
      </c>
      <c r="EH183">
        <v>-908.46104271456204</v>
      </c>
      <c r="EI183">
        <v>-895.812474511338</v>
      </c>
      <c r="EJ183">
        <v>-883.13486009682299</v>
      </c>
      <c r="EK183">
        <v>-870.44344415917305</v>
      </c>
      <c r="EL183">
        <v>-857.75366673504595</v>
      </c>
      <c r="EM183">
        <v>-845.080721324774</v>
      </c>
      <c r="EN183">
        <v>-832.43986060597001</v>
      </c>
      <c r="EO183">
        <v>-819.84646144327996</v>
      </c>
      <c r="EP183">
        <v>-807.31579540946598</v>
      </c>
      <c r="EQ183">
        <v>-794.86314747481902</v>
      </c>
      <c r="ER183">
        <v>-782.50379612306494</v>
      </c>
      <c r="ES183">
        <v>-770.25304122491195</v>
      </c>
      <c r="ET183">
        <v>-758.12615035839497</v>
      </c>
      <c r="EU183">
        <v>-746.08633134137301</v>
      </c>
      <c r="EV183">
        <v>-734.08893737183598</v>
      </c>
      <c r="EW183">
        <v>-722.13746608999099</v>
      </c>
      <c r="EX183">
        <v>-710.23541621454001</v>
      </c>
      <c r="EY183">
        <v>-698.38635546866306</v>
      </c>
      <c r="EZ183">
        <v>-686.59366421649804</v>
      </c>
      <c r="FA183">
        <v>-674.86100672441</v>
      </c>
      <c r="FB183">
        <v>-663.19178916264605</v>
      </c>
      <c r="FC183">
        <v>-651.58955344827598</v>
      </c>
      <c r="FD183">
        <v>-640.057816116656</v>
      </c>
      <c r="FE183">
        <v>-628.60012016335202</v>
      </c>
      <c r="FF183">
        <v>-617.21991204074595</v>
      </c>
      <c r="FG183">
        <v>-605.92076346674605</v>
      </c>
      <c r="FH183">
        <v>-594.70615027018005</v>
      </c>
      <c r="FI183">
        <v>-583.579541793305</v>
      </c>
      <c r="FJ183">
        <v>-572.54454604143802</v>
      </c>
      <c r="FK183">
        <v>-561.56398885470298</v>
      </c>
      <c r="FL183">
        <v>-550.60651111833397</v>
      </c>
      <c r="FM183">
        <v>-539.684521592593</v>
      </c>
      <c r="FN183">
        <v>-528.81017202011606</v>
      </c>
      <c r="FO183">
        <v>-517.99582688430098</v>
      </c>
      <c r="FP183">
        <v>-507.253766436597</v>
      </c>
      <c r="FQ183">
        <v>-496.59622119874399</v>
      </c>
      <c r="FR183">
        <v>-486.03547487767202</v>
      </c>
      <c r="FS183">
        <v>-475.583829863262</v>
      </c>
      <c r="FT183">
        <v>-465.25354426853198</v>
      </c>
      <c r="FU183">
        <v>-455.05692593620699</v>
      </c>
      <c r="FV183">
        <v>-445.00623643478701</v>
      </c>
      <c r="FW183">
        <v>-435.113750562875</v>
      </c>
      <c r="FX183">
        <v>-425.39175402476502</v>
      </c>
      <c r="FY183">
        <v>-415.85252853002299</v>
      </c>
      <c r="FZ183">
        <v>-406.50835287198203</v>
      </c>
      <c r="GA183">
        <v>-397.31103559604799</v>
      </c>
      <c r="GB183">
        <v>-388.211031254663</v>
      </c>
      <c r="GC183">
        <v>-379.21866116778602</v>
      </c>
      <c r="GD183">
        <v>-370.34412651564298</v>
      </c>
      <c r="GE183">
        <v>-361.59776152124601</v>
      </c>
      <c r="GF183">
        <v>-352.98980473072402</v>
      </c>
      <c r="GG183">
        <v>-344.53054009813201</v>
      </c>
      <c r="GH183">
        <v>-336.23021561717098</v>
      </c>
      <c r="GI183">
        <v>-328.09913192748502</v>
      </c>
      <c r="GJ183">
        <v>-320.14751088961498</v>
      </c>
      <c r="GK183">
        <v>-312.38568472920798</v>
      </c>
      <c r="GL183">
        <v>-304.82387530680597</v>
      </c>
      <c r="GM183">
        <v>-297.47235766813901</v>
      </c>
      <c r="GN183">
        <v>-290.34143445021402</v>
      </c>
      <c r="GO183">
        <v>-283.44135364673298</v>
      </c>
      <c r="GP183">
        <v>-276.78237162047498</v>
      </c>
      <c r="GQ183">
        <v>-270.39953184840903</v>
      </c>
      <c r="GR183">
        <v>-264.30658111814103</v>
      </c>
      <c r="GS183">
        <v>-258.482055271153</v>
      </c>
      <c r="GT183">
        <v>-252.90438105212601</v>
      </c>
      <c r="GU183">
        <v>-247.552019601881</v>
      </c>
      <c r="GV183">
        <v>-242.403454845017</v>
      </c>
      <c r="GW183">
        <v>-237.437138850503</v>
      </c>
      <c r="GX183">
        <v>-232.63155081915099</v>
      </c>
      <c r="GY183">
        <v>-227.965143818613</v>
      </c>
      <c r="GZ183">
        <v>-223.41638670954299</v>
      </c>
      <c r="HA183">
        <v>-218.96374117201</v>
      </c>
      <c r="HB183">
        <v>-214.58567952214801</v>
      </c>
      <c r="HC183">
        <v>-210.26065971492301</v>
      </c>
      <c r="HD183">
        <v>-205.96715606383299</v>
      </c>
      <c r="HE183">
        <v>-201.68363370442799</v>
      </c>
      <c r="HF183">
        <v>-197.388554316777</v>
      </c>
      <c r="HG183">
        <v>-193.098014629441</v>
      </c>
      <c r="HH183">
        <v>-188.84869110855101</v>
      </c>
      <c r="HI183">
        <v>-184.64994711030599</v>
      </c>
      <c r="HJ183">
        <v>-180.51113926975299</v>
      </c>
      <c r="HK183">
        <v>-176.44161614877001</v>
      </c>
      <c r="HL183">
        <v>-172.45073637976901</v>
      </c>
      <c r="HM183">
        <v>-168.547847525945</v>
      </c>
      <c r="HN183">
        <v>-164.74231829024299</v>
      </c>
      <c r="HO183">
        <v>-161.043483438903</v>
      </c>
      <c r="HP183">
        <v>-157.46071712771601</v>
      </c>
      <c r="HQ183">
        <v>-154.00336419345399</v>
      </c>
      <c r="HR183">
        <v>-150.68076674646801</v>
      </c>
      <c r="HS183">
        <v>-147.502303666335</v>
      </c>
      <c r="HT183">
        <v>-144.47730772193</v>
      </c>
      <c r="HU183">
        <v>-141.61514488977701</v>
      </c>
      <c r="HV183">
        <v>-138.925167456857</v>
      </c>
      <c r="HW183">
        <v>-136.45428044029501</v>
      </c>
      <c r="HX183">
        <v>-134.226050604515</v>
      </c>
      <c r="HY183">
        <v>-132.21488395228499</v>
      </c>
      <c r="HZ183">
        <v>-130.39514526298501</v>
      </c>
      <c r="IA183">
        <v>-128.741209857153</v>
      </c>
      <c r="IB183">
        <v>-127.227461762652</v>
      </c>
      <c r="IC183">
        <v>-125.82828954327</v>
      </c>
      <c r="ID183">
        <v>-124.51806225588</v>
      </c>
      <c r="IE183">
        <v>-123.271167830116</v>
      </c>
      <c r="IF183">
        <v>-122.06198085746099</v>
      </c>
      <c r="IG183">
        <v>-120.864882504542</v>
      </c>
      <c r="IH183">
        <v>-119.65425362650601</v>
      </c>
      <c r="II183">
        <v>-118.404471353396</v>
      </c>
      <c r="IJ183">
        <v>-117.089926610894</v>
      </c>
      <c r="IK183">
        <v>-115.68498509529699</v>
      </c>
      <c r="IL183">
        <v>-114.16403169833799</v>
      </c>
      <c r="IM183">
        <v>-112.587967419782</v>
      </c>
      <c r="IN183">
        <v>-111.031039121497</v>
      </c>
      <c r="IO183">
        <v>-109.48769464818299</v>
      </c>
      <c r="IP183">
        <v>-107.952346803054</v>
      </c>
      <c r="IQ183">
        <v>-106.4194420676</v>
      </c>
      <c r="IR183">
        <v>-104.883396470799</v>
      </c>
      <c r="IS183">
        <v>-103.338653268375</v>
      </c>
      <c r="IT183">
        <v>-101.77962985251899</v>
      </c>
      <c r="IU183">
        <v>-100.200769478957</v>
      </c>
      <c r="IV183">
        <v>-98.596490538558399</v>
      </c>
      <c r="IW183">
        <v>-96.961233425815394</v>
      </c>
      <c r="IX183">
        <v>-95.289418394151298</v>
      </c>
      <c r="IY183">
        <v>-93.575487700609898</v>
      </c>
      <c r="IZ183">
        <v>-91.813857009639804</v>
      </c>
      <c r="JA183">
        <v>-89.998973167259507</v>
      </c>
      <c r="JB183">
        <v>-88.125249975365307</v>
      </c>
      <c r="JC183">
        <v>-86.141014344640098</v>
      </c>
      <c r="JD183">
        <v>-84.014801862639501</v>
      </c>
      <c r="JE183">
        <v>-81.771374523841601</v>
      </c>
      <c r="JF183">
        <v>-79.435475991160502</v>
      </c>
      <c r="JG183">
        <v>-77.031872929812195</v>
      </c>
      <c r="JH183">
        <v>-74.585323662219395</v>
      </c>
      <c r="JI183">
        <v>-72.120579195407402</v>
      </c>
      <c r="JJ183">
        <v>-69.662407111511499</v>
      </c>
      <c r="JK183">
        <v>-67.235552882948994</v>
      </c>
      <c r="JL183">
        <v>-64.864787082305298</v>
      </c>
      <c r="JM183">
        <v>-62.5748537779047</v>
      </c>
      <c r="JN183">
        <v>-60.3905194118175</v>
      </c>
      <c r="JO183">
        <v>-58.336536812739702</v>
      </c>
      <c r="JP183">
        <v>-56.437667111279602</v>
      </c>
      <c r="JQ183">
        <v>-54.718666153107698</v>
      </c>
      <c r="JR183">
        <v>-53.204289966159301</v>
      </c>
      <c r="JS183">
        <v>-51.879106855450303</v>
      </c>
      <c r="JT183">
        <v>-50.703194789463197</v>
      </c>
      <c r="JU183">
        <v>-49.664563226009697</v>
      </c>
      <c r="JV183">
        <v>-48.7512367817517</v>
      </c>
      <c r="JW183">
        <v>-47.951229544357403</v>
      </c>
      <c r="JX183">
        <v>-47.252561318367498</v>
      </c>
      <c r="JY183">
        <v>-46.643249141018899</v>
      </c>
      <c r="JZ183">
        <v>-46.111310049548202</v>
      </c>
      <c r="KA183">
        <v>-45.644761330862899</v>
      </c>
      <c r="KB183">
        <v>-45.231620271870199</v>
      </c>
      <c r="KC183">
        <v>-44.859903909807002</v>
      </c>
      <c r="KD183">
        <v>-44.517629281909997</v>
      </c>
      <c r="KE183">
        <v>-44.192816192720002</v>
      </c>
      <c r="KF183">
        <v>-43.873478729905202</v>
      </c>
      <c r="KG183">
        <v>-43.547641510127399</v>
      </c>
      <c r="KH183">
        <v>-43.203313991198399</v>
      </c>
      <c r="KI183">
        <v>-42.824068580070197</v>
      </c>
      <c r="KJ183">
        <v>-42.411703138804903</v>
      </c>
      <c r="KK183">
        <v>-41.981573235284898</v>
      </c>
      <c r="KL183">
        <v>-41.549043447435103</v>
      </c>
      <c r="KM183">
        <v>-41.129469775073197</v>
      </c>
      <c r="KN183">
        <v>-40.738213347214298</v>
      </c>
      <c r="KO183">
        <v>-40.3906345438619</v>
      </c>
      <c r="KP183">
        <v>-40.102092631478897</v>
      </c>
      <c r="KQ183">
        <v>-39.887945722105897</v>
      </c>
      <c r="KR183">
        <v>-39.7635562814447</v>
      </c>
      <c r="KS183">
        <v>-39.744279222296797</v>
      </c>
      <c r="KT183">
        <v>-39.845480209603302</v>
      </c>
      <c r="KU183">
        <v>-40.082514156165701</v>
      </c>
      <c r="KV183">
        <v>-40.470743278015298</v>
      </c>
      <c r="KW183">
        <v>-41.025529385772899</v>
      </c>
      <c r="KX183">
        <v>-41.762224848081999</v>
      </c>
      <c r="KY183">
        <v>-42.655017872712797</v>
      </c>
      <c r="KZ183">
        <v>-43.6672319126357</v>
      </c>
      <c r="LA183">
        <v>-44.797921414401102</v>
      </c>
      <c r="LB183">
        <v>-46.0461532569865</v>
      </c>
      <c r="LC183">
        <v>-47.410990870460203</v>
      </c>
      <c r="LD183">
        <v>-48.891492831887902</v>
      </c>
      <c r="LE183">
        <v>-50.486729968497897</v>
      </c>
      <c r="LF183">
        <v>-52.195758313197999</v>
      </c>
      <c r="LG183">
        <v>-54.0176429089381</v>
      </c>
      <c r="LH183">
        <v>-55.9514474354567</v>
      </c>
      <c r="LI183">
        <v>-57.996229538543403</v>
      </c>
      <c r="LJ183">
        <v>-60.151059795756197</v>
      </c>
      <c r="LK183">
        <v>-62.414996352225501</v>
      </c>
      <c r="LL183">
        <v>-64.787101207402301</v>
      </c>
      <c r="LM183">
        <v>-67.266440834853597</v>
      </c>
      <c r="LN183">
        <v>-69.852077483700896</v>
      </c>
      <c r="LO183">
        <v>-72.608747953853594</v>
      </c>
      <c r="LP183">
        <v>-75.585006446103506</v>
      </c>
      <c r="LQ183">
        <v>-78.755645609318506</v>
      </c>
      <c r="LR183">
        <v>-82.095466799689106</v>
      </c>
      <c r="LS183">
        <v>-85.579253041841099</v>
      </c>
      <c r="LT183">
        <v>-89.181794757560894</v>
      </c>
      <c r="LU183">
        <v>-92.877896029461596</v>
      </c>
      <c r="LV183">
        <v>-96.642332984349693</v>
      </c>
      <c r="LW183">
        <v>-100.44990934030901</v>
      </c>
      <c r="LX183">
        <v>-104.275414520444</v>
      </c>
      <c r="LY183">
        <v>-108.093638447199</v>
      </c>
      <c r="LZ183">
        <v>-111.87937054368</v>
      </c>
      <c r="MA183">
        <v>-115.607409492703</v>
      </c>
      <c r="MB183">
        <v>-119.252543718689</v>
      </c>
      <c r="MC183">
        <v>-122.789571040586</v>
      </c>
      <c r="MD183">
        <v>-126.19327398367901</v>
      </c>
      <c r="ME183">
        <v>-129.466467290183</v>
      </c>
      <c r="MF183">
        <v>-132.64034181979</v>
      </c>
      <c r="MG183">
        <v>-135.732249578888</v>
      </c>
      <c r="MH183">
        <v>-138.75955609988199</v>
      </c>
      <c r="MI183">
        <v>-141.73962854801101</v>
      </c>
      <c r="MJ183">
        <v>-144.68983308983101</v>
      </c>
      <c r="MK183">
        <v>-147.62752655042399</v>
      </c>
      <c r="ML183">
        <v>-150.57006864481801</v>
      </c>
      <c r="MM183">
        <v>-153.53482926467601</v>
      </c>
      <c r="MN183">
        <v>-156.53916250865601</v>
      </c>
      <c r="MO183">
        <v>-159.60044561253099</v>
      </c>
      <c r="MP183">
        <v>-162.73601887932099</v>
      </c>
      <c r="MQ183">
        <v>-165.963263269903</v>
      </c>
      <c r="MR183">
        <v>-169.29953015651299</v>
      </c>
      <c r="MS183">
        <v>-172.762198502665</v>
      </c>
      <c r="MT183">
        <v>-176.36861060874301</v>
      </c>
      <c r="MU183">
        <v>-180.03408289522699</v>
      </c>
      <c r="MV183">
        <v>-183.67641203915201</v>
      </c>
      <c r="MW183">
        <v>-187.31677944677699</v>
      </c>
      <c r="MX183">
        <v>-190.97631161143099</v>
      </c>
      <c r="MY183">
        <v>-194.67615317014699</v>
      </c>
      <c r="MZ183">
        <v>-198.43746366037601</v>
      </c>
      <c r="NA183">
        <v>-202.28138771915101</v>
      </c>
      <c r="NB183">
        <v>-206.229075705974</v>
      </c>
      <c r="NC183">
        <v>-210.30167236397401</v>
      </c>
      <c r="ND183">
        <v>-214.52032605529101</v>
      </c>
      <c r="NE183">
        <v>-218.906199936381</v>
      </c>
      <c r="NF183">
        <v>-223.48040470757101</v>
      </c>
      <c r="NG183">
        <v>-228.26413484170001</v>
      </c>
      <c r="NH183">
        <v>-233.27849631530901</v>
      </c>
      <c r="NI183">
        <v>-238.544670804281</v>
      </c>
      <c r="NJ183">
        <v>-244.08378553100201</v>
      </c>
      <c r="NK183">
        <v>-249.88324668315801</v>
      </c>
      <c r="NL183">
        <v>-255.909383468258</v>
      </c>
      <c r="NM183">
        <v>-262.15174230224198</v>
      </c>
      <c r="NN183">
        <v>-268.599809884519</v>
      </c>
      <c r="NO183">
        <v>-275.243151044358</v>
      </c>
      <c r="NP183">
        <v>-282.071316112614</v>
      </c>
      <c r="NQ183">
        <v>-289.07378042357101</v>
      </c>
      <c r="NR183">
        <v>-296.24008539976001</v>
      </c>
      <c r="NS183">
        <v>-303.55978536676503</v>
      </c>
      <c r="NT183">
        <v>-311.02241084142503</v>
      </c>
      <c r="NU183">
        <v>-318.61747911047303</v>
      </c>
      <c r="NV183">
        <v>-326.33452814095801</v>
      </c>
      <c r="NW183">
        <v>-334.16308067245802</v>
      </c>
      <c r="NX183">
        <v>-342.09264362526397</v>
      </c>
      <c r="NY183">
        <v>-350.112815062577</v>
      </c>
      <c r="NZ183">
        <v>-358.21305017761398</v>
      </c>
      <c r="OA183">
        <v>-366.39436579291697</v>
      </c>
      <c r="OB183">
        <v>-374.669507855728</v>
      </c>
      <c r="OC183">
        <v>-383.04579858743199</v>
      </c>
      <c r="OD183">
        <v>-391.53054131426899</v>
      </c>
      <c r="OE183">
        <v>-400.13104535456898</v>
      </c>
      <c r="OF183">
        <v>-408.85456829958798</v>
      </c>
      <c r="OG183">
        <v>-417.70840802271999</v>
      </c>
      <c r="OH183">
        <v>-426.69989219819598</v>
      </c>
      <c r="OI183">
        <v>-435.836280202441</v>
      </c>
      <c r="OJ183">
        <v>-445.124897712321</v>
      </c>
      <c r="OK183">
        <v>-454.57299486888297</v>
      </c>
      <c r="OL183">
        <v>-464.18793072016899</v>
      </c>
      <c r="OM183">
        <v>-473.97693872163899</v>
      </c>
      <c r="ON183">
        <v>-483.94734633532801</v>
      </c>
      <c r="OO183">
        <v>-494.10644819134302</v>
      </c>
      <c r="OP183">
        <v>-504.46151457180099</v>
      </c>
      <c r="OQ183">
        <v>-515.045286833771</v>
      </c>
      <c r="OR183">
        <v>-525.87328857403998</v>
      </c>
      <c r="OS183">
        <v>-536.92714452772304</v>
      </c>
      <c r="OT183">
        <v>-548.18831787700196</v>
      </c>
      <c r="OU183">
        <v>-559.63847363912896</v>
      </c>
      <c r="OV183">
        <v>-571.25914400076203</v>
      </c>
      <c r="OW183">
        <v>-583.03193588036697</v>
      </c>
      <c r="OX183">
        <v>-594.93830447066705</v>
      </c>
      <c r="OY183">
        <v>-606.95994458975201</v>
      </c>
      <c r="OZ183">
        <v>-619.07836261817204</v>
      </c>
      <c r="PA183">
        <v>-631.27512119752703</v>
      </c>
      <c r="PB183">
        <v>-643.53180078606897</v>
      </c>
      <c r="PC183">
        <v>-655.829956035941</v>
      </c>
      <c r="PD183">
        <v>-668.15121168226005</v>
      </c>
      <c r="PE183">
        <v>-680.47702691247696</v>
      </c>
      <c r="PF183">
        <v>-692.789081644264</v>
      </c>
      <c r="PG183">
        <v>-705.12822668868296</v>
      </c>
      <c r="PH183">
        <v>-717.54573809014698</v>
      </c>
      <c r="PI183">
        <v>-730.03877363638799</v>
      </c>
      <c r="PJ183">
        <v>-742.60452782693801</v>
      </c>
      <c r="PK183">
        <v>-755.24011017793703</v>
      </c>
      <c r="PL183">
        <v>-767.94272317837601</v>
      </c>
      <c r="PM183">
        <v>-780.70951662652897</v>
      </c>
      <c r="PN183">
        <v>-793.53762983937497</v>
      </c>
      <c r="PO183">
        <v>-806.42423550506396</v>
      </c>
      <c r="PP183">
        <v>-819.36646203488499</v>
      </c>
      <c r="PQ183">
        <v>-832.36155112146696</v>
      </c>
      <c r="PR183">
        <v>-845.40655418216204</v>
      </c>
      <c r="PS183">
        <v>-858.49866172177497</v>
      </c>
      <c r="PT183">
        <v>-871.63510161101101</v>
      </c>
      <c r="PU183">
        <v>-884.81295798429301</v>
      </c>
      <c r="PV183">
        <v>-898.02938463462704</v>
      </c>
      <c r="PW183">
        <v>-911.30955699468097</v>
      </c>
      <c r="PX183">
        <v>-924.67523901494599</v>
      </c>
      <c r="PY183">
        <v>-938.118380965759</v>
      </c>
      <c r="PZ183">
        <v>-951.63108268620499</v>
      </c>
      <c r="QA183">
        <v>-965.20527555147203</v>
      </c>
      <c r="QB183">
        <v>-978.83304849495698</v>
      </c>
      <c r="QC183">
        <v>-992.50645815737505</v>
      </c>
      <c r="QD183">
        <v>-1006.21744282487</v>
      </c>
      <c r="QE183">
        <v>-1019.9580845199</v>
      </c>
      <c r="QF183">
        <v>-1033.72042897746</v>
      </c>
      <c r="QG183">
        <v>-1047.4963731230901</v>
      </c>
      <c r="QH183">
        <v>-1061.27806215123</v>
      </c>
      <c r="QI183">
        <v>-1075.05753380745</v>
      </c>
      <c r="QJ183">
        <v>-1088.82682583732</v>
      </c>
      <c r="QK183">
        <v>-1102.57778505703</v>
      </c>
      <c r="QL183">
        <v>-1116.3026619529001</v>
      </c>
      <c r="QM183">
        <v>-1130.0402253485499</v>
      </c>
      <c r="QN183">
        <v>-1143.82823187177</v>
      </c>
      <c r="QO183">
        <v>-1157.6570090560899</v>
      </c>
      <c r="QP183">
        <v>-1171.5168466447601</v>
      </c>
      <c r="QQ183">
        <v>-1185.3979609574001</v>
      </c>
      <c r="QR183">
        <v>-1199.2908037145901</v>
      </c>
      <c r="QS183">
        <v>-1213.1854221179501</v>
      </c>
      <c r="QT183">
        <v>-1227.0722910076499</v>
      </c>
      <c r="QU183">
        <v>-1240.9416115731799</v>
      </c>
      <c r="QV183">
        <v>-1254.78377593344</v>
      </c>
      <c r="QW183">
        <v>-1268.58880364622</v>
      </c>
      <c r="QX183">
        <v>-1282.3473511833799</v>
      </c>
      <c r="QY183">
        <v>-1296.0494519246399</v>
      </c>
      <c r="QZ183">
        <v>-1309.68541742461</v>
      </c>
      <c r="RA183">
        <v>-1323.2456041688899</v>
      </c>
      <c r="RB183">
        <v>-1336.72030989016</v>
      </c>
      <c r="RC183">
        <v>-1350.10148006451</v>
      </c>
      <c r="RD183">
        <v>-1363.3943141796301</v>
      </c>
      <c r="RE183">
        <v>-1376.60930069389</v>
      </c>
      <c r="RF183">
        <v>-1389.75675010944</v>
      </c>
      <c r="RG183">
        <v>-1402.8468923641699</v>
      </c>
      <c r="RH183">
        <v>-1415.8901999375501</v>
      </c>
      <c r="RI183">
        <v>-1428.8970798749101</v>
      </c>
      <c r="RJ183">
        <v>-1441.87769537179</v>
      </c>
      <c r="RK183">
        <v>-1454.84236491979</v>
      </c>
      <c r="RL183">
        <v>-1467.8016495521199</v>
      </c>
      <c r="RM183">
        <v>-1480.7656906529301</v>
      </c>
      <c r="RN183">
        <v>-1493.74501362211</v>
      </c>
      <c r="RO183">
        <v>-1506.74976567628</v>
      </c>
      <c r="RP183">
        <v>-1519.7903836616199</v>
      </c>
      <c r="RQ183">
        <v>-1532.8772158705699</v>
      </c>
      <c r="RR183">
        <v>-1546.0205866271999</v>
      </c>
      <c r="RS183">
        <v>-1559.2031069905399</v>
      </c>
      <c r="RT183">
        <v>-1572.4001154130699</v>
      </c>
      <c r="RU183">
        <v>-1585.61087148347</v>
      </c>
      <c r="RV183">
        <v>-1598.8348555206301</v>
      </c>
      <c r="RW183">
        <v>-1612.07148110107</v>
      </c>
      <c r="RX183">
        <v>-1625.3198916158899</v>
      </c>
      <c r="RY183">
        <v>-1638.5797213718599</v>
      </c>
      <c r="RZ183">
        <v>-1651.8502299576301</v>
      </c>
      <c r="SA183">
        <v>-1665.1308309497399</v>
      </c>
      <c r="SB183">
        <v>-1678.4207781043999</v>
      </c>
      <c r="SC183">
        <v>-1691.71945519731</v>
      </c>
      <c r="SD183">
        <v>-1705.0263723481801</v>
      </c>
      <c r="SE183">
        <v>-1718.3408109570801</v>
      </c>
      <c r="SF183">
        <v>-1731.66214896723</v>
      </c>
      <c r="SG183">
        <v>-1744.9897861332399</v>
      </c>
      <c r="SH183">
        <v>-1758.32310623082</v>
      </c>
      <c r="SI183">
        <v>-1771.66698196629</v>
      </c>
      <c r="SJ183">
        <v>-1785.02603231687</v>
      </c>
      <c r="SK183">
        <v>-1798.3984257101699</v>
      </c>
      <c r="SL183">
        <v>-1811.78283746839</v>
      </c>
      <c r="SM183">
        <v>-1825.1776785607401</v>
      </c>
      <c r="SN183">
        <v>-1838.58138176784</v>
      </c>
      <c r="SO183">
        <v>-1851.99249023537</v>
      </c>
      <c r="SP183">
        <v>-1865.40938513173</v>
      </c>
      <c r="SQ183">
        <v>-1878.8305508497299</v>
      </c>
      <c r="SR183">
        <v>-1892.25447892285</v>
      </c>
      <c r="SS183">
        <v>-1905.6794997560601</v>
      </c>
      <c r="ST183">
        <v>-1919.10425887069</v>
      </c>
      <c r="SU183">
        <v>-1932.52716723598</v>
      </c>
      <c r="SV183">
        <v>-1945.94657706825</v>
      </c>
      <c r="SW183">
        <v>-1959.36108227663</v>
      </c>
      <c r="SX183">
        <v>-1972.7691316206499</v>
      </c>
      <c r="SY183">
        <v>-1986.18085689597</v>
      </c>
      <c r="SZ183">
        <v>-1999.6057465880699</v>
      </c>
      <c r="TA183">
        <v>-2013.0406343003101</v>
      </c>
      <c r="TB183">
        <v>-2026.4826063241301</v>
      </c>
      <c r="TC183">
        <v>-2039.9287997143599</v>
      </c>
      <c r="TD183">
        <v>-2053.37599731093</v>
      </c>
      <c r="TE183">
        <v>-2066.8216810859499</v>
      </c>
      <c r="TF183">
        <v>-2080.2622613182498</v>
      </c>
      <c r="TG183">
        <v>-2093.6951901790899</v>
      </c>
      <c r="TH183">
        <v>-2107.11740449628</v>
      </c>
      <c r="TI183">
        <v>-2120.52594693847</v>
      </c>
      <c r="TJ183">
        <v>-2133.9178282164798</v>
      </c>
      <c r="TK183">
        <v>-2147.2901942234098</v>
      </c>
      <c r="TL183">
        <v>-2160.6398625837001</v>
      </c>
      <c r="TM183">
        <v>-2173.9638483221702</v>
      </c>
      <c r="TN183">
        <v>-2187.2592770390102</v>
      </c>
      <c r="TO183">
        <v>-2200.54074188402</v>
      </c>
      <c r="TP183">
        <v>-2213.8219700198902</v>
      </c>
      <c r="TQ183">
        <v>-2227.09994131556</v>
      </c>
      <c r="TR183">
        <v>-2240.3703868392299</v>
      </c>
      <c r="TS183">
        <v>-2253.63003057372</v>
      </c>
      <c r="TT183">
        <v>-2266.8752306220099</v>
      </c>
      <c r="TU183">
        <v>-2280.1024078868199</v>
      </c>
      <c r="TV183">
        <v>-2293.3078087797999</v>
      </c>
      <c r="TW183">
        <v>-2306.4878466916198</v>
      </c>
      <c r="TX183">
        <v>-2319.63904085382</v>
      </c>
      <c r="TY183">
        <v>-2332.7575361511799</v>
      </c>
      <c r="TZ183">
        <v>-2345.8398986360398</v>
      </c>
      <c r="UA183">
        <v>-2358.8827347854399</v>
      </c>
      <c r="UB183">
        <v>-2371.8818739964099</v>
      </c>
      <c r="UC183">
        <v>-2384.8341786320898</v>
      </c>
      <c r="UD183">
        <v>-2397.7359227479801</v>
      </c>
      <c r="UE183">
        <v>-2410.5954943708698</v>
      </c>
      <c r="UF183">
        <v>-2423.4233404933698</v>
      </c>
      <c r="UG183">
        <v>-2436.2185430387299</v>
      </c>
      <c r="UH183">
        <v>-2448.9805307941501</v>
      </c>
      <c r="UI183">
        <v>-2461.7088675680402</v>
      </c>
      <c r="UJ183">
        <v>-2474.4020757357698</v>
      </c>
      <c r="UK183">
        <v>-2487.0601084765299</v>
      </c>
      <c r="UL183">
        <v>-2499.6819647820298</v>
      </c>
      <c r="UM183">
        <v>-2512.2667393563802</v>
      </c>
      <c r="UN183">
        <v>-2524.8138811186</v>
      </c>
      <c r="UO183">
        <v>-2537.3226374344599</v>
      </c>
      <c r="UP183">
        <v>-2549.7923152714002</v>
      </c>
      <c r="UQ183">
        <v>-2562.22209919547</v>
      </c>
      <c r="UR183">
        <v>-2574.61111155462</v>
      </c>
      <c r="US183">
        <v>-2586.9590295101302</v>
      </c>
      <c r="UT183">
        <v>-2599.2646153445598</v>
      </c>
      <c r="UU183">
        <v>-2611.5349937942101</v>
      </c>
      <c r="UV183">
        <v>-2623.7755902856502</v>
      </c>
      <c r="UW183">
        <v>-2635.9845936454699</v>
      </c>
      <c r="UX183">
        <v>-2648.1596497129399</v>
      </c>
      <c r="UY183">
        <v>-2660.2988053630602</v>
      </c>
      <c r="UZ183">
        <v>-2672.3995670999402</v>
      </c>
      <c r="VA183">
        <v>-2684.4600338882201</v>
      </c>
      <c r="VB183">
        <v>-2696.47817382425</v>
      </c>
      <c r="VC183">
        <v>-2708.4516402593599</v>
      </c>
      <c r="VD183">
        <v>-2720.3781561138699</v>
      </c>
      <c r="VE183">
        <v>-2732.2558363313401</v>
      </c>
      <c r="VF183">
        <v>-2744.0826373432101</v>
      </c>
      <c r="VG183">
        <v>-2755.8559438338102</v>
      </c>
      <c r="VH183">
        <v>-2767.5738186570602</v>
      </c>
      <c r="VI183">
        <v>-2779.2342735320799</v>
      </c>
      <c r="VJ183">
        <v>-2790.8350441600701</v>
      </c>
      <c r="VK183">
        <v>-2802.38037560868</v>
      </c>
      <c r="VL183">
        <v>-2813.8762096027999</v>
      </c>
      <c r="VM183">
        <v>-2825.3219159096102</v>
      </c>
      <c r="VN183">
        <v>-2836.7176716365698</v>
      </c>
      <c r="VO183">
        <v>-2848.06333163405</v>
      </c>
      <c r="VP183">
        <v>-2859.3586475279799</v>
      </c>
      <c r="VQ183">
        <v>-2870.6034305459698</v>
      </c>
      <c r="VR183">
        <v>-2881.7976210863499</v>
      </c>
      <c r="VS183">
        <v>-2892.9410899784102</v>
      </c>
      <c r="VT183">
        <v>-2904.0335292464001</v>
      </c>
      <c r="VU183">
        <v>-2915.0749708481599</v>
      </c>
      <c r="VV183">
        <v>-2926.0650329249302</v>
      </c>
      <c r="VW183">
        <v>-2937.0039085630601</v>
      </c>
      <c r="VX183">
        <v>-2947.8911286583002</v>
      </c>
      <c r="VY183">
        <v>-2958.7267251684498</v>
      </c>
      <c r="VZ183">
        <v>-2969.5105209860699</v>
      </c>
      <c r="WA183">
        <v>-2980.2385343611099</v>
      </c>
      <c r="WB183">
        <v>-2990.90822659389</v>
      </c>
      <c r="WC183">
        <v>-3001.5211640550301</v>
      </c>
      <c r="WD183">
        <v>-3012.0788668759701</v>
      </c>
      <c r="WE183">
        <v>-3022.5834024894302</v>
      </c>
      <c r="WF183">
        <v>-3033.03607029666</v>
      </c>
      <c r="WG183">
        <v>-3043.4387170001401</v>
      </c>
      <c r="WH183">
        <v>-3053.7930238598801</v>
      </c>
      <c r="WI183">
        <v>-3064.1004397407</v>
      </c>
      <c r="WJ183">
        <v>-3074.3628985906398</v>
      </c>
      <c r="WK183">
        <v>-3084.5818173167099</v>
      </c>
      <c r="WL183">
        <v>-3094.7591022230799</v>
      </c>
      <c r="WM183">
        <v>-3104.89621383954</v>
      </c>
      <c r="WN183">
        <v>-3114.9948653838801</v>
      </c>
      <c r="WO183">
        <v>-3125.0566392056498</v>
      </c>
      <c r="WP183">
        <v>-3135.0833038103501</v>
      </c>
      <c r="WQ183">
        <v>-3145.0740555094899</v>
      </c>
      <c r="WR183">
        <v>-3155.0262960017399</v>
      </c>
      <c r="WS183">
        <v>-3164.9390126138501</v>
      </c>
    </row>
    <row r="184" spans="1:617" x14ac:dyDescent="0.25">
      <c r="A184">
        <v>-2446.3128102939299</v>
      </c>
      <c r="B184">
        <v>-2438.35717954644</v>
      </c>
      <c r="C184">
        <v>-2430.3451734383002</v>
      </c>
      <c r="D184">
        <v>-2422.2820896951398</v>
      </c>
      <c r="E184">
        <v>-2414.1728912281501</v>
      </c>
      <c r="F184">
        <v>-2406.0231442936802</v>
      </c>
      <c r="G184">
        <v>-2397.8223299189499</v>
      </c>
      <c r="H184">
        <v>-2389.5577098097801</v>
      </c>
      <c r="I184">
        <v>-2381.2293083562699</v>
      </c>
      <c r="J184">
        <v>-2372.8373495073702</v>
      </c>
      <c r="K184">
        <v>-2364.3821363786501</v>
      </c>
      <c r="L184">
        <v>-2355.8641015427802</v>
      </c>
      <c r="M184">
        <v>-2347.28284867819</v>
      </c>
      <c r="N184">
        <v>-2338.6390958135999</v>
      </c>
      <c r="O184">
        <v>-2329.9328362184401</v>
      </c>
      <c r="P184">
        <v>-2321.16440159682</v>
      </c>
      <c r="Q184">
        <v>-2312.3340158976398</v>
      </c>
      <c r="R184">
        <v>-2303.4416858514901</v>
      </c>
      <c r="S184">
        <v>-2294.4878997396199</v>
      </c>
      <c r="T184">
        <v>-2285.4724564030498</v>
      </c>
      <c r="U184">
        <v>-2276.39608060108</v>
      </c>
      <c r="V184">
        <v>-2267.2585990290399</v>
      </c>
      <c r="W184">
        <v>-2258.0635785702498</v>
      </c>
      <c r="X184">
        <v>-2248.8130675757602</v>
      </c>
      <c r="Y184">
        <v>-2239.50594454478</v>
      </c>
      <c r="Z184">
        <v>-2230.1402707454599</v>
      </c>
      <c r="AA184">
        <v>-2220.7146554363999</v>
      </c>
      <c r="AB184">
        <v>-2211.2278525923498</v>
      </c>
      <c r="AC184">
        <v>-2201.6779125524699</v>
      </c>
      <c r="AD184">
        <v>-2192.0637222127998</v>
      </c>
      <c r="AE184">
        <v>-2182.3836880067201</v>
      </c>
      <c r="AF184">
        <v>-2172.6360765597501</v>
      </c>
      <c r="AG184">
        <v>-2162.8196982894201</v>
      </c>
      <c r="AH184">
        <v>-2152.9327566479101</v>
      </c>
      <c r="AI184">
        <v>-2142.9739854182599</v>
      </c>
      <c r="AJ184">
        <v>-2132.9417977644098</v>
      </c>
      <c r="AK184">
        <v>-2122.8344468507598</v>
      </c>
      <c r="AL184">
        <v>-2112.6509163995102</v>
      </c>
      <c r="AM184">
        <v>-2102.3852596943402</v>
      </c>
      <c r="AN184">
        <v>-2092.03571877286</v>
      </c>
      <c r="AO184">
        <v>-2081.60537079302</v>
      </c>
      <c r="AP184">
        <v>-2071.0974643951799</v>
      </c>
      <c r="AQ184">
        <v>-2060.51528209464</v>
      </c>
      <c r="AR184">
        <v>-2049.8619937980702</v>
      </c>
      <c r="AS184">
        <v>-2039.14111896482</v>
      </c>
      <c r="AT184">
        <v>-2028.35562642061</v>
      </c>
      <c r="AU184">
        <v>-2017.5090186873099</v>
      </c>
      <c r="AV184">
        <v>-2006.60428608146</v>
      </c>
      <c r="AW184">
        <v>-1995.64486339824</v>
      </c>
      <c r="AX184">
        <v>-1984.6340751124101</v>
      </c>
      <c r="AY184">
        <v>-1973.57494649249</v>
      </c>
      <c r="AZ184">
        <v>-1962.47098006036</v>
      </c>
      <c r="BA184">
        <v>-1951.3252099142901</v>
      </c>
      <c r="BB184">
        <v>-1940.1410926952201</v>
      </c>
      <c r="BC184">
        <v>-1928.9062904718301</v>
      </c>
      <c r="BD184">
        <v>-1917.6081344209299</v>
      </c>
      <c r="BE184">
        <v>-1906.24899868804</v>
      </c>
      <c r="BF184">
        <v>-1894.83157465166</v>
      </c>
      <c r="BG184">
        <v>-1883.3581636332301</v>
      </c>
      <c r="BH184">
        <v>-1871.8313934707501</v>
      </c>
      <c r="BI184">
        <v>-1860.2537422666901</v>
      </c>
      <c r="BJ184">
        <v>-1848.62771578874</v>
      </c>
      <c r="BK184">
        <v>-1836.95584893712</v>
      </c>
      <c r="BL184">
        <v>-1825.2406046089</v>
      </c>
      <c r="BM184">
        <v>-1813.4844599954299</v>
      </c>
      <c r="BN184">
        <v>-1801.6899251407999</v>
      </c>
      <c r="BO184">
        <v>-1789.85948443294</v>
      </c>
      <c r="BP184">
        <v>-1777.99579346523</v>
      </c>
      <c r="BQ184">
        <v>-1766.10107237127</v>
      </c>
      <c r="BR184">
        <v>-1754.1780815223301</v>
      </c>
      <c r="BS184">
        <v>-1742.2114733778201</v>
      </c>
      <c r="BT184">
        <v>-1730.1871513097799</v>
      </c>
      <c r="BU184">
        <v>-1718.1093701196301</v>
      </c>
      <c r="BV184">
        <v>-1705.9824640645099</v>
      </c>
      <c r="BW184">
        <v>-1693.81070014089</v>
      </c>
      <c r="BX184">
        <v>-1681.5982338367501</v>
      </c>
      <c r="BY184">
        <v>-1669.3494865276</v>
      </c>
      <c r="BZ184">
        <v>-1657.06853204758</v>
      </c>
      <c r="CA184">
        <v>-1644.7598056993399</v>
      </c>
      <c r="CB184">
        <v>-1632.4274894601799</v>
      </c>
      <c r="CC184">
        <v>-1620.0759104895899</v>
      </c>
      <c r="CD184">
        <v>-1607.7092158129001</v>
      </c>
      <c r="CE184">
        <v>-1595.33175024914</v>
      </c>
      <c r="CF184">
        <v>-1582.9479116948301</v>
      </c>
      <c r="CG184">
        <v>-1570.5616771248699</v>
      </c>
      <c r="CH184">
        <v>-1558.17745663083</v>
      </c>
      <c r="CI184">
        <v>-1545.77291007946</v>
      </c>
      <c r="CJ184">
        <v>-1533.32651778883</v>
      </c>
      <c r="CK184">
        <v>-1520.8443760780101</v>
      </c>
      <c r="CL184">
        <v>-1508.33209518288</v>
      </c>
      <c r="CM184">
        <v>-1495.79554667351</v>
      </c>
      <c r="CN184">
        <v>-1483.2407014333301</v>
      </c>
      <c r="CO184">
        <v>-1470.6731730635499</v>
      </c>
      <c r="CP184">
        <v>-1458.0988613556001</v>
      </c>
      <c r="CQ184">
        <v>-1445.5236967764899</v>
      </c>
      <c r="CR184">
        <v>-1432.95343938781</v>
      </c>
      <c r="CS184">
        <v>-1420.3939506637801</v>
      </c>
      <c r="CT184">
        <v>-1407.8509940312799</v>
      </c>
      <c r="CU184">
        <v>-1395.33048776225</v>
      </c>
      <c r="CV184">
        <v>-1382.83823779922</v>
      </c>
      <c r="CW184">
        <v>-1370.3799322006801</v>
      </c>
      <c r="CX184">
        <v>-1357.9616016581499</v>
      </c>
      <c r="CY184">
        <v>-1345.5738395488199</v>
      </c>
      <c r="CZ184">
        <v>-1333.2029099912099</v>
      </c>
      <c r="DA184">
        <v>-1320.8484981198101</v>
      </c>
      <c r="DB184">
        <v>-1308.50990356542</v>
      </c>
      <c r="DC184">
        <v>-1296.1867954362001</v>
      </c>
      <c r="DD184">
        <v>-1283.87833573232</v>
      </c>
      <c r="DE184">
        <v>-1271.5842217833001</v>
      </c>
      <c r="DF184">
        <v>-1259.3037687803201</v>
      </c>
      <c r="DG184">
        <v>-1247.03657765966</v>
      </c>
      <c r="DH184">
        <v>-1234.7821210018701</v>
      </c>
      <c r="DI184">
        <v>-1222.5396984377701</v>
      </c>
      <c r="DJ184">
        <v>-1210.3088957884599</v>
      </c>
      <c r="DK184">
        <v>-1198.08916706379</v>
      </c>
      <c r="DL184">
        <v>-1185.8799886756101</v>
      </c>
      <c r="DM184">
        <v>-1173.6808189102101</v>
      </c>
      <c r="DN184">
        <v>-1161.4910251251199</v>
      </c>
      <c r="DO184">
        <v>-1149.3289339057401</v>
      </c>
      <c r="DP184">
        <v>-1137.2085799727099</v>
      </c>
      <c r="DQ184">
        <v>-1125.12306884654</v>
      </c>
      <c r="DR184">
        <v>-1113.06540336903</v>
      </c>
      <c r="DS184">
        <v>-1101.0286587400999</v>
      </c>
      <c r="DT184">
        <v>-1089.00594048022</v>
      </c>
      <c r="DU184">
        <v>-1076.99048291078</v>
      </c>
      <c r="DV184">
        <v>-1064.9753721606601</v>
      </c>
      <c r="DW184">
        <v>-1052.9534852689401</v>
      </c>
      <c r="DX184">
        <v>-1040.9181191863599</v>
      </c>
      <c r="DY184">
        <v>-1028.8624078713001</v>
      </c>
      <c r="DZ184">
        <v>-1016.77923232825</v>
      </c>
      <c r="EA184">
        <v>-1004.66183252055</v>
      </c>
      <c r="EB184">
        <v>-992.50331901663696</v>
      </c>
      <c r="EC184">
        <v>-980.29673716788204</v>
      </c>
      <c r="ED184">
        <v>-968.03523918624103</v>
      </c>
      <c r="EE184">
        <v>-955.69295063588004</v>
      </c>
      <c r="EF184">
        <v>-943.25896981995004</v>
      </c>
      <c r="EG184">
        <v>-930.74867573771303</v>
      </c>
      <c r="EH184">
        <v>-918.17744251797603</v>
      </c>
      <c r="EI184">
        <v>-905.56069881670203</v>
      </c>
      <c r="EJ184">
        <v>-892.91372323114297</v>
      </c>
      <c r="EK184">
        <v>-880.25201154994295</v>
      </c>
      <c r="EL184">
        <v>-867.59086803698597</v>
      </c>
      <c r="EM184">
        <v>-854.94572576311498</v>
      </c>
      <c r="EN184">
        <v>-842.33194456896797</v>
      </c>
      <c r="EO184">
        <v>-829.76495160533705</v>
      </c>
      <c r="EP184">
        <v>-817.26002151015803</v>
      </c>
      <c r="EQ184">
        <v>-804.83264961650605</v>
      </c>
      <c r="ER184">
        <v>-792.49814779096096</v>
      </c>
      <c r="ES184">
        <v>-780.271960027256</v>
      </c>
      <c r="ET184">
        <v>-768.16939650932898</v>
      </c>
      <c r="EU184">
        <v>-756.15397587328096</v>
      </c>
      <c r="EV184">
        <v>-744.18103512847597</v>
      </c>
      <c r="EW184">
        <v>-732.253984407963</v>
      </c>
      <c r="EX184">
        <v>-720.37612888943295</v>
      </c>
      <c r="EY184">
        <v>-708.55082295170996</v>
      </c>
      <c r="EZ184">
        <v>-696.78145001161295</v>
      </c>
      <c r="FA184">
        <v>-685.07127041549495</v>
      </c>
      <c r="FB184">
        <v>-673.42363035153301</v>
      </c>
      <c r="FC184">
        <v>-661.84195469651695</v>
      </c>
      <c r="FD184">
        <v>-650.329550904813</v>
      </c>
      <c r="FE184">
        <v>-638.88971637394502</v>
      </c>
      <c r="FF184">
        <v>-627.52581599514599</v>
      </c>
      <c r="FG184">
        <v>-616.24117028388105</v>
      </c>
      <c r="FH184">
        <v>-605.03922095988298</v>
      </c>
      <c r="FI184">
        <v>-593.92319300706095</v>
      </c>
      <c r="FJ184">
        <v>-582.89648941133703</v>
      </c>
      <c r="FK184">
        <v>-571.92414055147196</v>
      </c>
      <c r="FL184">
        <v>-560.97666973120204</v>
      </c>
      <c r="FM184">
        <v>-550.06560642983095</v>
      </c>
      <c r="FN184">
        <v>-539.20244858507101</v>
      </c>
      <c r="FO184">
        <v>-528.39876336043801</v>
      </c>
      <c r="FP184">
        <v>-517.66605236116504</v>
      </c>
      <c r="FQ184">
        <v>-507.01584413127802</v>
      </c>
      <c r="FR184">
        <v>-496.45970173896899</v>
      </c>
      <c r="FS184">
        <v>-486.00912710599198</v>
      </c>
      <c r="FT184">
        <v>-475.67565194164001</v>
      </c>
      <c r="FU184">
        <v>-465.47077900898699</v>
      </c>
      <c r="FV184">
        <v>-455.40607358366702</v>
      </c>
      <c r="FW184">
        <v>-445.49304147751701</v>
      </c>
      <c r="FX184">
        <v>-435.74321135106902</v>
      </c>
      <c r="FY184">
        <v>-426.16815614884098</v>
      </c>
      <c r="FZ184">
        <v>-416.77933034333</v>
      </c>
      <c r="GA184">
        <v>-407.52810211450497</v>
      </c>
      <c r="GB184">
        <v>-398.365412997004</v>
      </c>
      <c r="GC184">
        <v>-389.30227790202503</v>
      </c>
      <c r="GD184">
        <v>-380.34977159335898</v>
      </c>
      <c r="GE184">
        <v>-371.51886583655198</v>
      </c>
      <c r="GF184">
        <v>-362.82058837915997</v>
      </c>
      <c r="GG184">
        <v>-354.26599241062399</v>
      </c>
      <c r="GH184">
        <v>-345.86604560116899</v>
      </c>
      <c r="GI184">
        <v>-337.63181640877599</v>
      </c>
      <c r="GJ184">
        <v>-329.57430941579099</v>
      </c>
      <c r="GK184">
        <v>-321.70454658876298</v>
      </c>
      <c r="GL184">
        <v>-314.03354124802797</v>
      </c>
      <c r="GM184">
        <v>-306.57232965134898</v>
      </c>
      <c r="GN184">
        <v>-299.33195290439699</v>
      </c>
      <c r="GO184">
        <v>-292.32337078072402</v>
      </c>
      <c r="GP184">
        <v>-285.55764741520699</v>
      </c>
      <c r="GQ184">
        <v>-279.06801194740899</v>
      </c>
      <c r="GR184">
        <v>-272.86606029373598</v>
      </c>
      <c r="GS184">
        <v>-266.93044414369598</v>
      </c>
      <c r="GT184">
        <v>-261.23975520124498</v>
      </c>
      <c r="GU184">
        <v>-255.77269002032301</v>
      </c>
      <c r="GV184">
        <v>-250.507826854993</v>
      </c>
      <c r="GW184">
        <v>-245.423818534622</v>
      </c>
      <c r="GX184">
        <v>-240.49927108624399</v>
      </c>
      <c r="GY184">
        <v>-235.71283324238399</v>
      </c>
      <c r="GZ184">
        <v>-231.043128644815</v>
      </c>
      <c r="HA184">
        <v>-226.46877078682999</v>
      </c>
      <c r="HB184">
        <v>-221.96841208688801</v>
      </c>
      <c r="HC184">
        <v>-217.52067660742401</v>
      </c>
      <c r="HD184">
        <v>-213.104185886908</v>
      </c>
      <c r="HE184">
        <v>-208.69758077094801</v>
      </c>
      <c r="HF184">
        <v>-204.27947475283401</v>
      </c>
      <c r="HG184">
        <v>-199.86268569332401</v>
      </c>
      <c r="HH184">
        <v>-195.48132325807401</v>
      </c>
      <c r="HI184">
        <v>-191.145907263814</v>
      </c>
      <c r="HJ184">
        <v>-186.86700802529401</v>
      </c>
      <c r="HK184">
        <v>-182.65515803581999</v>
      </c>
      <c r="HL184">
        <v>-178.52090278179301</v>
      </c>
      <c r="HM184">
        <v>-174.47478801201399</v>
      </c>
      <c r="HN184">
        <v>-170.527369682016</v>
      </c>
      <c r="HO184">
        <v>-166.689182650807</v>
      </c>
      <c r="HP184">
        <v>-162.97078287392199</v>
      </c>
      <c r="HQ184">
        <v>-159.38271652082199</v>
      </c>
      <c r="HR184">
        <v>-155.935529760967</v>
      </c>
      <c r="HS184">
        <v>-152.639752880223</v>
      </c>
      <c r="HT184">
        <v>-149.50594598660501</v>
      </c>
      <c r="HU184">
        <v>-146.54466545630899</v>
      </c>
      <c r="HV184">
        <v>-143.76643178912599</v>
      </c>
      <c r="HW184">
        <v>-141.21909312371801</v>
      </c>
      <c r="HX184">
        <v>-138.92553211192299</v>
      </c>
      <c r="HY184">
        <v>-136.85888409993299</v>
      </c>
      <c r="HZ184">
        <v>-134.992286641383</v>
      </c>
      <c r="IA184">
        <v>-133.298867562086</v>
      </c>
      <c r="IB184">
        <v>-131.751760204942</v>
      </c>
      <c r="IC184">
        <v>-130.32412035818899</v>
      </c>
      <c r="ID184">
        <v>-128.98903972614499</v>
      </c>
      <c r="IE184">
        <v>-127.719697080364</v>
      </c>
      <c r="IF184">
        <v>-126.48919457699</v>
      </c>
      <c r="IG184">
        <v>-125.270680442179</v>
      </c>
      <c r="IH184">
        <v>-124.037286318879</v>
      </c>
      <c r="II184">
        <v>-122.762147234697</v>
      </c>
      <c r="IJ184">
        <v>-121.418398877356</v>
      </c>
      <c r="IK184">
        <v>-119.979168281352</v>
      </c>
      <c r="IL184">
        <v>-118.41759655017999</v>
      </c>
      <c r="IM184">
        <v>-116.798025033237</v>
      </c>
      <c r="IN184">
        <v>-115.198698809063</v>
      </c>
      <c r="IO184">
        <v>-113.613566051288</v>
      </c>
      <c r="IP184">
        <v>-112.036601548672</v>
      </c>
      <c r="IQ184">
        <v>-110.46175721285</v>
      </c>
      <c r="IR184">
        <v>-108.883005784159</v>
      </c>
      <c r="IS184">
        <v>-107.294301222656</v>
      </c>
      <c r="IT184">
        <v>-105.68961253067501</v>
      </c>
      <c r="IU184">
        <v>-104.06289761660599</v>
      </c>
      <c r="IV184">
        <v>-102.408116806614</v>
      </c>
      <c r="IW184">
        <v>-100.719242892347</v>
      </c>
      <c r="IX184">
        <v>-98.990226044546105</v>
      </c>
      <c r="IY184">
        <v>-97.215036796107498</v>
      </c>
      <c r="IZ184">
        <v>-95.387635052534705</v>
      </c>
      <c r="JA184">
        <v>-93.501981611961696</v>
      </c>
      <c r="JB184">
        <v>-91.552038638644206</v>
      </c>
      <c r="JC184">
        <v>-89.482115952279997</v>
      </c>
      <c r="JD184">
        <v>-87.258335560688494</v>
      </c>
      <c r="JE184">
        <v>-84.907412164857703</v>
      </c>
      <c r="JF184">
        <v>-82.456045548516997</v>
      </c>
      <c r="JG184">
        <v>-79.930943443376194</v>
      </c>
      <c r="JH184">
        <v>-77.358815315856802</v>
      </c>
      <c r="JI184">
        <v>-74.766372260142006</v>
      </c>
      <c r="JJ184">
        <v>-72.180309935297004</v>
      </c>
      <c r="JK184">
        <v>-69.627342592523704</v>
      </c>
      <c r="JL184">
        <v>-67.1341695719466</v>
      </c>
      <c r="JM184">
        <v>-64.727507164535496</v>
      </c>
      <c r="JN184">
        <v>-62.4340534328377</v>
      </c>
      <c r="JO184">
        <v>-60.280518370133301</v>
      </c>
      <c r="JP184">
        <v>-58.2936075090713</v>
      </c>
      <c r="JQ184">
        <v>-56.500025804785501</v>
      </c>
      <c r="JR184">
        <v>-54.926484419496703</v>
      </c>
      <c r="JS184">
        <v>-53.558187143151997</v>
      </c>
      <c r="JT184">
        <v>-52.3534239654998</v>
      </c>
      <c r="JU184">
        <v>-51.298530306180297</v>
      </c>
      <c r="JV184">
        <v>-50.379840481112602</v>
      </c>
      <c r="JW184">
        <v>-49.583681032091</v>
      </c>
      <c r="JX184">
        <v>-48.896384787127502</v>
      </c>
      <c r="JY184">
        <v>-48.304286508836398</v>
      </c>
      <c r="JZ184">
        <v>-47.793720959832299</v>
      </c>
      <c r="KA184">
        <v>-47.351017825018403</v>
      </c>
      <c r="KB184">
        <v>-46.962506789297699</v>
      </c>
      <c r="KC184">
        <v>-46.614522615284699</v>
      </c>
      <c r="KD184">
        <v>-46.293400065594</v>
      </c>
      <c r="KE184">
        <v>-45.985471968237398</v>
      </c>
      <c r="KF184">
        <v>-45.6770648650092</v>
      </c>
      <c r="KG184">
        <v>-45.354513071828599</v>
      </c>
      <c r="KH184">
        <v>-45.004152008335701</v>
      </c>
      <c r="KI184">
        <v>-44.609301771424803</v>
      </c>
      <c r="KJ184">
        <v>-44.173523360962498</v>
      </c>
      <c r="KK184">
        <v>-43.713515351821997</v>
      </c>
      <c r="KL184">
        <v>-43.245966246054202</v>
      </c>
      <c r="KM184">
        <v>-42.7875769453224</v>
      </c>
      <c r="KN184">
        <v>-42.355034925028903</v>
      </c>
      <c r="KO184">
        <v>-41.965038799611698</v>
      </c>
      <c r="KP184">
        <v>-41.6342836593047</v>
      </c>
      <c r="KQ184">
        <v>-41.379460569314503</v>
      </c>
      <c r="KR184">
        <v>-41.217266775900001</v>
      </c>
      <c r="KS184">
        <v>-41.164391503737903</v>
      </c>
      <c r="KT184">
        <v>-41.237535708619397</v>
      </c>
      <c r="KU184">
        <v>-41.453387628137399</v>
      </c>
      <c r="KV184">
        <v>-41.828647717259699</v>
      </c>
      <c r="KW184">
        <v>-42.380004543637398</v>
      </c>
      <c r="KX184">
        <v>-43.124153854530199</v>
      </c>
      <c r="KY184">
        <v>-44.032984122417602</v>
      </c>
      <c r="KZ184">
        <v>-45.066586456307199</v>
      </c>
      <c r="LA184">
        <v>-46.223963906814198</v>
      </c>
      <c r="LB184">
        <v>-47.504118631162598</v>
      </c>
      <c r="LC184">
        <v>-48.906055352169901</v>
      </c>
      <c r="LD184">
        <v>-50.4287787135233</v>
      </c>
      <c r="LE184">
        <v>-52.071284389429302</v>
      </c>
      <c r="LF184">
        <v>-53.832581782320503</v>
      </c>
      <c r="LG184">
        <v>-55.711672090810197</v>
      </c>
      <c r="LH184">
        <v>-57.707556408346399</v>
      </c>
      <c r="LI184">
        <v>-59.819241138983301</v>
      </c>
      <c r="LJ184">
        <v>-62.045724955305801</v>
      </c>
      <c r="LK184">
        <v>-64.386009502622699</v>
      </c>
      <c r="LL184">
        <v>-66.839108709217399</v>
      </c>
      <c r="LM184">
        <v>-69.404012699234499</v>
      </c>
      <c r="LN184">
        <v>-72.079729797420697</v>
      </c>
      <c r="LO184">
        <v>-74.935539676677493</v>
      </c>
      <c r="LP184">
        <v>-78.023391617818106</v>
      </c>
      <c r="LQ184">
        <v>-81.316304793659697</v>
      </c>
      <c r="LR184">
        <v>-84.787309266812798</v>
      </c>
      <c r="LS184">
        <v>-88.409422998117705</v>
      </c>
      <c r="LT184">
        <v>-92.155655927485597</v>
      </c>
      <c r="LU184">
        <v>-95.999039169177806</v>
      </c>
      <c r="LV184">
        <v>-99.912592368742196</v>
      </c>
      <c r="LW184">
        <v>-103.86933141077699</v>
      </c>
      <c r="LX184">
        <v>-107.842279490688</v>
      </c>
      <c r="LY184">
        <v>-111.804455570964</v>
      </c>
      <c r="LZ184">
        <v>-115.72888482117899</v>
      </c>
      <c r="MA184">
        <v>-119.588577260373</v>
      </c>
      <c r="MB184">
        <v>-123.35656870845899</v>
      </c>
      <c r="MC184">
        <v>-127.005865372218</v>
      </c>
      <c r="MD184">
        <v>-130.50949234209401</v>
      </c>
      <c r="ME184">
        <v>-133.87205008257499</v>
      </c>
      <c r="MF184">
        <v>-137.128092544602</v>
      </c>
      <c r="MG184">
        <v>-140.29555417316701</v>
      </c>
      <c r="MH184">
        <v>-143.392398076055</v>
      </c>
      <c r="MI184">
        <v>-146.4365536462</v>
      </c>
      <c r="MJ184">
        <v>-149.44596227005101</v>
      </c>
      <c r="MK184">
        <v>-152.43857658625899</v>
      </c>
      <c r="ML184">
        <v>-155.432354764444</v>
      </c>
      <c r="MM184">
        <v>-158.44522182854499</v>
      </c>
      <c r="MN184">
        <v>-161.495129996553</v>
      </c>
      <c r="MO184">
        <v>-164.60002349953001</v>
      </c>
      <c r="MP184">
        <v>-167.77785565919001</v>
      </c>
      <c r="MQ184">
        <v>-171.046553923424</v>
      </c>
      <c r="MR184">
        <v>-174.42407487922</v>
      </c>
      <c r="MS184">
        <v>-177.92836769580501</v>
      </c>
      <c r="MT184">
        <v>-181.57736750123101</v>
      </c>
      <c r="MU184">
        <v>-185.28359227548799</v>
      </c>
      <c r="MV184">
        <v>-188.962145790791</v>
      </c>
      <c r="MW184">
        <v>-192.63487331940499</v>
      </c>
      <c r="MX184">
        <v>-196.323586464638</v>
      </c>
      <c r="MY184">
        <v>-200.050149910031</v>
      </c>
      <c r="MZ184">
        <v>-203.83636910311299</v>
      </c>
      <c r="NA184">
        <v>-207.70411267576</v>
      </c>
      <c r="NB184">
        <v>-211.675195382661</v>
      </c>
      <c r="NC184">
        <v>-215.77144324459101</v>
      </c>
      <c r="ND184">
        <v>-220.01470937223701</v>
      </c>
      <c r="NE184">
        <v>-224.426818989422</v>
      </c>
      <c r="NF184">
        <v>-229.029618369514</v>
      </c>
      <c r="NG184">
        <v>-233.84492290437501</v>
      </c>
      <c r="NH184">
        <v>-238.89460058870901</v>
      </c>
      <c r="NI184">
        <v>-244.200457769617</v>
      </c>
      <c r="NJ184">
        <v>-249.78433256139701</v>
      </c>
      <c r="NK184">
        <v>-255.634951084688</v>
      </c>
      <c r="NL184">
        <v>-261.71883461799899</v>
      </c>
      <c r="NM184">
        <v>-268.02442640927001</v>
      </c>
      <c r="NN184">
        <v>-274.54028499369701</v>
      </c>
      <c r="NO184">
        <v>-281.25486256397301</v>
      </c>
      <c r="NP184">
        <v>-288.156683473893</v>
      </c>
      <c r="NQ184">
        <v>-295.23424998114899</v>
      </c>
      <c r="NR184">
        <v>-302.476060769865</v>
      </c>
      <c r="NS184">
        <v>-309.870595909847</v>
      </c>
      <c r="NT184">
        <v>-317.40634534722898</v>
      </c>
      <c r="NU184">
        <v>-325.07185227791302</v>
      </c>
      <c r="NV184">
        <v>-332.855573081692</v>
      </c>
      <c r="NW184">
        <v>-340.74604927182401</v>
      </c>
      <c r="NX184">
        <v>-348.73172166254602</v>
      </c>
      <c r="NY184">
        <v>-356.80113670376102</v>
      </c>
      <c r="NZ184">
        <v>-364.94278814295097</v>
      </c>
      <c r="OA184">
        <v>-373.15907022743602</v>
      </c>
      <c r="OB184">
        <v>-381.46508456026697</v>
      </c>
      <c r="OC184">
        <v>-389.86825980481899</v>
      </c>
      <c r="OD184">
        <v>-398.37609571646402</v>
      </c>
      <c r="OE184">
        <v>-406.996025462197</v>
      </c>
      <c r="OF184">
        <v>-415.735525562948</v>
      </c>
      <c r="OG184">
        <v>-424.60208871873999</v>
      </c>
      <c r="OH184">
        <v>-433.60313653759499</v>
      </c>
      <c r="OI184">
        <v>-442.746180561644</v>
      </c>
      <c r="OJ184">
        <v>-452.03865143391698</v>
      </c>
      <c r="OK184">
        <v>-461.48805302765498</v>
      </c>
      <c r="OL184">
        <v>-471.10179577766598</v>
      </c>
      <c r="OM184">
        <v>-480.88738492331203</v>
      </c>
      <c r="ON184">
        <v>-490.85230192216397</v>
      </c>
      <c r="OO184">
        <v>-501.003946058358</v>
      </c>
      <c r="OP184">
        <v>-511.34985256403201</v>
      </c>
      <c r="OQ184">
        <v>-521.92141837230497</v>
      </c>
      <c r="OR184">
        <v>-532.73313712985396</v>
      </c>
      <c r="OS184">
        <v>-543.76692687617697</v>
      </c>
      <c r="OT184">
        <v>-555.00467765193196</v>
      </c>
      <c r="OU184">
        <v>-566.42838600775804</v>
      </c>
      <c r="OV184">
        <v>-578.02002277212796</v>
      </c>
      <c r="OW184">
        <v>-589.761489597165</v>
      </c>
      <c r="OX184">
        <v>-601.63477415428599</v>
      </c>
      <c r="OY184">
        <v>-613.62174377668703</v>
      </c>
      <c r="OZ184">
        <v>-625.70446296428395</v>
      </c>
      <c r="PA184">
        <v>-637.86479545198301</v>
      </c>
      <c r="PB184">
        <v>-650.08468117015104</v>
      </c>
      <c r="PC184">
        <v>-662.34611475377699</v>
      </c>
      <c r="PD184">
        <v>-674.63102097292301</v>
      </c>
      <c r="PE184">
        <v>-686.92135027036795</v>
      </c>
      <c r="PF184">
        <v>-699.19903711198799</v>
      </c>
      <c r="PG184">
        <v>-711.504073568129</v>
      </c>
      <c r="PH184">
        <v>-723.88663470085601</v>
      </c>
      <c r="PI184">
        <v>-736.34399077108299</v>
      </c>
      <c r="PJ184">
        <v>-748.87334490703802</v>
      </c>
      <c r="PK184">
        <v>-761.47202312385798</v>
      </c>
      <c r="PL184">
        <v>-774.13715914041404</v>
      </c>
      <c r="PM184">
        <v>-786.86607683363502</v>
      </c>
      <c r="PN184">
        <v>-799.65603112665895</v>
      </c>
      <c r="PO184">
        <v>-812.50421103701501</v>
      </c>
      <c r="PP184">
        <v>-825.40785401185803</v>
      </c>
      <c r="PQ184">
        <v>-838.36426480849696</v>
      </c>
      <c r="PR184">
        <v>-851.37066781298995</v>
      </c>
      <c r="PS184">
        <v>-864.42431917554802</v>
      </c>
      <c r="PT184">
        <v>-877.52243508549805</v>
      </c>
      <c r="PU184">
        <v>-890.66224161154003</v>
      </c>
      <c r="PV184">
        <v>-903.84104456058401</v>
      </c>
      <c r="PW184">
        <v>-917.08333962637903</v>
      </c>
      <c r="PX184">
        <v>-930.41038631778395</v>
      </c>
      <c r="PY184">
        <v>-943.81428717118501</v>
      </c>
      <c r="PZ184">
        <v>-957.28729618622594</v>
      </c>
      <c r="QA184">
        <v>-970.82158699129695</v>
      </c>
      <c r="QB184">
        <v>-984.40944180743804</v>
      </c>
      <c r="QC184">
        <v>-998.04297914185395</v>
      </c>
      <c r="QD184">
        <v>-1011.7144115342099</v>
      </c>
      <c r="QE184">
        <v>-1025.4159507075999</v>
      </c>
      <c r="QF184">
        <v>-1039.13976423188</v>
      </c>
      <c r="QG184">
        <v>-1052.87812436026</v>
      </c>
      <c r="QH184">
        <v>-1066.6231972129899</v>
      </c>
      <c r="QI184">
        <v>-1080.36714416785</v>
      </c>
      <c r="QJ184">
        <v>-1094.10221463215</v>
      </c>
      <c r="QK184">
        <v>-1107.82056962874</v>
      </c>
      <c r="QL184">
        <v>-1121.5144905065299</v>
      </c>
      <c r="QM184">
        <v>-1135.2234898527499</v>
      </c>
      <c r="QN184">
        <v>-1148.98579206867</v>
      </c>
      <c r="QO184">
        <v>-1162.79112139011</v>
      </c>
      <c r="QP184">
        <v>-1176.6293509674299</v>
      </c>
      <c r="QQ184">
        <v>-1190.4904814858</v>
      </c>
      <c r="QR184">
        <v>-1204.36427458714</v>
      </c>
      <c r="QS184">
        <v>-1218.24065266804</v>
      </c>
      <c r="QT184">
        <v>-1232.10939003149</v>
      </c>
      <c r="QU184">
        <v>-1245.9604002443</v>
      </c>
      <c r="QV184">
        <v>-1259.7836153538101</v>
      </c>
      <c r="QW184">
        <v>-1273.5688122073</v>
      </c>
      <c r="QX184">
        <v>-1287.30590519258</v>
      </c>
      <c r="QY184">
        <v>-1300.9847140275299</v>
      </c>
      <c r="QZ184">
        <v>-1314.5951683053399</v>
      </c>
      <c r="RA184">
        <v>-1328.12709739464</v>
      </c>
      <c r="RB184">
        <v>-1341.57029998852</v>
      </c>
      <c r="RC184">
        <v>-1354.9166730994</v>
      </c>
      <c r="RD184">
        <v>-1368.17203906329</v>
      </c>
      <c r="RE184">
        <v>-1381.3468926728301</v>
      </c>
      <c r="RF184">
        <v>-1394.4519857784201</v>
      </c>
      <c r="RG184">
        <v>-1407.4980993629999</v>
      </c>
      <c r="RH184">
        <v>-1420.49590535517</v>
      </c>
      <c r="RI184">
        <v>-1433.4561005396799</v>
      </c>
      <c r="RJ184">
        <v>-1446.3894216517201</v>
      </c>
      <c r="RK184">
        <v>-1459.30653935382</v>
      </c>
      <c r="RL184">
        <v>-1472.2181832834999</v>
      </c>
      <c r="RM184">
        <v>-1485.1350484933801</v>
      </c>
      <c r="RN184">
        <v>-1498.06775521174</v>
      </c>
      <c r="RO184">
        <v>-1511.02717899246</v>
      </c>
      <c r="RP184">
        <v>-1524.0239455282899</v>
      </c>
      <c r="RQ184">
        <v>-1537.06866448562</v>
      </c>
      <c r="RR184">
        <v>-1550.17225356689</v>
      </c>
      <c r="RS184">
        <v>-1563.3166551834499</v>
      </c>
      <c r="RT184">
        <v>-1576.476323742</v>
      </c>
      <c r="RU184">
        <v>-1589.6506261340801</v>
      </c>
      <c r="RV184">
        <v>-1602.8389284180801</v>
      </c>
      <c r="RW184">
        <v>-1616.04055706907</v>
      </c>
      <c r="RX184">
        <v>-1629.2547274988101</v>
      </c>
      <c r="RY184">
        <v>-1642.48072030141</v>
      </c>
      <c r="RZ184">
        <v>-1655.7179756376199</v>
      </c>
      <c r="SA184">
        <v>-1668.9657984916801</v>
      </c>
      <c r="SB184">
        <v>-1682.22338534972</v>
      </c>
      <c r="SC184">
        <v>-1695.49020368274</v>
      </c>
      <c r="SD184">
        <v>-1708.7654503317999</v>
      </c>
      <c r="SE184">
        <v>-1722.04853050569</v>
      </c>
      <c r="SF184">
        <v>-1735.3387345394301</v>
      </c>
      <c r="SG184">
        <v>-1748.63526810388</v>
      </c>
      <c r="SH184">
        <v>-1761.9375953047499</v>
      </c>
      <c r="SI184">
        <v>-1775.2508393749299</v>
      </c>
      <c r="SJ184">
        <v>-1788.5796537465701</v>
      </c>
      <c r="SK184">
        <v>-1801.92246916515</v>
      </c>
      <c r="SL184">
        <v>-1815.2776877876199</v>
      </c>
      <c r="SM184">
        <v>-1828.6437159693701</v>
      </c>
      <c r="SN184">
        <v>-1842.01894194021</v>
      </c>
      <c r="SO184">
        <v>-1855.4017981777099</v>
      </c>
      <c r="SP184">
        <v>-1868.79077222509</v>
      </c>
      <c r="SQ184">
        <v>-1882.1841778548901</v>
      </c>
      <c r="SR184">
        <v>-1895.58054685808</v>
      </c>
      <c r="SS184">
        <v>-1908.9781769808401</v>
      </c>
      <c r="ST184">
        <v>-1922.3755313762999</v>
      </c>
      <c r="SU184">
        <v>-1935.77105471706</v>
      </c>
      <c r="SV184">
        <v>-1949.1630662401701</v>
      </c>
      <c r="SW184">
        <v>-1962.5501418732599</v>
      </c>
      <c r="SX184">
        <v>-1975.9305175663001</v>
      </c>
      <c r="SY184">
        <v>-1989.3146331912901</v>
      </c>
      <c r="SZ184">
        <v>-2002.71167734042</v>
      </c>
      <c r="TA184">
        <v>-2016.11893997783</v>
      </c>
      <c r="TB184">
        <v>-2029.53328269337</v>
      </c>
      <c r="TC184">
        <v>-2042.9518019217301</v>
      </c>
      <c r="TD184">
        <v>-2056.3715595127501</v>
      </c>
      <c r="TE184">
        <v>-2069.7896931385399</v>
      </c>
      <c r="TF184">
        <v>-2083.2030113236001</v>
      </c>
      <c r="TG184">
        <v>-2096.6087544187199</v>
      </c>
      <c r="TH184">
        <v>-2110.0040735693001</v>
      </c>
      <c r="TI184">
        <v>-2123.3857705571199</v>
      </c>
      <c r="TJ184">
        <v>-2136.7511143214601</v>
      </c>
      <c r="TK184">
        <v>-2150.0967644601101</v>
      </c>
      <c r="TL184">
        <v>-2163.4202828332</v>
      </c>
      <c r="TM184">
        <v>-2176.71826586512</v>
      </c>
      <c r="TN184">
        <v>-2189.9881945831098</v>
      </c>
      <c r="TO184">
        <v>-2203.2443564221799</v>
      </c>
      <c r="TP184">
        <v>-2216.50094685765</v>
      </c>
      <c r="TQ184">
        <v>-2229.7543997160901</v>
      </c>
      <c r="TR184">
        <v>-2243.0008373360201</v>
      </c>
      <c r="TS184">
        <v>-2256.2369074542198</v>
      </c>
      <c r="TT184">
        <v>-2269.4586162572</v>
      </c>
      <c r="TU184">
        <v>-2282.6623083661698</v>
      </c>
      <c r="TV184">
        <v>-2295.8443284023101</v>
      </c>
      <c r="TW184">
        <v>-2309.0011564402498</v>
      </c>
      <c r="TX184">
        <v>-2322.1291329027699</v>
      </c>
      <c r="TY184">
        <v>-2335.2241891641802</v>
      </c>
      <c r="TZ184">
        <v>-2348.28307636198</v>
      </c>
      <c r="UA184">
        <v>-2361.30198164998</v>
      </c>
      <c r="UB184">
        <v>-2374.277149515</v>
      </c>
      <c r="UC184">
        <v>-2387.2048260858001</v>
      </c>
      <c r="UD184">
        <v>-2400.08161778372</v>
      </c>
      <c r="UE184">
        <v>-2412.9157689472199</v>
      </c>
      <c r="UF184">
        <v>-2425.7173037350799</v>
      </c>
      <c r="UG184">
        <v>-2438.48617989986</v>
      </c>
      <c r="UH184">
        <v>-2451.2212930882101</v>
      </c>
      <c r="UI184">
        <v>-2463.9221482883099</v>
      </c>
      <c r="UJ184">
        <v>-2476.5880660569201</v>
      </c>
      <c r="UK184">
        <v>-2489.2185160631202</v>
      </c>
      <c r="UL184">
        <v>-2501.8128332568299</v>
      </c>
      <c r="UM184">
        <v>-2514.3703028757</v>
      </c>
      <c r="UN184">
        <v>-2526.8902245505501</v>
      </c>
      <c r="UO184">
        <v>-2539.3721276596698</v>
      </c>
      <c r="UP184">
        <v>-2551.8152730506299</v>
      </c>
      <c r="UQ184">
        <v>-2564.2189847443401</v>
      </c>
      <c r="UR184">
        <v>-2576.5828030480602</v>
      </c>
      <c r="US184">
        <v>-2588.9057548634801</v>
      </c>
      <c r="UT184">
        <v>-2601.1873914268399</v>
      </c>
      <c r="UU184">
        <v>-2613.4342826770499</v>
      </c>
      <c r="UV184">
        <v>-2625.6520117958098</v>
      </c>
      <c r="UW184">
        <v>-2637.8385448252102</v>
      </c>
      <c r="UX184">
        <v>-2649.9915102629302</v>
      </c>
      <c r="UY184">
        <v>-2662.1088219066701</v>
      </c>
      <c r="UZ184">
        <v>-2674.1882346008501</v>
      </c>
      <c r="VA184">
        <v>-2686.2277320470998</v>
      </c>
      <c r="VB184">
        <v>-2698.2251850614598</v>
      </c>
      <c r="VC184">
        <v>-2710.17812293927</v>
      </c>
      <c r="VD184">
        <v>-2722.08470268684</v>
      </c>
      <c r="VE184">
        <v>-2733.94270937901</v>
      </c>
      <c r="VF184">
        <v>-2745.7497227332501</v>
      </c>
      <c r="VG184">
        <v>-2757.5039125071098</v>
      </c>
      <c r="VH184">
        <v>-2769.2028809858798</v>
      </c>
      <c r="VI184">
        <v>-2780.8447382179502</v>
      </c>
      <c r="VJ184">
        <v>-2792.4270883108902</v>
      </c>
      <c r="VK184">
        <v>-2803.9546415067398</v>
      </c>
      <c r="VL184">
        <v>-2815.4334945905598</v>
      </c>
      <c r="VM184">
        <v>-2826.8632333834498</v>
      </c>
      <c r="VN184">
        <v>-2838.2438039747699</v>
      </c>
      <c r="VO184">
        <v>-2849.5745673464298</v>
      </c>
      <c r="VP184">
        <v>-2860.8554124350999</v>
      </c>
      <c r="VQ184">
        <v>-2872.08577685719</v>
      </c>
      <c r="VR184">
        <v>-2883.26580952727</v>
      </c>
      <c r="VS184">
        <v>-2894.3948058777501</v>
      </c>
      <c r="VT184">
        <v>-2905.47267068258</v>
      </c>
      <c r="VU184">
        <v>-2916.49894351479</v>
      </c>
      <c r="VV184">
        <v>-2927.4732850076998</v>
      </c>
      <c r="VW184">
        <v>-2938.3955353177598</v>
      </c>
      <c r="VX184">
        <v>-2949.2653053660601</v>
      </c>
      <c r="VY184">
        <v>-2960.0821212645201</v>
      </c>
      <c r="VZ184">
        <v>-2970.8459509604199</v>
      </c>
      <c r="WA184">
        <v>-2981.5525337097201</v>
      </c>
      <c r="WB184">
        <v>-2992.1989718775999</v>
      </c>
      <c r="WC184">
        <v>-3002.78722951804</v>
      </c>
      <c r="WD184">
        <v>-3013.3194079607001</v>
      </c>
      <c r="WE184">
        <v>-3023.7971042364002</v>
      </c>
      <c r="WF184">
        <v>-3034.2224507954802</v>
      </c>
      <c r="WG184">
        <v>-3044.5972316566699</v>
      </c>
      <c r="WH184">
        <v>-3054.9235597885199</v>
      </c>
      <c r="WI184">
        <v>-3065.20333789389</v>
      </c>
      <c r="WJ184">
        <v>-3075.43823037536</v>
      </c>
      <c r="WK184">
        <v>-3085.63049420774</v>
      </c>
      <c r="WL184">
        <v>-3095.7817215135401</v>
      </c>
      <c r="WM184">
        <v>-3105.8941625369798</v>
      </c>
      <c r="WN184">
        <v>-3115.96950607075</v>
      </c>
      <c r="WO184">
        <v>-3126.0095672542602</v>
      </c>
      <c r="WP184">
        <v>-3136.01658540277</v>
      </c>
      <c r="WQ184">
        <v>-3145.9895528331099</v>
      </c>
      <c r="WR184">
        <v>-3155.9258041901098</v>
      </c>
      <c r="WS184">
        <v>-3165.8240312071698</v>
      </c>
    </row>
    <row r="185" spans="1:617" x14ac:dyDescent="0.25">
      <c r="A185">
        <v>-2448.35071227554</v>
      </c>
      <c r="B185">
        <v>-2440.45792896801</v>
      </c>
      <c r="C185">
        <v>-2432.5089817231501</v>
      </c>
      <c r="D185">
        <v>-2424.50917149212</v>
      </c>
      <c r="E185">
        <v>-2416.4632368683501</v>
      </c>
      <c r="F185">
        <v>-2408.37650858198</v>
      </c>
      <c r="G185">
        <v>-2400.2389523807301</v>
      </c>
      <c r="H185">
        <v>-2392.0372623394901</v>
      </c>
      <c r="I185">
        <v>-2383.7712072106801</v>
      </c>
      <c r="J185">
        <v>-2375.4416404480799</v>
      </c>
      <c r="K185">
        <v>-2367.0484294262101</v>
      </c>
      <c r="L185">
        <v>-2358.5919922837302</v>
      </c>
      <c r="M185">
        <v>-2350.07275274217</v>
      </c>
      <c r="N185">
        <v>-2341.4910300865099</v>
      </c>
      <c r="O185">
        <v>-2332.8469880206899</v>
      </c>
      <c r="P185">
        <v>-2324.1407082808801</v>
      </c>
      <c r="Q185">
        <v>-2315.3730612067502</v>
      </c>
      <c r="R185">
        <v>-2306.54381555076</v>
      </c>
      <c r="S185">
        <v>-2297.6534764800399</v>
      </c>
      <c r="T185">
        <v>-2288.70244423843</v>
      </c>
      <c r="U185">
        <v>-2279.6907899774401</v>
      </c>
      <c r="V185">
        <v>-2270.6189490121701</v>
      </c>
      <c r="W185">
        <v>-2261.4901014720299</v>
      </c>
      <c r="X185">
        <v>-2252.3067162338102</v>
      </c>
      <c r="Y185">
        <v>-2243.06683718861</v>
      </c>
      <c r="Z185">
        <v>-2233.76899189195</v>
      </c>
      <c r="AA185">
        <v>-2224.41196493301</v>
      </c>
      <c r="AB185">
        <v>-2214.9938912242301</v>
      </c>
      <c r="AC185">
        <v>-2205.5130501876502</v>
      </c>
      <c r="AD185">
        <v>-2195.9683431609901</v>
      </c>
      <c r="AE185">
        <v>-2186.3579507126201</v>
      </c>
      <c r="AF185">
        <v>-2176.6803613339098</v>
      </c>
      <c r="AG185">
        <v>-2166.9339762561399</v>
      </c>
      <c r="AH185">
        <v>-2157.11721512758</v>
      </c>
      <c r="AI185">
        <v>-2147.22883905974</v>
      </c>
      <c r="AJ185">
        <v>-2137.2668142593202</v>
      </c>
      <c r="AK185">
        <v>-2127.2300579409798</v>
      </c>
      <c r="AL185">
        <v>-2117.1164684773098</v>
      </c>
      <c r="AM185">
        <v>-2106.9219443490701</v>
      </c>
      <c r="AN185">
        <v>-2096.6444076381499</v>
      </c>
      <c r="AO185">
        <v>-2086.2871751511698</v>
      </c>
      <c r="AP185">
        <v>-2075.8528996721702</v>
      </c>
      <c r="AQ185">
        <v>-2065.34489271545</v>
      </c>
      <c r="AR185">
        <v>-2054.76598635542</v>
      </c>
      <c r="AS185">
        <v>-2044.1194790208599</v>
      </c>
      <c r="AT185">
        <v>-2033.40818147959</v>
      </c>
      <c r="AU185">
        <v>-2022.63510501003</v>
      </c>
      <c r="AV185">
        <v>-2011.8033910151601</v>
      </c>
      <c r="AW185">
        <v>-2000.9159637743701</v>
      </c>
      <c r="AX185">
        <v>-1989.97589243585</v>
      </c>
      <c r="AY185">
        <v>-1978.9862287574199</v>
      </c>
      <c r="AZ185">
        <v>-1967.9499924604299</v>
      </c>
      <c r="BA185">
        <v>-1956.8702353026999</v>
      </c>
      <c r="BB185">
        <v>-1945.74983540321</v>
      </c>
      <c r="BC185">
        <v>-1934.57648898925</v>
      </c>
      <c r="BD185">
        <v>-1923.33749230538</v>
      </c>
      <c r="BE185">
        <v>-1912.0356206889001</v>
      </c>
      <c r="BF185">
        <v>-1900.6737227409001</v>
      </c>
      <c r="BG185">
        <v>-1889.25447770697</v>
      </c>
      <c r="BH185">
        <v>-1877.78060102877</v>
      </c>
      <c r="BI185">
        <v>-1866.2550356245799</v>
      </c>
      <c r="BJ185">
        <v>-1854.68035797983</v>
      </c>
      <c r="BK185">
        <v>-1843.05937520725</v>
      </c>
      <c r="BL185">
        <v>-1831.3948340193799</v>
      </c>
      <c r="BM185">
        <v>-1819.68959675257</v>
      </c>
      <c r="BN185">
        <v>-1807.94621329337</v>
      </c>
      <c r="BO185">
        <v>-1796.16778631838</v>
      </c>
      <c r="BP185">
        <v>-1784.3567181697199</v>
      </c>
      <c r="BQ185">
        <v>-1772.51602137432</v>
      </c>
      <c r="BR185">
        <v>-1760.6483099898001</v>
      </c>
      <c r="BS185">
        <v>-1748.73835385184</v>
      </c>
      <c r="BT185">
        <v>-1736.7716932946901</v>
      </c>
      <c r="BU185">
        <v>-1724.7526092222299</v>
      </c>
      <c r="BV185">
        <v>-1712.6849245405499</v>
      </c>
      <c r="BW185">
        <v>-1700.57282141568</v>
      </c>
      <c r="BX185">
        <v>-1688.4205099886301</v>
      </c>
      <c r="BY185">
        <v>-1676.23199955214</v>
      </c>
      <c r="BZ185">
        <v>-1664.0113788266699</v>
      </c>
      <c r="CA185">
        <v>-1651.7627084123999</v>
      </c>
      <c r="CB185">
        <v>-1639.49017312151</v>
      </c>
      <c r="CC185">
        <v>-1627.1977290195</v>
      </c>
      <c r="CD185">
        <v>-1614.8896421207901</v>
      </c>
      <c r="CE185">
        <v>-1602.56986004793</v>
      </c>
      <c r="CF185">
        <v>-1590.24270392316</v>
      </c>
      <c r="CG185">
        <v>-1577.91197861245</v>
      </c>
      <c r="CH185">
        <v>-1565.5818811713</v>
      </c>
      <c r="CI185">
        <v>-1553.2303773890901</v>
      </c>
      <c r="CJ185">
        <v>-1540.83639023091</v>
      </c>
      <c r="CK185">
        <v>-1528.4057997580401</v>
      </c>
      <c r="CL185">
        <v>-1515.9445602829801</v>
      </c>
      <c r="CM185">
        <v>-1503.4584155569401</v>
      </c>
      <c r="CN185">
        <v>-1490.9532223087799</v>
      </c>
      <c r="CO185">
        <v>-1478.43481922721</v>
      </c>
      <c r="CP185">
        <v>-1465.9090916658299</v>
      </c>
      <c r="CQ185">
        <v>-1453.38186193192</v>
      </c>
      <c r="CR185">
        <v>-1440.8588933087799</v>
      </c>
      <c r="CS185">
        <v>-1428.3462510900999</v>
      </c>
      <c r="CT185">
        <v>-1415.8495829353899</v>
      </c>
      <c r="CU185">
        <v>-1403.3748267757301</v>
      </c>
      <c r="CV185">
        <v>-1390.9278790538101</v>
      </c>
      <c r="CW185">
        <v>-1378.5144257668701</v>
      </c>
      <c r="CX185">
        <v>-1366.1404827817701</v>
      </c>
      <c r="CY185">
        <v>-1353.79601989003</v>
      </c>
      <c r="CZ185">
        <v>-1341.4668448989401</v>
      </c>
      <c r="DA185">
        <v>-1329.1527981659999</v>
      </c>
      <c r="DB185">
        <v>-1316.8535941780101</v>
      </c>
      <c r="DC185">
        <v>-1304.56883295225</v>
      </c>
      <c r="DD185">
        <v>-1292.2983128239</v>
      </c>
      <c r="DE185">
        <v>-1280.0417669696501</v>
      </c>
      <c r="DF185">
        <v>-1267.7986786287399</v>
      </c>
      <c r="DG185">
        <v>-1255.5689771541199</v>
      </c>
      <c r="DH185">
        <v>-1243.3522594124099</v>
      </c>
      <c r="DI185">
        <v>-1231.1482314474699</v>
      </c>
      <c r="DJ185">
        <v>-1218.95664596803</v>
      </c>
      <c r="DK185">
        <v>-1206.7770361446801</v>
      </c>
      <c r="DL185">
        <v>-1194.6093632510001</v>
      </c>
      <c r="DM185">
        <v>-1182.4531423016399</v>
      </c>
      <c r="DN185">
        <v>-1170.30815789654</v>
      </c>
      <c r="DO185">
        <v>-1158.19334293405</v>
      </c>
      <c r="DP185">
        <v>-1146.12280046616</v>
      </c>
      <c r="DQ185">
        <v>-1134.0892983044</v>
      </c>
      <c r="DR185">
        <v>-1122.0855815775999</v>
      </c>
      <c r="DS185">
        <v>-1110.10406213327</v>
      </c>
      <c r="DT185">
        <v>-1098.1374908970099</v>
      </c>
      <c r="DU185">
        <v>-1086.1785349460699</v>
      </c>
      <c r="DV185">
        <v>-1074.2198204895999</v>
      </c>
      <c r="DW185">
        <v>-1062.25399656471</v>
      </c>
      <c r="DX185">
        <v>-1050.27379126905</v>
      </c>
      <c r="DY185">
        <v>-1038.2716430784701</v>
      </c>
      <c r="DZ185">
        <v>-1026.2404277312901</v>
      </c>
      <c r="EA185">
        <v>-1014.17270575893</v>
      </c>
      <c r="EB185">
        <v>-1002.06107153724</v>
      </c>
      <c r="EC185">
        <v>-989.89828575788704</v>
      </c>
      <c r="ED185">
        <v>-977.67687067244799</v>
      </c>
      <c r="EE185">
        <v>-965.37133779455803</v>
      </c>
      <c r="EF185">
        <v>-952.97146828335099</v>
      </c>
      <c r="EG185">
        <v>-940.49286810049296</v>
      </c>
      <c r="EH185">
        <v>-927.95109025224997</v>
      </c>
      <c r="EI185">
        <v>-915.36178452467004</v>
      </c>
      <c r="EJ185">
        <v>-902.74057704649601</v>
      </c>
      <c r="EK185">
        <v>-890.10312082704195</v>
      </c>
      <c r="EL185">
        <v>-877.46491628036995</v>
      </c>
      <c r="EM185">
        <v>-864.84161319252803</v>
      </c>
      <c r="EN185">
        <v>-852.24890749523797</v>
      </c>
      <c r="EO185">
        <v>-839.70229728127094</v>
      </c>
      <c r="EP185">
        <v>-827.21744897034205</v>
      </c>
      <c r="EQ185">
        <v>-814.80997950226902</v>
      </c>
      <c r="ER185">
        <v>-802.49547472954805</v>
      </c>
      <c r="ES185">
        <v>-790.28956557950596</v>
      </c>
      <c r="ET185">
        <v>-778.20788727357501</v>
      </c>
      <c r="EU185">
        <v>-766.21394078831702</v>
      </c>
      <c r="EV185">
        <v>-754.26298796963999</v>
      </c>
      <c r="EW185">
        <v>-742.35815088281402</v>
      </c>
      <c r="EX185">
        <v>-730.50255782573095</v>
      </c>
      <c r="EY185">
        <v>-718.69933640821603</v>
      </c>
      <c r="EZ185">
        <v>-706.95163145086997</v>
      </c>
      <c r="FA185">
        <v>-695.26254105151202</v>
      </c>
      <c r="FB185">
        <v>-683.63527793353296</v>
      </c>
      <c r="FC185">
        <v>-672.072878413627</v>
      </c>
      <c r="FD185">
        <v>-660.578471424697</v>
      </c>
      <c r="FE185">
        <v>-649.15529244546303</v>
      </c>
      <c r="FF185">
        <v>-637.806415495338</v>
      </c>
      <c r="FG185">
        <v>-626.53493312758599</v>
      </c>
      <c r="FH185">
        <v>-615.344006050502</v>
      </c>
      <c r="FI185">
        <v>-604.23677883244602</v>
      </c>
      <c r="FJ185">
        <v>-593.21633261270404</v>
      </c>
      <c r="FK185">
        <v>-582.25001700128098</v>
      </c>
      <c r="FL185">
        <v>-571.31025219420496</v>
      </c>
      <c r="FM185">
        <v>-560.40781278055499</v>
      </c>
      <c r="FN185">
        <v>-549.55345715157</v>
      </c>
      <c r="FO185">
        <v>-538.75792806303605</v>
      </c>
      <c r="FP185">
        <v>-528.03212159723603</v>
      </c>
      <c r="FQ185">
        <v>-517.38672824262005</v>
      </c>
      <c r="FR185">
        <v>-506.83253120101699</v>
      </c>
      <c r="FS185">
        <v>-496.38034827982699</v>
      </c>
      <c r="FT185">
        <v>-486.04095473703302</v>
      </c>
      <c r="FU185">
        <v>-475.82513736335</v>
      </c>
      <c r="FV185">
        <v>-465.74368358208602</v>
      </c>
      <c r="FW185">
        <v>-455.80735127801199</v>
      </c>
      <c r="FX185">
        <v>-446.02694672579202</v>
      </c>
      <c r="FY185">
        <v>-436.41323947641899</v>
      </c>
      <c r="FZ185">
        <v>-426.97699084848199</v>
      </c>
      <c r="GA185">
        <v>-417.66876717434502</v>
      </c>
      <c r="GB185">
        <v>-408.439855266709</v>
      </c>
      <c r="GC185">
        <v>-399.30208076486798</v>
      </c>
      <c r="GD185">
        <v>-390.26735259213399</v>
      </c>
      <c r="GE185">
        <v>-381.347539761196</v>
      </c>
      <c r="GF185">
        <v>-372.55452799641</v>
      </c>
      <c r="GG185">
        <v>-363.90018643658402</v>
      </c>
      <c r="GH185">
        <v>-355.396422429712</v>
      </c>
      <c r="GI185">
        <v>-347.055064513486</v>
      </c>
      <c r="GJ185">
        <v>-338.88803251872901</v>
      </c>
      <c r="GK185">
        <v>-330.90718959606801</v>
      </c>
      <c r="GL185">
        <v>-323.12443738650802</v>
      </c>
      <c r="GM185">
        <v>-315.55162116835999</v>
      </c>
      <c r="GN185">
        <v>-308.20062162053301</v>
      </c>
      <c r="GO185">
        <v>-301.08334381784698</v>
      </c>
      <c r="GP185">
        <v>-294.211634487813</v>
      </c>
      <c r="GQ185">
        <v>-287.61718569288399</v>
      </c>
      <c r="GR185">
        <v>-281.30951382634998</v>
      </c>
      <c r="GS185">
        <v>-275.26721793070902</v>
      </c>
      <c r="GT185">
        <v>-269.46894319413502</v>
      </c>
      <c r="GU185">
        <v>-263.89326298235</v>
      </c>
      <c r="GV185">
        <v>-258.51880511768098</v>
      </c>
      <c r="GW185">
        <v>-253.32424204039401</v>
      </c>
      <c r="GX185">
        <v>-248.28813181252201</v>
      </c>
      <c r="GY185">
        <v>-243.389125849175</v>
      </c>
      <c r="GZ185">
        <v>-238.605819470483</v>
      </c>
      <c r="HA185">
        <v>-233.916850712111</v>
      </c>
      <c r="HB185">
        <v>-229.30084533054799</v>
      </c>
      <c r="HC185">
        <v>-224.736385248321</v>
      </c>
      <c r="HD185">
        <v>-220.20213277357701</v>
      </c>
      <c r="HE185">
        <v>-215.67667380076401</v>
      </c>
      <c r="HF185">
        <v>-211.13864636554899</v>
      </c>
      <c r="HG185">
        <v>-206.597593463066</v>
      </c>
      <c r="HH185">
        <v>-202.08524910793599</v>
      </c>
      <c r="HI185">
        <v>-197.613449168991</v>
      </c>
      <c r="HJ185">
        <v>-193.19405498719399</v>
      </c>
      <c r="HK185">
        <v>-188.83894123804799</v>
      </c>
      <c r="HL185">
        <v>-184.559943128849</v>
      </c>
      <c r="HM185">
        <v>-180.36892160672801</v>
      </c>
      <c r="HN185">
        <v>-176.277752796389</v>
      </c>
      <c r="HO185">
        <v>-172.29827012515801</v>
      </c>
      <c r="HP185">
        <v>-168.44234971773801</v>
      </c>
      <c r="HQ185">
        <v>-164.72183912365799</v>
      </c>
      <c r="HR185">
        <v>-161.14858589244599</v>
      </c>
      <c r="HS185">
        <v>-157.73446681034599</v>
      </c>
      <c r="HT185">
        <v>-154.49132804074699</v>
      </c>
      <c r="HU185">
        <v>-151.431032310749</v>
      </c>
      <c r="HV185">
        <v>-148.565427831421</v>
      </c>
      <c r="HW185">
        <v>-145.94322173343201</v>
      </c>
      <c r="HX185">
        <v>-143.586420820733</v>
      </c>
      <c r="HY185">
        <v>-141.466846087253</v>
      </c>
      <c r="HZ185">
        <v>-139.55632063766001</v>
      </c>
      <c r="IA185">
        <v>-137.826692673075</v>
      </c>
      <c r="IB185">
        <v>-136.24975631100301</v>
      </c>
      <c r="IC185">
        <v>-134.797364449089</v>
      </c>
      <c r="ID185">
        <v>-133.441333634291</v>
      </c>
      <c r="IE185">
        <v>-132.15347266258101</v>
      </c>
      <c r="IF185">
        <v>-130.905634618096</v>
      </c>
      <c r="IG185">
        <v>-129.669620106358</v>
      </c>
      <c r="IH185">
        <v>-128.41727034431699</v>
      </c>
      <c r="II185">
        <v>-127.12040575761</v>
      </c>
      <c r="IJ185">
        <v>-125.750854038965</v>
      </c>
      <c r="IK185">
        <v>-124.280443780177</v>
      </c>
      <c r="IL185">
        <v>-122.680988542694</v>
      </c>
      <c r="IM185">
        <v>-121.02060420167101</v>
      </c>
      <c r="IN185">
        <v>-119.381804438659</v>
      </c>
      <c r="IO185">
        <v>-117.757985417594</v>
      </c>
      <c r="IP185">
        <v>-116.142582833681</v>
      </c>
      <c r="IQ185">
        <v>-114.52900332466599</v>
      </c>
      <c r="IR185">
        <v>-112.910673128545</v>
      </c>
      <c r="IS185">
        <v>-111.281008340273</v>
      </c>
      <c r="IT185">
        <v>-109.633424724036</v>
      </c>
      <c r="IU185">
        <v>-107.961342149798</v>
      </c>
      <c r="IV185">
        <v>-106.258173788721</v>
      </c>
      <c r="IW185">
        <v>-104.51734863721001</v>
      </c>
      <c r="IX185">
        <v>-102.73226955800099</v>
      </c>
      <c r="IY185">
        <v>-100.89636278909001</v>
      </c>
      <c r="IZ185">
        <v>-99.003054899243693</v>
      </c>
      <c r="JA185">
        <v>-97.045748420427898</v>
      </c>
      <c r="JB185">
        <v>-95.017872679816904</v>
      </c>
      <c r="JC185">
        <v>-92.859317236567307</v>
      </c>
      <c r="JD185">
        <v>-90.533602116637198</v>
      </c>
      <c r="JE185">
        <v>-88.0696036533609</v>
      </c>
      <c r="JF185">
        <v>-85.496189092401295</v>
      </c>
      <c r="JG185">
        <v>-82.842235460162101</v>
      </c>
      <c r="JH185">
        <v>-80.136600214326705</v>
      </c>
      <c r="JI185">
        <v>-77.408162612022494</v>
      </c>
      <c r="JJ185">
        <v>-74.685793839305703</v>
      </c>
      <c r="JK185">
        <v>-71.998355735929906</v>
      </c>
      <c r="JL185">
        <v>-69.374723342337205</v>
      </c>
      <c r="JM185">
        <v>-66.843767348429296</v>
      </c>
      <c r="JN185">
        <v>-64.434348301067203</v>
      </c>
      <c r="JO185">
        <v>-62.175346860202197</v>
      </c>
      <c r="JP185">
        <v>-60.095630917943303</v>
      </c>
      <c r="JQ185">
        <v>-58.2240669871954</v>
      </c>
      <c r="JR185">
        <v>-56.5895275865958</v>
      </c>
      <c r="JS185">
        <v>-55.178006670770401</v>
      </c>
      <c r="JT185">
        <v>-53.945875250074302</v>
      </c>
      <c r="JU185">
        <v>-52.877562945086503</v>
      </c>
      <c r="JV185">
        <v>-51.957500431755101</v>
      </c>
      <c r="JW185">
        <v>-51.170122571183597</v>
      </c>
      <c r="JX185">
        <v>-50.499851189171501</v>
      </c>
      <c r="JY185">
        <v>-49.931120047225797</v>
      </c>
      <c r="JZ185">
        <v>-49.448361851483803</v>
      </c>
      <c r="KA185">
        <v>-49.036005473081801</v>
      </c>
      <c r="KB185">
        <v>-48.6784797831559</v>
      </c>
      <c r="KC185">
        <v>-48.360217487843499</v>
      </c>
      <c r="KD185">
        <v>-48.065652348651597</v>
      </c>
      <c r="KE185">
        <v>-47.7792061913797</v>
      </c>
      <c r="KF185">
        <v>-47.485313877131198</v>
      </c>
      <c r="KG185">
        <v>-47.1684060818543</v>
      </c>
      <c r="KH185">
        <v>-46.812912426128101</v>
      </c>
      <c r="KI185">
        <v>-46.401999850134402</v>
      </c>
      <c r="KJ185">
        <v>-45.941313829570397</v>
      </c>
      <c r="KK185">
        <v>-45.449007398994503</v>
      </c>
      <c r="KL185">
        <v>-44.9432304916417</v>
      </c>
      <c r="KM185">
        <v>-44.442131898145902</v>
      </c>
      <c r="KN185">
        <v>-43.963871051955799</v>
      </c>
      <c r="KO185">
        <v>-43.526590675584799</v>
      </c>
      <c r="KP185">
        <v>-43.148444150126203</v>
      </c>
      <c r="KQ185">
        <v>-42.847586949250797</v>
      </c>
      <c r="KR185">
        <v>-42.642164860726297</v>
      </c>
      <c r="KS185">
        <v>-42.5503309033462</v>
      </c>
      <c r="KT185">
        <v>-42.590238292818803</v>
      </c>
      <c r="KU185">
        <v>-42.7800394999487</v>
      </c>
      <c r="KV185">
        <v>-43.137879702126803</v>
      </c>
      <c r="KW185">
        <v>-43.681916059074197</v>
      </c>
      <c r="KX185">
        <v>-44.430297810956397</v>
      </c>
      <c r="KY185">
        <v>-45.352187190361903</v>
      </c>
      <c r="KZ185">
        <v>-46.403989914203898</v>
      </c>
      <c r="LA185">
        <v>-47.584736877608798</v>
      </c>
      <c r="LB185">
        <v>-48.893452276901101</v>
      </c>
      <c r="LC185">
        <v>-50.329152147707298</v>
      </c>
      <c r="LD185">
        <v>-51.890872094374402</v>
      </c>
      <c r="LE185">
        <v>-53.577630307494601</v>
      </c>
      <c r="LF185">
        <v>-55.388450290323199</v>
      </c>
      <c r="LG185">
        <v>-57.322358209381697</v>
      </c>
      <c r="LH185">
        <v>-59.3783835805922</v>
      </c>
      <c r="LI185">
        <v>-61.555543291100797</v>
      </c>
      <c r="LJ185">
        <v>-63.852862147608903</v>
      </c>
      <c r="LK185">
        <v>-66.269369402196602</v>
      </c>
      <c r="LL185">
        <v>-68.804093448489695</v>
      </c>
      <c r="LM185">
        <v>-71.456043121947303</v>
      </c>
      <c r="LN185">
        <v>-74.224258145144205</v>
      </c>
      <c r="LO185">
        <v>-77.1830217002056</v>
      </c>
      <c r="LP185">
        <v>-80.387941985290297</v>
      </c>
      <c r="LQ185">
        <v>-83.810009626545394</v>
      </c>
      <c r="LR185">
        <v>-87.420241714554805</v>
      </c>
      <c r="LS185">
        <v>-91.189620025317097</v>
      </c>
      <c r="LT185">
        <v>-95.089160521908596</v>
      </c>
      <c r="LU185">
        <v>-99.089846800904795</v>
      </c>
      <c r="LV185">
        <v>-103.16268852948799</v>
      </c>
      <c r="LW185">
        <v>-107.278681936631</v>
      </c>
      <c r="LX185">
        <v>-111.408828729351</v>
      </c>
      <c r="LY185">
        <v>-115.524125704912</v>
      </c>
      <c r="LZ185">
        <v>-119.59557724936499</v>
      </c>
      <c r="MA185">
        <v>-123.594178174012</v>
      </c>
      <c r="MB185">
        <v>-127.490938136957</v>
      </c>
      <c r="MC185">
        <v>-131.25683205908999</v>
      </c>
      <c r="MD185">
        <v>-134.86288653360501</v>
      </c>
      <c r="ME185">
        <v>-138.31561597884999</v>
      </c>
      <c r="MF185">
        <v>-141.65332252763599</v>
      </c>
      <c r="MG185">
        <v>-144.894654557916</v>
      </c>
      <c r="MH185">
        <v>-148.05828081126</v>
      </c>
      <c r="MI185">
        <v>-151.16284641829901</v>
      </c>
      <c r="MJ185">
        <v>-154.227024029467</v>
      </c>
      <c r="MK185">
        <v>-157.26944252429499</v>
      </c>
      <c r="ML185">
        <v>-160.30877641440301</v>
      </c>
      <c r="MM185">
        <v>-163.36368203607</v>
      </c>
      <c r="MN185">
        <v>-166.45280061106001</v>
      </c>
      <c r="MO185">
        <v>-169.594808037132</v>
      </c>
      <c r="MP185">
        <v>-172.808345536052</v>
      </c>
      <c r="MQ185">
        <v>-176.112087144394</v>
      </c>
      <c r="MR185">
        <v>-179.524662878275</v>
      </c>
      <c r="MS185">
        <v>-183.064741810036</v>
      </c>
      <c r="MT185">
        <v>-186.75098782597101</v>
      </c>
      <c r="MU185">
        <v>-190.492554046859</v>
      </c>
      <c r="MV185">
        <v>-194.20125864693301</v>
      </c>
      <c r="MW185">
        <v>-197.89976741547301</v>
      </c>
      <c r="MX185">
        <v>-201.610733736463</v>
      </c>
      <c r="MY185">
        <v>-205.35681291813401</v>
      </c>
      <c r="MZ185">
        <v>-209.160656152515</v>
      </c>
      <c r="NA185">
        <v>-213.044923050531</v>
      </c>
      <c r="NB185">
        <v>-217.03224571777599</v>
      </c>
      <c r="NC185">
        <v>-221.145321702968</v>
      </c>
      <c r="ND185">
        <v>-225.406766452298</v>
      </c>
      <c r="NE185">
        <v>-229.83925404413799</v>
      </c>
      <c r="NF185">
        <v>-234.46544264021401</v>
      </c>
      <c r="NG185">
        <v>-239.30797075955101</v>
      </c>
      <c r="NH185">
        <v>-244.38949371037901</v>
      </c>
      <c r="NI185">
        <v>-249.73269061652201</v>
      </c>
      <c r="NJ185">
        <v>-255.36018846058701</v>
      </c>
      <c r="NK185">
        <v>-261.26230721277602</v>
      </c>
      <c r="NL185">
        <v>-267.405782086231</v>
      </c>
      <c r="NM185">
        <v>-273.77784607805302</v>
      </c>
      <c r="NN185">
        <v>-280.36576314654701</v>
      </c>
      <c r="NO185">
        <v>-287.15681532698102</v>
      </c>
      <c r="NP185">
        <v>-294.13824938014898</v>
      </c>
      <c r="NQ185">
        <v>-301.29733952359197</v>
      </c>
      <c r="NR185">
        <v>-308.62133106890502</v>
      </c>
      <c r="NS185">
        <v>-316.09750750055503</v>
      </c>
      <c r="NT185">
        <v>-323.71313654143302</v>
      </c>
      <c r="NU185">
        <v>-331.455449035686</v>
      </c>
      <c r="NV185">
        <v>-339.31170898383499</v>
      </c>
      <c r="NW185">
        <v>-347.26920082044001</v>
      </c>
      <c r="NX185">
        <v>-355.31519359147097</v>
      </c>
      <c r="NY185">
        <v>-363.43690871171498</v>
      </c>
      <c r="NZ185">
        <v>-371.62165873401801</v>
      </c>
      <c r="OA185">
        <v>-379.87327091160199</v>
      </c>
      <c r="OB185">
        <v>-388.20924095210898</v>
      </c>
      <c r="OC185">
        <v>-396.63741613531801</v>
      </c>
      <c r="OD185">
        <v>-405.16561933773397</v>
      </c>
      <c r="OE185">
        <v>-413.801601529506</v>
      </c>
      <c r="OF185">
        <v>-422.55320006195097</v>
      </c>
      <c r="OG185">
        <v>-431.42820452171497</v>
      </c>
      <c r="OH185">
        <v>-440.43443312020003</v>
      </c>
      <c r="OI185">
        <v>-449.57965952740801</v>
      </c>
      <c r="OJ185">
        <v>-458.87171087763102</v>
      </c>
      <c r="OK185">
        <v>-468.31837660244798</v>
      </c>
      <c r="OL185">
        <v>-477.92747506832899</v>
      </c>
      <c r="OM185">
        <v>-487.70681616984598</v>
      </c>
      <c r="ON185">
        <v>-497.66417846001298</v>
      </c>
      <c r="OO185">
        <v>-507.80738535075398</v>
      </c>
      <c r="OP185">
        <v>-518.14422999601697</v>
      </c>
      <c r="OQ185">
        <v>-528.70489902960196</v>
      </c>
      <c r="OR185">
        <v>-539.50240781162802</v>
      </c>
      <c r="OS185">
        <v>-550.51911218901796</v>
      </c>
      <c r="OT185">
        <v>-561.73705623224396</v>
      </c>
      <c r="OU185">
        <v>-573.13862466522096</v>
      </c>
      <c r="OV185">
        <v>-584.70589529190204</v>
      </c>
      <c r="OW185">
        <v>-596.421148301534</v>
      </c>
      <c r="OX185">
        <v>-608.26658166819595</v>
      </c>
      <c r="OY185">
        <v>-620.22440023360002</v>
      </c>
      <c r="OZ185">
        <v>-632.27687599627905</v>
      </c>
      <c r="PA185">
        <v>-644.40609362782095</v>
      </c>
      <c r="PB185">
        <v>-656.59437259550896</v>
      </c>
      <c r="PC185">
        <v>-668.82392386271999</v>
      </c>
      <c r="PD185">
        <v>-681.07689313619699</v>
      </c>
      <c r="PE185">
        <v>-693.335546292809</v>
      </c>
      <c r="PF185">
        <v>-705.58209984048995</v>
      </c>
      <c r="PG185">
        <v>-717.85577107599795</v>
      </c>
      <c r="PH185">
        <v>-730.20587565078995</v>
      </c>
      <c r="PI185">
        <v>-742.62977026705403</v>
      </c>
      <c r="PJ185">
        <v>-755.12480418223504</v>
      </c>
      <c r="PK185">
        <v>-767.68834121839598</v>
      </c>
      <c r="PL185">
        <v>-780.317697224369</v>
      </c>
      <c r="PM185">
        <v>-793.01024510017999</v>
      </c>
      <c r="PN185">
        <v>-805.76337307117001</v>
      </c>
      <c r="PO185">
        <v>-818.57436381507102</v>
      </c>
      <c r="PP185">
        <v>-831.44064193686302</v>
      </c>
      <c r="PQ185">
        <v>-844.35945108848296</v>
      </c>
      <c r="PR185">
        <v>-857.32825225454701</v>
      </c>
      <c r="PS185">
        <v>-870.34434400048701</v>
      </c>
      <c r="PT185">
        <v>-883.40503076115397</v>
      </c>
      <c r="PU185">
        <v>-896.50772837370596</v>
      </c>
      <c r="PV185">
        <v>-909.64978344943097</v>
      </c>
      <c r="PW185">
        <v>-922.85491816334297</v>
      </c>
      <c r="PX185">
        <v>-936.14351717796603</v>
      </c>
      <c r="PY185">
        <v>-949.50815683786004</v>
      </c>
      <c r="PZ185">
        <v>-962.94116753014896</v>
      </c>
      <c r="QA185">
        <v>-976.43509697464003</v>
      </c>
      <c r="QB185">
        <v>-989.98240871787903</v>
      </c>
      <c r="QC185">
        <v>-1003.57549103151</v>
      </c>
      <c r="QD185">
        <v>-1017.20677858508</v>
      </c>
      <c r="QE185">
        <v>-1030.86882621829</v>
      </c>
      <c r="QF185">
        <v>-1044.5540033587699</v>
      </c>
      <c r="QG185">
        <v>-1058.2547157264501</v>
      </c>
      <c r="QH185">
        <v>-1071.9636179118299</v>
      </c>
      <c r="QI185">
        <v>-1085.67294484532</v>
      </c>
      <c r="QJ185">
        <v>-1099.37520686889</v>
      </c>
      <c r="QK185">
        <v>-1113.06305792328</v>
      </c>
      <c r="QL185">
        <v>-1126.72864064757</v>
      </c>
      <c r="QM185">
        <v>-1140.41287394295</v>
      </c>
      <c r="QN185">
        <v>-1154.15421137315</v>
      </c>
      <c r="QO185">
        <v>-1167.94207162404</v>
      </c>
      <c r="QP185">
        <v>-1181.76555955557</v>
      </c>
      <c r="QQ185">
        <v>-1195.6140514935901</v>
      </c>
      <c r="QR185">
        <v>-1209.47667183012</v>
      </c>
      <c r="QS185">
        <v>-1223.3425682896</v>
      </c>
      <c r="QT185">
        <v>-1237.2012212280899</v>
      </c>
      <c r="QU185">
        <v>-1251.04177837003</v>
      </c>
      <c r="QV185">
        <v>-1264.8534400173501</v>
      </c>
      <c r="QW185">
        <v>-1278.6255267678</v>
      </c>
      <c r="QX185">
        <v>-1292.34724736624</v>
      </c>
      <c r="QY185">
        <v>-1306.00774374035</v>
      </c>
      <c r="QZ185">
        <v>-1319.5964123977701</v>
      </c>
      <c r="RA185">
        <v>-1333.1024647295401</v>
      </c>
      <c r="RB185">
        <v>-1346.5151498441501</v>
      </c>
      <c r="RC185">
        <v>-1359.8258992262199</v>
      </c>
      <c r="RD185">
        <v>-1373.0408633173199</v>
      </c>
      <c r="RE185">
        <v>-1386.17140285604</v>
      </c>
      <c r="RF185">
        <v>-1399.2287199474499</v>
      </c>
      <c r="RG185">
        <v>-1412.2242135520601</v>
      </c>
      <c r="RH185">
        <v>-1425.1691143997</v>
      </c>
      <c r="RI185">
        <v>-1438.0748851174701</v>
      </c>
      <c r="RJ185">
        <v>-1450.9525680521199</v>
      </c>
      <c r="RK185">
        <v>-1463.8136901471</v>
      </c>
      <c r="RL185">
        <v>-1476.6694269085799</v>
      </c>
      <c r="RM185">
        <v>-1489.5311162472001</v>
      </c>
      <c r="RN185">
        <v>-1502.4101337910499</v>
      </c>
      <c r="RO185">
        <v>-1515.3175802611599</v>
      </c>
      <c r="RP185">
        <v>-1528.26492158053</v>
      </c>
      <c r="RQ185">
        <v>-1541.2634339896299</v>
      </c>
      <c r="RR185">
        <v>-1554.32435201865</v>
      </c>
      <c r="RS185">
        <v>-1567.4292019212601</v>
      </c>
      <c r="RT185">
        <v>-1580.5511483928699</v>
      </c>
      <c r="RU185">
        <v>-1593.68957198922</v>
      </c>
      <c r="RV185">
        <v>-1606.8433342478199</v>
      </c>
      <c r="RW185">
        <v>-1620.0118150747001</v>
      </c>
      <c r="RX185">
        <v>-1633.1940144590999</v>
      </c>
      <c r="RY185">
        <v>-1646.3891538187499</v>
      </c>
      <c r="RZ185">
        <v>-1659.5963694529601</v>
      </c>
      <c r="SA185">
        <v>-1672.8146853037299</v>
      </c>
      <c r="SB185">
        <v>-1686.04341445983</v>
      </c>
      <c r="SC185">
        <v>-1699.28174579806</v>
      </c>
      <c r="SD185">
        <v>-1712.5285818398099</v>
      </c>
      <c r="SE185">
        <v>-1725.7831485296001</v>
      </c>
      <c r="SF185">
        <v>-1739.0447478670901</v>
      </c>
      <c r="SG185">
        <v>-1752.31230770256</v>
      </c>
      <c r="SH185">
        <v>-1765.5851072077</v>
      </c>
      <c r="SI185">
        <v>-1778.8687235402399</v>
      </c>
      <c r="SJ185">
        <v>-1792.1682812682</v>
      </c>
      <c r="SK185">
        <v>-1805.48219347752</v>
      </c>
      <c r="SL185">
        <v>-1818.8086673354401</v>
      </c>
      <c r="SM185">
        <v>-1832.14633873251</v>
      </c>
      <c r="SN185">
        <v>-1845.49337197144</v>
      </c>
      <c r="SO185">
        <v>-1858.8483217405701</v>
      </c>
      <c r="SP185">
        <v>-1872.2094737632001</v>
      </c>
      <c r="SQ185">
        <v>-1885.5751365905901</v>
      </c>
      <c r="SR185">
        <v>-1898.94396100279</v>
      </c>
      <c r="SS185">
        <v>-1912.3140152107901</v>
      </c>
      <c r="ST185">
        <v>-1925.68380774253</v>
      </c>
      <c r="SU185">
        <v>-1939.05177766254</v>
      </c>
      <c r="SV185">
        <v>-1952.41633225995</v>
      </c>
      <c r="SW185">
        <v>-1965.77565587405</v>
      </c>
      <c r="SX185">
        <v>-1979.12829159955</v>
      </c>
      <c r="SY185">
        <v>-1992.48438021984</v>
      </c>
      <c r="SZ185">
        <v>-2005.8532361463599</v>
      </c>
      <c r="TA185">
        <v>-2019.23201469422</v>
      </c>
      <c r="TB185">
        <v>-2032.6178902061099</v>
      </c>
      <c r="TC185">
        <v>-2046.00784334935</v>
      </c>
      <c r="TD185">
        <v>-2059.39900875275</v>
      </c>
      <c r="TE185">
        <v>-2072.7884625256302</v>
      </c>
      <c r="TF185">
        <v>-2086.1734803947002</v>
      </c>
      <c r="TG185">
        <v>-2099.5511273801399</v>
      </c>
      <c r="TH185">
        <v>-2112.9184919798299</v>
      </c>
      <c r="TI185">
        <v>-2126.2725978414001</v>
      </c>
      <c r="TJ185">
        <v>-2139.6107412326</v>
      </c>
      <c r="TK185">
        <v>-2152.9299523928298</v>
      </c>
      <c r="TL185">
        <v>-2166.2273598930601</v>
      </c>
      <c r="TM185">
        <v>-2179.4999926732298</v>
      </c>
      <c r="TN185">
        <v>-2192.7448766893999</v>
      </c>
      <c r="TO185">
        <v>-2205.9771347583001</v>
      </c>
      <c r="TP185">
        <v>-2219.21089326436</v>
      </c>
      <c r="TQ185">
        <v>-2232.4422691447598</v>
      </c>
      <c r="TR185">
        <v>-2245.6675536252601</v>
      </c>
      <c r="TS185">
        <v>-2258.8828051529499</v>
      </c>
      <c r="TT185">
        <v>-2272.08426299639</v>
      </c>
      <c r="TU185">
        <v>-2285.2680675704601</v>
      </c>
      <c r="TV185">
        <v>-2298.4304099477499</v>
      </c>
      <c r="TW185">
        <v>-2311.5675369975702</v>
      </c>
      <c r="TX185">
        <v>-2324.6752279551101</v>
      </c>
      <c r="TY185">
        <v>-2337.7502262471198</v>
      </c>
      <c r="TZ185">
        <v>-2350.78828363825</v>
      </c>
      <c r="UA185">
        <v>-2363.7858484663998</v>
      </c>
      <c r="UB185">
        <v>-2376.7389209202101</v>
      </c>
      <c r="UC185">
        <v>-2389.6436063432702</v>
      </c>
      <c r="UD185">
        <v>-2402.4962892910698</v>
      </c>
      <c r="UE185">
        <v>-2415.3050379978399</v>
      </c>
      <c r="UF185">
        <v>-2428.0803091378898</v>
      </c>
      <c r="UG185">
        <v>-2440.8215869594201</v>
      </c>
      <c r="UH185">
        <v>-2453.5283821722401</v>
      </c>
      <c r="UI185">
        <v>-2466.2003870849298</v>
      </c>
      <c r="UJ185">
        <v>-2478.8368861615199</v>
      </c>
      <c r="UK185">
        <v>-2491.4375379387998</v>
      </c>
      <c r="UL185">
        <v>-2504.0020906753998</v>
      </c>
      <c r="UM185">
        <v>-2516.5297612917102</v>
      </c>
      <c r="UN185">
        <v>-2529.0202811604599</v>
      </c>
      <c r="UO185">
        <v>-2541.4731282285802</v>
      </c>
      <c r="UP185">
        <v>-2553.8877844358699</v>
      </c>
      <c r="UQ185">
        <v>-2566.2637161356602</v>
      </c>
      <c r="UR185">
        <v>-2578.6006494083599</v>
      </c>
      <c r="US185">
        <v>-2590.8978233526</v>
      </c>
      <c r="UT185">
        <v>-2603.1551615245198</v>
      </c>
      <c r="UU185">
        <v>-2615.3788607695201</v>
      </c>
      <c r="UV185">
        <v>-2627.57408941327</v>
      </c>
      <c r="UW185">
        <v>-2639.73889303131</v>
      </c>
      <c r="UX185">
        <v>-2651.8706340410999</v>
      </c>
      <c r="UY185">
        <v>-2663.9674866508199</v>
      </c>
      <c r="UZ185">
        <v>-2676.02698473596</v>
      </c>
      <c r="VA185">
        <v>-2688.0470894425098</v>
      </c>
      <c r="VB185">
        <v>-2700.0253305942101</v>
      </c>
      <c r="VC185">
        <v>-2711.9598229001999</v>
      </c>
      <c r="VD185">
        <v>-2723.8481090772798</v>
      </c>
      <c r="VE185">
        <v>-2735.6880087457398</v>
      </c>
      <c r="VF185">
        <v>-2747.47731304635</v>
      </c>
      <c r="VG185">
        <v>-2759.2139402214698</v>
      </c>
      <c r="VH185">
        <v>-2770.8953396581501</v>
      </c>
      <c r="VI185">
        <v>-2782.5196101885799</v>
      </c>
      <c r="VJ185">
        <v>-2794.0843792496098</v>
      </c>
      <c r="VK185">
        <v>-2805.5950936014801</v>
      </c>
      <c r="VL185">
        <v>-2817.0580204637699</v>
      </c>
      <c r="VM185">
        <v>-2828.47295475997</v>
      </c>
      <c r="VN185">
        <v>-2839.8390208580699</v>
      </c>
      <c r="VO185">
        <v>-2851.1558578100198</v>
      </c>
      <c r="VP185">
        <v>-2862.4231279138198</v>
      </c>
      <c r="VQ185">
        <v>-2873.6401103411899</v>
      </c>
      <c r="VR185">
        <v>-2884.80656725277</v>
      </c>
      <c r="VS185">
        <v>-2895.9218181838801</v>
      </c>
      <c r="VT185">
        <v>-2906.9853642686398</v>
      </c>
      <c r="VU185">
        <v>-2917.9967860688998</v>
      </c>
      <c r="VV185">
        <v>-2928.9553405781598</v>
      </c>
      <c r="VW185">
        <v>-2939.8611188177301</v>
      </c>
      <c r="VX185">
        <v>-2950.7129139865001</v>
      </c>
      <c r="VY185">
        <v>-2961.5107015978401</v>
      </c>
      <c r="VZ185">
        <v>-2972.2540685148501</v>
      </c>
      <c r="WA185">
        <v>-2982.9377561678898</v>
      </c>
      <c r="WB185">
        <v>-2993.55931554994</v>
      </c>
      <c r="WC185">
        <v>-3004.12088037586</v>
      </c>
      <c r="WD185">
        <v>-3014.6248857506198</v>
      </c>
      <c r="WE185">
        <v>-3025.0733667669901</v>
      </c>
      <c r="WF185">
        <v>-3035.4683466925499</v>
      </c>
      <c r="WG185">
        <v>-3045.8126258048001</v>
      </c>
      <c r="WH185">
        <v>-3056.1080830933302</v>
      </c>
      <c r="WI185">
        <v>-3066.3569445937601</v>
      </c>
      <c r="WJ185">
        <v>-3076.5617091934701</v>
      </c>
      <c r="WK185">
        <v>-3086.7243429105401</v>
      </c>
      <c r="WL185">
        <v>-3096.8472563632599</v>
      </c>
      <c r="WM185">
        <v>-3106.9326130454601</v>
      </c>
      <c r="WN185">
        <v>-3116.9826974828602</v>
      </c>
      <c r="WO185">
        <v>-3126.9999150014601</v>
      </c>
      <c r="WP185">
        <v>-3136.9862316193198</v>
      </c>
      <c r="WQ185">
        <v>-3146.9410657254298</v>
      </c>
      <c r="WR185">
        <v>-3156.8611562316</v>
      </c>
      <c r="WS185">
        <v>-3166.7454617250501</v>
      </c>
    </row>
    <row r="186" spans="1:617" x14ac:dyDescent="0.25">
      <c r="A186">
        <v>-2450.4448783992498</v>
      </c>
      <c r="B186">
        <v>-2442.6137813180599</v>
      </c>
      <c r="C186">
        <v>-2434.7267387598799</v>
      </c>
      <c r="D186">
        <v>-2426.7886968837902</v>
      </c>
      <c r="E186">
        <v>-2418.8051324234598</v>
      </c>
      <c r="F186">
        <v>-2410.7810952745399</v>
      </c>
      <c r="G186">
        <v>-2402.70622251024</v>
      </c>
      <c r="H186">
        <v>-2394.5666238978702</v>
      </c>
      <c r="I186">
        <v>-2386.3626265258899</v>
      </c>
      <c r="J186">
        <v>-2378.0947882290802</v>
      </c>
      <c r="K186">
        <v>-2369.7634416964802</v>
      </c>
      <c r="L186">
        <v>-2361.3686990394799</v>
      </c>
      <c r="M186">
        <v>-2352.9114303097499</v>
      </c>
      <c r="N186">
        <v>-2344.39149227694</v>
      </c>
      <c r="O186">
        <v>-2335.8094996509199</v>
      </c>
      <c r="P186">
        <v>-2327.1658767599802</v>
      </c>
      <c r="Q186">
        <v>-2318.46095777044</v>
      </c>
      <c r="R186">
        <v>-2309.6951353372801</v>
      </c>
      <c r="S186">
        <v>-2300.8685709430802</v>
      </c>
      <c r="T186">
        <v>-2291.9818672004299</v>
      </c>
      <c r="U186">
        <v>-2283.0351710101299</v>
      </c>
      <c r="V186">
        <v>-2274.0292918515202</v>
      </c>
      <c r="W186">
        <v>-2264.9671311194302</v>
      </c>
      <c r="X186">
        <v>-2255.85092335338</v>
      </c>
      <c r="Y186">
        <v>-2246.6790915981901</v>
      </c>
      <c r="Z186">
        <v>-2237.44984920567</v>
      </c>
      <c r="AA186">
        <v>-2228.1617204474801</v>
      </c>
      <c r="AB186">
        <v>-2218.8129640596098</v>
      </c>
      <c r="AC186">
        <v>-2209.4020235590301</v>
      </c>
      <c r="AD186">
        <v>-2199.9274111201398</v>
      </c>
      <c r="AE186">
        <v>-2190.3873748841002</v>
      </c>
      <c r="AF186">
        <v>-2180.7805155737001</v>
      </c>
      <c r="AG186">
        <v>-2171.1048517712802</v>
      </c>
      <c r="AH186">
        <v>-2161.35908793619</v>
      </c>
      <c r="AI186">
        <v>-2151.5415296658398</v>
      </c>
      <c r="AJ186">
        <v>-2141.65050215887</v>
      </c>
      <c r="AK186">
        <v>-2131.6845119891</v>
      </c>
      <c r="AL186">
        <v>-2121.6418843551601</v>
      </c>
      <c r="AM186">
        <v>-2111.5184837380002</v>
      </c>
      <c r="AN186">
        <v>-2101.3134882696199</v>
      </c>
      <c r="AO186">
        <v>-2091.0295661156001</v>
      </c>
      <c r="AP186">
        <v>-2080.6695553241798</v>
      </c>
      <c r="AQ186">
        <v>-2070.2361728257501</v>
      </c>
      <c r="AR186">
        <v>-2059.7320327103098</v>
      </c>
      <c r="AS186">
        <v>-2049.16021687694</v>
      </c>
      <c r="AT186">
        <v>-2038.52340792733</v>
      </c>
      <c r="AU186">
        <v>-2027.8242827177201</v>
      </c>
      <c r="AV186">
        <v>-2017.0656507138999</v>
      </c>
      <c r="AW186">
        <v>-2006.2503307342299</v>
      </c>
      <c r="AX186">
        <v>-1995.3809854885901</v>
      </c>
      <c r="AY186">
        <v>-1984.4605720054701</v>
      </c>
      <c r="AZ186">
        <v>-1973.49163092447</v>
      </c>
      <c r="BA186">
        <v>-1962.47717083916</v>
      </c>
      <c r="BB186">
        <v>-1951.41984996885</v>
      </c>
      <c r="BC186">
        <v>-1940.3069013992399</v>
      </c>
      <c r="BD186">
        <v>-1929.1257632341899</v>
      </c>
      <c r="BE186">
        <v>-1917.87954748725</v>
      </c>
      <c r="BF186">
        <v>-1906.5713032608401</v>
      </c>
      <c r="BG186">
        <v>-1895.20410204627</v>
      </c>
      <c r="BH186">
        <v>-1883.78100429201</v>
      </c>
      <c r="BI186">
        <v>-1872.3050072321701</v>
      </c>
      <c r="BJ186">
        <v>-1860.7793104770401</v>
      </c>
      <c r="BK186">
        <v>-1849.20694978949</v>
      </c>
      <c r="BL186">
        <v>-1837.5909856179801</v>
      </c>
      <c r="BM186">
        <v>-1825.93441519663</v>
      </c>
      <c r="BN186">
        <v>-1814.2404738641701</v>
      </c>
      <c r="BO186">
        <v>-1802.51211738083</v>
      </c>
      <c r="BP186">
        <v>-1790.7523799640401</v>
      </c>
      <c r="BQ186">
        <v>-1778.96446276951</v>
      </c>
      <c r="BR186">
        <v>-1767.15132575749</v>
      </c>
      <c r="BS186">
        <v>-1755.29774012192</v>
      </c>
      <c r="BT186">
        <v>-1743.38876886556</v>
      </c>
      <c r="BU186">
        <v>-1731.4284563036799</v>
      </c>
      <c r="BV186">
        <v>-1719.42059501683</v>
      </c>
      <c r="BW186">
        <v>-1707.36915881505</v>
      </c>
      <c r="BX186">
        <v>-1695.2778028073899</v>
      </c>
      <c r="BY186">
        <v>-1683.15062118388</v>
      </c>
      <c r="BZ186">
        <v>-1670.9914357012699</v>
      </c>
      <c r="CA186">
        <v>-1658.80404623101</v>
      </c>
      <c r="CB186">
        <v>-1646.59240220073</v>
      </c>
      <c r="CC186">
        <v>-1634.3603092273399</v>
      </c>
      <c r="CD186">
        <v>-1622.1117109930201</v>
      </c>
      <c r="CE186">
        <v>-1609.8504649829599</v>
      </c>
      <c r="CF186">
        <v>-1597.58043022778</v>
      </c>
      <c r="CG186">
        <v>-1585.30542649073</v>
      </c>
      <c r="CH186">
        <v>-1573.0294794501101</v>
      </c>
      <c r="CI186">
        <v>-1560.7306077456401</v>
      </c>
      <c r="CJ186">
        <v>-1548.3884543624599</v>
      </c>
      <c r="CK186">
        <v>-1536.0089330409501</v>
      </c>
      <c r="CL186">
        <v>-1523.5977555934301</v>
      </c>
      <c r="CM186">
        <v>-1511.16095053969</v>
      </c>
      <c r="CN186">
        <v>-1498.7043500720399</v>
      </c>
      <c r="CO186">
        <v>-1486.2338351476001</v>
      </c>
      <c r="CP186">
        <v>-1473.7552651413801</v>
      </c>
      <c r="CQ186">
        <v>-1461.2746300444301</v>
      </c>
      <c r="CR186">
        <v>-1448.79768874355</v>
      </c>
      <c r="CS186">
        <v>-1436.3304169386099</v>
      </c>
      <c r="CT186">
        <v>-1423.8786583128301</v>
      </c>
      <c r="CU186">
        <v>-1411.4483180608399</v>
      </c>
      <c r="CV186">
        <v>-1399.04514932399</v>
      </c>
      <c r="CW186">
        <v>-1386.6752268897701</v>
      </c>
      <c r="CX186">
        <v>-1374.34442877012</v>
      </c>
      <c r="CY186">
        <v>-1362.04185933791</v>
      </c>
      <c r="CZ186">
        <v>-1349.75279097319</v>
      </c>
      <c r="DA186">
        <v>-1337.4773488363201</v>
      </c>
      <c r="DB186">
        <v>-1325.21535913362</v>
      </c>
      <c r="DC186">
        <v>-1312.9669997005101</v>
      </c>
      <c r="DD186">
        <v>-1300.73210697939</v>
      </c>
      <c r="DE186">
        <v>-1288.51082867781</v>
      </c>
      <c r="DF186">
        <v>-1276.3031849773499</v>
      </c>
      <c r="DG186">
        <v>-1264.10893032424</v>
      </c>
      <c r="DH186">
        <v>-1251.92834878759</v>
      </c>
      <c r="DI186">
        <v>-1239.7613100410999</v>
      </c>
      <c r="DJ186">
        <v>-1227.6078308731101</v>
      </c>
      <c r="DK186">
        <v>-1215.4679229194201</v>
      </c>
      <c r="DL186">
        <v>-1203.34160496187</v>
      </c>
      <c r="DM186">
        <v>-1191.2288537146201</v>
      </c>
      <c r="DN186">
        <v>-1179.1296090534199</v>
      </c>
      <c r="DO186">
        <v>-1167.0638027537</v>
      </c>
      <c r="DP186">
        <v>-1155.0461306172299</v>
      </c>
      <c r="DQ186">
        <v>-1143.06847994848</v>
      </c>
      <c r="DR186">
        <v>-1131.12299118636</v>
      </c>
      <c r="DS186">
        <v>-1119.20168350626</v>
      </c>
      <c r="DT186">
        <v>-1107.2965695313201</v>
      </c>
      <c r="DU186">
        <v>-1095.39974917822</v>
      </c>
      <c r="DV186">
        <v>-1083.5032001484301</v>
      </c>
      <c r="DW186">
        <v>-1071.59899517595</v>
      </c>
      <c r="DX186">
        <v>-1059.67909221535</v>
      </c>
      <c r="DY186">
        <v>-1047.7357775779001</v>
      </c>
      <c r="DZ186">
        <v>-1035.7607882051</v>
      </c>
      <c r="EA186">
        <v>-1023.7463632546001</v>
      </c>
      <c r="EB186">
        <v>-1011.68456079984</v>
      </c>
      <c r="EC186">
        <v>-999.56729942150901</v>
      </c>
      <c r="ED186">
        <v>-987.38667819111095</v>
      </c>
      <c r="EE186">
        <v>-975.11739904682202</v>
      </c>
      <c r="EF186">
        <v>-962.75007047910299</v>
      </c>
      <c r="EG186">
        <v>-950.30060674123899</v>
      </c>
      <c r="EH186">
        <v>-937.78502427133196</v>
      </c>
      <c r="EI186">
        <v>-925.21935287479698</v>
      </c>
      <c r="EJ186">
        <v>-912.61939504982399</v>
      </c>
      <c r="EK186">
        <v>-900.00125685250896</v>
      </c>
      <c r="EL186">
        <v>-887.38082962631904</v>
      </c>
      <c r="EM186">
        <v>-874.77410100248699</v>
      </c>
      <c r="EN186">
        <v>-862.19702840522905</v>
      </c>
      <c r="EO186">
        <v>-849.66562175446597</v>
      </c>
      <c r="EP186">
        <v>-837.19574870483302</v>
      </c>
      <c r="EQ186">
        <v>-824.80345140453505</v>
      </c>
      <c r="ER186">
        <v>-812.50469597513404</v>
      </c>
      <c r="ES186">
        <v>-800.315403188093</v>
      </c>
      <c r="ET186">
        <v>-788.25158800892802</v>
      </c>
      <c r="EU186">
        <v>-776.27676640568995</v>
      </c>
      <c r="EV186">
        <v>-764.34569697063796</v>
      </c>
      <c r="EW186">
        <v>-752.46135684178296</v>
      </c>
      <c r="EX186">
        <v>-740.62654494567005</v>
      </c>
      <c r="EY186">
        <v>-728.84418530347898</v>
      </c>
      <c r="EZ186">
        <v>-717.11714881956095</v>
      </c>
      <c r="FA186">
        <v>-705.448287537292</v>
      </c>
      <c r="FB186">
        <v>-693.84046808814298</v>
      </c>
      <c r="FC186">
        <v>-682.29658491370799</v>
      </c>
      <c r="FD186">
        <v>-670.81956343531397</v>
      </c>
      <c r="FE186">
        <v>-659.41219123346195</v>
      </c>
      <c r="FF186">
        <v>-648.07739940249803</v>
      </c>
      <c r="FG186">
        <v>-636.818076710995</v>
      </c>
      <c r="FH186">
        <v>-625.63705453781699</v>
      </c>
      <c r="FI186">
        <v>-614.53724611308803</v>
      </c>
      <c r="FJ186">
        <v>-603.52151427124204</v>
      </c>
      <c r="FK186">
        <v>-592.55945890040698</v>
      </c>
      <c r="FL186">
        <v>-581.62548225679905</v>
      </c>
      <c r="FM186">
        <v>-570.72960498334805</v>
      </c>
      <c r="FN186">
        <v>-559.881888721054</v>
      </c>
      <c r="FO186">
        <v>-549.09239791121001</v>
      </c>
      <c r="FP186">
        <v>-538.37115824233501</v>
      </c>
      <c r="FQ186">
        <v>-527.72823562830899</v>
      </c>
      <c r="FR186">
        <v>-517.17369237398498</v>
      </c>
      <c r="FS186">
        <v>-506.71752582296398</v>
      </c>
      <c r="FT186">
        <v>-496.369830234044</v>
      </c>
      <c r="FU186">
        <v>-486.14063851715002</v>
      </c>
      <c r="FV186">
        <v>-476.03997275157798</v>
      </c>
      <c r="FW186">
        <v>-466.07790063770898</v>
      </c>
      <c r="FX186">
        <v>-456.26446797674203</v>
      </c>
      <c r="FY186">
        <v>-446.609736373457</v>
      </c>
      <c r="FZ186">
        <v>-437.12375446556598</v>
      </c>
      <c r="GA186">
        <v>-427.756008608608</v>
      </c>
      <c r="GB186">
        <v>-418.45785941985298</v>
      </c>
      <c r="GC186">
        <v>-409.24216469221398</v>
      </c>
      <c r="GD186">
        <v>-400.121722692459</v>
      </c>
      <c r="GE186">
        <v>-391.10936787795401</v>
      </c>
      <c r="GF186">
        <v>-382.21794087746298</v>
      </c>
      <c r="GG186">
        <v>-373.46026248121098</v>
      </c>
      <c r="GH186">
        <v>-364.84917048145098</v>
      </c>
      <c r="GI186">
        <v>-356.39748384568298</v>
      </c>
      <c r="GJ186">
        <v>-348.11803892979401</v>
      </c>
      <c r="GK186">
        <v>-340.02365866044801</v>
      </c>
      <c r="GL186">
        <v>-332.127154271481</v>
      </c>
      <c r="GM186">
        <v>-324.44138211944102</v>
      </c>
      <c r="GN186">
        <v>-316.979183457369</v>
      </c>
      <c r="GO186">
        <v>-309.753349756359</v>
      </c>
      <c r="GP186">
        <v>-302.77671691014302</v>
      </c>
      <c r="GQ186">
        <v>-296.07968434959099</v>
      </c>
      <c r="GR186">
        <v>-289.66967721479602</v>
      </c>
      <c r="GS186">
        <v>-283.52516369364901</v>
      </c>
      <c r="GT186">
        <v>-277.62455458433402</v>
      </c>
      <c r="GU186">
        <v>-271.94631403978599</v>
      </c>
      <c r="GV186">
        <v>-266.46889452011197</v>
      </c>
      <c r="GW186">
        <v>-261.17069171998799</v>
      </c>
      <c r="GX186">
        <v>-256.03020359037902</v>
      </c>
      <c r="GY186">
        <v>-251.025841241607</v>
      </c>
      <c r="GZ186">
        <v>-246.13603610963801</v>
      </c>
      <c r="HA186">
        <v>-241.33925348984701</v>
      </c>
      <c r="HB186">
        <v>-236.613919596062</v>
      </c>
      <c r="HC186">
        <v>-231.93848731948799</v>
      </c>
      <c r="HD186">
        <v>-227.291389550671</v>
      </c>
      <c r="HE186">
        <v>-222.651062503769</v>
      </c>
      <c r="HF186">
        <v>-217.995964678484</v>
      </c>
      <c r="HG186">
        <v>-213.332350731644</v>
      </c>
      <c r="HH186">
        <v>-208.68974109458199</v>
      </c>
      <c r="HI186">
        <v>-204.08142976616301</v>
      </c>
      <c r="HJ186">
        <v>-199.52071880232401</v>
      </c>
      <c r="HK186">
        <v>-195.02091227647799</v>
      </c>
      <c r="HL186">
        <v>-190.59531098316501</v>
      </c>
      <c r="HM186">
        <v>-186.25722685969001</v>
      </c>
      <c r="HN186">
        <v>-182.019937421055</v>
      </c>
      <c r="HO186">
        <v>-177.89677002021099</v>
      </c>
      <c r="HP186">
        <v>-173.901012365669</v>
      </c>
      <c r="HQ186">
        <v>-170.045963871608</v>
      </c>
      <c r="HR186">
        <v>-166.34494773706501</v>
      </c>
      <c r="HS186">
        <v>-162.81123807920301</v>
      </c>
      <c r="HT186">
        <v>-159.45816118275599</v>
      </c>
      <c r="HU186">
        <v>-156.29899902877801</v>
      </c>
      <c r="HV186">
        <v>-153.347068020634</v>
      </c>
      <c r="HW186">
        <v>-150.65189538382299</v>
      </c>
      <c r="HX186">
        <v>-148.234439080529</v>
      </c>
      <c r="HY186">
        <v>-146.06513869785701</v>
      </c>
      <c r="HZ186">
        <v>-144.11439707098401</v>
      </c>
      <c r="IA186">
        <v>-142.35268879043701</v>
      </c>
      <c r="IB186">
        <v>-140.75040964653201</v>
      </c>
      <c r="IC186">
        <v>-139.27800357347101</v>
      </c>
      <c r="ID186">
        <v>-137.90588668563899</v>
      </c>
      <c r="IE186">
        <v>-136.604517015478</v>
      </c>
      <c r="IF186">
        <v>-135.34430584316999</v>
      </c>
      <c r="IG186">
        <v>-134.095687028366</v>
      </c>
      <c r="IH186">
        <v>-132.82909569211401</v>
      </c>
      <c r="II186">
        <v>-131.514955444545</v>
      </c>
      <c r="IJ186">
        <v>-130.12369584521801</v>
      </c>
      <c r="IK186">
        <v>-128.62576243066101</v>
      </c>
      <c r="IL186">
        <v>-126.99157864504301</v>
      </c>
      <c r="IM186">
        <v>-125.293322399147</v>
      </c>
      <c r="IN186">
        <v>-123.618091061969</v>
      </c>
      <c r="IO186">
        <v>-121.958704711488</v>
      </c>
      <c r="IP186">
        <v>-120.307973425353</v>
      </c>
      <c r="IQ186">
        <v>-118.65870840891201</v>
      </c>
      <c r="IR186">
        <v>-117.003717566266</v>
      </c>
      <c r="IS186">
        <v>-115.335814276311</v>
      </c>
      <c r="IT186">
        <v>-113.64781531577999</v>
      </c>
      <c r="IU186">
        <v>-111.932529122882</v>
      </c>
      <c r="IV186">
        <v>-110.18276297102101</v>
      </c>
      <c r="IW186">
        <v>-108.391332568709</v>
      </c>
      <c r="IX186">
        <v>-106.551052363061</v>
      </c>
      <c r="IY186">
        <v>-104.654731957097</v>
      </c>
      <c r="IZ186">
        <v>-102.695177555999</v>
      </c>
      <c r="JA186">
        <v>-100.66520700472</v>
      </c>
      <c r="JB186">
        <v>-98.557632613934899</v>
      </c>
      <c r="JC186">
        <v>-96.307534977822598</v>
      </c>
      <c r="JD186">
        <v>-93.875610612957701</v>
      </c>
      <c r="JE186">
        <v>-91.293102115901306</v>
      </c>
      <c r="JF186">
        <v>-88.591249375556401</v>
      </c>
      <c r="JG186">
        <v>-85.801290047798403</v>
      </c>
      <c r="JH186">
        <v>-82.954453353391003</v>
      </c>
      <c r="JI186">
        <v>-80.081993091144199</v>
      </c>
      <c r="JJ186">
        <v>-77.215139112520802</v>
      </c>
      <c r="JK186">
        <v>-74.385130141615207</v>
      </c>
      <c r="JL186">
        <v>-71.623208774988498</v>
      </c>
      <c r="JM186">
        <v>-68.960606563021599</v>
      </c>
      <c r="JN186">
        <v>-66.428563928727399</v>
      </c>
      <c r="JO186">
        <v>-64.058323201611898</v>
      </c>
      <c r="JP186">
        <v>-61.881123421119199</v>
      </c>
      <c r="JQ186">
        <v>-59.928198025568797</v>
      </c>
      <c r="JR186">
        <v>-58.230788257692801</v>
      </c>
      <c r="JS186">
        <v>-56.775817362054099</v>
      </c>
      <c r="JT186">
        <v>-55.517596153153299</v>
      </c>
      <c r="JU186">
        <v>-54.438451774325102</v>
      </c>
      <c r="JV186">
        <v>-53.520701487532598</v>
      </c>
      <c r="JW186">
        <v>-52.746670203082502</v>
      </c>
      <c r="JX186">
        <v>-52.098680657733397</v>
      </c>
      <c r="JY186">
        <v>-51.559050617818301</v>
      </c>
      <c r="JZ186">
        <v>-51.110111128878003</v>
      </c>
      <c r="KA186">
        <v>-50.734180224300403</v>
      </c>
      <c r="KB186">
        <v>-50.413575937473198</v>
      </c>
      <c r="KC186">
        <v>-50.130629313937398</v>
      </c>
      <c r="KD186">
        <v>-49.867658120025801</v>
      </c>
      <c r="KE186">
        <v>-49.606985092497197</v>
      </c>
      <c r="KF186">
        <v>-49.330935141658003</v>
      </c>
      <c r="KG186">
        <v>-49.021825529471698</v>
      </c>
      <c r="KH186">
        <v>-48.6619833992727</v>
      </c>
      <c r="KI186">
        <v>-48.234493435256901</v>
      </c>
      <c r="KJ186">
        <v>-47.747379406633598</v>
      </c>
      <c r="KK186">
        <v>-47.220371648480203</v>
      </c>
      <c r="KL186">
        <v>-46.673199064010198</v>
      </c>
      <c r="KM186">
        <v>-46.1255914058966</v>
      </c>
      <c r="KN186">
        <v>-45.597272606927397</v>
      </c>
      <c r="KO186">
        <v>-45.107976273687001</v>
      </c>
      <c r="KP186">
        <v>-44.677428571991598</v>
      </c>
      <c r="KQ186">
        <v>-44.325361190747103</v>
      </c>
      <c r="KR186">
        <v>-44.071500829879199</v>
      </c>
      <c r="KS186">
        <v>-43.9355794453488</v>
      </c>
      <c r="KT186">
        <v>-43.937323202971797</v>
      </c>
      <c r="KU186">
        <v>-44.096459889448099</v>
      </c>
      <c r="KV186">
        <v>-44.432723693766398</v>
      </c>
      <c r="KW186">
        <v>-44.965837194885999</v>
      </c>
      <c r="KX186">
        <v>-45.715534236706198</v>
      </c>
      <c r="KY186">
        <v>-46.647867947756701</v>
      </c>
      <c r="KZ186">
        <v>-47.715151378465002</v>
      </c>
      <c r="LA186">
        <v>-48.916494765280902</v>
      </c>
      <c r="LB186">
        <v>-50.251005480927198</v>
      </c>
      <c r="LC186">
        <v>-51.717793476243898</v>
      </c>
      <c r="LD186">
        <v>-53.3159686425915</v>
      </c>
      <c r="LE186">
        <v>-55.044636494494</v>
      </c>
      <c r="LF186">
        <v>-56.902911893737297</v>
      </c>
      <c r="LG186">
        <v>-58.889901441619799</v>
      </c>
      <c r="LH186">
        <v>-61.004712321843897</v>
      </c>
      <c r="LI186">
        <v>-63.2464599303052</v>
      </c>
      <c r="LJ186">
        <v>-65.614249247418201</v>
      </c>
      <c r="LK186">
        <v>-68.107187378850995</v>
      </c>
      <c r="LL186">
        <v>-70.724391467711897</v>
      </c>
      <c r="LM186">
        <v>-73.464960340626604</v>
      </c>
      <c r="LN186">
        <v>-76.328013314251606</v>
      </c>
      <c r="LO186">
        <v>-79.393286762725296</v>
      </c>
      <c r="LP186">
        <v>-82.720298202828801</v>
      </c>
      <c r="LQ186">
        <v>-86.277798475100994</v>
      </c>
      <c r="LR186">
        <v>-90.034541380396604</v>
      </c>
      <c r="LS186">
        <v>-93.9592866318863</v>
      </c>
      <c r="LT186">
        <v>-98.020782933669906</v>
      </c>
      <c r="LU186">
        <v>-102.187785058232</v>
      </c>
      <c r="LV186">
        <v>-106.42905722190901</v>
      </c>
      <c r="LW186">
        <v>-110.713346489363</v>
      </c>
      <c r="LX186">
        <v>-115.00941097143399</v>
      </c>
      <c r="LY186">
        <v>-119.286009313075</v>
      </c>
      <c r="LZ186">
        <v>-123.511886345918</v>
      </c>
      <c r="MA186">
        <v>-127.655807354519</v>
      </c>
      <c r="MB186">
        <v>-131.686513394635</v>
      </c>
      <c r="MC186">
        <v>-135.572789573043</v>
      </c>
      <c r="MD186">
        <v>-139.28335425955001</v>
      </c>
      <c r="ME186">
        <v>-142.826805549814</v>
      </c>
      <c r="MF186">
        <v>-146.24551583292899</v>
      </c>
      <c r="MG186">
        <v>-149.55898445410099</v>
      </c>
      <c r="MH186">
        <v>-152.78668175154101</v>
      </c>
      <c r="MI186">
        <v>-155.94810707045499</v>
      </c>
      <c r="MJ186">
        <v>-159.06273754472701</v>
      </c>
      <c r="MK186">
        <v>-162.15005351290199</v>
      </c>
      <c r="ML186">
        <v>-165.22954199023499</v>
      </c>
      <c r="MM186">
        <v>-168.32068797450501</v>
      </c>
      <c r="MN186">
        <v>-171.44297721957099</v>
      </c>
      <c r="MO186">
        <v>-174.615897052826</v>
      </c>
      <c r="MP186">
        <v>-177.85893322813001</v>
      </c>
      <c r="MQ186">
        <v>-181.19155299799701</v>
      </c>
      <c r="MR186">
        <v>-184.63326325938601</v>
      </c>
      <c r="MS186">
        <v>-188.203544544019</v>
      </c>
      <c r="MT186">
        <v>-191.92185837695601</v>
      </c>
      <c r="MU186">
        <v>-195.69351454821199</v>
      </c>
      <c r="MV186">
        <v>-199.42653044746399</v>
      </c>
      <c r="MW186">
        <v>-203.144500575282</v>
      </c>
      <c r="MX186">
        <v>-206.871034091806</v>
      </c>
      <c r="MY186">
        <v>-210.62972386806001</v>
      </c>
      <c r="MZ186">
        <v>-214.44416648504699</v>
      </c>
      <c r="NA186">
        <v>-218.337944232349</v>
      </c>
      <c r="NB186">
        <v>-222.334680617532</v>
      </c>
      <c r="NC186">
        <v>-226.45795202775599</v>
      </c>
      <c r="ND186">
        <v>-230.73136813005101</v>
      </c>
      <c r="NE186">
        <v>-235.17851587323699</v>
      </c>
      <c r="NF186">
        <v>-239.82300750314701</v>
      </c>
      <c r="NG186">
        <v>-244.68842059412199</v>
      </c>
      <c r="NH186">
        <v>-249.79835821069699</v>
      </c>
      <c r="NI186">
        <v>-255.17643046227099</v>
      </c>
      <c r="NJ186">
        <v>-260.84622857053802</v>
      </c>
      <c r="NK186">
        <v>-266.79988540385602</v>
      </c>
      <c r="NL186">
        <v>-273.004406815697</v>
      </c>
      <c r="NM186">
        <v>-279.445591824031</v>
      </c>
      <c r="NN186">
        <v>-286.10929446217699</v>
      </c>
      <c r="NO186">
        <v>-292.98134150496901</v>
      </c>
      <c r="NP186">
        <v>-300.04758225069497</v>
      </c>
      <c r="NQ186">
        <v>-307.29384417426002</v>
      </c>
      <c r="NR186">
        <v>-314.705990241096</v>
      </c>
      <c r="NS186">
        <v>-322.26982746329202</v>
      </c>
      <c r="NT186">
        <v>-329.97118941135301</v>
      </c>
      <c r="NU186">
        <v>-337.79594118714903</v>
      </c>
      <c r="NV186">
        <v>-345.72989050284201</v>
      </c>
      <c r="NW186">
        <v>-353.75889748735199</v>
      </c>
      <c r="NX186">
        <v>-361.86880250685903</v>
      </c>
      <c r="NY186">
        <v>-370.04540395505398</v>
      </c>
      <c r="NZ186">
        <v>-378.27457411583799</v>
      </c>
      <c r="OA186">
        <v>-386.56153917181098</v>
      </c>
      <c r="OB186">
        <v>-394.92646725543</v>
      </c>
      <c r="OC186">
        <v>-403.37769035534501</v>
      </c>
      <c r="OD186">
        <v>-411.92348054769798</v>
      </c>
      <c r="OE186">
        <v>-420.572117718095</v>
      </c>
      <c r="OF186">
        <v>-429.33194822239602</v>
      </c>
      <c r="OG186">
        <v>-438.21125306885898</v>
      </c>
      <c r="OH186">
        <v>-447.21829287871799</v>
      </c>
      <c r="OI186">
        <v>-456.36138555090201</v>
      </c>
      <c r="OJ186">
        <v>-465.64885088285598</v>
      </c>
      <c r="OK186">
        <v>-475.088965223603</v>
      </c>
      <c r="OL186">
        <v>-484.68999385361201</v>
      </c>
      <c r="OM186">
        <v>-494.46029885653098</v>
      </c>
      <c r="ON186">
        <v>-504.40813142310901</v>
      </c>
      <c r="OO186">
        <v>-514.54177659656102</v>
      </c>
      <c r="OP186">
        <v>-524.869557671341</v>
      </c>
      <c r="OQ186">
        <v>-535.42035100305202</v>
      </c>
      <c r="OR186">
        <v>-546.20568736312498</v>
      </c>
      <c r="OS186">
        <v>-557.20798862655897</v>
      </c>
      <c r="OT186">
        <v>-568.40959607195498</v>
      </c>
      <c r="OU186">
        <v>-579.79286486613398</v>
      </c>
      <c r="OV186">
        <v>-591.340198722997</v>
      </c>
      <c r="OW186">
        <v>-603.03396135512003</v>
      </c>
      <c r="OX186">
        <v>-614.85654793064998</v>
      </c>
      <c r="OY186">
        <v>-626.79025972686304</v>
      </c>
      <c r="OZ186">
        <v>-638.81754075585798</v>
      </c>
      <c r="PA186">
        <v>-650.92071443201201</v>
      </c>
      <c r="PB186">
        <v>-663.08216737771704</v>
      </c>
      <c r="PC186">
        <v>-675.28426757842703</v>
      </c>
      <c r="PD186">
        <v>-687.50938729247196</v>
      </c>
      <c r="PE186">
        <v>-699.73993100646703</v>
      </c>
      <c r="PF186">
        <v>-711.95819999769003</v>
      </c>
      <c r="PG186">
        <v>-724.20285980660401</v>
      </c>
      <c r="PH186">
        <v>-736.522593657627</v>
      </c>
      <c r="PI186">
        <v>-748.91492923722103</v>
      </c>
      <c r="PJ186">
        <v>-761.37730314126895</v>
      </c>
      <c r="PK186">
        <v>-773.90713822271505</v>
      </c>
      <c r="PL186">
        <v>-786.50200736652801</v>
      </c>
      <c r="PM186">
        <v>-799.15935648706102</v>
      </c>
      <c r="PN186">
        <v>-811.87666015394495</v>
      </c>
      <c r="PO186">
        <v>-824.65138641862995</v>
      </c>
      <c r="PP186">
        <v>-837.48103431230004</v>
      </c>
      <c r="PQ186">
        <v>-850.36302024216297</v>
      </c>
      <c r="PR186">
        <v>-863.29490567470202</v>
      </c>
      <c r="PS186">
        <v>-876.27410414439203</v>
      </c>
      <c r="PT186">
        <v>-889.29814901071904</v>
      </c>
      <c r="PU186">
        <v>-902.36447259668603</v>
      </c>
      <c r="PV186">
        <v>-915.47054947192601</v>
      </c>
      <c r="PW186">
        <v>-928.639148642956</v>
      </c>
      <c r="PX186">
        <v>-941.88975919939503</v>
      </c>
      <c r="PY186">
        <v>-955.21523917610102</v>
      </c>
      <c r="PZ186">
        <v>-968.60826077461695</v>
      </c>
      <c r="QA186">
        <v>-982.06166703831002</v>
      </c>
      <c r="QB186">
        <v>-995.56813661446199</v>
      </c>
      <c r="QC186">
        <v>-1009.12052396492</v>
      </c>
      <c r="QD186">
        <v>-1022.71156225395</v>
      </c>
      <c r="QE186">
        <v>-1036.33395970842</v>
      </c>
      <c r="QF186">
        <v>-1049.98064037109</v>
      </c>
      <c r="QG186">
        <v>-1063.6441550734601</v>
      </c>
      <c r="QH186">
        <v>-1077.31737775948</v>
      </c>
      <c r="QI186">
        <v>-1090.9930014468</v>
      </c>
      <c r="QJ186">
        <v>-1104.6640176590799</v>
      </c>
      <c r="QK186">
        <v>-1118.3229056917801</v>
      </c>
      <c r="QL186">
        <v>-1131.96255208976</v>
      </c>
      <c r="QM186">
        <v>-1145.62504530106</v>
      </c>
      <c r="QN186">
        <v>-1159.3498051869001</v>
      </c>
      <c r="QO186">
        <v>-1173.1249826851899</v>
      </c>
      <c r="QP186">
        <v>-1186.9393313590499</v>
      </c>
      <c r="QQ186">
        <v>-1200.7811111803301</v>
      </c>
      <c r="QR186">
        <v>-1214.63886604511</v>
      </c>
      <c r="QS186">
        <v>-1228.5010283184199</v>
      </c>
      <c r="QT186">
        <v>-1242.3560615905001</v>
      </c>
      <c r="QU186">
        <v>-1256.19240102667</v>
      </c>
      <c r="QV186">
        <v>-1269.9986091599301</v>
      </c>
      <c r="QW186">
        <v>-1283.76303075859</v>
      </c>
      <c r="QX186">
        <v>-1297.4740921390301</v>
      </c>
      <c r="QY186">
        <v>-1311.12038906559</v>
      </c>
      <c r="QZ186">
        <v>-1324.6903149264899</v>
      </c>
      <c r="RA186">
        <v>-1338.17226885542</v>
      </c>
      <c r="RB186">
        <v>-1351.5548624533801</v>
      </c>
      <c r="RC186">
        <v>-1364.8288443178601</v>
      </c>
      <c r="RD186">
        <v>-1378.00103004569</v>
      </c>
      <c r="RE186">
        <v>-1391.08349183784</v>
      </c>
      <c r="RF186">
        <v>-1404.08824259117</v>
      </c>
      <c r="RG186">
        <v>-1417.0275151057001</v>
      </c>
      <c r="RH186">
        <v>-1429.9132623123501</v>
      </c>
      <c r="RI186">
        <v>-1442.75761063255</v>
      </c>
      <c r="RJ186">
        <v>-1455.57257605327</v>
      </c>
      <c r="RK186">
        <v>-1468.3704617348301</v>
      </c>
      <c r="RL186">
        <v>-1481.16325913689</v>
      </c>
      <c r="RM186">
        <v>-1493.9629586091301</v>
      </c>
      <c r="RN186">
        <v>-1506.7817741697399</v>
      </c>
      <c r="RO186">
        <v>-1519.6316154271001</v>
      </c>
      <c r="RP186">
        <v>-1532.5248919200999</v>
      </c>
      <c r="RQ186">
        <v>-1545.4734040783001</v>
      </c>
      <c r="RR186">
        <v>-1558.4893388820601</v>
      </c>
      <c r="RS186">
        <v>-1571.55340783567</v>
      </c>
      <c r="RT186">
        <v>-1584.6372721621799</v>
      </c>
      <c r="RU186">
        <v>-1597.7400199139399</v>
      </c>
      <c r="RV186">
        <v>-1610.86049345728</v>
      </c>
      <c r="RW186">
        <v>-1623.9974621435599</v>
      </c>
      <c r="RX186">
        <v>-1637.1497541927499</v>
      </c>
      <c r="RY186">
        <v>-1650.31641743817</v>
      </c>
      <c r="RZ186">
        <v>-1663.49624686845</v>
      </c>
      <c r="SA186">
        <v>-1676.6880649581101</v>
      </c>
      <c r="SB186">
        <v>-1689.89081050649</v>
      </c>
      <c r="SC186">
        <v>-1703.1032699564801</v>
      </c>
      <c r="SD186">
        <v>-1716.3245167786499</v>
      </c>
      <c r="SE186">
        <v>-1729.55314963415</v>
      </c>
      <c r="SF186">
        <v>-1742.78826512109</v>
      </c>
      <c r="SG186">
        <v>-1756.02861800905</v>
      </c>
      <c r="SH186">
        <v>-1769.2731171144001</v>
      </c>
      <c r="SI186">
        <v>-1782.5279102135801</v>
      </c>
      <c r="SJ186">
        <v>-1795.7988251397601</v>
      </c>
      <c r="SK186">
        <v>-1809.0842749788801</v>
      </c>
      <c r="SL186">
        <v>-1822.3825564920301</v>
      </c>
      <c r="SM186">
        <v>-1835.69198942297</v>
      </c>
      <c r="SN186">
        <v>-1849.01105861769</v>
      </c>
      <c r="SO186">
        <v>-1862.33808956542</v>
      </c>
      <c r="SP186">
        <v>-1875.6713432987999</v>
      </c>
      <c r="SQ186">
        <v>-1889.0092442498101</v>
      </c>
      <c r="SR186">
        <v>-1902.3501912131601</v>
      </c>
      <c r="SS186">
        <v>-1915.6925957293699</v>
      </c>
      <c r="ST186">
        <v>-1929.0346226885999</v>
      </c>
      <c r="SU186">
        <v>-1942.3747151597699</v>
      </c>
      <c r="SV186">
        <v>-1955.7113680800701</v>
      </c>
      <c r="SW186">
        <v>-1969.04277197694</v>
      </c>
      <c r="SX186">
        <v>-1982.36743762421</v>
      </c>
      <c r="SY186">
        <v>-1995.69521964416</v>
      </c>
      <c r="SZ186">
        <v>-2009.0352375817699</v>
      </c>
      <c r="TA186">
        <v>-2022.3848472192001</v>
      </c>
      <c r="TB186">
        <v>-2035.74123253839</v>
      </c>
      <c r="TC186">
        <v>-2049.1016002133701</v>
      </c>
      <c r="TD186">
        <v>-2062.4632948251401</v>
      </c>
      <c r="TE186">
        <v>-2075.82332921734</v>
      </c>
      <c r="TF186">
        <v>-2089.1789634777101</v>
      </c>
      <c r="TG186">
        <v>-2102.52737104895</v>
      </c>
      <c r="TH186">
        <v>-2115.86603037648</v>
      </c>
      <c r="TI186">
        <v>-2129.1921261041398</v>
      </c>
      <c r="TJ186">
        <v>-2142.5024821838601</v>
      </c>
      <c r="TK186">
        <v>-2155.7948007295499</v>
      </c>
      <c r="TL186">
        <v>-2169.0661026825401</v>
      </c>
      <c r="TM186">
        <v>-2182.3134415535901</v>
      </c>
      <c r="TN186">
        <v>-2195.5343069892901</v>
      </c>
      <c r="TO186">
        <v>-2208.7437207706598</v>
      </c>
      <c r="TP186">
        <v>-2221.9563655182201</v>
      </c>
      <c r="TQ186">
        <v>-2235.16781251772</v>
      </c>
      <c r="TR186">
        <v>-2248.3742533653399</v>
      </c>
      <c r="TS186">
        <v>-2261.5714395344999</v>
      </c>
      <c r="TT186">
        <v>-2274.7555082559902</v>
      </c>
      <c r="TU186">
        <v>-2287.9225101155998</v>
      </c>
      <c r="TV186">
        <v>-2301.0679126625</v>
      </c>
      <c r="TW186">
        <v>-2314.1882780621499</v>
      </c>
      <c r="TX186">
        <v>-2327.2789499448199</v>
      </c>
      <c r="TY186">
        <v>-2340.3365106583401</v>
      </c>
      <c r="TZ186">
        <v>-2353.3563532041198</v>
      </c>
      <c r="UA186">
        <v>-2366.33476081764</v>
      </c>
      <c r="UB186">
        <v>-2379.2675343434698</v>
      </c>
      <c r="UC186">
        <v>-2392.1505119000399</v>
      </c>
      <c r="UD186">
        <v>-2404.9799394489401</v>
      </c>
      <c r="UE186">
        <v>-2417.7636123986599</v>
      </c>
      <c r="UF186">
        <v>-2430.51213752685</v>
      </c>
      <c r="UG186">
        <v>-2443.2251678524699</v>
      </c>
      <c r="UH186">
        <v>-2455.9026282214099</v>
      </c>
      <c r="UI186">
        <v>-2468.5444269943901</v>
      </c>
      <c r="UJ186">
        <v>-2481.1498143414501</v>
      </c>
      <c r="UK186">
        <v>-2493.7191723227902</v>
      </c>
      <c r="UL186">
        <v>-2506.2518862285201</v>
      </c>
      <c r="UM186">
        <v>-2518.74799613201</v>
      </c>
      <c r="UN186">
        <v>-2531.2069854593501</v>
      </c>
      <c r="UO186">
        <v>-2543.62899712431</v>
      </c>
      <c r="UP186">
        <v>-2556.0133079760299</v>
      </c>
      <c r="UQ186">
        <v>-2568.3602246308001</v>
      </c>
      <c r="UR186">
        <v>-2580.66921931355</v>
      </c>
      <c r="US186">
        <v>-2592.9401851968701</v>
      </c>
      <c r="UT186">
        <v>-2605.1729098134401</v>
      </c>
      <c r="UU186">
        <v>-2617.3734423135002</v>
      </c>
      <c r="UV186">
        <v>-2629.5467745568899</v>
      </c>
      <c r="UW186">
        <v>-2641.6903160166498</v>
      </c>
      <c r="UX186">
        <v>-2653.8020785138401</v>
      </c>
      <c r="UY186">
        <v>-2665.8797218690402</v>
      </c>
      <c r="UZ186">
        <v>-2677.9204024334499</v>
      </c>
      <c r="VA186">
        <v>-2689.9226575832399</v>
      </c>
      <c r="VB186">
        <v>-2701.8834578813698</v>
      </c>
      <c r="VC186">
        <v>-2713.80086140399</v>
      </c>
      <c r="VD186">
        <v>-2725.6724811102299</v>
      </c>
      <c r="VE186">
        <v>-2737.49580413696</v>
      </c>
      <c r="VF186">
        <v>-2749.2687969210601</v>
      </c>
      <c r="VG186">
        <v>-2760.9890609307299</v>
      </c>
      <c r="VH186">
        <v>-2772.6541491591502</v>
      </c>
      <c r="VI186">
        <v>-2784.26202215287</v>
      </c>
      <c r="VJ186">
        <v>-2795.8101235679101</v>
      </c>
      <c r="VK186">
        <v>-2807.3044711709899</v>
      </c>
      <c r="VL186">
        <v>-2818.7521845072602</v>
      </c>
      <c r="VM186">
        <v>-2830.1523338756601</v>
      </c>
      <c r="VN186">
        <v>-2841.50459071046</v>
      </c>
      <c r="VO186">
        <v>-2852.80802531061</v>
      </c>
      <c r="VP186">
        <v>-2864.0621549954499</v>
      </c>
      <c r="VQ186">
        <v>-2875.2660460769198</v>
      </c>
      <c r="VR186">
        <v>-2886.4191444174598</v>
      </c>
      <c r="VS186">
        <v>-2897.5206144650001</v>
      </c>
      <c r="VT186">
        <v>-2908.57003350483</v>
      </c>
      <c r="VU186">
        <v>-2919.5665432927899</v>
      </c>
      <c r="VV186">
        <v>-2930.5094769735601</v>
      </c>
      <c r="VW186">
        <v>-2941.3982089526698</v>
      </c>
      <c r="VX186">
        <v>-2952.2318285239398</v>
      </c>
      <c r="VY186">
        <v>-2963.0099881267702</v>
      </c>
      <c r="VZ186">
        <v>-2973.7316714150702</v>
      </c>
      <c r="WA186">
        <v>-2984.3917909295301</v>
      </c>
      <c r="WB186">
        <v>-2994.9871821398201</v>
      </c>
      <c r="WC186">
        <v>-3005.5204986029398</v>
      </c>
      <c r="WD186">
        <v>-3015.99438299131</v>
      </c>
      <c r="WE186">
        <v>-3026.4113857317202</v>
      </c>
      <c r="WF186">
        <v>-3036.7740743424802</v>
      </c>
      <c r="WG186">
        <v>-3047.0853241456998</v>
      </c>
      <c r="WH186">
        <v>-3057.3474845917999</v>
      </c>
      <c r="WI186">
        <v>-3067.5633241754499</v>
      </c>
      <c r="WJ186">
        <v>-3077.7355228429701</v>
      </c>
      <c r="WK186">
        <v>-3087.8665881467</v>
      </c>
      <c r="WL186">
        <v>-3097.9591133878898</v>
      </c>
      <c r="WM186">
        <v>-3108.0158070952698</v>
      </c>
      <c r="WN186">
        <v>-3118.0393607060701</v>
      </c>
      <c r="WO186">
        <v>-3128.0323131561699</v>
      </c>
      <c r="WP186">
        <v>-3137.9972263632899</v>
      </c>
      <c r="WQ186">
        <v>-3147.93356328136</v>
      </c>
      <c r="WR186">
        <v>-3157.83765591067</v>
      </c>
      <c r="WS186">
        <v>-3167.7079076948298</v>
      </c>
    </row>
    <row r="187" spans="1:617" x14ac:dyDescent="0.25">
      <c r="A187">
        <v>-2452.5955720603902</v>
      </c>
      <c r="B187">
        <v>-2444.8254087913501</v>
      </c>
      <c r="C187">
        <v>-2436.99925913673</v>
      </c>
      <c r="D187">
        <v>-2429.1224894809802</v>
      </c>
      <c r="E187">
        <v>-2421.2005666252198</v>
      </c>
      <c r="F187">
        <v>-2413.2387117060498</v>
      </c>
      <c r="G187">
        <v>-2405.2259798295499</v>
      </c>
      <c r="H187">
        <v>-2397.14839584633</v>
      </c>
      <c r="I187">
        <v>-2389.0064193957</v>
      </c>
      <c r="J187">
        <v>-2380.8004285608099</v>
      </c>
      <c r="K187">
        <v>-2372.5306930901202</v>
      </c>
      <c r="L187">
        <v>-2364.1979996786699</v>
      </c>
      <c r="M187">
        <v>-2355.8023132532899</v>
      </c>
      <c r="N187">
        <v>-2347.3446087247498</v>
      </c>
      <c r="O187">
        <v>-2338.8249866609699</v>
      </c>
      <c r="P187">
        <v>-2330.2438907001801</v>
      </c>
      <c r="Q187">
        <v>-2321.60206759017</v>
      </c>
      <c r="R187">
        <v>-2312.89969289588</v>
      </c>
      <c r="S187">
        <v>-2304.1373298820499</v>
      </c>
      <c r="T187">
        <v>-2295.3153807293502</v>
      </c>
      <c r="U187">
        <v>-2286.4341406292201</v>
      </c>
      <c r="V187">
        <v>-2277.4942478200301</v>
      </c>
      <c r="W187">
        <v>-2268.4989767212101</v>
      </c>
      <c r="X187">
        <v>-2259.4506203057199</v>
      </c>
      <c r="Y187">
        <v>-2250.34692703478</v>
      </c>
      <c r="Z187">
        <v>-2241.186791136</v>
      </c>
      <c r="AA187">
        <v>-2231.96810142094</v>
      </c>
      <c r="AB187">
        <v>-2222.68935481066</v>
      </c>
      <c r="AC187">
        <v>-2213.3489651462301</v>
      </c>
      <c r="AD187">
        <v>-2203.9450702773402</v>
      </c>
      <c r="AE187">
        <v>-2194.4761430275298</v>
      </c>
      <c r="AF187">
        <v>-2184.9403643791602</v>
      </c>
      <c r="AG187">
        <v>-2175.3361609889298</v>
      </c>
      <c r="AH187">
        <v>-2165.6616386909</v>
      </c>
      <c r="AI187">
        <v>-2155.9153565739998</v>
      </c>
      <c r="AJ187">
        <v>-2146.0955881289801</v>
      </c>
      <c r="AK187">
        <v>-2136.2006961461202</v>
      </c>
      <c r="AL187">
        <v>-2126.2289716410401</v>
      </c>
      <c r="AM187">
        <v>-2116.1770318694398</v>
      </c>
      <c r="AN187">
        <v>-2106.04478114737</v>
      </c>
      <c r="AO187">
        <v>-2095.8343002993802</v>
      </c>
      <c r="AP187">
        <v>-2085.5484502724798</v>
      </c>
      <c r="AQ187">
        <v>-2075.1895974894201</v>
      </c>
      <c r="AR187">
        <v>-2064.7603843643801</v>
      </c>
      <c r="AS187">
        <v>-2054.2632937377898</v>
      </c>
      <c r="AT187">
        <v>-2043.70085631545</v>
      </c>
      <c r="AU187">
        <v>-2033.0754552830699</v>
      </c>
      <c r="AV187">
        <v>-2022.38974417191</v>
      </c>
      <c r="AW187">
        <v>-2011.6461420550399</v>
      </c>
      <c r="AX187">
        <v>-2000.84727458367</v>
      </c>
      <c r="AY187">
        <v>-1989.9955887108899</v>
      </c>
      <c r="AZ187">
        <v>-1979.09357925517</v>
      </c>
      <c r="BA187">
        <v>-1968.1438662974899</v>
      </c>
      <c r="BB187">
        <v>-1957.14882898211</v>
      </c>
      <c r="BC187">
        <v>-1946.0954527900001</v>
      </c>
      <c r="BD187">
        <v>-1934.9710607711099</v>
      </c>
      <c r="BE187">
        <v>-1923.77914512252</v>
      </c>
      <c r="BF187">
        <v>-1912.52310233398</v>
      </c>
      <c r="BG187">
        <v>-1901.20639351863</v>
      </c>
      <c r="BH187">
        <v>-1889.83232022078</v>
      </c>
      <c r="BI187">
        <v>-1878.4043690789799</v>
      </c>
      <c r="BJ187">
        <v>-1866.92598123273</v>
      </c>
      <c r="BK187">
        <v>-1855.40057870394</v>
      </c>
      <c r="BL187">
        <v>-1843.83146303695</v>
      </c>
      <c r="BM187">
        <v>-1832.2221208702799</v>
      </c>
      <c r="BN187">
        <v>-1820.5760236722299</v>
      </c>
      <c r="BO187">
        <v>-1808.8965240447101</v>
      </c>
      <c r="BP187">
        <v>-1797.1870049183799</v>
      </c>
      <c r="BQ187">
        <v>-1785.45093776154</v>
      </c>
      <c r="BR187">
        <v>-1773.6917485551701</v>
      </c>
      <c r="BS187">
        <v>-1761.89409636869</v>
      </c>
      <c r="BT187">
        <v>-1750.0428085086601</v>
      </c>
      <c r="BU187">
        <v>-1738.1415342688799</v>
      </c>
      <c r="BV187">
        <v>-1726.19378175519</v>
      </c>
      <c r="BW187">
        <v>-1714.2032688438201</v>
      </c>
      <c r="BX187">
        <v>-1702.1736879729499</v>
      </c>
      <c r="BY187">
        <v>-1690.10853763673</v>
      </c>
      <c r="BZ187">
        <v>-1678.0114694952699</v>
      </c>
      <c r="CA187">
        <v>-1665.8861081662001</v>
      </c>
      <c r="CB187">
        <v>-1653.73603748909</v>
      </c>
      <c r="CC187">
        <v>-1641.56498578944</v>
      </c>
      <c r="CD187">
        <v>-1629.3764156740799</v>
      </c>
      <c r="CE187">
        <v>-1617.1740178943401</v>
      </c>
      <c r="CF187">
        <v>-1604.9614784805999</v>
      </c>
      <c r="CG187">
        <v>-1592.7423446299399</v>
      </c>
      <c r="CH187">
        <v>-1580.52025283223</v>
      </c>
      <c r="CI187">
        <v>-1568.2737084446401</v>
      </c>
      <c r="CJ187">
        <v>-1555.9827829272299</v>
      </c>
      <c r="CK187">
        <v>-1543.65338755012</v>
      </c>
      <c r="CL187">
        <v>-1531.29154445428</v>
      </c>
      <c r="CM187">
        <v>-1518.90316170595</v>
      </c>
      <c r="CN187">
        <v>-1506.49406835133</v>
      </c>
      <c r="CO187">
        <v>-1494.0703439850599</v>
      </c>
      <c r="CP187">
        <v>-1481.6378392197</v>
      </c>
      <c r="CQ187">
        <v>-1469.20252673812</v>
      </c>
      <c r="CR187">
        <v>-1456.7703728270899</v>
      </c>
      <c r="CS187">
        <v>-1444.3472552240501</v>
      </c>
      <c r="CT187">
        <v>-1431.93919286606</v>
      </c>
      <c r="CU187">
        <v>-1419.55208826081</v>
      </c>
      <c r="CV187">
        <v>-1407.1918127496499</v>
      </c>
      <c r="CW187">
        <v>-1394.8644091906301</v>
      </c>
      <c r="CX187">
        <v>-1382.57574976265</v>
      </c>
      <c r="CY187">
        <v>-1370.3141474625399</v>
      </c>
      <c r="CZ187">
        <v>-1358.0639484619801</v>
      </c>
      <c r="DA187">
        <v>-1345.82574079593</v>
      </c>
      <c r="DB187">
        <v>-1333.5997335669699</v>
      </c>
      <c r="DC187">
        <v>-1321.3862427777101</v>
      </c>
      <c r="DD187">
        <v>-1309.1858014582101</v>
      </c>
      <c r="DE187">
        <v>-1296.9984966290101</v>
      </c>
      <c r="DF187">
        <v>-1284.8247942548001</v>
      </c>
      <c r="DG187">
        <v>-1272.66507100746</v>
      </c>
      <c r="DH187">
        <v>-1260.51963968572</v>
      </c>
      <c r="DI187">
        <v>-1248.38893036693</v>
      </c>
      <c r="DJ187">
        <v>-1236.2731449906801</v>
      </c>
      <c r="DK187">
        <v>-1224.17274075921</v>
      </c>
      <c r="DL187">
        <v>-1212.0880240751301</v>
      </c>
      <c r="DM187">
        <v>-1200.01920487857</v>
      </c>
      <c r="DN187">
        <v>-1187.96692546599</v>
      </c>
      <c r="DO187">
        <v>-1175.9520784096301</v>
      </c>
      <c r="DP187">
        <v>-1163.98979091559</v>
      </c>
      <c r="DQ187">
        <v>-1152.0712427383801</v>
      </c>
      <c r="DR187">
        <v>-1140.1879581947101</v>
      </c>
      <c r="DS187">
        <v>-1128.3311138352001</v>
      </c>
      <c r="DT187">
        <v>-1116.49199943594</v>
      </c>
      <c r="DU187">
        <v>-1104.6620994672401</v>
      </c>
      <c r="DV187">
        <v>-1092.83245644307</v>
      </c>
      <c r="DW187">
        <v>-1080.9945332673999</v>
      </c>
      <c r="DX187">
        <v>-1069.1397697607799</v>
      </c>
      <c r="DY187">
        <v>-1057.25917725912</v>
      </c>
      <c r="DZ187">
        <v>-1045.3442282781</v>
      </c>
      <c r="EA187">
        <v>-1033.3862509206499</v>
      </c>
      <c r="EB187">
        <v>-1021.37648951425</v>
      </c>
      <c r="EC187">
        <v>-1009.30629091355</v>
      </c>
      <c r="ED187">
        <v>-997.16697324390498</v>
      </c>
      <c r="EE187">
        <v>-984.93337089994498</v>
      </c>
      <c r="EF187">
        <v>-972.59709946429803</v>
      </c>
      <c r="EG187">
        <v>-960.17457550765596</v>
      </c>
      <c r="EH187">
        <v>-947.68225822636202</v>
      </c>
      <c r="EI187">
        <v>-935.13658053282199</v>
      </c>
      <c r="EJ187">
        <v>-922.55390432331501</v>
      </c>
      <c r="EK187">
        <v>-909.95073268542296</v>
      </c>
      <c r="EL187">
        <v>-897.34345624226398</v>
      </c>
      <c r="EM187">
        <v>-884.74851426699104</v>
      </c>
      <c r="EN187">
        <v>-872.18237796349695</v>
      </c>
      <c r="EO187">
        <v>-859.66139203708804</v>
      </c>
      <c r="EP187">
        <v>-847.20208915144099</v>
      </c>
      <c r="EQ187">
        <v>-834.82086388626897</v>
      </c>
      <c r="ER187">
        <v>-822.53406456955997</v>
      </c>
      <c r="ES187">
        <v>-810.35823978792496</v>
      </c>
      <c r="ET187">
        <v>-798.30973626740297</v>
      </c>
      <c r="EU187">
        <v>-786.35204020112303</v>
      </c>
      <c r="EV187">
        <v>-774.43932327478001</v>
      </c>
      <c r="EW187">
        <v>-762.57419276544704</v>
      </c>
      <c r="EX187">
        <v>-750.75917583526405</v>
      </c>
      <c r="EY187">
        <v>-738.99687698203604</v>
      </c>
      <c r="EZ187">
        <v>-727.28990230551699</v>
      </c>
      <c r="FA187">
        <v>-715.640786128336</v>
      </c>
      <c r="FB187">
        <v>-704.05213016902803</v>
      </c>
      <c r="FC187">
        <v>-692.52649945658902</v>
      </c>
      <c r="FD187">
        <v>-681.06645101611196</v>
      </c>
      <c r="FE187">
        <v>-669.674615717601</v>
      </c>
      <c r="FF187">
        <v>-658.35349435099499</v>
      </c>
      <c r="FG187">
        <v>-647.10571256166395</v>
      </c>
      <c r="FH187">
        <v>-635.93388445326605</v>
      </c>
      <c r="FI187">
        <v>-624.84049565134706</v>
      </c>
      <c r="FJ187">
        <v>-613.82819935079601</v>
      </c>
      <c r="FK187">
        <v>-602.86890059366999</v>
      </c>
      <c r="FL187">
        <v>-591.93908681508003</v>
      </c>
      <c r="FM187">
        <v>-581.04805918657905</v>
      </c>
      <c r="FN187">
        <v>-570.20520144002103</v>
      </c>
      <c r="FO187">
        <v>-559.41978921817497</v>
      </c>
      <c r="FP187">
        <v>-548.701138856988</v>
      </c>
      <c r="FQ187">
        <v>-538.05862970709302</v>
      </c>
      <c r="FR187">
        <v>-527.50154617369901</v>
      </c>
      <c r="FS187">
        <v>-517.03924090302496</v>
      </c>
      <c r="FT187">
        <v>-506.68105255421199</v>
      </c>
      <c r="FU187">
        <v>-496.43629226041202</v>
      </c>
      <c r="FV187">
        <v>-486.314276167093</v>
      </c>
      <c r="FW187">
        <v>-476.32434811559398</v>
      </c>
      <c r="FX187">
        <v>-466.47585375859597</v>
      </c>
      <c r="FY187">
        <v>-456.778096856442</v>
      </c>
      <c r="FZ187">
        <v>-447.24040370667802</v>
      </c>
      <c r="GA187">
        <v>-437.81104202216</v>
      </c>
      <c r="GB187">
        <v>-428.441261245242</v>
      </c>
      <c r="GC187">
        <v>-419.14492928531899</v>
      </c>
      <c r="GD187">
        <v>-409.93592003496099</v>
      </c>
      <c r="GE187">
        <v>-400.82808605038099</v>
      </c>
      <c r="GF187">
        <v>-391.83525634022698</v>
      </c>
      <c r="GG187">
        <v>-382.97132754365902</v>
      </c>
      <c r="GH187">
        <v>-374.25015459628997</v>
      </c>
      <c r="GI187">
        <v>-365.68559843750802</v>
      </c>
      <c r="GJ187">
        <v>-357.291488075958</v>
      </c>
      <c r="GK187">
        <v>-349.08171796019201</v>
      </c>
      <c r="GL187">
        <v>-341.07014601740701</v>
      </c>
      <c r="GM187">
        <v>-333.27061642064598</v>
      </c>
      <c r="GN187">
        <v>-325.69698930832101</v>
      </c>
      <c r="GO187">
        <v>-318.36312880019102</v>
      </c>
      <c r="GP187">
        <v>-311.28291337943699</v>
      </c>
      <c r="GQ187">
        <v>-304.485647543499</v>
      </c>
      <c r="GR187">
        <v>-297.976832148489</v>
      </c>
      <c r="GS187">
        <v>-291.73457085807098</v>
      </c>
      <c r="GT187">
        <v>-285.73696017541499</v>
      </c>
      <c r="GU187">
        <v>-279.96212731175098</v>
      </c>
      <c r="GV187">
        <v>-274.38815200390599</v>
      </c>
      <c r="GW187">
        <v>-268.993151101639</v>
      </c>
      <c r="GX187">
        <v>-263.75522308641803</v>
      </c>
      <c r="GY187">
        <v>-258.65248659812698</v>
      </c>
      <c r="GZ187">
        <v>-253.66302815627699</v>
      </c>
      <c r="HA187">
        <v>-248.76496260819101</v>
      </c>
      <c r="HB187">
        <v>-243.936388247162</v>
      </c>
      <c r="HC187">
        <v>-239.15541981581899</v>
      </c>
      <c r="HD187">
        <v>-234.40015032056499</v>
      </c>
      <c r="HE187">
        <v>-229.648688922806</v>
      </c>
      <c r="HF187">
        <v>-224.87914179236401</v>
      </c>
      <c r="HG187">
        <v>-220.094413849294</v>
      </c>
      <c r="HH187">
        <v>-215.321939681917</v>
      </c>
      <c r="HI187">
        <v>-210.57660972838201</v>
      </c>
      <c r="HJ187">
        <v>-205.87332470483301</v>
      </c>
      <c r="HK187">
        <v>-201.226971363019</v>
      </c>
      <c r="HL187">
        <v>-196.65244662798401</v>
      </c>
      <c r="HM187">
        <v>-192.16464592898001</v>
      </c>
      <c r="HN187">
        <v>-187.778460104646</v>
      </c>
      <c r="HO187">
        <v>-183.50878308844099</v>
      </c>
      <c r="HP187">
        <v>-179.37051709229999</v>
      </c>
      <c r="HQ187">
        <v>-175.37854128577499</v>
      </c>
      <c r="HR187">
        <v>-171.54776466202401</v>
      </c>
      <c r="HS187">
        <v>-167.89307098267199</v>
      </c>
      <c r="HT187">
        <v>-164.429356371789</v>
      </c>
      <c r="HU187">
        <v>-161.17151545911199</v>
      </c>
      <c r="HV187">
        <v>-158.13444527438099</v>
      </c>
      <c r="HW187">
        <v>-155.36852567970001</v>
      </c>
      <c r="HX187">
        <v>-152.89346355191699</v>
      </c>
      <c r="HY187">
        <v>-150.678206017029</v>
      </c>
      <c r="HZ187">
        <v>-148.69168962871399</v>
      </c>
      <c r="IA187">
        <v>-146.902832784053</v>
      </c>
      <c r="IB187">
        <v>-145.280548110735</v>
      </c>
      <c r="IC187">
        <v>-143.79377694268399</v>
      </c>
      <c r="ID187">
        <v>-142.41145324247901</v>
      </c>
      <c r="IE187">
        <v>-141.102504885679</v>
      </c>
      <c r="IF187">
        <v>-139.83583611680001</v>
      </c>
      <c r="IG187">
        <v>-138.580388670254</v>
      </c>
      <c r="IH187">
        <v>-137.30510369032999</v>
      </c>
      <c r="II187">
        <v>-135.978902271365</v>
      </c>
      <c r="IJ187">
        <v>-134.57069095318101</v>
      </c>
      <c r="IK187">
        <v>-133.049412165006</v>
      </c>
      <c r="IL187">
        <v>-131.38400854692301</v>
      </c>
      <c r="IM187">
        <v>-129.65103345062099</v>
      </c>
      <c r="IN187">
        <v>-127.942551424443</v>
      </c>
      <c r="IO187">
        <v>-126.250724830496</v>
      </c>
      <c r="IP187">
        <v>-124.56770406747199</v>
      </c>
      <c r="IQ187">
        <v>-122.885649802172</v>
      </c>
      <c r="IR187">
        <v>-121.196718615241</v>
      </c>
      <c r="IS187">
        <v>-119.493065539179</v>
      </c>
      <c r="IT187">
        <v>-117.766849397588</v>
      </c>
      <c r="IU187">
        <v>-116.010226771112</v>
      </c>
      <c r="IV187">
        <v>-114.21535344014799</v>
      </c>
      <c r="IW187">
        <v>-112.374388228299</v>
      </c>
      <c r="IX187">
        <v>-110.47948507276099</v>
      </c>
      <c r="IY187">
        <v>-108.522803545031</v>
      </c>
      <c r="IZ187">
        <v>-106.49649942551</v>
      </c>
      <c r="JA187">
        <v>-104.392730442491</v>
      </c>
      <c r="JB187">
        <v>-102.20365162847899</v>
      </c>
      <c r="JC187">
        <v>-99.859133950958295</v>
      </c>
      <c r="JD187">
        <v>-97.316811736466505</v>
      </c>
      <c r="JE187">
        <v>-94.610486156328193</v>
      </c>
      <c r="JF187">
        <v>-91.773963468515007</v>
      </c>
      <c r="JG187">
        <v>-88.841048583102307</v>
      </c>
      <c r="JH187">
        <v>-85.845541176352398</v>
      </c>
      <c r="JI187">
        <v>-82.821249548951599</v>
      </c>
      <c r="JJ187">
        <v>-79.801976368016895</v>
      </c>
      <c r="JK187">
        <v>-76.821525448318297</v>
      </c>
      <c r="JL187">
        <v>-73.9136990564852</v>
      </c>
      <c r="JM187">
        <v>-71.112301755183907</v>
      </c>
      <c r="JN187">
        <v>-68.451139254733704</v>
      </c>
      <c r="JO187">
        <v>-65.964014369416702</v>
      </c>
      <c r="JP187">
        <v>-63.6847318617775</v>
      </c>
      <c r="JQ187">
        <v>-61.6470945726374</v>
      </c>
      <c r="JR187">
        <v>-59.8849059428183</v>
      </c>
      <c r="JS187">
        <v>-58.386146056925298</v>
      </c>
      <c r="JT187">
        <v>-57.102937048582604</v>
      </c>
      <c r="JU187">
        <v>-56.015295942818597</v>
      </c>
      <c r="JV187">
        <v>-55.103245599205898</v>
      </c>
      <c r="JW187">
        <v>-54.346801147223701</v>
      </c>
      <c r="JX187">
        <v>-53.7259828029988</v>
      </c>
      <c r="JY187">
        <v>-53.220809387352801</v>
      </c>
      <c r="JZ187">
        <v>-52.811299868272101</v>
      </c>
      <c r="KA187">
        <v>-52.477473066578298</v>
      </c>
      <c r="KB187">
        <v>-52.199347803092799</v>
      </c>
      <c r="KC187">
        <v>-51.956943045801999</v>
      </c>
      <c r="KD187">
        <v>-51.730277615527598</v>
      </c>
      <c r="KE187">
        <v>-51.499371728396198</v>
      </c>
      <c r="KF187">
        <v>-51.244240513887299</v>
      </c>
      <c r="KG187">
        <v>-50.944906831573199</v>
      </c>
      <c r="KH187">
        <v>-50.581387706482602</v>
      </c>
      <c r="KI187">
        <v>-50.136751816114199</v>
      </c>
      <c r="KJ187">
        <v>-49.6216711892395</v>
      </c>
      <c r="KK187">
        <v>-49.057572329938601</v>
      </c>
      <c r="KL187">
        <v>-48.465880394395001</v>
      </c>
      <c r="KM187">
        <v>-47.868021486566697</v>
      </c>
      <c r="KN187">
        <v>-47.285419914984601</v>
      </c>
      <c r="KO187">
        <v>-46.739501409658402</v>
      </c>
      <c r="KP187">
        <v>-46.251691900841898</v>
      </c>
      <c r="KQ187">
        <v>-45.843416444596699</v>
      </c>
      <c r="KR187">
        <v>-45.536101518829</v>
      </c>
      <c r="KS187">
        <v>-45.351171358121697</v>
      </c>
      <c r="KT187">
        <v>-45.310052714207103</v>
      </c>
      <c r="KU187">
        <v>-45.434169247841503</v>
      </c>
      <c r="KV187">
        <v>-45.744947910635901</v>
      </c>
      <c r="KW187">
        <v>-46.2638150067921</v>
      </c>
      <c r="KX187">
        <v>-47.012193322874097</v>
      </c>
      <c r="KY187">
        <v>-47.952703685668801</v>
      </c>
      <c r="KZ187">
        <v>-49.0331735588478</v>
      </c>
      <c r="LA187">
        <v>-50.252845260066998</v>
      </c>
      <c r="LB187">
        <v>-51.610956220578501</v>
      </c>
      <c r="LC187">
        <v>-53.106750479882997</v>
      </c>
      <c r="LD187">
        <v>-54.739465642937098</v>
      </c>
      <c r="LE187">
        <v>-56.508344627762298</v>
      </c>
      <c r="LF187">
        <v>-58.412626160794403</v>
      </c>
      <c r="LG187">
        <v>-60.451550890557499</v>
      </c>
      <c r="LH187">
        <v>-62.624360687176697</v>
      </c>
      <c r="LI187">
        <v>-64.930294003261395</v>
      </c>
      <c r="LJ187">
        <v>-67.368594578311999</v>
      </c>
      <c r="LK187">
        <v>-69.938499295928096</v>
      </c>
      <c r="LL187">
        <v>-72.639249725869306</v>
      </c>
      <c r="LM187">
        <v>-75.470088586278905</v>
      </c>
      <c r="LN187">
        <v>-78.4302529079214</v>
      </c>
      <c r="LO187">
        <v>-81.605361192236003</v>
      </c>
      <c r="LP187">
        <v>-85.059075363906004</v>
      </c>
      <c r="LQ187">
        <v>-88.757704571855001</v>
      </c>
      <c r="LR187">
        <v>-92.667562008697402</v>
      </c>
      <c r="LS187">
        <v>-96.754957971010001</v>
      </c>
      <c r="LT187">
        <v>-100.986201060063</v>
      </c>
      <c r="LU187">
        <v>-105.32760257292399</v>
      </c>
      <c r="LV187">
        <v>-109.74547315357501</v>
      </c>
      <c r="LW187">
        <v>-114.206124299328</v>
      </c>
      <c r="LX187">
        <v>-118.675866306757</v>
      </c>
      <c r="LY187">
        <v>-123.121009472441</v>
      </c>
      <c r="LZ187">
        <v>-127.507863398138</v>
      </c>
      <c r="MA187">
        <v>-131.802738727834</v>
      </c>
      <c r="MB187">
        <v>-135.97194795932501</v>
      </c>
      <c r="MC187">
        <v>-139.98180088327501</v>
      </c>
      <c r="MD187">
        <v>-143.798609797967</v>
      </c>
      <c r="ME187">
        <v>-147.43308561231899</v>
      </c>
      <c r="MF187">
        <v>-150.932012571657</v>
      </c>
      <c r="MG187">
        <v>-154.31581815741299</v>
      </c>
      <c r="MH187">
        <v>-157.60491289650301</v>
      </c>
      <c r="MI187">
        <v>-160.81972536566499</v>
      </c>
      <c r="MJ187">
        <v>-163.98067367401001</v>
      </c>
      <c r="MK187">
        <v>-167.10817812126399</v>
      </c>
      <c r="ML187">
        <v>-170.22265372025601</v>
      </c>
      <c r="MM187">
        <v>-173.34452835290799</v>
      </c>
      <c r="MN187">
        <v>-176.49421324095201</v>
      </c>
      <c r="MO187">
        <v>-179.692138962103</v>
      </c>
      <c r="MP187">
        <v>-182.958717833398</v>
      </c>
      <c r="MQ187">
        <v>-186.31437325084099</v>
      </c>
      <c r="MR187">
        <v>-189.77952471318099</v>
      </c>
      <c r="MS187">
        <v>-193.37459521593399</v>
      </c>
      <c r="MT187">
        <v>-197.120000572907</v>
      </c>
      <c r="MU187">
        <v>-200.91667463256101</v>
      </c>
      <c r="MV187">
        <v>-204.668351701517</v>
      </c>
      <c r="MW187">
        <v>-208.399692045178</v>
      </c>
      <c r="MX187">
        <v>-212.13537218864499</v>
      </c>
      <c r="MY187">
        <v>-215.90002267925701</v>
      </c>
      <c r="MZ187">
        <v>-219.71829561094299</v>
      </c>
      <c r="NA187">
        <v>-223.61485055428901</v>
      </c>
      <c r="NB187">
        <v>-227.614364729215</v>
      </c>
      <c r="NC187">
        <v>-231.741467988241</v>
      </c>
      <c r="ND187">
        <v>-236.02080823371</v>
      </c>
      <c r="NE187">
        <v>-240.47705480901499</v>
      </c>
      <c r="NF187">
        <v>-245.13487027486599</v>
      </c>
      <c r="NG187">
        <v>-250.01889844817501</v>
      </c>
      <c r="NH187">
        <v>-255.15378234488301</v>
      </c>
      <c r="NI187">
        <v>-260.56418781161301</v>
      </c>
      <c r="NJ187">
        <v>-266.27478090584401</v>
      </c>
      <c r="NK187">
        <v>-272.27974746641399</v>
      </c>
      <c r="NL187">
        <v>-278.54635972237998</v>
      </c>
      <c r="NM187">
        <v>-285.05886297290499</v>
      </c>
      <c r="NN187">
        <v>-291.80147079579899</v>
      </c>
      <c r="NO187">
        <v>-298.758427878036</v>
      </c>
      <c r="NP187">
        <v>-305.91399946257297</v>
      </c>
      <c r="NQ187">
        <v>-313.25240211880703</v>
      </c>
      <c r="NR187">
        <v>-320.75786138796798</v>
      </c>
      <c r="NS187">
        <v>-328.41462595898201</v>
      </c>
      <c r="NT187">
        <v>-336.20695029162999</v>
      </c>
      <c r="NU187">
        <v>-344.11905773653302</v>
      </c>
      <c r="NV187">
        <v>-352.13517105565001</v>
      </c>
      <c r="NW187">
        <v>-360.239543907788</v>
      </c>
      <c r="NX187">
        <v>-368.41643176309401</v>
      </c>
      <c r="NY187">
        <v>-376.65004660035498</v>
      </c>
      <c r="NZ187">
        <v>-384.92462693458401</v>
      </c>
      <c r="OA187">
        <v>-393.246762567188</v>
      </c>
      <c r="OB187">
        <v>-401.63942471428999</v>
      </c>
      <c r="OC187">
        <v>-410.11158344936001</v>
      </c>
      <c r="OD187">
        <v>-418.67219848439498</v>
      </c>
      <c r="OE187">
        <v>-427.33018205868302</v>
      </c>
      <c r="OF187">
        <v>-436.09442985456002</v>
      </c>
      <c r="OG187">
        <v>-444.97391573805203</v>
      </c>
      <c r="OH187">
        <v>-453.97758206615401</v>
      </c>
      <c r="OI187">
        <v>-463.11435763218299</v>
      </c>
      <c r="OJ187">
        <v>-472.39313891945</v>
      </c>
      <c r="OK187">
        <v>-481.82289002117301</v>
      </c>
      <c r="OL187">
        <v>-491.41256306715502</v>
      </c>
      <c r="OM187">
        <v>-501.17107547595498</v>
      </c>
      <c r="ON187">
        <v>-511.10733590661698</v>
      </c>
      <c r="OO187">
        <v>-521.23029248699004</v>
      </c>
      <c r="OP187">
        <v>-531.54892687468998</v>
      </c>
      <c r="OQ187">
        <v>-542.09074736467403</v>
      </c>
      <c r="OR187">
        <v>-552.86565017296402</v>
      </c>
      <c r="OS187">
        <v>-563.85607031821905</v>
      </c>
      <c r="OT187">
        <v>-575.04442849812006</v>
      </c>
      <c r="OU187">
        <v>-586.41313302522201</v>
      </c>
      <c r="OV187">
        <v>-597.94463568453102</v>
      </c>
      <c r="OW187">
        <v>-609.621336026162</v>
      </c>
      <c r="OX187">
        <v>-621.42568145389998</v>
      </c>
      <c r="OY187">
        <v>-633.34006671785505</v>
      </c>
      <c r="OZ187">
        <v>-645.34692885742197</v>
      </c>
      <c r="PA187">
        <v>-657.42868654954805</v>
      </c>
      <c r="PB187">
        <v>-669.56777843557597</v>
      </c>
      <c r="PC187">
        <v>-681.74661282806403</v>
      </c>
      <c r="PD187">
        <v>-693.94760242078496</v>
      </c>
      <c r="PE187">
        <v>-706.15320101947998</v>
      </c>
      <c r="PF187">
        <v>-718.34581213669901</v>
      </c>
      <c r="PG187">
        <v>-730.563593054129</v>
      </c>
      <c r="PH187">
        <v>-742.85476907496502</v>
      </c>
      <c r="PI187">
        <v>-755.21705797743698</v>
      </c>
      <c r="PJ187">
        <v>-767.64801679701304</v>
      </c>
      <c r="PK187">
        <v>-780.14531904311298</v>
      </c>
      <c r="PL187">
        <v>-792.70660949246701</v>
      </c>
      <c r="PM187">
        <v>-805.32946472616095</v>
      </c>
      <c r="PN187">
        <v>-818.011604124374</v>
      </c>
      <c r="PO187">
        <v>-830.75062819502602</v>
      </c>
      <c r="PP187">
        <v>-843.54410753603202</v>
      </c>
      <c r="PQ187">
        <v>-856.38975234634802</v>
      </c>
      <c r="PR187">
        <v>-869.28515116755102</v>
      </c>
      <c r="PS187">
        <v>-882.22795796344599</v>
      </c>
      <c r="PT187">
        <v>-895.21582989588796</v>
      </c>
      <c r="PU187">
        <v>-908.24634152522901</v>
      </c>
      <c r="PV187">
        <v>-921.31719908798698</v>
      </c>
      <c r="PW187">
        <v>-934.44988676694402</v>
      </c>
      <c r="PX187">
        <v>-947.66300295692804</v>
      </c>
      <c r="PY187">
        <v>-960.94961724331495</v>
      </c>
      <c r="PZ187">
        <v>-974.30287099445104</v>
      </c>
      <c r="QA187">
        <v>-987.71586610402903</v>
      </c>
      <c r="QB187">
        <v>-1001.18170725086</v>
      </c>
      <c r="QC187">
        <v>-1014.69355256378</v>
      </c>
      <c r="QD187">
        <v>-1028.24445326573</v>
      </c>
      <c r="QE187">
        <v>-1041.8275315982301</v>
      </c>
      <c r="QF187">
        <v>-1055.4360198689201</v>
      </c>
      <c r="QG187">
        <v>-1069.0627925972301</v>
      </c>
      <c r="QH187">
        <v>-1082.7011958233199</v>
      </c>
      <c r="QI187">
        <v>-1096.34417263983</v>
      </c>
      <c r="QJ187">
        <v>-1109.9849709375901</v>
      </c>
      <c r="QK187">
        <v>-1123.6166654912699</v>
      </c>
      <c r="QL187">
        <v>-1137.23239088381</v>
      </c>
      <c r="QM187">
        <v>-1150.87586373107</v>
      </c>
      <c r="QN187">
        <v>-1164.58711122821</v>
      </c>
      <c r="QO187">
        <v>-1178.35370283313</v>
      </c>
      <c r="QP187">
        <v>-1192.1632614042101</v>
      </c>
      <c r="QQ187">
        <v>-1206.00325825</v>
      </c>
      <c r="QR187">
        <v>-1219.86122769129</v>
      </c>
      <c r="QS187">
        <v>-1233.7246776790901</v>
      </c>
      <c r="QT187">
        <v>-1247.5812925786599</v>
      </c>
      <c r="QU187">
        <v>-1261.4184853956101</v>
      </c>
      <c r="QV187">
        <v>-1275.2238032545999</v>
      </c>
      <c r="QW187">
        <v>-1288.98480516426</v>
      </c>
      <c r="QX187">
        <v>-1302.68911483223</v>
      </c>
      <c r="QY187">
        <v>-1316.3241851929299</v>
      </c>
      <c r="QZ187">
        <v>-1329.8775322046799</v>
      </c>
      <c r="RA187">
        <v>-1343.3367492463501</v>
      </c>
      <c r="RB187">
        <v>-1356.6894408138701</v>
      </c>
      <c r="RC187">
        <v>-1369.9257223168199</v>
      </c>
      <c r="RD187">
        <v>-1383.0528470485301</v>
      </c>
      <c r="RE187">
        <v>-1396.08399474766</v>
      </c>
      <c r="RF187">
        <v>-1409.03199014143</v>
      </c>
      <c r="RG187">
        <v>-1421.9100528972699</v>
      </c>
      <c r="RH187">
        <v>-1434.7311457381199</v>
      </c>
      <c r="RI187">
        <v>-1447.5082066990501</v>
      </c>
      <c r="RJ187">
        <v>-1460.2545439968301</v>
      </c>
      <c r="RK187">
        <v>-1472.9830764548401</v>
      </c>
      <c r="RL187">
        <v>-1485.7066583671501</v>
      </c>
      <c r="RM187">
        <v>-1498.4386330002999</v>
      </c>
      <c r="RN187">
        <v>-1511.1918873318</v>
      </c>
      <c r="RO187">
        <v>-1523.9794391836001</v>
      </c>
      <c r="RP187">
        <v>-1536.8145065363301</v>
      </c>
      <c r="RQ187">
        <v>-1549.7098854752301</v>
      </c>
      <c r="RR187">
        <v>-1562.6787612975099</v>
      </c>
      <c r="RS187">
        <v>-1575.7009420069201</v>
      </c>
      <c r="RT187">
        <v>-1588.7464658417</v>
      </c>
      <c r="RU187">
        <v>-1601.8139516874301</v>
      </c>
      <c r="RV187">
        <v>-1614.9017702475701</v>
      </c>
      <c r="RW187">
        <v>-1628.0085412569399</v>
      </c>
      <c r="RX187">
        <v>-1641.1328428347299</v>
      </c>
      <c r="RY187">
        <v>-1654.2730257931901</v>
      </c>
      <c r="RZ187">
        <v>-1667.42775367936</v>
      </c>
      <c r="SA187">
        <v>-1680.59545709235</v>
      </c>
      <c r="SB187">
        <v>-1693.77462880595</v>
      </c>
      <c r="SC187">
        <v>-1706.9638973174101</v>
      </c>
      <c r="SD187">
        <v>-1720.1616572512</v>
      </c>
      <c r="SE187">
        <v>-1733.3664493221099</v>
      </c>
      <c r="SF187">
        <v>-1746.57690994056</v>
      </c>
      <c r="SG187">
        <v>-1759.7914345802899</v>
      </c>
      <c r="SH187">
        <v>-1773.0085543443899</v>
      </c>
      <c r="SI187">
        <v>-1786.23516592695</v>
      </c>
      <c r="SJ187">
        <v>-1799.4778907907701</v>
      </c>
      <c r="SK187">
        <v>-1812.7351420217699</v>
      </c>
      <c r="SL187">
        <v>-1826.00531434345</v>
      </c>
      <c r="SM187">
        <v>-1839.2867594290101</v>
      </c>
      <c r="SN187">
        <v>-1852.57772279505</v>
      </c>
      <c r="SO187">
        <v>-1865.8766510601899</v>
      </c>
      <c r="SP187">
        <v>-1879.1819086191299</v>
      </c>
      <c r="SQ187">
        <v>-1892.4918048499401</v>
      </c>
      <c r="SR187">
        <v>-1905.8046578931501</v>
      </c>
      <c r="SS187">
        <v>-1919.1188505058899</v>
      </c>
      <c r="ST187">
        <v>-1932.43278061555</v>
      </c>
      <c r="SU187">
        <v>-1945.7447966914499</v>
      </c>
      <c r="SV187">
        <v>-1959.05316581652</v>
      </c>
      <c r="SW187">
        <v>-1972.35628591816</v>
      </c>
      <c r="SX187">
        <v>-1985.65257564083</v>
      </c>
      <c r="SY187">
        <v>-1998.95152133182</v>
      </c>
      <c r="SZ187">
        <v>-2012.2622742230899</v>
      </c>
      <c r="TA187">
        <v>-2025.5819716808401</v>
      </c>
      <c r="TB187">
        <v>-2038.9080821616899</v>
      </c>
      <c r="TC187">
        <v>-2052.23789299389</v>
      </c>
      <c r="TD187">
        <v>-2065.5689300877498</v>
      </c>
      <c r="TE187">
        <v>-2078.8985087456699</v>
      </c>
      <c r="TF187">
        <v>-2092.2238652382998</v>
      </c>
      <c r="TG187">
        <v>-2105.5423635592601</v>
      </c>
      <c r="TH187">
        <v>-2118.8516659277702</v>
      </c>
      <c r="TI187">
        <v>-2132.1487215059701</v>
      </c>
      <c r="TJ187">
        <v>-2145.4311942116101</v>
      </c>
      <c r="TK187">
        <v>-2158.6963074997302</v>
      </c>
      <c r="TL187">
        <v>-2171.9413025384902</v>
      </c>
      <c r="TM187">
        <v>-2185.1638193129402</v>
      </c>
      <c r="TN187">
        <v>-2198.3611052108099</v>
      </c>
      <c r="TO187">
        <v>-2211.5487694057501</v>
      </c>
      <c r="TP187">
        <v>-2224.7414603352499</v>
      </c>
      <c r="TQ187">
        <v>-2237.9347834680598</v>
      </c>
      <c r="TR187">
        <v>-2251.1243425744201</v>
      </c>
      <c r="TS187">
        <v>-2264.3059601455798</v>
      </c>
      <c r="TT187">
        <v>-2277.4751617693</v>
      </c>
      <c r="TU187">
        <v>-2290.62763580608</v>
      </c>
      <c r="TV187">
        <v>-2303.7591154476299</v>
      </c>
      <c r="TW187">
        <v>-2316.86511346612</v>
      </c>
      <c r="TX187">
        <v>-2329.9414826932798</v>
      </c>
      <c r="TY187">
        <v>-2342.9837965588699</v>
      </c>
      <c r="TZ187">
        <v>-2355.98768446431</v>
      </c>
      <c r="UA187">
        <v>-2368.9488714949898</v>
      </c>
      <c r="UB187">
        <v>-2381.8629567118601</v>
      </c>
      <c r="UC187">
        <v>-2394.7256348832202</v>
      </c>
      <c r="UD187">
        <v>-2407.5325704368802</v>
      </c>
      <c r="UE187">
        <v>-2420.2915933977201</v>
      </c>
      <c r="UF187">
        <v>-2433.01327055312</v>
      </c>
      <c r="UG187">
        <v>-2445.6976512787701</v>
      </c>
      <c r="UH187">
        <v>-2458.34500061381</v>
      </c>
      <c r="UI187">
        <v>-2470.9552147679701</v>
      </c>
      <c r="UJ187">
        <v>-2483.5285173462298</v>
      </c>
      <c r="UK187">
        <v>-2496.0650422911399</v>
      </c>
      <c r="UL187">
        <v>-2508.5645663606101</v>
      </c>
      <c r="UM187">
        <v>-2521.0274693363399</v>
      </c>
      <c r="UN187">
        <v>-2533.45364271875</v>
      </c>
      <c r="UO187">
        <v>-2545.8431552483598</v>
      </c>
      <c r="UP187">
        <v>-2558.1963196648799</v>
      </c>
      <c r="UQ187">
        <v>-2570.5129127028299</v>
      </c>
      <c r="UR187">
        <v>-2582.7932582189801</v>
      </c>
      <c r="US187">
        <v>-2595.03738822895</v>
      </c>
      <c r="UT187">
        <v>-2607.24525656589</v>
      </c>
      <c r="UU187">
        <v>-2619.4229586625102</v>
      </c>
      <c r="UV187">
        <v>-2631.5744725200602</v>
      </c>
      <c r="UW187">
        <v>-2643.6979343364801</v>
      </c>
      <c r="UX187">
        <v>-2655.7904575335901</v>
      </c>
      <c r="UY187">
        <v>-2667.8497761052399</v>
      </c>
      <c r="UZ187">
        <v>-2679.8732715699498</v>
      </c>
      <c r="VA187">
        <v>-2691.8586238132202</v>
      </c>
      <c r="VB187">
        <v>-2703.8032748463302</v>
      </c>
      <c r="VC187">
        <v>-2715.7048917625698</v>
      </c>
      <c r="VD187">
        <v>-2727.56109381328</v>
      </c>
      <c r="VE187">
        <v>-2739.36939645952</v>
      </c>
      <c r="VF187">
        <v>-2751.12734547942</v>
      </c>
      <c r="VG187">
        <v>-2762.8323702334801</v>
      </c>
      <c r="VH187">
        <v>-2774.4822542560501</v>
      </c>
      <c r="VI187">
        <v>-2786.0741284938299</v>
      </c>
      <c r="VJ187">
        <v>-2797.60612914475</v>
      </c>
      <c r="VK187">
        <v>-2809.0845130416701</v>
      </c>
      <c r="VL187">
        <v>-2820.5171964982501</v>
      </c>
      <c r="VM187">
        <v>-2831.9032475949998</v>
      </c>
      <c r="VN187">
        <v>-2843.2417296932899</v>
      </c>
      <c r="VO187">
        <v>-2854.5317459234002</v>
      </c>
      <c r="VP187">
        <v>-2865.7726531629801</v>
      </c>
      <c r="VQ187">
        <v>-2876.9633280913899</v>
      </c>
      <c r="VR187">
        <v>-2888.10304940384</v>
      </c>
      <c r="VS187">
        <v>-2899.19077347244</v>
      </c>
      <c r="VT187">
        <v>-2910.22569289183</v>
      </c>
      <c r="VU187">
        <v>-2921.2070064996401</v>
      </c>
      <c r="VV187">
        <v>-2932.1336101752199</v>
      </c>
      <c r="VW187">
        <v>-2943.0047570059601</v>
      </c>
      <c r="VX187">
        <v>-2953.81972097779</v>
      </c>
      <c r="VY187">
        <v>-2964.57737707154</v>
      </c>
      <c r="VZ187">
        <v>-2975.2769561404398</v>
      </c>
      <c r="WA187">
        <v>-2985.91262424263</v>
      </c>
      <c r="WB187">
        <v>-2996.4806043379899</v>
      </c>
      <c r="WC187">
        <v>-3006.9843575513601</v>
      </c>
      <c r="WD187">
        <v>-3017.4266811379798</v>
      </c>
      <c r="WE187">
        <v>-3027.8106549171598</v>
      </c>
      <c r="WF187">
        <v>-3038.1394288077399</v>
      </c>
      <c r="WG187">
        <v>-3048.4158367898599</v>
      </c>
      <c r="WH187">
        <v>-3058.6431725063499</v>
      </c>
      <c r="WI187">
        <v>-3068.8243720525302</v>
      </c>
      <c r="WJ187">
        <v>-3078.96227581633</v>
      </c>
      <c r="WK187">
        <v>-3089.0601279000998</v>
      </c>
      <c r="WL187">
        <v>-3099.1209314644998</v>
      </c>
      <c r="WM187">
        <v>-3109.1476817385901</v>
      </c>
      <c r="WN187">
        <v>-3119.1434791007</v>
      </c>
      <c r="WO187">
        <v>-3129.11119595439</v>
      </c>
      <c r="WP187">
        <v>-3139.0541896342102</v>
      </c>
      <c r="WQ187">
        <v>-3148.9716862607502</v>
      </c>
      <c r="WR187">
        <v>-3158.8596439429102</v>
      </c>
      <c r="WS187">
        <v>-3168.7161317898699</v>
      </c>
    </row>
    <row r="188" spans="1:617" x14ac:dyDescent="0.25">
      <c r="A188">
        <v>-2454.8032186532801</v>
      </c>
      <c r="B188">
        <v>-2447.0933292712002</v>
      </c>
      <c r="C188">
        <v>-2439.32778303758</v>
      </c>
      <c r="D188">
        <v>-2431.51226192179</v>
      </c>
      <c r="E188">
        <v>-2423.65165309842</v>
      </c>
      <c r="F188">
        <v>-2415.75183941771</v>
      </c>
      <c r="G188">
        <v>-2407.8017238795001</v>
      </c>
      <c r="H188">
        <v>-2399.7861920692199</v>
      </c>
      <c r="I188">
        <v>-2391.7062071339301</v>
      </c>
      <c r="J188">
        <v>-2383.5619969499699</v>
      </c>
      <c r="K188">
        <v>-2375.3542805237898</v>
      </c>
      <c r="L188">
        <v>-2367.0833568287899</v>
      </c>
      <c r="M188">
        <v>-2358.7501801232902</v>
      </c>
      <c r="N188">
        <v>-2350.35459966791</v>
      </c>
      <c r="O188">
        <v>-2341.8977219735698</v>
      </c>
      <c r="P188">
        <v>-2333.3796640813598</v>
      </c>
      <c r="Q188">
        <v>-2324.8013106657399</v>
      </c>
      <c r="R188">
        <v>-2316.1627536147498</v>
      </c>
      <c r="S188">
        <v>-2307.46471629692</v>
      </c>
      <c r="T188">
        <v>-2298.7076618404599</v>
      </c>
      <c r="U188">
        <v>-2289.8923389315401</v>
      </c>
      <c r="V188">
        <v>-2281.0188024029198</v>
      </c>
      <c r="W188">
        <v>-2272.0909450892</v>
      </c>
      <c r="X188">
        <v>-2263.1104389194802</v>
      </c>
      <c r="Y188">
        <v>-2254.0756119646499</v>
      </c>
      <c r="Z188">
        <v>-2244.9847227117398</v>
      </c>
      <c r="AA188">
        <v>-2235.8360874940099</v>
      </c>
      <c r="AB188">
        <v>-2226.6276864514598</v>
      </c>
      <c r="AC188">
        <v>-2217.3580547403599</v>
      </c>
      <c r="AD188">
        <v>-2208.0254672766</v>
      </c>
      <c r="AE188">
        <v>-2198.62771489236</v>
      </c>
      <c r="AF188">
        <v>-2189.1634157431599</v>
      </c>
      <c r="AG188">
        <v>-2179.63093026251</v>
      </c>
      <c r="AH188">
        <v>-2170.0281322818701</v>
      </c>
      <c r="AI188">
        <v>-2160.3533424965599</v>
      </c>
      <c r="AJ188">
        <v>-2150.6050294924498</v>
      </c>
      <c r="AK188">
        <v>-2140.7812238802298</v>
      </c>
      <c r="AL188">
        <v>-2130.8802121488602</v>
      </c>
      <c r="AM188">
        <v>-2120.89968904636</v>
      </c>
      <c r="AN188">
        <v>-2110.8397147740902</v>
      </c>
      <c r="AO188">
        <v>-2100.7026894855298</v>
      </c>
      <c r="AP188">
        <v>-2090.4908535414502</v>
      </c>
      <c r="AQ188">
        <v>-2080.2062709020802</v>
      </c>
      <c r="AR188">
        <v>-2069.8514171800698</v>
      </c>
      <c r="AS188">
        <v>-2059.4286600002902</v>
      </c>
      <c r="AT188">
        <v>-2048.9399063791402</v>
      </c>
      <c r="AU188">
        <v>-2038.3877127468099</v>
      </c>
      <c r="AV188">
        <v>-2027.7742415769801</v>
      </c>
      <c r="AW188">
        <v>-2017.1018848086901</v>
      </c>
      <c r="AX188">
        <v>-2006.37268284534</v>
      </c>
      <c r="AY188">
        <v>-1995.5891542229199</v>
      </c>
      <c r="AZ188">
        <v>-1984.7533452136499</v>
      </c>
      <c r="BA188">
        <v>-1973.8676589909301</v>
      </c>
      <c r="BB188">
        <v>-1962.93428242492</v>
      </c>
      <c r="BC188">
        <v>-1951.9396873400799</v>
      </c>
      <c r="BD188">
        <v>-1940.8712879177001</v>
      </c>
      <c r="BE188">
        <v>-1929.73272547689</v>
      </c>
      <c r="BF188">
        <v>-1918.5280356312201</v>
      </c>
      <c r="BG188">
        <v>-1907.26071239413</v>
      </c>
      <c r="BH188">
        <v>-1895.9347152529101</v>
      </c>
      <c r="BI188">
        <v>-1884.5537468130899</v>
      </c>
      <c r="BJ188">
        <v>-1873.1216237006699</v>
      </c>
      <c r="BK188">
        <v>-1861.6419953668999</v>
      </c>
      <c r="BL188">
        <v>-1850.11877535505</v>
      </c>
      <c r="BM188">
        <v>-1838.5556915059899</v>
      </c>
      <c r="BN188">
        <v>-1826.9565811544001</v>
      </c>
      <c r="BO188">
        <v>-1815.3251618279701</v>
      </c>
      <c r="BP188">
        <v>-1803.6651442643899</v>
      </c>
      <c r="BQ188">
        <v>-1791.9803680616601</v>
      </c>
      <c r="BR188">
        <v>-1780.2745633239999</v>
      </c>
      <c r="BS188">
        <v>-1768.5325636529501</v>
      </c>
      <c r="BT188">
        <v>-1756.7386192116001</v>
      </c>
      <c r="BU188">
        <v>-1744.89628856595</v>
      </c>
      <c r="BV188">
        <v>-1733.00886400895</v>
      </c>
      <c r="BW188">
        <v>-1721.0794683948</v>
      </c>
      <c r="BX188">
        <v>-1709.1117292055001</v>
      </c>
      <c r="BY188">
        <v>-1697.10889279</v>
      </c>
      <c r="BZ188">
        <v>-1685.07421673162</v>
      </c>
      <c r="CA188">
        <v>-1673.01119965206</v>
      </c>
      <c r="CB188">
        <v>-1660.9229770643301</v>
      </c>
      <c r="CC188">
        <v>-1648.8130417213199</v>
      </c>
      <c r="CD188">
        <v>-1636.6847724377501</v>
      </c>
      <c r="CE188">
        <v>-1624.5413150398399</v>
      </c>
      <c r="CF188">
        <v>-1612.38625332892</v>
      </c>
      <c r="CG188">
        <v>-1600.2227678408101</v>
      </c>
      <c r="CH188">
        <v>-1588.0542026806199</v>
      </c>
      <c r="CI188">
        <v>-1575.8595009714099</v>
      </c>
      <c r="CJ188">
        <v>-1563.6192053268401</v>
      </c>
      <c r="CK188">
        <v>-1551.3393007977099</v>
      </c>
      <c r="CL188">
        <v>-1539.0259138716399</v>
      </c>
      <c r="CM188">
        <v>-1526.68502959945</v>
      </c>
      <c r="CN188">
        <v>-1514.3225510368</v>
      </c>
      <c r="CO188">
        <v>-1501.94455646399</v>
      </c>
      <c r="CP188">
        <v>-1489.5570584304801</v>
      </c>
      <c r="CQ188">
        <v>-1477.16616405739</v>
      </c>
      <c r="CR188">
        <v>-1464.7777223242199</v>
      </c>
      <c r="CS188">
        <v>-1452.3977894611401</v>
      </c>
      <c r="CT188">
        <v>-1440.0324185130801</v>
      </c>
      <c r="CU188">
        <v>-1427.6877590219799</v>
      </c>
      <c r="CV188">
        <v>-1415.36954955239</v>
      </c>
      <c r="CW188">
        <v>-1403.0838958832601</v>
      </c>
      <c r="CX188">
        <v>-1390.8369385031899</v>
      </c>
      <c r="CY188">
        <v>-1378.6157937939099</v>
      </c>
      <c r="CZ188">
        <v>-1366.4040002869001</v>
      </c>
      <c r="DA188">
        <v>-1354.2024574971999</v>
      </c>
      <c r="DB188">
        <v>-1342.01170686103</v>
      </c>
      <c r="DC188">
        <v>-1329.8325191153999</v>
      </c>
      <c r="DD188">
        <v>-1317.6657176490201</v>
      </c>
      <c r="DE188">
        <v>-1305.5119362887301</v>
      </c>
      <c r="DF188">
        <v>-1293.37195247923</v>
      </c>
      <c r="DG188">
        <v>-1281.2463661773099</v>
      </c>
      <c r="DH188">
        <v>-1269.13592288462</v>
      </c>
      <c r="DI188">
        <v>-1257.04153703832</v>
      </c>
      <c r="DJ188">
        <v>-1244.96362121435</v>
      </c>
      <c r="DK188">
        <v>-1232.9031082952099</v>
      </c>
      <c r="DL188">
        <v>-1220.8605293216599</v>
      </c>
      <c r="DM188">
        <v>-1208.8367956286399</v>
      </c>
      <c r="DN188">
        <v>-1196.83256703491</v>
      </c>
      <c r="DO188">
        <v>-1184.8702788261201</v>
      </c>
      <c r="DP188">
        <v>-1172.9656748887401</v>
      </c>
      <c r="DQ188">
        <v>-1161.1091977682099</v>
      </c>
      <c r="DR188">
        <v>-1149.29131734404</v>
      </c>
      <c r="DS188">
        <v>-1137.5025428143599</v>
      </c>
      <c r="DT188">
        <v>-1125.7333189056501</v>
      </c>
      <c r="DU188">
        <v>-1113.9741281562301</v>
      </c>
      <c r="DV188">
        <v>-1102.21541898035</v>
      </c>
      <c r="DW188">
        <v>-1090.44760583991</v>
      </c>
      <c r="DX188">
        <v>-1078.6613258714699</v>
      </c>
      <c r="DY188">
        <v>-1066.8469846481701</v>
      </c>
      <c r="DZ188">
        <v>-1054.9949047438799</v>
      </c>
      <c r="EA188">
        <v>-1043.09582557868</v>
      </c>
      <c r="EB188">
        <v>-1031.1399553276699</v>
      </c>
      <c r="EC188">
        <v>-1019.11795162595</v>
      </c>
      <c r="ED188">
        <v>-1007.02024993652</v>
      </c>
      <c r="EE188">
        <v>-994.82181213712295</v>
      </c>
      <c r="EF188">
        <v>-982.515231555524</v>
      </c>
      <c r="EG188">
        <v>-970.11758567012805</v>
      </c>
      <c r="EH188">
        <v>-957.64584087294497</v>
      </c>
      <c r="EI188">
        <v>-945.11699805514297</v>
      </c>
      <c r="EJ188">
        <v>-932.54806733056296</v>
      </c>
      <c r="EK188">
        <v>-919.95603919489099</v>
      </c>
      <c r="EL188">
        <v>-907.35790305329101</v>
      </c>
      <c r="EM188">
        <v>-894.77065233585699</v>
      </c>
      <c r="EN188">
        <v>-882.21129422202102</v>
      </c>
      <c r="EO188">
        <v>-869.69676223838803</v>
      </c>
      <c r="EP188">
        <v>-857.24415637442996</v>
      </c>
      <c r="EQ188">
        <v>-844.87036689586398</v>
      </c>
      <c r="ER188">
        <v>-832.59250192430898</v>
      </c>
      <c r="ES188">
        <v>-820.42744359333403</v>
      </c>
      <c r="ET188">
        <v>-808.39230002455895</v>
      </c>
      <c r="EU188">
        <v>-796.45024379512995</v>
      </c>
      <c r="EV188">
        <v>-784.55476749706202</v>
      </c>
      <c r="EW188">
        <v>-772.70800710884805</v>
      </c>
      <c r="EX188">
        <v>-760.91230543982101</v>
      </c>
      <c r="EY188">
        <v>-749.16985095203404</v>
      </c>
      <c r="EZ188">
        <v>-737.48284585687702</v>
      </c>
      <c r="FA188">
        <v>-725.85349936622197</v>
      </c>
      <c r="FB188">
        <v>-714.28409141036195</v>
      </c>
      <c r="FC188">
        <v>-702.77686926431602</v>
      </c>
      <c r="FD188">
        <v>-691.33398559032298</v>
      </c>
      <c r="FE188">
        <v>-679.95775096189095</v>
      </c>
      <c r="FF188">
        <v>-668.65039756290196</v>
      </c>
      <c r="FG188">
        <v>-657.414048754178</v>
      </c>
      <c r="FH188">
        <v>-646.25102659523202</v>
      </c>
      <c r="FI188">
        <v>-635.16355404727506</v>
      </c>
      <c r="FJ188">
        <v>-624.15383105836395</v>
      </c>
      <c r="FK188">
        <v>-613.19619360773004</v>
      </c>
      <c r="FL188">
        <v>-602.26930576247696</v>
      </c>
      <c r="FM188">
        <v>-591.38173629583105</v>
      </c>
      <c r="FN188">
        <v>-580.54210172742603</v>
      </c>
      <c r="FO188">
        <v>-569.75909181027896</v>
      </c>
      <c r="FP188">
        <v>-559.04127758094796</v>
      </c>
      <c r="FQ188">
        <v>-548.39735101463805</v>
      </c>
      <c r="FR188">
        <v>-537.83587166190205</v>
      </c>
      <c r="FS188">
        <v>-527.36552634134898</v>
      </c>
      <c r="FT188">
        <v>-516.99494599302795</v>
      </c>
      <c r="FU188">
        <v>-506.73270997479699</v>
      </c>
      <c r="FV188">
        <v>-496.58750523090202</v>
      </c>
      <c r="FW188">
        <v>-486.567926881007</v>
      </c>
      <c r="FX188">
        <v>-476.68262118676802</v>
      </c>
      <c r="FY188">
        <v>-466.94023870621203</v>
      </c>
      <c r="FZ188">
        <v>-457.34936454020198</v>
      </c>
      <c r="GA188">
        <v>-447.856809271077</v>
      </c>
      <c r="GB188">
        <v>-438.41354422870302</v>
      </c>
      <c r="GC188">
        <v>-429.03456819704002</v>
      </c>
      <c r="GD188">
        <v>-419.73481146381403</v>
      </c>
      <c r="GE188">
        <v>-410.529247472576</v>
      </c>
      <c r="GF188">
        <v>-401.43283704920202</v>
      </c>
      <c r="GG188">
        <v>-392.46051679025697</v>
      </c>
      <c r="GH188">
        <v>-383.62725179741602</v>
      </c>
      <c r="GI188">
        <v>-374.94800863955999</v>
      </c>
      <c r="GJ188">
        <v>-366.43775962857097</v>
      </c>
      <c r="GK188">
        <v>-358.11145838012101</v>
      </c>
      <c r="GL188">
        <v>-349.98404723377598</v>
      </c>
      <c r="GM188">
        <v>-342.07049389008199</v>
      </c>
      <c r="GN188">
        <v>-334.38575804325001</v>
      </c>
      <c r="GO188">
        <v>-326.94481053795897</v>
      </c>
      <c r="GP188">
        <v>-319.76261647588598</v>
      </c>
      <c r="GQ188">
        <v>-312.86767145653198</v>
      </c>
      <c r="GR188">
        <v>-306.26367789150697</v>
      </c>
      <c r="GS188">
        <v>-299.928185762201</v>
      </c>
      <c r="GT188">
        <v>-293.83886602979101</v>
      </c>
      <c r="GU188">
        <v>-287.973274418671</v>
      </c>
      <c r="GV188">
        <v>-282.30907040401303</v>
      </c>
      <c r="GW188">
        <v>-276.82387650893997</v>
      </c>
      <c r="GX188">
        <v>-271.49529115289801</v>
      </c>
      <c r="GY188">
        <v>-266.30090891972998</v>
      </c>
      <c r="GZ188">
        <v>-261.21835673399403</v>
      </c>
      <c r="HA188">
        <v>-256.225255987146</v>
      </c>
      <c r="HB188">
        <v>-251.29924508975</v>
      </c>
      <c r="HC188">
        <v>-246.41788714408401</v>
      </c>
      <c r="HD188">
        <v>-241.55883740185399</v>
      </c>
      <c r="HE188">
        <v>-236.69969495328701</v>
      </c>
      <c r="HF188">
        <v>-231.81808108489099</v>
      </c>
      <c r="HG188">
        <v>-226.91340249873201</v>
      </c>
      <c r="HH188">
        <v>-222.01112514554501</v>
      </c>
      <c r="HI188">
        <v>-217.12787624705001</v>
      </c>
      <c r="HJ188">
        <v>-212.28029614586001</v>
      </c>
      <c r="HK188">
        <v>-207.48505368969799</v>
      </c>
      <c r="HL188">
        <v>-202.75879209267799</v>
      </c>
      <c r="HM188">
        <v>-198.11816336138301</v>
      </c>
      <c r="HN188">
        <v>-193.57979758903599</v>
      </c>
      <c r="HO188">
        <v>-189.160362774611</v>
      </c>
      <c r="HP188">
        <v>-184.876483268329</v>
      </c>
      <c r="HQ188">
        <v>-180.74482994066599</v>
      </c>
      <c r="HR188">
        <v>-176.782033167761</v>
      </c>
      <c r="HS188">
        <v>-173.00475836000399</v>
      </c>
      <c r="HT188">
        <v>-169.42964614292401</v>
      </c>
      <c r="HU188">
        <v>-166.07332632682699</v>
      </c>
      <c r="HV188">
        <v>-162.95247857465901</v>
      </c>
      <c r="HW188">
        <v>-160.11832476767199</v>
      </c>
      <c r="HX188">
        <v>-157.58922181239501</v>
      </c>
      <c r="HY188">
        <v>-155.33246652537699</v>
      </c>
      <c r="HZ188">
        <v>-153.315349697248</v>
      </c>
      <c r="IA188">
        <v>-151.505137909897</v>
      </c>
      <c r="IB188">
        <v>-149.86916284644201</v>
      </c>
      <c r="IC188">
        <v>-148.37468590131499</v>
      </c>
      <c r="ID188">
        <v>-146.98902811009401</v>
      </c>
      <c r="IE188">
        <v>-145.67944754511299</v>
      </c>
      <c r="IF188">
        <v>-144.413267557903</v>
      </c>
      <c r="IG188">
        <v>-143.157752697316</v>
      </c>
      <c r="IH188">
        <v>-141.88022658751299</v>
      </c>
      <c r="II188">
        <v>-140.54794730082801</v>
      </c>
      <c r="IJ188">
        <v>-139.128246698347</v>
      </c>
      <c r="IK188">
        <v>-137.58838025353299</v>
      </c>
      <c r="IL188">
        <v>-135.89565903549101</v>
      </c>
      <c r="IM188">
        <v>-134.13137454725799</v>
      </c>
      <c r="IN188">
        <v>-132.392941079992</v>
      </c>
      <c r="IO188">
        <v>-130.67180615450499</v>
      </c>
      <c r="IP188">
        <v>-128.959467427167</v>
      </c>
      <c r="IQ188">
        <v>-127.247375573209</v>
      </c>
      <c r="IR188">
        <v>-125.527003181222</v>
      </c>
      <c r="IS188">
        <v>-123.78981743218699</v>
      </c>
      <c r="IT188">
        <v>-122.02728550708299</v>
      </c>
      <c r="IU188">
        <v>-120.23088143025301</v>
      </c>
      <c r="IV188">
        <v>-118.39206553931599</v>
      </c>
      <c r="IW188">
        <v>-116.502304873794</v>
      </c>
      <c r="IX188">
        <v>-114.55308044284899</v>
      </c>
      <c r="IY188">
        <v>-112.53585244264001</v>
      </c>
      <c r="IZ188">
        <v>-110.44208135224601</v>
      </c>
      <c r="JA188">
        <v>-108.263248039369</v>
      </c>
      <c r="JB188">
        <v>-105.990819402074</v>
      </c>
      <c r="JC188">
        <v>-103.549041785713</v>
      </c>
      <c r="JD188">
        <v>-100.89221374686301</v>
      </c>
      <c r="JE188">
        <v>-98.056905620679601</v>
      </c>
      <c r="JF188">
        <v>-95.079672478383401</v>
      </c>
      <c r="JG188">
        <v>-91.997063113669</v>
      </c>
      <c r="JH188">
        <v>-88.845647720232606</v>
      </c>
      <c r="JI188">
        <v>-85.661973373100594</v>
      </c>
      <c r="JJ188">
        <v>-82.482595426412104</v>
      </c>
      <c r="JK188">
        <v>-79.344077371959798</v>
      </c>
      <c r="JL188">
        <v>-76.282974422424203</v>
      </c>
      <c r="JM188">
        <v>-73.335843509153193</v>
      </c>
      <c r="JN188">
        <v>-70.539243675229301</v>
      </c>
      <c r="JO188">
        <v>-67.929726444389402</v>
      </c>
      <c r="JP188">
        <v>-65.543852295466607</v>
      </c>
      <c r="JQ188">
        <v>-63.418174738128201</v>
      </c>
      <c r="JR188">
        <v>-61.589259250096802</v>
      </c>
      <c r="JS188">
        <v>-60.046252546258202</v>
      </c>
      <c r="JT188">
        <v>-58.738954067385997</v>
      </c>
      <c r="JU188">
        <v>-57.644901785526599</v>
      </c>
      <c r="JV188">
        <v>-56.741615872684001</v>
      </c>
      <c r="JW188">
        <v>-56.006636525259601</v>
      </c>
      <c r="JX188">
        <v>-55.417488534264102</v>
      </c>
      <c r="JY188">
        <v>-54.951706547029502</v>
      </c>
      <c r="JZ188">
        <v>-54.586815637483198</v>
      </c>
      <c r="KA188">
        <v>-54.3003489464772</v>
      </c>
      <c r="KB188">
        <v>-54.069839614863902</v>
      </c>
      <c r="KC188">
        <v>-53.8728127165705</v>
      </c>
      <c r="KD188">
        <v>-53.686802898929102</v>
      </c>
      <c r="KE188">
        <v>-53.489334952950401</v>
      </c>
      <c r="KF188">
        <v>-53.257949075035498</v>
      </c>
      <c r="KG188">
        <v>-52.970165437188903</v>
      </c>
      <c r="KH188">
        <v>-52.603522011456597</v>
      </c>
      <c r="KI188">
        <v>-52.141112434414197</v>
      </c>
      <c r="KJ188">
        <v>-51.596502577993498</v>
      </c>
      <c r="KK188">
        <v>-50.992936476182599</v>
      </c>
      <c r="KL188">
        <v>-50.3536515317953</v>
      </c>
      <c r="KM188">
        <v>-49.701886441937901</v>
      </c>
      <c r="KN188">
        <v>-49.060877820819897</v>
      </c>
      <c r="KO188">
        <v>-48.453867857957299</v>
      </c>
      <c r="KP188">
        <v>-47.904097236386498</v>
      </c>
      <c r="KQ188">
        <v>-47.434803288192398</v>
      </c>
      <c r="KR188">
        <v>-47.069221359529401</v>
      </c>
      <c r="KS188">
        <v>-46.830598329649497</v>
      </c>
      <c r="KT188">
        <v>-46.742165263692698</v>
      </c>
      <c r="KU188">
        <v>-46.827167196438999</v>
      </c>
      <c r="KV188">
        <v>-47.108841318514898</v>
      </c>
      <c r="KW188">
        <v>-47.610425679880301</v>
      </c>
      <c r="KX188">
        <v>-48.355161752176201</v>
      </c>
      <c r="KY188">
        <v>-49.301941416501698</v>
      </c>
      <c r="KZ188">
        <v>-50.393773537955099</v>
      </c>
      <c r="LA188">
        <v>-51.630050141691598</v>
      </c>
      <c r="LB188">
        <v>-53.010176798131198</v>
      </c>
      <c r="LC188">
        <v>-54.533549530526798</v>
      </c>
      <c r="LD188">
        <v>-56.199569911200598</v>
      </c>
      <c r="LE188">
        <v>-58.0076381029617</v>
      </c>
      <c r="LF188">
        <v>-59.957151538576198</v>
      </c>
      <c r="LG188">
        <v>-62.047513013929397</v>
      </c>
      <c r="LH188">
        <v>-64.278122256871697</v>
      </c>
      <c r="LI188">
        <v>-66.648379768204094</v>
      </c>
      <c r="LJ188">
        <v>-69.157675657880901</v>
      </c>
      <c r="LK188">
        <v>-71.805422410412703</v>
      </c>
      <c r="LL188">
        <v>-74.591017387836501</v>
      </c>
      <c r="LM188">
        <v>-77.513855274621207</v>
      </c>
      <c r="LN188">
        <v>-80.573338840414706</v>
      </c>
      <c r="LO188">
        <v>-83.861337537383605</v>
      </c>
      <c r="LP188">
        <v>-87.445923951180504</v>
      </c>
      <c r="LQ188">
        <v>-91.290778584357</v>
      </c>
      <c r="LR188">
        <v>-95.359602752466003</v>
      </c>
      <c r="LS188">
        <v>-99.6160836599623</v>
      </c>
      <c r="LT188">
        <v>-104.023910229967</v>
      </c>
      <c r="LU188">
        <v>-108.546782200826</v>
      </c>
      <c r="LV188">
        <v>-113.14838165229899</v>
      </c>
      <c r="LW188">
        <v>-117.79240818127001</v>
      </c>
      <c r="LX188">
        <v>-122.442550710864</v>
      </c>
      <c r="LY188">
        <v>-127.062496445533</v>
      </c>
      <c r="LZ188">
        <v>-131.61594425370501</v>
      </c>
      <c r="MA188">
        <v>-136.06657694359899</v>
      </c>
      <c r="MB188">
        <v>-140.378112388993</v>
      </c>
      <c r="MC188">
        <v>-144.514205102267</v>
      </c>
      <c r="MD188">
        <v>-148.43855870464199</v>
      </c>
      <c r="ME188">
        <v>-152.164120828216</v>
      </c>
      <c r="MF188">
        <v>-155.74232474268899</v>
      </c>
      <c r="MG188">
        <v>-159.19461489694601</v>
      </c>
      <c r="MH188">
        <v>-162.542460241822</v>
      </c>
      <c r="MI188">
        <v>-165.80729412806599</v>
      </c>
      <c r="MJ188">
        <v>-169.01058235209001</v>
      </c>
      <c r="MK188">
        <v>-172.17377538870301</v>
      </c>
      <c r="ML188">
        <v>-175.31832793618</v>
      </c>
      <c r="MM188">
        <v>-178.465684443409</v>
      </c>
      <c r="MN188">
        <v>-181.63730045741599</v>
      </c>
      <c r="MO188">
        <v>-184.85463326506201</v>
      </c>
      <c r="MP188">
        <v>-188.13913046965101</v>
      </c>
      <c r="MQ188">
        <v>-191.51224733529301</v>
      </c>
      <c r="MR188">
        <v>-194.99542802795901</v>
      </c>
      <c r="MS188">
        <v>-198.610130400343</v>
      </c>
      <c r="MT188">
        <v>-202.377809716554</v>
      </c>
      <c r="MU188">
        <v>-206.194589558053</v>
      </c>
      <c r="MV188">
        <v>-209.95950540942101</v>
      </c>
      <c r="MW188">
        <v>-213.698382511918</v>
      </c>
      <c r="MX188">
        <v>-217.43703298591399</v>
      </c>
      <c r="MY188">
        <v>-221.20127864561999</v>
      </c>
      <c r="MZ188">
        <v>-225.016922546307</v>
      </c>
      <c r="NA188">
        <v>-228.90980131028999</v>
      </c>
      <c r="NB188">
        <v>-232.90571567688301</v>
      </c>
      <c r="NC188">
        <v>-237.03050458435601</v>
      </c>
      <c r="ND188">
        <v>-241.30996506205901</v>
      </c>
      <c r="NE188">
        <v>-245.769908947445</v>
      </c>
      <c r="NF188">
        <v>-250.43617545141501</v>
      </c>
      <c r="NG188">
        <v>-255.334581881795</v>
      </c>
      <c r="NH188">
        <v>-260.49093321165401</v>
      </c>
      <c r="NI188">
        <v>-265.931030463225</v>
      </c>
      <c r="NJ188">
        <v>-271.68072997146498</v>
      </c>
      <c r="NK188">
        <v>-277.73646927569399</v>
      </c>
      <c r="NL188">
        <v>-284.06584434663699</v>
      </c>
      <c r="NM188">
        <v>-290.65129799441797</v>
      </c>
      <c r="NN188">
        <v>-297.47535053816699</v>
      </c>
      <c r="NO188">
        <v>-304.52045920824497</v>
      </c>
      <c r="NP188">
        <v>-311.76911435146297</v>
      </c>
      <c r="NQ188">
        <v>-319.203808913503</v>
      </c>
      <c r="NR188">
        <v>-326.807001026097</v>
      </c>
      <c r="NS188">
        <v>-334.561210107004</v>
      </c>
      <c r="NT188">
        <v>-342.448876367477</v>
      </c>
      <c r="NU188">
        <v>-350.45247552418999</v>
      </c>
      <c r="NV188">
        <v>-358.55454455944601</v>
      </c>
      <c r="NW188">
        <v>-366.737502409988</v>
      </c>
      <c r="NX188">
        <v>-374.98387828208098</v>
      </c>
      <c r="NY188">
        <v>-383.27612513028498</v>
      </c>
      <c r="NZ188">
        <v>-391.59673590028501</v>
      </c>
      <c r="OA188">
        <v>-399.95356082242898</v>
      </c>
      <c r="OB188">
        <v>-408.37261395853898</v>
      </c>
      <c r="OC188">
        <v>-416.86356946700801</v>
      </c>
      <c r="OD188">
        <v>-425.43615681895301</v>
      </c>
      <c r="OE188">
        <v>-434.10006515901199</v>
      </c>
      <c r="OF188">
        <v>-442.86503760298302</v>
      </c>
      <c r="OG188">
        <v>-451.74073355348298</v>
      </c>
      <c r="OH188">
        <v>-460.73690872341001</v>
      </c>
      <c r="OI188">
        <v>-469.86320822078102</v>
      </c>
      <c r="OJ188">
        <v>-479.12939869923599</v>
      </c>
      <c r="OK188">
        <v>-488.54515375133599</v>
      </c>
      <c r="OL188">
        <v>-498.12020341403002</v>
      </c>
      <c r="OM188">
        <v>-507.86421960294899</v>
      </c>
      <c r="ON188">
        <v>-517.78694159828797</v>
      </c>
      <c r="OO188">
        <v>-527.89804412427202</v>
      </c>
      <c r="OP188">
        <v>-538.20725495451904</v>
      </c>
      <c r="OQ188">
        <v>-548.74081626924306</v>
      </c>
      <c r="OR188">
        <v>-559.50687302915605</v>
      </c>
      <c r="OS188">
        <v>-570.48765180556495</v>
      </c>
      <c r="OT188">
        <v>-581.66562112935799</v>
      </c>
      <c r="OU188">
        <v>-593.02318669352599</v>
      </c>
      <c r="OV188">
        <v>-604.54258655538297</v>
      </c>
      <c r="OW188">
        <v>-616.20633250670403</v>
      </c>
      <c r="OX188">
        <v>-627.99671848336004</v>
      </c>
      <c r="OY188">
        <v>-639.89616053268196</v>
      </c>
      <c r="OZ188">
        <v>-651.88704946665405</v>
      </c>
      <c r="PA188">
        <v>-663.95169070715497</v>
      </c>
      <c r="PB188">
        <v>-676.07248768384</v>
      </c>
      <c r="PC188">
        <v>-688.23184382636805</v>
      </c>
      <c r="PD188">
        <v>-700.41210781750397</v>
      </c>
      <c r="PE188">
        <v>-712.59568195523696</v>
      </c>
      <c r="PF188">
        <v>-724.764871661445</v>
      </c>
      <c r="PG188">
        <v>-736.95750883890696</v>
      </c>
      <c r="PH188">
        <v>-749.22162002344396</v>
      </c>
      <c r="PI188">
        <v>-761.55497458228695</v>
      </c>
      <c r="PJ188">
        <v>-773.95551425549604</v>
      </c>
      <c r="PK188">
        <v>-786.42096921549205</v>
      </c>
      <c r="PL188">
        <v>-798.94916877413903</v>
      </c>
      <c r="PM188">
        <v>-811.53798730693495</v>
      </c>
      <c r="PN188">
        <v>-824.18521715311999</v>
      </c>
      <c r="PO188">
        <v>-836.88862545773998</v>
      </c>
      <c r="PP188">
        <v>-849.64616431519198</v>
      </c>
      <c r="PQ188">
        <v>-862.45554947748201</v>
      </c>
      <c r="PR188">
        <v>-875.31466793777702</v>
      </c>
      <c r="PS188">
        <v>-888.221303483724</v>
      </c>
      <c r="PT188">
        <v>-901.17332868807603</v>
      </c>
      <c r="PU188">
        <v>-914.16847778932697</v>
      </c>
      <c r="PV188">
        <v>-927.20468439538797</v>
      </c>
      <c r="PW188">
        <v>-940.30215969201004</v>
      </c>
      <c r="PX188">
        <v>-953.47830724775599</v>
      </c>
      <c r="PY188">
        <v>-966.72663461602895</v>
      </c>
      <c r="PZ188">
        <v>-980.04055582797605</v>
      </c>
      <c r="QA188">
        <v>-993.41365322149602</v>
      </c>
      <c r="QB188">
        <v>-1006.83933227613</v>
      </c>
      <c r="QC188">
        <v>-1020.31110503082</v>
      </c>
      <c r="QD188">
        <v>-1033.8223810311799</v>
      </c>
      <c r="QE188">
        <v>-1047.3668151362699</v>
      </c>
      <c r="QF188">
        <v>-1060.9377943391501</v>
      </c>
      <c r="QG188">
        <v>-1074.5286660597801</v>
      </c>
      <c r="QH188">
        <v>-1088.13313579687</v>
      </c>
      <c r="QI188">
        <v>-1101.74454283823</v>
      </c>
      <c r="QJ188">
        <v>-1115.35647061227</v>
      </c>
      <c r="QK188">
        <v>-1128.96235750511</v>
      </c>
      <c r="QL188">
        <v>-1142.55560132507</v>
      </c>
      <c r="QM188">
        <v>-1156.1819681305799</v>
      </c>
      <c r="QN188">
        <v>-1169.8822964803801</v>
      </c>
      <c r="QO188">
        <v>-1183.6432055038999</v>
      </c>
      <c r="QP188">
        <v>-1197.4512300721201</v>
      </c>
      <c r="QQ188">
        <v>-1211.2929591322099</v>
      </c>
      <c r="QR188">
        <v>-1225.1547802494799</v>
      </c>
      <c r="QS188">
        <v>-1239.0232490036101</v>
      </c>
      <c r="QT188">
        <v>-1252.8850120227</v>
      </c>
      <c r="QU188">
        <v>-1266.7265028161</v>
      </c>
      <c r="QV188">
        <v>-1280.53437161741</v>
      </c>
      <c r="QW188">
        <v>-1294.2949595453699</v>
      </c>
      <c r="QX188">
        <v>-1307.99488346609</v>
      </c>
      <c r="QY188">
        <v>-1321.62080040316</v>
      </c>
      <c r="QZ188">
        <v>-1335.1590550808201</v>
      </c>
      <c r="RA188">
        <v>-1348.5962688918301</v>
      </c>
      <c r="RB188">
        <v>-1361.9188879220601</v>
      </c>
      <c r="RC188">
        <v>-1375.1164033898001</v>
      </c>
      <c r="RD188">
        <v>-1388.19656248518</v>
      </c>
      <c r="RE188">
        <v>-1401.17355236362</v>
      </c>
      <c r="RF188">
        <v>-1414.06126649109</v>
      </c>
      <c r="RG188">
        <v>-1426.8741132739101</v>
      </c>
      <c r="RH188">
        <v>-1439.6260794075299</v>
      </c>
      <c r="RI188">
        <v>-1452.33121874268</v>
      </c>
      <c r="RJ188">
        <v>-1465.0038702670799</v>
      </c>
      <c r="RK188">
        <v>-1477.6578503985299</v>
      </c>
      <c r="RL188">
        <v>-1490.30763335714</v>
      </c>
      <c r="RM188">
        <v>-1502.96705123946</v>
      </c>
      <c r="RN188">
        <v>-1515.6504250911401</v>
      </c>
      <c r="RO188">
        <v>-1528.3718303927501</v>
      </c>
      <c r="RP188">
        <v>-1541.1452307854499</v>
      </c>
      <c r="RQ188">
        <v>-1553.98496223704</v>
      </c>
      <c r="RR188">
        <v>-1566.9050794371201</v>
      </c>
      <c r="RS188">
        <v>-1579.8844763764901</v>
      </c>
      <c r="RT188">
        <v>-1592.89124222848</v>
      </c>
      <c r="RU188">
        <v>-1605.9236897201599</v>
      </c>
      <c r="RV188">
        <v>-1618.9796097659901</v>
      </c>
      <c r="RW188">
        <v>-1632.05742685015</v>
      </c>
      <c r="RX188">
        <v>-1645.1549178861501</v>
      </c>
      <c r="RY188">
        <v>-1658.27038436667</v>
      </c>
      <c r="RZ188">
        <v>-1671.4017217523301</v>
      </c>
      <c r="SA188">
        <v>-1684.5472418490101</v>
      </c>
      <c r="SB188">
        <v>-1697.70484372282</v>
      </c>
      <c r="SC188">
        <v>-1710.87281486547</v>
      </c>
      <c r="SD188">
        <v>-1724.0489529814299</v>
      </c>
      <c r="SE188">
        <v>-1737.23158924312</v>
      </c>
      <c r="SF188">
        <v>-1750.4187853646899</v>
      </c>
      <c r="SG188">
        <v>-1763.6084508077199</v>
      </c>
      <c r="SH188">
        <v>-1776.7988960359501</v>
      </c>
      <c r="SI188">
        <v>-1789.9975803366401</v>
      </c>
      <c r="SJ188">
        <v>-1803.21235947323</v>
      </c>
      <c r="SK188">
        <v>-1816.4416465316699</v>
      </c>
      <c r="SL188">
        <v>-1829.68372665877</v>
      </c>
      <c r="SM188">
        <v>-1842.9369093154801</v>
      </c>
      <c r="SN188">
        <v>-1856.19959501123</v>
      </c>
      <c r="SO188">
        <v>-1869.47019683195</v>
      </c>
      <c r="SP188">
        <v>-1882.7470183697901</v>
      </c>
      <c r="SQ188">
        <v>-1896.0284578708299</v>
      </c>
      <c r="SR188">
        <v>-1909.3128063506899</v>
      </c>
      <c r="SS188">
        <v>-1922.5985021306601</v>
      </c>
      <c r="ST188">
        <v>-1935.8838213042</v>
      </c>
      <c r="SU188">
        <v>-1949.16708238563</v>
      </c>
      <c r="SV188">
        <v>-1962.4467656161301</v>
      </c>
      <c r="SW188">
        <v>-1975.7211998231901</v>
      </c>
      <c r="SX188">
        <v>-1988.98869086229</v>
      </c>
      <c r="SY188">
        <v>-2002.25842737368</v>
      </c>
      <c r="SZ188">
        <v>-2015.5391186873601</v>
      </c>
      <c r="TA188">
        <v>-2028.8281783554801</v>
      </c>
      <c r="TB188">
        <v>-2042.1232492302199</v>
      </c>
      <c r="TC188">
        <v>-2055.4217011007399</v>
      </c>
      <c r="TD188">
        <v>-2068.7212479985901</v>
      </c>
      <c r="TE188">
        <v>-2082.0193300526898</v>
      </c>
      <c r="TF188">
        <v>-2095.3135175944199</v>
      </c>
      <c r="TG188">
        <v>-2108.6014683165299</v>
      </c>
      <c r="TH188">
        <v>-2121.8804181995301</v>
      </c>
      <c r="TI188">
        <v>-2135.1480529381101</v>
      </c>
      <c r="TJ188">
        <v>-2148.4018734443698</v>
      </c>
      <c r="TK188">
        <v>-2161.6395374110498</v>
      </c>
      <c r="TL188">
        <v>-2174.8583710289199</v>
      </c>
      <c r="TM188">
        <v>-2188.0561310883199</v>
      </c>
      <c r="TN188">
        <v>-2201.2302562944501</v>
      </c>
      <c r="TO188">
        <v>-2214.3968834038001</v>
      </c>
      <c r="TP188">
        <v>-2227.5707436886</v>
      </c>
      <c r="TQ188">
        <v>-2240.7473183655302</v>
      </c>
      <c r="TR188">
        <v>-2253.9219156077202</v>
      </c>
      <c r="TS188">
        <v>-2267.0896750714501</v>
      </c>
      <c r="TT188">
        <v>-2280.24611486409</v>
      </c>
      <c r="TU188">
        <v>-2293.3862872805198</v>
      </c>
      <c r="TV188">
        <v>-2306.5058068428302</v>
      </c>
      <c r="TW188">
        <v>-2319.6000674063298</v>
      </c>
      <c r="TX188">
        <v>-2332.6640724744302</v>
      </c>
      <c r="TY188">
        <v>-2345.6933032638099</v>
      </c>
      <c r="TZ188">
        <v>-2358.6830220035999</v>
      </c>
      <c r="UA188">
        <v>-2371.6285918642802</v>
      </c>
      <c r="UB188">
        <v>-2384.5255723706</v>
      </c>
      <c r="UC188">
        <v>-2397.3689698734202</v>
      </c>
      <c r="UD188">
        <v>-2410.1541844339099</v>
      </c>
      <c r="UE188">
        <v>-2422.8886807857898</v>
      </c>
      <c r="UF188">
        <v>-2435.5837336640302</v>
      </c>
      <c r="UG188">
        <v>-2448.2391447074401</v>
      </c>
      <c r="UH188">
        <v>-2460.8559852154499</v>
      </c>
      <c r="UI188">
        <v>-2473.4340180938002</v>
      </c>
      <c r="UJ188">
        <v>-2485.97431464192</v>
      </c>
      <c r="UK188">
        <v>-2498.4768495421799</v>
      </c>
      <c r="UL188">
        <v>-2510.9422841207702</v>
      </c>
      <c r="UM188">
        <v>-2523.3710057175699</v>
      </c>
      <c r="UN188">
        <v>-2535.7632395260098</v>
      </c>
      <c r="UO188">
        <v>-2548.11965676615</v>
      </c>
      <c r="UP188">
        <v>-2560.4403122707799</v>
      </c>
      <c r="UQ188">
        <v>-2572.7262639238702</v>
      </c>
      <c r="UR188">
        <v>-2584.9773294639699</v>
      </c>
      <c r="US188">
        <v>-2597.1940756449399</v>
      </c>
      <c r="UT188">
        <v>-2609.3771872668399</v>
      </c>
      <c r="UU188">
        <v>-2621.5320739919098</v>
      </c>
      <c r="UV188">
        <v>-2633.66283322036</v>
      </c>
      <c r="UW188">
        <v>-2645.7664197368099</v>
      </c>
      <c r="UX188">
        <v>-2657.8406572311801</v>
      </c>
      <c r="UY188">
        <v>-2669.8826086404301</v>
      </c>
      <c r="UZ188">
        <v>-2681.88958841769</v>
      </c>
      <c r="VA188">
        <v>-2693.8595102971299</v>
      </c>
      <c r="VB188">
        <v>-2705.7892804364801</v>
      </c>
      <c r="VC188">
        <v>-2717.6763791214298</v>
      </c>
      <c r="VD188">
        <v>-2729.5183739990698</v>
      </c>
      <c r="VE188">
        <v>-2741.3125082608799</v>
      </c>
      <c r="VF188">
        <v>-2753.0563126632601</v>
      </c>
      <c r="VG188">
        <v>-2764.7471476033402</v>
      </c>
      <c r="VH188">
        <v>-2776.3822076442898</v>
      </c>
      <c r="VI188">
        <v>-2787.9591298524801</v>
      </c>
      <c r="VJ188">
        <v>-2799.4748780658501</v>
      </c>
      <c r="VK188">
        <v>-2810.9376065108199</v>
      </c>
      <c r="VL188">
        <v>-2822.3550976799102</v>
      </c>
      <c r="VM188">
        <v>-2833.7267598307899</v>
      </c>
      <c r="VN188">
        <v>-2845.0513308429699</v>
      </c>
      <c r="VO188">
        <v>-2856.3278178896499</v>
      </c>
      <c r="VP188">
        <v>-2867.55501820981</v>
      </c>
      <c r="VQ188">
        <v>-2878.7319300878798</v>
      </c>
      <c r="VR188">
        <v>-2889.8575192797198</v>
      </c>
      <c r="VS188">
        <v>-2900.9307678054802</v>
      </c>
      <c r="VT188">
        <v>-2911.9507036293098</v>
      </c>
      <c r="VU188">
        <v>-2922.9158545319401</v>
      </c>
      <c r="VV188">
        <v>-2933.8256612996101</v>
      </c>
      <c r="VW188">
        <v>-2944.6786471863602</v>
      </c>
      <c r="VX188">
        <v>-2955.4740474063101</v>
      </c>
      <c r="VY188">
        <v>-2966.21064578299</v>
      </c>
      <c r="VZ188">
        <v>-2976.8874449629402</v>
      </c>
      <c r="WA188">
        <v>-2987.4974864343899</v>
      </c>
      <c r="WB188">
        <v>-2998.03750917243</v>
      </c>
      <c r="WC188">
        <v>-3008.5107535755801</v>
      </c>
      <c r="WD188">
        <v>-3018.9205249349902</v>
      </c>
      <c r="WE188">
        <v>-3029.2707368762099</v>
      </c>
      <c r="WF188">
        <v>-3039.56437207714</v>
      </c>
      <c r="WG188">
        <v>-3049.8049593431601</v>
      </c>
      <c r="WH188">
        <v>-3059.99640056219</v>
      </c>
      <c r="WI188">
        <v>-3070.1417360937799</v>
      </c>
      <c r="WJ188">
        <v>-3080.2444487992898</v>
      </c>
      <c r="WK188">
        <v>-3090.3082675230899</v>
      </c>
      <c r="WL188">
        <v>-3100.3361866807099</v>
      </c>
      <c r="WM188">
        <v>-3110.33233888526</v>
      </c>
      <c r="WN188">
        <v>-3120.2996211324698</v>
      </c>
      <c r="WO188">
        <v>-3130.24182548011</v>
      </c>
      <c r="WP188">
        <v>-3140.16210664456</v>
      </c>
      <c r="WQ188">
        <v>-3150.0601611257298</v>
      </c>
      <c r="WR188">
        <v>-3159.9317556982901</v>
      </c>
      <c r="WS188">
        <v>-3169.77443000741</v>
      </c>
    </row>
    <row r="189" spans="1:617" x14ac:dyDescent="0.25">
      <c r="A189">
        <v>-2457.0679824835101</v>
      </c>
      <c r="B189">
        <v>-2449.4186388047801</v>
      </c>
      <c r="C189">
        <v>-2441.713995133</v>
      </c>
      <c r="D189">
        <v>-2433.9595364196498</v>
      </c>
      <c r="E189">
        <v>-2426.16054338291</v>
      </c>
      <c r="F189">
        <v>-2418.3233111295399</v>
      </c>
      <c r="G189">
        <v>-2410.43549837416</v>
      </c>
      <c r="H189">
        <v>-2402.4823076830899</v>
      </c>
      <c r="I189">
        <v>-2394.4646996981701</v>
      </c>
      <c r="J189">
        <v>-2386.3828648132999</v>
      </c>
      <c r="K189">
        <v>-2378.23748369854</v>
      </c>
      <c r="L189">
        <v>-2370.02912186402</v>
      </c>
      <c r="M189">
        <v>-2361.7584345027399</v>
      </c>
      <c r="N189">
        <v>-2353.42580229751</v>
      </c>
      <c r="O189">
        <v>-2345.0320031627398</v>
      </c>
      <c r="P189">
        <v>-2336.5773923041902</v>
      </c>
      <c r="Q189">
        <v>-2328.0628427807201</v>
      </c>
      <c r="R189">
        <v>-2319.4884401803802</v>
      </c>
      <c r="S189">
        <v>-2310.8553347412399</v>
      </c>
      <c r="T189">
        <v>-2302.1637451268498</v>
      </c>
      <c r="U189">
        <v>-2293.41438584351</v>
      </c>
      <c r="V189">
        <v>-2284.60757826073</v>
      </c>
      <c r="W189">
        <v>-2275.74715896112</v>
      </c>
      <c r="X189">
        <v>-2266.8350189637799</v>
      </c>
      <c r="Y189">
        <v>-2257.8692672496099</v>
      </c>
      <c r="Z189">
        <v>-2248.8481948342401</v>
      </c>
      <c r="AA189">
        <v>-2239.7697465793999</v>
      </c>
      <c r="AB189">
        <v>-2230.63206381186</v>
      </c>
      <c r="AC189">
        <v>-2221.4337175190199</v>
      </c>
      <c r="AD189">
        <v>-2212.1723650293602</v>
      </c>
      <c r="AE189">
        <v>-2202.8462428141002</v>
      </c>
      <c r="AF189">
        <v>-2193.45380949329</v>
      </c>
      <c r="AG189">
        <v>-2183.99292165303</v>
      </c>
      <c r="AH189">
        <v>-2174.4617392283399</v>
      </c>
      <c r="AI189">
        <v>-2164.8586049866599</v>
      </c>
      <c r="AJ189">
        <v>-2155.1815685955899</v>
      </c>
      <c r="AK189">
        <v>-2145.4286769301302</v>
      </c>
      <c r="AL189">
        <v>-2135.5984388717702</v>
      </c>
      <c r="AM189">
        <v>-2125.6886448058999</v>
      </c>
      <c r="AN189">
        <v>-2115.7007083103999</v>
      </c>
      <c r="AO189">
        <v>-2105.6362033178202</v>
      </c>
      <c r="AP189">
        <v>-2095.4974843441601</v>
      </c>
      <c r="AQ189">
        <v>-2085.2863755336998</v>
      </c>
      <c r="AR189">
        <v>-2075.0052238409298</v>
      </c>
      <c r="AS189">
        <v>-2064.6555494516901</v>
      </c>
      <c r="AT189">
        <v>-2054.2399590886098</v>
      </c>
      <c r="AU189">
        <v>-2043.7599736827001</v>
      </c>
      <c r="AV189">
        <v>-2033.21791734812</v>
      </c>
      <c r="AW189">
        <v>-2022.6156719031901</v>
      </c>
      <c r="AX189">
        <v>-2011.9554393917499</v>
      </c>
      <c r="AY189">
        <v>-2001.2390237521499</v>
      </c>
      <c r="AZ189">
        <v>-1990.4687180455801</v>
      </c>
      <c r="BA189">
        <v>-1979.6462300159901</v>
      </c>
      <c r="BB189">
        <v>-1968.77390169309</v>
      </c>
      <c r="BC189">
        <v>-1957.8375288861801</v>
      </c>
      <c r="BD189">
        <v>-1946.8244125020101</v>
      </c>
      <c r="BE189">
        <v>-1935.7388128523</v>
      </c>
      <c r="BF189">
        <v>-1924.58477860989</v>
      </c>
      <c r="BG189">
        <v>-1913.3665041998599</v>
      </c>
      <c r="BH189">
        <v>-1902.0879858921101</v>
      </c>
      <c r="BI189">
        <v>-1890.7535105253801</v>
      </c>
      <c r="BJ189">
        <v>-1879.367134334</v>
      </c>
      <c r="BK189">
        <v>-1867.9331176297001</v>
      </c>
      <c r="BL189">
        <v>-1856.45538701498</v>
      </c>
      <c r="BM189">
        <v>-1844.9381462715601</v>
      </c>
      <c r="BN189">
        <v>-1833.38562227376</v>
      </c>
      <c r="BO189">
        <v>-1821.8017750614999</v>
      </c>
      <c r="BP189">
        <v>-1810.19088251573</v>
      </c>
      <c r="BQ189">
        <v>-1798.5570536200401</v>
      </c>
      <c r="BR189">
        <v>-1786.904392181</v>
      </c>
      <c r="BS189">
        <v>-1775.2177007702401</v>
      </c>
      <c r="BT189">
        <v>-1763.4810030568501</v>
      </c>
      <c r="BU189">
        <v>-1751.6973408526901</v>
      </c>
      <c r="BV189">
        <v>-1739.86985489482</v>
      </c>
      <c r="BW189">
        <v>-1728.0015021429699</v>
      </c>
      <c r="BX189">
        <v>-1716.09544682564</v>
      </c>
      <c r="BY189">
        <v>-1704.15474209695</v>
      </c>
      <c r="BZ189">
        <v>-1692.18229390997</v>
      </c>
      <c r="CA189">
        <v>-1680.181417475</v>
      </c>
      <c r="CB189">
        <v>-1668.1548787592401</v>
      </c>
      <c r="CC189">
        <v>-1656.1059019556201</v>
      </c>
      <c r="CD189">
        <v>-1644.03758022898</v>
      </c>
      <c r="CE189">
        <v>-1631.9529143305199</v>
      </c>
      <c r="CF189">
        <v>-1619.8548898884201</v>
      </c>
      <c r="CG189">
        <v>-1607.7467424378699</v>
      </c>
      <c r="CH189">
        <v>-1595.6313303597101</v>
      </c>
      <c r="CI189">
        <v>-1583.48796922673</v>
      </c>
      <c r="CJ189">
        <v>-1571.2976515456901</v>
      </c>
      <c r="CK189">
        <v>-1559.0665407966201</v>
      </c>
      <c r="CL189">
        <v>-1546.80076637106</v>
      </c>
      <c r="CM189">
        <v>-1534.5065007068299</v>
      </c>
      <c r="CN189">
        <v>-1522.1897369903299</v>
      </c>
      <c r="CO189">
        <v>-1509.8566528364299</v>
      </c>
      <c r="CP189">
        <v>-1497.51322869298</v>
      </c>
      <c r="CQ189">
        <v>-1485.16577698371</v>
      </c>
      <c r="CR189">
        <v>-1472.8202212276001</v>
      </c>
      <c r="CS189">
        <v>-1460.4827294306399</v>
      </c>
      <c r="CT189">
        <v>-1448.1595443491501</v>
      </c>
      <c r="CU189">
        <v>-1435.8564864914199</v>
      </c>
      <c r="CV189">
        <v>-1423.5798830578101</v>
      </c>
      <c r="CW189">
        <v>-1411.3357465465799</v>
      </c>
      <c r="CX189">
        <v>-1399.13030632441</v>
      </c>
      <c r="CY189">
        <v>-1386.9494758483499</v>
      </c>
      <c r="CZ189">
        <v>-1374.7760019099901</v>
      </c>
      <c r="DA189">
        <v>-1362.61114586498</v>
      </c>
      <c r="DB189">
        <v>-1350.45581181586</v>
      </c>
      <c r="DC189">
        <v>-1338.31112212987</v>
      </c>
      <c r="DD189">
        <v>-1326.17828575975</v>
      </c>
      <c r="DE189">
        <v>-1314.0582592109399</v>
      </c>
      <c r="DF189">
        <v>-1301.9521996843901</v>
      </c>
      <c r="DG189">
        <v>-1289.86119784328</v>
      </c>
      <c r="DH189">
        <v>-1277.7864232807301</v>
      </c>
      <c r="DI189">
        <v>-1265.7288822158901</v>
      </c>
      <c r="DJ189">
        <v>-1253.68962077527</v>
      </c>
      <c r="DK189">
        <v>-1241.6698530886799</v>
      </c>
      <c r="DL189">
        <v>-1229.67057427598</v>
      </c>
      <c r="DM189">
        <v>-1217.6929377573799</v>
      </c>
      <c r="DN189">
        <v>-1205.7380865989801</v>
      </c>
      <c r="DO189">
        <v>-1193.8299829423099</v>
      </c>
      <c r="DP189">
        <v>-1181.9852003231999</v>
      </c>
      <c r="DQ189">
        <v>-1170.1930391144899</v>
      </c>
      <c r="DR189">
        <v>-1158.44330409073</v>
      </c>
      <c r="DS189">
        <v>-1146.7254821854301</v>
      </c>
      <c r="DT189">
        <v>-1135.0291175132199</v>
      </c>
      <c r="DU189">
        <v>-1123.3437969827901</v>
      </c>
      <c r="DV189">
        <v>-1111.6589209421199</v>
      </c>
      <c r="DW189">
        <v>-1099.9643676138901</v>
      </c>
      <c r="DX189">
        <v>-1088.2494118939001</v>
      </c>
      <c r="DY189">
        <v>-1076.5036623871299</v>
      </c>
      <c r="DZ189">
        <v>-1064.71685798148</v>
      </c>
      <c r="EA189">
        <v>-1052.8783218901399</v>
      </c>
      <c r="EB189">
        <v>-1040.97786192323</v>
      </c>
      <c r="EC189">
        <v>-1029.00475939283</v>
      </c>
      <c r="ED189">
        <v>-1016.94882096386</v>
      </c>
      <c r="EE189">
        <v>-1004.78494187987</v>
      </c>
      <c r="EF189">
        <v>-992.50685969196002</v>
      </c>
      <c r="EG189">
        <v>-980.13223729004505</v>
      </c>
      <c r="EH189">
        <v>-967.67876528330703</v>
      </c>
      <c r="EI189">
        <v>-955.16402363078396</v>
      </c>
      <c r="EJ189">
        <v>-942.60570968351203</v>
      </c>
      <c r="EK189">
        <v>-930.021494417893</v>
      </c>
      <c r="EL189">
        <v>-917.42894485500995</v>
      </c>
      <c r="EM189">
        <v>-904.84578195884001</v>
      </c>
      <c r="EN189">
        <v>-892.28965757174001</v>
      </c>
      <c r="EO189">
        <v>-879.77817715605897</v>
      </c>
      <c r="EP189">
        <v>-867.32902134413405</v>
      </c>
      <c r="EQ189">
        <v>-854.95981490553697</v>
      </c>
      <c r="ER189">
        <v>-842.68823399371104</v>
      </c>
      <c r="ES189">
        <v>-830.53191233601501</v>
      </c>
      <c r="ET189">
        <v>-818.50852160699901</v>
      </c>
      <c r="EU189">
        <v>-806.58106263475997</v>
      </c>
      <c r="EV189">
        <v>-794.70212258405104</v>
      </c>
      <c r="EW189">
        <v>-782.87348737811897</v>
      </c>
      <c r="EX189">
        <v>-771.09697608295096</v>
      </c>
      <c r="EY189">
        <v>-759.37447718546798</v>
      </c>
      <c r="EZ189">
        <v>-747.70778765649595</v>
      </c>
      <c r="FA189">
        <v>-736.09875445443799</v>
      </c>
      <c r="FB189">
        <v>-724.54921197233796</v>
      </c>
      <c r="FC189">
        <v>-713.06103337005902</v>
      </c>
      <c r="FD189">
        <v>-701.63597647901395</v>
      </c>
      <c r="FE189">
        <v>-690.27587999796594</v>
      </c>
      <c r="FF189">
        <v>-678.98262571901205</v>
      </c>
      <c r="FG189">
        <v>-667.75803213612903</v>
      </c>
      <c r="FH189">
        <v>-656.60396432271398</v>
      </c>
      <c r="FI189">
        <v>-645.52217772107804</v>
      </c>
      <c r="FJ189">
        <v>-634.51458271388196</v>
      </c>
      <c r="FK189">
        <v>-623.55790029687898</v>
      </c>
      <c r="FL189">
        <v>-612.63291638871397</v>
      </c>
      <c r="FM189">
        <v>-601.747629239714</v>
      </c>
      <c r="FN189">
        <v>-590.90996282778406</v>
      </c>
      <c r="FO189">
        <v>-580.12792903935099</v>
      </c>
      <c r="FP189">
        <v>-569.40940823401195</v>
      </c>
      <c r="FQ189">
        <v>-558.76247522372296</v>
      </c>
      <c r="FR189">
        <v>-548.19500190902102</v>
      </c>
      <c r="FS189">
        <v>-537.714936752075</v>
      </c>
      <c r="FT189">
        <v>-527.33028457189698</v>
      </c>
      <c r="FU189">
        <v>-517.04900209029495</v>
      </c>
      <c r="FV189">
        <v>-506.87901827591998</v>
      </c>
      <c r="FW189">
        <v>-496.82829322151002</v>
      </c>
      <c r="FX189">
        <v>-486.90483837783302</v>
      </c>
      <c r="FY189">
        <v>-477.11656298105299</v>
      </c>
      <c r="FZ189">
        <v>-467.47143022195701</v>
      </c>
      <c r="GA189">
        <v>-457.91457141792603</v>
      </c>
      <c r="GB189">
        <v>-448.39655572334999</v>
      </c>
      <c r="GC189">
        <v>-438.93346413509698</v>
      </c>
      <c r="GD189">
        <v>-429.54145761981999</v>
      </c>
      <c r="GE189">
        <v>-420.23661588012402</v>
      </c>
      <c r="GF189">
        <v>-411.035048949898</v>
      </c>
      <c r="GG189">
        <v>-401.952903749879</v>
      </c>
      <c r="GH189">
        <v>-393.006276268036</v>
      </c>
      <c r="GI189">
        <v>-384.21128748613</v>
      </c>
      <c r="GJ189">
        <v>-375.58406261545002</v>
      </c>
      <c r="GK189">
        <v>-367.14068470601302</v>
      </c>
      <c r="GL189">
        <v>-358.89730490808603</v>
      </c>
      <c r="GM189">
        <v>-350.86999421584898</v>
      </c>
      <c r="GN189">
        <v>-343.07491712966402</v>
      </c>
      <c r="GO189">
        <v>-335.528173867031</v>
      </c>
      <c r="GP189">
        <v>-328.24586041592198</v>
      </c>
      <c r="GQ189">
        <v>-321.25599637249502</v>
      </c>
      <c r="GR189">
        <v>-314.560501987549</v>
      </c>
      <c r="GS189">
        <v>-308.13635207240799</v>
      </c>
      <c r="GT189">
        <v>-301.96053059560597</v>
      </c>
      <c r="GU189">
        <v>-296.01002107689197</v>
      </c>
      <c r="GV189">
        <v>-290.261794546847</v>
      </c>
      <c r="GW189">
        <v>-284.69282057901103</v>
      </c>
      <c r="GX189">
        <v>-279.28008837970299</v>
      </c>
      <c r="GY189">
        <v>-274.00059570088501</v>
      </c>
      <c r="GZ189">
        <v>-268.83127857666602</v>
      </c>
      <c r="HA189">
        <v>-263.74916104705699</v>
      </c>
      <c r="HB189">
        <v>-258.731194323566</v>
      </c>
      <c r="HC189">
        <v>-253.75437773871499</v>
      </c>
      <c r="HD189">
        <v>-248.79565836762799</v>
      </c>
      <c r="HE189">
        <v>-243.832043181383</v>
      </c>
      <c r="HF189">
        <v>-238.84050898255001</v>
      </c>
      <c r="HG189">
        <v>-233.81681139282401</v>
      </c>
      <c r="HH189">
        <v>-228.78444074603999</v>
      </c>
      <c r="HI189">
        <v>-223.76197183719799</v>
      </c>
      <c r="HJ189">
        <v>-218.76800398249301</v>
      </c>
      <c r="HK189">
        <v>-213.82108556535599</v>
      </c>
      <c r="HL189">
        <v>-208.93982025619499</v>
      </c>
      <c r="HM189">
        <v>-204.142765053716</v>
      </c>
      <c r="HN189">
        <v>-199.448499107131</v>
      </c>
      <c r="HO189">
        <v>-194.875608290554</v>
      </c>
      <c r="HP189">
        <v>-190.44266304477401</v>
      </c>
      <c r="HQ189">
        <v>-186.168253598116</v>
      </c>
      <c r="HR189">
        <v>-182.07094660289701</v>
      </c>
      <c r="HS189">
        <v>-178.169311082127</v>
      </c>
      <c r="HT189">
        <v>-174.48193385510399</v>
      </c>
      <c r="HU189">
        <v>-171.027406567936</v>
      </c>
      <c r="HV189">
        <v>-167.82427277724901</v>
      </c>
      <c r="HW189">
        <v>-164.92474668593999</v>
      </c>
      <c r="HX189">
        <v>-162.34560906065499</v>
      </c>
      <c r="HY189">
        <v>-160.05237112050699</v>
      </c>
      <c r="HZ189">
        <v>-158.01055235196901</v>
      </c>
      <c r="IA189">
        <v>-156.185622079404</v>
      </c>
      <c r="IB189">
        <v>-154.543112901776</v>
      </c>
      <c r="IC189">
        <v>-153.04850452557699</v>
      </c>
      <c r="ID189">
        <v>-151.667316487135</v>
      </c>
      <c r="IE189">
        <v>-150.36505228561899</v>
      </c>
      <c r="IF189">
        <v>-149.10722119990899</v>
      </c>
      <c r="IG189">
        <v>-147.859290314921</v>
      </c>
      <c r="IH189">
        <v>-146.58680049698501</v>
      </c>
      <c r="II189">
        <v>-145.25525300581899</v>
      </c>
      <c r="IJ189">
        <v>-143.83012294550201</v>
      </c>
      <c r="IK189">
        <v>-142.27693992871201</v>
      </c>
      <c r="IL189">
        <v>-140.56118970817801</v>
      </c>
      <c r="IM189">
        <v>-138.76923265030399</v>
      </c>
      <c r="IN189">
        <v>-137.00423604408601</v>
      </c>
      <c r="IO189">
        <v>-135.25698706577299</v>
      </c>
      <c r="IP189">
        <v>-133.518212305243</v>
      </c>
      <c r="IQ189">
        <v>-131.778689676342</v>
      </c>
      <c r="IR189">
        <v>-130.02917494240901</v>
      </c>
      <c r="IS189">
        <v>-128.260427399912</v>
      </c>
      <c r="IT189">
        <v>-126.463206345318</v>
      </c>
      <c r="IU189">
        <v>-124.62826971907199</v>
      </c>
      <c r="IV189">
        <v>-122.746375934215</v>
      </c>
      <c r="IW189">
        <v>-120.80829053566001</v>
      </c>
      <c r="IX189">
        <v>-118.80476609883399</v>
      </c>
      <c r="IY189">
        <v>-116.72656728522399</v>
      </c>
      <c r="IZ189">
        <v>-114.564446259422</v>
      </c>
      <c r="JA189">
        <v>-112.309161845303</v>
      </c>
      <c r="JB189">
        <v>-109.951485836226</v>
      </c>
      <c r="JC189">
        <v>-107.40962846271501</v>
      </c>
      <c r="JD189">
        <v>-104.634288372067</v>
      </c>
      <c r="JE189">
        <v>-101.664959109376</v>
      </c>
      <c r="JF189">
        <v>-98.541139883397193</v>
      </c>
      <c r="JG189">
        <v>-95.302304585527693</v>
      </c>
      <c r="JH189">
        <v>-91.987953569171495</v>
      </c>
      <c r="JI189">
        <v>-88.637571605378</v>
      </c>
      <c r="JJ189">
        <v>-85.290644286282301</v>
      </c>
      <c r="JK189">
        <v>-81.986666512999193</v>
      </c>
      <c r="JL189">
        <v>-78.765131245834297</v>
      </c>
      <c r="JM189">
        <v>-75.665520005581598</v>
      </c>
      <c r="JN189">
        <v>-72.727327410484904</v>
      </c>
      <c r="JO189">
        <v>-69.990037954602798</v>
      </c>
      <c r="JP189">
        <v>-67.493147873423396</v>
      </c>
      <c r="JQ189">
        <v>-65.276139925612497</v>
      </c>
      <c r="JR189">
        <v>-63.378505597307203</v>
      </c>
      <c r="JS189">
        <v>-61.790680044031902</v>
      </c>
      <c r="JT189">
        <v>-60.460018957714297</v>
      </c>
      <c r="JU189">
        <v>-59.361383899092701</v>
      </c>
      <c r="JV189">
        <v>-58.469647740454398</v>
      </c>
      <c r="JW189">
        <v>-57.7596716241111</v>
      </c>
      <c r="JX189">
        <v>-57.2063274847564</v>
      </c>
      <c r="JY189">
        <v>-56.784485686413497</v>
      </c>
      <c r="JZ189">
        <v>-56.469006226743602</v>
      </c>
      <c r="KA189">
        <v>-56.234759857025601</v>
      </c>
      <c r="KB189">
        <v>-56.056617328538799</v>
      </c>
      <c r="KC189">
        <v>-55.909438638944202</v>
      </c>
      <c r="KD189">
        <v>-55.7680941522651</v>
      </c>
      <c r="KE189">
        <v>-55.607455803195002</v>
      </c>
      <c r="KF189">
        <v>-55.402384734045597</v>
      </c>
      <c r="KG189">
        <v>-55.127753817104299</v>
      </c>
      <c r="KH189">
        <v>-54.758424613109298</v>
      </c>
      <c r="KI189">
        <v>-54.277557316718898</v>
      </c>
      <c r="KJ189">
        <v>-53.701838495323997</v>
      </c>
      <c r="KK189">
        <v>-53.056440967840601</v>
      </c>
      <c r="KL189">
        <v>-52.366528416810503</v>
      </c>
      <c r="KM189">
        <v>-51.657272670397901</v>
      </c>
      <c r="KN189">
        <v>-50.953839166884201</v>
      </c>
      <c r="KO189">
        <v>-50.281396771992704</v>
      </c>
      <c r="KP189">
        <v>-49.665115298563798</v>
      </c>
      <c r="KQ189">
        <v>-49.130161273432201</v>
      </c>
      <c r="KR189">
        <v>-48.701703518686699</v>
      </c>
      <c r="KS189">
        <v>-48.404907398094899</v>
      </c>
      <c r="KT189">
        <v>-48.264947291718798</v>
      </c>
      <c r="KU189">
        <v>-48.306984330202297</v>
      </c>
      <c r="KV189">
        <v>-48.556191288827002</v>
      </c>
      <c r="KW189">
        <v>-49.0377360629113</v>
      </c>
      <c r="KX189">
        <v>-49.776786429625403</v>
      </c>
      <c r="KY189">
        <v>-50.728274159770898</v>
      </c>
      <c r="KZ189">
        <v>-51.8300682324722</v>
      </c>
      <c r="LA189">
        <v>-53.081735065672298</v>
      </c>
      <c r="LB189">
        <v>-54.4828468531677</v>
      </c>
      <c r="LC189">
        <v>-56.032977791614599</v>
      </c>
      <c r="LD189">
        <v>-57.731693415819699</v>
      </c>
      <c r="LE189">
        <v>-59.578568332982101</v>
      </c>
      <c r="LF189">
        <v>-61.573166547642003</v>
      </c>
      <c r="LG189">
        <v>-63.7150651443825</v>
      </c>
      <c r="LH189">
        <v>-66.003825704817501</v>
      </c>
      <c r="LI189">
        <v>-68.439027736456396</v>
      </c>
      <c r="LJ189">
        <v>-71.0202368282729</v>
      </c>
      <c r="LK189">
        <v>-73.747022373405002</v>
      </c>
      <c r="LL189">
        <v>-76.618952060478193</v>
      </c>
      <c r="LM189">
        <v>-79.635606034317803</v>
      </c>
      <c r="LN189">
        <v>-82.796549010284906</v>
      </c>
      <c r="LO189">
        <v>-86.200263197778099</v>
      </c>
      <c r="LP189">
        <v>-89.919464471978401</v>
      </c>
      <c r="LQ189">
        <v>-93.915079229157101</v>
      </c>
      <c r="LR189">
        <v>-98.148020659801304</v>
      </c>
      <c r="LS189">
        <v>-102.579220612471</v>
      </c>
      <c r="LT189">
        <v>-107.169600615937</v>
      </c>
      <c r="LU189">
        <v>-111.88007793203001</v>
      </c>
      <c r="LV189">
        <v>-116.671574885678</v>
      </c>
      <c r="LW189">
        <v>-121.505014427295</v>
      </c>
      <c r="LX189">
        <v>-126.341318085654</v>
      </c>
      <c r="LY189">
        <v>-131.14141826917501</v>
      </c>
      <c r="LZ189">
        <v>-135.86620506879299</v>
      </c>
      <c r="MA189">
        <v>-140.476633668917</v>
      </c>
      <c r="MB189">
        <v>-144.93362058179201</v>
      </c>
      <c r="MC189">
        <v>-149.198072267123</v>
      </c>
      <c r="MD189">
        <v>-153.23092958381099</v>
      </c>
      <c r="ME189">
        <v>-157.04739134280899</v>
      </c>
      <c r="MF189">
        <v>-160.70378682394301</v>
      </c>
      <c r="MG189">
        <v>-164.222681269155</v>
      </c>
      <c r="MH189">
        <v>-167.62663686043399</v>
      </c>
      <c r="MI189">
        <v>-170.93823616341999</v>
      </c>
      <c r="MJ189">
        <v>-174.18004726333601</v>
      </c>
      <c r="MK189">
        <v>-177.37463385310099</v>
      </c>
      <c r="ML189">
        <v>-180.54458134163701</v>
      </c>
      <c r="MM189">
        <v>-183.71245609060901</v>
      </c>
      <c r="MN189">
        <v>-186.90080713798099</v>
      </c>
      <c r="MO189">
        <v>-190.13223674378301</v>
      </c>
      <c r="MP189">
        <v>-193.42930424672099</v>
      </c>
      <c r="MQ189">
        <v>-196.814570061929</v>
      </c>
      <c r="MR189">
        <v>-200.31061192824299</v>
      </c>
      <c r="MS189">
        <v>-203.94000935135099</v>
      </c>
      <c r="MT189">
        <v>-207.725322746388</v>
      </c>
      <c r="MU189">
        <v>-211.55748504073699</v>
      </c>
      <c r="MV189">
        <v>-215.33041655563801</v>
      </c>
      <c r="MW189">
        <v>-219.07120838291601</v>
      </c>
      <c r="MX189">
        <v>-222.80693157209399</v>
      </c>
      <c r="MY189">
        <v>-226.56465936885101</v>
      </c>
      <c r="MZ189">
        <v>-230.37147678723801</v>
      </c>
      <c r="NA189">
        <v>-234.254450697105</v>
      </c>
      <c r="NB189">
        <v>-238.240678609399</v>
      </c>
      <c r="NC189">
        <v>-242.35721265762601</v>
      </c>
      <c r="ND189">
        <v>-246.631143883758</v>
      </c>
      <c r="NE189">
        <v>-251.08955247504099</v>
      </c>
      <c r="NF189">
        <v>-255.759522152431</v>
      </c>
      <c r="NG189">
        <v>-260.668113583322</v>
      </c>
      <c r="NH189">
        <v>-265.842405269496</v>
      </c>
      <c r="NI189">
        <v>-271.30948782362401</v>
      </c>
      <c r="NJ189">
        <v>-277.09642049531999</v>
      </c>
      <c r="NK189">
        <v>-283.20213614953502</v>
      </c>
      <c r="NL189">
        <v>-289.59448880046398</v>
      </c>
      <c r="NM189">
        <v>-296.25410845303298</v>
      </c>
      <c r="NN189">
        <v>-303.16155462281802</v>
      </c>
      <c r="NO189">
        <v>-310.297411719477</v>
      </c>
      <c r="NP189">
        <v>-317.64226967645601</v>
      </c>
      <c r="NQ189">
        <v>-325.17669119396601</v>
      </c>
      <c r="NR189">
        <v>-332.88131066923899</v>
      </c>
      <c r="NS189">
        <v>-340.736639869724</v>
      </c>
      <c r="NT189">
        <v>-348.723331554688</v>
      </c>
      <c r="NU189">
        <v>-356.82192229907002</v>
      </c>
      <c r="NV189">
        <v>-365.01302945584899</v>
      </c>
      <c r="NW189">
        <v>-373.277191490338</v>
      </c>
      <c r="NX189">
        <v>-381.59501480764402</v>
      </c>
      <c r="NY189">
        <v>-389.94709786333999</v>
      </c>
      <c r="NZ189">
        <v>-398.31400559708601</v>
      </c>
      <c r="OA189">
        <v>-406.70484372841798</v>
      </c>
      <c r="OB189">
        <v>-415.14869633342897</v>
      </c>
      <c r="OC189">
        <v>-423.65617324269999</v>
      </c>
      <c r="OD189">
        <v>-432.23785740264799</v>
      </c>
      <c r="OE189">
        <v>-440.90439881504199</v>
      </c>
      <c r="OF189">
        <v>-449.66638058907802</v>
      </c>
      <c r="OG189">
        <v>-458.534376450899</v>
      </c>
      <c r="OH189">
        <v>-467.51902286820899</v>
      </c>
      <c r="OI189">
        <v>-476.630919668903</v>
      </c>
      <c r="OJ189">
        <v>-485.88065532318899</v>
      </c>
      <c r="OK189">
        <v>-495.278869134329</v>
      </c>
      <c r="OL189">
        <v>-504.83611457606099</v>
      </c>
      <c r="OM189">
        <v>-514.56301776432804</v>
      </c>
      <c r="ON189">
        <v>-524.47017483286595</v>
      </c>
      <c r="OO189">
        <v>-534.56816166067995</v>
      </c>
      <c r="OP189">
        <v>-544.86764513334003</v>
      </c>
      <c r="OQ189">
        <v>-555.39358914126296</v>
      </c>
      <c r="OR189">
        <v>-566.15204298054505</v>
      </c>
      <c r="OS189">
        <v>-577.12525885739899</v>
      </c>
      <c r="OT189">
        <v>-588.29551625023896</v>
      </c>
      <c r="OU189">
        <v>-599.64493810606598</v>
      </c>
      <c r="OV189">
        <v>-611.15578956904596</v>
      </c>
      <c r="OW189">
        <v>-622.81033976816002</v>
      </c>
      <c r="OX189">
        <v>-634.59080644851997</v>
      </c>
      <c r="OY189">
        <v>-646.47937100375998</v>
      </c>
      <c r="OZ189">
        <v>-658.45828892676298</v>
      </c>
      <c r="PA189">
        <v>-670.50979090059195</v>
      </c>
      <c r="PB189">
        <v>-682.61609536850494</v>
      </c>
      <c r="PC189">
        <v>-694.75942077376101</v>
      </c>
      <c r="PD189">
        <v>-706.92198297109701</v>
      </c>
      <c r="PE189">
        <v>-719.08605039134795</v>
      </c>
      <c r="PF189">
        <v>-731.23386267536705</v>
      </c>
      <c r="PG189">
        <v>-743.402813054852</v>
      </c>
      <c r="PH189">
        <v>-755.64093171887896</v>
      </c>
      <c r="PI189">
        <v>-767.946276711515</v>
      </c>
      <c r="PJ189">
        <v>-780.31689592681096</v>
      </c>
      <c r="PK189">
        <v>-792.75085775826801</v>
      </c>
      <c r="PL189">
        <v>-805.24616837200199</v>
      </c>
      <c r="PM189">
        <v>-817.800910123167</v>
      </c>
      <c r="PN189">
        <v>-830.41316693173803</v>
      </c>
      <c r="PO189">
        <v>-843.08092943735699</v>
      </c>
      <c r="PP189">
        <v>-855.80231293850102</v>
      </c>
      <c r="PQ189">
        <v>-868.57532290313895</v>
      </c>
      <c r="PR189">
        <v>-881.39800463680297</v>
      </c>
      <c r="PS189">
        <v>-894.26848358798304</v>
      </c>
      <c r="PT189">
        <v>-907.18474661557502</v>
      </c>
      <c r="PU189">
        <v>-920.14485763418497</v>
      </c>
      <c r="PV189">
        <v>-933.14686901675998</v>
      </c>
      <c r="PW189">
        <v>-946.20973302677498</v>
      </c>
      <c r="PX189">
        <v>-959.34959878941595</v>
      </c>
      <c r="PY189">
        <v>-972.56030757275198</v>
      </c>
      <c r="PZ189">
        <v>-985.83571166618901</v>
      </c>
      <c r="QA189">
        <v>-999.16964425133096</v>
      </c>
      <c r="QB189">
        <v>-1012.5559767516301</v>
      </c>
      <c r="QC189">
        <v>-1025.98853130111</v>
      </c>
      <c r="QD189">
        <v>-1039.46118828101</v>
      </c>
      <c r="QE189">
        <v>-1052.96785932494</v>
      </c>
      <c r="QF189">
        <v>-1066.50236188861</v>
      </c>
      <c r="QG189">
        <v>-1080.0583710527401</v>
      </c>
      <c r="QH189">
        <v>-1093.6299908134999</v>
      </c>
      <c r="QI189">
        <v>-1107.2108962516299</v>
      </c>
      <c r="QJ189">
        <v>-1120.7950513773901</v>
      </c>
      <c r="QK189">
        <v>-1134.3762364237</v>
      </c>
      <c r="QL189">
        <v>-1147.9483578208899</v>
      </c>
      <c r="QM189">
        <v>-1161.5590303362801</v>
      </c>
      <c r="QN189">
        <v>-1175.25021155735</v>
      </c>
      <c r="QO189">
        <v>-1189.0074097169299</v>
      </c>
      <c r="QP189">
        <v>-1202.81607168713</v>
      </c>
      <c r="QQ189">
        <v>-1216.66171400749</v>
      </c>
      <c r="QR189">
        <v>-1230.5297087056699</v>
      </c>
      <c r="QS189">
        <v>-1244.40564642044</v>
      </c>
      <c r="QT189">
        <v>-1258.2748613102401</v>
      </c>
      <c r="QU189">
        <v>-1272.12281298572</v>
      </c>
      <c r="QV189">
        <v>-1285.9350355556201</v>
      </c>
      <c r="QW189">
        <v>-1299.69692726989</v>
      </c>
      <c r="QX189">
        <v>-1313.3940873787201</v>
      </c>
      <c r="QY189">
        <v>-1327.01175902318</v>
      </c>
      <c r="QZ189">
        <v>-1340.5355404035299</v>
      </c>
      <c r="RA189">
        <v>-1353.95082186186</v>
      </c>
      <c r="RB189">
        <v>-1367.2432067754701</v>
      </c>
      <c r="RC189">
        <v>-1380.40096277105</v>
      </c>
      <c r="RD189">
        <v>-1393.4323691764801</v>
      </c>
      <c r="RE189">
        <v>-1406.3528025588901</v>
      </c>
      <c r="RF189">
        <v>-1419.17755085249</v>
      </c>
      <c r="RG189">
        <v>-1431.9218920455301</v>
      </c>
      <c r="RH189">
        <v>-1444.6010923759</v>
      </c>
      <c r="RI189">
        <v>-1457.23057145701</v>
      </c>
      <c r="RJ189">
        <v>-1469.8255628345401</v>
      </c>
      <c r="RK189">
        <v>-1482.4012499415901</v>
      </c>
      <c r="RL189">
        <v>-1494.9731714263501</v>
      </c>
      <c r="RM189">
        <v>-1507.55648041416</v>
      </c>
      <c r="RN189">
        <v>-1520.16654969141</v>
      </c>
      <c r="RO189">
        <v>-1532.81850690636</v>
      </c>
      <c r="RP189">
        <v>-1545.52795405353</v>
      </c>
      <c r="RQ189">
        <v>-1558.30995503604</v>
      </c>
      <c r="RR189">
        <v>-1571.1798464102601</v>
      </c>
      <c r="RS189">
        <v>-1584.1156452785499</v>
      </c>
      <c r="RT189">
        <v>-1597.0835394303199</v>
      </c>
      <c r="RU189">
        <v>-1610.08086656718</v>
      </c>
      <c r="RV189">
        <v>-1623.1056179791001</v>
      </c>
      <c r="RW189">
        <v>-1636.1550186539801</v>
      </c>
      <c r="RX189">
        <v>-1649.2269509488301</v>
      </c>
      <c r="RY189">
        <v>-1662.3189176818701</v>
      </c>
      <c r="RZ189">
        <v>-1675.4284064865401</v>
      </c>
      <c r="SA189">
        <v>-1688.55313704948</v>
      </c>
      <c r="SB189">
        <v>-1701.69080591223</v>
      </c>
      <c r="SC189">
        <v>-1714.8387980022701</v>
      </c>
      <c r="SD189">
        <v>-1727.99480468409</v>
      </c>
      <c r="SE189">
        <v>-1741.1563984433101</v>
      </c>
      <c r="SF189">
        <v>-1754.3212716943499</v>
      </c>
      <c r="SG189">
        <v>-1767.4870210035999</v>
      </c>
      <c r="SH189">
        <v>-1780.65107509004</v>
      </c>
      <c r="SI189">
        <v>-1793.8220235517899</v>
      </c>
      <c r="SJ189">
        <v>-1807.0088863419501</v>
      </c>
      <c r="SK189">
        <v>-1820.2100855042299</v>
      </c>
      <c r="SL189">
        <v>-1833.4237941635399</v>
      </c>
      <c r="SM189">
        <v>-1846.6485381195</v>
      </c>
      <c r="SN189">
        <v>-1859.8825956492001</v>
      </c>
      <c r="SO189">
        <v>-1873.1243798385699</v>
      </c>
      <c r="SP189">
        <v>-1886.3723075543101</v>
      </c>
      <c r="SQ189">
        <v>-1899.6247570486501</v>
      </c>
      <c r="SR189">
        <v>-1912.8800193372099</v>
      </c>
      <c r="SS189">
        <v>-1926.1364334067</v>
      </c>
      <c r="ST189">
        <v>-1939.39259019819</v>
      </c>
      <c r="SU189">
        <v>-1952.6466066529099</v>
      </c>
      <c r="SV189">
        <v>-1965.8970134011799</v>
      </c>
      <c r="SW189">
        <v>-1979.14217112601</v>
      </c>
      <c r="SX189">
        <v>-1992.3804056767201</v>
      </c>
      <c r="SY189">
        <v>-2005.62042684883</v>
      </c>
      <c r="SZ189">
        <v>-2018.8703910151401</v>
      </c>
      <c r="TA189">
        <v>-2032.12810707521</v>
      </c>
      <c r="TB189">
        <v>-2045.3911681101599</v>
      </c>
      <c r="TC189">
        <v>-2058.6575570939499</v>
      </c>
      <c r="TD189">
        <v>-2071.9248716336101</v>
      </c>
      <c r="TE189">
        <v>-2085.1907034139499</v>
      </c>
      <c r="TF189">
        <v>-2098.4527930634399</v>
      </c>
      <c r="TG189">
        <v>-2111.7092025800698</v>
      </c>
      <c r="TH189">
        <v>-2124.957158834</v>
      </c>
      <c r="TI189">
        <v>-2138.1949058579498</v>
      </c>
      <c r="TJ189">
        <v>-2151.41971471239</v>
      </c>
      <c r="TK189">
        <v>-2164.6296473953098</v>
      </c>
      <c r="TL189">
        <v>-2177.8222003945798</v>
      </c>
      <c r="TM189">
        <v>-2190.9950888615899</v>
      </c>
      <c r="TN189">
        <v>-2204.1463823558302</v>
      </c>
      <c r="TO189">
        <v>-2217.29250448128</v>
      </c>
      <c r="TP189">
        <v>-2230.4486249952502</v>
      </c>
      <c r="TQ189">
        <v>-2243.6095763445601</v>
      </c>
      <c r="TR189">
        <v>-2256.7703398672102</v>
      </c>
      <c r="TS189">
        <v>-2269.9257383486402</v>
      </c>
      <c r="TT189">
        <v>-2283.07110963482</v>
      </c>
      <c r="TU189">
        <v>-2296.20093722609</v>
      </c>
      <c r="TV189">
        <v>-2309.3104983529001</v>
      </c>
      <c r="TW189">
        <v>-2322.3943220081301</v>
      </c>
      <c r="TX189">
        <v>-2335.4477956896699</v>
      </c>
      <c r="TY189">
        <v>-2348.46578767549</v>
      </c>
      <c r="TZ189">
        <v>-2361.4431738050598</v>
      </c>
      <c r="UA189">
        <v>-2374.37455143643</v>
      </c>
      <c r="UB189">
        <v>-2387.2555638644199</v>
      </c>
      <c r="UC189">
        <v>-2400.08060700641</v>
      </c>
      <c r="UD189">
        <v>-2412.8447836196101</v>
      </c>
      <c r="UE189">
        <v>-2425.5553406938802</v>
      </c>
      <c r="UF189">
        <v>-2438.2237265638601</v>
      </c>
      <c r="UG189">
        <v>-2450.85029295</v>
      </c>
      <c r="UH189">
        <v>-2463.4360860821998</v>
      </c>
      <c r="UI189">
        <v>-2475.98185957644</v>
      </c>
      <c r="UJ189">
        <v>-2488.4886059158898</v>
      </c>
      <c r="UK189">
        <v>-2500.9566712544301</v>
      </c>
      <c r="UL189">
        <v>-2513.3872810640801</v>
      </c>
      <c r="UM189">
        <v>-2525.7811662763602</v>
      </c>
      <c r="UN189">
        <v>-2538.13874976948</v>
      </c>
      <c r="UO189">
        <v>-2550.4614423473399</v>
      </c>
      <c r="UP189">
        <v>-2562.74947580156</v>
      </c>
      <c r="UQ189">
        <v>-2575.0038087790699</v>
      </c>
      <c r="UR189">
        <v>-2587.2255162653701</v>
      </c>
      <c r="US189">
        <v>-2599.4151024623602</v>
      </c>
      <c r="UT189">
        <v>-2611.5733245762899</v>
      </c>
      <c r="UU189">
        <v>-2623.70591090158</v>
      </c>
      <c r="UV189">
        <v>-2635.8159623204301</v>
      </c>
      <c r="UW189">
        <v>-2647.90069734382</v>
      </c>
      <c r="UX189">
        <v>-2659.95712089982</v>
      </c>
      <c r="UY189">
        <v>-2671.9825370874801</v>
      </c>
      <c r="UZ189">
        <v>-2683.9743141066601</v>
      </c>
      <c r="VA189">
        <v>-2695.9294920238599</v>
      </c>
      <c r="VB189">
        <v>-2707.84548799819</v>
      </c>
      <c r="VC189">
        <v>-2719.7191572688298</v>
      </c>
      <c r="VD189">
        <v>-2731.5477122756602</v>
      </c>
      <c r="VE189">
        <v>-2743.32879770503</v>
      </c>
      <c r="VF189">
        <v>-2755.0591564288002</v>
      </c>
      <c r="VG189">
        <v>-2766.73620839864</v>
      </c>
      <c r="VH189">
        <v>-2778.3569287825799</v>
      </c>
      <c r="VI189">
        <v>-2789.9189995885099</v>
      </c>
      <c r="VJ189">
        <v>-2801.4192035956398</v>
      </c>
      <c r="VK189">
        <v>-2812.8655616134502</v>
      </c>
      <c r="VL189">
        <v>-2824.2678982685202</v>
      </c>
      <c r="VM189">
        <v>-2835.6247343917798</v>
      </c>
      <c r="VN189">
        <v>-2846.9346513247301</v>
      </c>
      <c r="VO189">
        <v>-2858.1966366737101</v>
      </c>
      <c r="VP189">
        <v>-2869.4093931993998</v>
      </c>
      <c r="VQ189">
        <v>-2880.5716747216102</v>
      </c>
      <c r="VR189">
        <v>-2891.6822708913</v>
      </c>
      <c r="VS189">
        <v>-2902.73997135942</v>
      </c>
      <c r="VT189">
        <v>-2913.7435996131799</v>
      </c>
      <c r="VU189">
        <v>-2924.6919783420799</v>
      </c>
      <c r="VV189">
        <v>-2935.5836642082299</v>
      </c>
      <c r="VW189">
        <v>-2946.41766193586</v>
      </c>
      <c r="VX189">
        <v>-2957.1925875003799</v>
      </c>
      <c r="VY189">
        <v>-2967.9070560795099</v>
      </c>
      <c r="VZ189">
        <v>-2978.56030897662</v>
      </c>
      <c r="WA189">
        <v>-2989.1446606960999</v>
      </c>
      <c r="WB189">
        <v>-2999.6560360998901</v>
      </c>
      <c r="WC189">
        <v>-3010.09804075805</v>
      </c>
      <c r="WD189">
        <v>-3020.4750214212499</v>
      </c>
      <c r="WE189">
        <v>-3030.7905430594801</v>
      </c>
      <c r="WF189">
        <v>-3041.0486206998198</v>
      </c>
      <c r="WG189">
        <v>-3051.2533219188499</v>
      </c>
      <c r="WH189">
        <v>-3061.40806548297</v>
      </c>
      <c r="WI189">
        <v>-3071.51710020582</v>
      </c>
      <c r="WJ189">
        <v>-3081.5844419121499</v>
      </c>
      <c r="WK189">
        <v>-3091.6136045128301</v>
      </c>
      <c r="WL189">
        <v>-3101.60871340737</v>
      </c>
      <c r="WM189">
        <v>-3111.5734334977401</v>
      </c>
      <c r="WN189">
        <v>-3121.51208883151</v>
      </c>
      <c r="WO189">
        <v>-3131.4281428699901</v>
      </c>
      <c r="WP189">
        <v>-3141.32559978162</v>
      </c>
      <c r="WQ189">
        <v>-3151.2041119221499</v>
      </c>
      <c r="WR189">
        <v>-3161.0590434122901</v>
      </c>
      <c r="WS189">
        <v>-3170.88740674161</v>
      </c>
    </row>
    <row r="190" spans="1:617" x14ac:dyDescent="0.25">
      <c r="A190">
        <v>-2459.3902338130101</v>
      </c>
      <c r="B190">
        <v>-2451.8020890958201</v>
      </c>
      <c r="C190">
        <v>-2444.1588030317098</v>
      </c>
      <c r="D190">
        <v>-2436.4660369245598</v>
      </c>
      <c r="E190">
        <v>-2428.7296116039602</v>
      </c>
      <c r="F190">
        <v>-2420.9549063858199</v>
      </c>
      <c r="G190">
        <v>-2413.1302170971499</v>
      </c>
      <c r="H190">
        <v>-2405.2403194624299</v>
      </c>
      <c r="I190">
        <v>-2397.28549158546</v>
      </c>
      <c r="J190">
        <v>-2389.2666760655702</v>
      </c>
      <c r="K190">
        <v>-2381.1843839831899</v>
      </c>
      <c r="L190">
        <v>-2373.0391000930999</v>
      </c>
      <c r="M190">
        <v>-2364.8315983044199</v>
      </c>
      <c r="N190">
        <v>-2356.56237500712</v>
      </c>
      <c r="O190">
        <v>-2348.2321130271198</v>
      </c>
      <c r="P190">
        <v>-2339.8416130703299</v>
      </c>
      <c r="Q190">
        <v>-2331.3913295682901</v>
      </c>
      <c r="R190">
        <v>-2322.8820059934301</v>
      </c>
      <c r="S190">
        <v>-2314.3141540107699</v>
      </c>
      <c r="T190">
        <v>-2305.6882770632101</v>
      </c>
      <c r="U190">
        <v>-2297.0052944797399</v>
      </c>
      <c r="V190">
        <v>-2288.2655572304402</v>
      </c>
      <c r="W190">
        <v>-2279.47293713098</v>
      </c>
      <c r="X190">
        <v>-2270.6293422926701</v>
      </c>
      <c r="Y190">
        <v>-2261.7328990385299</v>
      </c>
      <c r="Z190">
        <v>-2252.78179508118</v>
      </c>
      <c r="AA190">
        <v>-2243.77371159009</v>
      </c>
      <c r="AB190">
        <v>-2234.7070231850098</v>
      </c>
      <c r="AC190">
        <v>-2225.5798223392699</v>
      </c>
      <c r="AD190">
        <v>-2216.3899234224</v>
      </c>
      <c r="AE190">
        <v>-2207.1355865421601</v>
      </c>
      <c r="AF190">
        <v>-2197.814618544</v>
      </c>
      <c r="AG190">
        <v>-2188.4255195652099</v>
      </c>
      <c r="AH190">
        <v>-2178.9658487841798</v>
      </c>
      <c r="AI190">
        <v>-2169.4340911765498</v>
      </c>
      <c r="AJ190">
        <v>-2159.8281067102098</v>
      </c>
      <c r="AK190">
        <v>-2150.1458698650199</v>
      </c>
      <c r="AL190">
        <v>-2140.3854316270899</v>
      </c>
      <c r="AM190">
        <v>-2130.54596011068</v>
      </c>
      <c r="AN190">
        <v>-2120.6291192865001</v>
      </c>
      <c r="AO190">
        <v>-2110.6364499198598</v>
      </c>
      <c r="AP190">
        <v>-2100.5698520133501</v>
      </c>
      <c r="AQ190">
        <v>-2090.4310264426299</v>
      </c>
      <c r="AR190">
        <v>-2080.2218732102801</v>
      </c>
      <c r="AS190">
        <v>-2069.9445317638101</v>
      </c>
      <c r="AT190">
        <v>-2059.6002386660398</v>
      </c>
      <c r="AU190">
        <v>-2049.19121686686</v>
      </c>
      <c r="AV190">
        <v>-2038.7191757221899</v>
      </c>
      <c r="AW190">
        <v>-2028.1859860107299</v>
      </c>
      <c r="AX190">
        <v>-2017.5933074132199</v>
      </c>
      <c r="AY190">
        <v>-2006.9430790716301</v>
      </c>
      <c r="AZ190">
        <v>-1996.237082737</v>
      </c>
      <c r="BA190">
        <v>-1985.4772633688899</v>
      </c>
      <c r="BB190">
        <v>-1974.66519859404</v>
      </c>
      <c r="BC190">
        <v>-1963.7865218632901</v>
      </c>
      <c r="BD190">
        <v>-1952.82854315382</v>
      </c>
      <c r="BE190">
        <v>-1941.7955795251501</v>
      </c>
      <c r="BF190">
        <v>-1930.6922827552501</v>
      </c>
      <c r="BG190">
        <v>-1919.5230078644299</v>
      </c>
      <c r="BH190">
        <v>-1908.2922620535001</v>
      </c>
      <c r="BI190">
        <v>-1897.0044152687999</v>
      </c>
      <c r="BJ190">
        <v>-1885.6641157618401</v>
      </c>
      <c r="BK190">
        <v>-1874.27566337498</v>
      </c>
      <c r="BL190">
        <v>-1862.8436412306</v>
      </c>
      <c r="BM190">
        <v>-1851.3725758022099</v>
      </c>
      <c r="BN190">
        <v>-1839.86671143938</v>
      </c>
      <c r="BO190">
        <v>-1828.3306885205</v>
      </c>
      <c r="BP190">
        <v>-1816.7689669190399</v>
      </c>
      <c r="BQ190">
        <v>-1805.1859510381801</v>
      </c>
      <c r="BR190">
        <v>-1793.58621641949</v>
      </c>
      <c r="BS190">
        <v>-1781.9545103838</v>
      </c>
      <c r="BT190">
        <v>-1770.2745745448001</v>
      </c>
      <c r="BU190">
        <v>-1758.5492846473601</v>
      </c>
      <c r="BV190">
        <v>-1746.7813034959199</v>
      </c>
      <c r="BW190">
        <v>-1734.97351088969</v>
      </c>
      <c r="BX190">
        <v>-1723.12855594241</v>
      </c>
      <c r="BY190">
        <v>-1711.24936428722</v>
      </c>
      <c r="BZ190">
        <v>-1699.33858121907</v>
      </c>
      <c r="CA190">
        <v>-1687.3990620315201</v>
      </c>
      <c r="CB190">
        <v>-1675.4336289754899</v>
      </c>
      <c r="CC190">
        <v>-1663.44503072815</v>
      </c>
      <c r="CD190">
        <v>-1651.4360288372</v>
      </c>
      <c r="CE190">
        <v>-1639.4094078850601</v>
      </c>
      <c r="CF190">
        <v>-1627.3679731978</v>
      </c>
      <c r="CG190">
        <v>-1615.3144390182699</v>
      </c>
      <c r="CH190">
        <v>-1603.25163723372</v>
      </c>
      <c r="CI190">
        <v>-1591.15891545451</v>
      </c>
      <c r="CJ190">
        <v>-1579.0179402553599</v>
      </c>
      <c r="CK190">
        <v>-1566.8349147153599</v>
      </c>
      <c r="CL190">
        <v>-1554.6160909816599</v>
      </c>
      <c r="CM190">
        <v>-1542.3675976601601</v>
      </c>
      <c r="CN190">
        <v>-1530.09580514957</v>
      </c>
      <c r="CO190">
        <v>-1517.8066726806601</v>
      </c>
      <c r="CP190">
        <v>-1505.5067400272601</v>
      </c>
      <c r="CQ190">
        <v>-1493.2019606025699</v>
      </c>
      <c r="CR190">
        <v>-1480.89870480526</v>
      </c>
      <c r="CS190">
        <v>-1468.60320403887</v>
      </c>
      <c r="CT190">
        <v>-1456.3214841117001</v>
      </c>
      <c r="CU190">
        <v>-1444.0599151301401</v>
      </c>
      <c r="CV190">
        <v>-1431.82481466277</v>
      </c>
      <c r="CW190">
        <v>-1419.6222158064099</v>
      </c>
      <c r="CX190">
        <v>-1407.4583441469899</v>
      </c>
      <c r="CY190">
        <v>-1395.31828714941</v>
      </c>
      <c r="CZ190">
        <v>-1383.1836383657501</v>
      </c>
      <c r="DA190">
        <v>-1371.0561087792</v>
      </c>
      <c r="DB190">
        <v>-1358.93700135995</v>
      </c>
      <c r="DC190">
        <v>-1346.8276801529601</v>
      </c>
      <c r="DD190">
        <v>-1334.72978395939</v>
      </c>
      <c r="DE190">
        <v>-1322.6447258922501</v>
      </c>
      <c r="DF190">
        <v>-1310.5738629436</v>
      </c>
      <c r="DG190">
        <v>-1298.5186999168</v>
      </c>
      <c r="DH190">
        <v>-1286.48089053902</v>
      </c>
      <c r="DI190">
        <v>-1274.4615666421</v>
      </c>
      <c r="DJ190">
        <v>-1262.46235333648</v>
      </c>
      <c r="DK190">
        <v>-1250.4847840422599</v>
      </c>
      <c r="DL190">
        <v>-1238.53022685876</v>
      </c>
      <c r="DM190">
        <v>-1226.6000630481001</v>
      </c>
      <c r="DN190">
        <v>-1214.6959349379099</v>
      </c>
      <c r="DO190">
        <v>-1202.8434731370501</v>
      </c>
      <c r="DP190">
        <v>-1191.06010606005</v>
      </c>
      <c r="DQ190">
        <v>-1179.3343581209499</v>
      </c>
      <c r="DR190">
        <v>-1167.6547768252799</v>
      </c>
      <c r="DS190">
        <v>-1156.0100985845099</v>
      </c>
      <c r="DT190">
        <v>-1144.3887564146501</v>
      </c>
      <c r="DU190">
        <v>-1132.77948267283</v>
      </c>
      <c r="DV190">
        <v>-1121.1708268633899</v>
      </c>
      <c r="DW190">
        <v>-1109.5513210378999</v>
      </c>
      <c r="DX190">
        <v>-1097.90968844504</v>
      </c>
      <c r="DY190">
        <v>-1086.2344952783999</v>
      </c>
      <c r="DZ190">
        <v>-1074.5142493195001</v>
      </c>
      <c r="EA190">
        <v>-1062.7375932339201</v>
      </c>
      <c r="EB190">
        <v>-1050.8930687096099</v>
      </c>
      <c r="EC190">
        <v>-1038.9694273196601</v>
      </c>
      <c r="ED190">
        <v>-1026.95517860881</v>
      </c>
      <c r="EE190">
        <v>-1014.82525102611</v>
      </c>
      <c r="EF190">
        <v>-1002.57451172127</v>
      </c>
      <c r="EG190">
        <v>-990.22131868060796</v>
      </c>
      <c r="EH190">
        <v>-977.78406042776498</v>
      </c>
      <c r="EI190">
        <v>-965.28110911124998</v>
      </c>
      <c r="EJ190">
        <v>-952.73079221957403</v>
      </c>
      <c r="EK190">
        <v>-940.15157550095796</v>
      </c>
      <c r="EL190">
        <v>-927.56175766975605</v>
      </c>
      <c r="EM190">
        <v>-914.97979207519995</v>
      </c>
      <c r="EN190">
        <v>-902.42397099639402</v>
      </c>
      <c r="EO190">
        <v>-889.91275712661002</v>
      </c>
      <c r="EP190">
        <v>-877.46444932635904</v>
      </c>
      <c r="EQ190">
        <v>-865.09749991709998</v>
      </c>
      <c r="ER190">
        <v>-852.83026397632398</v>
      </c>
      <c r="ES190">
        <v>-840.68108050991896</v>
      </c>
      <c r="ET190">
        <v>-828.66836169396595</v>
      </c>
      <c r="EU190">
        <v>-816.75496941892402</v>
      </c>
      <c r="EV190">
        <v>-804.89236080696401</v>
      </c>
      <c r="EW190">
        <v>-793.08190106019094</v>
      </c>
      <c r="EX190">
        <v>-781.32510416964396</v>
      </c>
      <c r="EY190">
        <v>-769.62325432246803</v>
      </c>
      <c r="EZ190">
        <v>-757.97775395735505</v>
      </c>
      <c r="FA190">
        <v>-746.39001121278795</v>
      </c>
      <c r="FB190">
        <v>-734.86138180067496</v>
      </c>
      <c r="FC190">
        <v>-723.39330818729195</v>
      </c>
      <c r="FD190">
        <v>-711.98709365797401</v>
      </c>
      <c r="FE190">
        <v>-700.64420256818198</v>
      </c>
      <c r="FF190">
        <v>-689.36602495761997</v>
      </c>
      <c r="FG190">
        <v>-678.15392223798494</v>
      </c>
      <c r="FH190">
        <v>-667.00922823200005</v>
      </c>
      <c r="FI190">
        <v>-655.93347021130705</v>
      </c>
      <c r="FJ190">
        <v>-644.927884754655</v>
      </c>
      <c r="FK190">
        <v>-633.97170278534099</v>
      </c>
      <c r="FL190">
        <v>-623.04807842987498</v>
      </c>
      <c r="FM190">
        <v>-612.164206941521</v>
      </c>
      <c r="FN190">
        <v>-601.32755123167897</v>
      </c>
      <c r="FO190">
        <v>-590.545310080067</v>
      </c>
      <c r="FP190">
        <v>-579.82491207029204</v>
      </c>
      <c r="FQ190">
        <v>-569.17358678340997</v>
      </c>
      <c r="FR190">
        <v>-558.59866250410698</v>
      </c>
      <c r="FS190">
        <v>-548.10749831840894</v>
      </c>
      <c r="FT190">
        <v>-537.70740279514996</v>
      </c>
      <c r="FU190">
        <v>-527.40567195801896</v>
      </c>
      <c r="FV190">
        <v>-517.20967248803595</v>
      </c>
      <c r="FW190">
        <v>-507.12669141276899</v>
      </c>
      <c r="FX190">
        <v>-497.16403198317198</v>
      </c>
      <c r="FY190">
        <v>-487.32902751279198</v>
      </c>
      <c r="FZ190">
        <v>-477.62901030158201</v>
      </c>
      <c r="GA190">
        <v>-468.00726081934101</v>
      </c>
      <c r="GB190">
        <v>-458.413757246275</v>
      </c>
      <c r="GC190">
        <v>-448.86578447767897</v>
      </c>
      <c r="GD190">
        <v>-439.38067085911302</v>
      </c>
      <c r="GE190">
        <v>-429.97572464926799</v>
      </c>
      <c r="GF190">
        <v>-420.66828228839898</v>
      </c>
      <c r="GG190">
        <v>-411.47564679039402</v>
      </c>
      <c r="GH190">
        <v>-402.415128382224</v>
      </c>
      <c r="GI190">
        <v>-393.50402678707297</v>
      </c>
      <c r="GJ190">
        <v>-384.75970699449499</v>
      </c>
      <c r="GK190">
        <v>-376.19941871019</v>
      </c>
      <c r="GL190">
        <v>-367.84052591012198</v>
      </c>
      <c r="GM190">
        <v>-359.70033553055902</v>
      </c>
      <c r="GN190">
        <v>-351.79612058169698</v>
      </c>
      <c r="GO190">
        <v>-344.14524320319299</v>
      </c>
      <c r="GP190">
        <v>-336.765014062825</v>
      </c>
      <c r="GQ190">
        <v>-329.68315518678202</v>
      </c>
      <c r="GR190">
        <v>-322.90002175552399</v>
      </c>
      <c r="GS190">
        <v>-316.39179585420402</v>
      </c>
      <c r="GT190">
        <v>-310.134723511922</v>
      </c>
      <c r="GU190">
        <v>-304.10498118712098</v>
      </c>
      <c r="GV190">
        <v>-298.278754387628</v>
      </c>
      <c r="GW190">
        <v>-292.63228673345901</v>
      </c>
      <c r="GX190">
        <v>-287.14176271885202</v>
      </c>
      <c r="GY190">
        <v>-281.78338602912601</v>
      </c>
      <c r="GZ190">
        <v>-276.533377802514</v>
      </c>
      <c r="HA190">
        <v>-271.36792121083801</v>
      </c>
      <c r="HB190">
        <v>-266.26325082471999</v>
      </c>
      <c r="HC190">
        <v>-261.195550697594</v>
      </c>
      <c r="HD190">
        <v>-256.14101348438697</v>
      </c>
      <c r="HE190">
        <v>-251.075870406121</v>
      </c>
      <c r="HF190">
        <v>-245.976306970629</v>
      </c>
      <c r="HG190">
        <v>-240.834219630815</v>
      </c>
      <c r="HH190">
        <v>-235.67114622998201</v>
      </c>
      <c r="HI190">
        <v>-230.507784174677</v>
      </c>
      <c r="HJ190">
        <v>-225.36482897624299</v>
      </c>
      <c r="HK190">
        <v>-220.26297949562399</v>
      </c>
      <c r="HL190">
        <v>-215.22293102375801</v>
      </c>
      <c r="HM190">
        <v>-210.265379542245</v>
      </c>
      <c r="HN190">
        <v>-205.41102201682401</v>
      </c>
      <c r="HO190">
        <v>-200.68055490644099</v>
      </c>
      <c r="HP190">
        <v>-196.09467539723801</v>
      </c>
      <c r="HQ190">
        <v>-191.674077355208</v>
      </c>
      <c r="HR190">
        <v>-187.43946128664399</v>
      </c>
      <c r="HS190">
        <v>-183.41152200514099</v>
      </c>
      <c r="HT190">
        <v>-179.61095596964299</v>
      </c>
      <c r="HU190">
        <v>-176.058459198289</v>
      </c>
      <c r="HV190">
        <v>-172.77472862027901</v>
      </c>
      <c r="HW190">
        <v>-169.812987183145</v>
      </c>
      <c r="HX190">
        <v>-167.188316435752</v>
      </c>
      <c r="HY190">
        <v>-164.86429461306301</v>
      </c>
      <c r="HZ190">
        <v>-162.80443136352</v>
      </c>
      <c r="IA190">
        <v>-160.972263009204</v>
      </c>
      <c r="IB190">
        <v>-159.331343954245</v>
      </c>
      <c r="IC190">
        <v>-157.84518383718</v>
      </c>
      <c r="ID190">
        <v>-156.47733424878501</v>
      </c>
      <c r="IE190">
        <v>-155.19132790459599</v>
      </c>
      <c r="IF190">
        <v>-153.950695911342</v>
      </c>
      <c r="IG190">
        <v>-152.71899861570299</v>
      </c>
      <c r="IH190">
        <v>-151.45973734111701</v>
      </c>
      <c r="II190">
        <v>-150.136472911612</v>
      </c>
      <c r="IJ190">
        <v>-148.71273143187301</v>
      </c>
      <c r="IK190">
        <v>-147.152033972282</v>
      </c>
      <c r="IL190">
        <v>-145.41795398616401</v>
      </c>
      <c r="IM190">
        <v>-143.602198089045</v>
      </c>
      <c r="IN190">
        <v>-141.81419696264501</v>
      </c>
      <c r="IO190">
        <v>-140.04398584756399</v>
      </c>
      <c r="IP190">
        <v>-138.28160377481299</v>
      </c>
      <c r="IQ190">
        <v>-136.517103800195</v>
      </c>
      <c r="IR190">
        <v>-134.740534741212</v>
      </c>
      <c r="IS190">
        <v>-132.941933954072</v>
      </c>
      <c r="IT190">
        <v>-131.111343540082</v>
      </c>
      <c r="IU190">
        <v>-129.238809944195</v>
      </c>
      <c r="IV190">
        <v>-127.314389542366</v>
      </c>
      <c r="IW190">
        <v>-125.32811662405</v>
      </c>
      <c r="IX190">
        <v>-123.270028798854</v>
      </c>
      <c r="IY190">
        <v>-121.130178410108</v>
      </c>
      <c r="IZ190">
        <v>-118.89861830793799</v>
      </c>
      <c r="JA190">
        <v>-116.56538466227801</v>
      </c>
      <c r="JB190">
        <v>-114.12051506800999</v>
      </c>
      <c r="JC190">
        <v>-111.47579485321801</v>
      </c>
      <c r="JD190">
        <v>-108.578016523645</v>
      </c>
      <c r="JE190">
        <v>-105.469780905408</v>
      </c>
      <c r="JF190">
        <v>-102.193671813829</v>
      </c>
      <c r="JG190">
        <v>-98.792286621449094</v>
      </c>
      <c r="JH190">
        <v>-95.308217467187504</v>
      </c>
      <c r="JI190">
        <v>-91.784050300241006</v>
      </c>
      <c r="JJ190">
        <v>-88.262386200124098</v>
      </c>
      <c r="JK190">
        <v>-84.785811938708704</v>
      </c>
      <c r="JL190">
        <v>-81.396914177665195</v>
      </c>
      <c r="JM190">
        <v>-78.138292207961399</v>
      </c>
      <c r="JN190">
        <v>-75.052534479814298</v>
      </c>
      <c r="JO190">
        <v>-72.182234553545399</v>
      </c>
      <c r="JP190">
        <v>-69.569983381799204</v>
      </c>
      <c r="JQ190">
        <v>-67.258370725993501</v>
      </c>
      <c r="JR190">
        <v>-65.289996225970697</v>
      </c>
      <c r="JS190">
        <v>-63.656662980041503</v>
      </c>
      <c r="JT190">
        <v>-62.303159449536302</v>
      </c>
      <c r="JU190">
        <v>-61.201521681860001</v>
      </c>
      <c r="JV190">
        <v>-60.323786657294697</v>
      </c>
      <c r="JW190">
        <v>-59.641999687083199</v>
      </c>
      <c r="JX190">
        <v>-59.128203838390696</v>
      </c>
      <c r="JY190">
        <v>-58.754435790363203</v>
      </c>
      <c r="JZ190">
        <v>-58.492733661818697</v>
      </c>
      <c r="KA190">
        <v>-58.315140867024397</v>
      </c>
      <c r="KB190">
        <v>-58.1937008202475</v>
      </c>
      <c r="KC190">
        <v>-58.100451640305899</v>
      </c>
      <c r="KD190">
        <v>-58.0074300063458</v>
      </c>
      <c r="KE190">
        <v>-57.8866789855321</v>
      </c>
      <c r="KF190">
        <v>-57.7102438891079</v>
      </c>
      <c r="KG190">
        <v>-57.450161642254301</v>
      </c>
      <c r="KH190">
        <v>-57.078468457678902</v>
      </c>
      <c r="KI190">
        <v>-56.578401299410402</v>
      </c>
      <c r="KJ190">
        <v>-55.969972955486298</v>
      </c>
      <c r="KK190">
        <v>-55.280392657620197</v>
      </c>
      <c r="KL190">
        <v>-54.536869865291401</v>
      </c>
      <c r="KM190">
        <v>-53.766616319299999</v>
      </c>
      <c r="KN190">
        <v>-52.996844645584403</v>
      </c>
      <c r="KO190">
        <v>-52.254764659860903</v>
      </c>
      <c r="KP190">
        <v>-51.567585127404598</v>
      </c>
      <c r="KQ190">
        <v>-50.9625181912185</v>
      </c>
      <c r="KR190">
        <v>-50.466777070378299</v>
      </c>
      <c r="KS190">
        <v>-50.107570284123902</v>
      </c>
      <c r="KT190">
        <v>-49.912107064169298</v>
      </c>
      <c r="KU190">
        <v>-49.9076005653544</v>
      </c>
      <c r="KV190">
        <v>-50.1212623466797</v>
      </c>
      <c r="KW190">
        <v>-50.580302168760497</v>
      </c>
      <c r="KX190">
        <v>-51.311928495736197</v>
      </c>
      <c r="KY190">
        <v>-52.266926041835603</v>
      </c>
      <c r="KZ190">
        <v>-53.377749140264001</v>
      </c>
      <c r="LA190">
        <v>-54.644135513863901</v>
      </c>
      <c r="LB190">
        <v>-56.065822632080398</v>
      </c>
      <c r="LC190">
        <v>-57.642539102723099</v>
      </c>
      <c r="LD190">
        <v>-59.374016269750399</v>
      </c>
      <c r="LE190">
        <v>-61.259991064570798</v>
      </c>
      <c r="LF190">
        <v>-63.300200671990197</v>
      </c>
      <c r="LG190">
        <v>-65.494374000954593</v>
      </c>
      <c r="LH190">
        <v>-67.842243737864393</v>
      </c>
      <c r="LI190">
        <v>-70.343543938309196</v>
      </c>
      <c r="LJ190">
        <v>-72.998014078911595</v>
      </c>
      <c r="LK190">
        <v>-75.805383542418099</v>
      </c>
      <c r="LL190">
        <v>-78.765381601374003</v>
      </c>
      <c r="LM190">
        <v>-81.877746784799996</v>
      </c>
      <c r="LN190">
        <v>-85.142214316290605</v>
      </c>
      <c r="LO190">
        <v>-88.664199454886898</v>
      </c>
      <c r="LP190">
        <v>-92.521326362171095</v>
      </c>
      <c r="LQ190">
        <v>-96.671617455300293</v>
      </c>
      <c r="LR190">
        <v>-101.073096319436</v>
      </c>
      <c r="LS190">
        <v>-105.683793441937</v>
      </c>
      <c r="LT190">
        <v>-110.461738740882</v>
      </c>
      <c r="LU190">
        <v>-115.364957920587</v>
      </c>
      <c r="LV190">
        <v>-120.351471499458</v>
      </c>
      <c r="LW190">
        <v>-125.379311514728</v>
      </c>
      <c r="LX190">
        <v>-130.406508215082</v>
      </c>
      <c r="LY190">
        <v>-135.39108495055399</v>
      </c>
      <c r="LZ190">
        <v>-140.29106769357901</v>
      </c>
      <c r="MA190">
        <v>-145.064480654813</v>
      </c>
      <c r="MB190">
        <v>-149.66936059831701</v>
      </c>
      <c r="MC190">
        <v>-154.063720302902</v>
      </c>
      <c r="MD190">
        <v>-158.20560609871899</v>
      </c>
      <c r="ME190">
        <v>-162.11254129025201</v>
      </c>
      <c r="MF190">
        <v>-165.84589355616399</v>
      </c>
      <c r="MG190">
        <v>-169.429433359792</v>
      </c>
      <c r="MH190">
        <v>-172.88691083484201</v>
      </c>
      <c r="MI190">
        <v>-176.24210046255001</v>
      </c>
      <c r="MJ190">
        <v>-179.51877672415199</v>
      </c>
      <c r="MK190">
        <v>-182.74068810800401</v>
      </c>
      <c r="ML190">
        <v>-185.93160814773901</v>
      </c>
      <c r="MM190">
        <v>-189.11529843835601</v>
      </c>
      <c r="MN190">
        <v>-192.31552130204901</v>
      </c>
      <c r="MO190">
        <v>-195.55604954525501</v>
      </c>
      <c r="MP190">
        <v>-198.86062906337699</v>
      </c>
      <c r="MQ190">
        <v>-202.253040250753</v>
      </c>
      <c r="MR190">
        <v>-205.75705499566899</v>
      </c>
      <c r="MS190">
        <v>-209.39642033208099</v>
      </c>
      <c r="MT190">
        <v>-213.19491124802201</v>
      </c>
      <c r="MU190">
        <v>-217.03789760325299</v>
      </c>
      <c r="MV190">
        <v>-220.81382906204601</v>
      </c>
      <c r="MW190">
        <v>-224.55116802555199</v>
      </c>
      <c r="MX190">
        <v>-228.278323454759</v>
      </c>
      <c r="MY190">
        <v>-232.023711349781</v>
      </c>
      <c r="MZ190">
        <v>-235.81578447969</v>
      </c>
      <c r="NA190">
        <v>-239.68293168371201</v>
      </c>
      <c r="NB190">
        <v>-243.653602190367</v>
      </c>
      <c r="NC190">
        <v>-247.75621908087501</v>
      </c>
      <c r="ND190">
        <v>-252.019200441507</v>
      </c>
      <c r="NE190">
        <v>-256.47099148288299</v>
      </c>
      <c r="NF190">
        <v>-261.13999024803297</v>
      </c>
      <c r="NG190">
        <v>-266.05462223007999</v>
      </c>
      <c r="NH190">
        <v>-271.24336428587401</v>
      </c>
      <c r="NI190">
        <v>-276.73458142380701</v>
      </c>
      <c r="NJ190">
        <v>-282.55671144055401</v>
      </c>
      <c r="NK190">
        <v>-288.71125194455999</v>
      </c>
      <c r="NL190">
        <v>-295.16647494751902</v>
      </c>
      <c r="NM190">
        <v>-301.900881015192</v>
      </c>
      <c r="NN190">
        <v>-308.89308307421902</v>
      </c>
      <c r="NO190">
        <v>-316.12161125324701</v>
      </c>
      <c r="NP190">
        <v>-323.56501992592803</v>
      </c>
      <c r="NQ190">
        <v>-331.20190251899601</v>
      </c>
      <c r="NR190">
        <v>-339.01078106640102</v>
      </c>
      <c r="NS190">
        <v>-346.97024804018503</v>
      </c>
      <c r="NT190">
        <v>-355.05882117000499</v>
      </c>
      <c r="NU190">
        <v>-363.25509862769502</v>
      </c>
      <c r="NV190">
        <v>-371.53760193331698</v>
      </c>
      <c r="NW190">
        <v>-379.8849240728</v>
      </c>
      <c r="NX190">
        <v>-388.27561423389</v>
      </c>
      <c r="NY190">
        <v>-396.68823008094103</v>
      </c>
      <c r="NZ190">
        <v>-405.10133649139101</v>
      </c>
      <c r="OA190">
        <v>-413.52520685929198</v>
      </c>
      <c r="OB190">
        <v>-421.99214820680697</v>
      </c>
      <c r="OC190">
        <v>-430.513769561419</v>
      </c>
      <c r="OD190">
        <v>-439.10167621910398</v>
      </c>
      <c r="OE190">
        <v>-447.76751247002198</v>
      </c>
      <c r="OF190">
        <v>-456.522848861358</v>
      </c>
      <c r="OG190">
        <v>-465.37936347737099</v>
      </c>
      <c r="OH190">
        <v>-474.34860204745797</v>
      </c>
      <c r="OI190">
        <v>-483.44219608088099</v>
      </c>
      <c r="OJ190">
        <v>-492.67179321740002</v>
      </c>
      <c r="OK190">
        <v>-502.048939627219</v>
      </c>
      <c r="OL190">
        <v>-511.58529871849402</v>
      </c>
      <c r="OM190">
        <v>-521.29249572228798</v>
      </c>
      <c r="ON190">
        <v>-531.18206161881596</v>
      </c>
      <c r="OO190">
        <v>-541.26572749169304</v>
      </c>
      <c r="OP190">
        <v>-551.55499651585001</v>
      </c>
      <c r="OQ190">
        <v>-562.07368198323104</v>
      </c>
      <c r="OR190">
        <v>-572.82573130157402</v>
      </c>
      <c r="OS190">
        <v>-583.793168227656</v>
      </c>
      <c r="OT190">
        <v>-594.95800438321101</v>
      </c>
      <c r="OU190">
        <v>-606.30215385369195</v>
      </c>
      <c r="OV190">
        <v>-617.80767586923105</v>
      </c>
      <c r="OW190">
        <v>-629.45648175264398</v>
      </c>
      <c r="OX190">
        <v>-641.23057742587605</v>
      </c>
      <c r="OY190">
        <v>-653.11200459832503</v>
      </c>
      <c r="OZ190">
        <v>-665.082644358989</v>
      </c>
      <c r="PA190">
        <v>-677.12458908061103</v>
      </c>
      <c r="PB190">
        <v>-689.21979023138397</v>
      </c>
      <c r="PC190">
        <v>-701.35019927950304</v>
      </c>
      <c r="PD190">
        <v>-713.49785326234405</v>
      </c>
      <c r="PE190">
        <v>-725.64470758466598</v>
      </c>
      <c r="PF190">
        <v>-737.77270598769303</v>
      </c>
      <c r="PG190">
        <v>-749.91913119774199</v>
      </c>
      <c r="PH190">
        <v>-762.13207830028102</v>
      </c>
      <c r="PI190">
        <v>-774.409835626475</v>
      </c>
      <c r="PJ190">
        <v>-786.75072609923802</v>
      </c>
      <c r="PK190">
        <v>-799.15314099350201</v>
      </c>
      <c r="PL190">
        <v>-811.61533270682605</v>
      </c>
      <c r="PM190">
        <v>-824.13565148714804</v>
      </c>
      <c r="PN190">
        <v>-836.71246786577694</v>
      </c>
      <c r="PO190">
        <v>-849.34406359247896</v>
      </c>
      <c r="PP190">
        <v>-862.02875956298601</v>
      </c>
      <c r="PQ190">
        <v>-874.76488425384605</v>
      </c>
      <c r="PR190">
        <v>-887.55082805837606</v>
      </c>
      <c r="PS190">
        <v>-900.38485477371603</v>
      </c>
      <c r="PT190">
        <v>-913.26524614963103</v>
      </c>
      <c r="PU190">
        <v>-926.19042981602399</v>
      </c>
      <c r="PV190">
        <v>-939.15869410406196</v>
      </c>
      <c r="PW190">
        <v>-952.18761711175898</v>
      </c>
      <c r="PX190">
        <v>-965.29191398457795</v>
      </c>
      <c r="PY190">
        <v>-978.46595702117304</v>
      </c>
      <c r="PZ190">
        <v>-991.70381099189694</v>
      </c>
      <c r="QA190">
        <v>-1004.99971880823</v>
      </c>
      <c r="QB190">
        <v>-1018.34792311771</v>
      </c>
      <c r="QC190">
        <v>-1031.7425993614099</v>
      </c>
      <c r="QD190">
        <v>-1045.1778742264601</v>
      </c>
      <c r="QE190">
        <v>-1058.6480578307801</v>
      </c>
      <c r="QF190">
        <v>-1072.14720192809</v>
      </c>
      <c r="QG190">
        <v>-1085.66974816846</v>
      </c>
      <c r="QH190">
        <v>-1099.20964145362</v>
      </c>
      <c r="QI190">
        <v>-1112.76126649248</v>
      </c>
      <c r="QJ190">
        <v>-1126.31872616233</v>
      </c>
      <c r="QK190">
        <v>-1139.8763231180901</v>
      </c>
      <c r="QL190">
        <v>-1153.42809189629</v>
      </c>
      <c r="QM190">
        <v>-1167.0238729872899</v>
      </c>
      <c r="QN190">
        <v>-1180.70681712799</v>
      </c>
      <c r="QO190">
        <v>-1194.46123587534</v>
      </c>
      <c r="QP190">
        <v>-1208.27150530831</v>
      </c>
      <c r="QQ190">
        <v>-1222.1219878151701</v>
      </c>
      <c r="QR190">
        <v>-1235.99717014559</v>
      </c>
      <c r="QS190">
        <v>-1249.8812549490401</v>
      </c>
      <c r="QT190">
        <v>-1263.7587572996699</v>
      </c>
      <c r="QU190">
        <v>-1277.6139064081201</v>
      </c>
      <c r="QV190">
        <v>-1291.4311624629099</v>
      </c>
      <c r="QW190">
        <v>-1305.19480197951</v>
      </c>
      <c r="QX190">
        <v>-1318.8892603484601</v>
      </c>
      <c r="QY190">
        <v>-1332.49890982993</v>
      </c>
      <c r="QZ190">
        <v>-1346.0080100145799</v>
      </c>
      <c r="RA190">
        <v>-1359.4011256517199</v>
      </c>
      <c r="RB190">
        <v>-1372.6624003715999</v>
      </c>
      <c r="RC190">
        <v>-1385.77922552111</v>
      </c>
      <c r="RD190">
        <v>-1398.7604455762901</v>
      </c>
      <c r="RE190">
        <v>-1411.6225716214899</v>
      </c>
      <c r="RF190">
        <v>-1424.3821205586</v>
      </c>
      <c r="RG190">
        <v>-1437.0555175992199</v>
      </c>
      <c r="RH190">
        <v>-1449.6595080396301</v>
      </c>
      <c r="RI190">
        <v>-1462.2104604425299</v>
      </c>
      <c r="RJ190">
        <v>-1474.7250342314701</v>
      </c>
      <c r="RK190">
        <v>-1487.2197463083701</v>
      </c>
      <c r="RL190">
        <v>-1499.71111915712</v>
      </c>
      <c r="RM190">
        <v>-1512.2156618065201</v>
      </c>
      <c r="RN190">
        <v>-1524.74990079485</v>
      </c>
      <c r="RO190">
        <v>-1537.3305700188</v>
      </c>
      <c r="RP190">
        <v>-1549.97397849395</v>
      </c>
      <c r="RQ190">
        <v>-1562.6967517374101</v>
      </c>
      <c r="RR190">
        <v>-1575.5155132674699</v>
      </c>
      <c r="RS190">
        <v>-1588.40709765723</v>
      </c>
      <c r="RT190">
        <v>-1601.33567741199</v>
      </c>
      <c r="RU190">
        <v>-1614.29830509916</v>
      </c>
      <c r="RV190">
        <v>-1627.29191364296</v>
      </c>
      <c r="RW190">
        <v>-1640.31369636919</v>
      </c>
      <c r="RX190">
        <v>-1653.3607251972401</v>
      </c>
      <c r="RY190">
        <v>-1666.4300185525101</v>
      </c>
      <c r="RZ190">
        <v>-1679.5186024412301</v>
      </c>
      <c r="SA190">
        <v>-1692.62367056075</v>
      </c>
      <c r="SB190">
        <v>-1705.74213853889</v>
      </c>
      <c r="SC190">
        <v>-1718.87124179584</v>
      </c>
      <c r="SD190">
        <v>-1732.00799117619</v>
      </c>
      <c r="SE190">
        <v>-1745.14936890781</v>
      </c>
      <c r="SF190">
        <v>-1758.29262386601</v>
      </c>
      <c r="SG190">
        <v>-1771.4346412986099</v>
      </c>
      <c r="SH190">
        <v>-1784.5725631722601</v>
      </c>
      <c r="SI190">
        <v>-1797.7157554432499</v>
      </c>
      <c r="SJ190">
        <v>-1810.8745094275801</v>
      </c>
      <c r="SK190">
        <v>-1824.0471447576001</v>
      </c>
      <c r="SL190">
        <v>-1837.23218313446</v>
      </c>
      <c r="SM190">
        <v>-1850.4279366097001</v>
      </c>
      <c r="SN190">
        <v>-1863.6328033432401</v>
      </c>
      <c r="SO190">
        <v>-1876.84521716462</v>
      </c>
      <c r="SP190">
        <v>-1890.0635911597899</v>
      </c>
      <c r="SQ190">
        <v>-1903.28633665146</v>
      </c>
      <c r="SR190">
        <v>-1916.5117411287899</v>
      </c>
      <c r="SS190">
        <v>-1929.7383774165201</v>
      </c>
      <c r="ST190">
        <v>-1942.96450849814</v>
      </c>
      <c r="SU190">
        <v>-1956.1885737284999</v>
      </c>
      <c r="SV190">
        <v>-1969.4090971565599</v>
      </c>
      <c r="SW190">
        <v>-1982.6243715611899</v>
      </c>
      <c r="SX190">
        <v>-1995.8327016487101</v>
      </c>
      <c r="SY190">
        <v>-2009.0423054054199</v>
      </c>
      <c r="SZ190">
        <v>-2022.2609527882501</v>
      </c>
      <c r="TA190">
        <v>-2035.4865691298101</v>
      </c>
      <c r="TB190">
        <v>-2048.7171323571802</v>
      </c>
      <c r="TC190">
        <v>-2061.9504194637698</v>
      </c>
      <c r="TD190">
        <v>-2075.1844349378698</v>
      </c>
      <c r="TE190">
        <v>-2088.4172828312599</v>
      </c>
      <c r="TF190">
        <v>-2101.6467173381702</v>
      </c>
      <c r="TG190">
        <v>-2114.8708647816102</v>
      </c>
      <c r="TH190">
        <v>-2128.0872883376201</v>
      </c>
      <c r="TI190">
        <v>-2141.2943169825899</v>
      </c>
      <c r="TJ190">
        <v>-2154.4897731947899</v>
      </c>
      <c r="TK190">
        <v>-2167.6717109021401</v>
      </c>
      <c r="TL190">
        <v>-2180.83774698768</v>
      </c>
      <c r="TM190">
        <v>-2193.9860229360702</v>
      </c>
      <c r="TN190">
        <v>-2207.1144646870498</v>
      </c>
      <c r="TO190">
        <v>-2220.2405929736401</v>
      </c>
      <c r="TP190">
        <v>-2233.37931259378</v>
      </c>
      <c r="TQ190">
        <v>-2246.5256596465001</v>
      </c>
      <c r="TR190">
        <v>-2259.6737327983701</v>
      </c>
      <c r="TS190">
        <v>-2272.81813004777</v>
      </c>
      <c r="TT190">
        <v>-2285.95340390818</v>
      </c>
      <c r="TU190">
        <v>-2299.0741366317402</v>
      </c>
      <c r="TV190">
        <v>-2312.17489589355</v>
      </c>
      <c r="TW190">
        <v>-2325.2502382047401</v>
      </c>
      <c r="TX190">
        <v>-2338.2945549126698</v>
      </c>
      <c r="TY190">
        <v>-2351.3023873668399</v>
      </c>
      <c r="TZ190">
        <v>-2364.2683219304399</v>
      </c>
      <c r="UA190">
        <v>-2377.1871242362799</v>
      </c>
      <c r="UB190">
        <v>-2390.0529578219498</v>
      </c>
      <c r="UC190">
        <v>-2402.8605847938002</v>
      </c>
      <c r="UD190">
        <v>-2415.6043701735698</v>
      </c>
      <c r="UE190">
        <v>-2428.2916037456598</v>
      </c>
      <c r="UF190">
        <v>-2440.93330685717</v>
      </c>
      <c r="UG190">
        <v>-2453.5312228133598</v>
      </c>
      <c r="UH190">
        <v>-2466.0863970453902</v>
      </c>
      <c r="UI190">
        <v>-2478.5996465900698</v>
      </c>
      <c r="UJ190">
        <v>-2491.0726499950601</v>
      </c>
      <c r="UK190">
        <v>-2503.5062961076601</v>
      </c>
      <c r="UL190">
        <v>-2515.9019819587502</v>
      </c>
      <c r="UM190">
        <v>-2528.26056254593</v>
      </c>
      <c r="UN190">
        <v>-2540.58380338899</v>
      </c>
      <c r="UO190">
        <v>-2552.8722132111302</v>
      </c>
      <c r="UP190">
        <v>-2565.12732561135</v>
      </c>
      <c r="UQ190">
        <v>-2577.3504144151502</v>
      </c>
      <c r="UR190">
        <v>-2589.5424648784101</v>
      </c>
      <c r="US190">
        <v>-2601.7047740970002</v>
      </c>
      <c r="UT190">
        <v>-2613.8386503307802</v>
      </c>
      <c r="UU190">
        <v>-2625.94914872239</v>
      </c>
      <c r="UV190">
        <v>-2638.0391751043599</v>
      </c>
      <c r="UW190">
        <v>-2650.1054564566498</v>
      </c>
      <c r="UX190">
        <v>-2662.1448498590198</v>
      </c>
      <c r="UY190">
        <v>-2674.1548743039698</v>
      </c>
      <c r="UZ190">
        <v>-2686.1320628114399</v>
      </c>
      <c r="VA190">
        <v>-2698.0734512596</v>
      </c>
      <c r="VB190">
        <v>-2709.9761018522099</v>
      </c>
      <c r="VC190">
        <v>-2721.8370656290899</v>
      </c>
      <c r="VD190">
        <v>-2733.6531571269202</v>
      </c>
      <c r="VE190">
        <v>-2745.4215951333699</v>
      </c>
      <c r="VF190">
        <v>-2757.1392174554799</v>
      </c>
      <c r="VG190">
        <v>-2768.8028269947999</v>
      </c>
      <c r="VH190">
        <v>-2780.4097224581801</v>
      </c>
      <c r="VI190">
        <v>-2791.9566500983001</v>
      </c>
      <c r="VJ190">
        <v>-2803.4408858228599</v>
      </c>
      <c r="VK190">
        <v>-2814.8711770486598</v>
      </c>
      <c r="VL190">
        <v>-2826.2573016204901</v>
      </c>
      <c r="VM190">
        <v>-2837.5984622454598</v>
      </c>
      <c r="VN190">
        <v>-2848.89255743684</v>
      </c>
      <c r="VO190">
        <v>-2860.1390329865399</v>
      </c>
      <c r="VP190">
        <v>-2871.3358983934099</v>
      </c>
      <c r="VQ190">
        <v>-2882.48223374382</v>
      </c>
      <c r="VR190">
        <v>-2893.5764831107999</v>
      </c>
      <c r="VS190">
        <v>-2904.61720797624</v>
      </c>
      <c r="VT190">
        <v>-2915.60341250491</v>
      </c>
      <c r="VU190">
        <v>-2926.5333538627401</v>
      </c>
      <c r="VV190">
        <v>-2937.4057920739101</v>
      </c>
      <c r="VW190">
        <v>-2948.2193114194201</v>
      </c>
      <c r="VX190">
        <v>-2958.97285530414</v>
      </c>
      <c r="VY190">
        <v>-2969.6647684507202</v>
      </c>
      <c r="VZ190">
        <v>-2980.2937724513599</v>
      </c>
      <c r="WA190">
        <v>-2990.8516542400298</v>
      </c>
      <c r="WB190">
        <v>-3001.3337933617399</v>
      </c>
      <c r="WC190">
        <v>-3011.74488208198</v>
      </c>
      <c r="WD190">
        <v>-3022.0886023674402</v>
      </c>
      <c r="WE190">
        <v>-3032.3699128387502</v>
      </c>
      <c r="WF190">
        <v>-3042.5924691370201</v>
      </c>
      <c r="WG190">
        <v>-3052.7610126524801</v>
      </c>
      <c r="WH190">
        <v>-3062.8797701685298</v>
      </c>
      <c r="WI190">
        <v>-3072.9528663347901</v>
      </c>
      <c r="WJ190">
        <v>-3082.9847867657199</v>
      </c>
      <c r="WK190">
        <v>-3092.9794883630898</v>
      </c>
      <c r="WL190">
        <v>-3102.9418877890898</v>
      </c>
      <c r="WM190">
        <v>-3112.87548410096</v>
      </c>
      <c r="WN190">
        <v>-3122.78537734157</v>
      </c>
      <c r="WO190">
        <v>-3132.6751424897002</v>
      </c>
      <c r="WP190">
        <v>-3142.54965060925</v>
      </c>
      <c r="WQ190">
        <v>-3152.40820429729</v>
      </c>
      <c r="WR190">
        <v>-3162.24580932962</v>
      </c>
      <c r="WS190">
        <v>-3172.0593263124401</v>
      </c>
    </row>
    <row r="191" spans="1:617" x14ac:dyDescent="0.25">
      <c r="A191">
        <v>-2461.7699647409399</v>
      </c>
      <c r="B191">
        <v>-2454.2440911742201</v>
      </c>
      <c r="C191">
        <v>-2446.6632766246298</v>
      </c>
      <c r="D191">
        <v>-2439.03358122494</v>
      </c>
      <c r="E191">
        <v>-2431.3603224434601</v>
      </c>
      <c r="F191">
        <v>-2423.6493952031501</v>
      </c>
      <c r="G191">
        <v>-2415.8886720105702</v>
      </c>
      <c r="H191">
        <v>-2408.0627204952898</v>
      </c>
      <c r="I191">
        <v>-2400.1716964045199</v>
      </c>
      <c r="J191">
        <v>-2392.2166466167</v>
      </c>
      <c r="K191">
        <v>-2384.1981202663701</v>
      </c>
      <c r="L191">
        <v>-2376.1167795798601</v>
      </c>
      <c r="M191">
        <v>-2367.9732438872802</v>
      </c>
      <c r="N191">
        <v>-2359.7683674374898</v>
      </c>
      <c r="O191">
        <v>-2351.5026297765198</v>
      </c>
      <c r="P191">
        <v>-2343.1768241795398</v>
      </c>
      <c r="Q191">
        <v>-2334.7916309503598</v>
      </c>
      <c r="R191">
        <v>-2326.3474934800101</v>
      </c>
      <c r="S191">
        <v>-2317.84544195645</v>
      </c>
      <c r="T191">
        <v>-2309.2859465834199</v>
      </c>
      <c r="U191">
        <v>-2300.66963403929</v>
      </c>
      <c r="V191">
        <v>-2291.9973693021798</v>
      </c>
      <c r="W191">
        <v>-2283.2727515137499</v>
      </c>
      <c r="X191">
        <v>-2274.4980389133202</v>
      </c>
      <c r="Y191">
        <v>-2265.6712622924101</v>
      </c>
      <c r="Z191">
        <v>-2256.7899178841099</v>
      </c>
      <c r="AA191">
        <v>-2247.8526119405601</v>
      </c>
      <c r="AB191">
        <v>-2238.8568072612702</v>
      </c>
      <c r="AC191">
        <v>-2229.8006905053599</v>
      </c>
      <c r="AD191">
        <v>-2220.6822564297399</v>
      </c>
      <c r="AE191">
        <v>-2211.49936922912</v>
      </c>
      <c r="AF191">
        <v>-2202.2500845137301</v>
      </c>
      <c r="AG191">
        <v>-2192.9322758205399</v>
      </c>
      <c r="AH191">
        <v>-2183.5439104867201</v>
      </c>
      <c r="AI191">
        <v>-2174.0828801267198</v>
      </c>
      <c r="AJ191">
        <v>-2164.5473012040902</v>
      </c>
      <c r="AK191">
        <v>-2154.9348887871602</v>
      </c>
      <c r="AL191">
        <v>-2145.2439607042902</v>
      </c>
      <c r="AM191">
        <v>-2135.47404614468</v>
      </c>
      <c r="AN191">
        <v>-2125.62705074211</v>
      </c>
      <c r="AO191">
        <v>-2115.7046333568701</v>
      </c>
      <c r="AP191">
        <v>-2105.7086681831802</v>
      </c>
      <c r="AQ191">
        <v>-2095.6404982377899</v>
      </c>
      <c r="AR191">
        <v>-2085.5020519473801</v>
      </c>
      <c r="AS191">
        <v>-2075.2947498725098</v>
      </c>
      <c r="AT191">
        <v>-2065.02039739881</v>
      </c>
      <c r="AU191">
        <v>-2054.68060910342</v>
      </c>
      <c r="AV191">
        <v>-2044.27683573023</v>
      </c>
      <c r="AW191">
        <v>-2033.8109093309299</v>
      </c>
      <c r="AX191">
        <v>-2023.28452654073</v>
      </c>
      <c r="AY191">
        <v>-2012.69910861369</v>
      </c>
      <c r="AZ191">
        <v>-2002.0564742553399</v>
      </c>
      <c r="BA191">
        <v>-1991.35813169226</v>
      </c>
      <c r="BB191">
        <v>-1980.60586085808</v>
      </c>
      <c r="BC191">
        <v>-1969.7846784415501</v>
      </c>
      <c r="BD191">
        <v>-1958.8816101350801</v>
      </c>
      <c r="BE191">
        <v>-1947.9016827197599</v>
      </c>
      <c r="BF191">
        <v>-1936.8493541970699</v>
      </c>
      <c r="BG191">
        <v>-1925.72973027888</v>
      </c>
      <c r="BH191">
        <v>-1914.54729945351</v>
      </c>
      <c r="BI191">
        <v>-1903.3069967982201</v>
      </c>
      <c r="BJ191">
        <v>-1892.01349945324</v>
      </c>
      <c r="BK191">
        <v>-1880.6716716067799</v>
      </c>
      <c r="BL191">
        <v>-1869.2861686474801</v>
      </c>
      <c r="BM191">
        <v>-1857.8617680944899</v>
      </c>
      <c r="BN191">
        <v>-1846.40346593855</v>
      </c>
      <c r="BO191">
        <v>-1834.9156987932399</v>
      </c>
      <c r="BP191">
        <v>-1823.40354992532</v>
      </c>
      <c r="BQ191">
        <v>-1811.8716476674001</v>
      </c>
      <c r="BR191">
        <v>-1800.32466548563</v>
      </c>
      <c r="BS191">
        <v>-1788.7476359352099</v>
      </c>
      <c r="BT191">
        <v>-1777.1241373703201</v>
      </c>
      <c r="BU191">
        <v>-1765.4564502083599</v>
      </c>
      <c r="BV191">
        <v>-1753.7472871124201</v>
      </c>
      <c r="BW191">
        <v>-1741.9991205224401</v>
      </c>
      <c r="BX191">
        <v>-1730.21432656354</v>
      </c>
      <c r="BY191">
        <v>-1718.39569713316</v>
      </c>
      <c r="BZ191">
        <v>-1706.5455688910199</v>
      </c>
      <c r="CA191">
        <v>-1694.6665193270701</v>
      </c>
      <c r="CB191">
        <v>-1682.7610081683799</v>
      </c>
      <c r="CC191">
        <v>-1670.8316952062901</v>
      </c>
      <c r="CD191">
        <v>-1658.8809702758199</v>
      </c>
      <c r="CE191">
        <v>-1646.9114366224301</v>
      </c>
      <c r="CF191">
        <v>-1634.9256499844601</v>
      </c>
      <c r="CG191">
        <v>-1622.92601727741</v>
      </c>
      <c r="CH191">
        <v>-1610.91512466626</v>
      </c>
      <c r="CI191">
        <v>-1598.87248578661</v>
      </c>
      <c r="CJ191">
        <v>-1586.7801556955101</v>
      </c>
      <c r="CK191">
        <v>-1574.6444944585501</v>
      </c>
      <c r="CL191">
        <v>-1562.47174904957</v>
      </c>
      <c r="CM191">
        <v>-1550.2683537938699</v>
      </c>
      <c r="CN191">
        <v>-1538.0406563476699</v>
      </c>
      <c r="CO191">
        <v>-1525.79497700768</v>
      </c>
      <c r="CP191">
        <v>-1513.53776841997</v>
      </c>
      <c r="CQ191">
        <v>-1501.2752729474601</v>
      </c>
      <c r="CR191">
        <v>-1489.0138201689099</v>
      </c>
      <c r="CS191">
        <v>-1476.7597136040399</v>
      </c>
      <c r="CT191">
        <v>-1464.51952742242</v>
      </c>
      <c r="CU191">
        <v>-1452.29938683108</v>
      </c>
      <c r="CV191">
        <v>-1440.1057649272</v>
      </c>
      <c r="CW191">
        <v>-1427.9450224698701</v>
      </c>
      <c r="CX191">
        <v>-1415.8233669675601</v>
      </c>
      <c r="CY191">
        <v>-1403.7247531779999</v>
      </c>
      <c r="CZ191">
        <v>-1391.6301196490899</v>
      </c>
      <c r="DA191">
        <v>-1379.5411957561</v>
      </c>
      <c r="DB191">
        <v>-1367.45977684891</v>
      </c>
      <c r="DC191">
        <v>-1355.38749704522</v>
      </c>
      <c r="DD191">
        <v>-1343.32644801379</v>
      </c>
      <c r="DE191">
        <v>-1331.27815078055</v>
      </c>
      <c r="DF191">
        <v>-1319.24460543079</v>
      </c>
      <c r="DG191">
        <v>-1307.22736709123</v>
      </c>
      <c r="DH191">
        <v>-1295.2283929509799</v>
      </c>
      <c r="DI191">
        <v>-1283.2494693813401</v>
      </c>
      <c r="DJ191">
        <v>-1271.29237862936</v>
      </c>
      <c r="DK191">
        <v>-1259.3588507638201</v>
      </c>
      <c r="DL191">
        <v>-1247.4506938474599</v>
      </c>
      <c r="DM191">
        <v>-1235.56965939715</v>
      </c>
      <c r="DN191">
        <v>-1223.7176832140899</v>
      </c>
      <c r="DO191">
        <v>-1211.9222989621401</v>
      </c>
      <c r="DP191">
        <v>-1200.20190095265</v>
      </c>
      <c r="DQ191">
        <v>-1188.5439194549899</v>
      </c>
      <c r="DR191">
        <v>-1176.93604092484</v>
      </c>
      <c r="DS191">
        <v>-1165.36594781393</v>
      </c>
      <c r="DT191">
        <v>-1153.8212316238501</v>
      </c>
      <c r="DU191">
        <v>-1142.2893647062999</v>
      </c>
      <c r="DV191">
        <v>-1130.7581262178101</v>
      </c>
      <c r="DW191">
        <v>-1119.21498920356</v>
      </c>
      <c r="DX191">
        <v>-1107.6476926611899</v>
      </c>
      <c r="DY191">
        <v>-1096.0437581400399</v>
      </c>
      <c r="DZ191">
        <v>-1084.3909072537399</v>
      </c>
      <c r="EA191">
        <v>-1072.6766347990999</v>
      </c>
      <c r="EB191">
        <v>-1060.88854929799</v>
      </c>
      <c r="EC191">
        <v>-1049.0143422409001</v>
      </c>
      <c r="ED191">
        <v>-1037.04163923019</v>
      </c>
      <c r="EE191">
        <v>-1024.94515711801</v>
      </c>
      <c r="EF191">
        <v>-1012.7207060511899</v>
      </c>
      <c r="EG191">
        <v>-1000.38750939438</v>
      </c>
      <c r="EH191">
        <v>-987.96471893490798</v>
      </c>
      <c r="EI191">
        <v>-975.47153880322503</v>
      </c>
      <c r="EJ191">
        <v>-962.92705071274497</v>
      </c>
      <c r="EK191">
        <v>-950.35053522426699</v>
      </c>
      <c r="EL191">
        <v>-937.76105865602597</v>
      </c>
      <c r="EM191">
        <v>-925.17783834985596</v>
      </c>
      <c r="EN191">
        <v>-912.62009367964401</v>
      </c>
      <c r="EO191">
        <v>-900.10693241783804</v>
      </c>
      <c r="EP191">
        <v>-887.65755018475795</v>
      </c>
      <c r="EQ191">
        <v>-875.29109206453097</v>
      </c>
      <c r="ER191">
        <v>-863.02673793555698</v>
      </c>
      <c r="ES191">
        <v>-850.88368525521503</v>
      </c>
      <c r="ET191">
        <v>-838.88107727057297</v>
      </c>
      <c r="EU191">
        <v>-826.98157598284604</v>
      </c>
      <c r="EV191">
        <v>-815.13555880219894</v>
      </c>
      <c r="EW191">
        <v>-803.34395355396202</v>
      </c>
      <c r="EX191">
        <v>-791.60770812976398</v>
      </c>
      <c r="EY191">
        <v>-779.927626100814</v>
      </c>
      <c r="EZ191">
        <v>-768.30460268197896</v>
      </c>
      <c r="FA191">
        <v>-756.73956185956695</v>
      </c>
      <c r="FB191">
        <v>-745.23341624557895</v>
      </c>
      <c r="FC191">
        <v>-733.786995652109</v>
      </c>
      <c r="FD191">
        <v>-722.40122391371006</v>
      </c>
      <c r="FE191">
        <v>-711.07700927476697</v>
      </c>
      <c r="FF191">
        <v>-699.81518373118297</v>
      </c>
      <c r="FG191">
        <v>-688.61669318577299</v>
      </c>
      <c r="FH191">
        <v>-677.48235826013104</v>
      </c>
      <c r="FI191">
        <v>-666.41315109795903</v>
      </c>
      <c r="FJ191">
        <v>-655.40993615386606</v>
      </c>
      <c r="FK191">
        <v>-644.45427818523206</v>
      </c>
      <c r="FL191">
        <v>-633.53158713419202</v>
      </c>
      <c r="FM191">
        <v>-622.64868751275503</v>
      </c>
      <c r="FN191">
        <v>-611.81227099533305</v>
      </c>
      <c r="FO191">
        <v>-601.02897007138904</v>
      </c>
      <c r="FP191">
        <v>-590.305557031435</v>
      </c>
      <c r="FQ191">
        <v>-579.64877577138202</v>
      </c>
      <c r="FR191">
        <v>-569.065278665145</v>
      </c>
      <c r="FS191">
        <v>-558.56182045434696</v>
      </c>
      <c r="FT191">
        <v>-548.14517779711605</v>
      </c>
      <c r="FU191">
        <v>-537.82194386927199</v>
      </c>
      <c r="FV191">
        <v>-527.59889766450601</v>
      </c>
      <c r="FW191">
        <v>-517.48276440784298</v>
      </c>
      <c r="FX191">
        <v>-507.48024792134902</v>
      </c>
      <c r="FY191">
        <v>-497.59807551635902</v>
      </c>
      <c r="FZ191">
        <v>-487.84293101794498</v>
      </c>
      <c r="GA191">
        <v>-478.15617029052203</v>
      </c>
      <c r="GB191">
        <v>-468.48699490919103</v>
      </c>
      <c r="GC191">
        <v>-458.85394170082702</v>
      </c>
      <c r="GD191">
        <v>-449.27556396433499</v>
      </c>
      <c r="GE191">
        <v>-439.77038756833599</v>
      </c>
      <c r="GF191">
        <v>-430.35699516153301</v>
      </c>
      <c r="GG191">
        <v>-421.0538931291</v>
      </c>
      <c r="GH191">
        <v>-411.87966747132901</v>
      </c>
      <c r="GI191">
        <v>-402.85283193080602</v>
      </c>
      <c r="GJ191">
        <v>-393.99194858088202</v>
      </c>
      <c r="GK191">
        <v>-385.31557173649003</v>
      </c>
      <c r="GL191">
        <v>-376.84220868628898</v>
      </c>
      <c r="GM191">
        <v>-368.59046408641098</v>
      </c>
      <c r="GN191">
        <v>-360.57883863487598</v>
      </c>
      <c r="GO191">
        <v>-352.82588227900197</v>
      </c>
      <c r="GP191">
        <v>-345.35015927594799</v>
      </c>
      <c r="GQ191">
        <v>-338.179401643841</v>
      </c>
      <c r="GR191">
        <v>-331.31257682871802</v>
      </c>
      <c r="GS191">
        <v>-324.72491267450698</v>
      </c>
      <c r="GT191">
        <v>-318.391759624043</v>
      </c>
      <c r="GU191">
        <v>-312.28838592022697</v>
      </c>
      <c r="GV191">
        <v>-306.39011032053401</v>
      </c>
      <c r="GW191">
        <v>-300.672242619575</v>
      </c>
      <c r="GX191">
        <v>-295.11005130950099</v>
      </c>
      <c r="GY191">
        <v>-289.67885380663301</v>
      </c>
      <c r="GZ191">
        <v>-284.353925117882</v>
      </c>
      <c r="HA191">
        <v>-279.11060800354301</v>
      </c>
      <c r="HB191">
        <v>-273.92416852270799</v>
      </c>
      <c r="HC191">
        <v>-268.76989691066302</v>
      </c>
      <c r="HD191">
        <v>-263.62314579405</v>
      </c>
      <c r="HE191">
        <v>-258.45915722914498</v>
      </c>
      <c r="HF191">
        <v>-253.25324545404999</v>
      </c>
      <c r="HG191">
        <v>-247.99315378569599</v>
      </c>
      <c r="HH191">
        <v>-242.69843907692101</v>
      </c>
      <c r="HI191">
        <v>-237.39211190381999</v>
      </c>
      <c r="HJ191">
        <v>-232.09718171264399</v>
      </c>
      <c r="HK191">
        <v>-226.83668308230801</v>
      </c>
      <c r="HL191">
        <v>-221.63363746047199</v>
      </c>
      <c r="HM191">
        <v>-216.51104936021301</v>
      </c>
      <c r="HN191">
        <v>-211.491954490289</v>
      </c>
      <c r="HO191">
        <v>-206.59936116710699</v>
      </c>
      <c r="HP191">
        <v>-201.856291968173</v>
      </c>
      <c r="HQ191">
        <v>-197.285764537814</v>
      </c>
      <c r="HR191">
        <v>-192.910805256869</v>
      </c>
      <c r="HS191">
        <v>-188.754431769664</v>
      </c>
      <c r="HT191">
        <v>-184.83965239261099</v>
      </c>
      <c r="HU191">
        <v>-181.189502834465</v>
      </c>
      <c r="HV191">
        <v>-177.826987608303</v>
      </c>
      <c r="HW191">
        <v>-174.80649294045699</v>
      </c>
      <c r="HX191">
        <v>-172.141281649701</v>
      </c>
      <c r="HY191">
        <v>-169.792742300182</v>
      </c>
      <c r="HZ191">
        <v>-167.72221923084501</v>
      </c>
      <c r="IA191">
        <v>-165.89110971192699</v>
      </c>
      <c r="IB191">
        <v>-164.26074824644201</v>
      </c>
      <c r="IC191">
        <v>-162.79253925954799</v>
      </c>
      <c r="ID191">
        <v>-161.44783632390099</v>
      </c>
      <c r="IE191">
        <v>-160.18799464249301</v>
      </c>
      <c r="IF191">
        <v>-158.974409941913</v>
      </c>
      <c r="IG191">
        <v>-157.76843140007401</v>
      </c>
      <c r="IH191">
        <v>-156.531442704217</v>
      </c>
      <c r="II191">
        <v>-155.224799095272</v>
      </c>
      <c r="IJ191">
        <v>-153.809868369052</v>
      </c>
      <c r="IK191">
        <v>-152.24804014366899</v>
      </c>
      <c r="IL191">
        <v>-150.50066644060999</v>
      </c>
      <c r="IM191">
        <v>-148.66523541419701</v>
      </c>
      <c r="IN191">
        <v>-146.85785697034601</v>
      </c>
      <c r="IO191">
        <v>-145.06787873354199</v>
      </c>
      <c r="IP191">
        <v>-143.28464606858299</v>
      </c>
      <c r="IQ191">
        <v>-141.49748585451499</v>
      </c>
      <c r="IR191">
        <v>-139.69573910685401</v>
      </c>
      <c r="IS191">
        <v>-137.86874031883099</v>
      </c>
      <c r="IT191">
        <v>-136.00583385003</v>
      </c>
      <c r="IU191">
        <v>-134.09635465294599</v>
      </c>
      <c r="IV191">
        <v>-132.129636799488</v>
      </c>
      <c r="IW191">
        <v>-130.09501846159199</v>
      </c>
      <c r="IX191">
        <v>-127.981848393587</v>
      </c>
      <c r="IY191">
        <v>-125.779449878088</v>
      </c>
      <c r="IZ191">
        <v>-123.477171895295</v>
      </c>
      <c r="JA191">
        <v>-121.06434590693</v>
      </c>
      <c r="JB191">
        <v>-118.530308307892</v>
      </c>
      <c r="JC191">
        <v>-115.77997031118301</v>
      </c>
      <c r="JD191">
        <v>-112.755920789025</v>
      </c>
      <c r="JE191">
        <v>-109.504010935845</v>
      </c>
      <c r="JF191">
        <v>-106.07009186478901</v>
      </c>
      <c r="JG191">
        <v>-102.50003197784299</v>
      </c>
      <c r="JH191">
        <v>-98.839679145980895</v>
      </c>
      <c r="JI191">
        <v>-95.134888643699597</v>
      </c>
      <c r="JJ191">
        <v>-91.431522536992802</v>
      </c>
      <c r="JK191">
        <v>-87.775432001318705</v>
      </c>
      <c r="JL191">
        <v>-84.212474212839993</v>
      </c>
      <c r="JM191">
        <v>-80.788500303671199</v>
      </c>
      <c r="JN191">
        <v>-77.549378948775797</v>
      </c>
      <c r="JO191">
        <v>-74.540958019127103</v>
      </c>
      <c r="JP191">
        <v>-71.809083484032399</v>
      </c>
      <c r="JQ191">
        <v>-69.399628889316901</v>
      </c>
      <c r="JR191">
        <v>-67.358443527742196</v>
      </c>
      <c r="JS191">
        <v>-65.678806827545799</v>
      </c>
      <c r="JT191">
        <v>-64.302797266209694</v>
      </c>
      <c r="JU191">
        <v>-63.1994825062866</v>
      </c>
      <c r="JV191">
        <v>-62.3379206755071</v>
      </c>
      <c r="JW191">
        <v>-61.687170861919697</v>
      </c>
      <c r="JX191">
        <v>-61.216295405229197</v>
      </c>
      <c r="JY191">
        <v>-60.894347917059797</v>
      </c>
      <c r="JZ191">
        <v>-60.690397041953297</v>
      </c>
      <c r="KA191">
        <v>-60.573499118910298</v>
      </c>
      <c r="KB191">
        <v>-60.512710486930899</v>
      </c>
      <c r="KC191">
        <v>-60.477099790557197</v>
      </c>
      <c r="KD191">
        <v>-60.435720641413198</v>
      </c>
      <c r="KE191">
        <v>-60.357635379203799</v>
      </c>
      <c r="KF191">
        <v>-60.211903091977497</v>
      </c>
      <c r="KG191">
        <v>-59.967584907817297</v>
      </c>
      <c r="KH191">
        <v>-59.593739488218702</v>
      </c>
      <c r="KI191">
        <v>-59.073678151069203</v>
      </c>
      <c r="KJ191">
        <v>-58.430913860152401</v>
      </c>
      <c r="KK191">
        <v>-57.694814307673497</v>
      </c>
      <c r="KL191">
        <v>-56.894739951839099</v>
      </c>
      <c r="KM191">
        <v>-56.060058317209901</v>
      </c>
      <c r="KN191">
        <v>-55.220136008669897</v>
      </c>
      <c r="KO191">
        <v>-54.4043341527981</v>
      </c>
      <c r="KP191">
        <v>-53.642025774132001</v>
      </c>
      <c r="KQ191">
        <v>-52.962569396175297</v>
      </c>
      <c r="KR191">
        <v>-52.395332574644897</v>
      </c>
      <c r="KS191">
        <v>-51.969680252697898</v>
      </c>
      <c r="KT191">
        <v>-51.714980122539302</v>
      </c>
      <c r="KU191">
        <v>-51.660595506240099</v>
      </c>
      <c r="KV191">
        <v>-51.835891492930202</v>
      </c>
      <c r="KW191">
        <v>-52.270232209540701</v>
      </c>
      <c r="KX191">
        <v>-52.992986164502398</v>
      </c>
      <c r="KY191">
        <v>-53.950634281004199</v>
      </c>
      <c r="KZ191">
        <v>-55.069990081514099</v>
      </c>
      <c r="LA191">
        <v>-56.350935001738797</v>
      </c>
      <c r="LB191">
        <v>-57.793339040897401</v>
      </c>
      <c r="LC191">
        <v>-59.397070924273898</v>
      </c>
      <c r="LD191">
        <v>-61.162011158413897</v>
      </c>
      <c r="LE191">
        <v>-63.088025226429501</v>
      </c>
      <c r="LF191">
        <v>-65.174990612842294</v>
      </c>
      <c r="LG191">
        <v>-67.422780559042906</v>
      </c>
      <c r="LH191">
        <v>-69.831262085570003</v>
      </c>
      <c r="LI191">
        <v>-72.400316848277896</v>
      </c>
      <c r="LJ191">
        <v>-75.129812159650399</v>
      </c>
      <c r="LK191">
        <v>-78.019620978617596</v>
      </c>
      <c r="LL191">
        <v>-81.069622829735707</v>
      </c>
      <c r="LM191">
        <v>-84.279683895645604</v>
      </c>
      <c r="LN191">
        <v>-87.649674960635394</v>
      </c>
      <c r="LO191">
        <v>-91.292261710445004</v>
      </c>
      <c r="LP191">
        <v>-95.290194022890105</v>
      </c>
      <c r="LQ191">
        <v>-99.598513259364907</v>
      </c>
      <c r="LR191">
        <v>-104.172247085089</v>
      </c>
      <c r="LS191">
        <v>-108.966420488034</v>
      </c>
      <c r="LT191">
        <v>-113.936073426774</v>
      </c>
      <c r="LU191">
        <v>-119.036227063217</v>
      </c>
      <c r="LV191">
        <v>-124.221917260661</v>
      </c>
      <c r="LW191">
        <v>-129.448176909446</v>
      </c>
      <c r="LX191">
        <v>-134.67002796603299</v>
      </c>
      <c r="LY191">
        <v>-139.84250169207399</v>
      </c>
      <c r="LZ191">
        <v>-144.920640220785</v>
      </c>
      <c r="MA191">
        <v>-149.85946467449099</v>
      </c>
      <c r="MB191">
        <v>-154.61400390680799</v>
      </c>
      <c r="MC191">
        <v>-159.13929158742201</v>
      </c>
      <c r="MD191">
        <v>-163.39036083254501</v>
      </c>
      <c r="ME191">
        <v>-167.38709297385299</v>
      </c>
      <c r="MF191">
        <v>-171.196035222783</v>
      </c>
      <c r="MG191">
        <v>-174.84221905412201</v>
      </c>
      <c r="MH191">
        <v>-178.35065695969601</v>
      </c>
      <c r="MI191">
        <v>-181.74637488970299</v>
      </c>
      <c r="MJ191">
        <v>-185.05440218386701</v>
      </c>
      <c r="MK191">
        <v>-188.29975840225001</v>
      </c>
      <c r="ML191">
        <v>-191.50746949505</v>
      </c>
      <c r="MM191">
        <v>-194.70255447637601</v>
      </c>
      <c r="MN191">
        <v>-197.91004210206299</v>
      </c>
      <c r="MO191">
        <v>-201.154949710426</v>
      </c>
      <c r="MP191">
        <v>-204.462300540234</v>
      </c>
      <c r="MQ191">
        <v>-207.857121796152</v>
      </c>
      <c r="MR191">
        <v>-211.36444988613999</v>
      </c>
      <c r="MS191">
        <v>-215.00927923759701</v>
      </c>
      <c r="MT191">
        <v>-218.816659803541</v>
      </c>
      <c r="MU191">
        <v>-222.66607112509899</v>
      </c>
      <c r="MV191">
        <v>-226.440216717498</v>
      </c>
      <c r="MW191">
        <v>-230.16897013183399</v>
      </c>
      <c r="MX191">
        <v>-233.882154578007</v>
      </c>
      <c r="MY191">
        <v>-237.60965938143801</v>
      </c>
      <c r="MZ191">
        <v>-241.38129904593401</v>
      </c>
      <c r="NA191">
        <v>-245.22696511866701</v>
      </c>
      <c r="NB191">
        <v>-249.176478041835</v>
      </c>
      <c r="NC191">
        <v>-253.25971526407599</v>
      </c>
      <c r="ND191">
        <v>-257.50652713086299</v>
      </c>
      <c r="NE191">
        <v>-261.94674412835201</v>
      </c>
      <c r="NF191">
        <v>-266.61023814265701</v>
      </c>
      <c r="NG191">
        <v>-271.52684263012497</v>
      </c>
      <c r="NH191">
        <v>-276.726448739494</v>
      </c>
      <c r="NI191">
        <v>-282.23888943742998</v>
      </c>
      <c r="NJ191">
        <v>-288.09399884333601</v>
      </c>
      <c r="NK191">
        <v>-294.29599994124197</v>
      </c>
      <c r="NL191">
        <v>-300.81349345960598</v>
      </c>
      <c r="NM191">
        <v>-307.62291540106997</v>
      </c>
      <c r="NN191">
        <v>-314.700641788361</v>
      </c>
      <c r="NO191">
        <v>-322.02313153503502</v>
      </c>
      <c r="NP191">
        <v>-329.566786850445</v>
      </c>
      <c r="NQ191">
        <v>-337.30805258755498</v>
      </c>
      <c r="NR191">
        <v>-345.22335379075702</v>
      </c>
      <c r="NS191">
        <v>-353.289125446664</v>
      </c>
      <c r="NT191">
        <v>-361.481758730499</v>
      </c>
      <c r="NU191">
        <v>-369.777706101891</v>
      </c>
      <c r="NV191">
        <v>-378.15336325543302</v>
      </c>
      <c r="NW191">
        <v>-386.58519452753598</v>
      </c>
      <c r="NX191">
        <v>-395.049618523709</v>
      </c>
      <c r="NY191">
        <v>-403.52302105714801</v>
      </c>
      <c r="NZ191">
        <v>-411.98186981585599</v>
      </c>
      <c r="OA191">
        <v>-420.43754460920098</v>
      </c>
      <c r="OB191">
        <v>-428.92569009296801</v>
      </c>
      <c r="OC191">
        <v>-437.45899354871602</v>
      </c>
      <c r="OD191">
        <v>-446.05018717634698</v>
      </c>
      <c r="OE191">
        <v>-454.71200542040498</v>
      </c>
      <c r="OF191">
        <v>-463.45716944666401</v>
      </c>
      <c r="OG191">
        <v>-472.298410348076</v>
      </c>
      <c r="OH191">
        <v>-481.24844076522101</v>
      </c>
      <c r="OI191">
        <v>-490.31998276735499</v>
      </c>
      <c r="OJ191">
        <v>-499.52579932121103</v>
      </c>
      <c r="OK191">
        <v>-508.87857454518002</v>
      </c>
      <c r="OL191">
        <v>-518.39103167629901</v>
      </c>
      <c r="OM191">
        <v>-528.07595450590395</v>
      </c>
      <c r="ON191">
        <v>-537.945987686987</v>
      </c>
      <c r="OO191">
        <v>-548.01392987746306</v>
      </c>
      <c r="OP191">
        <v>-558.29244897293995</v>
      </c>
      <c r="OQ191">
        <v>-568.80410972804998</v>
      </c>
      <c r="OR191">
        <v>-579.55072980756904</v>
      </c>
      <c r="OS191">
        <v>-590.51394141730304</v>
      </c>
      <c r="OT191">
        <v>-601.67548296978498</v>
      </c>
      <c r="OU191">
        <v>-613.01690974198596</v>
      </c>
      <c r="OV191">
        <v>-624.51990830178204</v>
      </c>
      <c r="OW191">
        <v>-636.16609714510696</v>
      </c>
      <c r="OX191">
        <v>-647.93720399053996</v>
      </c>
      <c r="OY191">
        <v>-659.81482373220399</v>
      </c>
      <c r="OZ191">
        <v>-671.78062071795603</v>
      </c>
      <c r="PA191">
        <v>-683.81627463064603</v>
      </c>
      <c r="PB191">
        <v>-695.90342840012499</v>
      </c>
      <c r="PC191">
        <v>-708.023706878761</v>
      </c>
      <c r="PD191">
        <v>-720.15875296631702</v>
      </c>
      <c r="PE191">
        <v>-732.29031629787596</v>
      </c>
      <c r="PF191">
        <v>-744.39991502057603</v>
      </c>
      <c r="PG191">
        <v>-756.52465697586695</v>
      </c>
      <c r="PH191">
        <v>-768.71284174008804</v>
      </c>
      <c r="PI191">
        <v>-780.96309497752804</v>
      </c>
      <c r="PJ191">
        <v>-793.27414923955598</v>
      </c>
      <c r="PK191">
        <v>-805.64461060951805</v>
      </c>
      <c r="PL191">
        <v>-818.073117312813</v>
      </c>
      <c r="PM191">
        <v>-830.55832160136401</v>
      </c>
      <c r="PN191">
        <v>-843.098886104396</v>
      </c>
      <c r="PO191">
        <v>-855.69346023976505</v>
      </c>
      <c r="PP191">
        <v>-868.340685066937</v>
      </c>
      <c r="PQ191">
        <v>-881.03919712600498</v>
      </c>
      <c r="PR191">
        <v>-893.78764146721096</v>
      </c>
      <c r="PS191">
        <v>-906.58470933946296</v>
      </c>
      <c r="PT191">
        <v>-919.42905467999196</v>
      </c>
      <c r="PU191">
        <v>-932.31928992857604</v>
      </c>
      <c r="PV191">
        <v>-945.25404526887598</v>
      </c>
      <c r="PW191">
        <v>-958.24957289705503</v>
      </c>
      <c r="PX191">
        <v>-971.31928060900304</v>
      </c>
      <c r="PY191">
        <v>-984.45766371459399</v>
      </c>
      <c r="PZ191">
        <v>-997.65926977529296</v>
      </c>
      <c r="QA191">
        <v>-1010.91865049509</v>
      </c>
      <c r="QB191">
        <v>-1024.23017459419</v>
      </c>
      <c r="QC191">
        <v>-1037.58847675834</v>
      </c>
      <c r="QD191">
        <v>-1050.98811305915</v>
      </c>
      <c r="QE191">
        <v>-1064.4233782737899</v>
      </c>
      <c r="QF191">
        <v>-1077.8889786954801</v>
      </c>
      <c r="QG191">
        <v>-1091.3793295164801</v>
      </c>
      <c r="QH191">
        <v>-1104.8890758130001</v>
      </c>
      <c r="QI191">
        <v>-1118.41250534238</v>
      </c>
      <c r="QJ191">
        <v>-1131.94436486022</v>
      </c>
      <c r="QK191">
        <v>-1145.47899830605</v>
      </c>
      <c r="QL191">
        <v>-1159.01100361263</v>
      </c>
      <c r="QM191">
        <v>-1172.59221080361</v>
      </c>
      <c r="QN191">
        <v>-1186.26695364641</v>
      </c>
      <c r="QO191">
        <v>-1200.0185381389899</v>
      </c>
      <c r="QP191">
        <v>-1213.8303434818199</v>
      </c>
      <c r="QQ191">
        <v>-1227.6854575310899</v>
      </c>
      <c r="QR191">
        <v>-1241.5673782471699</v>
      </c>
      <c r="QS191">
        <v>-1255.45918781811</v>
      </c>
      <c r="QT191">
        <v>-1269.3443366971401</v>
      </c>
      <c r="QU191">
        <v>-1283.2059555764599</v>
      </c>
      <c r="QV191">
        <v>-1297.0275029510201</v>
      </c>
      <c r="QW191">
        <v>-1310.7920924325599</v>
      </c>
      <c r="QX191">
        <v>-1324.4830470393499</v>
      </c>
      <c r="QY191">
        <v>-1338.08372458394</v>
      </c>
      <c r="QZ191">
        <v>-1351.57734372807</v>
      </c>
      <c r="RA191">
        <v>-1364.9471180724099</v>
      </c>
      <c r="RB191">
        <v>-1378.1764717075901</v>
      </c>
      <c r="RC191">
        <v>-1391.2514743555901</v>
      </c>
      <c r="RD191">
        <v>-1404.1812278110799</v>
      </c>
      <c r="RE191">
        <v>-1416.9835381754301</v>
      </c>
      <c r="RF191">
        <v>-1429.6762714063</v>
      </c>
      <c r="RG191">
        <v>-1442.2772593606201</v>
      </c>
      <c r="RH191">
        <v>-1454.8041943544999</v>
      </c>
      <c r="RI191">
        <v>-1467.27501229787</v>
      </c>
      <c r="RJ191">
        <v>-1479.7074403011</v>
      </c>
      <c r="RK191">
        <v>-1492.11936239938</v>
      </c>
      <c r="RL191">
        <v>-1504.5286060819899</v>
      </c>
      <c r="RM191">
        <v>-1516.9528148574</v>
      </c>
      <c r="RN191">
        <v>-1529.41000823744</v>
      </c>
      <c r="RO191">
        <v>-1541.91783907286</v>
      </c>
      <c r="RP191">
        <v>-1554.4941740148199</v>
      </c>
      <c r="RQ191">
        <v>-1567.1568532654601</v>
      </c>
      <c r="RR191">
        <v>-1579.9236514423401</v>
      </c>
      <c r="RS191">
        <v>-1592.7706503398599</v>
      </c>
      <c r="RT191">
        <v>-1605.65969105568</v>
      </c>
      <c r="RU191">
        <v>-1618.5874147679599</v>
      </c>
      <c r="RV191">
        <v>-1631.55019974327</v>
      </c>
      <c r="RW191">
        <v>-1644.5446172075201</v>
      </c>
      <c r="RX191">
        <v>-1657.5670624475699</v>
      </c>
      <c r="RY191">
        <v>-1670.6141371761801</v>
      </c>
      <c r="RZ191">
        <v>-1683.68243406738</v>
      </c>
      <c r="SA191">
        <v>-1696.7682661066101</v>
      </c>
      <c r="SB191">
        <v>-1709.8683567734399</v>
      </c>
      <c r="SC191">
        <v>-1722.97905851871</v>
      </c>
      <c r="SD191">
        <v>-1736.0969730551999</v>
      </c>
      <c r="SE191">
        <v>-1749.2185000373599</v>
      </c>
      <c r="SF191">
        <v>-1762.34017589686</v>
      </c>
      <c r="SG191">
        <v>-1775.45864518246</v>
      </c>
      <c r="SH191">
        <v>-1788.57030417803</v>
      </c>
      <c r="SI191">
        <v>-1801.6854216592301</v>
      </c>
      <c r="SJ191">
        <v>-1814.81563799782</v>
      </c>
      <c r="SK191">
        <v>-1827.95941011275</v>
      </c>
      <c r="SL191">
        <v>-1841.11509821818</v>
      </c>
      <c r="SM191">
        <v>-1854.28115923308</v>
      </c>
      <c r="SN191">
        <v>-1867.4561497617899</v>
      </c>
      <c r="SO191">
        <v>-1880.6384173056299</v>
      </c>
      <c r="SP191">
        <v>-1893.8263659117899</v>
      </c>
      <c r="SQ191">
        <v>-1907.01851371623</v>
      </c>
      <c r="SR191">
        <v>-1920.2133166408901</v>
      </c>
      <c r="SS191">
        <v>-1933.40916632361</v>
      </c>
      <c r="ST191">
        <v>-1946.60462373635</v>
      </c>
      <c r="SU191">
        <v>-1959.7979009037699</v>
      </c>
      <c r="SV191">
        <v>-1972.9877340434</v>
      </c>
      <c r="SW191">
        <v>-1986.1723000821</v>
      </c>
      <c r="SX191">
        <v>-1999.35020849598</v>
      </c>
      <c r="SY191">
        <v>-2012.5288375294101</v>
      </c>
      <c r="SZ191">
        <v>-2025.7154350713699</v>
      </c>
      <c r="TA191">
        <v>-2038.9082647779401</v>
      </c>
      <c r="TB191">
        <v>-2052.1053032683599</v>
      </c>
      <c r="TC191">
        <v>-2065.3048751122101</v>
      </c>
      <c r="TD191">
        <v>-2078.5050235103499</v>
      </c>
      <c r="TE191">
        <v>-2091.7039939811898</v>
      </c>
      <c r="TF191">
        <v>-2104.90008639595</v>
      </c>
      <c r="TG191">
        <v>-2118.0912773137102</v>
      </c>
      <c r="TH191">
        <v>-2131.2756110084201</v>
      </c>
      <c r="TI191">
        <v>-2144.45149358148</v>
      </c>
      <c r="TJ191">
        <v>-2157.6172496024501</v>
      </c>
      <c r="TK191">
        <v>-2170.7705057462499</v>
      </c>
      <c r="TL191">
        <v>-2183.9098843485199</v>
      </c>
      <c r="TM191">
        <v>-2197.0333619683202</v>
      </c>
      <c r="TN191">
        <v>-2210.1391327333599</v>
      </c>
      <c r="TO191">
        <v>-2223.2453139539298</v>
      </c>
      <c r="TP191">
        <v>-2236.36738089665</v>
      </c>
      <c r="TQ191">
        <v>-2249.4993803862799</v>
      </c>
      <c r="TR191">
        <v>-2262.6352791027798</v>
      </c>
      <c r="TS191">
        <v>-2275.7693152864399</v>
      </c>
      <c r="TT191">
        <v>-2288.8957271775698</v>
      </c>
      <c r="TU191">
        <v>-2302.0082900405801</v>
      </c>
      <c r="TV191">
        <v>-2315.1012240382802</v>
      </c>
      <c r="TW191">
        <v>-2328.1688805027402</v>
      </c>
      <c r="TX191">
        <v>-2341.20502735012</v>
      </c>
      <c r="TY191">
        <v>-2354.2039797575198</v>
      </c>
      <c r="TZ191">
        <v>-2367.1597839426699</v>
      </c>
      <c r="UA191">
        <v>-2380.0663376040102</v>
      </c>
      <c r="UB191">
        <v>-2392.91803623641</v>
      </c>
      <c r="UC191">
        <v>-2405.7089514833401</v>
      </c>
      <c r="UD191">
        <v>-2418.4329462752498</v>
      </c>
      <c r="UE191">
        <v>-2431.09711003251</v>
      </c>
      <c r="UF191">
        <v>-2443.7130726250598</v>
      </c>
      <c r="UG191">
        <v>-2456.2826561290099</v>
      </c>
      <c r="UH191">
        <v>-2468.8072886261398</v>
      </c>
      <c r="UI191">
        <v>-2481.28863511093</v>
      </c>
      <c r="UJ191">
        <v>-2493.7282105512199</v>
      </c>
      <c r="UK191">
        <v>-2506.1275668497501</v>
      </c>
      <c r="UL191">
        <v>-2518.4883408013102</v>
      </c>
      <c r="UM191">
        <v>-2530.8122944087099</v>
      </c>
      <c r="UN191">
        <v>-2543.1008114705101</v>
      </c>
      <c r="UO191">
        <v>-2555.3554867856601</v>
      </c>
      <c r="UP191">
        <v>-2567.57813308803</v>
      </c>
      <c r="UQ191">
        <v>-2579.7699957790801</v>
      </c>
      <c r="UR191">
        <v>-2591.9328261323599</v>
      </c>
      <c r="US191">
        <v>-2604.0682535944202</v>
      </c>
      <c r="UT191">
        <v>-2616.1777945200802</v>
      </c>
      <c r="UU191">
        <v>-2628.2666889541902</v>
      </c>
      <c r="UV191">
        <v>-2640.3371280282099</v>
      </c>
      <c r="UW191">
        <v>-2652.3854140847902</v>
      </c>
      <c r="UX191">
        <v>-2664.4088543491998</v>
      </c>
      <c r="UY191">
        <v>-2676.4037878057402</v>
      </c>
      <c r="UZ191">
        <v>-2688.3669704307099</v>
      </c>
      <c r="VA191">
        <v>-2700.2952738932199</v>
      </c>
      <c r="VB191">
        <v>-2712.1854025381599</v>
      </c>
      <c r="VC191">
        <v>-2724.0341918796598</v>
      </c>
      <c r="VD191">
        <v>-2735.8383302994998</v>
      </c>
      <c r="VE191">
        <v>-2747.5944163990598</v>
      </c>
      <c r="VF191">
        <v>-2759.2995226052199</v>
      </c>
      <c r="VG191">
        <v>-2770.9501091222501</v>
      </c>
      <c r="VH191">
        <v>-2782.54306358235</v>
      </c>
      <c r="VI191">
        <v>-2794.0749954365201</v>
      </c>
      <c r="VJ191">
        <v>-2805.5426953086699</v>
      </c>
      <c r="VK191">
        <v>-2816.95600865494</v>
      </c>
      <c r="VL191">
        <v>-2828.3251753239101</v>
      </c>
      <c r="VM191">
        <v>-2839.6491425436898</v>
      </c>
      <c r="VN191">
        <v>-2850.92649637456</v>
      </c>
      <c r="VO191">
        <v>-2862.1556781725399</v>
      </c>
      <c r="VP191">
        <v>-2873.3350465477902</v>
      </c>
      <c r="VQ191">
        <v>-2884.4635480010302</v>
      </c>
      <c r="VR191">
        <v>-2895.5395779044102</v>
      </c>
      <c r="VS191">
        <v>-2906.5615583224098</v>
      </c>
      <c r="VT191">
        <v>-2917.5282778941701</v>
      </c>
      <c r="VU191">
        <v>-2928.4382015803799</v>
      </c>
      <c r="VV191">
        <v>-2939.2898377245701</v>
      </c>
      <c r="VW191">
        <v>-2950.0817053995102</v>
      </c>
      <c r="VX191">
        <v>-2960.8124353827502</v>
      </c>
      <c r="VY191">
        <v>-2971.4808425191</v>
      </c>
      <c r="VZ191">
        <v>-2982.0850691844998</v>
      </c>
      <c r="WA191">
        <v>-2992.6162754124098</v>
      </c>
      <c r="WB191">
        <v>-3003.0693977040501</v>
      </c>
      <c r="WC191">
        <v>-3013.4494226214101</v>
      </c>
      <c r="WD191">
        <v>-3023.76067389317</v>
      </c>
      <c r="WE191">
        <v>-3034.0079981768499</v>
      </c>
      <c r="WF191">
        <v>-3044.1958322928699</v>
      </c>
      <c r="WG191">
        <v>-3054.32912864226</v>
      </c>
      <c r="WH191">
        <v>-3064.4124463591002</v>
      </c>
      <c r="WI191">
        <v>-3074.4504576691802</v>
      </c>
      <c r="WJ191">
        <v>-3084.4476607329002</v>
      </c>
      <c r="WK191">
        <v>-3094.40892853383</v>
      </c>
      <c r="WL191">
        <v>-3104.3389699394302</v>
      </c>
      <c r="WM191">
        <v>-3114.2422552036701</v>
      </c>
      <c r="WN191">
        <v>-3124.1235794730401</v>
      </c>
      <c r="WO191">
        <v>-3133.9876250955599</v>
      </c>
      <c r="WP191">
        <v>-3143.8388888446202</v>
      </c>
      <c r="WQ191">
        <v>-3153.6773541501002</v>
      </c>
      <c r="WR191">
        <v>-3163.4970136043098</v>
      </c>
      <c r="WS191">
        <v>-3173.2950004874601</v>
      </c>
    </row>
    <row r="192" spans="1:617" x14ac:dyDescent="0.25">
      <c r="A192">
        <v>-2464.2077166547201</v>
      </c>
      <c r="B192">
        <v>-2456.7457046992099</v>
      </c>
      <c r="C192">
        <v>-2449.22902162846</v>
      </c>
      <c r="D192">
        <v>-2441.6635078153799</v>
      </c>
      <c r="E192">
        <v>-2434.0550527871801</v>
      </c>
      <c r="F192">
        <v>-2426.4092858599802</v>
      </c>
      <c r="G192">
        <v>-2418.71371162796</v>
      </c>
      <c r="H192">
        <v>-2410.9524691167699</v>
      </c>
      <c r="I192">
        <v>-2403.1265264083099</v>
      </c>
      <c r="J192">
        <v>-2395.2363330988601</v>
      </c>
      <c r="K192">
        <v>-2387.28266584423</v>
      </c>
      <c r="L192">
        <v>-2379.2662822981601</v>
      </c>
      <c r="M192">
        <v>-2371.18790080078</v>
      </c>
      <c r="N192">
        <v>-2363.0482095400098</v>
      </c>
      <c r="O192">
        <v>-2354.8477524954901</v>
      </c>
      <c r="P192">
        <v>-2346.5875278491098</v>
      </c>
      <c r="Q192">
        <v>-2338.2680022627201</v>
      </c>
      <c r="R192">
        <v>-2329.8901215179999</v>
      </c>
      <c r="S192">
        <v>-2321.4544072943399</v>
      </c>
      <c r="T192">
        <v>-2312.9616362475699</v>
      </c>
      <c r="U192">
        <v>-2304.4127377745999</v>
      </c>
      <c r="V192">
        <v>-2295.8079537130502</v>
      </c>
      <c r="W192">
        <v>-2287.15172251381</v>
      </c>
      <c r="X192">
        <v>-2278.44602546538</v>
      </c>
      <c r="Y192">
        <v>-2269.6886374529399</v>
      </c>
      <c r="Z192">
        <v>-2260.8775719533401</v>
      </c>
      <c r="AA192">
        <v>-2252.0108561586899</v>
      </c>
      <c r="AB192">
        <v>-2243.08587430222</v>
      </c>
      <c r="AC192">
        <v>-2234.1008476194402</v>
      </c>
      <c r="AD192">
        <v>-2225.0535372281001</v>
      </c>
      <c r="AE192">
        <v>-2215.9417710944399</v>
      </c>
      <c r="AF192">
        <v>-2206.7636039454201</v>
      </c>
      <c r="AG192">
        <v>-2197.5165806073501</v>
      </c>
      <c r="AH192">
        <v>-2188.1989144637701</v>
      </c>
      <c r="AI192">
        <v>-2178.8079838324602</v>
      </c>
      <c r="AJ192">
        <v>-2169.3420682646001</v>
      </c>
      <c r="AK192">
        <v>-2159.7989400280699</v>
      </c>
      <c r="AL192">
        <v>-2150.1765739147399</v>
      </c>
      <c r="AM192">
        <v>-2140.4746235066</v>
      </c>
      <c r="AN192">
        <v>-2130.6962593858502</v>
      </c>
      <c r="AO192">
        <v>-2120.84248627848</v>
      </c>
      <c r="AP192">
        <v>-2110.9151989938</v>
      </c>
      <c r="AQ192">
        <v>-2100.9158787603101</v>
      </c>
      <c r="AR192">
        <v>-2090.8457354453299</v>
      </c>
      <c r="AS192">
        <v>-2080.7064587168602</v>
      </c>
      <c r="AT192">
        <v>-2070.4997349447099</v>
      </c>
      <c r="AU192">
        <v>-2060.2267989137699</v>
      </c>
      <c r="AV192">
        <v>-2049.8893360256102</v>
      </c>
      <c r="AW192">
        <v>-2039.4889163119699</v>
      </c>
      <c r="AX192">
        <v>-2029.0268732024001</v>
      </c>
      <c r="AY192">
        <v>-2018.5047947624801</v>
      </c>
      <c r="AZ192">
        <v>-2007.9241264934501</v>
      </c>
      <c r="BA192">
        <v>-1997.2865632979399</v>
      </c>
      <c r="BB192">
        <v>-1986.59344122282</v>
      </c>
      <c r="BC192">
        <v>-1975.82946247973</v>
      </c>
      <c r="BD192">
        <v>-1964.9817969127701</v>
      </c>
      <c r="BE192">
        <v>-1954.0552237694201</v>
      </c>
      <c r="BF192">
        <v>-1943.0550207594999</v>
      </c>
      <c r="BG192">
        <v>-1931.9859671305101</v>
      </c>
      <c r="BH192">
        <v>-1920.8532160617899</v>
      </c>
      <c r="BI192">
        <v>-1909.66179193579</v>
      </c>
      <c r="BJ192">
        <v>-1898.4166109892701</v>
      </c>
      <c r="BK192">
        <v>-1887.1228070590701</v>
      </c>
      <c r="BL192">
        <v>-1875.78541829509</v>
      </c>
      <c r="BM192">
        <v>-1864.4093527417001</v>
      </c>
      <c r="BN192">
        <v>-1852.9996292063099</v>
      </c>
      <c r="BO192">
        <v>-1841.56129272254</v>
      </c>
      <c r="BP192">
        <v>-1830.0993525967499</v>
      </c>
      <c r="BQ192">
        <v>-1818.6189564332201</v>
      </c>
      <c r="BR192">
        <v>-1807.1249136316501</v>
      </c>
      <c r="BS192">
        <v>-1795.6024440260201</v>
      </c>
      <c r="BT192">
        <v>-1784.0346812620601</v>
      </c>
      <c r="BU192">
        <v>-1772.4239415608099</v>
      </c>
      <c r="BV192">
        <v>-1760.7725083737901</v>
      </c>
      <c r="BW192">
        <v>-1749.0826828459501</v>
      </c>
      <c r="BX192">
        <v>-1737.35688672673</v>
      </c>
      <c r="BY192">
        <v>-1725.5972897468801</v>
      </c>
      <c r="BZ192">
        <v>-1713.8063149645</v>
      </c>
      <c r="CA192">
        <v>-1701.9861403027301</v>
      </c>
      <c r="CB192">
        <v>-1690.1390711729</v>
      </c>
      <c r="CC192">
        <v>-1678.2675086733</v>
      </c>
      <c r="CD192">
        <v>-1666.3736458031501</v>
      </c>
      <c r="CE192">
        <v>-1654.4598892358099</v>
      </c>
      <c r="CF192">
        <v>-1642.5285401162</v>
      </c>
      <c r="CG192">
        <v>-1630.5817819425399</v>
      </c>
      <c r="CH192">
        <v>-1618.6220295805199</v>
      </c>
      <c r="CI192">
        <v>-1606.6287696426</v>
      </c>
      <c r="CJ192">
        <v>-1594.5843309341601</v>
      </c>
      <c r="CK192">
        <v>-1582.4951918716999</v>
      </c>
      <c r="CL192">
        <v>-1570.36785249115</v>
      </c>
      <c r="CM192">
        <v>-1558.2089075471199</v>
      </c>
      <c r="CN192">
        <v>-1546.0247312363899</v>
      </c>
      <c r="CO192">
        <v>-1533.8219222395401</v>
      </c>
      <c r="CP192">
        <v>-1521.6069684741401</v>
      </c>
      <c r="CQ192">
        <v>-1509.3862441369599</v>
      </c>
      <c r="CR192">
        <v>-1497.1663547923199</v>
      </c>
      <c r="CS192">
        <v>-1484.95378835777</v>
      </c>
      <c r="CT192">
        <v>-1472.75513401286</v>
      </c>
      <c r="CU192">
        <v>-1460.5766673097</v>
      </c>
      <c r="CV192">
        <v>-1448.42509245727</v>
      </c>
      <c r="CW192">
        <v>-1436.3067836523601</v>
      </c>
      <c r="CX192">
        <v>-1424.2282370048899</v>
      </c>
      <c r="CY192">
        <v>-1412.1724940802301</v>
      </c>
      <c r="CZ192">
        <v>-1400.1193311689599</v>
      </c>
      <c r="DA192">
        <v>-1388.0709622618899</v>
      </c>
      <c r="DB192">
        <v>-1376.0294915550101</v>
      </c>
      <c r="DC192">
        <v>-1363.9967961431901</v>
      </c>
      <c r="DD192">
        <v>-1351.9751857041799</v>
      </c>
      <c r="DE192">
        <v>-1339.9665537175999</v>
      </c>
      <c r="DF192">
        <v>-1327.9729811109801</v>
      </c>
      <c r="DG192">
        <v>-1315.9965832304399</v>
      </c>
      <c r="DH192">
        <v>-1304.03945215362</v>
      </c>
      <c r="DI192">
        <v>-1292.10357016338</v>
      </c>
      <c r="DJ192">
        <v>-1280.1910388383901</v>
      </c>
      <c r="DK192">
        <v>-1268.30396402373</v>
      </c>
      <c r="DL192">
        <v>-1256.4444430317001</v>
      </c>
      <c r="DM192">
        <v>-1244.61457482366</v>
      </c>
      <c r="DN192">
        <v>-1232.81622534435</v>
      </c>
      <c r="DO192">
        <v>-1221.07914863977</v>
      </c>
      <c r="DP192">
        <v>-1209.4228543455999</v>
      </c>
      <c r="DQ192">
        <v>-1197.8336010949299</v>
      </c>
      <c r="DR192">
        <v>-1186.2983265473399</v>
      </c>
      <c r="DS192">
        <v>-1174.8036137730701</v>
      </c>
      <c r="DT192">
        <v>-1163.3359445803501</v>
      </c>
      <c r="DU192">
        <v>-1151.8821484830701</v>
      </c>
      <c r="DV192">
        <v>-1140.42869352201</v>
      </c>
      <c r="DW192">
        <v>-1128.9622997566601</v>
      </c>
      <c r="DX192">
        <v>-1117.4695433735501</v>
      </c>
      <c r="DY192">
        <v>-1105.9370294027301</v>
      </c>
      <c r="DZ192">
        <v>-1094.35145725252</v>
      </c>
      <c r="EA192">
        <v>-1082.69942376062</v>
      </c>
      <c r="EB192">
        <v>-1070.96764210278</v>
      </c>
      <c r="EC192">
        <v>-1059.14258162847</v>
      </c>
      <c r="ED192">
        <v>-1047.21094862974</v>
      </c>
      <c r="EE192">
        <v>-1035.14731332512</v>
      </c>
      <c r="EF192">
        <v>-1022.94823939017</v>
      </c>
      <c r="EG192">
        <v>-1010.63388548151</v>
      </c>
      <c r="EH192">
        <v>-998.22418625611203</v>
      </c>
      <c r="EI192">
        <v>-985.73918878303505</v>
      </c>
      <c r="EJ192">
        <v>-973.19888867581403</v>
      </c>
      <c r="EK192">
        <v>-960.623269913743</v>
      </c>
      <c r="EL192">
        <v>-948.03244461865597</v>
      </c>
      <c r="EM192">
        <v>-935.44634335132002</v>
      </c>
      <c r="EN192">
        <v>-922.88495287855596</v>
      </c>
      <c r="EO192">
        <v>-910.36838318900095</v>
      </c>
      <c r="EP192">
        <v>-897.91656763095</v>
      </c>
      <c r="EQ192">
        <v>-885.54949706741399</v>
      </c>
      <c r="ER192">
        <v>-873.28727739083899</v>
      </c>
      <c r="ES192">
        <v>-861.14989602238097</v>
      </c>
      <c r="ET192">
        <v>-849.15728975218997</v>
      </c>
      <c r="EU192">
        <v>-837.27202100939496</v>
      </c>
      <c r="EV192">
        <v>-825.44332409912897</v>
      </c>
      <c r="EW192">
        <v>-813.67167779865497</v>
      </c>
      <c r="EX192">
        <v>-801.95732607584603</v>
      </c>
      <c r="EY192">
        <v>-790.30063825359105</v>
      </c>
      <c r="EZ192">
        <v>-778.70197807971601</v>
      </c>
      <c r="FA192">
        <v>-767.16159165529598</v>
      </c>
      <c r="FB192">
        <v>-755.67990089720399</v>
      </c>
      <c r="FC192">
        <v>-744.25721417175305</v>
      </c>
      <c r="FD192">
        <v>-732.89383574906105</v>
      </c>
      <c r="FE192">
        <v>-721.59018754600595</v>
      </c>
      <c r="FF192">
        <v>-710.34657662023699</v>
      </c>
      <c r="FG192">
        <v>-699.16325169014704</v>
      </c>
      <c r="FH192">
        <v>-688.04069366619797</v>
      </c>
      <c r="FI192">
        <v>-676.97909031020697</v>
      </c>
      <c r="FJ192">
        <v>-665.97892122397604</v>
      </c>
      <c r="FK192">
        <v>-655.02409296385201</v>
      </c>
      <c r="FL192">
        <v>-644.10248142595401</v>
      </c>
      <c r="FM192">
        <v>-633.22030301960206</v>
      </c>
      <c r="FN192">
        <v>-622.38360980233995</v>
      </c>
      <c r="FO192">
        <v>-611.59863325958395</v>
      </c>
      <c r="FP192">
        <v>-600.87153572779403</v>
      </c>
      <c r="FQ192">
        <v>-590.20842399170294</v>
      </c>
      <c r="FR192">
        <v>-579.61547071334905</v>
      </c>
      <c r="FS192">
        <v>-569.09884019218202</v>
      </c>
      <c r="FT192">
        <v>-558.66469476466295</v>
      </c>
      <c r="FU192">
        <v>-548.31920840148905</v>
      </c>
      <c r="FV192">
        <v>-538.06848657873297</v>
      </c>
      <c r="FW192">
        <v>-527.91875389809297</v>
      </c>
      <c r="FX192">
        <v>-517.87606413804201</v>
      </c>
      <c r="FY192">
        <v>-507.94663887068799</v>
      </c>
      <c r="FZ192">
        <v>-498.13664690394</v>
      </c>
      <c r="GA192">
        <v>-488.38528262069201</v>
      </c>
      <c r="GB192">
        <v>-478.64086881634199</v>
      </c>
      <c r="GC192">
        <v>-468.92322406612999</v>
      </c>
      <c r="GD192">
        <v>-459.25210672815399</v>
      </c>
      <c r="GE192">
        <v>-449.64733505048798</v>
      </c>
      <c r="GF192">
        <v>-440.128723512183</v>
      </c>
      <c r="GG192">
        <v>-430.71603424036198</v>
      </c>
      <c r="GH192">
        <v>-421.42905328388002</v>
      </c>
      <c r="GI192">
        <v>-412.28762732100699</v>
      </c>
      <c r="GJ192">
        <v>-403.31151503700499</v>
      </c>
      <c r="GK192">
        <v>-394.52050420166199</v>
      </c>
      <c r="GL192">
        <v>-385.93444288700903</v>
      </c>
      <c r="GM192">
        <v>-377.57305823342301</v>
      </c>
      <c r="GN192">
        <v>-369.45619831293499</v>
      </c>
      <c r="GO192">
        <v>-361.60365056816897</v>
      </c>
      <c r="GP192">
        <v>-354.03517433871599</v>
      </c>
      <c r="GQ192">
        <v>-346.77885555427702</v>
      </c>
      <c r="GR192">
        <v>-339.832312523285</v>
      </c>
      <c r="GS192">
        <v>-333.169887207221</v>
      </c>
      <c r="GT192">
        <v>-326.76579867291503</v>
      </c>
      <c r="GU192">
        <v>-320.59435635546299</v>
      </c>
      <c r="GV192">
        <v>-314.62978104262601</v>
      </c>
      <c r="GW192">
        <v>-308.84638077573402</v>
      </c>
      <c r="GX192">
        <v>-303.21840886893199</v>
      </c>
      <c r="GY192">
        <v>-297.72014190376802</v>
      </c>
      <c r="GZ192">
        <v>-292.32586227890903</v>
      </c>
      <c r="HA192">
        <v>-287.00978971551598</v>
      </c>
      <c r="HB192">
        <v>-281.74623332151901</v>
      </c>
      <c r="HC192">
        <v>-276.50947344749102</v>
      </c>
      <c r="HD192">
        <v>-271.27372948742902</v>
      </c>
      <c r="HE192">
        <v>-266.01331227019199</v>
      </c>
      <c r="HF192">
        <v>-260.70250107975397</v>
      </c>
      <c r="HG192">
        <v>-255.324536038193</v>
      </c>
      <c r="HH192">
        <v>-249.89690095939201</v>
      </c>
      <c r="HI192">
        <v>-244.44514841583799</v>
      </c>
      <c r="HJ192">
        <v>-238.994845685862</v>
      </c>
      <c r="HK192">
        <v>-233.57154378460399</v>
      </c>
      <c r="HL192">
        <v>-228.20080912993001</v>
      </c>
      <c r="HM192">
        <v>-222.90820883658901</v>
      </c>
      <c r="HN192">
        <v>-217.71927954104001</v>
      </c>
      <c r="HO192">
        <v>-212.65960273671101</v>
      </c>
      <c r="HP192">
        <v>-207.75473046279001</v>
      </c>
      <c r="HQ192">
        <v>-203.03021459487999</v>
      </c>
      <c r="HR192">
        <v>-198.51162138726599</v>
      </c>
      <c r="HS192">
        <v>-194.22450287913401</v>
      </c>
      <c r="HT192">
        <v>-190.194440400329</v>
      </c>
      <c r="HU192">
        <v>-186.44697075089499</v>
      </c>
      <c r="HV192">
        <v>-183.00766120916199</v>
      </c>
      <c r="HW192">
        <v>-179.932202965925</v>
      </c>
      <c r="HX192">
        <v>-177.231899676062</v>
      </c>
      <c r="HY192">
        <v>-174.86574167659799</v>
      </c>
      <c r="HZ192">
        <v>-172.792692104548</v>
      </c>
      <c r="IA192">
        <v>-170.97174010930701</v>
      </c>
      <c r="IB192">
        <v>-169.36186439419899</v>
      </c>
      <c r="IC192">
        <v>-167.922039893522</v>
      </c>
      <c r="ID192">
        <v>-166.61124309892301</v>
      </c>
      <c r="IE192">
        <v>-165.38848061062001</v>
      </c>
      <c r="IF192">
        <v>-164.212698441969</v>
      </c>
      <c r="IG192">
        <v>-163.04290302960499</v>
      </c>
      <c r="IH192">
        <v>-161.83805578961301</v>
      </c>
      <c r="II192">
        <v>-160.55714861636599</v>
      </c>
      <c r="IJ192">
        <v>-159.15914308953</v>
      </c>
      <c r="IK192">
        <v>-157.60304359764601</v>
      </c>
      <c r="IL192">
        <v>-155.84781360489299</v>
      </c>
      <c r="IM192">
        <v>-153.997026827128</v>
      </c>
      <c r="IN192">
        <v>-152.174042744454</v>
      </c>
      <c r="IO192">
        <v>-150.36749865306899</v>
      </c>
      <c r="IP192">
        <v>-148.56606011578199</v>
      </c>
      <c r="IQ192">
        <v>-146.75838052840101</v>
      </c>
      <c r="IR192">
        <v>-144.93311123863799</v>
      </c>
      <c r="IS192">
        <v>-143.07890445467001</v>
      </c>
      <c r="IT192">
        <v>-141.184412384674</v>
      </c>
      <c r="IU192">
        <v>-139.23830108220801</v>
      </c>
      <c r="IV192">
        <v>-137.22919469497199</v>
      </c>
      <c r="IW192">
        <v>-135.14578787029899</v>
      </c>
      <c r="IX192">
        <v>-132.97670336212599</v>
      </c>
      <c r="IY192">
        <v>-130.710608617774</v>
      </c>
      <c r="IZ192">
        <v>-128.336147959198</v>
      </c>
      <c r="JA192">
        <v>-125.841980620334</v>
      </c>
      <c r="JB192">
        <v>-123.216766325862</v>
      </c>
      <c r="JC192">
        <v>-120.358118812751</v>
      </c>
      <c r="JD192">
        <v>-117.204078330665</v>
      </c>
      <c r="JE192">
        <v>-113.803908099465</v>
      </c>
      <c r="JF192">
        <v>-110.206892395005</v>
      </c>
      <c r="JG192">
        <v>-106.462293413099</v>
      </c>
      <c r="JH192">
        <v>-102.619388834079</v>
      </c>
      <c r="JI192">
        <v>-98.727441365780507</v>
      </c>
      <c r="JJ192">
        <v>-94.835727664487493</v>
      </c>
      <c r="JK192">
        <v>-90.993518057608995</v>
      </c>
      <c r="JL192">
        <v>-87.250082524112599</v>
      </c>
      <c r="JM192">
        <v>-83.654698068723306</v>
      </c>
      <c r="JN192">
        <v>-80.256627132627997</v>
      </c>
      <c r="JO192">
        <v>-77.105147150783907</v>
      </c>
      <c r="JP192">
        <v>-74.249528532391196</v>
      </c>
      <c r="JQ192">
        <v>-71.739047503501197</v>
      </c>
      <c r="JR192">
        <v>-69.622960012843293</v>
      </c>
      <c r="JS192">
        <v>-67.896100941562693</v>
      </c>
      <c r="JT192">
        <v>-66.497738486422193</v>
      </c>
      <c r="JU192">
        <v>-65.393809067352393</v>
      </c>
      <c r="JV192">
        <v>-64.550250128330802</v>
      </c>
      <c r="JW192">
        <v>-63.932998949752701</v>
      </c>
      <c r="JX192">
        <v>-63.507995976450701</v>
      </c>
      <c r="JY192">
        <v>-63.241182380397198</v>
      </c>
      <c r="JZ192">
        <v>-63.098491283760303</v>
      </c>
      <c r="KA192">
        <v>-63.045863561605103</v>
      </c>
      <c r="KB192">
        <v>-63.049240252578898</v>
      </c>
      <c r="KC192">
        <v>-63.074554315267399</v>
      </c>
      <c r="KD192">
        <v>-63.087747003434302</v>
      </c>
      <c r="KE192">
        <v>-63.054758761912097</v>
      </c>
      <c r="KF192">
        <v>-62.941526871096201</v>
      </c>
      <c r="KG192">
        <v>-62.713988559847898</v>
      </c>
      <c r="KH192">
        <v>-62.338080811654997</v>
      </c>
      <c r="KI192">
        <v>-61.797180988535999</v>
      </c>
      <c r="KJ192">
        <v>-61.118455168771099</v>
      </c>
      <c r="KK192">
        <v>-60.333530763163097</v>
      </c>
      <c r="KL192">
        <v>-59.474035735434001</v>
      </c>
      <c r="KM192">
        <v>-58.571604470610197</v>
      </c>
      <c r="KN192">
        <v>-57.657860948406999</v>
      </c>
      <c r="KO192">
        <v>-56.764440158303699</v>
      </c>
      <c r="KP192">
        <v>-55.922962055113501</v>
      </c>
      <c r="KQ192">
        <v>-55.165061710106897</v>
      </c>
      <c r="KR192">
        <v>-54.5223665749822</v>
      </c>
      <c r="KS192">
        <v>-54.026507737003399</v>
      </c>
      <c r="KT192">
        <v>-53.709112688764499</v>
      </c>
      <c r="KU192">
        <v>-53.6018091379756</v>
      </c>
      <c r="KV192">
        <v>-53.7362245363353</v>
      </c>
      <c r="KW192">
        <v>-54.143993780893297</v>
      </c>
      <c r="KX192">
        <v>-54.856740554457701</v>
      </c>
      <c r="KY192">
        <v>-55.816557096125798</v>
      </c>
      <c r="KZ192">
        <v>-56.944422149822699</v>
      </c>
      <c r="LA192">
        <v>-58.240308444516998</v>
      </c>
      <c r="LB192">
        <v>-59.704182257615003</v>
      </c>
      <c r="LC192">
        <v>-61.336020435416799</v>
      </c>
      <c r="LD192">
        <v>-63.135788732667102</v>
      </c>
      <c r="LE192">
        <v>-65.103457154767298</v>
      </c>
      <c r="LF192">
        <v>-67.238994969340894</v>
      </c>
      <c r="LG192">
        <v>-69.542375335588503</v>
      </c>
      <c r="LH192">
        <v>-72.013561325583495</v>
      </c>
      <c r="LI192">
        <v>-74.652535940280401</v>
      </c>
      <c r="LJ192">
        <v>-77.459255144203993</v>
      </c>
      <c r="LK192">
        <v>-80.433695691224898</v>
      </c>
      <c r="LL192">
        <v>-83.575826470267899</v>
      </c>
      <c r="LM192">
        <v>-86.885617906328605</v>
      </c>
      <c r="LN192">
        <v>-90.363039400355404</v>
      </c>
      <c r="LO192">
        <v>-94.128245266106504</v>
      </c>
      <c r="LP192">
        <v>-98.269394969734904</v>
      </c>
      <c r="LQ192">
        <v>-102.73843487456701</v>
      </c>
      <c r="LR192">
        <v>-107.48733352703999</v>
      </c>
      <c r="LS192">
        <v>-112.46804568872599</v>
      </c>
      <c r="LT192">
        <v>-117.632531856258</v>
      </c>
      <c r="LU192">
        <v>-122.93275449257</v>
      </c>
      <c r="LV192">
        <v>-128.320666904956</v>
      </c>
      <c r="LW192">
        <v>-133.74823069588601</v>
      </c>
      <c r="LX192">
        <v>-139.16740757089801</v>
      </c>
      <c r="LY192">
        <v>-144.530152024915</v>
      </c>
      <c r="LZ192">
        <v>-149.78843158032601</v>
      </c>
      <c r="MA192">
        <v>-154.89420073205301</v>
      </c>
      <c r="MB192">
        <v>-159.79941450832001</v>
      </c>
      <c r="MC192">
        <v>-164.456026379999</v>
      </c>
      <c r="MD192">
        <v>-168.81601927220899</v>
      </c>
      <c r="ME192">
        <v>-172.90160377037401</v>
      </c>
      <c r="MF192">
        <v>-176.78462070919699</v>
      </c>
      <c r="MG192">
        <v>-180.491396158334</v>
      </c>
      <c r="MH192">
        <v>-184.048244717318</v>
      </c>
      <c r="MI192">
        <v>-187.48153628872501</v>
      </c>
      <c r="MJ192">
        <v>-190.81759796625599</v>
      </c>
      <c r="MK192">
        <v>-194.08274299823401</v>
      </c>
      <c r="ML192">
        <v>-197.30334161440001</v>
      </c>
      <c r="MM192">
        <v>-200.505707390239</v>
      </c>
      <c r="MN192">
        <v>-203.71618163455199</v>
      </c>
      <c r="MO192">
        <v>-206.96109197433901</v>
      </c>
      <c r="MP192">
        <v>-210.26679442424401</v>
      </c>
      <c r="MQ192">
        <v>-213.65961661126801</v>
      </c>
      <c r="MR192">
        <v>-217.16588460506699</v>
      </c>
      <c r="MS192">
        <v>-220.81192824431801</v>
      </c>
      <c r="MT192">
        <v>-224.62411571066801</v>
      </c>
      <c r="MU192">
        <v>-228.47575751194501</v>
      </c>
      <c r="MV192">
        <v>-232.24356115410501</v>
      </c>
      <c r="MW192">
        <v>-235.95884870162499</v>
      </c>
      <c r="MX192">
        <v>-239.653003502725</v>
      </c>
      <c r="MY192">
        <v>-243.35734606453701</v>
      </c>
      <c r="MZ192">
        <v>-247.10326059574501</v>
      </c>
      <c r="NA192">
        <v>-250.92205306121801</v>
      </c>
      <c r="NB192">
        <v>-254.84512151502</v>
      </c>
      <c r="NC192">
        <v>-258.903758937107</v>
      </c>
      <c r="ND192">
        <v>-263.12938955750599</v>
      </c>
      <c r="NE192">
        <v>-267.55330926473101</v>
      </c>
      <c r="NF192">
        <v>-272.206870395414</v>
      </c>
      <c r="NG192">
        <v>-277.12145306205099</v>
      </c>
      <c r="NH192">
        <v>-282.32838051674997</v>
      </c>
      <c r="NI192">
        <v>-287.85900476897598</v>
      </c>
      <c r="NJ192">
        <v>-293.74470830648602</v>
      </c>
      <c r="NK192">
        <v>-299.99248315586601</v>
      </c>
      <c r="NL192">
        <v>-306.571265375069</v>
      </c>
      <c r="NM192">
        <v>-313.45526853548199</v>
      </c>
      <c r="NN192">
        <v>-320.61868023866202</v>
      </c>
      <c r="NO192">
        <v>-328.03571102640802</v>
      </c>
      <c r="NP192">
        <v>-335.68054710651103</v>
      </c>
      <c r="NQ192">
        <v>-343.52737263866902</v>
      </c>
      <c r="NR192">
        <v>-351.55040086710602</v>
      </c>
      <c r="NS192">
        <v>-359.72381529718803</v>
      </c>
      <c r="NT192">
        <v>-368.02183089406901</v>
      </c>
      <c r="NU192">
        <v>-376.41866057480399</v>
      </c>
      <c r="NV192">
        <v>-384.888461789828</v>
      </c>
      <c r="NW192">
        <v>-393.40547351113202</v>
      </c>
      <c r="NX192">
        <v>-401.94385212255003</v>
      </c>
      <c r="NY192">
        <v>-410.47781365583398</v>
      </c>
      <c r="NZ192">
        <v>-418.98156897994602</v>
      </c>
      <c r="OA192">
        <v>-427.46759221228899</v>
      </c>
      <c r="OB192">
        <v>-435.97481987263501</v>
      </c>
      <c r="OC192">
        <v>-444.51723860992399</v>
      </c>
      <c r="OD192">
        <v>-453.10874568632198</v>
      </c>
      <c r="OE192">
        <v>-461.763268842287</v>
      </c>
      <c r="OF192">
        <v>-470.494733443016</v>
      </c>
      <c r="OG192">
        <v>-479.31709664065397</v>
      </c>
      <c r="OH192">
        <v>-488.244227679446</v>
      </c>
      <c r="OI192">
        <v>-497.290139178159</v>
      </c>
      <c r="OJ192">
        <v>-506.468699641603</v>
      </c>
      <c r="OK192">
        <v>-515.79383787683503</v>
      </c>
      <c r="OL192">
        <v>-525.27953741809802</v>
      </c>
      <c r="OM192">
        <v>-534.93966709736799</v>
      </c>
      <c r="ON192">
        <v>-544.78815539453501</v>
      </c>
      <c r="OO192">
        <v>-554.83898272915098</v>
      </c>
      <c r="OP192">
        <v>-565.10608233162395</v>
      </c>
      <c r="OQ192">
        <v>-575.61075652627505</v>
      </c>
      <c r="OR192">
        <v>-586.35269545440099</v>
      </c>
      <c r="OS192">
        <v>-597.31300164065601</v>
      </c>
      <c r="OT192">
        <v>-608.47299799731604</v>
      </c>
      <c r="OU192">
        <v>-619.813963035048</v>
      </c>
      <c r="OV192">
        <v>-631.31699370344597</v>
      </c>
      <c r="OW192">
        <v>-642.96342258603397</v>
      </c>
      <c r="OX192">
        <v>-654.73445691132395</v>
      </c>
      <c r="OY192">
        <v>-666.61131832959404</v>
      </c>
      <c r="OZ192">
        <v>-678.57521816554402</v>
      </c>
      <c r="PA192">
        <v>-690.60748556084002</v>
      </c>
      <c r="PB192">
        <v>-702.68922025260497</v>
      </c>
      <c r="PC192">
        <v>-714.80175203683496</v>
      </c>
      <c r="PD192">
        <v>-726.92629846761804</v>
      </c>
      <c r="PE192">
        <v>-739.04406742779599</v>
      </c>
      <c r="PF192">
        <v>-751.13628056764605</v>
      </c>
      <c r="PG192">
        <v>-763.23983638609104</v>
      </c>
      <c r="PH192">
        <v>-775.40336769521502</v>
      </c>
      <c r="PI192">
        <v>-787.62594185255102</v>
      </c>
      <c r="PJ192">
        <v>-799.90655968399994</v>
      </c>
      <c r="PK192">
        <v>-812.24423234103597</v>
      </c>
      <c r="PL192">
        <v>-824.63807912085201</v>
      </c>
      <c r="PM192">
        <v>-837.08705300587496</v>
      </c>
      <c r="PN192">
        <v>-849.59015826386303</v>
      </c>
      <c r="PO192">
        <v>-862.146516979539</v>
      </c>
      <c r="PP192">
        <v>-874.75508000213097</v>
      </c>
      <c r="PQ192">
        <v>-887.41485373259502</v>
      </c>
      <c r="PR192">
        <v>-900.12496156431303</v>
      </c>
      <c r="PS192">
        <v>-912.88434959599499</v>
      </c>
      <c r="PT192">
        <v>-925.69208305197503</v>
      </c>
      <c r="PU192">
        <v>-938.547169641869</v>
      </c>
      <c r="PV192">
        <v>-951.44861920849405</v>
      </c>
      <c r="PW192">
        <v>-964.41136184237803</v>
      </c>
      <c r="PX192">
        <v>-977.44739385035996</v>
      </c>
      <c r="PY192">
        <v>-990.55149390103497</v>
      </c>
      <c r="PZ192">
        <v>-1003.71837495589</v>
      </c>
      <c r="QA192">
        <v>-1016.94286435155</v>
      </c>
      <c r="QB192">
        <v>-1030.2196894712599</v>
      </c>
      <c r="QC192">
        <v>-1043.54361390753</v>
      </c>
      <c r="QD192">
        <v>-1056.90946565127</v>
      </c>
      <c r="QE192">
        <v>-1070.31192080044</v>
      </c>
      <c r="QF192">
        <v>-1083.7458524019</v>
      </c>
      <c r="QG192">
        <v>-1097.2058133317801</v>
      </c>
      <c r="QH192">
        <v>-1110.6867985500901</v>
      </c>
      <c r="QI192">
        <v>-1124.1834772710699</v>
      </c>
      <c r="QJ192">
        <v>-1137.6904980577599</v>
      </c>
      <c r="QK192">
        <v>-1151.20287390403</v>
      </c>
      <c r="QL192">
        <v>-1164.71514096083</v>
      </c>
      <c r="QM192">
        <v>-1178.28135788226</v>
      </c>
      <c r="QN192">
        <v>-1191.94731399695</v>
      </c>
      <c r="QO192">
        <v>-1205.69496778502</v>
      </c>
      <c r="QP192">
        <v>-1219.5068541824201</v>
      </c>
      <c r="QQ192">
        <v>-1233.3650686585199</v>
      </c>
      <c r="QR192">
        <v>-1247.25179286858</v>
      </c>
      <c r="QS192">
        <v>-1261.14946048657</v>
      </c>
      <c r="QT192">
        <v>-1275.04014502204</v>
      </c>
      <c r="QU192">
        <v>-1288.9061651195</v>
      </c>
      <c r="QV192">
        <v>-1302.72970112557</v>
      </c>
      <c r="QW192">
        <v>-1316.4930811858001</v>
      </c>
      <c r="QX192">
        <v>-1330.17849122187</v>
      </c>
      <c r="QY192">
        <v>-1343.76823872818</v>
      </c>
      <c r="QZ192">
        <v>-1357.2445233938299</v>
      </c>
      <c r="RA192">
        <v>-1370.5896582882799</v>
      </c>
      <c r="RB192">
        <v>-1383.7857182297601</v>
      </c>
      <c r="RC192">
        <v>-1396.8176671016699</v>
      </c>
      <c r="RD192">
        <v>-1409.6950457309099</v>
      </c>
      <c r="RE192">
        <v>-1422.43668276325</v>
      </c>
      <c r="RF192">
        <v>-1435.06185615255</v>
      </c>
      <c r="RG192">
        <v>-1447.58962591212</v>
      </c>
      <c r="RH192">
        <v>-1460.0389399835899</v>
      </c>
      <c r="RI192">
        <v>-1472.4289557163099</v>
      </c>
      <c r="RJ192">
        <v>-1484.7787373900101</v>
      </c>
      <c r="RK192">
        <v>-1497.10733682563</v>
      </c>
      <c r="RL192">
        <v>-1509.43381011052</v>
      </c>
      <c r="RM192">
        <v>-1521.77733524517</v>
      </c>
      <c r="RN192">
        <v>-1534.1569571668199</v>
      </c>
      <c r="RO192">
        <v>-1546.5916238171001</v>
      </c>
      <c r="RP192">
        <v>-1559.1005089301</v>
      </c>
      <c r="RQ192">
        <v>-1571.70266170946</v>
      </c>
      <c r="RR192">
        <v>-1584.4172532719599</v>
      </c>
      <c r="RS192">
        <v>-1597.21930604971</v>
      </c>
      <c r="RT192">
        <v>-1610.0687896591901</v>
      </c>
      <c r="RU192">
        <v>-1622.96149536798</v>
      </c>
      <c r="RV192">
        <v>-1635.89333766546</v>
      </c>
      <c r="RW192">
        <v>-1648.8602310410299</v>
      </c>
      <c r="RX192">
        <v>-1661.85831742562</v>
      </c>
      <c r="RY192">
        <v>-1674.8833907041301</v>
      </c>
      <c r="RZ192">
        <v>-1687.93135717358</v>
      </c>
      <c r="SA192">
        <v>-1700.9981355897501</v>
      </c>
      <c r="SB192">
        <v>-1714.07974301269</v>
      </c>
      <c r="SC192">
        <v>-1727.17210081551</v>
      </c>
      <c r="SD192">
        <v>-1740.2709989571199</v>
      </c>
      <c r="SE192">
        <v>-1753.3725806771299</v>
      </c>
      <c r="SF192">
        <v>-1766.4726480528</v>
      </c>
      <c r="SG192">
        <v>-1779.5672129095601</v>
      </c>
      <c r="SH192">
        <v>-1792.65219662049</v>
      </c>
      <c r="SI192">
        <v>-1805.73869005288</v>
      </c>
      <c r="SJ192">
        <v>-1818.83976211654</v>
      </c>
      <c r="SK192">
        <v>-1831.9538385133401</v>
      </c>
      <c r="SL192">
        <v>-1845.07945997458</v>
      </c>
      <c r="SM192">
        <v>-1858.21505220214</v>
      </c>
      <c r="SN192">
        <v>-1871.35914608588</v>
      </c>
      <c r="SO192">
        <v>-1884.5102866234899</v>
      </c>
      <c r="SP192">
        <v>-1897.6670171636099</v>
      </c>
      <c r="SQ192">
        <v>-1910.8276414949501</v>
      </c>
      <c r="SR192">
        <v>-1923.9908098031999</v>
      </c>
      <c r="SS192">
        <v>-1937.1549559826201</v>
      </c>
      <c r="ST192">
        <v>-1950.3186056884001</v>
      </c>
      <c r="SU192">
        <v>-1963.4803147279599</v>
      </c>
      <c r="SV192">
        <v>-1976.63849076934</v>
      </c>
      <c r="SW192">
        <v>-1989.7916870026099</v>
      </c>
      <c r="SX192">
        <v>-2002.9383166708801</v>
      </c>
      <c r="SY192">
        <v>-2016.0852609348401</v>
      </c>
      <c r="SZ192">
        <v>-2029.2390588246401</v>
      </c>
      <c r="TA192">
        <v>-2042.39825368889</v>
      </c>
      <c r="TB192">
        <v>-2055.5611798089299</v>
      </c>
      <c r="TC192">
        <v>-2068.7263749583299</v>
      </c>
      <c r="TD192">
        <v>-2081.89182833011</v>
      </c>
      <c r="TE192">
        <v>-2095.0565463483799</v>
      </c>
      <c r="TF192">
        <v>-2108.21837399277</v>
      </c>
      <c r="TG192">
        <v>-2121.37588510452</v>
      </c>
      <c r="TH192">
        <v>-2134.52785604887</v>
      </c>
      <c r="TI192">
        <v>-2147.6721455728798</v>
      </c>
      <c r="TJ192">
        <v>-2160.8072862155</v>
      </c>
      <c r="TK192">
        <v>-2173.9318682027101</v>
      </c>
      <c r="TL192">
        <v>-2187.0441750124901</v>
      </c>
      <c r="TM192">
        <v>-2200.1427883380502</v>
      </c>
      <c r="TN192">
        <v>-2213.2257753659301</v>
      </c>
      <c r="TO192">
        <v>-2226.3120345422599</v>
      </c>
      <c r="TP192">
        <v>-2239.41737999012</v>
      </c>
      <c r="TQ192">
        <v>-2252.5352333135702</v>
      </c>
      <c r="TR192">
        <v>-2265.6594631477701</v>
      </c>
      <c r="TS192">
        <v>-2278.7836438378699</v>
      </c>
      <c r="TT192">
        <v>-2291.9013444943798</v>
      </c>
      <c r="TU192">
        <v>-2305.00622007835</v>
      </c>
      <c r="TV192">
        <v>-2318.09213592683</v>
      </c>
      <c r="TW192">
        <v>-2331.1526473828699</v>
      </c>
      <c r="TX192">
        <v>-2344.1811348004098</v>
      </c>
      <c r="TY192">
        <v>-2357.1716745732701</v>
      </c>
      <c r="TZ192">
        <v>-2370.1179131297399</v>
      </c>
      <c r="UA192">
        <v>-2383.0132006715498</v>
      </c>
      <c r="UB192">
        <v>-2395.8513416027099</v>
      </c>
      <c r="UC192">
        <v>-2408.6259659667398</v>
      </c>
      <c r="UD192">
        <v>-2421.3307287247198</v>
      </c>
      <c r="UE192">
        <v>-2433.97239896564</v>
      </c>
      <c r="UF192">
        <v>-2446.5632034036698</v>
      </c>
      <c r="UG192">
        <v>-2459.1049181859998</v>
      </c>
      <c r="UH192">
        <v>-2471.5998149643901</v>
      </c>
      <c r="UI192">
        <v>-2484.0496201031201</v>
      </c>
      <c r="UJ192">
        <v>-2496.4565253188598</v>
      </c>
      <c r="UK192">
        <v>-2508.8223395283098</v>
      </c>
      <c r="UL192">
        <v>-2521.1492989963999</v>
      </c>
      <c r="UM192">
        <v>-2533.4389078805002</v>
      </c>
      <c r="UN192">
        <v>-2545.6935991062701</v>
      </c>
      <c r="UO192">
        <v>-2557.9151652056498</v>
      </c>
      <c r="UP192">
        <v>-2570.1056150020199</v>
      </c>
      <c r="UQ192">
        <v>-2582.2669376880499</v>
      </c>
      <c r="UR192">
        <v>-2594.4010811540902</v>
      </c>
      <c r="US192">
        <v>-2606.5100679909701</v>
      </c>
      <c r="UT192">
        <v>-2618.5959319396002</v>
      </c>
      <c r="UU192">
        <v>-2630.6637583365</v>
      </c>
      <c r="UV192">
        <v>-2642.7149287921702</v>
      </c>
      <c r="UW192">
        <v>-2654.74604433991</v>
      </c>
      <c r="UX192">
        <v>-2666.7536483260101</v>
      </c>
      <c r="UY192">
        <v>-2678.7340645593299</v>
      </c>
      <c r="UZ192">
        <v>-2690.6840382814999</v>
      </c>
      <c r="VA192">
        <v>-2702.59967763858</v>
      </c>
      <c r="VB192">
        <v>-2714.4778051899898</v>
      </c>
      <c r="VC192">
        <v>-2726.3149282665099</v>
      </c>
      <c r="VD192">
        <v>-2738.1071130832802</v>
      </c>
      <c r="VE192">
        <v>-2749.85140964124</v>
      </c>
      <c r="VF192">
        <v>-2761.5439123190399</v>
      </c>
      <c r="VG192">
        <v>-2773.1811638342901</v>
      </c>
      <c r="VH192">
        <v>-2784.75990681131</v>
      </c>
      <c r="VI192">
        <v>-2796.2762683982501</v>
      </c>
      <c r="VJ192">
        <v>-2807.72727697665</v>
      </c>
      <c r="VK192">
        <v>-2819.12226590297</v>
      </c>
      <c r="VL192">
        <v>-2830.4735028793598</v>
      </c>
      <c r="VM192">
        <v>-2841.7788053505801</v>
      </c>
      <c r="VN192">
        <v>-2853.0373986495001</v>
      </c>
      <c r="VO192">
        <v>-2864.2471415231898</v>
      </c>
      <c r="VP192">
        <v>-2875.4070266283202</v>
      </c>
      <c r="VQ192">
        <v>-2886.5155805883401</v>
      </c>
      <c r="VR192">
        <v>-2897.5711032660001</v>
      </c>
      <c r="VS192">
        <v>-2908.57214358497</v>
      </c>
      <c r="VT192">
        <v>-2919.5172229340801</v>
      </c>
      <c r="VU192">
        <v>-2930.4048790869001</v>
      </c>
      <c r="VV192">
        <v>-2941.2338720238999</v>
      </c>
      <c r="VW192">
        <v>-2952.0025232272201</v>
      </c>
      <c r="VX192">
        <v>-2962.7093540856699</v>
      </c>
      <c r="VY192">
        <v>-2973.3528833707501</v>
      </c>
      <c r="VZ192">
        <v>-2983.9316737735799</v>
      </c>
      <c r="WA192">
        <v>-2994.4361172783802</v>
      </c>
      <c r="WB192">
        <v>-3004.8605213330002</v>
      </c>
      <c r="WC192">
        <v>-3015.2100485917099</v>
      </c>
      <c r="WD192">
        <v>-3025.48943242408</v>
      </c>
      <c r="WE192">
        <v>-3035.7040131430199</v>
      </c>
      <c r="WF192">
        <v>-3045.8584546522802</v>
      </c>
      <c r="WG192">
        <v>-3055.95792028697</v>
      </c>
      <c r="WH192">
        <v>-3066.0073701773599</v>
      </c>
      <c r="WI192">
        <v>-3076.0116792839999</v>
      </c>
      <c r="WJ192">
        <v>-3085.9759827784801</v>
      </c>
      <c r="WK192">
        <v>-3095.9052106388999</v>
      </c>
      <c r="WL192">
        <v>-3105.8040798500501</v>
      </c>
      <c r="WM192">
        <v>-3115.6779497269299</v>
      </c>
      <c r="WN192">
        <v>-3125.5316926127598</v>
      </c>
      <c r="WO192">
        <v>-3135.37003596163</v>
      </c>
      <c r="WP192">
        <v>-3145.1983895522799</v>
      </c>
      <c r="WQ192">
        <v>-3155.0162401858902</v>
      </c>
      <c r="WR192">
        <v>-3164.8176813218902</v>
      </c>
      <c r="WS192">
        <v>-3174.5990426324302</v>
      </c>
    </row>
    <row r="193" spans="1:617" x14ac:dyDescent="0.25">
      <c r="A193">
        <v>-2466.7069233459001</v>
      </c>
      <c r="B193">
        <v>-2459.3110763307</v>
      </c>
      <c r="C193">
        <v>-2451.8603581265902</v>
      </c>
      <c r="D193">
        <v>-2444.3609954864</v>
      </c>
      <c r="E193">
        <v>-2436.8186460663301</v>
      </c>
      <c r="F193">
        <v>-2429.2391791524701</v>
      </c>
      <c r="G193">
        <v>-2421.6100912400202</v>
      </c>
      <c r="H193">
        <v>-2413.9152342031998</v>
      </c>
      <c r="I193">
        <v>-2406.1556275678399</v>
      </c>
      <c r="J193">
        <v>-2398.33153986652</v>
      </c>
      <c r="K193">
        <v>-2390.4437919137799</v>
      </c>
      <c r="L193">
        <v>-2382.493571902</v>
      </c>
      <c r="M193">
        <v>-2374.4813582013498</v>
      </c>
      <c r="N193">
        <v>-2366.4077407514001</v>
      </c>
      <c r="O193">
        <v>-2358.27378805633</v>
      </c>
      <c r="P193">
        <v>-2350.07990758201</v>
      </c>
      <c r="Q193">
        <v>-2341.82713867643</v>
      </c>
      <c r="R193">
        <v>-2333.5160974278601</v>
      </c>
      <c r="S193">
        <v>-2325.1474308729898</v>
      </c>
      <c r="T193">
        <v>-2316.72195982637</v>
      </c>
      <c r="U193">
        <v>-2308.24050209503</v>
      </c>
      <c r="V193">
        <v>-2299.7037215303699</v>
      </c>
      <c r="W193">
        <v>-2291.1158109448202</v>
      </c>
      <c r="X193">
        <v>-2282.4792676265602</v>
      </c>
      <c r="Y193">
        <v>-2273.7915861686301</v>
      </c>
      <c r="Z193">
        <v>-2265.05069075033</v>
      </c>
      <c r="AA193">
        <v>-2256.25411323964</v>
      </c>
      <c r="AB193">
        <v>-2247.3999482746999</v>
      </c>
      <c r="AC193">
        <v>-2238.4857247160198</v>
      </c>
      <c r="AD193">
        <v>-2229.5089732163701</v>
      </c>
      <c r="AE193">
        <v>-2220.4679703105198</v>
      </c>
      <c r="AF193">
        <v>-2211.3602478664602</v>
      </c>
      <c r="AG193">
        <v>-2202.1833464480601</v>
      </c>
      <c r="AH193">
        <v>-2192.9353459825902</v>
      </c>
      <c r="AI193">
        <v>-2183.6137900414101</v>
      </c>
      <c r="AJ193">
        <v>-2174.2165679592699</v>
      </c>
      <c r="AK193">
        <v>-2164.7413940778902</v>
      </c>
      <c r="AL193">
        <v>-2155.1860088876501</v>
      </c>
      <c r="AM193">
        <v>-2145.5509926470299</v>
      </c>
      <c r="AN193">
        <v>-2135.8391406800301</v>
      </c>
      <c r="AO193">
        <v>-2126.05197371233</v>
      </c>
      <c r="AP193">
        <v>-2116.1910843946698</v>
      </c>
      <c r="AQ193">
        <v>-2106.2577899416301</v>
      </c>
      <c r="AR193">
        <v>-2096.2533633892599</v>
      </c>
      <c r="AS193">
        <v>-2086.1796450779402</v>
      </c>
      <c r="AT193">
        <v>-2076.0377225625002</v>
      </c>
      <c r="AU193">
        <v>-2065.8290705977602</v>
      </c>
      <c r="AV193">
        <v>-2055.5553278053299</v>
      </c>
      <c r="AW193">
        <v>-2045.2176965699</v>
      </c>
      <c r="AX193">
        <v>-2034.8178303796799</v>
      </c>
      <c r="AY193">
        <v>-2024.35709727843</v>
      </c>
      <c r="AZ193">
        <v>-2013.83687026544</v>
      </c>
      <c r="BA193">
        <v>-2003.2586132883</v>
      </c>
      <c r="BB193">
        <v>-1992.62380516126</v>
      </c>
      <c r="BC193">
        <v>-1981.9167763994401</v>
      </c>
      <c r="BD193">
        <v>-1971.1243817537299</v>
      </c>
      <c r="BE193">
        <v>-1960.2519287029299</v>
      </c>
      <c r="BF193">
        <v>-1949.30443838522</v>
      </c>
      <c r="BG193">
        <v>-1938.2872182793899</v>
      </c>
      <c r="BH193">
        <v>-1927.20546915315</v>
      </c>
      <c r="BI193">
        <v>-1916.0643967297499</v>
      </c>
      <c r="BJ193">
        <v>-1904.8692207029201</v>
      </c>
      <c r="BK193">
        <v>-1893.62504098096</v>
      </c>
      <c r="BL193">
        <v>-1882.33708131701</v>
      </c>
      <c r="BM193">
        <v>-1871.0106262044201</v>
      </c>
      <c r="BN193">
        <v>-1859.65080755188</v>
      </c>
      <c r="BO193">
        <v>-1848.2628310826201</v>
      </c>
      <c r="BP193">
        <v>-1836.8519943643601</v>
      </c>
      <c r="BQ193">
        <v>-1825.4234063203501</v>
      </c>
      <c r="BR193">
        <v>-1813.9821907404501</v>
      </c>
      <c r="BS193">
        <v>-1802.51362476498</v>
      </c>
      <c r="BT193">
        <v>-1791.00086269081</v>
      </c>
      <c r="BU193">
        <v>-1779.4458483394701</v>
      </c>
      <c r="BV193">
        <v>-1767.8508838953801</v>
      </c>
      <c r="BW193">
        <v>-1756.2179869946399</v>
      </c>
      <c r="BX193">
        <v>-1744.5492711772099</v>
      </c>
      <c r="BY193">
        <v>-1732.8469607535201</v>
      </c>
      <c r="BZ193">
        <v>-1721.1130593892201</v>
      </c>
      <c r="CA193">
        <v>-1709.3497175801399</v>
      </c>
      <c r="CB193">
        <v>-1697.5591186214399</v>
      </c>
      <c r="CC193">
        <v>-1685.74338506802</v>
      </c>
      <c r="CD193">
        <v>-1673.90455754139</v>
      </c>
      <c r="CE193">
        <v>-1662.04483241105</v>
      </c>
      <c r="CF193">
        <v>-1650.1662273130801</v>
      </c>
      <c r="CG193">
        <v>-1638.2709755728799</v>
      </c>
      <c r="CH193">
        <v>-1626.36117270052</v>
      </c>
      <c r="CI193">
        <v>-1614.4162550987901</v>
      </c>
      <c r="CJ193">
        <v>-1602.41853972391</v>
      </c>
      <c r="CK193">
        <v>-1590.3749726762501</v>
      </c>
      <c r="CL193">
        <v>-1578.29194898942</v>
      </c>
      <c r="CM193">
        <v>-1566.1763179638101</v>
      </c>
      <c r="CN193">
        <v>-1554.03475512196</v>
      </c>
      <c r="CO193">
        <v>-1541.87380718605</v>
      </c>
      <c r="CP193">
        <v>-1529.70026361236</v>
      </c>
      <c r="CQ193">
        <v>-1517.5207818935301</v>
      </c>
      <c r="CR193">
        <v>-1505.34192678165</v>
      </c>
      <c r="CS193">
        <v>-1493.1704697031</v>
      </c>
      <c r="CT193">
        <v>-1481.0131590988599</v>
      </c>
      <c r="CU193">
        <v>-1468.8765007730401</v>
      </c>
      <c r="CV193">
        <v>-1456.7672201811899</v>
      </c>
      <c r="CW193">
        <v>-1444.6920108757399</v>
      </c>
      <c r="CX193">
        <v>-1432.6575253937899</v>
      </c>
      <c r="CY193">
        <v>-1420.6458876636</v>
      </c>
      <c r="CZ193">
        <v>-1408.6361050737301</v>
      </c>
      <c r="DA193">
        <v>-1396.6306323932999</v>
      </c>
      <c r="DB193">
        <v>-1384.63156196914</v>
      </c>
      <c r="DC193">
        <v>-1372.64128060748</v>
      </c>
      <c r="DD193">
        <v>-1360.66211923264</v>
      </c>
      <c r="DE193">
        <v>-1348.69628997686</v>
      </c>
      <c r="DF193">
        <v>-1336.7460688758799</v>
      </c>
      <c r="DG193">
        <v>-1324.8137229505301</v>
      </c>
      <c r="DH193">
        <v>-1312.9017119254599</v>
      </c>
      <c r="DI193">
        <v>-1301.0121240881101</v>
      </c>
      <c r="DJ193">
        <v>-1289.1472444891699</v>
      </c>
      <c r="DK193">
        <v>-1277.3095328533</v>
      </c>
      <c r="DL193">
        <v>-1265.5010815273299</v>
      </c>
      <c r="DM193">
        <v>-1253.7243322060599</v>
      </c>
      <c r="DN193">
        <v>-1241.9814970217301</v>
      </c>
      <c r="DO193">
        <v>-1230.3042369637401</v>
      </c>
      <c r="DP193">
        <v>-1218.71319587266</v>
      </c>
      <c r="DQ193">
        <v>-1207.19407874885</v>
      </c>
      <c r="DR193">
        <v>-1195.7324132302899</v>
      </c>
      <c r="DS193">
        <v>-1184.31389846567</v>
      </c>
      <c r="DT193">
        <v>-1172.9242565891</v>
      </c>
      <c r="DU193">
        <v>-1161.5489841343399</v>
      </c>
      <c r="DV193">
        <v>-1150.17382126538</v>
      </c>
      <c r="DW193">
        <v>-1138.78436131596</v>
      </c>
      <c r="DX193">
        <v>-1127.3663214646599</v>
      </c>
      <c r="DY193">
        <v>-1115.9053180306601</v>
      </c>
      <c r="DZ193">
        <v>-1104.3869623775799</v>
      </c>
      <c r="EA193">
        <v>-1092.79697168399</v>
      </c>
      <c r="EB193">
        <v>-1081.1209392836499</v>
      </c>
      <c r="EC193">
        <v>-1069.3445044811599</v>
      </c>
      <c r="ED193">
        <v>-1057.4532696251899</v>
      </c>
      <c r="EE193">
        <v>-1045.4213514437899</v>
      </c>
      <c r="EF193">
        <v>-1033.2461844818099</v>
      </c>
      <c r="EG193">
        <v>-1020.94876467601</v>
      </c>
      <c r="EH193">
        <v>-1008.54993672263</v>
      </c>
      <c r="EI193">
        <v>-996.07072855877595</v>
      </c>
      <c r="EJ193">
        <v>-983.53196888052196</v>
      </c>
      <c r="EK193">
        <v>-970.95459625827903</v>
      </c>
      <c r="EL193">
        <v>-958.359576706741</v>
      </c>
      <c r="EM193">
        <v>-945.76779633692104</v>
      </c>
      <c r="EN193">
        <v>-933.20023513398996</v>
      </c>
      <c r="EO193">
        <v>-920.67776726818295</v>
      </c>
      <c r="EP193">
        <v>-908.22132477274204</v>
      </c>
      <c r="EQ193">
        <v>-895.85184171060996</v>
      </c>
      <c r="ER193">
        <v>-883.590242681718</v>
      </c>
      <c r="ES193">
        <v>-871.45745273407101</v>
      </c>
      <c r="ET193">
        <v>-859.47441291585005</v>
      </c>
      <c r="EU193">
        <v>-847.60343080050404</v>
      </c>
      <c r="EV193">
        <v>-835.792796236394</v>
      </c>
      <c r="EW193">
        <v>-824.04215025049405</v>
      </c>
      <c r="EX193">
        <v>-812.35123111784901</v>
      </c>
      <c r="EY193">
        <v>-800.71977666543205</v>
      </c>
      <c r="EZ193">
        <v>-789.14742386082003</v>
      </c>
      <c r="FA193">
        <v>-777.63401183845497</v>
      </c>
      <c r="FB193">
        <v>-766.17913367338201</v>
      </c>
      <c r="FC193">
        <v>-754.78252516287603</v>
      </c>
      <c r="FD193">
        <v>-743.44397704137998</v>
      </c>
      <c r="FE193">
        <v>-732.16307336900104</v>
      </c>
      <c r="FF193">
        <v>-720.93965080241003</v>
      </c>
      <c r="FG193">
        <v>-709.77336027966305</v>
      </c>
      <c r="FH193">
        <v>-698.66392565725403</v>
      </c>
      <c r="FI193">
        <v>-687.61100485847805</v>
      </c>
      <c r="FJ193">
        <v>-676.61441358428897</v>
      </c>
      <c r="FK193">
        <v>-665.66051884192905</v>
      </c>
      <c r="FL193">
        <v>-654.73965170304905</v>
      </c>
      <c r="FM193">
        <v>-643.85752459896401</v>
      </c>
      <c r="FN193">
        <v>-633.01975653490797</v>
      </c>
      <c r="FO193">
        <v>-622.23195908280002</v>
      </c>
      <c r="FP193">
        <v>-611.49984264425905</v>
      </c>
      <c r="FQ193">
        <v>-600.82898233198603</v>
      </c>
      <c r="FR193">
        <v>-590.22507953266302</v>
      </c>
      <c r="FS193">
        <v>-579.69370688121796</v>
      </c>
      <c r="FT193">
        <v>-569.24057477927101</v>
      </c>
      <c r="FU193">
        <v>-558.87129727651302</v>
      </c>
      <c r="FV193">
        <v>-548.59154133010395</v>
      </c>
      <c r="FW193">
        <v>-538.406918511963</v>
      </c>
      <c r="FX193">
        <v>-528.32304782732297</v>
      </c>
      <c r="FY193">
        <v>-518.345637200032</v>
      </c>
      <c r="FZ193">
        <v>-508.48030067978101</v>
      </c>
      <c r="GA193">
        <v>-498.66397590704298</v>
      </c>
      <c r="GB193">
        <v>-488.84393452888298</v>
      </c>
      <c r="GC193">
        <v>-479.04121873364102</v>
      </c>
      <c r="GD193">
        <v>-469.27693981703698</v>
      </c>
      <c r="GE193">
        <v>-459.572167435994</v>
      </c>
      <c r="GF193">
        <v>-449.94798519361501</v>
      </c>
      <c r="GG193">
        <v>-440.42548818570799</v>
      </c>
      <c r="GH193">
        <v>-431.02574054687699</v>
      </c>
      <c r="GI193">
        <v>-421.76982914880898</v>
      </c>
      <c r="GJ193">
        <v>-412.67884908731099</v>
      </c>
      <c r="GK193">
        <v>-403.77385998952099</v>
      </c>
      <c r="GL193">
        <v>-395.075978449442</v>
      </c>
      <c r="GM193">
        <v>-386.60624586459898</v>
      </c>
      <c r="GN193">
        <v>-378.38577657526201</v>
      </c>
      <c r="GO193">
        <v>-370.43565542341599</v>
      </c>
      <c r="GP193">
        <v>-362.77693158263997</v>
      </c>
      <c r="GQ193">
        <v>-355.43828530470802</v>
      </c>
      <c r="GR193">
        <v>-348.41638381252801</v>
      </c>
      <c r="GS193">
        <v>-341.684261166883</v>
      </c>
      <c r="GT193">
        <v>-335.21502752117698</v>
      </c>
      <c r="GU193">
        <v>-328.98174338992902</v>
      </c>
      <c r="GV193">
        <v>-322.957516672807</v>
      </c>
      <c r="GW193">
        <v>-317.11538266948202</v>
      </c>
      <c r="GX193">
        <v>-311.42842733335601</v>
      </c>
      <c r="GY193">
        <v>-305.86975608632798</v>
      </c>
      <c r="GZ193">
        <v>-300.41243068180103</v>
      </c>
      <c r="HA193">
        <v>-295.02951535095099</v>
      </c>
      <c r="HB193">
        <v>-289.69408906194002</v>
      </c>
      <c r="HC193">
        <v>-284.37923652928902</v>
      </c>
      <c r="HD193">
        <v>-279.058044945284</v>
      </c>
      <c r="HE193">
        <v>-273.70359553182499</v>
      </c>
      <c r="HF193">
        <v>-268.28892482746699</v>
      </c>
      <c r="HG193">
        <v>-262.79246304503801</v>
      </c>
      <c r="HH193">
        <v>-257.22946276788099</v>
      </c>
      <c r="HI193">
        <v>-251.628323275963</v>
      </c>
      <c r="HJ193">
        <v>-246.01741914182401</v>
      </c>
      <c r="HK193">
        <v>-240.425142672341</v>
      </c>
      <c r="HL193">
        <v>-234.87986956692399</v>
      </c>
      <c r="HM193">
        <v>-229.40998925927201</v>
      </c>
      <c r="HN193">
        <v>-224.04389129510301</v>
      </c>
      <c r="HO193">
        <v>-218.809963361809</v>
      </c>
      <c r="HP193">
        <v>-213.73658290510599</v>
      </c>
      <c r="HQ193">
        <v>-208.85213885127101</v>
      </c>
      <c r="HR193">
        <v>-204.18502063400399</v>
      </c>
      <c r="HS193">
        <v>-199.763605699024</v>
      </c>
      <c r="HT193">
        <v>-195.61629321427699</v>
      </c>
      <c r="HU193">
        <v>-191.771461244926</v>
      </c>
      <c r="HV193">
        <v>-188.25748774411201</v>
      </c>
      <c r="HW193">
        <v>-185.131603553937</v>
      </c>
      <c r="HX193">
        <v>-182.402966881227</v>
      </c>
      <c r="HY193">
        <v>-180.027867017923</v>
      </c>
      <c r="HZ193">
        <v>-177.962601467941</v>
      </c>
      <c r="IA193">
        <v>-176.163482484338</v>
      </c>
      <c r="IB193">
        <v>-174.586786244206</v>
      </c>
      <c r="IC193">
        <v>-173.18880963202</v>
      </c>
      <c r="ID193">
        <v>-171.92586552027899</v>
      </c>
      <c r="IE193">
        <v>-170.754227720323</v>
      </c>
      <c r="IF193">
        <v>-169.63020921666899</v>
      </c>
      <c r="IG193">
        <v>-168.51009530121701</v>
      </c>
      <c r="IH193">
        <v>-167.350186858483</v>
      </c>
      <c r="II193">
        <v>-166.106781280365</v>
      </c>
      <c r="IJ193">
        <v>-164.736166843956</v>
      </c>
      <c r="IK193">
        <v>-163.19465518287001</v>
      </c>
      <c r="IL193">
        <v>-161.43852083991001</v>
      </c>
      <c r="IM193">
        <v>-159.57791741446999</v>
      </c>
      <c r="IN193">
        <v>-157.74412497457999</v>
      </c>
      <c r="IO193">
        <v>-155.92512026747099</v>
      </c>
      <c r="IP193">
        <v>-154.108914370028</v>
      </c>
      <c r="IQ193">
        <v>-152.283481156303</v>
      </c>
      <c r="IR193">
        <v>-150.43682084206901</v>
      </c>
      <c r="IS193">
        <v>-148.55693026249199</v>
      </c>
      <c r="IT193">
        <v>-146.63180963334401</v>
      </c>
      <c r="IU193">
        <v>-144.64943333610299</v>
      </c>
      <c r="IV193">
        <v>-142.59781317911401</v>
      </c>
      <c r="IW193">
        <v>-140.46493491239499</v>
      </c>
      <c r="IX193">
        <v>-138.23878625630999</v>
      </c>
      <c r="IY193">
        <v>-135.907365680319</v>
      </c>
      <c r="IZ193">
        <v>-133.458659975622</v>
      </c>
      <c r="JA193">
        <v>-130.88068052882599</v>
      </c>
      <c r="JB193">
        <v>-128.161400904262</v>
      </c>
      <c r="JC193">
        <v>-125.190608490798</v>
      </c>
      <c r="JD193">
        <v>-121.901347993852</v>
      </c>
      <c r="JE193">
        <v>-118.346510223509</v>
      </c>
      <c r="JF193">
        <v>-114.578989110666</v>
      </c>
      <c r="JG193">
        <v>-110.65168638253</v>
      </c>
      <c r="JH193">
        <v>-106.61748536259699</v>
      </c>
      <c r="JI193">
        <v>-102.52928203779599</v>
      </c>
      <c r="JJ193">
        <v>-98.439971212180595</v>
      </c>
      <c r="JK193">
        <v>-94.402447999523005</v>
      </c>
      <c r="JL193">
        <v>-90.469602336752899</v>
      </c>
      <c r="JM193">
        <v>-86.694334204768197</v>
      </c>
      <c r="JN193">
        <v>-83.129528673373997</v>
      </c>
      <c r="JO193">
        <v>-79.828085723468007</v>
      </c>
      <c r="JP193">
        <v>-76.842895855412905</v>
      </c>
      <c r="JQ193">
        <v>-74.226853309827703</v>
      </c>
      <c r="JR193">
        <v>-72.032853819929002</v>
      </c>
      <c r="JS193">
        <v>-70.257362559317997</v>
      </c>
      <c r="JT193">
        <v>-68.836668834216297</v>
      </c>
      <c r="JU193">
        <v>-67.7334016684989</v>
      </c>
      <c r="JV193">
        <v>-66.910176351749101</v>
      </c>
      <c r="JW193">
        <v>-66.329620780974693</v>
      </c>
      <c r="JX193">
        <v>-65.954362698322697</v>
      </c>
      <c r="JY193">
        <v>-65.747022978794504</v>
      </c>
      <c r="JZ193">
        <v>-65.670225060847102</v>
      </c>
      <c r="KA193">
        <v>-65.686595559760306</v>
      </c>
      <c r="KB193">
        <v>-65.758750737124103</v>
      </c>
      <c r="KC193">
        <v>-65.849324948518998</v>
      </c>
      <c r="KD193">
        <v>-65.920932765234099</v>
      </c>
      <c r="KE193">
        <v>-65.9362024928502</v>
      </c>
      <c r="KF193">
        <v>-65.857762591808594</v>
      </c>
      <c r="KG193">
        <v>-65.648227788258893</v>
      </c>
      <c r="KH193">
        <v>-65.270232282921299</v>
      </c>
      <c r="KI193">
        <v>-64.707176160753804</v>
      </c>
      <c r="KJ193">
        <v>-63.9900788064949</v>
      </c>
      <c r="KK193">
        <v>-63.152992425407199</v>
      </c>
      <c r="KL193">
        <v>-62.229958922034399</v>
      </c>
      <c r="KM193">
        <v>-61.255029628484301</v>
      </c>
      <c r="KN193">
        <v>-60.262244860889098</v>
      </c>
      <c r="KO193">
        <v>-59.285658258062199</v>
      </c>
      <c r="KP193">
        <v>-58.359310290996497</v>
      </c>
      <c r="KQ193">
        <v>-57.5172488582268</v>
      </c>
      <c r="KR193">
        <v>-56.793522731442799</v>
      </c>
      <c r="KS193">
        <v>-56.222177093900399</v>
      </c>
      <c r="KT193">
        <v>-55.837257847149999</v>
      </c>
      <c r="KU193">
        <v>-55.672810611025099</v>
      </c>
      <c r="KV193">
        <v>-55.762883593781702</v>
      </c>
      <c r="KW193">
        <v>-56.1415226689656</v>
      </c>
      <c r="KX193">
        <v>-56.842773047837298</v>
      </c>
      <c r="KY193">
        <v>-57.804186308641697</v>
      </c>
      <c r="KZ193">
        <v>-58.940628509359001</v>
      </c>
      <c r="LA193">
        <v>-60.252105093712899</v>
      </c>
      <c r="LB193">
        <v>-61.738630988999802</v>
      </c>
      <c r="LC193">
        <v>-63.400219812783803</v>
      </c>
      <c r="LD193">
        <v>-65.236878445377002</v>
      </c>
      <c r="LE193">
        <v>-67.248625709193107</v>
      </c>
      <c r="LF193">
        <v>-69.435474069962098</v>
      </c>
      <c r="LG193">
        <v>-71.797428971407498</v>
      </c>
      <c r="LH193">
        <v>-74.334507802392295</v>
      </c>
      <c r="LI193">
        <v>-77.046722409203895</v>
      </c>
      <c r="LJ193">
        <v>-79.9340836232806</v>
      </c>
      <c r="LK193">
        <v>-82.996597860352395</v>
      </c>
      <c r="LL193">
        <v>-86.234287939839604</v>
      </c>
      <c r="LM193">
        <v>-89.647158896892805</v>
      </c>
      <c r="LN193">
        <v>-93.235229500954404</v>
      </c>
      <c r="LO193">
        <v>-97.126532133485895</v>
      </c>
      <c r="LP193">
        <v>-101.414958597666</v>
      </c>
      <c r="LQ193">
        <v>-106.04927447184799</v>
      </c>
      <c r="LR193">
        <v>-110.978261062622</v>
      </c>
      <c r="LS193">
        <v>-116.150688815463</v>
      </c>
      <c r="LT193">
        <v>-121.51534047355</v>
      </c>
      <c r="LU193">
        <v>-127.020979868927</v>
      </c>
      <c r="LV193">
        <v>-132.616390054492</v>
      </c>
      <c r="LW193">
        <v>-138.25033486228801</v>
      </c>
      <c r="LX193">
        <v>-143.87160221233901</v>
      </c>
      <c r="LY193">
        <v>-149.42895275986501</v>
      </c>
      <c r="LZ193">
        <v>-154.87117647484499</v>
      </c>
      <c r="MA193">
        <v>-160.14703626623299</v>
      </c>
      <c r="MB193">
        <v>-165.205311242893</v>
      </c>
      <c r="MC193">
        <v>-169.99477466747001</v>
      </c>
      <c r="MD193">
        <v>-174.46420553681099</v>
      </c>
      <c r="ME193">
        <v>-178.63819749098801</v>
      </c>
      <c r="MF193">
        <v>-182.59399664950601</v>
      </c>
      <c r="MG193">
        <v>-186.35933164371301</v>
      </c>
      <c r="MH193">
        <v>-189.96190650955</v>
      </c>
      <c r="MI193">
        <v>-193.429460627461</v>
      </c>
      <c r="MJ193">
        <v>-196.78970776763501</v>
      </c>
      <c r="MK193">
        <v>-200.070387534552</v>
      </c>
      <c r="ML193">
        <v>-203.29921634754001</v>
      </c>
      <c r="MM193">
        <v>-206.503908596233</v>
      </c>
      <c r="MN193">
        <v>-209.71219341939999</v>
      </c>
      <c r="MO193">
        <v>-212.95180754834701</v>
      </c>
      <c r="MP193">
        <v>-216.25045654128601</v>
      </c>
      <c r="MQ193">
        <v>-219.63587712952301</v>
      </c>
      <c r="MR193">
        <v>-223.135797944404</v>
      </c>
      <c r="MS193">
        <v>-226.77792465616099</v>
      </c>
      <c r="MT193">
        <v>-230.589993264638</v>
      </c>
      <c r="MU193">
        <v>-234.43881518137499</v>
      </c>
      <c r="MV193">
        <v>-238.19466377906099</v>
      </c>
      <c r="MW193">
        <v>-241.89050120477901</v>
      </c>
      <c r="MX193">
        <v>-245.55926416672699</v>
      </c>
      <c r="MY193">
        <v>-249.233906712031</v>
      </c>
      <c r="MZ193">
        <v>-252.947363295157</v>
      </c>
      <c r="NA193">
        <v>-256.73259893636202</v>
      </c>
      <c r="NB193">
        <v>-260.62252676328899</v>
      </c>
      <c r="NC193">
        <v>-264.65013537675298</v>
      </c>
      <c r="ND193">
        <v>-268.84833441177699</v>
      </c>
      <c r="NE193">
        <v>-273.25009176179799</v>
      </c>
      <c r="NF193">
        <v>-277.888322412783</v>
      </c>
      <c r="NG193">
        <v>-282.796006741425</v>
      </c>
      <c r="NH193">
        <v>-288.006088441163</v>
      </c>
      <c r="NI193">
        <v>-293.55150320534301</v>
      </c>
      <c r="NJ193">
        <v>-299.46518999589898</v>
      </c>
      <c r="NK193">
        <v>-305.75714935050303</v>
      </c>
      <c r="NL193">
        <v>-312.39668125003902</v>
      </c>
      <c r="NM193">
        <v>-319.355573297913</v>
      </c>
      <c r="NN193">
        <v>-326.605667019848</v>
      </c>
      <c r="NO193">
        <v>-334.11884637117902</v>
      </c>
      <c r="NP193">
        <v>-341.86692766277997</v>
      </c>
      <c r="NQ193">
        <v>-349.82175016664098</v>
      </c>
      <c r="NR193">
        <v>-357.95513120848699</v>
      </c>
      <c r="NS193">
        <v>-366.23895372880099</v>
      </c>
      <c r="NT193">
        <v>-374.64503279957398</v>
      </c>
      <c r="NU193">
        <v>-383.14520870764397</v>
      </c>
      <c r="NV193">
        <v>-391.71129674903699</v>
      </c>
      <c r="NW193">
        <v>-400.31520485505098</v>
      </c>
      <c r="NX193">
        <v>-408.92870465321602</v>
      </c>
      <c r="NY193">
        <v>-417.52365488401699</v>
      </c>
      <c r="NZ193">
        <v>-426.07191879540699</v>
      </c>
      <c r="OA193">
        <v>-434.58696942427599</v>
      </c>
      <c r="OB193">
        <v>-443.11125274237003</v>
      </c>
      <c r="OC193">
        <v>-451.660030899932</v>
      </c>
      <c r="OD193">
        <v>-460.24854680274399</v>
      </c>
      <c r="OE193">
        <v>-468.89203986396802</v>
      </c>
      <c r="OF193">
        <v>-477.605799926467</v>
      </c>
      <c r="OG193">
        <v>-486.40501924228801</v>
      </c>
      <c r="OH193">
        <v>-495.305008585709</v>
      </c>
      <c r="OI193">
        <v>-504.32098519959197</v>
      </c>
      <c r="OJ193">
        <v>-513.46819097487003</v>
      </c>
      <c r="OK193">
        <v>-522.76191350066995</v>
      </c>
      <c r="OL193">
        <v>-532.21739196611895</v>
      </c>
      <c r="OM193">
        <v>-541.84984755477001</v>
      </c>
      <c r="ON193">
        <v>-551.67458630939495</v>
      </c>
      <c r="OO193">
        <v>-561.70682896547703</v>
      </c>
      <c r="OP193">
        <v>-571.96178972132896</v>
      </c>
      <c r="OQ193">
        <v>-582.45980081680102</v>
      </c>
      <c r="OR193">
        <v>-593.19806197849402</v>
      </c>
      <c r="OS193">
        <v>-604.15731488300401</v>
      </c>
      <c r="OT193">
        <v>-615.31824537361604</v>
      </c>
      <c r="OU193">
        <v>-626.66158769361596</v>
      </c>
      <c r="OV193">
        <v>-638.16799167514</v>
      </c>
      <c r="OW193">
        <v>-649.81819359117196</v>
      </c>
      <c r="OX193">
        <v>-661.59292565529904</v>
      </c>
      <c r="OY193">
        <v>-673.47288317381594</v>
      </c>
      <c r="OZ193">
        <v>-685.43875243807895</v>
      </c>
      <c r="PA193">
        <v>-697.47126972107299</v>
      </c>
      <c r="PB193">
        <v>-709.55113077716499</v>
      </c>
      <c r="PC193">
        <v>-721.65902144963798</v>
      </c>
      <c r="PD193">
        <v>-733.77567845955002</v>
      </c>
      <c r="PE193">
        <v>-745.88179260572599</v>
      </c>
      <c r="PF193">
        <v>-757.95805919446104</v>
      </c>
      <c r="PG193">
        <v>-770.04121395650702</v>
      </c>
      <c r="PH193">
        <v>-782.18038395291103</v>
      </c>
      <c r="PI193">
        <v>-794.37510502392195</v>
      </c>
      <c r="PJ193">
        <v>-806.62484618044198</v>
      </c>
      <c r="PK193">
        <v>-818.92905840349999</v>
      </c>
      <c r="PL193">
        <v>-831.28719222605196</v>
      </c>
      <c r="PM193">
        <v>-843.69876055153202</v>
      </c>
      <c r="PN193">
        <v>-856.16321436096803</v>
      </c>
      <c r="PO193">
        <v>-868.68005461701398</v>
      </c>
      <c r="PP193">
        <v>-881.24869787117802</v>
      </c>
      <c r="PQ193">
        <v>-893.86869145641299</v>
      </c>
      <c r="PR193">
        <v>-906.53943998344903</v>
      </c>
      <c r="PS193">
        <v>-919.26045184824898</v>
      </c>
      <c r="PT193">
        <v>-932.03118456900904</v>
      </c>
      <c r="PU193">
        <v>-944.85108912675696</v>
      </c>
      <c r="PV193">
        <v>-957.71971736191699</v>
      </c>
      <c r="PW193">
        <v>-970.65059273258203</v>
      </c>
      <c r="PX193">
        <v>-983.65437296144898</v>
      </c>
      <c r="PY193">
        <v>-996.72592703599605</v>
      </c>
      <c r="PZ193">
        <v>-1009.86020925099</v>
      </c>
      <c r="QA193">
        <v>-1023.05221937536</v>
      </c>
      <c r="QB193">
        <v>-1036.2968567667001</v>
      </c>
      <c r="QC193">
        <v>-1049.58910028684</v>
      </c>
      <c r="QD193">
        <v>-1062.9238812451199</v>
      </c>
      <c r="QE193">
        <v>-1076.29616542901</v>
      </c>
      <c r="QF193">
        <v>-1089.7008168704699</v>
      </c>
      <c r="QG193">
        <v>-1103.1328891420101</v>
      </c>
      <c r="QH193">
        <v>-1116.58724132005</v>
      </c>
      <c r="QI193">
        <v>-1130.0588121472499</v>
      </c>
      <c r="QJ193">
        <v>-1143.54258544095</v>
      </c>
      <c r="QK193">
        <v>-1157.03358593659</v>
      </c>
      <c r="QL193">
        <v>-1170.52660068829</v>
      </c>
      <c r="QM193">
        <v>-1184.0778195778</v>
      </c>
      <c r="QN193">
        <v>-1197.73423154393</v>
      </c>
      <c r="QO193">
        <v>-1211.4771691450601</v>
      </c>
      <c r="QP193">
        <v>-1225.2878302875699</v>
      </c>
      <c r="QQ193">
        <v>-1239.14744171491</v>
      </c>
      <c r="QR193">
        <v>-1253.03729902959</v>
      </c>
      <c r="QS193">
        <v>-1266.93862312339</v>
      </c>
      <c r="QT193">
        <v>-1280.8327235693</v>
      </c>
      <c r="QU193">
        <v>-1294.70080818476</v>
      </c>
      <c r="QV193">
        <v>-1308.5242914615501</v>
      </c>
      <c r="QW193">
        <v>-1322.28418851326</v>
      </c>
      <c r="QX193">
        <v>-1335.9619966611799</v>
      </c>
      <c r="QY193">
        <v>-1349.53874003384</v>
      </c>
      <c r="QZ193">
        <v>-1362.9959249674901</v>
      </c>
      <c r="RA193">
        <v>-1376.31465842017</v>
      </c>
      <c r="RB193">
        <v>-1389.4761671353399</v>
      </c>
      <c r="RC193">
        <v>-1402.4640526707799</v>
      </c>
      <c r="RD193">
        <v>-1415.2879193403901</v>
      </c>
      <c r="RE193">
        <v>-1427.9680029773399</v>
      </c>
      <c r="RF193">
        <v>-1440.5247951260401</v>
      </c>
      <c r="RG193">
        <v>-1452.9784208491601</v>
      </c>
      <c r="RH193">
        <v>-1465.34929471328</v>
      </c>
      <c r="RI193">
        <v>-1477.65783038879</v>
      </c>
      <c r="RJ193">
        <v>-1489.92432761237</v>
      </c>
      <c r="RK193">
        <v>-1502.16902132106</v>
      </c>
      <c r="RL193">
        <v>-1514.4123121109401</v>
      </c>
      <c r="RM193">
        <v>-1526.67461365241</v>
      </c>
      <c r="RN193">
        <v>-1538.9761428526199</v>
      </c>
      <c r="RO193">
        <v>-1551.3373052632001</v>
      </c>
      <c r="RP193">
        <v>-1563.7783308656401</v>
      </c>
      <c r="RQ193">
        <v>-1576.3196292709499</v>
      </c>
      <c r="RR193">
        <v>-1588.98159611966</v>
      </c>
      <c r="RS193">
        <v>-1601.73848707309</v>
      </c>
      <c r="RT193">
        <v>-1614.5480619427301</v>
      </c>
      <c r="RU193">
        <v>-1627.4057038574499</v>
      </c>
      <c r="RV193">
        <v>-1640.3067171759701</v>
      </c>
      <c r="RW193">
        <v>-1653.2463701972799</v>
      </c>
      <c r="RX193">
        <v>-1666.22015007288</v>
      </c>
      <c r="RY193">
        <v>-1679.22323821284</v>
      </c>
      <c r="RZ193">
        <v>-1692.25103082035</v>
      </c>
      <c r="SA193">
        <v>-1705.2989979131901</v>
      </c>
      <c r="SB193">
        <v>-1718.36232000527</v>
      </c>
      <c r="SC193">
        <v>-1731.4363014553301</v>
      </c>
      <c r="SD193">
        <v>-1744.5164172366899</v>
      </c>
      <c r="SE193">
        <v>-1757.59804462651</v>
      </c>
      <c r="SF193">
        <v>-1770.67627319041</v>
      </c>
      <c r="SG193">
        <v>-1783.7466868798799</v>
      </c>
      <c r="SH193">
        <v>-1796.80456300886</v>
      </c>
      <c r="SI193">
        <v>-1809.86201011855</v>
      </c>
      <c r="SJ193">
        <v>-1822.9332284894199</v>
      </c>
      <c r="SK193">
        <v>-1836.01684106277</v>
      </c>
      <c r="SL193">
        <v>-1849.1114568094399</v>
      </c>
      <c r="SM193">
        <v>-1862.2157076856699</v>
      </c>
      <c r="SN193">
        <v>-1875.3279361438599</v>
      </c>
      <c r="SO193">
        <v>-1888.4469438587</v>
      </c>
      <c r="SP193">
        <v>-1901.57115611211</v>
      </c>
      <c r="SQ193">
        <v>-1914.6992098158701</v>
      </c>
      <c r="SR193">
        <v>-1927.82962615575</v>
      </c>
      <c r="SS193">
        <v>-1940.96092721368</v>
      </c>
      <c r="ST193">
        <v>-1954.0918318348199</v>
      </c>
      <c r="SU193">
        <v>-1967.2208571455401</v>
      </c>
      <c r="SV193">
        <v>-1980.34646042811</v>
      </c>
      <c r="SW193">
        <v>-1993.46732446795</v>
      </c>
      <c r="SX193">
        <v>-2006.5820074067301</v>
      </c>
      <c r="SY193">
        <v>-2019.6964450201999</v>
      </c>
      <c r="SZ193">
        <v>-2032.8168634841099</v>
      </c>
      <c r="TA193">
        <v>-2045.94167906545</v>
      </c>
      <c r="TB193">
        <v>-2059.0697951944298</v>
      </c>
      <c r="TC193">
        <v>-2072.1995002338399</v>
      </c>
      <c r="TD193">
        <v>-2085.32972149545</v>
      </c>
      <c r="TE193">
        <v>-2098.4591219425201</v>
      </c>
      <c r="TF193">
        <v>-2111.5862304047901</v>
      </c>
      <c r="TG193">
        <v>-2124.70974769756</v>
      </c>
      <c r="TH193">
        <v>-2137.82836472504</v>
      </c>
      <c r="TI193">
        <v>-2150.9405922870901</v>
      </c>
      <c r="TJ193">
        <v>-2164.045131199</v>
      </c>
      <c r="TK193">
        <v>-2177.1405166170298</v>
      </c>
      <c r="TL193">
        <v>-2190.2257725557602</v>
      </c>
      <c r="TM193">
        <v>-2203.2990667936001</v>
      </c>
      <c r="TN193">
        <v>-2216.3594693159598</v>
      </c>
      <c r="TO193">
        <v>-2229.4260312459601</v>
      </c>
      <c r="TP193">
        <v>-2242.5149960056601</v>
      </c>
      <c r="TQ193">
        <v>-2255.6191614949198</v>
      </c>
      <c r="TR193">
        <v>-2268.7322602957902</v>
      </c>
      <c r="TS193">
        <v>-2281.8470692707701</v>
      </c>
      <c r="TT193">
        <v>-2294.9567867498199</v>
      </c>
      <c r="TU193">
        <v>-2308.0549535072901</v>
      </c>
      <c r="TV193">
        <v>-2321.13453130979</v>
      </c>
      <c r="TW193">
        <v>-2334.1887184872899</v>
      </c>
      <c r="TX193">
        <v>-2347.2106691912099</v>
      </c>
      <c r="TY193">
        <v>-2360.1937567445598</v>
      </c>
      <c r="TZ193">
        <v>-2373.1311184840702</v>
      </c>
      <c r="UA193">
        <v>-2386.0161463397299</v>
      </c>
      <c r="UB193">
        <v>-2398.84162529282</v>
      </c>
      <c r="UC193">
        <v>-2411.60093045863</v>
      </c>
      <c r="UD193">
        <v>-2424.2875665517499</v>
      </c>
      <c r="UE193">
        <v>-2436.9076957472298</v>
      </c>
      <c r="UF193">
        <v>-2449.4740040235702</v>
      </c>
      <c r="UG193">
        <v>-2461.98911014942</v>
      </c>
      <c r="UH193">
        <v>-2474.4550800344</v>
      </c>
      <c r="UI193">
        <v>-2486.87455738065</v>
      </c>
      <c r="UJ193">
        <v>-2499.2497806604101</v>
      </c>
      <c r="UK193">
        <v>-2511.5830373242602</v>
      </c>
      <c r="UL193">
        <v>-2523.8769263187</v>
      </c>
      <c r="UM193">
        <v>-2536.1335321602901</v>
      </c>
      <c r="UN193">
        <v>-2548.3553031588999</v>
      </c>
      <c r="UO193">
        <v>-2560.5446743942398</v>
      </c>
      <c r="UP193">
        <v>-2572.70408906487</v>
      </c>
      <c r="UQ193">
        <v>-2584.8358135839899</v>
      </c>
      <c r="UR193">
        <v>-2596.9420963349298</v>
      </c>
      <c r="US193">
        <v>-2609.0253805162301</v>
      </c>
      <c r="UT193">
        <v>-2621.0882930153398</v>
      </c>
      <c r="UU193">
        <v>-2633.1356706739398</v>
      </c>
      <c r="UV193">
        <v>-2645.1685243219799</v>
      </c>
      <c r="UW193">
        <v>-2657.1831046726402</v>
      </c>
      <c r="UX193">
        <v>-2669.1758461279901</v>
      </c>
      <c r="UY193">
        <v>-2681.1428505568301</v>
      </c>
      <c r="UZ193">
        <v>-2693.0800343467599</v>
      </c>
      <c r="VA193">
        <v>-2704.9840173810499</v>
      </c>
      <c r="VB193">
        <v>-2716.8507091437</v>
      </c>
      <c r="VC193">
        <v>-2728.6765509403999</v>
      </c>
      <c r="VD193">
        <v>-2740.4576545510199</v>
      </c>
      <c r="VE193">
        <v>-2752.19008520752</v>
      </c>
      <c r="VF193">
        <v>-2763.87048082306</v>
      </c>
      <c r="VG193">
        <v>-2775.4947676963102</v>
      </c>
      <c r="VH193">
        <v>-2787.0590098440398</v>
      </c>
      <c r="VI193">
        <v>-2798.5594778015602</v>
      </c>
      <c r="VJ193">
        <v>-2809.9928058974701</v>
      </c>
      <c r="VK193">
        <v>-2821.3689615111398</v>
      </c>
      <c r="VL193">
        <v>-2832.7003765693498</v>
      </c>
      <c r="VM193">
        <v>-2843.9856159616102</v>
      </c>
      <c r="VN193">
        <v>-2855.2232031407898</v>
      </c>
      <c r="VO193">
        <v>-2866.4116669366399</v>
      </c>
      <c r="VP193">
        <v>-2877.54970637216</v>
      </c>
      <c r="VQ193">
        <v>-2888.6354711958902</v>
      </c>
      <c r="VR193">
        <v>-2899.6678918828702</v>
      </c>
      <c r="VS193">
        <v>-2910.6454855594902</v>
      </c>
      <c r="VT193">
        <v>-2921.5667693521</v>
      </c>
      <c r="VU193">
        <v>-2932.4300947280499</v>
      </c>
      <c r="VV193">
        <v>-2943.2343543103402</v>
      </c>
      <c r="VW193">
        <v>-2953.97789144751</v>
      </c>
      <c r="VX193">
        <v>-2964.6592412957998</v>
      </c>
      <c r="VY193">
        <v>-2975.2771046705202</v>
      </c>
      <c r="VZ193">
        <v>-2985.8300167278999</v>
      </c>
      <c r="WA193">
        <v>-2996.307285244</v>
      </c>
      <c r="WB193">
        <v>-3006.7033920374001</v>
      </c>
      <c r="WC193">
        <v>-3017.0231490163201</v>
      </c>
      <c r="WD193">
        <v>-3027.27212266677</v>
      </c>
      <c r="WE193">
        <v>-3037.4553236082802</v>
      </c>
      <c r="WF193">
        <v>-3047.5778102234599</v>
      </c>
      <c r="WG193">
        <v>-3057.6453128651001</v>
      </c>
      <c r="WH193">
        <v>-3067.66265335248</v>
      </c>
      <c r="WI193">
        <v>-3077.63524753499</v>
      </c>
      <c r="WJ193">
        <v>-3087.56828160225</v>
      </c>
      <c r="WK193">
        <v>-3097.4667790923399</v>
      </c>
      <c r="WL193">
        <v>-3107.3364901802001</v>
      </c>
      <c r="WM193">
        <v>-3117.1820761373901</v>
      </c>
      <c r="WN193">
        <v>-3127.0091184723301</v>
      </c>
      <c r="WO193">
        <v>-3136.8226145744202</v>
      </c>
      <c r="WP193">
        <v>-3146.6281372561998</v>
      </c>
      <c r="WQ193">
        <v>-3156.42499651763</v>
      </c>
      <c r="WR193">
        <v>-3166.2072102880102</v>
      </c>
      <c r="WS193">
        <v>-3175.9710211617098</v>
      </c>
    </row>
    <row r="194" spans="1:617" x14ac:dyDescent="0.25">
      <c r="A194">
        <v>-2469.2874131694898</v>
      </c>
      <c r="B194">
        <v>-2461.9583679393299</v>
      </c>
      <c r="C194">
        <v>-2454.5746472750702</v>
      </c>
      <c r="D194">
        <v>-2447.1421081148101</v>
      </c>
      <c r="E194">
        <v>-2439.6668328997498</v>
      </c>
      <c r="F194">
        <v>-2432.1547063326402</v>
      </c>
      <c r="G194">
        <v>-2424.5927847070402</v>
      </c>
      <c r="H194">
        <v>-2416.9651778078801</v>
      </c>
      <c r="I194">
        <v>-2409.2723612300501</v>
      </c>
      <c r="J194">
        <v>-2401.5153477337399</v>
      </c>
      <c r="K194">
        <v>-2393.6948715572598</v>
      </c>
      <c r="L194">
        <v>-2385.81163735782</v>
      </c>
      <c r="M194">
        <v>-2377.8661822557701</v>
      </c>
      <c r="N194">
        <v>-2369.8598915523298</v>
      </c>
      <c r="O194">
        <v>-2361.7928309077001</v>
      </c>
      <c r="P194">
        <v>-2353.66620057104</v>
      </c>
      <c r="Q194">
        <v>-2345.48049964856</v>
      </c>
      <c r="R194">
        <v>-2337.2366697460102</v>
      </c>
      <c r="S194">
        <v>-2328.9355005573798</v>
      </c>
      <c r="T194">
        <v>-2320.57770462608</v>
      </c>
      <c r="U194">
        <v>-2312.1640004916499</v>
      </c>
      <c r="V194">
        <v>-2303.69511875955</v>
      </c>
      <c r="W194">
        <v>-2295.1757457447902</v>
      </c>
      <c r="X194">
        <v>-2286.60782668619</v>
      </c>
      <c r="Y194">
        <v>-2277.9896743678801</v>
      </c>
      <c r="Z194">
        <v>-2269.3185634124202</v>
      </c>
      <c r="AA194">
        <v>-2260.5920409681498</v>
      </c>
      <c r="AB194">
        <v>-2251.8079248477002</v>
      </c>
      <c r="AC194">
        <v>-2242.9637266221798</v>
      </c>
      <c r="AD194">
        <v>-2234.0572882360202</v>
      </c>
      <c r="AE194">
        <v>-2225.0861067575402</v>
      </c>
      <c r="AF194">
        <v>-2216.0477799905402</v>
      </c>
      <c r="AG194">
        <v>-2206.9400738962299</v>
      </c>
      <c r="AH194">
        <v>-2197.7605145035</v>
      </c>
      <c r="AI194">
        <v>-2188.5069304949502</v>
      </c>
      <c r="AJ194">
        <v>-2179.1768448871098</v>
      </c>
      <c r="AK194">
        <v>-2169.7680640471799</v>
      </c>
      <c r="AL194">
        <v>-2160.2778981749698</v>
      </c>
      <c r="AM194">
        <v>-2150.70732626989</v>
      </c>
      <c r="AN194">
        <v>-2141.0598103109701</v>
      </c>
      <c r="AO194">
        <v>-2131.3363226073802</v>
      </c>
      <c r="AP194">
        <v>-2121.5388121044002</v>
      </c>
      <c r="AQ194">
        <v>-2111.6682595442498</v>
      </c>
      <c r="AR194">
        <v>-2101.72635465331</v>
      </c>
      <c r="AS194">
        <v>-2091.7143289596502</v>
      </c>
      <c r="AT194">
        <v>-2081.6336696224098</v>
      </c>
      <c r="AU194">
        <v>-2071.4857962790902</v>
      </c>
      <c r="AV194">
        <v>-2061.2722069137899</v>
      </c>
      <c r="AW194">
        <v>-2050.9941047512398</v>
      </c>
      <c r="AX194">
        <v>-2040.65296608063</v>
      </c>
      <c r="AY194">
        <v>-2030.2502391755399</v>
      </c>
      <c r="AZ194">
        <v>-2019.7873949126699</v>
      </c>
      <c r="BA194">
        <v>-2009.2657808799599</v>
      </c>
      <c r="BB194">
        <v>-1998.6867329096799</v>
      </c>
      <c r="BC194">
        <v>-1988.0343568579899</v>
      </c>
      <c r="BD194">
        <v>-1977.2953093937299</v>
      </c>
      <c r="BE194">
        <v>-1966.47498330555</v>
      </c>
      <c r="BF194">
        <v>-1955.57864871383</v>
      </c>
      <c r="BG194">
        <v>-1944.61168937618</v>
      </c>
      <c r="BH194">
        <v>-1933.57947878646</v>
      </c>
      <c r="BI194">
        <v>-1922.48740582704</v>
      </c>
      <c r="BJ194">
        <v>-1911.3407285523899</v>
      </c>
      <c r="BK194">
        <v>-1900.1449708892901</v>
      </c>
      <c r="BL194">
        <v>-1888.9052492168701</v>
      </c>
      <c r="BM194">
        <v>-1877.62721616315</v>
      </c>
      <c r="BN194">
        <v>-1866.3159832927399</v>
      </c>
      <c r="BO194">
        <v>-1854.9769729385901</v>
      </c>
      <c r="BP194">
        <v>-1843.6155326831099</v>
      </c>
      <c r="BQ194">
        <v>-1832.2370565334099</v>
      </c>
      <c r="BR194">
        <v>-1820.84694843583</v>
      </c>
      <c r="BS194">
        <v>-1809.4304300331901</v>
      </c>
      <c r="BT194">
        <v>-1797.97066828624</v>
      </c>
      <c r="BU194">
        <v>-1786.4694716465399</v>
      </c>
      <c r="BV194">
        <v>-1774.92876520102</v>
      </c>
      <c r="BW194">
        <v>-1763.35063381076</v>
      </c>
      <c r="BX194">
        <v>-1751.73700014829</v>
      </c>
      <c r="BY194">
        <v>-1740.08966904662</v>
      </c>
      <c r="BZ194">
        <v>-1728.4108290505801</v>
      </c>
      <c r="CA194">
        <v>-1716.70207730121</v>
      </c>
      <c r="CB194">
        <v>-1704.9656722662601</v>
      </c>
      <c r="CC194">
        <v>-1693.20345826227</v>
      </c>
      <c r="CD194">
        <v>-1681.4172386160601</v>
      </c>
      <c r="CE194">
        <v>-1669.60908249001</v>
      </c>
      <c r="CF194">
        <v>-1657.7810412946501</v>
      </c>
      <c r="CG194">
        <v>-1645.93481072999</v>
      </c>
      <c r="CH194">
        <v>-1634.0725615522699</v>
      </c>
      <c r="CI194">
        <v>-1622.1732822935101</v>
      </c>
      <c r="CJ194">
        <v>-1610.2196480371599</v>
      </c>
      <c r="CK194">
        <v>-1598.2185016250901</v>
      </c>
      <c r="CL194">
        <v>-1586.17670040197</v>
      </c>
      <c r="CM194">
        <v>-1574.1011185703601</v>
      </c>
      <c r="CN194">
        <v>-1561.9985944678799</v>
      </c>
      <c r="CO194">
        <v>-1549.8763604077201</v>
      </c>
      <c r="CP194">
        <v>-1537.7409213466401</v>
      </c>
      <c r="CQ194">
        <v>-1525.5993501338701</v>
      </c>
      <c r="CR194">
        <v>-1513.45865541843</v>
      </c>
      <c r="CS194">
        <v>-1501.3255649130399</v>
      </c>
      <c r="CT194">
        <v>-1489.20704084204</v>
      </c>
      <c r="CU194">
        <v>-1477.10985162012</v>
      </c>
      <c r="CV194">
        <v>-1465.04119398324</v>
      </c>
      <c r="CW194">
        <v>-1453.0077079325999</v>
      </c>
      <c r="CX194">
        <v>-1441.0164654092</v>
      </c>
      <c r="CY194">
        <v>-1429.04847800728</v>
      </c>
      <c r="CZ194">
        <v>-1417.08206063903</v>
      </c>
      <c r="DA194">
        <v>-1405.1196586169699</v>
      </c>
      <c r="DB194">
        <v>-1393.1637413854601</v>
      </c>
      <c r="DC194">
        <v>-1381.21665478984</v>
      </c>
      <c r="DD194">
        <v>-1369.2811784317</v>
      </c>
      <c r="DE194">
        <v>-1357.35956472214</v>
      </c>
      <c r="DF194">
        <v>-1345.4542710396199</v>
      </c>
      <c r="DG194">
        <v>-1333.56787111015</v>
      </c>
      <c r="DH194">
        <v>-1321.7028111545101</v>
      </c>
      <c r="DI194">
        <v>-1309.86167605643</v>
      </c>
      <c r="DJ194">
        <v>-1298.0468077549399</v>
      </c>
      <c r="DK194">
        <v>-1286.2606624100599</v>
      </c>
      <c r="DL194">
        <v>-1274.50569680225</v>
      </c>
      <c r="DM194">
        <v>-1262.7846160834199</v>
      </c>
      <c r="DN194">
        <v>-1251.09962382559</v>
      </c>
      <c r="DO194">
        <v>-1239.4851561795499</v>
      </c>
      <c r="DP194">
        <v>-1227.96320353789</v>
      </c>
      <c r="DQ194">
        <v>-1216.51852944241</v>
      </c>
      <c r="DR194">
        <v>-1205.1354097516501</v>
      </c>
      <c r="DS194">
        <v>-1193.79846905669</v>
      </c>
      <c r="DT194">
        <v>-1182.49209743699</v>
      </c>
      <c r="DU194">
        <v>-1171.2010379579201</v>
      </c>
      <c r="DV194">
        <v>-1159.9094597593901</v>
      </c>
      <c r="DW194">
        <v>-1148.60208630172</v>
      </c>
      <c r="DX194">
        <v>-1137.26333299214</v>
      </c>
      <c r="DY194">
        <v>-1125.8777014431901</v>
      </c>
      <c r="DZ194">
        <v>-1114.42969417567</v>
      </c>
      <c r="EA194">
        <v>-1102.90371393291</v>
      </c>
      <c r="EB194">
        <v>-1091.28449593089</v>
      </c>
      <c r="EC194">
        <v>-1079.5563335065201</v>
      </c>
      <c r="ED194">
        <v>-1067.7038337725</v>
      </c>
      <c r="EE194">
        <v>-1055.70019010036</v>
      </c>
      <c r="EF194">
        <v>-1043.54353585699</v>
      </c>
      <c r="EG194">
        <v>-1031.2561782415401</v>
      </c>
      <c r="EH194">
        <v>-1018.86013525673</v>
      </c>
      <c r="EI194">
        <v>-1006.37738584562</v>
      </c>
      <c r="EJ194">
        <v>-993.83012841014897</v>
      </c>
      <c r="EK194">
        <v>-981.24033120103297</v>
      </c>
      <c r="EL194">
        <v>-968.63013036661505</v>
      </c>
      <c r="EM194">
        <v>-956.02162076184004</v>
      </c>
      <c r="EN194">
        <v>-943.43681494730004</v>
      </c>
      <c r="EO194">
        <v>-930.89786685994898</v>
      </c>
      <c r="EP194">
        <v>-918.42685612848595</v>
      </c>
      <c r="EQ194">
        <v>-906.04581053974903</v>
      </c>
      <c r="ER194">
        <v>-893.77681650847705</v>
      </c>
      <c r="ES194">
        <v>-881.64200641344598</v>
      </c>
      <c r="ET194">
        <v>-869.66335529141702</v>
      </c>
      <c r="EU194">
        <v>-857.80318622666096</v>
      </c>
      <c r="EV194">
        <v>-846.00826166955005</v>
      </c>
      <c r="EW194">
        <v>-834.27746477069195</v>
      </c>
      <c r="EX194">
        <v>-822.60974845503699</v>
      </c>
      <c r="EY194">
        <v>-811.00398984024196</v>
      </c>
      <c r="EZ194">
        <v>-799.45920651211202</v>
      </c>
      <c r="FA194">
        <v>-787.974211381553</v>
      </c>
      <c r="FB194">
        <v>-776.54796009100596</v>
      </c>
      <c r="FC194">
        <v>-765.17939426386204</v>
      </c>
      <c r="FD194">
        <v>-753.86734158316494</v>
      </c>
      <c r="FE194">
        <v>-742.61087449306103</v>
      </c>
      <c r="FF194">
        <v>-731.40880635855899</v>
      </c>
      <c r="FG194">
        <v>-720.26003705555195</v>
      </c>
      <c r="FH194">
        <v>-709.16356141160998</v>
      </c>
      <c r="FI194">
        <v>-698.11821479688695</v>
      </c>
      <c r="FJ194">
        <v>-687.12299188383702</v>
      </c>
      <c r="FK194">
        <v>-676.16684767420395</v>
      </c>
      <c r="FL194">
        <v>-665.24309071782602</v>
      </c>
      <c r="FM194">
        <v>-654.35680304932998</v>
      </c>
      <c r="FN194">
        <v>-643.513190900317</v>
      </c>
      <c r="FO194">
        <v>-632.71747225804904</v>
      </c>
      <c r="FP194">
        <v>-621.97479366289303</v>
      </c>
      <c r="FQ194">
        <v>-611.29031206695402</v>
      </c>
      <c r="FR194">
        <v>-600.66927996485197</v>
      </c>
      <c r="FS194">
        <v>-590.11686515614599</v>
      </c>
      <c r="FT194">
        <v>-579.63820966568596</v>
      </c>
      <c r="FU194">
        <v>-569.23852469469102</v>
      </c>
      <c r="FV194">
        <v>-558.92296070821396</v>
      </c>
      <c r="FW194">
        <v>-548.69672393785504</v>
      </c>
      <c r="FX194">
        <v>-538.56503146266698</v>
      </c>
      <c r="FY194">
        <v>-528.53302530749897</v>
      </c>
      <c r="FZ194">
        <v>-518.60592300550798</v>
      </c>
      <c r="GA194">
        <v>-508.71776972536298</v>
      </c>
      <c r="GB194">
        <v>-498.81423750726998</v>
      </c>
      <c r="GC194">
        <v>-488.91790217861399</v>
      </c>
      <c r="GD194">
        <v>-479.05135463106001</v>
      </c>
      <c r="GE194">
        <v>-469.23710987469002</v>
      </c>
      <c r="GF194">
        <v>-459.49779550119302</v>
      </c>
      <c r="GG194">
        <v>-449.85591936163303</v>
      </c>
      <c r="GH194">
        <v>-440.33408418089903</v>
      </c>
      <c r="GI194">
        <v>-430.95485937687801</v>
      </c>
      <c r="GJ194">
        <v>-421.74074940761602</v>
      </c>
      <c r="GK194">
        <v>-412.71441901892598</v>
      </c>
      <c r="GL194">
        <v>-403.89834478557998</v>
      </c>
      <c r="GM194">
        <v>-395.31515754279098</v>
      </c>
      <c r="GN194">
        <v>-386.98736657230597</v>
      </c>
      <c r="GO194">
        <v>-378.93759629984203</v>
      </c>
      <c r="GP194">
        <v>-371.18836369782503</v>
      </c>
      <c r="GQ194">
        <v>-363.76962033124403</v>
      </c>
      <c r="GR194">
        <v>-356.67724602661099</v>
      </c>
      <c r="GS194">
        <v>-349.88273544699399</v>
      </c>
      <c r="GT194">
        <v>-343.35754941679301</v>
      </c>
      <c r="GU194">
        <v>-337.07314883797102</v>
      </c>
      <c r="GV194">
        <v>-331.00102362182798</v>
      </c>
      <c r="GW194">
        <v>-325.11266571956901</v>
      </c>
      <c r="GX194">
        <v>-319.37954017569598</v>
      </c>
      <c r="GY194">
        <v>-313.773131477785</v>
      </c>
      <c r="GZ194">
        <v>-308.26490617857598</v>
      </c>
      <c r="HA194">
        <v>-302.82632246816598</v>
      </c>
      <c r="HB194">
        <v>-297.42890695787997</v>
      </c>
      <c r="HC194">
        <v>-292.04411316360898</v>
      </c>
      <c r="HD194">
        <v>-286.64340952287699</v>
      </c>
      <c r="HE194">
        <v>-281.19828135033799</v>
      </c>
      <c r="HF194">
        <v>-275.680223763166</v>
      </c>
      <c r="HG194">
        <v>-270.06201095909</v>
      </c>
      <c r="HH194">
        <v>-264.356630045423</v>
      </c>
      <c r="HI194">
        <v>-258.595891799848</v>
      </c>
      <c r="HJ194">
        <v>-252.81163785983799</v>
      </c>
      <c r="HK194">
        <v>-247.035619432776</v>
      </c>
      <c r="HL194">
        <v>-241.29965773485699</v>
      </c>
      <c r="HM194">
        <v>-235.63554074823099</v>
      </c>
      <c r="HN194">
        <v>-230.075071339082</v>
      </c>
      <c r="HO194">
        <v>-224.65005214653601</v>
      </c>
      <c r="HP194">
        <v>-219.39228656384401</v>
      </c>
      <c r="HQ194">
        <v>-214.33357598772699</v>
      </c>
      <c r="HR194">
        <v>-209.50571133925499</v>
      </c>
      <c r="HS194">
        <v>-204.94049318628501</v>
      </c>
      <c r="HT194">
        <v>-200.66972499681299</v>
      </c>
      <c r="HU194">
        <v>-196.72521163354199</v>
      </c>
      <c r="HV194">
        <v>-193.138739120883</v>
      </c>
      <c r="HW194">
        <v>-189.969400340199</v>
      </c>
      <c r="HX194">
        <v>-187.22379980024101</v>
      </c>
      <c r="HY194">
        <v>-184.85495710917999</v>
      </c>
      <c r="HZ194">
        <v>-182.81594240168499</v>
      </c>
      <c r="IA194">
        <v>-181.05977219470699</v>
      </c>
      <c r="IB194">
        <v>-179.53949333909901</v>
      </c>
      <c r="IC194">
        <v>-178.208178681395</v>
      </c>
      <c r="ID194">
        <v>-177.018843609665</v>
      </c>
      <c r="IE194">
        <v>-175.92455087414501</v>
      </c>
      <c r="IF194">
        <v>-174.87832724038799</v>
      </c>
      <c r="IG194">
        <v>-173.83323357563199</v>
      </c>
      <c r="IH194">
        <v>-172.74230022493799</v>
      </c>
      <c r="II194">
        <v>-171.55858718789801</v>
      </c>
      <c r="IJ194">
        <v>-170.23513886473901</v>
      </c>
      <c r="IK194">
        <v>-168.72497188593499</v>
      </c>
      <c r="IL194">
        <v>-166.98116083331001</v>
      </c>
      <c r="IM194">
        <v>-165.12154248021599</v>
      </c>
      <c r="IN194">
        <v>-163.286820124358</v>
      </c>
      <c r="IO194">
        <v>-161.46428490151399</v>
      </c>
      <c r="IP194">
        <v>-159.64120390789299</v>
      </c>
      <c r="IQ194">
        <v>-157.80489612376601</v>
      </c>
      <c r="IR194">
        <v>-155.94263505023901</v>
      </c>
      <c r="IS194">
        <v>-154.041733978027</v>
      </c>
      <c r="IT194">
        <v>-152.08946493877599</v>
      </c>
      <c r="IU194">
        <v>-150.07313236930901</v>
      </c>
      <c r="IV194">
        <v>-147.98002084819899</v>
      </c>
      <c r="IW194">
        <v>-145.79741634873301</v>
      </c>
      <c r="IX194">
        <v>-143.512624136597</v>
      </c>
      <c r="IY194">
        <v>-141.11292649204199</v>
      </c>
      <c r="IZ194">
        <v>-138.58562992316101</v>
      </c>
      <c r="JA194">
        <v>-135.91800152616199</v>
      </c>
      <c r="JB194">
        <v>-133.09736028131701</v>
      </c>
      <c r="JC194">
        <v>-130.00431786375199</v>
      </c>
      <c r="JD194">
        <v>-126.566036688862</v>
      </c>
      <c r="JE194">
        <v>-122.839572513946</v>
      </c>
      <c r="JF194">
        <v>-118.882000046416</v>
      </c>
      <c r="JG194">
        <v>-114.750380599395</v>
      </c>
      <c r="JH194">
        <v>-110.501783888912</v>
      </c>
      <c r="JI194">
        <v>-106.193270192453</v>
      </c>
      <c r="JJ194">
        <v>-101.881909941386</v>
      </c>
      <c r="JK194">
        <v>-97.624770684923504</v>
      </c>
      <c r="JL194">
        <v>-93.478914490307702</v>
      </c>
      <c r="JM194">
        <v>-89.501417270875805</v>
      </c>
      <c r="JN194">
        <v>-85.749332729746797</v>
      </c>
      <c r="JO194">
        <v>-82.279738249715507</v>
      </c>
      <c r="JP194">
        <v>-79.149687043315197</v>
      </c>
      <c r="JQ194">
        <v>-76.416255514468503</v>
      </c>
      <c r="JR194">
        <v>-74.136511890354598</v>
      </c>
      <c r="JS194">
        <v>-72.308855448403193</v>
      </c>
      <c r="JT194">
        <v>-70.866188137689605</v>
      </c>
      <c r="JU194">
        <v>-69.767281137996207</v>
      </c>
      <c r="JV194">
        <v>-68.970934227718999</v>
      </c>
      <c r="JW194">
        <v>-68.435933357143099</v>
      </c>
      <c r="JX194">
        <v>-68.1210622723668</v>
      </c>
      <c r="JY194">
        <v>-67.985123313642504</v>
      </c>
      <c r="JZ194">
        <v>-67.986885098896394</v>
      </c>
      <c r="KA194">
        <v>-68.085148970118595</v>
      </c>
      <c r="KB194">
        <v>-68.238699427526498</v>
      </c>
      <c r="KC194">
        <v>-68.406315337059993</v>
      </c>
      <c r="KD194">
        <v>-68.546803805603503</v>
      </c>
      <c r="KE194">
        <v>-68.618942720224894</v>
      </c>
      <c r="KF194">
        <v>-68.581509967992105</v>
      </c>
      <c r="KG194">
        <v>-68.393312655789501</v>
      </c>
      <c r="KH194">
        <v>-68.013129649557101</v>
      </c>
      <c r="KI194">
        <v>-67.424347596362196</v>
      </c>
      <c r="KJ194">
        <v>-66.662414447056904</v>
      </c>
      <c r="KK194">
        <v>-65.764185586375305</v>
      </c>
      <c r="KL194">
        <v>-64.766538101850102</v>
      </c>
      <c r="KM194">
        <v>-63.7063354414325</v>
      </c>
      <c r="KN194">
        <v>-62.620441807192499</v>
      </c>
      <c r="KO194">
        <v>-61.545726204055804</v>
      </c>
      <c r="KP194">
        <v>-60.519052834092498</v>
      </c>
      <c r="KQ194">
        <v>-59.577291870779703</v>
      </c>
      <c r="KR194">
        <v>-58.7573065264706</v>
      </c>
      <c r="KS194">
        <v>-58.095966824189198</v>
      </c>
      <c r="KT194">
        <v>-57.630136560564502</v>
      </c>
      <c r="KU194">
        <v>-57.396682433359402</v>
      </c>
      <c r="KV194">
        <v>-57.432474983415297</v>
      </c>
      <c r="KW194">
        <v>-57.774373241023802</v>
      </c>
      <c r="KX194">
        <v>-58.459251995546303</v>
      </c>
      <c r="KY194">
        <v>-59.419468498929803</v>
      </c>
      <c r="KZ194">
        <v>-60.562819548859103</v>
      </c>
      <c r="LA194">
        <v>-61.889328223197403</v>
      </c>
      <c r="LB194">
        <v>-63.3990097057303</v>
      </c>
      <c r="LC194">
        <v>-65.091889438246895</v>
      </c>
      <c r="LD194">
        <v>-66.967975841633901</v>
      </c>
      <c r="LE194">
        <v>-69.027306442811096</v>
      </c>
      <c r="LF194">
        <v>-71.2698885508768</v>
      </c>
      <c r="LG194">
        <v>-73.695745243693906</v>
      </c>
      <c r="LH194">
        <v>-76.304898110277904</v>
      </c>
      <c r="LI194">
        <v>-79.097355929184701</v>
      </c>
      <c r="LJ194">
        <v>-82.073155323465599</v>
      </c>
      <c r="LK194">
        <v>-85.232305448736</v>
      </c>
      <c r="LL194">
        <v>-88.5748275169518</v>
      </c>
      <c r="LM194">
        <v>-92.100751199735399</v>
      </c>
      <c r="LN194">
        <v>-95.810077570095203</v>
      </c>
      <c r="LO194">
        <v>-99.839921658924993</v>
      </c>
      <c r="LP194">
        <v>-104.290795076922</v>
      </c>
      <c r="LQ194">
        <v>-109.107840829656</v>
      </c>
      <c r="LR194">
        <v>-114.236208006479</v>
      </c>
      <c r="LS194">
        <v>-119.621046564389</v>
      </c>
      <c r="LT194">
        <v>-125.207490257795</v>
      </c>
      <c r="LU194">
        <v>-130.940696806006</v>
      </c>
      <c r="LV194">
        <v>-136.765799115177</v>
      </c>
      <c r="LW194">
        <v>-142.627957786769</v>
      </c>
      <c r="LX194">
        <v>-148.472310644468</v>
      </c>
      <c r="LY194">
        <v>-154.24398692160199</v>
      </c>
      <c r="LZ194">
        <v>-159.88817414061199</v>
      </c>
      <c r="MA194">
        <v>-165.34996781249899</v>
      </c>
      <c r="MB194">
        <v>-170.574554517313</v>
      </c>
      <c r="MC194">
        <v>-175.50704841786299</v>
      </c>
      <c r="MD194">
        <v>-180.09261962718699</v>
      </c>
      <c r="ME194">
        <v>-184.35842072271501</v>
      </c>
      <c r="MF194">
        <v>-188.387776981211</v>
      </c>
      <c r="MG194">
        <v>-192.21003429935399</v>
      </c>
      <c r="MH194">
        <v>-195.85456645709999</v>
      </c>
      <c r="MI194">
        <v>-199.350703826509</v>
      </c>
      <c r="MJ194">
        <v>-202.72783714283401</v>
      </c>
      <c r="MK194">
        <v>-206.015321570189</v>
      </c>
      <c r="ML194">
        <v>-209.242490798906</v>
      </c>
      <c r="MM194">
        <v>-212.43873386773001</v>
      </c>
      <c r="MN194">
        <v>-215.63338043338101</v>
      </c>
      <c r="MO194">
        <v>-218.85581983640299</v>
      </c>
      <c r="MP194">
        <v>-222.13538018931101</v>
      </c>
      <c r="MQ194">
        <v>-225.501453658039</v>
      </c>
      <c r="MR194">
        <v>-228.98338161736601</v>
      </c>
      <c r="MS194">
        <v>-232.61051294166899</v>
      </c>
      <c r="MT194">
        <v>-236.412219148547</v>
      </c>
      <c r="MU194">
        <v>-240.24758776899799</v>
      </c>
      <c r="MV194">
        <v>-243.979342707016</v>
      </c>
      <c r="MW194">
        <v>-247.64232573148499</v>
      </c>
      <c r="MX194">
        <v>-251.27138746681601</v>
      </c>
      <c r="MY194">
        <v>-254.90132793454299</v>
      </c>
      <c r="MZ194">
        <v>-258.56702243760299</v>
      </c>
      <c r="NA194">
        <v>-262.30328806635498</v>
      </c>
      <c r="NB194">
        <v>-266.14497525693702</v>
      </c>
      <c r="NC194">
        <v>-270.12689518309799</v>
      </c>
      <c r="ND194">
        <v>-274.28392465601098</v>
      </c>
      <c r="NE194">
        <v>-278.65085292154203</v>
      </c>
      <c r="NF194">
        <v>-283.262530415828</v>
      </c>
      <c r="NG194">
        <v>-288.15382377455501</v>
      </c>
      <c r="NH194">
        <v>-293.35952669073799</v>
      </c>
      <c r="NI194">
        <v>-298.914514240264</v>
      </c>
      <c r="NJ194">
        <v>-304.85360084040701</v>
      </c>
      <c r="NK194">
        <v>-311.19026999536197</v>
      </c>
      <c r="NL194">
        <v>-317.89409212772802</v>
      </c>
      <c r="NM194">
        <v>-324.93420302406702</v>
      </c>
      <c r="NN194">
        <v>-332.27963621105198</v>
      </c>
      <c r="NO194">
        <v>-339.899459875476</v>
      </c>
      <c r="NP194">
        <v>-347.76274401697901</v>
      </c>
      <c r="NQ194">
        <v>-355.83855418805001</v>
      </c>
      <c r="NR194">
        <v>-364.09593401329403</v>
      </c>
      <c r="NS194">
        <v>-372.50397511562301</v>
      </c>
      <c r="NT194">
        <v>-381.03174772173298</v>
      </c>
      <c r="NU194">
        <v>-389.64829349388401</v>
      </c>
      <c r="NV194">
        <v>-398.32270926086198</v>
      </c>
      <c r="NW194">
        <v>-407.02402628238201</v>
      </c>
      <c r="NX194">
        <v>-415.72132367944698</v>
      </c>
      <c r="NY194">
        <v>-424.38369481026001</v>
      </c>
      <c r="NZ194">
        <v>-432.98017395101198</v>
      </c>
      <c r="OA194">
        <v>-441.52525837395001</v>
      </c>
      <c r="OB194">
        <v>-450.065327870884</v>
      </c>
      <c r="OC194">
        <v>-458.61726699097801</v>
      </c>
      <c r="OD194">
        <v>-467.19795885271702</v>
      </c>
      <c r="OE194">
        <v>-475.82431023776201</v>
      </c>
      <c r="OF194">
        <v>-484.51317510013803</v>
      </c>
      <c r="OG194">
        <v>-493.28146301092602</v>
      </c>
      <c r="OH194">
        <v>-502.14608481676902</v>
      </c>
      <c r="OI194">
        <v>-511.12389311857402</v>
      </c>
      <c r="OJ194">
        <v>-520.23179763691496</v>
      </c>
      <c r="OK194">
        <v>-529.48667824675101</v>
      </c>
      <c r="OL194">
        <v>-538.90541874772396</v>
      </c>
      <c r="OM194">
        <v>-548.50489766167505</v>
      </c>
      <c r="ON194">
        <v>-558.30205786105898</v>
      </c>
      <c r="OO194">
        <v>-568.31372014802105</v>
      </c>
      <c r="OP194">
        <v>-578.55682755013697</v>
      </c>
      <c r="OQ194">
        <v>-589.05049930590098</v>
      </c>
      <c r="OR194">
        <v>-599.78923823206298</v>
      </c>
      <c r="OS194">
        <v>-610.75300401842298</v>
      </c>
      <c r="OT194">
        <v>-621.921771126919</v>
      </c>
      <c r="OU194">
        <v>-633.27549879324397</v>
      </c>
      <c r="OV194">
        <v>-644.79415274015003</v>
      </c>
      <c r="OW194">
        <v>-656.45765166302203</v>
      </c>
      <c r="OX194">
        <v>-668.24600709352603</v>
      </c>
      <c r="OY194">
        <v>-680.139129441965</v>
      </c>
      <c r="OZ194">
        <v>-692.11705134407896</v>
      </c>
      <c r="PA194">
        <v>-704.15966752982297</v>
      </c>
      <c r="PB194">
        <v>-716.24695879307296</v>
      </c>
      <c r="PC194">
        <v>-728.35888105406195</v>
      </c>
      <c r="PD194">
        <v>-740.47540033452299</v>
      </c>
      <c r="PE194">
        <v>-752.57649064229201</v>
      </c>
      <c r="PF194">
        <v>-764.64205560162998</v>
      </c>
      <c r="PG194">
        <v>-776.70883792249504</v>
      </c>
      <c r="PH194">
        <v>-788.82680215877701</v>
      </c>
      <c r="PI194">
        <v>-800.99611634422104</v>
      </c>
      <c r="PJ194">
        <v>-813.21664783390804</v>
      </c>
      <c r="PK194">
        <v>-825.48852336818697</v>
      </c>
      <c r="PL194">
        <v>-837.81178121623702</v>
      </c>
      <c r="PM194">
        <v>-850.18636243216804</v>
      </c>
      <c r="PN194">
        <v>-862.61237612283605</v>
      </c>
      <c r="PO194">
        <v>-875.08981021459499</v>
      </c>
      <c r="PP194">
        <v>-887.61867133062401</v>
      </c>
      <c r="PQ194">
        <v>-900.19899713087796</v>
      </c>
      <c r="PR194">
        <v>-912.83084698861103</v>
      </c>
      <c r="PS194">
        <v>-925.51421470800994</v>
      </c>
      <c r="PT194">
        <v>-938.24909168601096</v>
      </c>
      <c r="PU194">
        <v>-951.03558657536098</v>
      </c>
      <c r="PV194">
        <v>-963.87369649570905</v>
      </c>
      <c r="PW194">
        <v>-976.77562338030202</v>
      </c>
      <c r="PX194">
        <v>-989.75036579713105</v>
      </c>
      <c r="PY194">
        <v>-1002.79293574378</v>
      </c>
      <c r="PZ194">
        <v>-1015.89846141033</v>
      </c>
      <c r="QA194">
        <v>-1029.0620152203101</v>
      </c>
      <c r="QB194">
        <v>-1042.2788270943499</v>
      </c>
      <c r="QC194">
        <v>-1055.5436870271899</v>
      </c>
      <c r="QD194">
        <v>-1068.85193917881</v>
      </c>
      <c r="QE194">
        <v>-1082.19861211698</v>
      </c>
      <c r="QF194">
        <v>-1095.5787060836101</v>
      </c>
      <c r="QG194">
        <v>-1108.98734820545</v>
      </c>
      <c r="QH194">
        <v>-1122.41954957187</v>
      </c>
      <c r="QI194">
        <v>-1135.87066791496</v>
      </c>
      <c r="QJ194">
        <v>-1149.3354972908401</v>
      </c>
      <c r="QK194">
        <v>-1162.8092468150801</v>
      </c>
      <c r="QL194">
        <v>-1176.2869589377499</v>
      </c>
      <c r="QM194">
        <v>-1189.8271972131399</v>
      </c>
      <c r="QN194">
        <v>-1203.47868365263</v>
      </c>
      <c r="QO194">
        <v>-1217.2214463467999</v>
      </c>
      <c r="QP194">
        <v>-1231.03570872456</v>
      </c>
      <c r="QQ194">
        <v>-1244.9016239816699</v>
      </c>
      <c r="QR194">
        <v>-1258.7995376173701</v>
      </c>
      <c r="QS194">
        <v>-1272.7094738159301</v>
      </c>
      <c r="QT194">
        <v>-1286.6116617289899</v>
      </c>
      <c r="QU194">
        <v>-1300.4863591442299</v>
      </c>
      <c r="QV194">
        <v>-1314.3135537605101</v>
      </c>
      <c r="QW194">
        <v>-1328.0736453510999</v>
      </c>
      <c r="QX194">
        <v>-1341.7467219902701</v>
      </c>
      <c r="QY194">
        <v>-1355.3130652872601</v>
      </c>
      <c r="QZ194">
        <v>-1368.75264606052</v>
      </c>
      <c r="RA194">
        <v>-1382.04585805038</v>
      </c>
      <c r="RB194">
        <v>-1395.1728291248501</v>
      </c>
      <c r="RC194">
        <v>-1408.11544528683</v>
      </c>
      <c r="RD194">
        <v>-1420.8833618466699</v>
      </c>
      <c r="RE194">
        <v>-1433.4983172437501</v>
      </c>
      <c r="RF194">
        <v>-1445.9820426660499</v>
      </c>
      <c r="RG194">
        <v>-1458.35641250558</v>
      </c>
      <c r="RH194">
        <v>-1470.6431766471601</v>
      </c>
      <c r="RI194">
        <v>-1482.8639315445701</v>
      </c>
      <c r="RJ194">
        <v>-1495.0406676272</v>
      </c>
      <c r="RK194">
        <v>-1507.1950069868201</v>
      </c>
      <c r="RL194">
        <v>-1519.3488267032899</v>
      </c>
      <c r="RM194">
        <v>-1531.52371419937</v>
      </c>
      <c r="RN194">
        <v>-1543.7415595290399</v>
      </c>
      <c r="RO194">
        <v>-1556.0242063215901</v>
      </c>
      <c r="RP194">
        <v>-1568.3932866080299</v>
      </c>
      <c r="RQ194">
        <v>-1580.87052767006</v>
      </c>
      <c r="RR194">
        <v>-1593.4778084039599</v>
      </c>
      <c r="RS194">
        <v>-1606.18855306002</v>
      </c>
      <c r="RT194">
        <v>-1618.9582225978299</v>
      </c>
      <c r="RU194">
        <v>-1631.78151586085</v>
      </c>
      <c r="RV194">
        <v>-1644.65286976328</v>
      </c>
      <c r="RW194">
        <v>-1657.5672246013801</v>
      </c>
      <c r="RX194">
        <v>-1670.5188762119799</v>
      </c>
      <c r="RY194">
        <v>-1683.50277092427</v>
      </c>
      <c r="RZ194">
        <v>-1696.51335046697</v>
      </c>
      <c r="SA194">
        <v>-1709.54527329181</v>
      </c>
      <c r="SB194">
        <v>-1722.5933820442499</v>
      </c>
      <c r="SC194">
        <v>-1735.6520991582199</v>
      </c>
      <c r="SD194">
        <v>-1748.7161084131901</v>
      </c>
      <c r="SE194">
        <v>-1761.7799805493501</v>
      </c>
      <c r="SF194">
        <v>-1774.8386435093</v>
      </c>
      <c r="SG194">
        <v>-1787.8864115164799</v>
      </c>
      <c r="SH194">
        <v>-1800.91808409999</v>
      </c>
      <c r="SI194">
        <v>-1813.94682946387</v>
      </c>
      <c r="SJ194">
        <v>-1826.9884253888799</v>
      </c>
      <c r="SK194">
        <v>-1840.0415281933699</v>
      </c>
      <c r="SL194">
        <v>-1853.10492320717</v>
      </c>
      <c r="SM194">
        <v>-1866.1771603402799</v>
      </c>
      <c r="SN194">
        <v>-1879.25692576556</v>
      </c>
      <c r="SO194">
        <v>-1892.34286373545</v>
      </c>
      <c r="SP194">
        <v>-1905.4337580736201</v>
      </c>
      <c r="SQ194">
        <v>-1918.5281722621201</v>
      </c>
      <c r="SR194">
        <v>-1931.62477949971</v>
      </c>
      <c r="SS194">
        <v>-1944.7223467296501</v>
      </c>
      <c r="ST194">
        <v>-1957.81943140104</v>
      </c>
      <c r="SU194">
        <v>-1970.9148113045901</v>
      </c>
      <c r="SV194">
        <v>-1984.0069329768</v>
      </c>
      <c r="SW194">
        <v>-1997.0947975622901</v>
      </c>
      <c r="SX194">
        <v>-2010.17673824805</v>
      </c>
      <c r="SY194">
        <v>-2023.2580266986199</v>
      </c>
      <c r="SZ194">
        <v>-2036.3439381746</v>
      </c>
      <c r="TA194">
        <v>-2049.4334289009098</v>
      </c>
      <c r="TB194">
        <v>-2062.52515515912</v>
      </c>
      <c r="TC194">
        <v>-2075.61858622196</v>
      </c>
      <c r="TD194">
        <v>-2088.7122258482</v>
      </c>
      <c r="TE194">
        <v>-2101.8051547474602</v>
      </c>
      <c r="TF194">
        <v>-2114.89644036755</v>
      </c>
      <c r="TG194">
        <v>-2127.9848583724802</v>
      </c>
      <c r="TH194">
        <v>-2141.0692296325201</v>
      </c>
      <c r="TI194">
        <v>-2154.1488344121799</v>
      </c>
      <c r="TJ194">
        <v>-2167.2224935817198</v>
      </c>
      <c r="TK194">
        <v>-2180.28880738209</v>
      </c>
      <c r="TL194">
        <v>-2193.3472543917301</v>
      </c>
      <c r="TM194">
        <v>-2206.39643183922</v>
      </c>
      <c r="TN194">
        <v>-2219.4353746074999</v>
      </c>
      <c r="TO194">
        <v>-2232.4844681498198</v>
      </c>
      <c r="TP194">
        <v>-2245.5595164485098</v>
      </c>
      <c r="TQ194">
        <v>-2258.6534708229201</v>
      </c>
      <c r="TR194">
        <v>-2271.75868633855</v>
      </c>
      <c r="TS194">
        <v>-2284.8682390823201</v>
      </c>
      <c r="TT194">
        <v>-2297.9745570905902</v>
      </c>
      <c r="TU194">
        <v>-2311.0702564355802</v>
      </c>
      <c r="TV194">
        <v>-2324.1481877747101</v>
      </c>
      <c r="TW194">
        <v>-2337.2007483673201</v>
      </c>
      <c r="TX194">
        <v>-2350.2210643353801</v>
      </c>
      <c r="TY194">
        <v>-2363.2012315254501</v>
      </c>
      <c r="TZ194">
        <v>-2376.1343881254102</v>
      </c>
      <c r="UA194">
        <v>-2389.0129211450999</v>
      </c>
      <c r="UB194">
        <v>-2401.8296776091202</v>
      </c>
      <c r="UC194">
        <v>-2414.5770801045501</v>
      </c>
      <c r="UD194">
        <v>-2427.2481703370399</v>
      </c>
      <c r="UE194">
        <v>-2439.8491223562</v>
      </c>
      <c r="UF194">
        <v>-2452.39314806731</v>
      </c>
      <c r="UG194">
        <v>-2464.8831874073699</v>
      </c>
      <c r="UH194">
        <v>-2477.32202538924</v>
      </c>
      <c r="UI194">
        <v>-2489.7123065332999</v>
      </c>
      <c r="UJ194">
        <v>-2502.0570533764198</v>
      </c>
      <c r="UK194">
        <v>-2514.3587573312898</v>
      </c>
      <c r="UL194">
        <v>-2526.6203583348902</v>
      </c>
      <c r="UM194">
        <v>-2538.8448186395799</v>
      </c>
      <c r="UN194">
        <v>-2551.03465436533</v>
      </c>
      <c r="UO194">
        <v>-2563.19281388218</v>
      </c>
      <c r="UP194">
        <v>-2575.3220164978002</v>
      </c>
      <c r="UQ194">
        <v>-2587.42499958195</v>
      </c>
      <c r="UR194">
        <v>-2599.50473864883</v>
      </c>
      <c r="US194">
        <v>-2611.5639475568601</v>
      </c>
      <c r="UT194">
        <v>-2623.6053299149598</v>
      </c>
      <c r="UU194">
        <v>-2635.6342827651301</v>
      </c>
      <c r="UV194">
        <v>-2647.65103937802</v>
      </c>
      <c r="UW194">
        <v>-2659.6516284189202</v>
      </c>
      <c r="UX194">
        <v>-2671.6321135098801</v>
      </c>
      <c r="UY194">
        <v>-2683.5882888045398</v>
      </c>
      <c r="UZ194">
        <v>-2695.5157929120001</v>
      </c>
      <c r="VA194">
        <v>-2707.4108703266202</v>
      </c>
      <c r="VB194">
        <v>-2719.2691463956298</v>
      </c>
      <c r="VC194">
        <v>-2731.08665098027</v>
      </c>
      <c r="VD194">
        <v>-2742.8592035619399</v>
      </c>
      <c r="VE194">
        <v>-2754.5826302386999</v>
      </c>
      <c r="VF194">
        <v>-2766.2529843830998</v>
      </c>
      <c r="VG194">
        <v>-2777.8658358866701</v>
      </c>
      <c r="VH194">
        <v>-2789.4172857650901</v>
      </c>
      <c r="VI194">
        <v>-2800.9033608672198</v>
      </c>
      <c r="VJ194">
        <v>-2812.3196202146401</v>
      </c>
      <c r="VK194">
        <v>-2823.67714360529</v>
      </c>
      <c r="VL194">
        <v>-2834.9888752925399</v>
      </c>
      <c r="VM194">
        <v>-2846.2533721275099</v>
      </c>
      <c r="VN194">
        <v>-2857.4689582661799</v>
      </c>
      <c r="VO194">
        <v>-2868.6346342552001</v>
      </c>
      <c r="VP194">
        <v>-2879.7489665747098</v>
      </c>
      <c r="VQ194">
        <v>-2890.8107273295</v>
      </c>
      <c r="VR194">
        <v>-2901.8182327893501</v>
      </c>
      <c r="VS194">
        <v>-2912.77027794987</v>
      </c>
      <c r="VT194">
        <v>-2923.6656270296899</v>
      </c>
      <c r="VU194">
        <v>-2934.5028525787002</v>
      </c>
      <c r="VV194">
        <v>-2945.2804836833998</v>
      </c>
      <c r="VW194">
        <v>-2955.9973237724798</v>
      </c>
      <c r="VX194">
        <v>-2966.6519080021799</v>
      </c>
      <c r="VY194">
        <v>-2977.2430138529699</v>
      </c>
      <c r="VZ194">
        <v>-2987.76917284823</v>
      </c>
      <c r="WA194">
        <v>-2998.21940955839</v>
      </c>
      <c r="WB194">
        <v>-3008.5867487493902</v>
      </c>
      <c r="WC194">
        <v>-3018.8768539192101</v>
      </c>
      <c r="WD194">
        <v>-3029.0953619971401</v>
      </c>
      <c r="WE194">
        <v>-3039.2476543264102</v>
      </c>
      <c r="WF194">
        <v>-3049.3389030663702</v>
      </c>
      <c r="WG194">
        <v>-3059.3747059362299</v>
      </c>
      <c r="WH194">
        <v>-3069.3607065554802</v>
      </c>
      <c r="WI194">
        <v>-3079.3020710137498</v>
      </c>
      <c r="WJ194">
        <v>-3089.2044049164101</v>
      </c>
      <c r="WK194">
        <v>-3099.0730998561598</v>
      </c>
      <c r="WL194">
        <v>-3108.9138060241298</v>
      </c>
      <c r="WM194">
        <v>-3118.7316925673099</v>
      </c>
      <c r="WN194">
        <v>-3128.5320811198999</v>
      </c>
      <c r="WO194">
        <v>-3138.3209046482498</v>
      </c>
      <c r="WP194">
        <v>-3148.1032840357502</v>
      </c>
      <c r="WQ194">
        <v>-3157.8790010900002</v>
      </c>
      <c r="WR194">
        <v>-3167.6414079379301</v>
      </c>
      <c r="WS194">
        <v>-3177.38683284117</v>
      </c>
    </row>
    <row r="195" spans="1:617" x14ac:dyDescent="0.25">
      <c r="A195">
        <v>-2471.9460740060199</v>
      </c>
      <c r="B195">
        <v>-2464.6846365464999</v>
      </c>
      <c r="C195">
        <v>-2457.3684937951998</v>
      </c>
      <c r="D195">
        <v>-2450.0037959226302</v>
      </c>
      <c r="E195">
        <v>-2442.5962754421298</v>
      </c>
      <c r="F195">
        <v>-2435.1517147220802</v>
      </c>
      <c r="G195">
        <v>-2427.6576045264901</v>
      </c>
      <c r="H195">
        <v>-2420.0977402960002</v>
      </c>
      <c r="I195">
        <v>-2412.4726727268599</v>
      </c>
      <c r="J195">
        <v>-2404.78341396511</v>
      </c>
      <c r="K195">
        <v>-2397.0305036356899</v>
      </c>
      <c r="L195">
        <v>-2389.21500637904</v>
      </c>
      <c r="M195">
        <v>-2381.3374492601301</v>
      </c>
      <c r="N195">
        <v>-2373.3986499165298</v>
      </c>
      <c r="O195">
        <v>-2365.3994127678102</v>
      </c>
      <c r="P195">
        <v>-2357.3405250998198</v>
      </c>
      <c r="Q195">
        <v>-2349.2226356073502</v>
      </c>
      <c r="R195">
        <v>-2341.0465604393598</v>
      </c>
      <c r="S195">
        <v>-2332.8133674364499</v>
      </c>
      <c r="T195">
        <v>-2324.5233765951298</v>
      </c>
      <c r="U195">
        <v>-2316.1774775506901</v>
      </c>
      <c r="V195">
        <v>-2307.7765599384002</v>
      </c>
      <c r="W195">
        <v>-2299.3253426369301</v>
      </c>
      <c r="X195">
        <v>-2290.82652341521</v>
      </c>
      <c r="Y195">
        <v>-2282.27745584798</v>
      </c>
      <c r="Z195">
        <v>-2273.6758221904902</v>
      </c>
      <c r="AA195">
        <v>-2265.0190830379402</v>
      </c>
      <c r="AB195">
        <v>-2256.3048246964399</v>
      </c>
      <c r="AC195">
        <v>-2247.5304275544099</v>
      </c>
      <c r="AD195">
        <v>-2238.6934423344201</v>
      </c>
      <c r="AE195">
        <v>-2229.7915402203898</v>
      </c>
      <c r="AF195">
        <v>-2220.8220455860401</v>
      </c>
      <c r="AG195">
        <v>-2211.78275796559</v>
      </c>
      <c r="AH195">
        <v>-2202.6708859424398</v>
      </c>
      <c r="AI195">
        <v>-2193.4841106210902</v>
      </c>
      <c r="AJ195">
        <v>-2184.21989259675</v>
      </c>
      <c r="AK195">
        <v>-2174.8757023851999</v>
      </c>
      <c r="AL195">
        <v>-2165.44932024026</v>
      </c>
      <c r="AM195">
        <v>-2155.9414319289199</v>
      </c>
      <c r="AN195">
        <v>-2146.35585005351</v>
      </c>
      <c r="AO195">
        <v>-2136.6939991854601</v>
      </c>
      <c r="AP195">
        <v>-2126.9570344304998</v>
      </c>
      <c r="AQ195">
        <v>-2117.1467303703798</v>
      </c>
      <c r="AR195">
        <v>-2107.2642499820299</v>
      </c>
      <c r="AS195">
        <v>-2097.3109921738901</v>
      </c>
      <c r="AT195">
        <v>-2087.2885967949101</v>
      </c>
      <c r="AU195">
        <v>-2077.1981754783201</v>
      </c>
      <c r="AV195">
        <v>-2067.0415462783699</v>
      </c>
      <c r="AW195">
        <v>-2056.8198141078801</v>
      </c>
      <c r="AX195">
        <v>-2046.5345596009099</v>
      </c>
      <c r="AY195">
        <v>-2036.1870443083001</v>
      </c>
      <c r="AZ195">
        <v>-2025.7787508655699</v>
      </c>
      <c r="BA195">
        <v>-2015.3111407562501</v>
      </c>
      <c r="BB195">
        <v>-2004.78563536049</v>
      </c>
      <c r="BC195">
        <v>-1994.1858922973599</v>
      </c>
      <c r="BD195">
        <v>-1983.4981622699399</v>
      </c>
      <c r="BE195">
        <v>-1972.7280626880399</v>
      </c>
      <c r="BF195">
        <v>-1961.88112739449</v>
      </c>
      <c r="BG195">
        <v>-1950.96267118794</v>
      </c>
      <c r="BH195">
        <v>-1939.97840627664</v>
      </c>
      <c r="BI195">
        <v>-1928.9337260659299</v>
      </c>
      <c r="BJ195">
        <v>-1917.83416439865</v>
      </c>
      <c r="BK195">
        <v>-1906.68516703965</v>
      </c>
      <c r="BL195">
        <v>-1895.4922628714701</v>
      </c>
      <c r="BM195">
        <v>-1884.26099901773</v>
      </c>
      <c r="BN195">
        <v>-1872.9967500673299</v>
      </c>
      <c r="BO195">
        <v>-1861.70525811631</v>
      </c>
      <c r="BP195">
        <v>-1850.39176957219</v>
      </c>
      <c r="BQ195">
        <v>-1839.0617742388199</v>
      </c>
      <c r="BR195">
        <v>-1827.7209859244999</v>
      </c>
      <c r="BS195">
        <v>-1816.35477354305</v>
      </c>
      <c r="BT195">
        <v>-1804.9462617839199</v>
      </c>
      <c r="BU195">
        <v>-1793.4971139924301</v>
      </c>
      <c r="BV195">
        <v>-1782.0090770808899</v>
      </c>
      <c r="BW195">
        <v>-1770.4839296095899</v>
      </c>
      <c r="BX195">
        <v>-1758.9236231034299</v>
      </c>
      <c r="BY195">
        <v>-1747.3296162951301</v>
      </c>
      <c r="BZ195">
        <v>-1735.7037904234401</v>
      </c>
      <c r="CA195">
        <v>-1724.04795800694</v>
      </c>
      <c r="CB195">
        <v>-1712.36386554264</v>
      </c>
      <c r="CC195">
        <v>-1700.65326707862</v>
      </c>
      <c r="CD195">
        <v>-1688.9177473534801</v>
      </c>
      <c r="CE195">
        <v>-1677.1594171460799</v>
      </c>
      <c r="CF195">
        <v>-1665.3797152219099</v>
      </c>
      <c r="CG195">
        <v>-1653.58049596311</v>
      </c>
      <c r="CH195">
        <v>-1641.7635827132401</v>
      </c>
      <c r="CI195">
        <v>-1629.9077702461</v>
      </c>
      <c r="CJ195">
        <v>-1617.9954308620599</v>
      </c>
      <c r="CK195">
        <v>-1606.03389153066</v>
      </c>
      <c r="CL195">
        <v>-1594.03021511365</v>
      </c>
      <c r="CM195">
        <v>-1581.9916337821901</v>
      </c>
      <c r="CN195">
        <v>-1569.9252890046901</v>
      </c>
      <c r="CO195">
        <v>-1557.8383740337299</v>
      </c>
      <c r="CP195">
        <v>-1545.73804854479</v>
      </c>
      <c r="CQ195">
        <v>-1533.63144293496</v>
      </c>
      <c r="CR195">
        <v>-1521.52588913413</v>
      </c>
      <c r="CS195">
        <v>-1509.4284867471599</v>
      </c>
      <c r="CT195">
        <v>-1497.3463420994101</v>
      </c>
      <c r="CU195">
        <v>-1485.2867402969</v>
      </c>
      <c r="CV195">
        <v>-1473.2567765936401</v>
      </c>
      <c r="CW195">
        <v>-1461.26364523284</v>
      </c>
      <c r="CX195">
        <v>-1449.31457301007</v>
      </c>
      <c r="CY195">
        <v>-1437.3896629388901</v>
      </c>
      <c r="CZ195">
        <v>-1425.4662032799099</v>
      </c>
      <c r="DA195">
        <v>-1413.54684165206</v>
      </c>
      <c r="DB195">
        <v>-1401.63420788249</v>
      </c>
      <c r="DC195">
        <v>-1389.7310130209801</v>
      </c>
      <c r="DD195">
        <v>-1377.83975449735</v>
      </c>
      <c r="DE195">
        <v>-1365.96320679219</v>
      </c>
      <c r="DF195">
        <v>-1354.1039819409</v>
      </c>
      <c r="DG195">
        <v>-1342.26481842521</v>
      </c>
      <c r="DH195">
        <v>-1330.4482674655801</v>
      </c>
      <c r="DI195">
        <v>-1318.65712835868</v>
      </c>
      <c r="DJ195">
        <v>-1306.89387035806</v>
      </c>
      <c r="DK195">
        <v>-1295.1612686886001</v>
      </c>
      <c r="DL195">
        <v>-1283.4620094725799</v>
      </c>
      <c r="DM195">
        <v>-1271.79863445917</v>
      </c>
      <c r="DN195">
        <v>-1260.1738704493901</v>
      </c>
      <c r="DO195">
        <v>-1248.6249578010099</v>
      </c>
      <c r="DP195">
        <v>-1237.1758418977699</v>
      </c>
      <c r="DQ195">
        <v>-1225.81003149101</v>
      </c>
      <c r="DR195">
        <v>-1214.51048185986</v>
      </c>
      <c r="DS195">
        <v>-1203.26045207934</v>
      </c>
      <c r="DT195">
        <v>-1192.04317671231</v>
      </c>
      <c r="DU195">
        <v>-1180.8417816921501</v>
      </c>
      <c r="DV195">
        <v>-1169.6394044389101</v>
      </c>
      <c r="DW195">
        <v>-1158.4192613083401</v>
      </c>
      <c r="DX195">
        <v>-1147.1645543360801</v>
      </c>
      <c r="DY195">
        <v>-1135.8584813417899</v>
      </c>
      <c r="DZ195">
        <v>-1124.48415264255</v>
      </c>
      <c r="EA195">
        <v>-1113.02478208965</v>
      </c>
      <c r="EB195">
        <v>-1101.46366172578</v>
      </c>
      <c r="EC195">
        <v>-1089.78384482861</v>
      </c>
      <c r="ED195">
        <v>-1077.96846578697</v>
      </c>
      <c r="EE195">
        <v>-1065.9898016986899</v>
      </c>
      <c r="EF195">
        <v>-1053.84686531118</v>
      </c>
      <c r="EG195">
        <v>-1041.56323524707</v>
      </c>
      <c r="EH195">
        <v>-1029.1620960625801</v>
      </c>
      <c r="EI195">
        <v>-1016.66714098587</v>
      </c>
      <c r="EJ195">
        <v>-1004.10172426292</v>
      </c>
      <c r="EK195">
        <v>-991.48936922450105</v>
      </c>
      <c r="EL195">
        <v>-978.85349223946002</v>
      </c>
      <c r="EM195">
        <v>-966.21760074712495</v>
      </c>
      <c r="EN195">
        <v>-953.605127007796</v>
      </c>
      <c r="EO195">
        <v>-941.03953638961002</v>
      </c>
      <c r="EP195">
        <v>-928.54433108391095</v>
      </c>
      <c r="EQ195">
        <v>-916.14295749486496</v>
      </c>
      <c r="ER195">
        <v>-903.85884591497495</v>
      </c>
      <c r="ES195">
        <v>-891.71548461194095</v>
      </c>
      <c r="ET195">
        <v>-879.73632946562896</v>
      </c>
      <c r="EU195">
        <v>-867.88344506109604</v>
      </c>
      <c r="EV195">
        <v>-856.10191864594697</v>
      </c>
      <c r="EW195">
        <v>-844.38966668350099</v>
      </c>
      <c r="EX195">
        <v>-832.74471567150601</v>
      </c>
      <c r="EY195">
        <v>-821.16499096916698</v>
      </c>
      <c r="EZ195">
        <v>-809.64851630640101</v>
      </c>
      <c r="FA195">
        <v>-798.19317161100503</v>
      </c>
      <c r="FB195">
        <v>-786.79700708033101</v>
      </c>
      <c r="FC195">
        <v>-775.45796535744296</v>
      </c>
      <c r="FD195">
        <v>-764.17396647353098</v>
      </c>
      <c r="FE195">
        <v>-752.94310773745804</v>
      </c>
      <c r="FF195">
        <v>-741.76321642984203</v>
      </c>
      <c r="FG195">
        <v>-730.63237446344795</v>
      </c>
      <c r="FH195">
        <v>-719.54844901463196</v>
      </c>
      <c r="FI195">
        <v>-708.50949581640998</v>
      </c>
      <c r="FJ195">
        <v>-697.51341099271895</v>
      </c>
      <c r="FK195">
        <v>-686.55206455633197</v>
      </c>
      <c r="FL195">
        <v>-675.621736434799</v>
      </c>
      <c r="FM195">
        <v>-664.72723310641004</v>
      </c>
      <c r="FN195">
        <v>-653.87329025092004</v>
      </c>
      <c r="FO195">
        <v>-643.06467475558395</v>
      </c>
      <c r="FP195">
        <v>-632.30622817432902</v>
      </c>
      <c r="FQ195">
        <v>-621.60266080719896</v>
      </c>
      <c r="FR195">
        <v>-610.95871147393905</v>
      </c>
      <c r="FS195">
        <v>-600.37922697645695</v>
      </c>
      <c r="FT195">
        <v>-589.86889311515995</v>
      </c>
      <c r="FU195">
        <v>-579.432544228197</v>
      </c>
      <c r="FV195">
        <v>-569.07492991896299</v>
      </c>
      <c r="FW195">
        <v>-558.80078141926697</v>
      </c>
      <c r="FX195">
        <v>-548.61495311895499</v>
      </c>
      <c r="FY195">
        <v>-538.52213526637399</v>
      </c>
      <c r="FZ195">
        <v>-528.52714294801899</v>
      </c>
      <c r="GA195">
        <v>-518.56059560805102</v>
      </c>
      <c r="GB195">
        <v>-508.56619857592602</v>
      </c>
      <c r="GC195">
        <v>-498.56813960101499</v>
      </c>
      <c r="GD195">
        <v>-488.59065357793202</v>
      </c>
      <c r="GE195">
        <v>-478.65798775493897</v>
      </c>
      <c r="GF195">
        <v>-468.79440236634201</v>
      </c>
      <c r="GG195">
        <v>-459.024102733061</v>
      </c>
      <c r="GH195">
        <v>-449.37135827519501</v>
      </c>
      <c r="GI195">
        <v>-439.86038379564798</v>
      </c>
      <c r="GJ195">
        <v>-430.51541834078603</v>
      </c>
      <c r="GK195">
        <v>-421.36069483742898</v>
      </c>
      <c r="GL195">
        <v>-412.42046596567701</v>
      </c>
      <c r="GM195">
        <v>-403.71896786022</v>
      </c>
      <c r="GN195">
        <v>-395.28041364385098</v>
      </c>
      <c r="GO195">
        <v>-387.12907540067903</v>
      </c>
      <c r="GP195">
        <v>-379.28915662766798</v>
      </c>
      <c r="GQ195">
        <v>-371.79251733730803</v>
      </c>
      <c r="GR195">
        <v>-364.63447112182399</v>
      </c>
      <c r="GS195">
        <v>-357.78451263420101</v>
      </c>
      <c r="GT195">
        <v>-351.21214458325801</v>
      </c>
      <c r="GU195">
        <v>-344.886848532106</v>
      </c>
      <c r="GV195">
        <v>-338.77814323335298</v>
      </c>
      <c r="GW195">
        <v>-332.85549588643102</v>
      </c>
      <c r="GX195">
        <v>-327.08843665371199</v>
      </c>
      <c r="GY195">
        <v>-321.44641381289398</v>
      </c>
      <c r="GZ195">
        <v>-315.89896419826403</v>
      </c>
      <c r="HA195">
        <v>-310.41553524746701</v>
      </c>
      <c r="HB195">
        <v>-304.96567327677297</v>
      </c>
      <c r="HC195">
        <v>-299.51883757362799</v>
      </c>
      <c r="HD195">
        <v>-294.044529022897</v>
      </c>
      <c r="HE195">
        <v>-288.51226375319499</v>
      </c>
      <c r="HF195">
        <v>-282.89149489018502</v>
      </c>
      <c r="HG195">
        <v>-277.14880746215698</v>
      </c>
      <c r="HH195">
        <v>-271.294913425027</v>
      </c>
      <c r="HI195">
        <v>-265.36553249862402</v>
      </c>
      <c r="HJ195">
        <v>-259.39645163183201</v>
      </c>
      <c r="HK195">
        <v>-253.42341351099401</v>
      </c>
      <c r="HL195">
        <v>-247.48216589154799</v>
      </c>
      <c r="HM195">
        <v>-241.608470874631</v>
      </c>
      <c r="HN195">
        <v>-235.83806576980399</v>
      </c>
      <c r="HO195">
        <v>-230.20671087426101</v>
      </c>
      <c r="HP195">
        <v>-224.75016537321</v>
      </c>
      <c r="HQ195">
        <v>-219.50416267527501</v>
      </c>
      <c r="HR195">
        <v>-214.50447490744</v>
      </c>
      <c r="HS195">
        <v>-209.78683806727199</v>
      </c>
      <c r="HT195">
        <v>-205.38700763905001</v>
      </c>
      <c r="HU195">
        <v>-201.34075004487801</v>
      </c>
      <c r="HV195">
        <v>-197.683792148441</v>
      </c>
      <c r="HW195">
        <v>-194.47741444183299</v>
      </c>
      <c r="HX195">
        <v>-191.72520739835701</v>
      </c>
      <c r="HY195">
        <v>-189.376465372848</v>
      </c>
      <c r="HZ195">
        <v>-187.380447103785</v>
      </c>
      <c r="IA195">
        <v>-185.68645175891601</v>
      </c>
      <c r="IB195">
        <v>-184.24374689754299</v>
      </c>
      <c r="IC195">
        <v>-183.001625383613</v>
      </c>
      <c r="ID195">
        <v>-181.909347446494</v>
      </c>
      <c r="IE195">
        <v>-180.91620906607201</v>
      </c>
      <c r="IF195">
        <v>-179.97148811943501</v>
      </c>
      <c r="IG195">
        <v>-179.02444164809</v>
      </c>
      <c r="IH195">
        <v>-178.024371828754</v>
      </c>
      <c r="II195">
        <v>-176.92054664075599</v>
      </c>
      <c r="IJ195">
        <v>-175.662250506124</v>
      </c>
      <c r="IK195">
        <v>-174.198768318822</v>
      </c>
      <c r="IL195">
        <v>-172.47937440310901</v>
      </c>
      <c r="IM195">
        <v>-170.63069007638299</v>
      </c>
      <c r="IN195">
        <v>-168.80417918837199</v>
      </c>
      <c r="IO195">
        <v>-166.986410919668</v>
      </c>
      <c r="IP195">
        <v>-165.163898194685</v>
      </c>
      <c r="IQ195">
        <v>-163.32320157320399</v>
      </c>
      <c r="IR195">
        <v>-161.45088146691</v>
      </c>
      <c r="IS195">
        <v>-159.53345818521001</v>
      </c>
      <c r="IT195">
        <v>-157.55748712686199</v>
      </c>
      <c r="IU195">
        <v>-155.509516381813</v>
      </c>
      <c r="IV195">
        <v>-153.37608470611701</v>
      </c>
      <c r="IW195">
        <v>-151.143739569681</v>
      </c>
      <c r="IX195">
        <v>-148.79902647350801</v>
      </c>
      <c r="IY195">
        <v>-146.328480637686</v>
      </c>
      <c r="IZ195">
        <v>-143.71867445178799</v>
      </c>
      <c r="JA195">
        <v>-140.95612306419901</v>
      </c>
      <c r="JB195">
        <v>-138.02738703469899</v>
      </c>
      <c r="JC195">
        <v>-134.80273600599099</v>
      </c>
      <c r="JD195">
        <v>-131.20261157664501</v>
      </c>
      <c r="JE195">
        <v>-127.288742955977</v>
      </c>
      <c r="JF195">
        <v>-123.122895103264</v>
      </c>
      <c r="JG195">
        <v>-118.766824499902</v>
      </c>
      <c r="JH195">
        <v>-114.28229052624999</v>
      </c>
      <c r="JI195">
        <v>-109.731036957895</v>
      </c>
      <c r="JJ195">
        <v>-105.174829856099</v>
      </c>
      <c r="JK195">
        <v>-100.67541867537599</v>
      </c>
      <c r="JL195">
        <v>-96.294557673150706</v>
      </c>
      <c r="JM195">
        <v>-92.094007551779796</v>
      </c>
      <c r="JN195">
        <v>-88.135511320846206</v>
      </c>
      <c r="JO195">
        <v>-84.4808363636092</v>
      </c>
      <c r="JP195">
        <v>-81.191736071482296</v>
      </c>
      <c r="JQ195">
        <v>-78.329960764991597</v>
      </c>
      <c r="JR195">
        <v>-75.957266762039794</v>
      </c>
      <c r="JS195">
        <v>-74.074286371496797</v>
      </c>
      <c r="JT195">
        <v>-72.610107917197098</v>
      </c>
      <c r="JU195">
        <v>-71.519201372912406</v>
      </c>
      <c r="JV195">
        <v>-70.756031427559904</v>
      </c>
      <c r="JW195">
        <v>-70.275057537115003</v>
      </c>
      <c r="JX195">
        <v>-70.030731082174896</v>
      </c>
      <c r="JY195">
        <v>-69.977527333496994</v>
      </c>
      <c r="JZ195">
        <v>-70.069905683012706</v>
      </c>
      <c r="KA195">
        <v>-70.262328513186901</v>
      </c>
      <c r="KB195">
        <v>-70.509246092630605</v>
      </c>
      <c r="KC195">
        <v>-70.765132779570195</v>
      </c>
      <c r="KD195">
        <v>-70.984451804957502</v>
      </c>
      <c r="KE195">
        <v>-71.121660464285597</v>
      </c>
      <c r="KF195">
        <v>-71.131216053047197</v>
      </c>
      <c r="KG195">
        <v>-70.967581802194402</v>
      </c>
      <c r="KH195">
        <v>-70.585232069953406</v>
      </c>
      <c r="KI195">
        <v>-69.967487471564297</v>
      </c>
      <c r="KJ195">
        <v>-69.154757658307403</v>
      </c>
      <c r="KK195">
        <v>-68.187099403994594</v>
      </c>
      <c r="KL195">
        <v>-67.104575207883201</v>
      </c>
      <c r="KM195">
        <v>-65.947244004267603</v>
      </c>
      <c r="KN195">
        <v>-64.755164727442207</v>
      </c>
      <c r="KO195">
        <v>-63.568400222643497</v>
      </c>
      <c r="KP195">
        <v>-62.427009424166002</v>
      </c>
      <c r="KQ195">
        <v>-61.371053326781897</v>
      </c>
      <c r="KR195">
        <v>-60.440594524473703</v>
      </c>
      <c r="KS195">
        <v>-59.675689468333999</v>
      </c>
      <c r="KT195">
        <v>-59.116399827113</v>
      </c>
      <c r="KU195">
        <v>-58.802786768572801</v>
      </c>
      <c r="KV195">
        <v>-58.7749122627201</v>
      </c>
      <c r="KW195">
        <v>-59.072833557612697</v>
      </c>
      <c r="KX195">
        <v>-59.736611525035798</v>
      </c>
      <c r="KY195">
        <v>-60.692788307818397</v>
      </c>
      <c r="KZ195">
        <v>-61.841200890622098</v>
      </c>
      <c r="LA195">
        <v>-63.181855472404798</v>
      </c>
      <c r="LB195">
        <v>-64.714759710089197</v>
      </c>
      <c r="LC195">
        <v>-66.439915455202893</v>
      </c>
      <c r="LD195">
        <v>-68.357331266640898</v>
      </c>
      <c r="LE195">
        <v>-70.467015713857407</v>
      </c>
      <c r="LF195">
        <v>-72.768972625313694</v>
      </c>
      <c r="LG195">
        <v>-75.263208755960704</v>
      </c>
      <c r="LH195">
        <v>-77.949727242301194</v>
      </c>
      <c r="LI195">
        <v>-80.828539149692205</v>
      </c>
      <c r="LJ195">
        <v>-83.899645810692306</v>
      </c>
      <c r="LK195">
        <v>-87.163059402644294</v>
      </c>
      <c r="LL195">
        <v>-90.618781950065298</v>
      </c>
      <c r="LM195">
        <v>-94.266816799472096</v>
      </c>
      <c r="LN195">
        <v>-98.107174806207794</v>
      </c>
      <c r="LO195">
        <v>-102.287117162252</v>
      </c>
      <c r="LP195">
        <v>-106.914627709115</v>
      </c>
      <c r="LQ195">
        <v>-111.930795308385</v>
      </c>
      <c r="LR195">
        <v>-117.276717745515</v>
      </c>
      <c r="LS195">
        <v>-122.893482424128</v>
      </c>
      <c r="LT195">
        <v>-128.72217984626201</v>
      </c>
      <c r="LU195">
        <v>-134.70389160064801</v>
      </c>
      <c r="LV195">
        <v>-140.77971439671401</v>
      </c>
      <c r="LW195">
        <v>-146.890750877882</v>
      </c>
      <c r="LX195">
        <v>-152.978070145521</v>
      </c>
      <c r="LY195">
        <v>-158.98278780326501</v>
      </c>
      <c r="LZ195">
        <v>-164.84597461258599</v>
      </c>
      <c r="MA195">
        <v>-170.50872918630699</v>
      </c>
      <c r="MB195">
        <v>-175.912138036637</v>
      </c>
      <c r="MC195">
        <v>-180.99728464569699</v>
      </c>
      <c r="MD195">
        <v>-185.705282906218</v>
      </c>
      <c r="ME195">
        <v>-190.06604560642</v>
      </c>
      <c r="MF195">
        <v>-194.16959278920899</v>
      </c>
      <c r="MG195">
        <v>-198.04715537287601</v>
      </c>
      <c r="MH195">
        <v>-201.72995508992</v>
      </c>
      <c r="MI195">
        <v>-205.24923448841301</v>
      </c>
      <c r="MJ195">
        <v>-208.636214808906</v>
      </c>
      <c r="MK195">
        <v>-211.92212977865</v>
      </c>
      <c r="ML195">
        <v>-215.13819970509999</v>
      </c>
      <c r="MM195">
        <v>-218.315659355572</v>
      </c>
      <c r="MN195">
        <v>-221.48574737720199</v>
      </c>
      <c r="MO195">
        <v>-224.679671848743</v>
      </c>
      <c r="MP195">
        <v>-227.92867121732101</v>
      </c>
      <c r="MQ195">
        <v>-231.26397674933401</v>
      </c>
      <c r="MR195">
        <v>-234.71681303815399</v>
      </c>
      <c r="MS195">
        <v>-238.318421574925</v>
      </c>
      <c r="MT195">
        <v>-242.10001964420101</v>
      </c>
      <c r="MU195">
        <v>-245.91183916876699</v>
      </c>
      <c r="MV195">
        <v>-249.60797246146399</v>
      </c>
      <c r="MW195">
        <v>-253.22540631129399</v>
      </c>
      <c r="MX195">
        <v>-256.80116257974902</v>
      </c>
      <c r="MY195">
        <v>-260.37223959257199</v>
      </c>
      <c r="MZ195">
        <v>-263.97565576832699</v>
      </c>
      <c r="NA195">
        <v>-267.64840133894199</v>
      </c>
      <c r="NB195">
        <v>-271.427512804662</v>
      </c>
      <c r="NC195">
        <v>-275.34995535077002</v>
      </c>
      <c r="ND195">
        <v>-279.45275406774698</v>
      </c>
      <c r="NE195">
        <v>-283.77290002442999</v>
      </c>
      <c r="NF195">
        <v>-288.34743416900898</v>
      </c>
      <c r="NG195">
        <v>-293.213328544761</v>
      </c>
      <c r="NH195">
        <v>-298.40758869431698</v>
      </c>
      <c r="NI195">
        <v>-303.96726380777602</v>
      </c>
      <c r="NJ195">
        <v>-309.92929497080303</v>
      </c>
      <c r="NK195">
        <v>-316.311142833556</v>
      </c>
      <c r="NL195">
        <v>-323.08278256604001</v>
      </c>
      <c r="NM195">
        <v>-330.21015053358201</v>
      </c>
      <c r="NN195">
        <v>-337.65909672665799</v>
      </c>
      <c r="NO195">
        <v>-345.39555247655301</v>
      </c>
      <c r="NP195">
        <v>-353.38541054114302</v>
      </c>
      <c r="NQ195">
        <v>-361.594555876426</v>
      </c>
      <c r="NR195">
        <v>-369.98889709798499</v>
      </c>
      <c r="NS195">
        <v>-378.534335205606</v>
      </c>
      <c r="NT195">
        <v>-387.19674330548702</v>
      </c>
      <c r="NU195">
        <v>-395.94207821244999</v>
      </c>
      <c r="NV195">
        <v>-404.73617085139603</v>
      </c>
      <c r="NW195">
        <v>-413.54495576147701</v>
      </c>
      <c r="NX195">
        <v>-422.33432610058799</v>
      </c>
      <c r="NY195">
        <v>-431.07016544081199</v>
      </c>
      <c r="NZ195">
        <v>-439.71840164938698</v>
      </c>
      <c r="OA195">
        <v>-448.29447756035802</v>
      </c>
      <c r="OB195">
        <v>-456.84910214526798</v>
      </c>
      <c r="OC195">
        <v>-465.40113539622001</v>
      </c>
      <c r="OD195">
        <v>-473.96941393563702</v>
      </c>
      <c r="OE195">
        <v>-482.57273552262899</v>
      </c>
      <c r="OF195">
        <v>-491.22993743359598</v>
      </c>
      <c r="OG195">
        <v>-499.95983040740703</v>
      </c>
      <c r="OH195">
        <v>-508.78127305224899</v>
      </c>
      <c r="OI195">
        <v>-517.71307369693898</v>
      </c>
      <c r="OJ195">
        <v>-526.77403790246296</v>
      </c>
      <c r="OK195">
        <v>-535.98303528675001</v>
      </c>
      <c r="OL195">
        <v>-545.35883462131198</v>
      </c>
      <c r="OM195">
        <v>-554.92028102443999</v>
      </c>
      <c r="ON195">
        <v>-564.68626584587105</v>
      </c>
      <c r="OO195">
        <v>-574.67553612531003</v>
      </c>
      <c r="OP195">
        <v>-584.90695426491095</v>
      </c>
      <c r="OQ195">
        <v>-595.39846377971901</v>
      </c>
      <c r="OR195">
        <v>-606.14156290722099</v>
      </c>
      <c r="OS195">
        <v>-617.11521680483304</v>
      </c>
      <c r="OT195">
        <v>-628.29843073335906</v>
      </c>
      <c r="OU195">
        <v>-639.67021360150898</v>
      </c>
      <c r="OV195">
        <v>-651.20952167080998</v>
      </c>
      <c r="OW195">
        <v>-662.895396365426</v>
      </c>
      <c r="OX195">
        <v>-674.70685418200196</v>
      </c>
      <c r="OY195">
        <v>-686.62283934618802</v>
      </c>
      <c r="OZ195">
        <v>-698.62240699813503</v>
      </c>
      <c r="PA195">
        <v>-710.68453986680504</v>
      </c>
      <c r="PB195">
        <v>-722.78821951340296</v>
      </c>
      <c r="PC195">
        <v>-734.912482994181</v>
      </c>
      <c r="PD195">
        <v>-747.03625842312499</v>
      </c>
      <c r="PE195">
        <v>-759.13860815616295</v>
      </c>
      <c r="PF195">
        <v>-771.19853942189502</v>
      </c>
      <c r="PG195">
        <v>-783.25281244801999</v>
      </c>
      <c r="PH195">
        <v>-795.35275722941105</v>
      </c>
      <c r="PI195">
        <v>-807.49895799276806</v>
      </c>
      <c r="PJ195">
        <v>-819.69215215369195</v>
      </c>
      <c r="PK195">
        <v>-831.93302835317297</v>
      </c>
      <c r="PL195">
        <v>-844.22219480519504</v>
      </c>
      <c r="PM195">
        <v>-856.56041145720201</v>
      </c>
      <c r="PN195">
        <v>-868.94829789921403</v>
      </c>
      <c r="PO195">
        <v>-881.38655786361903</v>
      </c>
      <c r="PP195">
        <v>-893.87585657949398</v>
      </c>
      <c r="PQ195">
        <v>-906.416883855587</v>
      </c>
      <c r="PR195">
        <v>-919.01027765350295</v>
      </c>
      <c r="PS195">
        <v>-931.65676620526904</v>
      </c>
      <c r="PT195">
        <v>-944.35701393992304</v>
      </c>
      <c r="PU195">
        <v>-957.111688646723</v>
      </c>
      <c r="PV195">
        <v>-969.92149041015398</v>
      </c>
      <c r="PW195">
        <v>-982.79711489030694</v>
      </c>
      <c r="PX195">
        <v>-995.74576198443197</v>
      </c>
      <c r="PY195">
        <v>-1008.76254107186</v>
      </c>
      <c r="PZ195">
        <v>-1021.84266799851</v>
      </c>
      <c r="QA195">
        <v>-1034.98139032567</v>
      </c>
      <c r="QB195">
        <v>-1048.17392347137</v>
      </c>
      <c r="QC195">
        <v>-1061.4153872264401</v>
      </c>
      <c r="QD195">
        <v>-1074.70098702528</v>
      </c>
      <c r="QE195">
        <v>-1088.0260310922099</v>
      </c>
      <c r="QF195">
        <v>-1101.38557535934</v>
      </c>
      <c r="QG195">
        <v>-1114.7749521227399</v>
      </c>
      <c r="QH195">
        <v>-1128.1893538163999</v>
      </c>
      <c r="QI195">
        <v>-1141.6238776605901</v>
      </c>
      <c r="QJ195">
        <v>-1155.0738251591799</v>
      </c>
      <c r="QK195">
        <v>-1168.5343849706401</v>
      </c>
      <c r="QL195">
        <v>-1182.00066362643</v>
      </c>
      <c r="QM195">
        <v>-1195.53408759789</v>
      </c>
      <c r="QN195">
        <v>-1209.1849410336199</v>
      </c>
      <c r="QO195">
        <v>-1222.93245567902</v>
      </c>
      <c r="QP195">
        <v>-1236.75549899767</v>
      </c>
      <c r="QQ195">
        <v>-1250.63313998589</v>
      </c>
      <c r="QR195">
        <v>-1264.54435928167</v>
      </c>
      <c r="QS195">
        <v>-1278.4681913136301</v>
      </c>
      <c r="QT195">
        <v>-1292.38354364871</v>
      </c>
      <c r="QU195">
        <v>-1306.2695093550201</v>
      </c>
      <c r="QV195">
        <v>-1320.1051034693201</v>
      </c>
      <c r="QW195">
        <v>-1333.8693750207201</v>
      </c>
      <c r="QX195">
        <v>-1347.5411881125599</v>
      </c>
      <c r="QY195">
        <v>-1361.09970260399</v>
      </c>
      <c r="QZ195">
        <v>-1374.5237792381299</v>
      </c>
      <c r="RA195">
        <v>-1387.79247593998</v>
      </c>
      <c r="RB195">
        <v>-1400.8849387125099</v>
      </c>
      <c r="RC195">
        <v>-1413.78103494324</v>
      </c>
      <c r="RD195">
        <v>-1426.49047497793</v>
      </c>
      <c r="RE195">
        <v>-1439.03657432198</v>
      </c>
      <c r="RF195">
        <v>-1451.44280277447</v>
      </c>
      <c r="RG195">
        <v>-1463.73244069773</v>
      </c>
      <c r="RH195">
        <v>-1475.9289104916299</v>
      </c>
      <c r="RI195">
        <v>-1488.05558949235</v>
      </c>
      <c r="RJ195">
        <v>-1500.13588902842</v>
      </c>
      <c r="RK195">
        <v>-1512.1930515342301</v>
      </c>
      <c r="RL195">
        <v>-1524.2507267743299</v>
      </c>
      <c r="RM195">
        <v>-1536.3319627860701</v>
      </c>
      <c r="RN195">
        <v>-1548.4603307273001</v>
      </c>
      <c r="RO195">
        <v>-1560.65914056777</v>
      </c>
      <c r="RP195">
        <v>-1572.9518587463299</v>
      </c>
      <c r="RQ195">
        <v>-1585.3617310575901</v>
      </c>
      <c r="RR195">
        <v>-1597.9122322609201</v>
      </c>
      <c r="RS195">
        <v>-1610.5759161219401</v>
      </c>
      <c r="RT195">
        <v>-1623.3055024693999</v>
      </c>
      <c r="RU195">
        <v>-1636.0950286996001</v>
      </c>
      <c r="RV195">
        <v>-1648.93821238131</v>
      </c>
      <c r="RW195">
        <v>-1661.82898344103</v>
      </c>
      <c r="RX195">
        <v>-1674.76101598389</v>
      </c>
      <c r="RY195">
        <v>-1687.7282399364101</v>
      </c>
      <c r="RZ195">
        <v>-1700.72452716098</v>
      </c>
      <c r="SA195">
        <v>-1713.7436449699401</v>
      </c>
      <c r="SB195">
        <v>-1726.7794384031099</v>
      </c>
      <c r="SC195">
        <v>-1739.8258118500901</v>
      </c>
      <c r="SD195">
        <v>-1752.87650009601</v>
      </c>
      <c r="SE195">
        <v>-1765.92539177923</v>
      </c>
      <c r="SF195">
        <v>-1778.9664241220601</v>
      </c>
      <c r="SG195">
        <v>-1791.9932639338399</v>
      </c>
      <c r="SH195">
        <v>-1804.9997664699499</v>
      </c>
      <c r="SI195">
        <v>-1818.0002958647001</v>
      </c>
      <c r="SJ195">
        <v>-1831.01251999687</v>
      </c>
      <c r="SK195">
        <v>-1844.0351658038501</v>
      </c>
      <c r="SL195">
        <v>-1857.0670036865999</v>
      </c>
      <c r="SM195">
        <v>-1870.1069115159401</v>
      </c>
      <c r="SN195">
        <v>-1883.1536385408699</v>
      </c>
      <c r="SO195">
        <v>-1896.20592949052</v>
      </c>
      <c r="SP195">
        <v>-1909.26267187591</v>
      </c>
      <c r="SQ195">
        <v>-1922.32260866605</v>
      </c>
      <c r="SR195">
        <v>-1935.3845944043001</v>
      </c>
      <c r="SS195">
        <v>-1948.4473889956801</v>
      </c>
      <c r="ST195">
        <v>-1961.5097354091899</v>
      </c>
      <c r="SU195">
        <v>-1974.57053005174</v>
      </c>
      <c r="SV195">
        <v>-1987.62847242872</v>
      </c>
      <c r="SW195">
        <v>-2000.68234258132</v>
      </c>
      <c r="SX195">
        <v>-2013.73107845096</v>
      </c>
      <c r="SY195">
        <v>-2026.7786209145299</v>
      </c>
      <c r="SZ195">
        <v>-2039.82913047736</v>
      </c>
      <c r="TA195">
        <v>-2052.8820574338502</v>
      </c>
      <c r="TB195">
        <v>-2065.9366894642799</v>
      </c>
      <c r="TC195">
        <v>-2078.9923214186701</v>
      </c>
      <c r="TD195">
        <v>-2092.0481173069102</v>
      </c>
      <c r="TE195">
        <v>-2105.1034181934701</v>
      </c>
      <c r="TF195">
        <v>-2118.1576421494201</v>
      </c>
      <c r="TG195">
        <v>-2131.2098651066999</v>
      </c>
      <c r="TH195">
        <v>-2144.25951620771</v>
      </c>
      <c r="TI195">
        <v>-2157.3057472402702</v>
      </c>
      <c r="TJ195">
        <v>-2170.34800513857</v>
      </c>
      <c r="TK195">
        <v>-2183.3855373194201</v>
      </c>
      <c r="TL195">
        <v>-2196.4175022910499</v>
      </c>
      <c r="TM195">
        <v>-2209.4434172738602</v>
      </c>
      <c r="TN195">
        <v>-2222.4623325368002</v>
      </c>
      <c r="TO195">
        <v>-2235.4955918144401</v>
      </c>
      <c r="TP195">
        <v>-2248.5594023055301</v>
      </c>
      <c r="TQ195">
        <v>-2261.6461084536199</v>
      </c>
      <c r="TR195">
        <v>-2274.7474150471799</v>
      </c>
      <c r="TS195">
        <v>-2287.85557789103</v>
      </c>
      <c r="TT195">
        <v>-2300.9623583491002</v>
      </c>
      <c r="TU195">
        <v>-2314.06040537117</v>
      </c>
      <c r="TV195">
        <v>-2327.1411463910799</v>
      </c>
      <c r="TW195">
        <v>-2340.19689141957</v>
      </c>
      <c r="TX195">
        <v>-2353.2198758303398</v>
      </c>
      <c r="TY195">
        <v>-2366.20177669947</v>
      </c>
      <c r="TZ195">
        <v>-2379.1348471924098</v>
      </c>
      <c r="UA195">
        <v>-2392.0112223147398</v>
      </c>
      <c r="UB195">
        <v>-2404.8226439271102</v>
      </c>
      <c r="UC195">
        <v>-2417.56141620074</v>
      </c>
      <c r="UD195">
        <v>-2430.2195843517502</v>
      </c>
      <c r="UE195">
        <v>-2442.8035814749601</v>
      </c>
      <c r="UF195">
        <v>-2455.32722905744</v>
      </c>
      <c r="UG195">
        <v>-2467.7936140000802</v>
      </c>
      <c r="UH195">
        <v>-2480.2063269072901</v>
      </c>
      <c r="UI195">
        <v>-2492.5684091758199</v>
      </c>
      <c r="UJ195">
        <v>-2504.8831705351399</v>
      </c>
      <c r="UK195">
        <v>-2517.1540700392002</v>
      </c>
      <c r="UL195">
        <v>-2529.3841412135698</v>
      </c>
      <c r="UM195">
        <v>-2541.57659258902</v>
      </c>
      <c r="UN195">
        <v>-2553.7348686278701</v>
      </c>
      <c r="UO195">
        <v>-2565.8623706578301</v>
      </c>
      <c r="UP195">
        <v>-2577.9619860624198</v>
      </c>
      <c r="UQ195">
        <v>-2590.0372074474599</v>
      </c>
      <c r="UR195">
        <v>-2602.0911841288898</v>
      </c>
      <c r="US195">
        <v>-2614.12731071396</v>
      </c>
      <c r="UT195">
        <v>-2626.1488423883302</v>
      </c>
      <c r="UU195">
        <v>-2638.1609574488002</v>
      </c>
      <c r="UV195">
        <v>-2650.1638764046802</v>
      </c>
      <c r="UW195">
        <v>-2662.1529451618699</v>
      </c>
      <c r="UX195">
        <v>-2674.1236878315999</v>
      </c>
      <c r="UY195">
        <v>-2686.07149697465</v>
      </c>
      <c r="UZ195">
        <v>-2697.9923490620499</v>
      </c>
      <c r="VA195">
        <v>-2709.8810894963699</v>
      </c>
      <c r="VB195">
        <v>-2721.73377175526</v>
      </c>
      <c r="VC195">
        <v>-2733.5457003215602</v>
      </c>
      <c r="VD195">
        <v>-2745.3121373740901</v>
      </c>
      <c r="VE195">
        <v>-2757.02888789898</v>
      </c>
      <c r="VF195">
        <v>-2768.69131879407</v>
      </c>
      <c r="VG195">
        <v>-2780.2949731130998</v>
      </c>
      <c r="VH195">
        <v>-2791.8353335442098</v>
      </c>
      <c r="VI195">
        <v>-2803.3079032067099</v>
      </c>
      <c r="VJ195">
        <v>-2814.7081481477098</v>
      </c>
      <c r="VK195">
        <v>-2826.0474079058499</v>
      </c>
      <c r="VL195">
        <v>-2837.3391974125602</v>
      </c>
      <c r="VM195">
        <v>-2848.5823070360502</v>
      </c>
      <c r="VN195">
        <v>-2859.7753632106901</v>
      </c>
      <c r="VO195">
        <v>-2870.9171933768598</v>
      </c>
      <c r="VP195">
        <v>-2882.0068431147401</v>
      </c>
      <c r="VQ195">
        <v>-2893.0425279219698</v>
      </c>
      <c r="VR195">
        <v>-2904.0236722521699</v>
      </c>
      <c r="VS195">
        <v>-2914.9486876000901</v>
      </c>
      <c r="VT195">
        <v>-2925.81658748264</v>
      </c>
      <c r="VU195">
        <v>-2936.6258122576701</v>
      </c>
      <c r="VV195">
        <v>-2947.3754667202002</v>
      </c>
      <c r="VW195">
        <v>-2958.0643479588798</v>
      </c>
      <c r="VX195">
        <v>-2968.6909377546299</v>
      </c>
      <c r="VY195">
        <v>-2979.2541904095201</v>
      </c>
      <c r="VZ195">
        <v>-2989.7529555065998</v>
      </c>
      <c r="WA195">
        <v>-3000.1753212291001</v>
      </c>
      <c r="WB195">
        <v>-3010.5138965923402</v>
      </c>
      <c r="WC195">
        <v>-3020.7742612471702</v>
      </c>
      <c r="WD195">
        <v>-3030.9623212234701</v>
      </c>
      <c r="WE195">
        <v>-3041.08356924483</v>
      </c>
      <c r="WF195">
        <v>-3051.14344989137</v>
      </c>
      <c r="WG195">
        <v>-3061.1481034129802</v>
      </c>
      <c r="WH195">
        <v>-3071.1026614515799</v>
      </c>
      <c r="WI195">
        <v>-3081.0132093931402</v>
      </c>
      <c r="WJ195">
        <v>-3090.8850894682801</v>
      </c>
      <c r="WK195">
        <v>-3100.7239516140398</v>
      </c>
      <c r="WL195">
        <v>-3110.53562485365</v>
      </c>
      <c r="WM195">
        <v>-3120.3257879872599</v>
      </c>
      <c r="WN195">
        <v>-3130.0998713234399</v>
      </c>
      <c r="WO195">
        <v>-3139.8636572306</v>
      </c>
      <c r="WP195">
        <v>-3149.62282450883</v>
      </c>
      <c r="WQ195">
        <v>-3159.3770073876699</v>
      </c>
      <c r="WR195">
        <v>-3169.1192016448699</v>
      </c>
      <c r="WS195">
        <v>-3178.8454721673102</v>
      </c>
    </row>
    <row r="196" spans="1:617" x14ac:dyDescent="0.25">
      <c r="A196">
        <v>-2474.6730909103799</v>
      </c>
      <c r="B196">
        <v>-2467.4798035414101</v>
      </c>
      <c r="C196">
        <v>-2460.2320668504899</v>
      </c>
      <c r="D196">
        <v>-2452.9355091378402</v>
      </c>
      <c r="E196">
        <v>-2445.59622681581</v>
      </c>
      <c r="F196">
        <v>-2438.2200721561398</v>
      </c>
      <c r="G196">
        <v>-2430.7943569495901</v>
      </c>
      <c r="H196">
        <v>-2423.3027297368799</v>
      </c>
      <c r="I196">
        <v>-2415.7461723000201</v>
      </c>
      <c r="J196">
        <v>-2408.1251494153798</v>
      </c>
      <c r="K196">
        <v>-2400.44066115034</v>
      </c>
      <c r="L196">
        <v>-2392.6936740259798</v>
      </c>
      <c r="M196">
        <v>-2384.8844287608799</v>
      </c>
      <c r="N196">
        <v>-2377.0141334762102</v>
      </c>
      <c r="O196">
        <v>-2369.0833073205399</v>
      </c>
      <c r="P196">
        <v>-2361.0926578110202</v>
      </c>
      <c r="Q196">
        <v>-2353.04318045229</v>
      </c>
      <c r="R196">
        <v>-2344.9353423020698</v>
      </c>
      <c r="S196">
        <v>-2336.7703443782798</v>
      </c>
      <c r="T196">
        <v>-2328.5484776928702</v>
      </c>
      <c r="U196">
        <v>-2320.2707039450202</v>
      </c>
      <c r="V196">
        <v>-2311.9379825525398</v>
      </c>
      <c r="W196">
        <v>-2303.5552383773702</v>
      </c>
      <c r="X196">
        <v>-2295.1251435028898</v>
      </c>
      <c r="Y196">
        <v>-2286.6455342098202</v>
      </c>
      <c r="Z196">
        <v>-2278.1134666903799</v>
      </c>
      <c r="AA196">
        <v>-2269.5264492449401</v>
      </c>
      <c r="AB196">
        <v>-2260.8818328973798</v>
      </c>
      <c r="AC196">
        <v>-2252.1768866293301</v>
      </c>
      <c r="AD196">
        <v>-2243.40943553938</v>
      </c>
      <c r="AE196">
        <v>-2234.5765209564502</v>
      </c>
      <c r="AF196">
        <v>-2225.6754662343901</v>
      </c>
      <c r="AG196">
        <v>-2216.7037961614901</v>
      </c>
      <c r="AH196">
        <v>-2207.6590722696401</v>
      </c>
      <c r="AI196">
        <v>-2198.5383436478101</v>
      </c>
      <c r="AJ196">
        <v>-2189.3391894565002</v>
      </c>
      <c r="AK196">
        <v>-2180.0591451821801</v>
      </c>
      <c r="AL196">
        <v>-2170.6952498723999</v>
      </c>
      <c r="AM196">
        <v>-2161.2487614578299</v>
      </c>
      <c r="AN196">
        <v>-2151.7238232258101</v>
      </c>
      <c r="AO196">
        <v>-2142.1214396680198</v>
      </c>
      <c r="AP196">
        <v>-2132.44355606314</v>
      </c>
      <c r="AQ196">
        <v>-2122.6911396752898</v>
      </c>
      <c r="AR196">
        <v>-2112.8659207124001</v>
      </c>
      <c r="AS196">
        <v>-2102.9693740596199</v>
      </c>
      <c r="AT196">
        <v>-2093.00295223792</v>
      </c>
      <c r="AU196">
        <v>-2082.96787595042</v>
      </c>
      <c r="AV196">
        <v>-2072.8658724668699</v>
      </c>
      <c r="AW196">
        <v>-2062.69839838707</v>
      </c>
      <c r="AX196">
        <v>-2052.4666792360399</v>
      </c>
      <c r="AY196">
        <v>-2042.17242419698</v>
      </c>
      <c r="AZ196">
        <v>-2031.8168765099299</v>
      </c>
      <c r="BA196">
        <v>-2021.4016109649799</v>
      </c>
      <c r="BB196">
        <v>-2010.92809983755</v>
      </c>
      <c r="BC196">
        <v>-2000.37958715841</v>
      </c>
      <c r="BD196">
        <v>-1989.74202594088</v>
      </c>
      <c r="BE196">
        <v>-1979.02114993803</v>
      </c>
      <c r="BF196">
        <v>-1968.22257324354</v>
      </c>
      <c r="BG196">
        <v>-1957.35194386895</v>
      </c>
      <c r="BH196">
        <v>-1946.4147462071801</v>
      </c>
      <c r="BI196">
        <v>-1935.4167246230299</v>
      </c>
      <c r="BJ196">
        <v>-1924.36351035488</v>
      </c>
      <c r="BK196">
        <v>-1913.2607195358601</v>
      </c>
      <c r="BL196">
        <v>-1902.11397895397</v>
      </c>
      <c r="BM196">
        <v>-1890.9287942256401</v>
      </c>
      <c r="BN196">
        <v>-1879.7110176226199</v>
      </c>
      <c r="BO196">
        <v>-1868.4660433459101</v>
      </c>
      <c r="BP196">
        <v>-1857.19961461966</v>
      </c>
      <c r="BQ196">
        <v>-1845.9173516989499</v>
      </c>
      <c r="BR196">
        <v>-1834.62488023111</v>
      </c>
      <c r="BS196">
        <v>-1823.30792689032</v>
      </c>
      <c r="BT196">
        <v>-1811.94954104782</v>
      </c>
      <c r="BU196">
        <v>-1800.5512788799399</v>
      </c>
      <c r="BV196">
        <v>-1789.11485222276</v>
      </c>
      <c r="BW196">
        <v>-1777.64159323796</v>
      </c>
      <c r="BX196">
        <v>-1766.13329950312</v>
      </c>
      <c r="BY196">
        <v>-1754.59144145306</v>
      </c>
      <c r="BZ196">
        <v>-1743.0175879584001</v>
      </c>
      <c r="CA196">
        <v>-1731.4134422829</v>
      </c>
      <c r="CB196">
        <v>-1719.7803265468001</v>
      </c>
      <c r="CC196">
        <v>-1708.1200578401999</v>
      </c>
      <c r="CD196">
        <v>-1696.43409712683</v>
      </c>
      <c r="CE196">
        <v>-1684.72400380624</v>
      </c>
      <c r="CF196">
        <v>-1672.99136683191</v>
      </c>
      <c r="CG196">
        <v>-1661.2377647875101</v>
      </c>
      <c r="CH196">
        <v>-1649.4648776306999</v>
      </c>
      <c r="CI196">
        <v>-1637.65095549274</v>
      </c>
      <c r="CJ196">
        <v>-1625.7784006929801</v>
      </c>
      <c r="CK196">
        <v>-1613.8546920988499</v>
      </c>
      <c r="CL196">
        <v>-1601.8871818151399</v>
      </c>
      <c r="CM196">
        <v>-1589.8835614986499</v>
      </c>
      <c r="CN196">
        <v>-1577.85130703551</v>
      </c>
      <c r="CO196">
        <v>-1565.7977785325199</v>
      </c>
      <c r="CP196">
        <v>-1553.73055770015</v>
      </c>
      <c r="CQ196">
        <v>-1541.6571112818399</v>
      </c>
      <c r="CR196">
        <v>-1529.58490488035</v>
      </c>
      <c r="CS196">
        <v>-1517.52153792119</v>
      </c>
      <c r="CT196">
        <v>-1505.4743539368001</v>
      </c>
      <c r="CU196">
        <v>-1493.4509296169499</v>
      </c>
      <c r="CV196">
        <v>-1481.4586342111299</v>
      </c>
      <c r="CW196">
        <v>-1469.50517709117</v>
      </c>
      <c r="CX196">
        <v>-1457.59788374609</v>
      </c>
      <c r="CY196">
        <v>-1445.7159535539699</v>
      </c>
      <c r="CZ196">
        <v>-1433.83562215794</v>
      </c>
      <c r="DA196">
        <v>-1421.95959110889</v>
      </c>
      <c r="DB196">
        <v>-1410.09078299104</v>
      </c>
      <c r="DC196">
        <v>-1398.23180484261</v>
      </c>
      <c r="DD196">
        <v>-1386.38580828318</v>
      </c>
      <c r="DE196">
        <v>-1374.55526582828</v>
      </c>
      <c r="DF196">
        <v>-1362.74336281654</v>
      </c>
      <c r="DG196">
        <v>-1350.9526589740699</v>
      </c>
      <c r="DH196">
        <v>-1339.1859971061799</v>
      </c>
      <c r="DI196">
        <v>-1327.44628975567</v>
      </c>
      <c r="DJ196">
        <v>-1315.73636589284</v>
      </c>
      <c r="DK196">
        <v>-1304.0590594222699</v>
      </c>
      <c r="DL196">
        <v>-1292.4170480184</v>
      </c>
      <c r="DM196">
        <v>-1280.81328145157</v>
      </c>
      <c r="DN196">
        <v>-1269.2505703202701</v>
      </c>
      <c r="DO196">
        <v>-1257.76931533367</v>
      </c>
      <c r="DP196">
        <v>-1246.39592050851</v>
      </c>
      <c r="DQ196">
        <v>-1235.1122006354501</v>
      </c>
      <c r="DR196">
        <v>-1223.8998879437399</v>
      </c>
      <c r="DS196">
        <v>-1212.74056051509</v>
      </c>
      <c r="DT196">
        <v>-1201.6162916429801</v>
      </c>
      <c r="DU196">
        <v>-1190.5085630558499</v>
      </c>
      <c r="DV196">
        <v>-1179.3992027658701</v>
      </c>
      <c r="DW196">
        <v>-1168.2701588161401</v>
      </c>
      <c r="DX196">
        <v>-1157.1029025221101</v>
      </c>
      <c r="DY196">
        <v>-1145.87926728823</v>
      </c>
      <c r="DZ196">
        <v>-1134.5810932506599</v>
      </c>
      <c r="EA196">
        <v>-1123.1902028305301</v>
      </c>
      <c r="EB196">
        <v>-1111.6881868038599</v>
      </c>
      <c r="EC196">
        <v>-1100.05675968488</v>
      </c>
      <c r="ED196">
        <v>-1088.27788253938</v>
      </c>
      <c r="EE196">
        <v>-1076.32240301401</v>
      </c>
      <c r="EF196">
        <v>-1064.1900121389799</v>
      </c>
      <c r="EG196">
        <v>-1051.9057142879701</v>
      </c>
      <c r="EH196">
        <v>-1039.4946541472</v>
      </c>
      <c r="EI196">
        <v>-1026.98183494967</v>
      </c>
      <c r="EJ196">
        <v>-1014.39209070113</v>
      </c>
      <c r="EK196">
        <v>-1001.75054673951</v>
      </c>
      <c r="EL196">
        <v>-989.08216136604301</v>
      </c>
      <c r="EM196">
        <v>-976.41194248447903</v>
      </c>
      <c r="EN196">
        <v>-963.764961544073</v>
      </c>
      <c r="EO196">
        <v>-951.16617341541303</v>
      </c>
      <c r="EP196">
        <v>-938.64058320671597</v>
      </c>
      <c r="EQ196">
        <v>-926.21314607374302</v>
      </c>
      <c r="ER196">
        <v>-913.90899523544294</v>
      </c>
      <c r="ES196">
        <v>-901.75296173784398</v>
      </c>
      <c r="ET196">
        <v>-889.77023434340504</v>
      </c>
      <c r="EU196">
        <v>-877.92259157223202</v>
      </c>
      <c r="EV196">
        <v>-866.15314204009098</v>
      </c>
      <c r="EW196">
        <v>-854.45881510361698</v>
      </c>
      <c r="EX196">
        <v>-842.83660487043198</v>
      </c>
      <c r="EY196">
        <v>-831.28332503880597</v>
      </c>
      <c r="EZ196">
        <v>-819.79597028670401</v>
      </c>
      <c r="FA196">
        <v>-808.37142093860905</v>
      </c>
      <c r="FB196">
        <v>-797.00660476110204</v>
      </c>
      <c r="FC196">
        <v>-785.69839528213799</v>
      </c>
      <c r="FD196">
        <v>-774.44379620139205</v>
      </c>
      <c r="FE196">
        <v>-763.23960968506901</v>
      </c>
      <c r="FF196">
        <v>-752.08283794219903</v>
      </c>
      <c r="FG196">
        <v>-740.97035319585495</v>
      </c>
      <c r="FH196">
        <v>-729.89908674268497</v>
      </c>
      <c r="FI196">
        <v>-718.86597977813199</v>
      </c>
      <c r="FJ196">
        <v>-707.86789976815896</v>
      </c>
      <c r="FK196">
        <v>-696.89955456247696</v>
      </c>
      <c r="FL196">
        <v>-685.96050685908301</v>
      </c>
      <c r="FM196">
        <v>-675.05530361313401</v>
      </c>
      <c r="FN196">
        <v>-664.18819964828594</v>
      </c>
      <c r="FO196">
        <v>-653.36368368006595</v>
      </c>
      <c r="FP196">
        <v>-642.58611945875498</v>
      </c>
      <c r="FQ196">
        <v>-631.85988769355902</v>
      </c>
      <c r="FR196">
        <v>-621.18941475996803</v>
      </c>
      <c r="FS196">
        <v>-610.57906748896005</v>
      </c>
      <c r="FT196">
        <v>-600.03322201839705</v>
      </c>
      <c r="FU196">
        <v>-589.55630678475802</v>
      </c>
      <c r="FV196">
        <v>-579.15275010354503</v>
      </c>
      <c r="FW196">
        <v>-568.82686662809601</v>
      </c>
      <c r="FX196">
        <v>-558.58313948288401</v>
      </c>
      <c r="FY196">
        <v>-548.42588554643396</v>
      </c>
      <c r="FZ196">
        <v>-538.35953090906105</v>
      </c>
      <c r="GA196">
        <v>-528.31093494890104</v>
      </c>
      <c r="GB196">
        <v>-518.22145570375903</v>
      </c>
      <c r="GC196">
        <v>-508.11706934170701</v>
      </c>
      <c r="GD196">
        <v>-498.02378035560702</v>
      </c>
      <c r="GE196">
        <v>-487.96768209493399</v>
      </c>
      <c r="GF196">
        <v>-477.97474570704901</v>
      </c>
      <c r="GG196">
        <v>-468.07101025309697</v>
      </c>
      <c r="GH196">
        <v>-458.28250842544901</v>
      </c>
      <c r="GI196">
        <v>-448.63527514166299</v>
      </c>
      <c r="GJ196">
        <v>-439.15531532235701</v>
      </c>
      <c r="GK196">
        <v>-429.86869179942801</v>
      </c>
      <c r="GL196">
        <v>-420.80141135140798</v>
      </c>
      <c r="GM196">
        <v>-411.97947601050799</v>
      </c>
      <c r="GN196">
        <v>-403.42898252446503</v>
      </c>
      <c r="GO196">
        <v>-395.175872871124</v>
      </c>
      <c r="GP196">
        <v>-387.24624491081602</v>
      </c>
      <c r="GQ196">
        <v>-379.67423294029697</v>
      </c>
      <c r="GR196">
        <v>-372.45481571626198</v>
      </c>
      <c r="GS196">
        <v>-365.55526929430198</v>
      </c>
      <c r="GT196">
        <v>-358.94278012807098</v>
      </c>
      <c r="GU196">
        <v>-352.584655760744</v>
      </c>
      <c r="GV196">
        <v>-346.44814336356598</v>
      </c>
      <c r="GW196">
        <v>-340.50042864486699</v>
      </c>
      <c r="GX196">
        <v>-334.70878797780398</v>
      </c>
      <c r="GY196">
        <v>-329.04050095881701</v>
      </c>
      <c r="GZ196">
        <v>-323.46275250121101</v>
      </c>
      <c r="HA196">
        <v>-317.942849830596</v>
      </c>
      <c r="HB196">
        <v>-312.44798000336198</v>
      </c>
      <c r="HC196">
        <v>-306.94541907510001</v>
      </c>
      <c r="HD196">
        <v>-301.40241644223897</v>
      </c>
      <c r="HE196">
        <v>-295.78621573517302</v>
      </c>
      <c r="HF196">
        <v>-290.06406746292203</v>
      </c>
      <c r="HG196">
        <v>-284.19582637880598</v>
      </c>
      <c r="HH196">
        <v>-278.18988278054098</v>
      </c>
      <c r="HI196">
        <v>-272.08636676294299</v>
      </c>
      <c r="HJ196">
        <v>-265.92531481788899</v>
      </c>
      <c r="HK196">
        <v>-259.74679624050702</v>
      </c>
      <c r="HL196">
        <v>-253.59091212353101</v>
      </c>
      <c r="HM196">
        <v>-247.497716574593</v>
      </c>
      <c r="HN196">
        <v>-241.50729444358501</v>
      </c>
      <c r="HO196">
        <v>-235.65971472426699</v>
      </c>
      <c r="HP196">
        <v>-229.99506115393899</v>
      </c>
      <c r="HQ196">
        <v>-224.553389024117</v>
      </c>
      <c r="HR196">
        <v>-219.374783143646</v>
      </c>
      <c r="HS196">
        <v>-214.49932687716401</v>
      </c>
      <c r="HT196">
        <v>-209.96708984601901</v>
      </c>
      <c r="HU196">
        <v>-205.818141830342</v>
      </c>
      <c r="HV196">
        <v>-202.09255315036199</v>
      </c>
      <c r="HW196">
        <v>-198.853950421288</v>
      </c>
      <c r="HX196">
        <v>-196.10269786041499</v>
      </c>
      <c r="HY196">
        <v>-193.783942274629</v>
      </c>
      <c r="HZ196">
        <v>-191.842856170776</v>
      </c>
      <c r="IA196">
        <v>-190.22458572815299</v>
      </c>
      <c r="IB196">
        <v>-188.87430408119599</v>
      </c>
      <c r="IC196">
        <v>-187.73718655386901</v>
      </c>
      <c r="ID196">
        <v>-186.75837713594001</v>
      </c>
      <c r="IE196">
        <v>-185.88303574999799</v>
      </c>
      <c r="IF196">
        <v>-185.05633648968001</v>
      </c>
      <c r="IG196">
        <v>-184.223440160091</v>
      </c>
      <c r="IH196">
        <v>-183.32950512727399</v>
      </c>
      <c r="II196">
        <v>-182.31969071107901</v>
      </c>
      <c r="IJ196">
        <v>-181.13915697668099</v>
      </c>
      <c r="IK196">
        <v>-179.73309324626101</v>
      </c>
      <c r="IL196">
        <v>-178.04662951137101</v>
      </c>
      <c r="IM196">
        <v>-176.21588362438601</v>
      </c>
      <c r="IN196">
        <v>-174.40404768423201</v>
      </c>
      <c r="IO196">
        <v>-172.59686402498701</v>
      </c>
      <c r="IP196">
        <v>-170.780132708373</v>
      </c>
      <c r="IQ196">
        <v>-168.939609883054</v>
      </c>
      <c r="IR196">
        <v>-167.061081541238</v>
      </c>
      <c r="IS196">
        <v>-165.13030408651699</v>
      </c>
      <c r="IT196">
        <v>-163.133048696266</v>
      </c>
      <c r="IU196">
        <v>-161.05510084744799</v>
      </c>
      <c r="IV196">
        <v>-158.88221738760799</v>
      </c>
      <c r="IW196">
        <v>-156.600183166119</v>
      </c>
      <c r="IX196">
        <v>-154.19475580070201</v>
      </c>
      <c r="IY196">
        <v>-151.651720069437</v>
      </c>
      <c r="IZ196">
        <v>-148.95684829253599</v>
      </c>
      <c r="JA196">
        <v>-146.09590940275299</v>
      </c>
      <c r="JB196">
        <v>-143.05466197700599</v>
      </c>
      <c r="JC196">
        <v>-139.69222763107001</v>
      </c>
      <c r="JD196">
        <v>-135.92169755110899</v>
      </c>
      <c r="JE196">
        <v>-131.809893487132</v>
      </c>
      <c r="JF196">
        <v>-127.423603048619</v>
      </c>
      <c r="JG196">
        <v>-122.829604437081</v>
      </c>
      <c r="JH196">
        <v>-118.094700633131</v>
      </c>
      <c r="JI196">
        <v>-113.285682966408</v>
      </c>
      <c r="JJ196">
        <v>-108.469348546128</v>
      </c>
      <c r="JK196">
        <v>-103.712481016365</v>
      </c>
      <c r="JL196">
        <v>-99.081884671777701</v>
      </c>
      <c r="JM196">
        <v>-94.644342842643297</v>
      </c>
      <c r="JN196">
        <v>-90.466661208957504</v>
      </c>
      <c r="JO196">
        <v>-86.615614586392297</v>
      </c>
      <c r="JP196">
        <v>-83.158014934646005</v>
      </c>
      <c r="JQ196">
        <v>-80.160639268647998</v>
      </c>
      <c r="JR196">
        <v>-77.690291104782403</v>
      </c>
      <c r="JS196">
        <v>-75.750009790533994</v>
      </c>
      <c r="JT196">
        <v>-74.264827466863295</v>
      </c>
      <c r="JU196">
        <v>-73.184566696847099</v>
      </c>
      <c r="JV196">
        <v>-72.459018270806695</v>
      </c>
      <c r="JW196">
        <v>-72.037989993155193</v>
      </c>
      <c r="JX196">
        <v>-71.871274817824499</v>
      </c>
      <c r="JY196">
        <v>-71.908685793034294</v>
      </c>
      <c r="JZ196">
        <v>-72.100023223963106</v>
      </c>
      <c r="KA196">
        <v>-72.395086436063394</v>
      </c>
      <c r="KB196">
        <v>-72.743683269394793</v>
      </c>
      <c r="KC196">
        <v>-73.095612993239001</v>
      </c>
      <c r="KD196">
        <v>-73.400682213002199</v>
      </c>
      <c r="KE196">
        <v>-73.608690825555001</v>
      </c>
      <c r="KF196">
        <v>-73.669438727767997</v>
      </c>
      <c r="KG196">
        <v>-73.532732525047393</v>
      </c>
      <c r="KH196">
        <v>-73.148371486674904</v>
      </c>
      <c r="KI196">
        <v>-72.4996288667448</v>
      </c>
      <c r="KJ196">
        <v>-71.632250828989598</v>
      </c>
      <c r="KK196">
        <v>-70.589730250908104</v>
      </c>
      <c r="KL196">
        <v>-69.415574946895404</v>
      </c>
      <c r="KM196">
        <v>-68.153284737389001</v>
      </c>
      <c r="KN196">
        <v>-66.846361157080494</v>
      </c>
      <c r="KO196">
        <v>-65.538310341757395</v>
      </c>
      <c r="KP196">
        <v>-64.272633183400302</v>
      </c>
      <c r="KQ196">
        <v>-63.092829831363197</v>
      </c>
      <c r="KR196">
        <v>-62.042404853250297</v>
      </c>
      <c r="KS196">
        <v>-61.164861473187202</v>
      </c>
      <c r="KT196">
        <v>-60.503700158371799</v>
      </c>
      <c r="KU196">
        <v>-60.102421272574098</v>
      </c>
      <c r="KV196">
        <v>-60.004532390388803</v>
      </c>
      <c r="KW196">
        <v>-60.253533979013604</v>
      </c>
      <c r="KX196">
        <v>-60.892929762699502</v>
      </c>
      <c r="KY196">
        <v>-61.843017055802399</v>
      </c>
      <c r="KZ196">
        <v>-62.995079994608098</v>
      </c>
      <c r="LA196">
        <v>-64.349101120532396</v>
      </c>
      <c r="LB196">
        <v>-65.905047410506398</v>
      </c>
      <c r="LC196">
        <v>-67.662916845668306</v>
      </c>
      <c r="LD196">
        <v>-69.622669281240604</v>
      </c>
      <c r="LE196">
        <v>-71.784286401512205</v>
      </c>
      <c r="LF196">
        <v>-74.147752033858296</v>
      </c>
      <c r="LG196">
        <v>-76.713040383857503</v>
      </c>
      <c r="LH196">
        <v>-79.480133171445104</v>
      </c>
      <c r="LI196">
        <v>-82.448999302222205</v>
      </c>
      <c r="LJ196">
        <v>-85.619635382251602</v>
      </c>
      <c r="LK196">
        <v>-88.991993788045903</v>
      </c>
      <c r="LL196">
        <v>-92.566072732982505</v>
      </c>
      <c r="LM196">
        <v>-96.341845922515006</v>
      </c>
      <c r="LN196">
        <v>-100.319289205183</v>
      </c>
      <c r="LO196">
        <v>-104.65655242825</v>
      </c>
      <c r="LP196">
        <v>-109.469652202942</v>
      </c>
      <c r="LQ196">
        <v>-114.695328350529</v>
      </c>
      <c r="LR196">
        <v>-120.270341786823</v>
      </c>
      <c r="LS196">
        <v>-126.131447183576</v>
      </c>
      <c r="LT196">
        <v>-132.21539672001401</v>
      </c>
      <c r="LU196">
        <v>-138.45894752477199</v>
      </c>
      <c r="LV196">
        <v>-144.798872978552</v>
      </c>
      <c r="LW196">
        <v>-151.171883559203</v>
      </c>
      <c r="LX196">
        <v>-157.51477813238401</v>
      </c>
      <c r="LY196">
        <v>-163.76427980664201</v>
      </c>
      <c r="LZ196">
        <v>-169.857173602806</v>
      </c>
      <c r="MA196">
        <v>-175.73018384355399</v>
      </c>
      <c r="MB196">
        <v>-181.32009329428601</v>
      </c>
      <c r="MC196">
        <v>-186.56362687502599</v>
      </c>
      <c r="MD196">
        <v>-191.397566682535</v>
      </c>
      <c r="ME196">
        <v>-195.85470765766601</v>
      </c>
      <c r="MF196">
        <v>-200.032180241238</v>
      </c>
      <c r="MG196">
        <v>-203.96326972537699</v>
      </c>
      <c r="MH196">
        <v>-207.681199500731</v>
      </c>
      <c r="MI196">
        <v>-211.21925430312899</v>
      </c>
      <c r="MJ196">
        <v>-214.61067310822901</v>
      </c>
      <c r="MK196">
        <v>-217.888739810391</v>
      </c>
      <c r="ML196">
        <v>-221.08667934061401</v>
      </c>
      <c r="MM196">
        <v>-224.23776019188401</v>
      </c>
      <c r="MN196">
        <v>-227.37523718518801</v>
      </c>
      <c r="MO196">
        <v>-230.532379909908</v>
      </c>
      <c r="MP196">
        <v>-233.74242753072701</v>
      </c>
      <c r="MQ196">
        <v>-237.03864779531099</v>
      </c>
      <c r="MR196">
        <v>-240.45431155360799</v>
      </c>
      <c r="MS196">
        <v>-244.02264226756299</v>
      </c>
      <c r="MT196">
        <v>-247.77692522929701</v>
      </c>
      <c r="MU196">
        <v>-251.557776265586</v>
      </c>
      <c r="MV196">
        <v>-255.209874077645</v>
      </c>
      <c r="MW196">
        <v>-258.77261427720998</v>
      </c>
      <c r="MX196">
        <v>-262.28532907309301</v>
      </c>
      <c r="MY196">
        <v>-265.78737463377598</v>
      </c>
      <c r="MZ196">
        <v>-269.318155271987</v>
      </c>
      <c r="NA196">
        <v>-272.91699435296101</v>
      </c>
      <c r="NB196">
        <v>-276.62324293158599</v>
      </c>
      <c r="NC196">
        <v>-280.47631197453398</v>
      </c>
      <c r="ND196">
        <v>-284.51552019359599</v>
      </c>
      <c r="NE196">
        <v>-288.78027869802798</v>
      </c>
      <c r="NF196">
        <v>-293.30987871303699</v>
      </c>
      <c r="NG196">
        <v>-298.143729807532</v>
      </c>
      <c r="NH196">
        <v>-303.32121303333997</v>
      </c>
      <c r="NI196">
        <v>-308.88161850307898</v>
      </c>
      <c r="NJ196">
        <v>-314.86438821085102</v>
      </c>
      <c r="NK196">
        <v>-321.29115335373399</v>
      </c>
      <c r="NL196">
        <v>-328.13230695294601</v>
      </c>
      <c r="NM196">
        <v>-335.35034959071101</v>
      </c>
      <c r="NN196">
        <v>-342.90774572983298</v>
      </c>
      <c r="NO196">
        <v>-350.76692940842003</v>
      </c>
      <c r="NP196">
        <v>-358.89040032078702</v>
      </c>
      <c r="NQ196">
        <v>-367.240591902304</v>
      </c>
      <c r="NR196">
        <v>-375.77997150418702</v>
      </c>
      <c r="NS196">
        <v>-384.47103527989702</v>
      </c>
      <c r="NT196">
        <v>-393.27624983532701</v>
      </c>
      <c r="NU196">
        <v>-402.15801846632399</v>
      </c>
      <c r="NV196">
        <v>-411.07890035122301</v>
      </c>
      <c r="NW196">
        <v>-420.00127144187502</v>
      </c>
      <c r="NX196">
        <v>-428.88765774609499</v>
      </c>
      <c r="NY196">
        <v>-437.70049484234198</v>
      </c>
      <c r="NZ196">
        <v>-446.40224771406002</v>
      </c>
      <c r="OA196">
        <v>-455.00930632243302</v>
      </c>
      <c r="OB196">
        <v>-463.57708037298499</v>
      </c>
      <c r="OC196">
        <v>-472.126472912932</v>
      </c>
      <c r="OD196">
        <v>-480.67854027952802</v>
      </c>
      <c r="OE196">
        <v>-489.25421654742303</v>
      </c>
      <c r="OF196">
        <v>-497.87443993485601</v>
      </c>
      <c r="OG196">
        <v>-506.56026263549199</v>
      </c>
      <c r="OH196">
        <v>-515.33259184013605</v>
      </c>
      <c r="OI196">
        <v>-524.212423453621</v>
      </c>
      <c r="OJ196">
        <v>-533.22074638117999</v>
      </c>
      <c r="OK196">
        <v>-542.37847812938503</v>
      </c>
      <c r="OL196">
        <v>-551.70669300133</v>
      </c>
      <c r="OM196">
        <v>-561.226303647073</v>
      </c>
      <c r="ON196">
        <v>-570.95820528680895</v>
      </c>
      <c r="OO196">
        <v>-580.92349879618303</v>
      </c>
      <c r="OP196">
        <v>-591.14313436855605</v>
      </c>
      <c r="OQ196">
        <v>-601.63388905480997</v>
      </c>
      <c r="OR196">
        <v>-612.38392865988101</v>
      </c>
      <c r="OS196">
        <v>-623.37108094744804</v>
      </c>
      <c r="OT196">
        <v>-634.57328990989095</v>
      </c>
      <c r="OU196">
        <v>-645.96838594221799</v>
      </c>
      <c r="OV196">
        <v>-657.53430789512402</v>
      </c>
      <c r="OW196">
        <v>-669.24888895914398</v>
      </c>
      <c r="OX196">
        <v>-681.09007153660696</v>
      </c>
      <c r="OY196">
        <v>-693.03574230056904</v>
      </c>
      <c r="OZ196">
        <v>-705.06372707469302</v>
      </c>
      <c r="PA196">
        <v>-717.15191179749604</v>
      </c>
      <c r="PB196">
        <v>-729.27830594688498</v>
      </c>
      <c r="PC196">
        <v>-741.42060974614503</v>
      </c>
      <c r="PD196">
        <v>-753.55689278803698</v>
      </c>
      <c r="PE196">
        <v>-765.664921351712</v>
      </c>
      <c r="PF196">
        <v>-777.72258109051802</v>
      </c>
      <c r="PG196">
        <v>-789.76699679154899</v>
      </c>
      <c r="PH196">
        <v>-801.85077078209895</v>
      </c>
      <c r="PI196">
        <v>-813.97541461313995</v>
      </c>
      <c r="PJ196">
        <v>-826.14226058855002</v>
      </c>
      <c r="PK196">
        <v>-838.35270323126804</v>
      </c>
      <c r="PL196">
        <v>-850.60820295590497</v>
      </c>
      <c r="PM196">
        <v>-862.91014954985997</v>
      </c>
      <c r="PN196">
        <v>-875.25987827673498</v>
      </c>
      <c r="PO196">
        <v>-887.65884275461201</v>
      </c>
      <c r="PP196">
        <v>-900.10849676576902</v>
      </c>
      <c r="PQ196">
        <v>-912.61011586510097</v>
      </c>
      <c r="PR196">
        <v>-925.16515412005697</v>
      </c>
      <c r="PS196">
        <v>-937.775069434893</v>
      </c>
      <c r="PT196">
        <v>-950.44124925084998</v>
      </c>
      <c r="PU196">
        <v>-963.16496763217401</v>
      </c>
      <c r="PV196">
        <v>-975.94780751315704</v>
      </c>
      <c r="PW196">
        <v>-988.79887284587198</v>
      </c>
      <c r="PX196">
        <v>-1001.72327122729</v>
      </c>
      <c r="PY196">
        <v>-1014.71631391211</v>
      </c>
      <c r="PZ196">
        <v>-1027.7732997026601</v>
      </c>
      <c r="QA196">
        <v>-1040.88948786174</v>
      </c>
      <c r="QB196">
        <v>-1054.06028211732</v>
      </c>
      <c r="QC196">
        <v>-1067.2808298242901</v>
      </c>
      <c r="QD196">
        <v>-1080.5466102591199</v>
      </c>
      <c r="QE196">
        <v>-1093.8527441609399</v>
      </c>
      <c r="QF196">
        <v>-1107.1946017586099</v>
      </c>
      <c r="QG196">
        <v>-1120.5674252912299</v>
      </c>
      <c r="QH196">
        <v>-1133.96658167799</v>
      </c>
      <c r="QI196">
        <v>-1147.38732262907</v>
      </c>
      <c r="QJ196">
        <v>-1160.8250053506199</v>
      </c>
      <c r="QK196">
        <v>-1174.2747535630699</v>
      </c>
      <c r="QL196">
        <v>-1187.73207131803</v>
      </c>
      <c r="QM196">
        <v>-1201.2611109447701</v>
      </c>
      <c r="QN196">
        <v>-1214.9142759675101</v>
      </c>
      <c r="QO196">
        <v>-1228.66949970206</v>
      </c>
      <c r="QP196">
        <v>-1242.50447647393</v>
      </c>
      <c r="QQ196">
        <v>-1256.3969120326699</v>
      </c>
      <c r="QR196">
        <v>-1270.32474300377</v>
      </c>
      <c r="QS196">
        <v>-1284.2655377624101</v>
      </c>
      <c r="QT196">
        <v>-1298.1971285787999</v>
      </c>
      <c r="QU196">
        <v>-1312.0973249874401</v>
      </c>
      <c r="QV196">
        <v>-1325.9438174337899</v>
      </c>
      <c r="QW196">
        <v>-1339.7144381880801</v>
      </c>
      <c r="QX196">
        <v>-1353.38699323316</v>
      </c>
      <c r="QY196">
        <v>-1366.9390636385201</v>
      </c>
      <c r="QZ196">
        <v>-1380.34859048002</v>
      </c>
      <c r="RA196">
        <v>-1393.5932709348699</v>
      </c>
      <c r="RB196">
        <v>-1406.6507990001801</v>
      </c>
      <c r="RC196">
        <v>-1419.49930322164</v>
      </c>
      <c r="RD196">
        <v>-1432.1481741125799</v>
      </c>
      <c r="RE196">
        <v>-1444.6226785591</v>
      </c>
      <c r="RF196">
        <v>-1456.9478339576201</v>
      </c>
      <c r="RG196">
        <v>-1469.1488028389599</v>
      </c>
      <c r="RH196">
        <v>-1481.25072556857</v>
      </c>
      <c r="RI196">
        <v>-1493.2786189725</v>
      </c>
      <c r="RJ196">
        <v>-1505.25764056087</v>
      </c>
      <c r="RK196">
        <v>-1517.21292657716</v>
      </c>
      <c r="RL196">
        <v>-1529.16950711206</v>
      </c>
      <c r="RM196">
        <v>-1541.1526505207901</v>
      </c>
      <c r="RN196">
        <v>-1553.1872545403701</v>
      </c>
      <c r="RO196">
        <v>-1565.29859576995</v>
      </c>
      <c r="RP196">
        <v>-1577.5118021226001</v>
      </c>
      <c r="RQ196">
        <v>-1589.85192447179</v>
      </c>
      <c r="RR196">
        <v>-1602.3439680899501</v>
      </c>
      <c r="RS196">
        <v>-1614.95967304336</v>
      </c>
      <c r="RT196">
        <v>-1627.6491675183099</v>
      </c>
      <c r="RU196">
        <v>-1640.4052985630401</v>
      </c>
      <c r="RV196">
        <v>-1653.2210600712899</v>
      </c>
      <c r="RW196">
        <v>-1666.08943120302</v>
      </c>
      <c r="RX196">
        <v>-1679.0033807052801</v>
      </c>
      <c r="RY196">
        <v>-1691.9558968807401</v>
      </c>
      <c r="RZ196">
        <v>-1704.93971270933</v>
      </c>
      <c r="SA196">
        <v>-1717.9481663291399</v>
      </c>
      <c r="SB196">
        <v>-1730.97377058547</v>
      </c>
      <c r="SC196">
        <v>-1744.00984443231</v>
      </c>
      <c r="SD196">
        <v>-1757.04914860604</v>
      </c>
      <c r="SE196">
        <v>-1770.08476421097</v>
      </c>
      <c r="SF196">
        <v>-1783.10942891936</v>
      </c>
      <c r="SG196">
        <v>-1796.11637925336</v>
      </c>
      <c r="SH196">
        <v>-1809.09834876324</v>
      </c>
      <c r="SI196">
        <v>-1822.07092697495</v>
      </c>
      <c r="SJ196">
        <v>-1835.05376554024</v>
      </c>
      <c r="SK196">
        <v>-1848.04579542336</v>
      </c>
      <c r="SL196">
        <v>-1861.04591329918</v>
      </c>
      <c r="SM196">
        <v>-1874.0529254518699</v>
      </c>
      <c r="SN196">
        <v>-1887.0661035384001</v>
      </c>
      <c r="SO196">
        <v>-1900.0841146279399</v>
      </c>
      <c r="SP196">
        <v>-1913.1059901599899</v>
      </c>
      <c r="SQ196">
        <v>-1926.1306484044901</v>
      </c>
      <c r="SR196">
        <v>-1939.1571172493</v>
      </c>
      <c r="SS196">
        <v>-1952.1843060636199</v>
      </c>
      <c r="ST196">
        <v>-1965.2111416897101</v>
      </c>
      <c r="SU196">
        <v>-1978.2365193333701</v>
      </c>
      <c r="SV196">
        <v>-1991.2593669775499</v>
      </c>
      <c r="SW196">
        <v>-2004.2788218861201</v>
      </c>
      <c r="SX196">
        <v>-2017.29369205429</v>
      </c>
      <c r="SY196">
        <v>-2030.3066887899399</v>
      </c>
      <c r="SZ196">
        <v>-2043.3212764760301</v>
      </c>
      <c r="TA196">
        <v>-2056.3368711779499</v>
      </c>
      <c r="TB196">
        <v>-2069.3532605211599</v>
      </c>
      <c r="TC196">
        <v>-2082.3700983775402</v>
      </c>
      <c r="TD196">
        <v>-2095.3869261925101</v>
      </c>
      <c r="TE196">
        <v>-2108.4035530569699</v>
      </c>
      <c r="TF196">
        <v>-2121.4197071602798</v>
      </c>
      <c r="TG196">
        <v>-2134.4349605560201</v>
      </c>
      <c r="TH196">
        <v>-2147.44910887161</v>
      </c>
      <c r="TI196">
        <v>-2160.4616555818602</v>
      </c>
      <c r="TJ196">
        <v>-2173.4721604175402</v>
      </c>
      <c r="TK196">
        <v>-2186.4806523622201</v>
      </c>
      <c r="TL196">
        <v>-2199.4864115759901</v>
      </c>
      <c r="TM196">
        <v>-2212.4892442116102</v>
      </c>
      <c r="TN196">
        <v>-2225.4891550047</v>
      </c>
      <c r="TO196">
        <v>-2238.5077197915698</v>
      </c>
      <c r="TP196">
        <v>-2251.5620176314701</v>
      </c>
      <c r="TQ196">
        <v>-2264.6432316190198</v>
      </c>
      <c r="TR196">
        <v>-2277.7427859650102</v>
      </c>
      <c r="TS196">
        <v>-2290.8522880292599</v>
      </c>
      <c r="TT196">
        <v>-2303.9626979892801</v>
      </c>
      <c r="TU196">
        <v>-2317.0656268861098</v>
      </c>
      <c r="TV196">
        <v>-2330.1522902199899</v>
      </c>
      <c r="TW196">
        <v>-2343.21430539217</v>
      </c>
      <c r="TX196">
        <v>-2356.2428383525598</v>
      </c>
      <c r="TY196">
        <v>-2369.2295425892598</v>
      </c>
      <c r="TZ196">
        <v>-2382.1653481554999</v>
      </c>
      <c r="UA196">
        <v>-2395.0418802125901</v>
      </c>
      <c r="UB196">
        <v>-2407.8508265380101</v>
      </c>
      <c r="UC196">
        <v>-2420.58284585826</v>
      </c>
      <c r="UD196">
        <v>-2433.2300456533098</v>
      </c>
      <c r="UE196">
        <v>-2445.7980862313898</v>
      </c>
      <c r="UF196">
        <v>-2458.3023815143101</v>
      </c>
      <c r="UG196">
        <v>-2470.7461487794699</v>
      </c>
      <c r="UH196">
        <v>-2483.1333386076799</v>
      </c>
      <c r="UI196">
        <v>-2495.4676174463002</v>
      </c>
      <c r="UJ196">
        <v>-2507.7531929963502</v>
      </c>
      <c r="UK196">
        <v>-2519.99326359308</v>
      </c>
      <c r="UL196">
        <v>-2532.1917976187501</v>
      </c>
      <c r="UM196">
        <v>-2544.35270198016</v>
      </c>
      <c r="UN196">
        <v>-2556.4796956994501</v>
      </c>
      <c r="UO196">
        <v>-2568.5764728939898</v>
      </c>
      <c r="UP196">
        <v>-2580.6467212346902</v>
      </c>
      <c r="UQ196">
        <v>-2592.69438902098</v>
      </c>
      <c r="UR196">
        <v>-2604.7231881717398</v>
      </c>
      <c r="US196">
        <v>-2616.73705098239</v>
      </c>
      <c r="UT196">
        <v>-2628.7394080036302</v>
      </c>
      <c r="UU196">
        <v>-2640.7359105566902</v>
      </c>
      <c r="UV196">
        <v>-2652.7260354141599</v>
      </c>
      <c r="UW196">
        <v>-2664.7048599954601</v>
      </c>
      <c r="UX196">
        <v>-2676.66771476139</v>
      </c>
      <c r="UY196">
        <v>-2688.6092144979398</v>
      </c>
      <c r="UZ196">
        <v>-2700.5249100424799</v>
      </c>
      <c r="VA196">
        <v>-2712.4094314419299</v>
      </c>
      <c r="VB196">
        <v>-2724.2583160701902</v>
      </c>
      <c r="VC196">
        <v>-2736.06619217671</v>
      </c>
      <c r="VD196">
        <v>-2747.8283831190402</v>
      </c>
      <c r="VE196">
        <v>-2759.5399782417599</v>
      </c>
      <c r="VF196">
        <v>-2771.1960627243602</v>
      </c>
      <c r="VG196">
        <v>-2782.7917050855499</v>
      </c>
      <c r="VH196">
        <v>-2794.3217843347802</v>
      </c>
      <c r="VI196">
        <v>-2805.7816231727902</v>
      </c>
      <c r="VJ196">
        <v>-2817.1662795929601</v>
      </c>
      <c r="VK196">
        <v>-2828.4870309353701</v>
      </c>
      <c r="VL196">
        <v>-2839.7585729064799</v>
      </c>
      <c r="VM196">
        <v>-2850.9796813811099</v>
      </c>
      <c r="VN196">
        <v>-2862.1491948502598</v>
      </c>
      <c r="VO196">
        <v>-2873.2661013213701</v>
      </c>
      <c r="VP196">
        <v>-2884.3294402359502</v>
      </c>
      <c r="VQ196">
        <v>-2895.3382823004399</v>
      </c>
      <c r="VR196">
        <v>-2906.2913915507902</v>
      </c>
      <c r="VS196">
        <v>-2917.1878192673798</v>
      </c>
      <c r="VT196">
        <v>-2928.0265959909998</v>
      </c>
      <c r="VU196">
        <v>-2938.8065188199798</v>
      </c>
      <c r="VV196">
        <v>-2949.5268724771399</v>
      </c>
      <c r="VW196">
        <v>-2960.1861957999599</v>
      </c>
      <c r="VX196">
        <v>-2970.7837693461202</v>
      </c>
      <c r="VY196">
        <v>-2981.3183955197901</v>
      </c>
      <c r="VZ196">
        <v>-2991.7890954770901</v>
      </c>
      <c r="WA196">
        <v>-3002.18313413745</v>
      </c>
      <c r="WB196">
        <v>-3012.4924132947199</v>
      </c>
      <c r="WC196">
        <v>-3022.7230062539702</v>
      </c>
      <c r="WD196">
        <v>-3032.8803280421398</v>
      </c>
      <c r="WE196">
        <v>-3042.9704873943701</v>
      </c>
      <c r="WF196">
        <v>-3052.99936034646</v>
      </c>
      <c r="WG196">
        <v>-3062.9725662978999</v>
      </c>
      <c r="WH196">
        <v>-3072.8962146406202</v>
      </c>
      <c r="WI196">
        <v>-3082.7759325341599</v>
      </c>
      <c r="WJ196">
        <v>-3092.6173772623301</v>
      </c>
      <c r="WK196">
        <v>-3102.42686627084</v>
      </c>
      <c r="WL196">
        <v>-3112.2098269094099</v>
      </c>
      <c r="WM196">
        <v>-3121.9723224416998</v>
      </c>
      <c r="WN196">
        <v>-3131.7200321181099</v>
      </c>
      <c r="WO196">
        <v>-3141.4587922063702</v>
      </c>
      <c r="WP196">
        <v>-3151.1947174042102</v>
      </c>
      <c r="WQ196">
        <v>-3160.9268407929198</v>
      </c>
      <c r="WR196">
        <v>-3170.6480537084299</v>
      </c>
      <c r="WS196">
        <v>-3180.3547040827798</v>
      </c>
    </row>
    <row r="197" spans="1:617" x14ac:dyDescent="0.25">
      <c r="A197">
        <v>-2477.4589712427301</v>
      </c>
      <c r="B197">
        <v>-2470.3347487608098</v>
      </c>
      <c r="C197">
        <v>-2463.1558091984002</v>
      </c>
      <c r="D197">
        <v>-2455.9281492057098</v>
      </c>
      <c r="E197">
        <v>-2448.6577819856102</v>
      </c>
      <c r="F197">
        <v>-2441.3504244544501</v>
      </c>
      <c r="G197">
        <v>-2433.99352375838</v>
      </c>
      <c r="H197">
        <v>-2426.5709440507399</v>
      </c>
      <c r="I197">
        <v>-2419.08325691044</v>
      </c>
      <c r="J197">
        <v>-2411.5314486979501</v>
      </c>
      <c r="K197">
        <v>-2403.9159978965499</v>
      </c>
      <c r="L197">
        <v>-2396.2378810687601</v>
      </c>
      <c r="M197">
        <v>-2388.4978230524098</v>
      </c>
      <c r="N197">
        <v>-2380.6963248962502</v>
      </c>
      <c r="O197">
        <v>-2372.8345535861999</v>
      </c>
      <c r="P197">
        <v>-2364.9127844146601</v>
      </c>
      <c r="Q197">
        <v>-2356.9321947344602</v>
      </c>
      <c r="R197">
        <v>-2348.8934388532698</v>
      </c>
      <c r="S197">
        <v>-2340.7968753611399</v>
      </c>
      <c r="T197">
        <v>-2332.6436834425299</v>
      </c>
      <c r="U197">
        <v>-2324.4344346763601</v>
      </c>
      <c r="V197">
        <v>-2316.1700326943801</v>
      </c>
      <c r="W197">
        <v>-2307.8558034594698</v>
      </c>
      <c r="X197">
        <v>-2299.4949132157299</v>
      </c>
      <c r="Y197">
        <v>-2291.0846840003001</v>
      </c>
      <c r="Z197">
        <v>-2282.6224598468102</v>
      </c>
      <c r="AA197">
        <v>-2274.10536238437</v>
      </c>
      <c r="AB197">
        <v>-2265.5305720207798</v>
      </c>
      <c r="AC197">
        <v>-2256.8954059920502</v>
      </c>
      <c r="AD197">
        <v>-2248.1973523617198</v>
      </c>
      <c r="AE197">
        <v>-2239.4333327978802</v>
      </c>
      <c r="AF197">
        <v>-2230.6008277800402</v>
      </c>
      <c r="AG197">
        <v>-2221.6968248920002</v>
      </c>
      <c r="AH197">
        <v>-2212.7188097967301</v>
      </c>
      <c r="AI197">
        <v>-2203.6640188331298</v>
      </c>
      <c r="AJ197">
        <v>-2194.5296375924499</v>
      </c>
      <c r="AK197">
        <v>-2185.3128953985201</v>
      </c>
      <c r="AL197">
        <v>-2176.0110112082798</v>
      </c>
      <c r="AM197">
        <v>-2166.6253134195599</v>
      </c>
      <c r="AN197">
        <v>-2157.1598273463001</v>
      </c>
      <c r="AO197">
        <v>-2147.6163159503999</v>
      </c>
      <c r="AP197">
        <v>-2137.9959459574502</v>
      </c>
      <c r="AQ197">
        <v>-2128.3003378706999</v>
      </c>
      <c r="AR197">
        <v>-2118.5310694120599</v>
      </c>
      <c r="AS197">
        <v>-2108.68957066134</v>
      </c>
      <c r="AT197">
        <v>-2098.7776385150801</v>
      </c>
      <c r="AU197">
        <v>-2088.7964762944398</v>
      </c>
      <c r="AV197">
        <v>-2078.7477172701301</v>
      </c>
      <c r="AW197">
        <v>-2068.6329019995701</v>
      </c>
      <c r="AX197">
        <v>-2058.4536561694299</v>
      </c>
      <c r="AY197">
        <v>-2048.21124901658</v>
      </c>
      <c r="AZ197">
        <v>-2037.9073482912099</v>
      </c>
      <c r="BA197">
        <v>-2027.54341583069</v>
      </c>
      <c r="BB197">
        <v>-2017.1211450435001</v>
      </c>
      <c r="BC197">
        <v>-2006.62319613051</v>
      </c>
      <c r="BD197">
        <v>-1996.0354084343001</v>
      </c>
      <c r="BE197">
        <v>-1985.3634741031999</v>
      </c>
      <c r="BF197">
        <v>-1974.6131396340299</v>
      </c>
      <c r="BG197">
        <v>-1963.79004494269</v>
      </c>
      <c r="BH197">
        <v>-1952.9000430204301</v>
      </c>
      <c r="BI197">
        <v>-1941.9487169294</v>
      </c>
      <c r="BJ197">
        <v>-1930.94196431609</v>
      </c>
      <c r="BK197">
        <v>-1919.88540350775</v>
      </c>
      <c r="BL197">
        <v>-1908.7848143737101</v>
      </c>
      <c r="BM197">
        <v>-1897.6459099517999</v>
      </c>
      <c r="BN197">
        <v>-1886.4744332313001</v>
      </c>
      <c r="BO197">
        <v>-1875.27610195785</v>
      </c>
      <c r="BP197">
        <v>-1864.0566912929601</v>
      </c>
      <c r="BQ197">
        <v>-1852.8217817070699</v>
      </c>
      <c r="BR197">
        <v>-1841.5773451688699</v>
      </c>
      <c r="BS197">
        <v>-1830.30922202325</v>
      </c>
      <c r="BT197">
        <v>-1819.00054350051</v>
      </c>
      <c r="BU197">
        <v>-1807.6527610455901</v>
      </c>
      <c r="BV197">
        <v>-1796.2672033408301</v>
      </c>
      <c r="BW197">
        <v>-1784.8452961728501</v>
      </c>
      <c r="BX197">
        <v>-1773.3884291474001</v>
      </c>
      <c r="BY197">
        <v>-1761.8979840950201</v>
      </c>
      <c r="BZ197">
        <v>-1750.37545452416</v>
      </c>
      <c r="CA197">
        <v>-1738.82210657879</v>
      </c>
      <c r="CB197">
        <v>-1727.23936604556</v>
      </c>
      <c r="CC197">
        <v>-1715.6287142343899</v>
      </c>
      <c r="CD197">
        <v>-1703.99144996262</v>
      </c>
      <c r="CE197">
        <v>-1692.32897503451</v>
      </c>
      <c r="CF197">
        <v>-1680.6427568855499</v>
      </c>
      <c r="CG197">
        <v>-1668.9341594631501</v>
      </c>
      <c r="CH197">
        <v>-1657.20451593396</v>
      </c>
      <c r="CI197">
        <v>-1645.4317814101</v>
      </c>
      <c r="CJ197">
        <v>-1633.5980762710601</v>
      </c>
      <c r="CK197">
        <v>-1621.7112677800001</v>
      </c>
      <c r="CL197">
        <v>-1609.77918723584</v>
      </c>
      <c r="CM197">
        <v>-1597.8096403401901</v>
      </c>
      <c r="CN197">
        <v>-1585.8103574956499</v>
      </c>
      <c r="CO197">
        <v>-1573.7893068617</v>
      </c>
      <c r="CP197">
        <v>-1561.7542710733801</v>
      </c>
      <c r="CQ197">
        <v>-1549.71300100813</v>
      </c>
      <c r="CR197">
        <v>-1537.67341356981</v>
      </c>
      <c r="CS197">
        <v>-1525.64331607496</v>
      </c>
      <c r="CT197">
        <v>-1513.6304859751599</v>
      </c>
      <c r="CU197">
        <v>-1501.6427059054099</v>
      </c>
      <c r="CV197">
        <v>-1489.6879322413399</v>
      </c>
      <c r="CW197">
        <v>-1477.7739779841099</v>
      </c>
      <c r="CX197">
        <v>-1465.90850110669</v>
      </c>
      <c r="CY197">
        <v>-1454.0698431903299</v>
      </c>
      <c r="CZ197">
        <v>-1442.23303162005</v>
      </c>
      <c r="DA197">
        <v>-1430.40099959088</v>
      </c>
      <c r="DB197">
        <v>-1418.5765604046201</v>
      </c>
      <c r="DC197">
        <v>-1406.76297223305</v>
      </c>
      <c r="DD197">
        <v>-1394.9630566542901</v>
      </c>
      <c r="DE197">
        <v>-1383.17972989605</v>
      </c>
      <c r="DF197">
        <v>-1371.4161206300901</v>
      </c>
      <c r="DG197">
        <v>-1359.6751347781901</v>
      </c>
      <c r="DH197">
        <v>-1347.9597984398599</v>
      </c>
      <c r="DI197">
        <v>-1336.2729249168699</v>
      </c>
      <c r="DJ197">
        <v>-1324.6176903446101</v>
      </c>
      <c r="DK197">
        <v>-1312.99695479619</v>
      </c>
      <c r="DL197">
        <v>-1301.4137841205099</v>
      </c>
      <c r="DM197">
        <v>-1289.8710993141001</v>
      </c>
      <c r="DN197">
        <v>-1278.37182747273</v>
      </c>
      <c r="DO197">
        <v>-1266.9599401139001</v>
      </c>
      <c r="DP197">
        <v>-1255.6640649046001</v>
      </c>
      <c r="DQ197">
        <v>-1244.4646315800201</v>
      </c>
      <c r="DR197">
        <v>-1233.34169737399</v>
      </c>
      <c r="DS197">
        <v>-1222.2756503728899</v>
      </c>
      <c r="DT197">
        <v>-1211.24671292114</v>
      </c>
      <c r="DU197">
        <v>-1200.2352865038999</v>
      </c>
      <c r="DV197">
        <v>-1189.2214979694199</v>
      </c>
      <c r="DW197">
        <v>-1178.1857330968101</v>
      </c>
      <c r="DX197">
        <v>-1167.1080453278801</v>
      </c>
      <c r="DY197">
        <v>-1155.9689182452</v>
      </c>
      <c r="DZ197">
        <v>-1144.7485690097501</v>
      </c>
      <c r="EA197">
        <v>-1133.4272074829701</v>
      </c>
      <c r="EB197">
        <v>-1121.98524643274</v>
      </c>
      <c r="EC197">
        <v>-1110.40271841136</v>
      </c>
      <c r="ED197">
        <v>-1098.66015474951</v>
      </c>
      <c r="EE197">
        <v>-1086.72693492447</v>
      </c>
      <c r="EF197">
        <v>-1074.60367042025</v>
      </c>
      <c r="EG197">
        <v>-1062.31701647878</v>
      </c>
      <c r="EH197">
        <v>-1049.8934562162799</v>
      </c>
      <c r="EI197">
        <v>-1037.3597935190901</v>
      </c>
      <c r="EJ197">
        <v>-1024.7426484723401</v>
      </c>
      <c r="EK197">
        <v>-1012.06848161409</v>
      </c>
      <c r="EL197">
        <v>-999.36408964287796</v>
      </c>
      <c r="EM197">
        <v>-986.65605067932199</v>
      </c>
      <c r="EN197">
        <v>-973.971008224716</v>
      </c>
      <c r="EO197">
        <v>-961.33561187960402</v>
      </c>
      <c r="EP197">
        <v>-948.77648127121995</v>
      </c>
      <c r="EQ197">
        <v>-936.32022449350802</v>
      </c>
      <c r="ER197">
        <v>-923.99352350472395</v>
      </c>
      <c r="ES197">
        <v>-911.82299249807102</v>
      </c>
      <c r="ET197">
        <v>-899.83524195189602</v>
      </c>
      <c r="EU197">
        <v>-887.99193414237504</v>
      </c>
      <c r="EV197">
        <v>-876.23427861038704</v>
      </c>
      <c r="EW197">
        <v>-864.55794346133905</v>
      </c>
      <c r="EX197">
        <v>-852.95878080915804</v>
      </c>
      <c r="EY197">
        <v>-841.43262064748296</v>
      </c>
      <c r="EZ197">
        <v>-829.97522773154606</v>
      </c>
      <c r="FA197">
        <v>-818.58241876793397</v>
      </c>
      <c r="FB197">
        <v>-807.25001330553096</v>
      </c>
      <c r="FC197">
        <v>-795.973801127245</v>
      </c>
      <c r="FD197">
        <v>-784.74961976407997</v>
      </c>
      <c r="FE197">
        <v>-773.57322643390296</v>
      </c>
      <c r="FF197">
        <v>-762.44039023744006</v>
      </c>
      <c r="FG197">
        <v>-751.34700654898199</v>
      </c>
      <c r="FH197">
        <v>-740.28883083262997</v>
      </c>
      <c r="FI197">
        <v>-729.26168908609895</v>
      </c>
      <c r="FJ197">
        <v>-718.26130855394695</v>
      </c>
      <c r="FK197">
        <v>-707.28533684500997</v>
      </c>
      <c r="FL197">
        <v>-696.33678044220096</v>
      </c>
      <c r="FM197">
        <v>-685.41974271767401</v>
      </c>
      <c r="FN197">
        <v>-674.53825927853302</v>
      </c>
      <c r="FO197">
        <v>-663.69632226418798</v>
      </c>
      <c r="FP197">
        <v>-652.898054433109</v>
      </c>
      <c r="FQ197">
        <v>-642.14751221682002</v>
      </c>
      <c r="FR197">
        <v>-631.44873665645503</v>
      </c>
      <c r="FS197">
        <v>-620.805767497283</v>
      </c>
      <c r="FT197">
        <v>-610.222671408255</v>
      </c>
      <c r="FU197">
        <v>-599.70347484758599</v>
      </c>
      <c r="FV197">
        <v>-589.25230186960698</v>
      </c>
      <c r="FW197">
        <v>-578.87313917970096</v>
      </c>
      <c r="FX197">
        <v>-568.57006193047596</v>
      </c>
      <c r="FY197">
        <v>-558.34710267940704</v>
      </c>
      <c r="FZ197">
        <v>-548.20834397422698</v>
      </c>
      <c r="GA197">
        <v>-538.07666879904696</v>
      </c>
      <c r="GB197">
        <v>-527.89085944742203</v>
      </c>
      <c r="GC197">
        <v>-517.67872566739004</v>
      </c>
      <c r="GD197">
        <v>-507.46821506334101</v>
      </c>
      <c r="GE197">
        <v>-497.28718407974702</v>
      </c>
      <c r="GF197">
        <v>-487.16344898288497</v>
      </c>
      <c r="GG197">
        <v>-477.12494204263197</v>
      </c>
      <c r="GH197">
        <v>-467.19950634528101</v>
      </c>
      <c r="GI197">
        <v>-457.41502865647499</v>
      </c>
      <c r="GJ197">
        <v>-447.799389975211</v>
      </c>
      <c r="GK197">
        <v>-438.38041840112697</v>
      </c>
      <c r="GL197">
        <v>-429.18604772891501</v>
      </c>
      <c r="GM197">
        <v>-420.24411128059</v>
      </c>
      <c r="GN197">
        <v>-411.58248548070497</v>
      </c>
      <c r="GO197">
        <v>-403.22903874330001</v>
      </c>
      <c r="GP197">
        <v>-395.21166607347902</v>
      </c>
      <c r="GQ197">
        <v>-387.56714224771002</v>
      </c>
      <c r="GR197">
        <v>-380.29028281744502</v>
      </c>
      <c r="GS197">
        <v>-373.34588846277597</v>
      </c>
      <c r="GT197">
        <v>-366.69880594484198</v>
      </c>
      <c r="GU197">
        <v>-360.31390796791402</v>
      </c>
      <c r="GV197">
        <v>-354.15600802599499</v>
      </c>
      <c r="GW197">
        <v>-348.18991866508298</v>
      </c>
      <c r="GX197">
        <v>-342.38053704031103</v>
      </c>
      <c r="GY197">
        <v>-336.69265436756598</v>
      </c>
      <c r="GZ197">
        <v>-331.09115674184</v>
      </c>
      <c r="HA197">
        <v>-325.54082256510998</v>
      </c>
      <c r="HB197">
        <v>-320.00655356695597</v>
      </c>
      <c r="HC197">
        <v>-314.453148254724</v>
      </c>
      <c r="HD197">
        <v>-308.84546162901597</v>
      </c>
      <c r="HE197">
        <v>-303.14831664804097</v>
      </c>
      <c r="HF197">
        <v>-297.32659123844599</v>
      </c>
      <c r="HG197">
        <v>-291.33317891491902</v>
      </c>
      <c r="HH197">
        <v>-285.174201316167</v>
      </c>
      <c r="HI197">
        <v>-278.894279051816</v>
      </c>
      <c r="HJ197">
        <v>-272.53801038225902</v>
      </c>
      <c r="HK197">
        <v>-266.15002331224798</v>
      </c>
      <c r="HL197">
        <v>-259.77492356841901</v>
      </c>
      <c r="HM197">
        <v>-253.45730808821801</v>
      </c>
      <c r="HN197">
        <v>-247.241813790875</v>
      </c>
      <c r="HO197">
        <v>-241.17304228329499</v>
      </c>
      <c r="HP197">
        <v>-235.29561081778201</v>
      </c>
      <c r="HQ197">
        <v>-229.654128881177</v>
      </c>
      <c r="HR197">
        <v>-224.293221543079</v>
      </c>
      <c r="HS197">
        <v>-219.25749003459299</v>
      </c>
      <c r="HT197">
        <v>-214.591532703506</v>
      </c>
      <c r="HU197">
        <v>-210.339996135121</v>
      </c>
      <c r="HV197">
        <v>-206.547468300574</v>
      </c>
      <c r="HW197">
        <v>-203.280063975427</v>
      </c>
      <c r="HX197">
        <v>-200.53468566068</v>
      </c>
      <c r="HY197">
        <v>-198.25220680356199</v>
      </c>
      <c r="HZ197">
        <v>-196.373441272858</v>
      </c>
      <c r="IA197">
        <v>-194.83926034305</v>
      </c>
      <c r="IB197">
        <v>-193.590475710177</v>
      </c>
      <c r="IC197">
        <v>-192.56795929665401</v>
      </c>
      <c r="ID197">
        <v>-191.71252649608101</v>
      </c>
      <c r="IE197">
        <v>-190.965051466262</v>
      </c>
      <c r="IF197">
        <v>-190.26634898842599</v>
      </c>
      <c r="IG197">
        <v>-189.55727828555499</v>
      </c>
      <c r="IH197">
        <v>-188.77868820398101</v>
      </c>
      <c r="II197">
        <v>-187.87139793307</v>
      </c>
      <c r="IJ197">
        <v>-186.77626087732801</v>
      </c>
      <c r="IK197">
        <v>-185.434134734921</v>
      </c>
      <c r="IL197">
        <v>-183.78584912369701</v>
      </c>
      <c r="IM197">
        <v>-181.97738827475001</v>
      </c>
      <c r="IN197">
        <v>-180.18415522585701</v>
      </c>
      <c r="IO197">
        <v>-178.39116025070399</v>
      </c>
      <c r="IP197">
        <v>-176.58336962728799</v>
      </c>
      <c r="IQ197">
        <v>-174.74578613596799</v>
      </c>
      <c r="IR197">
        <v>-172.86340065563701</v>
      </c>
      <c r="IS197">
        <v>-170.92119885908301</v>
      </c>
      <c r="IT197">
        <v>-168.904162010958</v>
      </c>
      <c r="IU197">
        <v>-166.79728463588501</v>
      </c>
      <c r="IV197">
        <v>-164.585559137573</v>
      </c>
      <c r="IW197">
        <v>-162.25398004064601</v>
      </c>
      <c r="IX197">
        <v>-159.78751899551301</v>
      </c>
      <c r="IY197">
        <v>-157.17118090344599</v>
      </c>
      <c r="IZ197">
        <v>-154.38994338336701</v>
      </c>
      <c r="JA197">
        <v>-151.42880901376799</v>
      </c>
      <c r="JB197">
        <v>-148.27275253024601</v>
      </c>
      <c r="JC197">
        <v>-144.769228517236</v>
      </c>
      <c r="JD197">
        <v>-140.82371693899901</v>
      </c>
      <c r="JE197">
        <v>-136.50825979954499</v>
      </c>
      <c r="JF197">
        <v>-131.89484565925699</v>
      </c>
      <c r="JG197">
        <v>-127.05553780941401</v>
      </c>
      <c r="JH197">
        <v>-122.06234697404</v>
      </c>
      <c r="JI197">
        <v>-116.98730912758199</v>
      </c>
      <c r="JJ197">
        <v>-111.902450116786</v>
      </c>
      <c r="JK197">
        <v>-106.87979755021399</v>
      </c>
      <c r="JL197">
        <v>-101.991378173085</v>
      </c>
      <c r="JM197">
        <v>-97.3092195939617</v>
      </c>
      <c r="JN197">
        <v>-92.905355288983301</v>
      </c>
      <c r="JO197">
        <v>-88.851806516995296</v>
      </c>
      <c r="JP197">
        <v>-85.220603007474196</v>
      </c>
      <c r="JQ197">
        <v>-82.083781303970099</v>
      </c>
      <c r="JR197">
        <v>-79.513354409593305</v>
      </c>
      <c r="JS197">
        <v>-77.514896177234206</v>
      </c>
      <c r="JT197">
        <v>-76.009243449385906</v>
      </c>
      <c r="JU197">
        <v>-74.941366392601694</v>
      </c>
      <c r="JV197">
        <v>-74.256202483109902</v>
      </c>
      <c r="JW197">
        <v>-73.898714096086394</v>
      </c>
      <c r="JX197">
        <v>-73.813859180789393</v>
      </c>
      <c r="JY197">
        <v>-73.946584446486099</v>
      </c>
      <c r="JZ197">
        <v>-74.241850826691007</v>
      </c>
      <c r="KA197">
        <v>-74.644609158538699</v>
      </c>
      <c r="KB197">
        <v>-75.099816628880006</v>
      </c>
      <c r="KC197">
        <v>-75.552422251984595</v>
      </c>
      <c r="KD197">
        <v>-75.947390225893201</v>
      </c>
      <c r="KE197">
        <v>-76.229669564875493</v>
      </c>
      <c r="KF197">
        <v>-76.344209283200996</v>
      </c>
      <c r="KG197">
        <v>-76.235973578910404</v>
      </c>
      <c r="KH197">
        <v>-75.849911466273497</v>
      </c>
      <c r="KI197">
        <v>-75.169249232718499</v>
      </c>
      <c r="KJ197">
        <v>-74.245280331519794</v>
      </c>
      <c r="KK197">
        <v>-73.125095022325795</v>
      </c>
      <c r="KL197">
        <v>-71.855765414537402</v>
      </c>
      <c r="KM197">
        <v>-70.484372832814103</v>
      </c>
      <c r="KN197">
        <v>-69.057993133220606</v>
      </c>
      <c r="KO197">
        <v>-67.623698705427699</v>
      </c>
      <c r="KP197">
        <v>-66.228577605014905</v>
      </c>
      <c r="KQ197">
        <v>-64.919698957126897</v>
      </c>
      <c r="KR197">
        <v>-63.744152309471403</v>
      </c>
      <c r="KS197">
        <v>-62.749001548401097</v>
      </c>
      <c r="KT197">
        <v>-61.981333046765599</v>
      </c>
      <c r="KU197">
        <v>-61.488225394927099</v>
      </c>
      <c r="KV197">
        <v>-61.316749930988799</v>
      </c>
      <c r="KW197">
        <v>-61.513993027800304</v>
      </c>
      <c r="KX197">
        <v>-62.127027125499403</v>
      </c>
      <c r="KY197">
        <v>-63.069686691289803</v>
      </c>
      <c r="KZ197">
        <v>-64.224386540211597</v>
      </c>
      <c r="LA197">
        <v>-65.591060965470803</v>
      </c>
      <c r="LB197">
        <v>-67.169662410520601</v>
      </c>
      <c r="LC197">
        <v>-68.960125177457201</v>
      </c>
      <c r="LD197">
        <v>-70.962395991180102</v>
      </c>
      <c r="LE197">
        <v>-73.176411879192699</v>
      </c>
      <c r="LF197">
        <v>-75.602123330838396</v>
      </c>
      <c r="LG197">
        <v>-78.239472943149394</v>
      </c>
      <c r="LH197">
        <v>-81.088392555304097</v>
      </c>
      <c r="LI197">
        <v>-84.148838607378295</v>
      </c>
      <c r="LJ197">
        <v>-87.420742176143193</v>
      </c>
      <c r="LK197">
        <v>-90.904055556026805</v>
      </c>
      <c r="LL197">
        <v>-94.598719920180301</v>
      </c>
      <c r="LM197">
        <v>-98.504669311850805</v>
      </c>
      <c r="LN197">
        <v>-102.621851236125</v>
      </c>
      <c r="LO197">
        <v>-107.119699745044</v>
      </c>
      <c r="LP197">
        <v>-112.122528229073</v>
      </c>
      <c r="LQ197">
        <v>-117.562603284088</v>
      </c>
      <c r="LR197">
        <v>-123.37219737354501</v>
      </c>
      <c r="LS197">
        <v>-129.483580976051</v>
      </c>
      <c r="LT197">
        <v>-135.82901846944699</v>
      </c>
      <c r="LU197">
        <v>-142.34079325099299</v>
      </c>
      <c r="LV197">
        <v>-148.951157285199</v>
      </c>
      <c r="LW197">
        <v>-155.592398709565</v>
      </c>
      <c r="LX197">
        <v>-162.196773602928</v>
      </c>
      <c r="LY197">
        <v>-168.69655006006101</v>
      </c>
      <c r="LZ197">
        <v>-175.02401387941299</v>
      </c>
      <c r="MA197">
        <v>-181.11142130612501</v>
      </c>
      <c r="MB197">
        <v>-186.891043203821</v>
      </c>
      <c r="MC197">
        <v>-192.29515804392599</v>
      </c>
      <c r="MD197">
        <v>-197.256020494936</v>
      </c>
      <c r="ME197">
        <v>-201.80938366964</v>
      </c>
      <c r="MF197">
        <v>-206.059715863197</v>
      </c>
      <c r="MG197">
        <v>-210.042385701858</v>
      </c>
      <c r="MH197">
        <v>-213.79278252961601</v>
      </c>
      <c r="MI197">
        <v>-217.34626242332499</v>
      </c>
      <c r="MJ197">
        <v>-220.738201415172</v>
      </c>
      <c r="MK197">
        <v>-224.00398888470701</v>
      </c>
      <c r="ML197">
        <v>-227.178972669323</v>
      </c>
      <c r="MM197">
        <v>-230.298544383962</v>
      </c>
      <c r="MN197">
        <v>-233.39808238359299</v>
      </c>
      <c r="MO197">
        <v>-236.512932218385</v>
      </c>
      <c r="MP197">
        <v>-239.678495931762</v>
      </c>
      <c r="MQ197">
        <v>-242.93013092352501</v>
      </c>
      <c r="MR197">
        <v>-246.30321114050801</v>
      </c>
      <c r="MS197">
        <v>-249.83311555005099</v>
      </c>
      <c r="MT197">
        <v>-253.555212778406</v>
      </c>
      <c r="MU197">
        <v>-257.30009865659099</v>
      </c>
      <c r="MV197">
        <v>-260.90267030637898</v>
      </c>
      <c r="MW197">
        <v>-264.404772386378</v>
      </c>
      <c r="MX197">
        <v>-267.84816342124998</v>
      </c>
      <c r="MY197">
        <v>-271.27474259197902</v>
      </c>
      <c r="MZ197">
        <v>-274.726255707522</v>
      </c>
      <c r="NA197">
        <v>-278.24457872274502</v>
      </c>
      <c r="NB197">
        <v>-281.871523807801</v>
      </c>
      <c r="NC197">
        <v>-285.64888444862601</v>
      </c>
      <c r="ND197">
        <v>-289.61852096550001</v>
      </c>
      <c r="NE197">
        <v>-293.82220826380598</v>
      </c>
      <c r="NF197">
        <v>-298.30180306992702</v>
      </c>
      <c r="NG197">
        <v>-303.09911962309599</v>
      </c>
      <c r="NH197">
        <v>-308.25597368736697</v>
      </c>
      <c r="NI197">
        <v>-313.81420123581898</v>
      </c>
      <c r="NJ197">
        <v>-319.815596402322</v>
      </c>
      <c r="NK197">
        <v>-326.28628754368799</v>
      </c>
      <c r="NL197">
        <v>-333.19710618810802</v>
      </c>
      <c r="NM197">
        <v>-340.50692964349599</v>
      </c>
      <c r="NN197">
        <v>-348.17462440182197</v>
      </c>
      <c r="NO197">
        <v>-356.15911562105498</v>
      </c>
      <c r="NP197">
        <v>-364.41926932001701</v>
      </c>
      <c r="NQ197">
        <v>-372.91395351549102</v>
      </c>
      <c r="NR197">
        <v>-381.60208237642701</v>
      </c>
      <c r="NS197">
        <v>-390.44252921310601</v>
      </c>
      <c r="NT197">
        <v>-399.39417615208203</v>
      </c>
      <c r="NU197">
        <v>-408.41590619679602</v>
      </c>
      <c r="NV197">
        <v>-417.46662894175</v>
      </c>
      <c r="NW197">
        <v>-426.50520304318599</v>
      </c>
      <c r="NX197">
        <v>-435.49052833132998</v>
      </c>
      <c r="NY197">
        <v>-444.381486284804</v>
      </c>
      <c r="NZ197">
        <v>-453.13697031925898</v>
      </c>
      <c r="OA197">
        <v>-461.774211484967</v>
      </c>
      <c r="OB197">
        <v>-470.35340203463898</v>
      </c>
      <c r="OC197">
        <v>-478.897783462105</v>
      </c>
      <c r="OD197">
        <v>-487.43059580749599</v>
      </c>
      <c r="OE197">
        <v>-495.97507903982699</v>
      </c>
      <c r="OF197">
        <v>-504.55452080509002</v>
      </c>
      <c r="OG197">
        <v>-513.192115639186</v>
      </c>
      <c r="OH197">
        <v>-521.91114619468203</v>
      </c>
      <c r="OI197">
        <v>-530.73484644499501</v>
      </c>
      <c r="OJ197">
        <v>-539.68649299122103</v>
      </c>
      <c r="OK197">
        <v>-548.789313448077</v>
      </c>
      <c r="OL197">
        <v>-558.06653076570501</v>
      </c>
      <c r="OM197">
        <v>-567.54143733932801</v>
      </c>
      <c r="ON197">
        <v>-577.23725937604695</v>
      </c>
      <c r="OO197">
        <v>-587.17725684828702</v>
      </c>
      <c r="OP197">
        <v>-597.384658805453</v>
      </c>
      <c r="OQ197">
        <v>-607.87520633874703</v>
      </c>
      <c r="OR197">
        <v>-618.63347345536999</v>
      </c>
      <c r="OS197">
        <v>-629.63626151255903</v>
      </c>
      <c r="OT197">
        <v>-640.86013131161201</v>
      </c>
      <c r="OU197">
        <v>-652.28178661364598</v>
      </c>
      <c r="OV197">
        <v>-663.87788581607697</v>
      </c>
      <c r="OW197">
        <v>-675.62509117342404</v>
      </c>
      <c r="OX197">
        <v>-687.50011493046304</v>
      </c>
      <c r="OY197">
        <v>-699.479562444723</v>
      </c>
      <c r="OZ197">
        <v>-711.54015206023905</v>
      </c>
      <c r="PA197">
        <v>-723.65851605822002</v>
      </c>
      <c r="PB197">
        <v>-735.81136363381302</v>
      </c>
      <c r="PC197">
        <v>-747.97535080003399</v>
      </c>
      <c r="PD197">
        <v>-760.12710068920296</v>
      </c>
      <c r="PE197">
        <v>-772.24333469498401</v>
      </c>
      <c r="PF197">
        <v>-784.30072660518601</v>
      </c>
      <c r="PG197">
        <v>-796.33658114204195</v>
      </c>
      <c r="PH197">
        <v>-808.40524198825199</v>
      </c>
      <c r="PI197">
        <v>-820.50890992630798</v>
      </c>
      <c r="PJ197">
        <v>-832.64972421515404</v>
      </c>
      <c r="PK197">
        <v>-844.82987715362401</v>
      </c>
      <c r="PL197">
        <v>-857.051570331682</v>
      </c>
      <c r="PM197">
        <v>-869.31695454156204</v>
      </c>
      <c r="PN197">
        <v>-881.62818362512803</v>
      </c>
      <c r="PO197">
        <v>-893.98743224866303</v>
      </c>
      <c r="PP197">
        <v>-906.39693116797196</v>
      </c>
      <c r="PQ197">
        <v>-918.85878118502796</v>
      </c>
      <c r="PR197">
        <v>-931.37517154903401</v>
      </c>
      <c r="PS197">
        <v>-943.94830384995601</v>
      </c>
      <c r="PT197">
        <v>-956.580384969546</v>
      </c>
      <c r="PU197">
        <v>-969.27344727949901</v>
      </c>
      <c r="PV197">
        <v>-982.02983771399795</v>
      </c>
      <c r="PW197">
        <v>-994.85705684459106</v>
      </c>
      <c r="PX197">
        <v>-1007.75815625473</v>
      </c>
      <c r="PY197">
        <v>-1020.7285746443901</v>
      </c>
      <c r="PZ197">
        <v>-1033.7635308397801</v>
      </c>
      <c r="QA197">
        <v>-1046.85859755911</v>
      </c>
      <c r="QB197">
        <v>-1060.0090253861699</v>
      </c>
      <c r="QC197">
        <v>-1073.2101499907601</v>
      </c>
      <c r="QD197">
        <v>-1086.4574839371801</v>
      </c>
      <c r="QE197">
        <v>-1099.74618087829</v>
      </c>
      <c r="QF197">
        <v>-1113.0717681686399</v>
      </c>
      <c r="QG197">
        <v>-1126.4296045445999</v>
      </c>
      <c r="QH197">
        <v>-1139.81495963013</v>
      </c>
      <c r="QI197">
        <v>-1153.2232838658001</v>
      </c>
      <c r="QJ197">
        <v>-1166.6499677455699</v>
      </c>
      <c r="QK197">
        <v>-1180.0902930919201</v>
      </c>
      <c r="QL197">
        <v>-1193.5396602900701</v>
      </c>
      <c r="QM197">
        <v>-1207.06536665413</v>
      </c>
      <c r="QN197">
        <v>-1220.7221033659901</v>
      </c>
      <c r="QO197">
        <v>-1234.48625565885</v>
      </c>
      <c r="QP197">
        <v>-1248.33449916986</v>
      </c>
      <c r="QQ197">
        <v>-1262.2431396265299</v>
      </c>
      <c r="QR197">
        <v>-1276.1888026106899</v>
      </c>
      <c r="QS197">
        <v>-1290.1478669717701</v>
      </c>
      <c r="QT197">
        <v>-1304.0968609028</v>
      </c>
      <c r="QU197">
        <v>-1318.0122792242701</v>
      </c>
      <c r="QV197">
        <v>-1331.8706228559499</v>
      </c>
      <c r="QW197">
        <v>-1345.64841999086</v>
      </c>
      <c r="QX197">
        <v>-1359.32212029313</v>
      </c>
      <c r="QY197">
        <v>-1372.86811860274</v>
      </c>
      <c r="QZ197">
        <v>-1386.2631235146901</v>
      </c>
      <c r="RA197">
        <v>-1399.4833956001501</v>
      </c>
      <c r="RB197">
        <v>-1412.5054983172099</v>
      </c>
      <c r="RC197">
        <v>-1425.3053323843401</v>
      </c>
      <c r="RD197">
        <v>-1437.8921398801899</v>
      </c>
      <c r="RE197">
        <v>-1450.29305184489</v>
      </c>
      <c r="RF197">
        <v>-1462.5348082349999</v>
      </c>
      <c r="RG197">
        <v>-1474.6444340108701</v>
      </c>
      <c r="RH197">
        <v>-1486.64884643817</v>
      </c>
      <c r="RI197">
        <v>-1498.5748684866201</v>
      </c>
      <c r="RJ197">
        <v>-1510.4495251166099</v>
      </c>
      <c r="RK197">
        <v>-1522.2997540686199</v>
      </c>
      <c r="RL197">
        <v>-1534.1523286717099</v>
      </c>
      <c r="RM197">
        <v>-1546.0343261186599</v>
      </c>
      <c r="RN197">
        <v>-1557.9725754784699</v>
      </c>
      <c r="RO197">
        <v>-1569.99409561225</v>
      </c>
      <c r="RP197">
        <v>-1582.1255839118901</v>
      </c>
      <c r="RQ197">
        <v>-1594.39427392881</v>
      </c>
      <c r="RR197">
        <v>-1606.8268153068</v>
      </c>
      <c r="RS197">
        <v>-1619.39397516846</v>
      </c>
      <c r="RT197">
        <v>-1632.04296139289</v>
      </c>
      <c r="RU197">
        <v>-1644.76579922019</v>
      </c>
      <c r="RV197">
        <v>-1657.5545498547001</v>
      </c>
      <c r="RW197">
        <v>-1670.4013692978299</v>
      </c>
      <c r="RX197">
        <v>-1683.2980568166699</v>
      </c>
      <c r="RY197">
        <v>-1696.2367566287501</v>
      </c>
      <c r="RZ197">
        <v>-1709.20950007346</v>
      </c>
      <c r="SA197">
        <v>-1722.2081845058001</v>
      </c>
      <c r="SB197">
        <v>-1735.2249990152</v>
      </c>
      <c r="SC197">
        <v>-1748.25186143154</v>
      </c>
      <c r="SD197">
        <v>-1761.28084515767</v>
      </c>
      <c r="SE197">
        <v>-1774.30399240103</v>
      </c>
      <c r="SF197">
        <v>-1787.31322232194</v>
      </c>
      <c r="SG197">
        <v>-1800.3006669394299</v>
      </c>
      <c r="SH197">
        <v>-1813.2582745796601</v>
      </c>
      <c r="SI197">
        <v>-1826.20298779109</v>
      </c>
      <c r="SJ197">
        <v>-1839.15627892455</v>
      </c>
      <c r="SK197">
        <v>-1852.1173508427601</v>
      </c>
      <c r="SL197">
        <v>-1865.0851910189699</v>
      </c>
      <c r="SM197">
        <v>-1878.05909142835</v>
      </c>
      <c r="SN197">
        <v>-1891.0380459279099</v>
      </c>
      <c r="SO197">
        <v>-1904.0211080367801</v>
      </c>
      <c r="SP197">
        <v>-1917.0074206710501</v>
      </c>
      <c r="SQ197">
        <v>-1929.9961620119</v>
      </c>
      <c r="SR197">
        <v>-1942.9864211280601</v>
      </c>
      <c r="SS197">
        <v>-1955.9772101743099</v>
      </c>
      <c r="ST197">
        <v>-1968.9677611791899</v>
      </c>
      <c r="SU197">
        <v>-1981.95711546334</v>
      </c>
      <c r="SV197">
        <v>-1994.94433902888</v>
      </c>
      <c r="SW197">
        <v>-2007.9286270243299</v>
      </c>
      <c r="SX197">
        <v>-2020.90902238526</v>
      </c>
      <c r="SY197">
        <v>-2033.8870052891</v>
      </c>
      <c r="SZ197">
        <v>-2046.8647227039801</v>
      </c>
      <c r="TA197">
        <v>-2059.8420904418999</v>
      </c>
      <c r="TB197">
        <v>-2072.8195635418001</v>
      </c>
      <c r="TC197">
        <v>-2085.7967323377802</v>
      </c>
      <c r="TD197">
        <v>-2098.7739011337699</v>
      </c>
      <c r="TE197">
        <v>-2111.75118982299</v>
      </c>
      <c r="TF197">
        <v>-2124.7285500447101</v>
      </c>
      <c r="TG197">
        <v>-2137.7059304823001</v>
      </c>
      <c r="TH197">
        <v>-2150.6839317262302</v>
      </c>
      <c r="TI197">
        <v>-2163.6620195350802</v>
      </c>
      <c r="TJ197">
        <v>-2176.6404920270002</v>
      </c>
      <c r="TK197">
        <v>-2189.6194630824598</v>
      </c>
      <c r="TL197">
        <v>-2202.5989025520098</v>
      </c>
      <c r="TM197">
        <v>-2215.5790032596501</v>
      </c>
      <c r="TN197">
        <v>-2228.55968107839</v>
      </c>
      <c r="TO197">
        <v>-2241.5645182318399</v>
      </c>
      <c r="TP197">
        <v>-2254.6099084770899</v>
      </c>
      <c r="TQ197">
        <v>-2267.6867828447598</v>
      </c>
      <c r="TR197">
        <v>-2280.7860220001398</v>
      </c>
      <c r="TS197">
        <v>-2293.8980025165602</v>
      </c>
      <c r="TT197">
        <v>-2307.0132626396098</v>
      </c>
      <c r="TU197">
        <v>-2320.1228194804698</v>
      </c>
      <c r="TV197">
        <v>-2333.21728939896</v>
      </c>
      <c r="TW197">
        <v>-2346.2870837323399</v>
      </c>
      <c r="TX197">
        <v>-2359.3230431984998</v>
      </c>
      <c r="TY197">
        <v>-2372.3158528558502</v>
      </c>
      <c r="TZ197">
        <v>-2385.25603356798</v>
      </c>
      <c r="UA197">
        <v>-2398.1343287249701</v>
      </c>
      <c r="UB197">
        <v>-2410.9416213926802</v>
      </c>
      <c r="UC197">
        <v>-2423.6680805993801</v>
      </c>
      <c r="UD197">
        <v>-2436.3046816772298</v>
      </c>
      <c r="UE197">
        <v>-2448.8579165727801</v>
      </c>
      <c r="UF197">
        <v>-2461.34298892277</v>
      </c>
      <c r="UG197">
        <v>-2473.7644361504599</v>
      </c>
      <c r="UH197">
        <v>-2486.1263451313298</v>
      </c>
      <c r="UI197">
        <v>-2498.4331038149098</v>
      </c>
      <c r="UJ197">
        <v>-2510.6889181406</v>
      </c>
      <c r="UK197">
        <v>-2522.8981942692199</v>
      </c>
      <c r="UL197">
        <v>-2535.0652816011502</v>
      </c>
      <c r="UM197">
        <v>-2547.1942759805202</v>
      </c>
      <c r="UN197">
        <v>-2559.2897397965799</v>
      </c>
      <c r="UO197">
        <v>-2571.3557956910599</v>
      </c>
      <c r="UP197">
        <v>-2583.3966829690798</v>
      </c>
      <c r="UQ197">
        <v>-2595.41680317692</v>
      </c>
      <c r="UR197">
        <v>-2607.42061100914</v>
      </c>
      <c r="US197">
        <v>-2619.41223429092</v>
      </c>
      <c r="UT197">
        <v>-2631.3957411175102</v>
      </c>
      <c r="UU197">
        <v>-2643.3770204443899</v>
      </c>
      <c r="UV197">
        <v>-2655.3552311526701</v>
      </c>
      <c r="UW197">
        <v>-2667.3246456987799</v>
      </c>
      <c r="UX197">
        <v>-2679.2799988520701</v>
      </c>
      <c r="UY197">
        <v>-2691.21624538583</v>
      </c>
      <c r="UZ197">
        <v>-2703.1277410541702</v>
      </c>
      <c r="VA197">
        <v>-2715.0090182648501</v>
      </c>
      <c r="VB197">
        <v>-2726.8549308511401</v>
      </c>
      <c r="VC197">
        <v>-2738.6599355071498</v>
      </c>
      <c r="VD197">
        <v>-2750.4186419255502</v>
      </c>
      <c r="VE197">
        <v>-2762.12590476895</v>
      </c>
      <c r="VF197">
        <v>-2773.7763633105001</v>
      </c>
      <c r="VG197">
        <v>-2785.3641587441698</v>
      </c>
      <c r="VH197">
        <v>-2796.8844726019001</v>
      </c>
      <c r="VI197">
        <v>-2808.3317249822499</v>
      </c>
      <c r="VJ197">
        <v>-2819.7004300816702</v>
      </c>
      <c r="VK197">
        <v>-2831.0027360307699</v>
      </c>
      <c r="VL197">
        <v>-2842.2533468158499</v>
      </c>
      <c r="VM197">
        <v>-2853.4514876670501</v>
      </c>
      <c r="VN197">
        <v>-2864.59654087228</v>
      </c>
      <c r="VO197">
        <v>-2875.6874631240198</v>
      </c>
      <c r="VP197">
        <v>-2886.72351681694</v>
      </c>
      <c r="VQ197">
        <v>-2897.70379831931</v>
      </c>
      <c r="VR197">
        <v>-2908.6275092935398</v>
      </c>
      <c r="VS197">
        <v>-2919.4939530840202</v>
      </c>
      <c r="VT197">
        <v>-2930.30224344098</v>
      </c>
      <c r="VU197">
        <v>-2941.0514569501402</v>
      </c>
      <c r="VV197">
        <v>-2951.7409341204102</v>
      </c>
      <c r="VW197">
        <v>-2962.369781118</v>
      </c>
      <c r="VX197">
        <v>-2972.9371230623501</v>
      </c>
      <c r="VY197">
        <v>-2983.4420859022398</v>
      </c>
      <c r="VZ197">
        <v>-2993.8840077459899</v>
      </c>
      <c r="WA197">
        <v>-3004.2494180779099</v>
      </c>
      <c r="WB197">
        <v>-3014.5294267225199</v>
      </c>
      <c r="WC197">
        <v>-3024.7296828488302</v>
      </c>
      <c r="WD197">
        <v>-3034.85656552519</v>
      </c>
      <c r="WE197">
        <v>-3044.9157559016799</v>
      </c>
      <c r="WF197">
        <v>-3054.9135766685599</v>
      </c>
      <c r="WG197">
        <v>-3064.8558236856802</v>
      </c>
      <c r="WH197">
        <v>-3074.74838507922</v>
      </c>
      <c r="WI197">
        <v>-3084.5973887618602</v>
      </c>
      <c r="WJ197">
        <v>-3094.4089626462601</v>
      </c>
      <c r="WK197">
        <v>-3104.18898266008</v>
      </c>
      <c r="WL197">
        <v>-3113.9435305828201</v>
      </c>
      <c r="WM197">
        <v>-3123.6782034375701</v>
      </c>
      <c r="WN197">
        <v>-3133.3996939612098</v>
      </c>
      <c r="WO197">
        <v>-3143.11342796698</v>
      </c>
      <c r="WP197">
        <v>-3152.8253777080499</v>
      </c>
      <c r="WQ197">
        <v>-3162.5354113530002</v>
      </c>
      <c r="WR197">
        <v>-3172.2354728301798</v>
      </c>
      <c r="WS197">
        <v>-3181.9219000302201</v>
      </c>
    </row>
    <row r="198" spans="1:617" x14ac:dyDescent="0.25">
      <c r="A198">
        <v>-2480.2943203321402</v>
      </c>
      <c r="B198">
        <v>-2473.23940567307</v>
      </c>
      <c r="C198">
        <v>-2466.1300553332399</v>
      </c>
      <c r="D198">
        <v>-2458.97187747523</v>
      </c>
      <c r="E198">
        <v>-2451.7707225817899</v>
      </c>
      <c r="F198">
        <v>-2444.5329434646401</v>
      </c>
      <c r="G198">
        <v>-2437.2453627899499</v>
      </c>
      <c r="H198">
        <v>-2429.8923492978001</v>
      </c>
      <c r="I198">
        <v>-2422.4744134934099</v>
      </c>
      <c r="J198">
        <v>-2414.9920079931599</v>
      </c>
      <c r="K198">
        <v>-2407.4461450244098</v>
      </c>
      <c r="L198">
        <v>-2399.83777953251</v>
      </c>
      <c r="M198">
        <v>-2392.1673826210599</v>
      </c>
      <c r="N198">
        <v>-2384.4354844960599</v>
      </c>
      <c r="O198">
        <v>-2376.6430210088602</v>
      </c>
      <c r="P198">
        <v>-2368.7910031732199</v>
      </c>
      <c r="Q198">
        <v>-2360.87988481913</v>
      </c>
      <c r="R198">
        <v>-2352.9101567510002</v>
      </c>
      <c r="S198">
        <v>-2344.8828305893599</v>
      </c>
      <c r="T198">
        <v>-2336.7988421855798</v>
      </c>
      <c r="U198">
        <v>-2328.6587020448601</v>
      </c>
      <c r="V198">
        <v>-2320.4628824843899</v>
      </c>
      <c r="W198">
        <v>-2312.2177612681098</v>
      </c>
      <c r="X198">
        <v>-2303.9262857588001</v>
      </c>
      <c r="Y198">
        <v>-2295.5859956612999</v>
      </c>
      <c r="Z198">
        <v>-2287.1939554299302</v>
      </c>
      <c r="AA198">
        <v>-2278.7469860810702</v>
      </c>
      <c r="AB198">
        <v>-2270.2426602562</v>
      </c>
      <c r="AC198">
        <v>-2261.6775160362699</v>
      </c>
      <c r="AD198">
        <v>-2253.0491335362699</v>
      </c>
      <c r="AE198">
        <v>-2244.3543154905001</v>
      </c>
      <c r="AF198">
        <v>-2235.5903698870902</v>
      </c>
      <c r="AG198">
        <v>-2226.7543747171499</v>
      </c>
      <c r="AH198">
        <v>-2217.8433855427602</v>
      </c>
      <c r="AI198">
        <v>-2208.8544541892102</v>
      </c>
      <c r="AJ198">
        <v>-2199.7848996583102</v>
      </c>
      <c r="AK198">
        <v>-2190.6315441800598</v>
      </c>
      <c r="AL198">
        <v>-2181.3916913990201</v>
      </c>
      <c r="AM198">
        <v>-2172.0665620183199</v>
      </c>
      <c r="AN198">
        <v>-2162.6605468324401</v>
      </c>
      <c r="AO198">
        <v>-2153.1751366458402</v>
      </c>
      <c r="AP198">
        <v>-2143.6117913519101</v>
      </c>
      <c r="AQ198">
        <v>-2133.9724723610698</v>
      </c>
      <c r="AR198">
        <v>-2124.2584028995898</v>
      </c>
      <c r="AS198">
        <v>-2114.47154124794</v>
      </c>
      <c r="AT198">
        <v>-2104.6133464875902</v>
      </c>
      <c r="AU198">
        <v>-2094.6853025563</v>
      </c>
      <c r="AV198">
        <v>-2084.68936652091</v>
      </c>
      <c r="AW198">
        <v>-2074.6267545359001</v>
      </c>
      <c r="AX198">
        <v>-2064.4991870010099</v>
      </c>
      <c r="AY198">
        <v>-2054.30837623568</v>
      </c>
      <c r="AZ198">
        <v>-2044.0557877384001</v>
      </c>
      <c r="BA198">
        <v>-2033.7432620629299</v>
      </c>
      <c r="BB198">
        <v>-2023.3721451606</v>
      </c>
      <c r="BC198">
        <v>-2012.9250861794201</v>
      </c>
      <c r="BD198">
        <v>-2002.38741496219</v>
      </c>
      <c r="BE198">
        <v>-1991.76475340914</v>
      </c>
      <c r="BF198">
        <v>-1981.06320220935</v>
      </c>
      <c r="BG198">
        <v>-1970.2883906382699</v>
      </c>
      <c r="BH198">
        <v>-1959.4461802426799</v>
      </c>
      <c r="BI198">
        <v>-1948.54254686277</v>
      </c>
      <c r="BJ198">
        <v>-1937.5830000762901</v>
      </c>
      <c r="BK198">
        <v>-1926.573516985</v>
      </c>
      <c r="BL198">
        <v>-1915.5200822187601</v>
      </c>
      <c r="BM198">
        <v>-1904.4281965656501</v>
      </c>
      <c r="BN198">
        <v>-1893.30384051282</v>
      </c>
      <c r="BO198">
        <v>-1882.15288621477</v>
      </c>
      <c r="BP198">
        <v>-1870.9809406204599</v>
      </c>
      <c r="BQ198">
        <v>-1859.79412290614</v>
      </c>
      <c r="BR198">
        <v>-1848.59804249595</v>
      </c>
      <c r="BS198">
        <v>-1837.3790435269</v>
      </c>
      <c r="BT198">
        <v>-1826.12028923606</v>
      </c>
      <c r="BU198">
        <v>-1814.8229840111401</v>
      </c>
      <c r="BV198">
        <v>-1803.48835269799</v>
      </c>
      <c r="BW198">
        <v>-1792.1177174110501</v>
      </c>
      <c r="BX198">
        <v>-1780.7121814301199</v>
      </c>
      <c r="BY198">
        <v>-1769.2731909109</v>
      </c>
      <c r="BZ198">
        <v>-1757.8017130697399</v>
      </c>
      <c r="CA198">
        <v>-1746.2990992689099</v>
      </c>
      <c r="CB198">
        <v>-1734.76666621859</v>
      </c>
      <c r="CC198">
        <v>-1723.2053916402899</v>
      </c>
      <c r="CD198">
        <v>-1711.6167327537501</v>
      </c>
      <c r="CE198">
        <v>-1700.00177450205</v>
      </c>
      <c r="CF198">
        <v>-1688.36185672955</v>
      </c>
      <c r="CG198">
        <v>-1676.69818933078</v>
      </c>
      <c r="CH198">
        <v>-1665.0119891695699</v>
      </c>
      <c r="CI198">
        <v>-1653.2805208113</v>
      </c>
      <c r="CJ198">
        <v>-1641.4858255755601</v>
      </c>
      <c r="CK198">
        <v>-1629.6359890953399</v>
      </c>
      <c r="CL198">
        <v>-1617.7393113442199</v>
      </c>
      <c r="CM198">
        <v>-1605.80387689447</v>
      </c>
      <c r="CN198">
        <v>-1593.83776349961</v>
      </c>
      <c r="CO198">
        <v>-1581.84927870929</v>
      </c>
      <c r="CP198">
        <v>-1569.8464935086299</v>
      </c>
      <c r="CQ198">
        <v>-1557.8376197436201</v>
      </c>
      <c r="CR198">
        <v>-1545.8308330432201</v>
      </c>
      <c r="CS198">
        <v>-1533.83421934381</v>
      </c>
      <c r="CT198">
        <v>-1521.85609033777</v>
      </c>
      <c r="CU198">
        <v>-1509.9045281221699</v>
      </c>
      <c r="CV198">
        <v>-1497.9875970642299</v>
      </c>
      <c r="CW198">
        <v>-1486.1136148674</v>
      </c>
      <c r="CX198">
        <v>-1474.2906614569899</v>
      </c>
      <c r="CY198">
        <v>-1462.4959775069001</v>
      </c>
      <c r="CZ198">
        <v>-1450.70351441052</v>
      </c>
      <c r="DA198">
        <v>-1438.9163217538601</v>
      </c>
      <c r="DB198">
        <v>-1427.1374650324101</v>
      </c>
      <c r="DC198">
        <v>-1415.3701246922101</v>
      </c>
      <c r="DD198">
        <v>-1403.6174771870601</v>
      </c>
      <c r="DE198">
        <v>-1391.88258735769</v>
      </c>
      <c r="DF198">
        <v>-1380.16850852689</v>
      </c>
      <c r="DG198">
        <v>-1368.4784177552799</v>
      </c>
      <c r="DH198">
        <v>-1356.8155022573101</v>
      </c>
      <c r="DI198">
        <v>-1345.18282242756</v>
      </c>
      <c r="DJ198">
        <v>-1333.5834277495301</v>
      </c>
      <c r="DK198">
        <v>-1322.0205071051701</v>
      </c>
      <c r="DL198">
        <v>-1310.49723588758</v>
      </c>
      <c r="DM198">
        <v>-1299.0166690870799</v>
      </c>
      <c r="DN198">
        <v>-1287.58187881705</v>
      </c>
      <c r="DO198">
        <v>-1276.2402653435299</v>
      </c>
      <c r="DP198">
        <v>-1265.0229488800001</v>
      </c>
      <c r="DQ198">
        <v>-1253.90862297229</v>
      </c>
      <c r="DR198">
        <v>-1242.87621914949</v>
      </c>
      <c r="DS198">
        <v>-1231.9044186318299</v>
      </c>
      <c r="DT198">
        <v>-1220.9719102701899</v>
      </c>
      <c r="DU198">
        <v>-1210.05763185358</v>
      </c>
      <c r="DV198">
        <v>-1199.1402602107</v>
      </c>
      <c r="DW198">
        <v>-1188.1986075243201</v>
      </c>
      <c r="DX198">
        <v>-1177.2114917874601</v>
      </c>
      <c r="DY198">
        <v>-1166.15758911946</v>
      </c>
      <c r="DZ198">
        <v>-1155.01583478618</v>
      </c>
      <c r="EA198">
        <v>-1143.7649182932701</v>
      </c>
      <c r="EB198">
        <v>-1132.3835199027801</v>
      </c>
      <c r="EC198">
        <v>-1120.85057811309</v>
      </c>
      <c r="ED198">
        <v>-1109.1447750546099</v>
      </c>
      <c r="EE198">
        <v>-1097.23430829979</v>
      </c>
      <c r="EF198">
        <v>-1085.12055668622</v>
      </c>
      <c r="EG198">
        <v>-1072.8316676039301</v>
      </c>
      <c r="EH198">
        <v>-1060.3958120310001</v>
      </c>
      <c r="EI198">
        <v>-1047.8413770039899</v>
      </c>
      <c r="EJ198">
        <v>-1035.1967665296399</v>
      </c>
      <c r="EK198">
        <v>-1022.49008173841</v>
      </c>
      <c r="EL198">
        <v>-1009.7496580749699</v>
      </c>
      <c r="EM198">
        <v>-997.00377391585096</v>
      </c>
      <c r="EN198">
        <v>-984.28070796497605</v>
      </c>
      <c r="EO198">
        <v>-971.60873637582699</v>
      </c>
      <c r="EP198">
        <v>-959.01614085787105</v>
      </c>
      <c r="EQ198">
        <v>-946.531199332543</v>
      </c>
      <c r="ER198">
        <v>-934.18218873580997</v>
      </c>
      <c r="ES198">
        <v>-921.99738999465296</v>
      </c>
      <c r="ET198">
        <v>-910.00507911085106</v>
      </c>
      <c r="EU198">
        <v>-898.16673396061697</v>
      </c>
      <c r="EV198">
        <v>-886.42134021077402</v>
      </c>
      <c r="EW198">
        <v>-874.76365613145799</v>
      </c>
      <c r="EX198">
        <v>-863.188317037454</v>
      </c>
      <c r="EY198">
        <v>-851.69001533896596</v>
      </c>
      <c r="EZ198">
        <v>-840.26345344830497</v>
      </c>
      <c r="FA198">
        <v>-828.90326544266304</v>
      </c>
      <c r="FB198">
        <v>-817.60420683875702</v>
      </c>
      <c r="FC198">
        <v>-806.36090916333603</v>
      </c>
      <c r="FD198">
        <v>-795.16801520682895</v>
      </c>
      <c r="FE198">
        <v>-784.02027684962195</v>
      </c>
      <c r="FF198">
        <v>-772.91233294240499</v>
      </c>
      <c r="FG198">
        <v>-761.83887713297599</v>
      </c>
      <c r="FH198">
        <v>-750.79460390289705</v>
      </c>
      <c r="FI198">
        <v>-739.77415210285903</v>
      </c>
      <c r="FJ198">
        <v>-728.77227947263998</v>
      </c>
      <c r="FK198">
        <v>-717.78930385138301</v>
      </c>
      <c r="FL198">
        <v>-706.83174288672399</v>
      </c>
      <c r="FM198">
        <v>-695.90329661420105</v>
      </c>
      <c r="FN198">
        <v>-685.007677773605</v>
      </c>
      <c r="FO198">
        <v>-674.14865620014405</v>
      </c>
      <c r="FP198">
        <v>-663.32999897560796</v>
      </c>
      <c r="FQ198">
        <v>-652.55541598594198</v>
      </c>
      <c r="FR198">
        <v>-641.82861489402899</v>
      </c>
      <c r="FS198">
        <v>-631.15336106498296</v>
      </c>
      <c r="FT198">
        <v>-620.53342812204698</v>
      </c>
      <c r="FU198">
        <v>-609.97252579946496</v>
      </c>
      <c r="FV198">
        <v>-599.47435537036699</v>
      </c>
      <c r="FW198">
        <v>-589.04269144346495</v>
      </c>
      <c r="FX198">
        <v>-578.68129746421403</v>
      </c>
      <c r="FY198">
        <v>-568.39389172839401</v>
      </c>
      <c r="FZ198">
        <v>-558.18417141769703</v>
      </c>
      <c r="GA198">
        <v>-547.97107558979599</v>
      </c>
      <c r="GB198">
        <v>-537.690755852405</v>
      </c>
      <c r="GC198">
        <v>-527.37296913950695</v>
      </c>
      <c r="GD198">
        <v>-517.04734106951605</v>
      </c>
      <c r="GE198">
        <v>-506.74365077199701</v>
      </c>
      <c r="GF198">
        <v>-496.49156735237398</v>
      </c>
      <c r="GG198">
        <v>-486.320806492668</v>
      </c>
      <c r="GH198">
        <v>-476.26109231037498</v>
      </c>
      <c r="GI198">
        <v>-466.34211409900502</v>
      </c>
      <c r="GJ198">
        <v>-456.59356196019303</v>
      </c>
      <c r="GK198">
        <v>-447.045161665911</v>
      </c>
      <c r="GL198">
        <v>-437.72663160032403</v>
      </c>
      <c r="GM198">
        <v>-428.66766147382401</v>
      </c>
      <c r="GN198">
        <v>-419.89794574466703</v>
      </c>
      <c r="GO198">
        <v>-411.44720486837599</v>
      </c>
      <c r="GP198">
        <v>-403.34515969171798</v>
      </c>
      <c r="GQ198">
        <v>-395.63134474599201</v>
      </c>
      <c r="GR198">
        <v>-388.30047864637601</v>
      </c>
      <c r="GS198">
        <v>-381.31493540487998</v>
      </c>
      <c r="GT198">
        <v>-374.63708823737602</v>
      </c>
      <c r="GU198">
        <v>-368.22934118071902</v>
      </c>
      <c r="GV198">
        <v>-362.054100999544</v>
      </c>
      <c r="GW198">
        <v>-356.07374067018299</v>
      </c>
      <c r="GX198">
        <v>-350.25063299162503</v>
      </c>
      <c r="GY198">
        <v>-344.54718576418497</v>
      </c>
      <c r="GZ198">
        <v>-338.92579770827098</v>
      </c>
      <c r="HA198">
        <v>-333.34884927585603</v>
      </c>
      <c r="HB198">
        <v>-327.77871063964102</v>
      </c>
      <c r="HC198">
        <v>-322.17778706148601</v>
      </c>
      <c r="HD198">
        <v>-316.50848346222199</v>
      </c>
      <c r="HE198">
        <v>-310.733174169253</v>
      </c>
      <c r="HF198">
        <v>-304.81423309309702</v>
      </c>
      <c r="HG198">
        <v>-298.69763700511498</v>
      </c>
      <c r="HH198">
        <v>-292.387149240886</v>
      </c>
      <c r="HI198">
        <v>-285.93200533183102</v>
      </c>
      <c r="HJ198">
        <v>-279.38144238799703</v>
      </c>
      <c r="HK198">
        <v>-272.784632606738</v>
      </c>
      <c r="HL198">
        <v>-266.19075530803502</v>
      </c>
      <c r="HM198">
        <v>-259.64904555621303</v>
      </c>
      <c r="HN198">
        <v>-253.208737771166</v>
      </c>
      <c r="HO198">
        <v>-246.918992566546</v>
      </c>
      <c r="HP198">
        <v>-240.82903108614599</v>
      </c>
      <c r="HQ198">
        <v>-234.98805853943099</v>
      </c>
      <c r="HR198">
        <v>-229.445280331487</v>
      </c>
      <c r="HS198">
        <v>-224.249902347317</v>
      </c>
      <c r="HT198">
        <v>-219.45113027629901</v>
      </c>
      <c r="HU198">
        <v>-215.09816999061701</v>
      </c>
      <c r="HV198">
        <v>-211.24022623264099</v>
      </c>
      <c r="HW198">
        <v>-207.94588742219401</v>
      </c>
      <c r="HX198">
        <v>-205.20862043325201</v>
      </c>
      <c r="HY198">
        <v>-202.96488629658501</v>
      </c>
      <c r="HZ198">
        <v>-201.151148833771</v>
      </c>
      <c r="IA198">
        <v>-199.703899991225</v>
      </c>
      <c r="IB198">
        <v>-198.55963439239801</v>
      </c>
      <c r="IC198">
        <v>-197.654812354596</v>
      </c>
      <c r="ID198">
        <v>-196.925898488711</v>
      </c>
      <c r="IE198">
        <v>-196.309383434007</v>
      </c>
      <c r="IF198">
        <v>-195.741761656237</v>
      </c>
      <c r="IG198">
        <v>-195.15949557516501</v>
      </c>
      <c r="IH198">
        <v>-194.49904673939901</v>
      </c>
      <c r="II198">
        <v>-193.69690977239</v>
      </c>
      <c r="IJ198">
        <v>-192.689576387003</v>
      </c>
      <c r="IK198">
        <v>-191.41350821369099</v>
      </c>
      <c r="IL198">
        <v>-189.80516990127299</v>
      </c>
      <c r="IM198">
        <v>-188.02050187547999</v>
      </c>
      <c r="IN198">
        <v>-186.24724219163801</v>
      </c>
      <c r="IO198">
        <v>-184.46960447646501</v>
      </c>
      <c r="IP198">
        <v>-182.671806208276</v>
      </c>
      <c r="IQ198">
        <v>-180.83806030032699</v>
      </c>
      <c r="IR198">
        <v>-178.95258371309399</v>
      </c>
      <c r="IS198">
        <v>-176.99959062905901</v>
      </c>
      <c r="IT198">
        <v>-174.96329773722499</v>
      </c>
      <c r="IU198">
        <v>-172.82791945362101</v>
      </c>
      <c r="IV198">
        <v>-170.57767127387501</v>
      </c>
      <c r="IW198">
        <v>-168.196767614018</v>
      </c>
      <c r="IX198">
        <v>-165.66942492950301</v>
      </c>
      <c r="IY198">
        <v>-162.97985786990901</v>
      </c>
      <c r="IZ198">
        <v>-160.112282928616</v>
      </c>
      <c r="JA198">
        <v>-157.05091277251401</v>
      </c>
      <c r="JB198">
        <v>-153.77996583974499</v>
      </c>
      <c r="JC198">
        <v>-150.13513739207599</v>
      </c>
      <c r="JD198">
        <v>-146.01415120277801</v>
      </c>
      <c r="JE198">
        <v>-141.49432109931701</v>
      </c>
      <c r="JF198">
        <v>-136.65296346642199</v>
      </c>
      <c r="JG198">
        <v>-131.56736204314799</v>
      </c>
      <c r="JH198">
        <v>-126.314800663217</v>
      </c>
      <c r="JI198">
        <v>-120.972601860087</v>
      </c>
      <c r="JJ198">
        <v>-115.61805792411199</v>
      </c>
      <c r="JK198">
        <v>-110.32846852252899</v>
      </c>
      <c r="JL198">
        <v>-105.181132861622</v>
      </c>
      <c r="JM198">
        <v>-100.253351341053</v>
      </c>
      <c r="JN198">
        <v>-95.622422472608505</v>
      </c>
      <c r="JO198">
        <v>-91.365646636986597</v>
      </c>
      <c r="JP198">
        <v>-87.560323378240994</v>
      </c>
      <c r="JQ198">
        <v>-84.283751467078204</v>
      </c>
      <c r="JR198">
        <v>-81.613231640926998</v>
      </c>
      <c r="JS198">
        <v>-79.556876157994296</v>
      </c>
      <c r="JT198">
        <v>-78.031310754408096</v>
      </c>
      <c r="JU198">
        <v>-76.976603464205795</v>
      </c>
      <c r="JV198">
        <v>-76.332823205401596</v>
      </c>
      <c r="JW198">
        <v>-76.040038233027104</v>
      </c>
      <c r="JX198">
        <v>-76.038317398801397</v>
      </c>
      <c r="JY198">
        <v>-76.267728427363494</v>
      </c>
      <c r="JZ198">
        <v>-76.668340546126004</v>
      </c>
      <c r="KA198">
        <v>-77.180221855421294</v>
      </c>
      <c r="KB198">
        <v>-77.743440493507194</v>
      </c>
      <c r="KC198">
        <v>-78.298065889827797</v>
      </c>
      <c r="KD198">
        <v>-78.7841656837643</v>
      </c>
      <c r="KE198">
        <v>-79.141808591299494</v>
      </c>
      <c r="KF198">
        <v>-79.311063328415997</v>
      </c>
      <c r="KG198">
        <v>-79.231997534494994</v>
      </c>
      <c r="KH198">
        <v>-78.844680638980705</v>
      </c>
      <c r="KI198">
        <v>-78.132320290618495</v>
      </c>
      <c r="KJ198">
        <v>-77.151857796145407</v>
      </c>
      <c r="KK198">
        <v>-75.953958497526301</v>
      </c>
      <c r="KL198">
        <v>-74.589289391052503</v>
      </c>
      <c r="KM198">
        <v>-73.1085164153763</v>
      </c>
      <c r="KN198">
        <v>-71.562306923519699</v>
      </c>
      <c r="KO198">
        <v>-70.001326718398602</v>
      </c>
      <c r="KP198">
        <v>-68.476242452126797</v>
      </c>
      <c r="KQ198">
        <v>-67.037720764264705</v>
      </c>
      <c r="KR198">
        <v>-65.736427593464995</v>
      </c>
      <c r="KS198">
        <v>-64.623029579288101</v>
      </c>
      <c r="KT198">
        <v>-63.7481937305785</v>
      </c>
      <c r="KU198">
        <v>-63.162585594537099</v>
      </c>
      <c r="KV198">
        <v>-62.9168727988637</v>
      </c>
      <c r="KW198">
        <v>-63.061720549786401</v>
      </c>
      <c r="KX198">
        <v>-63.647795941407502</v>
      </c>
      <c r="KY198">
        <v>-64.582443346707507</v>
      </c>
      <c r="KZ198">
        <v>-65.739167738658395</v>
      </c>
      <c r="LA198">
        <v>-67.117875553676598</v>
      </c>
      <c r="LB198">
        <v>-68.718473619422397</v>
      </c>
      <c r="LC198">
        <v>-70.540869186789095</v>
      </c>
      <c r="LD198">
        <v>-72.584968748873607</v>
      </c>
      <c r="LE198">
        <v>-74.850679057692901</v>
      </c>
      <c r="LF198">
        <v>-77.337906865263406</v>
      </c>
      <c r="LG198">
        <v>-80.046559040375897</v>
      </c>
      <c r="LH198">
        <v>-82.976542575003805</v>
      </c>
      <c r="LI198">
        <v>-86.127763624476501</v>
      </c>
      <c r="LJ198">
        <v>-89.500130250959401</v>
      </c>
      <c r="LK198">
        <v>-93.093547637400704</v>
      </c>
      <c r="LL198">
        <v>-96.907923864928904</v>
      </c>
      <c r="LM198">
        <v>-100.943164934173</v>
      </c>
      <c r="LN198">
        <v>-105.199178348538</v>
      </c>
      <c r="LO198">
        <v>-109.856698876051</v>
      </c>
      <c r="LP198">
        <v>-115.048372916331</v>
      </c>
      <c r="LQ198">
        <v>-120.70197521806401</v>
      </c>
      <c r="LR198">
        <v>-126.74528008794699</v>
      </c>
      <c r="LS198">
        <v>-133.10606952836699</v>
      </c>
      <c r="LT198">
        <v>-139.71209487557701</v>
      </c>
      <c r="LU198">
        <v>-146.491145382669</v>
      </c>
      <c r="LV198">
        <v>-153.37101094034401</v>
      </c>
      <c r="LW198">
        <v>-160.279449481982</v>
      </c>
      <c r="LX198">
        <v>-167.14422204117699</v>
      </c>
      <c r="LY198">
        <v>-173.893117757244</v>
      </c>
      <c r="LZ198">
        <v>-180.45392424790899</v>
      </c>
      <c r="MA198">
        <v>-186.75440298875401</v>
      </c>
      <c r="MB198">
        <v>-192.72231187523499</v>
      </c>
      <c r="MC198">
        <v>-198.28544035606399</v>
      </c>
      <c r="MD198">
        <v>-203.37157812632199</v>
      </c>
      <c r="ME198">
        <v>-208.01935016282999</v>
      </c>
      <c r="MF198">
        <v>-212.34059497664401</v>
      </c>
      <c r="MG198">
        <v>-216.372801124397</v>
      </c>
      <c r="MH198">
        <v>-220.15345572298</v>
      </c>
      <c r="MI198">
        <v>-223.72007872458599</v>
      </c>
      <c r="MJ198">
        <v>-227.110187814429</v>
      </c>
      <c r="MK198">
        <v>-230.361271302777</v>
      </c>
      <c r="ML198">
        <v>-233.510817588566</v>
      </c>
      <c r="MM198">
        <v>-236.59634387709599</v>
      </c>
      <c r="MN198">
        <v>-239.65537054972901</v>
      </c>
      <c r="MO198">
        <v>-242.72538517816599</v>
      </c>
      <c r="MP198">
        <v>-245.84387570653399</v>
      </c>
      <c r="MQ198">
        <v>-249.04836022411101</v>
      </c>
      <c r="MR198">
        <v>-252.37635895456401</v>
      </c>
      <c r="MS198">
        <v>-255.86535810570001</v>
      </c>
      <c r="MT198">
        <v>-259.55284683383701</v>
      </c>
      <c r="MU198">
        <v>-263.25934617737198</v>
      </c>
      <c r="MV198">
        <v>-266.809907338252</v>
      </c>
      <c r="MW198">
        <v>-270.24880770957702</v>
      </c>
      <c r="MX198">
        <v>-273.62032756393</v>
      </c>
      <c r="MY198">
        <v>-276.968777817535</v>
      </c>
      <c r="MZ198">
        <v>-280.33847014452999</v>
      </c>
      <c r="NA198">
        <v>-283.77367977881698</v>
      </c>
      <c r="NB198">
        <v>-287.31869023806701</v>
      </c>
      <c r="NC198">
        <v>-291.01781238829199</v>
      </c>
      <c r="ND198">
        <v>-294.915352864949</v>
      </c>
      <c r="NE198">
        <v>-299.05559329169199</v>
      </c>
      <c r="NF198">
        <v>-303.48281406716802</v>
      </c>
      <c r="NG198">
        <v>-308.24132502170897</v>
      </c>
      <c r="NH198">
        <v>-313.375434634577</v>
      </c>
      <c r="NI198">
        <v>-318.92942418839499</v>
      </c>
      <c r="NJ198">
        <v>-324.947574422841</v>
      </c>
      <c r="NK198">
        <v>-331.46049844153498</v>
      </c>
      <c r="NL198">
        <v>-338.43940577065501</v>
      </c>
      <c r="NM198">
        <v>-345.839599165008</v>
      </c>
      <c r="NN198">
        <v>-353.61637660589997</v>
      </c>
      <c r="NO198">
        <v>-361.72500395279798</v>
      </c>
      <c r="NP198">
        <v>-370.120752558954</v>
      </c>
      <c r="NQ198">
        <v>-378.75892025397297</v>
      </c>
      <c r="NR198">
        <v>-387.59480563795802</v>
      </c>
      <c r="NS198">
        <v>-396.58367744985901</v>
      </c>
      <c r="NT198">
        <v>-405.68080489571901</v>
      </c>
      <c r="NU198">
        <v>-414.84148468162499</v>
      </c>
      <c r="NV198">
        <v>-424.02101660705</v>
      </c>
      <c r="NW198">
        <v>-433.17466909554997</v>
      </c>
      <c r="NX198">
        <v>-442.25771174441297</v>
      </c>
      <c r="NY198">
        <v>-451.22544268664802</v>
      </c>
      <c r="NZ198">
        <v>-460.03315982770999</v>
      </c>
      <c r="OA198">
        <v>-468.69890907296502</v>
      </c>
      <c r="OB198">
        <v>-477.28761630738398</v>
      </c>
      <c r="OC198">
        <v>-485.82484740613398</v>
      </c>
      <c r="OD198">
        <v>-494.33617063113002</v>
      </c>
      <c r="OE198">
        <v>-502.84714885199003</v>
      </c>
      <c r="OF198">
        <v>-511.38334698405299</v>
      </c>
      <c r="OG198">
        <v>-519.97030119303099</v>
      </c>
      <c r="OH198">
        <v>-528.633669551259</v>
      </c>
      <c r="OI198">
        <v>-537.39895428444299</v>
      </c>
      <c r="OJ198">
        <v>-546.29165963837204</v>
      </c>
      <c r="OK198">
        <v>-555.33741203169495</v>
      </c>
      <c r="OL198">
        <v>-564.56183906938395</v>
      </c>
      <c r="OM198">
        <v>-573.99044297714397</v>
      </c>
      <c r="ON198">
        <v>-583.64873247085995</v>
      </c>
      <c r="OO198">
        <v>-593.56232949908497</v>
      </c>
      <c r="OP198">
        <v>-603.756861666791</v>
      </c>
      <c r="OQ198">
        <v>-614.24686291084504</v>
      </c>
      <c r="OR198">
        <v>-625.01355704022899</v>
      </c>
      <c r="OS198">
        <v>-636.03233102028003</v>
      </c>
      <c r="OT198">
        <v>-647.27859553213705</v>
      </c>
      <c r="OU198">
        <v>-658.72775201334002</v>
      </c>
      <c r="OV198">
        <v>-670.35519667282495</v>
      </c>
      <c r="OW198">
        <v>-682.13633572163099</v>
      </c>
      <c r="OX198">
        <v>-694.04656567209895</v>
      </c>
      <c r="OY198">
        <v>-706.06129243186501</v>
      </c>
      <c r="OZ198">
        <v>-718.15591251326805</v>
      </c>
      <c r="PA198">
        <v>-730.30583197564795</v>
      </c>
      <c r="PB198">
        <v>-742.48644733134199</v>
      </c>
      <c r="PC198">
        <v>-754.67315971448897</v>
      </c>
      <c r="PD198">
        <v>-766.84137518442697</v>
      </c>
      <c r="PE198">
        <v>-778.96649025349495</v>
      </c>
      <c r="PF198">
        <v>-791.02390620753101</v>
      </c>
      <c r="PG198">
        <v>-803.05129961832802</v>
      </c>
      <c r="PH198">
        <v>-815.104729732902</v>
      </c>
      <c r="PI198">
        <v>-827.187156770917</v>
      </c>
      <c r="PJ198">
        <v>-839.30155557594105</v>
      </c>
      <c r="PK198">
        <v>-851.45089129284099</v>
      </c>
      <c r="PL198">
        <v>-863.63813414338802</v>
      </c>
      <c r="PM198">
        <v>-875.86625404594895</v>
      </c>
      <c r="PN198">
        <v>-888.13822091889199</v>
      </c>
      <c r="PO198">
        <v>-900.45700483228404</v>
      </c>
      <c r="PP198">
        <v>-912.82556615749195</v>
      </c>
      <c r="PQ198">
        <v>-925.24688451158602</v>
      </c>
      <c r="PR198">
        <v>-937.72392503943195</v>
      </c>
      <c r="PS198">
        <v>-950.25965796280195</v>
      </c>
      <c r="PT198">
        <v>-962.85704350135802</v>
      </c>
      <c r="PU198">
        <v>-975.51906589397004</v>
      </c>
      <c r="PV198">
        <v>-988.24868119360895</v>
      </c>
      <c r="PW198">
        <v>-1001.0519186922101</v>
      </c>
      <c r="PX198">
        <v>-1013.92965847855</v>
      </c>
      <c r="PY198">
        <v>-1026.8773728390699</v>
      </c>
      <c r="PZ198">
        <v>-1039.89056365942</v>
      </c>
      <c r="QA198">
        <v>-1052.96458125616</v>
      </c>
      <c r="QB198">
        <v>-1066.0947974625799</v>
      </c>
      <c r="QC198">
        <v>-1079.2766979514799</v>
      </c>
      <c r="QD198">
        <v>-1092.50575657426</v>
      </c>
      <c r="QE198">
        <v>-1105.77735915736</v>
      </c>
      <c r="QF198">
        <v>-1119.08685303578</v>
      </c>
      <c r="QG198">
        <v>-1132.42972605407</v>
      </c>
      <c r="QH198">
        <v>-1145.80146297479</v>
      </c>
      <c r="QI198">
        <v>-1159.1974384098301</v>
      </c>
      <c r="QJ198">
        <v>-1172.6130041403101</v>
      </c>
      <c r="QK198">
        <v>-1186.0436563441699</v>
      </c>
      <c r="QL198">
        <v>-1199.48487114719</v>
      </c>
      <c r="QM198">
        <v>-1213.00687262877</v>
      </c>
      <c r="QN198">
        <v>-1226.66665157529</v>
      </c>
      <c r="QO198">
        <v>-1240.43936296016</v>
      </c>
      <c r="QP198">
        <v>-1254.3001689269299</v>
      </c>
      <c r="QQ198">
        <v>-1268.22434909709</v>
      </c>
      <c r="QR198">
        <v>-1282.18717884686</v>
      </c>
      <c r="QS198">
        <v>-1296.16382042232</v>
      </c>
      <c r="QT198">
        <v>-1310.1294363729701</v>
      </c>
      <c r="QU198">
        <v>-1324.05930051007</v>
      </c>
      <c r="QV198">
        <v>-1337.92868603804</v>
      </c>
      <c r="QW198">
        <v>-1351.71276151747</v>
      </c>
      <c r="QX198">
        <v>-1365.3866799508701</v>
      </c>
      <c r="QY198">
        <v>-1378.92572222128</v>
      </c>
      <c r="QZ198">
        <v>-1392.30516557331</v>
      </c>
      <c r="RA198">
        <v>-1405.5001745273801</v>
      </c>
      <c r="RB198">
        <v>-1418.4859023894001</v>
      </c>
      <c r="RC198">
        <v>-1431.23599292055</v>
      </c>
      <c r="RD198">
        <v>-1443.7597225064301</v>
      </c>
      <c r="RE198">
        <v>-1456.0857277764501</v>
      </c>
      <c r="RF198">
        <v>-1468.2429239519299</v>
      </c>
      <c r="RG198">
        <v>-1480.2599559477101</v>
      </c>
      <c r="RH198">
        <v>-1492.1654785770099</v>
      </c>
      <c r="RI198">
        <v>-1503.98839842435</v>
      </c>
      <c r="RJ198">
        <v>-1515.7573597977801</v>
      </c>
      <c r="RK198">
        <v>-1527.5011347833499</v>
      </c>
      <c r="RL198">
        <v>-1539.24851082435</v>
      </c>
      <c r="RM198">
        <v>-1551.028136269</v>
      </c>
      <c r="RN198">
        <v>-1562.86891108391</v>
      </c>
      <c r="RO198">
        <v>-1574.79948558822</v>
      </c>
      <c r="RP198">
        <v>-1586.8485171728901</v>
      </c>
      <c r="RQ198">
        <v>-1599.04490600539</v>
      </c>
      <c r="RR198">
        <v>-1611.4172986680801</v>
      </c>
      <c r="RS198">
        <v>-1623.9353788909</v>
      </c>
      <c r="RT198">
        <v>-1636.54359234567</v>
      </c>
      <c r="RU198">
        <v>-1649.2330941569601</v>
      </c>
      <c r="RV198">
        <v>-1661.99482000783</v>
      </c>
      <c r="RW198">
        <v>-1674.8199148690401</v>
      </c>
      <c r="RX198">
        <v>-1687.6995532625699</v>
      </c>
      <c r="RY198">
        <v>-1700.62465500997</v>
      </c>
      <c r="RZ198">
        <v>-1713.58638094351</v>
      </c>
      <c r="SA198">
        <v>-1726.5757790687201</v>
      </c>
      <c r="SB198">
        <v>-1739.5838861766099</v>
      </c>
      <c r="SC198">
        <v>-1752.6018669387399</v>
      </c>
      <c r="SD198">
        <v>-1765.6206444091799</v>
      </c>
      <c r="SE198">
        <v>-1778.6313764910899</v>
      </c>
      <c r="SF198">
        <v>-1791.62523679622</v>
      </c>
      <c r="SG198">
        <v>-1804.5931343375801</v>
      </c>
      <c r="SH198">
        <v>-1817.5262388876199</v>
      </c>
      <c r="SI198">
        <v>-1830.4426816057</v>
      </c>
      <c r="SJ198">
        <v>-1843.36612363677</v>
      </c>
      <c r="SK198">
        <v>-1856.29584210596</v>
      </c>
      <c r="SL198">
        <v>-1869.2311129247701</v>
      </c>
      <c r="SM198">
        <v>-1882.17120367132</v>
      </c>
      <c r="SN198">
        <v>-1895.1154004109401</v>
      </c>
      <c r="SO198">
        <v>-1908.0629793585499</v>
      </c>
      <c r="SP198">
        <v>-1921.01321733585</v>
      </c>
      <c r="SQ198">
        <v>-1933.9653813141699</v>
      </c>
      <c r="SR198">
        <v>-1946.9187478118199</v>
      </c>
      <c r="SS198">
        <v>-1959.8726028941301</v>
      </c>
      <c r="ST198">
        <v>-1972.82621383582</v>
      </c>
      <c r="SU198">
        <v>-1985.7788568517899</v>
      </c>
      <c r="SV198">
        <v>-1998.72981831078</v>
      </c>
      <c r="SW198">
        <v>-2011.67835533368</v>
      </c>
      <c r="SX198">
        <v>-2024.6237641396399</v>
      </c>
      <c r="SY198">
        <v>-2037.5662107298299</v>
      </c>
      <c r="SZ198">
        <v>-2050.5063794901098</v>
      </c>
      <c r="TA198">
        <v>-2063.44513436137</v>
      </c>
      <c r="TB198">
        <v>-2076.3828539760402</v>
      </c>
      <c r="TC198">
        <v>-2089.3198245020699</v>
      </c>
      <c r="TD198">
        <v>-2102.2567842195299</v>
      </c>
      <c r="TE198">
        <v>-2115.1937649473198</v>
      </c>
      <c r="TF198">
        <v>-2128.1317471898101</v>
      </c>
      <c r="TG198">
        <v>-2141.0710114552098</v>
      </c>
      <c r="TH198">
        <v>-2154.0118081440301</v>
      </c>
      <c r="TI198">
        <v>-2166.9551395828898</v>
      </c>
      <c r="TJ198">
        <v>-2179.9010311256902</v>
      </c>
      <c r="TK198">
        <v>-2192.8502287311298</v>
      </c>
      <c r="TL198">
        <v>-2205.8029975501699</v>
      </c>
      <c r="TM198">
        <v>-2218.7598526366701</v>
      </c>
      <c r="TN198">
        <v>-2231.7212989386699</v>
      </c>
      <c r="TO198">
        <v>-2244.7117748640399</v>
      </c>
      <c r="TP198">
        <v>-2257.74818470744</v>
      </c>
      <c r="TQ198">
        <v>-2270.8209572852102</v>
      </c>
      <c r="TR198">
        <v>-2283.9195465624198</v>
      </c>
      <c r="TS198">
        <v>-2297.0341550951398</v>
      </c>
      <c r="TT198">
        <v>-2310.1547564509801</v>
      </c>
      <c r="TU198">
        <v>-2323.2710379270702</v>
      </c>
      <c r="TV198">
        <v>-2336.3732014726902</v>
      </c>
      <c r="TW198">
        <v>-2349.4509694429998</v>
      </c>
      <c r="TX198">
        <v>-2362.49454045223</v>
      </c>
      <c r="TY198">
        <v>-2375.4936051325499</v>
      </c>
      <c r="TZ198">
        <v>-2388.43839008444</v>
      </c>
      <c r="UA198">
        <v>-2401.3185770478199</v>
      </c>
      <c r="UB198">
        <v>-2414.1241439338601</v>
      </c>
      <c r="UC198">
        <v>-2426.8450383494701</v>
      </c>
      <c r="UD198">
        <v>-2439.47122102814</v>
      </c>
      <c r="UE198">
        <v>-2452.0090174021798</v>
      </c>
      <c r="UF198">
        <v>-2464.4748480336598</v>
      </c>
      <c r="UG198">
        <v>-2476.8736047232301</v>
      </c>
      <c r="UH198">
        <v>-2489.2097177628998</v>
      </c>
      <c r="UI198">
        <v>-2501.4883548169601</v>
      </c>
      <c r="UJ198">
        <v>-2513.7143976893899</v>
      </c>
      <c r="UK198">
        <v>-2525.8922872756698</v>
      </c>
      <c r="UL198">
        <v>-2538.02740194648</v>
      </c>
      <c r="UM198">
        <v>-2550.1241908827201</v>
      </c>
      <c r="UN198">
        <v>-2562.18753133973</v>
      </c>
      <c r="UO198">
        <v>-2574.2223621983799</v>
      </c>
      <c r="UP198">
        <v>-2586.2335721293798</v>
      </c>
      <c r="UQ198">
        <v>-2598.2258278867498</v>
      </c>
      <c r="UR198">
        <v>-2610.2040415787501</v>
      </c>
      <c r="US198">
        <v>-2622.1728762226398</v>
      </c>
      <c r="UT198">
        <v>-2634.1375040313801</v>
      </c>
      <c r="UU198">
        <v>-2646.1035313471002</v>
      </c>
      <c r="UV198">
        <v>-2658.06921534098</v>
      </c>
      <c r="UW198">
        <v>-2670.029179873</v>
      </c>
      <c r="UX198">
        <v>-2681.97755263814</v>
      </c>
      <c r="UY198">
        <v>-2693.90817657552</v>
      </c>
      <c r="UZ198">
        <v>-2705.8156647365499</v>
      </c>
      <c r="VA198">
        <v>-2717.6936686530598</v>
      </c>
      <c r="VB198">
        <v>-2729.5367795542002</v>
      </c>
      <c r="VC198">
        <v>-2741.3388742235302</v>
      </c>
      <c r="VD198">
        <v>-2753.0943093445298</v>
      </c>
      <c r="VE198">
        <v>-2764.7972005900001</v>
      </c>
      <c r="VF198">
        <v>-2776.4416636327401</v>
      </c>
      <c r="VG198">
        <v>-2788.0218353609898</v>
      </c>
      <c r="VH198">
        <v>-2799.53205770779</v>
      </c>
      <c r="VI198">
        <v>-2810.96620927713</v>
      </c>
      <c r="VJ198">
        <v>-2822.3186683696399</v>
      </c>
      <c r="VK198">
        <v>-2833.6016191857998</v>
      </c>
      <c r="VL198">
        <v>-2844.8305076415299</v>
      </c>
      <c r="VM198">
        <v>-2856.0048454555599</v>
      </c>
      <c r="VN198">
        <v>-2867.1241514184799</v>
      </c>
      <c r="VO198">
        <v>-2878.1877261409199</v>
      </c>
      <c r="VP198">
        <v>-2889.1950655826899</v>
      </c>
      <c r="VQ198">
        <v>-2900.14571904373</v>
      </c>
      <c r="VR198">
        <v>-2911.03871127107</v>
      </c>
      <c r="VS198">
        <v>-2921.87379560094</v>
      </c>
      <c r="VT198">
        <v>-2932.65027971581</v>
      </c>
      <c r="VU198">
        <v>-2943.3674293733802</v>
      </c>
      <c r="VV198">
        <v>-2954.0250055884899</v>
      </c>
      <c r="VW198">
        <v>-2964.6220559389399</v>
      </c>
      <c r="VX198">
        <v>-2975.1583402259698</v>
      </c>
      <c r="VY198">
        <v>-2985.63315532345</v>
      </c>
      <c r="VZ198">
        <v>-2996.0457605240999</v>
      </c>
      <c r="WA198">
        <v>-3006.3819478886899</v>
      </c>
      <c r="WB198">
        <v>-3016.6321810865202</v>
      </c>
      <c r="WC198">
        <v>-3026.8020658529099</v>
      </c>
      <c r="WD198">
        <v>-3036.8982136855402</v>
      </c>
      <c r="WE198">
        <v>-3046.9264790090401</v>
      </c>
      <c r="WF198">
        <v>-3056.89321321643</v>
      </c>
      <c r="WG198">
        <v>-3066.8045351805499</v>
      </c>
      <c r="WH198">
        <v>-3076.6665472034301</v>
      </c>
      <c r="WI198">
        <v>-3086.4853642160701</v>
      </c>
      <c r="WJ198">
        <v>-3096.2671011494799</v>
      </c>
      <c r="WK198">
        <v>-3106.0178603056602</v>
      </c>
      <c r="WL198">
        <v>-3115.7437636874402</v>
      </c>
      <c r="WM198">
        <v>-3125.4511520843498</v>
      </c>
      <c r="WN198">
        <v>-3135.1458948680502</v>
      </c>
      <c r="WO198">
        <v>-3144.8345815173798</v>
      </c>
      <c r="WP198">
        <v>-3154.52287363095</v>
      </c>
      <c r="WQ198">
        <v>-3164.21021292061</v>
      </c>
      <c r="WR198">
        <v>-3173.8885840636699</v>
      </c>
      <c r="WS198">
        <v>-3183.5542925250602</v>
      </c>
    </row>
    <row r="199" spans="1:617" x14ac:dyDescent="0.25">
      <c r="A199">
        <v>-2483.16937033259</v>
      </c>
      <c r="B199">
        <v>-2476.18457995368</v>
      </c>
      <c r="C199">
        <v>-2469.1453630344499</v>
      </c>
      <c r="D199">
        <v>-2462.0571443642102</v>
      </c>
      <c r="E199">
        <v>-2454.9261137509302</v>
      </c>
      <c r="F199">
        <v>-2447.7582214469298</v>
      </c>
      <c r="G199">
        <v>-2440.5407818714498</v>
      </c>
      <c r="H199">
        <v>-2433.2576383733999</v>
      </c>
      <c r="I199">
        <v>-2425.9096708972102</v>
      </c>
      <c r="J199">
        <v>-2418.4975302718399</v>
      </c>
      <c r="K199">
        <v>-2411.0220305120802</v>
      </c>
      <c r="L199">
        <v>-2403.48363334839</v>
      </c>
      <c r="M199">
        <v>-2395.8832470257498</v>
      </c>
      <c r="N199">
        <v>-2388.2217289287801</v>
      </c>
      <c r="O199">
        <v>-2380.49938972175</v>
      </c>
      <c r="P199">
        <v>-2372.7173402143098</v>
      </c>
      <c r="Q199">
        <v>-2364.8759512595998</v>
      </c>
      <c r="R199">
        <v>-2356.9761085428099</v>
      </c>
      <c r="S199">
        <v>-2349.0187997047201</v>
      </c>
      <c r="T199">
        <v>-2341.0043185905502</v>
      </c>
      <c r="U199">
        <v>-2332.93354514472</v>
      </c>
      <c r="V199">
        <v>-2324.8071244554399</v>
      </c>
      <c r="W199">
        <v>-2316.6315105287699</v>
      </c>
      <c r="X199">
        <v>-2308.4102484932901</v>
      </c>
      <c r="Y199">
        <v>-2300.1405782965398</v>
      </c>
      <c r="Z199">
        <v>-2291.8191166491902</v>
      </c>
      <c r="AA199">
        <v>-2283.4431207651401</v>
      </c>
      <c r="AB199">
        <v>-2275.0094718584</v>
      </c>
      <c r="AC199">
        <v>-2266.5150713148801</v>
      </c>
      <c r="AD199">
        <v>-2257.95701838577</v>
      </c>
      <c r="AE199">
        <v>-2249.3320780127201</v>
      </c>
      <c r="AF199">
        <v>-2240.6372678540001</v>
      </c>
      <c r="AG199">
        <v>-2231.86969186021</v>
      </c>
      <c r="AH199">
        <v>-2223.0262635368899</v>
      </c>
      <c r="AI199">
        <v>-2214.1037957805102</v>
      </c>
      <c r="AJ199">
        <v>-2205.0993792663098</v>
      </c>
      <c r="AK199">
        <v>-2196.0099575942399</v>
      </c>
      <c r="AL199">
        <v>-2186.8325878014398</v>
      </c>
      <c r="AM199">
        <v>-2177.5684905910098</v>
      </c>
      <c r="AN199">
        <v>-2168.2219430660998</v>
      </c>
      <c r="AO199">
        <v>-2158.79488552365</v>
      </c>
      <c r="AP199">
        <v>-2149.2889453551002</v>
      </c>
      <c r="AQ199">
        <v>-2139.7059356975701</v>
      </c>
      <c r="AR199">
        <v>-2130.0474578390299</v>
      </c>
      <c r="AS199">
        <v>-2120.31506750057</v>
      </c>
      <c r="AT199">
        <v>-2110.51078373682</v>
      </c>
      <c r="AU199">
        <v>-2100.6361383624899</v>
      </c>
      <c r="AV199">
        <v>-2090.6930175316202</v>
      </c>
      <c r="AW199">
        <v>-2080.6828489062</v>
      </c>
      <c r="AX199">
        <v>-2070.6074588987199</v>
      </c>
      <c r="AY199">
        <v>-2060.4685790533399</v>
      </c>
      <c r="AZ199">
        <v>-2050.2680465417998</v>
      </c>
      <c r="BA199">
        <v>-2040.00719676932</v>
      </c>
      <c r="BB199">
        <v>-2029.68815906029</v>
      </c>
      <c r="BC199">
        <v>-2019.29286620691</v>
      </c>
      <c r="BD199">
        <v>-2008.8062891868201</v>
      </c>
      <c r="BE199">
        <v>-1998.2343706443501</v>
      </c>
      <c r="BF199">
        <v>-1987.58287827564</v>
      </c>
      <c r="BG199">
        <v>-1976.85784153803</v>
      </c>
      <c r="BH199">
        <v>-1966.06509170758</v>
      </c>
      <c r="BI199">
        <v>-1955.21044249696</v>
      </c>
      <c r="BJ199">
        <v>-1944.2997953998399</v>
      </c>
      <c r="BK199">
        <v>-1933.3391880594199</v>
      </c>
      <c r="BL199">
        <v>-1922.3342380025799</v>
      </c>
      <c r="BM199">
        <v>-1911.2910344992599</v>
      </c>
      <c r="BN199">
        <v>-1900.2152902988701</v>
      </c>
      <c r="BO199">
        <v>-1889.1130634783599</v>
      </c>
      <c r="BP199">
        <v>-1877.9901092600101</v>
      </c>
      <c r="BQ199">
        <v>-1866.85246957503</v>
      </c>
      <c r="BR199">
        <v>-1855.7057931432601</v>
      </c>
      <c r="BS199">
        <v>-1844.53674677958</v>
      </c>
      <c r="BT199">
        <v>-1833.32868348282</v>
      </c>
      <c r="BU199">
        <v>-1822.08254685067</v>
      </c>
      <c r="BV199">
        <v>-1810.79950441134</v>
      </c>
      <c r="BW199">
        <v>-1799.4806612116899</v>
      </c>
      <c r="BX199">
        <v>-1788.1270149212501</v>
      </c>
      <c r="BY199">
        <v>-1776.7397507621699</v>
      </c>
      <c r="BZ199">
        <v>-1765.31982560753</v>
      </c>
      <c r="CA199">
        <v>-1753.8683806584299</v>
      </c>
      <c r="CB199">
        <v>-1742.38638384418</v>
      </c>
      <c r="CC199">
        <v>-1730.8751530859299</v>
      </c>
      <c r="CD199">
        <v>-1719.33554871201</v>
      </c>
      <c r="CE199">
        <v>-1707.7686806351401</v>
      </c>
      <c r="CF199">
        <v>-1696.17570687547</v>
      </c>
      <c r="CG199">
        <v>-1684.5575739010601</v>
      </c>
      <c r="CH199">
        <v>-1672.9155276436099</v>
      </c>
      <c r="CI199">
        <v>-1661.2262137442001</v>
      </c>
      <c r="CJ199">
        <v>-1649.4713688664499</v>
      </c>
      <c r="CK199">
        <v>-1637.6596260674601</v>
      </c>
      <c r="CL199">
        <v>-1625.7993702726801</v>
      </c>
      <c r="CM199">
        <v>-1613.8990496333099</v>
      </c>
      <c r="CN199">
        <v>-1601.9672750008499</v>
      </c>
      <c r="CO199">
        <v>-1590.0125319098399</v>
      </c>
      <c r="CP199">
        <v>-1578.04318759182</v>
      </c>
      <c r="CQ199">
        <v>-1566.0679271802401</v>
      </c>
      <c r="CR199">
        <v>-1554.09512541922</v>
      </c>
      <c r="CS199">
        <v>-1542.1333537814201</v>
      </c>
      <c r="CT199">
        <v>-1530.1910278074199</v>
      </c>
      <c r="CU199">
        <v>-1518.27670215082</v>
      </c>
      <c r="CV199">
        <v>-1506.3989037205199</v>
      </c>
      <c r="CW199">
        <v>-1494.5660535962299</v>
      </c>
      <c r="CX199">
        <v>-1482.7867093019399</v>
      </c>
      <c r="CY199">
        <v>-1471.0371639928201</v>
      </c>
      <c r="CZ199">
        <v>-1459.2902468387199</v>
      </c>
      <c r="DA199">
        <v>-1447.5490124678399</v>
      </c>
      <c r="DB199">
        <v>-1435.81700526444</v>
      </c>
      <c r="DC199">
        <v>-1424.09720574121</v>
      </c>
      <c r="DD199">
        <v>-1412.3930761116201</v>
      </c>
      <c r="DE199">
        <v>-1400.7078052510101</v>
      </c>
      <c r="DF199">
        <v>-1389.04454839663</v>
      </c>
      <c r="DG199">
        <v>-1377.4066193645201</v>
      </c>
      <c r="DH199">
        <v>-1365.7972506968499</v>
      </c>
      <c r="DI199">
        <v>-1354.21975443782</v>
      </c>
      <c r="DJ199">
        <v>-1342.6773110532599</v>
      </c>
      <c r="DK199">
        <v>-1331.17313913667</v>
      </c>
      <c r="DL199">
        <v>-1319.7105580432301</v>
      </c>
      <c r="DM199">
        <v>-1308.29275110913</v>
      </c>
      <c r="DN199">
        <v>-1296.9230694032201</v>
      </c>
      <c r="DO199">
        <v>-1285.6521375052901</v>
      </c>
      <c r="DP199">
        <v>-1274.51338477186</v>
      </c>
      <c r="DQ199">
        <v>-1263.4842863556601</v>
      </c>
      <c r="DR199">
        <v>-1252.54192928988</v>
      </c>
      <c r="DS199">
        <v>-1241.6638981000699</v>
      </c>
      <c r="DT199">
        <v>-1230.8272649958501</v>
      </c>
      <c r="DU199">
        <v>-1220.00964866153</v>
      </c>
      <c r="DV199">
        <v>-1209.18815227606</v>
      </c>
      <c r="DW199">
        <v>-1198.34020245948</v>
      </c>
      <c r="DX199">
        <v>-1187.44314188917</v>
      </c>
      <c r="DY199">
        <v>-1176.47434797917</v>
      </c>
      <c r="DZ199">
        <v>-1165.4110251908</v>
      </c>
      <c r="EA199">
        <v>-1154.23060124261</v>
      </c>
      <c r="EB199">
        <v>-1142.91039196423</v>
      </c>
      <c r="EC199">
        <v>-1131.4277249858201</v>
      </c>
      <c r="ED199">
        <v>-1119.7599748510399</v>
      </c>
      <c r="EE199">
        <v>-1107.8739341140499</v>
      </c>
      <c r="EF199">
        <v>-1095.7716367240901</v>
      </c>
      <c r="EG199">
        <v>-1083.4827427769501</v>
      </c>
      <c r="EH199">
        <v>-1071.03740212451</v>
      </c>
      <c r="EI199">
        <v>-1058.46516349427</v>
      </c>
      <c r="EJ199">
        <v>-1045.7962334566801</v>
      </c>
      <c r="EK199">
        <v>-1033.0601773334799</v>
      </c>
      <c r="EL199">
        <v>-1020.2870888439199</v>
      </c>
      <c r="EM199">
        <v>-1007.50673054101</v>
      </c>
      <c r="EN199">
        <v>-994.74900909409996</v>
      </c>
      <c r="EO199">
        <v>-982.04374864061401</v>
      </c>
      <c r="EP199">
        <v>-969.42086282424998</v>
      </c>
      <c r="EQ199">
        <v>-956.91020236988595</v>
      </c>
      <c r="ER199">
        <v>-944.54166417847796</v>
      </c>
      <c r="ES199">
        <v>-932.34508072066797</v>
      </c>
      <c r="ET199">
        <v>-920.35031954038197</v>
      </c>
      <c r="EU199">
        <v>-908.51867295682905</v>
      </c>
      <c r="EV199">
        <v>-896.78715561476702</v>
      </c>
      <c r="EW199">
        <v>-885.14940984945201</v>
      </c>
      <c r="EX199">
        <v>-873.59900899993397</v>
      </c>
      <c r="EY199">
        <v>-862.12956792810405</v>
      </c>
      <c r="EZ199">
        <v>-850.73463839992598</v>
      </c>
      <c r="FA199">
        <v>-839.40783859613896</v>
      </c>
      <c r="FB199">
        <v>-828.14281362157396</v>
      </c>
      <c r="FC199">
        <v>-816.93306969170203</v>
      </c>
      <c r="FD199">
        <v>-805.77226965184195</v>
      </c>
      <c r="FE199">
        <v>-794.65396489579302</v>
      </c>
      <c r="FF199">
        <v>-783.57179455179801</v>
      </c>
      <c r="FG199">
        <v>-772.51932443529404</v>
      </c>
      <c r="FH199">
        <v>-761.49013441119598</v>
      </c>
      <c r="FI199">
        <v>-750.47787201726999</v>
      </c>
      <c r="FJ199">
        <v>-739.47609134058098</v>
      </c>
      <c r="FK199">
        <v>-728.487946043183</v>
      </c>
      <c r="FL199">
        <v>-717.52314602557396</v>
      </c>
      <c r="FM199">
        <v>-706.58510527655403</v>
      </c>
      <c r="FN199">
        <v>-695.67725165728598</v>
      </c>
      <c r="FO199">
        <v>-684.80305875653801</v>
      </c>
      <c r="FP199">
        <v>-673.96599872788897</v>
      </c>
      <c r="FQ199">
        <v>-663.16946166595096</v>
      </c>
      <c r="FR199">
        <v>-652.41692868310201</v>
      </c>
      <c r="FS199">
        <v>-641.71176560760296</v>
      </c>
      <c r="FT199">
        <v>-631.05750474227602</v>
      </c>
      <c r="FU199">
        <v>-620.45758799775899</v>
      </c>
      <c r="FV199">
        <v>-609.91538031640005</v>
      </c>
      <c r="FW199">
        <v>-599.434388848754</v>
      </c>
      <c r="FX199">
        <v>-589.01797942308497</v>
      </c>
      <c r="FY199">
        <v>-578.66967781634798</v>
      </c>
      <c r="FZ199">
        <v>-568.39287286507795</v>
      </c>
      <c r="GA199">
        <v>-558.10260582830199</v>
      </c>
      <c r="GB199">
        <v>-547.73262769192297</v>
      </c>
      <c r="GC199">
        <v>-537.31436447833903</v>
      </c>
      <c r="GD199">
        <v>-526.87926853707097</v>
      </c>
      <c r="GE199">
        <v>-516.45879653480495</v>
      </c>
      <c r="GF199">
        <v>-506.08447882319399</v>
      </c>
      <c r="GG199">
        <v>-495.78771940513798</v>
      </c>
      <c r="GH199">
        <v>-485.60000968742497</v>
      </c>
      <c r="GI199">
        <v>-475.55279798313501</v>
      </c>
      <c r="GJ199">
        <v>-465.67756970470202</v>
      </c>
      <c r="GK199">
        <v>-456.005778441963</v>
      </c>
      <c r="GL199">
        <v>-446.56888414229701</v>
      </c>
      <c r="GM199">
        <v>-437.39834424590299</v>
      </c>
      <c r="GN199">
        <v>-428.52566439512401</v>
      </c>
      <c r="GO199">
        <v>-419.98227374512498</v>
      </c>
      <c r="GP199">
        <v>-411.79963362807501</v>
      </c>
      <c r="GQ199">
        <v>-404.020054708901</v>
      </c>
      <c r="GR199">
        <v>-396.63824205048201</v>
      </c>
      <c r="GS199">
        <v>-389.61413877933001</v>
      </c>
      <c r="GT199">
        <v>-382.90778110395001</v>
      </c>
      <c r="GU199">
        <v>-376.47915944932799</v>
      </c>
      <c r="GV199">
        <v>-370.28830344218898</v>
      </c>
      <c r="GW199">
        <v>-364.29517370753302</v>
      </c>
      <c r="GX199">
        <v>-358.459803633891</v>
      </c>
      <c r="GY199">
        <v>-352.74220324711899</v>
      </c>
      <c r="GZ199">
        <v>-347.10233853753101</v>
      </c>
      <c r="HA199">
        <v>-341.50026804592198</v>
      </c>
      <c r="HB199">
        <v>-335.895934898804</v>
      </c>
      <c r="HC199">
        <v>-330.24937574763999</v>
      </c>
      <c r="HD199">
        <v>-324.52060061828502</v>
      </c>
      <c r="HE199">
        <v>-318.66960441512401</v>
      </c>
      <c r="HF199">
        <v>-312.65637922256599</v>
      </c>
      <c r="HG199">
        <v>-306.42001982747399</v>
      </c>
      <c r="HH199">
        <v>-299.96207298229899</v>
      </c>
      <c r="HI199">
        <v>-293.336235170252</v>
      </c>
      <c r="HJ199">
        <v>-286.59618676084602</v>
      </c>
      <c r="HK199">
        <v>-279.79565700172202</v>
      </c>
      <c r="HL199">
        <v>-272.988322556502</v>
      </c>
      <c r="HM199">
        <v>-266.22786733226599</v>
      </c>
      <c r="HN199">
        <v>-259.568033321109</v>
      </c>
      <c r="HO199">
        <v>-253.062476716189</v>
      </c>
      <c r="HP199">
        <v>-246.76491407250199</v>
      </c>
      <c r="HQ199">
        <v>-240.72903375132799</v>
      </c>
      <c r="HR199">
        <v>-235.008534946493</v>
      </c>
      <c r="HS199">
        <v>-229.65712210777701</v>
      </c>
      <c r="HT199">
        <v>-224.728477289316</v>
      </c>
      <c r="HU199">
        <v>-220.27631961940199</v>
      </c>
      <c r="HV199">
        <v>-216.354317524848</v>
      </c>
      <c r="HW199">
        <v>-213.033507185145</v>
      </c>
      <c r="HX199">
        <v>-210.30391642313899</v>
      </c>
      <c r="HY199">
        <v>-208.09774834688599</v>
      </c>
      <c r="HZ199">
        <v>-206.34723719025101</v>
      </c>
      <c r="IA199">
        <v>-204.98457003786999</v>
      </c>
      <c r="IB199">
        <v>-203.94199765506599</v>
      </c>
      <c r="IC199">
        <v>-203.15171370825701</v>
      </c>
      <c r="ID199">
        <v>-202.54594227207701</v>
      </c>
      <c r="IE199">
        <v>-202.05689039082699</v>
      </c>
      <c r="IF199">
        <v>-201.61678399208699</v>
      </c>
      <c r="IG199">
        <v>-201.15784856047799</v>
      </c>
      <c r="IH199">
        <v>-200.61227425004799</v>
      </c>
      <c r="II199">
        <v>-199.91231182612</v>
      </c>
      <c r="IJ199">
        <v>-198.99014103407399</v>
      </c>
      <c r="IK199">
        <v>-197.778000671336</v>
      </c>
      <c r="IL199">
        <v>-196.20810396091301</v>
      </c>
      <c r="IM199">
        <v>-194.44605068410601</v>
      </c>
      <c r="IN199">
        <v>-192.69161052806501</v>
      </c>
      <c r="IO199">
        <v>-190.92824238333401</v>
      </c>
      <c r="IP199">
        <v>-189.13942679943199</v>
      </c>
      <c r="IQ199">
        <v>-187.30861743002501</v>
      </c>
      <c r="IR199">
        <v>-185.419302522686</v>
      </c>
      <c r="IS199">
        <v>-183.45492346946901</v>
      </c>
      <c r="IT199">
        <v>-181.39897203031501</v>
      </c>
      <c r="IU199">
        <v>-179.23489693653599</v>
      </c>
      <c r="IV199">
        <v>-176.94618155762399</v>
      </c>
      <c r="IW199">
        <v>-174.51627567608099</v>
      </c>
      <c r="IX199">
        <v>-171.92866161021101</v>
      </c>
      <c r="IY199">
        <v>-169.16679753296199</v>
      </c>
      <c r="IZ199">
        <v>-166.214155962202</v>
      </c>
      <c r="JA199">
        <v>-163.05419894204701</v>
      </c>
      <c r="JB199">
        <v>-159.67040491963201</v>
      </c>
      <c r="JC199">
        <v>-155.886930642344</v>
      </c>
      <c r="JD199">
        <v>-151.59395839116601</v>
      </c>
      <c r="JE199">
        <v>-146.87393060652099</v>
      </c>
      <c r="JF199">
        <v>-141.809315617766</v>
      </c>
      <c r="JG199">
        <v>-136.48254877550301</v>
      </c>
      <c r="JH199">
        <v>-130.976094139244</v>
      </c>
      <c r="JI199">
        <v>-125.372408076409</v>
      </c>
      <c r="JJ199">
        <v>-119.753940213859</v>
      </c>
      <c r="JK199">
        <v>-114.20314957356899</v>
      </c>
      <c r="JL199">
        <v>-108.802488700512</v>
      </c>
      <c r="JM199">
        <v>-103.634417478919</v>
      </c>
      <c r="JN199">
        <v>-98.781376739884294</v>
      </c>
      <c r="JO199">
        <v>-94.325830742259001</v>
      </c>
      <c r="JP199">
        <v>-90.350242177648596</v>
      </c>
      <c r="JQ199">
        <v>-86.937045400144001</v>
      </c>
      <c r="JR199">
        <v>-84.168709915011704</v>
      </c>
      <c r="JS199">
        <v>-82.055841972456903</v>
      </c>
      <c r="JT199">
        <v>-80.510943690882797</v>
      </c>
      <c r="JU199">
        <v>-79.469296022982405</v>
      </c>
      <c r="JV199">
        <v>-78.866197419937393</v>
      </c>
      <c r="JW199">
        <v>-78.636933734658299</v>
      </c>
      <c r="JX199">
        <v>-78.716793438493397</v>
      </c>
      <c r="JY199">
        <v>-79.041069220153503</v>
      </c>
      <c r="JZ199">
        <v>-79.5450477948025</v>
      </c>
      <c r="KA199">
        <v>-80.164021146157594</v>
      </c>
      <c r="KB199">
        <v>-80.833269880714894</v>
      </c>
      <c r="KC199">
        <v>-81.488092090859197</v>
      </c>
      <c r="KD199">
        <v>-82.063773283304101</v>
      </c>
      <c r="KE199">
        <v>-82.495603685582395</v>
      </c>
      <c r="KF199">
        <v>-82.718873525226698</v>
      </c>
      <c r="KG199">
        <v>-82.668868308950707</v>
      </c>
      <c r="KH199">
        <v>-82.280886129139105</v>
      </c>
      <c r="KI199">
        <v>-81.5381698457265</v>
      </c>
      <c r="KJ199">
        <v>-80.503229567531505</v>
      </c>
      <c r="KK199">
        <v>-79.230208741965399</v>
      </c>
      <c r="KL199">
        <v>-77.773263055913901</v>
      </c>
      <c r="KM199">
        <v>-76.186540677607297</v>
      </c>
      <c r="KN199">
        <v>-74.524200963559693</v>
      </c>
      <c r="KO199">
        <v>-72.840392261399998</v>
      </c>
      <c r="KP199">
        <v>-71.189269553019898</v>
      </c>
      <c r="KQ199">
        <v>-69.624985381271998</v>
      </c>
      <c r="KR199">
        <v>-68.201686863196201</v>
      </c>
      <c r="KS199">
        <v>-66.973527067240198</v>
      </c>
      <c r="KT199">
        <v>-65.994663068138394</v>
      </c>
      <c r="KU199">
        <v>-65.319246020894496</v>
      </c>
      <c r="KV199">
        <v>-65.0014291512162</v>
      </c>
      <c r="KW199">
        <v>-65.095357137103903</v>
      </c>
      <c r="KX199">
        <v>-65.655194760884299</v>
      </c>
      <c r="KY199">
        <v>-66.581957736612495</v>
      </c>
      <c r="KZ199">
        <v>-67.740502786919194</v>
      </c>
      <c r="LA199">
        <v>-69.130687811787197</v>
      </c>
      <c r="LB199">
        <v>-70.752406041773497</v>
      </c>
      <c r="LC199">
        <v>-72.605529718716298</v>
      </c>
      <c r="LD199">
        <v>-74.689939308103007</v>
      </c>
      <c r="LE199">
        <v>-77.005510900798896</v>
      </c>
      <c r="LF199">
        <v>-79.552120587669094</v>
      </c>
      <c r="LG199">
        <v>-82.329648129207101</v>
      </c>
      <c r="LH199">
        <v>-85.337969616278301</v>
      </c>
      <c r="LI199">
        <v>-88.576957995714693</v>
      </c>
      <c r="LJ199">
        <v>-92.046499841671306</v>
      </c>
      <c r="LK199">
        <v>-95.746465136345606</v>
      </c>
      <c r="LL199">
        <v>-99.676736079270697</v>
      </c>
      <c r="LM199">
        <v>-103.837191748085</v>
      </c>
      <c r="LN199">
        <v>-108.22770524688001</v>
      </c>
      <c r="LO199">
        <v>-113.040001894875</v>
      </c>
      <c r="LP199">
        <v>-118.414815540956</v>
      </c>
      <c r="LQ199">
        <v>-124.275550727867</v>
      </c>
      <c r="LR199">
        <v>-130.545600095532</v>
      </c>
      <c r="LS199">
        <v>-137.14837967465601</v>
      </c>
      <c r="LT199">
        <v>-144.007285631511</v>
      </c>
      <c r="LU199">
        <v>-151.045708209065</v>
      </c>
      <c r="LV199">
        <v>-158.18706459041101</v>
      </c>
      <c r="LW199">
        <v>-165.35473828749301</v>
      </c>
      <c r="LX199">
        <v>-172.47213588121599</v>
      </c>
      <c r="LY199">
        <v>-179.462677015851</v>
      </c>
      <c r="LZ199">
        <v>-186.24973584586499</v>
      </c>
      <c r="MA199">
        <v>-192.756726650216</v>
      </c>
      <c r="MB199">
        <v>-198.90704484366401</v>
      </c>
      <c r="MC199">
        <v>-204.62409780886699</v>
      </c>
      <c r="MD199">
        <v>-209.83128453803701</v>
      </c>
      <c r="ME199">
        <v>-214.57009144381101</v>
      </c>
      <c r="MF199">
        <v>-218.959459122146</v>
      </c>
      <c r="MG199">
        <v>-223.03896907118701</v>
      </c>
      <c r="MH199">
        <v>-226.84819753312701</v>
      </c>
      <c r="MI199">
        <v>-230.42671103388699</v>
      </c>
      <c r="MJ199">
        <v>-233.81409711024199</v>
      </c>
      <c r="MK199">
        <v>-237.04994039483401</v>
      </c>
      <c r="ML199">
        <v>-240.17379439449201</v>
      </c>
      <c r="MM199">
        <v>-243.22524454361101</v>
      </c>
      <c r="MN199">
        <v>-246.24388079586799</v>
      </c>
      <c r="MO199">
        <v>-249.26927977133101</v>
      </c>
      <c r="MP199">
        <v>-252.340994598956</v>
      </c>
      <c r="MQ199">
        <v>-255.49863241638801</v>
      </c>
      <c r="MR199">
        <v>-258.78175728836902</v>
      </c>
      <c r="MS199">
        <v>-262.229923080525</v>
      </c>
      <c r="MT199">
        <v>-265.88274698037299</v>
      </c>
      <c r="MU199">
        <v>-269.55090322070203</v>
      </c>
      <c r="MV199">
        <v>-273.04984148706399</v>
      </c>
      <c r="MW199">
        <v>-276.426252601702</v>
      </c>
      <c r="MX199">
        <v>-279.72682318209598</v>
      </c>
      <c r="MY199">
        <v>-282.99826682573701</v>
      </c>
      <c r="MZ199">
        <v>-286.28732447331299</v>
      </c>
      <c r="NA199">
        <v>-289.64061136356401</v>
      </c>
      <c r="NB199">
        <v>-293.10488195514301</v>
      </c>
      <c r="NC199">
        <v>-296.72683798700001</v>
      </c>
      <c r="ND199">
        <v>-300.55314481632303</v>
      </c>
      <c r="NE199">
        <v>-304.63052964711699</v>
      </c>
      <c r="NF199">
        <v>-309.00567135453298</v>
      </c>
      <c r="NG199">
        <v>-313.72528917600903</v>
      </c>
      <c r="NH199">
        <v>-318.83607227436403</v>
      </c>
      <c r="NI199">
        <v>-324.38471912561602</v>
      </c>
      <c r="NJ199">
        <v>-330.41793523052303</v>
      </c>
      <c r="NK199">
        <v>-336.97066073269298</v>
      </c>
      <c r="NL199">
        <v>-344.01453269484699</v>
      </c>
      <c r="NM199">
        <v>-351.50135022680399</v>
      </c>
      <c r="NN199">
        <v>-359.38288728611502</v>
      </c>
      <c r="NO199">
        <v>-367.61093488586499</v>
      </c>
      <c r="NP199">
        <v>-376.13724201742201</v>
      </c>
      <c r="NQ199">
        <v>-384.91361973769699</v>
      </c>
      <c r="NR199">
        <v>-393.89181117387301</v>
      </c>
      <c r="NS199">
        <v>-403.02361364617701</v>
      </c>
      <c r="NT199">
        <v>-412.26083284620597</v>
      </c>
      <c r="NU199">
        <v>-421.55518464649799</v>
      </c>
      <c r="NV199">
        <v>-430.85848986012098</v>
      </c>
      <c r="NW199">
        <v>-440.122487722286</v>
      </c>
      <c r="NX199">
        <v>-449.29902240873599</v>
      </c>
      <c r="NY199">
        <v>-458.33982026575899</v>
      </c>
      <c r="NZ199">
        <v>-467.19667695415899</v>
      </c>
      <c r="OA199">
        <v>-475.88838837180498</v>
      </c>
      <c r="OB199">
        <v>-484.48447558978501</v>
      </c>
      <c r="OC199">
        <v>-493.01277241088599</v>
      </c>
      <c r="OD199">
        <v>-501.50112521402701</v>
      </c>
      <c r="OE199">
        <v>-509.977377646707</v>
      </c>
      <c r="OF199">
        <v>-518.46935510218805</v>
      </c>
      <c r="OG199">
        <v>-527.00490847694402</v>
      </c>
      <c r="OH199">
        <v>-535.61190293909794</v>
      </c>
      <c r="OI199">
        <v>-544.31815538037699</v>
      </c>
      <c r="OJ199">
        <v>-553.15149800005895</v>
      </c>
      <c r="OK199">
        <v>-562.13977184439</v>
      </c>
      <c r="OL199">
        <v>-571.31082762721599</v>
      </c>
      <c r="OM199">
        <v>-580.69248224026398</v>
      </c>
      <c r="ON199">
        <v>-590.31267143855598</v>
      </c>
      <c r="OO199">
        <v>-600.19913271259304</v>
      </c>
      <c r="OP199">
        <v>-610.37971677622295</v>
      </c>
      <c r="OQ199">
        <v>-620.86807361907995</v>
      </c>
      <c r="OR199">
        <v>-631.64204885418599</v>
      </c>
      <c r="OS199">
        <v>-642.67567782106505</v>
      </c>
      <c r="OT199">
        <v>-653.94319025563902</v>
      </c>
      <c r="OU199">
        <v>-665.41867036677195</v>
      </c>
      <c r="OV199">
        <v>-677.07629902104497</v>
      </c>
      <c r="OW199">
        <v>-688.89018978435001</v>
      </c>
      <c r="OX199">
        <v>-700.83444511978905</v>
      </c>
      <c r="OY199">
        <v>-712.88326120149395</v>
      </c>
      <c r="OZ199">
        <v>-725.01073208304194</v>
      </c>
      <c r="PA199">
        <v>-737.19101473682804</v>
      </c>
      <c r="PB199">
        <v>-749.39821583071398</v>
      </c>
      <c r="PC199">
        <v>-761.60648956752004</v>
      </c>
      <c r="PD199">
        <v>-773.790005533927</v>
      </c>
      <c r="PE199">
        <v>-785.922853578748</v>
      </c>
      <c r="PF199">
        <v>-797.97916131735099</v>
      </c>
      <c r="PG199">
        <v>-809.99698064030304</v>
      </c>
      <c r="PH199">
        <v>-822.03403951758401</v>
      </c>
      <c r="PI199">
        <v>-834.09411705463299</v>
      </c>
      <c r="PJ199">
        <v>-846.18098941020401</v>
      </c>
      <c r="PK199">
        <v>-858.29841743550003</v>
      </c>
      <c r="PL199">
        <v>-870.45011714003101</v>
      </c>
      <c r="PM199">
        <v>-882.63987873202802</v>
      </c>
      <c r="PN199">
        <v>-894.87148821495498</v>
      </c>
      <c r="PO199">
        <v>-907.14870080006597</v>
      </c>
      <c r="PP199">
        <v>-919.47525218629596</v>
      </c>
      <c r="PQ199">
        <v>-931.85494368466505</v>
      </c>
      <c r="PR199">
        <v>-944.29154035113697</v>
      </c>
      <c r="PS199">
        <v>-956.78875819522295</v>
      </c>
      <c r="PT199">
        <v>-969.35036791283903</v>
      </c>
      <c r="PU199">
        <v>-981.98023937376797</v>
      </c>
      <c r="PV199">
        <v>-994.681969724228</v>
      </c>
      <c r="PW199">
        <v>-1007.4600799911</v>
      </c>
      <c r="PX199">
        <v>-1020.3135038246201</v>
      </c>
      <c r="PY199">
        <v>-1033.2375456106799</v>
      </c>
      <c r="PZ199">
        <v>-1046.22793775422</v>
      </c>
      <c r="QA199">
        <v>-1059.2798736735999</v>
      </c>
      <c r="QB199">
        <v>-1072.3890589259699</v>
      </c>
      <c r="QC199">
        <v>-1085.55082297319</v>
      </c>
      <c r="QD199">
        <v>-1098.7605989091601</v>
      </c>
      <c r="QE199">
        <v>-1112.0139857886099</v>
      </c>
      <c r="QF199">
        <v>-1125.3064514420801</v>
      </c>
      <c r="QG199">
        <v>-1138.6332972324899</v>
      </c>
      <c r="QH199">
        <v>-1151.99011306068</v>
      </c>
      <c r="QI199">
        <v>-1165.37243639697</v>
      </c>
      <c r="QJ199">
        <v>-1178.77554462683</v>
      </c>
      <c r="QK199">
        <v>-1192.1951450792501</v>
      </c>
      <c r="QL199">
        <v>-1205.62651691154</v>
      </c>
      <c r="QM199">
        <v>-1219.1430977016801</v>
      </c>
      <c r="QN199">
        <v>-1232.8038654320901</v>
      </c>
      <c r="QO199">
        <v>-1246.5827106526499</v>
      </c>
      <c r="QP199">
        <v>-1260.45383717293</v>
      </c>
      <c r="QQ199">
        <v>-1274.3910589111699</v>
      </c>
      <c r="QR199">
        <v>-1288.3683687981299</v>
      </c>
      <c r="QS199">
        <v>-1302.3598616248</v>
      </c>
      <c r="QT199">
        <v>-1316.3395537786901</v>
      </c>
      <c r="QU199">
        <v>-1330.2813010730399</v>
      </c>
      <c r="QV199">
        <v>-1344.15913294709</v>
      </c>
      <c r="QW199">
        <v>-1357.9470376894001</v>
      </c>
      <c r="QX199">
        <v>-1371.6189729734201</v>
      </c>
      <c r="QY199">
        <v>-1385.1489598288799</v>
      </c>
      <c r="QZ199">
        <v>-1398.5110499006</v>
      </c>
      <c r="RA199">
        <v>-1411.67920927155</v>
      </c>
      <c r="RB199">
        <v>-1424.6273003926699</v>
      </c>
      <c r="RC199">
        <v>-1437.3268114565799</v>
      </c>
      <c r="RD199">
        <v>-1449.7867427015799</v>
      </c>
      <c r="RE199">
        <v>-1462.0375280196899</v>
      </c>
      <c r="RF199">
        <v>-1474.10993764308</v>
      </c>
      <c r="RG199">
        <v>-1486.03423183776</v>
      </c>
      <c r="RH199">
        <v>-1497.8411719057201</v>
      </c>
      <c r="RI199">
        <v>-1509.56125938322</v>
      </c>
      <c r="RJ199">
        <v>-1521.2248945241599</v>
      </c>
      <c r="RK199">
        <v>-1532.8626920049401</v>
      </c>
      <c r="RL199">
        <v>-1544.5052412733501</v>
      </c>
      <c r="RM199">
        <v>-1556.18299001747</v>
      </c>
      <c r="RN199">
        <v>-1567.92662467947</v>
      </c>
      <c r="RO199">
        <v>-1579.7665258238201</v>
      </c>
      <c r="RP199">
        <v>-1591.73323923152</v>
      </c>
      <c r="RQ199">
        <v>-1603.85748195982</v>
      </c>
      <c r="RR199">
        <v>-1616.1695255546299</v>
      </c>
      <c r="RS199">
        <v>-1628.63820383033</v>
      </c>
      <c r="RT199">
        <v>-1641.20532088196</v>
      </c>
      <c r="RU199">
        <v>-1653.86094035325</v>
      </c>
      <c r="RV199">
        <v>-1666.59516690805</v>
      </c>
      <c r="RW199">
        <v>-1679.3981706925199</v>
      </c>
      <c r="RX199">
        <v>-1692.2600711940599</v>
      </c>
      <c r="RY199">
        <v>-1705.1710040458499</v>
      </c>
      <c r="RZ199">
        <v>-1718.12110842472</v>
      </c>
      <c r="SA199">
        <v>-1731.1005217356701</v>
      </c>
      <c r="SB199">
        <v>-1744.09930298023</v>
      </c>
      <c r="SC199">
        <v>-1757.10757451617</v>
      </c>
      <c r="SD199">
        <v>-1770.1156540122199</v>
      </c>
      <c r="SE199">
        <v>-1783.1134202061701</v>
      </c>
      <c r="SF199">
        <v>-1796.0912277958901</v>
      </c>
      <c r="SG199">
        <v>-1809.03895499852</v>
      </c>
      <c r="SH199">
        <v>-1821.94693969286</v>
      </c>
      <c r="SI199">
        <v>-1834.83455223328</v>
      </c>
      <c r="SJ199">
        <v>-1847.7276106233601</v>
      </c>
      <c r="SK199">
        <v>-1860.6254159267201</v>
      </c>
      <c r="SL199">
        <v>-1873.5275828208801</v>
      </c>
      <c r="SM199">
        <v>-1886.43334524585</v>
      </c>
      <c r="SN199">
        <v>-1899.34224501484</v>
      </c>
      <c r="SO199">
        <v>-1912.25380158283</v>
      </c>
      <c r="SP199">
        <v>-1925.1674028264299</v>
      </c>
      <c r="SQ199">
        <v>-1938.0824479021501</v>
      </c>
      <c r="SR199">
        <v>-1950.99840309007</v>
      </c>
      <c r="SS199">
        <v>-1963.9147849748099</v>
      </c>
      <c r="ST199">
        <v>-1976.83091430941</v>
      </c>
      <c r="SU199">
        <v>-1989.74632736789</v>
      </c>
      <c r="SV199">
        <v>-2002.6604623314099</v>
      </c>
      <c r="SW199">
        <v>-2015.5727548649299</v>
      </c>
      <c r="SX199">
        <v>-2028.4826150506501</v>
      </c>
      <c r="SY199">
        <v>-2041.3889243670301</v>
      </c>
      <c r="SZ199">
        <v>-2054.2914243949099</v>
      </c>
      <c r="TA199">
        <v>-2067.1908718877999</v>
      </c>
      <c r="TB199">
        <v>-2080.08848103938</v>
      </c>
      <c r="TC199">
        <v>-2092.9846972084001</v>
      </c>
      <c r="TD199">
        <v>-2105.8806559614</v>
      </c>
      <c r="TE199">
        <v>-2118.7772527152902</v>
      </c>
      <c r="TF199">
        <v>-2131.6753466044602</v>
      </c>
      <c r="TG199">
        <v>-2144.5758197704299</v>
      </c>
      <c r="TH199">
        <v>-2157.4793639096501</v>
      </c>
      <c r="TI199">
        <v>-2170.3871685894901</v>
      </c>
      <c r="TJ199">
        <v>-2183.2997987938702</v>
      </c>
      <c r="TK199">
        <v>-2196.2184069084101</v>
      </c>
      <c r="TL199">
        <v>-2209.1439087127101</v>
      </c>
      <c r="TM199">
        <v>-2222.07682582088</v>
      </c>
      <c r="TN199">
        <v>-2235.0183575320202</v>
      </c>
      <c r="TO199">
        <v>-2247.9935111930999</v>
      </c>
      <c r="TP199">
        <v>-2261.0201789903799</v>
      </c>
      <c r="TQ199">
        <v>-2274.0875634376998</v>
      </c>
      <c r="TR199">
        <v>-2287.1846290963499</v>
      </c>
      <c r="TS199">
        <v>-2300.3007485625199</v>
      </c>
      <c r="TT199">
        <v>-2313.4252851479901</v>
      </c>
      <c r="TU199">
        <v>-2326.54717331964</v>
      </c>
      <c r="TV199">
        <v>-2339.65597611869</v>
      </c>
      <c r="TW199">
        <v>-2352.7405886331599</v>
      </c>
      <c r="TX199">
        <v>-2365.7905008873499</v>
      </c>
      <c r="TY199">
        <v>-2378.7947203650601</v>
      </c>
      <c r="TZ199">
        <v>-2391.74255772383</v>
      </c>
      <c r="UA199">
        <v>-2404.6233004232899</v>
      </c>
      <c r="UB199">
        <v>-2417.4262892154102</v>
      </c>
      <c r="UC199">
        <v>-2430.1403110445099</v>
      </c>
      <c r="UD199">
        <v>-2442.7551939024802</v>
      </c>
      <c r="UE199">
        <v>-2455.27684332526</v>
      </c>
      <c r="UF199">
        <v>-2467.7223889827801</v>
      </c>
      <c r="UG199">
        <v>-2480.0973574291602</v>
      </c>
      <c r="UH199">
        <v>-2492.4069043653999</v>
      </c>
      <c r="UI199">
        <v>-2504.65678900478</v>
      </c>
      <c r="UJ199">
        <v>-2516.8518888222402</v>
      </c>
      <c r="UK199">
        <v>-2528.9978854291198</v>
      </c>
      <c r="UL199">
        <v>-2541.1000382317902</v>
      </c>
      <c r="UM199">
        <v>-2553.1638215774901</v>
      </c>
      <c r="UN199">
        <v>-2565.19443763339</v>
      </c>
      <c r="UO199">
        <v>-2577.19736783401</v>
      </c>
      <c r="UP199">
        <v>-2589.1778813174801</v>
      </c>
      <c r="UQ199">
        <v>-2601.1413947444898</v>
      </c>
      <c r="UR199">
        <v>-2613.0932721214499</v>
      </c>
      <c r="US199">
        <v>-2625.0388294999898</v>
      </c>
      <c r="UT199">
        <v>-2636.9835182202</v>
      </c>
      <c r="UU199">
        <v>-2648.9332334922801</v>
      </c>
      <c r="UV199">
        <v>-2660.8860425539201</v>
      </c>
      <c r="UW199">
        <v>-2672.8357963225999</v>
      </c>
      <c r="UX199">
        <v>-2684.7760754716601</v>
      </c>
      <c r="UY199">
        <v>-2696.7005752673799</v>
      </c>
      <c r="UZ199">
        <v>-2708.6029060302399</v>
      </c>
      <c r="VA199">
        <v>-2720.4771117671598</v>
      </c>
      <c r="VB199">
        <v>-2732.31648918471</v>
      </c>
      <c r="VC199">
        <v>-2744.1150077842199</v>
      </c>
      <c r="VD199">
        <v>-2755.8662575234698</v>
      </c>
      <c r="VE199">
        <v>-2767.56387527372</v>
      </c>
      <c r="VF199">
        <v>-2779.2014642681402</v>
      </c>
      <c r="VG199">
        <v>-2790.7730981607701</v>
      </c>
      <c r="VH199">
        <v>-2802.27224374054</v>
      </c>
      <c r="VI199">
        <v>-2813.6923832688399</v>
      </c>
      <c r="VJ199">
        <v>-2825.02770563073</v>
      </c>
      <c r="VK199">
        <v>-2836.2901157250499</v>
      </c>
      <c r="VL199">
        <v>-2847.4963040510602</v>
      </c>
      <c r="VM199">
        <v>-2858.64576550844</v>
      </c>
      <c r="VN199">
        <v>-2869.7381349848101</v>
      </c>
      <c r="VO199">
        <v>-2880.7733123184398</v>
      </c>
      <c r="VP199">
        <v>-2891.7506807216701</v>
      </c>
      <c r="VQ199">
        <v>-2902.6701267573599</v>
      </c>
      <c r="VR199">
        <v>-2913.5313512427701</v>
      </c>
      <c r="VS199">
        <v>-2924.33367899524</v>
      </c>
      <c r="VT199">
        <v>-2935.0771498409399</v>
      </c>
      <c r="VU199">
        <v>-2945.76145132172</v>
      </c>
      <c r="VV199">
        <v>-2956.3859082549402</v>
      </c>
      <c r="VW199">
        <v>-2966.9504563140499</v>
      </c>
      <c r="VX199">
        <v>-2977.45470029221</v>
      </c>
      <c r="VY199">
        <v>-2987.89845623769</v>
      </c>
      <c r="VZ199">
        <v>-2998.2810644403098</v>
      </c>
      <c r="WA199">
        <v>-3008.5876597719898</v>
      </c>
      <c r="WB199">
        <v>-3018.8076570429698</v>
      </c>
      <c r="WC199">
        <v>-3028.94707463232</v>
      </c>
      <c r="WD199">
        <v>-3039.0124985961402</v>
      </c>
      <c r="WE199">
        <v>-3049.0099340381098</v>
      </c>
      <c r="WF199">
        <v>-3058.9458460425799</v>
      </c>
      <c r="WG199">
        <v>-3068.82632130613</v>
      </c>
      <c r="WH199">
        <v>-3078.6577601392401</v>
      </c>
      <c r="WI199">
        <v>-3088.4463666666002</v>
      </c>
      <c r="WJ199">
        <v>-3098.1983450128901</v>
      </c>
      <c r="WK199">
        <v>-3107.9200786695501</v>
      </c>
      <c r="WL199">
        <v>-3117.6179453872801</v>
      </c>
      <c r="WM199">
        <v>-3127.2978843401002</v>
      </c>
      <c r="WN199">
        <v>-3136.9664039821901</v>
      </c>
      <c r="WO199">
        <v>-3146.6294302122101</v>
      </c>
      <c r="WP199">
        <v>-3156.2939158017398</v>
      </c>
      <c r="WQ199">
        <v>-3165.9581581011698</v>
      </c>
      <c r="WR199">
        <v>-3175.6146600183001</v>
      </c>
      <c r="WS199">
        <v>-3185.2589703766698</v>
      </c>
    </row>
    <row r="200" spans="1:617" x14ac:dyDescent="0.25">
      <c r="A200">
        <v>-2486.07471678413</v>
      </c>
      <c r="B200">
        <v>-2479.1605826012901</v>
      </c>
      <c r="C200">
        <v>-2472.1917559561002</v>
      </c>
      <c r="D200">
        <v>-2465.1743554824998</v>
      </c>
      <c r="E200">
        <v>-2458.1139746937902</v>
      </c>
      <c r="F200">
        <v>-2451.0164861704902</v>
      </c>
      <c r="G200">
        <v>-2443.8694371003198</v>
      </c>
      <c r="H200">
        <v>-2436.6569569335002</v>
      </c>
      <c r="I200">
        <v>-2429.3795415006598</v>
      </c>
      <c r="J200">
        <v>-2422.0381550838401</v>
      </c>
      <c r="K200">
        <v>-2414.6332984760102</v>
      </c>
      <c r="L200">
        <v>-2407.1654533556698</v>
      </c>
      <c r="M200">
        <v>-2399.6358411197398</v>
      </c>
      <c r="N200">
        <v>-2392.0447000214299</v>
      </c>
      <c r="O200">
        <v>-2384.3930172417299</v>
      </c>
      <c r="P200">
        <v>-2376.6815136374098</v>
      </c>
      <c r="Q200">
        <v>-2368.9106902327098</v>
      </c>
      <c r="R200">
        <v>-2361.0815108471402</v>
      </c>
      <c r="S200">
        <v>-2353.1942160681301</v>
      </c>
      <c r="T200">
        <v>-2345.2500417171</v>
      </c>
      <c r="U200">
        <v>-2337.2494708816998</v>
      </c>
      <c r="V200">
        <v>-2329.1929866495698</v>
      </c>
      <c r="W200">
        <v>-2321.0876790235102</v>
      </c>
      <c r="X200">
        <v>-2312.9372337272098</v>
      </c>
      <c r="Y200">
        <v>-2304.7386981742102</v>
      </c>
      <c r="Z200">
        <v>-2296.4889030146601</v>
      </c>
      <c r="AA200">
        <v>-2288.18466426446</v>
      </c>
      <c r="AB200">
        <v>-2279.8225700951002</v>
      </c>
      <c r="AC200">
        <v>-2271.3996804102999</v>
      </c>
      <c r="AD200">
        <v>-2262.9128136012901</v>
      </c>
      <c r="AE200">
        <v>-2254.3585542863598</v>
      </c>
      <c r="AF200">
        <v>-2245.7339593196698</v>
      </c>
      <c r="AG200">
        <v>-2237.0356196909802</v>
      </c>
      <c r="AH200">
        <v>-2228.2605856517098</v>
      </c>
      <c r="AI200">
        <v>-2219.4056899764801</v>
      </c>
      <c r="AJ200">
        <v>-2210.4675111433498</v>
      </c>
      <c r="AK200">
        <v>-2201.4428628124801</v>
      </c>
      <c r="AL200">
        <v>-2192.32881552762</v>
      </c>
      <c r="AM200">
        <v>-2183.1265836204102</v>
      </c>
      <c r="AN200">
        <v>-2173.8405805053098</v>
      </c>
      <c r="AO200">
        <v>-2164.47275152669</v>
      </c>
      <c r="AP200">
        <v>-2155.0250559497699</v>
      </c>
      <c r="AQ200">
        <v>-2145.4992025276601</v>
      </c>
      <c r="AR200">
        <v>-2135.8971493477002</v>
      </c>
      <c r="AS200">
        <v>-2126.2203737653699</v>
      </c>
      <c r="AT200">
        <v>-2116.4708171092998</v>
      </c>
      <c r="AU200">
        <v>-2106.65069222594</v>
      </c>
      <c r="AV200">
        <v>-2096.7612101465502</v>
      </c>
      <c r="AW200">
        <v>-2086.8045900890902</v>
      </c>
      <c r="AX200">
        <v>-2076.7825339726301</v>
      </c>
      <c r="AY200">
        <v>-2066.6970012936699</v>
      </c>
      <c r="AZ200">
        <v>-2056.5494469712698</v>
      </c>
      <c r="BA200">
        <v>-2046.3420965105699</v>
      </c>
      <c r="BB200">
        <v>-2036.07651898412</v>
      </c>
      <c r="BC200">
        <v>-2025.73464728109</v>
      </c>
      <c r="BD200">
        <v>-2015.30109297218</v>
      </c>
      <c r="BE200">
        <v>-2004.7818343169499</v>
      </c>
      <c r="BF200">
        <v>-1994.1827331715799</v>
      </c>
      <c r="BG200">
        <v>-1983.5096499733199</v>
      </c>
      <c r="BH200">
        <v>-1972.76856510522</v>
      </c>
      <c r="BI200">
        <v>-1961.96534171699</v>
      </c>
      <c r="BJ200">
        <v>-1951.10608439626</v>
      </c>
      <c r="BK200">
        <v>-1940.19652370878</v>
      </c>
      <c r="BL200">
        <v>-1929.2425326133</v>
      </c>
      <c r="BM200">
        <v>-1918.25032748541</v>
      </c>
      <c r="BN200">
        <v>-1907.22552969971</v>
      </c>
      <c r="BO200">
        <v>-1896.1742395860899</v>
      </c>
      <c r="BP200">
        <v>-1885.10231651954</v>
      </c>
      <c r="BQ200">
        <v>-1874.01562376539</v>
      </c>
      <c r="BR200">
        <v>-1862.9201470267101</v>
      </c>
      <c r="BS200">
        <v>-1851.80270566425</v>
      </c>
      <c r="BT200">
        <v>-1840.6467009543401</v>
      </c>
      <c r="BU200">
        <v>-1829.45310898618</v>
      </c>
      <c r="BV200">
        <v>-1818.2227792896099</v>
      </c>
      <c r="BW200">
        <v>-1806.95680824754</v>
      </c>
      <c r="BX200">
        <v>-1795.6560466931001</v>
      </c>
      <c r="BY200">
        <v>-1784.32146362963</v>
      </c>
      <c r="BZ200">
        <v>-1772.95403844772</v>
      </c>
      <c r="CA200">
        <v>-1761.55461997262</v>
      </c>
      <c r="CB200">
        <v>-1750.12430069692</v>
      </c>
      <c r="CC200">
        <v>-1738.66393085504</v>
      </c>
      <c r="CD200">
        <v>-1727.1743707217199</v>
      </c>
      <c r="CE200">
        <v>-1715.65682541824</v>
      </c>
      <c r="CF200">
        <v>-1704.1119072942699</v>
      </c>
      <c r="CG200">
        <v>-1692.5408358750301</v>
      </c>
      <c r="CH200">
        <v>-1680.94445513909</v>
      </c>
      <c r="CI200">
        <v>-1669.2989538055799</v>
      </c>
      <c r="CJ200">
        <v>-1657.5858844956799</v>
      </c>
      <c r="CK200">
        <v>-1645.8140510335199</v>
      </c>
      <c r="CL200">
        <v>-1633.9922446158801</v>
      </c>
      <c r="CM200">
        <v>-1622.1293917359201</v>
      </c>
      <c r="CN200">
        <v>-1610.2340477037301</v>
      </c>
      <c r="CO200">
        <v>-1598.3152466788299</v>
      </c>
      <c r="CP200">
        <v>-1586.3816697104601</v>
      </c>
      <c r="CQ200">
        <v>-1574.4421142512699</v>
      </c>
      <c r="CR200">
        <v>-1562.5056209478801</v>
      </c>
      <c r="CS200">
        <v>-1550.58074688701</v>
      </c>
      <c r="CT200">
        <v>-1538.67640711233</v>
      </c>
      <c r="CU200">
        <v>-1526.8014048590401</v>
      </c>
      <c r="CV200">
        <v>-1514.96465681122</v>
      </c>
      <c r="CW200">
        <v>-1503.17471593401</v>
      </c>
      <c r="CX200">
        <v>-1491.4406293611601</v>
      </c>
      <c r="CY200">
        <v>-1479.73770876757</v>
      </c>
      <c r="CZ200">
        <v>-1468.03785021417</v>
      </c>
      <c r="DA200">
        <v>-1456.34436129089</v>
      </c>
      <c r="DB200">
        <v>-1444.6605272669201</v>
      </c>
      <c r="DC200">
        <v>-1432.9897814713499</v>
      </c>
      <c r="DD200">
        <v>-1421.3356616933299</v>
      </c>
      <c r="DE200">
        <v>-1409.7012198170901</v>
      </c>
      <c r="DF200">
        <v>-1398.0900065109599</v>
      </c>
      <c r="DG200">
        <v>-1386.5054366735701</v>
      </c>
      <c r="DH200">
        <v>-1374.95069322775</v>
      </c>
      <c r="DI200">
        <v>-1363.4293155079899</v>
      </c>
      <c r="DJ200">
        <v>-1351.94448348265</v>
      </c>
      <c r="DK200">
        <v>-1340.4998605644</v>
      </c>
      <c r="DL200">
        <v>-1329.0985026434</v>
      </c>
      <c r="DM200">
        <v>-1317.74382993832</v>
      </c>
      <c r="DN200">
        <v>-1306.43938449608</v>
      </c>
      <c r="DO200">
        <v>-1295.23884852582</v>
      </c>
      <c r="DP200">
        <v>-1284.1779257620601</v>
      </c>
      <c r="DQ200">
        <v>-1273.2326524896</v>
      </c>
      <c r="DR200">
        <v>-1262.37882346019</v>
      </c>
      <c r="DS200">
        <v>-1251.59259195098</v>
      </c>
      <c r="DT200">
        <v>-1240.8498738374201</v>
      </c>
      <c r="DU200">
        <v>-1230.1267063509399</v>
      </c>
      <c r="DV200">
        <v>-1219.39912507177</v>
      </c>
      <c r="DW200">
        <v>-1208.6429229750599</v>
      </c>
      <c r="DX200">
        <v>-1197.8342545256301</v>
      </c>
      <c r="DY200">
        <v>-1186.94915329582</v>
      </c>
      <c r="DZ200">
        <v>-1175.96342052454</v>
      </c>
      <c r="EA200">
        <v>-1164.85320807977</v>
      </c>
      <c r="EB200">
        <v>-1153.5943092835701</v>
      </c>
      <c r="EC200">
        <v>-1142.16300292096</v>
      </c>
      <c r="ED200">
        <v>-1130.5350790126299</v>
      </c>
      <c r="EE200">
        <v>-1118.6762062569401</v>
      </c>
      <c r="EF200">
        <v>-1106.58909205903</v>
      </c>
      <c r="EG200">
        <v>-1094.3050231749601</v>
      </c>
      <c r="EH200">
        <v>-1081.8552889478101</v>
      </c>
      <c r="EI200">
        <v>-1069.27119065324</v>
      </c>
      <c r="EJ200">
        <v>-1056.5841270773101</v>
      </c>
      <c r="EK200">
        <v>-1043.8254057515101</v>
      </c>
      <c r="EL200">
        <v>-1031.0265497713499</v>
      </c>
      <c r="EM200">
        <v>-1018.21855128417</v>
      </c>
      <c r="EN200">
        <v>-1005.43300386711</v>
      </c>
      <c r="EO200">
        <v>-992.70114043817898</v>
      </c>
      <c r="EP200">
        <v>-980.05431102821103</v>
      </c>
      <c r="EQ200">
        <v>-967.52392959449503</v>
      </c>
      <c r="ER200">
        <v>-955.14116718938897</v>
      </c>
      <c r="ES200">
        <v>-942.93755719075295</v>
      </c>
      <c r="ET200">
        <v>-930.94427065094396</v>
      </c>
      <c r="EU200">
        <v>-919.12248194540405</v>
      </c>
      <c r="EV200">
        <v>-907.40732323280304</v>
      </c>
      <c r="EW200">
        <v>-895.79149818988606</v>
      </c>
      <c r="EX200">
        <v>-884.267536713906</v>
      </c>
      <c r="EY200">
        <v>-872.82802229863898</v>
      </c>
      <c r="EZ200">
        <v>-861.46560591260504</v>
      </c>
      <c r="FA200">
        <v>-850.17287099176497</v>
      </c>
      <c r="FB200">
        <v>-838.94234501001495</v>
      </c>
      <c r="FC200">
        <v>-827.76667450954199</v>
      </c>
      <c r="FD200">
        <v>-816.63850661608399</v>
      </c>
      <c r="FE200">
        <v>-805.55030753711696</v>
      </c>
      <c r="FF200">
        <v>-794.49478378284402</v>
      </c>
      <c r="FG200">
        <v>-783.46452286327303</v>
      </c>
      <c r="FH200">
        <v>-772.45205030713896</v>
      </c>
      <c r="FI200">
        <v>-761.44995267833497</v>
      </c>
      <c r="FJ200">
        <v>-750.45093891042097</v>
      </c>
      <c r="FK200">
        <v>-739.46063398175295</v>
      </c>
      <c r="FL200">
        <v>-728.49170122752298</v>
      </c>
      <c r="FM200">
        <v>-717.54736417178594</v>
      </c>
      <c r="FN200">
        <v>-706.63078831034602</v>
      </c>
      <c r="FO200">
        <v>-695.745139554503</v>
      </c>
      <c r="FP200">
        <v>-684.89346056247302</v>
      </c>
      <c r="FQ200">
        <v>-674.07903978867205</v>
      </c>
      <c r="FR200">
        <v>-663.30498086865703</v>
      </c>
      <c r="FS200">
        <v>-652.57444924041602</v>
      </c>
      <c r="FT200">
        <v>-641.89061087306595</v>
      </c>
      <c r="FU200">
        <v>-631.25656922332303</v>
      </c>
      <c r="FV200">
        <v>-620.675550238597</v>
      </c>
      <c r="FW200">
        <v>-610.15065932076698</v>
      </c>
      <c r="FX200">
        <v>-599.68506185000399</v>
      </c>
      <c r="FY200">
        <v>-589.28192338532097</v>
      </c>
      <c r="FZ200">
        <v>-578.94440847640897</v>
      </c>
      <c r="GA200">
        <v>-568.58404026499795</v>
      </c>
      <c r="GB200">
        <v>-558.132211637105</v>
      </c>
      <c r="GC200">
        <v>-547.62205221062504</v>
      </c>
      <c r="GD200">
        <v>-537.08668747159504</v>
      </c>
      <c r="GE200">
        <v>-526.559060857443</v>
      </c>
      <c r="GF200">
        <v>-516.07242104408101</v>
      </c>
      <c r="GG200">
        <v>-505.65974284859999</v>
      </c>
      <c r="GH200">
        <v>-495.354153552269</v>
      </c>
      <c r="GI200">
        <v>-485.18871778210899</v>
      </c>
      <c r="GJ200">
        <v>-475.196530091336</v>
      </c>
      <c r="GK200">
        <v>-465.41062919187101</v>
      </c>
      <c r="GL200">
        <v>-455.864170230382</v>
      </c>
      <c r="GM200">
        <v>-446.59015809469201</v>
      </c>
      <c r="GN200">
        <v>-437.62175029187199</v>
      </c>
      <c r="GO200">
        <v>-428.99198175671</v>
      </c>
      <c r="GP200">
        <v>-420.73391873801</v>
      </c>
      <c r="GQ200">
        <v>-412.89246337001498</v>
      </c>
      <c r="GR200">
        <v>-405.46227451407401</v>
      </c>
      <c r="GS200">
        <v>-398.40114692718902</v>
      </c>
      <c r="GT200">
        <v>-391.666871407945</v>
      </c>
      <c r="GU200">
        <v>-385.21724215086499</v>
      </c>
      <c r="GV200">
        <v>-379.010051342358</v>
      </c>
      <c r="GW200">
        <v>-373.00312272194299</v>
      </c>
      <c r="GX200">
        <v>-367.15421810568603</v>
      </c>
      <c r="GY200">
        <v>-361.42113106781699</v>
      </c>
      <c r="GZ200">
        <v>-355.76165361860097</v>
      </c>
      <c r="HA200">
        <v>-350.13360990766103</v>
      </c>
      <c r="HB200">
        <v>-344.49479230268798</v>
      </c>
      <c r="HC200">
        <v>-338.80296365014198</v>
      </c>
      <c r="HD200">
        <v>-333.01591590247301</v>
      </c>
      <c r="HE200">
        <v>-327.09147220781603</v>
      </c>
      <c r="HF200">
        <v>-320.987427586038</v>
      </c>
      <c r="HG200">
        <v>-314.63633117347098</v>
      </c>
      <c r="HH200">
        <v>-308.03747483610198</v>
      </c>
      <c r="HI200">
        <v>-301.248842758666</v>
      </c>
      <c r="HJ200">
        <v>-294.32829575718301</v>
      </c>
      <c r="HK200">
        <v>-287.33381376619701</v>
      </c>
      <c r="HL200">
        <v>-280.32329101058298</v>
      </c>
      <c r="HM200">
        <v>-273.35467729364001</v>
      </c>
      <c r="HN200">
        <v>-266.48586373877703</v>
      </c>
      <c r="HO200">
        <v>-259.77480301166202</v>
      </c>
      <c r="HP200">
        <v>-253.27944628504599</v>
      </c>
      <c r="HQ200">
        <v>-247.05767059186499</v>
      </c>
      <c r="HR200">
        <v>-241.167442158607</v>
      </c>
      <c r="HS200">
        <v>-235.66665211124899</v>
      </c>
      <c r="HT200">
        <v>-230.61326741355299</v>
      </c>
      <c r="HU200">
        <v>-226.065179560807</v>
      </c>
      <c r="HV200">
        <v>-222.08034034605501</v>
      </c>
      <c r="HW200">
        <v>-218.73199481679001</v>
      </c>
      <c r="HX200">
        <v>-216.006957481152</v>
      </c>
      <c r="HY200">
        <v>-213.833413809771</v>
      </c>
      <c r="HZ200">
        <v>-212.139592673441</v>
      </c>
      <c r="IA200">
        <v>-210.85371054788101</v>
      </c>
      <c r="IB200">
        <v>-209.90398157609599</v>
      </c>
      <c r="IC200">
        <v>-209.218620447766</v>
      </c>
      <c r="ID200">
        <v>-208.725828231365</v>
      </c>
      <c r="IE200">
        <v>-208.35384969122299</v>
      </c>
      <c r="IF200">
        <v>-208.030868778713</v>
      </c>
      <c r="IG200">
        <v>-207.685101495152</v>
      </c>
      <c r="IH200">
        <v>-207.24477798217401</v>
      </c>
      <c r="II200">
        <v>-206.63811239723699</v>
      </c>
      <c r="IJ200">
        <v>-205.79332123051699</v>
      </c>
      <c r="IK200">
        <v>-204.63860265786201</v>
      </c>
      <c r="IL200">
        <v>-203.10217283039401</v>
      </c>
      <c r="IM200">
        <v>-201.358745364095</v>
      </c>
      <c r="IN200">
        <v>-199.61936789724601</v>
      </c>
      <c r="IO200">
        <v>-197.86682297819999</v>
      </c>
      <c r="IP200">
        <v>-196.08386384818499</v>
      </c>
      <c r="IQ200">
        <v>-194.25324265630201</v>
      </c>
      <c r="IR200">
        <v>-192.357741921995</v>
      </c>
      <c r="IS200">
        <v>-190.380115211093</v>
      </c>
      <c r="IT200">
        <v>-188.30312954772199</v>
      </c>
      <c r="IU200">
        <v>-186.109538113947</v>
      </c>
      <c r="IV200">
        <v>-183.78212350283101</v>
      </c>
      <c r="IW200">
        <v>-181.303623298595</v>
      </c>
      <c r="IX200">
        <v>-178.65683570659701</v>
      </c>
      <c r="IY200">
        <v>-175.824483111435</v>
      </c>
      <c r="IZ200">
        <v>-172.78936323217701</v>
      </c>
      <c r="JA200">
        <v>-169.53421381473501</v>
      </c>
      <c r="JB200">
        <v>-166.04181770315401</v>
      </c>
      <c r="JC200">
        <v>-162.12542949965899</v>
      </c>
      <c r="JD200">
        <v>-157.66803541687599</v>
      </c>
      <c r="JE200">
        <v>-152.75696580592401</v>
      </c>
      <c r="JF200">
        <v>-147.47956398992699</v>
      </c>
      <c r="JG200">
        <v>-141.92314504676</v>
      </c>
      <c r="JH200">
        <v>-136.17506760169999</v>
      </c>
      <c r="JI200">
        <v>-130.32263066955801</v>
      </c>
      <c r="JJ200">
        <v>-124.453201627326</v>
      </c>
      <c r="JK200">
        <v>-118.65409456395</v>
      </c>
      <c r="JL200">
        <v>-113.012645947241</v>
      </c>
      <c r="JM200">
        <v>-107.616192806204</v>
      </c>
      <c r="JN200">
        <v>-102.552064341338</v>
      </c>
      <c r="JO200">
        <v>-97.907604848958897</v>
      </c>
      <c r="JP200">
        <v>-93.7701282189023</v>
      </c>
      <c r="JQ200">
        <v>-90.226986598953204</v>
      </c>
      <c r="JR200">
        <v>-87.365501692324898</v>
      </c>
      <c r="JS200">
        <v>-85.198649883354605</v>
      </c>
      <c r="JT200">
        <v>-83.635025567846895</v>
      </c>
      <c r="JU200">
        <v>-82.605384075717296</v>
      </c>
      <c r="JV200">
        <v>-82.040510501385</v>
      </c>
      <c r="JW200">
        <v>-81.871160417910502</v>
      </c>
      <c r="JX200">
        <v>-82.028104590752804</v>
      </c>
      <c r="JY200">
        <v>-82.442105336574102</v>
      </c>
      <c r="JZ200">
        <v>-83.043940763046905</v>
      </c>
      <c r="KA200">
        <v>-83.764366140312205</v>
      </c>
      <c r="KB200">
        <v>-84.534159826414694</v>
      </c>
      <c r="KC200">
        <v>-85.284076855577396</v>
      </c>
      <c r="KD200">
        <v>-85.944895018099203</v>
      </c>
      <c r="KE200">
        <v>-86.447377339007204</v>
      </c>
      <c r="KF200">
        <v>-86.722286843328604</v>
      </c>
      <c r="KG200">
        <v>-86.700401321362094</v>
      </c>
      <c r="KH200">
        <v>-86.312475807330699</v>
      </c>
      <c r="KI200">
        <v>-85.541906900523799</v>
      </c>
      <c r="KJ200">
        <v>-84.456506413977095</v>
      </c>
      <c r="KK200">
        <v>-83.113694699669594</v>
      </c>
      <c r="KL200">
        <v>-81.570892331044305</v>
      </c>
      <c r="KM200">
        <v>-79.885504674018193</v>
      </c>
      <c r="KN200">
        <v>-78.114952102925301</v>
      </c>
      <c r="KO200">
        <v>-76.316655212889799</v>
      </c>
      <c r="KP200">
        <v>-74.548026748850802</v>
      </c>
      <c r="KQ200">
        <v>-72.866479698893002</v>
      </c>
      <c r="KR200">
        <v>-71.329434813213794</v>
      </c>
      <c r="KS200">
        <v>-69.994297081866605</v>
      </c>
      <c r="KT200">
        <v>-68.918502440220095</v>
      </c>
      <c r="KU200">
        <v>-68.159448329778002</v>
      </c>
      <c r="KV200">
        <v>-67.774555449474903</v>
      </c>
      <c r="KW200">
        <v>-67.821244387207699</v>
      </c>
      <c r="KX200">
        <v>-68.356927584996498</v>
      </c>
      <c r="KY200">
        <v>-69.276691058403799</v>
      </c>
      <c r="KZ200">
        <v>-70.4372353649686</v>
      </c>
      <c r="LA200">
        <v>-71.838438508606899</v>
      </c>
      <c r="LB200">
        <v>-73.480162673316102</v>
      </c>
      <c r="LC200">
        <v>-75.362255330369393</v>
      </c>
      <c r="LD200">
        <v>-77.484586440331199</v>
      </c>
      <c r="LE200">
        <v>-79.8470184901186</v>
      </c>
      <c r="LF200">
        <v>-82.449413995556597</v>
      </c>
      <c r="LG200">
        <v>-85.291635458016401</v>
      </c>
      <c r="LH200">
        <v>-88.373545378868997</v>
      </c>
      <c r="LI200">
        <v>-91.694998666899806</v>
      </c>
      <c r="LJ200">
        <v>-95.255865430519606</v>
      </c>
      <c r="LK200">
        <v>-99.056008016026297</v>
      </c>
      <c r="LL200">
        <v>-103.095289079864</v>
      </c>
      <c r="LM200">
        <v>-107.373563227898</v>
      </c>
      <c r="LN200">
        <v>-111.890700857007</v>
      </c>
      <c r="LO200">
        <v>-116.848733480574</v>
      </c>
      <c r="LP200">
        <v>-122.395972322532</v>
      </c>
      <c r="LQ200">
        <v>-128.45170239342801</v>
      </c>
      <c r="LR200">
        <v>-134.935238942718</v>
      </c>
      <c r="LS200">
        <v>-141.765836919469</v>
      </c>
      <c r="LT200">
        <v>-148.862796240119</v>
      </c>
      <c r="LU200">
        <v>-156.14540301457299</v>
      </c>
      <c r="LV200">
        <v>-163.53294112511199</v>
      </c>
      <c r="LW200">
        <v>-170.94471149750299</v>
      </c>
      <c r="LX200">
        <v>-178.29999980006701</v>
      </c>
      <c r="LY200">
        <v>-185.51808963385</v>
      </c>
      <c r="LZ200">
        <v>-192.51825221927601</v>
      </c>
      <c r="MA200">
        <v>-199.219802517337</v>
      </c>
      <c r="MB200">
        <v>-205.542010773306</v>
      </c>
      <c r="MC200">
        <v>-211.40416194714399</v>
      </c>
      <c r="MD200">
        <v>-216.725556241795</v>
      </c>
      <c r="ME200">
        <v>-221.550353680619</v>
      </c>
      <c r="MF200">
        <v>-226.00423553263201</v>
      </c>
      <c r="MG200">
        <v>-230.12868569726001</v>
      </c>
      <c r="MH200">
        <v>-233.96526236355101</v>
      </c>
      <c r="MI200">
        <v>-237.55546525084901</v>
      </c>
      <c r="MJ200">
        <v>-240.940807493433</v>
      </c>
      <c r="MK200">
        <v>-244.162832536758</v>
      </c>
      <c r="ML200">
        <v>-247.26304044057099</v>
      </c>
      <c r="MM200">
        <v>-250.28297436909099</v>
      </c>
      <c r="MN200">
        <v>-253.26414767867101</v>
      </c>
      <c r="MO200">
        <v>-256.24804471166402</v>
      </c>
      <c r="MP200">
        <v>-259.27623903410802</v>
      </c>
      <c r="MQ200">
        <v>-262.39024476731498</v>
      </c>
      <c r="MR200">
        <v>-265.63156034790399</v>
      </c>
      <c r="MS200">
        <v>-269.04171467225302</v>
      </c>
      <c r="MT200">
        <v>-272.66220670541298</v>
      </c>
      <c r="MU200">
        <v>-276.294592241766</v>
      </c>
      <c r="MV200">
        <v>-279.74531718228502</v>
      </c>
      <c r="MW200">
        <v>-283.06330486113598</v>
      </c>
      <c r="MX200">
        <v>-286.29753776029202</v>
      </c>
      <c r="MY200">
        <v>-289.49693983421201</v>
      </c>
      <c r="MZ200">
        <v>-292.71046275037901</v>
      </c>
      <c r="NA200">
        <v>-295.98706124883398</v>
      </c>
      <c r="NB200">
        <v>-299.37565724701</v>
      </c>
      <c r="NC200">
        <v>-302.92520444941499</v>
      </c>
      <c r="ND200">
        <v>-306.684685958317</v>
      </c>
      <c r="NE200">
        <v>-310.70299491368098</v>
      </c>
      <c r="NF200">
        <v>-315.029083842381</v>
      </c>
      <c r="NG200">
        <v>-319.71193702431799</v>
      </c>
      <c r="NH200">
        <v>-324.800476142967</v>
      </c>
      <c r="NI200">
        <v>-330.34365478450599</v>
      </c>
      <c r="NJ200">
        <v>-336.39039702171999</v>
      </c>
      <c r="NK200">
        <v>-342.97975905456201</v>
      </c>
      <c r="NL200">
        <v>-350.083799837036</v>
      </c>
      <c r="NM200">
        <v>-357.651033240407</v>
      </c>
      <c r="NN200">
        <v>-365.62991242416399</v>
      </c>
      <c r="NO200">
        <v>-373.96895228996902</v>
      </c>
      <c r="NP200">
        <v>-382.61663678289301</v>
      </c>
      <c r="NQ200">
        <v>-391.52144978505498</v>
      </c>
      <c r="NR200">
        <v>-400.631936836465</v>
      </c>
      <c r="NS200">
        <v>-409.89652004816003</v>
      </c>
      <c r="NT200">
        <v>-419.26371432180099</v>
      </c>
      <c r="NU200">
        <v>-428.68203400171097</v>
      </c>
      <c r="NV200">
        <v>-438.09996279386502</v>
      </c>
      <c r="NW200">
        <v>-447.46598564482298</v>
      </c>
      <c r="NX200">
        <v>-456.72855444458003</v>
      </c>
      <c r="NY200">
        <v>-465.83624589992399</v>
      </c>
      <c r="NZ200">
        <v>-474.73748294723799</v>
      </c>
      <c r="OA200">
        <v>-483.45175385087902</v>
      </c>
      <c r="OB200">
        <v>-492.05284883511899</v>
      </c>
      <c r="OC200">
        <v>-500.57073769166499</v>
      </c>
      <c r="OD200">
        <v>-509.03542058256397</v>
      </c>
      <c r="OE200">
        <v>-517.47686517577699</v>
      </c>
      <c r="OF200">
        <v>-525.92516203466698</v>
      </c>
      <c r="OG200">
        <v>-534.41012921755498</v>
      </c>
      <c r="OH200">
        <v>-542.96191572859902</v>
      </c>
      <c r="OI200">
        <v>-551.61043079496403</v>
      </c>
      <c r="OJ200">
        <v>-560.38564556726999</v>
      </c>
      <c r="OK200">
        <v>-569.31758632771698</v>
      </c>
      <c r="OL200">
        <v>-578.436285083244</v>
      </c>
      <c r="OM200">
        <v>-587.77164941032697</v>
      </c>
      <c r="ON200">
        <v>-597.35370712622205</v>
      </c>
      <c r="OO200">
        <v>-607.21242949718305</v>
      </c>
      <c r="OP200">
        <v>-617.37784522876802</v>
      </c>
      <c r="OQ200">
        <v>-627.862624579206</v>
      </c>
      <c r="OR200">
        <v>-638.64140777584805</v>
      </c>
      <c r="OS200">
        <v>-649.68718307283496</v>
      </c>
      <c r="OT200">
        <v>-660.97281611798098</v>
      </c>
      <c r="OU200">
        <v>-672.47129481313902</v>
      </c>
      <c r="OV200">
        <v>-684.155483449906</v>
      </c>
      <c r="OW200">
        <v>-695.99837169645502</v>
      </c>
      <c r="OX200">
        <v>-707.97282308199397</v>
      </c>
      <c r="OY200">
        <v>-720.051765530078</v>
      </c>
      <c r="OZ200">
        <v>-732.20818581760795</v>
      </c>
      <c r="PA200">
        <v>-744.41500980734804</v>
      </c>
      <c r="PB200">
        <v>-756.64504529770295</v>
      </c>
      <c r="PC200">
        <v>-768.87139754003499</v>
      </c>
      <c r="PD200">
        <v>-781.06681347643098</v>
      </c>
      <c r="PE200">
        <v>-793.204340624476</v>
      </c>
      <c r="PF200">
        <v>-805.25690490474904</v>
      </c>
      <c r="PG200">
        <v>-817.26272318312101</v>
      </c>
      <c r="PH200">
        <v>-829.281288784769</v>
      </c>
      <c r="PI200">
        <v>-841.31702057548</v>
      </c>
      <c r="PJ200">
        <v>-853.37451563714001</v>
      </c>
      <c r="PK200">
        <v>-865.45831408025197</v>
      </c>
      <c r="PL200">
        <v>-877.57289587384696</v>
      </c>
      <c r="PM200">
        <v>-889.72279788486401</v>
      </c>
      <c r="PN200">
        <v>-901.91262079104104</v>
      </c>
      <c r="PO200">
        <v>-914.14684184358305</v>
      </c>
      <c r="PP200">
        <v>-926.42994035449203</v>
      </c>
      <c r="PQ200">
        <v>-938.76657573921102</v>
      </c>
      <c r="PR200">
        <v>-951.16122725192497</v>
      </c>
      <c r="PS200">
        <v>-963.61837344224296</v>
      </c>
      <c r="PT200">
        <v>-976.142551413756</v>
      </c>
      <c r="PU200">
        <v>-988.73842099201499</v>
      </c>
      <c r="PV200">
        <v>-1001.4103421365299</v>
      </c>
      <c r="PW200">
        <v>-1014.1613201708</v>
      </c>
      <c r="PX200">
        <v>-1026.9883680384701</v>
      </c>
      <c r="PY200">
        <v>-1039.88672854079</v>
      </c>
      <c r="PZ200">
        <v>-1052.8522477437</v>
      </c>
      <c r="QA200">
        <v>-1065.88017228584</v>
      </c>
      <c r="QB200">
        <v>-1078.96597718628</v>
      </c>
      <c r="QC200">
        <v>-1092.1054008446199</v>
      </c>
      <c r="QD200">
        <v>-1105.29379880642</v>
      </c>
      <c r="QE200">
        <v>-1118.5267823229999</v>
      </c>
      <c r="QF200">
        <v>-1131.7995859318601</v>
      </c>
      <c r="QG200">
        <v>-1145.10806562364</v>
      </c>
      <c r="QH200">
        <v>-1158.44757835307</v>
      </c>
      <c r="QI200">
        <v>-1171.81349170413</v>
      </c>
      <c r="QJ200">
        <v>-1185.2015342878999</v>
      </c>
      <c r="QK200">
        <v>-1198.60706317475</v>
      </c>
      <c r="QL200">
        <v>-1212.0256886801301</v>
      </c>
      <c r="QM200">
        <v>-1225.5335393047001</v>
      </c>
      <c r="QN200">
        <v>-1239.1915913436001</v>
      </c>
      <c r="QO200">
        <v>-1252.97270597076</v>
      </c>
      <c r="QP200">
        <v>-1266.84975496885</v>
      </c>
      <c r="QQ200">
        <v>-1280.7954806272401</v>
      </c>
      <c r="QR200">
        <v>-1294.78287538975</v>
      </c>
      <c r="QS200">
        <v>-1308.7846829549101</v>
      </c>
      <c r="QT200">
        <v>-1322.7736432465399</v>
      </c>
      <c r="QU200">
        <v>-1336.7227511896399</v>
      </c>
      <c r="QV200">
        <v>-1350.6047535528501</v>
      </c>
      <c r="QW200">
        <v>-1364.39251445382</v>
      </c>
      <c r="QX200">
        <v>-1378.0587799565999</v>
      </c>
      <c r="QY200">
        <v>-1391.5764184268401</v>
      </c>
      <c r="QZ200">
        <v>-1404.91841298239</v>
      </c>
      <c r="RA200">
        <v>-1418.05739446179</v>
      </c>
      <c r="RB200">
        <v>-1430.9663483484401</v>
      </c>
      <c r="RC200">
        <v>-1443.6143297577801</v>
      </c>
      <c r="RD200">
        <v>-1456.0103622092799</v>
      </c>
      <c r="RE200">
        <v>-1468.1863626404099</v>
      </c>
      <c r="RF200">
        <v>-1480.174840529</v>
      </c>
      <c r="RG200">
        <v>-1492.00795778311</v>
      </c>
      <c r="RH200">
        <v>-1503.71798480815</v>
      </c>
      <c r="RI200">
        <v>-1515.33707772962</v>
      </c>
      <c r="RJ200">
        <v>-1526.89763599347</v>
      </c>
      <c r="RK200">
        <v>-1538.43168916585</v>
      </c>
      <c r="RL200">
        <v>-1549.97163444279</v>
      </c>
      <c r="RM200">
        <v>-1561.5497490842799</v>
      </c>
      <c r="RN200">
        <v>-1573.1980633610401</v>
      </c>
      <c r="RO200">
        <v>-1584.9489761300699</v>
      </c>
      <c r="RP200">
        <v>-1596.83476617613</v>
      </c>
      <c r="RQ200">
        <v>-1608.8875782908999</v>
      </c>
      <c r="RR200">
        <v>-1621.13969917597</v>
      </c>
      <c r="RS200">
        <v>-1633.5589939751401</v>
      </c>
      <c r="RT200">
        <v>-1646.08447444993</v>
      </c>
      <c r="RU200">
        <v>-1658.7054957860501</v>
      </c>
      <c r="RV200">
        <v>-1671.4112903943301</v>
      </c>
      <c r="RW200">
        <v>-1684.1910870167701</v>
      </c>
      <c r="RX200">
        <v>-1697.0339970561399</v>
      </c>
      <c r="RY200">
        <v>-1709.92937274366</v>
      </c>
      <c r="RZ200">
        <v>-1722.8663231165799</v>
      </c>
      <c r="SA200">
        <v>-1735.8340817635899</v>
      </c>
      <c r="SB200">
        <v>-1748.82187861435</v>
      </c>
      <c r="SC200">
        <v>-1761.81907204032</v>
      </c>
      <c r="SD200">
        <v>-1774.81463837916</v>
      </c>
      <c r="SE200">
        <v>-1787.7980648115799</v>
      </c>
      <c r="SF200">
        <v>-1800.75845234234</v>
      </c>
      <c r="SG200">
        <v>-1813.6849150866601</v>
      </c>
      <c r="SH200">
        <v>-1826.5668063380101</v>
      </c>
      <c r="SI200">
        <v>-1839.4249149212201</v>
      </c>
      <c r="SJ200">
        <v>-1852.2867591208999</v>
      </c>
      <c r="SK200">
        <v>-1865.1519831241201</v>
      </c>
      <c r="SL200">
        <v>-1878.0202213088801</v>
      </c>
      <c r="SM200">
        <v>-1890.89123627351</v>
      </c>
      <c r="SN200">
        <v>-1903.76430291423</v>
      </c>
      <c r="SO200">
        <v>-1916.6393009373401</v>
      </c>
      <c r="SP200">
        <v>-1929.51574419586</v>
      </c>
      <c r="SQ200">
        <v>-1942.39327533151</v>
      </c>
      <c r="SR200">
        <v>-1955.27140901753</v>
      </c>
      <c r="SS200">
        <v>-1968.1497811772599</v>
      </c>
      <c r="ST200">
        <v>-1981.0280369335901</v>
      </c>
      <c r="SU200">
        <v>-1993.9058066585801</v>
      </c>
      <c r="SV200">
        <v>-2006.7827353595001</v>
      </c>
      <c r="SW200">
        <v>-2019.6582136314</v>
      </c>
      <c r="SX200">
        <v>-2032.5320041882301</v>
      </c>
      <c r="SY200">
        <v>-2045.4016285207799</v>
      </c>
      <c r="SZ200">
        <v>-2058.2659537311201</v>
      </c>
      <c r="TA200">
        <v>-2071.12585274291</v>
      </c>
      <c r="TB200">
        <v>-2083.9830335939</v>
      </c>
      <c r="TC200">
        <v>-2096.8382565888101</v>
      </c>
      <c r="TD200">
        <v>-2109.6932231626402</v>
      </c>
      <c r="TE200">
        <v>-2122.54917740154</v>
      </c>
      <c r="TF200">
        <v>-2135.4071015457098</v>
      </c>
      <c r="TG200">
        <v>-2148.2682271695899</v>
      </c>
      <c r="TH200">
        <v>-2161.13428333819</v>
      </c>
      <c r="TI200">
        <v>-2174.0059994042799</v>
      </c>
      <c r="TJ200">
        <v>-2186.8848593672001</v>
      </c>
      <c r="TK200">
        <v>-2199.7723346734501</v>
      </c>
      <c r="TL200">
        <v>-2212.6691709719898</v>
      </c>
      <c r="TM200">
        <v>-2225.5770890846502</v>
      </c>
      <c r="TN200">
        <v>-2238.4970804414402</v>
      </c>
      <c r="TO200">
        <v>-2251.4557807196702</v>
      </c>
      <c r="TP200">
        <v>-2264.4707682971598</v>
      </c>
      <c r="TQ200">
        <v>-2277.5305661676698</v>
      </c>
      <c r="TR200">
        <v>-2290.6239126987698</v>
      </c>
      <c r="TS200">
        <v>-2303.73931294762</v>
      </c>
      <c r="TT200">
        <v>-2316.8650337397298</v>
      </c>
      <c r="TU200">
        <v>-2329.9900696109098</v>
      </c>
      <c r="TV200">
        <v>-2343.1024342679798</v>
      </c>
      <c r="TW200">
        <v>-2356.1911269778502</v>
      </c>
      <c r="TX200">
        <v>-2369.2446464261898</v>
      </c>
      <c r="TY200">
        <v>-2382.2514960297299</v>
      </c>
      <c r="TZ200">
        <v>-2395.1999541790701</v>
      </c>
      <c r="UA200">
        <v>-2408.0790000605002</v>
      </c>
      <c r="UB200">
        <v>-2420.8766497561101</v>
      </c>
      <c r="UC200">
        <v>-2433.5821537387401</v>
      </c>
      <c r="UD200">
        <v>-2446.1832761496898</v>
      </c>
      <c r="UE200">
        <v>-2458.6870928180902</v>
      </c>
      <c r="UF200">
        <v>-2471.1107297352401</v>
      </c>
      <c r="UG200">
        <v>-2483.4605319703801</v>
      </c>
      <c r="UH200">
        <v>-2495.7423872438799</v>
      </c>
      <c r="UI200">
        <v>-2507.9619160052798</v>
      </c>
      <c r="UJ200">
        <v>-2520.1252432599999</v>
      </c>
      <c r="UK200">
        <v>-2532.23799536654</v>
      </c>
      <c r="UL200">
        <v>-2544.3060494052402</v>
      </c>
      <c r="UM200">
        <v>-2556.33576604771</v>
      </c>
      <c r="UN200">
        <v>-2568.33252961476</v>
      </c>
      <c r="UO200">
        <v>-2580.3022278267799</v>
      </c>
      <c r="UP200">
        <v>-2592.2509611498199</v>
      </c>
      <c r="UQ200">
        <v>-2604.1846121106501</v>
      </c>
      <c r="UR200">
        <v>-2616.1090559179202</v>
      </c>
      <c r="US200">
        <v>-2628.02992599544</v>
      </c>
      <c r="UT200">
        <v>-2639.9533341430902</v>
      </c>
      <c r="UU200">
        <v>-2651.8853961569698</v>
      </c>
      <c r="UV200">
        <v>-2663.8236486569399</v>
      </c>
      <c r="UW200">
        <v>-2675.7614889748102</v>
      </c>
      <c r="UX200">
        <v>-2687.6920752641299</v>
      </c>
      <c r="UY200">
        <v>-2699.6088001256298</v>
      </c>
      <c r="UZ200">
        <v>-2711.5045676475302</v>
      </c>
      <c r="VA200">
        <v>-2723.3730067905499</v>
      </c>
      <c r="VB200">
        <v>-2735.20704407933</v>
      </c>
      <c r="VC200">
        <v>-2747.0000607807701</v>
      </c>
      <c r="VD200">
        <v>-2758.7454532800598</v>
      </c>
      <c r="VE200">
        <v>-2770.43613134312</v>
      </c>
      <c r="VF200">
        <v>-2782.0654918176801</v>
      </c>
      <c r="VG200">
        <v>-2793.62691527685</v>
      </c>
      <c r="VH200">
        <v>-2805.1133237454501</v>
      </c>
      <c r="VI200">
        <v>-2816.5183561088802</v>
      </c>
      <c r="VJ200">
        <v>-2827.8346697081602</v>
      </c>
      <c r="VK200">
        <v>-2839.0754495657402</v>
      </c>
      <c r="VL200">
        <v>-2850.2575657143998</v>
      </c>
      <c r="VM200">
        <v>-2861.38077828204</v>
      </c>
      <c r="VN200">
        <v>-2872.4450988337899</v>
      </c>
      <c r="VO200">
        <v>-2883.45029504694</v>
      </c>
      <c r="VP200">
        <v>-2894.39660847508</v>
      </c>
      <c r="VQ200">
        <v>-2905.2838070267799</v>
      </c>
      <c r="VR200">
        <v>-2916.1118970735401</v>
      </c>
      <c r="VS200">
        <v>-2926.8806500771102</v>
      </c>
      <c r="VT200">
        <v>-2937.5900658062401</v>
      </c>
      <c r="VU200">
        <v>-2948.24015063241</v>
      </c>
      <c r="VV200">
        <v>-2958.83067601739</v>
      </c>
      <c r="VW200">
        <v>-2969.3616417299099</v>
      </c>
      <c r="VX200">
        <v>-2979.8333079755198</v>
      </c>
      <c r="VY200">
        <v>-2990.24493808534</v>
      </c>
      <c r="VZ200">
        <v>-3000.59704679278</v>
      </c>
      <c r="WA200">
        <v>-3010.8737269183898</v>
      </c>
      <c r="WB200">
        <v>-3021.06323727578</v>
      </c>
      <c r="WC200">
        <v>-3031.1721816894501</v>
      </c>
      <c r="WD200">
        <v>-3041.2066580188798</v>
      </c>
      <c r="WE200">
        <v>-3051.17326325457</v>
      </c>
      <c r="WF200">
        <v>-3061.0783448214902</v>
      </c>
      <c r="WG200">
        <v>-3070.9282617097301</v>
      </c>
      <c r="WH200">
        <v>-3080.7293563819298</v>
      </c>
      <c r="WI200">
        <v>-3090.4879814566998</v>
      </c>
      <c r="WJ200">
        <v>-3100.2104954615702</v>
      </c>
      <c r="WK200">
        <v>-3109.9034781442501</v>
      </c>
      <c r="WL200">
        <v>-3119.5730462474298</v>
      </c>
      <c r="WM200">
        <v>-3129.2257889809498</v>
      </c>
      <c r="WN200">
        <v>-3138.8678240125801</v>
      </c>
      <c r="WO200">
        <v>-3148.5057398583499</v>
      </c>
      <c r="WP200">
        <v>-3158.14563151836</v>
      </c>
      <c r="WQ200">
        <v>-3167.7870185115398</v>
      </c>
      <c r="WR200">
        <v>-3177.42111057797</v>
      </c>
      <c r="WS200">
        <v>-3187.0437493151098</v>
      </c>
    </row>
    <row r="201" spans="1:617" x14ac:dyDescent="0.25">
      <c r="A201">
        <v>-2489.0008649368101</v>
      </c>
      <c r="B201">
        <v>-2482.1579265616001</v>
      </c>
      <c r="C201">
        <v>-2475.2603168077299</v>
      </c>
      <c r="D201">
        <v>-2468.3139756689402</v>
      </c>
      <c r="E201">
        <v>-2461.3246860343602</v>
      </c>
      <c r="F201">
        <v>-2454.2982667705601</v>
      </c>
      <c r="G201">
        <v>-2447.22228695989</v>
      </c>
      <c r="H201">
        <v>-2440.0807664367198</v>
      </c>
      <c r="I201">
        <v>-2432.87456293285</v>
      </c>
      <c r="J201">
        <v>-2425.6041361596699</v>
      </c>
      <c r="K201">
        <v>-2418.27035997034</v>
      </c>
      <c r="L201">
        <v>-2410.8737267789602</v>
      </c>
      <c r="M201">
        <v>-2403.4150312083698</v>
      </c>
      <c r="N201">
        <v>-2395.8951231227102</v>
      </c>
      <c r="O201">
        <v>-2388.3145046401701</v>
      </c>
      <c r="P201">
        <v>-2380.6739606794899</v>
      </c>
      <c r="Q201">
        <v>-2372.9742015719498</v>
      </c>
      <c r="R201">
        <v>-2365.2159818300202</v>
      </c>
      <c r="S201">
        <v>-2357.3996404980098</v>
      </c>
      <c r="T201">
        <v>-2349.5262831211699</v>
      </c>
      <c r="U201">
        <v>-2341.5965292599399</v>
      </c>
      <c r="V201">
        <v>-2333.61099847481</v>
      </c>
      <c r="W201">
        <v>-2325.5767547225601</v>
      </c>
      <c r="X201">
        <v>-2317.4980718673601</v>
      </c>
      <c r="Y201">
        <v>-2309.3719455722298</v>
      </c>
      <c r="Z201">
        <v>-2301.1945175031801</v>
      </c>
      <c r="AA201">
        <v>-2292.9627612326499</v>
      </c>
      <c r="AB201">
        <v>-2284.67356558142</v>
      </c>
      <c r="AC201">
        <v>-2276.32328411347</v>
      </c>
      <c r="AD201">
        <v>-2267.9085370719999</v>
      </c>
      <c r="AE201">
        <v>-2259.42629206014</v>
      </c>
      <c r="AF201">
        <v>-2250.87284411374</v>
      </c>
      <c r="AG201">
        <v>-2242.2453202249299</v>
      </c>
      <c r="AH201">
        <v>-2233.5399873197798</v>
      </c>
      <c r="AI201">
        <v>-2224.7536996799299</v>
      </c>
      <c r="AJ201">
        <v>-2215.88316648298</v>
      </c>
      <c r="AK201">
        <v>-2206.9248283289198</v>
      </c>
      <c r="AL201">
        <v>-2197.8756403723501</v>
      </c>
      <c r="AM201">
        <v>-2188.73669617007</v>
      </c>
      <c r="AN201">
        <v>-2179.5128868502202</v>
      </c>
      <c r="AO201">
        <v>-2170.2059112451202</v>
      </c>
      <c r="AP201">
        <v>-2160.8179809053399</v>
      </c>
      <c r="AQ201">
        <v>-2151.3509199731202</v>
      </c>
      <c r="AR201">
        <v>-2141.8066976948098</v>
      </c>
      <c r="AS201">
        <v>-2132.1871322433799</v>
      </c>
      <c r="AT201">
        <v>-2122.4943282772501</v>
      </c>
      <c r="AU201">
        <v>-2112.73007310307</v>
      </c>
      <c r="AV201">
        <v>-2102.8963709663899</v>
      </c>
      <c r="AW201">
        <v>-2092.9951363201899</v>
      </c>
      <c r="AX201">
        <v>-2083.0283448401401</v>
      </c>
      <c r="AY201">
        <v>-2072.9980929189301</v>
      </c>
      <c r="AZ201">
        <v>-2062.9058131576398</v>
      </c>
      <c r="BA201">
        <v>-2052.7541086479901</v>
      </c>
      <c r="BB201">
        <v>-2042.54433114833</v>
      </c>
      <c r="BC201">
        <v>-2032.2583990432399</v>
      </c>
      <c r="BD201">
        <v>-2021.8805235808099</v>
      </c>
      <c r="BE201">
        <v>-2011.41663069384</v>
      </c>
      <c r="BF201">
        <v>-2000.8725878180001</v>
      </c>
      <c r="BG201">
        <v>-1990.2545783934499</v>
      </c>
      <c r="BH201">
        <v>-1979.5682517396699</v>
      </c>
      <c r="BI201">
        <v>-1968.8196680782801</v>
      </c>
      <c r="BJ201">
        <v>-1958.0147957178999</v>
      </c>
      <c r="BK201">
        <v>-1947.15945165772</v>
      </c>
      <c r="BL201">
        <v>-1936.2597375769501</v>
      </c>
      <c r="BM201">
        <v>-1925.3215075445501</v>
      </c>
      <c r="BN201">
        <v>-1914.3506190991</v>
      </c>
      <c r="BO201">
        <v>-1903.3531283043901</v>
      </c>
      <c r="BP201">
        <v>-1892.3348945354201</v>
      </c>
      <c r="BQ201">
        <v>-1881.3018962528699</v>
      </c>
      <c r="BR201">
        <v>-1870.2600513288701</v>
      </c>
      <c r="BS201">
        <v>-1859.1963629614099</v>
      </c>
      <c r="BT201">
        <v>-1848.0944981406201</v>
      </c>
      <c r="BU201">
        <v>-1836.9552224553099</v>
      </c>
      <c r="BV201">
        <v>-1825.7794065189901</v>
      </c>
      <c r="BW201">
        <v>-1814.5680096245901</v>
      </c>
      <c r="BX201">
        <v>-1803.3216358994</v>
      </c>
      <c r="BY201">
        <v>-1792.0413356062099</v>
      </c>
      <c r="BZ201">
        <v>-1780.72788838869</v>
      </c>
      <c r="CA201">
        <v>-1769.3820771051801</v>
      </c>
      <c r="CB201">
        <v>-1758.0047500236201</v>
      </c>
      <c r="CC201">
        <v>-1746.5968493913699</v>
      </c>
      <c r="CD201">
        <v>-1735.15920345216</v>
      </c>
      <c r="CE201">
        <v>-1723.69252618512</v>
      </c>
      <c r="CF201">
        <v>-1712.1976923616</v>
      </c>
      <c r="CG201">
        <v>-1700.67567231983</v>
      </c>
      <c r="CH201">
        <v>-1689.12719133923</v>
      </c>
      <c r="CI201">
        <v>-1677.5280700589699</v>
      </c>
      <c r="CJ201">
        <v>-1665.85935901077</v>
      </c>
      <c r="CK201">
        <v>-1654.1303721688901</v>
      </c>
      <c r="CL201">
        <v>-1642.3500793933299</v>
      </c>
      <c r="CM201">
        <v>-1630.5275786086299</v>
      </c>
      <c r="CN201">
        <v>-1618.67205273986</v>
      </c>
      <c r="CO201">
        <v>-1606.7924573621101</v>
      </c>
      <c r="CP201">
        <v>-1594.89789662415</v>
      </c>
      <c r="CQ201">
        <v>-1582.99755735394</v>
      </c>
      <c r="CR201">
        <v>-1571.10044857259</v>
      </c>
      <c r="CS201">
        <v>-1559.2156976926999</v>
      </c>
      <c r="CT201">
        <v>-1547.3523250107301</v>
      </c>
      <c r="CU201">
        <v>-1535.51952334886</v>
      </c>
      <c r="CV201">
        <v>-1523.72629274933</v>
      </c>
      <c r="CW201">
        <v>-1511.9817808789601</v>
      </c>
      <c r="CX201">
        <v>-1500.29505020492</v>
      </c>
      <c r="CY201">
        <v>-1488.6407711239401</v>
      </c>
      <c r="CZ201">
        <v>-1476.9897962320999</v>
      </c>
      <c r="DA201">
        <v>-1465.34580906616</v>
      </c>
      <c r="DB201">
        <v>-1453.71203389074</v>
      </c>
      <c r="DC201">
        <v>-1442.0920754663</v>
      </c>
      <c r="DD201">
        <v>-1430.4893344920199</v>
      </c>
      <c r="DE201">
        <v>-1418.9072544969099</v>
      </c>
      <c r="DF201">
        <v>-1407.34944715389</v>
      </c>
      <c r="DG201">
        <v>-1395.8191770369299</v>
      </c>
      <c r="DH201">
        <v>-1384.3200873734099</v>
      </c>
      <c r="DI201">
        <v>-1372.85563850791</v>
      </c>
      <c r="DJ201">
        <v>-1361.42927075476</v>
      </c>
      <c r="DK201">
        <v>-1350.0443555551301</v>
      </c>
      <c r="DL201">
        <v>-1338.7044221267599</v>
      </c>
      <c r="DM201">
        <v>-1327.4130116569499</v>
      </c>
      <c r="DN201">
        <v>-1316.17345321106</v>
      </c>
      <c r="DO201">
        <v>-1305.0424917734299</v>
      </c>
      <c r="DP201">
        <v>-1294.0577134927901</v>
      </c>
      <c r="DQ201">
        <v>-1283.1938113455799</v>
      </c>
      <c r="DR201">
        <v>-1272.4256098174901</v>
      </c>
      <c r="DS201">
        <v>-1261.7279976555401</v>
      </c>
      <c r="DT201">
        <v>-1251.0755236503301</v>
      </c>
      <c r="DU201">
        <v>-1240.44327854371</v>
      </c>
      <c r="DV201">
        <v>-1229.8058836783</v>
      </c>
      <c r="DW201">
        <v>-1219.1382351736199</v>
      </c>
      <c r="DX201">
        <v>-1208.41501286944</v>
      </c>
      <c r="DY201">
        <v>-1197.6110410214001</v>
      </c>
      <c r="DZ201">
        <v>-1186.7012136825999</v>
      </c>
      <c r="EA201">
        <v>-1175.6602763323899</v>
      </c>
      <c r="EB201">
        <v>-1164.4629201108201</v>
      </c>
      <c r="EC201">
        <v>-1153.0840943285</v>
      </c>
      <c r="ED201">
        <v>-1141.4985083132301</v>
      </c>
      <c r="EE201">
        <v>-1129.67082846634</v>
      </c>
      <c r="EF201">
        <v>-1117.60444604397</v>
      </c>
      <c r="EG201">
        <v>-1105.3317338628699</v>
      </c>
      <c r="EH201">
        <v>-1092.88545031169</v>
      </c>
      <c r="EI201">
        <v>-1080.2981589266899</v>
      </c>
      <c r="EJ201">
        <v>-1067.60244441654</v>
      </c>
      <c r="EK201">
        <v>-1054.8310631034401</v>
      </c>
      <c r="EL201">
        <v>-1042.0163553314601</v>
      </c>
      <c r="EM201">
        <v>-1029.1912053547701</v>
      </c>
      <c r="EN201">
        <v>-1016.38804530595</v>
      </c>
      <c r="EO201">
        <v>-1003.63954881257</v>
      </c>
      <c r="EP201">
        <v>-990.978285966768</v>
      </c>
      <c r="EQ201">
        <v>-978.436886862606</v>
      </c>
      <c r="ER201">
        <v>-966.04795096828502</v>
      </c>
      <c r="ES201">
        <v>-953.84411539284599</v>
      </c>
      <c r="ET201">
        <v>-941.85797960448701</v>
      </c>
      <c r="EU201">
        <v>-930.050405209004</v>
      </c>
      <c r="EV201">
        <v>-918.35510732617797</v>
      </c>
      <c r="EW201">
        <v>-906.76374854326195</v>
      </c>
      <c r="EX201">
        <v>-895.26812631043197</v>
      </c>
      <c r="EY201">
        <v>-883.85987753760401</v>
      </c>
      <c r="EZ201">
        <v>-872.53080565670598</v>
      </c>
      <c r="FA201">
        <v>-861.272576367125</v>
      </c>
      <c r="FB201">
        <v>-850.07695832956495</v>
      </c>
      <c r="FC201">
        <v>-838.93569140278601</v>
      </c>
      <c r="FD201">
        <v>-827.84039983158698</v>
      </c>
      <c r="FE201">
        <v>-816.78293058139604</v>
      </c>
      <c r="FF201">
        <v>-805.75497802605298</v>
      </c>
      <c r="FG201">
        <v>-794.74824368186103</v>
      </c>
      <c r="FH201">
        <v>-783.754428606023</v>
      </c>
      <c r="FI201">
        <v>-772.76530698189697</v>
      </c>
      <c r="FJ201">
        <v>-761.77260600312502</v>
      </c>
      <c r="FK201">
        <v>-750.784258642998</v>
      </c>
      <c r="FL201">
        <v>-739.81573077177097</v>
      </c>
      <c r="FM201">
        <v>-728.86991752230995</v>
      </c>
      <c r="FN201">
        <v>-717.94957019816502</v>
      </c>
      <c r="FO201">
        <v>-707.05769195707603</v>
      </c>
      <c r="FP201">
        <v>-696.19711494532999</v>
      </c>
      <c r="FQ201">
        <v>-685.37069284120798</v>
      </c>
      <c r="FR201">
        <v>-674.58136373695504</v>
      </c>
      <c r="FS201">
        <v>-663.83191175592901</v>
      </c>
      <c r="FT201">
        <v>-653.12530723606199</v>
      </c>
      <c r="FU201">
        <v>-642.46433787194201</v>
      </c>
      <c r="FV201">
        <v>-631.851943707239</v>
      </c>
      <c r="FW201">
        <v>-621.29097600970795</v>
      </c>
      <c r="FX201">
        <v>-610.78426784384101</v>
      </c>
      <c r="FY201">
        <v>-600.33478252012401</v>
      </c>
      <c r="FZ201">
        <v>-589.94534803949796</v>
      </c>
      <c r="GA201">
        <v>-579.52446922578702</v>
      </c>
      <c r="GB201">
        <v>-569.00167568241795</v>
      </c>
      <c r="GC201">
        <v>-558.41150134021996</v>
      </c>
      <c r="GD201">
        <v>-547.78846907224295</v>
      </c>
      <c r="GE201">
        <v>-537.16702206648995</v>
      </c>
      <c r="GF201">
        <v>-526.58163413985699</v>
      </c>
      <c r="GG201">
        <v>-516.06689006494503</v>
      </c>
      <c r="GH201">
        <v>-505.65721955624099</v>
      </c>
      <c r="GI201">
        <v>-495.38711042076602</v>
      </c>
      <c r="GJ201">
        <v>-485.29105651254798</v>
      </c>
      <c r="GK201">
        <v>-475.403590557158</v>
      </c>
      <c r="GL201">
        <v>-465.75917053419602</v>
      </c>
      <c r="GM201">
        <v>-456.39229715309898</v>
      </c>
      <c r="GN201">
        <v>-447.33749651357999</v>
      </c>
      <c r="GO201">
        <v>-438.62921329747297</v>
      </c>
      <c r="GP201">
        <v>-430.30194867331102</v>
      </c>
      <c r="GQ201">
        <v>-422.40281402267101</v>
      </c>
      <c r="GR201">
        <v>-414.92643594957701</v>
      </c>
      <c r="GS201">
        <v>-407.82874199056999</v>
      </c>
      <c r="GT201">
        <v>-401.06555621050302</v>
      </c>
      <c r="GU201">
        <v>-394.59276929577999</v>
      </c>
      <c r="GV201">
        <v>-388.36623962961301</v>
      </c>
      <c r="GW201">
        <v>-382.34185864456703</v>
      </c>
      <c r="GX201">
        <v>-376.47548650947101</v>
      </c>
      <c r="GY201">
        <v>-370.72301391073</v>
      </c>
      <c r="GZ201">
        <v>-365.04028333826398</v>
      </c>
      <c r="HA201">
        <v>-359.38318116108502</v>
      </c>
      <c r="HB201">
        <v>-353.70758723585902</v>
      </c>
      <c r="HC201">
        <v>-347.96935868302802</v>
      </c>
      <c r="HD201">
        <v>-342.12437081231502</v>
      </c>
      <c r="HE201">
        <v>-336.128498646384</v>
      </c>
      <c r="HF201">
        <v>-329.93763235503201</v>
      </c>
      <c r="HG201">
        <v>-323.47831286278199</v>
      </c>
      <c r="HH201">
        <v>-316.74763384590699</v>
      </c>
      <c r="HI201">
        <v>-309.80739958706602</v>
      </c>
      <c r="HJ201">
        <v>-302.71930899707502</v>
      </c>
      <c r="HK201">
        <v>-295.54511867871599</v>
      </c>
      <c r="HL201">
        <v>-288.34655501199802</v>
      </c>
      <c r="HM201">
        <v>-281.18536100863702</v>
      </c>
      <c r="HN201">
        <v>-274.12326909414099</v>
      </c>
      <c r="HO201">
        <v>-267.22202959624201</v>
      </c>
      <c r="HP201">
        <v>-260.54336002286601</v>
      </c>
      <c r="HQ201">
        <v>-254.14902058065601</v>
      </c>
      <c r="HR201">
        <v>-248.100746568105</v>
      </c>
      <c r="HS201">
        <v>-242.46027420838399</v>
      </c>
      <c r="HT201">
        <v>-237.28932832156599</v>
      </c>
      <c r="HU201">
        <v>-232.64967049495399</v>
      </c>
      <c r="HV201">
        <v>-228.60301622131001</v>
      </c>
      <c r="HW201">
        <v>-225.224636890234</v>
      </c>
      <c r="HX201">
        <v>-222.49835859753301</v>
      </c>
      <c r="HY201">
        <v>-220.34883906265</v>
      </c>
      <c r="HZ201">
        <v>-218.70066468988099</v>
      </c>
      <c r="IA201">
        <v>-217.47847917777</v>
      </c>
      <c r="IB201">
        <v>-216.606905149364</v>
      </c>
      <c r="IC201">
        <v>-216.01054605336799</v>
      </c>
      <c r="ID201">
        <v>-215.61405644294399</v>
      </c>
      <c r="IE201">
        <v>-215.34202977622701</v>
      </c>
      <c r="IF201">
        <v>-215.11910813767301</v>
      </c>
      <c r="IG201">
        <v>-214.86990833749999</v>
      </c>
      <c r="IH201">
        <v>-214.51906056920501</v>
      </c>
      <c r="II201">
        <v>-213.99117824330401</v>
      </c>
      <c r="IJ201">
        <v>-213.210896853387</v>
      </c>
      <c r="IK201">
        <v>-212.10281380190199</v>
      </c>
      <c r="IL201">
        <v>-210.59158300751</v>
      </c>
      <c r="IM201">
        <v>-208.860074748632</v>
      </c>
      <c r="IN201">
        <v>-207.12952687991699</v>
      </c>
      <c r="IO201">
        <v>-205.382035482367</v>
      </c>
      <c r="IP201">
        <v>-203.599740945912</v>
      </c>
      <c r="IQ201">
        <v>-201.764758554655</v>
      </c>
      <c r="IR201">
        <v>-199.85920281466801</v>
      </c>
      <c r="IS201">
        <v>-197.86520490334601</v>
      </c>
      <c r="IT201">
        <v>-195.764880219568</v>
      </c>
      <c r="IU201">
        <v>-193.540341773965</v>
      </c>
      <c r="IV201">
        <v>-191.17372223937301</v>
      </c>
      <c r="IW201">
        <v>-188.64713577753599</v>
      </c>
      <c r="IX201">
        <v>-185.942704697642</v>
      </c>
      <c r="IY201">
        <v>-183.04255427436101</v>
      </c>
      <c r="IZ201">
        <v>-179.92878790083799</v>
      </c>
      <c r="JA201">
        <v>-176.583547867394</v>
      </c>
      <c r="JB201">
        <v>-172.98893845998299</v>
      </c>
      <c r="JC201">
        <v>-168.94829319854301</v>
      </c>
      <c r="JD201">
        <v>-164.338029321877</v>
      </c>
      <c r="JE201">
        <v>-159.24995058728601</v>
      </c>
      <c r="JF201">
        <v>-153.77582605751201</v>
      </c>
      <c r="JG201">
        <v>-148.00744941327</v>
      </c>
      <c r="JH201">
        <v>-142.03658036123699</v>
      </c>
      <c r="JI201">
        <v>-135.955015748406</v>
      </c>
      <c r="JJ201">
        <v>-129.854529979067</v>
      </c>
      <c r="JK201">
        <v>-123.82692398831</v>
      </c>
      <c r="JL201">
        <v>-117.96395731065</v>
      </c>
      <c r="JM201">
        <v>-112.357424431909</v>
      </c>
      <c r="JN201">
        <v>-107.099107227606</v>
      </c>
      <c r="JO201">
        <v>-102.28077733876501</v>
      </c>
      <c r="JP201">
        <v>-97.994231727155807</v>
      </c>
      <c r="JQ201">
        <v>-94.331241716550196</v>
      </c>
      <c r="JR201">
        <v>-91.383593473043007</v>
      </c>
      <c r="JS201">
        <v>-89.166397760012302</v>
      </c>
      <c r="JT201">
        <v>-87.584681260461295</v>
      </c>
      <c r="JU201">
        <v>-86.565091982838496</v>
      </c>
      <c r="JV201">
        <v>-86.0342689526084</v>
      </c>
      <c r="JW201">
        <v>-85.918869132449103</v>
      </c>
      <c r="JX201">
        <v>-86.1455439859634</v>
      </c>
      <c r="JY201">
        <v>-86.640933877828004</v>
      </c>
      <c r="JZ201">
        <v>-87.331685477279393</v>
      </c>
      <c r="KA201">
        <v>-88.144452148311601</v>
      </c>
      <c r="KB201">
        <v>-89.005884908123406</v>
      </c>
      <c r="KC201">
        <v>-89.842623056420805</v>
      </c>
      <c r="KD201">
        <v>-90.5813203876654</v>
      </c>
      <c r="KE201">
        <v>-91.148623701805306</v>
      </c>
      <c r="KF201">
        <v>-91.471179798788597</v>
      </c>
      <c r="KG201">
        <v>-91.475642473076803</v>
      </c>
      <c r="KH201">
        <v>-91.088651024376006</v>
      </c>
      <c r="KI201">
        <v>-90.293834630145</v>
      </c>
      <c r="KJ201">
        <v>-89.163956585547396</v>
      </c>
      <c r="KK201">
        <v>-87.759345382618207</v>
      </c>
      <c r="KL201">
        <v>-86.140351782631399</v>
      </c>
      <c r="KM201">
        <v>-84.367309647544801</v>
      </c>
      <c r="KN201">
        <v>-82.500565765309304</v>
      </c>
      <c r="KO201">
        <v>-80.600456574606099</v>
      </c>
      <c r="KP201">
        <v>-78.727320730199907</v>
      </c>
      <c r="KQ201">
        <v>-76.941504833501796</v>
      </c>
      <c r="KR201">
        <v>-75.303345323192801</v>
      </c>
      <c r="KS201">
        <v>-73.873186410500495</v>
      </c>
      <c r="KT201">
        <v>-72.711363137506396</v>
      </c>
      <c r="KU201">
        <v>-71.878224135165198</v>
      </c>
      <c r="KV201">
        <v>-71.434106475101899</v>
      </c>
      <c r="KW201">
        <v>-71.439352209848096</v>
      </c>
      <c r="KX201">
        <v>-71.954294380318203</v>
      </c>
      <c r="KY201">
        <v>-72.868650772840596</v>
      </c>
      <c r="KZ201">
        <v>-74.031807504046398</v>
      </c>
      <c r="LA201">
        <v>-75.443627431751693</v>
      </c>
      <c r="LB201">
        <v>-77.103985534281406</v>
      </c>
      <c r="LC201">
        <v>-79.012751565126393</v>
      </c>
      <c r="LD201">
        <v>-81.169781127347605</v>
      </c>
      <c r="LE201">
        <v>-83.574952797953799</v>
      </c>
      <c r="LF201">
        <v>-86.228126728885101</v>
      </c>
      <c r="LG201">
        <v>-89.129172284616303</v>
      </c>
      <c r="LH201">
        <v>-92.277958829621696</v>
      </c>
      <c r="LI201">
        <v>-95.674356174780002</v>
      </c>
      <c r="LJ201">
        <v>-99.318224025627401</v>
      </c>
      <c r="LK201">
        <v>-103.20943225043</v>
      </c>
      <c r="LL201">
        <v>-107.347849709871</v>
      </c>
      <c r="LM201">
        <v>-111.733342616144</v>
      </c>
      <c r="LN201">
        <v>-116.36578348600599</v>
      </c>
      <c r="LO201">
        <v>-121.456489263482</v>
      </c>
      <c r="LP201">
        <v>-127.160589883867</v>
      </c>
      <c r="LQ201">
        <v>-133.39364432140701</v>
      </c>
      <c r="LR201">
        <v>-140.07122945568801</v>
      </c>
      <c r="LS201">
        <v>-147.10890465153199</v>
      </c>
      <c r="LT201">
        <v>-154.422240556107</v>
      </c>
      <c r="LU201">
        <v>-161.926819162177</v>
      </c>
      <c r="LV201">
        <v>-169.53819585812099</v>
      </c>
      <c r="LW201">
        <v>-177.171923357015</v>
      </c>
      <c r="LX201">
        <v>-184.74359931224399</v>
      </c>
      <c r="LY201">
        <v>-192.16876370986901</v>
      </c>
      <c r="LZ201">
        <v>-199.36300562524801</v>
      </c>
      <c r="MA201">
        <v>-206.24188660778901</v>
      </c>
      <c r="MB201">
        <v>-212.72096216376599</v>
      </c>
      <c r="MC201">
        <v>-218.71582300750299</v>
      </c>
      <c r="MD201">
        <v>-224.142022110379</v>
      </c>
      <c r="ME201">
        <v>-229.04619455093999</v>
      </c>
      <c r="MF201">
        <v>-233.56010027167099</v>
      </c>
      <c r="MG201">
        <v>-237.72701113889801</v>
      </c>
      <c r="MH201">
        <v>-241.590188390756</v>
      </c>
      <c r="MI201">
        <v>-245.19289076547801</v>
      </c>
      <c r="MJ201">
        <v>-248.57838886038101</v>
      </c>
      <c r="MK201">
        <v>-251.78992813820199</v>
      </c>
      <c r="ML201">
        <v>-254.870812133958</v>
      </c>
      <c r="MM201">
        <v>-257.86426385498299</v>
      </c>
      <c r="MN201">
        <v>-260.81354897469902</v>
      </c>
      <c r="MO201">
        <v>-263.76197785240902</v>
      </c>
      <c r="MP201">
        <v>-266.75276111276099</v>
      </c>
      <c r="MQ201">
        <v>-269.82919091954</v>
      </c>
      <c r="MR201">
        <v>-273.03449825472802</v>
      </c>
      <c r="MS201">
        <v>-276.41197542252002</v>
      </c>
      <c r="MT201">
        <v>-280.00490309994001</v>
      </c>
      <c r="MU201">
        <v>-283.60654657643698</v>
      </c>
      <c r="MV201">
        <v>-287.01536362438401</v>
      </c>
      <c r="MW201">
        <v>-290.28231297141002</v>
      </c>
      <c r="MX201">
        <v>-293.458320002493</v>
      </c>
      <c r="MY201">
        <v>-296.59434747559499</v>
      </c>
      <c r="MZ201">
        <v>-299.74133643943401</v>
      </c>
      <c r="NA201">
        <v>-302.95025039813402</v>
      </c>
      <c r="NB201">
        <v>-306.27203420119503</v>
      </c>
      <c r="NC201">
        <v>-309.75764680579698</v>
      </c>
      <c r="ND201">
        <v>-313.458013596917</v>
      </c>
      <c r="NE201">
        <v>-317.42411299626002</v>
      </c>
      <c r="NF201">
        <v>-321.70687470619498</v>
      </c>
      <c r="NG201">
        <v>-326.357255381676</v>
      </c>
      <c r="NH201">
        <v>-331.42621881388197</v>
      </c>
      <c r="NI201">
        <v>-336.96467323172999</v>
      </c>
      <c r="NJ201">
        <v>-343.02363010627801</v>
      </c>
      <c r="NK201">
        <v>-349.64577497224701</v>
      </c>
      <c r="NL201">
        <v>-356.80357349283298</v>
      </c>
      <c r="NM201">
        <v>-364.44258009920298</v>
      </c>
      <c r="NN201">
        <v>-372.50832832318702</v>
      </c>
      <c r="NO201">
        <v>-380.94636954756697</v>
      </c>
      <c r="NP201">
        <v>-389.70224006549898</v>
      </c>
      <c r="NQ201">
        <v>-398.72150945528301</v>
      </c>
      <c r="NR201">
        <v>-407.94968746683298</v>
      </c>
      <c r="NS201">
        <v>-417.33235432839803</v>
      </c>
      <c r="NT201">
        <v>-426.81505537726002</v>
      </c>
      <c r="NU201">
        <v>-436.343308711058</v>
      </c>
      <c r="NV201">
        <v>-445.86266599963301</v>
      </c>
      <c r="NW201">
        <v>-455.318678912824</v>
      </c>
      <c r="NX201">
        <v>-464.65690545302999</v>
      </c>
      <c r="NY201">
        <v>-473.822869477842</v>
      </c>
      <c r="NZ201">
        <v>-482.76214868373302</v>
      </c>
      <c r="OA201">
        <v>-491.49472494760801</v>
      </c>
      <c r="OB201">
        <v>-500.09820915903703</v>
      </c>
      <c r="OC201">
        <v>-508.60452761334199</v>
      </c>
      <c r="OD201">
        <v>-517.04560885056299</v>
      </c>
      <c r="OE201">
        <v>-525.45342257826701</v>
      </c>
      <c r="OF201">
        <v>-533.859814765647</v>
      </c>
      <c r="OG201">
        <v>-542.296787485702</v>
      </c>
      <c r="OH201">
        <v>-550.79619856434795</v>
      </c>
      <c r="OI201">
        <v>-559.39000383726295</v>
      </c>
      <c r="OJ201">
        <v>-568.11018435836502</v>
      </c>
      <c r="OK201">
        <v>-576.98862121736795</v>
      </c>
      <c r="OL201">
        <v>-586.05721416634901</v>
      </c>
      <c r="OM201">
        <v>-595.34792007420697</v>
      </c>
      <c r="ON201">
        <v>-604.892680606711</v>
      </c>
      <c r="OO201">
        <v>-614.72341117816995</v>
      </c>
      <c r="OP201">
        <v>-624.87202569810097</v>
      </c>
      <c r="OQ201">
        <v>-635.350463218242</v>
      </c>
      <c r="OR201">
        <v>-646.13050497689596</v>
      </c>
      <c r="OS201">
        <v>-657.18401686776997</v>
      </c>
      <c r="OT201">
        <v>-668.48279822675897</v>
      </c>
      <c r="OU201">
        <v>-679.998683160984</v>
      </c>
      <c r="OV201">
        <v>-691.70354470661596</v>
      </c>
      <c r="OW201">
        <v>-703.56913417661497</v>
      </c>
      <c r="OX201">
        <v>-715.56730191445297</v>
      </c>
      <c r="OY201">
        <v>-727.66990829118299</v>
      </c>
      <c r="OZ201">
        <v>-739.848717743983</v>
      </c>
      <c r="PA201">
        <v>-752.07560077101095</v>
      </c>
      <c r="PB201">
        <v>-764.32235521584403</v>
      </c>
      <c r="PC201">
        <v>-776.56081310669003</v>
      </c>
      <c r="PD201">
        <v>-788.76284955863105</v>
      </c>
      <c r="PE201">
        <v>-800.90022140728297</v>
      </c>
      <c r="PF201">
        <v>-812.94476230066402</v>
      </c>
      <c r="PG201">
        <v>-824.93503609833499</v>
      </c>
      <c r="PH201">
        <v>-836.93179961773501</v>
      </c>
      <c r="PI201">
        <v>-848.94036661413395</v>
      </c>
      <c r="PJ201">
        <v>-860.96596653136999</v>
      </c>
      <c r="PK201">
        <v>-873.01379646505802</v>
      </c>
      <c r="PL201">
        <v>-885.08920551580604</v>
      </c>
      <c r="PM201">
        <v>-897.19735196519605</v>
      </c>
      <c r="PN201">
        <v>-909.34353988801695</v>
      </c>
      <c r="PO201">
        <v>-921.53300886768898</v>
      </c>
      <c r="PP201">
        <v>-933.77098836052699</v>
      </c>
      <c r="PQ201">
        <v>-946.06274811672404</v>
      </c>
      <c r="PR201">
        <v>-958.41355847306295</v>
      </c>
      <c r="PS201">
        <v>-970.82862216282797</v>
      </c>
      <c r="PT201">
        <v>-983.31320698478999</v>
      </c>
      <c r="PU201">
        <v>-995.872581655923</v>
      </c>
      <c r="PV201">
        <v>-1008.51195098842</v>
      </c>
      <c r="PW201">
        <v>-1021.2329022290299</v>
      </c>
      <c r="PX201">
        <v>-1034.03046364949</v>
      </c>
      <c r="PY201">
        <v>-1046.90019857276</v>
      </c>
      <c r="PZ201">
        <v>-1059.8376244824101</v>
      </c>
      <c r="QA201">
        <v>-1072.83824712245</v>
      </c>
      <c r="QB201">
        <v>-1085.89760953671</v>
      </c>
      <c r="QC201">
        <v>-1099.0113876795399</v>
      </c>
      <c r="QD201">
        <v>-1112.17492076349</v>
      </c>
      <c r="QE201">
        <v>-1125.3838202515501</v>
      </c>
      <c r="QF201">
        <v>-1138.63365153314</v>
      </c>
      <c r="QG201">
        <v>-1151.91994015246</v>
      </c>
      <c r="QH201">
        <v>-1165.2381685897501</v>
      </c>
      <c r="QI201">
        <v>-1178.58389095908</v>
      </c>
      <c r="QJ201">
        <v>-1191.9527237745101</v>
      </c>
      <c r="QK201">
        <v>-1205.3400596946699</v>
      </c>
      <c r="QL201">
        <v>-1218.7415940099099</v>
      </c>
      <c r="QM201">
        <v>-1232.23593403004</v>
      </c>
      <c r="QN201">
        <v>-1245.88599596521</v>
      </c>
      <c r="QO201">
        <v>-1259.66356358859</v>
      </c>
      <c r="QP201">
        <v>-1273.5404699865701</v>
      </c>
      <c r="QQ201">
        <v>-1287.48841625318</v>
      </c>
      <c r="QR201">
        <v>-1301.4792465201199</v>
      </c>
      <c r="QS201">
        <v>-1315.4847890277599</v>
      </c>
      <c r="QT201">
        <v>-1329.47670341254</v>
      </c>
      <c r="QU201">
        <v>-1343.4268096241501</v>
      </c>
      <c r="QV201">
        <v>-1357.30708929774</v>
      </c>
      <c r="QW201">
        <v>-1371.0890475267399</v>
      </c>
      <c r="QX201">
        <v>-1384.74458625182</v>
      </c>
      <c r="QY201">
        <v>-1398.2456304473801</v>
      </c>
      <c r="QZ201">
        <v>-1411.56364582172</v>
      </c>
      <c r="RA201">
        <v>-1424.6707745472499</v>
      </c>
      <c r="RB201">
        <v>-1437.5385721538601</v>
      </c>
      <c r="RC201">
        <v>-1450.1343505084801</v>
      </c>
      <c r="RD201">
        <v>-1462.4665683841699</v>
      </c>
      <c r="RE201">
        <v>-1474.56910331159</v>
      </c>
      <c r="RF201">
        <v>-1486.4758033083799</v>
      </c>
      <c r="RG201">
        <v>-1498.2203206465399</v>
      </c>
      <c r="RH201">
        <v>-1509.836668957</v>
      </c>
      <c r="RI201">
        <v>-1521.3584783961801</v>
      </c>
      <c r="RJ201">
        <v>-1532.81969787359</v>
      </c>
      <c r="RK201">
        <v>-1544.2540464490901</v>
      </c>
      <c r="RL201">
        <v>-1555.6953095102999</v>
      </c>
      <c r="RM201">
        <v>-1567.1773472933401</v>
      </c>
      <c r="RN201">
        <v>-1578.7339585525799</v>
      </c>
      <c r="RO201">
        <v>-1590.3989388027401</v>
      </c>
      <c r="RP201">
        <v>-1602.20620172601</v>
      </c>
      <c r="RQ201">
        <v>-1614.1892745145101</v>
      </c>
      <c r="RR201">
        <v>-1626.38228988482</v>
      </c>
      <c r="RS201">
        <v>-1638.7521216309799</v>
      </c>
      <c r="RT201">
        <v>-1651.23560710576</v>
      </c>
      <c r="RU201">
        <v>-1663.8211922333901</v>
      </c>
      <c r="RV201">
        <v>-1676.4971292339201</v>
      </c>
      <c r="RW201">
        <v>-1689.2518469920501</v>
      </c>
      <c r="RX201">
        <v>-1702.07382390469</v>
      </c>
      <c r="RY201">
        <v>-1714.95128686167</v>
      </c>
      <c r="RZ201">
        <v>-1727.8726244383099</v>
      </c>
      <c r="SA201">
        <v>-1740.82636340156</v>
      </c>
      <c r="SB201">
        <v>-1753.80073985016</v>
      </c>
      <c r="SC201">
        <v>-1766.7842713421601</v>
      </c>
      <c r="SD201">
        <v>-1779.7651366273899</v>
      </c>
      <c r="SE201">
        <v>-1792.73192788238</v>
      </c>
      <c r="SF201">
        <v>-1805.6728883483399</v>
      </c>
      <c r="SG201">
        <v>-1818.5763329003</v>
      </c>
      <c r="SH201">
        <v>-1831.43083667525</v>
      </c>
      <c r="SI201">
        <v>-1844.25821686413</v>
      </c>
      <c r="SJ201">
        <v>-1857.0879364172199</v>
      </c>
      <c r="SK201">
        <v>-1869.9198239759701</v>
      </c>
      <c r="SL201">
        <v>-1882.7536425422199</v>
      </c>
      <c r="SM201">
        <v>-1895.5890682808499</v>
      </c>
      <c r="SN201">
        <v>-1908.4258775604101</v>
      </c>
      <c r="SO201">
        <v>-1921.2638847374201</v>
      </c>
      <c r="SP201">
        <v>-1934.10280651014</v>
      </c>
      <c r="SQ201">
        <v>-1946.94237963196</v>
      </c>
      <c r="SR201">
        <v>-1959.7823026133401</v>
      </c>
      <c r="SS201">
        <v>-1972.6224222835201</v>
      </c>
      <c r="ST201">
        <v>-1985.4624753958799</v>
      </c>
      <c r="SU201">
        <v>-1998.30217150621</v>
      </c>
      <c r="SV201">
        <v>-2011.14131300752</v>
      </c>
      <c r="SW201">
        <v>-2023.9797034350099</v>
      </c>
      <c r="SX201">
        <v>-2036.81692913195</v>
      </c>
      <c r="SY201">
        <v>-2049.64963891549</v>
      </c>
      <c r="SZ201">
        <v>-2062.4751440032301</v>
      </c>
      <c r="TA201">
        <v>-2075.2955235141899</v>
      </c>
      <c r="TB201">
        <v>-2088.1120644852899</v>
      </c>
      <c r="TC201">
        <v>-2100.9265532948298</v>
      </c>
      <c r="TD201">
        <v>-2113.7402649913101</v>
      </c>
      <c r="TE201">
        <v>-2126.5552116758499</v>
      </c>
      <c r="TF201">
        <v>-2139.37287477359</v>
      </c>
      <c r="TG201">
        <v>-2152.19484857111</v>
      </c>
      <c r="TH201">
        <v>-2165.0226946522298</v>
      </c>
      <c r="TI201">
        <v>-2177.85790872702</v>
      </c>
      <c r="TJ201">
        <v>-2190.7023494769001</v>
      </c>
      <c r="TK201">
        <v>-2203.5574614913899</v>
      </c>
      <c r="TL201">
        <v>-2216.42483538427</v>
      </c>
      <c r="TM201">
        <v>-2229.3061054904301</v>
      </c>
      <c r="TN201">
        <v>-2242.2031024313801</v>
      </c>
      <c r="TO201">
        <v>-2255.14265172969</v>
      </c>
      <c r="TP201">
        <v>-2268.14314729543</v>
      </c>
      <c r="TQ201">
        <v>-2281.1925691481601</v>
      </c>
      <c r="TR201">
        <v>-2294.27870561379</v>
      </c>
      <c r="TS201">
        <v>-2307.3894298197301</v>
      </c>
      <c r="TT201">
        <v>-2320.5128088215502</v>
      </c>
      <c r="TU201">
        <v>-2333.6365439091501</v>
      </c>
      <c r="TV201">
        <v>-2346.7488799449002</v>
      </c>
      <c r="TW201">
        <v>-2359.8376494979002</v>
      </c>
      <c r="TX201">
        <v>-2372.8906469132498</v>
      </c>
      <c r="TY201">
        <v>-2385.8957494512301</v>
      </c>
      <c r="TZ201">
        <v>-2398.84100391321</v>
      </c>
      <c r="UA201">
        <v>-2411.7144063901801</v>
      </c>
      <c r="UB201">
        <v>-2424.5037839299498</v>
      </c>
      <c r="UC201">
        <v>-2437.1969626722698</v>
      </c>
      <c r="UD201">
        <v>-2449.7821575333401</v>
      </c>
      <c r="UE201">
        <v>-2462.2651362093002</v>
      </c>
      <c r="UF201">
        <v>-2474.6649651775301</v>
      </c>
      <c r="UG201">
        <v>-2486.9875259157402</v>
      </c>
      <c r="UH201">
        <v>-2499.2394691969098</v>
      </c>
      <c r="UI201">
        <v>-2511.4271615551802</v>
      </c>
      <c r="UJ201">
        <v>-2523.5566701306302</v>
      </c>
      <c r="UK201">
        <v>-2535.6348156474801</v>
      </c>
      <c r="UL201">
        <v>-2547.6676311667602</v>
      </c>
      <c r="UM201">
        <v>-2559.6616158781399</v>
      </c>
      <c r="UN201">
        <v>-2571.6230151885802</v>
      </c>
      <c r="UO201">
        <v>-2583.5584476284098</v>
      </c>
      <c r="UP201">
        <v>-2595.4738453358</v>
      </c>
      <c r="UQ201">
        <v>-2607.3760064843</v>
      </c>
      <c r="UR201">
        <v>-2619.2711317896801</v>
      </c>
      <c r="US201">
        <v>-2631.1657430421901</v>
      </c>
      <c r="UT201">
        <v>-2643.0658995263402</v>
      </c>
      <c r="UU201">
        <v>-2654.9782377301999</v>
      </c>
      <c r="UV201">
        <v>-2666.89965199585</v>
      </c>
      <c r="UW201">
        <v>-2678.82322530698</v>
      </c>
      <c r="UX201">
        <v>-2690.7417158999901</v>
      </c>
      <c r="UY201">
        <v>-2702.64802711536</v>
      </c>
      <c r="UZ201">
        <v>-2714.5347214128401</v>
      </c>
      <c r="VA201">
        <v>-2726.39469198085</v>
      </c>
      <c r="VB201">
        <v>-2738.22087072974</v>
      </c>
      <c r="VC201">
        <v>-2750.0060499749602</v>
      </c>
      <c r="VD201">
        <v>-2761.7428262674298</v>
      </c>
      <c r="VE201">
        <v>-2773.42434753623</v>
      </c>
      <c r="VF201">
        <v>-2785.0428994098702</v>
      </c>
      <c r="VG201">
        <v>-2796.5917486480998</v>
      </c>
      <c r="VH201">
        <v>-2808.0635001175101</v>
      </c>
      <c r="VI201">
        <v>-2819.4510792491701</v>
      </c>
      <c r="VJ201">
        <v>-2830.7473050919998</v>
      </c>
      <c r="VK201">
        <v>-2841.9645537204301</v>
      </c>
      <c r="VL201">
        <v>-2853.1208519403499</v>
      </c>
      <c r="VM201">
        <v>-2864.21631720612</v>
      </c>
      <c r="VN201">
        <v>-2875.25092926352</v>
      </c>
      <c r="VO201">
        <v>-2886.2252233814702</v>
      </c>
      <c r="VP201">
        <v>-2897.1390420073799</v>
      </c>
      <c r="VQ201">
        <v>-2907.9927891309299</v>
      </c>
      <c r="VR201">
        <v>-2918.7865757771501</v>
      </c>
      <c r="VS201">
        <v>-2929.5206626680501</v>
      </c>
      <c r="VT201">
        <v>-2940.1951649615198</v>
      </c>
      <c r="VU201">
        <v>-2950.8102098038999</v>
      </c>
      <c r="VV201">
        <v>-2961.3660417958899</v>
      </c>
      <c r="VW201">
        <v>-2971.8628083380299</v>
      </c>
      <c r="VX201">
        <v>-2982.3010119965002</v>
      </c>
      <c r="VY201">
        <v>-2992.6803929694202</v>
      </c>
      <c r="VZ201">
        <v>-3003.0014515265002</v>
      </c>
      <c r="WA201">
        <v>-3013.2474119712201</v>
      </c>
      <c r="WB201">
        <v>-3023.4062344670301</v>
      </c>
      <c r="WC201">
        <v>-3033.4842118768202</v>
      </c>
      <c r="WD201">
        <v>-3043.48787379654</v>
      </c>
      <c r="WE201">
        <v>-3053.4236485011802</v>
      </c>
      <c r="WF201">
        <v>-3063.2980149261998</v>
      </c>
      <c r="WG201">
        <v>-3073.11744787419</v>
      </c>
      <c r="WH201">
        <v>-3082.8884424019502</v>
      </c>
      <c r="WI201">
        <v>-3092.61731392307</v>
      </c>
      <c r="WJ201">
        <v>-3102.3108320412198</v>
      </c>
      <c r="WK201">
        <v>-3111.9748759376398</v>
      </c>
      <c r="WL201">
        <v>-3121.6165201691601</v>
      </c>
      <c r="WM201">
        <v>-3131.24195483942</v>
      </c>
      <c r="WN201">
        <v>-3140.85761653907</v>
      </c>
      <c r="WO201">
        <v>-3150.47015369473</v>
      </c>
      <c r="WP201">
        <v>-3160.0857647257099</v>
      </c>
      <c r="WQ201">
        <v>-3169.7033132204301</v>
      </c>
      <c r="WR201">
        <v>-3179.3146702351701</v>
      </c>
      <c r="WS201">
        <v>-3188.91557848717</v>
      </c>
    </row>
    <row r="202" spans="1:617" x14ac:dyDescent="0.25">
      <c r="A202">
        <v>-2491.9384043121499</v>
      </c>
      <c r="B202">
        <v>-2485.16719934306</v>
      </c>
      <c r="C202">
        <v>-2478.3410649462899</v>
      </c>
      <c r="D202">
        <v>-2471.4663443521899</v>
      </c>
      <c r="E202">
        <v>-2464.5486551908998</v>
      </c>
      <c r="F202">
        <v>-2457.5938564717999</v>
      </c>
      <c r="G202">
        <v>-2450.5894972361398</v>
      </c>
      <c r="H202">
        <v>-2443.5194643248401</v>
      </c>
      <c r="I202">
        <v>-2436.3847300573002</v>
      </c>
      <c r="J202">
        <v>-2429.1857888961499</v>
      </c>
      <c r="K202">
        <v>-2421.9233732329599</v>
      </c>
      <c r="L202">
        <v>-2414.5982113383802</v>
      </c>
      <c r="M202">
        <v>-2407.2112835908401</v>
      </c>
      <c r="N202">
        <v>-2399.7625867228098</v>
      </c>
      <c r="O202">
        <v>-2392.2535867851102</v>
      </c>
      <c r="P202">
        <v>-2384.6845304363201</v>
      </c>
      <c r="Q202">
        <v>-2377.0563918734701</v>
      </c>
      <c r="R202">
        <v>-2369.3696576829698</v>
      </c>
      <c r="S202">
        <v>-2361.6250660721498</v>
      </c>
      <c r="T202">
        <v>-2353.82334755494</v>
      </c>
      <c r="U202">
        <v>-2345.96523252305</v>
      </c>
      <c r="V202">
        <v>-2338.0514534286599</v>
      </c>
      <c r="W202">
        <v>-2330.0893403678801</v>
      </c>
      <c r="X202">
        <v>-2322.0835337377698</v>
      </c>
      <c r="Y202">
        <v>-2314.0306119970301</v>
      </c>
      <c r="Z202">
        <v>-2305.9269147008699</v>
      </c>
      <c r="AA202">
        <v>-2297.7692662344002</v>
      </c>
      <c r="AB202">
        <v>-2289.55375471463</v>
      </c>
      <c r="AC202">
        <v>-2281.2774539044099</v>
      </c>
      <c r="AD202">
        <v>-2272.9364539205999</v>
      </c>
      <c r="AE202">
        <v>-2264.5275789655302</v>
      </c>
      <c r="AF202">
        <v>-2256.0471669601202</v>
      </c>
      <c r="AG202">
        <v>-2247.49155200937</v>
      </c>
      <c r="AH202">
        <v>-2238.8578041208002</v>
      </c>
      <c r="AI202">
        <v>-2230.1420153495301</v>
      </c>
      <c r="AJ202">
        <v>-2221.34076572698</v>
      </c>
      <c r="AK202">
        <v>-2212.4506372843798</v>
      </c>
      <c r="AL202">
        <v>-2203.4682101753301</v>
      </c>
      <c r="AM202">
        <v>-2194.3947030728</v>
      </c>
      <c r="AN202">
        <v>-2185.2350027274001</v>
      </c>
      <c r="AO202">
        <v>-2175.99106220353</v>
      </c>
      <c r="AP202">
        <v>-2166.66508079697</v>
      </c>
      <c r="AQ202">
        <v>-2157.2592556208601</v>
      </c>
      <c r="AR202">
        <v>-2147.77529581205</v>
      </c>
      <c r="AS202">
        <v>-2138.21540442166</v>
      </c>
      <c r="AT202">
        <v>-2128.58177474689</v>
      </c>
      <c r="AU202">
        <v>-2118.8761217403799</v>
      </c>
      <c r="AV202">
        <v>-2109.10088274808</v>
      </c>
      <c r="AW202">
        <v>-2099.25777472248</v>
      </c>
      <c r="AX202">
        <v>-2089.3492328884699</v>
      </c>
      <c r="AY202">
        <v>-2079.3769725642801</v>
      </c>
      <c r="AZ202">
        <v>-2069.34294650933</v>
      </c>
      <c r="BA202">
        <v>-2059.2495963126598</v>
      </c>
      <c r="BB202">
        <v>-2049.0988776723598</v>
      </c>
      <c r="BC202">
        <v>-2038.87199130877</v>
      </c>
      <c r="BD202">
        <v>-2028.55318589331</v>
      </c>
      <c r="BE202">
        <v>-2018.14831986217</v>
      </c>
      <c r="BF202">
        <v>-2007.66313368695</v>
      </c>
      <c r="BG202">
        <v>-1997.10384681767</v>
      </c>
      <c r="BH202">
        <v>-1986.47620160363</v>
      </c>
      <c r="BI202">
        <v>-1975.7860564809801</v>
      </c>
      <c r="BJ202">
        <v>-1965.03963286881</v>
      </c>
      <c r="BK202">
        <v>-1954.24242818944</v>
      </c>
      <c r="BL202">
        <v>-1943.40078688623</v>
      </c>
      <c r="BM202">
        <v>-1932.52032537629</v>
      </c>
      <c r="BN202">
        <v>-1921.60714702275</v>
      </c>
      <c r="BO202">
        <v>-1910.66710932295</v>
      </c>
      <c r="BP202">
        <v>-1899.7060716518799</v>
      </c>
      <c r="BQ202">
        <v>-1888.7300164088399</v>
      </c>
      <c r="BR202">
        <v>-1877.7449250543</v>
      </c>
      <c r="BS202">
        <v>-1866.7379811139599</v>
      </c>
      <c r="BT202">
        <v>-1855.69282824214</v>
      </c>
      <c r="BU202">
        <v>-1844.6104438790601</v>
      </c>
      <c r="BV202">
        <v>-1833.4914375137</v>
      </c>
      <c r="BW202">
        <v>-1822.3367835870099</v>
      </c>
      <c r="BX202">
        <v>-1811.1469725017901</v>
      </c>
      <c r="BY202">
        <v>-1799.9229778515601</v>
      </c>
      <c r="BZ202">
        <v>-1788.6654110029599</v>
      </c>
      <c r="CA202">
        <v>-1777.37524742716</v>
      </c>
      <c r="CB202">
        <v>-1766.0532186072001</v>
      </c>
      <c r="CC202">
        <v>-1754.6998120379999</v>
      </c>
      <c r="CD202">
        <v>-1743.31612715386</v>
      </c>
      <c r="CE202">
        <v>-1731.9028944075999</v>
      </c>
      <c r="CF202">
        <v>-1720.4607242270199</v>
      </c>
      <c r="CG202">
        <v>-1708.9904701806299</v>
      </c>
      <c r="CH202">
        <v>-1697.49286366008</v>
      </c>
      <c r="CI202">
        <v>-1685.94324361496</v>
      </c>
      <c r="CJ202">
        <v>-1674.32268507137</v>
      </c>
      <c r="CK202">
        <v>-1662.6403474696001</v>
      </c>
      <c r="CL202">
        <v>-1650.9056300257701</v>
      </c>
      <c r="CM202">
        <v>-1639.1278140828599</v>
      </c>
      <c r="CN202">
        <v>-1627.3161778931201</v>
      </c>
      <c r="CO202">
        <v>-1615.4801237633701</v>
      </c>
      <c r="CP202">
        <v>-1603.6290529701801</v>
      </c>
      <c r="CQ202">
        <v>-1591.77212186316</v>
      </c>
      <c r="CR202">
        <v>-1579.9187336879399</v>
      </c>
      <c r="CS202">
        <v>-1568.0780457329699</v>
      </c>
      <c r="CT202">
        <v>-1556.2597023241101</v>
      </c>
      <c r="CU202">
        <v>-1544.47261676167</v>
      </c>
      <c r="CV202">
        <v>-1532.72643730966</v>
      </c>
      <c r="CW202">
        <v>-1521.03031731839</v>
      </c>
      <c r="CX202">
        <v>-1509.3936620025499</v>
      </c>
      <c r="CY202">
        <v>-1497.7904626765001</v>
      </c>
      <c r="CZ202">
        <v>-1486.19080431319</v>
      </c>
      <c r="DA202">
        <v>-1474.5983510824501</v>
      </c>
      <c r="DB202">
        <v>-1463.01652186157</v>
      </c>
      <c r="DC202">
        <v>-1451.44910075398</v>
      </c>
      <c r="DD202">
        <v>-1439.8995076671999</v>
      </c>
      <c r="DE202">
        <v>-1428.3714057408199</v>
      </c>
      <c r="DF202">
        <v>-1416.8682119744601</v>
      </c>
      <c r="DG202">
        <v>-1405.39359232421</v>
      </c>
      <c r="DH202">
        <v>-1393.9509638811001</v>
      </c>
      <c r="DI202">
        <v>-1382.5441116873999</v>
      </c>
      <c r="DJ202">
        <v>-1371.1763316874701</v>
      </c>
      <c r="DK202">
        <v>-1359.8515339169601</v>
      </c>
      <c r="DL202">
        <v>-1348.57289138735</v>
      </c>
      <c r="DM202">
        <v>-1337.3441871718401</v>
      </c>
      <c r="DN202">
        <v>-1326.1689662627</v>
      </c>
      <c r="DO202">
        <v>-1315.10608587703</v>
      </c>
      <c r="DP202">
        <v>-1304.1948661045601</v>
      </c>
      <c r="DQ202">
        <v>-1293.4088111000201</v>
      </c>
      <c r="DR202">
        <v>-1282.72203114176</v>
      </c>
      <c r="DS202">
        <v>-1272.1081484404301</v>
      </c>
      <c r="DT202">
        <v>-1261.54103416321</v>
      </c>
      <c r="DU202">
        <v>-1250.99455366147</v>
      </c>
      <c r="DV202">
        <v>-1240.44233102355</v>
      </c>
      <c r="DW202">
        <v>-1229.85835556394</v>
      </c>
      <c r="DX202">
        <v>-1219.2163734564499</v>
      </c>
      <c r="DY202">
        <v>-1208.49013096628</v>
      </c>
      <c r="DZ202">
        <v>-1197.6534942922401</v>
      </c>
      <c r="EA202">
        <v>-1186.68033169359</v>
      </c>
      <c r="EB202">
        <v>-1175.54439028297</v>
      </c>
      <c r="EC202">
        <v>-1164.21953541174</v>
      </c>
      <c r="ED202">
        <v>-1152.67939125966</v>
      </c>
      <c r="EE202">
        <v>-1140.8881862411699</v>
      </c>
      <c r="EF202">
        <v>-1128.8495894646201</v>
      </c>
      <c r="EG202">
        <v>-1116.59717888358</v>
      </c>
      <c r="EH202">
        <v>-1104.16477559229</v>
      </c>
      <c r="EI202">
        <v>-1091.5859596047701</v>
      </c>
      <c r="EJ202">
        <v>-1078.89418706328</v>
      </c>
      <c r="EK202">
        <v>-1066.1231569766201</v>
      </c>
      <c r="EL202">
        <v>-1053.30657332192</v>
      </c>
      <c r="EM202">
        <v>-1040.4778872731099</v>
      </c>
      <c r="EN202">
        <v>-1027.67080383755</v>
      </c>
      <c r="EO202">
        <v>-1014.91896004247</v>
      </c>
      <c r="EP202">
        <v>-1002.25593547815</v>
      </c>
      <c r="EQ202">
        <v>-989.71530767443801</v>
      </c>
      <c r="ER202">
        <v>-977.330778169979</v>
      </c>
      <c r="ES202">
        <v>-965.13586255874804</v>
      </c>
      <c r="ET202">
        <v>-953.16426289451795</v>
      </c>
      <c r="EU202">
        <v>-941.37673207975001</v>
      </c>
      <c r="EV202">
        <v>-929.70563160527001</v>
      </c>
      <c r="EW202">
        <v>-918.14198299469501</v>
      </c>
      <c r="EX202">
        <v>-906.67693032652096</v>
      </c>
      <c r="EY202">
        <v>-895.30143408163497</v>
      </c>
      <c r="EZ202">
        <v>-884.00651587505195</v>
      </c>
      <c r="FA202">
        <v>-872.78325822742295</v>
      </c>
      <c r="FB202">
        <v>-861.62268317747896</v>
      </c>
      <c r="FC202">
        <v>-850.51581182512098</v>
      </c>
      <c r="FD202">
        <v>-839.45366663279799</v>
      </c>
      <c r="FE202">
        <v>-828.42732871291503</v>
      </c>
      <c r="FF202">
        <v>-817.42782061931803</v>
      </c>
      <c r="FG202">
        <v>-806.446164390739</v>
      </c>
      <c r="FH202">
        <v>-795.47344203271302</v>
      </c>
      <c r="FI202">
        <v>-784.50061411752495</v>
      </c>
      <c r="FJ202">
        <v>-773.51876372663799</v>
      </c>
      <c r="FK202">
        <v>-762.537858424609</v>
      </c>
      <c r="FL202">
        <v>-751.57549767767205</v>
      </c>
      <c r="FM202">
        <v>-740.63430211245498</v>
      </c>
      <c r="FN202">
        <v>-729.71689474836501</v>
      </c>
      <c r="FO202">
        <v>-718.82583423046697</v>
      </c>
      <c r="FP202">
        <v>-707.96374315444905</v>
      </c>
      <c r="FQ202">
        <v>-697.13318157362596</v>
      </c>
      <c r="FR202">
        <v>-686.33670963270697</v>
      </c>
      <c r="FS202">
        <v>-675.57701036360095</v>
      </c>
      <c r="FT202">
        <v>-664.85658291398499</v>
      </c>
      <c r="FU202">
        <v>-654.17810980065406</v>
      </c>
      <c r="FV202">
        <v>-643.54409021698405</v>
      </c>
      <c r="FW202">
        <v>-632.95720616465405</v>
      </c>
      <c r="FX202">
        <v>-622.41995876040301</v>
      </c>
      <c r="FY202">
        <v>-611.93502812824704</v>
      </c>
      <c r="FZ202">
        <v>-601.50491533922502</v>
      </c>
      <c r="GA202">
        <v>-591.035849052348</v>
      </c>
      <c r="GB202">
        <v>-580.45604077637995</v>
      </c>
      <c r="GC202">
        <v>-569.801023711423</v>
      </c>
      <c r="GD202">
        <v>-559.10657354606997</v>
      </c>
      <c r="GE202">
        <v>-548.40816342221899</v>
      </c>
      <c r="GF202">
        <v>-537.74157099752097</v>
      </c>
      <c r="GG202">
        <v>-527.14232750302006</v>
      </c>
      <c r="GH202">
        <v>-516.64614978834197</v>
      </c>
      <c r="GI202">
        <v>-506.28860206721998</v>
      </c>
      <c r="GJ202">
        <v>-496.10536874455403</v>
      </c>
      <c r="GK202">
        <v>-486.13204425218697</v>
      </c>
      <c r="GL202">
        <v>-476.404283503881</v>
      </c>
      <c r="GM202">
        <v>-466.95771117243999</v>
      </c>
      <c r="GN202">
        <v>-457.82795143840099</v>
      </c>
      <c r="GO202">
        <v>-449.05068994875</v>
      </c>
      <c r="GP202">
        <v>-440.66149063681502</v>
      </c>
      <c r="GQ202">
        <v>-432.70919610693397</v>
      </c>
      <c r="GR202">
        <v>-425.18840400162202</v>
      </c>
      <c r="GS202">
        <v>-418.05347653544698</v>
      </c>
      <c r="GT202">
        <v>-411.25874610573601</v>
      </c>
      <c r="GU202">
        <v>-404.75857488135802</v>
      </c>
      <c r="GV202">
        <v>-398.50729502493101</v>
      </c>
      <c r="GW202">
        <v>-392.45926898573202</v>
      </c>
      <c r="GX202">
        <v>-386.56882866882</v>
      </c>
      <c r="GY202">
        <v>-380.79033650062502</v>
      </c>
      <c r="GZ202">
        <v>-375.07812464376201</v>
      </c>
      <c r="HA202">
        <v>-369.386556016925</v>
      </c>
      <c r="HB202">
        <v>-363.66999206201001</v>
      </c>
      <c r="HC202">
        <v>-357.88273542764898</v>
      </c>
      <c r="HD202">
        <v>-351.979178288963</v>
      </c>
      <c r="HE202">
        <v>-345.91365308897599</v>
      </c>
      <c r="HF202">
        <v>-339.64049147519302</v>
      </c>
      <c r="HG202">
        <v>-333.080967323344</v>
      </c>
      <c r="HH202">
        <v>-326.23014521571599</v>
      </c>
      <c r="HI202">
        <v>-319.15290582507498</v>
      </c>
      <c r="HJ202">
        <v>-311.91431276958701</v>
      </c>
      <c r="HK202">
        <v>-304.57924672201699</v>
      </c>
      <c r="HL202">
        <v>-297.21277179279701</v>
      </c>
      <c r="HM202">
        <v>-289.87979866094503</v>
      </c>
      <c r="HN202">
        <v>-282.64529994134102</v>
      </c>
      <c r="HO202">
        <v>-275.57427830081701</v>
      </c>
      <c r="HP202">
        <v>-268.731675621031</v>
      </c>
      <c r="HQ202">
        <v>-262.18249454596599</v>
      </c>
      <c r="HR202">
        <v>-255.99169211203099</v>
      </c>
      <c r="HS202">
        <v>-250.224240453269</v>
      </c>
      <c r="HT202">
        <v>-244.94509658324</v>
      </c>
      <c r="HU202">
        <v>-240.21924790809399</v>
      </c>
      <c r="HV202">
        <v>-236.11166693678399</v>
      </c>
      <c r="HW202">
        <v>-232.69924245466501</v>
      </c>
      <c r="HX202">
        <v>-229.96328874951499</v>
      </c>
      <c r="HY202">
        <v>-227.82539238485799</v>
      </c>
      <c r="HZ202">
        <v>-226.20714065119199</v>
      </c>
      <c r="IA202">
        <v>-225.03016584839301</v>
      </c>
      <c r="IB202">
        <v>-224.21603965421301</v>
      </c>
      <c r="IC202">
        <v>-223.686364362278</v>
      </c>
      <c r="ID202">
        <v>-223.36274203150199</v>
      </c>
      <c r="IE202">
        <v>-223.16675982360599</v>
      </c>
      <c r="IF202">
        <v>-223.020019434018</v>
      </c>
      <c r="IG202">
        <v>-222.84412326229301</v>
      </c>
      <c r="IH202">
        <v>-222.56067337876999</v>
      </c>
      <c r="II202">
        <v>-222.09124144977901</v>
      </c>
      <c r="IJ202">
        <v>-221.35744490084701</v>
      </c>
      <c r="IK202">
        <v>-220.28087064756099</v>
      </c>
      <c r="IL202">
        <v>-218.783136009522</v>
      </c>
      <c r="IM202">
        <v>-217.05406585511599</v>
      </c>
      <c r="IN202">
        <v>-215.32349346038799</v>
      </c>
      <c r="IO202">
        <v>-213.57296574851199</v>
      </c>
      <c r="IP202">
        <v>-211.784044411081</v>
      </c>
      <c r="IQ202">
        <v>-209.938291385822</v>
      </c>
      <c r="IR202">
        <v>-208.017253103646</v>
      </c>
      <c r="IS202">
        <v>-206.002491373498</v>
      </c>
      <c r="IT202">
        <v>-203.875553012626</v>
      </c>
      <c r="IU202">
        <v>-201.618015067811</v>
      </c>
      <c r="IV202">
        <v>-199.211408732129</v>
      </c>
      <c r="IW202">
        <v>-196.637326441824</v>
      </c>
      <c r="IX202">
        <v>-193.87728424664101</v>
      </c>
      <c r="IY202">
        <v>-190.912859344992</v>
      </c>
      <c r="IZ202">
        <v>-187.72561353439801</v>
      </c>
      <c r="JA202">
        <v>-184.29709325719401</v>
      </c>
      <c r="JB202">
        <v>-180.60886056845999</v>
      </c>
      <c r="JC202">
        <v>-176.455616370814</v>
      </c>
      <c r="JD202">
        <v>-171.708140168292</v>
      </c>
      <c r="JE202">
        <v>-166.462050434519</v>
      </c>
      <c r="JF202">
        <v>-160.81299614163299</v>
      </c>
      <c r="JG202">
        <v>-154.856641768592</v>
      </c>
      <c r="JH202">
        <v>-148.68860589494801</v>
      </c>
      <c r="JI202">
        <v>-142.40453737548799</v>
      </c>
      <c r="JJ202">
        <v>-136.100085557261</v>
      </c>
      <c r="JK202">
        <v>-129.870883788241</v>
      </c>
      <c r="JL202">
        <v>-123.81257403698</v>
      </c>
      <c r="JM202">
        <v>-118.02079739914601</v>
      </c>
      <c r="JN202">
        <v>-112.591203040046</v>
      </c>
      <c r="JO202">
        <v>-107.61943241883399</v>
      </c>
      <c r="JP202">
        <v>-103.201119269815</v>
      </c>
      <c r="JQ202">
        <v>-99.431912618094799</v>
      </c>
      <c r="JR202">
        <v>-96.407454063028993</v>
      </c>
      <c r="JS202">
        <v>-94.144698405474301</v>
      </c>
      <c r="JT202">
        <v>-92.545547276573899</v>
      </c>
      <c r="JU202">
        <v>-91.533099768514603</v>
      </c>
      <c r="JV202">
        <v>-91.030424721099394</v>
      </c>
      <c r="JW202">
        <v>-90.960606106035499</v>
      </c>
      <c r="JX202">
        <v>-91.246727953707094</v>
      </c>
      <c r="JY202">
        <v>-91.811858975138506</v>
      </c>
      <c r="JZ202">
        <v>-92.579098520073799</v>
      </c>
      <c r="KA202">
        <v>-93.471515240860299</v>
      </c>
      <c r="KB202">
        <v>-94.412193167882194</v>
      </c>
      <c r="KC202">
        <v>-95.324224014829895</v>
      </c>
      <c r="KD202">
        <v>-96.130668756456799</v>
      </c>
      <c r="KE202">
        <v>-96.754619106453305</v>
      </c>
      <c r="KF202">
        <v>-97.119166778509694</v>
      </c>
      <c r="KG202">
        <v>-97.147372747379407</v>
      </c>
      <c r="KH202">
        <v>-96.762328726752997</v>
      </c>
      <c r="KI202">
        <v>-95.948033040923207</v>
      </c>
      <c r="KJ202">
        <v>-94.781631697902199</v>
      </c>
      <c r="KK202">
        <v>-93.325938212429605</v>
      </c>
      <c r="KL202">
        <v>-91.6437582341959</v>
      </c>
      <c r="KM202">
        <v>-89.797897588922496</v>
      </c>
      <c r="KN202">
        <v>-87.851161926299895</v>
      </c>
      <c r="KO202">
        <v>-85.866364632289205</v>
      </c>
      <c r="KP202">
        <v>-83.906311479647101</v>
      </c>
      <c r="KQ202">
        <v>-82.033808176741104</v>
      </c>
      <c r="KR202">
        <v>-80.311668173921703</v>
      </c>
      <c r="KS202">
        <v>-78.802689496250096</v>
      </c>
      <c r="KT202">
        <v>-77.569693218706107</v>
      </c>
      <c r="KU202">
        <v>-76.675477366350904</v>
      </c>
      <c r="KV202">
        <v>-76.182855330858004</v>
      </c>
      <c r="KW202">
        <v>-76.154625319031993</v>
      </c>
      <c r="KX202">
        <v>-76.653608218396997</v>
      </c>
      <c r="KY202">
        <v>-77.564899205825498</v>
      </c>
      <c r="KZ202">
        <v>-78.731654611968693</v>
      </c>
      <c r="LA202">
        <v>-80.153791112689106</v>
      </c>
      <c r="LB202">
        <v>-81.831194767978502</v>
      </c>
      <c r="LC202">
        <v>-83.763774377225303</v>
      </c>
      <c r="LD202">
        <v>-85.951423924147804</v>
      </c>
      <c r="LE202">
        <v>-88.394044594929895</v>
      </c>
      <c r="LF202">
        <v>-91.091537810463294</v>
      </c>
      <c r="LG202">
        <v>-94.043804874285897</v>
      </c>
      <c r="LH202">
        <v>-97.250747154324898</v>
      </c>
      <c r="LI202">
        <v>-100.712265954118</v>
      </c>
      <c r="LJ202">
        <v>-104.42826269455701</v>
      </c>
      <c r="LK202">
        <v>-108.39863111894</v>
      </c>
      <c r="LL202">
        <v>-112.623280091045</v>
      </c>
      <c r="LM202">
        <v>-117.10209585260699</v>
      </c>
      <c r="LN202">
        <v>-121.83499476896699</v>
      </c>
      <c r="LO202">
        <v>-127.04120715351701</v>
      </c>
      <c r="LP202">
        <v>-132.88162341123601</v>
      </c>
      <c r="LQ202">
        <v>-139.26861964368501</v>
      </c>
      <c r="LR202">
        <v>-146.11457172914101</v>
      </c>
      <c r="LS202">
        <v>-153.331848835682</v>
      </c>
      <c r="LT202">
        <v>-160.83286489462799</v>
      </c>
      <c r="LU202">
        <v>-168.529958083276</v>
      </c>
      <c r="LV202">
        <v>-176.33552732982099</v>
      </c>
      <c r="LW202">
        <v>-184.16194167356201</v>
      </c>
      <c r="LX202">
        <v>-191.92159980798701</v>
      </c>
      <c r="LY202">
        <v>-199.526855019447</v>
      </c>
      <c r="LZ202">
        <v>-206.89009137321401</v>
      </c>
      <c r="MA202">
        <v>-213.92370779748501</v>
      </c>
      <c r="MB202">
        <v>-220.54005769596401</v>
      </c>
      <c r="MC202">
        <v>-226.65152489921701</v>
      </c>
      <c r="MD202">
        <v>-232.170493192111</v>
      </c>
      <c r="ME202">
        <v>-237.145766361033</v>
      </c>
      <c r="MF202">
        <v>-241.71440426535301</v>
      </c>
      <c r="MG202">
        <v>-245.92111407707799</v>
      </c>
      <c r="MH202">
        <v>-249.810632985887</v>
      </c>
      <c r="MI202">
        <v>-253.427713771356</v>
      </c>
      <c r="MJ202">
        <v>-256.81709399807698</v>
      </c>
      <c r="MK202">
        <v>-260.02346546001797</v>
      </c>
      <c r="ML202">
        <v>-263.091580209781</v>
      </c>
      <c r="MM202">
        <v>-266.06619191696899</v>
      </c>
      <c r="MN202">
        <v>-268.99199175450502</v>
      </c>
      <c r="MO202">
        <v>-271.91376253106603</v>
      </c>
      <c r="MP202">
        <v>-274.87619680186702</v>
      </c>
      <c r="MQ202">
        <v>-277.92404659666198</v>
      </c>
      <c r="MR202">
        <v>-281.10200447066399</v>
      </c>
      <c r="MS202">
        <v>-284.45488298124502</v>
      </c>
      <c r="MT202">
        <v>-288.027344185103</v>
      </c>
      <c r="MU202">
        <v>-291.60585221794298</v>
      </c>
      <c r="MV202">
        <v>-294.98206100677601</v>
      </c>
      <c r="MW202">
        <v>-298.208628818916</v>
      </c>
      <c r="MX202">
        <v>-301.33818368072099</v>
      </c>
      <c r="MY202">
        <v>-304.42332389270399</v>
      </c>
      <c r="MZ202">
        <v>-307.51670746462298</v>
      </c>
      <c r="NA202">
        <v>-310.67093194717</v>
      </c>
      <c r="NB202">
        <v>-313.938625881814</v>
      </c>
      <c r="NC202">
        <v>-317.37241677979898</v>
      </c>
      <c r="ND202">
        <v>-321.02493344015397</v>
      </c>
      <c r="NE202">
        <v>-324.94880337412002</v>
      </c>
      <c r="NF202">
        <v>-329.196654888463</v>
      </c>
      <c r="NG202">
        <v>-333.82108574573101</v>
      </c>
      <c r="NH202">
        <v>-338.87475425893803</v>
      </c>
      <c r="NI202">
        <v>-344.410258425341</v>
      </c>
      <c r="NJ202">
        <v>-350.48025630039803</v>
      </c>
      <c r="NK202">
        <v>-357.130585042463</v>
      </c>
      <c r="NL202">
        <v>-364.33408812680102</v>
      </c>
      <c r="NM202">
        <v>-372.03379580664199</v>
      </c>
      <c r="NN202">
        <v>-380.17283006547001</v>
      </c>
      <c r="NO202">
        <v>-388.69419138497</v>
      </c>
      <c r="NP202">
        <v>-397.54097127296001</v>
      </c>
      <c r="NQ202">
        <v>-406.65620021737402</v>
      </c>
      <c r="NR202">
        <v>-415.98300069396498</v>
      </c>
      <c r="NS202">
        <v>-425.46437222273602</v>
      </c>
      <c r="NT202">
        <v>-435.04340678091899</v>
      </c>
      <c r="NU202">
        <v>-444.66316535496799</v>
      </c>
      <c r="NV202">
        <v>-454.26670944645002</v>
      </c>
      <c r="NW202">
        <v>-463.79709978425899</v>
      </c>
      <c r="NX202">
        <v>-473.197367136737</v>
      </c>
      <c r="NY202">
        <v>-482.41063346452103</v>
      </c>
      <c r="NZ202">
        <v>-491.37989903743699</v>
      </c>
      <c r="OA202">
        <v>-500.12567572680899</v>
      </c>
      <c r="OB202">
        <v>-508.72871308077202</v>
      </c>
      <c r="OC202">
        <v>-517.22262614033696</v>
      </c>
      <c r="OD202">
        <v>-525.64096997970796</v>
      </c>
      <c r="OE202">
        <v>-534.01729871140901</v>
      </c>
      <c r="OF202">
        <v>-542.385258321533</v>
      </c>
      <c r="OG202">
        <v>-550.778250149614</v>
      </c>
      <c r="OH202">
        <v>-559.23004353214606</v>
      </c>
      <c r="OI202">
        <v>-567.77410075999603</v>
      </c>
      <c r="OJ202">
        <v>-576.44400616380005</v>
      </c>
      <c r="OK202">
        <v>-585.27328406168897</v>
      </c>
      <c r="OL202">
        <v>-594.29558123527602</v>
      </c>
      <c r="OM202">
        <v>-603.54442101816198</v>
      </c>
      <c r="ON202">
        <v>-613.05344873801403</v>
      </c>
      <c r="OO202">
        <v>-622.856128700461</v>
      </c>
      <c r="OP202">
        <v>-632.98604472102295</v>
      </c>
      <c r="OQ202">
        <v>-643.45448247975901</v>
      </c>
      <c r="OR202">
        <v>-654.23090213363002</v>
      </c>
      <c r="OS202">
        <v>-665.28618022714204</v>
      </c>
      <c r="OT202">
        <v>-676.591194758744</v>
      </c>
      <c r="OU202">
        <v>-688.11682227293898</v>
      </c>
      <c r="OV202">
        <v>-699.83394034445996</v>
      </c>
      <c r="OW202">
        <v>-711.71348792309198</v>
      </c>
      <c r="OX202">
        <v>-723.72628008689003</v>
      </c>
      <c r="OY202">
        <v>-735.84325536192205</v>
      </c>
      <c r="OZ202">
        <v>-748.03523074960299</v>
      </c>
      <c r="PA202">
        <v>-760.27314332205503</v>
      </c>
      <c r="PB202">
        <v>-772.52787154714304</v>
      </c>
      <c r="PC202">
        <v>-784.77029201507105</v>
      </c>
      <c r="PD202">
        <v>-796.97128173975796</v>
      </c>
      <c r="PE202">
        <v>-809.10171871965395</v>
      </c>
      <c r="PF202">
        <v>-821.13254101141001</v>
      </c>
      <c r="PG202">
        <v>-833.10232283377604</v>
      </c>
      <c r="PH202">
        <v>-845.07314854998401</v>
      </c>
      <c r="PI202">
        <v>-857.05076131153999</v>
      </c>
      <c r="PJ202">
        <v>-869.04120934651405</v>
      </c>
      <c r="PK202">
        <v>-881.05029877250297</v>
      </c>
      <c r="PL202">
        <v>-893.08389435706295</v>
      </c>
      <c r="PM202">
        <v>-905.14798422436104</v>
      </c>
      <c r="PN202">
        <v>-917.24837308374902</v>
      </c>
      <c r="PO202">
        <v>-929.39098712353302</v>
      </c>
      <c r="PP202">
        <v>-941.58175450107501</v>
      </c>
      <c r="PQ202">
        <v>-953.82653942311595</v>
      </c>
      <c r="PR202">
        <v>-966.13120858057198</v>
      </c>
      <c r="PS202">
        <v>-978.50168863116301</v>
      </c>
      <c r="PT202">
        <v>-990.94390627830603</v>
      </c>
      <c r="PU202">
        <v>-1003.46366623135</v>
      </c>
      <c r="PV202">
        <v>-1016.06689510232</v>
      </c>
      <c r="PW202">
        <v>-1028.7538860488701</v>
      </c>
      <c r="PX202">
        <v>-1041.5180302492599</v>
      </c>
      <c r="PY202">
        <v>-1054.35493317225</v>
      </c>
      <c r="PZ202">
        <v>-1067.2602012254099</v>
      </c>
      <c r="QA202">
        <v>-1080.2291978584201</v>
      </c>
      <c r="QB202">
        <v>-1093.25776849866</v>
      </c>
      <c r="QC202">
        <v>-1106.3411566621801</v>
      </c>
      <c r="QD202">
        <v>-1119.47521068424</v>
      </c>
      <c r="QE202">
        <v>-1132.6552929843001</v>
      </c>
      <c r="QF202">
        <v>-1145.87713008633</v>
      </c>
      <c r="QG202">
        <v>-1159.13620537363</v>
      </c>
      <c r="QH202">
        <v>-1172.4281273142301</v>
      </c>
      <c r="QI202">
        <v>-1185.7483772309599</v>
      </c>
      <c r="QJ202">
        <v>-1199.0924407503501</v>
      </c>
      <c r="QK202">
        <v>-1212.45616611628</v>
      </c>
      <c r="QL202">
        <v>-1225.8349149007499</v>
      </c>
      <c r="QM202">
        <v>-1239.3096419553101</v>
      </c>
      <c r="QN202">
        <v>-1252.94481586908</v>
      </c>
      <c r="QO202">
        <v>-1266.7113732447699</v>
      </c>
      <c r="QP202">
        <v>-1280.5800105436699</v>
      </c>
      <c r="QQ202">
        <v>-1294.5219092954401</v>
      </c>
      <c r="QR202">
        <v>-1308.5076419982699</v>
      </c>
      <c r="QS202">
        <v>-1322.50839224228</v>
      </c>
      <c r="QT202">
        <v>-1336.49485348946</v>
      </c>
      <c r="QU202">
        <v>-1350.4379652504299</v>
      </c>
      <c r="QV202">
        <v>-1364.3086641278901</v>
      </c>
      <c r="QW202">
        <v>-1378.0776464917301</v>
      </c>
      <c r="QX202">
        <v>-1391.71609499326</v>
      </c>
      <c r="QY202">
        <v>-1405.19458016157</v>
      </c>
      <c r="QZ202">
        <v>-1418.4842863428401</v>
      </c>
      <c r="RA202">
        <v>-1431.5559072732599</v>
      </c>
      <c r="RB202">
        <v>-1444.38038237204</v>
      </c>
      <c r="RC202">
        <v>-1456.9231473227901</v>
      </c>
      <c r="RD202">
        <v>-1469.1924999529199</v>
      </c>
      <c r="RE202">
        <v>-1481.2234890587999</v>
      </c>
      <c r="RF202">
        <v>-1493.0515255722801</v>
      </c>
      <c r="RG202">
        <v>-1504.7116611976101</v>
      </c>
      <c r="RH202">
        <v>-1516.23893985421</v>
      </c>
      <c r="RI202">
        <v>-1527.66890028377</v>
      </c>
      <c r="RJ202">
        <v>-1539.03634335641</v>
      </c>
      <c r="RK202">
        <v>-1550.37668488091</v>
      </c>
      <c r="RL202">
        <v>-1561.7249726234099</v>
      </c>
      <c r="RM202">
        <v>-1573.11649646053</v>
      </c>
      <c r="RN202">
        <v>-1584.5864271826999</v>
      </c>
      <c r="RO202">
        <v>-1596.16981264745</v>
      </c>
      <c r="RP202">
        <v>-1607.9019436702199</v>
      </c>
      <c r="RQ202">
        <v>-1619.8179919802801</v>
      </c>
      <c r="RR202">
        <v>-1631.95312452133</v>
      </c>
      <c r="RS202">
        <v>-1644.27376809508</v>
      </c>
      <c r="RT202">
        <v>-1656.71471576772</v>
      </c>
      <c r="RU202">
        <v>-1669.2635086734299</v>
      </c>
      <c r="RV202">
        <v>-1681.90768991548</v>
      </c>
      <c r="RW202">
        <v>-1694.6351666102501</v>
      </c>
      <c r="RX202">
        <v>-1707.4333569590401</v>
      </c>
      <c r="RY202">
        <v>-1720.2899259677699</v>
      </c>
      <c r="RZ202">
        <v>-1733.19253676469</v>
      </c>
      <c r="SA202">
        <v>-1746.1287285149399</v>
      </c>
      <c r="SB202">
        <v>-1759.08628934013</v>
      </c>
      <c r="SC202">
        <v>-1772.0526383803899</v>
      </c>
      <c r="SD202">
        <v>-1785.01568163048</v>
      </c>
      <c r="SE202">
        <v>-1797.9627183883099</v>
      </c>
      <c r="SF202">
        <v>-1810.8815316243599</v>
      </c>
      <c r="SG202">
        <v>-1823.7597884964</v>
      </c>
      <c r="SH202">
        <v>-1836.5851491333999</v>
      </c>
      <c r="SI202">
        <v>-1849.3804524228899</v>
      </c>
      <c r="SJ202">
        <v>-1862.17696578288</v>
      </c>
      <c r="SK202">
        <v>-1874.97456712793</v>
      </c>
      <c r="SL202">
        <v>-1887.77301331731</v>
      </c>
      <c r="SM202">
        <v>-1900.5723051984801</v>
      </c>
      <c r="SN202">
        <v>-1913.3723247154801</v>
      </c>
      <c r="SO202">
        <v>-1926.1729477223901</v>
      </c>
      <c r="SP202">
        <v>-1938.9739322001401</v>
      </c>
      <c r="SQ202">
        <v>-1951.7752799349901</v>
      </c>
      <c r="SR202">
        <v>-1964.57687081054</v>
      </c>
      <c r="SS202">
        <v>-1977.37846083866</v>
      </c>
      <c r="ST202">
        <v>-1990.1800507753801</v>
      </c>
      <c r="SU202">
        <v>-2002.9813975714001</v>
      </c>
      <c r="SV202">
        <v>-2015.78262612868</v>
      </c>
      <c r="SW202">
        <v>-2028.5832473493299</v>
      </c>
      <c r="SX202">
        <v>-2041.3835080379699</v>
      </c>
      <c r="SY202">
        <v>-2054.1787590122999</v>
      </c>
      <c r="SZ202">
        <v>-2066.96545555376</v>
      </c>
      <c r="TA202">
        <v>-2079.7460348563</v>
      </c>
      <c r="TB202">
        <v>-2092.5222157500698</v>
      </c>
      <c r="TC202">
        <v>-2105.2957053114901</v>
      </c>
      <c r="TD202">
        <v>-2118.0687085299301</v>
      </c>
      <c r="TE202">
        <v>-2130.8429324211902</v>
      </c>
      <c r="TF202">
        <v>-2143.62033604825</v>
      </c>
      <c r="TG202">
        <v>-2156.4028723533002</v>
      </c>
      <c r="TH202">
        <v>-2169.1922562889999</v>
      </c>
      <c r="TI202">
        <v>-2181.9904427974002</v>
      </c>
      <c r="TJ202">
        <v>-2194.79963117429</v>
      </c>
      <c r="TK202">
        <v>-2207.6212880804701</v>
      </c>
      <c r="TL202">
        <v>-2220.45786267623</v>
      </c>
      <c r="TM202">
        <v>-2233.3105740011301</v>
      </c>
      <c r="TN202">
        <v>-2246.1818649734801</v>
      </c>
      <c r="TO202">
        <v>-2259.0995834688902</v>
      </c>
      <c r="TP202">
        <v>-2272.0820341578501</v>
      </c>
      <c r="TQ202">
        <v>-2285.1167637161602</v>
      </c>
      <c r="TR202">
        <v>-2298.1910712589101</v>
      </c>
      <c r="TS202">
        <v>-2311.2925015842302</v>
      </c>
      <c r="TT202">
        <v>-2324.40810757587</v>
      </c>
      <c r="TU202">
        <v>-2337.5256821409698</v>
      </c>
      <c r="TV202">
        <v>-2350.63203023703</v>
      </c>
      <c r="TW202">
        <v>-2363.7151848212202</v>
      </c>
      <c r="TX202">
        <v>-2376.7619587272602</v>
      </c>
      <c r="TY202">
        <v>-2389.7601388637399</v>
      </c>
      <c r="TZ202">
        <v>-2402.6967841129799</v>
      </c>
      <c r="UA202">
        <v>-2415.55967538499</v>
      </c>
      <c r="UB202">
        <v>-2428.3358696844102</v>
      </c>
      <c r="UC202">
        <v>-2441.0126717593398</v>
      </c>
      <c r="UD202">
        <v>-2453.5778627026102</v>
      </c>
      <c r="UE202">
        <v>-2466.0373078877801</v>
      </c>
      <c r="UF202">
        <v>-2478.4098022967401</v>
      </c>
      <c r="UG202">
        <v>-2490.70267953657</v>
      </c>
      <c r="UH202">
        <v>-2502.9222914459901</v>
      </c>
      <c r="UI202">
        <v>-2515.0759639386401</v>
      </c>
      <c r="UJ202">
        <v>-2527.1700565467099</v>
      </c>
      <c r="UK202">
        <v>-2539.2113993313101</v>
      </c>
      <c r="UL202">
        <v>-2551.2070858494799</v>
      </c>
      <c r="UM202">
        <v>-2563.1637059295299</v>
      </c>
      <c r="UN202">
        <v>-2575.0881053850499</v>
      </c>
      <c r="UO202">
        <v>-2586.9871219706001</v>
      </c>
      <c r="UP202">
        <v>-2598.86784136699</v>
      </c>
      <c r="UQ202">
        <v>-2610.7366135353</v>
      </c>
      <c r="UR202">
        <v>-2622.6005241563398</v>
      </c>
      <c r="US202">
        <v>-2634.4661690570001</v>
      </c>
      <c r="UT202">
        <v>-2646.3406339180701</v>
      </c>
      <c r="UU202">
        <v>-2658.2302665483198</v>
      </c>
      <c r="UV202">
        <v>-2670.1321371077302</v>
      </c>
      <c r="UW202">
        <v>-2682.03818147534</v>
      </c>
      <c r="UX202">
        <v>-2693.9413174812998</v>
      </c>
      <c r="UY202">
        <v>-2705.8339707979399</v>
      </c>
      <c r="UZ202">
        <v>-2717.70808305947</v>
      </c>
      <c r="VA202">
        <v>-2729.5563241697801</v>
      </c>
      <c r="VB202">
        <v>-2741.3711198618298</v>
      </c>
      <c r="VC202">
        <v>-2753.1446580011998</v>
      </c>
      <c r="VD202">
        <v>-2764.86985205372</v>
      </c>
      <c r="VE202">
        <v>-2776.5383961535299</v>
      </c>
      <c r="VF202">
        <v>-2788.1434556914401</v>
      </c>
      <c r="VG202">
        <v>-2799.6767187424002</v>
      </c>
      <c r="VH202">
        <v>-2811.13110477082</v>
      </c>
      <c r="VI202">
        <v>-2822.4987957043199</v>
      </c>
      <c r="VJ202">
        <v>-2833.7722193363102</v>
      </c>
      <c r="VK202">
        <v>-2844.9643209053902</v>
      </c>
      <c r="VL202">
        <v>-2856.0929227084698</v>
      </c>
      <c r="VM202">
        <v>-2867.1590030635298</v>
      </c>
      <c r="VN202">
        <v>-2878.1625699689898</v>
      </c>
      <c r="VO202">
        <v>-2889.1043537559599</v>
      </c>
      <c r="VP202">
        <v>-2899.9846044727401</v>
      </c>
      <c r="VQ202">
        <v>-2910.8038083401302</v>
      </c>
      <c r="VR202">
        <v>-2921.56221546701</v>
      </c>
      <c r="VS202">
        <v>-2932.2605601226401</v>
      </c>
      <c r="VT202">
        <v>-2942.8993324052999</v>
      </c>
      <c r="VU202">
        <v>-2953.4785384357801</v>
      </c>
      <c r="VV202">
        <v>-2963.9991524111201</v>
      </c>
      <c r="VW202">
        <v>-2974.4611805742802</v>
      </c>
      <c r="VX202">
        <v>-2984.8651090854601</v>
      </c>
      <c r="VY202">
        <v>-2995.2116780902702</v>
      </c>
      <c r="VZ202">
        <v>-3005.5008856504401</v>
      </c>
      <c r="WA202">
        <v>-3015.71588615376</v>
      </c>
      <c r="WB202">
        <v>-3025.8437265459802</v>
      </c>
      <c r="WC202">
        <v>-3035.8907561782398</v>
      </c>
      <c r="WD202">
        <v>-3045.8633271932799</v>
      </c>
      <c r="WE202">
        <v>-3055.76827104209</v>
      </c>
      <c r="WF202">
        <v>-3065.6121815517099</v>
      </c>
      <c r="WG202">
        <v>-3075.4014104993098</v>
      </c>
      <c r="WH202">
        <v>-3085.1423016029999</v>
      </c>
      <c r="WI202">
        <v>-3094.8416945556201</v>
      </c>
      <c r="WJ202">
        <v>-3104.5059352579401</v>
      </c>
      <c r="WK202">
        <v>-3114.1418630978101</v>
      </c>
      <c r="WL202">
        <v>-3123.75558023127</v>
      </c>
      <c r="WM202">
        <v>-3133.3536782420902</v>
      </c>
      <c r="WN202">
        <v>-3142.9429966403</v>
      </c>
      <c r="WO202">
        <v>-3152.5298795096401</v>
      </c>
      <c r="WP202">
        <v>-3162.1209224325899</v>
      </c>
      <c r="WQ202">
        <v>-3171.7149067058799</v>
      </c>
      <c r="WR202">
        <v>-3181.30328346952</v>
      </c>
      <c r="WS202">
        <v>-3190.8819025459902</v>
      </c>
    </row>
    <row r="203" spans="1:617" x14ac:dyDescent="0.25">
      <c r="A203">
        <v>-2494.8770739091301</v>
      </c>
      <c r="B203">
        <v>-2488.1779020080999</v>
      </c>
      <c r="C203">
        <v>-2481.4241793082001</v>
      </c>
      <c r="D203">
        <v>-2474.6214917821699</v>
      </c>
      <c r="E203">
        <v>-2467.7759569969198</v>
      </c>
      <c r="F203">
        <v>-2460.89319134589</v>
      </c>
      <c r="G203">
        <v>-2453.9607272878102</v>
      </c>
      <c r="H203">
        <v>-2446.9628793664201</v>
      </c>
      <c r="I203">
        <v>-2439.89993803073</v>
      </c>
      <c r="J203">
        <v>-2432.77280195513</v>
      </c>
      <c r="K203">
        <v>-2425.5823108078198</v>
      </c>
      <c r="L203">
        <v>-2418.3290918892799</v>
      </c>
      <c r="M203">
        <v>-2411.0138460416401</v>
      </c>
      <c r="N203">
        <v>-2403.6371981507</v>
      </c>
      <c r="O203">
        <v>-2396.1998513767098</v>
      </c>
      <c r="P203">
        <v>-2388.7029800178202</v>
      </c>
      <c r="Q203">
        <v>-2381.14687452304</v>
      </c>
      <c r="R203">
        <v>-2373.5321446644002</v>
      </c>
      <c r="S203">
        <v>-2365.8598128285998</v>
      </c>
      <c r="T203">
        <v>-2358.1307339907698</v>
      </c>
      <c r="U203">
        <v>-2350.34535060795</v>
      </c>
      <c r="V203">
        <v>-2342.5042878557001</v>
      </c>
      <c r="W203">
        <v>-2334.6156337612001</v>
      </c>
      <c r="X203">
        <v>-2326.6837217245702</v>
      </c>
      <c r="Y203">
        <v>-2318.7053011886401</v>
      </c>
      <c r="Z203">
        <v>-2310.6767264134201</v>
      </c>
      <c r="AA203">
        <v>-2302.5944406041099</v>
      </c>
      <c r="AB203">
        <v>-2294.45452220379</v>
      </c>
      <c r="AC203">
        <v>-2286.2535381299499</v>
      </c>
      <c r="AD203">
        <v>-2277.9880099575798</v>
      </c>
      <c r="AE203">
        <v>-2269.6542287872498</v>
      </c>
      <c r="AF203">
        <v>-2261.2484099563399</v>
      </c>
      <c r="AG203">
        <v>-2252.7670292156399</v>
      </c>
      <c r="AH203">
        <v>-2244.2066687895699</v>
      </c>
      <c r="AI203">
        <v>-2235.56354391893</v>
      </c>
      <c r="AJ203">
        <v>-2226.8338394238299</v>
      </c>
      <c r="AK203">
        <v>-2218.0141832562999</v>
      </c>
      <c r="AL203">
        <v>-2209.1011574475901</v>
      </c>
      <c r="AM203">
        <v>-2200.0957080429298</v>
      </c>
      <c r="AN203">
        <v>-2191.00283934561</v>
      </c>
      <c r="AO203">
        <v>-2181.8247495871301</v>
      </c>
      <c r="AP203">
        <v>-2172.5639259979398</v>
      </c>
      <c r="AQ203">
        <v>-2163.2222758788298</v>
      </c>
      <c r="AR203">
        <v>-2153.8017522582199</v>
      </c>
      <c r="AS203">
        <v>-2144.3048117527001</v>
      </c>
      <c r="AT203">
        <v>-2134.73365269035</v>
      </c>
      <c r="AU203">
        <v>-2125.0903648973099</v>
      </c>
      <c r="AV203">
        <v>-2115.37684046404</v>
      </c>
      <c r="AW203">
        <v>-2105.5955817347299</v>
      </c>
      <c r="AX203">
        <v>-2095.7486350294098</v>
      </c>
      <c r="AY203">
        <v>-2085.8383484627302</v>
      </c>
      <c r="AZ203">
        <v>-2075.8664015642398</v>
      </c>
      <c r="BA203">
        <v>-2065.8353572309802</v>
      </c>
      <c r="BB203">
        <v>-2055.74730751059</v>
      </c>
      <c r="BC203">
        <v>-2045.58362709521</v>
      </c>
      <c r="BD203">
        <v>-2035.32801295882</v>
      </c>
      <c r="BE203">
        <v>-2024.9863168229399</v>
      </c>
      <c r="BF203">
        <v>-2014.56461086434</v>
      </c>
      <c r="BG203">
        <v>-2004.06853409939</v>
      </c>
      <c r="BH203">
        <v>-1993.5041663582899</v>
      </c>
      <c r="BI203">
        <v>-1982.8773670160499</v>
      </c>
      <c r="BJ203">
        <v>-1972.19384348791</v>
      </c>
      <c r="BK203">
        <v>-1961.4596755074799</v>
      </c>
      <c r="BL203">
        <v>-1950.68063893716</v>
      </c>
      <c r="BM203">
        <v>-1939.8626767611499</v>
      </c>
      <c r="BN203">
        <v>-1929.0116407975599</v>
      </c>
      <c r="BO203">
        <v>-1918.13338276794</v>
      </c>
      <c r="BP203">
        <v>-1907.2337773542099</v>
      </c>
      <c r="BQ203">
        <v>-1896.31874472506</v>
      </c>
      <c r="BR203">
        <v>-1885.3942127026601</v>
      </c>
      <c r="BS203">
        <v>-1874.4474788039499</v>
      </c>
      <c r="BT203">
        <v>-1863.46249092774</v>
      </c>
      <c r="BU203">
        <v>-1852.44004233788</v>
      </c>
      <c r="BV203">
        <v>-1841.3808730614201</v>
      </c>
      <c r="BW203">
        <v>-1830.2856242575599</v>
      </c>
      <c r="BX203">
        <v>-1819.1551196108501</v>
      </c>
      <c r="BY203">
        <v>-1807.9900686793501</v>
      </c>
      <c r="BZ203">
        <v>-1796.7912191435801</v>
      </c>
      <c r="CA203">
        <v>-1785.55927290814</v>
      </c>
      <c r="CB203">
        <v>-1774.29497004836</v>
      </c>
      <c r="CC203">
        <v>-1762.9990581964701</v>
      </c>
      <c r="CD203">
        <v>-1751.67231535769</v>
      </c>
      <c r="CE203">
        <v>-1740.3153979015599</v>
      </c>
      <c r="CF203">
        <v>-1728.92904585514</v>
      </c>
      <c r="CG203">
        <v>-1717.5140600874399</v>
      </c>
      <c r="CH203">
        <v>-1706.0710969680299</v>
      </c>
      <c r="CI203">
        <v>-1694.5751924418901</v>
      </c>
      <c r="CJ203">
        <v>-1683.0069911456501</v>
      </c>
      <c r="CK203">
        <v>-1671.3761512165499</v>
      </c>
      <c r="CL203">
        <v>-1659.6920042009999</v>
      </c>
      <c r="CM203">
        <v>-1647.9641475391199</v>
      </c>
      <c r="CN203">
        <v>-1636.2019811278999</v>
      </c>
      <c r="CO203">
        <v>-1624.4150340569099</v>
      </c>
      <c r="CP203">
        <v>-1612.6127517098801</v>
      </c>
      <c r="CQ203">
        <v>-1600.80461764132</v>
      </c>
      <c r="CR203">
        <v>-1589.0001532873</v>
      </c>
      <c r="CS203">
        <v>-1577.2088345488601</v>
      </c>
      <c r="CT203">
        <v>-1565.4400992528799</v>
      </c>
      <c r="CU203">
        <v>-1553.7034385107199</v>
      </c>
      <c r="CV203">
        <v>-1542.0084269469801</v>
      </c>
      <c r="CW203">
        <v>-1530.36440366498</v>
      </c>
      <c r="CX203">
        <v>-1518.7809584996601</v>
      </c>
      <c r="CY203">
        <v>-1507.2316018551401</v>
      </c>
      <c r="CZ203">
        <v>-1495.6858465263099</v>
      </c>
      <c r="DA203">
        <v>-1484.1475067271899</v>
      </c>
      <c r="DB203">
        <v>-1472.6201000193801</v>
      </c>
      <c r="DC203">
        <v>-1461.1072885605599</v>
      </c>
      <c r="DD203">
        <v>-1449.61268127158</v>
      </c>
      <c r="DE203">
        <v>-1438.14000100721</v>
      </c>
      <c r="DF203">
        <v>-1426.6927882894399</v>
      </c>
      <c r="DG203">
        <v>-1415.2747659730601</v>
      </c>
      <c r="DH203">
        <v>-1403.88954297891</v>
      </c>
      <c r="DI203">
        <v>-1392.5407661577401</v>
      </c>
      <c r="DJ203">
        <v>-1381.2319912901701</v>
      </c>
      <c r="DK203">
        <v>-1369.9669944195</v>
      </c>
      <c r="DL203">
        <v>-1358.74932362461</v>
      </c>
      <c r="DM203">
        <v>-1347.58257266429</v>
      </c>
      <c r="DN203">
        <v>-1336.4705327439001</v>
      </c>
      <c r="DO203">
        <v>-1325.4737297091499</v>
      </c>
      <c r="DP203">
        <v>-1314.6324020008201</v>
      </c>
      <c r="DQ203">
        <v>-1303.9196932325999</v>
      </c>
      <c r="DR203">
        <v>-1293.30866355381</v>
      </c>
      <c r="DS203">
        <v>-1282.7723121752499</v>
      </c>
      <c r="DT203">
        <v>-1272.2838436008701</v>
      </c>
      <c r="DU203">
        <v>-1261.81631788343</v>
      </c>
      <c r="DV203">
        <v>-1251.34273423371</v>
      </c>
      <c r="DW203">
        <v>-1240.8362288050901</v>
      </c>
      <c r="DX203">
        <v>-1230.26986925551</v>
      </c>
      <c r="DY203">
        <v>-1219.6167916417601</v>
      </c>
      <c r="DZ203">
        <v>-1208.84997996429</v>
      </c>
      <c r="EA203">
        <v>-1197.9425779816399</v>
      </c>
      <c r="EB203">
        <v>-1186.8676456982801</v>
      </c>
      <c r="EC203">
        <v>-1175.5982508204499</v>
      </c>
      <c r="ED203">
        <v>-1164.1074686112599</v>
      </c>
      <c r="EE203">
        <v>-1152.3589448370999</v>
      </c>
      <c r="EF203">
        <v>-1140.3572192531201</v>
      </c>
      <c r="EG203">
        <v>-1128.13648767474</v>
      </c>
      <c r="EH203">
        <v>-1115.7309914524201</v>
      </c>
      <c r="EI203">
        <v>-1103.17506319931</v>
      </c>
      <c r="EJ203">
        <v>-1090.50303548026</v>
      </c>
      <c r="EK203">
        <v>-1077.7491041589701</v>
      </c>
      <c r="EL203">
        <v>-1064.94766264228</v>
      </c>
      <c r="EM203">
        <v>-1052.13283064498</v>
      </c>
      <c r="EN203">
        <v>-1039.3390699727699</v>
      </c>
      <c r="EO203">
        <v>-1026.6005460925101</v>
      </c>
      <c r="EP203">
        <v>-1013.9516181633099</v>
      </c>
      <c r="EQ203">
        <v>-1001.4265123732901</v>
      </c>
      <c r="ER203">
        <v>-989.05955373041195</v>
      </c>
      <c r="ES203">
        <v>-976.88497222537899</v>
      </c>
      <c r="ET203">
        <v>-964.93712323885995</v>
      </c>
      <c r="EU203">
        <v>-953.17666978167802</v>
      </c>
      <c r="EV203">
        <v>-941.53519454631305</v>
      </c>
      <c r="EW203">
        <v>-930.00325207687195</v>
      </c>
      <c r="EX203">
        <v>-918.57145771115302</v>
      </c>
      <c r="EY203">
        <v>-907.23033559642101</v>
      </c>
      <c r="EZ203">
        <v>-895.97050484891099</v>
      </c>
      <c r="FA203">
        <v>-884.78251621014795</v>
      </c>
      <c r="FB203">
        <v>-873.656954596937</v>
      </c>
      <c r="FC203">
        <v>-862.58441257954905</v>
      </c>
      <c r="FD203">
        <v>-851.55543704862896</v>
      </c>
      <c r="FE203">
        <v>-840.56058639916296</v>
      </c>
      <c r="FF203">
        <v>-829.59047209392395</v>
      </c>
      <c r="FG203">
        <v>-818.63568670318296</v>
      </c>
      <c r="FH203">
        <v>-807.68674676903197</v>
      </c>
      <c r="FI203">
        <v>-796.73424483759595</v>
      </c>
      <c r="FJ203">
        <v>-785.76879239579398</v>
      </c>
      <c r="FK203">
        <v>-774.80188853464006</v>
      </c>
      <c r="FL203">
        <v>-763.85289427907196</v>
      </c>
      <c r="FM203">
        <v>-752.92409052836695</v>
      </c>
      <c r="FN203">
        <v>-742.01780386143503</v>
      </c>
      <c r="FO203">
        <v>-731.13628478070996</v>
      </c>
      <c r="FP203">
        <v>-720.28189406452998</v>
      </c>
      <c r="FQ203">
        <v>-709.456889868796</v>
      </c>
      <c r="FR203">
        <v>-698.66358726807005</v>
      </c>
      <c r="FS203">
        <v>-687.90428249270997</v>
      </c>
      <c r="FT203">
        <v>-677.181294419864</v>
      </c>
      <c r="FU203">
        <v>-666.49687360026201</v>
      </c>
      <c r="FV203">
        <v>-655.85338459067998</v>
      </c>
      <c r="FW203">
        <v>-645.25304374241603</v>
      </c>
      <c r="FX203">
        <v>-634.69824598494495</v>
      </c>
      <c r="FY203">
        <v>-624.19120384283406</v>
      </c>
      <c r="FZ203">
        <v>-613.73428569959106</v>
      </c>
      <c r="GA203">
        <v>-603.232149897456</v>
      </c>
      <c r="GB203">
        <v>-592.612244335279</v>
      </c>
      <c r="GC203">
        <v>-581.91103422311005</v>
      </c>
      <c r="GD203">
        <v>-571.16490881526204</v>
      </c>
      <c r="GE203">
        <v>-560.41033712437002</v>
      </c>
      <c r="GF203">
        <v>-549.68377297687505</v>
      </c>
      <c r="GG203">
        <v>-539.02162083743099</v>
      </c>
      <c r="GH203">
        <v>-528.46029648216904</v>
      </c>
      <c r="GI203">
        <v>-518.03630507274204</v>
      </c>
      <c r="GJ203">
        <v>-507.78601681416001</v>
      </c>
      <c r="GK203">
        <v>-497.74589885398598</v>
      </c>
      <c r="GL203">
        <v>-487.95237651103599</v>
      </c>
      <c r="GM203">
        <v>-478.44189601849899</v>
      </c>
      <c r="GN203">
        <v>-469.25088650984799</v>
      </c>
      <c r="GO203">
        <v>-460.41576948924001</v>
      </c>
      <c r="GP203">
        <v>-451.97301591889698</v>
      </c>
      <c r="GQ203">
        <v>-443.97246560302</v>
      </c>
      <c r="GR203">
        <v>-436.40856796387499</v>
      </c>
      <c r="GS203">
        <v>-429.23467796390798</v>
      </c>
      <c r="GT203">
        <v>-422.40413536713999</v>
      </c>
      <c r="GU203">
        <v>-415.87025710985199</v>
      </c>
      <c r="GV203">
        <v>-409.58638104270199</v>
      </c>
      <c r="GW203">
        <v>-403.50586021476698</v>
      </c>
      <c r="GX203">
        <v>-397.582017290355</v>
      </c>
      <c r="GY203">
        <v>-391.76818821882699</v>
      </c>
      <c r="GZ203">
        <v>-386.01770893747602</v>
      </c>
      <c r="HA203">
        <v>-380.28393440874402</v>
      </c>
      <c r="HB203">
        <v>-374.52016638256498</v>
      </c>
      <c r="HC203">
        <v>-368.67977689695101</v>
      </c>
      <c r="HD203">
        <v>-362.716069627276</v>
      </c>
      <c r="HE203">
        <v>-356.58241662362502</v>
      </c>
      <c r="HF203">
        <v>-350.23211771049102</v>
      </c>
      <c r="HG203">
        <v>-343.58208082605898</v>
      </c>
      <c r="HH203">
        <v>-336.625275271833</v>
      </c>
      <c r="HI203">
        <v>-329.42918709226302</v>
      </c>
      <c r="HJ203">
        <v>-322.06125289787701</v>
      </c>
      <c r="HK203">
        <v>-314.588951079661</v>
      </c>
      <c r="HL203">
        <v>-307.07974108795702</v>
      </c>
      <c r="HM203">
        <v>-299.60108231274199</v>
      </c>
      <c r="HN203">
        <v>-292.22043799487102</v>
      </c>
      <c r="HO203">
        <v>-285.00528083352401</v>
      </c>
      <c r="HP203">
        <v>-278.02307405748297</v>
      </c>
      <c r="HQ203">
        <v>-271.34127517957802</v>
      </c>
      <c r="HR203">
        <v>-265.02736166429298</v>
      </c>
      <c r="HS203">
        <v>-259.14878437589499</v>
      </c>
      <c r="HT203">
        <v>-253.77300367915299</v>
      </c>
      <c r="HU203">
        <v>-248.96749041413401</v>
      </c>
      <c r="HV203">
        <v>-244.79970871808499</v>
      </c>
      <c r="HW203">
        <v>-241.34773788388901</v>
      </c>
      <c r="HX203">
        <v>-238.59088325139899</v>
      </c>
      <c r="HY203">
        <v>-236.44843337154799</v>
      </c>
      <c r="HZ203">
        <v>-234.839693894985</v>
      </c>
      <c r="IA203">
        <v>-233.68394292752899</v>
      </c>
      <c r="IB203">
        <v>-232.90047756393599</v>
      </c>
      <c r="IC203">
        <v>-232.408595867716</v>
      </c>
      <c r="ID203">
        <v>-232.12759207564801</v>
      </c>
      <c r="IE203">
        <v>-231.976764245206</v>
      </c>
      <c r="IF203">
        <v>-231.87540093336</v>
      </c>
      <c r="IG203">
        <v>-231.74278878371501</v>
      </c>
      <c r="IH203">
        <v>-231.49823345295599</v>
      </c>
      <c r="II203">
        <v>-231.06102348597901</v>
      </c>
      <c r="IJ203">
        <v>-230.35045599565001</v>
      </c>
      <c r="IK203">
        <v>-229.28581761953501</v>
      </c>
      <c r="IL203">
        <v>-227.786414020357</v>
      </c>
      <c r="IM203">
        <v>-226.04747190635399</v>
      </c>
      <c r="IN203">
        <v>-224.30542061832799</v>
      </c>
      <c r="IO203">
        <v>-222.54135786654001</v>
      </c>
      <c r="IP203">
        <v>-220.73637186074799</v>
      </c>
      <c r="IQ203">
        <v>-218.87155840388499</v>
      </c>
      <c r="IR203">
        <v>-216.92799906318101</v>
      </c>
      <c r="IS203">
        <v>-214.886781091709</v>
      </c>
      <c r="IT203">
        <v>-212.72901170627301</v>
      </c>
      <c r="IU203">
        <v>-210.43576865944399</v>
      </c>
      <c r="IV203">
        <v>-207.98814206227101</v>
      </c>
      <c r="IW203">
        <v>-205.36722677307799</v>
      </c>
      <c r="IX203">
        <v>-202.55410626038699</v>
      </c>
      <c r="IY203">
        <v>-199.52988296965799</v>
      </c>
      <c r="IZ203">
        <v>-196.275638474159</v>
      </c>
      <c r="JA203">
        <v>-192.77246002092599</v>
      </c>
      <c r="JB203">
        <v>-189.00144532625899</v>
      </c>
      <c r="JC203">
        <v>-184.75038313456</v>
      </c>
      <c r="JD203">
        <v>-179.88550505043099</v>
      </c>
      <c r="JE203">
        <v>-174.50555831817499</v>
      </c>
      <c r="JF203">
        <v>-168.70929115084999</v>
      </c>
      <c r="JG203">
        <v>-162.595467910585</v>
      </c>
      <c r="JH203">
        <v>-156.262828248506</v>
      </c>
      <c r="JI203">
        <v>-149.810119420988</v>
      </c>
      <c r="JJ203">
        <v>-143.336106740806</v>
      </c>
      <c r="JK203">
        <v>-136.93952227195001</v>
      </c>
      <c r="JL203">
        <v>-130.71913652564001</v>
      </c>
      <c r="JM203">
        <v>-124.77368727884</v>
      </c>
      <c r="JN203">
        <v>-119.201934134368</v>
      </c>
      <c r="JO203">
        <v>-114.10262007065499</v>
      </c>
      <c r="JP203">
        <v>-109.574502322919</v>
      </c>
      <c r="JQ203">
        <v>-105.716323872609</v>
      </c>
      <c r="JR203">
        <v>-102.62684575455</v>
      </c>
      <c r="JS203">
        <v>-100.324466164583</v>
      </c>
      <c r="JT203">
        <v>-98.708580111353797</v>
      </c>
      <c r="JU203">
        <v>-97.699399186261203</v>
      </c>
      <c r="JV203">
        <v>-97.217145910196393</v>
      </c>
      <c r="JW203">
        <v>-97.182041375062894</v>
      </c>
      <c r="JX203">
        <v>-97.514306194422204</v>
      </c>
      <c r="JY203">
        <v>-98.134155295991206</v>
      </c>
      <c r="JZ203">
        <v>-98.961816414200996</v>
      </c>
      <c r="KA203">
        <v>-99.917503520085504</v>
      </c>
      <c r="KB203">
        <v>-100.92143818388899</v>
      </c>
      <c r="KC203">
        <v>-101.89384054385</v>
      </c>
      <c r="KD203">
        <v>-102.75492979959699</v>
      </c>
      <c r="KE203">
        <v>-103.42492608936701</v>
      </c>
      <c r="KF203">
        <v>-103.824050508082</v>
      </c>
      <c r="KG203">
        <v>-103.872520820345</v>
      </c>
      <c r="KH203">
        <v>-103.490558599419</v>
      </c>
      <c r="KI203">
        <v>-102.662687786196</v>
      </c>
      <c r="KJ203">
        <v>-101.46974675769501</v>
      </c>
      <c r="KK203">
        <v>-99.9764348995201</v>
      </c>
      <c r="KL203">
        <v>-98.247447797667306</v>
      </c>
      <c r="KM203">
        <v>-96.347481516475895</v>
      </c>
      <c r="KN203">
        <v>-94.341231641943295</v>
      </c>
      <c r="KO203">
        <v>-92.293389009814703</v>
      </c>
      <c r="KP203">
        <v>-90.268654437699396</v>
      </c>
      <c r="KQ203">
        <v>-88.331723033253098</v>
      </c>
      <c r="KR203">
        <v>-86.547290385491394</v>
      </c>
      <c r="KS203">
        <v>-84.980052555735</v>
      </c>
      <c r="KT203">
        <v>-83.694704179334593</v>
      </c>
      <c r="KU203">
        <v>-82.755941795952296</v>
      </c>
      <c r="KV203">
        <v>-82.228460994603793</v>
      </c>
      <c r="KW203">
        <v>-82.176962111538401</v>
      </c>
      <c r="KX203">
        <v>-82.666131232249398</v>
      </c>
      <c r="KY203">
        <v>-83.577447179558604</v>
      </c>
      <c r="KZ203">
        <v>-84.749225912946798</v>
      </c>
      <c r="LA203">
        <v>-86.181436039686403</v>
      </c>
      <c r="LB203">
        <v>-87.874050938392003</v>
      </c>
      <c r="LC203">
        <v>-89.827027345214105</v>
      </c>
      <c r="LD203">
        <v>-92.040341481690007</v>
      </c>
      <c r="LE203">
        <v>-94.513960065834098</v>
      </c>
      <c r="LF203">
        <v>-97.247849815661198</v>
      </c>
      <c r="LG203">
        <v>-100.241977449185</v>
      </c>
      <c r="LH203">
        <v>-103.49631348101001</v>
      </c>
      <c r="LI203">
        <v>-107.010825585831</v>
      </c>
      <c r="LJ203">
        <v>-110.785479524981</v>
      </c>
      <c r="LK203">
        <v>-114.820247245069</v>
      </c>
      <c r="LL203">
        <v>-119.115091192197</v>
      </c>
      <c r="LM203">
        <v>-123.669987106544</v>
      </c>
      <c r="LN203">
        <v>-128.48489172727801</v>
      </c>
      <c r="LO203">
        <v>-133.78522006655399</v>
      </c>
      <c r="LP203">
        <v>-139.73631930185201</v>
      </c>
      <c r="LQ203">
        <v>-146.2480368603</v>
      </c>
      <c r="LR203">
        <v>-153.230225848836</v>
      </c>
      <c r="LS203">
        <v>-160.592767412657</v>
      </c>
      <c r="LT203">
        <v>-168.24550564559399</v>
      </c>
      <c r="LU203">
        <v>-176.09830649442199</v>
      </c>
      <c r="LV203">
        <v>-184.06102068342699</v>
      </c>
      <c r="LW203">
        <v>-192.04352272131499</v>
      </c>
      <c r="LX203">
        <v>-199.95566524573701</v>
      </c>
      <c r="LY203">
        <v>-207.70729519642401</v>
      </c>
      <c r="LZ203">
        <v>-215.20829181124699</v>
      </c>
      <c r="MA203">
        <v>-222.36850868453701</v>
      </c>
      <c r="MB203">
        <v>-229.097793712711</v>
      </c>
      <c r="MC203">
        <v>-235.306026133637</v>
      </c>
      <c r="MD203">
        <v>-240.90305098575499</v>
      </c>
      <c r="ME203">
        <v>-245.93949863932801</v>
      </c>
      <c r="MF203">
        <v>-250.556652214049</v>
      </c>
      <c r="MG203">
        <v>-254.80037390465901</v>
      </c>
      <c r="MH203">
        <v>-258.71651354138299</v>
      </c>
      <c r="MI203">
        <v>-262.35091145394301</v>
      </c>
      <c r="MJ203">
        <v>-265.74943839901101</v>
      </c>
      <c r="MK203">
        <v>-268.95794897211903</v>
      </c>
      <c r="ML203">
        <v>-272.02226257654002</v>
      </c>
      <c r="MM203">
        <v>-274.98827466787299</v>
      </c>
      <c r="MN203">
        <v>-277.90181610544198</v>
      </c>
      <c r="MO203">
        <v>-280.80872149094301</v>
      </c>
      <c r="MP203">
        <v>-283.75488816919602</v>
      </c>
      <c r="MQ203">
        <v>-286.786126097222</v>
      </c>
      <c r="MR203">
        <v>-289.94833070647599</v>
      </c>
      <c r="MS203">
        <v>-293.28730432466102</v>
      </c>
      <c r="MT203">
        <v>-296.848946197891</v>
      </c>
      <c r="MU203">
        <v>-300.41445616822699</v>
      </c>
      <c r="MV203">
        <v>-303.77045077867302</v>
      </c>
      <c r="MW203">
        <v>-306.97078329352701</v>
      </c>
      <c r="MX203">
        <v>-310.06932597809703</v>
      </c>
      <c r="MY203">
        <v>-313.12001003822598</v>
      </c>
      <c r="MZ203">
        <v>-316.17666972513302</v>
      </c>
      <c r="NA203">
        <v>-319.29319821849799</v>
      </c>
      <c r="NB203">
        <v>-322.52350198305902</v>
      </c>
      <c r="NC203">
        <v>-325.92142099806</v>
      </c>
      <c r="ND203">
        <v>-329.54088074131801</v>
      </c>
      <c r="NE203">
        <v>-333.43572119207698</v>
      </c>
      <c r="NF203">
        <v>-337.65984881507501</v>
      </c>
      <c r="NG203">
        <v>-342.26713777690998</v>
      </c>
      <c r="NH203">
        <v>-347.31147936804598</v>
      </c>
      <c r="NI203">
        <v>-352.84674775508199</v>
      </c>
      <c r="NJ203">
        <v>-358.926813302033</v>
      </c>
      <c r="NK203">
        <v>-365.59998749574697</v>
      </c>
      <c r="NL203">
        <v>-372.83944947740002</v>
      </c>
      <c r="NM203">
        <v>-380.58635399873901</v>
      </c>
      <c r="NN203">
        <v>-388.78185010763599</v>
      </c>
      <c r="NO203">
        <v>-397.36711729694599</v>
      </c>
      <c r="NP203">
        <v>-406.28332361554499</v>
      </c>
      <c r="NQ203">
        <v>-415.47162572855001</v>
      </c>
      <c r="NR203">
        <v>-424.87318978354398</v>
      </c>
      <c r="NS203">
        <v>-434.429176260303</v>
      </c>
      <c r="NT203">
        <v>-444.08075320770399</v>
      </c>
      <c r="NU203">
        <v>-453.76907730293402</v>
      </c>
      <c r="NV203">
        <v>-463.43533559588099</v>
      </c>
      <c r="NW203">
        <v>-473.02066575064998</v>
      </c>
      <c r="NX203">
        <v>-482.466260545154</v>
      </c>
      <c r="NY203">
        <v>-491.71325001418001</v>
      </c>
      <c r="NZ203">
        <v>-500.70282883693301</v>
      </c>
      <c r="OA203">
        <v>-509.45576841425998</v>
      </c>
      <c r="OB203">
        <v>-518.05532654181604</v>
      </c>
      <c r="OC203">
        <v>-526.53629450206904</v>
      </c>
      <c r="OD203">
        <v>-534.93353960566503</v>
      </c>
      <c r="OE203">
        <v>-543.28191206353495</v>
      </c>
      <c r="OF203">
        <v>-551.61617650367498</v>
      </c>
      <c r="OG203">
        <v>-559.97116227078197</v>
      </c>
      <c r="OH203">
        <v>-568.38177083886603</v>
      </c>
      <c r="OI203">
        <v>-576.882785897144</v>
      </c>
      <c r="OJ203">
        <v>-585.50901772909197</v>
      </c>
      <c r="OK203">
        <v>-594.295314620201</v>
      </c>
      <c r="OL203">
        <v>-603.27652107752499</v>
      </c>
      <c r="OM203">
        <v>-612.48745118712498</v>
      </c>
      <c r="ON203">
        <v>-621.96291142989003</v>
      </c>
      <c r="OO203">
        <v>-631.73779192006202</v>
      </c>
      <c r="OP203">
        <v>-641.84686491495404</v>
      </c>
      <c r="OQ203">
        <v>-652.30089500738995</v>
      </c>
      <c r="OR203">
        <v>-663.06752809615102</v>
      </c>
      <c r="OS203">
        <v>-674.11690217581804</v>
      </c>
      <c r="OT203">
        <v>-685.41918944040401</v>
      </c>
      <c r="OU203">
        <v>-696.94453553795597</v>
      </c>
      <c r="OV203">
        <v>-708.66313920844902</v>
      </c>
      <c r="OW203">
        <v>-720.54513847061401</v>
      </c>
      <c r="OX203">
        <v>-732.56067512161701</v>
      </c>
      <c r="OY203">
        <v>-744.67992137961596</v>
      </c>
      <c r="OZ203">
        <v>-756.87305324120996</v>
      </c>
      <c r="PA203">
        <v>-769.11020107166303</v>
      </c>
      <c r="PB203">
        <v>-781.36154471844998</v>
      </c>
      <c r="PC203">
        <v>-793.59725254885097</v>
      </c>
      <c r="PD203">
        <v>-805.78746638418102</v>
      </c>
      <c r="PE203">
        <v>-817.90235459171902</v>
      </c>
      <c r="PF203">
        <v>-829.91208938962302</v>
      </c>
      <c r="PG203">
        <v>-841.85525265010904</v>
      </c>
      <c r="PH203">
        <v>-853.79470338913097</v>
      </c>
      <c r="PI203">
        <v>-865.73682811009303</v>
      </c>
      <c r="PJ203">
        <v>-877.68806270232903</v>
      </c>
      <c r="PK203">
        <v>-889.65485826551503</v>
      </c>
      <c r="PL203">
        <v>-901.64366975020698</v>
      </c>
      <c r="PM203">
        <v>-913.66089882216204</v>
      </c>
      <c r="PN203">
        <v>-925.71299658105795</v>
      </c>
      <c r="PO203">
        <v>-937.80637997543397</v>
      </c>
      <c r="PP203">
        <v>-949.94751904576196</v>
      </c>
      <c r="PQ203">
        <v>-962.14280034373701</v>
      </c>
      <c r="PR203">
        <v>-974.39870919261102</v>
      </c>
      <c r="PS203">
        <v>-986.72164723399806</v>
      </c>
      <c r="PT203">
        <v>-999.11806561586502</v>
      </c>
      <c r="PU203">
        <v>-1011.59441543789</v>
      </c>
      <c r="PV203">
        <v>-1024.15707179572</v>
      </c>
      <c r="PW203">
        <v>-1036.8053276302501</v>
      </c>
      <c r="PX203">
        <v>-1049.5311138064999</v>
      </c>
      <c r="PY203">
        <v>-1062.3300281397401</v>
      </c>
      <c r="PZ203">
        <v>-1075.19766844527</v>
      </c>
      <c r="QA203">
        <v>-1088.12972380105</v>
      </c>
      <c r="QB203">
        <v>-1101.1215869223499</v>
      </c>
      <c r="QC203">
        <v>-1114.1690912900301</v>
      </c>
      <c r="QD203">
        <v>-1127.2676750578401</v>
      </c>
      <c r="QE203">
        <v>-1140.41295890487</v>
      </c>
      <c r="QF203">
        <v>-1153.6005560016399</v>
      </c>
      <c r="QG203">
        <v>-1166.82598806281</v>
      </c>
      <c r="QH203">
        <v>-1180.08501266178</v>
      </c>
      <c r="QI203">
        <v>-1193.3730300224199</v>
      </c>
      <c r="QJ203">
        <v>-1206.6858507617801</v>
      </c>
      <c r="QK203">
        <v>-1220.0188675951399</v>
      </c>
      <c r="QL203">
        <v>-1233.36776194699</v>
      </c>
      <c r="QM203">
        <v>-1246.81520748157</v>
      </c>
      <c r="QN203">
        <v>-1260.4268944446701</v>
      </c>
      <c r="QO203">
        <v>-1274.1729608550299</v>
      </c>
      <c r="QP203">
        <v>-1288.02362068711</v>
      </c>
      <c r="QQ203">
        <v>-1301.94901205623</v>
      </c>
      <c r="QR203">
        <v>-1315.91927283624</v>
      </c>
      <c r="QS203">
        <v>-1329.9046702866999</v>
      </c>
      <c r="QT203">
        <v>-1343.87528923783</v>
      </c>
      <c r="QU203">
        <v>-1357.8013361072101</v>
      </c>
      <c r="QV203">
        <v>-1371.6529412601201</v>
      </c>
      <c r="QW203">
        <v>-1385.40026557908</v>
      </c>
      <c r="QX203">
        <v>-1399.0135533632699</v>
      </c>
      <c r="QY203">
        <v>-1412.4629123550101</v>
      </c>
      <c r="QZ203">
        <v>-1425.7184424022901</v>
      </c>
      <c r="RA203">
        <v>-1438.7504564922799</v>
      </c>
      <c r="RB203">
        <v>-1451.5290696833399</v>
      </c>
      <c r="RC203">
        <v>-1464.01820128901</v>
      </c>
      <c r="RD203">
        <v>-1476.22583911642</v>
      </c>
      <c r="RE203">
        <v>-1488.1883305183801</v>
      </c>
      <c r="RF203">
        <v>-1499.9419239798799</v>
      </c>
      <c r="RG203">
        <v>-1511.5230199456701</v>
      </c>
      <c r="RH203">
        <v>-1522.9678442777699</v>
      </c>
      <c r="RI203">
        <v>-1534.31275934678</v>
      </c>
      <c r="RJ203">
        <v>-1545.59399857161</v>
      </c>
      <c r="RK203">
        <v>-1556.84794723496</v>
      </c>
      <c r="RL203">
        <v>-1568.11086898385</v>
      </c>
      <c r="RM203">
        <v>-1579.4190352153701</v>
      </c>
      <c r="RN203">
        <v>-1590.8087780236999</v>
      </c>
      <c r="RO203">
        <v>-1602.31643710819</v>
      </c>
      <c r="RP203">
        <v>-1613.9782685589901</v>
      </c>
      <c r="RQ203">
        <v>-1625.8306197772199</v>
      </c>
      <c r="RR203">
        <v>-1637.9097391512701</v>
      </c>
      <c r="RS203">
        <v>-1650.1816371247501</v>
      </c>
      <c r="RT203">
        <v>-1662.57932635835</v>
      </c>
      <c r="RU203">
        <v>-1675.0897981308101</v>
      </c>
      <c r="RV203">
        <v>-1687.70011977319</v>
      </c>
      <c r="RW203">
        <v>-1700.39726740216</v>
      </c>
      <c r="RX203">
        <v>-1713.1682399016199</v>
      </c>
      <c r="RY203">
        <v>-1726.00002859861</v>
      </c>
      <c r="RZ203">
        <v>-1738.87962482015</v>
      </c>
      <c r="SA203">
        <v>-1751.79395909956</v>
      </c>
      <c r="SB203">
        <v>-1764.7301443029801</v>
      </c>
      <c r="SC203">
        <v>-1777.6751869677501</v>
      </c>
      <c r="SD203">
        <v>-1790.6159264128401</v>
      </c>
      <c r="SE203">
        <v>-1803.5395743239101</v>
      </c>
      <c r="SF203">
        <v>-1816.4329168796901</v>
      </c>
      <c r="SG203">
        <v>-1829.2831429503301</v>
      </c>
      <c r="SH203">
        <v>-1842.0770994116699</v>
      </c>
      <c r="SI203">
        <v>-1854.83874328662</v>
      </c>
      <c r="SJ203">
        <v>-1867.60067606456</v>
      </c>
      <c r="SK203">
        <v>-1880.3628369517901</v>
      </c>
      <c r="SL203">
        <v>-1893.1251727597901</v>
      </c>
      <c r="SM203">
        <v>-1905.8876150897099</v>
      </c>
      <c r="SN203">
        <v>-1918.6502930375</v>
      </c>
      <c r="SO203">
        <v>-1931.4130166652301</v>
      </c>
      <c r="SP203">
        <v>-1944.17586192863</v>
      </c>
      <c r="SQ203">
        <v>-1956.9387680822999</v>
      </c>
      <c r="SR203">
        <v>-1969.7017274244999</v>
      </c>
      <c r="SS203">
        <v>-1982.4647551655501</v>
      </c>
      <c r="ST203">
        <v>-1995.2277145077401</v>
      </c>
      <c r="SU203">
        <v>-2007.9906130079501</v>
      </c>
      <c r="SV203">
        <v>-2020.75351911333</v>
      </c>
      <c r="SW203">
        <v>-2033.5163111399099</v>
      </c>
      <c r="SX203">
        <v>-2046.2789738773699</v>
      </c>
      <c r="SY203">
        <v>-2059.0363417182698</v>
      </c>
      <c r="SZ203">
        <v>-2071.7843619814198</v>
      </c>
      <c r="TA203">
        <v>-2084.52511877182</v>
      </c>
      <c r="TB203">
        <v>-2097.2611450475401</v>
      </c>
      <c r="TC203">
        <v>-2109.99424173235</v>
      </c>
      <c r="TD203">
        <v>-2122.7265744155602</v>
      </c>
      <c r="TE203">
        <v>-2135.46026566206</v>
      </c>
      <c r="TF203">
        <v>-2148.19775668495</v>
      </c>
      <c r="TG203">
        <v>-2160.9408791184201</v>
      </c>
      <c r="TH203">
        <v>-2173.6916921747602</v>
      </c>
      <c r="TI203">
        <v>-2186.4524093923801</v>
      </c>
      <c r="TJ203">
        <v>-2199.2254873878901</v>
      </c>
      <c r="TK203">
        <v>-2212.0126361115099</v>
      </c>
      <c r="TL203">
        <v>-2224.81614273995</v>
      </c>
      <c r="TM203">
        <v>-2237.6381449518699</v>
      </c>
      <c r="TN203">
        <v>-2250.4807952511301</v>
      </c>
      <c r="TO203">
        <v>-2263.37294670349</v>
      </c>
      <c r="TP203">
        <v>-2276.3330334715101</v>
      </c>
      <c r="TQ203">
        <v>-2289.3479478212098</v>
      </c>
      <c r="TR203">
        <v>-2302.4047646405302</v>
      </c>
      <c r="TS203">
        <v>-2315.4904221162601</v>
      </c>
      <c r="TT203">
        <v>-2328.5917367512502</v>
      </c>
      <c r="TU203">
        <v>-2341.6958745035299</v>
      </c>
      <c r="TV203">
        <v>-2354.7895302885599</v>
      </c>
      <c r="TW203">
        <v>-2367.8597333632401</v>
      </c>
      <c r="TX203">
        <v>-2380.8934522384802</v>
      </c>
      <c r="TY203">
        <v>-2393.8775945838102</v>
      </c>
      <c r="TZ203">
        <v>-2406.7992504975</v>
      </c>
      <c r="UA203">
        <v>-2419.6450387467198</v>
      </c>
      <c r="UB203">
        <v>-2432.4020647366601</v>
      </c>
      <c r="UC203">
        <v>-2445.0574033552598</v>
      </c>
      <c r="UD203">
        <v>-2457.59779486047</v>
      </c>
      <c r="UE203">
        <v>-2470.0294181435302</v>
      </c>
      <c r="UF203">
        <v>-2482.3714243853701</v>
      </c>
      <c r="UG203">
        <v>-2494.6311071908699</v>
      </c>
      <c r="UH203">
        <v>-2506.81569951552</v>
      </c>
      <c r="UI203">
        <v>-2518.9323887803398</v>
      </c>
      <c r="UJ203">
        <v>-2530.98854473852</v>
      </c>
      <c r="UK203">
        <v>-2542.9910963294101</v>
      </c>
      <c r="UL203">
        <v>-2554.9475044728902</v>
      </c>
      <c r="UM203">
        <v>-2566.86471331865</v>
      </c>
      <c r="UN203">
        <v>-2578.7501989969201</v>
      </c>
      <c r="UO203">
        <v>-2590.61102724476</v>
      </c>
      <c r="UP203">
        <v>-2602.4543853866098</v>
      </c>
      <c r="UQ203">
        <v>-2614.2875063779502</v>
      </c>
      <c r="UR203">
        <v>-2626.1175775432198</v>
      </c>
      <c r="US203">
        <v>-2637.9518319344702</v>
      </c>
      <c r="UT203">
        <v>-2649.7974415692302</v>
      </c>
      <c r="UU203">
        <v>-2661.6610134547</v>
      </c>
      <c r="UV203">
        <v>-2673.5393738593498</v>
      </c>
      <c r="UW203">
        <v>-2685.4243588962399</v>
      </c>
      <c r="UX203">
        <v>-2697.3079868186401</v>
      </c>
      <c r="UY203">
        <v>-2709.1823237323401</v>
      </c>
      <c r="UZ203">
        <v>-2721.0396182684599</v>
      </c>
      <c r="VA203">
        <v>-2732.87176709291</v>
      </c>
      <c r="VB203">
        <v>-2744.6705605911202</v>
      </c>
      <c r="VC203">
        <v>-2756.42847516547</v>
      </c>
      <c r="VD203">
        <v>-2768.1374250102699</v>
      </c>
      <c r="VE203">
        <v>-2779.7895044305001</v>
      </c>
      <c r="VF203">
        <v>-2791.3766102852301</v>
      </c>
      <c r="VG203">
        <v>-2802.8908390043598</v>
      </c>
      <c r="VH203">
        <v>-2814.3243630707102</v>
      </c>
      <c r="VI203">
        <v>-2825.6691095708502</v>
      </c>
      <c r="VJ203">
        <v>-2836.9170363018202</v>
      </c>
      <c r="VK203">
        <v>-2848.08132676077</v>
      </c>
      <c r="VL203">
        <v>-2859.1805680842099</v>
      </c>
      <c r="VM203">
        <v>-2870.2153243165799</v>
      </c>
      <c r="VN203">
        <v>-2881.1862203436599</v>
      </c>
      <c r="VO203">
        <v>-2892.0939896497898</v>
      </c>
      <c r="VP203">
        <v>-2902.9395329377098</v>
      </c>
      <c r="VQ203">
        <v>-2913.7231557701598</v>
      </c>
      <c r="VR203">
        <v>-2924.4454831295202</v>
      </c>
      <c r="VS203">
        <v>-2935.1073699909198</v>
      </c>
      <c r="VT203">
        <v>-2945.7095650490301</v>
      </c>
      <c r="VU203">
        <v>-2956.25270849657</v>
      </c>
      <c r="VV203">
        <v>-2966.7370754755998</v>
      </c>
      <c r="VW203">
        <v>-2977.1637186969201</v>
      </c>
      <c r="VX203">
        <v>-2987.53325005749</v>
      </c>
      <c r="VY203">
        <v>-2997.8463703028701</v>
      </c>
      <c r="VZ203">
        <v>-3008.1033245395402</v>
      </c>
      <c r="WA203">
        <v>-3018.2869147115798</v>
      </c>
      <c r="WB203">
        <v>-3028.38346923374</v>
      </c>
      <c r="WC203">
        <v>-3038.3991836576301</v>
      </c>
      <c r="WD203">
        <v>-3048.3409375234401</v>
      </c>
      <c r="WE203">
        <v>-3058.2150348847199</v>
      </c>
      <c r="WF203">
        <v>-3068.0283421962399</v>
      </c>
      <c r="WG203">
        <v>-3077.7874500958401</v>
      </c>
      <c r="WH203">
        <v>-3087.4985847489802</v>
      </c>
      <c r="WI203">
        <v>-3097.1685667862298</v>
      </c>
      <c r="WJ203">
        <v>-3106.8041410749702</v>
      </c>
      <c r="WK203">
        <v>-3116.4116248507798</v>
      </c>
      <c r="WL203">
        <v>-3125.9976392687599</v>
      </c>
      <c r="WM203">
        <v>-3135.5687618813099</v>
      </c>
      <c r="WN203">
        <v>-3145.13170713514</v>
      </c>
      <c r="WO203">
        <v>-3154.69295948423</v>
      </c>
      <c r="WP203">
        <v>-3164.2589575583302</v>
      </c>
      <c r="WQ203">
        <v>-3173.8288778654701</v>
      </c>
      <c r="WR203">
        <v>-3183.39403868606</v>
      </c>
      <c r="WS203">
        <v>-3192.9503038739399</v>
      </c>
    </row>
    <row r="204" spans="1:617" x14ac:dyDescent="0.25">
      <c r="A204">
        <v>-2497.81706930373</v>
      </c>
      <c r="B204">
        <v>-2491.1904710305998</v>
      </c>
      <c r="C204">
        <v>-2484.5094277695698</v>
      </c>
      <c r="D204">
        <v>-2477.7793138714301</v>
      </c>
      <c r="E204">
        <v>-2471.0064737354</v>
      </c>
      <c r="F204">
        <v>-2464.1962802009102</v>
      </c>
      <c r="G204">
        <v>-2457.3365260023802</v>
      </c>
      <c r="H204">
        <v>-2450.41085856462</v>
      </c>
      <c r="I204">
        <v>-2443.4202497400502</v>
      </c>
      <c r="J204">
        <v>-2436.3651877515999</v>
      </c>
      <c r="K204">
        <v>-2429.24689322411</v>
      </c>
      <c r="L204">
        <v>-2422.06561216105</v>
      </c>
      <c r="M204">
        <v>-2414.8223208906102</v>
      </c>
      <c r="N204">
        <v>-2407.5179897149501</v>
      </c>
      <c r="O204">
        <v>-2400.15311168373</v>
      </c>
      <c r="P204">
        <v>-2392.7284192971101</v>
      </c>
      <c r="Q204">
        <v>-2385.2448874302299</v>
      </c>
      <c r="R204">
        <v>-2377.70324536508</v>
      </c>
      <c r="S204">
        <v>-2370.1039846010699</v>
      </c>
      <c r="T204">
        <v>-2362.4480802087801</v>
      </c>
      <c r="U204">
        <v>-2354.7365085552801</v>
      </c>
      <c r="V204">
        <v>-2346.96951083674</v>
      </c>
      <c r="W204">
        <v>-2339.1553893846599</v>
      </c>
      <c r="X204">
        <v>-2331.2992663249302</v>
      </c>
      <c r="Y204">
        <v>-2323.3972370949</v>
      </c>
      <c r="Z204">
        <v>-2315.4454002129801</v>
      </c>
      <c r="AA204">
        <v>-2307.4400919023901</v>
      </c>
      <c r="AB204">
        <v>-2299.37765146739</v>
      </c>
      <c r="AC204">
        <v>-2291.25441689632</v>
      </c>
      <c r="AD204">
        <v>-2283.0662441566001</v>
      </c>
      <c r="AE204">
        <v>-2274.8097135338098</v>
      </c>
      <c r="AF204">
        <v>-2266.48091724712</v>
      </c>
      <c r="AG204">
        <v>-2258.0761978384198</v>
      </c>
      <c r="AH204">
        <v>-2249.5916507645002</v>
      </c>
      <c r="AI204">
        <v>-2241.02361531018</v>
      </c>
      <c r="AJ204">
        <v>-2232.3684277375601</v>
      </c>
      <c r="AK204">
        <v>-2223.6219409719001</v>
      </c>
      <c r="AL204">
        <v>-2214.78074006718</v>
      </c>
      <c r="AM204">
        <v>-2205.8460441174202</v>
      </c>
      <c r="AN204">
        <v>-2196.8229784472501</v>
      </c>
      <c r="AO204">
        <v>-2187.7139829904199</v>
      </c>
      <c r="AP204">
        <v>-2178.5210125787498</v>
      </c>
      <c r="AQ204">
        <v>-2169.2465054003201</v>
      </c>
      <c r="AR204">
        <v>-2159.8926556003198</v>
      </c>
      <c r="AS204">
        <v>-2150.4619076077201</v>
      </c>
      <c r="AT204">
        <v>-2140.9564558020302</v>
      </c>
      <c r="AU204">
        <v>-2131.3784973317102</v>
      </c>
      <c r="AV204">
        <v>-2121.7304688734898</v>
      </c>
      <c r="AW204">
        <v>-2112.01456930207</v>
      </c>
      <c r="AX204">
        <v>-2102.2329960391398</v>
      </c>
      <c r="AY204">
        <v>-2092.3881887258099</v>
      </c>
      <c r="AZ204">
        <v>-2082.4820959918802</v>
      </c>
      <c r="BA204">
        <v>-2072.5174062898</v>
      </c>
      <c r="BB204">
        <v>-2062.4960714869699</v>
      </c>
      <c r="BC204">
        <v>-2052.3997791639399</v>
      </c>
      <c r="BD204">
        <v>-2042.2118059613699</v>
      </c>
      <c r="BE204">
        <v>-2031.9381355427399</v>
      </c>
      <c r="BF204">
        <v>-2021.58462876526</v>
      </c>
      <c r="BG204">
        <v>-2011.1570222559501</v>
      </c>
      <c r="BH204">
        <v>-2000.6610556062401</v>
      </c>
      <c r="BI204">
        <v>-1990.1025889468101</v>
      </c>
      <c r="BJ204">
        <v>-1979.48735965065</v>
      </c>
      <c r="BK204">
        <v>-1968.82135135209</v>
      </c>
      <c r="BL204">
        <v>-1958.1101793929299</v>
      </c>
      <c r="BM204">
        <v>-1947.3597046498301</v>
      </c>
      <c r="BN204">
        <v>-1936.5756644763301</v>
      </c>
      <c r="BO204">
        <v>-1925.76404253592</v>
      </c>
      <c r="BP204">
        <v>-1914.93045340502</v>
      </c>
      <c r="BQ204">
        <v>-1904.08075871594</v>
      </c>
      <c r="BR204">
        <v>-1893.2206965682001</v>
      </c>
      <c r="BS204">
        <v>-1882.3378142491299</v>
      </c>
      <c r="BT204">
        <v>-1871.4163638447501</v>
      </c>
      <c r="BU204">
        <v>-1860.45695499008</v>
      </c>
      <c r="BV204">
        <v>-1849.4603193513101</v>
      </c>
      <c r="BW204">
        <v>-1838.4273113815</v>
      </c>
      <c r="BX204">
        <v>-1827.35854147134</v>
      </c>
      <c r="BY204">
        <v>-1816.25486330849</v>
      </c>
      <c r="BZ204">
        <v>-1805.1168865376701</v>
      </c>
      <c r="CA204">
        <v>-1793.9455883793601</v>
      </c>
      <c r="CB204">
        <v>-1782.7415777226199</v>
      </c>
      <c r="CC204">
        <v>-1771.505587745</v>
      </c>
      <c r="CD204">
        <v>-1760.2383493472901</v>
      </c>
      <c r="CE204">
        <v>-1748.9407169825499</v>
      </c>
      <c r="CF204">
        <v>-1737.61342307264</v>
      </c>
      <c r="CG204">
        <v>-1726.2570772526001</v>
      </c>
      <c r="CH204">
        <v>-1714.8725339754601</v>
      </c>
      <c r="CI204">
        <v>-1703.4345262176</v>
      </c>
      <c r="CJ204">
        <v>-1691.9234030820401</v>
      </c>
      <c r="CK204">
        <v>-1680.3490513423999</v>
      </c>
      <c r="CL204">
        <v>-1668.72086973508</v>
      </c>
      <c r="CM204">
        <v>-1657.04850175618</v>
      </c>
      <c r="CN204">
        <v>-1645.34146815385</v>
      </c>
      <c r="CO204">
        <v>-1633.60929041247</v>
      </c>
      <c r="CP204">
        <v>-1621.8617325576599</v>
      </c>
      <c r="CQ204">
        <v>-1610.10819406209</v>
      </c>
      <c r="CR204">
        <v>-1598.3583184315601</v>
      </c>
      <c r="CS204">
        <v>-1586.6216264045199</v>
      </c>
      <c r="CT204">
        <v>-1574.9077607408101</v>
      </c>
      <c r="CU204">
        <v>-1563.22624217886</v>
      </c>
      <c r="CV204">
        <v>-1551.5867142147699</v>
      </c>
      <c r="CW204">
        <v>-1539.99869836209</v>
      </c>
      <c r="CX204">
        <v>-1528.4718366055599</v>
      </c>
      <c r="CY204">
        <v>-1516.9791545559699</v>
      </c>
      <c r="CZ204">
        <v>-1505.49013613684</v>
      </c>
      <c r="DA204">
        <v>-1494.0081993952001</v>
      </c>
      <c r="DB204">
        <v>-1482.53737252421</v>
      </c>
      <c r="DC204">
        <v>-1471.0811941004499</v>
      </c>
      <c r="DD204">
        <v>-1459.64332548732</v>
      </c>
      <c r="DE204">
        <v>-1448.2275508059399</v>
      </c>
      <c r="DF204">
        <v>-1436.8375321851199</v>
      </c>
      <c r="DG204">
        <v>-1425.47705223461</v>
      </c>
      <c r="DH204">
        <v>-1414.14977307351</v>
      </c>
      <c r="DI204">
        <v>-1402.8594773212801</v>
      </c>
      <c r="DJ204">
        <v>-1391.60970584097</v>
      </c>
      <c r="DK204">
        <v>-1380.4042412326</v>
      </c>
      <c r="DL204">
        <v>-1369.2468684021301</v>
      </c>
      <c r="DM204">
        <v>-1358.1411251801501</v>
      </c>
      <c r="DN204">
        <v>-1347.0909176995101</v>
      </c>
      <c r="DO204">
        <v>-1336.157764</v>
      </c>
      <c r="DP204">
        <v>-1325.38255300427</v>
      </c>
      <c r="DQ204">
        <v>-1314.7380660653</v>
      </c>
      <c r="DR204">
        <v>-1304.19671848148</v>
      </c>
      <c r="DS204">
        <v>-1293.7312908695701</v>
      </c>
      <c r="DT204">
        <v>-1283.31432052995</v>
      </c>
      <c r="DU204">
        <v>-1272.91846755958</v>
      </c>
      <c r="DV204">
        <v>-1262.51651181954</v>
      </c>
      <c r="DW204">
        <v>-1252.0808693541501</v>
      </c>
      <c r="DX204">
        <v>-1241.58419799335</v>
      </c>
      <c r="DY204">
        <v>-1230.9991585800301</v>
      </c>
      <c r="DZ204">
        <v>-1220.2985309752901</v>
      </c>
      <c r="EA204">
        <v>-1209.4547304677701</v>
      </c>
      <c r="EB204">
        <v>-1198.4405391758801</v>
      </c>
      <c r="EC204">
        <v>-1187.2284929080799</v>
      </c>
      <c r="ED204">
        <v>-1175.7912517613299</v>
      </c>
      <c r="EE204">
        <v>-1164.09255777151</v>
      </c>
      <c r="EF204">
        <v>-1152.1374111602099</v>
      </c>
      <c r="EG204">
        <v>-1139.96035630455</v>
      </c>
      <c r="EH204">
        <v>-1127.5960611047201</v>
      </c>
      <c r="EI204">
        <v>-1115.07906840702</v>
      </c>
      <c r="EJ204">
        <v>-1102.4440461019201</v>
      </c>
      <c r="EK204">
        <v>-1089.72541730076</v>
      </c>
      <c r="EL204">
        <v>-1076.9577255958</v>
      </c>
      <c r="EM204">
        <v>-1064.1757609281201</v>
      </c>
      <c r="EN204">
        <v>-1051.41406763595</v>
      </c>
      <c r="EO204">
        <v>-1038.7070680797999</v>
      </c>
      <c r="EP204">
        <v>-1026.0894293896099</v>
      </c>
      <c r="EQ204">
        <v>-1013.59575732617</v>
      </c>
      <c r="ER204">
        <v>-1001.2605966249999</v>
      </c>
      <c r="ES204">
        <v>-989.11855266907105</v>
      </c>
      <c r="ET204">
        <v>-977.20423157757898</v>
      </c>
      <c r="EU204">
        <v>-965.47820507115205</v>
      </c>
      <c r="EV204">
        <v>-953.87174984572596</v>
      </c>
      <c r="EW204">
        <v>-942.37522238089196</v>
      </c>
      <c r="EX204">
        <v>-930.97897952435505</v>
      </c>
      <c r="EY204">
        <v>-919.67337927192705</v>
      </c>
      <c r="EZ204">
        <v>-908.44883910420197</v>
      </c>
      <c r="FA204">
        <v>-897.29571587860903</v>
      </c>
      <c r="FB204">
        <v>-886.20442821412303</v>
      </c>
      <c r="FC204">
        <v>-875.16527195258698</v>
      </c>
      <c r="FD204">
        <v>-864.16872597288204</v>
      </c>
      <c r="FE204">
        <v>-853.20502586666498</v>
      </c>
      <c r="FF204">
        <v>-842.26471113598302</v>
      </c>
      <c r="FG204">
        <v>-831.338078378359</v>
      </c>
      <c r="FH204">
        <v>-820.415484078242</v>
      </c>
      <c r="FI204">
        <v>-809.48728584388004</v>
      </c>
      <c r="FJ204">
        <v>-798.543962544436</v>
      </c>
      <c r="FK204">
        <v>-787.59813995381603</v>
      </c>
      <c r="FL204">
        <v>-776.67019759738298</v>
      </c>
      <c r="FM204">
        <v>-765.76221259392605</v>
      </c>
      <c r="FN204">
        <v>-754.87608053655595</v>
      </c>
      <c r="FO204">
        <v>-744.01387968244399</v>
      </c>
      <c r="FP204">
        <v>-733.17750448631796</v>
      </c>
      <c r="FQ204">
        <v>-722.36891118389701</v>
      </c>
      <c r="FR204">
        <v>-711.59023903335697</v>
      </c>
      <c r="FS204">
        <v>-700.84326085553505</v>
      </c>
      <c r="FT204">
        <v>-690.13011590860697</v>
      </c>
      <c r="FU204">
        <v>-679.45275967261</v>
      </c>
      <c r="FV204">
        <v>-668.81314912436198</v>
      </c>
      <c r="FW204">
        <v>-658.21323937091995</v>
      </c>
      <c r="FX204">
        <v>-647.65504801712495</v>
      </c>
      <c r="FY204">
        <v>-637.140591936443</v>
      </c>
      <c r="FZ204">
        <v>-626.67176596144304</v>
      </c>
      <c r="GA204">
        <v>-616.15280709016895</v>
      </c>
      <c r="GB204">
        <v>-605.51114145524605</v>
      </c>
      <c r="GC204">
        <v>-594.78369296617905</v>
      </c>
      <c r="GD204">
        <v>-584.00726352074696</v>
      </c>
      <c r="GE204">
        <v>-573.21877665061402</v>
      </c>
      <c r="GF204">
        <v>-562.45509563240398</v>
      </c>
      <c r="GG204">
        <v>-551.75302160821104</v>
      </c>
      <c r="GH204">
        <v>-541.14953988097</v>
      </c>
      <c r="GI204">
        <v>-530.68145195603495</v>
      </c>
      <c r="GJ204">
        <v>-520.38568175506498</v>
      </c>
      <c r="GK204">
        <v>-510.299061671478</v>
      </c>
      <c r="GL204">
        <v>-500.45848492535799</v>
      </c>
      <c r="GM204">
        <v>-490.90081422899601</v>
      </c>
      <c r="GN204">
        <v>-481.66291248603602</v>
      </c>
      <c r="GO204">
        <v>-472.78170323300299</v>
      </c>
      <c r="GP204">
        <v>-464.293988546874</v>
      </c>
      <c r="GQ204">
        <v>-456.24999976007899</v>
      </c>
      <c r="GR204">
        <v>-448.64397155766602</v>
      </c>
      <c r="GS204">
        <v>-441.42875605032998</v>
      </c>
      <c r="GT204">
        <v>-434.55720591795301</v>
      </c>
      <c r="GU204">
        <v>-427.98223428681598</v>
      </c>
      <c r="GV204">
        <v>-421.65672415324798</v>
      </c>
      <c r="GW204">
        <v>-415.53355813330501</v>
      </c>
      <c r="GX204">
        <v>-409.56558890930103</v>
      </c>
      <c r="GY204">
        <v>-403.70569909972397</v>
      </c>
      <c r="GZ204">
        <v>-397.90680201734301</v>
      </c>
      <c r="HA204">
        <v>-392.121750150693</v>
      </c>
      <c r="HB204">
        <v>-386.30342631204201</v>
      </c>
      <c r="HC204">
        <v>-380.40474380929902</v>
      </c>
      <c r="HD204">
        <v>-374.37852444400602</v>
      </c>
      <c r="HE204">
        <v>-368.17765120762903</v>
      </c>
      <c r="HF204">
        <v>-361.75506792316298</v>
      </c>
      <c r="HG204">
        <v>-355.02419171405899</v>
      </c>
      <c r="HH204">
        <v>-347.97606763231897</v>
      </c>
      <c r="HI204">
        <v>-340.67980579671098</v>
      </c>
      <c r="HJ204">
        <v>-333.204577719432</v>
      </c>
      <c r="HK204">
        <v>-325.61961591854299</v>
      </c>
      <c r="HL204">
        <v>-317.99400000988197</v>
      </c>
      <c r="HM204">
        <v>-310.396962702861</v>
      </c>
      <c r="HN204">
        <v>-302.89761430759899</v>
      </c>
      <c r="HO204">
        <v>-295.56515664787503</v>
      </c>
      <c r="HP204">
        <v>-288.46873091701201</v>
      </c>
      <c r="HQ204">
        <v>-281.67750824693599</v>
      </c>
      <c r="HR204">
        <v>-275.26066014498201</v>
      </c>
      <c r="HS204">
        <v>-269.28735812213199</v>
      </c>
      <c r="HT204">
        <v>-263.82677331031101</v>
      </c>
      <c r="HU204">
        <v>-258.94801639626502</v>
      </c>
      <c r="HV204">
        <v>-254.720319710349</v>
      </c>
      <c r="HW204">
        <v>-251.22242941610901</v>
      </c>
      <c r="HX204">
        <v>-248.432215669199</v>
      </c>
      <c r="HY204">
        <v>-246.26744407605301</v>
      </c>
      <c r="HZ204">
        <v>-244.64588024067399</v>
      </c>
      <c r="IA204">
        <v>-243.48527451802801</v>
      </c>
      <c r="IB204">
        <v>-242.70340795493701</v>
      </c>
      <c r="IC204">
        <v>-242.21801546233499</v>
      </c>
      <c r="ID204">
        <v>-241.946893339724</v>
      </c>
      <c r="IE204">
        <v>-241.80779193964099</v>
      </c>
      <c r="IF204">
        <v>-241.71846161583599</v>
      </c>
      <c r="IG204">
        <v>-241.59668341634699</v>
      </c>
      <c r="IH204">
        <v>-241.360207503574</v>
      </c>
      <c r="II204">
        <v>-240.92681492555201</v>
      </c>
      <c r="IJ204">
        <v>-240.21424078213599</v>
      </c>
      <c r="IK204">
        <v>-239.14028109066399</v>
      </c>
      <c r="IL204">
        <v>-237.62267123315499</v>
      </c>
      <c r="IM204">
        <v>-235.86040472631601</v>
      </c>
      <c r="IN204">
        <v>-234.094416650124</v>
      </c>
      <c r="IO204">
        <v>-232.30542299255501</v>
      </c>
      <c r="IP204">
        <v>-230.47413936495801</v>
      </c>
      <c r="IQ204">
        <v>-228.581297196913</v>
      </c>
      <c r="IR204">
        <v>-226.60759675384199</v>
      </c>
      <c r="IS204">
        <v>-224.53376946653901</v>
      </c>
      <c r="IT204">
        <v>-222.34051569124199</v>
      </c>
      <c r="IU204">
        <v>-220.00856667103801</v>
      </c>
      <c r="IV204">
        <v>-217.5186382062</v>
      </c>
      <c r="IW204">
        <v>-214.851446190242</v>
      </c>
      <c r="IX204">
        <v>-211.98769126642901</v>
      </c>
      <c r="IY204">
        <v>-208.90811964350499</v>
      </c>
      <c r="IZ204">
        <v>-205.59341680651099</v>
      </c>
      <c r="JA204">
        <v>-202.024329155543</v>
      </c>
      <c r="JB204">
        <v>-198.18155714251401</v>
      </c>
      <c r="JC204">
        <v>-193.847747577158</v>
      </c>
      <c r="JD204">
        <v>-188.88576403848799</v>
      </c>
      <c r="JE204">
        <v>-183.39672412255399</v>
      </c>
      <c r="JF204">
        <v>-177.48169966736</v>
      </c>
      <c r="JG204">
        <v>-171.24176269739999</v>
      </c>
      <c r="JH204">
        <v>-164.77801536833601</v>
      </c>
      <c r="JI204">
        <v>-158.191544865314</v>
      </c>
      <c r="JJ204">
        <v>-151.58342311836799</v>
      </c>
      <c r="JK204">
        <v>-145.054721873472</v>
      </c>
      <c r="JL204">
        <v>-138.70657397571301</v>
      </c>
      <c r="JM204">
        <v>-132.64002085401199</v>
      </c>
      <c r="JN204">
        <v>-126.956157318035</v>
      </c>
      <c r="JO204">
        <v>-121.756077849265</v>
      </c>
      <c r="JP204">
        <v>-117.140862146982</v>
      </c>
      <c r="JQ204">
        <v>-113.21159720802</v>
      </c>
      <c r="JR204">
        <v>-110.06936258936101</v>
      </c>
      <c r="JS204">
        <v>-107.733620794994</v>
      </c>
      <c r="JT204">
        <v>-106.10182456359399</v>
      </c>
      <c r="JU204">
        <v>-105.092065549366</v>
      </c>
      <c r="JV204">
        <v>-104.622427590041</v>
      </c>
      <c r="JW204">
        <v>-104.611002338609</v>
      </c>
      <c r="JX204">
        <v>-104.975888885481</v>
      </c>
      <c r="JY204">
        <v>-105.635156005841</v>
      </c>
      <c r="JZ204">
        <v>-106.506910415226</v>
      </c>
      <c r="KA204">
        <v>-107.50923614150101</v>
      </c>
      <c r="KB204">
        <v>-108.56021702239499</v>
      </c>
      <c r="KC204">
        <v>-109.577952337239</v>
      </c>
      <c r="KD204">
        <v>-110.480518298032</v>
      </c>
      <c r="KE204">
        <v>-111.186014184103</v>
      </c>
      <c r="KF204">
        <v>-111.612523833182</v>
      </c>
      <c r="KG204">
        <v>-111.678146525209</v>
      </c>
      <c r="KH204">
        <v>-111.300958471572</v>
      </c>
      <c r="KI204">
        <v>-110.46622004903401</v>
      </c>
      <c r="KJ204">
        <v>-109.25776209444599</v>
      </c>
      <c r="KK204">
        <v>-107.741554781506</v>
      </c>
      <c r="KL204">
        <v>-105.983568284523</v>
      </c>
      <c r="KM204">
        <v>-104.049765198693</v>
      </c>
      <c r="KN204">
        <v>-102.006115745553</v>
      </c>
      <c r="KO204">
        <v>-99.918590100020296</v>
      </c>
      <c r="KP204">
        <v>-97.853143183110902</v>
      </c>
      <c r="KQ204">
        <v>-95.875752842703804</v>
      </c>
      <c r="KR204">
        <v>-94.052381673995896</v>
      </c>
      <c r="KS204">
        <v>-92.448999851294502</v>
      </c>
      <c r="KT204">
        <v>-91.131577548907103</v>
      </c>
      <c r="KU204">
        <v>-90.166077362030506</v>
      </c>
      <c r="KV204">
        <v>-89.618461885861393</v>
      </c>
      <c r="KW204">
        <v>-89.554701294099601</v>
      </c>
      <c r="KX204">
        <v>-90.040765762267895</v>
      </c>
      <c r="KY204">
        <v>-90.955512122302196</v>
      </c>
      <c r="KZ204">
        <v>-92.133856949958499</v>
      </c>
      <c r="LA204">
        <v>-93.575905790280999</v>
      </c>
      <c r="LB204">
        <v>-95.281718430269294</v>
      </c>
      <c r="LC204">
        <v>-97.251392837679404</v>
      </c>
      <c r="LD204">
        <v>-99.485004098814898</v>
      </c>
      <c r="LE204">
        <v>-101.982634880305</v>
      </c>
      <c r="LF204">
        <v>-104.74436784877901</v>
      </c>
      <c r="LG204">
        <v>-107.770285718097</v>
      </c>
      <c r="LH204">
        <v>-111.06047882785199</v>
      </c>
      <c r="LI204">
        <v>-114.615014591991</v>
      </c>
      <c r="LJ204">
        <v>-118.43399092982401</v>
      </c>
      <c r="LK204">
        <v>-122.517482975494</v>
      </c>
      <c r="LL204">
        <v>-126.865565675437</v>
      </c>
      <c r="LM204">
        <v>-131.47832941586699</v>
      </c>
      <c r="LN204">
        <v>-136.35586458543</v>
      </c>
      <c r="LO204">
        <v>-141.72789927298101</v>
      </c>
      <c r="LP204">
        <v>-147.76283863892499</v>
      </c>
      <c r="LQ204">
        <v>-154.36870074228199</v>
      </c>
      <c r="LR204">
        <v>-161.45354958782701</v>
      </c>
      <c r="LS204">
        <v>-168.92541829348201</v>
      </c>
      <c r="LT204">
        <v>-176.692340454332</v>
      </c>
      <c r="LU204">
        <v>-184.66234919073099</v>
      </c>
      <c r="LV204">
        <v>-192.743523760133</v>
      </c>
      <c r="LW204">
        <v>-200.84386696523401</v>
      </c>
      <c r="LX204">
        <v>-208.87142736920401</v>
      </c>
      <c r="LY204">
        <v>-216.73425363089001</v>
      </c>
      <c r="LZ204">
        <v>-224.34039421535601</v>
      </c>
      <c r="MA204">
        <v>-231.59788271647301</v>
      </c>
      <c r="MB204">
        <v>-238.41475225702399</v>
      </c>
      <c r="MC204">
        <v>-244.699051490995</v>
      </c>
      <c r="MD204">
        <v>-250.358829077232</v>
      </c>
      <c r="ME204">
        <v>-255.446136766487</v>
      </c>
      <c r="MF204">
        <v>-260.105436652104</v>
      </c>
      <c r="MG204">
        <v>-264.38332365150399</v>
      </c>
      <c r="MH204">
        <v>-268.32642318868602</v>
      </c>
      <c r="MI204">
        <v>-271.98136106670501</v>
      </c>
      <c r="MJ204">
        <v>-275.39470169640498</v>
      </c>
      <c r="MK204">
        <v>-278.61303980750199</v>
      </c>
      <c r="ML204">
        <v>-281.68306240512698</v>
      </c>
      <c r="MM204">
        <v>-284.651333707557</v>
      </c>
      <c r="MN204">
        <v>-287.564418320632</v>
      </c>
      <c r="MO204">
        <v>-290.469002869213</v>
      </c>
      <c r="MP204">
        <v>-293.41168245478002</v>
      </c>
      <c r="MQ204">
        <v>-296.43902111884199</v>
      </c>
      <c r="MR204">
        <v>-299.59764503500401</v>
      </c>
      <c r="MS204">
        <v>-302.9341792555</v>
      </c>
      <c r="MT204">
        <v>-306.49521907073199</v>
      </c>
      <c r="MU204">
        <v>-310.05858928400198</v>
      </c>
      <c r="MV204">
        <v>-313.40748578750402</v>
      </c>
      <c r="MW204">
        <v>-316.59662134865198</v>
      </c>
      <c r="MX204">
        <v>-319.680708354589</v>
      </c>
      <c r="MY204">
        <v>-322.71436766907902</v>
      </c>
      <c r="MZ204">
        <v>-325.75234275625098</v>
      </c>
      <c r="NA204">
        <v>-328.84931530653398</v>
      </c>
      <c r="NB204">
        <v>-332.05999789113099</v>
      </c>
      <c r="NC204">
        <v>-335.43907277452399</v>
      </c>
      <c r="ND204">
        <v>-339.04122183120398</v>
      </c>
      <c r="NE204">
        <v>-342.92112694781002</v>
      </c>
      <c r="NF204">
        <v>-347.133501073388</v>
      </c>
      <c r="NG204">
        <v>-351.73305659507997</v>
      </c>
      <c r="NH204">
        <v>-356.77444488687303</v>
      </c>
      <c r="NI204">
        <v>-362.31237852483201</v>
      </c>
      <c r="NJ204">
        <v>-368.40157027394201</v>
      </c>
      <c r="NK204">
        <v>-375.09199571927002</v>
      </c>
      <c r="NL204">
        <v>-382.357102242103</v>
      </c>
      <c r="NM204">
        <v>-390.13680945524999</v>
      </c>
      <c r="NN204">
        <v>-398.37103697152202</v>
      </c>
      <c r="NO204">
        <v>-406.99961307413099</v>
      </c>
      <c r="NP204">
        <v>-415.962457373456</v>
      </c>
      <c r="NQ204">
        <v>-425.19945916586602</v>
      </c>
      <c r="NR204">
        <v>-434.65053787282102</v>
      </c>
      <c r="NS204">
        <v>-444.25555247424501</v>
      </c>
      <c r="NT204">
        <v>-453.95442239160002</v>
      </c>
      <c r="NU204">
        <v>-463.68700641588902</v>
      </c>
      <c r="NV204">
        <v>-473.39322434398201</v>
      </c>
      <c r="NW204">
        <v>-483.01296509683903</v>
      </c>
      <c r="NX204">
        <v>-492.48608764952098</v>
      </c>
      <c r="NY204">
        <v>-501.75254193371501</v>
      </c>
      <c r="NZ204">
        <v>-510.75218673556299</v>
      </c>
      <c r="OA204">
        <v>-519.50598666700603</v>
      </c>
      <c r="OB204">
        <v>-528.09883055114801</v>
      </c>
      <c r="OC204">
        <v>-536.56641812768703</v>
      </c>
      <c r="OD204">
        <v>-544.94438773803199</v>
      </c>
      <c r="OE204">
        <v>-553.26837772602505</v>
      </c>
      <c r="OF204">
        <v>-561.57421023308598</v>
      </c>
      <c r="OG204">
        <v>-569.89746184150897</v>
      </c>
      <c r="OH204">
        <v>-578.27383265182004</v>
      </c>
      <c r="OI204">
        <v>-586.73902202830698</v>
      </c>
      <c r="OJ204">
        <v>-595.32872933039801</v>
      </c>
      <c r="OK204">
        <v>-604.078654290499</v>
      </c>
      <c r="OL204">
        <v>-613.02443563029101</v>
      </c>
      <c r="OM204">
        <v>-622.20177195352096</v>
      </c>
      <c r="ON204">
        <v>-631.64636375313705</v>
      </c>
      <c r="OO204">
        <v>-641.39384899027698</v>
      </c>
      <c r="OP204">
        <v>-651.47998803995699</v>
      </c>
      <c r="OQ204">
        <v>-661.91515921919404</v>
      </c>
      <c r="OR204">
        <v>-672.66580095937502</v>
      </c>
      <c r="OS204">
        <v>-683.70158303706899</v>
      </c>
      <c r="OT204">
        <v>-694.99217409046105</v>
      </c>
      <c r="OU204">
        <v>-706.507122252508</v>
      </c>
      <c r="OV204">
        <v>-718.21621780014902</v>
      </c>
      <c r="OW204">
        <v>-730.08906949922596</v>
      </c>
      <c r="OX204">
        <v>-742.09534637062598</v>
      </c>
      <c r="OY204">
        <v>-754.204656797491</v>
      </c>
      <c r="OZ204">
        <v>-766.386670173688</v>
      </c>
      <c r="PA204">
        <v>-778.61111653083196</v>
      </c>
      <c r="PB204">
        <v>-790.84754286349596</v>
      </c>
      <c r="PC204">
        <v>-803.06567995411399</v>
      </c>
      <c r="PD204">
        <v>-815.23513581284999</v>
      </c>
      <c r="PE204">
        <v>-827.32564046645496</v>
      </c>
      <c r="PF204">
        <v>-839.30680229807001</v>
      </c>
      <c r="PG204">
        <v>-851.21707539419504</v>
      </c>
      <c r="PH204">
        <v>-863.11968908056701</v>
      </c>
      <c r="PI204">
        <v>-875.02153721900095</v>
      </c>
      <c r="PJ204">
        <v>-886.92951290590599</v>
      </c>
      <c r="PK204">
        <v>-898.85050961553395</v>
      </c>
      <c r="PL204">
        <v>-910.79129917852299</v>
      </c>
      <c r="PM204">
        <v>-922.75883570687097</v>
      </c>
      <c r="PN204">
        <v>-934.76001305266902</v>
      </c>
      <c r="PO204">
        <v>-946.80160267357701</v>
      </c>
      <c r="PP204">
        <v>-958.89061968259603</v>
      </c>
      <c r="PQ204">
        <v>-971.03383592008697</v>
      </c>
      <c r="PR204">
        <v>-983.23808384471397</v>
      </c>
      <c r="PS204">
        <v>-995.51037895703996</v>
      </c>
      <c r="PT204">
        <v>-1007.85749270986</v>
      </c>
      <c r="PU204">
        <v>-1020.2863185774301</v>
      </c>
      <c r="PV204">
        <v>-1032.8037504215699</v>
      </c>
      <c r="PW204">
        <v>-1045.4081464951701</v>
      </c>
      <c r="PX204">
        <v>-1058.09017930696</v>
      </c>
      <c r="PY204">
        <v>-1070.8455740801101</v>
      </c>
      <c r="PZ204">
        <v>-1083.6700598161699</v>
      </c>
      <c r="QA204">
        <v>-1096.5592404628301</v>
      </c>
      <c r="QB204">
        <v>-1109.5085987408499</v>
      </c>
      <c r="QC204">
        <v>-1122.5137416011801</v>
      </c>
      <c r="QD204">
        <v>-1135.5705170635799</v>
      </c>
      <c r="QE204">
        <v>-1148.67453059677</v>
      </c>
      <c r="QF204">
        <v>-1161.8211428709301</v>
      </c>
      <c r="QG204">
        <v>-1175.00632542889</v>
      </c>
      <c r="QH204">
        <v>-1188.22543967705</v>
      </c>
      <c r="QI204">
        <v>-1201.47421237909</v>
      </c>
      <c r="QJ204">
        <v>-1214.74837099606</v>
      </c>
      <c r="QK204">
        <v>-1228.04339824874</v>
      </c>
      <c r="QL204">
        <v>-1241.3550216176</v>
      </c>
      <c r="QM204">
        <v>-1254.76709412379</v>
      </c>
      <c r="QN204">
        <v>-1268.3462591708501</v>
      </c>
      <c r="QO204">
        <v>-1282.0621259024599</v>
      </c>
      <c r="QP204">
        <v>-1295.8844247183399</v>
      </c>
      <c r="QQ204">
        <v>-1309.7825192079299</v>
      </c>
      <c r="QR204">
        <v>-1323.72638457925</v>
      </c>
      <c r="QS204">
        <v>-1337.6855079350901</v>
      </c>
      <c r="QT204">
        <v>-1351.6294969175001</v>
      </c>
      <c r="QU204">
        <v>-1365.5279606604399</v>
      </c>
      <c r="QV204">
        <v>-1379.35062881767</v>
      </c>
      <c r="QW204">
        <v>-1393.0669885114401</v>
      </c>
      <c r="QX204">
        <v>-1406.6468921532</v>
      </c>
      <c r="QY204">
        <v>-1420.05970409777</v>
      </c>
      <c r="QZ204">
        <v>-1433.2753995532</v>
      </c>
      <c r="RA204">
        <v>-1446.26322006799</v>
      </c>
      <c r="RB204">
        <v>-1458.9931408502</v>
      </c>
      <c r="RC204">
        <v>-1471.4276957048701</v>
      </c>
      <c r="RD204">
        <v>-1483.5747001938601</v>
      </c>
      <c r="RE204">
        <v>-1495.4712559885299</v>
      </c>
      <c r="RF204">
        <v>-1507.1545883028</v>
      </c>
      <c r="RG204">
        <v>-1518.6620443525801</v>
      </c>
      <c r="RH204">
        <v>-1530.03048103008</v>
      </c>
      <c r="RI204">
        <v>-1541.2973683283701</v>
      </c>
      <c r="RJ204">
        <v>-1552.49968667247</v>
      </c>
      <c r="RK204">
        <v>-1563.6746597454901</v>
      </c>
      <c r="RL204">
        <v>-1574.85963553846</v>
      </c>
      <c r="RM204">
        <v>-1586.0915937110301</v>
      </c>
      <c r="RN204">
        <v>-1597.4077579560101</v>
      </c>
      <c r="RO204">
        <v>-1608.84535498895</v>
      </c>
      <c r="RP204">
        <v>-1620.44160775671</v>
      </c>
      <c r="RQ204">
        <v>-1632.2334981762399</v>
      </c>
      <c r="RR204">
        <v>-1644.25849323732</v>
      </c>
      <c r="RS204">
        <v>-1656.48205018164</v>
      </c>
      <c r="RT204">
        <v>-1668.8359418023299</v>
      </c>
      <c r="RU204">
        <v>-1681.30674421195</v>
      </c>
      <c r="RV204">
        <v>-1693.8809107362399</v>
      </c>
      <c r="RW204">
        <v>-1706.5448969776801</v>
      </c>
      <c r="RX204">
        <v>-1719.28527904886</v>
      </c>
      <c r="RY204">
        <v>-1732.0885102852101</v>
      </c>
      <c r="RZ204">
        <v>-1744.9410455335601</v>
      </c>
      <c r="SA204">
        <v>-1757.82933965041</v>
      </c>
      <c r="SB204">
        <v>-1770.73996797324</v>
      </c>
      <c r="SC204">
        <v>-1783.65938534885</v>
      </c>
      <c r="SD204">
        <v>-1796.57404664349</v>
      </c>
      <c r="SE204">
        <v>-1809.47052718488</v>
      </c>
      <c r="SF204">
        <v>-1822.3351598275599</v>
      </c>
      <c r="SG204">
        <v>-1835.1545206549399</v>
      </c>
      <c r="SH204">
        <v>-1847.9151865547201</v>
      </c>
      <c r="SI204">
        <v>-1860.6416867508999</v>
      </c>
      <c r="SJ204">
        <v>-1873.3678253681901</v>
      </c>
      <c r="SK204">
        <v>-1886.09360241631</v>
      </c>
      <c r="SL204">
        <v>-1898.81901714932</v>
      </c>
      <c r="SM204">
        <v>-1911.54406882124</v>
      </c>
      <c r="SN204">
        <v>-1924.2690014555401</v>
      </c>
      <c r="SO204">
        <v>-1936.9936923042501</v>
      </c>
      <c r="SP204">
        <v>-1949.7182633791101</v>
      </c>
      <c r="SQ204">
        <v>-1962.4425911570199</v>
      </c>
      <c r="SR204">
        <v>-1975.1669204365701</v>
      </c>
      <c r="SS204">
        <v>-1987.89124895072</v>
      </c>
      <c r="ST204">
        <v>-2000.6155782302701</v>
      </c>
      <c r="SU204">
        <v>-2013.3400287853101</v>
      </c>
      <c r="SV204">
        <v>-2026.06447782899</v>
      </c>
      <c r="SW204">
        <v>-2038.78916942367</v>
      </c>
      <c r="SX204">
        <v>-2051.51410281365</v>
      </c>
      <c r="SY204">
        <v>-2064.2331800370698</v>
      </c>
      <c r="SZ204">
        <v>-2076.9422505472498</v>
      </c>
      <c r="TA204">
        <v>-2089.6439998419601</v>
      </c>
      <c r="TB204">
        <v>-2102.3401402214399</v>
      </c>
      <c r="TC204">
        <v>-2115.03310687053</v>
      </c>
      <c r="TD204">
        <v>-2127.7255850040301</v>
      </c>
      <c r="TE204">
        <v>-2140.41928395783</v>
      </c>
      <c r="TF204">
        <v>-2153.1171302012499</v>
      </c>
      <c r="TG204">
        <v>-2165.8208343472002</v>
      </c>
      <c r="TH204">
        <v>-2178.5330770958699</v>
      </c>
      <c r="TI204">
        <v>-2191.2560573608498</v>
      </c>
      <c r="TJ204">
        <v>-2203.9922150370398</v>
      </c>
      <c r="TK204">
        <v>-2216.7435017769499</v>
      </c>
      <c r="TL204">
        <v>-2229.5125982418899</v>
      </c>
      <c r="TM204">
        <v>-2242.3014608333601</v>
      </c>
      <c r="TN204">
        <v>-2255.1127750393898</v>
      </c>
      <c r="TO204">
        <v>-2267.9755858032399</v>
      </c>
      <c r="TP204">
        <v>-2280.9084464570901</v>
      </c>
      <c r="TQ204">
        <v>-2293.8984204533799</v>
      </c>
      <c r="TR204">
        <v>-2306.9320846506398</v>
      </c>
      <c r="TS204">
        <v>-2319.9957673498702</v>
      </c>
      <c r="TT204">
        <v>-2333.0760439371402</v>
      </c>
      <c r="TU204">
        <v>-2346.1597337830799</v>
      </c>
      <c r="TV204">
        <v>-2359.2334122932002</v>
      </c>
      <c r="TW204">
        <v>-2372.2836533033201</v>
      </c>
      <c r="TX204">
        <v>-2385.2970321800699</v>
      </c>
      <c r="TY204">
        <v>-2398.26012429005</v>
      </c>
      <c r="TZ204">
        <v>-2411.15950498046</v>
      </c>
      <c r="UA204">
        <v>-2423.9819906769799</v>
      </c>
      <c r="UB204">
        <v>-2436.7139141952498</v>
      </c>
      <c r="UC204">
        <v>-2449.3418508824402</v>
      </c>
      <c r="UD204">
        <v>-2461.8528626990701</v>
      </c>
      <c r="UE204">
        <v>-2474.2520798752598</v>
      </c>
      <c r="UF204">
        <v>-2486.5592747395199</v>
      </c>
      <c r="UG204">
        <v>-2498.7822595964099</v>
      </c>
      <c r="UH204">
        <v>-2510.9285981929602</v>
      </c>
      <c r="UI204">
        <v>-2523.0056117446302</v>
      </c>
      <c r="UJ204">
        <v>-2535.02086700172</v>
      </c>
      <c r="UK204">
        <v>-2546.9819292615002</v>
      </c>
      <c r="UL204">
        <v>-2558.8963622320898</v>
      </c>
      <c r="UM204">
        <v>-2570.7717327221299</v>
      </c>
      <c r="UN204">
        <v>-2582.61560595111</v>
      </c>
      <c r="UO204">
        <v>-2594.4355456854801</v>
      </c>
      <c r="UP204">
        <v>-2606.2391217177001</v>
      </c>
      <c r="UQ204">
        <v>-2618.0338947720902</v>
      </c>
      <c r="UR204">
        <v>-2629.8274331297198</v>
      </c>
      <c r="US204">
        <v>-2641.6270564947199</v>
      </c>
      <c r="UT204">
        <v>-2653.44057567973</v>
      </c>
      <c r="UU204">
        <v>-2665.27457945891</v>
      </c>
      <c r="UV204">
        <v>-2677.1256560066599</v>
      </c>
      <c r="UW204">
        <v>-2688.9852589680299</v>
      </c>
      <c r="UX204">
        <v>-2700.84533456906</v>
      </c>
      <c r="UY204">
        <v>-2712.69758677747</v>
      </c>
      <c r="UZ204">
        <v>-2724.5334739872501</v>
      </c>
      <c r="VA204">
        <v>-2736.3449394211898</v>
      </c>
      <c r="VB204">
        <v>-2748.1236868126498</v>
      </c>
      <c r="VC204">
        <v>-2759.86166109122</v>
      </c>
      <c r="VD204">
        <v>-2771.5503222011398</v>
      </c>
      <c r="VE204">
        <v>-2783.1816148571002</v>
      </c>
      <c r="VF204">
        <v>-2794.74699570741</v>
      </c>
      <c r="VG204">
        <v>-2806.23841125134</v>
      </c>
      <c r="VH204">
        <v>-2817.6475654371502</v>
      </c>
      <c r="VI204">
        <v>-2828.9664029989699</v>
      </c>
      <c r="VJ204">
        <v>-2840.1861365422201</v>
      </c>
      <c r="VK204">
        <v>-2851.3201937035501</v>
      </c>
      <c r="VL204">
        <v>-2862.3873734865701</v>
      </c>
      <c r="VM204">
        <v>-2873.38864770484</v>
      </c>
      <c r="VN204">
        <v>-2884.32499119459</v>
      </c>
      <c r="VO204">
        <v>-2895.1971334916002</v>
      </c>
      <c r="VP204">
        <v>-2906.0058071348999</v>
      </c>
      <c r="VQ204">
        <v>-2916.7522310425402</v>
      </c>
      <c r="VR204">
        <v>-2927.4371329851601</v>
      </c>
      <c r="VS204">
        <v>-2938.0614880333301</v>
      </c>
      <c r="VT204">
        <v>-2948.6260302568999</v>
      </c>
      <c r="VU204">
        <v>-2959.1314874264999</v>
      </c>
      <c r="VV204">
        <v>-2969.5790769488199</v>
      </c>
      <c r="VW204">
        <v>-2979.9695298320898</v>
      </c>
      <c r="VX204">
        <v>-2990.3035801656001</v>
      </c>
      <c r="VY204">
        <v>-3000.5824437863398</v>
      </c>
      <c r="VZ204">
        <v>-3010.8066059917501</v>
      </c>
      <c r="WA204">
        <v>-3020.9582490896501</v>
      </c>
      <c r="WB204">
        <v>-3031.0229766331299</v>
      </c>
      <c r="WC204">
        <v>-3041.0073773180802</v>
      </c>
      <c r="WD204">
        <v>-3050.9180412545002</v>
      </c>
      <c r="WE204">
        <v>-3060.7615634375002</v>
      </c>
      <c r="WF204">
        <v>-3070.54453576167</v>
      </c>
      <c r="WG204">
        <v>-3080.2737939301801</v>
      </c>
      <c r="WH204">
        <v>-3089.9554385530901</v>
      </c>
      <c r="WI204">
        <v>-3099.5965511221798</v>
      </c>
      <c r="WJ204">
        <v>-3109.20372506284</v>
      </c>
      <c r="WK204">
        <v>-3118.7833065199702</v>
      </c>
      <c r="WL204">
        <v>-3128.3418856424601</v>
      </c>
      <c r="WM204">
        <v>-3137.8862999180701</v>
      </c>
      <c r="WN204">
        <v>-3147.4231427722002</v>
      </c>
      <c r="WO204">
        <v>-3156.9587588189302</v>
      </c>
      <c r="WP204">
        <v>-3166.4999852922401</v>
      </c>
      <c r="WQ204">
        <v>-3176.0458442354302</v>
      </c>
      <c r="WR204">
        <v>-3185.5877892347098</v>
      </c>
      <c r="WS204">
        <v>-3195.1214257199399</v>
      </c>
    </row>
    <row r="205" spans="1:617" x14ac:dyDescent="0.25">
      <c r="A205">
        <v>-2500.7783220239298</v>
      </c>
      <c r="B205">
        <v>-2494.22484366657</v>
      </c>
      <c r="C205">
        <v>-2487.6166654734898</v>
      </c>
      <c r="D205">
        <v>-2480.9596714911299</v>
      </c>
      <c r="E205">
        <v>-2474.2598246612301</v>
      </c>
      <c r="F205">
        <v>-2467.52287009766</v>
      </c>
      <c r="G205">
        <v>-2460.7361092052502</v>
      </c>
      <c r="H205">
        <v>-2453.8831845621298</v>
      </c>
      <c r="I205">
        <v>-2446.96510521758</v>
      </c>
      <c r="J205">
        <v>-2439.9825727480302</v>
      </c>
      <c r="K205">
        <v>-2432.9365620746298</v>
      </c>
      <c r="L205">
        <v>-2425.8276950575</v>
      </c>
      <c r="M205">
        <v>-2418.6567838348401</v>
      </c>
      <c r="N205">
        <v>-2411.4249981808798</v>
      </c>
      <c r="O205">
        <v>-2404.13263686448</v>
      </c>
      <c r="P205">
        <v>-2396.7809489595502</v>
      </c>
      <c r="Q205">
        <v>-2389.3703943765399</v>
      </c>
      <c r="R205">
        <v>-2381.9022221893802</v>
      </c>
      <c r="S205">
        <v>-2374.37677804742</v>
      </c>
      <c r="T205">
        <v>-2366.7952986888299</v>
      </c>
      <c r="U205">
        <v>-2359.1583685629298</v>
      </c>
      <c r="V205">
        <v>-2351.4668697055099</v>
      </c>
      <c r="W205">
        <v>-2343.7290704110201</v>
      </c>
      <c r="X205">
        <v>-2335.9502114770498</v>
      </c>
      <c r="Y205">
        <v>-2328.1264191403802</v>
      </c>
      <c r="Z205">
        <v>-2320.2536552135002</v>
      </c>
      <c r="AA205">
        <v>-2312.3280155044099</v>
      </c>
      <c r="AB205">
        <v>-2304.34546018425</v>
      </c>
      <c r="AC205">
        <v>-2296.3022457859702</v>
      </c>
      <c r="AD205">
        <v>-2288.1943320640698</v>
      </c>
      <c r="AE205">
        <v>-2280.0176705533099</v>
      </c>
      <c r="AF205">
        <v>-2271.76865836055</v>
      </c>
      <c r="AG205">
        <v>-2263.44308423758</v>
      </c>
      <c r="AH205">
        <v>-2255.03710320863</v>
      </c>
      <c r="AI205">
        <v>-2246.5467892893098</v>
      </c>
      <c r="AJ205">
        <v>-2237.9680956557099</v>
      </c>
      <c r="AK205">
        <v>-2229.29730351225</v>
      </c>
      <c r="AL205">
        <v>-2220.5304601450598</v>
      </c>
      <c r="AM205">
        <v>-2211.6684303302</v>
      </c>
      <c r="AN205">
        <v>-2202.7168251860498</v>
      </c>
      <c r="AO205">
        <v>-2193.67820366265</v>
      </c>
      <c r="AP205">
        <v>-2184.5546652162202</v>
      </c>
      <c r="AQ205">
        <v>-2175.3488645482098</v>
      </c>
      <c r="AR205">
        <v>-2166.0632590999298</v>
      </c>
      <c r="AS205">
        <v>-2156.6999832214401</v>
      </c>
      <c r="AT205">
        <v>-2147.26180141023</v>
      </c>
      <c r="AU205">
        <v>-2137.7508496577102</v>
      </c>
      <c r="AV205">
        <v>-2128.16970130764</v>
      </c>
      <c r="AW205">
        <v>-2118.5208101019898</v>
      </c>
      <c r="AX205">
        <v>-2108.8064620627501</v>
      </c>
      <c r="AY205">
        <v>-2099.0292375286999</v>
      </c>
      <c r="AZ205">
        <v>-2089.1914566499499</v>
      </c>
      <c r="BA205">
        <v>-2079.2953947671199</v>
      </c>
      <c r="BB205">
        <v>-2069.34378553226</v>
      </c>
      <c r="BC205">
        <v>-2059.3176410215101</v>
      </c>
      <c r="BD205">
        <v>-2049.2010450668899</v>
      </c>
      <c r="BE205">
        <v>-2038.9993233273001</v>
      </c>
      <c r="BF205">
        <v>-2028.71815351487</v>
      </c>
      <c r="BG205">
        <v>-2018.36325569569</v>
      </c>
      <c r="BH205">
        <v>-2007.94034188455</v>
      </c>
      <c r="BI205">
        <v>-1997.45492087654</v>
      </c>
      <c r="BJ205">
        <v>-1986.91281033884</v>
      </c>
      <c r="BK205">
        <v>-1976.3195354844599</v>
      </c>
      <c r="BL205">
        <v>-1965.6808081536699</v>
      </c>
      <c r="BM205">
        <v>-1955.0022988617</v>
      </c>
      <c r="BN205">
        <v>-1944.28970423443</v>
      </c>
      <c r="BO205">
        <v>-1933.5486136039599</v>
      </c>
      <c r="BP205">
        <v>-1922.7847406602</v>
      </c>
      <c r="BQ205">
        <v>-1912.0037612656099</v>
      </c>
      <c r="BR205">
        <v>-1901.2112203676099</v>
      </c>
      <c r="BS205">
        <v>-1890.3948112759001</v>
      </c>
      <c r="BT205">
        <v>-1879.5388132052699</v>
      </c>
      <c r="BU205">
        <v>-1868.64409668298</v>
      </c>
      <c r="BV205">
        <v>-1857.7114600996499</v>
      </c>
      <c r="BW205">
        <v>-1846.7417273103599</v>
      </c>
      <c r="BX205">
        <v>-1835.7356387545201</v>
      </c>
      <c r="BY205">
        <v>-1824.6941699656199</v>
      </c>
      <c r="BZ205">
        <v>-1813.61805603589</v>
      </c>
      <c r="CA205">
        <v>-1802.50805403096</v>
      </c>
      <c r="CB205">
        <v>-1791.36504352463</v>
      </c>
      <c r="CC205">
        <v>-1780.1898617366801</v>
      </c>
      <c r="CD205">
        <v>-1768.98330890741</v>
      </c>
      <c r="CE205">
        <v>-1757.7462304824901</v>
      </c>
      <c r="CF205">
        <v>-1746.4794014122899</v>
      </c>
      <c r="CG205">
        <v>-1735.18369942093</v>
      </c>
      <c r="CH205">
        <v>-1723.8598842443801</v>
      </c>
      <c r="CI205">
        <v>-1712.4824577893901</v>
      </c>
      <c r="CJ205">
        <v>-1701.0317811293801</v>
      </c>
      <c r="CK205">
        <v>-1689.51748178395</v>
      </c>
      <c r="CL205">
        <v>-1677.9490983015601</v>
      </c>
      <c r="CM205">
        <v>-1666.3362651903501</v>
      </c>
      <c r="CN205">
        <v>-1654.6885842971899</v>
      </c>
      <c r="CO205">
        <v>-1643.0156196349401</v>
      </c>
      <c r="CP205">
        <v>-1631.32710149697</v>
      </c>
      <c r="CQ205">
        <v>-1619.63254499146</v>
      </c>
      <c r="CR205">
        <v>-1607.9415277043499</v>
      </c>
      <c r="CS205">
        <v>-1596.2636442856201</v>
      </c>
      <c r="CT205">
        <v>-1584.60860240905</v>
      </c>
      <c r="CU205">
        <v>-1572.98592540868</v>
      </c>
      <c r="CV205">
        <v>-1561.4052621864</v>
      </c>
      <c r="CW205">
        <v>-1549.87605571377</v>
      </c>
      <c r="CX205">
        <v>-1538.4081653429801</v>
      </c>
      <c r="CY205">
        <v>-1526.9743480121101</v>
      </c>
      <c r="CZ205">
        <v>-1515.5438475579199</v>
      </c>
      <c r="DA205">
        <v>-1504.1203205342599</v>
      </c>
      <c r="DB205">
        <v>-1492.7074691170001</v>
      </c>
      <c r="DC205">
        <v>-1481.30922360874</v>
      </c>
      <c r="DD205">
        <v>-1469.92937620669</v>
      </c>
      <c r="DE205">
        <v>-1458.57156660898</v>
      </c>
      <c r="DF205">
        <v>-1447.2395779663</v>
      </c>
      <c r="DG205">
        <v>-1435.93720350485</v>
      </c>
      <c r="DH205">
        <v>-1424.66827610071</v>
      </c>
      <c r="DI205">
        <v>-1413.4365961769399</v>
      </c>
      <c r="DJ205">
        <v>-1402.2457534979701</v>
      </c>
      <c r="DK205">
        <v>-1391.0997192535599</v>
      </c>
      <c r="DL205">
        <v>-1380.0021384890299</v>
      </c>
      <c r="DM205">
        <v>-1368.9568223153201</v>
      </c>
      <c r="DN205">
        <v>-1357.9676019671399</v>
      </c>
      <c r="DO205">
        <v>-1347.0964977931301</v>
      </c>
      <c r="DP205">
        <v>-1336.3847438861301</v>
      </c>
      <c r="DQ205">
        <v>-1325.80472110606</v>
      </c>
      <c r="DR205">
        <v>-1315.3287990337899</v>
      </c>
      <c r="DS205">
        <v>-1304.9294316948699</v>
      </c>
      <c r="DT205">
        <v>-1294.57896625891</v>
      </c>
      <c r="DU205">
        <v>-1284.2497328314601</v>
      </c>
      <c r="DV205">
        <v>-1273.9142088783201</v>
      </c>
      <c r="DW205">
        <v>-1263.5447333432401</v>
      </c>
      <c r="DX205">
        <v>-1253.11372759045</v>
      </c>
      <c r="DY205">
        <v>-1242.59356960122</v>
      </c>
      <c r="DZ205">
        <v>-1231.95667991909</v>
      </c>
      <c r="EA205">
        <v>-1221.17540653437</v>
      </c>
      <c r="EB205">
        <v>-1210.2220643382</v>
      </c>
      <c r="EC205">
        <v>-1199.0691540283101</v>
      </c>
      <c r="ED205">
        <v>-1187.68906263249</v>
      </c>
      <c r="EE205">
        <v>-1176.0459392724899</v>
      </c>
      <c r="EF205">
        <v>-1164.14544211523</v>
      </c>
      <c r="EG205">
        <v>-1152.0221476962399</v>
      </c>
      <c r="EH205">
        <v>-1139.71052792769</v>
      </c>
      <c r="EI205">
        <v>-1127.24530567635</v>
      </c>
      <c r="EJ205">
        <v>-1114.6610169734599</v>
      </c>
      <c r="EK205">
        <v>-1101.99217320649</v>
      </c>
      <c r="EL205">
        <v>-1089.2734738019701</v>
      </c>
      <c r="EM205">
        <v>-1076.5393257323001</v>
      </c>
      <c r="EN205">
        <v>-1063.8243696521099</v>
      </c>
      <c r="EO205">
        <v>-1051.1633039589401</v>
      </c>
      <c r="EP205">
        <v>-1038.59049576701</v>
      </c>
      <c r="EQ205">
        <v>-1026.14065178699</v>
      </c>
      <c r="ER205">
        <v>-1013.84835122801</v>
      </c>
      <c r="ES205">
        <v>-1001.74812376204</v>
      </c>
      <c r="ET205">
        <v>-989.874554133571</v>
      </c>
      <c r="EU205">
        <v>-978.18822895022697</v>
      </c>
      <c r="EV205">
        <v>-966.62020497888705</v>
      </c>
      <c r="EW205">
        <v>-955.16099001696</v>
      </c>
      <c r="EX205">
        <v>-943.80099475838801</v>
      </c>
      <c r="EY205">
        <v>-932.53057707091398</v>
      </c>
      <c r="EZ205">
        <v>-921.34020868363598</v>
      </c>
      <c r="FA205">
        <v>-910.22029309363495</v>
      </c>
      <c r="FB205">
        <v>-899.16123153799003</v>
      </c>
      <c r="FC205">
        <v>-888.15342792411604</v>
      </c>
      <c r="FD205">
        <v>-877.18738110705601</v>
      </c>
      <c r="FE205">
        <v>-866.25343303423597</v>
      </c>
      <c r="FF205">
        <v>-855.34204381879101</v>
      </c>
      <c r="FG205">
        <v>-844.44358345892704</v>
      </c>
      <c r="FH205">
        <v>-833.54853129093794</v>
      </c>
      <c r="FI205">
        <v>-822.647249705832</v>
      </c>
      <c r="FJ205">
        <v>-811.73020190067598</v>
      </c>
      <c r="FK205">
        <v>-800.81088681204994</v>
      </c>
      <c r="FL205">
        <v>-789.91025121235305</v>
      </c>
      <c r="FM205">
        <v>-779.02996186994903</v>
      </c>
      <c r="FN205">
        <v>-768.17164023003397</v>
      </c>
      <c r="FO205">
        <v>-757.33683971411403</v>
      </c>
      <c r="FP205">
        <v>-746.52726665313003</v>
      </c>
      <c r="FQ205">
        <v>-735.74450734880395</v>
      </c>
      <c r="FR205">
        <v>-724.99018252982398</v>
      </c>
      <c r="FS205">
        <v>-714.26596276499197</v>
      </c>
      <c r="FT205">
        <v>-703.57336180907703</v>
      </c>
      <c r="FU205">
        <v>-692.91411764222505</v>
      </c>
      <c r="FV205">
        <v>-682.289775460084</v>
      </c>
      <c r="FW205">
        <v>-671.70201004855096</v>
      </c>
      <c r="FX205">
        <v>-661.15240637417503</v>
      </c>
      <c r="FY205">
        <v>-650.64258691115401</v>
      </c>
      <c r="FZ205">
        <v>-640.17422140761596</v>
      </c>
      <c r="GA205">
        <v>-629.65173021114401</v>
      </c>
      <c r="GB205">
        <v>-619.00316794242497</v>
      </c>
      <c r="GC205">
        <v>-608.26560082929097</v>
      </c>
      <c r="GD205">
        <v>-597.47599614318301</v>
      </c>
      <c r="GE205">
        <v>-586.67144949788201</v>
      </c>
      <c r="GF205">
        <v>-575.88892323122695</v>
      </c>
      <c r="GG205">
        <v>-565.16549343825295</v>
      </c>
      <c r="GH205">
        <v>-554.53815009724099</v>
      </c>
      <c r="GI205">
        <v>-544.04396118153102</v>
      </c>
      <c r="GJ205">
        <v>-533.71988954346102</v>
      </c>
      <c r="GK205">
        <v>-523.60300022715103</v>
      </c>
      <c r="GL205">
        <v>-513.73031203870403</v>
      </c>
      <c r="GM205">
        <v>-504.138838591742</v>
      </c>
      <c r="GN205">
        <v>-494.86561266567401</v>
      </c>
      <c r="GO205">
        <v>-485.94768178496503</v>
      </c>
      <c r="GP205">
        <v>-477.42204661739697</v>
      </c>
      <c r="GQ205">
        <v>-469.33872621334399</v>
      </c>
      <c r="GR205">
        <v>-461.69160555546603</v>
      </c>
      <c r="GS205">
        <v>-454.433565082722</v>
      </c>
      <c r="GT205">
        <v>-447.517398300313</v>
      </c>
      <c r="GU205">
        <v>-440.895979839218</v>
      </c>
      <c r="GV205">
        <v>-434.52213372221797</v>
      </c>
      <c r="GW205">
        <v>-428.34870632434502</v>
      </c>
      <c r="GX205">
        <v>-422.328539240118</v>
      </c>
      <c r="GY205">
        <v>-416.41447704535301</v>
      </c>
      <c r="GZ205">
        <v>-410.55936004985398</v>
      </c>
      <c r="HA205">
        <v>-404.71603210977003</v>
      </c>
      <c r="HB205">
        <v>-398.83732130873</v>
      </c>
      <c r="HC205">
        <v>-392.876083986308</v>
      </c>
      <c r="HD205">
        <v>-386.78516646545398</v>
      </c>
      <c r="HE205">
        <v>-380.51741059793602</v>
      </c>
      <c r="HF205">
        <v>-374.02562442884602</v>
      </c>
      <c r="HG205">
        <v>-367.22056206765501</v>
      </c>
      <c r="HH205">
        <v>-360.09122212531702</v>
      </c>
      <c r="HI205">
        <v>-352.70790327578698</v>
      </c>
      <c r="HJ205">
        <v>-345.14092772053601</v>
      </c>
      <c r="HK205">
        <v>-337.460537101841</v>
      </c>
      <c r="HL205">
        <v>-329.737083785788</v>
      </c>
      <c r="HM205">
        <v>-322.04083561413302</v>
      </c>
      <c r="HN205">
        <v>-314.442105028973</v>
      </c>
      <c r="HO205">
        <v>-307.01118602791598</v>
      </c>
      <c r="HP205">
        <v>-299.818340034524</v>
      </c>
      <c r="HQ205">
        <v>-292.93392583307798</v>
      </c>
      <c r="HR205">
        <v>-286.42820150595998</v>
      </c>
      <c r="HS205">
        <v>-280.37144476375602</v>
      </c>
      <c r="HT205">
        <v>-274.83401798917498</v>
      </c>
      <c r="HU205">
        <v>-269.886164981962</v>
      </c>
      <c r="HV205">
        <v>-265.598190166682</v>
      </c>
      <c r="HW205">
        <v>-262.04924615493297</v>
      </c>
      <c r="HX205">
        <v>-259.216133971994</v>
      </c>
      <c r="HY205">
        <v>-257.01563141475998</v>
      </c>
      <c r="HZ205">
        <v>-255.36453590833</v>
      </c>
      <c r="IA205">
        <v>-254.17965831133699</v>
      </c>
      <c r="IB205">
        <v>-253.37777315685199</v>
      </c>
      <c r="IC205">
        <v>-252.87568213599101</v>
      </c>
      <c r="ID205">
        <v>-252.59019083917801</v>
      </c>
      <c r="IE205">
        <v>-252.438079864716</v>
      </c>
      <c r="IF205">
        <v>-252.33612981090801</v>
      </c>
      <c r="IG205">
        <v>-252.201163300144</v>
      </c>
      <c r="IH205">
        <v>-251.949948961801</v>
      </c>
      <c r="II205">
        <v>-251.49929338849699</v>
      </c>
      <c r="IJ205">
        <v>-250.76598439639699</v>
      </c>
      <c r="IK205">
        <v>-249.66683456680499</v>
      </c>
      <c r="IL205">
        <v>-248.118604278779</v>
      </c>
      <c r="IM205">
        <v>-246.32288325665999</v>
      </c>
      <c r="IN205">
        <v>-244.52363711708799</v>
      </c>
      <c r="IO205">
        <v>-242.70124398695401</v>
      </c>
      <c r="IP205">
        <v>-240.83611857595599</v>
      </c>
      <c r="IQ205">
        <v>-238.90861881778099</v>
      </c>
      <c r="IR205">
        <v>-236.89917046962799</v>
      </c>
      <c r="IS205">
        <v>-234.78812255068999</v>
      </c>
      <c r="IT205">
        <v>-232.55591661673</v>
      </c>
      <c r="IU205">
        <v>-230.18290484818101</v>
      </c>
      <c r="IV205">
        <v>-227.64949077861601</v>
      </c>
      <c r="IW205">
        <v>-224.936071494728</v>
      </c>
      <c r="IX205">
        <v>-222.02301744231201</v>
      </c>
      <c r="IY205">
        <v>-218.890757125249</v>
      </c>
      <c r="IZ205">
        <v>-215.51964573054499</v>
      </c>
      <c r="JA205">
        <v>-211.89008455618</v>
      </c>
      <c r="JB205">
        <v>-207.98247215345799</v>
      </c>
      <c r="JC205">
        <v>-203.57545163321501</v>
      </c>
      <c r="JD205">
        <v>-198.52937793088699</v>
      </c>
      <c r="JE205">
        <v>-192.94714956324299</v>
      </c>
      <c r="JF205">
        <v>-186.93170812805801</v>
      </c>
      <c r="JG205">
        <v>-180.58595198743399</v>
      </c>
      <c r="JH205">
        <v>-174.01280786623099</v>
      </c>
      <c r="JI205">
        <v>-167.31518938534199</v>
      </c>
      <c r="JJ205">
        <v>-160.59600675139501</v>
      </c>
      <c r="JK205">
        <v>-153.95820179337301</v>
      </c>
      <c r="JL205">
        <v>-147.50467914113099</v>
      </c>
      <c r="JM205">
        <v>-141.33835902056799</v>
      </c>
      <c r="JN205">
        <v>-135.56214653659401</v>
      </c>
      <c r="JO205">
        <v>-130.27898951778801</v>
      </c>
      <c r="JP205">
        <v>-125.59178125230601</v>
      </c>
      <c r="JQ205">
        <v>-121.603447436775</v>
      </c>
      <c r="JR205">
        <v>-118.416903992397</v>
      </c>
      <c r="JS205">
        <v>-116.052378734857</v>
      </c>
      <c r="JT205">
        <v>-114.405775277964</v>
      </c>
      <c r="JU205">
        <v>-113.393525827926</v>
      </c>
      <c r="JV205">
        <v>-112.932077376007</v>
      </c>
      <c r="JW205">
        <v>-112.93785411352501</v>
      </c>
      <c r="JX205">
        <v>-113.327306036997</v>
      </c>
      <c r="JY205">
        <v>-114.016854833587</v>
      </c>
      <c r="JZ205">
        <v>-114.92294999871299</v>
      </c>
      <c r="KA205">
        <v>-115.962020232236</v>
      </c>
      <c r="KB205">
        <v>-117.050508517975</v>
      </c>
      <c r="KC205">
        <v>-118.104842553599</v>
      </c>
      <c r="KD205">
        <v>-119.041473838908</v>
      </c>
      <c r="KE205">
        <v>-119.776821606882</v>
      </c>
      <c r="KF205">
        <v>-120.227338205637</v>
      </c>
      <c r="KG205">
        <v>-120.309450433235</v>
      </c>
      <c r="KH205">
        <v>-119.93960087498201</v>
      </c>
      <c r="KI205">
        <v>-119.104017608788</v>
      </c>
      <c r="KJ205">
        <v>-117.88916473286299</v>
      </c>
      <c r="KK205">
        <v>-116.361834047751</v>
      </c>
      <c r="KL205">
        <v>-114.58880933911</v>
      </c>
      <c r="KM205">
        <v>-112.636881443565</v>
      </c>
      <c r="KN205">
        <v>-110.572828674313</v>
      </c>
      <c r="KO205">
        <v>-108.4634428319</v>
      </c>
      <c r="KP205">
        <v>-106.37551671906</v>
      </c>
      <c r="KQ205">
        <v>-104.375832155339</v>
      </c>
      <c r="KR205">
        <v>-102.53117196247599</v>
      </c>
      <c r="KS205">
        <v>-100.90832393357201</v>
      </c>
      <c r="KT205">
        <v>-99.574083876612605</v>
      </c>
      <c r="KU205">
        <v>-98.595230605893093</v>
      </c>
      <c r="KV205">
        <v>-98.038550950594399</v>
      </c>
      <c r="KW205">
        <v>-97.970836711260304</v>
      </c>
      <c r="KX205">
        <v>-98.4588716735487</v>
      </c>
      <c r="KY205">
        <v>-99.379576886359999</v>
      </c>
      <c r="KZ205">
        <v>-100.56551306669</v>
      </c>
      <c r="LA205">
        <v>-102.016936525538</v>
      </c>
      <c r="LB205">
        <v>-103.734106580477</v>
      </c>
      <c r="LC205">
        <v>-105.717278578587</v>
      </c>
      <c r="LD205">
        <v>-107.96669734790299</v>
      </c>
      <c r="LE205">
        <v>-110.482632725042</v>
      </c>
      <c r="LF205">
        <v>-113.26533050195999</v>
      </c>
      <c r="LG205">
        <v>-116.315051035371</v>
      </c>
      <c r="LH205">
        <v>-119.632042158563</v>
      </c>
      <c r="LI205">
        <v>-123.216566695457</v>
      </c>
      <c r="LJ205">
        <v>-127.068877450705</v>
      </c>
      <c r="LK205">
        <v>-131.18922670182201</v>
      </c>
      <c r="LL205">
        <v>-135.57787700284001</v>
      </c>
      <c r="LM205">
        <v>-140.23508052869201</v>
      </c>
      <c r="LN205">
        <v>-145.161081439421</v>
      </c>
      <c r="LO205">
        <v>-150.58866005056899</v>
      </c>
      <c r="LP205">
        <v>-156.68821836298</v>
      </c>
      <c r="LQ205">
        <v>-163.36646030131499</v>
      </c>
      <c r="LR205">
        <v>-170.53008010556999</v>
      </c>
      <c r="LS205">
        <v>-178.08579988922699</v>
      </c>
      <c r="LT205">
        <v>-185.94031386624101</v>
      </c>
      <c r="LU205">
        <v>-194.0003450497</v>
      </c>
      <c r="LV205">
        <v>-202.172568848422</v>
      </c>
      <c r="LW205">
        <v>-210.36372404801901</v>
      </c>
      <c r="LX205">
        <v>-218.48049032332301</v>
      </c>
      <c r="LY205">
        <v>-226.42958629278201</v>
      </c>
      <c r="LZ205">
        <v>-234.117724821591</v>
      </c>
      <c r="MA205">
        <v>-241.451584093934</v>
      </c>
      <c r="MB205">
        <v>-248.33790225306299</v>
      </c>
      <c r="MC205">
        <v>-254.683374772376</v>
      </c>
      <c r="MD205">
        <v>-260.39468911038301</v>
      </c>
      <c r="ME205">
        <v>-265.52512621853901</v>
      </c>
      <c r="MF205">
        <v>-270.22149084674101</v>
      </c>
      <c r="MG205">
        <v>-274.530946628626</v>
      </c>
      <c r="MH205">
        <v>-278.50061593704697</v>
      </c>
      <c r="MI205">
        <v>-282.17757033149098</v>
      </c>
      <c r="MJ205">
        <v>-285.60894159122199</v>
      </c>
      <c r="MK205">
        <v>-288.841886615433</v>
      </c>
      <c r="ML205">
        <v>-291.92345826187398</v>
      </c>
      <c r="MM205">
        <v>-294.90081903255299</v>
      </c>
      <c r="MN205">
        <v>-297.82107881689899</v>
      </c>
      <c r="MO205">
        <v>-300.73134308523902</v>
      </c>
      <c r="MP205">
        <v>-303.67871612418799</v>
      </c>
      <c r="MQ205">
        <v>-306.71036629581897</v>
      </c>
      <c r="MR205">
        <v>-309.87336063635303</v>
      </c>
      <c r="MS205">
        <v>-313.21482604190697</v>
      </c>
      <c r="MT205">
        <v>-316.78188956331297</v>
      </c>
      <c r="MU205">
        <v>-320.35021058164</v>
      </c>
      <c r="MV205">
        <v>-323.70083036700402</v>
      </c>
      <c r="MW205">
        <v>-326.88892726529502</v>
      </c>
      <c r="MX205">
        <v>-329.96967171432999</v>
      </c>
      <c r="MY205">
        <v>-332.99829005360402</v>
      </c>
      <c r="MZ205">
        <v>-336.02990827367898</v>
      </c>
      <c r="NA205">
        <v>-339.119752766131</v>
      </c>
      <c r="NB205">
        <v>-342.32298810871498</v>
      </c>
      <c r="NC205">
        <v>-345.69478401957798</v>
      </c>
      <c r="ND205">
        <v>-349.29034320124799</v>
      </c>
      <c r="NE205">
        <v>-353.16485412569602</v>
      </c>
      <c r="NF205">
        <v>-357.37346441606797</v>
      </c>
      <c r="NG205">
        <v>-361.97137656972501</v>
      </c>
      <c r="NH205">
        <v>-367.01379529357501</v>
      </c>
      <c r="NI205">
        <v>-372.55587453324603</v>
      </c>
      <c r="NJ205">
        <v>-378.652794433846</v>
      </c>
      <c r="NK205">
        <v>-385.35571688621502</v>
      </c>
      <c r="NL205">
        <v>-392.63839337674102</v>
      </c>
      <c r="NM205">
        <v>-400.43988169182001</v>
      </c>
      <c r="NN205">
        <v>-408.69927527582303</v>
      </c>
      <c r="NO205">
        <v>-417.35561963689003</v>
      </c>
      <c r="NP205">
        <v>-426.34798859118803</v>
      </c>
      <c r="NQ205">
        <v>-435.61547532583899</v>
      </c>
      <c r="NR205">
        <v>-445.09715591864199</v>
      </c>
      <c r="NS205">
        <v>-454.73207341093803</v>
      </c>
      <c r="NT205">
        <v>-464.45932170951397</v>
      </c>
      <c r="NU205">
        <v>-474.21797637767099</v>
      </c>
      <c r="NV205">
        <v>-483.947096538604</v>
      </c>
      <c r="NW205">
        <v>-493.58576027449601</v>
      </c>
      <c r="NX205">
        <v>-503.07304268623</v>
      </c>
      <c r="NY205">
        <v>-512.34800001823703</v>
      </c>
      <c r="NZ205">
        <v>-521.34972926123498</v>
      </c>
      <c r="OA205">
        <v>-530.09923437342195</v>
      </c>
      <c r="OB205">
        <v>-538.68236232686695</v>
      </c>
      <c r="OC205">
        <v>-547.13536892289699</v>
      </c>
      <c r="OD205">
        <v>-555.49452209329797</v>
      </c>
      <c r="OE205">
        <v>-563.79614669208104</v>
      </c>
      <c r="OF205">
        <v>-572.07638980114405</v>
      </c>
      <c r="OG205">
        <v>-580.37162138933797</v>
      </c>
      <c r="OH205">
        <v>-588.71809993158502</v>
      </c>
      <c r="OI205">
        <v>-597.15204649607006</v>
      </c>
      <c r="OJ205">
        <v>-605.70978912489898</v>
      </c>
      <c r="OK205">
        <v>-614.42755155985503</v>
      </c>
      <c r="OL205">
        <v>-623.34159001259695</v>
      </c>
      <c r="OM205">
        <v>-632.48827003287499</v>
      </c>
      <c r="ON205">
        <v>-641.90374579528498</v>
      </c>
      <c r="OO205">
        <v>-651.62431461755898</v>
      </c>
      <c r="OP205">
        <v>-661.68632899415297</v>
      </c>
      <c r="OQ205">
        <v>-672.09999555738102</v>
      </c>
      <c r="OR205">
        <v>-682.83107184540404</v>
      </c>
      <c r="OS205">
        <v>-693.84872647444297</v>
      </c>
      <c r="OT205">
        <v>-705.12235525202902</v>
      </c>
      <c r="OU205">
        <v>-716.62109822910395</v>
      </c>
      <c r="OV205">
        <v>-728.31432645468101</v>
      </c>
      <c r="OW205">
        <v>-740.17126947597399</v>
      </c>
      <c r="OX205">
        <v>-752.16126165502101</v>
      </c>
      <c r="OY205">
        <v>-764.25350860118601</v>
      </c>
      <c r="OZ205">
        <v>-776.41731169213199</v>
      </c>
      <c r="PA205">
        <v>-788.62196562315603</v>
      </c>
      <c r="PB205">
        <v>-800.83671659519905</v>
      </c>
      <c r="PC205">
        <v>-813.03085745389001</v>
      </c>
      <c r="PD205">
        <v>-825.17362679297298</v>
      </c>
      <c r="PE205">
        <v>-837.23435496572097</v>
      </c>
      <c r="PF205">
        <v>-849.18231529901595</v>
      </c>
      <c r="PG205">
        <v>-861.05565816193996</v>
      </c>
      <c r="PH205">
        <v>-872.917929475851</v>
      </c>
      <c r="PI205">
        <v>-884.77638851341806</v>
      </c>
      <c r="PJ205">
        <v>-896.63826433743702</v>
      </c>
      <c r="PK205">
        <v>-908.51081714541294</v>
      </c>
      <c r="PL205">
        <v>-920.40130703068598</v>
      </c>
      <c r="PM205">
        <v>-932.31699470525996</v>
      </c>
      <c r="PN205">
        <v>-944.26510378383102</v>
      </c>
      <c r="PO205">
        <v>-956.25290248143403</v>
      </c>
      <c r="PP205">
        <v>-968.28764030444802</v>
      </c>
      <c r="PQ205">
        <v>-980.37658814150302</v>
      </c>
      <c r="PR205">
        <v>-992.52697094246503</v>
      </c>
      <c r="PS205">
        <v>-1004.7460408873</v>
      </c>
      <c r="PT205">
        <v>-1017.0410697894901</v>
      </c>
      <c r="PU205">
        <v>-1029.4193070512399</v>
      </c>
      <c r="PV205">
        <v>-1041.8879229634499</v>
      </c>
      <c r="PW205">
        <v>-1054.4446153679901</v>
      </c>
      <c r="PX205">
        <v>-1067.0790014135</v>
      </c>
      <c r="PY205">
        <v>-1079.78695497029</v>
      </c>
      <c r="PZ205">
        <v>-1092.56392715833</v>
      </c>
      <c r="QA205">
        <v>-1105.40578362207</v>
      </c>
      <c r="QB205">
        <v>-1118.3081540911801</v>
      </c>
      <c r="QC205">
        <v>-1131.26654023167</v>
      </c>
      <c r="QD205">
        <v>-1144.2768060466501</v>
      </c>
      <c r="QE205">
        <v>-1157.33448568891</v>
      </c>
      <c r="QF205">
        <v>-1170.4354020660701</v>
      </c>
      <c r="QG205">
        <v>-1183.5750652783199</v>
      </c>
      <c r="QH205">
        <v>-1196.7492106739301</v>
      </c>
      <c r="QI205">
        <v>-1209.9535088697401</v>
      </c>
      <c r="QJ205">
        <v>-1223.1836142392001</v>
      </c>
      <c r="QK205">
        <v>-1236.43527035642</v>
      </c>
      <c r="QL205">
        <v>-1249.70401055355</v>
      </c>
      <c r="QM205">
        <v>-1263.0747976051</v>
      </c>
      <c r="QN205">
        <v>-1276.6148945069499</v>
      </c>
      <c r="QO205">
        <v>-1290.29352988146</v>
      </c>
      <c r="QP205">
        <v>-1304.0798267324401</v>
      </c>
      <c r="QQ205">
        <v>-1317.9432329707799</v>
      </c>
      <c r="QR205">
        <v>-1331.8527038867701</v>
      </c>
      <c r="QS205">
        <v>-1345.77761155536</v>
      </c>
      <c r="QT205">
        <v>-1359.68713857291</v>
      </c>
      <c r="QU205">
        <v>-1373.55046383643</v>
      </c>
      <c r="QV205">
        <v>-1387.3368829660401</v>
      </c>
      <c r="QW205">
        <v>-1401.0156469953899</v>
      </c>
      <c r="QX205">
        <v>-1414.5558565170099</v>
      </c>
      <c r="QY205">
        <v>-1427.9268293539501</v>
      </c>
      <c r="QZ205">
        <v>-1441.09764183782</v>
      </c>
      <c r="RA205">
        <v>-1454.0377145654099</v>
      </c>
      <c r="RB205">
        <v>-1466.71610947462</v>
      </c>
      <c r="RC205">
        <v>-1479.0945394728001</v>
      </c>
      <c r="RD205">
        <v>-1491.1803842679101</v>
      </c>
      <c r="RE205">
        <v>-1503.01168293811</v>
      </c>
      <c r="RF205">
        <v>-1514.62625609371</v>
      </c>
      <c r="RG205">
        <v>-1526.06192352434</v>
      </c>
      <c r="RH205">
        <v>-1537.3568063119801</v>
      </c>
      <c r="RI205">
        <v>-1548.5487071821999</v>
      </c>
      <c r="RJ205">
        <v>-1559.6755431428401</v>
      </c>
      <c r="RK205">
        <v>-1570.7753380576701</v>
      </c>
      <c r="RL205">
        <v>-1581.8858385507201</v>
      </c>
      <c r="RM205">
        <v>-1593.04502759857</v>
      </c>
      <c r="RN205">
        <v>-1604.29093626186</v>
      </c>
      <c r="RO205">
        <v>-1615.6613101356099</v>
      </c>
      <c r="RP205">
        <v>-1627.19424624919</v>
      </c>
      <c r="RQ205">
        <v>-1638.92745116013</v>
      </c>
      <c r="RR205">
        <v>-1650.8990202564701</v>
      </c>
      <c r="RS205">
        <v>-1663.07433447417</v>
      </c>
      <c r="RT205">
        <v>-1675.38405603868</v>
      </c>
      <c r="RU205">
        <v>-1687.81440293642</v>
      </c>
      <c r="RV205">
        <v>-1700.3513465446399</v>
      </c>
      <c r="RW205">
        <v>-1712.9808454947099</v>
      </c>
      <c r="RX205">
        <v>-1725.68897514114</v>
      </c>
      <c r="RY205">
        <v>-1738.4618566899301</v>
      </c>
      <c r="RZ205">
        <v>-1751.2854434252799</v>
      </c>
      <c r="SA205">
        <v>-1764.1456958282299</v>
      </c>
      <c r="SB205">
        <v>-1777.02883373486</v>
      </c>
      <c r="SC205">
        <v>-1789.9206893880501</v>
      </c>
      <c r="SD205">
        <v>-1802.80742282295</v>
      </c>
      <c r="SE205">
        <v>-1815.6749973993101</v>
      </c>
      <c r="SF205">
        <v>-1828.50944573477</v>
      </c>
      <c r="SG205">
        <v>-1841.2968575775801</v>
      </c>
      <c r="SH205">
        <v>-1854.0231781943801</v>
      </c>
      <c r="SI205">
        <v>-1866.7138806180201</v>
      </c>
      <c r="SJ205">
        <v>-1879.40359887827</v>
      </c>
      <c r="SK205">
        <v>-1892.0925325292801</v>
      </c>
      <c r="SL205">
        <v>-1904.7807331460699</v>
      </c>
      <c r="SM205">
        <v>-1917.4683380133499</v>
      </c>
      <c r="SN205">
        <v>-1930.1553167023401</v>
      </c>
      <c r="SO205">
        <v>-1942.84193555657</v>
      </c>
      <c r="SP205">
        <v>-1955.5280511235001</v>
      </c>
      <c r="SQ205">
        <v>-1968.2140670313599</v>
      </c>
      <c r="SR205">
        <v>-1980.89982276354</v>
      </c>
      <c r="SS205">
        <v>-1993.5855947391101</v>
      </c>
      <c r="ST205">
        <v>-2006.2713576681399</v>
      </c>
      <c r="SU205">
        <v>-2018.9572354706299</v>
      </c>
      <c r="SV205">
        <v>-2031.6433734488101</v>
      </c>
      <c r="SW205">
        <v>-2044.3298052929799</v>
      </c>
      <c r="SX205">
        <v>-2057.0165897750298</v>
      </c>
      <c r="SY205">
        <v>-2069.6977216330602</v>
      </c>
      <c r="SZ205">
        <v>-2082.36822762271</v>
      </c>
      <c r="TA205">
        <v>-2095.0307895914998</v>
      </c>
      <c r="TB205">
        <v>-2107.6874761502199</v>
      </c>
      <c r="TC205">
        <v>-2120.3411639995102</v>
      </c>
      <c r="TD205">
        <v>-2132.9939426668898</v>
      </c>
      <c r="TE205">
        <v>-2145.6482022130899</v>
      </c>
      <c r="TF205">
        <v>-2158.3068723256001</v>
      </c>
      <c r="TG205">
        <v>-2170.9717614395299</v>
      </c>
      <c r="TH205">
        <v>-2183.6454412572998</v>
      </c>
      <c r="TI205">
        <v>-2196.3304505778901</v>
      </c>
      <c r="TJ205">
        <v>-2209.0292776880601</v>
      </c>
      <c r="TK205">
        <v>-2221.7442065517798</v>
      </c>
      <c r="TL205">
        <v>-2234.4778520526402</v>
      </c>
      <c r="TM205">
        <v>-2247.2323518233802</v>
      </c>
      <c r="TN205">
        <v>-2260.0101456289099</v>
      </c>
      <c r="TO205">
        <v>-2272.8411661813898</v>
      </c>
      <c r="TP205">
        <v>-2285.7444741259901</v>
      </c>
      <c r="TQ205">
        <v>-2298.7063782699402</v>
      </c>
      <c r="TR205">
        <v>-2311.7129161337998</v>
      </c>
      <c r="TS205">
        <v>-2324.7505946605602</v>
      </c>
      <c r="TT205">
        <v>-2337.8058685720698</v>
      </c>
      <c r="TU205">
        <v>-2350.8650627106399</v>
      </c>
      <c r="TV205">
        <v>-2363.91410445169</v>
      </c>
      <c r="TW205">
        <v>-2376.9397230864602</v>
      </c>
      <c r="TX205">
        <v>-2389.9281168604398</v>
      </c>
      <c r="TY205">
        <v>-2402.8656266510102</v>
      </c>
      <c r="TZ205">
        <v>-2415.73830807176</v>
      </c>
      <c r="UA205">
        <v>-2428.5330207101001</v>
      </c>
      <c r="UB205">
        <v>-2441.2355760390001</v>
      </c>
      <c r="UC205">
        <v>-2453.8325714121902</v>
      </c>
      <c r="UD205">
        <v>-2466.31004846618</v>
      </c>
      <c r="UE205">
        <v>-2478.6736795935999</v>
      </c>
      <c r="UF205">
        <v>-2490.9432582781201</v>
      </c>
      <c r="UG205">
        <v>-2503.1262899635499</v>
      </c>
      <c r="UH205">
        <v>-2515.2308489669199</v>
      </c>
      <c r="UI205">
        <v>-2527.2650075472602</v>
      </c>
      <c r="UJ205">
        <v>-2539.2363052764999</v>
      </c>
      <c r="UK205">
        <v>-2551.15279837861</v>
      </c>
      <c r="UL205">
        <v>-2563.0225467768901</v>
      </c>
      <c r="UM205">
        <v>-2574.8532326751601</v>
      </c>
      <c r="UN205">
        <v>-2586.6528979036898</v>
      </c>
      <c r="UO205">
        <v>-2598.4293746968601</v>
      </c>
      <c r="UP205">
        <v>-2610.1902946786599</v>
      </c>
      <c r="UQ205">
        <v>-2621.94401043486</v>
      </c>
      <c r="UR205">
        <v>-2633.6981572887998</v>
      </c>
      <c r="US205">
        <v>-2645.4605835099201</v>
      </c>
      <c r="UT205">
        <v>-2657.2393255878101</v>
      </c>
      <c r="UU205">
        <v>-2669.04133864508</v>
      </c>
      <c r="UV205">
        <v>-2680.8624529733702</v>
      </c>
      <c r="UW205">
        <v>-2692.6944163132898</v>
      </c>
      <c r="UX205">
        <v>-2704.5282776526701</v>
      </c>
      <c r="UY205">
        <v>-2716.35577569212</v>
      </c>
      <c r="UZ205">
        <v>-2728.1681127327302</v>
      </c>
      <c r="VA205">
        <v>-2739.95690129491</v>
      </c>
      <c r="VB205">
        <v>-2751.7131739147999</v>
      </c>
      <c r="VC205">
        <v>-2763.4288032884901</v>
      </c>
      <c r="VD205">
        <v>-2775.09500241148</v>
      </c>
      <c r="VE205">
        <v>-2786.7030948410402</v>
      </c>
      <c r="VF205">
        <v>-2798.2446926809098</v>
      </c>
      <c r="VG205">
        <v>-2809.7111087939702</v>
      </c>
      <c r="VH205">
        <v>-2821.09368277257</v>
      </c>
      <c r="VI205">
        <v>-2832.3839946503099</v>
      </c>
      <c r="VJ205">
        <v>-2843.57328785148</v>
      </c>
      <c r="VK205">
        <v>-2854.6746016965999</v>
      </c>
      <c r="VL205">
        <v>-2865.7073655102799</v>
      </c>
      <c r="VM205">
        <v>-2876.6726590050798</v>
      </c>
      <c r="VN205">
        <v>-2887.5714118630099</v>
      </c>
      <c r="VO205">
        <v>-2898.4051514267098</v>
      </c>
      <c r="VP205">
        <v>-2909.1748415063198</v>
      </c>
      <c r="VQ205">
        <v>-2919.88139574876</v>
      </c>
      <c r="VR205">
        <v>-2930.5260669272802</v>
      </c>
      <c r="VS205">
        <v>-2941.11007738635</v>
      </c>
      <c r="VT205">
        <v>-2951.6343584493002</v>
      </c>
      <c r="VU205">
        <v>-2962.100319915</v>
      </c>
      <c r="VV205">
        <v>-2972.5088503422899</v>
      </c>
      <c r="VW205">
        <v>-2982.8611030536699</v>
      </c>
      <c r="VX205">
        <v>-2993.1582514551101</v>
      </c>
      <c r="VY205">
        <v>-3003.4014024052799</v>
      </c>
      <c r="VZ205">
        <v>-3013.5917922257199</v>
      </c>
      <c r="WA205">
        <v>-3023.7105941341601</v>
      </c>
      <c r="WB205">
        <v>-3033.7430549017099</v>
      </c>
      <c r="WC205">
        <v>-3043.6959126564602</v>
      </c>
      <c r="WD205">
        <v>-3053.5756309571302</v>
      </c>
      <c r="WE205">
        <v>-3063.3886696630698</v>
      </c>
      <c r="WF205">
        <v>-3073.1418807468399</v>
      </c>
      <c r="WG205">
        <v>-3082.8417080327499</v>
      </c>
      <c r="WH205">
        <v>-3092.4947790871402</v>
      </c>
      <c r="WI205">
        <v>-3102.10766803046</v>
      </c>
      <c r="WJ205">
        <v>-3111.6870948977898</v>
      </c>
      <c r="WK205">
        <v>-3121.2396675210398</v>
      </c>
      <c r="WL205">
        <v>-3130.7717356144799</v>
      </c>
      <c r="WM205">
        <v>-3140.29023086699</v>
      </c>
      <c r="WN205">
        <v>-3149.8013891483602</v>
      </c>
      <c r="WO205">
        <v>-3159.3122210981301</v>
      </c>
      <c r="WP205">
        <v>-3168.8289954219099</v>
      </c>
      <c r="WQ205">
        <v>-3178.3509994322199</v>
      </c>
      <c r="WR205">
        <v>-3187.8702048592299</v>
      </c>
      <c r="WS205">
        <v>-3197.3820601460702</v>
      </c>
    </row>
    <row r="206" spans="1:617" x14ac:dyDescent="0.25">
      <c r="A206">
        <v>-2503.7630398680299</v>
      </c>
      <c r="B206">
        <v>-2497.2829751245599</v>
      </c>
      <c r="C206">
        <v>-2490.74845534929</v>
      </c>
      <c r="D206">
        <v>-2484.1648657292499</v>
      </c>
      <c r="E206">
        <v>-2477.5385502894101</v>
      </c>
      <c r="F206">
        <v>-2470.8753639778602</v>
      </c>
      <c r="G206">
        <v>-2464.1621344755199</v>
      </c>
      <c r="H206">
        <v>-2457.3825136120699</v>
      </c>
      <c r="I206">
        <v>-2450.5372195342702</v>
      </c>
      <c r="J206">
        <v>-2443.6274769572401</v>
      </c>
      <c r="K206">
        <v>-2436.6540239402002</v>
      </c>
      <c r="L206">
        <v>-2429.6178209463301</v>
      </c>
      <c r="M206">
        <v>-2422.5198507721002</v>
      </c>
      <c r="N206">
        <v>-2415.3606021136502</v>
      </c>
      <c r="O206">
        <v>-2408.14128358681</v>
      </c>
      <c r="P206">
        <v>-2400.8628788006999</v>
      </c>
      <c r="Q206">
        <v>-2393.52610850478</v>
      </c>
      <c r="R206">
        <v>-2386.1319563082002</v>
      </c>
      <c r="S206">
        <v>-2378.6811477850601</v>
      </c>
      <c r="T206">
        <v>-2371.1748990127198</v>
      </c>
      <c r="U206">
        <v>-2363.6136994828598</v>
      </c>
      <c r="V206">
        <v>-2355.99876767662</v>
      </c>
      <c r="W206">
        <v>-2348.3386350362998</v>
      </c>
      <c r="X206">
        <v>-2340.63867748033</v>
      </c>
      <c r="Y206">
        <v>-2332.8947395945302</v>
      </c>
      <c r="Z206">
        <v>-2325.1026860760398</v>
      </c>
      <c r="AA206">
        <v>-2317.2586092655602</v>
      </c>
      <c r="AB206">
        <v>-2309.3581168537999</v>
      </c>
      <c r="AC206">
        <v>-2301.3970717308198</v>
      </c>
      <c r="AD206">
        <v>-2293.37133075154</v>
      </c>
      <c r="AE206">
        <v>-2285.2769804204199</v>
      </c>
      <c r="AF206">
        <v>-2277.1096477439701</v>
      </c>
      <c r="AG206">
        <v>-2268.8656639639498</v>
      </c>
      <c r="AH206">
        <v>-2260.5404012853701</v>
      </c>
      <c r="AI206">
        <v>-2252.1297163642298</v>
      </c>
      <c r="AJ206">
        <v>-2243.6299480856601</v>
      </c>
      <c r="AK206">
        <v>-2235.0364666486198</v>
      </c>
      <c r="AL206">
        <v>-2226.3456181837701</v>
      </c>
      <c r="AM206">
        <v>-2217.5581196274202</v>
      </c>
      <c r="AN206">
        <v>-2208.6796075357202</v>
      </c>
      <c r="AO206">
        <v>-2199.71299549684</v>
      </c>
      <c r="AP206">
        <v>-2190.6602271853399</v>
      </c>
      <c r="AQ206">
        <v>-2181.5244711897699</v>
      </c>
      <c r="AR206">
        <v>-2172.3081735421902</v>
      </c>
      <c r="AS206">
        <v>-2163.0140099241198</v>
      </c>
      <c r="AT206">
        <v>-2153.6441689633898</v>
      </c>
      <c r="AU206">
        <v>-2144.2015787221999</v>
      </c>
      <c r="AV206">
        <v>-2134.6889142854202</v>
      </c>
      <c r="AW206">
        <v>-2125.1083799653202</v>
      </c>
      <c r="AX206">
        <v>-2115.4631314676199</v>
      </c>
      <c r="AY206">
        <v>-2105.7551265601401</v>
      </c>
      <c r="AZ206">
        <v>-2095.9875287908699</v>
      </c>
      <c r="BA206">
        <v>-2086.1625287935899</v>
      </c>
      <c r="BB206">
        <v>-2076.2828167409698</v>
      </c>
      <c r="BC206">
        <v>-2066.3300557237098</v>
      </c>
      <c r="BD206">
        <v>-2056.2876751675099</v>
      </c>
      <c r="BE206">
        <v>-2046.1612724003201</v>
      </c>
      <c r="BF206">
        <v>-2035.9562363228699</v>
      </c>
      <c r="BG206">
        <v>-2025.6778159671601</v>
      </c>
      <c r="BH206">
        <v>-2015.3318854890999</v>
      </c>
      <c r="BI206">
        <v>-2004.92356501111</v>
      </c>
      <c r="BJ206">
        <v>-1994.45848405125</v>
      </c>
      <c r="BK206">
        <v>-1983.9421410046</v>
      </c>
      <c r="BL206">
        <v>-1973.3799071723299</v>
      </c>
      <c r="BM206">
        <v>-1962.7772883939499</v>
      </c>
      <c r="BN206">
        <v>-1952.1397798481</v>
      </c>
      <c r="BO206">
        <v>-1941.4728828479199</v>
      </c>
      <c r="BP206">
        <v>-1930.7820918673999</v>
      </c>
      <c r="BQ206">
        <v>-1920.07266800871</v>
      </c>
      <c r="BR206">
        <v>-1909.3503490738101</v>
      </c>
      <c r="BS206">
        <v>-1898.6025628320299</v>
      </c>
      <c r="BT206">
        <v>-1887.8140451553199</v>
      </c>
      <c r="BU206">
        <v>-1876.9856435971999</v>
      </c>
      <c r="BV206">
        <v>-1866.1182097317501</v>
      </c>
      <c r="BW206">
        <v>-1855.2129611365399</v>
      </c>
      <c r="BX206">
        <v>-1844.2706232947801</v>
      </c>
      <c r="BY206">
        <v>-1833.2921757864999</v>
      </c>
      <c r="BZ206">
        <v>-1822.27858420646</v>
      </c>
      <c r="CA206">
        <v>-1811.23082541547</v>
      </c>
      <c r="CB206">
        <v>-1800.1497439494999</v>
      </c>
      <c r="CC206">
        <v>-1789.03632190039</v>
      </c>
      <c r="CD206">
        <v>-1777.8915247634</v>
      </c>
      <c r="CE206">
        <v>-1766.71620542251</v>
      </c>
      <c r="CF206">
        <v>-1755.51145697264</v>
      </c>
      <c r="CG206">
        <v>-1744.27801234144</v>
      </c>
      <c r="CH206">
        <v>-1733.01708387549</v>
      </c>
      <c r="CI206">
        <v>-1721.70279810697</v>
      </c>
      <c r="CJ206">
        <v>-1710.3152632122701</v>
      </c>
      <c r="CK206">
        <v>-1698.86412968477</v>
      </c>
      <c r="CL206">
        <v>-1687.3589136783801</v>
      </c>
      <c r="CM206">
        <v>-1675.8092640782399</v>
      </c>
      <c r="CN206">
        <v>-1664.22458070474</v>
      </c>
      <c r="CO206">
        <v>-1652.6147503411</v>
      </c>
      <c r="CP206">
        <v>-1640.9890540618201</v>
      </c>
      <c r="CQ206">
        <v>-1629.3572587932599</v>
      </c>
      <c r="CR206">
        <v>-1617.7288866250001</v>
      </c>
      <c r="CS206">
        <v>-1606.11345662908</v>
      </c>
      <c r="CT206">
        <v>-1594.52062221698</v>
      </c>
      <c r="CU206">
        <v>-1582.96002110717</v>
      </c>
      <c r="CV206">
        <v>-1571.4410567427999</v>
      </c>
      <c r="CW206">
        <v>-1559.9734908192199</v>
      </c>
      <c r="CX206">
        <v>-1548.5667341246001</v>
      </c>
      <c r="CY206">
        <v>-1537.1938027778799</v>
      </c>
      <c r="CZ206">
        <v>-1525.8235703667001</v>
      </c>
      <c r="DA206">
        <v>-1514.46006600693</v>
      </c>
      <c r="DB206">
        <v>-1503.10694547451</v>
      </c>
      <c r="DC206">
        <v>-1491.7681173323101</v>
      </c>
      <c r="DD206">
        <v>-1480.4473657600199</v>
      </c>
      <c r="DE206">
        <v>-1469.14859137033</v>
      </c>
      <c r="DF206">
        <v>-1457.87557904757</v>
      </c>
      <c r="DG206">
        <v>-1446.6321076409999</v>
      </c>
      <c r="DH206">
        <v>-1435.4222103950301</v>
      </c>
      <c r="DI206">
        <v>-1424.24954459438</v>
      </c>
      <c r="DJ206">
        <v>-1413.1178893866099</v>
      </c>
      <c r="DK206">
        <v>-1402.0312778172799</v>
      </c>
      <c r="DL206">
        <v>-1390.9933680746201</v>
      </c>
      <c r="DM206">
        <v>-1380.0080621806701</v>
      </c>
      <c r="DN206">
        <v>-1369.0791479378599</v>
      </c>
      <c r="DO206">
        <v>-1358.26888321159</v>
      </c>
      <c r="DP206">
        <v>-1347.6182863460799</v>
      </c>
      <c r="DQ206">
        <v>-1337.09989101524</v>
      </c>
      <c r="DR206">
        <v>-1326.6857463424899</v>
      </c>
      <c r="DS206">
        <v>-1316.3483835894299</v>
      </c>
      <c r="DT206">
        <v>-1306.0600903827701</v>
      </c>
      <c r="DU206">
        <v>-1295.79315967969</v>
      </c>
      <c r="DV206">
        <v>-1285.51987890802</v>
      </c>
      <c r="DW206">
        <v>-1275.21266027658</v>
      </c>
      <c r="DX206">
        <v>-1264.8437906080101</v>
      </c>
      <c r="DY206">
        <v>-1254.3856857338701</v>
      </c>
      <c r="DZ206">
        <v>-1243.8105132251501</v>
      </c>
      <c r="EA206">
        <v>-1233.0906799602201</v>
      </c>
      <c r="EB206">
        <v>-1222.1985981478999</v>
      </c>
      <c r="EC206">
        <v>-1211.1064382772699</v>
      </c>
      <c r="ED206">
        <v>-1199.78661084947</v>
      </c>
      <c r="EE206">
        <v>-1188.2040556207201</v>
      </c>
      <c r="EF206">
        <v>-1176.3651053498199</v>
      </c>
      <c r="EG206">
        <v>-1164.3039451627101</v>
      </c>
      <c r="EH206">
        <v>-1152.05501568297</v>
      </c>
      <c r="EI206">
        <v>-1139.6524995247601</v>
      </c>
      <c r="EJ206">
        <v>-1127.13083791687</v>
      </c>
      <c r="EK206">
        <v>-1114.5242160846999</v>
      </c>
      <c r="EL206">
        <v>-1101.8670720405901</v>
      </c>
      <c r="EM206">
        <v>-1089.1937149868199</v>
      </c>
      <c r="EN206">
        <v>-1076.5383352803101</v>
      </c>
      <c r="EO206">
        <v>-1063.9353716380799</v>
      </c>
      <c r="EP206">
        <v>-1051.4190080751</v>
      </c>
      <c r="EQ206">
        <v>-1039.02380321495</v>
      </c>
      <c r="ER206">
        <v>-1026.7838267536099</v>
      </c>
      <c r="ES206">
        <v>-1014.7334470176399</v>
      </c>
      <c r="ET206">
        <v>-1002.9070428950999</v>
      </c>
      <c r="EU206">
        <v>-991.26500297590303</v>
      </c>
      <c r="EV206">
        <v>-979.73871473719203</v>
      </c>
      <c r="EW206">
        <v>-968.31883124889703</v>
      </c>
      <c r="EX206">
        <v>-956.99594308673102</v>
      </c>
      <c r="EY206">
        <v>-945.760766614668</v>
      </c>
      <c r="EZ206">
        <v>-934.603951130685</v>
      </c>
      <c r="FA206">
        <v>-923.51621224437599</v>
      </c>
      <c r="FB206">
        <v>-912.48807929739405</v>
      </c>
      <c r="FC206">
        <v>-901.510325212265</v>
      </c>
      <c r="FD206">
        <v>-890.57354725475602</v>
      </c>
      <c r="FE206">
        <v>-879.66839341295599</v>
      </c>
      <c r="FF206">
        <v>-868.78557954934195</v>
      </c>
      <c r="FG206">
        <v>-857.915756267505</v>
      </c>
      <c r="FH206">
        <v>-847.04951670893502</v>
      </c>
      <c r="FI206">
        <v>-836.17757225949197</v>
      </c>
      <c r="FJ206">
        <v>-825.290579508159</v>
      </c>
      <c r="FK206">
        <v>-814.40256260098704</v>
      </c>
      <c r="FL206">
        <v>-803.53464346970804</v>
      </c>
      <c r="FM206">
        <v>-792.68799164762402</v>
      </c>
      <c r="FN206">
        <v>-781.86390165218199</v>
      </c>
      <c r="FO206">
        <v>-771.06360279167598</v>
      </c>
      <c r="FP206">
        <v>-760.28826756723799</v>
      </c>
      <c r="FQ206">
        <v>-749.53924831075506</v>
      </c>
      <c r="FR206">
        <v>-738.81765452764</v>
      </c>
      <c r="FS206">
        <v>-728.12478264618096</v>
      </c>
      <c r="FT206">
        <v>-717.46191898499706</v>
      </c>
      <c r="FU206">
        <v>-706.83017787844801</v>
      </c>
      <c r="FV206">
        <v>-696.23091206047195</v>
      </c>
      <c r="FW206">
        <v>-685.66529106437395</v>
      </c>
      <c r="FX206">
        <v>-675.13454600983005</v>
      </c>
      <c r="FY206">
        <v>-664.63997186607298</v>
      </c>
      <c r="FZ206">
        <v>-654.18273771461804</v>
      </c>
      <c r="GA206">
        <v>-643.668266237544</v>
      </c>
      <c r="GB206">
        <v>-633.02583922569499</v>
      </c>
      <c r="GC206">
        <v>-622.292269180836</v>
      </c>
      <c r="GD206">
        <v>-611.50454541794102</v>
      </c>
      <c r="GE206">
        <v>-600.69960426648595</v>
      </c>
      <c r="GF206">
        <v>-589.91437576794897</v>
      </c>
      <c r="GG206">
        <v>-579.18579212753195</v>
      </c>
      <c r="GH206">
        <v>-568.55072406349404</v>
      </c>
      <c r="GI206">
        <v>-558.04616722852995</v>
      </c>
      <c r="GJ206">
        <v>-547.70904899889695</v>
      </c>
      <c r="GK206">
        <v>-537.57630459734696</v>
      </c>
      <c r="GL206">
        <v>-527.68480552139397</v>
      </c>
      <c r="GM206">
        <v>-518.071543676651</v>
      </c>
      <c r="GN206">
        <v>-508.77342012278899</v>
      </c>
      <c r="GO206">
        <v>-499.82736784425998</v>
      </c>
      <c r="GP206">
        <v>-491.27031874365298</v>
      </c>
      <c r="GQ206">
        <v>-483.15167272643203</v>
      </c>
      <c r="GR206">
        <v>-475.46499996802999</v>
      </c>
      <c r="GS206">
        <v>-468.16344418927298</v>
      </c>
      <c r="GT206">
        <v>-461.20014541362298</v>
      </c>
      <c r="GU206">
        <v>-454.52827833126298</v>
      </c>
      <c r="GV206">
        <v>-448.10101521790398</v>
      </c>
      <c r="GW206">
        <v>-441.87149717886899</v>
      </c>
      <c r="GX206">
        <v>-435.79286816087199</v>
      </c>
      <c r="GY206">
        <v>-429.81830023859601</v>
      </c>
      <c r="GZ206">
        <v>-423.90096566288997</v>
      </c>
      <c r="HA206">
        <v>-417.99400762607797</v>
      </c>
      <c r="HB206">
        <v>-412.05056783656897</v>
      </c>
      <c r="HC206">
        <v>-406.02381927473903</v>
      </c>
      <c r="HD206">
        <v>-399.866934769659</v>
      </c>
      <c r="HE206">
        <v>-393.533057513654</v>
      </c>
      <c r="HF206">
        <v>-386.97532790738302</v>
      </c>
      <c r="HG206">
        <v>-380.10230845267699</v>
      </c>
      <c r="HH206">
        <v>-372.90099272856497</v>
      </c>
      <c r="HI206">
        <v>-365.44235098021699</v>
      </c>
      <c r="HJ206">
        <v>-357.79735873352502</v>
      </c>
      <c r="HK206">
        <v>-350.03692361513799</v>
      </c>
      <c r="HL206">
        <v>-342.23195901120602</v>
      </c>
      <c r="HM206">
        <v>-334.45343670053501</v>
      </c>
      <c r="HN206">
        <v>-326.77232956865703</v>
      </c>
      <c r="HO206">
        <v>-319.25954841108103</v>
      </c>
      <c r="HP206">
        <v>-311.98600349481802</v>
      </c>
      <c r="HQ206">
        <v>-305.02266913959198</v>
      </c>
      <c r="HR206">
        <v>-298.44051679674101</v>
      </c>
      <c r="HS206">
        <v>-292.31045613019</v>
      </c>
      <c r="HT206">
        <v>-286.70340067739198</v>
      </c>
      <c r="HU206">
        <v>-281.69032191454801</v>
      </c>
      <c r="HV206">
        <v>-277.34219157074199</v>
      </c>
      <c r="HW206">
        <v>-273.73814496949598</v>
      </c>
      <c r="HX206">
        <v>-270.85427281250202</v>
      </c>
      <c r="HY206">
        <v>-268.60690214523402</v>
      </c>
      <c r="HZ206">
        <v>-266.91229996042</v>
      </c>
      <c r="IA206">
        <v>-265.68679476258802</v>
      </c>
      <c r="IB206">
        <v>-264.84671550804501</v>
      </c>
      <c r="IC206">
        <v>-264.30832727868602</v>
      </c>
      <c r="ID206">
        <v>-263.98796048987202</v>
      </c>
      <c r="IE206">
        <v>-263.80191179594198</v>
      </c>
      <c r="IF206">
        <v>-263.66647785123303</v>
      </c>
      <c r="IG206">
        <v>-263.49798864418602</v>
      </c>
      <c r="IH206">
        <v>-263.21270953231402</v>
      </c>
      <c r="II206">
        <v>-262.72696977453</v>
      </c>
      <c r="IJ206">
        <v>-261.95709735929398</v>
      </c>
      <c r="IK206">
        <v>-260.81935905344602</v>
      </c>
      <c r="IL206">
        <v>-259.23008346095997</v>
      </c>
      <c r="IM206">
        <v>-257.39242525719499</v>
      </c>
      <c r="IN206">
        <v>-255.552080756018</v>
      </c>
      <c r="IO206">
        <v>-253.68915946643401</v>
      </c>
      <c r="IP206">
        <v>-251.78377142595099</v>
      </c>
      <c r="IQ206">
        <v>-249.81604078577999</v>
      </c>
      <c r="IR206">
        <v>-247.76606208631901</v>
      </c>
      <c r="IS206">
        <v>-245.61397546602899</v>
      </c>
      <c r="IT206">
        <v>-243.339860509126</v>
      </c>
      <c r="IU206">
        <v>-240.923840825893</v>
      </c>
      <c r="IV206">
        <v>-238.346042328142</v>
      </c>
      <c r="IW206">
        <v>-235.58654361874</v>
      </c>
      <c r="IX206">
        <v>-232.62548472320699</v>
      </c>
      <c r="IY206">
        <v>-229.44296043375601</v>
      </c>
      <c r="IZ206">
        <v>-226.019094938894</v>
      </c>
      <c r="JA206">
        <v>-222.33399817561099</v>
      </c>
      <c r="JB206">
        <v>-218.367779539971</v>
      </c>
      <c r="JC206">
        <v>-213.89612718765699</v>
      </c>
      <c r="JD206">
        <v>-208.77752774819601</v>
      </c>
      <c r="JE206">
        <v>-203.11628751648101</v>
      </c>
      <c r="JF206">
        <v>-197.01671432211199</v>
      </c>
      <c r="JG206">
        <v>-190.58313040993599</v>
      </c>
      <c r="JH206">
        <v>-183.91982664096099</v>
      </c>
      <c r="JI206">
        <v>-177.13114138615799</v>
      </c>
      <c r="JJ206">
        <v>-170.321350423909</v>
      </c>
      <c r="JK206">
        <v>-163.59477726952099</v>
      </c>
      <c r="JL206">
        <v>-157.05574291088499</v>
      </c>
      <c r="JM206">
        <v>-150.80852464758999</v>
      </c>
      <c r="JN206">
        <v>-144.95745961851199</v>
      </c>
      <c r="JO206">
        <v>-139.60683969707901</v>
      </c>
      <c r="JP206">
        <v>-134.86098742346701</v>
      </c>
      <c r="JQ206">
        <v>-130.82420923144301</v>
      </c>
      <c r="JR206">
        <v>-127.600812522621</v>
      </c>
      <c r="JS206">
        <v>-125.211545347357</v>
      </c>
      <c r="JT206">
        <v>-123.55109778854801</v>
      </c>
      <c r="JU206">
        <v>-122.5346746047</v>
      </c>
      <c r="JV206">
        <v>-122.07748092529999</v>
      </c>
      <c r="JW206">
        <v>-122.09472143319999</v>
      </c>
      <c r="JX206">
        <v>-122.501601151156</v>
      </c>
      <c r="JY206">
        <v>-123.213325157865</v>
      </c>
      <c r="JZ206">
        <v>-124.14509789785799</v>
      </c>
      <c r="KA206">
        <v>-125.212124814595</v>
      </c>
      <c r="KB206">
        <v>-126.329610276956</v>
      </c>
      <c r="KC206">
        <v>-127.412759439289</v>
      </c>
      <c r="KD206">
        <v>-128.37677761346001</v>
      </c>
      <c r="KE206">
        <v>-129.13687631950299</v>
      </c>
      <c r="KF206">
        <v>-129.60823865415699</v>
      </c>
      <c r="KG206">
        <v>-129.70608410000199</v>
      </c>
      <c r="KH206">
        <v>-129.34563308882099</v>
      </c>
      <c r="KI206">
        <v>-128.51427703041099</v>
      </c>
      <c r="KJ206">
        <v>-127.300793733582</v>
      </c>
      <c r="KK206">
        <v>-125.772391769227</v>
      </c>
      <c r="KL206">
        <v>-123.996278765253</v>
      </c>
      <c r="KM206">
        <v>-122.039678387606</v>
      </c>
      <c r="KN206">
        <v>-119.96981404420001</v>
      </c>
      <c r="KO206">
        <v>-117.85389387225899</v>
      </c>
      <c r="KP206">
        <v>-115.759126009011</v>
      </c>
      <c r="KQ206">
        <v>-113.752733900194</v>
      </c>
      <c r="KR206">
        <v>-111.901940846991</v>
      </c>
      <c r="KS206">
        <v>-110.273954948802</v>
      </c>
      <c r="KT206">
        <v>-108.93598466979</v>
      </c>
      <c r="KU206">
        <v>-107.95525312875699</v>
      </c>
      <c r="KV206">
        <v>-107.398983809268</v>
      </c>
      <c r="KW206">
        <v>-107.334384993104</v>
      </c>
      <c r="KX206">
        <v>-107.82866459728299</v>
      </c>
      <c r="KY206">
        <v>-108.757416332864</v>
      </c>
      <c r="KZ206">
        <v>-109.951739020951</v>
      </c>
      <c r="LA206">
        <v>-111.41209926227801</v>
      </c>
      <c r="LB206">
        <v>-113.138963368464</v>
      </c>
      <c r="LC206">
        <v>-115.132813324404</v>
      </c>
      <c r="LD206">
        <v>-117.394130423295</v>
      </c>
      <c r="LE206">
        <v>-119.923381668457</v>
      </c>
      <c r="LF206">
        <v>-122.72103296892</v>
      </c>
      <c r="LG206">
        <v>-125.78756634740699</v>
      </c>
      <c r="LH206">
        <v>-129.12346356860701</v>
      </c>
      <c r="LI206">
        <v>-132.729190837408</v>
      </c>
      <c r="LJ206">
        <v>-136.605214861273</v>
      </c>
      <c r="LK206">
        <v>-140.75201734220099</v>
      </c>
      <c r="LL206">
        <v>-145.17007959256799</v>
      </c>
      <c r="LM206">
        <v>-149.85986869702899</v>
      </c>
      <c r="LN206">
        <v>-154.82185050814101</v>
      </c>
      <c r="LO206">
        <v>-160.29068385190399</v>
      </c>
      <c r="LP206">
        <v>-166.43787339356501</v>
      </c>
      <c r="LQ206">
        <v>-173.16924550293299</v>
      </c>
      <c r="LR206">
        <v>-180.390567024506</v>
      </c>
      <c r="LS206">
        <v>-188.00764939677401</v>
      </c>
      <c r="LT206">
        <v>-195.92627416966201</v>
      </c>
      <c r="LU206">
        <v>-204.05223787520401</v>
      </c>
      <c r="LV206">
        <v>-212.29133644128399</v>
      </c>
      <c r="LW206">
        <v>-220.54936817296201</v>
      </c>
      <c r="LX206">
        <v>-228.732127665511</v>
      </c>
      <c r="LY206">
        <v>-236.745412871659</v>
      </c>
      <c r="LZ206">
        <v>-244.495019757649</v>
      </c>
      <c r="MA206">
        <v>-251.886729432989</v>
      </c>
      <c r="MB206">
        <v>-258.82635464392098</v>
      </c>
      <c r="MC206">
        <v>-265.21967618598097</v>
      </c>
      <c r="MD206">
        <v>-270.97247535727598</v>
      </c>
      <c r="ME206">
        <v>-276.13895927235899</v>
      </c>
      <c r="MF206">
        <v>-280.86776874063003</v>
      </c>
      <c r="MG206">
        <v>-285.20623260036598</v>
      </c>
      <c r="MH206">
        <v>-289.20180095178102</v>
      </c>
      <c r="MI206">
        <v>-292.90189224592399</v>
      </c>
      <c r="MJ206">
        <v>-296.35386367493101</v>
      </c>
      <c r="MK206">
        <v>-299.605197013039</v>
      </c>
      <c r="ML206">
        <v>-302.70324879744101</v>
      </c>
      <c r="MM206">
        <v>-305.69543944187899</v>
      </c>
      <c r="MN206">
        <v>-308.62918752384599</v>
      </c>
      <c r="MO206">
        <v>-311.55185141678601</v>
      </c>
      <c r="MP206">
        <v>-314.51091105868301</v>
      </c>
      <c r="MQ206">
        <v>-317.55372417017702</v>
      </c>
      <c r="MR206">
        <v>-320.72771128931402</v>
      </c>
      <c r="MS206">
        <v>-324.08032042930898</v>
      </c>
      <c r="MT206">
        <v>-327.65887989993797</v>
      </c>
      <c r="MU206">
        <v>-331.23806290976597</v>
      </c>
      <c r="MV206">
        <v>-334.59773257074301</v>
      </c>
      <c r="MW206">
        <v>-337.79333733048998</v>
      </c>
      <c r="MX206">
        <v>-340.880264350728</v>
      </c>
      <c r="MY206">
        <v>-343.91386969950503</v>
      </c>
      <c r="MZ206">
        <v>-346.94960270314402</v>
      </c>
      <c r="NA206">
        <v>-350.04278886239399</v>
      </c>
      <c r="NB206">
        <v>-353.24887629740903</v>
      </c>
      <c r="NC206">
        <v>-356.62322155288001</v>
      </c>
      <c r="ND206">
        <v>-360.22124306249202</v>
      </c>
      <c r="NE206">
        <v>-364.09832698282099</v>
      </c>
      <c r="NF206">
        <v>-368.309860852778</v>
      </c>
      <c r="NG206">
        <v>-372.91123271491199</v>
      </c>
      <c r="NH206">
        <v>-377.95785984646102</v>
      </c>
      <c r="NI206">
        <v>-383.50509788642597</v>
      </c>
      <c r="NJ206">
        <v>-389.608366047738</v>
      </c>
      <c r="NK206">
        <v>-396.31949965202801</v>
      </c>
      <c r="NL206">
        <v>-403.61249163361799</v>
      </c>
      <c r="NM206">
        <v>-411.42600725022697</v>
      </c>
      <c r="NN206">
        <v>-419.69865359279902</v>
      </c>
      <c r="NO206">
        <v>-428.369095943915</v>
      </c>
      <c r="NP206">
        <v>-437.37600029081602</v>
      </c>
      <c r="NQ206">
        <v>-446.65797390061499</v>
      </c>
      <c r="NR206">
        <v>-456.15368200616598</v>
      </c>
      <c r="NS206">
        <v>-465.80176083152497</v>
      </c>
      <c r="NT206">
        <v>-475.54084594793699</v>
      </c>
      <c r="NU206">
        <v>-485.30960409703601</v>
      </c>
      <c r="NV206">
        <v>-495.04664166510099</v>
      </c>
      <c r="NW206">
        <v>-504.69062330676502</v>
      </c>
      <c r="NX206">
        <v>-514.18018728335801</v>
      </c>
      <c r="NY206">
        <v>-523.454028489346</v>
      </c>
      <c r="NZ206">
        <v>-532.45072264425698</v>
      </c>
      <c r="OA206">
        <v>-541.19120893096704</v>
      </c>
      <c r="OB206">
        <v>-549.76178579600298</v>
      </c>
      <c r="OC206">
        <v>-558.19906924700501</v>
      </c>
      <c r="OD206">
        <v>-566.53961184412503</v>
      </c>
      <c r="OE206">
        <v>-574.82008947371196</v>
      </c>
      <c r="OF206">
        <v>-583.07711411857701</v>
      </c>
      <c r="OG206">
        <v>-591.34736241946905</v>
      </c>
      <c r="OH206">
        <v>-599.66733032826005</v>
      </c>
      <c r="OI206">
        <v>-608.07374897996897</v>
      </c>
      <c r="OJ206">
        <v>-616.60317500929602</v>
      </c>
      <c r="OK206">
        <v>-625.29222065193903</v>
      </c>
      <c r="OL206">
        <v>-634.17756385425503</v>
      </c>
      <c r="OM206">
        <v>-643.29581816182804</v>
      </c>
      <c r="ON206">
        <v>-652.68353744041895</v>
      </c>
      <c r="OO206">
        <v>-662.37739345210605</v>
      </c>
      <c r="OP206">
        <v>-672.41400622935998</v>
      </c>
      <c r="OQ206">
        <v>-682.80374400169001</v>
      </c>
      <c r="OR206">
        <v>-693.51188682640702</v>
      </c>
      <c r="OS206">
        <v>-704.50737042875403</v>
      </c>
      <c r="OT206">
        <v>-715.75931972428202</v>
      </c>
      <c r="OU206">
        <v>-727.23667164440303</v>
      </c>
      <c r="OV206">
        <v>-738.90836810291603</v>
      </c>
      <c r="OW206">
        <v>-750.74346815126898</v>
      </c>
      <c r="OX206">
        <v>-762.71097488758301</v>
      </c>
      <c r="OY206">
        <v>-774.77988592609802</v>
      </c>
      <c r="OZ206">
        <v>-786.91914247594104</v>
      </c>
      <c r="PA206">
        <v>-799.09780695845302</v>
      </c>
      <c r="PB206">
        <v>-811.28487578170495</v>
      </c>
      <c r="PC206">
        <v>-823.44929166359998</v>
      </c>
      <c r="PD206">
        <v>-835.56011410737096</v>
      </c>
      <c r="PE206">
        <v>-847.58634505469502</v>
      </c>
      <c r="PF206">
        <v>-859.49692425564604</v>
      </c>
      <c r="PG206">
        <v>-871.32976178781598</v>
      </c>
      <c r="PH206">
        <v>-883.14851832217698</v>
      </c>
      <c r="PI206">
        <v>-894.96069428971805</v>
      </c>
      <c r="PJ206">
        <v>-906.77390836581196</v>
      </c>
      <c r="PK206">
        <v>-918.59572141138904</v>
      </c>
      <c r="PL206">
        <v>-930.43375426553496</v>
      </c>
      <c r="PM206">
        <v>-942.29556743684998</v>
      </c>
      <c r="PN206">
        <v>-954.18871952309598</v>
      </c>
      <c r="PO206">
        <v>-966.12077254164706</v>
      </c>
      <c r="PP206">
        <v>-978.09940625275601</v>
      </c>
      <c r="PQ206">
        <v>-990.13206146158598</v>
      </c>
      <c r="PR206">
        <v>-1002.22641682166</v>
      </c>
      <c r="PS206">
        <v>-1014.39003550681</v>
      </c>
      <c r="PT206">
        <v>-1026.6304141263499</v>
      </c>
      <c r="PU206">
        <v>-1038.9552970444799</v>
      </c>
      <c r="PV206">
        <v>-1051.3720587504699</v>
      </c>
      <c r="PW206">
        <v>-1063.8776699278501</v>
      </c>
      <c r="PX206">
        <v>-1076.4610399937501</v>
      </c>
      <c r="PY206">
        <v>-1089.1178986012101</v>
      </c>
      <c r="PZ206">
        <v>-1101.8438491049901</v>
      </c>
      <c r="QA206">
        <v>-1114.63474342736</v>
      </c>
      <c r="QB206">
        <v>-1127.48605782919</v>
      </c>
      <c r="QC206">
        <v>-1140.3937655898501</v>
      </c>
      <c r="QD206">
        <v>-1153.35347318963</v>
      </c>
      <c r="QE206">
        <v>-1166.3609047437101</v>
      </c>
      <c r="QF206">
        <v>-1179.41166683184</v>
      </c>
      <c r="QG206">
        <v>-1192.50148356919</v>
      </c>
      <c r="QH206">
        <v>-1205.62620476403</v>
      </c>
      <c r="QI206">
        <v>-1218.78143347278</v>
      </c>
      <c r="QJ206">
        <v>-1231.96289733393</v>
      </c>
      <c r="QK206">
        <v>-1245.1663261994499</v>
      </c>
      <c r="QL206">
        <v>-1258.38731799419</v>
      </c>
      <c r="QM206">
        <v>-1271.7115535924199</v>
      </c>
      <c r="QN206">
        <v>-1285.20677144759</v>
      </c>
      <c r="QO206">
        <v>-1298.8419759634201</v>
      </c>
      <c r="QP206">
        <v>-1312.58579568338</v>
      </c>
      <c r="QQ206">
        <v>-1326.4073592949501</v>
      </c>
      <c r="QR206">
        <v>-1340.2755402778</v>
      </c>
      <c r="QS206">
        <v>-1354.1592249944399</v>
      </c>
      <c r="QT206">
        <v>-1368.02741120828</v>
      </c>
      <c r="QU206">
        <v>-1381.8488526501001</v>
      </c>
      <c r="QV206">
        <v>-1395.5926767969499</v>
      </c>
      <c r="QW206">
        <v>-1409.2276426106</v>
      </c>
      <c r="QX206">
        <v>-1422.72262176358</v>
      </c>
      <c r="QY206">
        <v>-1436.04662087307</v>
      </c>
      <c r="QZ206">
        <v>-1449.16863850659</v>
      </c>
      <c r="RA206">
        <v>-1462.05731186249</v>
      </c>
      <c r="RB206">
        <v>-1474.6818849502399</v>
      </c>
      <c r="RC206">
        <v>-1487.0028307483601</v>
      </c>
      <c r="RD206">
        <v>-1499.0272441244399</v>
      </c>
      <c r="RE206">
        <v>-1510.79367957509</v>
      </c>
      <c r="RF206">
        <v>-1522.3406981293001</v>
      </c>
      <c r="RG206">
        <v>-1533.70673693863</v>
      </c>
      <c r="RH206">
        <v>-1544.9304742776901</v>
      </c>
      <c r="RI206">
        <v>-1556.0503503155801</v>
      </c>
      <c r="RJ206">
        <v>-1567.1048021044101</v>
      </c>
      <c r="RK206">
        <v>-1578.1325103311401</v>
      </c>
      <c r="RL206">
        <v>-1589.17191224676</v>
      </c>
      <c r="RM206">
        <v>-1600.26156405557</v>
      </c>
      <c r="RN206">
        <v>-1611.4400271929001</v>
      </c>
      <c r="RO206">
        <v>-1622.74573730149</v>
      </c>
      <c r="RP206">
        <v>-1634.2173819075399</v>
      </c>
      <c r="RQ206">
        <v>-1645.8933884052601</v>
      </c>
      <c r="RR206">
        <v>-1657.81219887887</v>
      </c>
      <c r="RS206">
        <v>-1669.93926984225</v>
      </c>
      <c r="RT206">
        <v>-1682.20454542116</v>
      </c>
      <c r="RU206">
        <v>-1694.5936423506901</v>
      </c>
      <c r="RV206">
        <v>-1707.0922796147599</v>
      </c>
      <c r="RW206">
        <v>-1719.6859444336999</v>
      </c>
      <c r="RX206">
        <v>-1732.36048620973</v>
      </c>
      <c r="RY206">
        <v>-1745.10127200801</v>
      </c>
      <c r="RZ206">
        <v>-1757.89402453463</v>
      </c>
      <c r="SA206">
        <v>-1770.7243495569501</v>
      </c>
      <c r="SB206">
        <v>-1783.5779823570699</v>
      </c>
      <c r="SC206">
        <v>-1796.44051824034</v>
      </c>
      <c r="SD206">
        <v>-1809.2974524767801</v>
      </c>
      <c r="SE206">
        <v>-1822.13450636317</v>
      </c>
      <c r="SF206">
        <v>-1834.93728858497</v>
      </c>
      <c r="SG206">
        <v>-1847.69140310241</v>
      </c>
      <c r="SH206">
        <v>-1860.38258187316</v>
      </c>
      <c r="SI206">
        <v>-1873.0366845871199</v>
      </c>
      <c r="SJ206">
        <v>-1885.6895731388499</v>
      </c>
      <c r="SK206">
        <v>-1898.3411324052399</v>
      </c>
      <c r="SL206">
        <v>-1910.9917200418099</v>
      </c>
      <c r="SM206">
        <v>-1923.6413365543001</v>
      </c>
      <c r="SN206">
        <v>-1936.29022507183</v>
      </c>
      <c r="SO206">
        <v>-1948.9385111879999</v>
      </c>
      <c r="SP206">
        <v>-1961.58630600538</v>
      </c>
      <c r="SQ206">
        <v>-1974.2337448749199</v>
      </c>
      <c r="SR206">
        <v>-1986.88093729095</v>
      </c>
      <c r="SS206">
        <v>-1999.5280074377899</v>
      </c>
      <c r="ST206">
        <v>-2012.17507828927</v>
      </c>
      <c r="SU206">
        <v>-2024.8223927756201</v>
      </c>
      <c r="SV206">
        <v>-2037.4699490896901</v>
      </c>
      <c r="SW206">
        <v>-2050.1179909657999</v>
      </c>
      <c r="SX206">
        <v>-2062.7667544948999</v>
      </c>
      <c r="SY206">
        <v>-2075.40942890002</v>
      </c>
      <c r="SZ206">
        <v>-2088.0413595094401</v>
      </c>
      <c r="TA206">
        <v>-2100.6649994018298</v>
      </c>
      <c r="TB206">
        <v>-2113.28277991922</v>
      </c>
      <c r="TC206">
        <v>-2125.8969047772098</v>
      </c>
      <c r="TD206">
        <v>-2138.5105451670902</v>
      </c>
      <c r="TE206">
        <v>-2151.1256411491399</v>
      </c>
      <c r="TF206">
        <v>-2163.7451362882298</v>
      </c>
      <c r="TG206">
        <v>-2176.37121315998</v>
      </c>
      <c r="TH206">
        <v>-2189.0063175975201</v>
      </c>
      <c r="TI206">
        <v>-2201.65337525924</v>
      </c>
      <c r="TJ206">
        <v>-2214.3143445096898</v>
      </c>
      <c r="TK206">
        <v>-2226.9923870896901</v>
      </c>
      <c r="TL206">
        <v>-2239.6892148193501</v>
      </c>
      <c r="TM206">
        <v>-2252.4079988899398</v>
      </c>
      <c r="TN206">
        <v>-2265.15093757864</v>
      </c>
      <c r="TO206">
        <v>-2277.94828963294</v>
      </c>
      <c r="TP206">
        <v>-2290.81934115067</v>
      </c>
      <c r="TQ206">
        <v>-2303.7499339986598</v>
      </c>
      <c r="TR206">
        <v>-2316.7263999161501</v>
      </c>
      <c r="TS206">
        <v>-2329.7348315424401</v>
      </c>
      <c r="TT206">
        <v>-2342.7613150838501</v>
      </c>
      <c r="TU206">
        <v>-2355.7917109103701</v>
      </c>
      <c r="TV206">
        <v>-2368.81232501256</v>
      </c>
      <c r="TW206">
        <v>-2381.8092723630202</v>
      </c>
      <c r="TX206">
        <v>-2394.7686321214501</v>
      </c>
      <c r="TY206">
        <v>-2407.6762554062602</v>
      </c>
      <c r="TZ206">
        <v>-2420.5184632957998</v>
      </c>
      <c r="UA206">
        <v>-2433.2813613121998</v>
      </c>
      <c r="UB206">
        <v>-2445.9510263932002</v>
      </c>
      <c r="UC206">
        <v>-2458.5133120780602</v>
      </c>
      <c r="UD206">
        <v>-2470.9545426616</v>
      </c>
      <c r="UE206">
        <v>-2483.2796285291902</v>
      </c>
      <c r="UF206">
        <v>-2495.5083390363502</v>
      </c>
      <c r="UG206">
        <v>-2507.6487163325801</v>
      </c>
      <c r="UH206">
        <v>-2519.7090555618101</v>
      </c>
      <c r="UI206">
        <v>-2531.6976579030702</v>
      </c>
      <c r="UJ206">
        <v>-2543.6225594707498</v>
      </c>
      <c r="UK206">
        <v>-2555.49205219233</v>
      </c>
      <c r="UL206">
        <v>-2567.3146789665898</v>
      </c>
      <c r="UM206">
        <v>-2579.0982386150599</v>
      </c>
      <c r="UN206">
        <v>-2590.8512754458602</v>
      </c>
      <c r="UO206">
        <v>-2602.5818205498199</v>
      </c>
      <c r="UP206">
        <v>-2614.2979325735701</v>
      </c>
      <c r="UQ206">
        <v>-2626.0081493923199</v>
      </c>
      <c r="UR206">
        <v>-2637.72076212089</v>
      </c>
      <c r="US206">
        <v>-2649.4438064759001</v>
      </c>
      <c r="UT206">
        <v>-2661.1853465423901</v>
      </c>
      <c r="UU206">
        <v>-2672.95293819466</v>
      </c>
      <c r="UV206">
        <v>-2684.7419447839302</v>
      </c>
      <c r="UW206">
        <v>-2696.5438348678799</v>
      </c>
      <c r="UX206">
        <v>-2708.34957967029</v>
      </c>
      <c r="UY206">
        <v>-2720.1499211802502</v>
      </c>
      <c r="UZ206">
        <v>-2731.93655840057</v>
      </c>
      <c r="VA206">
        <v>-2743.7002214490299</v>
      </c>
      <c r="VB206">
        <v>-2755.4321353393698</v>
      </c>
      <c r="VC206">
        <v>-2767.1232743299702</v>
      </c>
      <c r="VD206">
        <v>-2778.7648618263802</v>
      </c>
      <c r="VE206">
        <v>-2790.3478608123301</v>
      </c>
      <c r="VF206">
        <v>-2801.86326444715</v>
      </c>
      <c r="VG206">
        <v>-2813.3025251892</v>
      </c>
      <c r="VH206">
        <v>-2824.6566152738001</v>
      </c>
      <c r="VI206">
        <v>-2835.9165232344799</v>
      </c>
      <c r="VJ206">
        <v>-2847.0732154703201</v>
      </c>
      <c r="VK206">
        <v>-2858.1398789904501</v>
      </c>
      <c r="VL206">
        <v>-2869.1357988981799</v>
      </c>
      <c r="VM206">
        <v>-2880.0626670670499</v>
      </c>
      <c r="VN206">
        <v>-2890.9219523528</v>
      </c>
      <c r="VO206">
        <v>-2901.7148579669802</v>
      </c>
      <c r="VP206">
        <v>-2912.44284673025</v>
      </c>
      <c r="VQ206">
        <v>-2923.1073736210201</v>
      </c>
      <c r="VR206">
        <v>-2933.7096500908601</v>
      </c>
      <c r="VS206">
        <v>-2944.2511307203999</v>
      </c>
      <c r="VT206">
        <v>-2954.7335228687102</v>
      </c>
      <c r="VU206">
        <v>-2965.15755293961</v>
      </c>
      <c r="VV206">
        <v>-2975.5254085152401</v>
      </c>
      <c r="VW206">
        <v>-2985.8378043269799</v>
      </c>
      <c r="VX206">
        <v>-2996.0966979096302</v>
      </c>
      <c r="VY206">
        <v>-3006.30305637523</v>
      </c>
      <c r="VZ206">
        <v>-3016.45834033953</v>
      </c>
      <c r="WA206">
        <v>-3026.54374352998</v>
      </c>
      <c r="WB206">
        <v>-3036.54367757212</v>
      </c>
      <c r="WC206">
        <v>-3046.4647294381598</v>
      </c>
      <c r="WD206">
        <v>-3056.31348508876</v>
      </c>
      <c r="WE206">
        <v>-3066.09630264216</v>
      </c>
      <c r="WF206">
        <v>-3075.8200180358699</v>
      </c>
      <c r="WG206">
        <v>-3085.4909801365702</v>
      </c>
      <c r="WH206">
        <v>-3095.1160224608898</v>
      </c>
      <c r="WI206">
        <v>-3104.70149367663</v>
      </c>
      <c r="WJ206">
        <v>-3114.2539960426702</v>
      </c>
      <c r="WK206">
        <v>-3123.78011673008</v>
      </c>
      <c r="WL206">
        <v>-3133.2861927342401</v>
      </c>
      <c r="WM206">
        <v>-3142.7793288704001</v>
      </c>
      <c r="WN206">
        <v>-3152.2656085428398</v>
      </c>
      <c r="WO206">
        <v>-3161.7516396477499</v>
      </c>
      <c r="WP206">
        <v>-3171.2442575088799</v>
      </c>
      <c r="WQ206">
        <v>-3180.7429529209799</v>
      </c>
      <c r="WR206">
        <v>-3190.2394321494398</v>
      </c>
      <c r="WS206">
        <v>-3199.7297764591799</v>
      </c>
    </row>
    <row r="207" spans="1:617" x14ac:dyDescent="0.25">
      <c r="A207">
        <v>-2506.77134817449</v>
      </c>
      <c r="B207">
        <v>-2500.3650831857899</v>
      </c>
      <c r="C207">
        <v>-2493.9043748377298</v>
      </c>
      <c r="D207">
        <v>-2487.3950108039398</v>
      </c>
      <c r="E207">
        <v>-2480.8428850504401</v>
      </c>
      <c r="F207">
        <v>-2474.2537620769999</v>
      </c>
      <c r="G207">
        <v>-2467.6146170741599</v>
      </c>
      <c r="H207">
        <v>-2460.9084254683999</v>
      </c>
      <c r="I207">
        <v>-2454.1367559291398</v>
      </c>
      <c r="J207">
        <v>-2447.3002671946801</v>
      </c>
      <c r="K207">
        <v>-2440.39978347436</v>
      </c>
      <c r="L207">
        <v>-2433.4365824121401</v>
      </c>
      <c r="M207">
        <v>-2426.4116003724398</v>
      </c>
      <c r="N207">
        <v>-2419.3255865198698</v>
      </c>
      <c r="O207">
        <v>-2412.1797244472</v>
      </c>
      <c r="P207">
        <v>-2404.97502782729</v>
      </c>
      <c r="Q207">
        <v>-2397.7124394556799</v>
      </c>
      <c r="R207">
        <v>-2390.39297300519</v>
      </c>
      <c r="S207">
        <v>-2383.0174289741999</v>
      </c>
      <c r="T207">
        <v>-2375.5870517768099</v>
      </c>
      <c r="U207">
        <v>-2368.1027225632001</v>
      </c>
      <c r="V207">
        <v>-2360.5652052584901</v>
      </c>
      <c r="W207">
        <v>-2352.9838408340302</v>
      </c>
      <c r="X207">
        <v>-2345.3639498738698</v>
      </c>
      <c r="Y207">
        <v>-2337.70120872404</v>
      </c>
      <c r="Z207">
        <v>-2329.99139277326</v>
      </c>
      <c r="AA207">
        <v>-2322.2299007414599</v>
      </c>
      <c r="AB207">
        <v>-2314.4129000622202</v>
      </c>
      <c r="AC207">
        <v>-2306.5355360829099</v>
      </c>
      <c r="AD207">
        <v>-2298.5937223219798</v>
      </c>
      <c r="AE207">
        <v>-2290.5832132579599</v>
      </c>
      <c r="AF207">
        <v>-2282.4995638498899</v>
      </c>
      <c r="AG207">
        <v>-2274.3384169583401</v>
      </c>
      <c r="AH207">
        <v>-2266.0953710838198</v>
      </c>
      <c r="AI207">
        <v>-2257.7664449316198</v>
      </c>
      <c r="AJ207">
        <v>-2249.3468142726902</v>
      </c>
      <c r="AK207">
        <v>-2240.8325446971598</v>
      </c>
      <c r="AL207">
        <v>-2232.2191780461699</v>
      </c>
      <c r="AM207">
        <v>-2223.50790351962</v>
      </c>
      <c r="AN207">
        <v>-2214.7039847607002</v>
      </c>
      <c r="AO207">
        <v>-2205.8105071534401</v>
      </c>
      <c r="AP207">
        <v>-2196.83015596326</v>
      </c>
      <c r="AQ207">
        <v>-2187.7658946446099</v>
      </c>
      <c r="AR207">
        <v>-2178.6201790827699</v>
      </c>
      <c r="AS207">
        <v>-2169.3959959060899</v>
      </c>
      <c r="AT207">
        <v>-2160.0962848321901</v>
      </c>
      <c r="AU207">
        <v>-2150.7235589686702</v>
      </c>
      <c r="AV207">
        <v>-2141.2807647457798</v>
      </c>
      <c r="AW207">
        <v>-2131.77045209997</v>
      </c>
      <c r="AX207">
        <v>-2122.1955205766399</v>
      </c>
      <c r="AY207">
        <v>-2112.5590854204602</v>
      </c>
      <c r="AZ207">
        <v>-2102.86334191481</v>
      </c>
      <c r="BA207">
        <v>-2093.1115710568902</v>
      </c>
      <c r="BB207">
        <v>-2083.3061305133801</v>
      </c>
      <c r="BC207">
        <v>-2073.4292717022299</v>
      </c>
      <c r="BD207">
        <v>-2063.4638991726101</v>
      </c>
      <c r="BE207">
        <v>-2053.4158745632299</v>
      </c>
      <c r="BF207">
        <v>-2043.2899152155401</v>
      </c>
      <c r="BG207">
        <v>-2033.0914732871199</v>
      </c>
      <c r="BH207">
        <v>-2022.8256641570899</v>
      </c>
      <c r="BI207">
        <v>-2012.49804475784</v>
      </c>
      <c r="BJ207">
        <v>-2002.1135255219101</v>
      </c>
      <c r="BK207">
        <v>-1991.6774892707299</v>
      </c>
      <c r="BL207">
        <v>-1981.1952864591699</v>
      </c>
      <c r="BM207">
        <v>-1970.6719663328099</v>
      </c>
      <c r="BN207">
        <v>-1960.1128524200001</v>
      </c>
      <c r="BO207">
        <v>-1949.5232156556301</v>
      </c>
      <c r="BP207">
        <v>-1938.90830171977</v>
      </c>
      <c r="BQ207">
        <v>-1928.2733322972899</v>
      </c>
      <c r="BR207">
        <v>-1917.62353632552</v>
      </c>
      <c r="BS207">
        <v>-1906.94660144562</v>
      </c>
      <c r="BT207">
        <v>-1896.2273080625901</v>
      </c>
      <c r="BU207">
        <v>-1885.46690199367</v>
      </c>
      <c r="BV207">
        <v>-1874.66638211193</v>
      </c>
      <c r="BW207">
        <v>-1863.82683197913</v>
      </c>
      <c r="BX207">
        <v>-1852.94942123592</v>
      </c>
      <c r="BY207">
        <v>-1842.0351790382199</v>
      </c>
      <c r="BZ207">
        <v>-1831.08519229117</v>
      </c>
      <c r="CA207">
        <v>-1820.1006613303</v>
      </c>
      <c r="CB207">
        <v>-1809.08258810078</v>
      </c>
      <c r="CC207">
        <v>-1798.03215438295</v>
      </c>
      <c r="CD207">
        <v>-1786.9503351954399</v>
      </c>
      <c r="CE207">
        <v>-1775.8382985072301</v>
      </c>
      <c r="CF207">
        <v>-1764.6972414382799</v>
      </c>
      <c r="CG207">
        <v>-1753.52807944555</v>
      </c>
      <c r="CH207">
        <v>-1742.33201313313</v>
      </c>
      <c r="CI207">
        <v>-1731.0831702944599</v>
      </c>
      <c r="CJ207">
        <v>-1719.76157508048</v>
      </c>
      <c r="CK207">
        <v>-1708.37645962179</v>
      </c>
      <c r="CL207">
        <v>-1696.9374959434999</v>
      </c>
      <c r="CM207">
        <v>-1685.4541378655099</v>
      </c>
      <c r="CN207">
        <v>-1673.93586934983</v>
      </c>
      <c r="CO207">
        <v>-1662.3923832011899</v>
      </c>
      <c r="CP207">
        <v>-1650.8330464671001</v>
      </c>
      <c r="CQ207">
        <v>-1639.2673520337</v>
      </c>
      <c r="CR207">
        <v>-1627.7049059333101</v>
      </c>
      <c r="CS207">
        <v>-1616.1552549051601</v>
      </c>
      <c r="CT207">
        <v>-1604.6277630654099</v>
      </c>
      <c r="CU207">
        <v>-1593.1320213753199</v>
      </c>
      <c r="CV207">
        <v>-1581.67758494549</v>
      </c>
      <c r="CW207">
        <v>-1570.27391262382</v>
      </c>
      <c r="CX207">
        <v>-1558.93057500399</v>
      </c>
      <c r="CY207">
        <v>-1547.62034551906</v>
      </c>
      <c r="CZ207">
        <v>-1536.3124808647001</v>
      </c>
      <c r="DA207">
        <v>-1525.0105927813199</v>
      </c>
      <c r="DB207">
        <v>-1513.7187532585201</v>
      </c>
      <c r="DC207">
        <v>-1502.44090928423</v>
      </c>
      <c r="DD207">
        <v>-1491.1807197522601</v>
      </c>
      <c r="DE207">
        <v>-1479.9422094987999</v>
      </c>
      <c r="DF207">
        <v>-1468.7292338521199</v>
      </c>
      <c r="DG207">
        <v>-1457.54570743361</v>
      </c>
      <c r="DH207">
        <v>-1446.39550286703</v>
      </c>
      <c r="DI207">
        <v>-1435.2824312586099</v>
      </c>
      <c r="DJ207">
        <v>-1424.21051911625</v>
      </c>
      <c r="DK207">
        <v>-1413.1834678840901</v>
      </c>
      <c r="DL207">
        <v>-1402.2053443959501</v>
      </c>
      <c r="DM207">
        <v>-1391.2798858059</v>
      </c>
      <c r="DN207">
        <v>-1380.4110134350101</v>
      </c>
      <c r="DO207">
        <v>-1369.6605319846799</v>
      </c>
      <c r="DP207">
        <v>-1359.06937869179</v>
      </c>
      <c r="DQ207">
        <v>-1348.60994389499</v>
      </c>
      <c r="DR207">
        <v>-1338.2546143080499</v>
      </c>
      <c r="DS207">
        <v>-1327.9757921251201</v>
      </c>
      <c r="DT207">
        <v>-1317.74595042034</v>
      </c>
      <c r="DU207">
        <v>-1307.5375303133501</v>
      </c>
      <c r="DV207">
        <v>-1297.3228795924299</v>
      </c>
      <c r="DW207">
        <v>-1287.07451555379</v>
      </c>
      <c r="DX207">
        <v>-1276.7647674305299</v>
      </c>
      <c r="DY207">
        <v>-1266.3661643743501</v>
      </c>
      <c r="DZ207">
        <v>-1255.85103883394</v>
      </c>
      <c r="EA207">
        <v>-1245.19184726852</v>
      </c>
      <c r="EB207">
        <v>-1234.3610610805599</v>
      </c>
      <c r="EC207">
        <v>-1223.33099931939</v>
      </c>
      <c r="ED207">
        <v>-1212.0742029921801</v>
      </c>
      <c r="EE207">
        <v>-1200.5565469348901</v>
      </c>
      <c r="EF207">
        <v>-1188.78496040344</v>
      </c>
      <c r="EG207">
        <v>-1176.79332762389</v>
      </c>
      <c r="EH207">
        <v>-1164.6153691664099</v>
      </c>
      <c r="EI207">
        <v>-1152.2850471053</v>
      </c>
      <c r="EJ207">
        <v>-1139.83611396528</v>
      </c>
      <c r="EK207">
        <v>-1127.3025065658101</v>
      </c>
      <c r="EL207">
        <v>-1114.7179707319201</v>
      </c>
      <c r="EM207">
        <v>-1102.1164230562099</v>
      </c>
      <c r="EN207">
        <v>-1089.53160392368</v>
      </c>
      <c r="EO207">
        <v>-1076.9973963007201</v>
      </c>
      <c r="EP207">
        <v>-1064.5476473030501</v>
      </c>
      <c r="EQ207">
        <v>-1052.2162093429099</v>
      </c>
      <c r="ER207">
        <v>-1040.0369379074</v>
      </c>
      <c r="ES207">
        <v>-1028.0436794106599</v>
      </c>
      <c r="ET207">
        <v>-1016.27018386339</v>
      </c>
      <c r="EU207">
        <v>-1004.67684175717</v>
      </c>
      <c r="EV207">
        <v>-993.195458460385</v>
      </c>
      <c r="EW207">
        <v>-981.81704414318096</v>
      </c>
      <c r="EX207">
        <v>-970.53272916968695</v>
      </c>
      <c r="EY207">
        <v>-959.33347132264805</v>
      </c>
      <c r="EZ207">
        <v>-948.21042126342002</v>
      </c>
      <c r="FA207">
        <v>-937.15451821957504</v>
      </c>
      <c r="FB207">
        <v>-926.15695422023396</v>
      </c>
      <c r="FC207">
        <v>-915.20874808329495</v>
      </c>
      <c r="FD207">
        <v>-904.30083708826305</v>
      </c>
      <c r="FE207">
        <v>-893.42445078661797</v>
      </c>
      <c r="FF207">
        <v>-882.57051473665194</v>
      </c>
      <c r="FG207">
        <v>-871.73014067558699</v>
      </c>
      <c r="FH207">
        <v>-860.89435740047895</v>
      </c>
      <c r="FI207">
        <v>-850.05426911302095</v>
      </c>
      <c r="FJ207">
        <v>-839.20085815060702</v>
      </c>
      <c r="FK207">
        <v>-828.34849205322803</v>
      </c>
      <c r="FL207">
        <v>-817.51795899106003</v>
      </c>
      <c r="FM207">
        <v>-806.71011520481295</v>
      </c>
      <c r="FN207">
        <v>-795.92577864735802</v>
      </c>
      <c r="FO207">
        <v>-785.16581065130094</v>
      </c>
      <c r="FP207">
        <v>-774.43105790985101</v>
      </c>
      <c r="FQ207">
        <v>-763.72228444459404</v>
      </c>
      <c r="FR207">
        <v>-753.04047827579097</v>
      </c>
      <c r="FS207">
        <v>-742.38632048486204</v>
      </c>
      <c r="FT207">
        <v>-731.76072981981304</v>
      </c>
      <c r="FU207">
        <v>-721.16451153571995</v>
      </c>
      <c r="FV207">
        <v>-710.59853457108602</v>
      </c>
      <c r="FW207">
        <v>-700.06360257320398</v>
      </c>
      <c r="FX207">
        <v>-689.56063254802302</v>
      </c>
      <c r="FY207">
        <v>-679.09034192319405</v>
      </c>
      <c r="FZ207">
        <v>-668.65368076496202</v>
      </c>
      <c r="GA207">
        <v>-658.15750652002703</v>
      </c>
      <c r="GB207">
        <v>-647.53260737396397</v>
      </c>
      <c r="GC207">
        <v>-636.81557122458605</v>
      </c>
      <c r="GD207">
        <v>-626.04305873253804</v>
      </c>
      <c r="GE207">
        <v>-615.25166721532003</v>
      </c>
      <c r="GF207">
        <v>-604.47802182318901</v>
      </c>
      <c r="GG207">
        <v>-593.75873585091699</v>
      </c>
      <c r="GH207">
        <v>-583.130435284604</v>
      </c>
      <c r="GI207">
        <v>-572.62969030919999</v>
      </c>
      <c r="GJ207">
        <v>-562.29319464564503</v>
      </c>
      <c r="GK207">
        <v>-552.15756158870897</v>
      </c>
      <c r="GL207">
        <v>-542.25933592638398</v>
      </c>
      <c r="GM207">
        <v>-532.63517239156999</v>
      </c>
      <c r="GN207">
        <v>-523.32172117423397</v>
      </c>
      <c r="GO207">
        <v>-514.35556592259695</v>
      </c>
      <c r="GP207">
        <v>-505.77335215587999</v>
      </c>
      <c r="GQ207">
        <v>-497.623464388868</v>
      </c>
      <c r="GR207">
        <v>-489.89914206321203</v>
      </c>
      <c r="GS207">
        <v>-482.55410219711098</v>
      </c>
      <c r="GT207">
        <v>-475.54218747669501</v>
      </c>
      <c r="GU207">
        <v>-468.81713950999898</v>
      </c>
      <c r="GV207">
        <v>-462.33273031962602</v>
      </c>
      <c r="GW207">
        <v>-456.04276199265502</v>
      </c>
      <c r="GX207">
        <v>-449.90100400573999</v>
      </c>
      <c r="GY207">
        <v>-443.86122039285402</v>
      </c>
      <c r="GZ207">
        <v>-437.87721449807202</v>
      </c>
      <c r="HA207">
        <v>-431.902754123129</v>
      </c>
      <c r="HB207">
        <v>-425.89159057156502</v>
      </c>
      <c r="HC207">
        <v>-419.79754368565</v>
      </c>
      <c r="HD207">
        <v>-413.57434617788601</v>
      </c>
      <c r="HE207">
        <v>-407.17581199475399</v>
      </c>
      <c r="HF207">
        <v>-400.55570042842601</v>
      </c>
      <c r="HG207">
        <v>-393.62086278523799</v>
      </c>
      <c r="HH207">
        <v>-386.35641863029201</v>
      </c>
      <c r="HI207">
        <v>-378.83352791580597</v>
      </c>
      <c r="HJ207">
        <v>-371.12330239228203</v>
      </c>
      <c r="HK207">
        <v>-363.29694679668103</v>
      </c>
      <c r="HL207">
        <v>-355.42559652725703</v>
      </c>
      <c r="HM207">
        <v>-347.58040986130902</v>
      </c>
      <c r="HN207">
        <v>-339.83253914839401</v>
      </c>
      <c r="HO207">
        <v>-332.25312906434999</v>
      </c>
      <c r="HP207">
        <v>-324.91337339363298</v>
      </c>
      <c r="HQ207">
        <v>-317.88439483924998</v>
      </c>
      <c r="HR207">
        <v>-311.23734240091397</v>
      </c>
      <c r="HS207">
        <v>-305.04340135352101</v>
      </c>
      <c r="HT207">
        <v>-299.37372655739</v>
      </c>
      <c r="HU207">
        <v>-294.299439040609</v>
      </c>
      <c r="HV207">
        <v>-289.89172840194601</v>
      </c>
      <c r="HW207">
        <v>-286.22952730423799</v>
      </c>
      <c r="HX207">
        <v>-283.28850703278999</v>
      </c>
      <c r="HY207">
        <v>-280.984883606425</v>
      </c>
      <c r="HZ207">
        <v>-279.23494154751501</v>
      </c>
      <c r="IA207">
        <v>-277.95490022472399</v>
      </c>
      <c r="IB207">
        <v>-277.060982877485</v>
      </c>
      <c r="IC207">
        <v>-276.46948163083499</v>
      </c>
      <c r="ID207">
        <v>-276.096578604223</v>
      </c>
      <c r="IE207">
        <v>-275.858538054061</v>
      </c>
      <c r="IF207">
        <v>-275.67162591168102</v>
      </c>
      <c r="IG207">
        <v>-275.45206154574902</v>
      </c>
      <c r="IH207">
        <v>-275.11607869509601</v>
      </c>
      <c r="II207">
        <v>-274.57994119821302</v>
      </c>
      <c r="IJ207">
        <v>-273.75984728677599</v>
      </c>
      <c r="IK207">
        <v>-272.57210094522202</v>
      </c>
      <c r="IL207">
        <v>-270.93288094316199</v>
      </c>
      <c r="IM207">
        <v>-269.04607205488799</v>
      </c>
      <c r="IN207">
        <v>-267.15794703508999</v>
      </c>
      <c r="IO207">
        <v>-265.24838632863799</v>
      </c>
      <c r="IP207">
        <v>-263.29726071684797</v>
      </c>
      <c r="IQ207">
        <v>-261.28448388350802</v>
      </c>
      <c r="IR207">
        <v>-259.18992591395801</v>
      </c>
      <c r="IS207">
        <v>-256.99344402323499</v>
      </c>
      <c r="IT207">
        <v>-254.67495335947399</v>
      </c>
      <c r="IU207">
        <v>-252.21434646947799</v>
      </c>
      <c r="IV207">
        <v>-249.59146279711601</v>
      </c>
      <c r="IW207">
        <v>-246.786236308112</v>
      </c>
      <c r="IX207">
        <v>-243.77852189811099</v>
      </c>
      <c r="IY207">
        <v>-240.54820975899099</v>
      </c>
      <c r="IZ207">
        <v>-237.07518206204699</v>
      </c>
      <c r="JA207">
        <v>-233.33932647079999</v>
      </c>
      <c r="JB207">
        <v>-229.32052600998199</v>
      </c>
      <c r="JC207">
        <v>-224.79245072667899</v>
      </c>
      <c r="JD207">
        <v>-219.61237089480599</v>
      </c>
      <c r="JE207">
        <v>-213.885565783798</v>
      </c>
      <c r="JF207">
        <v>-207.71732271920001</v>
      </c>
      <c r="JG207">
        <v>-201.21292649820401</v>
      </c>
      <c r="JH207">
        <v>-194.47767522381</v>
      </c>
      <c r="JI207">
        <v>-187.61681752398599</v>
      </c>
      <c r="JJ207">
        <v>-180.73567136574499</v>
      </c>
      <c r="JK207">
        <v>-173.93949299765299</v>
      </c>
      <c r="JL207">
        <v>-167.33358983582301</v>
      </c>
      <c r="JM207">
        <v>-161.02322358748</v>
      </c>
      <c r="JN207">
        <v>-155.11370423262099</v>
      </c>
      <c r="JO207">
        <v>-149.710296233382</v>
      </c>
      <c r="JP207">
        <v>-144.91828290501601</v>
      </c>
      <c r="JQ207">
        <v>-140.84295472992801</v>
      </c>
      <c r="JR207">
        <v>-137.589595876808</v>
      </c>
      <c r="JS207">
        <v>-135.179268739973</v>
      </c>
      <c r="JT207">
        <v>-133.50576417142199</v>
      </c>
      <c r="JU207">
        <v>-132.48344940209401</v>
      </c>
      <c r="JV207">
        <v>-132.026685349216</v>
      </c>
      <c r="JW207">
        <v>-132.04984517342999</v>
      </c>
      <c r="JX207">
        <v>-132.467284699722</v>
      </c>
      <c r="JY207">
        <v>-133.193364200844</v>
      </c>
      <c r="JZ207">
        <v>-134.14246637548499</v>
      </c>
      <c r="KA207">
        <v>-135.228936673123</v>
      </c>
      <c r="KB207">
        <v>-136.36716455960999</v>
      </c>
      <c r="KC207">
        <v>-137.471495291438</v>
      </c>
      <c r="KD207">
        <v>-138.456292298215</v>
      </c>
      <c r="KE207">
        <v>-139.23594684197801</v>
      </c>
      <c r="KF207">
        <v>-139.72478628678499</v>
      </c>
      <c r="KG207">
        <v>-139.83720878310001</v>
      </c>
      <c r="KH207">
        <v>-139.48755873397801</v>
      </c>
      <c r="KI207">
        <v>-138.664604942409</v>
      </c>
      <c r="KJ207">
        <v>-137.45905105849599</v>
      </c>
      <c r="KK207">
        <v>-135.938192150204</v>
      </c>
      <c r="KL207">
        <v>-134.16932792428699</v>
      </c>
      <c r="KM207">
        <v>-132.21976129586301</v>
      </c>
      <c r="KN207">
        <v>-130.15677230066001</v>
      </c>
      <c r="KO207">
        <v>-128.04766892827001</v>
      </c>
      <c r="KP207">
        <v>-125.959746019934</v>
      </c>
      <c r="KQ207">
        <v>-123.960302462711</v>
      </c>
      <c r="KR207">
        <v>-122.116626348441</v>
      </c>
      <c r="KS207">
        <v>-120.496023313584</v>
      </c>
      <c r="KT207">
        <v>-119.16578165894001</v>
      </c>
      <c r="KU207">
        <v>-118.193205137086</v>
      </c>
      <c r="KV207">
        <v>-117.64558351478399</v>
      </c>
      <c r="KW207">
        <v>-117.59021907864999</v>
      </c>
      <c r="KX207">
        <v>-118.09440347932799</v>
      </c>
      <c r="KY207">
        <v>-119.03294866105701</v>
      </c>
      <c r="KZ207">
        <v>-120.236290339878</v>
      </c>
      <c r="LA207">
        <v>-121.705143161992</v>
      </c>
      <c r="LB207">
        <v>-123.44024465298401</v>
      </c>
      <c r="LC207">
        <v>-125.44230757517199</v>
      </c>
      <c r="LD207">
        <v>-127.71206521712701</v>
      </c>
      <c r="LE207">
        <v>-130.250235415644</v>
      </c>
      <c r="LF207">
        <v>-133.05755250571301</v>
      </c>
      <c r="LG207">
        <v>-136.13473327771001</v>
      </c>
      <c r="LH207">
        <v>-139.48250128916999</v>
      </c>
      <c r="LI207">
        <v>-143.10158981090001</v>
      </c>
      <c r="LJ207">
        <v>-146.992716906418</v>
      </c>
      <c r="LK207">
        <v>-151.156605906539</v>
      </c>
      <c r="LL207">
        <v>-155.59399412788599</v>
      </c>
      <c r="LM207">
        <v>-160.30558481070599</v>
      </c>
      <c r="LN207">
        <v>-165.29212772400001</v>
      </c>
      <c r="LO207">
        <v>-170.78909380322901</v>
      </c>
      <c r="LP207">
        <v>-176.96832449041599</v>
      </c>
      <c r="LQ207">
        <v>-183.735124580584</v>
      </c>
      <c r="LR207">
        <v>-190.99474253987501</v>
      </c>
      <c r="LS207">
        <v>-198.65244973140801</v>
      </c>
      <c r="LT207">
        <v>-206.61354010365801</v>
      </c>
      <c r="LU207">
        <v>-214.783276335133</v>
      </c>
      <c r="LV207">
        <v>-223.06694733357</v>
      </c>
      <c r="LW207">
        <v>-231.36979947226499</v>
      </c>
      <c r="LX207">
        <v>-239.59713370938599</v>
      </c>
      <c r="LY207">
        <v>-247.65420466732701</v>
      </c>
      <c r="LZ207">
        <v>-255.446296161584</v>
      </c>
      <c r="MA207">
        <v>-262.87870388303202</v>
      </c>
      <c r="MB207">
        <v>-269.856660010192</v>
      </c>
      <c r="MC207">
        <v>-276.28546912751199</v>
      </c>
      <c r="MD207">
        <v>-282.07038200455202</v>
      </c>
      <c r="ME207">
        <v>-287.266335259274</v>
      </c>
      <c r="MF207">
        <v>-292.023044039073</v>
      </c>
      <c r="MG207">
        <v>-296.38804346983</v>
      </c>
      <c r="MH207">
        <v>-300.40879173537201</v>
      </c>
      <c r="MI207">
        <v>-304.13279822098298</v>
      </c>
      <c r="MJ207">
        <v>-307.60758410029803</v>
      </c>
      <c r="MK207">
        <v>-310.88061564878399</v>
      </c>
      <c r="ML207">
        <v>-313.999415714995</v>
      </c>
      <c r="MM207">
        <v>-317.01147422215001</v>
      </c>
      <c r="MN207">
        <v>-319.96428869613101</v>
      </c>
      <c r="MO207">
        <v>-322.90535955955602</v>
      </c>
      <c r="MP207">
        <v>-325.882205160377</v>
      </c>
      <c r="MQ207">
        <v>-328.94229923853402</v>
      </c>
      <c r="MR207">
        <v>-332.13315968887503</v>
      </c>
      <c r="MS207">
        <v>-335.50223618566201</v>
      </c>
      <c r="MT207">
        <v>-339.097111288473</v>
      </c>
      <c r="MU207">
        <v>-342.692262129075</v>
      </c>
      <c r="MV207">
        <v>-346.06744984889798</v>
      </c>
      <c r="MW207">
        <v>-349.27808105455398</v>
      </c>
      <c r="MX207">
        <v>-352.37943571068303</v>
      </c>
      <c r="MY207">
        <v>-355.42693430509098</v>
      </c>
      <c r="MZ207">
        <v>-358.47589077284402</v>
      </c>
      <c r="NA207">
        <v>-361.581696759088</v>
      </c>
      <c r="NB207">
        <v>-364.799658978281</v>
      </c>
      <c r="NC207">
        <v>-368.18517884212702</v>
      </c>
      <c r="ND207">
        <v>-371.79357830628101</v>
      </c>
      <c r="NE207">
        <v>-375.68024019141001</v>
      </c>
      <c r="NF207">
        <v>-379.90049653464501</v>
      </c>
      <c r="NG207">
        <v>-384.50972087906899</v>
      </c>
      <c r="NH207">
        <v>-389.56324445791898</v>
      </c>
      <c r="NI207">
        <v>-395.11644922083599</v>
      </c>
      <c r="NJ207">
        <v>-401.224660473315</v>
      </c>
      <c r="NK207">
        <v>-407.940006637073</v>
      </c>
      <c r="NL207">
        <v>-415.23672661688897</v>
      </c>
      <c r="NM207">
        <v>-423.05341164500402</v>
      </c>
      <c r="NN207">
        <v>-431.32859191850599</v>
      </c>
      <c r="NO207">
        <v>-440.00083237293097</v>
      </c>
      <c r="NP207">
        <v>-449.008694593972</v>
      </c>
      <c r="NQ207">
        <v>-458.290756212411</v>
      </c>
      <c r="NR207">
        <v>-467.785582163784</v>
      </c>
      <c r="NS207">
        <v>-477.43171833948202</v>
      </c>
      <c r="NT207">
        <v>-487.16773009296202</v>
      </c>
      <c r="NU207">
        <v>-496.93221033138798</v>
      </c>
      <c r="NV207">
        <v>-506.66368925184599</v>
      </c>
      <c r="NW207">
        <v>-516.30073307882401</v>
      </c>
      <c r="NX207">
        <v>-525.78191606130895</v>
      </c>
      <c r="NY207">
        <v>-535.04579769215297</v>
      </c>
      <c r="NZ207">
        <v>-544.03093565109702</v>
      </c>
      <c r="OA207">
        <v>-552.75805978670496</v>
      </c>
      <c r="OB207">
        <v>-561.31339207197504</v>
      </c>
      <c r="OC207">
        <v>-569.73367141491406</v>
      </c>
      <c r="OD207">
        <v>-578.05563058977498</v>
      </c>
      <c r="OE207">
        <v>-586.31611181369897</v>
      </c>
      <c r="OF207">
        <v>-594.55181402870505</v>
      </c>
      <c r="OG207">
        <v>-602.79953460005402</v>
      </c>
      <c r="OH207">
        <v>-611.09593856716106</v>
      </c>
      <c r="OI207">
        <v>-619.47790623545495</v>
      </c>
      <c r="OJ207">
        <v>-627.98212810521602</v>
      </c>
      <c r="OK207">
        <v>-636.64542763240195</v>
      </c>
      <c r="OL207">
        <v>-645.50450061520201</v>
      </c>
      <c r="OM207">
        <v>-654.59614756270696</v>
      </c>
      <c r="ON207">
        <v>-663.95704892567198</v>
      </c>
      <c r="OO207">
        <v>-673.62409924473695</v>
      </c>
      <c r="OP207">
        <v>-683.633939210677</v>
      </c>
      <c r="OQ207">
        <v>-693.99721600286296</v>
      </c>
      <c r="OR207">
        <v>-704.67907302352296</v>
      </c>
      <c r="OS207">
        <v>-715.64846012733301</v>
      </c>
      <c r="OT207">
        <v>-726.87412075534598</v>
      </c>
      <c r="OU207">
        <v>-738.32492614203102</v>
      </c>
      <c r="OV207">
        <v>-749.96961708017204</v>
      </c>
      <c r="OW207">
        <v>-761.77707498803397</v>
      </c>
      <c r="OX207">
        <v>-773.71614138963105</v>
      </c>
      <c r="OY207">
        <v>-785.75558769441295</v>
      </c>
      <c r="OZ207">
        <v>-797.86426888966605</v>
      </c>
      <c r="PA207">
        <v>-810.01097591795894</v>
      </c>
      <c r="PB207">
        <v>-822.16456215879498</v>
      </c>
      <c r="PC207">
        <v>-834.29384625322302</v>
      </c>
      <c r="PD207">
        <v>-846.36762249365802</v>
      </c>
      <c r="PE207">
        <v>-858.35470533546595</v>
      </c>
      <c r="PF207">
        <v>-870.22396936295502</v>
      </c>
      <c r="PG207">
        <v>-882.01291214390596</v>
      </c>
      <c r="PH207">
        <v>-893.78501366102898</v>
      </c>
      <c r="PI207">
        <v>-905.54821587942695</v>
      </c>
      <c r="PJ207">
        <v>-917.31031447952398</v>
      </c>
      <c r="PK207">
        <v>-929.07917197037102</v>
      </c>
      <c r="PL207">
        <v>-940.86269822689303</v>
      </c>
      <c r="PM207">
        <v>-952.66868718745695</v>
      </c>
      <c r="PN207">
        <v>-964.50507920938196</v>
      </c>
      <c r="PO207">
        <v>-976.379668231035</v>
      </c>
      <c r="PP207">
        <v>-988.300317667679</v>
      </c>
      <c r="PQ207">
        <v>-1000.27490509942</v>
      </c>
      <c r="PR207">
        <v>-1012.31129651942</v>
      </c>
      <c r="PS207">
        <v>-1024.41727993831</v>
      </c>
      <c r="PT207">
        <v>-1036.6008388232201</v>
      </c>
      <c r="PU207">
        <v>-1048.86976125515</v>
      </c>
      <c r="PV207">
        <v>-1061.23192152827</v>
      </c>
      <c r="PW207">
        <v>-1073.68347799514</v>
      </c>
      <c r="PX207">
        <v>-1086.21275405702</v>
      </c>
      <c r="PY207">
        <v>-1098.8153334119299</v>
      </c>
      <c r="PZ207">
        <v>-1111.4870112634001</v>
      </c>
      <c r="QA207">
        <v>-1124.22350677911</v>
      </c>
      <c r="QB207">
        <v>-1137.02068798288</v>
      </c>
      <c r="QC207">
        <v>-1149.8740759362399</v>
      </c>
      <c r="QD207">
        <v>-1162.7796555775101</v>
      </c>
      <c r="QE207">
        <v>-1175.7330240040601</v>
      </c>
      <c r="QF207">
        <v>-1188.7299155824601</v>
      </c>
      <c r="QG207">
        <v>-1201.76617128216</v>
      </c>
      <c r="QH207">
        <v>-1214.8373968404501</v>
      </c>
      <c r="QI207">
        <v>-1227.9395127467401</v>
      </c>
      <c r="QJ207">
        <v>-1241.06818054733</v>
      </c>
      <c r="QK207">
        <v>-1254.21904323332</v>
      </c>
      <c r="QL207">
        <v>-1267.3879805561901</v>
      </c>
      <c r="QM207">
        <v>-1280.6609792530601</v>
      </c>
      <c r="QN207">
        <v>-1294.10603737525</v>
      </c>
      <c r="QO207">
        <v>-1307.6917628941201</v>
      </c>
      <c r="QP207">
        <v>-1321.3870647218</v>
      </c>
      <c r="QQ207">
        <v>-1335.1606151507301</v>
      </c>
      <c r="QR207">
        <v>-1348.98097947415</v>
      </c>
      <c r="QS207">
        <v>-1362.8169637695601</v>
      </c>
      <c r="QT207">
        <v>-1376.63725024471</v>
      </c>
      <c r="QU207">
        <v>-1390.41061931023</v>
      </c>
      <c r="QV207">
        <v>-1404.1057195476301</v>
      </c>
      <c r="QW207">
        <v>-1417.6911942262</v>
      </c>
      <c r="QX207">
        <v>-1431.13594891466</v>
      </c>
      <c r="QY207">
        <v>-1444.40857302922</v>
      </c>
      <c r="QZ207">
        <v>-1457.47774723372</v>
      </c>
      <c r="RA207">
        <v>-1470.3122685537501</v>
      </c>
      <c r="RB207">
        <v>-1482.88077565555</v>
      </c>
      <c r="RC207">
        <v>-1495.1431614130599</v>
      </c>
      <c r="RD207">
        <v>-1507.1060042367201</v>
      </c>
      <c r="RE207">
        <v>-1518.8084578612199</v>
      </c>
      <c r="RF207">
        <v>-1530.2894899140899</v>
      </c>
      <c r="RG207">
        <v>-1541.5880882496999</v>
      </c>
      <c r="RH207">
        <v>-1552.74326109001</v>
      </c>
      <c r="RI207">
        <v>-1563.7941148755999</v>
      </c>
      <c r="RJ207">
        <v>-1574.7795322740101</v>
      </c>
      <c r="RK207">
        <v>-1585.7386148385499</v>
      </c>
      <c r="RL207">
        <v>-1596.7102911304901</v>
      </c>
      <c r="RM207">
        <v>-1607.7336318804701</v>
      </c>
      <c r="RN207">
        <v>-1618.8476098718099</v>
      </c>
      <c r="RO207">
        <v>-1630.0914346482</v>
      </c>
      <c r="RP207">
        <v>-1641.50375044511</v>
      </c>
      <c r="RQ207">
        <v>-1653.12394314166</v>
      </c>
      <c r="RR207">
        <v>-1664.99076496371</v>
      </c>
      <c r="RS207">
        <v>-1677.0696447579501</v>
      </c>
      <c r="RT207">
        <v>-1689.2899903145801</v>
      </c>
      <c r="RU207">
        <v>-1701.6370854038</v>
      </c>
      <c r="RV207">
        <v>-1714.0962358351201</v>
      </c>
      <c r="RW207">
        <v>-1726.6526796128501</v>
      </c>
      <c r="RX207">
        <v>-1739.2917208747799</v>
      </c>
      <c r="RY207">
        <v>-1751.99857558594</v>
      </c>
      <c r="RZ207">
        <v>-1764.7585748106801</v>
      </c>
      <c r="SA207">
        <v>-1777.5570074750301</v>
      </c>
      <c r="SB207">
        <v>-1790.3790236919499</v>
      </c>
      <c r="SC207">
        <v>-1803.2100221902599</v>
      </c>
      <c r="SD207">
        <v>-1816.0352951115699</v>
      </c>
      <c r="SE207">
        <v>-1828.8399384315301</v>
      </c>
      <c r="SF207">
        <v>-1841.6093730617499</v>
      </c>
      <c r="SG207">
        <v>-1854.32893843794</v>
      </c>
      <c r="SH207">
        <v>-1866.9837068248</v>
      </c>
      <c r="SI207">
        <v>-1879.6004248664799</v>
      </c>
      <c r="SJ207">
        <v>-1892.2155375796599</v>
      </c>
      <c r="SK207">
        <v>-1904.8291311839901</v>
      </c>
      <c r="SL207">
        <v>-1917.44156519071</v>
      </c>
      <c r="SM207">
        <v>-1930.0529174481101</v>
      </c>
      <c r="SN207">
        <v>-1942.66334239304</v>
      </c>
      <c r="SO207">
        <v>-1955.2729146582101</v>
      </c>
      <c r="SP207">
        <v>-1967.8820053418201</v>
      </c>
      <c r="SQ207">
        <v>-1980.4905148248499</v>
      </c>
      <c r="SR207">
        <v>-1993.0988121217899</v>
      </c>
      <c r="SS207">
        <v>-2005.7070399418401</v>
      </c>
      <c r="ST207">
        <v>-2018.31534561015</v>
      </c>
      <c r="SU207">
        <v>-2030.9238175708199</v>
      </c>
      <c r="SV207">
        <v>-2043.53265741412</v>
      </c>
      <c r="SW207">
        <v>-2056.14210412486</v>
      </c>
      <c r="SX207">
        <v>-2068.7522425195498</v>
      </c>
      <c r="SY207">
        <v>-2081.3563825854499</v>
      </c>
      <c r="SZ207">
        <v>-2093.9495195804798</v>
      </c>
      <c r="TA207">
        <v>-2106.5339897240501</v>
      </c>
      <c r="TB207">
        <v>-2119.11260049263</v>
      </c>
      <c r="TC207">
        <v>-2131.6878100352001</v>
      </c>
      <c r="TD207">
        <v>-2144.26212811598</v>
      </c>
      <c r="TE207">
        <v>-2156.8382090342202</v>
      </c>
      <c r="TF207">
        <v>-2169.4185287871801</v>
      </c>
      <c r="TG207">
        <v>-2182.0058198065699</v>
      </c>
      <c r="TH207">
        <v>-2194.6021306297198</v>
      </c>
      <c r="TI207">
        <v>-2207.2106652268699</v>
      </c>
      <c r="TJ207">
        <v>-2219.83348190984</v>
      </c>
      <c r="TK207">
        <v>-2232.4732698503699</v>
      </c>
      <c r="TL207">
        <v>-2245.1328630421499</v>
      </c>
      <c r="TM207">
        <v>-2257.81441549082</v>
      </c>
      <c r="TN207">
        <v>-2270.5206091184</v>
      </c>
      <c r="TO207">
        <v>-2283.28212054293</v>
      </c>
      <c r="TP207">
        <v>-2296.1181729647001</v>
      </c>
      <c r="TQ207">
        <v>-2309.0149444192798</v>
      </c>
      <c r="TR207">
        <v>-2321.9582144662099</v>
      </c>
      <c r="TS207">
        <v>-2334.9336639092999</v>
      </c>
      <c r="TT207">
        <v>-2347.9277015253801</v>
      </c>
      <c r="TU207">
        <v>-2360.9257639776602</v>
      </c>
      <c r="TV207">
        <v>-2373.9140979152799</v>
      </c>
      <c r="TW207">
        <v>-2386.8783604311002</v>
      </c>
      <c r="TX207">
        <v>-2399.8045540336302</v>
      </c>
      <c r="TY207">
        <v>-2412.6786505522</v>
      </c>
      <c r="TZ207">
        <v>-2425.4866120416</v>
      </c>
      <c r="UA207">
        <v>-2438.2141430166398</v>
      </c>
      <c r="UB207">
        <v>-2450.8471985638798</v>
      </c>
      <c r="UC207">
        <v>-2463.3719299201598</v>
      </c>
      <c r="UD207">
        <v>-2475.7739877471899</v>
      </c>
      <c r="UE207">
        <v>-2488.05778360045</v>
      </c>
      <c r="UF207">
        <v>-2500.24313306866</v>
      </c>
      <c r="UG207">
        <v>-2512.33860115981</v>
      </c>
      <c r="UH207">
        <v>-2524.35256704326</v>
      </c>
      <c r="UI207">
        <v>-2536.2934232877101</v>
      </c>
      <c r="UJ207">
        <v>-2548.1699586742102</v>
      </c>
      <c r="UK207">
        <v>-2559.9907719777002</v>
      </c>
      <c r="UL207">
        <v>-2571.7643071006501</v>
      </c>
      <c r="UM207">
        <v>-2583.4990272076002</v>
      </c>
      <c r="UN207">
        <v>-2595.2033081245299</v>
      </c>
      <c r="UO207">
        <v>-2606.8862263145602</v>
      </c>
      <c r="UP207">
        <v>-2618.5558219311902</v>
      </c>
      <c r="UQ207">
        <v>-2630.2209451451899</v>
      </c>
      <c r="UR207">
        <v>-2641.8897884632102</v>
      </c>
      <c r="US207">
        <v>-2653.57127265186</v>
      </c>
      <c r="UT207">
        <v>-2665.2737936232102</v>
      </c>
      <c r="UU207">
        <v>-2677.00465885327</v>
      </c>
      <c r="UV207">
        <v>-2688.7595276638899</v>
      </c>
      <c r="UW207">
        <v>-2700.5292044686398</v>
      </c>
      <c r="UX207">
        <v>-2712.3041848073599</v>
      </c>
      <c r="UY207">
        <v>-2724.0757399017798</v>
      </c>
      <c r="UZ207">
        <v>-2735.8342779531599</v>
      </c>
      <c r="VA207">
        <v>-2747.5707144246298</v>
      </c>
      <c r="VB207">
        <v>-2759.27560958915</v>
      </c>
      <c r="VC207">
        <v>-2770.9401364498399</v>
      </c>
      <c r="VD207">
        <v>-2782.5548047699399</v>
      </c>
      <c r="VE207">
        <v>-2794.1104585927101</v>
      </c>
      <c r="VF207">
        <v>-2805.5980172930899</v>
      </c>
      <c r="VG207">
        <v>-2817.00795323702</v>
      </c>
      <c r="VH207">
        <v>-2828.3312734195001</v>
      </c>
      <c r="VI207">
        <v>-2839.55868375401</v>
      </c>
      <c r="VJ207">
        <v>-2850.68107264934</v>
      </c>
      <c r="VK207">
        <v>-2861.7109833463001</v>
      </c>
      <c r="VL207">
        <v>-2872.6684856043798</v>
      </c>
      <c r="VM207">
        <v>-2883.5554987815999</v>
      </c>
      <c r="VN207">
        <v>-2894.3730309437301</v>
      </c>
      <c r="VO207">
        <v>-2905.1235288226198</v>
      </c>
      <c r="VP207">
        <v>-2915.8080922714898</v>
      </c>
      <c r="VQ207">
        <v>-2926.4286975892101</v>
      </c>
      <c r="VR207">
        <v>-2936.9869552600999</v>
      </c>
      <c r="VS207">
        <v>-2947.4845508131698</v>
      </c>
      <c r="VT207">
        <v>-2957.9230004259198</v>
      </c>
      <c r="VU207">
        <v>-2968.3043275376999</v>
      </c>
      <c r="VV207">
        <v>-2978.6297910674998</v>
      </c>
      <c r="VW207">
        <v>-2988.90141445466</v>
      </c>
      <c r="VX207">
        <v>-2999.1207074455501</v>
      </c>
      <c r="VY207">
        <v>-3009.2892601568801</v>
      </c>
      <c r="VZ207">
        <v>-3019.4089169019499</v>
      </c>
      <c r="WA207">
        <v>-3029.4604209949898</v>
      </c>
      <c r="WB207">
        <v>-3039.4273647858699</v>
      </c>
      <c r="WC207">
        <v>-3049.31650916739</v>
      </c>
      <c r="WD207">
        <v>-3059.1342087640201</v>
      </c>
      <c r="WE207">
        <v>-3068.8870380927901</v>
      </c>
      <c r="WF207">
        <v>-3078.5814773326201</v>
      </c>
      <c r="WG207">
        <v>-3088.22401643692</v>
      </c>
      <c r="WH207">
        <v>-3097.8212335475901</v>
      </c>
      <c r="WI207">
        <v>-3107.3794732331098</v>
      </c>
      <c r="WJ207">
        <v>-3116.9053303781302</v>
      </c>
      <c r="WK207">
        <v>-3126.4054204904801</v>
      </c>
      <c r="WL207">
        <v>-3135.8862603223201</v>
      </c>
      <c r="WM207">
        <v>-3145.3540967919698</v>
      </c>
      <c r="WN207">
        <v>-3154.8157242776801</v>
      </c>
      <c r="WO207">
        <v>-3164.2774602936101</v>
      </c>
      <c r="WP207">
        <v>-3173.7457747070398</v>
      </c>
      <c r="WQ207">
        <v>-3183.2208061903002</v>
      </c>
      <c r="WR207">
        <v>-3192.6948036072799</v>
      </c>
      <c r="WS207">
        <v>-3202.1632976634701</v>
      </c>
    </row>
    <row r="208" spans="1:617" x14ac:dyDescent="0.25">
      <c r="A208">
        <v>-2509.8025804317199</v>
      </c>
      <c r="B208">
        <v>-2503.4709430130401</v>
      </c>
      <c r="C208">
        <v>-2497.0848695969398</v>
      </c>
      <c r="D208">
        <v>-2490.6499527805199</v>
      </c>
      <c r="E208">
        <v>-2484.1723300211402</v>
      </c>
      <c r="F208">
        <v>-2477.6580652133298</v>
      </c>
      <c r="G208">
        <v>-2471.0932836994102</v>
      </c>
      <c r="H208">
        <v>-2464.46161162508</v>
      </c>
      <c r="I208">
        <v>-2457.7635559922901</v>
      </c>
      <c r="J208">
        <v>-2451.0005731257202</v>
      </c>
      <c r="K208">
        <v>-2444.1738667163299</v>
      </c>
      <c r="L208">
        <v>-2437.2839335644599</v>
      </c>
      <c r="M208">
        <v>-2430.3324814973298</v>
      </c>
      <c r="N208">
        <v>-2423.3202134890598</v>
      </c>
      <c r="O208">
        <v>-2416.2483762711199</v>
      </c>
      <c r="P208">
        <v>-2409.1179277396</v>
      </c>
      <c r="Q208">
        <v>-2401.93008970047</v>
      </c>
      <c r="R208">
        <v>-2394.6858200498</v>
      </c>
      <c r="S208">
        <v>-2387.3861072059799</v>
      </c>
      <c r="T208">
        <v>-2380.0324018686101</v>
      </c>
      <c r="U208">
        <v>-2372.6251985497302</v>
      </c>
      <c r="V208">
        <v>-2365.1661835421701</v>
      </c>
      <c r="W208">
        <v>-2357.6643928887502</v>
      </c>
      <c r="X208">
        <v>-2350.1254355647402</v>
      </c>
      <c r="Y208">
        <v>-2342.5446604909598</v>
      </c>
      <c r="Z208">
        <v>-2334.9179546096002</v>
      </c>
      <c r="AA208">
        <v>-2327.2404227008701</v>
      </c>
      <c r="AB208">
        <v>-2319.5074493358502</v>
      </c>
      <c r="AC208">
        <v>-2311.7148937198299</v>
      </c>
      <c r="AD208">
        <v>-2303.85811155587</v>
      </c>
      <c r="AE208">
        <v>-2295.9322398833001</v>
      </c>
      <c r="AF208">
        <v>-2287.93315150017</v>
      </c>
      <c r="AG208">
        <v>-2279.8561806034099</v>
      </c>
      <c r="AH208">
        <v>-2271.6967247511502</v>
      </c>
      <c r="AI208">
        <v>-2263.4503990623398</v>
      </c>
      <c r="AJ208">
        <v>-2255.1125614740099</v>
      </c>
      <c r="AK208">
        <v>-2246.6785931661302</v>
      </c>
      <c r="AL208">
        <v>-2238.1443482703398</v>
      </c>
      <c r="AM208">
        <v>-2229.5100788948998</v>
      </c>
      <c r="AN208">
        <v>-2220.7821252798399</v>
      </c>
      <c r="AO208">
        <v>-2211.9634018373399</v>
      </c>
      <c r="AP208">
        <v>-2203.0568393577501</v>
      </c>
      <c r="AQ208">
        <v>-2194.06510756121</v>
      </c>
      <c r="AR208">
        <v>-2184.9918543303402</v>
      </c>
      <c r="AS208">
        <v>-2175.8392854498302</v>
      </c>
      <c r="AT208">
        <v>-2166.6110397860898</v>
      </c>
      <c r="AU208">
        <v>-2157.3097960754899</v>
      </c>
      <c r="AV208">
        <v>-2147.9384840055</v>
      </c>
      <c r="AW208">
        <v>-2138.5000088895399</v>
      </c>
      <c r="AX208">
        <v>-2128.9975417160299</v>
      </c>
      <c r="AY208">
        <v>-2119.43401556358</v>
      </c>
      <c r="AZ208">
        <v>-2109.81257420683</v>
      </c>
      <c r="BA208">
        <v>-2100.1356749330398</v>
      </c>
      <c r="BB208">
        <v>-2090.4069362053601</v>
      </c>
      <c r="BC208">
        <v>-2080.60781921732</v>
      </c>
      <c r="BD208">
        <v>-2070.7221993005701</v>
      </c>
      <c r="BE208">
        <v>-2060.7547367157099</v>
      </c>
      <c r="BF208">
        <v>-2050.7105595470098</v>
      </c>
      <c r="BG208">
        <v>-2040.5948103257499</v>
      </c>
      <c r="BH208">
        <v>-2030.41225576336</v>
      </c>
      <c r="BI208">
        <v>-2020.1680508680599</v>
      </c>
      <c r="BJ208">
        <v>-2009.8670744956501</v>
      </c>
      <c r="BK208">
        <v>-1999.5143541933501</v>
      </c>
      <c r="BL208">
        <v>-1989.1149064796</v>
      </c>
      <c r="BM208">
        <v>-1978.6737359615199</v>
      </c>
      <c r="BN208">
        <v>-1968.1958721717101</v>
      </c>
      <c r="BO208">
        <v>-1957.6862038919501</v>
      </c>
      <c r="BP208">
        <v>-1947.1497535686001</v>
      </c>
      <c r="BQ208">
        <v>-1936.59153630028</v>
      </c>
      <c r="BR208">
        <v>-1926.0165634904599</v>
      </c>
      <c r="BS208">
        <v>-1915.4125133995201</v>
      </c>
      <c r="BT208">
        <v>-1904.7644724805</v>
      </c>
      <c r="BU208">
        <v>-1894.0736614365201</v>
      </c>
      <c r="BV208">
        <v>-1883.34152837488</v>
      </c>
      <c r="BW208">
        <v>-1872.5692888978799</v>
      </c>
      <c r="BX208">
        <v>-1861.7582772728799</v>
      </c>
      <c r="BY208">
        <v>-1850.9095776845199</v>
      </c>
      <c r="BZ208">
        <v>-1840.024650717</v>
      </c>
      <c r="CA208">
        <v>-1829.10471733502</v>
      </c>
      <c r="CB208">
        <v>-1818.1510863431299</v>
      </c>
      <c r="CC208">
        <v>-1807.16499908213</v>
      </c>
      <c r="CD208">
        <v>-1796.1477700088501</v>
      </c>
      <c r="CE208">
        <v>-1785.1006127401599</v>
      </c>
      <c r="CF208">
        <v>-1774.02499493236</v>
      </c>
      <c r="CG208">
        <v>-1762.92187133782</v>
      </c>
      <c r="CH208">
        <v>-1751.79282461107</v>
      </c>
      <c r="CI208">
        <v>-1740.6118551954</v>
      </c>
      <c r="CJ208">
        <v>-1729.35835674082</v>
      </c>
      <c r="CK208">
        <v>-1718.0419648615</v>
      </c>
      <c r="CL208">
        <v>-1706.6719685226799</v>
      </c>
      <c r="CM208">
        <v>-1695.25789119415</v>
      </c>
      <c r="CN208">
        <v>-1683.8090150447599</v>
      </c>
      <c r="CO208">
        <v>-1672.33487571722</v>
      </c>
      <c r="CP208">
        <v>-1660.84486159681</v>
      </c>
      <c r="CQ208">
        <v>-1649.34838653163</v>
      </c>
      <c r="CR208">
        <v>-1637.8548584418199</v>
      </c>
      <c r="CS208">
        <v>-1626.37367619003</v>
      </c>
      <c r="CT208">
        <v>-1614.91424484255</v>
      </c>
      <c r="CU208">
        <v>-1603.4860929699901</v>
      </c>
      <c r="CV208">
        <v>-1592.09862311598</v>
      </c>
      <c r="CW208">
        <v>-1580.76111376839</v>
      </c>
      <c r="CX208">
        <v>-1569.48310112133</v>
      </c>
      <c r="CY208">
        <v>-1558.23747481239</v>
      </c>
      <c r="CZ208">
        <v>-1546.99358273035</v>
      </c>
      <c r="DA208">
        <v>-1535.75520960633</v>
      </c>
      <c r="DB208">
        <v>-1524.5263781084</v>
      </c>
      <c r="DC208">
        <v>-1513.3110055153199</v>
      </c>
      <c r="DD208">
        <v>-1502.1129822232199</v>
      </c>
      <c r="DE208">
        <v>-1490.9362215541901</v>
      </c>
      <c r="DF208">
        <v>-1479.78462806267</v>
      </c>
      <c r="DG208">
        <v>-1468.6621043176799</v>
      </c>
      <c r="DH208">
        <v>-1457.5726791909599</v>
      </c>
      <c r="DI208">
        <v>-1446.52013120996</v>
      </c>
      <c r="DJ208">
        <v>-1435.50849434722</v>
      </c>
      <c r="DK208">
        <v>-1424.5416643754099</v>
      </c>
      <c r="DL208">
        <v>-1413.6234319948701</v>
      </c>
      <c r="DM208">
        <v>-1402.75794162699</v>
      </c>
      <c r="DN208">
        <v>-1391.9489825522601</v>
      </c>
      <c r="DO208">
        <v>-1381.2577409207599</v>
      </c>
      <c r="DP208">
        <v>-1370.7245345113499</v>
      </c>
      <c r="DQ208">
        <v>-1360.32200201045</v>
      </c>
      <c r="DR208">
        <v>-1350.0227934089601</v>
      </c>
      <c r="DS208">
        <v>-1339.7996623915301</v>
      </c>
      <c r="DT208">
        <v>-1329.6251323706299</v>
      </c>
      <c r="DU208">
        <v>-1319.4719737119201</v>
      </c>
      <c r="DV208">
        <v>-1309.31281972529</v>
      </c>
      <c r="DW208">
        <v>-1299.1203198502101</v>
      </c>
      <c r="DX208">
        <v>-1288.8671130488101</v>
      </c>
      <c r="DY208">
        <v>-1278.5259637588099</v>
      </c>
      <c r="DZ208">
        <v>-1268.06927529362</v>
      </c>
      <c r="EA208">
        <v>-1257.4700480153599</v>
      </c>
      <c r="EB208">
        <v>-1246.70068468605</v>
      </c>
      <c r="EC208">
        <v>-1235.7338299200501</v>
      </c>
      <c r="ED208">
        <v>-1224.5423631532999</v>
      </c>
      <c r="EE208">
        <v>-1213.0932689742499</v>
      </c>
      <c r="EF208">
        <v>-1201.3940978616899</v>
      </c>
      <c r="EG208">
        <v>-1189.4779481994899</v>
      </c>
      <c r="EH208">
        <v>-1177.3781916287301</v>
      </c>
      <c r="EI208">
        <v>-1165.12793730048</v>
      </c>
      <c r="EJ208">
        <v>-1152.76029885976</v>
      </c>
      <c r="EK208">
        <v>-1140.3085191222699</v>
      </c>
      <c r="EL208">
        <v>-1127.8058323835101</v>
      </c>
      <c r="EM208">
        <v>-1115.2853590989901</v>
      </c>
      <c r="EN208">
        <v>-1102.78032424515</v>
      </c>
      <c r="EO208">
        <v>-1090.3239672182899</v>
      </c>
      <c r="EP208">
        <v>-1077.9494161115799</v>
      </c>
      <c r="EQ208">
        <v>-1065.68989364035</v>
      </c>
      <c r="ER208">
        <v>-1053.57852053581</v>
      </c>
      <c r="ES208">
        <v>-1041.64853620844</v>
      </c>
      <c r="ET208">
        <v>-1029.9331712727301</v>
      </c>
      <c r="EU208">
        <v>-1018.39257715425</v>
      </c>
      <c r="EV208">
        <v>-1006.95927498831</v>
      </c>
      <c r="EW208">
        <v>-995.62487107810603</v>
      </c>
      <c r="EX208">
        <v>-984.38086097455403</v>
      </c>
      <c r="EY208">
        <v>-973.21885394482297</v>
      </c>
      <c r="EZ208">
        <v>-962.13040106769199</v>
      </c>
      <c r="FA208">
        <v>-951.10711358158903</v>
      </c>
      <c r="FB208">
        <v>-940.14048492832103</v>
      </c>
      <c r="FC208">
        <v>-929.222185410208</v>
      </c>
      <c r="FD208">
        <v>-918.34364161608505</v>
      </c>
      <c r="FE208">
        <v>-907.49659366521905</v>
      </c>
      <c r="FF208">
        <v>-896.67252663118995</v>
      </c>
      <c r="FG208">
        <v>-885.86299173062901</v>
      </c>
      <c r="FH208">
        <v>-875.05954328199596</v>
      </c>
      <c r="FI208">
        <v>-864.25378914618295</v>
      </c>
      <c r="FJ208">
        <v>-853.43734410473598</v>
      </c>
      <c r="FK208">
        <v>-842.62449477511302</v>
      </c>
      <c r="FL208">
        <v>-831.83541082752697</v>
      </c>
      <c r="FM208">
        <v>-821.070724712946</v>
      </c>
      <c r="FN208">
        <v>-810.33069872829503</v>
      </c>
      <c r="FO208">
        <v>-799.615958817452</v>
      </c>
      <c r="FP208">
        <v>-788.92676911074898</v>
      </c>
      <c r="FQ208">
        <v>-778.26375116824704</v>
      </c>
      <c r="FR208">
        <v>-767.62717790206796</v>
      </c>
      <c r="FS208">
        <v>-757.01767029312805</v>
      </c>
      <c r="FT208">
        <v>-746.43561002039905</v>
      </c>
      <c r="FU208">
        <v>-735.88138568350701</v>
      </c>
      <c r="FV208">
        <v>-725.35550343071804</v>
      </c>
      <c r="FW208">
        <v>-714.85846600503601</v>
      </c>
      <c r="FX208">
        <v>-704.39059758631595</v>
      </c>
      <c r="FY208">
        <v>-693.95240487424405</v>
      </c>
      <c r="FZ208">
        <v>-683.54439656749298</v>
      </c>
      <c r="GA208">
        <v>-673.07540247964698</v>
      </c>
      <c r="GB208">
        <v>-662.47800925838703</v>
      </c>
      <c r="GC208">
        <v>-651.78849630556294</v>
      </c>
      <c r="GD208">
        <v>-641.04284026629398</v>
      </c>
      <c r="GE208">
        <v>-630.27720639197503</v>
      </c>
      <c r="GF208">
        <v>-619.52775145565101</v>
      </c>
      <c r="GG208">
        <v>-608.83051539164398</v>
      </c>
      <c r="GH208">
        <v>-598.22171713871705</v>
      </c>
      <c r="GI208">
        <v>-587.73739676904995</v>
      </c>
      <c r="GJ208">
        <v>-577.41371176560904</v>
      </c>
      <c r="GK208">
        <v>-567.28670574368903</v>
      </c>
      <c r="GL208">
        <v>-557.39265456202304</v>
      </c>
      <c r="GM208">
        <v>-547.76747920710102</v>
      </c>
      <c r="GN208">
        <v>-538.44745979069603</v>
      </c>
      <c r="GO208">
        <v>-529.46863355887001</v>
      </c>
      <c r="GP208">
        <v>-520.86716463953098</v>
      </c>
      <c r="GQ208">
        <v>-512.69017259012799</v>
      </c>
      <c r="GR208">
        <v>-504.93047439736699</v>
      </c>
      <c r="GS208">
        <v>-497.54276366571401</v>
      </c>
      <c r="GT208">
        <v>-490.481677431089</v>
      </c>
      <c r="GU208">
        <v>-483.70188139617898</v>
      </c>
      <c r="GV208">
        <v>-477.15800820600703</v>
      </c>
      <c r="GW208">
        <v>-470.804725196964</v>
      </c>
      <c r="GX208">
        <v>-464.59666826761998</v>
      </c>
      <c r="GY208">
        <v>-458.488531801291</v>
      </c>
      <c r="GZ208">
        <v>-452.43492096864901</v>
      </c>
      <c r="HA208">
        <v>-446.39050183087897</v>
      </c>
      <c r="HB208">
        <v>-440.309969267653</v>
      </c>
      <c r="HC208">
        <v>-434.14789963115697</v>
      </c>
      <c r="HD208">
        <v>-427.85901477906202</v>
      </c>
      <c r="HE208">
        <v>-421.39795464232998</v>
      </c>
      <c r="HF208">
        <v>-414.71935236234299</v>
      </c>
      <c r="HG208">
        <v>-407.72886252638301</v>
      </c>
      <c r="HH208">
        <v>-400.40969730735401</v>
      </c>
      <c r="HI208">
        <v>-392.83285475736898</v>
      </c>
      <c r="HJ208">
        <v>-385.06933589251099</v>
      </c>
      <c r="HK208">
        <v>-377.19010846442097</v>
      </c>
      <c r="HL208">
        <v>-369.266173420256</v>
      </c>
      <c r="HM208">
        <v>-361.36855897474499</v>
      </c>
      <c r="HN208">
        <v>-353.56823584350099</v>
      </c>
      <c r="HO208">
        <v>-345.93620214756299</v>
      </c>
      <c r="HP208">
        <v>-338.54345862730702</v>
      </c>
      <c r="HQ208">
        <v>-331.46097331008201</v>
      </c>
      <c r="HR208">
        <v>-324.75977723673498</v>
      </c>
      <c r="HS208">
        <v>-318.51083822783301</v>
      </c>
      <c r="HT208">
        <v>-312.785157161607</v>
      </c>
      <c r="HU208">
        <v>-307.65373222802299</v>
      </c>
      <c r="HV208">
        <v>-303.187564167456</v>
      </c>
      <c r="HW208">
        <v>-299.46513960861103</v>
      </c>
      <c r="HX208">
        <v>-296.46192483801502</v>
      </c>
      <c r="HY208">
        <v>-294.09452139627598</v>
      </c>
      <c r="HZ208">
        <v>-292.27944571267602</v>
      </c>
      <c r="IA208">
        <v>-290.93323716210301</v>
      </c>
      <c r="IB208">
        <v>-289.97246945231001</v>
      </c>
      <c r="IC208">
        <v>-289.31368634907898</v>
      </c>
      <c r="ID208">
        <v>-288.87339904302098</v>
      </c>
      <c r="IE208">
        <v>-288.56818110403401</v>
      </c>
      <c r="IF208">
        <v>-288.31457593940098</v>
      </c>
      <c r="IG208">
        <v>-288.02912476449501</v>
      </c>
      <c r="IH208">
        <v>-287.62837155187998</v>
      </c>
      <c r="II208">
        <v>-287.02885970883699</v>
      </c>
      <c r="IJ208">
        <v>-286.14715884179901</v>
      </c>
      <c r="IK208">
        <v>-284.89978531111899</v>
      </c>
      <c r="IL208">
        <v>-283.20331063264399</v>
      </c>
      <c r="IM208">
        <v>-281.26143347269601</v>
      </c>
      <c r="IN208">
        <v>-279.31998694540198</v>
      </c>
      <c r="IO208">
        <v>-277.35865202015498</v>
      </c>
      <c r="IP208">
        <v>-275.35720156725898</v>
      </c>
      <c r="IQ208">
        <v>-273.29531875155402</v>
      </c>
      <c r="IR208">
        <v>-271.15271565975701</v>
      </c>
      <c r="IS208">
        <v>-268.909103492805</v>
      </c>
      <c r="IT208">
        <v>-266.54419465791199</v>
      </c>
      <c r="IU208">
        <v>-264.03770255146298</v>
      </c>
      <c r="IV208">
        <v>-261.36936881965403</v>
      </c>
      <c r="IW208">
        <v>-258.51887634468397</v>
      </c>
      <c r="IX208">
        <v>-255.46593703401899</v>
      </c>
      <c r="IY208">
        <v>-252.19029236153699</v>
      </c>
      <c r="IZ208">
        <v>-248.671626301999</v>
      </c>
      <c r="JA208">
        <v>-244.88966503425999</v>
      </c>
      <c r="JB208">
        <v>-240.82413615023199</v>
      </c>
      <c r="JC208">
        <v>-236.247535466356</v>
      </c>
      <c r="JD208">
        <v>-231.01650773027501</v>
      </c>
      <c r="JE208">
        <v>-225.236900681164</v>
      </c>
      <c r="JF208">
        <v>-219.01459218635</v>
      </c>
      <c r="JG208">
        <v>-212.45544481813801</v>
      </c>
      <c r="JH208">
        <v>-205.665335489147</v>
      </c>
      <c r="JI208">
        <v>-198.750141498029</v>
      </c>
      <c r="JJ208">
        <v>-191.81571115263401</v>
      </c>
      <c r="JK208">
        <v>-184.967936584744</v>
      </c>
      <c r="JL208">
        <v>-178.3126645099</v>
      </c>
      <c r="JM208">
        <v>-171.955787273597</v>
      </c>
      <c r="JN208">
        <v>-166.00313951543501</v>
      </c>
      <c r="JO208">
        <v>-160.56062632891701</v>
      </c>
      <c r="JP208">
        <v>-155.734095911569</v>
      </c>
      <c r="JQ208">
        <v>-151.62941034288099</v>
      </c>
      <c r="JR208">
        <v>-148.35246327801599</v>
      </c>
      <c r="JS208">
        <v>-145.92441656018499</v>
      </c>
      <c r="JT208">
        <v>-144.23848029643901</v>
      </c>
      <c r="JU208">
        <v>-143.20853161423801</v>
      </c>
      <c r="JV208">
        <v>-142.748479216714</v>
      </c>
      <c r="JW208">
        <v>-142.77218652861501</v>
      </c>
      <c r="JX208">
        <v>-143.19356087447699</v>
      </c>
      <c r="JY208">
        <v>-143.926481501349</v>
      </c>
      <c r="JZ208">
        <v>-144.884856336908</v>
      </c>
      <c r="KA208">
        <v>-145.98256328406899</v>
      </c>
      <c r="KB208">
        <v>-147.133481486487</v>
      </c>
      <c r="KC208">
        <v>-148.25153338447399</v>
      </c>
      <c r="KD208">
        <v>-149.25058243723899</v>
      </c>
      <c r="KE208">
        <v>-150.04450708190799</v>
      </c>
      <c r="KF208">
        <v>-150.54722982772</v>
      </c>
      <c r="KG208">
        <v>-150.672629783866</v>
      </c>
      <c r="KH208">
        <v>-150.33458485326301</v>
      </c>
      <c r="KI208">
        <v>-149.523291316327</v>
      </c>
      <c r="KJ208">
        <v>-148.33107403317601</v>
      </c>
      <c r="KK208">
        <v>-146.82499818288099</v>
      </c>
      <c r="KL208">
        <v>-145.07212753146001</v>
      </c>
      <c r="KM208">
        <v>-143.139542304831</v>
      </c>
      <c r="KN208">
        <v>-141.09429125662899</v>
      </c>
      <c r="KO208">
        <v>-139.00346967684899</v>
      </c>
      <c r="KP208">
        <v>-136.93414134873899</v>
      </c>
      <c r="KQ208">
        <v>-134.95337143414099</v>
      </c>
      <c r="KR208">
        <v>-133.128238814843</v>
      </c>
      <c r="KS208">
        <v>-131.52579355414699</v>
      </c>
      <c r="KT208">
        <v>-130.213129615149</v>
      </c>
      <c r="KU208">
        <v>-129.25731214245999</v>
      </c>
      <c r="KV208">
        <v>-128.725389855251</v>
      </c>
      <c r="KW208">
        <v>-128.68447314205801</v>
      </c>
      <c r="KX208">
        <v>-129.20159564074299</v>
      </c>
      <c r="KY208">
        <v>-130.15133044636099</v>
      </c>
      <c r="KZ208">
        <v>-131.36417872775101</v>
      </c>
      <c r="LA208">
        <v>-132.84111905249699</v>
      </c>
      <c r="LB208">
        <v>-134.58316146046499</v>
      </c>
      <c r="LC208">
        <v>-136.59129960054699</v>
      </c>
      <c r="LD208">
        <v>-138.866513367225</v>
      </c>
      <c r="LE208">
        <v>-141.40981147346699</v>
      </c>
      <c r="LF208">
        <v>-144.22217381375501</v>
      </c>
      <c r="LG208">
        <v>-147.304609101056</v>
      </c>
      <c r="LH208">
        <v>-150.658097264318</v>
      </c>
      <c r="LI208">
        <v>-154.283631883504</v>
      </c>
      <c r="LJ208">
        <v>-158.18222306740699</v>
      </c>
      <c r="LK208">
        <v>-162.354849349148</v>
      </c>
      <c r="LL208">
        <v>-166.80250568728599</v>
      </c>
      <c r="LM208">
        <v>-171.526200846482</v>
      </c>
      <c r="LN208">
        <v>-176.52689958821699</v>
      </c>
      <c r="LO208">
        <v>-182.04002362895</v>
      </c>
      <c r="LP208">
        <v>-188.23705191911901</v>
      </c>
      <c r="LQ208">
        <v>-195.023076682816</v>
      </c>
      <c r="LR208">
        <v>-202.30321772187901</v>
      </c>
      <c r="LS208">
        <v>-209.98260960234899</v>
      </c>
      <c r="LT208">
        <v>-217.96632720263599</v>
      </c>
      <c r="LU208">
        <v>-226.15950604348799</v>
      </c>
      <c r="LV208">
        <v>-234.46725279270399</v>
      </c>
      <c r="LW208">
        <v>-242.79468633187801</v>
      </c>
      <c r="LX208">
        <v>-251.04691166757399</v>
      </c>
      <c r="LY208">
        <v>-259.129034192387</v>
      </c>
      <c r="LZ208">
        <v>-266.94615919552001</v>
      </c>
      <c r="MA208">
        <v>-274.40342325921301</v>
      </c>
      <c r="MB208">
        <v>-281.40591375831002</v>
      </c>
      <c r="MC208">
        <v>-287.85878324214002</v>
      </c>
      <c r="MD208">
        <v>-293.667091187305</v>
      </c>
      <c r="ME208">
        <v>-298.88629805769699</v>
      </c>
      <c r="MF208">
        <v>-303.666718816117</v>
      </c>
      <c r="MG208">
        <v>-308.05575696342402</v>
      </c>
      <c r="MH208">
        <v>-312.10081345007097</v>
      </c>
      <c r="MI208">
        <v>-315.84929184584502</v>
      </c>
      <c r="MJ208">
        <v>-319.34862305703399</v>
      </c>
      <c r="MK208">
        <v>-322.64621079128</v>
      </c>
      <c r="ML208">
        <v>-325.78945579225302</v>
      </c>
      <c r="MM208">
        <v>-328.825761698669</v>
      </c>
      <c r="MN208">
        <v>-331.80255948574302</v>
      </c>
      <c r="MO208">
        <v>-334.76722121651301</v>
      </c>
      <c r="MP208">
        <v>-337.76718196751602</v>
      </c>
      <c r="MQ208">
        <v>-340.849839863086</v>
      </c>
      <c r="MR208">
        <v>-344.06263139281901</v>
      </c>
      <c r="MS208">
        <v>-347.45292458735997</v>
      </c>
      <c r="MT208">
        <v>-351.06815572952098</v>
      </c>
      <c r="MU208">
        <v>-354.68365636692801</v>
      </c>
      <c r="MV208">
        <v>-358.07989045964598</v>
      </c>
      <c r="MW208">
        <v>-361.31196277760699</v>
      </c>
      <c r="MX208">
        <v>-364.43494141424901</v>
      </c>
      <c r="MY208">
        <v>-367.50395755575801</v>
      </c>
      <c r="MZ208">
        <v>-370.57411398340099</v>
      </c>
      <c r="NA208">
        <v>-373.70048120316801</v>
      </c>
      <c r="NB208">
        <v>-376.93818890893698</v>
      </c>
      <c r="NC208">
        <v>-380.34227928102899</v>
      </c>
      <c r="ND208">
        <v>-383.96791259982501</v>
      </c>
      <c r="NE208">
        <v>-387.87016078437802</v>
      </c>
      <c r="NF208">
        <v>-392.10412329701802</v>
      </c>
      <c r="NG208">
        <v>-396.72487396267201</v>
      </c>
      <c r="NH208">
        <v>-401.787570235602</v>
      </c>
      <c r="NI208">
        <v>-407.34725528530203</v>
      </c>
      <c r="NJ208">
        <v>-413.45902998716201</v>
      </c>
      <c r="NK208">
        <v>-420.17493806837001</v>
      </c>
      <c r="NL208">
        <v>-427.46942653475099</v>
      </c>
      <c r="NM208">
        <v>-435.28132151286599</v>
      </c>
      <c r="NN208">
        <v>-443.54938625363599</v>
      </c>
      <c r="NO208">
        <v>-452.21238571061201</v>
      </c>
      <c r="NP208">
        <v>-461.20914516258102</v>
      </c>
      <c r="NQ208">
        <v>-470.47846064241497</v>
      </c>
      <c r="NR208">
        <v>-479.95909526318002</v>
      </c>
      <c r="NS208">
        <v>-489.589844209972</v>
      </c>
      <c r="NT208">
        <v>-499.30950259896002</v>
      </c>
      <c r="NU208">
        <v>-509.05686639408901</v>
      </c>
      <c r="NV208">
        <v>-518.77069884627895</v>
      </c>
      <c r="NW208">
        <v>-528.38982382125801</v>
      </c>
      <c r="NX208">
        <v>-537.85298028020895</v>
      </c>
      <c r="NY208">
        <v>-547.09899166143202</v>
      </c>
      <c r="NZ208">
        <v>-556.06667864603696</v>
      </c>
      <c r="OA208">
        <v>-564.77644695234301</v>
      </c>
      <c r="OB208">
        <v>-573.31396092990201</v>
      </c>
      <c r="OC208">
        <v>-581.71603057510004</v>
      </c>
      <c r="OD208">
        <v>-590.01928307521302</v>
      </c>
      <c r="OE208">
        <v>-598.26053083918202</v>
      </c>
      <c r="OF208">
        <v>-606.47639468504599</v>
      </c>
      <c r="OG208">
        <v>-614.70363334145804</v>
      </c>
      <c r="OH208">
        <v>-622.978928089546</v>
      </c>
      <c r="OI208">
        <v>-631.33903271564805</v>
      </c>
      <c r="OJ208">
        <v>-639.82063302964298</v>
      </c>
      <c r="OK208">
        <v>-648.46041810173995</v>
      </c>
      <c r="OL208">
        <v>-657.29520174715196</v>
      </c>
      <c r="OM208">
        <v>-666.36154969735799</v>
      </c>
      <c r="ON208">
        <v>-675.69632689745197</v>
      </c>
      <c r="OO208">
        <v>-685.33610799855603</v>
      </c>
      <c r="OP208">
        <v>-695.31769775838404</v>
      </c>
      <c r="OQ208">
        <v>-705.65188806031699</v>
      </c>
      <c r="OR208">
        <v>-716.304292874922</v>
      </c>
      <c r="OS208">
        <v>-727.24354736247005</v>
      </c>
      <c r="OT208">
        <v>-738.43839771121395</v>
      </c>
      <c r="OU208">
        <v>-749.85765934720405</v>
      </c>
      <c r="OV208">
        <v>-761.47002194520599</v>
      </c>
      <c r="OW208">
        <v>-773.24429711952405</v>
      </c>
      <c r="OX208">
        <v>-785.14905729264103</v>
      </c>
      <c r="OY208">
        <v>-797.15323231677303</v>
      </c>
      <c r="OZ208">
        <v>-809.22539546925998</v>
      </c>
      <c r="PA208">
        <v>-821.33441811049101</v>
      </c>
      <c r="PB208">
        <v>-833.44899134215598</v>
      </c>
      <c r="PC208">
        <v>-845.53780456331197</v>
      </c>
      <c r="PD208">
        <v>-857.56967064960202</v>
      </c>
      <c r="PE208">
        <v>-869.51328084057002</v>
      </c>
      <c r="PF208">
        <v>-881.33738839654598</v>
      </c>
      <c r="PG208">
        <v>-893.07906391528695</v>
      </c>
      <c r="PH208">
        <v>-904.80166968513697</v>
      </c>
      <c r="PI208">
        <v>-916.51319889193303</v>
      </c>
      <c r="PJ208">
        <v>-928.22181777027902</v>
      </c>
      <c r="PK208">
        <v>-939.935633925096</v>
      </c>
      <c r="PL208">
        <v>-951.66269167210305</v>
      </c>
      <c r="PM208">
        <v>-963.411099746785</v>
      </c>
      <c r="PN208">
        <v>-975.18896915933101</v>
      </c>
      <c r="PO208">
        <v>-987.00440496425301</v>
      </c>
      <c r="PP208">
        <v>-998.86551194035701</v>
      </c>
      <c r="PQ208">
        <v>-1010.7802807230699</v>
      </c>
      <c r="PR208">
        <v>-1022.7569375965199</v>
      </c>
      <c r="PS208">
        <v>-1034.8035301161101</v>
      </c>
      <c r="PT208">
        <v>-1046.9281654731899</v>
      </c>
      <c r="PU208">
        <v>-1059.1388317527901</v>
      </c>
      <c r="PV208">
        <v>-1071.4438183903901</v>
      </c>
      <c r="PW208">
        <v>-1083.8387490110199</v>
      </c>
      <c r="PX208">
        <v>-1096.31108213571</v>
      </c>
      <c r="PY208">
        <v>-1108.8566608531601</v>
      </c>
      <c r="PZ208">
        <v>-1121.47121807896</v>
      </c>
      <c r="QA208">
        <v>-1134.15047767121</v>
      </c>
      <c r="QB208">
        <v>-1146.8904098897401</v>
      </c>
      <c r="QC208">
        <v>-1159.6866111458</v>
      </c>
      <c r="QD208">
        <v>-1172.5349454827999</v>
      </c>
      <c r="QE208">
        <v>-1185.4310110075501</v>
      </c>
      <c r="QF208">
        <v>-1198.37088787729</v>
      </c>
      <c r="QG208">
        <v>-1211.3500787354401</v>
      </c>
      <c r="QH208">
        <v>-1224.36453601672</v>
      </c>
      <c r="QI208">
        <v>-1237.40987905833</v>
      </c>
      <c r="QJ208">
        <v>-1250.48194699229</v>
      </c>
      <c r="QK208">
        <v>-1263.57658828384</v>
      </c>
      <c r="QL208">
        <v>-1276.6894149224099</v>
      </c>
      <c r="QM208">
        <v>-1289.90684134346</v>
      </c>
      <c r="QN208">
        <v>-1303.29674203185</v>
      </c>
      <c r="QO208">
        <v>-1316.8279842469501</v>
      </c>
      <c r="QP208">
        <v>-1330.4690817886301</v>
      </c>
      <c r="QQ208">
        <v>-1344.18866599186</v>
      </c>
      <c r="QR208">
        <v>-1357.9551217898099</v>
      </c>
      <c r="QS208">
        <v>-1371.7374402077301</v>
      </c>
      <c r="QT208">
        <v>-1385.5038962814001</v>
      </c>
      <c r="QU208">
        <v>-1399.22335303779</v>
      </c>
      <c r="QV208">
        <v>-1412.8642081344001</v>
      </c>
      <c r="QW208">
        <v>-1426.3953231783701</v>
      </c>
      <c r="QX208">
        <v>-1439.78497066864</v>
      </c>
      <c r="QY208">
        <v>-1453.0020235168099</v>
      </c>
      <c r="QZ208">
        <v>-1466.0151130578199</v>
      </c>
      <c r="RA208">
        <v>-1478.7926216880501</v>
      </c>
      <c r="RB208">
        <v>-1491.3033070451399</v>
      </c>
      <c r="RC208">
        <v>-1503.5063002655299</v>
      </c>
      <c r="RD208">
        <v>-1515.40784959954</v>
      </c>
      <c r="RE208">
        <v>-1527.04736449899</v>
      </c>
      <c r="RF208">
        <v>-1538.46414562109</v>
      </c>
      <c r="RG208">
        <v>-1549.6976086213101</v>
      </c>
      <c r="RH208">
        <v>-1560.7871578506199</v>
      </c>
      <c r="RI208">
        <v>-1571.7722197175499</v>
      </c>
      <c r="RJ208">
        <v>-1582.69195782355</v>
      </c>
      <c r="RK208">
        <v>-1593.5859135753699</v>
      </c>
      <c r="RL208">
        <v>-1604.49349725194</v>
      </c>
      <c r="RM208">
        <v>-1615.45388293208</v>
      </c>
      <c r="RN208">
        <v>-1626.5066069217</v>
      </c>
      <c r="RO208">
        <v>-1637.6909690509101</v>
      </c>
      <c r="RP208">
        <v>-1649.04624874654</v>
      </c>
      <c r="RQ208">
        <v>-1660.6121182674201</v>
      </c>
      <c r="RR208">
        <v>-1672.42761546374</v>
      </c>
      <c r="RS208">
        <v>-1684.45832073977</v>
      </c>
      <c r="RT208">
        <v>-1696.63330986541</v>
      </c>
      <c r="RU208">
        <v>-1708.9374704818399</v>
      </c>
      <c r="RV208">
        <v>-1721.3557995762801</v>
      </c>
      <c r="RW208">
        <v>-1733.8734113811099</v>
      </c>
      <c r="RX208">
        <v>-1746.47517855211</v>
      </c>
      <c r="RY208">
        <v>-1759.14610965665</v>
      </c>
      <c r="RZ208">
        <v>-1771.87107537922</v>
      </c>
      <c r="SA208">
        <v>-1784.6351953287401</v>
      </c>
      <c r="SB208">
        <v>-1797.4234633628801</v>
      </c>
      <c r="SC208">
        <v>-1810.2207555426401</v>
      </c>
      <c r="SD208">
        <v>-1823.0119595092301</v>
      </c>
      <c r="SE208">
        <v>-1835.7822993924599</v>
      </c>
      <c r="SF208">
        <v>-1848.51666425338</v>
      </c>
      <c r="SG208">
        <v>-1861.19992477649</v>
      </c>
      <c r="SH208">
        <v>-1873.8170787761101</v>
      </c>
      <c r="SI208">
        <v>-1886.3953258189399</v>
      </c>
      <c r="SJ208">
        <v>-1898.9718689782201</v>
      </c>
      <c r="SK208">
        <v>-1911.54670429726</v>
      </c>
      <c r="SL208">
        <v>-1924.1203259994099</v>
      </c>
      <c r="SM208">
        <v>-1936.69272644702</v>
      </c>
      <c r="SN208">
        <v>-1949.2640350581901</v>
      </c>
      <c r="SO208">
        <v>-1961.83448352494</v>
      </c>
      <c r="SP208">
        <v>-1974.4043304219099</v>
      </c>
      <c r="SQ208">
        <v>-1986.97380996381</v>
      </c>
      <c r="SR208">
        <v>-1999.5427984119101</v>
      </c>
      <c r="SS208">
        <v>-2012.11179081669</v>
      </c>
      <c r="ST208">
        <v>-2024.68078294577</v>
      </c>
      <c r="SU208">
        <v>-2037.25001949118</v>
      </c>
      <c r="SV208">
        <v>-2049.81973921702</v>
      </c>
      <c r="SW208">
        <v>-2062.3899542961999</v>
      </c>
      <c r="SX208">
        <v>-2074.9608907684801</v>
      </c>
      <c r="SY208">
        <v>-2087.5259684171901</v>
      </c>
      <c r="SZ208">
        <v>-2100.08006709971</v>
      </c>
      <c r="TA208">
        <v>-2112.6253688063698</v>
      </c>
      <c r="TB208">
        <v>-2125.16481113803</v>
      </c>
      <c r="TC208">
        <v>-2137.7008355009498</v>
      </c>
      <c r="TD208">
        <v>-2150.23589405441</v>
      </c>
      <c r="TE208">
        <v>-2162.7726502877799</v>
      </c>
      <c r="TF208">
        <v>-2175.3138016038101</v>
      </c>
      <c r="TG208">
        <v>-2187.8617996103999</v>
      </c>
      <c r="TH208">
        <v>-2200.4190647591099</v>
      </c>
      <c r="TI208">
        <v>-2212.9885443010098</v>
      </c>
      <c r="TJ208">
        <v>-2225.5724213292501</v>
      </c>
      <c r="TK208">
        <v>-2238.1733774482</v>
      </c>
      <c r="TL208">
        <v>-2250.79412762418</v>
      </c>
      <c r="TM208">
        <v>-2263.4370843953998</v>
      </c>
      <c r="TN208">
        <v>-2276.1049446132101</v>
      </c>
      <c r="TO208">
        <v>-2288.8284592433001</v>
      </c>
      <c r="TP208">
        <v>-2301.6273872155598</v>
      </c>
      <c r="TQ208">
        <v>-2314.48709203096</v>
      </c>
      <c r="TR208">
        <v>-2327.3939034970899</v>
      </c>
      <c r="TS208">
        <v>-2340.3334207081598</v>
      </c>
      <c r="TT208">
        <v>-2353.2914926067401</v>
      </c>
      <c r="TU208">
        <v>-2366.2534741464201</v>
      </c>
      <c r="TV208">
        <v>-2379.20569348052</v>
      </c>
      <c r="TW208">
        <v>-2392.1335197068101</v>
      </c>
      <c r="TX208">
        <v>-2405.02302211408</v>
      </c>
      <c r="TY208">
        <v>-2417.8598173601499</v>
      </c>
      <c r="TZ208">
        <v>-2430.6297520992998</v>
      </c>
      <c r="UA208">
        <v>-2443.3186554222102</v>
      </c>
      <c r="UB208">
        <v>-2455.91213662477</v>
      </c>
      <c r="UC208">
        <v>-2468.39604180982</v>
      </c>
      <c r="UD208">
        <v>-2480.7562187344802</v>
      </c>
      <c r="UE208">
        <v>-2492.99682404849</v>
      </c>
      <c r="UF208">
        <v>-2505.1369386874399</v>
      </c>
      <c r="UG208">
        <v>-2517.1853194263599</v>
      </c>
      <c r="UH208">
        <v>-2529.1509943404299</v>
      </c>
      <c r="UI208">
        <v>-2541.04272811802</v>
      </c>
      <c r="UJ208">
        <v>-2552.86955506511</v>
      </c>
      <c r="UK208">
        <v>-2564.6400014371402</v>
      </c>
      <c r="UL208">
        <v>-2576.3630952809799</v>
      </c>
      <c r="UM208">
        <v>-2588.0476047044399</v>
      </c>
      <c r="UN208">
        <v>-2599.7022943959</v>
      </c>
      <c r="UO208">
        <v>-2611.3359749239798</v>
      </c>
      <c r="UP208">
        <v>-2622.9576200188399</v>
      </c>
      <c r="UQ208">
        <v>-2634.5760521049801</v>
      </c>
      <c r="UR208">
        <v>-2646.2000104221602</v>
      </c>
      <c r="US208">
        <v>-2657.8382987284599</v>
      </c>
      <c r="UT208">
        <v>-2669.4999303751501</v>
      </c>
      <c r="UU208">
        <v>-2681.1922148570902</v>
      </c>
      <c r="UV208">
        <v>-2692.9107610624601</v>
      </c>
      <c r="UW208">
        <v>-2704.6460684615599</v>
      </c>
      <c r="UX208">
        <v>-2716.3883776885</v>
      </c>
      <c r="UY208">
        <v>-2728.12843916475</v>
      </c>
      <c r="UZ208">
        <v>-2739.8564901049899</v>
      </c>
      <c r="VA208">
        <v>-2751.5632633954301</v>
      </c>
      <c r="VB208">
        <v>-2763.23900700381</v>
      </c>
      <c r="VC208">
        <v>-2774.8744566560099</v>
      </c>
      <c r="VD208">
        <v>-2786.4601202871199</v>
      </c>
      <c r="VE208">
        <v>-2797.9862114000698</v>
      </c>
      <c r="VF208">
        <v>-2809.4432662465601</v>
      </c>
      <c r="VG208">
        <v>-2820.8219820342301</v>
      </c>
      <c r="VH208">
        <v>-2832.11261638104</v>
      </c>
      <c r="VI208">
        <v>-2843.3059140290502</v>
      </c>
      <c r="VJ208">
        <v>-2854.3921218432001</v>
      </c>
      <c r="VK208">
        <v>-2865.3839391068</v>
      </c>
      <c r="VL208">
        <v>-2876.3013632652801</v>
      </c>
      <c r="VM208">
        <v>-2887.1466074109899</v>
      </c>
      <c r="VN208">
        <v>-2897.9215872534901</v>
      </c>
      <c r="VO208">
        <v>-2908.6280095431798</v>
      </c>
      <c r="VP208">
        <v>-2919.2682980684399</v>
      </c>
      <c r="VQ208">
        <v>-2929.8439125710402</v>
      </c>
      <c r="VR208">
        <v>-2940.3567925832199</v>
      </c>
      <c r="VS208">
        <v>-2950.8093489063499</v>
      </c>
      <c r="VT208">
        <v>-2961.2032950187299</v>
      </c>
      <c r="VU208">
        <v>-2971.5408179843498</v>
      </c>
      <c r="VV208">
        <v>-2981.8233611125602</v>
      </c>
      <c r="VW208">
        <v>-2992.0531114673399</v>
      </c>
      <c r="VX208">
        <v>-3002.2322538243998</v>
      </c>
      <c r="VY208">
        <v>-3012.3627169346501</v>
      </c>
      <c r="VZ208">
        <v>-3022.44621317356</v>
      </c>
      <c r="WA208">
        <v>-3032.46297624931</v>
      </c>
      <c r="WB208">
        <v>-3042.3966708258499</v>
      </c>
      <c r="WC208">
        <v>-3052.25365420967</v>
      </c>
      <c r="WD208">
        <v>-3062.0405040534602</v>
      </c>
      <c r="WE208">
        <v>-3071.7631182221799</v>
      </c>
      <c r="WF208">
        <v>-3081.4283077561299</v>
      </c>
      <c r="WG208">
        <v>-3091.0426684230101</v>
      </c>
      <c r="WH208">
        <v>-3100.6120794213698</v>
      </c>
      <c r="WI208">
        <v>-3110.1436083677299</v>
      </c>
      <c r="WJ208">
        <v>-3119.6431344606399</v>
      </c>
      <c r="WK208">
        <v>-3129.1174942173102</v>
      </c>
      <c r="WL208">
        <v>-3138.5727860797201</v>
      </c>
      <c r="WM208">
        <v>-3148.0156103095001</v>
      </c>
      <c r="WN208">
        <v>-3157.4523315750798</v>
      </c>
      <c r="WO208">
        <v>-3166.8895241097498</v>
      </c>
      <c r="WP208">
        <v>-3176.3335497422199</v>
      </c>
      <c r="WQ208">
        <v>-3185.7846310787099</v>
      </c>
      <c r="WR208">
        <v>-3195.2359134327098</v>
      </c>
      <c r="WS208">
        <v>-3204.6822783984599</v>
      </c>
    </row>
    <row r="209" spans="1:617" x14ac:dyDescent="0.25">
      <c r="A209">
        <v>-2512.85706124946</v>
      </c>
      <c r="B209">
        <v>-2506.6004654470198</v>
      </c>
      <c r="C209">
        <v>-2500.2893703964701</v>
      </c>
      <c r="D209">
        <v>-2493.9297769088298</v>
      </c>
      <c r="E209">
        <v>-2487.5273905817999</v>
      </c>
      <c r="F209">
        <v>-2481.0882742057902</v>
      </c>
      <c r="G209">
        <v>-2474.5986330617002</v>
      </c>
      <c r="H209">
        <v>-2468.0414901979302</v>
      </c>
      <c r="I209">
        <v>-2461.4180216554601</v>
      </c>
      <c r="J209">
        <v>-2454.72919774618</v>
      </c>
      <c r="K209">
        <v>-2447.9762950619602</v>
      </c>
      <c r="L209">
        <v>-2441.1606828716399</v>
      </c>
      <c r="M209">
        <v>-2434.2830119867599</v>
      </c>
      <c r="N209">
        <v>-2427.3450730020199</v>
      </c>
      <c r="O209">
        <v>-2420.3477692739498</v>
      </c>
      <c r="P209">
        <v>-2413.2920962299099</v>
      </c>
      <c r="Q209">
        <v>-2406.1794082108099</v>
      </c>
      <c r="R209">
        <v>-2399.0110275097099</v>
      </c>
      <c r="S209">
        <v>-2391.7878093925801</v>
      </c>
      <c r="T209">
        <v>-2384.5110785418001</v>
      </c>
      <c r="U209">
        <v>-2377.1819180857601</v>
      </c>
      <c r="V209">
        <v>-2369.8017036195902</v>
      </c>
      <c r="W209">
        <v>-2362.3798983495899</v>
      </c>
      <c r="X209">
        <v>-2354.9221610575801</v>
      </c>
      <c r="Y209">
        <v>-2347.42409566472</v>
      </c>
      <c r="Z209">
        <v>-2339.8808109541401</v>
      </c>
      <c r="AA209">
        <v>-2332.2874364546401</v>
      </c>
      <c r="AB209">
        <v>-2324.6396196348001</v>
      </c>
      <c r="AC209">
        <v>-2316.9320306346599</v>
      </c>
      <c r="AD209">
        <v>-2309.16049410802</v>
      </c>
      <c r="AE209">
        <v>-2301.3201272423998</v>
      </c>
      <c r="AF209">
        <v>-2293.4061042287199</v>
      </c>
      <c r="AG209">
        <v>-2285.4139105138602</v>
      </c>
      <c r="AH209">
        <v>-2277.3386990345498</v>
      </c>
      <c r="AI209">
        <v>-2269.1757730764398</v>
      </c>
      <c r="AJ209">
        <v>-2260.9203414649801</v>
      </c>
      <c r="AK209">
        <v>-2252.5676812556599</v>
      </c>
      <c r="AL209">
        <v>-2244.11311914207</v>
      </c>
      <c r="AM209">
        <v>-2235.5575993658599</v>
      </c>
      <c r="AN209">
        <v>-2226.9067694822602</v>
      </c>
      <c r="AO209">
        <v>-2218.1639607980301</v>
      </c>
      <c r="AP209">
        <v>-2209.3323332524101</v>
      </c>
      <c r="AQ209">
        <v>-2200.4151548981199</v>
      </c>
      <c r="AR209">
        <v>-2191.4153717008999</v>
      </c>
      <c r="AS209">
        <v>-2182.33625514184</v>
      </c>
      <c r="AT209">
        <v>-2173.1811092584899</v>
      </c>
      <c r="AU209">
        <v>-2163.9529529869701</v>
      </c>
      <c r="AV209">
        <v>-2154.6548249700199</v>
      </c>
      <c r="AW209">
        <v>-2145.2901654696302</v>
      </c>
      <c r="AX209">
        <v>-2135.8618621734399</v>
      </c>
      <c r="AY209">
        <v>-2126.3733364785899</v>
      </c>
      <c r="AZ209">
        <v>-2116.82762857541</v>
      </c>
      <c r="BA209">
        <v>-2107.2277870585699</v>
      </c>
      <c r="BB209">
        <v>-2097.5772249208399</v>
      </c>
      <c r="BC209">
        <v>-2087.8582002323201</v>
      </c>
      <c r="BD209">
        <v>-2078.0539990469001</v>
      </c>
      <c r="BE209">
        <v>-2068.16967981472</v>
      </c>
      <c r="BF209">
        <v>-2058.2095727739602</v>
      </c>
      <c r="BG209">
        <v>-2048.1786116498602</v>
      </c>
      <c r="BH209">
        <v>-2038.0816704598001</v>
      </c>
      <c r="BI209">
        <v>-2027.92315569329</v>
      </c>
      <c r="BJ209">
        <v>-2017.7080089604201</v>
      </c>
      <c r="BK209">
        <v>-2007.4409377204199</v>
      </c>
      <c r="BL209">
        <v>-1997.1266370912499</v>
      </c>
      <c r="BM209">
        <v>-1986.7699793761101</v>
      </c>
      <c r="BN209">
        <v>-1976.37544654202</v>
      </c>
      <c r="BO209">
        <v>-1965.9479801990799</v>
      </c>
      <c r="BP209">
        <v>-1955.49222715826</v>
      </c>
      <c r="BQ209">
        <v>-1945.0128607638101</v>
      </c>
      <c r="BR209">
        <v>-1934.5147812632799</v>
      </c>
      <c r="BS209">
        <v>-1923.9854947111601</v>
      </c>
      <c r="BT209">
        <v>-1913.4105366818401</v>
      </c>
      <c r="BU209">
        <v>-1902.79127279934</v>
      </c>
      <c r="BV209">
        <v>-1892.12932041008</v>
      </c>
      <c r="BW209">
        <v>-1881.42609961571</v>
      </c>
      <c r="BX209">
        <v>-1870.6830109290599</v>
      </c>
      <c r="BY209">
        <v>-1859.9016697280799</v>
      </c>
      <c r="BZ209">
        <v>-1849.08339637517</v>
      </c>
      <c r="CA209">
        <v>-1838.2297492826899</v>
      </c>
      <c r="CB209">
        <v>-1827.34226586304</v>
      </c>
      <c r="CC209">
        <v>-1816.42222931829</v>
      </c>
      <c r="CD209">
        <v>-1805.4712860161001</v>
      </c>
      <c r="CE209">
        <v>-1794.49086363985</v>
      </c>
      <c r="CF209">
        <v>-1783.48235263265</v>
      </c>
      <c r="CG209">
        <v>-1772.4473566684701</v>
      </c>
      <c r="CH209">
        <v>-1761.3873120093699</v>
      </c>
      <c r="CI209">
        <v>-1750.2762517938099</v>
      </c>
      <c r="CJ209">
        <v>-1739.0933249667301</v>
      </c>
      <c r="CK209">
        <v>-1727.8479681025401</v>
      </c>
      <c r="CL209">
        <v>-1716.54949883065</v>
      </c>
      <c r="CM209">
        <v>-1705.2071288705699</v>
      </c>
      <c r="CN209">
        <v>-1693.83019004367</v>
      </c>
      <c r="CO209">
        <v>-1682.4279764914399</v>
      </c>
      <c r="CP209">
        <v>-1671.00985166225</v>
      </c>
      <c r="CQ209">
        <v>-1659.5850842412301</v>
      </c>
      <c r="CR209">
        <v>-1648.1629490841499</v>
      </c>
      <c r="CS209">
        <v>-1636.75280346873</v>
      </c>
      <c r="CT209">
        <v>-1625.3639440244599</v>
      </c>
      <c r="CU209">
        <v>-1614.0056431191199</v>
      </c>
      <c r="CV209">
        <v>-1602.68723008607</v>
      </c>
      <c r="CW209">
        <v>-1591.41795573583</v>
      </c>
      <c r="CX209">
        <v>-1580.20722316509</v>
      </c>
      <c r="CY209">
        <v>-1569.0280232078001</v>
      </c>
      <c r="CZ209">
        <v>-1557.84995916146</v>
      </c>
      <c r="DA209">
        <v>-1546.67692416099</v>
      </c>
      <c r="DB209">
        <v>-1535.5128375714701</v>
      </c>
      <c r="DC209">
        <v>-1524.36171459813</v>
      </c>
      <c r="DD209">
        <v>-1513.2274070133601</v>
      </c>
      <c r="DE209">
        <v>-1502.11394562546</v>
      </c>
      <c r="DF209">
        <v>-1491.0251121261299</v>
      </c>
      <c r="DG209">
        <v>-1479.9649918012699</v>
      </c>
      <c r="DH209">
        <v>-1468.93757083489</v>
      </c>
      <c r="DI209">
        <v>-1457.94662106537</v>
      </c>
      <c r="DJ209">
        <v>-1446.9962314612901</v>
      </c>
      <c r="DK209">
        <v>-1436.0903021020099</v>
      </c>
      <c r="DL209">
        <v>-1425.2326934185301</v>
      </c>
      <c r="DM209">
        <v>-1414.4274374138399</v>
      </c>
      <c r="DN209">
        <v>-1403.6784087108999</v>
      </c>
      <c r="DO209">
        <v>-1393.04589218863</v>
      </c>
      <c r="DP209">
        <v>-1382.56959471494</v>
      </c>
      <c r="DQ209">
        <v>-1372.22239697385</v>
      </c>
      <c r="DR209">
        <v>-1361.9773554235101</v>
      </c>
      <c r="DS209">
        <v>-1351.80750552216</v>
      </c>
      <c r="DT209">
        <v>-1341.6858640796099</v>
      </c>
      <c r="DU209">
        <v>-1331.5854182471201</v>
      </c>
      <c r="DV209">
        <v>-1321.47915766395</v>
      </c>
      <c r="DW209">
        <v>-1311.3400843106201</v>
      </c>
      <c r="DX209">
        <v>-1301.14124847466</v>
      </c>
      <c r="DY209">
        <v>-1290.85563730731</v>
      </c>
      <c r="DZ209">
        <v>-1280.45626393575</v>
      </c>
      <c r="EA209">
        <v>-1269.9161588422101</v>
      </c>
      <c r="EB209">
        <v>-1259.2082806762601</v>
      </c>
      <c r="EC209">
        <v>-1248.30567355475</v>
      </c>
      <c r="ED209">
        <v>-1237.1813283116001</v>
      </c>
      <c r="EE209">
        <v>-1225.8037451359201</v>
      </c>
      <c r="EF209">
        <v>-1214.1809129578401</v>
      </c>
      <c r="EG209">
        <v>-1202.34530520407</v>
      </c>
      <c r="EH209">
        <v>-1190.3293813324501</v>
      </c>
      <c r="EI209">
        <v>-1178.16538601569</v>
      </c>
      <c r="EJ209">
        <v>-1165.8859219983301</v>
      </c>
      <c r="EK209">
        <v>-1153.52321771267</v>
      </c>
      <c r="EL209">
        <v>-1141.10977063068</v>
      </c>
      <c r="EM209">
        <v>-1128.6779826872601</v>
      </c>
      <c r="EN209">
        <v>-1116.2602409880201</v>
      </c>
      <c r="EO209">
        <v>-1103.8890913119101</v>
      </c>
      <c r="EP209">
        <v>-1091.5966617946499</v>
      </c>
      <c r="EQ209">
        <v>-1079.41561951167</v>
      </c>
      <c r="ER209">
        <v>-1067.3782934083299</v>
      </c>
      <c r="ES209">
        <v>-1055.5169460319501</v>
      </c>
      <c r="ET209">
        <v>-1043.8642662317</v>
      </c>
      <c r="EU209">
        <v>-1032.38023792281</v>
      </c>
      <c r="EV209">
        <v>-1020.99825125985</v>
      </c>
      <c r="EW209">
        <v>-1009.71045213534</v>
      </c>
      <c r="EX209">
        <v>-998.50908624932299</v>
      </c>
      <c r="EY209">
        <v>-987.38624193139594</v>
      </c>
      <c r="EZ209">
        <v>-976.334035993969</v>
      </c>
      <c r="FA209">
        <v>-965.34474197320606</v>
      </c>
      <c r="FB209">
        <v>-954.41042653321801</v>
      </c>
      <c r="FC209">
        <v>-943.52329043105897</v>
      </c>
      <c r="FD209">
        <v>-932.67549726343395</v>
      </c>
      <c r="FE209">
        <v>-921.85918117892902</v>
      </c>
      <c r="FF209">
        <v>-911.066539570602</v>
      </c>
      <c r="FG209">
        <v>-900.28968925085906</v>
      </c>
      <c r="FH209">
        <v>-889.52082874852499</v>
      </c>
      <c r="FI209">
        <v>-878.75209232041198</v>
      </c>
      <c r="FJ209">
        <v>-867.97562585905996</v>
      </c>
      <c r="FK209">
        <v>-857.20560717555804</v>
      </c>
      <c r="FL209">
        <v>-846.46153286668698</v>
      </c>
      <c r="FM209">
        <v>-835.74345131722703</v>
      </c>
      <c r="FN209">
        <v>-825.05138549556705</v>
      </c>
      <c r="FO209">
        <v>-814.38544822562505</v>
      </c>
      <c r="FP209">
        <v>-803.74582044353701</v>
      </c>
      <c r="FQ209">
        <v>-793.13250531244103</v>
      </c>
      <c r="FR209">
        <v>-782.54557719301204</v>
      </c>
      <c r="FS209">
        <v>-771.98511858504105</v>
      </c>
      <c r="FT209">
        <v>-761.45125037374396</v>
      </c>
      <c r="FU209">
        <v>-750.944074755938</v>
      </c>
      <c r="FV209">
        <v>-740.46362153623102</v>
      </c>
      <c r="FW209">
        <v>-730.00995154891598</v>
      </c>
      <c r="FX209">
        <v>-719.583277895587</v>
      </c>
      <c r="FY209">
        <v>-709.18357590324001</v>
      </c>
      <c r="FZ209">
        <v>-698.81093911005996</v>
      </c>
      <c r="GA209">
        <v>-688.37657609580003</v>
      </c>
      <c r="GB209">
        <v>-677.81527759201197</v>
      </c>
      <c r="GC209">
        <v>-667.16248955811102</v>
      </c>
      <c r="GD209">
        <v>-656.45368647629402</v>
      </c>
      <c r="GE209">
        <v>-645.72428245917899</v>
      </c>
      <c r="GF209">
        <v>-635.00980365992905</v>
      </c>
      <c r="GG209">
        <v>-624.34568990729701</v>
      </c>
      <c r="GH209">
        <v>-613.76736425120896</v>
      </c>
      <c r="GI209">
        <v>-603.31032099803099</v>
      </c>
      <c r="GJ209">
        <v>-593.01004579549499</v>
      </c>
      <c r="GK209">
        <v>-582.90197776679702</v>
      </c>
      <c r="GL209">
        <v>-573.02156357691001</v>
      </c>
      <c r="GM209">
        <v>-563.40429221864895</v>
      </c>
      <c r="GN209">
        <v>-554.08560255545103</v>
      </c>
      <c r="GO209">
        <v>-545.10098272303503</v>
      </c>
      <c r="GP209">
        <v>-536.48583594716001</v>
      </c>
      <c r="GQ209">
        <v>-528.28586680993305</v>
      </c>
      <c r="GR209">
        <v>-520.49358971152799</v>
      </c>
      <c r="GS209">
        <v>-513.06470112601096</v>
      </c>
      <c r="GT209">
        <v>-505.95492909556998</v>
      </c>
      <c r="GU209">
        <v>-499.12000910647799</v>
      </c>
      <c r="GV209">
        <v>-492.515717860672</v>
      </c>
      <c r="GW209">
        <v>-486.09777378692098</v>
      </c>
      <c r="GX209">
        <v>-479.821877688607</v>
      </c>
      <c r="GY209">
        <v>-473.643782412848</v>
      </c>
      <c r="GZ209">
        <v>-467.51924884339599</v>
      </c>
      <c r="HA209">
        <v>-461.40398923837898</v>
      </c>
      <c r="HB209">
        <v>-455.25371523392499</v>
      </c>
      <c r="HC209">
        <v>-449.02418987844601</v>
      </c>
      <c r="HD209">
        <v>-442.67116385440198</v>
      </c>
      <c r="HE209">
        <v>-436.15035158457601</v>
      </c>
      <c r="HF209">
        <v>-429.417458500333</v>
      </c>
      <c r="HG209">
        <v>-422.37739193549902</v>
      </c>
      <c r="HH209">
        <v>-415.01152332586298</v>
      </c>
      <c r="HI209">
        <v>-407.39035480988701</v>
      </c>
      <c r="HJ209">
        <v>-399.58441267951599</v>
      </c>
      <c r="HK209">
        <v>-391.66423001933902</v>
      </c>
      <c r="HL209">
        <v>-383.70029380575102</v>
      </c>
      <c r="HM209">
        <v>-375.76314332810699</v>
      </c>
      <c r="HN209">
        <v>-367.92327081278302</v>
      </c>
      <c r="HO209">
        <v>-360.25120255172499</v>
      </c>
      <c r="HP209">
        <v>-352.81746792220201</v>
      </c>
      <c r="HQ209">
        <v>-345.69257122733302</v>
      </c>
      <c r="HR209">
        <v>-338.94700935560098</v>
      </c>
      <c r="HS209">
        <v>-332.65134263039698</v>
      </c>
      <c r="HT209">
        <v>-326.87604440871701</v>
      </c>
      <c r="HU209">
        <v>-321.69164252516902</v>
      </c>
      <c r="HV209">
        <v>-317.16866789967997</v>
      </c>
      <c r="HW209">
        <v>-313.38491191268901</v>
      </c>
      <c r="HX209">
        <v>-310.31598097252402</v>
      </c>
      <c r="HY209">
        <v>-307.87903111097302</v>
      </c>
      <c r="HZ209">
        <v>-305.991191444349</v>
      </c>
      <c r="IA209">
        <v>-304.56964684001701</v>
      </c>
      <c r="IB209">
        <v>-303.53159516275099</v>
      </c>
      <c r="IC209">
        <v>-302.79414974480301</v>
      </c>
      <c r="ID209">
        <v>-302.274483646014</v>
      </c>
      <c r="IE209">
        <v>-301.88976594969</v>
      </c>
      <c r="IF209">
        <v>-301.55716790379603</v>
      </c>
      <c r="IG209">
        <v>-301.19384678411399</v>
      </c>
      <c r="IH209">
        <v>-300.71694316169999</v>
      </c>
      <c r="II209">
        <v>-300.043643446582</v>
      </c>
      <c r="IJ209">
        <v>-299.09111672206598</v>
      </c>
      <c r="IK209">
        <v>-297.77650572386699</v>
      </c>
      <c r="IL209">
        <v>-296.016968648432</v>
      </c>
      <c r="IM209">
        <v>-294.01537818417103</v>
      </c>
      <c r="IN209">
        <v>-292.01621004202798</v>
      </c>
      <c r="IO209">
        <v>-289.99906597452701</v>
      </c>
      <c r="IP209">
        <v>-287.94356257292401</v>
      </c>
      <c r="IQ209">
        <v>-285.82931130837699</v>
      </c>
      <c r="IR209">
        <v>-283.635880629177</v>
      </c>
      <c r="IS209">
        <v>-281.34291560938101</v>
      </c>
      <c r="IT209">
        <v>-278.93000530277402</v>
      </c>
      <c r="IU209">
        <v>-276.37677417791798</v>
      </c>
      <c r="IV209">
        <v>-273.66279006110699</v>
      </c>
      <c r="IW209">
        <v>-270.76768657165502</v>
      </c>
      <c r="IX209">
        <v>-267.67106484008599</v>
      </c>
      <c r="IY209">
        <v>-264.35254717030699</v>
      </c>
      <c r="IZ209">
        <v>-260.791707260588</v>
      </c>
      <c r="JA209">
        <v>-256.96815877852902</v>
      </c>
      <c r="JB209">
        <v>-252.86153209645599</v>
      </c>
      <c r="JC209">
        <v>-248.24396170401999</v>
      </c>
      <c r="JD209">
        <v>-242.971955559782</v>
      </c>
      <c r="JE209">
        <v>-237.15158590202799</v>
      </c>
      <c r="JF209">
        <v>-230.88894477615099</v>
      </c>
      <c r="JG209">
        <v>-224.29013229596501</v>
      </c>
      <c r="JH209">
        <v>-217.461245178962</v>
      </c>
      <c r="JI209">
        <v>-210.508362622465</v>
      </c>
      <c r="JJ209">
        <v>-203.53756971283099</v>
      </c>
      <c r="JK209">
        <v>-196.654957589514</v>
      </c>
      <c r="JL209">
        <v>-189.966647106431</v>
      </c>
      <c r="JM209">
        <v>-183.57870121651001</v>
      </c>
      <c r="JN209">
        <v>-177.59720763109999</v>
      </c>
      <c r="JO209">
        <v>-172.12826167436501</v>
      </c>
      <c r="JP209">
        <v>-167.27797816185199</v>
      </c>
      <c r="JQ209">
        <v>-163.15242902084799</v>
      </c>
      <c r="JR209">
        <v>-159.857690823685</v>
      </c>
      <c r="JS209">
        <v>-157.41491006794701</v>
      </c>
      <c r="JT209">
        <v>-155.71697677075099</v>
      </c>
      <c r="JU209">
        <v>-154.677637462419</v>
      </c>
      <c r="JV209">
        <v>-154.21063805127599</v>
      </c>
      <c r="JW209">
        <v>-154.229746579075</v>
      </c>
      <c r="JX209">
        <v>-154.64870214444099</v>
      </c>
      <c r="JY209">
        <v>-155.381251277693</v>
      </c>
      <c r="JZ209">
        <v>-156.34115350656</v>
      </c>
      <c r="KA209">
        <v>-157.44215536136301</v>
      </c>
      <c r="KB209">
        <v>-158.598004915085</v>
      </c>
      <c r="KC209">
        <v>-159.72245226076001</v>
      </c>
      <c r="KD209">
        <v>-160.72925336340199</v>
      </c>
      <c r="KE209">
        <v>-161.53216156303401</v>
      </c>
      <c r="KF209">
        <v>-162.04491487595001</v>
      </c>
      <c r="KG209">
        <v>-162.18127345187301</v>
      </c>
      <c r="KH209">
        <v>-161.85498536378699</v>
      </c>
      <c r="KI209">
        <v>-161.05771926324999</v>
      </c>
      <c r="KJ209">
        <v>-159.883040570182</v>
      </c>
      <c r="KK209">
        <v>-158.39753199924701</v>
      </c>
      <c r="KL209">
        <v>-156.66776264571101</v>
      </c>
      <c r="KM209">
        <v>-154.760322494273</v>
      </c>
      <c r="KN209">
        <v>-152.741788532226</v>
      </c>
      <c r="KO209">
        <v>-150.67874208091001</v>
      </c>
      <c r="KP209">
        <v>-148.637766626321</v>
      </c>
      <c r="KQ209">
        <v>-146.685438073424</v>
      </c>
      <c r="KR209">
        <v>-144.88833959721899</v>
      </c>
      <c r="KS209">
        <v>-143.313054994699</v>
      </c>
      <c r="KT209">
        <v>-142.02615800617301</v>
      </c>
      <c r="KU209">
        <v>-141.09423288896701</v>
      </c>
      <c r="KV209">
        <v>-140.58386344007701</v>
      </c>
      <c r="KW209">
        <v>-140.56162308881099</v>
      </c>
      <c r="KX209">
        <v>-141.09409748582499</v>
      </c>
      <c r="KY209">
        <v>-142.05605878361899</v>
      </c>
      <c r="KZ209">
        <v>-143.27872463737799</v>
      </c>
      <c r="LA209">
        <v>-144.76337612681601</v>
      </c>
      <c r="LB209">
        <v>-146.51126492818301</v>
      </c>
      <c r="LC209">
        <v>-148.523665771823</v>
      </c>
      <c r="LD209">
        <v>-150.80183930834599</v>
      </c>
      <c r="LE209">
        <v>-153.347058414435</v>
      </c>
      <c r="LF209">
        <v>-156.16058451203199</v>
      </c>
      <c r="LG209">
        <v>-159.24368289678799</v>
      </c>
      <c r="LH209">
        <v>-162.597622571676</v>
      </c>
      <c r="LI209">
        <v>-166.223669914677</v>
      </c>
      <c r="LJ209">
        <v>-170.12308341174301</v>
      </c>
      <c r="LK209">
        <v>-174.29713887554601</v>
      </c>
      <c r="LL209">
        <v>-178.747095874368</v>
      </c>
      <c r="LM209">
        <v>-183.474220475191</v>
      </c>
      <c r="LN209">
        <v>-188.47978880168699</v>
      </c>
      <c r="LO209">
        <v>-193.99827958746101</v>
      </c>
      <c r="LP209">
        <v>-200.200213088796</v>
      </c>
      <c r="LQ209">
        <v>-206.99085810043101</v>
      </c>
      <c r="LR209">
        <v>-214.27547290007999</v>
      </c>
      <c r="LS209">
        <v>-221.95933528862599</v>
      </c>
      <c r="LT209">
        <v>-229.94772971025699</v>
      </c>
      <c r="LU209">
        <v>-238.145933789465</v>
      </c>
      <c r="LV209">
        <v>-246.45919326689099</v>
      </c>
      <c r="LW209">
        <v>-254.79279460677901</v>
      </c>
      <c r="LX209">
        <v>-263.05201931732898</v>
      </c>
      <c r="LY209">
        <v>-271.14214641635999</v>
      </c>
      <c r="LZ209">
        <v>-278.96841714880298</v>
      </c>
      <c r="MA209">
        <v>-286.43612897331502</v>
      </c>
      <c r="MB209">
        <v>-293.45057206145702</v>
      </c>
      <c r="MC209">
        <v>-299.91697978319002</v>
      </c>
      <c r="MD209">
        <v>-305.74063903130502</v>
      </c>
      <c r="ME209">
        <v>-310.97734643378698</v>
      </c>
      <c r="MF209">
        <v>-315.77743836845002</v>
      </c>
      <c r="MG209">
        <v>-320.18810489382003</v>
      </c>
      <c r="MH209">
        <v>-324.25647850549501</v>
      </c>
      <c r="MI209">
        <v>-328.02972202319597</v>
      </c>
      <c r="MJ209">
        <v>-331.55497939726501</v>
      </c>
      <c r="MK209">
        <v>-334.87941344742302</v>
      </c>
      <c r="ML209">
        <v>-338.050183908073</v>
      </c>
      <c r="MM209">
        <v>-341.11443997953398</v>
      </c>
      <c r="MN209">
        <v>-344.11932561214599</v>
      </c>
      <c r="MO209">
        <v>-347.11200424763001</v>
      </c>
      <c r="MP209">
        <v>-350.13963808371102</v>
      </c>
      <c r="MQ209">
        <v>-353.24937015006702</v>
      </c>
      <c r="MR209">
        <v>-356.48836418708299</v>
      </c>
      <c r="MS209">
        <v>-359.90375176969098</v>
      </c>
      <c r="MT209">
        <v>-363.54272387708397</v>
      </c>
      <c r="MU209">
        <v>-367.18217048220998</v>
      </c>
      <c r="MV209">
        <v>-370.60402979181299</v>
      </c>
      <c r="MW209">
        <v>-373.86293434573298</v>
      </c>
      <c r="MX209">
        <v>-377.013547629936</v>
      </c>
      <c r="MY209">
        <v>-380.110520625101</v>
      </c>
      <c r="MZ209">
        <v>-383.20850801922302</v>
      </c>
      <c r="NA209">
        <v>-386.36217175560802</v>
      </c>
      <c r="NB209">
        <v>-389.62613013269799</v>
      </c>
      <c r="NC209">
        <v>-393.05506786394801</v>
      </c>
      <c r="ND209">
        <v>-396.70363376538</v>
      </c>
      <c r="NE209">
        <v>-400.62646562681402</v>
      </c>
      <c r="NF209">
        <v>-404.87822014157501</v>
      </c>
      <c r="NG209">
        <v>-409.51354362823702</v>
      </c>
      <c r="NH209">
        <v>-414.58711059896399</v>
      </c>
      <c r="NI209">
        <v>-420.15355792291399</v>
      </c>
      <c r="NJ209">
        <v>-426.26753484465303</v>
      </c>
      <c r="NK209">
        <v>-432.98066644251901</v>
      </c>
      <c r="NL209">
        <v>-440.26760343705399</v>
      </c>
      <c r="NM209">
        <v>-448.06766290119202</v>
      </c>
      <c r="NN209">
        <v>-456.32013591305702</v>
      </c>
      <c r="NO209">
        <v>-464.96426026304101</v>
      </c>
      <c r="NP209">
        <v>-473.93933596657598</v>
      </c>
      <c r="NQ209">
        <v>-483.184626240981</v>
      </c>
      <c r="NR209">
        <v>-492.63943732644498</v>
      </c>
      <c r="NS209">
        <v>-502.24304570690998</v>
      </c>
      <c r="NT209">
        <v>-511.93468238013003</v>
      </c>
      <c r="NU209">
        <v>-521.65365604961596</v>
      </c>
      <c r="NV209">
        <v>-531.33930918578096</v>
      </c>
      <c r="NW209">
        <v>-540.93080869534799</v>
      </c>
      <c r="NX209">
        <v>-550.36751556533602</v>
      </c>
      <c r="NY209">
        <v>-559.588637913453</v>
      </c>
      <c r="NZ209">
        <v>-568.53354420492599</v>
      </c>
      <c r="OA209">
        <v>-577.22224721259897</v>
      </c>
      <c r="OB209">
        <v>-585.73963076576899</v>
      </c>
      <c r="OC209">
        <v>-594.12222178291097</v>
      </c>
      <c r="OD209">
        <v>-602.40647466314999</v>
      </c>
      <c r="OE209">
        <v>-610.628913239638</v>
      </c>
      <c r="OF209">
        <v>-618.82610465760501</v>
      </c>
      <c r="OG209">
        <v>-627.03443709460805</v>
      </c>
      <c r="OH209">
        <v>-635.29050060536701</v>
      </c>
      <c r="OI209">
        <v>-643.63075490255505</v>
      </c>
      <c r="OJ209">
        <v>-652.09169126696997</v>
      </c>
      <c r="OK209">
        <v>-660.70984527571795</v>
      </c>
      <c r="OL209">
        <v>-669.52165833997503</v>
      </c>
      <c r="OM209">
        <v>-678.56367161015805</v>
      </c>
      <c r="ON209">
        <v>-687.87243182890995</v>
      </c>
      <c r="OO209">
        <v>-697.48434633238196</v>
      </c>
      <c r="OP209">
        <v>-707.43599034601505</v>
      </c>
      <c r="OQ209">
        <v>-717.73855094867099</v>
      </c>
      <c r="OR209">
        <v>-728.35805413958099</v>
      </c>
      <c r="OS209">
        <v>-739.26329361772002</v>
      </c>
      <c r="OT209">
        <v>-750.42297817210203</v>
      </c>
      <c r="OU209">
        <v>-761.80587145624997</v>
      </c>
      <c r="OV209">
        <v>-773.38072471415899</v>
      </c>
      <c r="OW209">
        <v>-785.11626347368599</v>
      </c>
      <c r="OX209">
        <v>-796.98126160964102</v>
      </c>
      <c r="OY209">
        <v>-808.94443599124895</v>
      </c>
      <c r="OZ209">
        <v>-820.97450531014795</v>
      </c>
      <c r="PA209">
        <v>-833.04027627217999</v>
      </c>
      <c r="PB209">
        <v>-845.11045273970501</v>
      </c>
      <c r="PC209">
        <v>-857.153813195525</v>
      </c>
      <c r="PD209">
        <v>-869.13909713967996</v>
      </c>
      <c r="PE209">
        <v>-881.03499045169099</v>
      </c>
      <c r="PF209">
        <v>-892.81032956419403</v>
      </c>
      <c r="PG209">
        <v>-904.50160301023595</v>
      </c>
      <c r="PH209">
        <v>-916.17184586493602</v>
      </c>
      <c r="PI209">
        <v>-927.82926472469796</v>
      </c>
      <c r="PJ209">
        <v>-939.48215906788198</v>
      </c>
      <c r="PK209">
        <v>-951.13883340771804</v>
      </c>
      <c r="PL209">
        <v>-962.807623825561</v>
      </c>
      <c r="PM209">
        <v>-974.49675858331204</v>
      </c>
      <c r="PN209">
        <v>-986.21453840332299</v>
      </c>
      <c r="PO209">
        <v>-997.96924364534198</v>
      </c>
      <c r="PP209">
        <v>-1009.76923638553</v>
      </c>
      <c r="PQ209">
        <v>-1021.62274428846</v>
      </c>
      <c r="PR209">
        <v>-1033.5380655885001</v>
      </c>
      <c r="PS209">
        <v>-1045.5234577359099</v>
      </c>
      <c r="PT209">
        <v>-1057.5873372844501</v>
      </c>
      <c r="PU209">
        <v>-1069.7378712504501</v>
      </c>
      <c r="PV209">
        <v>-1081.98333864143</v>
      </c>
      <c r="PW209">
        <v>-1094.3191237538999</v>
      </c>
      <c r="PX209">
        <v>-1106.73219865992</v>
      </c>
      <c r="PY209">
        <v>-1119.21839736578</v>
      </c>
      <c r="PZ209">
        <v>-1131.7734412399</v>
      </c>
      <c r="QA209">
        <v>-1144.3931340726799</v>
      </c>
      <c r="QB209">
        <v>-1157.0733229855</v>
      </c>
      <c r="QC209">
        <v>-1169.8097380054101</v>
      </c>
      <c r="QD209">
        <v>-1182.5981524904701</v>
      </c>
      <c r="QE209">
        <v>-1195.4344333673</v>
      </c>
      <c r="QF209">
        <v>-1208.3144129280099</v>
      </c>
      <c r="QG209">
        <v>-1221.2337753806801</v>
      </c>
      <c r="QH209">
        <v>-1234.1882915953699</v>
      </c>
      <c r="QI209">
        <v>-1247.1738284987</v>
      </c>
      <c r="QJ209">
        <v>-1260.18623570006</v>
      </c>
      <c r="QK209">
        <v>-1273.22122590923</v>
      </c>
      <c r="QL209">
        <v>-1286.27453532391</v>
      </c>
      <c r="QM209">
        <v>-1299.4324775083401</v>
      </c>
      <c r="QN209">
        <v>-1312.76303392259</v>
      </c>
      <c r="QO209">
        <v>-1326.2348900193299</v>
      </c>
      <c r="QP209">
        <v>-1339.8166496829599</v>
      </c>
      <c r="QQ209">
        <v>-1353.47686459185</v>
      </c>
      <c r="QR209">
        <v>-1367.1841335366501</v>
      </c>
      <c r="QS209">
        <v>-1380.9070987568</v>
      </c>
      <c r="QT209">
        <v>-1394.6143677016</v>
      </c>
      <c r="QU209">
        <v>-1408.2745026765101</v>
      </c>
      <c r="QV209">
        <v>-1421.85619106478</v>
      </c>
      <c r="QW209">
        <v>-1435.32791274991</v>
      </c>
      <c r="QX209">
        <v>-1448.65844619578</v>
      </c>
      <c r="QY209">
        <v>-1461.8163257634801</v>
      </c>
      <c r="QZ209">
        <v>-1474.7700239711801</v>
      </c>
      <c r="RA209">
        <v>-1487.48832913606</v>
      </c>
      <c r="RB209">
        <v>-1499.9397174589401</v>
      </c>
      <c r="RC209">
        <v>-1512.08282509631</v>
      </c>
      <c r="RD209">
        <v>-1523.9234835965799</v>
      </c>
      <c r="RE209">
        <v>-1535.5013551842201</v>
      </c>
      <c r="RF209">
        <v>-1546.8559894458199</v>
      </c>
      <c r="RG209">
        <v>-1558.0270064695201</v>
      </c>
      <c r="RH209">
        <v>-1569.05400166086</v>
      </c>
      <c r="RI209">
        <v>-1579.9765282891101</v>
      </c>
      <c r="RJ209">
        <v>-1590.8343203735801</v>
      </c>
      <c r="RK209">
        <v>-1601.6668680472801</v>
      </c>
      <c r="RL209">
        <v>-1612.5137667157701</v>
      </c>
      <c r="RM209">
        <v>-1623.41470826206</v>
      </c>
      <c r="RN209">
        <v>-1634.4092249554701</v>
      </c>
      <c r="RO209">
        <v>-1645.5369938497499</v>
      </c>
      <c r="RP209">
        <v>-1656.8375162244899</v>
      </c>
      <c r="RQ209">
        <v>-1668.35048529388</v>
      </c>
      <c r="RR209">
        <v>-1680.1154319960799</v>
      </c>
      <c r="RS209">
        <v>-1692.0978860466601</v>
      </c>
      <c r="RT209">
        <v>-1704.2269369353501</v>
      </c>
      <c r="RU209">
        <v>-1716.48726273685</v>
      </c>
      <c r="RV209">
        <v>-1728.8634907308899</v>
      </c>
      <c r="RW209">
        <v>-1741.34047922274</v>
      </c>
      <c r="RX209">
        <v>-1753.9030072210101</v>
      </c>
      <c r="RY209">
        <v>-1766.5357379711199</v>
      </c>
      <c r="RZ209">
        <v>-1779.22342870794</v>
      </c>
      <c r="SA209">
        <v>-1791.95076813326</v>
      </c>
      <c r="SB209">
        <v>-1804.70267768861</v>
      </c>
      <c r="SC209">
        <v>-1817.4637450053899</v>
      </c>
      <c r="SD209">
        <v>-1830.21870880654</v>
      </c>
      <c r="SE209">
        <v>-1842.9523580904599</v>
      </c>
      <c r="SF209">
        <v>-1855.64947186573</v>
      </c>
      <c r="SG209">
        <v>-1868.2947888553199</v>
      </c>
      <c r="SH209">
        <v>-1880.87293633895</v>
      </c>
      <c r="SI209">
        <v>-1893.4115362044699</v>
      </c>
      <c r="SJ209">
        <v>-1905.9483664373599</v>
      </c>
      <c r="SK209">
        <v>-1918.4836728924299</v>
      </c>
      <c r="SL209">
        <v>-1931.0175393228101</v>
      </c>
      <c r="SM209">
        <v>-1943.5501305724499</v>
      </c>
      <c r="SN209">
        <v>-1956.08174774758</v>
      </c>
      <c r="SO209">
        <v>-1968.6125710787801</v>
      </c>
      <c r="SP209">
        <v>-1981.1426409881899</v>
      </c>
      <c r="SQ209">
        <v>-1993.6721594800999</v>
      </c>
      <c r="SR209">
        <v>-2006.2015117968999</v>
      </c>
      <c r="SS209">
        <v>-2018.7306727365101</v>
      </c>
      <c r="ST209">
        <v>-2031.2598881537299</v>
      </c>
      <c r="SU209">
        <v>-2043.78935388221</v>
      </c>
      <c r="SV209">
        <v>-2056.3193017213098</v>
      </c>
      <c r="SW209">
        <v>-2068.8498202636301</v>
      </c>
      <c r="SX209">
        <v>-2081.3811801830402</v>
      </c>
      <c r="SY209">
        <v>-2093.9065717722401</v>
      </c>
      <c r="SZ209">
        <v>-2106.4208121893598</v>
      </c>
      <c r="TA209">
        <v>-2118.9265126605701</v>
      </c>
      <c r="TB209">
        <v>-2131.4263537567899</v>
      </c>
      <c r="TC209">
        <v>-2143.9227768842602</v>
      </c>
      <c r="TD209">
        <v>-2156.41822344923</v>
      </c>
      <c r="TE209">
        <v>-2168.9153666572802</v>
      </c>
      <c r="TF209">
        <v>-2181.41691673788</v>
      </c>
      <c r="TG209">
        <v>-2193.92531509726</v>
      </c>
      <c r="TH209">
        <v>-2206.4429908003899</v>
      </c>
      <c r="TI209">
        <v>-2218.97251546294</v>
      </c>
      <c r="TJ209">
        <v>-2231.5167305628402</v>
      </c>
      <c r="TK209">
        <v>-2244.0779265512601</v>
      </c>
      <c r="TL209">
        <v>-2256.6586611549901</v>
      </c>
      <c r="TM209">
        <v>-2269.2616248968802</v>
      </c>
      <c r="TN209">
        <v>-2281.8892977546502</v>
      </c>
      <c r="TO209">
        <v>-2294.5727559714301</v>
      </c>
      <c r="TP209">
        <v>-2307.331806144</v>
      </c>
      <c r="TQ209">
        <v>-2320.1522915444898</v>
      </c>
      <c r="TR209">
        <v>-2333.0196346277098</v>
      </c>
      <c r="TS209">
        <v>-2345.9195835994501</v>
      </c>
      <c r="TT209">
        <v>-2358.8381119412702</v>
      </c>
      <c r="TU209">
        <v>-2371.7608203322702</v>
      </c>
      <c r="TV209">
        <v>-2384.6731435685501</v>
      </c>
      <c r="TW209">
        <v>-2397.5610650836202</v>
      </c>
      <c r="TX209">
        <v>-2410.41021417609</v>
      </c>
      <c r="TY209">
        <v>-2423.20627082174</v>
      </c>
      <c r="TZ209">
        <v>-2435.9349347029301</v>
      </c>
      <c r="UA209">
        <v>-2448.5818277529702</v>
      </c>
      <c r="UB209">
        <v>-2461.13281947416</v>
      </c>
      <c r="UC209">
        <v>-2473.5735848662998</v>
      </c>
      <c r="UD209">
        <v>-2485.88971465653</v>
      </c>
      <c r="UE209">
        <v>-2498.08469898057</v>
      </c>
      <c r="UF209">
        <v>-2510.1776462149301</v>
      </c>
      <c r="UG209">
        <v>-2522.1779242266298</v>
      </c>
      <c r="UH209">
        <v>-2534.0941152343798</v>
      </c>
      <c r="UI209">
        <v>-2545.9357491269002</v>
      </c>
      <c r="UJ209">
        <v>-2557.7117254695199</v>
      </c>
      <c r="UK209">
        <v>-2569.4309472559398</v>
      </c>
      <c r="UL209">
        <v>-2581.10292705762</v>
      </c>
      <c r="UM209">
        <v>-2592.73630795798</v>
      </c>
      <c r="UN209">
        <v>-2604.3404985492298</v>
      </c>
      <c r="UO209">
        <v>-2615.92439684909</v>
      </c>
      <c r="UP209">
        <v>-2627.49728517729</v>
      </c>
      <c r="UQ209">
        <v>-2639.0681458242002</v>
      </c>
      <c r="UR209">
        <v>-2650.64589567242</v>
      </c>
      <c r="US209">
        <v>-2662.23980315278</v>
      </c>
      <c r="UT209">
        <v>-2673.85887678583</v>
      </c>
      <c r="UU209">
        <v>-2685.5109637061</v>
      </c>
      <c r="UV209">
        <v>-2697.1912554217802</v>
      </c>
      <c r="UW209">
        <v>-2708.8900372206299</v>
      </c>
      <c r="UX209">
        <v>-2720.5972696784702</v>
      </c>
      <c r="UY209">
        <v>-2732.30346335882</v>
      </c>
      <c r="UZ209">
        <v>-2743.9987995701699</v>
      </c>
      <c r="VA209">
        <v>-2755.67342216426</v>
      </c>
      <c r="VB209">
        <v>-2767.3175494734801</v>
      </c>
      <c r="VC209">
        <v>-2778.9215868074398</v>
      </c>
      <c r="VD209">
        <v>-2790.4754613820701</v>
      </c>
      <c r="VE209">
        <v>-2801.9696690302699</v>
      </c>
      <c r="VF209">
        <v>-2813.3941900344598</v>
      </c>
      <c r="VG209">
        <v>-2824.73937663776</v>
      </c>
      <c r="VH209">
        <v>-2835.9955437865001</v>
      </c>
      <c r="VI209">
        <v>-2847.1528476736798</v>
      </c>
      <c r="VJ209">
        <v>-2858.2014819491201</v>
      </c>
      <c r="VK209">
        <v>-2869.15372796475</v>
      </c>
      <c r="VL209">
        <v>-2880.0303053528401</v>
      </c>
      <c r="VM209">
        <v>-2890.8329357120301</v>
      </c>
      <c r="VN209">
        <v>-2901.5640638769401</v>
      </c>
      <c r="VO209">
        <v>-2912.2260495678102</v>
      </c>
      <c r="VP209">
        <v>-2922.82085200033</v>
      </c>
      <c r="VQ209">
        <v>-2933.3510377385201</v>
      </c>
      <c r="VR209">
        <v>-2943.8184669948</v>
      </c>
      <c r="VS209">
        <v>-2954.22569013065</v>
      </c>
      <c r="VT209">
        <v>-2964.5746529057401</v>
      </c>
      <c r="VU209">
        <v>-2974.8676491996498</v>
      </c>
      <c r="VV209">
        <v>-2985.1070125024298</v>
      </c>
      <c r="VW209">
        <v>-2995.2949400797202</v>
      </c>
      <c r="VX209">
        <v>-3005.4335609671298</v>
      </c>
      <c r="VY209">
        <v>-3015.5252175676201</v>
      </c>
      <c r="VZ209">
        <v>-3025.5719892786901</v>
      </c>
      <c r="WA209">
        <v>-3035.5542096649501</v>
      </c>
      <c r="WB209">
        <v>-3045.4544470890301</v>
      </c>
      <c r="WC209">
        <v>-3055.2791581624101</v>
      </c>
      <c r="WD209">
        <v>-3065.0345642688599</v>
      </c>
      <c r="WE209">
        <v>-3074.7270723817201</v>
      </c>
      <c r="WF209">
        <v>-3084.3631480253898</v>
      </c>
      <c r="WG209">
        <v>-3093.9489690361802</v>
      </c>
      <c r="WH209">
        <v>-3103.49098593488</v>
      </c>
      <c r="WI209">
        <v>-3112.9954261959501</v>
      </c>
      <c r="WJ209">
        <v>-3122.46865606752</v>
      </c>
      <c r="WK209">
        <v>-3131.9170169552399</v>
      </c>
      <c r="WL209">
        <v>-3141.34683310742</v>
      </c>
      <c r="WM209">
        <v>-3150.7644595455999</v>
      </c>
      <c r="WN209">
        <v>-3160.17617569604</v>
      </c>
      <c r="WO209">
        <v>-3169.5885449716702</v>
      </c>
      <c r="WP209">
        <v>-3179.0075853408598</v>
      </c>
      <c r="WQ209">
        <v>-3188.4343129765998</v>
      </c>
      <c r="WR209">
        <v>-3197.8618796001001</v>
      </c>
      <c r="WS209">
        <v>-3207.2853514861099</v>
      </c>
    </row>
    <row r="210" spans="1:617" x14ac:dyDescent="0.25">
      <c r="A210">
        <v>-2515.9342622972299</v>
      </c>
      <c r="B210">
        <v>-2509.7534494588899</v>
      </c>
      <c r="C210">
        <v>-2503.5182106440702</v>
      </c>
      <c r="D210">
        <v>-2497.2341318469998</v>
      </c>
      <c r="E210">
        <v>-2490.9075746993199</v>
      </c>
      <c r="F210">
        <v>-2484.5443898731701</v>
      </c>
      <c r="G210">
        <v>-2478.1304390617802</v>
      </c>
      <c r="H210">
        <v>-2471.6486411014598</v>
      </c>
      <c r="I210">
        <v>-2465.0999714956401</v>
      </c>
      <c r="J210">
        <v>-2458.4858885261501</v>
      </c>
      <c r="K210">
        <v>-2451.8075955132199</v>
      </c>
      <c r="L210">
        <v>-2445.0665680987699</v>
      </c>
      <c r="M210">
        <v>-2438.2637578414401</v>
      </c>
      <c r="N210">
        <v>-2431.40063511062</v>
      </c>
      <c r="O210">
        <v>-2424.4781938517099</v>
      </c>
      <c r="P210">
        <v>-2417.4980896110001</v>
      </c>
      <c r="Q210">
        <v>-2410.4610821854899</v>
      </c>
      <c r="R210">
        <v>-2403.3688858321102</v>
      </c>
      <c r="S210">
        <v>-2396.22267018714</v>
      </c>
      <c r="T210">
        <v>-2389.0234434016702</v>
      </c>
      <c r="U210">
        <v>-2381.7728947287501</v>
      </c>
      <c r="V210">
        <v>-2374.4717665824701</v>
      </c>
      <c r="W210">
        <v>-2367.1302844576799</v>
      </c>
      <c r="X210">
        <v>-2359.75428482084</v>
      </c>
      <c r="Y210">
        <v>-2352.3386941569001</v>
      </c>
      <c r="Z210">
        <v>-2344.87885088544</v>
      </c>
      <c r="AA210">
        <v>-2337.3696530572201</v>
      </c>
      <c r="AB210">
        <v>-2329.8062289110298</v>
      </c>
      <c r="AC210">
        <v>-2322.1839318780999</v>
      </c>
      <c r="AD210">
        <v>-2314.4976505231898</v>
      </c>
      <c r="AE210">
        <v>-2306.74253125115</v>
      </c>
      <c r="AF210">
        <v>-2298.91368809507</v>
      </c>
      <c r="AG210">
        <v>-2291.0062382196602</v>
      </c>
      <c r="AH210">
        <v>-2283.0153422582598</v>
      </c>
      <c r="AI210">
        <v>-2274.9360794781901</v>
      </c>
      <c r="AJ210">
        <v>-2266.7636126081002</v>
      </c>
      <c r="AK210">
        <v>-2258.4928094223601</v>
      </c>
      <c r="AL210">
        <v>-2250.11905072732</v>
      </c>
      <c r="AM210">
        <v>-2241.64283900992</v>
      </c>
      <c r="AN210">
        <v>-2233.0702635800799</v>
      </c>
      <c r="AO210">
        <v>-2224.4049452194899</v>
      </c>
      <c r="AP210">
        <v>-2215.6496076483199</v>
      </c>
      <c r="AQ210">
        <v>-2206.80837600019</v>
      </c>
      <c r="AR210">
        <v>-2197.8839142256202</v>
      </c>
      <c r="AS210">
        <v>-2188.8798681329599</v>
      </c>
      <c r="AT210">
        <v>-2179.7994299694801</v>
      </c>
      <c r="AU210">
        <v>-2170.64622263499</v>
      </c>
      <c r="AV210">
        <v>-2161.4231824016902</v>
      </c>
      <c r="AW210">
        <v>-2152.1339561142099</v>
      </c>
      <c r="AX210">
        <v>-2142.7819312117599</v>
      </c>
      <c r="AY210">
        <v>-2133.3700658160301</v>
      </c>
      <c r="AZ210">
        <v>-2123.90198492216</v>
      </c>
      <c r="BA210">
        <v>-2114.3810922931998</v>
      </c>
      <c r="BB210">
        <v>-2104.8105575437899</v>
      </c>
      <c r="BC210">
        <v>-2095.1730498667698</v>
      </c>
      <c r="BD210">
        <v>-2085.4524014837498</v>
      </c>
      <c r="BE210">
        <v>-2075.6525862885001</v>
      </c>
      <c r="BF210">
        <v>-2065.7782276881298</v>
      </c>
      <c r="BG210">
        <v>-2055.8339817146102</v>
      </c>
      <c r="BH210">
        <v>-2045.8240363909499</v>
      </c>
      <c r="BI210">
        <v>-2035.7531533804499</v>
      </c>
      <c r="BJ210">
        <v>-2025.6256200058299</v>
      </c>
      <c r="BK210">
        <v>-2015.4458552726901</v>
      </c>
      <c r="BL210">
        <v>-2005.21851193206</v>
      </c>
      <c r="BM210">
        <v>-1994.94800306089</v>
      </c>
      <c r="BN210">
        <v>-1984.63885986943</v>
      </c>
      <c r="BO210">
        <v>-1974.2953745499699</v>
      </c>
      <c r="BP210">
        <v>-1963.9220723841199</v>
      </c>
      <c r="BQ210">
        <v>-1953.5235003764001</v>
      </c>
      <c r="BR210">
        <v>-1943.10406291236</v>
      </c>
      <c r="BS210">
        <v>-1932.65142707992</v>
      </c>
      <c r="BT210">
        <v>-1922.1514179876201</v>
      </c>
      <c r="BU210">
        <v>-1911.6056143989899</v>
      </c>
      <c r="BV210">
        <v>-1901.0157041050199</v>
      </c>
      <c r="BW210">
        <v>-1890.38327403118</v>
      </c>
      <c r="BX210">
        <v>-1879.7101290426399</v>
      </c>
      <c r="BY210">
        <v>-1868.9979607522801</v>
      </c>
      <c r="BZ210">
        <v>-1858.24836635421</v>
      </c>
      <c r="CA210">
        <v>-1847.4629051223501</v>
      </c>
      <c r="CB210">
        <v>-1836.6433944238299</v>
      </c>
      <c r="CC210">
        <v>-1825.7914135517101</v>
      </c>
      <c r="CD210">
        <v>-1814.9087815882699</v>
      </c>
      <c r="CE210">
        <v>-1803.9969503458001</v>
      </c>
      <c r="CF210">
        <v>-1793.0577356256199</v>
      </c>
      <c r="CG210">
        <v>-1782.09271235798</v>
      </c>
      <c r="CH210">
        <v>-1771.10370450611</v>
      </c>
      <c r="CI210">
        <v>-1760.0645879640899</v>
      </c>
      <c r="CJ210">
        <v>-1748.95425601071</v>
      </c>
      <c r="CK210">
        <v>-1737.7821210915199</v>
      </c>
      <c r="CL210">
        <v>-1726.5572278525101</v>
      </c>
      <c r="CM210">
        <v>-1715.2887310376</v>
      </c>
      <c r="CN210">
        <v>-1703.98592102199</v>
      </c>
      <c r="CO210">
        <v>-1692.6579617591899</v>
      </c>
      <c r="CP210">
        <v>-1681.31389144843</v>
      </c>
      <c r="CQ210">
        <v>-1669.96300204213</v>
      </c>
      <c r="CR210">
        <v>-1658.61445157656</v>
      </c>
      <c r="CS210">
        <v>-1647.27741216712</v>
      </c>
      <c r="CT210">
        <v>-1635.9611573356699</v>
      </c>
      <c r="CU210">
        <v>-1624.6747306805501</v>
      </c>
      <c r="CV210">
        <v>-1613.4273130085901</v>
      </c>
      <c r="CW210">
        <v>-1602.2281648102</v>
      </c>
      <c r="CX210">
        <v>-1591.0864614931199</v>
      </c>
      <c r="CY210">
        <v>-1579.9754533465</v>
      </c>
      <c r="CZ210">
        <v>-1568.8650881763001</v>
      </c>
      <c r="DA210">
        <v>-1557.7591567469301</v>
      </c>
      <c r="DB210">
        <v>-1546.6616710548799</v>
      </c>
      <c r="DC210">
        <v>-1535.5765585435199</v>
      </c>
      <c r="DD210">
        <v>-1524.5077173009499</v>
      </c>
      <c r="DE210">
        <v>-1513.4592949549699</v>
      </c>
      <c r="DF210">
        <v>-1502.4349515082099</v>
      </c>
      <c r="DG210">
        <v>-1491.4388476199499</v>
      </c>
      <c r="DH210">
        <v>-1480.4747697031801</v>
      </c>
      <c r="DI210">
        <v>-1469.5467356829799</v>
      </c>
      <c r="DJ210">
        <v>-1458.6586627341101</v>
      </c>
      <c r="DK210">
        <v>-1447.81457641406</v>
      </c>
      <c r="DL210">
        <v>-1437.0183796804499</v>
      </c>
      <c r="DM210">
        <v>-1426.2738573690799</v>
      </c>
      <c r="DN210">
        <v>-1415.5851679059299</v>
      </c>
      <c r="DO210">
        <v>-1405.0113420273101</v>
      </c>
      <c r="DP210">
        <v>-1394.5911478681201</v>
      </c>
      <c r="DQ210">
        <v>-1384.29816757701</v>
      </c>
      <c r="DR210">
        <v>-1374.10576430385</v>
      </c>
      <c r="DS210">
        <v>-1363.98753981347</v>
      </c>
      <c r="DT210">
        <v>-1353.91673465588</v>
      </c>
      <c r="DU210">
        <v>-1343.8668231265201</v>
      </c>
      <c r="DV210">
        <v>-1333.8113988283101</v>
      </c>
      <c r="DW210">
        <v>-1323.72382161875</v>
      </c>
      <c r="DX210">
        <v>-1313.5775788247399</v>
      </c>
      <c r="DY210">
        <v>-1303.3461398721699</v>
      </c>
      <c r="DZ210">
        <v>-1293.0029790564599</v>
      </c>
      <c r="EA210">
        <v>-1282.5214741361399</v>
      </c>
      <c r="EB210">
        <v>-1271.8750766360699</v>
      </c>
      <c r="EC210">
        <v>-1261.03740292974</v>
      </c>
      <c r="ED210">
        <v>-1249.9816838280699</v>
      </c>
      <c r="EE210">
        <v>-1238.6779179024199</v>
      </c>
      <c r="EF210">
        <v>-1227.1345165728901</v>
      </c>
      <c r="EG210">
        <v>-1215.3831276048099</v>
      </c>
      <c r="EH210">
        <v>-1203.45533054565</v>
      </c>
      <c r="EI210">
        <v>-1191.38241682689</v>
      </c>
      <c r="EJ210">
        <v>-1179.19619156811</v>
      </c>
      <c r="EK210">
        <v>-1166.9280910530699</v>
      </c>
      <c r="EL210">
        <v>-1154.6096605929999</v>
      </c>
      <c r="EM210">
        <v>-1142.2723354125999</v>
      </c>
      <c r="EN210">
        <v>-1129.9476797831801</v>
      </c>
      <c r="EO210">
        <v>-1117.6673567462401</v>
      </c>
      <c r="EP210">
        <v>-1105.4627960008399</v>
      </c>
      <c r="EQ210">
        <v>-1093.3654431668999</v>
      </c>
      <c r="ER210">
        <v>-1081.4070880992199</v>
      </c>
      <c r="ES210">
        <v>-1069.61903908265</v>
      </c>
      <c r="ET210">
        <v>-1058.0328620922501</v>
      </c>
      <c r="EU210">
        <v>-1046.6088646716701</v>
      </c>
      <c r="EV210">
        <v>-1035.2814224343499</v>
      </c>
      <c r="EW210">
        <v>-1024.0431736671301</v>
      </c>
      <c r="EX210">
        <v>-1012.88712300028</v>
      </c>
      <c r="EY210">
        <v>-1001.80595777766</v>
      </c>
      <c r="EZ210">
        <v>-990.79243394743605</v>
      </c>
      <c r="FA210">
        <v>-979.83937882480302</v>
      </c>
      <c r="FB210">
        <v>-968.93953776121202</v>
      </c>
      <c r="FC210">
        <v>-958.085736690472</v>
      </c>
      <c r="FD210">
        <v>-947.27078608013801</v>
      </c>
      <c r="FE210">
        <v>-936.48738630555897</v>
      </c>
      <c r="FF210">
        <v>-925.72841452760701</v>
      </c>
      <c r="FG210">
        <v>-914.98662182486203</v>
      </c>
      <c r="FH210">
        <v>-904.25477395354903</v>
      </c>
      <c r="FI210">
        <v>-893.525742347407</v>
      </c>
      <c r="FJ210">
        <v>-882.79216285848304</v>
      </c>
      <c r="FK210">
        <v>-872.06798189967196</v>
      </c>
      <c r="FL210">
        <v>-861.37157454795795</v>
      </c>
      <c r="FM210">
        <v>-850.70278322558602</v>
      </c>
      <c r="FN210">
        <v>-840.06137523480595</v>
      </c>
      <c r="FO210">
        <v>-829.44700699136297</v>
      </c>
      <c r="FP210">
        <v>-818.859576818336</v>
      </c>
      <c r="FQ210">
        <v>-808.29873758004396</v>
      </c>
      <c r="FR210">
        <v>-797.764326829173</v>
      </c>
      <c r="FS210">
        <v>-787.25605168469997</v>
      </c>
      <c r="FT210">
        <v>-776.77375239315904</v>
      </c>
      <c r="FU210">
        <v>-766.31708432262496</v>
      </c>
      <c r="FV210">
        <v>-755.88588581438603</v>
      </c>
      <c r="FW210">
        <v>-745.47992199498299</v>
      </c>
      <c r="FX210">
        <v>-735.09891874199798</v>
      </c>
      <c r="FY210">
        <v>-724.74269893046699</v>
      </c>
      <c r="FZ210">
        <v>-714.41093010236</v>
      </c>
      <c r="GA210">
        <v>-704.01743143116698</v>
      </c>
      <c r="GB210">
        <v>-693.49918408654696</v>
      </c>
      <c r="GC210">
        <v>-682.89091965789396</v>
      </c>
      <c r="GD210">
        <v>-672.22723521993498</v>
      </c>
      <c r="GE210">
        <v>-661.54284985443098</v>
      </c>
      <c r="GF210">
        <v>-650.87243687844295</v>
      </c>
      <c r="GG210">
        <v>-640.25064893948695</v>
      </c>
      <c r="GH210">
        <v>-629.71221598078</v>
      </c>
      <c r="GI210">
        <v>-619.29179394219102</v>
      </c>
      <c r="GJ210">
        <v>-609.02404850270602</v>
      </c>
      <c r="GK210">
        <v>-598.94364508223998</v>
      </c>
      <c r="GL210">
        <v>-589.08530006300896</v>
      </c>
      <c r="GM210">
        <v>-579.48368103493999</v>
      </c>
      <c r="GN210">
        <v>-570.17338941848402</v>
      </c>
      <c r="GO210">
        <v>-561.18920776533503</v>
      </c>
      <c r="GP210">
        <v>-552.56579741445103</v>
      </c>
      <c r="GQ210">
        <v>-544.34709699206996</v>
      </c>
      <c r="GR210">
        <v>-536.52531412681503</v>
      </c>
      <c r="GS210">
        <v>-529.05744834647703</v>
      </c>
      <c r="GT210">
        <v>-521.90051299891604</v>
      </c>
      <c r="GU210">
        <v>-515.01132878022497</v>
      </c>
      <c r="GV210">
        <v>-508.34702525190698</v>
      </c>
      <c r="GW210">
        <v>-501.86448467474298</v>
      </c>
      <c r="GX210">
        <v>-495.52071753302698</v>
      </c>
      <c r="GY210">
        <v>-489.27269530338799</v>
      </c>
      <c r="GZ210">
        <v>-483.07736572253202</v>
      </c>
      <c r="HA210">
        <v>-476.89173401089499</v>
      </c>
      <c r="HB210">
        <v>-470.672776779429</v>
      </c>
      <c r="HC210">
        <v>-464.37743933006197</v>
      </c>
      <c r="HD210">
        <v>-457.96269800898</v>
      </c>
      <c r="HE210">
        <v>-451.38555803662001</v>
      </c>
      <c r="HF210">
        <v>-444.60293554710199</v>
      </c>
      <c r="HG210">
        <v>-437.51932580875399</v>
      </c>
      <c r="HH210">
        <v>-430.11436269736203</v>
      </c>
      <c r="HI210">
        <v>-422.45780316102997</v>
      </c>
      <c r="HJ210">
        <v>-414.61946788256199</v>
      </c>
      <c r="HK210">
        <v>-406.66908928153498</v>
      </c>
      <c r="HL210">
        <v>-398.67645087505701</v>
      </c>
      <c r="HM210">
        <v>-390.71134555953898</v>
      </c>
      <c r="HN210">
        <v>-382.84349841573197</v>
      </c>
      <c r="HO210">
        <v>-375.142731343832</v>
      </c>
      <c r="HP210">
        <v>-367.67880415550701</v>
      </c>
      <c r="HQ210">
        <v>-360.521473798861</v>
      </c>
      <c r="HR210">
        <v>-353.74055687574298</v>
      </c>
      <c r="HS210">
        <v>-347.40579110407401</v>
      </c>
      <c r="HT210">
        <v>-341.586955525706</v>
      </c>
      <c r="HU210">
        <v>-336.35384343134899</v>
      </c>
      <c r="HV210">
        <v>-331.77618602319097</v>
      </c>
      <c r="HW210">
        <v>-327.93100438555302</v>
      </c>
      <c r="HX210">
        <v>-324.79416489260302</v>
      </c>
      <c r="HY210">
        <v>-322.28363818980699</v>
      </c>
      <c r="HZ210">
        <v>-320.317506496992</v>
      </c>
      <c r="IA210">
        <v>-318.81379659073298</v>
      </c>
      <c r="IB210">
        <v>-317.69050624382402</v>
      </c>
      <c r="IC210">
        <v>-316.86571807039201</v>
      </c>
      <c r="ID210">
        <v>-316.257461975345</v>
      </c>
      <c r="IE210">
        <v>-315.783761477393</v>
      </c>
      <c r="IF210">
        <v>-315.36264253002003</v>
      </c>
      <c r="IG210">
        <v>-314.91213056287802</v>
      </c>
      <c r="IH210">
        <v>-314.350313488442</v>
      </c>
      <c r="II210">
        <v>-313.59518703902501</v>
      </c>
      <c r="IJ210">
        <v>-312.56477473333598</v>
      </c>
      <c r="IK210">
        <v>-311.177164483848</v>
      </c>
      <c r="IL210">
        <v>-309.35032206647003</v>
      </c>
      <c r="IM210">
        <v>-307.28565885686402</v>
      </c>
      <c r="IN210">
        <v>-305.22549624214702</v>
      </c>
      <c r="IO210">
        <v>-303.14947652844199</v>
      </c>
      <c r="IP210">
        <v>-301.03709371060103</v>
      </c>
      <c r="IQ210">
        <v>-298.86793221956498</v>
      </c>
      <c r="IR210">
        <v>-296.62157401700802</v>
      </c>
      <c r="IS210">
        <v>-294.27757439770301</v>
      </c>
      <c r="IT210">
        <v>-291.81551397355298</v>
      </c>
      <c r="IU210">
        <v>-289.21495060649301</v>
      </c>
      <c r="IV210">
        <v>-286.45543399654599</v>
      </c>
      <c r="IW210">
        <v>-283.516519832786</v>
      </c>
      <c r="IX210">
        <v>-280.377819377077</v>
      </c>
      <c r="IY210">
        <v>-277.01888927396402</v>
      </c>
      <c r="IZ210">
        <v>-273.41925183137698</v>
      </c>
      <c r="JA210">
        <v>-269.558517916879</v>
      </c>
      <c r="JB210">
        <v>-265.41624565432198</v>
      </c>
      <c r="JC210">
        <v>-260.76493778946298</v>
      </c>
      <c r="JD210">
        <v>-255.46140362916199</v>
      </c>
      <c r="JE210">
        <v>-249.61163160174601</v>
      </c>
      <c r="JF210">
        <v>-243.32158336938801</v>
      </c>
      <c r="JG210">
        <v>-236.69722146486899</v>
      </c>
      <c r="JH210">
        <v>-229.84454950911601</v>
      </c>
      <c r="JI210">
        <v>-222.869513427774</v>
      </c>
      <c r="JJ210">
        <v>-215.87811982047299</v>
      </c>
      <c r="JK210">
        <v>-208.97632715628501</v>
      </c>
      <c r="JL210">
        <v>-202.27011533345399</v>
      </c>
      <c r="JM210">
        <v>-195.86545684662801</v>
      </c>
      <c r="JN210">
        <v>-189.868327859874</v>
      </c>
      <c r="JO210">
        <v>-184.38471890676101</v>
      </c>
      <c r="JP210">
        <v>-179.52059273446901</v>
      </c>
      <c r="JQ210">
        <v>-175.38192346658201</v>
      </c>
      <c r="JR210">
        <v>-172.07468685561901</v>
      </c>
      <c r="JS210">
        <v>-169.61980599550699</v>
      </c>
      <c r="JT210">
        <v>-167.91014209878799</v>
      </c>
      <c r="JU210">
        <v>-166.85962790635901</v>
      </c>
      <c r="JV210">
        <v>-166.382167549635</v>
      </c>
      <c r="JW210">
        <v>-166.39169804761801</v>
      </c>
      <c r="JX210">
        <v>-166.80212129409401</v>
      </c>
      <c r="JY210">
        <v>-167.52737124734799</v>
      </c>
      <c r="JZ210">
        <v>-168.48135407927401</v>
      </c>
      <c r="KA210">
        <v>-169.57800253076701</v>
      </c>
      <c r="KB210">
        <v>-170.731220733241</v>
      </c>
      <c r="KC210">
        <v>-171.85494366522201</v>
      </c>
      <c r="KD210">
        <v>-172.86307526097301</v>
      </c>
      <c r="KE210">
        <v>-173.669551107713</v>
      </c>
      <c r="KF210">
        <v>-174.18827309922901</v>
      </c>
      <c r="KG210">
        <v>-174.333176625589</v>
      </c>
      <c r="KH210">
        <v>-174.01816642690301</v>
      </c>
      <c r="KI210">
        <v>-173.23640110593499</v>
      </c>
      <c r="KJ210">
        <v>-172.08230484452201</v>
      </c>
      <c r="KK210">
        <v>-170.62175688548501</v>
      </c>
      <c r="KL210">
        <v>-168.92063564855101</v>
      </c>
      <c r="KM210">
        <v>-167.04479217860299</v>
      </c>
      <c r="KN210">
        <v>-165.060106524302</v>
      </c>
      <c r="KO210">
        <v>-163.03244240633799</v>
      </c>
      <c r="KP210">
        <v>-161.02766598017601</v>
      </c>
      <c r="KQ210">
        <v>-159.11165607709199</v>
      </c>
      <c r="KR210">
        <v>-157.350263330421</v>
      </c>
      <c r="KS210">
        <v>-155.809366982981</v>
      </c>
      <c r="KT210">
        <v>-154.55484708343701</v>
      </c>
      <c r="KU210">
        <v>-153.65255365642901</v>
      </c>
      <c r="KV210">
        <v>-153.16836594477701</v>
      </c>
      <c r="KW210">
        <v>-153.16814969240201</v>
      </c>
      <c r="KX210">
        <v>-153.717768619993</v>
      </c>
      <c r="KY210">
        <v>-154.69265535006801</v>
      </c>
      <c r="KZ210">
        <v>-155.925315753343</v>
      </c>
      <c r="LA210">
        <v>-157.417291525558</v>
      </c>
      <c r="LB210">
        <v>-159.17012028149699</v>
      </c>
      <c r="LC210">
        <v>-161.18531347848401</v>
      </c>
      <c r="LD210">
        <v>-163.46440914284901</v>
      </c>
      <c r="LE210">
        <v>-166.00893364535099</v>
      </c>
      <c r="LF210">
        <v>-168.820410098883</v>
      </c>
      <c r="LG210">
        <v>-171.900378767402</v>
      </c>
      <c r="LH210">
        <v>-175.25034947929899</v>
      </c>
      <c r="LI210">
        <v>-178.87186249852999</v>
      </c>
      <c r="LJ210">
        <v>-182.76645524273101</v>
      </c>
      <c r="LK210">
        <v>-186.93563977791899</v>
      </c>
      <c r="LL210">
        <v>-191.38095413042299</v>
      </c>
      <c r="LM210">
        <v>-196.10392304206999</v>
      </c>
      <c r="LN210">
        <v>-201.10607288362101</v>
      </c>
      <c r="LO210">
        <v>-206.62028765175901</v>
      </c>
      <c r="LP210">
        <v>-212.81559506479601</v>
      </c>
      <c r="LQ210">
        <v>-219.59770434591599</v>
      </c>
      <c r="LR210">
        <v>-226.872352307543</v>
      </c>
      <c r="LS210">
        <v>-234.54527562971899</v>
      </c>
      <c r="LT210">
        <v>-242.52216686087399</v>
      </c>
      <c r="LU210">
        <v>-250.70876648284599</v>
      </c>
      <c r="LV210">
        <v>-259.01080865888599</v>
      </c>
      <c r="LW210">
        <v>-267.33401678453498</v>
      </c>
      <c r="LX210">
        <v>-275.584099539048</v>
      </c>
      <c r="LY210">
        <v>-283.66680988291898</v>
      </c>
      <c r="LZ210">
        <v>-291.48783865363202</v>
      </c>
      <c r="MA210">
        <v>-298.95294111407901</v>
      </c>
      <c r="MB210">
        <v>-305.96780839814699</v>
      </c>
      <c r="MC210">
        <v>-312.438222041328</v>
      </c>
      <c r="MD210">
        <v>-318.26984552349899</v>
      </c>
      <c r="ME210">
        <v>-323.51867284744202</v>
      </c>
      <c r="MF210">
        <v>-328.33467516605498</v>
      </c>
      <c r="MG210">
        <v>-332.7645794737</v>
      </c>
      <c r="MH210">
        <v>-336.85516669134699</v>
      </c>
      <c r="MI210">
        <v>-340.65316094979102</v>
      </c>
      <c r="MJ210">
        <v>-344.20534521048103</v>
      </c>
      <c r="MK210">
        <v>-347.55844482160001</v>
      </c>
      <c r="ML210">
        <v>-350.759242350298</v>
      </c>
      <c r="MM210">
        <v>-353.854462321668</v>
      </c>
      <c r="MN210">
        <v>-356.89088526238203</v>
      </c>
      <c r="MO210">
        <v>-359.91526634749499</v>
      </c>
      <c r="MP210">
        <v>-362.97430109831799</v>
      </c>
      <c r="MQ210">
        <v>-366.11483091265598</v>
      </c>
      <c r="MR210">
        <v>-369.38352148494801</v>
      </c>
      <c r="MS210">
        <v>-372.82721217251901</v>
      </c>
      <c r="MT210">
        <v>-376.49257153337697</v>
      </c>
      <c r="MU210">
        <v>-380.15881487602201</v>
      </c>
      <c r="MV210">
        <v>-383.6099642954</v>
      </c>
      <c r="MW210">
        <v>-386.90007738228002</v>
      </c>
      <c r="MX210">
        <v>-390.08318841629199</v>
      </c>
      <c r="MY210">
        <v>-393.21335607320901</v>
      </c>
      <c r="MZ210">
        <v>-396.34461041932298</v>
      </c>
      <c r="NA210">
        <v>-399.53101434374702</v>
      </c>
      <c r="NB210">
        <v>-402.82659478728601</v>
      </c>
      <c r="NC210">
        <v>-406.28541694145099</v>
      </c>
      <c r="ND210">
        <v>-409.96153704723599</v>
      </c>
      <c r="NE210">
        <v>-413.90895669383201</v>
      </c>
      <c r="NF210">
        <v>-418.18179842409597</v>
      </c>
      <c r="NG210">
        <v>-422.83403061009801</v>
      </c>
      <c r="NH210">
        <v>-427.91974583543902</v>
      </c>
      <c r="NI210">
        <v>-433.49300290827699</v>
      </c>
      <c r="NJ210">
        <v>-439.60780302350202</v>
      </c>
      <c r="NK210">
        <v>-446.31510183467299</v>
      </c>
      <c r="NL210">
        <v>-453.589828886318</v>
      </c>
      <c r="NM210">
        <v>-461.37193619469099</v>
      </c>
      <c r="NN210">
        <v>-469.60143134883401</v>
      </c>
      <c r="NO210">
        <v>-478.21829276998301</v>
      </c>
      <c r="NP210">
        <v>-487.16253525646903</v>
      </c>
      <c r="NQ210">
        <v>-496.37413248950702</v>
      </c>
      <c r="NR210">
        <v>-505.79306670652301</v>
      </c>
      <c r="NS210">
        <v>-515.35931636324096</v>
      </c>
      <c r="NT210">
        <v>-525.01295179629199</v>
      </c>
      <c r="NU210">
        <v>-534.69385967554103</v>
      </c>
      <c r="NV210">
        <v>-544.34211905785401</v>
      </c>
      <c r="NW210">
        <v>-553.89766468303696</v>
      </c>
      <c r="NX210">
        <v>-563.30052194611199</v>
      </c>
      <c r="NY210">
        <v>-572.49062532211804</v>
      </c>
      <c r="NZ210">
        <v>-581.407995860357</v>
      </c>
      <c r="OA210">
        <v>-590.07231161455695</v>
      </c>
      <c r="OB210">
        <v>-598.56733256889504</v>
      </c>
      <c r="OC210">
        <v>-606.92915826172202</v>
      </c>
      <c r="OD210">
        <v>-615.19395328421899</v>
      </c>
      <c r="OE210">
        <v>-623.39787439370298</v>
      </c>
      <c r="OF210">
        <v>-631.57703007903694</v>
      </c>
      <c r="OG210">
        <v>-639.767626684118</v>
      </c>
      <c r="OH210">
        <v>-648.00577434398997</v>
      </c>
      <c r="OI210">
        <v>-656.32763330411296</v>
      </c>
      <c r="OJ210">
        <v>-664.76936058656599</v>
      </c>
      <c r="OK210">
        <v>-673.36705572970095</v>
      </c>
      <c r="OL210">
        <v>-682.15688088991999</v>
      </c>
      <c r="OM210">
        <v>-691.17499525931703</v>
      </c>
      <c r="ON210">
        <v>-700.45756454572302</v>
      </c>
      <c r="OO210">
        <v>-710.04068065510398</v>
      </c>
      <c r="OP210">
        <v>-719.96057059521195</v>
      </c>
      <c r="OQ210">
        <v>-730.22879815040505</v>
      </c>
      <c r="OR210">
        <v>-740.81217360597498</v>
      </c>
      <c r="OS210">
        <v>-751.67955383075105</v>
      </c>
      <c r="OT210">
        <v>-762.79968421994204</v>
      </c>
      <c r="OU210">
        <v>-774.141485641842</v>
      </c>
      <c r="OV210">
        <v>-785.673765315418</v>
      </c>
      <c r="OW210">
        <v>-797.36538715476502</v>
      </c>
      <c r="OX210">
        <v>-809.18514429401102</v>
      </c>
      <c r="OY210">
        <v>-821.10190795158803</v>
      </c>
      <c r="OZ210">
        <v>-833.08447587211299</v>
      </c>
      <c r="PA210">
        <v>-845.10165422118303</v>
      </c>
      <c r="PB210">
        <v>-857.12236492046304</v>
      </c>
      <c r="PC210">
        <v>-869.11541440031499</v>
      </c>
      <c r="PD210">
        <v>-881.04966222911401</v>
      </c>
      <c r="PE210">
        <v>-892.89384728633195</v>
      </c>
      <c r="PF210">
        <v>-904.61689912601298</v>
      </c>
      <c r="PG210">
        <v>-916.254803637176</v>
      </c>
      <c r="PH210">
        <v>-927.86998091770204</v>
      </c>
      <c r="PI210">
        <v>-939.47083776578802</v>
      </c>
      <c r="PJ210">
        <v>-951.06585695720401</v>
      </c>
      <c r="PK210">
        <v>-962.66350849531796</v>
      </c>
      <c r="PL210">
        <v>-974.27226646445195</v>
      </c>
      <c r="PM210">
        <v>-985.90048209001804</v>
      </c>
      <c r="PN210">
        <v>-997.55669780153005</v>
      </c>
      <c r="PO210">
        <v>-1009.24931986765</v>
      </c>
      <c r="PP210">
        <v>-1020.9867692347</v>
      </c>
      <c r="PQ210">
        <v>-1032.7775712197699</v>
      </c>
      <c r="PR210">
        <v>-1044.6301489448699</v>
      </c>
      <c r="PS210">
        <v>-1056.55290946728</v>
      </c>
      <c r="PT210">
        <v>-1068.5542794604401</v>
      </c>
      <c r="PU210">
        <v>-1080.64289538702</v>
      </c>
      <c r="PV210">
        <v>-1092.8269425426699</v>
      </c>
      <c r="PW210">
        <v>-1105.1015495577601</v>
      </c>
      <c r="PX210">
        <v>-1117.45342812833</v>
      </c>
      <c r="PY210">
        <v>-1129.8781979402299</v>
      </c>
      <c r="PZ210">
        <v>-1142.3717009704401</v>
      </c>
      <c r="QA210">
        <v>-1154.9297835360001</v>
      </c>
      <c r="QB210">
        <v>-1167.54818080834</v>
      </c>
      <c r="QC210">
        <v>-1180.2227298948901</v>
      </c>
      <c r="QD210">
        <v>-1192.9491713662001</v>
      </c>
      <c r="QE210">
        <v>-1205.72334996208</v>
      </c>
      <c r="QF210">
        <v>-1218.5411250310101</v>
      </c>
      <c r="QG210">
        <v>-1231.3983255185301</v>
      </c>
      <c r="QH210">
        <v>-1244.29057268767</v>
      </c>
      <c r="QI210">
        <v>-1257.21371127826</v>
      </c>
      <c r="QJ210">
        <v>-1270.1635957692199</v>
      </c>
      <c r="QK210">
        <v>-1283.1360730071201</v>
      </c>
      <c r="QL210">
        <v>-1296.12686566144</v>
      </c>
      <c r="QM210">
        <v>-1309.2219438684599</v>
      </c>
      <c r="QN210">
        <v>-1322.4891792400499</v>
      </c>
      <c r="QO210">
        <v>-1335.8973391591201</v>
      </c>
      <c r="QP210">
        <v>-1349.4151394008099</v>
      </c>
      <c r="QQ210">
        <v>-1363.01108424728</v>
      </c>
      <c r="QR210">
        <v>-1376.65415850302</v>
      </c>
      <c r="QS210">
        <v>-1390.31274279131</v>
      </c>
      <c r="QT210">
        <v>-1403.95581704705</v>
      </c>
      <c r="QU210">
        <v>-1417.55187686099</v>
      </c>
      <c r="QV210">
        <v>-1431.0697872005701</v>
      </c>
      <c r="QW210">
        <v>-1444.4780441860801</v>
      </c>
      <c r="QX210">
        <v>-1457.74551225542</v>
      </c>
      <c r="QY210">
        <v>-1470.8406908212301</v>
      </c>
      <c r="QZ210">
        <v>-1483.7325581032701</v>
      </c>
      <c r="RA210">
        <v>-1496.3896108778899</v>
      </c>
      <c r="RB210">
        <v>-1508.78059361944</v>
      </c>
      <c r="RC210">
        <v>-1520.8636580488201</v>
      </c>
      <c r="RD210">
        <v>-1532.64420354462</v>
      </c>
      <c r="RE210">
        <v>-1544.1619067802901</v>
      </c>
      <c r="RF210">
        <v>-1555.45667158998</v>
      </c>
      <c r="RG210">
        <v>-1566.5679278702601</v>
      </c>
      <c r="RH210">
        <v>-1577.5355924867599</v>
      </c>
      <c r="RI210">
        <v>-1588.39932578909</v>
      </c>
      <c r="RJ210">
        <v>-1599.1988174821799</v>
      </c>
      <c r="RK210">
        <v>-1609.9737197537399</v>
      </c>
      <c r="RL210">
        <v>-1620.7639494693999</v>
      </c>
      <c r="RM210">
        <v>-1631.6089446876199</v>
      </c>
      <c r="RN210">
        <v>-1642.54860437302</v>
      </c>
      <c r="RO210">
        <v>-1653.6224956306601</v>
      </c>
      <c r="RP210">
        <v>-1664.8703948253001</v>
      </c>
      <c r="RQ210">
        <v>-1676.3321012302499</v>
      </c>
      <c r="RR210">
        <v>-1688.04715746482</v>
      </c>
      <c r="RS210">
        <v>-1699.98148683658</v>
      </c>
      <c r="RT210">
        <v>-1712.0639327485501</v>
      </c>
      <c r="RU210">
        <v>-1724.2792233801899</v>
      </c>
      <c r="RV210">
        <v>-1736.61186935143</v>
      </c>
      <c r="RW210">
        <v>-1749.0465001980899</v>
      </c>
      <c r="RX210">
        <v>-1761.56750512588</v>
      </c>
      <c r="RY210">
        <v>-1774.1597462304201</v>
      </c>
      <c r="RZ210">
        <v>-1786.80749723182</v>
      </c>
      <c r="SA210">
        <v>-1799.49549222676</v>
      </c>
      <c r="SB210">
        <v>-1812.2083786521</v>
      </c>
      <c r="SC210">
        <v>-1824.9305299192599</v>
      </c>
      <c r="SD210">
        <v>-1837.64656793168</v>
      </c>
      <c r="SE210">
        <v>-1850.3412528489901</v>
      </c>
      <c r="SF210">
        <v>-1862.9989641377799</v>
      </c>
      <c r="SG210">
        <v>-1875.6043383101801</v>
      </c>
      <c r="SH210">
        <v>-1888.14186650787</v>
      </c>
      <c r="SI210">
        <v>-1900.6394967886299</v>
      </c>
      <c r="SJ210">
        <v>-1913.13551949148</v>
      </c>
      <c r="SK210">
        <v>-1925.6299585726199</v>
      </c>
      <c r="SL210">
        <v>-1938.1231649782301</v>
      </c>
      <c r="SM210">
        <v>-1950.6151376492401</v>
      </c>
      <c r="SN210">
        <v>-1963.1062481956801</v>
      </c>
      <c r="SO210">
        <v>-1975.5963882348001</v>
      </c>
      <c r="SP210">
        <v>-1988.08603446702</v>
      </c>
      <c r="SQ210">
        <v>-2000.57517451697</v>
      </c>
      <c r="SR210">
        <v>-2013.0639641502701</v>
      </c>
      <c r="SS210">
        <v>-2025.5527379892801</v>
      </c>
      <c r="ST210">
        <v>-2038.0415199902</v>
      </c>
      <c r="SU210">
        <v>-2050.5304268242598</v>
      </c>
      <c r="SV210">
        <v>-2063.0199461166098</v>
      </c>
      <c r="SW210">
        <v>-2075.5099531606902</v>
      </c>
      <c r="SX210">
        <v>-2088.00071868957</v>
      </c>
      <c r="SY210">
        <v>-2100.4855987805199</v>
      </c>
      <c r="SZ210">
        <v>-2112.9594838632902</v>
      </c>
      <c r="TA210">
        <v>-2125.4250529000501</v>
      </c>
      <c r="TB210">
        <v>-2137.8847528226902</v>
      </c>
      <c r="TC210">
        <v>-2150.3410445157001</v>
      </c>
      <c r="TD210">
        <v>-2162.7963401679799</v>
      </c>
      <c r="TE210">
        <v>-2175.2535931587199</v>
      </c>
      <c r="TF210">
        <v>-2187.7150118048498</v>
      </c>
      <c r="TG210">
        <v>-2200.1830375126201</v>
      </c>
      <c r="TH210">
        <v>-2212.6603405641399</v>
      </c>
      <c r="TI210">
        <v>-2225.1493710457098</v>
      </c>
      <c r="TJ210">
        <v>-2237.6526019521798</v>
      </c>
      <c r="TK210">
        <v>-2250.17291611768</v>
      </c>
      <c r="TL210">
        <v>-2262.7123135205702</v>
      </c>
      <c r="TM210">
        <v>-2275.27371832271</v>
      </c>
      <c r="TN210">
        <v>-2287.8595448083402</v>
      </c>
      <c r="TO210">
        <v>-2300.5008325435401</v>
      </c>
      <c r="TP210">
        <v>-2313.2178070269001</v>
      </c>
      <c r="TQ210">
        <v>-2325.9958482551001</v>
      </c>
      <c r="TR210">
        <v>-2338.8207742224099</v>
      </c>
      <c r="TS210">
        <v>-2351.6784084487599</v>
      </c>
      <c r="TT210">
        <v>-2364.55414935</v>
      </c>
      <c r="TU210">
        <v>-2377.4338215051298</v>
      </c>
      <c r="TV210">
        <v>-2390.3029945543099</v>
      </c>
      <c r="TW210">
        <v>-2403.1475344042401</v>
      </c>
      <c r="TX210">
        <v>-2415.9527807601899</v>
      </c>
      <c r="TY210">
        <v>-2428.7048131399401</v>
      </c>
      <c r="TZ210">
        <v>-2441.3890146945801</v>
      </c>
      <c r="UA210">
        <v>-2453.9911828811</v>
      </c>
      <c r="UB210">
        <v>-2466.4969384064898</v>
      </c>
      <c r="UC210">
        <v>-2478.8921124344602</v>
      </c>
      <c r="UD210">
        <v>-2491.16208153138</v>
      </c>
      <c r="UE210">
        <v>-2503.30999028524</v>
      </c>
      <c r="UF210">
        <v>-2515.35472545212</v>
      </c>
      <c r="UG210">
        <v>-2527.30551777553</v>
      </c>
      <c r="UH210">
        <v>-2539.1716346069802</v>
      </c>
      <c r="UI210">
        <v>-2550.9623567205299</v>
      </c>
      <c r="UJ210">
        <v>-2562.6871684863099</v>
      </c>
      <c r="UK210">
        <v>-2574.3551041665301</v>
      </c>
      <c r="UL210">
        <v>-2585.9754445352301</v>
      </c>
      <c r="UM210">
        <v>-2597.5576684368998</v>
      </c>
      <c r="UN210">
        <v>-2609.1113081541098</v>
      </c>
      <c r="UO210">
        <v>-2620.64512037758</v>
      </c>
      <c r="UP210">
        <v>-2632.1686405443002</v>
      </c>
      <c r="UQ210">
        <v>-2643.69112863789</v>
      </c>
      <c r="UR210">
        <v>-2655.22205928939</v>
      </c>
      <c r="US210">
        <v>-2666.7704983495701</v>
      </c>
      <c r="UT210">
        <v>-2678.34592703417</v>
      </c>
      <c r="UU210">
        <v>-2689.9561578431799</v>
      </c>
      <c r="UV210">
        <v>-2701.5963242879302</v>
      </c>
      <c r="UW210">
        <v>-2713.2564144846701</v>
      </c>
      <c r="UX210">
        <v>-2724.9266670218699</v>
      </c>
      <c r="UY210">
        <v>-2736.5966254334699</v>
      </c>
      <c r="UZ210">
        <v>-2748.25651960511</v>
      </c>
      <c r="VA210">
        <v>-2759.8966012946698</v>
      </c>
      <c r="VB210">
        <v>-2771.5063748037401</v>
      </c>
      <c r="VC210">
        <v>-2783.0763555090598</v>
      </c>
      <c r="VD210">
        <v>-2794.5960324474399</v>
      </c>
      <c r="VE210">
        <v>-2806.0559036127602</v>
      </c>
      <c r="VF210">
        <v>-2817.44549174854</v>
      </c>
      <c r="VG210">
        <v>-2828.7552785248099</v>
      </c>
      <c r="VH210">
        <v>-2839.9750231819598</v>
      </c>
      <c r="VI210">
        <v>-2851.0947583411398</v>
      </c>
      <c r="VJ210">
        <v>-2862.10444605564</v>
      </c>
      <c r="VK210">
        <v>-2873.0163291587701</v>
      </c>
      <c r="VL210">
        <v>-2883.8506660498902</v>
      </c>
      <c r="VM210">
        <v>-2894.61034589472</v>
      </c>
      <c r="VN210">
        <v>-2905.2973405133498</v>
      </c>
      <c r="VO210">
        <v>-2915.9145424790299</v>
      </c>
      <c r="VP210">
        <v>-2926.4641577602301</v>
      </c>
      <c r="VQ210">
        <v>-2936.9486006411898</v>
      </c>
      <c r="VR210">
        <v>-2947.3705282573801</v>
      </c>
      <c r="VS210">
        <v>-2957.7323885997798</v>
      </c>
      <c r="VT210">
        <v>-2968.0365925450901</v>
      </c>
      <c r="VU210">
        <v>-2978.2855630804102</v>
      </c>
      <c r="VV210">
        <v>-2988.4819910251399</v>
      </c>
      <c r="VW210">
        <v>-2998.6280444275699</v>
      </c>
      <c r="VX210">
        <v>-3008.72616681205</v>
      </c>
      <c r="VY210">
        <v>-3018.7792507518702</v>
      </c>
      <c r="VZ210">
        <v>-3028.78922673938</v>
      </c>
      <c r="WA210">
        <v>-3038.73637466425</v>
      </c>
      <c r="WB210">
        <v>-3048.6028593445399</v>
      </c>
      <c r="WC210">
        <v>-3058.39505449945</v>
      </c>
      <c r="WD210">
        <v>-3068.1192914614098</v>
      </c>
      <c r="WE210">
        <v>-3077.7814601349301</v>
      </c>
      <c r="WF210">
        <v>-3087.38814573218</v>
      </c>
      <c r="WG210">
        <v>-3096.9454680926201</v>
      </c>
      <c r="WH210">
        <v>-3106.4595188746298</v>
      </c>
      <c r="WI210">
        <v>-3115.9369212105398</v>
      </c>
      <c r="WJ210">
        <v>-3125.38327320498</v>
      </c>
      <c r="WK210">
        <v>-3134.80544318996</v>
      </c>
      <c r="WL210">
        <v>-3144.2095162391702</v>
      </c>
      <c r="WM210">
        <v>-3153.6013627788998</v>
      </c>
      <c r="WN210">
        <v>-3162.9875962023798</v>
      </c>
      <c r="WO210">
        <v>-3172.3743168480501</v>
      </c>
      <c r="WP210">
        <v>-3181.7678842293999</v>
      </c>
      <c r="WQ210">
        <v>-3191.16949404567</v>
      </c>
      <c r="WR210">
        <v>-3200.5725002787599</v>
      </c>
      <c r="WS210">
        <v>-3209.9723150705099</v>
      </c>
    </row>
    <row r="211" spans="1:617" x14ac:dyDescent="0.25">
      <c r="A211">
        <v>-2519.0342534401402</v>
      </c>
      <c r="B211">
        <v>-2512.9298633543999</v>
      </c>
      <c r="C211">
        <v>-2506.77083111814</v>
      </c>
      <c r="D211">
        <v>-2500.5633432724999</v>
      </c>
      <c r="E211">
        <v>-2494.3132755625302</v>
      </c>
      <c r="F211">
        <v>-2488.0264130343398</v>
      </c>
      <c r="G211">
        <v>-2481.6886923339798</v>
      </c>
      <c r="H211">
        <v>-2475.2827617343301</v>
      </c>
      <c r="I211">
        <v>-2468.8096747200898</v>
      </c>
      <c r="J211">
        <v>-2462.2710810961598</v>
      </c>
      <c r="K211">
        <v>-2455.6681790922898</v>
      </c>
      <c r="L211">
        <v>-2449.0023704600198</v>
      </c>
      <c r="M211">
        <v>-2442.2747830129301</v>
      </c>
      <c r="N211">
        <v>-2435.4871659515002</v>
      </c>
      <c r="O211">
        <v>-2428.64056152373</v>
      </c>
      <c r="P211">
        <v>-2421.7363399084602</v>
      </c>
      <c r="Q211">
        <v>-2414.77582297974</v>
      </c>
      <c r="R211">
        <v>-2407.7603065875301</v>
      </c>
      <c r="S211">
        <v>-2400.6914358060699</v>
      </c>
      <c r="T211">
        <v>-2393.5701759611602</v>
      </c>
      <c r="U211">
        <v>-2386.3980735494101</v>
      </c>
      <c r="V211">
        <v>-2379.17637352268</v>
      </c>
      <c r="W211">
        <v>-2371.9153410239301</v>
      </c>
      <c r="X211">
        <v>-2364.6206504669899</v>
      </c>
      <c r="Y211">
        <v>-2357.2872492276301</v>
      </c>
      <c r="Z211">
        <v>-2349.91044677846</v>
      </c>
      <c r="AA211">
        <v>-2342.48465549189</v>
      </c>
      <c r="AB211">
        <v>-2335.0055387954699</v>
      </c>
      <c r="AC211">
        <v>-2327.4673880105702</v>
      </c>
      <c r="AD211">
        <v>-2319.8658073853098</v>
      </c>
      <c r="AE211">
        <v>-2312.1951829059399</v>
      </c>
      <c r="AF211">
        <v>-2304.4510129189898</v>
      </c>
      <c r="AG211">
        <v>-2296.6279677674402</v>
      </c>
      <c r="AH211">
        <v>-2288.7209139921401</v>
      </c>
      <c r="AI211">
        <v>-2280.7253049928399</v>
      </c>
      <c r="AJ211">
        <v>-2272.6355717025599</v>
      </c>
      <c r="AK211">
        <v>-2264.4471221715798</v>
      </c>
      <c r="AL211">
        <v>-2256.1545951701801</v>
      </c>
      <c r="AM211">
        <v>-2247.7585783751802</v>
      </c>
      <c r="AN211">
        <v>-2239.2652859344798</v>
      </c>
      <c r="AO211">
        <v>-2230.67844304965</v>
      </c>
      <c r="AP211">
        <v>-2222.0011622319698</v>
      </c>
      <c r="AQ211">
        <v>-2213.23699318319</v>
      </c>
      <c r="AR211">
        <v>-2204.3893984568199</v>
      </c>
      <c r="AS211">
        <v>-2195.4623106889899</v>
      </c>
      <c r="AT211">
        <v>-2186.4586331810601</v>
      </c>
      <c r="AU211">
        <v>-2177.3821905301902</v>
      </c>
      <c r="AV211">
        <v>-2168.2362737027902</v>
      </c>
      <c r="AW211">
        <v>-2159.0245335715399</v>
      </c>
      <c r="AX211">
        <v>-2149.7502774729401</v>
      </c>
      <c r="AY211">
        <v>-2140.41725704787</v>
      </c>
      <c r="AZ211">
        <v>-2131.0287618901102</v>
      </c>
      <c r="BA211">
        <v>-2121.58820996841</v>
      </c>
      <c r="BB211">
        <v>-2112.09938703647</v>
      </c>
      <c r="BC211">
        <v>-2102.54502479538</v>
      </c>
      <c r="BD211">
        <v>-2092.9087480805701</v>
      </c>
      <c r="BE211">
        <v>-2083.1947362620599</v>
      </c>
      <c r="BF211">
        <v>-2073.4074629306801</v>
      </c>
      <c r="BG211">
        <v>-2063.5510429915998</v>
      </c>
      <c r="BH211">
        <v>-2053.6296268354599</v>
      </c>
      <c r="BI211">
        <v>-2043.6472548105801</v>
      </c>
      <c r="BJ211">
        <v>-2033.6084984257</v>
      </c>
      <c r="BK211">
        <v>-2023.51745748598</v>
      </c>
      <c r="BL211">
        <v>-2013.3782952977499</v>
      </c>
      <c r="BM211">
        <v>-2003.1952810689199</v>
      </c>
      <c r="BN211">
        <v>-1992.9725057333001</v>
      </c>
      <c r="BO211">
        <v>-1982.7143713968601</v>
      </c>
      <c r="BP211">
        <v>-1972.4250502372799</v>
      </c>
      <c r="BQ211">
        <v>-1962.10877666338</v>
      </c>
      <c r="BR211">
        <v>-1951.7696707897101</v>
      </c>
      <c r="BS211">
        <v>-1941.3954959953101</v>
      </c>
      <c r="BT211">
        <v>-1930.9722187438799</v>
      </c>
      <c r="BU211">
        <v>-1920.50172629393</v>
      </c>
      <c r="BV211">
        <v>-1909.9858970325899</v>
      </c>
      <c r="BW211">
        <v>-1899.42653005949</v>
      </c>
      <c r="BX211">
        <v>-1888.8254521076201</v>
      </c>
      <c r="BY211">
        <v>-1878.1845843469</v>
      </c>
      <c r="BZ211">
        <v>-1867.5056956275</v>
      </c>
      <c r="CA211">
        <v>-1856.7907916162601</v>
      </c>
      <c r="CB211">
        <v>-1846.0415352617399</v>
      </c>
      <c r="CC211">
        <v>-1835.2598025857501</v>
      </c>
      <c r="CD211">
        <v>-1824.44755558465</v>
      </c>
      <c r="CE211">
        <v>-1813.60657759831</v>
      </c>
      <c r="CF211">
        <v>-1802.7387515369201</v>
      </c>
      <c r="CG211">
        <v>-1791.8458203229</v>
      </c>
      <c r="CH211">
        <v>-1780.92972218257</v>
      </c>
      <c r="CI211">
        <v>-1769.96443346464</v>
      </c>
      <c r="CJ211">
        <v>-1758.92865536557</v>
      </c>
      <c r="CK211">
        <v>-1747.83158505393</v>
      </c>
      <c r="CL211">
        <v>-1736.6821135544701</v>
      </c>
      <c r="CM211">
        <v>-1725.4894129956699</v>
      </c>
      <c r="CN211">
        <v>-1714.2625360023801</v>
      </c>
      <c r="CO211">
        <v>-1703.01037596469</v>
      </c>
      <c r="CP211">
        <v>-1691.74224482413</v>
      </c>
      <c r="CQ211">
        <v>-1680.4669774016199</v>
      </c>
      <c r="CR211">
        <v>-1669.1937717534199</v>
      </c>
      <c r="CS211">
        <v>-1657.93162628352</v>
      </c>
      <c r="CT211">
        <v>-1646.6895495373401</v>
      </c>
      <c r="CU211">
        <v>-1635.47670565967</v>
      </c>
      <c r="CV211">
        <v>-1624.3019936589701</v>
      </c>
      <c r="CW211">
        <v>-1613.1746580362301</v>
      </c>
      <c r="CX211">
        <v>-1602.1036237276401</v>
      </c>
      <c r="CY211">
        <v>-1591.0625514564399</v>
      </c>
      <c r="CZ211">
        <v>-1580.0215329273601</v>
      </c>
      <c r="DA211">
        <v>-1568.9845701239999</v>
      </c>
      <c r="DB211">
        <v>-1557.9556032078001</v>
      </c>
      <c r="DC211">
        <v>-1546.9384956459701</v>
      </c>
      <c r="DD211">
        <v>-1535.9371152274</v>
      </c>
      <c r="DE211">
        <v>-1524.9554814010501</v>
      </c>
      <c r="DF211">
        <v>-1513.99752377799</v>
      </c>
      <c r="DG211">
        <v>-1503.0670811677101</v>
      </c>
      <c r="DH211">
        <v>-1492.1681240077201</v>
      </c>
      <c r="DI211">
        <v>-1481.3044943605</v>
      </c>
      <c r="DJ211">
        <v>-1470.480196575</v>
      </c>
      <c r="DK211">
        <v>-1459.6991777276301</v>
      </c>
      <c r="DL211">
        <v>-1448.9652018900299</v>
      </c>
      <c r="DM211">
        <v>-1438.28236914472</v>
      </c>
      <c r="DN211">
        <v>-1427.6545252162</v>
      </c>
      <c r="DO211">
        <v>-1417.13953672661</v>
      </c>
      <c r="DP211">
        <v>-1406.7753285767501</v>
      </c>
      <c r="DQ211">
        <v>-1396.5358352201999</v>
      </c>
      <c r="DR211">
        <v>-1386.39507886045</v>
      </c>
      <c r="DS211">
        <v>-1376.3270751949599</v>
      </c>
      <c r="DT211">
        <v>-1366.30566904079</v>
      </c>
      <c r="DU211">
        <v>-1356.30497874399</v>
      </c>
      <c r="DV211">
        <v>-1346.2989206064501</v>
      </c>
      <c r="DW211">
        <v>-1336.2614355877799</v>
      </c>
      <c r="DX211">
        <v>-1326.1664998556701</v>
      </c>
      <c r="DY211">
        <v>-1315.98813106394</v>
      </c>
      <c r="DZ211">
        <v>-1305.7003369264</v>
      </c>
      <c r="EA211">
        <v>-1295.27689591486</v>
      </c>
      <c r="EB211">
        <v>-1284.6920763298299</v>
      </c>
      <c r="EC211">
        <v>-1273.9196389004101</v>
      </c>
      <c r="ED211">
        <v>-1262.93360778646</v>
      </c>
      <c r="EE211">
        <v>-1251.70521879798</v>
      </c>
      <c r="EF211">
        <v>-1240.24337577043</v>
      </c>
      <c r="EG211">
        <v>-1228.5787113409001</v>
      </c>
      <c r="EH211">
        <v>-1216.7417788589701</v>
      </c>
      <c r="EI211">
        <v>-1204.7633482080801</v>
      </c>
      <c r="EJ211">
        <v>-1192.6738625145199</v>
      </c>
      <c r="EK211">
        <v>-1180.5039393153399</v>
      </c>
      <c r="EL211">
        <v>-1168.2842698167999</v>
      </c>
      <c r="EM211">
        <v>-1156.0454659376201</v>
      </c>
      <c r="EN211">
        <v>-1143.8179626190499</v>
      </c>
      <c r="EO211">
        <v>-1131.63256622264</v>
      </c>
      <c r="EP211">
        <v>-1119.5197646404399</v>
      </c>
      <c r="EQ211">
        <v>-1107.5102069556201</v>
      </c>
      <c r="ER211">
        <v>-1095.63448538782</v>
      </c>
      <c r="ES211">
        <v>-1083.92327042491</v>
      </c>
      <c r="ET211">
        <v>-1072.40702855424</v>
      </c>
      <c r="EU211">
        <v>-1061.046256327</v>
      </c>
      <c r="EV211">
        <v>-1049.7764456263601</v>
      </c>
      <c r="EW211">
        <v>-1038.5911032597</v>
      </c>
      <c r="EX211">
        <v>-1027.4835063074599</v>
      </c>
      <c r="EY211">
        <v>-1016.44710917071</v>
      </c>
      <c r="EZ211">
        <v>-1005.47538558491</v>
      </c>
      <c r="FA211">
        <v>-994.56169983588097</v>
      </c>
      <c r="FB211">
        <v>-983.69945845791494</v>
      </c>
      <c r="FC211">
        <v>-972.88203200352098</v>
      </c>
      <c r="FD211">
        <v>-962.10289927883503</v>
      </c>
      <c r="FE211">
        <v>-951.355458289951</v>
      </c>
      <c r="FF211">
        <v>-940.63301983756196</v>
      </c>
      <c r="FG211">
        <v>-929.92909482155301</v>
      </c>
      <c r="FH211">
        <v>-919.23713666482502</v>
      </c>
      <c r="FI211">
        <v>-908.55040193392904</v>
      </c>
      <c r="FJ211">
        <v>-897.86239635424295</v>
      </c>
      <c r="FK211">
        <v>-887.18642725866698</v>
      </c>
      <c r="FL211">
        <v>-876.53991345249301</v>
      </c>
      <c r="FM211">
        <v>-865.92231228164803</v>
      </c>
      <c r="FN211">
        <v>-855.33316331413005</v>
      </c>
      <c r="FO211">
        <v>-844.77192812706403</v>
      </c>
      <c r="FP211">
        <v>-834.23816507515596</v>
      </c>
      <c r="FQ211">
        <v>-823.73133292635498</v>
      </c>
      <c r="FR211">
        <v>-813.25092900021002</v>
      </c>
      <c r="FS211">
        <v>-802.79652214929297</v>
      </c>
      <c r="FT211">
        <v>-792.36749863034595</v>
      </c>
      <c r="FU211">
        <v>-781.96349374496299</v>
      </c>
      <c r="FV211">
        <v>-771.58391514128505</v>
      </c>
      <c r="FW211">
        <v>-761.22828380508497</v>
      </c>
      <c r="FX211">
        <v>-750.89610030892595</v>
      </c>
      <c r="FY211">
        <v>-740.58690259429898</v>
      </c>
      <c r="FZ211">
        <v>-730.30015850499694</v>
      </c>
      <c r="GA211">
        <v>-719.95229818788096</v>
      </c>
      <c r="GB211">
        <v>-709.48262201603097</v>
      </c>
      <c r="GC211">
        <v>-698.92490470408495</v>
      </c>
      <c r="GD211">
        <v>-688.31295965695995</v>
      </c>
      <c r="GE211">
        <v>-677.68056720764002</v>
      </c>
      <c r="GF211">
        <v>-667.06152789784096</v>
      </c>
      <c r="GG211">
        <v>-656.489650696799</v>
      </c>
      <c r="GH211">
        <v>-645.99866688803399</v>
      </c>
      <c r="GI211">
        <v>-635.62247511219198</v>
      </c>
      <c r="GJ211">
        <v>-625.39480827929799</v>
      </c>
      <c r="GK211">
        <v>-615.34947816776298</v>
      </c>
      <c r="GL211">
        <v>-605.520305732515</v>
      </c>
      <c r="GM211">
        <v>-595.94102604443401</v>
      </c>
      <c r="GN211">
        <v>-586.64549939704705</v>
      </c>
      <c r="GO211">
        <v>-577.667474029593</v>
      </c>
      <c r="GP211">
        <v>-569.04073125324305</v>
      </c>
      <c r="GQ211">
        <v>-560.80757811282501</v>
      </c>
      <c r="GR211">
        <v>-552.95987972418197</v>
      </c>
      <c r="GS211">
        <v>-545.45603670597404</v>
      </c>
      <c r="GT211">
        <v>-538.25428437991195</v>
      </c>
      <c r="GU211">
        <v>-531.31297120085799</v>
      </c>
      <c r="GV211">
        <v>-524.59038844167696</v>
      </c>
      <c r="GW211">
        <v>-518.04494559239004</v>
      </c>
      <c r="GX211">
        <v>-511.63485625914802</v>
      </c>
      <c r="GY211">
        <v>-505.31850123872999</v>
      </c>
      <c r="GZ211">
        <v>-499.05415777713802</v>
      </c>
      <c r="HA211">
        <v>-492.80016977387498</v>
      </c>
      <c r="HB211">
        <v>-486.51485601237903</v>
      </c>
      <c r="HC211">
        <v>-480.15653857435501</v>
      </c>
      <c r="HD211">
        <v>-473.68351279893398</v>
      </c>
      <c r="HE211">
        <v>-467.05411977644599</v>
      </c>
      <c r="HF211">
        <v>-460.22666381962603</v>
      </c>
      <c r="HG211">
        <v>-453.10550725530601</v>
      </c>
      <c r="HH211">
        <v>-445.66865356519997</v>
      </c>
      <c r="HI211">
        <v>-437.98494146254899</v>
      </c>
      <c r="HJ211">
        <v>-430.12321084326499</v>
      </c>
      <c r="HK211">
        <v>-422.15225607398099</v>
      </c>
      <c r="HL211">
        <v>-414.14091473052503</v>
      </c>
      <c r="HM211">
        <v>-406.15802471288799</v>
      </c>
      <c r="HN211">
        <v>-398.27243116591399</v>
      </c>
      <c r="HO211">
        <v>-390.55292320730098</v>
      </c>
      <c r="HP211">
        <v>-383.06833922613299</v>
      </c>
      <c r="HQ211">
        <v>-375.88752074482699</v>
      </c>
      <c r="HR211">
        <v>-369.079304850119</v>
      </c>
      <c r="HS211">
        <v>-362.71246559767002</v>
      </c>
      <c r="HT211">
        <v>-356.85588258984097</v>
      </c>
      <c r="HU211">
        <v>-351.57835310467698</v>
      </c>
      <c r="HV211">
        <v>-346.94871947784901</v>
      </c>
      <c r="HW211">
        <v>-343.04302602188301</v>
      </c>
      <c r="HX211">
        <v>-339.83751767237499</v>
      </c>
      <c r="HY211">
        <v>-337.25128330592003</v>
      </c>
      <c r="HZ211">
        <v>-335.203440416359</v>
      </c>
      <c r="IA211">
        <v>-333.61309235099202</v>
      </c>
      <c r="IB211">
        <v>-332.399366390517</v>
      </c>
      <c r="IC211">
        <v>-331.48133659765898</v>
      </c>
      <c r="ID211">
        <v>-330.77813084445</v>
      </c>
      <c r="IE211">
        <v>-330.20886036471302</v>
      </c>
      <c r="IF211">
        <v>-329.69259577033</v>
      </c>
      <c r="IG211">
        <v>-329.14850415068901</v>
      </c>
      <c r="IH211">
        <v>-328.49564066212997</v>
      </c>
      <c r="II211">
        <v>-327.653131180765</v>
      </c>
      <c r="IJ211">
        <v>-326.54010357862302</v>
      </c>
      <c r="IK211">
        <v>-325.07560879828702</v>
      </c>
      <c r="IL211">
        <v>-323.17881976940998</v>
      </c>
      <c r="IM211">
        <v>-321.04898961028198</v>
      </c>
      <c r="IN211">
        <v>-318.92579670887</v>
      </c>
      <c r="IO211">
        <v>-316.78881648012799</v>
      </c>
      <c r="IP211">
        <v>-314.617633699463</v>
      </c>
      <c r="IQ211">
        <v>-312.39188547766202</v>
      </c>
      <c r="IR211">
        <v>-310.091128545213</v>
      </c>
      <c r="IS211">
        <v>-307.694988077549</v>
      </c>
      <c r="IT211">
        <v>-305.18306736960801</v>
      </c>
      <c r="IU211">
        <v>-302.53494676112098</v>
      </c>
      <c r="IV211">
        <v>-299.73023003611797</v>
      </c>
      <c r="IW211">
        <v>-296.748522383222</v>
      </c>
      <c r="IX211">
        <v>-293.56942315078498</v>
      </c>
      <c r="IY211">
        <v>-290.17254681853899</v>
      </c>
      <c r="IZ211">
        <v>-286.53745595724098</v>
      </c>
      <c r="JA211">
        <v>-282.643780921916</v>
      </c>
      <c r="JB211">
        <v>-278.47109589451202</v>
      </c>
      <c r="JC211">
        <v>-273.79294903720898</v>
      </c>
      <c r="JD211">
        <v>-268.466807063018</v>
      </c>
      <c r="JE211">
        <v>-262.59824463071999</v>
      </c>
      <c r="JF211">
        <v>-256.29281517263598</v>
      </c>
      <c r="JG211">
        <v>-249.656042681077</v>
      </c>
      <c r="JH211">
        <v>-242.79350194841601</v>
      </c>
      <c r="JI211">
        <v>-235.81072920338099</v>
      </c>
      <c r="JJ211">
        <v>-228.813285301674</v>
      </c>
      <c r="JK211">
        <v>-221.90673059013</v>
      </c>
      <c r="JL211">
        <v>-215.19657876866501</v>
      </c>
      <c r="JM211">
        <v>-208.788413221794</v>
      </c>
      <c r="JN211">
        <v>-202.78778162735799</v>
      </c>
      <c r="JO211">
        <v>-197.300226611017</v>
      </c>
      <c r="JP211">
        <v>-192.43130403612801</v>
      </c>
      <c r="JQ211">
        <v>-188.28655536831201</v>
      </c>
      <c r="JR211">
        <v>-184.97153606429899</v>
      </c>
      <c r="JS211">
        <v>-182.50683157667299</v>
      </c>
      <c r="JT211">
        <v>-180.78553266598701</v>
      </c>
      <c r="JU211">
        <v>-179.72202608968399</v>
      </c>
      <c r="JV211">
        <v>-179.230680512075</v>
      </c>
      <c r="JW211">
        <v>-179.22584784830499</v>
      </c>
      <c r="JX211">
        <v>-179.621905351506</v>
      </c>
      <c r="JY211">
        <v>-180.33321876585501</v>
      </c>
      <c r="JZ211">
        <v>-181.27415605337001</v>
      </c>
      <c r="KA211">
        <v>-182.359090844756</v>
      </c>
      <c r="KB211">
        <v>-183.502379379876</v>
      </c>
      <c r="KC211">
        <v>-184.61838670061601</v>
      </c>
      <c r="KD211">
        <v>-185.621501782259</v>
      </c>
      <c r="KE211">
        <v>-186.426066384465</v>
      </c>
      <c r="KF211">
        <v>-186.94645916495</v>
      </c>
      <c r="KG211">
        <v>-187.09705461879199</v>
      </c>
      <c r="KH211">
        <v>-186.79221055252401</v>
      </c>
      <c r="KI211">
        <v>-186.026481570106</v>
      </c>
      <c r="KJ211">
        <v>-184.89481652081301</v>
      </c>
      <c r="KK211">
        <v>-183.46220280178201</v>
      </c>
      <c r="KL211">
        <v>-181.793608903765</v>
      </c>
      <c r="KM211">
        <v>-179.95402049847601</v>
      </c>
      <c r="KN211">
        <v>-178.00840072881601</v>
      </c>
      <c r="KO211">
        <v>-176.02174966091499</v>
      </c>
      <c r="KP211">
        <v>-174.059025334371</v>
      </c>
      <c r="KQ211">
        <v>-172.18521190535299</v>
      </c>
      <c r="KR211">
        <v>-170.46528489008799</v>
      </c>
      <c r="KS211">
        <v>-168.96423309029899</v>
      </c>
      <c r="KT211">
        <v>-167.74701343666499</v>
      </c>
      <c r="KU211">
        <v>-166.878611600901</v>
      </c>
      <c r="KV211">
        <v>-166.42402329924599</v>
      </c>
      <c r="KW211">
        <v>-166.44819501122601</v>
      </c>
      <c r="KX211">
        <v>-167.01612680297001</v>
      </c>
      <c r="KY211">
        <v>-168.00426422102899</v>
      </c>
      <c r="KZ211">
        <v>-169.246936360457</v>
      </c>
      <c r="LA211">
        <v>-170.74590656355801</v>
      </c>
      <c r="LB211">
        <v>-172.502938172635</v>
      </c>
      <c r="LC211">
        <v>-174.519792102276</v>
      </c>
      <c r="LD211">
        <v>-176.79824946708001</v>
      </c>
      <c r="LE211">
        <v>-179.340063860491</v>
      </c>
      <c r="LF211">
        <v>-182.14701059151199</v>
      </c>
      <c r="LG211">
        <v>-185.22084835688901</v>
      </c>
      <c r="LH211">
        <v>-188.56334892899</v>
      </c>
      <c r="LI211">
        <v>-192.176265494631</v>
      </c>
      <c r="LJ211">
        <v>-196.06138311167601</v>
      </c>
      <c r="LK211">
        <v>-200.22045183693101</v>
      </c>
      <c r="LL211">
        <v>-204.65525208270299</v>
      </c>
      <c r="LM211">
        <v>-209.367548300214</v>
      </c>
      <c r="LN211">
        <v>-214.35909478520401</v>
      </c>
      <c r="LO211">
        <v>-219.860575165764</v>
      </c>
      <c r="LP211">
        <v>-226.03912059282899</v>
      </c>
      <c r="LQ211">
        <v>-232.801140119541</v>
      </c>
      <c r="LR211">
        <v>-240.05308855023901</v>
      </c>
      <c r="LS211">
        <v>-247.70139373349099</v>
      </c>
      <c r="LT211">
        <v>-255.65249192275701</v>
      </c>
      <c r="LU211">
        <v>-263.81281944778902</v>
      </c>
      <c r="LV211">
        <v>-272.08880810041501</v>
      </c>
      <c r="LW211">
        <v>-280.38690574529102</v>
      </c>
      <c r="LX211">
        <v>-288.61350776860502</v>
      </c>
      <c r="LY211">
        <v>-296.67508941925598</v>
      </c>
      <c r="LZ211">
        <v>-304.47806242597198</v>
      </c>
      <c r="MA211">
        <v>-311.92885720194698</v>
      </c>
      <c r="MB211">
        <v>-318.93393679355398</v>
      </c>
      <c r="MC211">
        <v>-325.39970119864898</v>
      </c>
      <c r="MD211">
        <v>-331.23261427685799</v>
      </c>
      <c r="ME211">
        <v>-336.48865007155399</v>
      </c>
      <c r="MF211">
        <v>-341.31693386443499</v>
      </c>
      <c r="MG211">
        <v>-345.763754570929</v>
      </c>
      <c r="MH211">
        <v>-349.87530635105298</v>
      </c>
      <c r="MI211">
        <v>-353.697816322162</v>
      </c>
      <c r="MJ211">
        <v>-357.27751591761199</v>
      </c>
      <c r="MK211">
        <v>-360.66058849948098</v>
      </c>
      <c r="ML211">
        <v>-363.89330612306901</v>
      </c>
      <c r="MM211">
        <v>-367.021855283788</v>
      </c>
      <c r="MN211">
        <v>-370.09248599721798</v>
      </c>
      <c r="MO211">
        <v>-373.15142629620902</v>
      </c>
      <c r="MP211">
        <v>-376.24486456985301</v>
      </c>
      <c r="MQ211">
        <v>-379.41904672221102</v>
      </c>
      <c r="MR211">
        <v>-382.72018539993201</v>
      </c>
      <c r="MS211">
        <v>-386.19449063832701</v>
      </c>
      <c r="MT211">
        <v>-389.88823266835601</v>
      </c>
      <c r="MU211">
        <v>-393.58335327415699</v>
      </c>
      <c r="MV211">
        <v>-397.06654909144999</v>
      </c>
      <c r="MW211">
        <v>-400.39113766316598</v>
      </c>
      <c r="MX211">
        <v>-403.61044501674399</v>
      </c>
      <c r="MY211">
        <v>-406.777777999416</v>
      </c>
      <c r="MZ211">
        <v>-409.94643778972801</v>
      </c>
      <c r="NA211">
        <v>-413.16975748839099</v>
      </c>
      <c r="NB211">
        <v>-416.50104756506499</v>
      </c>
      <c r="NC211">
        <v>-419.99359628475599</v>
      </c>
      <c r="ND211">
        <v>-423.7007553304</v>
      </c>
      <c r="NE211">
        <v>-427.67582021185802</v>
      </c>
      <c r="NF211">
        <v>-431.97209193609598</v>
      </c>
      <c r="NG211">
        <v>-436.642888541785</v>
      </c>
      <c r="NH211">
        <v>-441.74152989193902</v>
      </c>
      <c r="NI211">
        <v>-447.321335258234</v>
      </c>
      <c r="NJ211">
        <v>-453.43562975261602</v>
      </c>
      <c r="NK211">
        <v>-460.13443014005799</v>
      </c>
      <c r="NL211">
        <v>-467.39286191154298</v>
      </c>
      <c r="NM211">
        <v>-475.15180444854502</v>
      </c>
      <c r="NN211">
        <v>-483.352149118228</v>
      </c>
      <c r="NO211">
        <v>-491.93474348213903</v>
      </c>
      <c r="NP211">
        <v>-500.84048960314402</v>
      </c>
      <c r="NQ211">
        <v>-510.01027426014701</v>
      </c>
      <c r="NR211">
        <v>-519.38496284065604</v>
      </c>
      <c r="NS211">
        <v>-528.90549905956595</v>
      </c>
      <c r="NT211">
        <v>-538.51267196626804</v>
      </c>
      <c r="NU211">
        <v>-548.14744154444895</v>
      </c>
      <c r="NV211">
        <v>-557.75061855905903</v>
      </c>
      <c r="NW211">
        <v>-567.26313716670802</v>
      </c>
      <c r="NX211">
        <v>-576.62583957776997</v>
      </c>
      <c r="NY211">
        <v>-585.77968198857502</v>
      </c>
      <c r="NZ211">
        <v>-594.66547895143003</v>
      </c>
      <c r="OA211">
        <v>-603.30244169751404</v>
      </c>
      <c r="OB211">
        <v>-611.77295621727001</v>
      </c>
      <c r="OC211">
        <v>-620.11276952838296</v>
      </c>
      <c r="OD211">
        <v>-628.35746280394198</v>
      </c>
      <c r="OE211">
        <v>-636.54274751038702</v>
      </c>
      <c r="OF211">
        <v>-644.70425614510202</v>
      </c>
      <c r="OG211">
        <v>-652.87773916996503</v>
      </c>
      <c r="OH211">
        <v>-661.09885047375496</v>
      </c>
      <c r="OI211">
        <v>-669.40319326928102</v>
      </c>
      <c r="OJ211">
        <v>-677.82647902298595</v>
      </c>
      <c r="OK211">
        <v>-686.40440786393799</v>
      </c>
      <c r="OL211">
        <v>-695.17264847578497</v>
      </c>
      <c r="OM211">
        <v>-704.16684685413099</v>
      </c>
      <c r="ON211">
        <v>-713.42269934068702</v>
      </c>
      <c r="OO211">
        <v>-722.975828708672</v>
      </c>
      <c r="OP211">
        <v>-732.86197029523601</v>
      </c>
      <c r="OQ211">
        <v>-743.09318771809296</v>
      </c>
      <c r="OR211">
        <v>-753.637099038987</v>
      </c>
      <c r="OS211">
        <v>-764.46275869487295</v>
      </c>
      <c r="OT211">
        <v>-775.539132977127</v>
      </c>
      <c r="OU211">
        <v>-786.83529673591499</v>
      </c>
      <c r="OV211">
        <v>-798.32014354692501</v>
      </c>
      <c r="OW211">
        <v>-809.962712074058</v>
      </c>
      <c r="OX211">
        <v>-821.73206399912397</v>
      </c>
      <c r="OY211">
        <v>-833.59713535074002</v>
      </c>
      <c r="OZ211">
        <v>-845.52696015264803</v>
      </c>
      <c r="PA211">
        <v>-857.49059619861998</v>
      </c>
      <c r="PB211">
        <v>-869.45695692991103</v>
      </c>
      <c r="PC211">
        <v>-881.39506686387995</v>
      </c>
      <c r="PD211">
        <v>-893.27397028277596</v>
      </c>
      <c r="PE211">
        <v>-905.06264644185399</v>
      </c>
      <c r="PF211">
        <v>-916.73008332904703</v>
      </c>
      <c r="PG211">
        <v>-928.311686791174</v>
      </c>
      <c r="PH211">
        <v>-939.86922261770201</v>
      </c>
      <c r="PI211">
        <v>-951.41129149047902</v>
      </c>
      <c r="PJ211">
        <v>-962.94643433953797</v>
      </c>
      <c r="PK211">
        <v>-974.48324179270105</v>
      </c>
      <c r="PL211">
        <v>-986.03028805641497</v>
      </c>
      <c r="PM211">
        <v>-997.59614497179496</v>
      </c>
      <c r="PN211">
        <v>-1009.18937669126</v>
      </c>
      <c r="PO211">
        <v>-1020.81855623859</v>
      </c>
      <c r="PP211">
        <v>-1032.4922905623</v>
      </c>
      <c r="PQ211">
        <v>-1044.21910643259</v>
      </c>
      <c r="PR211">
        <v>-1056.0076954993599</v>
      </c>
      <c r="PS211">
        <v>-1067.8664693774599</v>
      </c>
      <c r="PT211">
        <v>-1079.80407563736</v>
      </c>
      <c r="PU211">
        <v>-1091.82908187568</v>
      </c>
      <c r="PV211">
        <v>-1103.9500721617101</v>
      </c>
      <c r="PW211">
        <v>-1116.16188926626</v>
      </c>
      <c r="PX211">
        <v>-1128.4507590747201</v>
      </c>
      <c r="PY211">
        <v>-1140.8124551619601</v>
      </c>
      <c r="PZ211">
        <v>-1153.2428880718201</v>
      </c>
      <c r="QA211">
        <v>-1165.7377099191999</v>
      </c>
      <c r="QB211">
        <v>-1178.2927644937499</v>
      </c>
      <c r="QC211">
        <v>-1190.90382793705</v>
      </c>
      <c r="QD211">
        <v>-1203.56670125597</v>
      </c>
      <c r="QE211">
        <v>-1216.27722152654</v>
      </c>
      <c r="QF211">
        <v>-1229.03101493589</v>
      </c>
      <c r="QG211">
        <v>-1241.8240788901101</v>
      </c>
      <c r="QH211">
        <v>-1254.6520076212601</v>
      </c>
      <c r="QI211">
        <v>-1267.5107432192799</v>
      </c>
      <c r="QJ211">
        <v>-1280.39600435188</v>
      </c>
      <c r="QK211">
        <v>-1293.30355938455</v>
      </c>
      <c r="QL211">
        <v>-1306.22921710025</v>
      </c>
      <c r="QM211">
        <v>-1319.2585433506899</v>
      </c>
      <c r="QN211">
        <v>-1332.4590760424401</v>
      </c>
      <c r="QO211">
        <v>-1345.7996917954699</v>
      </c>
      <c r="QP211">
        <v>-1359.24929186087</v>
      </c>
      <c r="QQ211">
        <v>-1372.7767706013201</v>
      </c>
      <c r="QR211">
        <v>-1386.3510409135599</v>
      </c>
      <c r="QS211">
        <v>-1399.9408582349299</v>
      </c>
      <c r="QT211">
        <v>-1413.5151670082601</v>
      </c>
      <c r="QU211">
        <v>-1427.0428118984701</v>
      </c>
      <c r="QV211">
        <v>-1440.49275313473</v>
      </c>
      <c r="QW211">
        <v>-1453.8337359863799</v>
      </c>
      <c r="QX211">
        <v>-1467.0347263009601</v>
      </c>
      <c r="QY211">
        <v>-1480.06464436891</v>
      </c>
      <c r="QZ211">
        <v>-1492.8921796647201</v>
      </c>
      <c r="RA211">
        <v>-1505.4864318216401</v>
      </c>
      <c r="RB211">
        <v>-1517.8161149718701</v>
      </c>
      <c r="RC211">
        <v>-1529.8391714437801</v>
      </c>
      <c r="RD211">
        <v>-1541.56055228169</v>
      </c>
      <c r="RE211">
        <v>-1553.02002281775</v>
      </c>
      <c r="RF211">
        <v>-1564.25724377916</v>
      </c>
      <c r="RG211">
        <v>-1575.31194854298</v>
      </c>
      <c r="RH211">
        <v>-1586.2237662903101</v>
      </c>
      <c r="RI211">
        <v>-1597.0324126554999</v>
      </c>
      <c r="RJ211">
        <v>-1607.7775164106799</v>
      </c>
      <c r="RK211">
        <v>-1618.49889820413</v>
      </c>
      <c r="RL211">
        <v>-1629.2360765846599</v>
      </c>
      <c r="RM211">
        <v>-1640.02883462715</v>
      </c>
      <c r="RN211">
        <v>-1650.9169311577</v>
      </c>
      <c r="RO211">
        <v>-1661.9399113392201</v>
      </c>
      <c r="RP211">
        <v>-1673.1375000864</v>
      </c>
      <c r="RQ211">
        <v>-1684.5494910244599</v>
      </c>
      <c r="RR211">
        <v>-1696.2154293163101</v>
      </c>
      <c r="RS211">
        <v>-1708.10147644531</v>
      </c>
      <c r="RT211">
        <v>-1720.1367614420101</v>
      </c>
      <c r="RU211">
        <v>-1732.30597452291</v>
      </c>
      <c r="RV211">
        <v>-1744.5933521716299</v>
      </c>
      <c r="RW211">
        <v>-1756.98351785049</v>
      </c>
      <c r="RX211">
        <v>-1769.46088502058</v>
      </c>
      <c r="RY211">
        <v>-1782.00992975649</v>
      </c>
      <c r="RZ211">
        <v>-1794.61511717346</v>
      </c>
      <c r="SA211">
        <v>-1807.2609322174301</v>
      </c>
      <c r="SB211">
        <v>-1819.93181900792</v>
      </c>
      <c r="SC211">
        <v>-1832.6121910060101</v>
      </c>
      <c r="SD211">
        <v>-1845.28667167404</v>
      </c>
      <c r="SE211">
        <v>-1857.9396163129099</v>
      </c>
      <c r="SF211">
        <v>-1870.55551833096</v>
      </c>
      <c r="SG211">
        <v>-1883.1187846832599</v>
      </c>
      <c r="SH211">
        <v>-1895.6140490001301</v>
      </c>
      <c r="SI211">
        <v>-1908.06925414645</v>
      </c>
      <c r="SJ211">
        <v>-1920.52308586091</v>
      </c>
      <c r="SK211">
        <v>-1932.9754888273801</v>
      </c>
      <c r="SL211">
        <v>-1945.4268404934901</v>
      </c>
      <c r="SM211">
        <v>-1957.87712962254</v>
      </c>
      <c r="SN211">
        <v>-1970.3266083388401</v>
      </c>
      <c r="SO211">
        <v>-1982.7754164554301</v>
      </c>
      <c r="SP211">
        <v>-1995.2235513296</v>
      </c>
      <c r="SQ211">
        <v>-2007.6714213447799</v>
      </c>
      <c r="SR211">
        <v>-2020.11895799177</v>
      </c>
      <c r="SS211">
        <v>-2032.56645617766</v>
      </c>
      <c r="ST211">
        <v>-2045.0139431268601</v>
      </c>
      <c r="SU211">
        <v>-2057.46169994309</v>
      </c>
      <c r="SV211">
        <v>-2069.9097499114</v>
      </c>
      <c r="SW211">
        <v>-2082.3582993976502</v>
      </c>
      <c r="SX211">
        <v>-2094.8074075813201</v>
      </c>
      <c r="SY211">
        <v>-2107.25084135114</v>
      </c>
      <c r="SZ211">
        <v>-2119.6836163616699</v>
      </c>
      <c r="TA211">
        <v>-2132.1080793542601</v>
      </c>
      <c r="TB211">
        <v>-2144.5269448551999</v>
      </c>
      <c r="TC211">
        <v>-2156.9423068217902</v>
      </c>
      <c r="TD211">
        <v>-2169.3571278336999</v>
      </c>
      <c r="TE211">
        <v>-2181.7733669672202</v>
      </c>
      <c r="TF211">
        <v>-2194.19377896476</v>
      </c>
      <c r="TG211">
        <v>-2206.6206833636002</v>
      </c>
      <c r="TH211">
        <v>-2219.0568875795798</v>
      </c>
      <c r="TI211">
        <v>-2231.5043723444501</v>
      </c>
      <c r="TJ211">
        <v>-2243.9658660145001</v>
      </c>
      <c r="TK211">
        <v>-2256.4438462461399</v>
      </c>
      <c r="TL211">
        <v>-2268.9407181954398</v>
      </c>
      <c r="TM211">
        <v>-2281.4588851899398</v>
      </c>
      <c r="TN211">
        <v>-2294.0009511236599</v>
      </c>
      <c r="TO211">
        <v>-2306.5981206471101</v>
      </c>
      <c r="TP211">
        <v>-2319.2702849165598</v>
      </c>
      <c r="TQ211">
        <v>-2332.0034411301599</v>
      </c>
      <c r="TR211">
        <v>-2344.7831335382298</v>
      </c>
      <c r="TS211">
        <v>-2357.5951138256501</v>
      </c>
      <c r="TT211">
        <v>-2370.4248217137801</v>
      </c>
      <c r="TU211">
        <v>-2383.2581852052699</v>
      </c>
      <c r="TV211">
        <v>-2396.08097372769</v>
      </c>
      <c r="TW211">
        <v>-2408.8787652414599</v>
      </c>
      <c r="TX211">
        <v>-2421.6371507190402</v>
      </c>
      <c r="TY211">
        <v>-2434.3420628937101</v>
      </c>
      <c r="TZ211">
        <v>-2446.9789302501699</v>
      </c>
      <c r="UA211">
        <v>-2459.5336781977499</v>
      </c>
      <c r="UB211">
        <v>-2471.9917062417198</v>
      </c>
      <c r="UC211">
        <v>-2484.3391385825698</v>
      </c>
      <c r="UD211">
        <v>-2496.5612187438101</v>
      </c>
      <c r="UE211">
        <v>-2508.66097535261</v>
      </c>
      <c r="UF211">
        <v>-2520.6564129436601</v>
      </c>
      <c r="UG211">
        <v>-2532.5573412708</v>
      </c>
      <c r="UH211">
        <v>-2544.3728553098999</v>
      </c>
      <c r="UI211">
        <v>-2556.1127648148199</v>
      </c>
      <c r="UJ211">
        <v>-2567.7864944676398</v>
      </c>
      <c r="UK211">
        <v>-2579.4030662348</v>
      </c>
      <c r="UL211">
        <v>-2590.9725543467798</v>
      </c>
      <c r="UM211">
        <v>-2602.5040334434402</v>
      </c>
      <c r="UN211">
        <v>-2614.0068512846801</v>
      </c>
      <c r="UO211">
        <v>-2625.49083063642</v>
      </c>
      <c r="UP211">
        <v>-2636.9651706007699</v>
      </c>
      <c r="UQ211">
        <v>-2648.4393853381398</v>
      </c>
      <c r="UR211">
        <v>-2659.9230844917902</v>
      </c>
      <c r="US211">
        <v>-2671.42548881928</v>
      </c>
      <c r="UT211">
        <v>-2682.9561716605199</v>
      </c>
      <c r="UU211">
        <v>-2694.52314430663</v>
      </c>
      <c r="UV211">
        <v>-2706.12143578624</v>
      </c>
      <c r="UW211">
        <v>-2717.7410363337299</v>
      </c>
      <c r="UX211">
        <v>-2729.37155716183</v>
      </c>
      <c r="UY211">
        <v>-2741.0030464637498</v>
      </c>
      <c r="UZ211">
        <v>-2752.62504112333</v>
      </c>
      <c r="VA211">
        <v>-2764.2275991978099</v>
      </c>
      <c r="VB211">
        <v>-2775.8004845236601</v>
      </c>
      <c r="VC211">
        <v>-2787.3335524542499</v>
      </c>
      <c r="VD211">
        <v>-2798.8166886950098</v>
      </c>
      <c r="VE211">
        <v>-2810.2396604404198</v>
      </c>
      <c r="VF211">
        <v>-2821.5923196858298</v>
      </c>
      <c r="VG211">
        <v>-2832.8644336257198</v>
      </c>
      <c r="VH211">
        <v>-2844.0459583816901</v>
      </c>
      <c r="VI211">
        <v>-2855.12642351362</v>
      </c>
      <c r="VJ211">
        <v>-2866.09610361261</v>
      </c>
      <c r="VK211">
        <v>-2876.96668194323</v>
      </c>
      <c r="VL211">
        <v>-2887.75874715291</v>
      </c>
      <c r="VM211">
        <v>-2898.4749921124599</v>
      </c>
      <c r="VN211">
        <v>-2909.1181555969201</v>
      </c>
      <c r="VO211">
        <v>-2919.6907947781901</v>
      </c>
      <c r="VP211">
        <v>-2930.1955451229901</v>
      </c>
      <c r="VQ211">
        <v>-2940.6350986842199</v>
      </c>
      <c r="VR211">
        <v>-2951.0121522454501</v>
      </c>
      <c r="VS211">
        <v>-2961.3294860184601</v>
      </c>
      <c r="VT211">
        <v>-2971.5896295683801</v>
      </c>
      <c r="VU211">
        <v>-2981.79536051369</v>
      </c>
      <c r="VV211">
        <v>-2991.9491820334001</v>
      </c>
      <c r="VW211">
        <v>-3002.0540113576899</v>
      </c>
      <c r="VX211">
        <v>-3012.1122561827001</v>
      </c>
      <c r="VY211">
        <v>-3022.1266837081798</v>
      </c>
      <c r="VZ211">
        <v>-3032.1002064336299</v>
      </c>
      <c r="WA211">
        <v>-3042.0121552794099</v>
      </c>
      <c r="WB211">
        <v>-3051.84491541444</v>
      </c>
      <c r="WC211">
        <v>-3061.6044619793602</v>
      </c>
      <c r="WD211">
        <v>-3071.2970769449298</v>
      </c>
      <c r="WE211">
        <v>-3080.9287960039101</v>
      </c>
      <c r="WF211">
        <v>-3090.5056733565102</v>
      </c>
      <c r="WG211">
        <v>-3100.0340000727801</v>
      </c>
      <c r="WH211">
        <v>-3109.5199764706499</v>
      </c>
      <c r="WI211">
        <v>-3118.9694968558301</v>
      </c>
      <c r="WJ211">
        <v>-3128.3888739538602</v>
      </c>
      <c r="WK211">
        <v>-3137.7841580521999</v>
      </c>
      <c r="WL211">
        <v>-3147.1614526664598</v>
      </c>
      <c r="WM211">
        <v>-3156.52707525287</v>
      </c>
      <c r="WN211">
        <v>-3165.8869719726299</v>
      </c>
      <c r="WO211">
        <v>-3175.2474676059101</v>
      </c>
      <c r="WP211">
        <v>-3184.6144491344598</v>
      </c>
      <c r="WQ211">
        <v>-3193.98957546252</v>
      </c>
      <c r="WR211">
        <v>-3203.3672029310101</v>
      </c>
      <c r="WS211">
        <v>-3212.74164792797</v>
      </c>
    </row>
    <row r="212" spans="1:617" x14ac:dyDescent="0.25">
      <c r="A212">
        <v>-2522.1568842086199</v>
      </c>
      <c r="B212">
        <v>-2516.1295558482402</v>
      </c>
      <c r="C212">
        <v>-2510.0477391404802</v>
      </c>
      <c r="D212">
        <v>-2503.9171375916299</v>
      </c>
      <c r="E212">
        <v>-2497.7440448563898</v>
      </c>
      <c r="F212">
        <v>-2491.5343445078101</v>
      </c>
      <c r="G212">
        <v>-2485.27339371382</v>
      </c>
      <c r="H212">
        <v>-2478.9438584900499</v>
      </c>
      <c r="I212">
        <v>-2472.54719637074</v>
      </c>
      <c r="J212">
        <v>-2466.0846353685301</v>
      </c>
      <c r="K212">
        <v>-2459.5578428879298</v>
      </c>
      <c r="L212">
        <v>-2452.9680846200899</v>
      </c>
      <c r="M212">
        <v>-2446.3167939011701</v>
      </c>
      <c r="N212">
        <v>-2439.6052094614502</v>
      </c>
      <c r="O212">
        <v>-2432.8350121858998</v>
      </c>
      <c r="P212">
        <v>-2426.0071741701499</v>
      </c>
      <c r="Q212">
        <v>-2419.1236439925001</v>
      </c>
      <c r="R212">
        <v>-2412.18541794666</v>
      </c>
      <c r="S212">
        <v>-2405.1941825230201</v>
      </c>
      <c r="T212">
        <v>-2398.1511376347798</v>
      </c>
      <c r="U212">
        <v>-2391.05777061968</v>
      </c>
      <c r="V212">
        <v>-2383.91552553157</v>
      </c>
      <c r="W212">
        <v>-2376.7344211496402</v>
      </c>
      <c r="X212">
        <v>-2369.5205536800299</v>
      </c>
      <c r="Y212">
        <v>-2362.2687837478602</v>
      </c>
      <c r="Z212">
        <v>-2354.97403840159</v>
      </c>
      <c r="AA212">
        <v>-2347.63088978313</v>
      </c>
      <c r="AB212">
        <v>-2340.23450843616</v>
      </c>
      <c r="AC212">
        <v>-2332.7797493804001</v>
      </c>
      <c r="AD212">
        <v>-2325.2612668587399</v>
      </c>
      <c r="AE212">
        <v>-2317.6743968626702</v>
      </c>
      <c r="AF212">
        <v>-2310.0135595667298</v>
      </c>
      <c r="AG212">
        <v>-2302.2738648489099</v>
      </c>
      <c r="AH212">
        <v>-2294.4499506290299</v>
      </c>
      <c r="AI212">
        <v>-2286.53718936619</v>
      </c>
      <c r="AJ212">
        <v>-2278.5299529909598</v>
      </c>
      <c r="AK212">
        <v>-2270.4234030334601</v>
      </c>
      <c r="AL212">
        <v>-2262.2123557762102</v>
      </c>
      <c r="AM212">
        <v>-2253.8973455471601</v>
      </c>
      <c r="AN212">
        <v>-2245.4842396762001</v>
      </c>
      <c r="AO212">
        <v>-2236.9769347543402</v>
      </c>
      <c r="AP212">
        <v>-2228.37905195653</v>
      </c>
      <c r="AQ212">
        <v>-2219.6937841967201</v>
      </c>
      <c r="AR212">
        <v>-2210.9252779642202</v>
      </c>
      <c r="AS212">
        <v>-2202.0766992121298</v>
      </c>
      <c r="AT212">
        <v>-2193.1516943721499</v>
      </c>
      <c r="AU212">
        <v>-2184.15417075297</v>
      </c>
      <c r="AV212">
        <v>-2175.0872893476899</v>
      </c>
      <c r="AW212">
        <v>-2165.95494739272</v>
      </c>
      <c r="AX212">
        <v>-2156.76077548988</v>
      </c>
      <c r="AY212">
        <v>-2147.5082355372101</v>
      </c>
      <c r="AZ212">
        <v>-2138.2009581365301</v>
      </c>
      <c r="BA212">
        <v>-2128.84234948023</v>
      </c>
      <c r="BB212">
        <v>-2119.4363175224098</v>
      </c>
      <c r="BC212">
        <v>-2109.9662208248001</v>
      </c>
      <c r="BD212">
        <v>-2100.41567841284</v>
      </c>
      <c r="BE212">
        <v>-2090.7886408791301</v>
      </c>
      <c r="BF212">
        <v>-2081.0890200791</v>
      </c>
      <c r="BG212">
        <v>-2071.3209781797</v>
      </c>
      <c r="BH212">
        <v>-2061.48868912426</v>
      </c>
      <c r="BI212">
        <v>-2051.5955989809199</v>
      </c>
      <c r="BJ212">
        <v>-2041.6462181403999</v>
      </c>
      <c r="BK212">
        <v>-2031.64436249658</v>
      </c>
      <c r="BL212">
        <v>-2021.5939469903699</v>
      </c>
      <c r="BM212">
        <v>-2011.4991500718399</v>
      </c>
      <c r="BN212">
        <v>-2001.36376997041</v>
      </c>
      <c r="BO212">
        <v>-1991.19197218507</v>
      </c>
      <c r="BP212">
        <v>-1980.9876716567201</v>
      </c>
      <c r="BQ212">
        <v>-1970.75481791928</v>
      </c>
      <c r="BR212">
        <v>-1960.4975556818299</v>
      </c>
      <c r="BS212">
        <v>-1950.20343742726</v>
      </c>
      <c r="BT212">
        <v>-1939.8587716653799</v>
      </c>
      <c r="BU212">
        <v>-1929.4656240485899</v>
      </c>
      <c r="BV212">
        <v>-1919.0260543411</v>
      </c>
      <c r="BW212">
        <v>-1908.54188235061</v>
      </c>
      <c r="BX212">
        <v>-1898.01528572756</v>
      </c>
      <c r="BY212">
        <v>-1887.4482122381301</v>
      </c>
      <c r="BZ212">
        <v>-1876.8426170340799</v>
      </c>
      <c r="CA212">
        <v>-1866.20066449209</v>
      </c>
      <c r="CB212">
        <v>-1855.52406391923</v>
      </c>
      <c r="CC212">
        <v>-1844.81511020676</v>
      </c>
      <c r="CD212">
        <v>-1834.0757564797</v>
      </c>
      <c r="CE212">
        <v>-1823.3078344381199</v>
      </c>
      <c r="CF212">
        <v>-1812.5136211927199</v>
      </c>
      <c r="CG212">
        <v>-1801.69484297911</v>
      </c>
      <c r="CH212">
        <v>-1790.8536588151301</v>
      </c>
      <c r="CI212">
        <v>-1779.96396814789</v>
      </c>
      <c r="CJ212">
        <v>-1769.0045312723601</v>
      </c>
      <c r="CK212">
        <v>-1757.98402699702</v>
      </c>
      <c r="CL212">
        <v>-1746.91161924624</v>
      </c>
      <c r="CM212">
        <v>-1735.7961106028899</v>
      </c>
      <c r="CN212">
        <v>-1724.64653394739</v>
      </c>
      <c r="CO212">
        <v>-1713.4718063007299</v>
      </c>
      <c r="CP212">
        <v>-1702.28086409242</v>
      </c>
      <c r="CQ212">
        <v>-1691.08261898463</v>
      </c>
      <c r="CR212">
        <v>-1679.8861024763901</v>
      </c>
      <c r="CS212">
        <v>-1668.7001306309901</v>
      </c>
      <c r="CT212">
        <v>-1657.5336134065201</v>
      </c>
      <c r="CU212">
        <v>-1646.3957178527401</v>
      </c>
      <c r="CV212">
        <v>-1635.2952316507799</v>
      </c>
      <c r="CW212">
        <v>-1624.24109175949</v>
      </c>
      <c r="CX212">
        <v>-1613.24232066435</v>
      </c>
      <c r="CY212">
        <v>-1602.27277432192</v>
      </c>
      <c r="CZ212">
        <v>-1591.3030155530801</v>
      </c>
      <c r="DA212">
        <v>-1580.3369379794501</v>
      </c>
      <c r="DB212">
        <v>-1569.3783358529899</v>
      </c>
      <c r="DC212">
        <v>-1558.4312450862501</v>
      </c>
      <c r="DD212">
        <v>-1547.49933144337</v>
      </c>
      <c r="DE212">
        <v>-1536.58662913282</v>
      </c>
      <c r="DF212">
        <v>-1525.69693272925</v>
      </c>
      <c r="DG212">
        <v>-1514.83414312383</v>
      </c>
      <c r="DH212">
        <v>-1504.0020720263799</v>
      </c>
      <c r="DI212">
        <v>-1493.20472611525</v>
      </c>
      <c r="DJ212">
        <v>-1482.44578154953</v>
      </c>
      <c r="DK212">
        <v>-1471.7291617143901</v>
      </c>
      <c r="DL212">
        <v>-1461.0588918047299</v>
      </c>
      <c r="DM212">
        <v>-1450.43863535125</v>
      </c>
      <c r="DN212">
        <v>-1439.8724341546899</v>
      </c>
      <c r="DO212">
        <v>-1429.4166801896699</v>
      </c>
      <c r="DP212">
        <v>-1419.10855012101</v>
      </c>
      <c r="DQ212">
        <v>-1408.9223668672801</v>
      </c>
      <c r="DR212">
        <v>-1398.8328051855401</v>
      </c>
      <c r="DS212">
        <v>-1388.8143223703501</v>
      </c>
      <c r="DT212">
        <v>-1378.84156564865</v>
      </c>
      <c r="DU212">
        <v>-1368.8891264843601</v>
      </c>
      <c r="DV212">
        <v>-1358.9314161253201</v>
      </c>
      <c r="DW212">
        <v>-1348.9430043934899</v>
      </c>
      <c r="DX212">
        <v>-1338.89858403315</v>
      </c>
      <c r="DY212">
        <v>-1328.7724596529399</v>
      </c>
      <c r="DZ212">
        <v>-1318.5394176853099</v>
      </c>
      <c r="EA212">
        <v>-1308.17379452922</v>
      </c>
      <c r="EB212">
        <v>-1297.6503917255</v>
      </c>
      <c r="EC212">
        <v>-1286.9435221204301</v>
      </c>
      <c r="ED212">
        <v>-1276.02773722606</v>
      </c>
      <c r="EE212">
        <v>-1264.8757149373</v>
      </c>
      <c r="EF212">
        <v>-1253.49647249686</v>
      </c>
      <c r="EG212">
        <v>-1241.9198794859899</v>
      </c>
      <c r="EH212">
        <v>-1230.1755302003801</v>
      </c>
      <c r="EI212">
        <v>-1218.2930757000699</v>
      </c>
      <c r="EJ212">
        <v>-1206.3022463608399</v>
      </c>
      <c r="EK212">
        <v>-1194.23253016184</v>
      </c>
      <c r="EL212">
        <v>-1182.11380793134</v>
      </c>
      <c r="EM212">
        <v>-1169.9756852120299</v>
      </c>
      <c r="EN212">
        <v>-1157.84766935168</v>
      </c>
      <c r="EO212">
        <v>-1145.75962233929</v>
      </c>
      <c r="EP212">
        <v>-1133.7411626686301</v>
      </c>
      <c r="EQ212">
        <v>-1121.8219073360499</v>
      </c>
      <c r="ER212">
        <v>-1110.0315969056201</v>
      </c>
      <c r="ES212">
        <v>-1098.3998717197301</v>
      </c>
      <c r="ET212">
        <v>-1086.95632692612</v>
      </c>
      <c r="EU212">
        <v>-1075.66164045306</v>
      </c>
      <c r="EV212">
        <v>-1064.4528172820701</v>
      </c>
      <c r="EW212">
        <v>-1053.3236057945201</v>
      </c>
      <c r="EX212">
        <v>-1042.2680913085601</v>
      </c>
      <c r="EY212">
        <v>-1031.2803517114301</v>
      </c>
      <c r="EZ212">
        <v>-1020.35426488573</v>
      </c>
      <c r="FA212">
        <v>-1009.48380083947</v>
      </c>
      <c r="FB212">
        <v>-998.66303788592597</v>
      </c>
      <c r="FC212">
        <v>-987.88595770613597</v>
      </c>
      <c r="FD212">
        <v>-977.14647629781996</v>
      </c>
      <c r="FE212">
        <v>-966.438566348417</v>
      </c>
      <c r="FF212">
        <v>-955.75631291140701</v>
      </c>
      <c r="FG212">
        <v>-945.09357588216199</v>
      </c>
      <c r="FH212">
        <v>-934.44451243496997</v>
      </c>
      <c r="FI212">
        <v>-923.80290557293597</v>
      </c>
      <c r="FJ212">
        <v>-913.16291498841599</v>
      </c>
      <c r="FK212">
        <v>-902.53717329123901</v>
      </c>
      <c r="FL212">
        <v>-891.94199674649303</v>
      </c>
      <c r="FM212">
        <v>-881.37667709232505</v>
      </c>
      <c r="FN212">
        <v>-870.84055232358696</v>
      </c>
      <c r="FO212">
        <v>-860.33295539900098</v>
      </c>
      <c r="FP212">
        <v>-849.85317409924096</v>
      </c>
      <c r="FQ212">
        <v>-839.40060016479003</v>
      </c>
      <c r="FR212">
        <v>-828.97445445299502</v>
      </c>
      <c r="FS212">
        <v>-818.57408058220699</v>
      </c>
      <c r="FT212">
        <v>-808.19881798668905</v>
      </c>
      <c r="FU212">
        <v>-797.84800380925003</v>
      </c>
      <c r="FV212">
        <v>-787.52091854104003</v>
      </c>
      <c r="FW212">
        <v>-777.21690328234695</v>
      </c>
      <c r="FX212">
        <v>-766.93529645404101</v>
      </c>
      <c r="FY212">
        <v>-756.67537138104001</v>
      </c>
      <c r="FZ212">
        <v>-746.43647858325699</v>
      </c>
      <c r="GA212">
        <v>-736.13775899157997</v>
      </c>
      <c r="GB212">
        <v>-725.72061904178895</v>
      </c>
      <c r="GC212">
        <v>-715.21803789935097</v>
      </c>
      <c r="GD212">
        <v>-704.66275649725105</v>
      </c>
      <c r="GE212">
        <v>-694.08763643743305</v>
      </c>
      <c r="GF212">
        <v>-683.52558910999699</v>
      </c>
      <c r="GG212">
        <v>-673.00935839201202</v>
      </c>
      <c r="GH212">
        <v>-662.57191798679696</v>
      </c>
      <c r="GI212">
        <v>-652.24594919353399</v>
      </c>
      <c r="GJ212">
        <v>-642.064490385471</v>
      </c>
      <c r="GK212">
        <v>-632.06022371383301</v>
      </c>
      <c r="GL212">
        <v>-622.26606324813395</v>
      </c>
      <c r="GM212">
        <v>-612.71486523148803</v>
      </c>
      <c r="GN212">
        <v>-603.43943473747004</v>
      </c>
      <c r="GO212">
        <v>-594.47268947037401</v>
      </c>
      <c r="GP212">
        <v>-585.84741763327395</v>
      </c>
      <c r="GQ212">
        <v>-577.60412382487505</v>
      </c>
      <c r="GR212">
        <v>-569.73445534566997</v>
      </c>
      <c r="GS212">
        <v>-562.19824952308795</v>
      </c>
      <c r="GT212">
        <v>-554.95517493152204</v>
      </c>
      <c r="GU212">
        <v>-547.96499903098595</v>
      </c>
      <c r="GV212">
        <v>-541.18732219448805</v>
      </c>
      <c r="GW212">
        <v>-534.58198763762698</v>
      </c>
      <c r="GX212">
        <v>-528.10865237146299</v>
      </c>
      <c r="GY212">
        <v>-521.72709520633396</v>
      </c>
      <c r="GZ212">
        <v>-515.39702840361099</v>
      </c>
      <c r="HA212">
        <v>-509.078119472634</v>
      </c>
      <c r="HB212">
        <v>-502.73014192294102</v>
      </c>
      <c r="HC212">
        <v>-496.31278997534002</v>
      </c>
      <c r="HD212">
        <v>-489.78580359703</v>
      </c>
      <c r="HE212">
        <v>-483.10890613503</v>
      </c>
      <c r="HF212">
        <v>-476.241818418295</v>
      </c>
      <c r="HG212">
        <v>-469.08905388065699</v>
      </c>
      <c r="HH212">
        <v>-461.62711178225499</v>
      </c>
      <c r="HI212">
        <v>-453.923777540061</v>
      </c>
      <c r="HJ212">
        <v>-446.04672195160799</v>
      </c>
      <c r="HK212">
        <v>-438.06372502337899</v>
      </c>
      <c r="HL212">
        <v>-430.04248110727798</v>
      </c>
      <c r="HM212">
        <v>-422.050746229396</v>
      </c>
      <c r="HN212">
        <v>-414.15622057814699</v>
      </c>
      <c r="HO212">
        <v>-406.42665476913203</v>
      </c>
      <c r="HP212">
        <v>-398.92977254513801</v>
      </c>
      <c r="HQ212">
        <v>-391.73330054137398</v>
      </c>
      <c r="HR212">
        <v>-384.90496833713399</v>
      </c>
      <c r="HS212">
        <v>-378.51252676103201</v>
      </c>
      <c r="HT212">
        <v>-372.62369912983098</v>
      </c>
      <c r="HU212">
        <v>-367.30618311388201</v>
      </c>
      <c r="HV212">
        <v>-362.62773768335899</v>
      </c>
      <c r="HW212">
        <v>-358.66336940958098</v>
      </c>
      <c r="HX212">
        <v>-355.38986466067598</v>
      </c>
      <c r="HY212">
        <v>-352.72750285390299</v>
      </c>
      <c r="HZ212">
        <v>-350.596610037581</v>
      </c>
      <c r="IA212">
        <v>-348.91752125363701</v>
      </c>
      <c r="IB212">
        <v>-347.61057280302902</v>
      </c>
      <c r="IC212">
        <v>-346.596091160095</v>
      </c>
      <c r="ID212">
        <v>-345.79435237198999</v>
      </c>
      <c r="IE212">
        <v>-345.12571784675902</v>
      </c>
      <c r="IF212">
        <v>-344.510490636707</v>
      </c>
      <c r="IG212">
        <v>-343.86903453561098</v>
      </c>
      <c r="IH212">
        <v>-343.12161744905802</v>
      </c>
      <c r="II212">
        <v>-342.188605068887</v>
      </c>
      <c r="IJ212">
        <v>-340.99027344225198</v>
      </c>
      <c r="IK212">
        <v>-339.44697864738299</v>
      </c>
      <c r="IL212">
        <v>-337.47905803126201</v>
      </c>
      <c r="IM212">
        <v>-335.28327319598901</v>
      </c>
      <c r="IN212">
        <v>-333.09603570105003</v>
      </c>
      <c r="IO212">
        <v>-330.89706735716601</v>
      </c>
      <c r="IP212">
        <v>-328.66605769175402</v>
      </c>
      <c r="IQ212">
        <v>-326.38270298242702</v>
      </c>
      <c r="IR212">
        <v>-324.026757587882</v>
      </c>
      <c r="IS212">
        <v>-321.57787827455002</v>
      </c>
      <c r="IT212">
        <v>-319.01582481161898</v>
      </c>
      <c r="IU212">
        <v>-316.320285254461</v>
      </c>
      <c r="IV212">
        <v>-313.47098414487402</v>
      </c>
      <c r="IW212">
        <v>-310.44761516173202</v>
      </c>
      <c r="IX212">
        <v>-307.22989990274499</v>
      </c>
      <c r="IY212">
        <v>-303.79753196611301</v>
      </c>
      <c r="IZ212">
        <v>-300.13023337556803</v>
      </c>
      <c r="JA212">
        <v>-296.20772543513601</v>
      </c>
      <c r="JB212">
        <v>-292.00970506146001</v>
      </c>
      <c r="JC212">
        <v>-287.31128043976298</v>
      </c>
      <c r="JD212">
        <v>-281.97093365392197</v>
      </c>
      <c r="JE212">
        <v>-276.093538805695</v>
      </c>
      <c r="JF212">
        <v>-269.783929094283</v>
      </c>
      <c r="JG212">
        <v>-263.14694681900198</v>
      </c>
      <c r="JH212">
        <v>-256.28740290954499</v>
      </c>
      <c r="JI212">
        <v>-249.31019096576301</v>
      </c>
      <c r="JJ212">
        <v>-242.32012792653501</v>
      </c>
      <c r="JK212">
        <v>-235.42203443752001</v>
      </c>
      <c r="JL212">
        <v>-228.72077786478201</v>
      </c>
      <c r="JM212">
        <v>-222.321201380985</v>
      </c>
      <c r="JN212">
        <v>-216.328142641798</v>
      </c>
      <c r="JO212">
        <v>-210.846426119829</v>
      </c>
      <c r="JP212">
        <v>-205.980907754295</v>
      </c>
      <c r="JQ212">
        <v>-201.83642305897001</v>
      </c>
      <c r="JR212">
        <v>-198.51781474967299</v>
      </c>
      <c r="JS212">
        <v>-196.04520558447601</v>
      </c>
      <c r="JT212">
        <v>-194.312202272706</v>
      </c>
      <c r="JU212">
        <v>-193.23388187347501</v>
      </c>
      <c r="JV212">
        <v>-192.72529079598101</v>
      </c>
      <c r="JW212">
        <v>-192.701518932059</v>
      </c>
      <c r="JX212">
        <v>-193.07762509760701</v>
      </c>
      <c r="JY212">
        <v>-193.768671133287</v>
      </c>
      <c r="JZ212">
        <v>-194.68972035180099</v>
      </c>
      <c r="KA212">
        <v>-195.755860223909</v>
      </c>
      <c r="KB212">
        <v>-196.88213581910199</v>
      </c>
      <c r="KC212">
        <v>-197.983624409502</v>
      </c>
      <c r="KD212">
        <v>-198.97540158217799</v>
      </c>
      <c r="KE212">
        <v>-199.772542640029</v>
      </c>
      <c r="KF212">
        <v>-200.29007700807401</v>
      </c>
      <c r="KG212">
        <v>-200.443110506789</v>
      </c>
      <c r="KH212">
        <v>-200.146691859941</v>
      </c>
      <c r="KI212">
        <v>-199.39667128818701</v>
      </c>
      <c r="KJ212">
        <v>-198.28811920298401</v>
      </c>
      <c r="KK212">
        <v>-196.885015542822</v>
      </c>
      <c r="KL212">
        <v>-195.25128020539699</v>
      </c>
      <c r="KM212">
        <v>-193.450878474093</v>
      </c>
      <c r="KN212">
        <v>-191.54774792646899</v>
      </c>
      <c r="KO212">
        <v>-189.60585149100299</v>
      </c>
      <c r="KP212">
        <v>-187.68912460335901</v>
      </c>
      <c r="KQ212">
        <v>-185.861518587501</v>
      </c>
      <c r="KR212">
        <v>-184.18698340186</v>
      </c>
      <c r="KS212">
        <v>-182.729469594043</v>
      </c>
      <c r="KT212">
        <v>-181.55291186369101</v>
      </c>
      <c r="KU212">
        <v>-180.721275494189</v>
      </c>
      <c r="KV212">
        <v>-180.29849774358101</v>
      </c>
      <c r="KW212">
        <v>-180.34852737742901</v>
      </c>
      <c r="KX212">
        <v>-180.93532879625801</v>
      </c>
      <c r="KY212">
        <v>-181.93673121402</v>
      </c>
      <c r="KZ212">
        <v>-183.18926223846199</v>
      </c>
      <c r="LA212">
        <v>-184.69488962422901</v>
      </c>
      <c r="LB212">
        <v>-186.455582598006</v>
      </c>
      <c r="LC212">
        <v>-188.473309690798</v>
      </c>
      <c r="LD212">
        <v>-190.750025997199</v>
      </c>
      <c r="LE212">
        <v>-193.28770011437999</v>
      </c>
      <c r="LF212">
        <v>-196.08829895445899</v>
      </c>
      <c r="LG212">
        <v>-199.15379325650301</v>
      </c>
      <c r="LH212">
        <v>-202.486152181031</v>
      </c>
      <c r="LI212">
        <v>-206.08732889375099</v>
      </c>
      <c r="LJ212">
        <v>-209.95929240834201</v>
      </c>
      <c r="LK212">
        <v>-214.10401136231101</v>
      </c>
      <c r="LL212">
        <v>-218.52345554569399</v>
      </c>
      <c r="LM212">
        <v>-223.21959344915501</v>
      </c>
      <c r="LN212">
        <v>-228.19437750238399</v>
      </c>
      <c r="LO212">
        <v>-233.67579537338599</v>
      </c>
      <c r="LP212">
        <v>-239.828749044944</v>
      </c>
      <c r="LQ212">
        <v>-246.56061879684799</v>
      </c>
      <c r="LR212">
        <v>-253.778757984408</v>
      </c>
      <c r="LS212">
        <v>-261.39056357790901</v>
      </c>
      <c r="LT212">
        <v>-269.30335757255602</v>
      </c>
      <c r="LU212">
        <v>-277.42452362323797</v>
      </c>
      <c r="LV212">
        <v>-285.661468939212</v>
      </c>
      <c r="LW212">
        <v>-293.92149040859698</v>
      </c>
      <c r="LX212">
        <v>-302.11202646342798</v>
      </c>
      <c r="LY212">
        <v>-310.14040014493497</v>
      </c>
      <c r="LZ212">
        <v>-317.91399538718298</v>
      </c>
      <c r="MA212">
        <v>-325.34016210421601</v>
      </c>
      <c r="MB212">
        <v>-332.326310170201</v>
      </c>
      <c r="MC212">
        <v>-338.77973837131998</v>
      </c>
      <c r="MD212">
        <v>-344.60788155649101</v>
      </c>
      <c r="ME212">
        <v>-349.86657673001798</v>
      </c>
      <c r="MF212">
        <v>-354.70384829566598</v>
      </c>
      <c r="MG212">
        <v>-359.16529512718</v>
      </c>
      <c r="MH212">
        <v>-363.29644649556599</v>
      </c>
      <c r="MI212">
        <v>-367.14294889000797</v>
      </c>
      <c r="MJ212">
        <v>-370.75034001676102</v>
      </c>
      <c r="MK212">
        <v>-374.16420658888501</v>
      </c>
      <c r="ML212">
        <v>-377.43014025224898</v>
      </c>
      <c r="MM212">
        <v>-380.59373355642299</v>
      </c>
      <c r="MN212">
        <v>-383.70051668609801</v>
      </c>
      <c r="MO212">
        <v>-386.79614343901198</v>
      </c>
      <c r="MP212">
        <v>-389.92613880237798</v>
      </c>
      <c r="MQ212">
        <v>-393.13610199528603</v>
      </c>
      <c r="MR212">
        <v>-396.47161799408502</v>
      </c>
      <c r="MS212">
        <v>-399.97824819173502</v>
      </c>
      <c r="MT212">
        <v>-403.70161812178901</v>
      </c>
      <c r="MU212">
        <v>-407.42692111735698</v>
      </c>
      <c r="MV212">
        <v>-410.94400996335798</v>
      </c>
      <c r="MW212">
        <v>-414.30534954357</v>
      </c>
      <c r="MX212">
        <v>-417.56341935887502</v>
      </c>
      <c r="MY212">
        <v>-420.77071965277599</v>
      </c>
      <c r="MZ212">
        <v>-423.97972430265702</v>
      </c>
      <c r="NA212">
        <v>-427.24290831259799</v>
      </c>
      <c r="NB212">
        <v>-430.61274106317802</v>
      </c>
      <c r="NC212">
        <v>-434.14172884742197</v>
      </c>
      <c r="ND212">
        <v>-437.88234356397402</v>
      </c>
      <c r="NE212">
        <v>-441.88702830796899</v>
      </c>
      <c r="NF212">
        <v>-446.20831565787603</v>
      </c>
      <c r="NG212">
        <v>-450.89867935874298</v>
      </c>
      <c r="NH212">
        <v>-456.01056368406199</v>
      </c>
      <c r="NI212">
        <v>-461.59647168908702</v>
      </c>
      <c r="NJ212">
        <v>-467.70887556614599</v>
      </c>
      <c r="NK212">
        <v>-474.39678856389401</v>
      </c>
      <c r="NL212">
        <v>-481.635537261124</v>
      </c>
      <c r="NM212">
        <v>-489.36695552147597</v>
      </c>
      <c r="NN212">
        <v>-497.53305623329197</v>
      </c>
      <c r="NO212">
        <v>-506.07564416301301</v>
      </c>
      <c r="NP212">
        <v>-514.93670272742497</v>
      </c>
      <c r="NQ212">
        <v>-524.05812591163601</v>
      </c>
      <c r="NR212">
        <v>-533.38186958795404</v>
      </c>
      <c r="NS212">
        <v>-542.84973906214805</v>
      </c>
      <c r="NT212">
        <v>-552.40371145583902</v>
      </c>
      <c r="NU212">
        <v>-561.98565661239797</v>
      </c>
      <c r="NV212">
        <v>-571.53755438452094</v>
      </c>
      <c r="NW212">
        <v>-581.00133355868695</v>
      </c>
      <c r="NX212">
        <v>-590.31879159278697</v>
      </c>
      <c r="NY212">
        <v>-599.43192462264903</v>
      </c>
      <c r="NZ212">
        <v>-608.28258620851</v>
      </c>
      <c r="OA212">
        <v>-616.88955877058595</v>
      </c>
      <c r="OB212">
        <v>-625.333714681949</v>
      </c>
      <c r="OC212">
        <v>-633.65015380412297</v>
      </c>
      <c r="OD212">
        <v>-641.873959980172</v>
      </c>
      <c r="OE212">
        <v>-650.04021577510105</v>
      </c>
      <c r="OF212">
        <v>-658.18407211664896</v>
      </c>
      <c r="OG212">
        <v>-666.34061408788602</v>
      </c>
      <c r="OH212">
        <v>-674.54492484118498</v>
      </c>
      <c r="OI212">
        <v>-682.832155568958</v>
      </c>
      <c r="OJ212">
        <v>-691.23738883621002</v>
      </c>
      <c r="OK212">
        <v>-699.79565153161502</v>
      </c>
      <c r="OL212">
        <v>-708.54215588274201</v>
      </c>
      <c r="OM212">
        <v>-717.51192341944</v>
      </c>
      <c r="ON212">
        <v>-726.74010437875597</v>
      </c>
      <c r="OO212">
        <v>-736.26177933697295</v>
      </c>
      <c r="OP212">
        <v>-746.11209810512003</v>
      </c>
      <c r="OQ212">
        <v>-756.30353683056603</v>
      </c>
      <c r="OR212">
        <v>-766.80470523065901</v>
      </c>
      <c r="OS212">
        <v>-777.58492589321997</v>
      </c>
      <c r="OT212">
        <v>-788.61336373868801</v>
      </c>
      <c r="OU212">
        <v>-799.85934992246803</v>
      </c>
      <c r="OV212">
        <v>-811.29203827934703</v>
      </c>
      <c r="OW212">
        <v>-822.88070749716201</v>
      </c>
      <c r="OX212">
        <v>-834.59462727014397</v>
      </c>
      <c r="OY212">
        <v>-846.40302146184104</v>
      </c>
      <c r="OZ212">
        <v>-858.27520998066097</v>
      </c>
      <c r="PA212">
        <v>-870.180309786257</v>
      </c>
      <c r="PB212">
        <v>-882.08763601557905</v>
      </c>
      <c r="PC212">
        <v>-893.96647046189605</v>
      </c>
      <c r="PD212">
        <v>-905.78597424952102</v>
      </c>
      <c r="PE212">
        <v>-917.51541498063796</v>
      </c>
      <c r="PF212">
        <v>-929.12413055086699</v>
      </c>
      <c r="PG212">
        <v>-940.64672789231395</v>
      </c>
      <c r="PH212">
        <v>-952.14425168269202</v>
      </c>
      <c r="PI212">
        <v>-963.62530804037999</v>
      </c>
      <c r="PJ212">
        <v>-975.09860940028398</v>
      </c>
      <c r="PK212">
        <v>-986.572879444308</v>
      </c>
      <c r="PL212">
        <v>-998.05666282965501</v>
      </c>
      <c r="PM212">
        <v>-1009.55873050832</v>
      </c>
      <c r="PN212">
        <v>-1021.08774764511</v>
      </c>
      <c r="PO212">
        <v>-1032.6523705725999</v>
      </c>
      <c r="PP212">
        <v>-1044.2612200262599</v>
      </c>
      <c r="PQ212">
        <v>-1055.9229233691101</v>
      </c>
      <c r="PR212">
        <v>-1067.6462826147399</v>
      </c>
      <c r="PS212">
        <v>-1079.4399498535799</v>
      </c>
      <c r="PT212">
        <v>-1091.31259828868</v>
      </c>
      <c r="PU212">
        <v>-1103.2728665300699</v>
      </c>
      <c r="PV212">
        <v>-1115.3293169574899</v>
      </c>
      <c r="PW212">
        <v>-1127.4768051599401</v>
      </c>
      <c r="PX212">
        <v>-1139.7014426519399</v>
      </c>
      <c r="PY212">
        <v>-1151.9989389853199</v>
      </c>
      <c r="PZ212">
        <v>-1164.3649257775901</v>
      </c>
      <c r="QA212">
        <v>-1176.7954837877301</v>
      </c>
      <c r="QB212">
        <v>-1189.28599858189</v>
      </c>
      <c r="QC212">
        <v>-1201.83253796795</v>
      </c>
      <c r="QD212">
        <v>-1214.43061717464</v>
      </c>
      <c r="QE212">
        <v>-1227.0760801297999</v>
      </c>
      <c r="QF212">
        <v>-1239.7647610117201</v>
      </c>
      <c r="QG212">
        <v>-1252.4923082503601</v>
      </c>
      <c r="QH212">
        <v>-1265.25453888884</v>
      </c>
      <c r="QI212">
        <v>-1278.04720178549</v>
      </c>
      <c r="QJ212">
        <v>-1290.86602447936</v>
      </c>
      <c r="QK212">
        <v>-1303.7067457565299</v>
      </c>
      <c r="QL212">
        <v>-1316.5652039793499</v>
      </c>
      <c r="QM212">
        <v>-1329.52630647961</v>
      </c>
      <c r="QN212">
        <v>-1342.6571111159899</v>
      </c>
      <c r="QO212">
        <v>-1355.9268365545599</v>
      </c>
      <c r="QP212">
        <v>-1369.30466601633</v>
      </c>
      <c r="QQ212">
        <v>-1382.7598358318601</v>
      </c>
      <c r="QR212">
        <v>-1396.2611881012699</v>
      </c>
      <c r="QS212">
        <v>-1409.7781779990701</v>
      </c>
      <c r="QT212">
        <v>-1423.27977075436</v>
      </c>
      <c r="QU212">
        <v>-1436.73517378621</v>
      </c>
      <c r="QV212">
        <v>-1450.11349323331</v>
      </c>
      <c r="QW212">
        <v>-1463.3839140207101</v>
      </c>
      <c r="QX212">
        <v>-1476.5154306117399</v>
      </c>
      <c r="QY212">
        <v>-1489.4774847004901</v>
      </c>
      <c r="QZ212">
        <v>-1502.23892062048</v>
      </c>
      <c r="RA212">
        <v>-1514.7690725745299</v>
      </c>
      <c r="RB212">
        <v>-1527.03691991757</v>
      </c>
      <c r="RC212">
        <v>-1539.0003418582201</v>
      </c>
      <c r="RD212">
        <v>-1550.66388533089</v>
      </c>
      <c r="RE212">
        <v>-1562.0671224360799</v>
      </c>
      <c r="RF212">
        <v>-1573.24962612634</v>
      </c>
      <c r="RG212">
        <v>-1584.25095136702</v>
      </c>
      <c r="RH212">
        <v>-1595.11056564619</v>
      </c>
      <c r="RI212">
        <v>-1605.8680298173499</v>
      </c>
      <c r="RJ212">
        <v>-1616.56290558607</v>
      </c>
      <c r="RK212">
        <v>-1627.2346528481401</v>
      </c>
      <c r="RL212">
        <v>-1637.9229517246999</v>
      </c>
      <c r="RM212">
        <v>-1648.66736842808</v>
      </c>
      <c r="RN212">
        <v>-1659.5072458199099</v>
      </c>
      <c r="RO212">
        <v>-1670.4822522449699</v>
      </c>
      <c r="RP212">
        <v>-1681.63186022747</v>
      </c>
      <c r="RQ212">
        <v>-1692.99562976886</v>
      </c>
      <c r="RR212">
        <v>-1704.61322921393</v>
      </c>
      <c r="RS212">
        <v>-1716.4509570841601</v>
      </c>
      <c r="RT212">
        <v>-1728.43845994511</v>
      </c>
      <c r="RU212">
        <v>-1740.5602269521401</v>
      </c>
      <c r="RV212">
        <v>-1752.8007577316901</v>
      </c>
      <c r="RW212">
        <v>-1765.1442953877699</v>
      </c>
      <c r="RX212">
        <v>-1777.57546718259</v>
      </c>
      <c r="RY212">
        <v>-1790.07864673479</v>
      </c>
      <c r="RZ212">
        <v>-1802.63832575583</v>
      </c>
      <c r="SA212">
        <v>-1815.23888375251</v>
      </c>
      <c r="SB212">
        <v>-1827.8646948727801</v>
      </c>
      <c r="SC212">
        <v>-1840.5003687143601</v>
      </c>
      <c r="SD212">
        <v>-1853.1301601575999</v>
      </c>
      <c r="SE212">
        <v>-1865.7385792238899</v>
      </c>
      <c r="SF212">
        <v>-1878.31010552567</v>
      </c>
      <c r="SG212">
        <v>-1890.8291135336001</v>
      </c>
      <c r="SH212">
        <v>-1903.2801224893001</v>
      </c>
      <c r="SI212">
        <v>-1915.69129806869</v>
      </c>
      <c r="SJ212">
        <v>-1928.1013486598799</v>
      </c>
      <c r="SK212">
        <v>-1940.5103805793899</v>
      </c>
      <c r="SL212">
        <v>-1952.9185366874499</v>
      </c>
      <c r="SM212">
        <v>-1965.32604622293</v>
      </c>
      <c r="SN212">
        <v>-1977.73281241224</v>
      </c>
      <c r="SO212">
        <v>-1990.1389573256799</v>
      </c>
      <c r="SP212">
        <v>-2002.54484490084</v>
      </c>
      <c r="SQ212">
        <v>-2014.9502360731401</v>
      </c>
      <c r="SR212">
        <v>-2027.3556190839199</v>
      </c>
      <c r="SS212">
        <v>-2039.7607498324701</v>
      </c>
      <c r="ST212">
        <v>-2052.1661157080698</v>
      </c>
      <c r="SU212">
        <v>-2064.57138481006</v>
      </c>
      <c r="SV212">
        <v>-2076.97713232769</v>
      </c>
      <c r="SW212">
        <v>-2089.3831447758598</v>
      </c>
      <c r="SX212">
        <v>-2101.7899149026798</v>
      </c>
      <c r="SY212">
        <v>-2114.1905770470198</v>
      </c>
      <c r="SZ212">
        <v>-2126.5811777736299</v>
      </c>
      <c r="TA212">
        <v>-2138.9637010697102</v>
      </c>
      <c r="TB212">
        <v>-2151.3405973550598</v>
      </c>
      <c r="TC212">
        <v>-2163.7143232204498</v>
      </c>
      <c r="TD212">
        <v>-2176.0873031835399</v>
      </c>
      <c r="TE212">
        <v>-2188.4619948937798</v>
      </c>
      <c r="TF212">
        <v>-2200.8403785168798</v>
      </c>
      <c r="TG212">
        <v>-2213.2253432192101</v>
      </c>
      <c r="TH212">
        <v>-2225.6191503402101</v>
      </c>
      <c r="TI212">
        <v>-2238.0239521575199</v>
      </c>
      <c r="TJ212">
        <v>-2250.4424809100901</v>
      </c>
      <c r="TK212">
        <v>-2262.8766604125999</v>
      </c>
      <c r="TL212">
        <v>-2275.32947321555</v>
      </c>
      <c r="TM212">
        <v>-2287.8028555553701</v>
      </c>
      <c r="TN212">
        <v>-2300.2994704849202</v>
      </c>
      <c r="TO212">
        <v>-2312.85038062793</v>
      </c>
      <c r="TP212">
        <v>-2325.4758063723398</v>
      </c>
      <c r="TQ212">
        <v>-2338.1611280254801</v>
      </c>
      <c r="TR212">
        <v>-2350.89265844795</v>
      </c>
      <c r="TS212">
        <v>-2363.6559680861101</v>
      </c>
      <c r="TT212">
        <v>-2376.4366425708299</v>
      </c>
      <c r="TU212">
        <v>-2389.2207675905602</v>
      </c>
      <c r="TV212">
        <v>-2401.9939371443402</v>
      </c>
      <c r="TW212">
        <v>-2414.7417351589702</v>
      </c>
      <c r="TX212">
        <v>-2427.4502040389698</v>
      </c>
      <c r="TY212">
        <v>-2440.10498277138</v>
      </c>
      <c r="TZ212">
        <v>-2452.6918803377898</v>
      </c>
      <c r="UA212">
        <v>-2465.1964890331501</v>
      </c>
      <c r="UB212">
        <v>-2477.6048529660702</v>
      </c>
      <c r="UC212">
        <v>-2489.9025976431899</v>
      </c>
      <c r="UD212">
        <v>-2502.07579242988</v>
      </c>
      <c r="UE212">
        <v>-2514.12592069022</v>
      </c>
      <c r="UF212">
        <v>-2526.0718126800298</v>
      </c>
      <c r="UG212">
        <v>-2537.9224937274198</v>
      </c>
      <c r="UH212">
        <v>-2549.68797140077</v>
      </c>
      <c r="UI212">
        <v>-2561.3772828045298</v>
      </c>
      <c r="UJ212">
        <v>-2573.0004438752599</v>
      </c>
      <c r="UK212">
        <v>-2584.5666758377602</v>
      </c>
      <c r="UL212">
        <v>-2596.08578865964</v>
      </c>
      <c r="UM212">
        <v>-2607.5672847394198</v>
      </c>
      <c r="UN212">
        <v>-2619.0206754892401</v>
      </c>
      <c r="UO212">
        <v>-2630.4554564912901</v>
      </c>
      <c r="UP212">
        <v>-2641.8811875538499</v>
      </c>
      <c r="UQ212">
        <v>-2653.3073552455699</v>
      </c>
      <c r="UR212">
        <v>-2664.7437386718598</v>
      </c>
      <c r="US212">
        <v>-2676.1996040455201</v>
      </c>
      <c r="UT212">
        <v>-2687.6849306833001</v>
      </c>
      <c r="UU212">
        <v>-2699.2075525205</v>
      </c>
      <c r="UV212">
        <v>-2710.7623408999202</v>
      </c>
      <c r="UW212">
        <v>-2722.3392978322699</v>
      </c>
      <c r="UX212">
        <v>-2733.92815869366</v>
      </c>
      <c r="UY212">
        <v>-2745.5184434643602</v>
      </c>
      <c r="UZ212">
        <v>-2757.0998999421899</v>
      </c>
      <c r="VA212">
        <v>-2768.6622943654302</v>
      </c>
      <c r="VB212">
        <v>-2780.1953610514902</v>
      </c>
      <c r="VC212">
        <v>-2791.6890795170898</v>
      </c>
      <c r="VD212">
        <v>-2803.1327598722301</v>
      </c>
      <c r="VE212">
        <v>-2814.5161240125599</v>
      </c>
      <c r="VF212">
        <v>-2825.8291756528902</v>
      </c>
      <c r="VG212">
        <v>-2837.0616484652401</v>
      </c>
      <c r="VH212">
        <v>-2848.2030748516099</v>
      </c>
      <c r="VI212">
        <v>-2859.2431912468001</v>
      </c>
      <c r="VJ212">
        <v>-2870.1717735480302</v>
      </c>
      <c r="VK212">
        <v>-2881.0005405053098</v>
      </c>
      <c r="VL212">
        <v>-2891.75022263646</v>
      </c>
      <c r="VM212">
        <v>-2902.4235286277299</v>
      </c>
      <c r="VN212">
        <v>-2913.02314402602</v>
      </c>
      <c r="VO212">
        <v>-2923.5519552348901</v>
      </c>
      <c r="VP212">
        <v>-2934.0128953500098</v>
      </c>
      <c r="VQ212">
        <v>-2944.4088732689702</v>
      </c>
      <c r="VR212">
        <v>-2954.7423276352401</v>
      </c>
      <c r="VS212">
        <v>-2965.0164367437901</v>
      </c>
      <c r="VT212">
        <v>-2975.2338642928999</v>
      </c>
      <c r="VU212">
        <v>-2985.3972716313701</v>
      </c>
      <c r="VV212">
        <v>-2995.51007453068</v>
      </c>
      <c r="VW212">
        <v>-3005.5744983558898</v>
      </c>
      <c r="VX212">
        <v>-3015.5936427890001</v>
      </c>
      <c r="VY212">
        <v>-3025.57021587091</v>
      </c>
      <c r="VZ212">
        <v>-3035.5069014443902</v>
      </c>
      <c r="WA212">
        <v>-3045.38389772351</v>
      </c>
      <c r="WB212">
        <v>-3055.1826871337298</v>
      </c>
      <c r="WC212">
        <v>-3064.9095976000899</v>
      </c>
      <c r="WD212">
        <v>-3074.5702724563698</v>
      </c>
      <c r="WE212">
        <v>-3084.1710863196699</v>
      </c>
      <c r="WF212">
        <v>-3093.7178491101299</v>
      </c>
      <c r="WG212">
        <v>-3103.2169680111301</v>
      </c>
      <c r="WH212">
        <v>-3112.6740403097601</v>
      </c>
      <c r="WI212">
        <v>-3122.0951947784201</v>
      </c>
      <c r="WJ212">
        <v>-3131.4865450049901</v>
      </c>
      <c r="WK212">
        <v>-3140.8541709524002</v>
      </c>
      <c r="WL212">
        <v>-3150.20421146533</v>
      </c>
      <c r="WM212">
        <v>-3159.5422981011998</v>
      </c>
      <c r="WN212">
        <v>-3168.8749821357501</v>
      </c>
      <c r="WO212">
        <v>-3178.2079535948501</v>
      </c>
      <c r="WP212">
        <v>-3187.5472827824501</v>
      </c>
      <c r="WQ212">
        <v>-3196.8949144553899</v>
      </c>
      <c r="WR212">
        <v>-3206.2451991089401</v>
      </c>
      <c r="WS212">
        <v>-3215.5930266785599</v>
      </c>
    </row>
    <row r="213" spans="1:617" x14ac:dyDescent="0.25">
      <c r="A213">
        <v>-2525.3016446244201</v>
      </c>
      <c r="B213">
        <v>-2519.3522998164199</v>
      </c>
      <c r="C213">
        <v>-2513.3485217515999</v>
      </c>
      <c r="D213">
        <v>-2507.29591556179</v>
      </c>
      <c r="E213">
        <v>-2501.2004869048501</v>
      </c>
      <c r="F213">
        <v>-2495.0681851126701</v>
      </c>
      <c r="G213">
        <v>-2488.88462389181</v>
      </c>
      <c r="H213">
        <v>-2482.6322893441302</v>
      </c>
      <c r="I213">
        <v>-2476.31264393739</v>
      </c>
      <c r="J213">
        <v>-2469.9270805619099</v>
      </c>
      <c r="K213">
        <v>-2463.47722834773</v>
      </c>
      <c r="L213">
        <v>-2456.9643878523002</v>
      </c>
      <c r="M213">
        <v>-2450.3898416296402</v>
      </c>
      <c r="N213">
        <v>-2443.75516485977</v>
      </c>
      <c r="O213">
        <v>-2437.0619842967799</v>
      </c>
      <c r="P213">
        <v>-2430.31171083441</v>
      </c>
      <c r="Q213">
        <v>-2423.5055010629198</v>
      </c>
      <c r="R213">
        <v>-2416.6450357466802</v>
      </c>
      <c r="S213">
        <v>-2409.7317641019899</v>
      </c>
      <c r="T213">
        <v>-2402.7670766431802</v>
      </c>
      <c r="U213">
        <v>-2395.75243821399</v>
      </c>
      <c r="V213">
        <v>-2388.6892237012999</v>
      </c>
      <c r="W213">
        <v>-2381.5878050742199</v>
      </c>
      <c r="X213">
        <v>-2374.45392364489</v>
      </c>
      <c r="Y213">
        <v>-2367.2823702298801</v>
      </c>
      <c r="Z213">
        <v>-2360.0681203115</v>
      </c>
      <c r="AA213">
        <v>-2352.8060548374901</v>
      </c>
      <c r="AB213">
        <v>-2345.4909287918299</v>
      </c>
      <c r="AC213">
        <v>-2338.11744065825</v>
      </c>
      <c r="AD213">
        <v>-2330.6806762553501</v>
      </c>
      <c r="AE213">
        <v>-2323.1752802308301</v>
      </c>
      <c r="AF213">
        <v>-2315.5962414927299</v>
      </c>
      <c r="AG213">
        <v>-2307.9384251870802</v>
      </c>
      <c r="AH213">
        <v>-2300.1965525529799</v>
      </c>
      <c r="AI213">
        <v>-2292.3654481518902</v>
      </c>
      <c r="AJ213">
        <v>-2284.4400133109698</v>
      </c>
      <c r="AK213">
        <v>-2276.4151108002402</v>
      </c>
      <c r="AL213">
        <v>-2268.2856261451402</v>
      </c>
      <c r="AM213">
        <v>-2260.0515930905299</v>
      </c>
      <c r="AN213">
        <v>-2251.7196675461601</v>
      </c>
      <c r="AO213">
        <v>-2243.2930491841798</v>
      </c>
      <c r="AP213">
        <v>-2234.77577479601</v>
      </c>
      <c r="AQ213">
        <v>-2226.1712577727099</v>
      </c>
      <c r="AR213">
        <v>-2217.4831164902198</v>
      </c>
      <c r="AS213">
        <v>-2208.7152390811002</v>
      </c>
      <c r="AT213">
        <v>-2199.87120780041</v>
      </c>
      <c r="AU213">
        <v>-2190.9544743617898</v>
      </c>
      <c r="AV213">
        <v>-2181.9689990255401</v>
      </c>
      <c r="AW213">
        <v>-2172.91834604327</v>
      </c>
      <c r="AX213">
        <v>-2163.8060053372001</v>
      </c>
      <c r="AY213">
        <v>-2154.63591916418</v>
      </c>
      <c r="AZ213">
        <v>-2145.4114672844098</v>
      </c>
      <c r="BA213">
        <v>-2136.1364298701301</v>
      </c>
      <c r="BB213">
        <v>-2126.8146434196001</v>
      </c>
      <c r="BC213">
        <v>-2117.42946596006</v>
      </c>
      <c r="BD213">
        <v>-2107.9652341689298</v>
      </c>
      <c r="BE213">
        <v>-2098.42533000811</v>
      </c>
      <c r="BF213">
        <v>-2088.8138622224701</v>
      </c>
      <c r="BG213">
        <v>-2079.1346291016998</v>
      </c>
      <c r="BH213">
        <v>-2069.3911566888401</v>
      </c>
      <c r="BI213">
        <v>-2059.5874050699399</v>
      </c>
      <c r="BJ213">
        <v>-2049.7273504003801</v>
      </c>
      <c r="BK213">
        <v>-2039.8147244541301</v>
      </c>
      <c r="BL213">
        <v>-2029.8532985458801</v>
      </c>
      <c r="BM213">
        <v>-2019.8468050768599</v>
      </c>
      <c r="BN213">
        <v>-2009.79916435006</v>
      </c>
      <c r="BO213">
        <v>-1999.7141385913101</v>
      </c>
      <c r="BP213">
        <v>-1989.5955092178599</v>
      </c>
      <c r="BQ213">
        <v>-1979.44719258226</v>
      </c>
      <c r="BR213">
        <v>-1969.2729059318899</v>
      </c>
      <c r="BS213">
        <v>-1959.06036909408</v>
      </c>
      <c r="BT213">
        <v>-1948.79620721375</v>
      </c>
      <c r="BU213">
        <v>-1938.48249043493</v>
      </c>
      <c r="BV213">
        <v>-1928.12142502497</v>
      </c>
      <c r="BW213">
        <v>-1917.7149618200201</v>
      </c>
      <c r="BX213">
        <v>-1907.2654353969999</v>
      </c>
      <c r="BY213">
        <v>-1896.7747875903799</v>
      </c>
      <c r="BZ213">
        <v>-1886.2452786476299</v>
      </c>
      <c r="CA213">
        <v>-1875.67897089907</v>
      </c>
      <c r="CB213">
        <v>-1865.0780502627799</v>
      </c>
      <c r="CC213">
        <v>-1854.44457006732</v>
      </c>
      <c r="CD213">
        <v>-1843.7805632920199</v>
      </c>
      <c r="CE213">
        <v>-1833.08839033097</v>
      </c>
      <c r="CF213">
        <v>-1822.36996601346</v>
      </c>
      <c r="CG213">
        <v>-1811.6275247999699</v>
      </c>
      <c r="CH213">
        <v>-1800.86317281125</v>
      </c>
      <c r="CI213">
        <v>-1790.0508719060299</v>
      </c>
      <c r="CJ213">
        <v>-1779.1690348002801</v>
      </c>
      <c r="CK213">
        <v>-1768.2266868263901</v>
      </c>
      <c r="CL213">
        <v>-1757.2324527304299</v>
      </c>
      <c r="CM213">
        <v>-1746.1953500310401</v>
      </c>
      <c r="CN213">
        <v>-1735.12414978732</v>
      </c>
      <c r="CO213">
        <v>-1724.0276770384701</v>
      </c>
      <c r="CP213">
        <v>-1712.9149391134699</v>
      </c>
      <c r="CQ213">
        <v>-1701.79457994978</v>
      </c>
      <c r="CR213">
        <v>-1690.6755978746701</v>
      </c>
      <c r="CS213">
        <v>-1679.5668730954901</v>
      </c>
      <c r="CT213">
        <v>-1668.47709452817</v>
      </c>
      <c r="CU213">
        <v>-1657.4151153749201</v>
      </c>
      <c r="CV213">
        <v>-1646.3899969448601</v>
      </c>
      <c r="CW213">
        <v>-1635.4104293419</v>
      </c>
      <c r="CX213">
        <v>-1624.485273582</v>
      </c>
      <c r="CY213">
        <v>-1613.5889157525301</v>
      </c>
      <c r="CZ213">
        <v>-1602.6920865142499</v>
      </c>
      <c r="DA213">
        <v>-1591.7988395310299</v>
      </c>
      <c r="DB213">
        <v>-1580.9127817440999</v>
      </c>
      <c r="DC213">
        <v>-1570.0377305474301</v>
      </c>
      <c r="DD213">
        <v>-1559.1774391952499</v>
      </c>
      <c r="DE213">
        <v>-1548.3358600168699</v>
      </c>
      <c r="DF213">
        <v>-1537.51669228637</v>
      </c>
      <c r="DG213">
        <v>-1526.72371623301</v>
      </c>
      <c r="DH213">
        <v>-1515.9605849644399</v>
      </c>
      <c r="DI213">
        <v>-1505.23129697639</v>
      </c>
      <c r="DJ213">
        <v>-1494.5396055230999</v>
      </c>
      <c r="DK213">
        <v>-1483.8892458553801</v>
      </c>
      <c r="DL213">
        <v>-1473.2839430343499</v>
      </c>
      <c r="DM213">
        <v>-1462.7276326039901</v>
      </c>
      <c r="DN213">
        <v>-1452.22408579184</v>
      </c>
      <c r="DO213">
        <v>-1441.8284153766399</v>
      </c>
      <c r="DP213">
        <v>-1431.5766337985201</v>
      </c>
      <c r="DQ213">
        <v>-1421.4439973516701</v>
      </c>
      <c r="DR213">
        <v>-1411.40578030354</v>
      </c>
      <c r="DS213">
        <v>-1401.4368215766599</v>
      </c>
      <c r="DT213">
        <v>-1391.51248658335</v>
      </c>
      <c r="DU213">
        <v>-1381.6078313246301</v>
      </c>
      <c r="DV213">
        <v>-1371.69814925936</v>
      </c>
      <c r="DW213">
        <v>-1361.7584963885599</v>
      </c>
      <c r="DX213">
        <v>-1351.7639658779201</v>
      </c>
      <c r="DY213">
        <v>-1341.68976785521</v>
      </c>
      <c r="DZ213">
        <v>-1331.5110788172501</v>
      </c>
      <c r="EA213">
        <v>-1321.20310770382</v>
      </c>
      <c r="EB213">
        <v>-1310.7407125987099</v>
      </c>
      <c r="EC213">
        <v>-1300.0994670211601</v>
      </c>
      <c r="ED213">
        <v>-1289.25420089196</v>
      </c>
      <c r="EE213">
        <v>-1278.1786983214299</v>
      </c>
      <c r="EF213">
        <v>-1266.88243070722</v>
      </c>
      <c r="EG213">
        <v>-1255.3939501473999</v>
      </c>
      <c r="EH213">
        <v>-1243.7422351134201</v>
      </c>
      <c r="EI213">
        <v>-1231.95594685167</v>
      </c>
      <c r="EJ213">
        <v>-1220.0637364188201</v>
      </c>
      <c r="EK213">
        <v>-1208.0945463096</v>
      </c>
      <c r="EL213">
        <v>-1196.07701857897</v>
      </c>
      <c r="EM213">
        <v>-1184.0399967630501</v>
      </c>
      <c r="EN213">
        <v>-1172.0121499219499</v>
      </c>
      <c r="EO213">
        <v>-1160.02221125551</v>
      </c>
      <c r="EP213">
        <v>-1148.09911425673</v>
      </c>
      <c r="EQ213">
        <v>-1136.27133788226</v>
      </c>
      <c r="ER213">
        <v>-1124.5678977682501</v>
      </c>
      <c r="ES213">
        <v>-1113.01736282823</v>
      </c>
      <c r="ET213">
        <v>-1101.64866655521</v>
      </c>
      <c r="EU213">
        <v>-1090.4227279056499</v>
      </c>
      <c r="EV213">
        <v>-1079.27788223109</v>
      </c>
      <c r="EW213">
        <v>-1068.2085840790501</v>
      </c>
      <c r="EX213">
        <v>-1057.2092598039001</v>
      </c>
      <c r="EY213">
        <v>-1046.27451804976</v>
      </c>
      <c r="EZ213">
        <v>-1035.39871321757</v>
      </c>
      <c r="FA213">
        <v>-1024.5762812574101</v>
      </c>
      <c r="FB213">
        <v>-1013.80185330262</v>
      </c>
      <c r="FC213">
        <v>-1003.0698428140601</v>
      </c>
      <c r="FD213">
        <v>-992.37466775347696</v>
      </c>
      <c r="FE213">
        <v>-981.71087711103701</v>
      </c>
      <c r="FF213">
        <v>-971.072898429112</v>
      </c>
      <c r="FG213">
        <v>-960.455267210383</v>
      </c>
      <c r="FH213">
        <v>-949.85240590236504</v>
      </c>
      <c r="FI213">
        <v>-939.25887759181205</v>
      </c>
      <c r="FJ213">
        <v>-928.66903666457995</v>
      </c>
      <c r="FK213">
        <v>-918.09499170492904</v>
      </c>
      <c r="FL213">
        <v>-907.55197732571605</v>
      </c>
      <c r="FM213">
        <v>-897.03921553263206</v>
      </c>
      <c r="FN213">
        <v>-886.55590134128602</v>
      </c>
      <c r="FO213">
        <v>-876.10129842293804</v>
      </c>
      <c r="FP213">
        <v>-865.67462818928504</v>
      </c>
      <c r="FQ213">
        <v>-855.27512732150797</v>
      </c>
      <c r="FR213">
        <v>-844.90202232615502</v>
      </c>
      <c r="FS213">
        <v>-834.55455319727696</v>
      </c>
      <c r="FT213">
        <v>-824.23196111691504</v>
      </c>
      <c r="FU213">
        <v>-813.93346358989902</v>
      </c>
      <c r="FV213">
        <v>-803.65828262191906</v>
      </c>
      <c r="FW213">
        <v>-793.40565880102201</v>
      </c>
      <c r="FX213">
        <v>-783.17480963203798</v>
      </c>
      <c r="FY213">
        <v>-772.96500328708498</v>
      </c>
      <c r="FZ213">
        <v>-762.77545727099505</v>
      </c>
      <c r="GA213">
        <v>-752.52789242787503</v>
      </c>
      <c r="GB213">
        <v>-742.16589032358297</v>
      </c>
      <c r="GC213">
        <v>-731.72128263261902</v>
      </c>
      <c r="GD213">
        <v>-721.225895949701</v>
      </c>
      <c r="GE213">
        <v>-710.71161592948795</v>
      </c>
      <c r="GF213">
        <v>-700.21032431977198</v>
      </c>
      <c r="GG213">
        <v>-689.753802142837</v>
      </c>
      <c r="GH213">
        <v>-679.373994707272</v>
      </c>
      <c r="GI213">
        <v>-669.10273310865603</v>
      </c>
      <c r="GJ213">
        <v>-658.97186700984901</v>
      </c>
      <c r="GK213">
        <v>-649.01324999564997</v>
      </c>
      <c r="GL213">
        <v>-639.25878689706599</v>
      </c>
      <c r="GM213">
        <v>-629.74027222388395</v>
      </c>
      <c r="GN213">
        <v>-620.48959672561296</v>
      </c>
      <c r="GO213">
        <v>-611.53861847283997</v>
      </c>
      <c r="GP213">
        <v>-602.91920572585195</v>
      </c>
      <c r="GQ213">
        <v>-594.67009808335001</v>
      </c>
      <c r="GR213">
        <v>-586.78291376534798</v>
      </c>
      <c r="GS213">
        <v>-579.21879278260803</v>
      </c>
      <c r="GT213">
        <v>-571.93879750359599</v>
      </c>
      <c r="GU213">
        <v>-564.90418607402296</v>
      </c>
      <c r="GV213">
        <v>-558.07602595720698</v>
      </c>
      <c r="GW213">
        <v>-551.41541099748099</v>
      </c>
      <c r="GX213">
        <v>-544.88358585305195</v>
      </c>
      <c r="GY213">
        <v>-538.44155891222704</v>
      </c>
      <c r="GZ213">
        <v>-532.05056973836201</v>
      </c>
      <c r="HA213">
        <v>-525.67168069992397</v>
      </c>
      <c r="HB213">
        <v>-519.26610496418004</v>
      </c>
      <c r="HC213">
        <v>-512.79487956595494</v>
      </c>
      <c r="HD213">
        <v>-506.21921962594899</v>
      </c>
      <c r="HE213">
        <v>-499.50021733959602</v>
      </c>
      <c r="HF213">
        <v>-492.59903296398397</v>
      </c>
      <c r="HG213">
        <v>-485.42056304180898</v>
      </c>
      <c r="HH213">
        <v>-477.93995474498001</v>
      </c>
      <c r="HI213">
        <v>-470.22377717625</v>
      </c>
      <c r="HJ213">
        <v>-462.33856286765399</v>
      </c>
      <c r="HK213">
        <v>-454.35084718811402</v>
      </c>
      <c r="HL213">
        <v>-446.32716041923601</v>
      </c>
      <c r="HM213">
        <v>-438.33407391420099</v>
      </c>
      <c r="HN213">
        <v>-430.43809546539501</v>
      </c>
      <c r="HO213">
        <v>-422.70578518139001</v>
      </c>
      <c r="HP213">
        <v>-415.20368233797302</v>
      </c>
      <c r="HQ213">
        <v>-407.99831556031398</v>
      </c>
      <c r="HR213">
        <v>-401.15623536880901</v>
      </c>
      <c r="HS213">
        <v>-394.74397938280998</v>
      </c>
      <c r="HT213">
        <v>-388.82807563349502</v>
      </c>
      <c r="HU213">
        <v>-383.47508873029102</v>
      </c>
      <c r="HV213">
        <v>-378.75153320933799</v>
      </c>
      <c r="HW213">
        <v>-374.73136680551801</v>
      </c>
      <c r="HX213">
        <v>-371.39195476310903</v>
      </c>
      <c r="HY213">
        <v>-368.65487702044601</v>
      </c>
      <c r="HZ213">
        <v>-366.441788915264</v>
      </c>
      <c r="IA213">
        <v>-364.67431145747503</v>
      </c>
      <c r="IB213">
        <v>-363.27403162616002</v>
      </c>
      <c r="IC213">
        <v>-362.16262724827698</v>
      </c>
      <c r="ID213">
        <v>-361.26170134537301</v>
      </c>
      <c r="IE213">
        <v>-360.49288392154102</v>
      </c>
      <c r="IF213">
        <v>-359.77777574790002</v>
      </c>
      <c r="IG213">
        <v>-359.038006828542</v>
      </c>
      <c r="IH213">
        <v>-358.19523700206003</v>
      </c>
      <c r="II213">
        <v>-357.17106224171999</v>
      </c>
      <c r="IJ213">
        <v>-355.88709681367902</v>
      </c>
      <c r="IK213">
        <v>-354.26500504985501</v>
      </c>
      <c r="IL213">
        <v>-352.22636238772202</v>
      </c>
      <c r="IM213">
        <v>-349.96512562216799</v>
      </c>
      <c r="IN213">
        <v>-347.71405638702498</v>
      </c>
      <c r="IO213">
        <v>-345.45307469325599</v>
      </c>
      <c r="IP213">
        <v>-343.16207971903702</v>
      </c>
      <c r="IQ213">
        <v>-340.82098218415302</v>
      </c>
      <c r="IR213">
        <v>-338.40967676592402</v>
      </c>
      <c r="IS213">
        <v>-335.90807673155803</v>
      </c>
      <c r="IT213">
        <v>-333.296099247597</v>
      </c>
      <c r="IU213">
        <v>-330.55363254460298</v>
      </c>
      <c r="IV213">
        <v>-327.66057355032501</v>
      </c>
      <c r="IW213">
        <v>-324.59683298454701</v>
      </c>
      <c r="IX213">
        <v>-321.34235334745199</v>
      </c>
      <c r="IY213">
        <v>-317.87698854178001</v>
      </c>
      <c r="IZ213">
        <v>-314.18068106771199</v>
      </c>
      <c r="JA213">
        <v>-310.23331660838801</v>
      </c>
      <c r="JB213">
        <v>-306.01480588359198</v>
      </c>
      <c r="JC213">
        <v>-301.30229633080302</v>
      </c>
      <c r="JD213">
        <v>-295.955620295595</v>
      </c>
      <c r="JE213">
        <v>-290.07860446868898</v>
      </c>
      <c r="JF213">
        <v>-283.77514644688898</v>
      </c>
      <c r="JG213">
        <v>-277.14913198839201</v>
      </c>
      <c r="JH213">
        <v>-270.30440382638699</v>
      </c>
      <c r="JI213">
        <v>-263.34488879064799</v>
      </c>
      <c r="JJ213">
        <v>-256.37439558353702</v>
      </c>
      <c r="JK213">
        <v>-249.496845267792</v>
      </c>
      <c r="JL213">
        <v>-242.81609886196199</v>
      </c>
      <c r="JM213">
        <v>-236.43603087963299</v>
      </c>
      <c r="JN213">
        <v>-230.46051583439399</v>
      </c>
      <c r="JO213">
        <v>-224.99341812043599</v>
      </c>
      <c r="JP213">
        <v>-220.13862251924101</v>
      </c>
      <c r="JQ213">
        <v>-216.0000093152</v>
      </c>
      <c r="JR213">
        <v>-212.68144725109701</v>
      </c>
      <c r="JS213">
        <v>-210.202521723769</v>
      </c>
      <c r="JT213">
        <v>-208.457558385986</v>
      </c>
      <c r="JU213">
        <v>-207.36255008033999</v>
      </c>
      <c r="JV213">
        <v>-206.833503441457</v>
      </c>
      <c r="JW213">
        <v>-206.786387548996</v>
      </c>
      <c r="JX213">
        <v>-207.13720214156501</v>
      </c>
      <c r="JY213">
        <v>-207.80194133546701</v>
      </c>
      <c r="JZ213">
        <v>-208.69658770539999</v>
      </c>
      <c r="KA213">
        <v>-209.73713888804099</v>
      </c>
      <c r="KB213">
        <v>-210.83958435410699</v>
      </c>
      <c r="KC213">
        <v>-211.919911323881</v>
      </c>
      <c r="KD213">
        <v>-212.894129803868</v>
      </c>
      <c r="KE213">
        <v>-213.67819875432801</v>
      </c>
      <c r="KF213">
        <v>-214.188131408911</v>
      </c>
      <c r="KG213">
        <v>-214.33991850827601</v>
      </c>
      <c r="KH213">
        <v>-214.04953250772499</v>
      </c>
      <c r="KI213">
        <v>-213.31394090603499</v>
      </c>
      <c r="KJ213">
        <v>-212.22800230790099</v>
      </c>
      <c r="KK213">
        <v>-210.85452019953999</v>
      </c>
      <c r="KL213">
        <v>-209.256325354247</v>
      </c>
      <c r="KM213">
        <v>-207.496250791976</v>
      </c>
      <c r="KN213">
        <v>-205.63710337459</v>
      </c>
      <c r="KO213">
        <v>-203.74172189284701</v>
      </c>
      <c r="KP213">
        <v>-201.87292460171801</v>
      </c>
      <c r="KQ213">
        <v>-200.09353425326401</v>
      </c>
      <c r="KR213">
        <v>-198.46639076345701</v>
      </c>
      <c r="KS213">
        <v>-197.054299868946</v>
      </c>
      <c r="KT213">
        <v>-195.92009684011501</v>
      </c>
      <c r="KU213">
        <v>-195.12660345230799</v>
      </c>
      <c r="KV213">
        <v>-194.73663781199701</v>
      </c>
      <c r="KW213">
        <v>-194.81303421285199</v>
      </c>
      <c r="KX213">
        <v>-195.418608659412</v>
      </c>
      <c r="KY213">
        <v>-196.43290883717401</v>
      </c>
      <c r="KZ213">
        <v>-197.69499306402599</v>
      </c>
      <c r="LA213">
        <v>-199.206983362225</v>
      </c>
      <c r="LB213">
        <v>-200.970978967809</v>
      </c>
      <c r="LC213">
        <v>-202.98910205153399</v>
      </c>
      <c r="LD213">
        <v>-205.26346436776001</v>
      </c>
      <c r="LE213">
        <v>-207.796176545637</v>
      </c>
      <c r="LF213">
        <v>-210.58936075591799</v>
      </c>
      <c r="LG213">
        <v>-213.64511623464301</v>
      </c>
      <c r="LH213">
        <v>-216.96555938176201</v>
      </c>
      <c r="LI213">
        <v>-220.55281334474699</v>
      </c>
      <c r="LJ213">
        <v>-224.408971737331</v>
      </c>
      <c r="LK213">
        <v>-228.53616235257499</v>
      </c>
      <c r="LL213">
        <v>-232.936495819626</v>
      </c>
      <c r="LM213">
        <v>-237.61207152302001</v>
      </c>
      <c r="LN213">
        <v>-242.565029625644</v>
      </c>
      <c r="LO213">
        <v>-248.02024332796401</v>
      </c>
      <c r="LP213">
        <v>-254.140208047908</v>
      </c>
      <c r="LQ213">
        <v>-260.83341928109297</v>
      </c>
      <c r="LR213">
        <v>-268.00837536755802</v>
      </c>
      <c r="LS213">
        <v>-275.57353087607402</v>
      </c>
      <c r="LT213">
        <v>-283.43741436013698</v>
      </c>
      <c r="LU213">
        <v>-291.50850459694698</v>
      </c>
      <c r="LV213">
        <v>-299.69527811327401</v>
      </c>
      <c r="LW213">
        <v>-307.90625417143701</v>
      </c>
      <c r="LX213">
        <v>-316.04989580316601</v>
      </c>
      <c r="LY213">
        <v>-324.03470877574</v>
      </c>
      <c r="LZ213">
        <v>-331.76916032475202</v>
      </c>
      <c r="MA213">
        <v>-339.16178829487598</v>
      </c>
      <c r="MB213">
        <v>-346.12104642666498</v>
      </c>
      <c r="MC213">
        <v>-352.555419951609</v>
      </c>
      <c r="MD213">
        <v>-358.373439963095</v>
      </c>
      <c r="ME213">
        <v>-363.63071820227702</v>
      </c>
      <c r="MF213">
        <v>-368.47382624129301</v>
      </c>
      <c r="MG213">
        <v>-372.94762602476902</v>
      </c>
      <c r="MH213">
        <v>-377.09692777513499</v>
      </c>
      <c r="MI213">
        <v>-380.96661201937297</v>
      </c>
      <c r="MJ213">
        <v>-384.60151146913398</v>
      </c>
      <c r="MK213">
        <v>-388.04644279360502</v>
      </c>
      <c r="ML213">
        <v>-391.34630256223301</v>
      </c>
      <c r="MM213">
        <v>-394.54589619959199</v>
      </c>
      <c r="MN213">
        <v>-397.69009044816403</v>
      </c>
      <c r="MO213">
        <v>-400.82373180410201</v>
      </c>
      <c r="MP213">
        <v>-403.99166452066299</v>
      </c>
      <c r="MQ213">
        <v>-407.23870497003799</v>
      </c>
      <c r="MR213">
        <v>-410.60975001867098</v>
      </c>
      <c r="MS213">
        <v>-414.14959579995798</v>
      </c>
      <c r="MT213">
        <v>-417.90311384670002</v>
      </c>
      <c r="MU213">
        <v>-421.65914867338</v>
      </c>
      <c r="MV213">
        <v>-425.210989680951</v>
      </c>
      <c r="MW213">
        <v>-428.61026389140198</v>
      </c>
      <c r="MX213">
        <v>-431.90853026506801</v>
      </c>
      <c r="MY213">
        <v>-435.157356756463</v>
      </c>
      <c r="MZ213">
        <v>-438.40831357053099</v>
      </c>
      <c r="NA213">
        <v>-441.71300494304501</v>
      </c>
      <c r="NB213">
        <v>-445.12300137594502</v>
      </c>
      <c r="NC213">
        <v>-448.68988206835598</v>
      </c>
      <c r="ND213">
        <v>-452.46518319439599</v>
      </c>
      <c r="NE213">
        <v>-456.50055681269902</v>
      </c>
      <c r="NF213">
        <v>-460.84752305491702</v>
      </c>
      <c r="NG213">
        <v>-465.55768645381897</v>
      </c>
      <c r="NH213">
        <v>-470.68263070938798</v>
      </c>
      <c r="NI213">
        <v>-476.27390128691798</v>
      </c>
      <c r="NJ213">
        <v>-482.38311366679198</v>
      </c>
      <c r="NK213">
        <v>-489.05809888358198</v>
      </c>
      <c r="NL213">
        <v>-496.274353437456</v>
      </c>
      <c r="NM213">
        <v>-503.97491350962503</v>
      </c>
      <c r="NN213">
        <v>-512.10280237272002</v>
      </c>
      <c r="NO213">
        <v>-520.60107029698497</v>
      </c>
      <c r="NP213">
        <v>-529.41275345609597</v>
      </c>
      <c r="NQ213">
        <v>-538.48086133818197</v>
      </c>
      <c r="NR213">
        <v>-547.74844450294904</v>
      </c>
      <c r="NS213">
        <v>-557.15854108504197</v>
      </c>
      <c r="NT213">
        <v>-566.65424496617197</v>
      </c>
      <c r="NU213">
        <v>-576.17847674002701</v>
      </c>
      <c r="NV213">
        <v>-585.67432969432502</v>
      </c>
      <c r="NW213">
        <v>-595.08483355598696</v>
      </c>
      <c r="NX213">
        <v>-604.35305013686605</v>
      </c>
      <c r="NY213">
        <v>-613.42198157980795</v>
      </c>
      <c r="NZ213">
        <v>-622.23463962337303</v>
      </c>
      <c r="OA213">
        <v>-630.80934719077004</v>
      </c>
      <c r="OB213">
        <v>-639.22536278822804</v>
      </c>
      <c r="OC213">
        <v>-647.51711981419396</v>
      </c>
      <c r="OD213">
        <v>-655.71907415633302</v>
      </c>
      <c r="OE213">
        <v>-663.86565921309398</v>
      </c>
      <c r="OF213">
        <v>-671.99139443293996</v>
      </c>
      <c r="OG213">
        <v>-680.13069013110396</v>
      </c>
      <c r="OH213">
        <v>-688.31804836168101</v>
      </c>
      <c r="OI213">
        <v>-696.58789742826605</v>
      </c>
      <c r="OJ213">
        <v>-704.974693218526</v>
      </c>
      <c r="OK213">
        <v>-713.51291920420101</v>
      </c>
      <c r="OL213">
        <v>-722.23702227124102</v>
      </c>
      <c r="OM213">
        <v>-731.18141723573694</v>
      </c>
      <c r="ON213">
        <v>-740.38066971258104</v>
      </c>
      <c r="OO213">
        <v>-749.86912136135697</v>
      </c>
      <c r="OP213">
        <v>-759.68133779695904</v>
      </c>
      <c r="OQ213">
        <v>-769.83020557502402</v>
      </c>
      <c r="OR213">
        <v>-780.28532132258101</v>
      </c>
      <c r="OS213">
        <v>-791.01635984906397</v>
      </c>
      <c r="OT213">
        <v>-801.99280468751704</v>
      </c>
      <c r="OU213">
        <v>-813.18424009649402</v>
      </c>
      <c r="OV213">
        <v>-824.56024075391099</v>
      </c>
      <c r="OW213">
        <v>-836.09032676353195</v>
      </c>
      <c r="OX213">
        <v>-847.74401882311201</v>
      </c>
      <c r="OY213">
        <v>-859.490932088151</v>
      </c>
      <c r="OZ213">
        <v>-871.30065081720397</v>
      </c>
      <c r="PA213">
        <v>-883.142640554953</v>
      </c>
      <c r="PB213">
        <v>-894.98650804917304</v>
      </c>
      <c r="PC213">
        <v>-906.80184146528495</v>
      </c>
      <c r="PD213">
        <v>-918.55812493032602</v>
      </c>
      <c r="PE213">
        <v>-930.22496969293002</v>
      </c>
      <c r="PF213">
        <v>-941.77189135600202</v>
      </c>
      <c r="PG213">
        <v>-953.23288566045801</v>
      </c>
      <c r="PH213">
        <v>-964.66803650314398</v>
      </c>
      <c r="PI213">
        <v>-976.08607838747696</v>
      </c>
      <c r="PJ213">
        <v>-987.49575930438004</v>
      </c>
      <c r="PK213">
        <v>-998.90580475555601</v>
      </c>
      <c r="PL213">
        <v>-1010.32490817284</v>
      </c>
      <c r="PM213">
        <v>-1021.76194916962</v>
      </c>
      <c r="PN213">
        <v>-1033.2255216251399</v>
      </c>
      <c r="PO213">
        <v>-1044.72440111439</v>
      </c>
      <c r="PP213">
        <v>-1056.2673440360199</v>
      </c>
      <c r="PQ213">
        <v>-1067.86314845425</v>
      </c>
      <c r="PR213">
        <v>-1079.52051347469</v>
      </c>
      <c r="PS213">
        <v>-1091.2481448287001</v>
      </c>
      <c r="PT213">
        <v>-1103.0547056451801</v>
      </c>
      <c r="PU213">
        <v>-1114.9491289236501</v>
      </c>
      <c r="PV213">
        <v>-1126.9399956498701</v>
      </c>
      <c r="PW213">
        <v>-1139.02213270428</v>
      </c>
      <c r="PX213">
        <v>-1151.18144296949</v>
      </c>
      <c r="PY213">
        <v>-1163.4137951591699</v>
      </c>
      <c r="PZ213">
        <v>-1175.71488588693</v>
      </c>
      <c r="QA213">
        <v>-1188.0802384482399</v>
      </c>
      <c r="QB213">
        <v>-1200.5057047714399</v>
      </c>
      <c r="QC213">
        <v>-1212.9868531304301</v>
      </c>
      <c r="QD213">
        <v>-1225.5195714302999</v>
      </c>
      <c r="QE213">
        <v>-1238.09935599148</v>
      </c>
      <c r="QF213">
        <v>-1250.72211269235</v>
      </c>
      <c r="QG213">
        <v>-1263.38330969037</v>
      </c>
      <c r="QH213">
        <v>-1276.0788540518699</v>
      </c>
      <c r="QI213">
        <v>-1288.8043860343701</v>
      </c>
      <c r="QJ213">
        <v>-1301.5555032928701</v>
      </c>
      <c r="QK213">
        <v>-1314.3279384177199</v>
      </c>
      <c r="QL213">
        <v>-1327.1175511208701</v>
      </c>
      <c r="QM213">
        <v>-1340.0083454787</v>
      </c>
      <c r="QN213">
        <v>-1353.06697132109</v>
      </c>
      <c r="QO213">
        <v>-1366.2630438035401</v>
      </c>
      <c r="QP213">
        <v>-1379.56604314623</v>
      </c>
      <c r="QQ213">
        <v>-1392.9453110700399</v>
      </c>
      <c r="QR213">
        <v>-1406.37049211159</v>
      </c>
      <c r="QS213">
        <v>-1419.81109109009</v>
      </c>
      <c r="QT213">
        <v>-1433.2364251274</v>
      </c>
      <c r="QU213">
        <v>-1446.6161543574401</v>
      </c>
      <c r="QV213">
        <v>-1459.9197218357001</v>
      </c>
      <c r="QW213">
        <v>-1473.11665276077</v>
      </c>
      <c r="QX213">
        <v>-1486.17635302341</v>
      </c>
      <c r="QY213">
        <v>-1499.0683298188001</v>
      </c>
      <c r="QZ213">
        <v>-1511.76213535071</v>
      </c>
      <c r="RA213">
        <v>-1524.2271934831699</v>
      </c>
      <c r="RB213">
        <v>-1536.4331385631001</v>
      </c>
      <c r="RC213">
        <v>-1548.3375328683601</v>
      </c>
      <c r="RD213">
        <v>-1559.9448283000399</v>
      </c>
      <c r="RE213">
        <v>-1571.29419876515</v>
      </c>
      <c r="RF213">
        <v>-1582.42490812756</v>
      </c>
      <c r="RG213">
        <v>-1593.3762664175899</v>
      </c>
      <c r="RH213">
        <v>-1604.18754650084</v>
      </c>
      <c r="RI213">
        <v>-1614.8979672627599</v>
      </c>
      <c r="RJ213">
        <v>-1625.5467925672301</v>
      </c>
      <c r="RK213">
        <v>-1636.1733414462799</v>
      </c>
      <c r="RL213">
        <v>-1646.8168237836301</v>
      </c>
      <c r="RM213">
        <v>-1657.5165945880501</v>
      </c>
      <c r="RN213">
        <v>-1668.3117996035401</v>
      </c>
      <c r="RO213">
        <v>-1679.241875982</v>
      </c>
      <c r="RP213">
        <v>-1690.3459154872901</v>
      </c>
      <c r="RQ213">
        <v>-1701.6632269617301</v>
      </c>
      <c r="RR213">
        <v>-1713.2331576003501</v>
      </c>
      <c r="RS213">
        <v>-1725.0224727254599</v>
      </c>
      <c r="RT213">
        <v>-1736.9614336718</v>
      </c>
      <c r="RU213">
        <v>-1749.0344862919501</v>
      </c>
      <c r="RV213">
        <v>-1761.22616758341</v>
      </c>
      <c r="RW213">
        <v>-1773.52103373504</v>
      </c>
      <c r="RX213">
        <v>-1785.90338547443</v>
      </c>
      <c r="RY213">
        <v>-1798.35785994564</v>
      </c>
      <c r="RZ213">
        <v>-1810.8688580228099</v>
      </c>
      <c r="SA213">
        <v>-1823.42092570515</v>
      </c>
      <c r="SB213">
        <v>-1835.9984278900699</v>
      </c>
      <c r="SC213">
        <v>-1848.58593873977</v>
      </c>
      <c r="SD213">
        <v>-1861.1679670887199</v>
      </c>
      <c r="SE213">
        <v>-1873.72891499906</v>
      </c>
      <c r="SF213">
        <v>-1886.25327330184</v>
      </c>
      <c r="SG213">
        <v>-1898.7255891842301</v>
      </c>
      <c r="SH213">
        <v>-1911.13021735396</v>
      </c>
      <c r="SI213">
        <v>-1923.4955383429501</v>
      </c>
      <c r="SJ213">
        <v>-1935.86025854284</v>
      </c>
      <c r="SK213">
        <v>-1948.22436895192</v>
      </c>
      <c r="SL213">
        <v>-1960.5879517133301</v>
      </c>
      <c r="SM213">
        <v>-1972.9511249469499</v>
      </c>
      <c r="SN213">
        <v>-1985.3138976545099</v>
      </c>
      <c r="SO213">
        <v>-1997.67635197916</v>
      </c>
      <c r="SP213">
        <v>-2010.03846091574</v>
      </c>
      <c r="SQ213">
        <v>-2022.40051471431</v>
      </c>
      <c r="SR213">
        <v>-2034.7623862231501</v>
      </c>
      <c r="SS213">
        <v>-2047.1243219018399</v>
      </c>
      <c r="ST213">
        <v>-2059.4862395771102</v>
      </c>
      <c r="SU213">
        <v>-2071.8481662540898</v>
      </c>
      <c r="SV213">
        <v>-2084.2103291708299</v>
      </c>
      <c r="SW213">
        <v>-2096.5726563738699</v>
      </c>
      <c r="SX213">
        <v>-2108.9352018132499</v>
      </c>
      <c r="SY213">
        <v>-2121.2922478794299</v>
      </c>
      <c r="SZ213">
        <v>-2133.6394563671602</v>
      </c>
      <c r="TA213">
        <v>-2145.97875782033</v>
      </c>
      <c r="TB213">
        <v>-2158.31277593493</v>
      </c>
      <c r="TC213">
        <v>-2170.6436101188401</v>
      </c>
      <c r="TD213">
        <v>-2182.9739042731899</v>
      </c>
      <c r="TE213">
        <v>-2195.3055529349899</v>
      </c>
      <c r="TF213">
        <v>-2207.64094593646</v>
      </c>
      <c r="TG213">
        <v>-2219.9826887958802</v>
      </c>
      <c r="TH213">
        <v>-2232.3328089676802</v>
      </c>
      <c r="TI213">
        <v>-2244.6936735286799</v>
      </c>
      <c r="TJ213">
        <v>-2257.0677982145598</v>
      </c>
      <c r="TK213">
        <v>-2269.4571361503099</v>
      </c>
      <c r="TL213">
        <v>-2281.86411294046</v>
      </c>
      <c r="TM213">
        <v>-2294.2910237083802</v>
      </c>
      <c r="TN213">
        <v>-2306.7402942328499</v>
      </c>
      <c r="TO213">
        <v>-2319.2428683481098</v>
      </c>
      <c r="TP213">
        <v>-2331.8188197096902</v>
      </c>
      <c r="TQ213">
        <v>-2344.4543863717199</v>
      </c>
      <c r="TR213">
        <v>-2357.1349176346998</v>
      </c>
      <c r="TS213">
        <v>-2369.8466133442098</v>
      </c>
      <c r="TT213">
        <v>-2382.5752211854001</v>
      </c>
      <c r="TU213">
        <v>-2395.3068352452201</v>
      </c>
      <c r="TV213">
        <v>-2408.0272210379899</v>
      </c>
      <c r="TW213">
        <v>-2420.7222162057601</v>
      </c>
      <c r="TX213">
        <v>-2433.3778046734501</v>
      </c>
      <c r="TY213">
        <v>-2445.9798419122799</v>
      </c>
      <c r="TZ213">
        <v>-2458.5142600988402</v>
      </c>
      <c r="UA213">
        <v>-2470.96680454234</v>
      </c>
      <c r="UB213">
        <v>-2483.32354912458</v>
      </c>
      <c r="UC213">
        <v>-2495.5702617358502</v>
      </c>
      <c r="UD213">
        <v>-2507.6927618405002</v>
      </c>
      <c r="UE213">
        <v>-2519.6932208601502</v>
      </c>
      <c r="UF213">
        <v>-2531.5890393217001</v>
      </c>
      <c r="UG213">
        <v>-2543.3900546896298</v>
      </c>
      <c r="UH213">
        <v>-2555.1059448337601</v>
      </c>
      <c r="UI213">
        <v>-2566.7458949392299</v>
      </c>
      <c r="UJ213">
        <v>-2578.3195602947699</v>
      </c>
      <c r="UK213">
        <v>-2589.8369450271198</v>
      </c>
      <c r="UL213">
        <v>-2601.3072005162799</v>
      </c>
      <c r="UM213">
        <v>-2612.7399281009398</v>
      </c>
      <c r="UN213">
        <v>-2624.1449114095299</v>
      </c>
      <c r="UO213">
        <v>-2635.53168202899</v>
      </c>
      <c r="UP213">
        <v>-2646.9098638791202</v>
      </c>
      <c r="UQ213">
        <v>-2658.2888760088899</v>
      </c>
      <c r="UR213">
        <v>-2669.6783017535299</v>
      </c>
      <c r="US213">
        <v>-2681.0879653260299</v>
      </c>
      <c r="UT213">
        <v>-2692.5272699736101</v>
      </c>
      <c r="UU213">
        <v>-2704.0044524249302</v>
      </c>
      <c r="UV213">
        <v>-2715.5144756837499</v>
      </c>
      <c r="UW213">
        <v>-2727.0469778834999</v>
      </c>
      <c r="UX213">
        <v>-2738.5915228281901</v>
      </c>
      <c r="UY213">
        <v>-2750.1381468616401</v>
      </c>
      <c r="UZ213">
        <v>-2761.6764161638098</v>
      </c>
      <c r="VA213">
        <v>-2773.1958022058702</v>
      </c>
      <c r="VB213">
        <v>-2784.6861434144198</v>
      </c>
      <c r="VC213">
        <v>-2796.13725783666</v>
      </c>
      <c r="VD213">
        <v>-2807.5386553265798</v>
      </c>
      <c r="VE213">
        <v>-2818.8800819779399</v>
      </c>
      <c r="VF213">
        <v>-2830.1511759241598</v>
      </c>
      <c r="VG213">
        <v>-2841.3415909261298</v>
      </c>
      <c r="VH213">
        <v>-2852.4413657036498</v>
      </c>
      <c r="VI213">
        <v>-2863.43969948123</v>
      </c>
      <c r="VJ213">
        <v>-2874.3265206423698</v>
      </c>
      <c r="VK213">
        <v>-2885.1134680827499</v>
      </c>
      <c r="VL213">
        <v>-2895.8208594242601</v>
      </c>
      <c r="VM213">
        <v>-2906.45182464758</v>
      </c>
      <c r="VN213">
        <v>-2917.0090391970102</v>
      </c>
      <c r="VO213">
        <v>-2927.4955227169498</v>
      </c>
      <c r="VP213">
        <v>-2937.9142048948802</v>
      </c>
      <c r="VQ213">
        <v>-2948.2680154183099</v>
      </c>
      <c r="VR213">
        <v>-2958.5598300247202</v>
      </c>
      <c r="VS213">
        <v>-2968.79246806532</v>
      </c>
      <c r="VT213">
        <v>-2978.9690595207899</v>
      </c>
      <c r="VU213">
        <v>-2989.0923697923199</v>
      </c>
      <c r="VV213">
        <v>-2999.1654748502701</v>
      </c>
      <c r="VW213">
        <v>-3009.1909038560898</v>
      </c>
      <c r="VX213">
        <v>-3019.1720230302099</v>
      </c>
      <c r="VY213">
        <v>-3029.11159777382</v>
      </c>
      <c r="VZ213">
        <v>-3039.0124834449898</v>
      </c>
      <c r="WA213">
        <v>-3048.85437263839</v>
      </c>
      <c r="WB213">
        <v>-3058.6193249115199</v>
      </c>
      <c r="WC213">
        <v>-3068.3132535894101</v>
      </c>
      <c r="WD213">
        <v>-3077.9418561367002</v>
      </c>
      <c r="WE213">
        <v>-3087.5112257921901</v>
      </c>
      <c r="WF213">
        <v>-3097.0274065966</v>
      </c>
      <c r="WG213">
        <v>-3106.4961295851899</v>
      </c>
      <c r="WH213">
        <v>-3115.9236367159001</v>
      </c>
      <c r="WI213">
        <v>-3125.31567702742</v>
      </c>
      <c r="WJ213">
        <v>-3134.6780019344401</v>
      </c>
      <c r="WK213">
        <v>-3144.0170896346299</v>
      </c>
      <c r="WL213">
        <v>-3153.3384169200799</v>
      </c>
      <c r="WM213">
        <v>-3162.6480434589598</v>
      </c>
      <c r="WN213">
        <v>-3171.9519569057202</v>
      </c>
      <c r="WO213">
        <v>-3181.2561245956699</v>
      </c>
      <c r="WP213">
        <v>-3190.5663879003901</v>
      </c>
      <c r="WQ213">
        <v>-3199.8848822345999</v>
      </c>
      <c r="WR213">
        <v>-3209.2063242597501</v>
      </c>
      <c r="WS213">
        <v>-3218.5253248786398</v>
      </c>
    </row>
    <row r="214" spans="1:617" x14ac:dyDescent="0.25">
      <c r="A214">
        <v>-2528.4689612297102</v>
      </c>
      <c r="B214">
        <v>-2522.5983920111698</v>
      </c>
      <c r="C214">
        <v>-2516.6731620333799</v>
      </c>
      <c r="D214">
        <v>-2510.6991174230402</v>
      </c>
      <c r="E214">
        <v>-2504.6821150862102</v>
      </c>
      <c r="F214">
        <v>-2498.6280436075799</v>
      </c>
      <c r="G214">
        <v>-2492.5224717053802</v>
      </c>
      <c r="H214">
        <v>-2486.3480339607299</v>
      </c>
      <c r="I214">
        <v>-2480.1062426132798</v>
      </c>
      <c r="J214">
        <v>-2473.7985332970802</v>
      </c>
      <c r="K214">
        <v>-2467.42635489449</v>
      </c>
      <c r="L214">
        <v>-2460.9912017030902</v>
      </c>
      <c r="M214">
        <v>-2454.4945140507002</v>
      </c>
      <c r="N214">
        <v>-2447.9377520872999</v>
      </c>
      <c r="O214">
        <v>-2441.3224255835999</v>
      </c>
      <c r="P214">
        <v>-2434.6499566811999</v>
      </c>
      <c r="Q214">
        <v>-2427.9218104679999</v>
      </c>
      <c r="R214">
        <v>-2421.1395102071401</v>
      </c>
      <c r="S214">
        <v>-2414.3044328691399</v>
      </c>
      <c r="T214">
        <v>-2407.4181019612802</v>
      </c>
      <c r="U214">
        <v>-2400.4819688348598</v>
      </c>
      <c r="V214">
        <v>-2393.4974691239399</v>
      </c>
      <c r="W214">
        <v>-2386.4746820370501</v>
      </c>
      <c r="X214">
        <v>-2379.4196686318001</v>
      </c>
      <c r="Y214">
        <v>-2372.3271027413998</v>
      </c>
      <c r="Z214">
        <v>-2365.19159484175</v>
      </c>
      <c r="AA214">
        <v>-2358.00824887206</v>
      </c>
      <c r="AB214">
        <v>-2350.7721260693502</v>
      </c>
      <c r="AC214">
        <v>-2343.4779319454901</v>
      </c>
      <c r="AD214">
        <v>-2336.12024529773</v>
      </c>
      <c r="AE214">
        <v>-2328.69415904177</v>
      </c>
      <c r="AF214">
        <v>-2321.1948063264999</v>
      </c>
      <c r="AG214">
        <v>-2313.6168293064802</v>
      </c>
      <c r="AH214">
        <v>-2305.9548117168601</v>
      </c>
      <c r="AI214">
        <v>-2298.20390489273</v>
      </c>
      <c r="AJ214">
        <v>-2290.3591518849398</v>
      </c>
      <c r="AK214">
        <v>-2282.4152422439502</v>
      </c>
      <c r="AL214">
        <v>-2274.3667707283998</v>
      </c>
      <c r="AM214">
        <v>-2266.2142148401999</v>
      </c>
      <c r="AN214">
        <v>-2257.9639624687902</v>
      </c>
      <c r="AO214">
        <v>-2249.6194070669699</v>
      </c>
      <c r="AP214">
        <v>-2241.18400189881</v>
      </c>
      <c r="AQ214">
        <v>-2232.6616741135999</v>
      </c>
      <c r="AR214">
        <v>-2224.05622883977</v>
      </c>
      <c r="AS214">
        <v>-2215.3711961911399</v>
      </c>
      <c r="AT214">
        <v>-2206.6099646826101</v>
      </c>
      <c r="AU214">
        <v>-2197.7764297848298</v>
      </c>
      <c r="AV214">
        <v>-2188.8745112402298</v>
      </c>
      <c r="AW214">
        <v>-2179.9076245486299</v>
      </c>
      <c r="AX214">
        <v>-2170.87918990357</v>
      </c>
      <c r="AY214">
        <v>-2161.79314053997</v>
      </c>
      <c r="AZ214">
        <v>-2152.6533427187501</v>
      </c>
      <c r="BA214">
        <v>-2143.4632703591201</v>
      </c>
      <c r="BB214">
        <v>-2134.2263252242901</v>
      </c>
      <c r="BC214">
        <v>-2124.9268158286</v>
      </c>
      <c r="BD214">
        <v>-2115.5491218657799</v>
      </c>
      <c r="BE214">
        <v>-2106.09664781215</v>
      </c>
      <c r="BF214">
        <v>-2096.5728761414598</v>
      </c>
      <c r="BG214">
        <v>-2086.9816838940101</v>
      </c>
      <c r="BH214">
        <v>-2077.3269483542399</v>
      </c>
      <c r="BI214">
        <v>-2067.6121748758701</v>
      </c>
      <c r="BJ214">
        <v>-2057.84074234216</v>
      </c>
      <c r="BK214">
        <v>-2048.01661690112</v>
      </c>
      <c r="BL214">
        <v>-2038.1436609882101</v>
      </c>
      <c r="BM214">
        <v>-2028.2252026322999</v>
      </c>
      <c r="BN214">
        <v>-2018.2650461296801</v>
      </c>
      <c r="BO214">
        <v>-2008.2668669600901</v>
      </c>
      <c r="BP214">
        <v>-1998.2343169053499</v>
      </c>
      <c r="BQ214">
        <v>-1988.1710915618</v>
      </c>
      <c r="BR214">
        <v>-1978.0808450581301</v>
      </c>
      <c r="BS214">
        <v>-1967.9513783437801</v>
      </c>
      <c r="BT214">
        <v>-1957.76948219665</v>
      </c>
      <c r="BU214">
        <v>-1947.5373405119899</v>
      </c>
      <c r="BV214">
        <v>-1937.2571573016401</v>
      </c>
      <c r="BW214">
        <v>-1926.9311200422001</v>
      </c>
      <c r="BX214">
        <v>-1916.5614156717199</v>
      </c>
      <c r="BY214">
        <v>-1906.1502451592501</v>
      </c>
      <c r="BZ214">
        <v>-1895.6998203752701</v>
      </c>
      <c r="CA214">
        <v>-1885.21228802462</v>
      </c>
      <c r="CB214">
        <v>-1874.68989840264</v>
      </c>
      <c r="CC214">
        <v>-1864.13479146798</v>
      </c>
      <c r="CD214">
        <v>-1853.5491804476301</v>
      </c>
      <c r="CE214">
        <v>-1842.9352692313901</v>
      </c>
      <c r="CF214">
        <v>-1832.2952587883001</v>
      </c>
      <c r="CG214">
        <v>-1821.6313159398001</v>
      </c>
      <c r="CH214">
        <v>-1810.94563243977</v>
      </c>
      <c r="CI214">
        <v>-1800.2122298971999</v>
      </c>
      <c r="CJ214">
        <v>-1789.40947928123</v>
      </c>
      <c r="CK214">
        <v>-1778.5461952827</v>
      </c>
      <c r="CL214">
        <v>-1767.63117054548</v>
      </c>
      <c r="CM214">
        <v>-1756.6731825700001</v>
      </c>
      <c r="CN214">
        <v>-1745.68102041877</v>
      </c>
      <c r="CO214">
        <v>-1734.66349450538</v>
      </c>
      <c r="CP214">
        <v>-1723.6293992819899</v>
      </c>
      <c r="CQ214">
        <v>-1712.5875104407301</v>
      </c>
      <c r="CR214">
        <v>-1701.5466426724499</v>
      </c>
      <c r="CS214">
        <v>-1690.5155635665001</v>
      </c>
      <c r="CT214">
        <v>-1679.5030836585399</v>
      </c>
      <c r="CU214">
        <v>-1668.5179840303699</v>
      </c>
      <c r="CV214">
        <v>-1657.56908048523</v>
      </c>
      <c r="CW214">
        <v>-1646.6651328759301</v>
      </c>
      <c r="CX214">
        <v>-1635.8149594746701</v>
      </c>
      <c r="CY214">
        <v>-1624.9932381231899</v>
      </c>
      <c r="CZ214">
        <v>-1614.17125374894</v>
      </c>
      <c r="DA214">
        <v>-1603.35267138206</v>
      </c>
      <c r="DB214">
        <v>-1592.5411824636701</v>
      </c>
      <c r="DC214">
        <v>-1581.74044663422</v>
      </c>
      <c r="DD214">
        <v>-1570.95413826105</v>
      </c>
      <c r="DE214">
        <v>-1560.18596754536</v>
      </c>
      <c r="DF214">
        <v>-1549.43958075722</v>
      </c>
      <c r="DG214">
        <v>-1538.7186601225901</v>
      </c>
      <c r="DH214">
        <v>-1528.0268744970799</v>
      </c>
      <c r="DI214">
        <v>-1517.3679182425601</v>
      </c>
      <c r="DJ214">
        <v>-1506.74545898017</v>
      </c>
      <c r="DK214">
        <v>-1496.1631575848</v>
      </c>
      <c r="DL214">
        <v>-1485.6247188679899</v>
      </c>
      <c r="DM214">
        <v>-1475.1338079819</v>
      </c>
      <c r="DN214">
        <v>-1464.6941004063001</v>
      </c>
      <c r="DO214">
        <v>-1454.3594459998101</v>
      </c>
      <c r="DP214">
        <v>-1444.16507530648</v>
      </c>
      <c r="DQ214">
        <v>-1434.08676175804</v>
      </c>
      <c r="DR214">
        <v>-1424.1002798986301</v>
      </c>
      <c r="DS214">
        <v>-1414.1813765413101</v>
      </c>
      <c r="DT214">
        <v>-1404.30581150329</v>
      </c>
      <c r="DU214">
        <v>-1394.4493741777101</v>
      </c>
      <c r="DV214">
        <v>-1384.58781541075</v>
      </c>
      <c r="DW214">
        <v>-1374.69689761066</v>
      </c>
      <c r="DX214">
        <v>-1364.75238758501</v>
      </c>
      <c r="DY214">
        <v>-1354.7300611124199</v>
      </c>
      <c r="DZ214">
        <v>-1344.6056465756101</v>
      </c>
      <c r="EA214">
        <v>-1334.3549636897999</v>
      </c>
      <c r="EB214">
        <v>-1323.95371644383</v>
      </c>
      <c r="EC214">
        <v>-1313.3777263612701</v>
      </c>
      <c r="ED214">
        <v>-1302.60271327028</v>
      </c>
      <c r="EE214">
        <v>-1291.6033355565901</v>
      </c>
      <c r="EF214">
        <v>-1280.38901398536</v>
      </c>
      <c r="EG214">
        <v>-1268.9876482576999</v>
      </c>
      <c r="EH214">
        <v>-1257.4271646934601</v>
      </c>
      <c r="EI214">
        <v>-1245.73546850551</v>
      </c>
      <c r="EJ214">
        <v>-1233.9404751122599</v>
      </c>
      <c r="EK214">
        <v>-1222.0701164673501</v>
      </c>
      <c r="EL214">
        <v>-1210.1523079891699</v>
      </c>
      <c r="EM214">
        <v>-1198.21494567544</v>
      </c>
      <c r="EN214">
        <v>-1186.2859584370001</v>
      </c>
      <c r="EO214">
        <v>-1174.393267204</v>
      </c>
      <c r="EP214">
        <v>-1162.5647904376401</v>
      </c>
      <c r="EQ214">
        <v>-1150.8284223272899</v>
      </c>
      <c r="ER214">
        <v>-1139.21209359214</v>
      </c>
      <c r="ES214">
        <v>-1127.7437276312801</v>
      </c>
      <c r="ET214">
        <v>-1116.45124290589</v>
      </c>
      <c r="EU214">
        <v>-1105.29633452859</v>
      </c>
      <c r="EV214">
        <v>-1094.21868414865</v>
      </c>
      <c r="EW214">
        <v>-1083.2131191900501</v>
      </c>
      <c r="EX214">
        <v>-1072.27448402853</v>
      </c>
      <c r="EY214">
        <v>-1061.39764080952</v>
      </c>
      <c r="EZ214">
        <v>-1050.5774181914901</v>
      </c>
      <c r="FA214">
        <v>-1039.80864532806</v>
      </c>
      <c r="FB214">
        <v>-1029.0861916670999</v>
      </c>
      <c r="FC214">
        <v>-1018.40489255228</v>
      </c>
      <c r="FD214">
        <v>-1007.75956983478</v>
      </c>
      <c r="FE214">
        <v>-997.14509082385598</v>
      </c>
      <c r="FF214">
        <v>-986.55628294347503</v>
      </c>
      <c r="FG214">
        <v>-975.98799608111506</v>
      </c>
      <c r="FH214">
        <v>-965.43507288285298</v>
      </c>
      <c r="FI214">
        <v>-954.89235868960805</v>
      </c>
      <c r="FJ214">
        <v>-944.35468946227002</v>
      </c>
      <c r="FK214">
        <v>-933.83337788329197</v>
      </c>
      <c r="FL214">
        <v>-923.34268403132205</v>
      </c>
      <c r="FM214">
        <v>-912.88186260927205</v>
      </c>
      <c r="FN214">
        <v>-902.450174510078</v>
      </c>
      <c r="FO214">
        <v>-892.04686534355199</v>
      </c>
      <c r="FP214">
        <v>-881.67120840780694</v>
      </c>
      <c r="FQ214">
        <v>-871.32244875645495</v>
      </c>
      <c r="FR214">
        <v>-860.99984109240904</v>
      </c>
      <c r="FS214">
        <v>-850.70266091345502</v>
      </c>
      <c r="FT214">
        <v>-840.43014652698002</v>
      </c>
      <c r="FU214">
        <v>-830.18155600901002</v>
      </c>
      <c r="FV214">
        <v>-819.95615755490599</v>
      </c>
      <c r="FW214">
        <v>-809.75319794791801</v>
      </c>
      <c r="FX214">
        <v>-799.57194538340798</v>
      </c>
      <c r="FY214">
        <v>-789.41164547118797</v>
      </c>
      <c r="FZ214">
        <v>-779.27155628728406</v>
      </c>
      <c r="GA214">
        <v>-769.07587606540301</v>
      </c>
      <c r="GB214">
        <v>-758.76987404428201</v>
      </c>
      <c r="GC214">
        <v>-748.38441186506805</v>
      </c>
      <c r="GD214">
        <v>-737.950355715456</v>
      </c>
      <c r="GE214">
        <v>-727.49857846833197</v>
      </c>
      <c r="GF214">
        <v>-717.05994789382999</v>
      </c>
      <c r="GG214">
        <v>-706.66532742377001</v>
      </c>
      <c r="GH214">
        <v>-696.34558476725101</v>
      </c>
      <c r="GI214">
        <v>-686.13158948508203</v>
      </c>
      <c r="GJ214">
        <v>-676.05420714772197</v>
      </c>
      <c r="GK214">
        <v>-666.14431799151703</v>
      </c>
      <c r="GL214">
        <v>-656.43276837449105</v>
      </c>
      <c r="GM214">
        <v>-646.95044252333798</v>
      </c>
      <c r="GN214">
        <v>-637.72819134263204</v>
      </c>
      <c r="GO214">
        <v>-628.79690574425604</v>
      </c>
      <c r="GP214">
        <v>-620.18743270346999</v>
      </c>
      <c r="GQ214">
        <v>-611.93693008135904</v>
      </c>
      <c r="GR214">
        <v>-604.03697103601201</v>
      </c>
      <c r="GS214">
        <v>-596.450057062724</v>
      </c>
      <c r="GT214">
        <v>-589.13869426437498</v>
      </c>
      <c r="GU214">
        <v>-582.06539020421405</v>
      </c>
      <c r="GV214">
        <v>-575.19263576303297</v>
      </c>
      <c r="GW214">
        <v>-568.48295502167502</v>
      </c>
      <c r="GX214">
        <v>-561.89884486785195</v>
      </c>
      <c r="GY214">
        <v>-555.40279342648</v>
      </c>
      <c r="GZ214">
        <v>-548.957326299805</v>
      </c>
      <c r="HA214">
        <v>-542.52493947137202</v>
      </c>
      <c r="HB214">
        <v>-536.06813601891304</v>
      </c>
      <c r="HC214">
        <v>-529.54942321874705</v>
      </c>
      <c r="HD214">
        <v>-522.93130838653894</v>
      </c>
      <c r="HE214">
        <v>-516.17628661049605</v>
      </c>
      <c r="HF214">
        <v>-509.24686978334898</v>
      </c>
      <c r="HG214">
        <v>-502.04850506628799</v>
      </c>
      <c r="HH214">
        <v>-494.555178097625</v>
      </c>
      <c r="HI214">
        <v>-486.83221028087002</v>
      </c>
      <c r="HJ214">
        <v>-478.94492363676801</v>
      </c>
      <c r="HK214">
        <v>-470.95862692863301</v>
      </c>
      <c r="HL214">
        <v>-462.93864217721</v>
      </c>
      <c r="HM214">
        <v>-454.95028741289502</v>
      </c>
      <c r="HN214">
        <v>-447.05887735401001</v>
      </c>
      <c r="HO214">
        <v>-439.32972975284798</v>
      </c>
      <c r="HP214">
        <v>-431.828166908257</v>
      </c>
      <c r="HQ214">
        <v>-424.61949730545001</v>
      </c>
      <c r="HR214">
        <v>-417.769046894486</v>
      </c>
      <c r="HS214">
        <v>-411.34212612523498</v>
      </c>
      <c r="HT214">
        <v>-405.40405533188499</v>
      </c>
      <c r="HU214">
        <v>-400.02015226673399</v>
      </c>
      <c r="HV214">
        <v>-395.25573361275798</v>
      </c>
      <c r="HW214">
        <v>-391.18366825553602</v>
      </c>
      <c r="HX214">
        <v>-387.781911774462</v>
      </c>
      <c r="HY214">
        <v>-384.97342221652502</v>
      </c>
      <c r="HZ214">
        <v>-382.68114936991498</v>
      </c>
      <c r="IA214">
        <v>-380.82804729127099</v>
      </c>
      <c r="IB214">
        <v>-379.33707006775097</v>
      </c>
      <c r="IC214">
        <v>-378.13117310341499</v>
      </c>
      <c r="ID214">
        <v>-377.13330652558801</v>
      </c>
      <c r="IE214">
        <v>-376.26642804212298</v>
      </c>
      <c r="IF214">
        <v>-375.45348440723399</v>
      </c>
      <c r="IG214">
        <v>-374.61743670188503</v>
      </c>
      <c r="IH214">
        <v>-373.68123471426799</v>
      </c>
      <c r="II214">
        <v>-372.56783280963901</v>
      </c>
      <c r="IJ214">
        <v>-371.20018307998203</v>
      </c>
      <c r="IK214">
        <v>-369.50124065125601</v>
      </c>
      <c r="IL214">
        <v>-367.39396019733698</v>
      </c>
      <c r="IM214">
        <v>-365.06911870854299</v>
      </c>
      <c r="IN214">
        <v>-362.75565446722902</v>
      </c>
      <c r="IO214">
        <v>-360.43375446197501</v>
      </c>
      <c r="IP214">
        <v>-358.08360854135702</v>
      </c>
      <c r="IQ214">
        <v>-355.68540596723102</v>
      </c>
      <c r="IR214">
        <v>-353.21933996128502</v>
      </c>
      <c r="IS214">
        <v>-350.66558880121801</v>
      </c>
      <c r="IT214">
        <v>-348.00435132458898</v>
      </c>
      <c r="IU214">
        <v>-345.21581117738299</v>
      </c>
      <c r="IV214">
        <v>-342.28015989473101</v>
      </c>
      <c r="IW214">
        <v>-339.17758336537997</v>
      </c>
      <c r="IX214">
        <v>-335.88827588033399</v>
      </c>
      <c r="IY214">
        <v>-332.39241860780601</v>
      </c>
      <c r="IZ214">
        <v>-328.67020752536001</v>
      </c>
      <c r="JA214">
        <v>-324.70182883035699</v>
      </c>
      <c r="JB214">
        <v>-320.46747009809798</v>
      </c>
      <c r="JC214">
        <v>-315.74675245409099</v>
      </c>
      <c r="JD214">
        <v>-310.400959579512</v>
      </c>
      <c r="JE214">
        <v>-304.53277130969798</v>
      </c>
      <c r="JF214">
        <v>-298.244864002756</v>
      </c>
      <c r="JG214">
        <v>-291.63992052799898</v>
      </c>
      <c r="JH214">
        <v>-284.82061676093502</v>
      </c>
      <c r="JI214">
        <v>-277.88964001330999</v>
      </c>
      <c r="JJ214">
        <v>-270.94966281803403</v>
      </c>
      <c r="JK214">
        <v>-264.10336926805201</v>
      </c>
      <c r="JL214">
        <v>-257.45343661680602</v>
      </c>
      <c r="JM214">
        <v>-251.102545768955</v>
      </c>
      <c r="JN214">
        <v>-245.15337931571099</v>
      </c>
      <c r="JO214">
        <v>-239.70861198068499</v>
      </c>
      <c r="JP214">
        <v>-234.87092704405899</v>
      </c>
      <c r="JQ214">
        <v>-230.74300090073999</v>
      </c>
      <c r="JR214">
        <v>-227.42751896513599</v>
      </c>
      <c r="JS214">
        <v>-224.94346587812799</v>
      </c>
      <c r="JT214">
        <v>-223.18611318923001</v>
      </c>
      <c r="JU214">
        <v>-222.07256962858401</v>
      </c>
      <c r="JV214">
        <v>-221.51993996649901</v>
      </c>
      <c r="JW214">
        <v>-221.44532943621499</v>
      </c>
      <c r="JX214">
        <v>-221.76584563123399</v>
      </c>
      <c r="JY214">
        <v>-222.39859347617701</v>
      </c>
      <c r="JZ214">
        <v>-223.260681855494</v>
      </c>
      <c r="KA214">
        <v>-224.269214557168</v>
      </c>
      <c r="KB214">
        <v>-225.341297642455</v>
      </c>
      <c r="KC214">
        <v>-226.39403885916801</v>
      </c>
      <c r="KD214">
        <v>-227.34454564650301</v>
      </c>
      <c r="KE214">
        <v>-228.10991789992801</v>
      </c>
      <c r="KF214">
        <v>-228.60726855071701</v>
      </c>
      <c r="KG214">
        <v>-228.75370083693201</v>
      </c>
      <c r="KH214">
        <v>-228.46632167836799</v>
      </c>
      <c r="KI214">
        <v>-227.74297536340899</v>
      </c>
      <c r="KJ214">
        <v>-226.677868651789</v>
      </c>
      <c r="KK214">
        <v>-225.332654769691</v>
      </c>
      <c r="KL214">
        <v>-223.76898157500901</v>
      </c>
      <c r="KM214">
        <v>-222.04850296763399</v>
      </c>
      <c r="KN214">
        <v>-220.232868800636</v>
      </c>
      <c r="KO214">
        <v>-218.38373015071301</v>
      </c>
      <c r="KP214">
        <v>-216.56273671662399</v>
      </c>
      <c r="KQ214">
        <v>-214.83154170929299</v>
      </c>
      <c r="KR214">
        <v>-213.25179536213801</v>
      </c>
      <c r="KS214">
        <v>-211.885147528229</v>
      </c>
      <c r="KT214">
        <v>-210.79325126417999</v>
      </c>
      <c r="KU214">
        <v>-210.037754288835</v>
      </c>
      <c r="KV214">
        <v>-209.680311793031</v>
      </c>
      <c r="KW214">
        <v>-209.78257218458401</v>
      </c>
      <c r="KX214">
        <v>-210.40618600552901</v>
      </c>
      <c r="KY214">
        <v>-211.43264599892001</v>
      </c>
      <c r="KZ214">
        <v>-212.70380230222</v>
      </c>
      <c r="LA214">
        <v>-214.221848766726</v>
      </c>
      <c r="LB214">
        <v>-215.988980395635</v>
      </c>
      <c r="LC214">
        <v>-218.00738639144399</v>
      </c>
      <c r="LD214">
        <v>-220.279261603039</v>
      </c>
      <c r="LE214">
        <v>-222.806800879305</v>
      </c>
      <c r="LF214">
        <v>-225.59219257946299</v>
      </c>
      <c r="LG214">
        <v>-228.637633393264</v>
      </c>
      <c r="LH214">
        <v>-231.94531365984199</v>
      </c>
      <c r="LI214">
        <v>-235.51742807377599</v>
      </c>
      <c r="LJ214">
        <v>-239.35616981265301</v>
      </c>
      <c r="LK214">
        <v>-243.46372990457701</v>
      </c>
      <c r="LL214">
        <v>-247.84230235515699</v>
      </c>
      <c r="LM214">
        <v>-252.49408004862201</v>
      </c>
      <c r="LN214">
        <v>-257.42125597773202</v>
      </c>
      <c r="LO214">
        <v>-262.84539186308501</v>
      </c>
      <c r="LP214">
        <v>-268.92643012731497</v>
      </c>
      <c r="LQ214">
        <v>-275.57414593858499</v>
      </c>
      <c r="LR214">
        <v>-282.69829418330198</v>
      </c>
      <c r="LS214">
        <v>-290.20865035350499</v>
      </c>
      <c r="LT214">
        <v>-298.01498226915601</v>
      </c>
      <c r="LU214">
        <v>-306.02705412952002</v>
      </c>
      <c r="LV214">
        <v>-314.154628447307</v>
      </c>
      <c r="LW214">
        <v>-322.30748206197597</v>
      </c>
      <c r="LX214">
        <v>-330.39537383502397</v>
      </c>
      <c r="LY214">
        <v>-338.32807526814202</v>
      </c>
      <c r="LZ214">
        <v>-346.01535452042799</v>
      </c>
      <c r="MA214">
        <v>-353.36697545201099</v>
      </c>
      <c r="MB214">
        <v>-360.29270594388601</v>
      </c>
      <c r="MC214">
        <v>-366.70231443325201</v>
      </c>
      <c r="MD214">
        <v>-372.50556815334897</v>
      </c>
      <c r="ME214">
        <v>-377.75780367637202</v>
      </c>
      <c r="MF214">
        <v>-382.60386719530698</v>
      </c>
      <c r="MG214">
        <v>-387.08780362760399</v>
      </c>
      <c r="MH214">
        <v>-391.25363963464901</v>
      </c>
      <c r="MI214">
        <v>-395.14541558734101</v>
      </c>
      <c r="MJ214">
        <v>-398.80716544949098</v>
      </c>
      <c r="MK214">
        <v>-402.28292714474202</v>
      </c>
      <c r="ML214">
        <v>-405.61673371105002</v>
      </c>
      <c r="MM214">
        <v>-408.85262279395698</v>
      </c>
      <c r="MN214">
        <v>-412.03463169986799</v>
      </c>
      <c r="MO214">
        <v>-415.206794083977</v>
      </c>
      <c r="MP214">
        <v>-418.41314163681801</v>
      </c>
      <c r="MQ214">
        <v>-421.69772157963598</v>
      </c>
      <c r="MR214">
        <v>-425.10455765278499</v>
      </c>
      <c r="MS214">
        <v>-428.67768977508302</v>
      </c>
      <c r="MT214">
        <v>-432.46115466621598</v>
      </c>
      <c r="MU214">
        <v>-436.24762472707698</v>
      </c>
      <c r="MV214">
        <v>-439.834167650506</v>
      </c>
      <c r="MW214">
        <v>-443.27142976587498</v>
      </c>
      <c r="MX214">
        <v>-446.610043971143</v>
      </c>
      <c r="MY214">
        <v>-449.90065018859201</v>
      </c>
      <c r="MZ214">
        <v>-453.193888340505</v>
      </c>
      <c r="NA214">
        <v>-456.54039831864702</v>
      </c>
      <c r="NB214">
        <v>-459.99081580736998</v>
      </c>
      <c r="NC214">
        <v>-463.59577932050001</v>
      </c>
      <c r="ND214">
        <v>-467.40592712428298</v>
      </c>
      <c r="NE214">
        <v>-471.47190017980301</v>
      </c>
      <c r="NF214">
        <v>-475.84433902657901</v>
      </c>
      <c r="NG214">
        <v>-480.57387763189001</v>
      </c>
      <c r="NH214">
        <v>-485.71116125578601</v>
      </c>
      <c r="NI214">
        <v>-491.30681745845698</v>
      </c>
      <c r="NJ214">
        <v>-497.41149652910502</v>
      </c>
      <c r="NK214">
        <v>-504.07183305512501</v>
      </c>
      <c r="NL214">
        <v>-511.2635158841</v>
      </c>
      <c r="NM214">
        <v>-518.93075908451203</v>
      </c>
      <c r="NN214">
        <v>-527.01776487586505</v>
      </c>
      <c r="NO214">
        <v>-535.46873575576399</v>
      </c>
      <c r="NP214">
        <v>-544.22789619012894</v>
      </c>
      <c r="NQ214">
        <v>-553.23944533397002</v>
      </c>
      <c r="NR214">
        <v>-562.44758509817302</v>
      </c>
      <c r="NS214">
        <v>-571.79653716226596</v>
      </c>
      <c r="NT214">
        <v>-581.23050619300795</v>
      </c>
      <c r="NU214">
        <v>-590.69369257988501</v>
      </c>
      <c r="NV214">
        <v>-600.13030946552396</v>
      </c>
      <c r="NW214">
        <v>-609.48457342669599</v>
      </c>
      <c r="NX214">
        <v>-618.70067625495301</v>
      </c>
      <c r="NY214">
        <v>-627.72284244673097</v>
      </c>
      <c r="NZ214">
        <v>-636.49526778392897</v>
      </c>
      <c r="OA214">
        <v>-645.03582511060495</v>
      </c>
      <c r="OB214">
        <v>-653.422083629236</v>
      </c>
      <c r="OC214">
        <v>-661.68781370873501</v>
      </c>
      <c r="OD214">
        <v>-669.866779527993</v>
      </c>
      <c r="OE214">
        <v>-677.99274470969999</v>
      </c>
      <c r="OF214">
        <v>-686.09948686415805</v>
      </c>
      <c r="OG214">
        <v>-694.22077416060802</v>
      </c>
      <c r="OH214">
        <v>-702.39036168483904</v>
      </c>
      <c r="OI214">
        <v>-710.64202490851801</v>
      </c>
      <c r="OJ214">
        <v>-719.00953812987098</v>
      </c>
      <c r="OK214">
        <v>-727.52666098123905</v>
      </c>
      <c r="OL214">
        <v>-736.22716438773602</v>
      </c>
      <c r="OM214">
        <v>-745.14481314549096</v>
      </c>
      <c r="ON214">
        <v>-754.31337577170598</v>
      </c>
      <c r="OO214">
        <v>-763.76662559940803</v>
      </c>
      <c r="OP214">
        <v>-773.53832439957603</v>
      </c>
      <c r="OQ214">
        <v>-783.64175136479003</v>
      </c>
      <c r="OR214">
        <v>-794.04760772204997</v>
      </c>
      <c r="OS214">
        <v>-804.72583247817397</v>
      </c>
      <c r="OT214">
        <v>-815.64635306028003</v>
      </c>
      <c r="OU214">
        <v>-826.77909111445899</v>
      </c>
      <c r="OV214">
        <v>-838.09397620646496</v>
      </c>
      <c r="OW214">
        <v>-849.560941892404</v>
      </c>
      <c r="OX214">
        <v>-861.14990313317696</v>
      </c>
      <c r="OY214">
        <v>-872.83079735316699</v>
      </c>
      <c r="OZ214">
        <v>-884.57355631780297</v>
      </c>
      <c r="PA214">
        <v>-896.34809340554898</v>
      </c>
      <c r="PB214">
        <v>-908.12434431115003</v>
      </c>
      <c r="PC214">
        <v>-919.87224590278504</v>
      </c>
      <c r="PD214">
        <v>-931.561710385482</v>
      </c>
      <c r="PE214">
        <v>-943.16267008087095</v>
      </c>
      <c r="PF214">
        <v>-954.64505179883099</v>
      </c>
      <c r="PG214">
        <v>-966.04202830985605</v>
      </c>
      <c r="PH214">
        <v>-977.41267410212902</v>
      </c>
      <c r="PI214">
        <v>-988.76577155296297</v>
      </c>
      <c r="PJ214">
        <v>-1000.11011034209</v>
      </c>
      <c r="PK214">
        <v>-1011.45447284683</v>
      </c>
      <c r="PL214">
        <v>-1022.8076353155</v>
      </c>
      <c r="PM214">
        <v>-1034.17840754444</v>
      </c>
      <c r="PN214">
        <v>-1045.57555854058</v>
      </c>
      <c r="PO214">
        <v>-1057.0078565715501</v>
      </c>
      <c r="PP214">
        <v>-1068.4841132854001</v>
      </c>
      <c r="PQ214">
        <v>-1080.01312449085</v>
      </c>
      <c r="PR214">
        <v>-1091.6036365482501</v>
      </c>
      <c r="PS214">
        <v>-1103.2644701987599</v>
      </c>
      <c r="PT214">
        <v>-1115.0043774365299</v>
      </c>
      <c r="PU214">
        <v>-1126.8321911386299</v>
      </c>
      <c r="PV214">
        <v>-1138.7566442950199</v>
      </c>
      <c r="PW214">
        <v>-1150.7726257919101</v>
      </c>
      <c r="PX214">
        <v>-1162.86618489221</v>
      </c>
      <c r="PY214">
        <v>-1175.03295380544</v>
      </c>
      <c r="PZ214">
        <v>-1187.26854351209</v>
      </c>
      <c r="QA214">
        <v>-1199.56858881269</v>
      </c>
      <c r="QB214">
        <v>-1211.9286633752599</v>
      </c>
      <c r="QC214">
        <v>-1224.3444233514099</v>
      </c>
      <c r="QD214">
        <v>-1236.81147050646</v>
      </c>
      <c r="QE214">
        <v>-1249.32541828987</v>
      </c>
      <c r="QF214">
        <v>-1261.8818763255799</v>
      </c>
      <c r="QG214">
        <v>-1274.47648739483</v>
      </c>
      <c r="QH214">
        <v>-1287.10483742362</v>
      </c>
      <c r="QI214">
        <v>-1299.7625769297199</v>
      </c>
      <c r="QJ214">
        <v>-1312.44528768393</v>
      </c>
      <c r="QK214">
        <v>-1325.14859527161</v>
      </c>
      <c r="QL214">
        <v>-1337.8681319022601</v>
      </c>
      <c r="QM214">
        <v>-1350.6871219914101</v>
      </c>
      <c r="QN214">
        <v>-1363.6716622245101</v>
      </c>
      <c r="QO214">
        <v>-1376.79169339905</v>
      </c>
      <c r="QP214">
        <v>-1390.0171192442001</v>
      </c>
      <c r="QQ214">
        <v>-1403.31787751464</v>
      </c>
      <c r="QR214">
        <v>-1416.66385486575</v>
      </c>
      <c r="QS214">
        <v>-1430.0250170274401</v>
      </c>
      <c r="QT214">
        <v>-1443.37123300742</v>
      </c>
      <c r="QU214">
        <v>-1456.67247170049</v>
      </c>
      <c r="QV214">
        <v>-1469.89863243646</v>
      </c>
      <c r="QW214">
        <v>-1483.01962680312</v>
      </c>
      <c r="QX214">
        <v>-1496.0053969545199</v>
      </c>
      <c r="QY214">
        <v>-1508.8258477322099</v>
      </c>
      <c r="QZ214">
        <v>-1521.45088397777</v>
      </c>
      <c r="RA214">
        <v>-1533.8504624500799</v>
      </c>
      <c r="RB214">
        <v>-1545.9944867562299</v>
      </c>
      <c r="RC214">
        <v>-1557.8409269444801</v>
      </c>
      <c r="RD214">
        <v>-1569.3937403994501</v>
      </c>
      <c r="RE214">
        <v>-1580.6917686399299</v>
      </c>
      <c r="RF214">
        <v>-1591.7738958868499</v>
      </c>
      <c r="RG214">
        <v>-1602.67899052182</v>
      </c>
      <c r="RH214">
        <v>-1613.4459165271001</v>
      </c>
      <c r="RI214">
        <v>-1624.11354351877</v>
      </c>
      <c r="RJ214">
        <v>-1634.72074222531</v>
      </c>
      <c r="RK214">
        <v>-1645.3063877745601</v>
      </c>
      <c r="RL214">
        <v>-1655.90932954393</v>
      </c>
      <c r="RM214">
        <v>-1666.5684572661</v>
      </c>
      <c r="RN214">
        <v>-1677.3226215529501</v>
      </c>
      <c r="RO214">
        <v>-1688.21070415648</v>
      </c>
      <c r="RP214">
        <v>-1699.27155457615</v>
      </c>
      <c r="RQ214">
        <v>-1710.5440581453099</v>
      </c>
      <c r="RR214">
        <v>-1722.06707415246</v>
      </c>
      <c r="RS214">
        <v>-1733.8078535709501</v>
      </c>
      <c r="RT214">
        <v>-1745.6974305138499</v>
      </c>
      <c r="RU214">
        <v>-1757.72043333697</v>
      </c>
      <c r="RV214">
        <v>-1769.8614621767299</v>
      </c>
      <c r="RW214">
        <v>-1782.1051002178201</v>
      </c>
      <c r="RX214">
        <v>-1794.4359489532201</v>
      </c>
      <c r="RY214">
        <v>-1806.83862752355</v>
      </c>
      <c r="RZ214">
        <v>-1819.2977226948601</v>
      </c>
      <c r="SA214">
        <v>-1831.79785484224</v>
      </c>
      <c r="SB214">
        <v>-1844.32360961934</v>
      </c>
      <c r="SC214">
        <v>-1856.8595848157099</v>
      </c>
      <c r="SD214">
        <v>-1869.39040315333</v>
      </c>
      <c r="SE214">
        <v>-1881.9006344465099</v>
      </c>
      <c r="SF214">
        <v>-1894.3749081634501</v>
      </c>
      <c r="SG214">
        <v>-1906.7978074888499</v>
      </c>
      <c r="SH214">
        <v>-1919.1539485205401</v>
      </c>
      <c r="SI214">
        <v>-1931.4715337779701</v>
      </c>
      <c r="SJ214">
        <v>-1943.78904889656</v>
      </c>
      <c r="SK214">
        <v>-1956.10651411499</v>
      </c>
      <c r="SL214">
        <v>-1968.42390796011</v>
      </c>
      <c r="SM214">
        <v>-1980.74126404097</v>
      </c>
      <c r="SN214">
        <v>-1993.05858235758</v>
      </c>
      <c r="SO214">
        <v>-2005.3758616754501</v>
      </c>
      <c r="SP214">
        <v>-2017.6931019945901</v>
      </c>
      <c r="SQ214">
        <v>-2030.01033680198</v>
      </c>
      <c r="SR214">
        <v>-2042.3275740783199</v>
      </c>
      <c r="SS214">
        <v>-2054.6447887691102</v>
      </c>
      <c r="ST214">
        <v>-2066.9620034599002</v>
      </c>
      <c r="SU214">
        <v>-2079.2792181506902</v>
      </c>
      <c r="SV214">
        <v>-2091.59647307468</v>
      </c>
      <c r="SW214">
        <v>-2103.9137390221799</v>
      </c>
      <c r="SX214">
        <v>-2116.2310317104302</v>
      </c>
      <c r="SY214">
        <v>-2128.5429692663301</v>
      </c>
      <c r="SZ214">
        <v>-2140.8450715101699</v>
      </c>
      <c r="TA214">
        <v>-2153.1398142399598</v>
      </c>
      <c r="TB214">
        <v>-2165.4296633778899</v>
      </c>
      <c r="TC214">
        <v>-2177.7165425951098</v>
      </c>
      <c r="TD214">
        <v>-2190.0024560291899</v>
      </c>
      <c r="TE214">
        <v>-2202.2898659856701</v>
      </c>
      <c r="TF214">
        <v>-2214.58115075764</v>
      </c>
      <c r="TG214">
        <v>-2226.8783618785801</v>
      </c>
      <c r="TH214">
        <v>-2239.1833938099198</v>
      </c>
      <c r="TI214">
        <v>-2251.4987736063799</v>
      </c>
      <c r="TJ214">
        <v>-2263.8268975031001</v>
      </c>
      <c r="TK214">
        <v>-2276.1697186250699</v>
      </c>
      <c r="TL214">
        <v>-2288.5292300863698</v>
      </c>
      <c r="TM214">
        <v>-2300.9079162395401</v>
      </c>
      <c r="TN214">
        <v>-2313.3081441100198</v>
      </c>
      <c r="TO214">
        <v>-2325.7602990362402</v>
      </c>
      <c r="TP214">
        <v>-2338.28484414787</v>
      </c>
      <c r="TQ214">
        <v>-2350.8676482542301</v>
      </c>
      <c r="TR214">
        <v>-2363.4944999423701</v>
      </c>
      <c r="TS214">
        <v>-2376.1517298062199</v>
      </c>
      <c r="TT214">
        <v>-2388.82561026447</v>
      </c>
      <c r="TU214">
        <v>-2401.50195393184</v>
      </c>
      <c r="TV214">
        <v>-2414.1666323307199</v>
      </c>
      <c r="TW214">
        <v>-2426.8059201045999</v>
      </c>
      <c r="TX214">
        <v>-2439.4061029204699</v>
      </c>
      <c r="TY214">
        <v>-2451.9530410330799</v>
      </c>
      <c r="TZ214">
        <v>-2464.4325291150999</v>
      </c>
      <c r="UA214">
        <v>-2476.8308869810899</v>
      </c>
      <c r="UB214">
        <v>-2489.13440252287</v>
      </c>
      <c r="UC214">
        <v>-2501.3288863744701</v>
      </c>
      <c r="UD214">
        <v>-2513.4001987906499</v>
      </c>
      <c r="UE214">
        <v>-2525.35030391992</v>
      </c>
      <c r="UF214">
        <v>-2537.1967437590101</v>
      </c>
      <c r="UG214">
        <v>-2548.9488695441901</v>
      </c>
      <c r="UH214">
        <v>-2560.6159963834698</v>
      </c>
      <c r="UI214">
        <v>-2572.2078072106401</v>
      </c>
      <c r="UJ214">
        <v>-2583.7341398066901</v>
      </c>
      <c r="UK214">
        <v>-2595.2042955430402</v>
      </c>
      <c r="UL214">
        <v>-2606.6275225537302</v>
      </c>
      <c r="UM214">
        <v>-2618.01361591762</v>
      </c>
      <c r="UN214">
        <v>-2629.3723412597001</v>
      </c>
      <c r="UO214">
        <v>-2640.71300266447</v>
      </c>
      <c r="UP214">
        <v>-2652.0448590453502</v>
      </c>
      <c r="UQ214">
        <v>-2663.3776944576698</v>
      </c>
      <c r="UR214">
        <v>-2674.7213174727399</v>
      </c>
      <c r="US214">
        <v>-2686.0849845349999</v>
      </c>
      <c r="UT214">
        <v>-2697.47800442273</v>
      </c>
      <c r="UU214">
        <v>-2708.9088930922298</v>
      </c>
      <c r="UV214">
        <v>-2720.37255280008</v>
      </c>
      <c r="UW214">
        <v>-2731.8587004303199</v>
      </c>
      <c r="UX214">
        <v>-2743.3570710532199</v>
      </c>
      <c r="UY214">
        <v>-2754.8574240108101</v>
      </c>
      <c r="UZ214">
        <v>-2766.3494604699099</v>
      </c>
      <c r="VA214">
        <v>-2777.8229471793902</v>
      </c>
      <c r="VB214">
        <v>-2789.2675850619198</v>
      </c>
      <c r="VC214">
        <v>-2800.6731494209498</v>
      </c>
      <c r="VD214">
        <v>-2812.0293731019201</v>
      </c>
      <c r="VE214">
        <v>-2823.3259617212402</v>
      </c>
      <c r="VF214">
        <v>-2834.5526591478401</v>
      </c>
      <c r="VG214">
        <v>-2845.69922966168</v>
      </c>
      <c r="VH214">
        <v>-2856.7553582240198</v>
      </c>
      <c r="VI214">
        <v>-2867.7108253203401</v>
      </c>
      <c r="VJ214">
        <v>-2878.5553475905499</v>
      </c>
      <c r="VK214">
        <v>-2889.3004241599801</v>
      </c>
      <c r="VL214">
        <v>-2899.9663209252999</v>
      </c>
      <c r="VM214">
        <v>-2910.55599208997</v>
      </c>
      <c r="VN214">
        <v>-2921.0723406007301</v>
      </c>
      <c r="VO214">
        <v>-2931.5183253547798</v>
      </c>
      <c r="VP214">
        <v>-2941.8968760396201</v>
      </c>
      <c r="VQ214">
        <v>-2952.2109223427501</v>
      </c>
      <c r="VR214">
        <v>-2962.4633782344299</v>
      </c>
      <c r="VS214">
        <v>-2972.6571915883401</v>
      </c>
      <c r="VT214">
        <v>-2982.7953166079501</v>
      </c>
      <c r="VU214">
        <v>-2992.8806584648</v>
      </c>
      <c r="VV214">
        <v>-3002.9161713623298</v>
      </c>
      <c r="VW214">
        <v>-3012.9047472237999</v>
      </c>
      <c r="VX214">
        <v>-3022.8493535009602</v>
      </c>
      <c r="VY214">
        <v>-3032.7529088578099</v>
      </c>
      <c r="VZ214">
        <v>-3042.6184016453999</v>
      </c>
      <c r="WA214">
        <v>-3052.42569771847</v>
      </c>
      <c r="WB214">
        <v>-3062.1567463880201</v>
      </c>
      <c r="WC214">
        <v>-3071.8174632236501</v>
      </c>
      <c r="WD214">
        <v>-3081.4136221960698</v>
      </c>
      <c r="WE214">
        <v>-3090.9511838018202</v>
      </c>
      <c r="WF214">
        <v>-3100.43594405862</v>
      </c>
      <c r="WG214">
        <v>-3109.8737940200999</v>
      </c>
      <c r="WH214">
        <v>-3119.2706016158299</v>
      </c>
      <c r="WI214">
        <v>-3128.63225789945</v>
      </c>
      <c r="WJ214">
        <v>-3137.96457954381</v>
      </c>
      <c r="WK214">
        <v>-3147.2734612192298</v>
      </c>
      <c r="WL214">
        <v>-3156.5647807310402</v>
      </c>
      <c r="WM214">
        <v>-3165.8443814928501</v>
      </c>
      <c r="WN214">
        <v>-3175.1181204107102</v>
      </c>
      <c r="WO214">
        <v>-3184.3918860693302</v>
      </c>
      <c r="WP214">
        <v>-3193.6715648286099</v>
      </c>
      <c r="WQ214">
        <v>-3202.9590803596898</v>
      </c>
      <c r="WR214">
        <v>-3212.2495525631798</v>
      </c>
      <c r="WS214">
        <v>-3221.5375968528601</v>
      </c>
    </row>
    <row r="215" spans="1:617" x14ac:dyDescent="0.25">
      <c r="A215">
        <v>-2531.6539854121202</v>
      </c>
      <c r="B215">
        <v>-2525.8632886692299</v>
      </c>
      <c r="C215">
        <v>-2520.0178326938699</v>
      </c>
      <c r="D215">
        <v>-2514.1232863689402</v>
      </c>
      <c r="E215">
        <v>-2508.1855269807902</v>
      </c>
      <c r="F215">
        <v>-2502.2103332162701</v>
      </c>
      <c r="G215">
        <v>-2496.1837534951401</v>
      </c>
      <c r="H215">
        <v>-2490.08819840249</v>
      </c>
      <c r="I215">
        <v>-2483.9252515416701</v>
      </c>
      <c r="J215">
        <v>-2477.6963777564301</v>
      </c>
      <c r="K215">
        <v>-2471.40332202643</v>
      </c>
      <c r="L215">
        <v>-2465.04700683494</v>
      </c>
      <c r="M215">
        <v>-2458.6294393861799</v>
      </c>
      <c r="N215">
        <v>-2452.1515511191201</v>
      </c>
      <c r="O215">
        <v>-2445.6150691020498</v>
      </c>
      <c r="P215">
        <v>-2439.0215769383299</v>
      </c>
      <c r="Q215">
        <v>-2432.3722481313698</v>
      </c>
      <c r="R215">
        <v>-2425.66845788109</v>
      </c>
      <c r="S215">
        <v>-2418.9121416592402</v>
      </c>
      <c r="T215">
        <v>-2412.1042219490901</v>
      </c>
      <c r="U215">
        <v>-2405.2464437303001</v>
      </c>
      <c r="V215">
        <v>-2398.3402628909498</v>
      </c>
      <c r="W215">
        <v>-2391.3954448834402</v>
      </c>
      <c r="X215">
        <v>-2384.4176158013902</v>
      </c>
      <c r="Y215">
        <v>-2377.40188197305</v>
      </c>
      <c r="Z215">
        <v>-2370.34306279676</v>
      </c>
      <c r="AA215">
        <v>-2363.2360581009202</v>
      </c>
      <c r="AB215">
        <v>-2356.0760836725299</v>
      </c>
      <c r="AC215">
        <v>-2348.8579230872401</v>
      </c>
      <c r="AD215">
        <v>-2341.5766198964898</v>
      </c>
      <c r="AE215">
        <v>-2334.2272105996399</v>
      </c>
      <c r="AF215">
        <v>-2326.8046129364302</v>
      </c>
      <c r="AG215">
        <v>-2319.3037987258199</v>
      </c>
      <c r="AH215">
        <v>-2311.7196411872901</v>
      </c>
      <c r="AI215">
        <v>-2304.0473292408301</v>
      </c>
      <c r="AJ215">
        <v>-2296.2817088936899</v>
      </c>
      <c r="AK215">
        <v>-2288.4178528131001</v>
      </c>
      <c r="AL215">
        <v>-2280.4506140584299</v>
      </c>
      <c r="AM215">
        <v>-2272.3801200868702</v>
      </c>
      <c r="AN215">
        <v>-2264.2124921528002</v>
      </c>
      <c r="AO215">
        <v>-2255.9515202534399</v>
      </c>
      <c r="AP215">
        <v>-2247.60043186548</v>
      </c>
      <c r="AQ215">
        <v>-2239.1628799700102</v>
      </c>
      <c r="AR215">
        <v>-2230.64289853231</v>
      </c>
      <c r="AS215">
        <v>-2222.0434438488101</v>
      </c>
      <c r="AT215">
        <v>-2213.3684762487401</v>
      </c>
      <c r="AU215">
        <v>-2204.62155906936</v>
      </c>
      <c r="AV215">
        <v>-2195.80628251499</v>
      </c>
      <c r="AW215">
        <v>-2186.9261273311799</v>
      </c>
      <c r="AX215">
        <v>-2177.9849821146599</v>
      </c>
      <c r="AY215">
        <v>-2168.9861479781698</v>
      </c>
      <c r="AZ215">
        <v>-2159.9333496352701</v>
      </c>
      <c r="BA215">
        <v>-2150.8299422779301</v>
      </c>
      <c r="BB215">
        <v>-2141.68005881608</v>
      </c>
      <c r="BC215">
        <v>-2132.4674848621598</v>
      </c>
      <c r="BD215">
        <v>-2123.1771288209502</v>
      </c>
      <c r="BE215">
        <v>-2113.81250055379</v>
      </c>
      <c r="BF215">
        <v>-2104.3769978693199</v>
      </c>
      <c r="BG215">
        <v>-2094.87437459692</v>
      </c>
      <c r="BH215">
        <v>-2085.3080842699401</v>
      </c>
      <c r="BI215">
        <v>-2075.68191688562</v>
      </c>
      <c r="BJ215">
        <v>-2065.9993800565298</v>
      </c>
      <c r="BK215">
        <v>-2056.26384662788</v>
      </c>
      <c r="BL215">
        <v>-2046.4791600728599</v>
      </c>
      <c r="BM215">
        <v>-2036.64880570115</v>
      </c>
      <c r="BN215">
        <v>-2026.7763782812001</v>
      </c>
      <c r="BO215">
        <v>-2016.8655399223701</v>
      </c>
      <c r="BP215">
        <v>-2006.91981714393</v>
      </c>
      <c r="BQ215">
        <v>-1996.9427498986399</v>
      </c>
      <c r="BR215">
        <v>-1986.9380507199901</v>
      </c>
      <c r="BS215">
        <v>-1976.8934531969601</v>
      </c>
      <c r="BT215">
        <v>-1966.79607630441</v>
      </c>
      <c r="BU215">
        <v>-1956.6480724860701</v>
      </c>
      <c r="BV215">
        <v>-1946.45154376152</v>
      </c>
      <c r="BW215">
        <v>-1936.20892271038</v>
      </c>
      <c r="BX215">
        <v>-1925.9223068744</v>
      </c>
      <c r="BY215">
        <v>-1915.59385765295</v>
      </c>
      <c r="BZ215">
        <v>-1905.22584852199</v>
      </c>
      <c r="CA215">
        <v>-1894.8204913050299</v>
      </c>
      <c r="CB215">
        <v>-1884.37993284355</v>
      </c>
      <c r="CC215">
        <v>-1873.90660123935</v>
      </c>
      <c r="CD215">
        <v>-1863.40245396622</v>
      </c>
      <c r="CE215">
        <v>-1852.86983731341</v>
      </c>
      <c r="CF215">
        <v>-1842.3108992468001</v>
      </c>
      <c r="CG215">
        <v>-1831.727837032</v>
      </c>
      <c r="CH215">
        <v>-1821.12302834668</v>
      </c>
      <c r="CI215">
        <v>-1810.4702918022499</v>
      </c>
      <c r="CJ215">
        <v>-1799.7482013654101</v>
      </c>
      <c r="CK215">
        <v>-1788.9652704406101</v>
      </c>
      <c r="CL215">
        <v>-1778.1304830602501</v>
      </c>
      <c r="CM215">
        <v>-1767.25260925112</v>
      </c>
      <c r="CN215">
        <v>-1756.3403170434799</v>
      </c>
      <c r="CO215">
        <v>-1745.4023854197901</v>
      </c>
      <c r="CP215">
        <v>-1734.44761352259</v>
      </c>
      <c r="CQ215">
        <v>-1723.48487558037</v>
      </c>
      <c r="CR215">
        <v>-1712.52272981948</v>
      </c>
      <c r="CS215">
        <v>-1701.5702062186299</v>
      </c>
      <c r="CT215">
        <v>-1690.6358529240999</v>
      </c>
      <c r="CU215">
        <v>-1679.7285497666101</v>
      </c>
      <c r="CV215">
        <v>-1668.8570499424</v>
      </c>
      <c r="CW215">
        <v>-1658.0301425139901</v>
      </c>
      <c r="CX215">
        <v>-1647.25661654387</v>
      </c>
      <c r="CY215">
        <v>-1636.5115957333701</v>
      </c>
      <c r="CZ215">
        <v>-1625.7665829703201</v>
      </c>
      <c r="DA215">
        <v>-1615.02526835548</v>
      </c>
      <c r="DB215">
        <v>-1604.29110555125</v>
      </c>
      <c r="DC215">
        <v>-1593.5676401126</v>
      </c>
      <c r="DD215">
        <v>-1582.85828535787</v>
      </c>
      <c r="DE215">
        <v>-1572.1665812398001</v>
      </c>
      <c r="DF215">
        <v>-1561.49608226906</v>
      </c>
      <c r="DG215">
        <v>-1550.8502880543299</v>
      </c>
      <c r="DH215">
        <v>-1540.2327475040399</v>
      </c>
      <c r="DI215">
        <v>-1529.6469154049701</v>
      </c>
      <c r="DJ215">
        <v>-1519.09629136581</v>
      </c>
      <c r="DK215">
        <v>-1508.58447919696</v>
      </c>
      <c r="DL215">
        <v>-1498.11491912731</v>
      </c>
      <c r="DM215">
        <v>-1487.69103007738</v>
      </c>
      <c r="DN215">
        <v>-1477.3164965457399</v>
      </c>
      <c r="DO215">
        <v>-1467.04368464247</v>
      </c>
      <c r="DP215">
        <v>-1456.90711404834</v>
      </c>
      <c r="DQ215">
        <v>-1446.8831202984099</v>
      </c>
      <c r="DR215">
        <v>-1436.9483280193699</v>
      </c>
      <c r="DS215">
        <v>-1427.0788060438899</v>
      </c>
      <c r="DT215">
        <v>-1417.2513964012901</v>
      </c>
      <c r="DU215">
        <v>-1407.4422575680901</v>
      </c>
      <c r="DV215">
        <v>-1397.6278651473101</v>
      </c>
      <c r="DW215">
        <v>-1387.7847496439599</v>
      </c>
      <c r="DX215">
        <v>-1377.8892499465801</v>
      </c>
      <c r="DY215">
        <v>-1367.91785173827</v>
      </c>
      <c r="DZ215">
        <v>-1357.84698467576</v>
      </c>
      <c r="EA215">
        <v>-1347.65298429414</v>
      </c>
      <c r="EB215">
        <v>-1337.3124752200799</v>
      </c>
      <c r="EC215">
        <v>-1326.8016573985501</v>
      </c>
      <c r="ED215">
        <v>-1316.0971106342899</v>
      </c>
      <c r="EE215">
        <v>-1305.17429258568</v>
      </c>
      <c r="EF215">
        <v>-1294.04236395578</v>
      </c>
      <c r="EG215">
        <v>-1282.7283890943199</v>
      </c>
      <c r="EH215">
        <v>-1271.2596452758301</v>
      </c>
      <c r="EI215">
        <v>-1259.6630164380199</v>
      </c>
      <c r="EJ215">
        <v>-1247.96582915518</v>
      </c>
      <c r="EK215">
        <v>-1236.19500323123</v>
      </c>
      <c r="EL215">
        <v>-1224.3777800744899</v>
      </c>
      <c r="EM215">
        <v>-1212.54117921277</v>
      </c>
      <c r="EN215">
        <v>-1200.71233672827</v>
      </c>
      <c r="EO215">
        <v>-1188.91827775102</v>
      </c>
      <c r="EP215">
        <v>-1177.18623808712</v>
      </c>
      <c r="EQ215">
        <v>-1165.5433683766501</v>
      </c>
      <c r="ER215">
        <v>-1154.01654360164</v>
      </c>
      <c r="ES215">
        <v>-1142.6329995681799</v>
      </c>
      <c r="ET215">
        <v>-1131.4198420944599</v>
      </c>
      <c r="EU215">
        <v>-1120.33967119825</v>
      </c>
      <c r="EV215">
        <v>-1109.33370038621</v>
      </c>
      <c r="EW215">
        <v>-1098.39696968373</v>
      </c>
      <c r="EX215">
        <v>-1087.5247409967101</v>
      </c>
      <c r="EY215">
        <v>-1076.7119501488301</v>
      </c>
      <c r="EZ215">
        <v>-1065.95367303173</v>
      </c>
      <c r="FA215">
        <v>-1055.2451356850399</v>
      </c>
      <c r="FB215">
        <v>-1044.5812739324599</v>
      </c>
      <c r="FC215">
        <v>-1033.9571636656301</v>
      </c>
      <c r="FD215">
        <v>-1023.36811161233</v>
      </c>
      <c r="FE215">
        <v>-1012.80900035909</v>
      </c>
      <c r="FF215">
        <v>-1002.27496407474</v>
      </c>
      <c r="FG215">
        <v>-991.76115372491904</v>
      </c>
      <c r="FH215">
        <v>-981.26258244623398</v>
      </c>
      <c r="FI215">
        <v>-970.77439168646401</v>
      </c>
      <c r="FJ215">
        <v>-960.29159682113402</v>
      </c>
      <c r="FK215">
        <v>-949.82472001726705</v>
      </c>
      <c r="FL215">
        <v>-939.38700022635305</v>
      </c>
      <c r="FM215">
        <v>-928.97795829540803</v>
      </c>
      <c r="FN215">
        <v>-918.59694027357398</v>
      </c>
      <c r="FO215">
        <v>-908.24339417278202</v>
      </c>
      <c r="FP215">
        <v>-897.91678650027802</v>
      </c>
      <c r="FQ215">
        <v>-887.61650588819498</v>
      </c>
      <c r="FR215">
        <v>-877.34205525042898</v>
      </c>
      <c r="FS215">
        <v>-867.09278063612101</v>
      </c>
      <c r="FT215">
        <v>-856.86814351248995</v>
      </c>
      <c r="FU215">
        <v>-846.66759917041099</v>
      </c>
      <c r="FV215">
        <v>-836.49053176418397</v>
      </c>
      <c r="FW215">
        <v>-826.33644420770497</v>
      </c>
      <c r="FX215">
        <v>-816.20470272215198</v>
      </c>
      <c r="FY215">
        <v>-806.09473066958606</v>
      </c>
      <c r="FZ215">
        <v>-796.00601920712302</v>
      </c>
      <c r="GA215">
        <v>-785.86510308564505</v>
      </c>
      <c r="GB215">
        <v>-775.61878019818505</v>
      </c>
      <c r="GC215">
        <v>-765.29684621503998</v>
      </c>
      <c r="GD215">
        <v>-754.92909960761494</v>
      </c>
      <c r="GE215">
        <v>-744.54538590814502</v>
      </c>
      <c r="GF215">
        <v>-734.175362957895</v>
      </c>
      <c r="GG215">
        <v>-723.84891943428397</v>
      </c>
      <c r="GH215">
        <v>-713.59581066353303</v>
      </c>
      <c r="GI215">
        <v>-703.44583007702204</v>
      </c>
      <c r="GJ215">
        <v>-693.42880079602901</v>
      </c>
      <c r="GK215">
        <v>-683.57445069579501</v>
      </c>
      <c r="GL215">
        <v>-673.91264604278399</v>
      </c>
      <c r="GM215">
        <v>-664.47306708921303</v>
      </c>
      <c r="GN215">
        <v>-655.28563220240403</v>
      </c>
      <c r="GO215">
        <v>-646.38001939565697</v>
      </c>
      <c r="GP215">
        <v>-637.78609941327204</v>
      </c>
      <c r="GQ215">
        <v>-629.53943291999303</v>
      </c>
      <c r="GR215">
        <v>-621.63169176988595</v>
      </c>
      <c r="GS215">
        <v>-614.02681573607197</v>
      </c>
      <c r="GT215">
        <v>-606.68870144648497</v>
      </c>
      <c r="GU215">
        <v>-599.58130884628201</v>
      </c>
      <c r="GV215">
        <v>-592.66853232448</v>
      </c>
      <c r="GW215">
        <v>-585.91419847503903</v>
      </c>
      <c r="GX215">
        <v>-579.28231710505304</v>
      </c>
      <c r="GY215">
        <v>-572.73683246547603</v>
      </c>
      <c r="GZ215">
        <v>-566.24154146036994</v>
      </c>
      <c r="HA215">
        <v>-559.76046117577096</v>
      </c>
      <c r="HB215">
        <v>-553.25745127077198</v>
      </c>
      <c r="HC215">
        <v>-546.69643862539795</v>
      </c>
      <c r="HD215">
        <v>-540.04131482755702</v>
      </c>
      <c r="HE215">
        <v>-533.25604710134996</v>
      </c>
      <c r="HF215">
        <v>-526.30450014589496</v>
      </c>
      <c r="HG215">
        <v>-519.09294970298095</v>
      </c>
      <c r="HH215">
        <v>-511.59435432207903</v>
      </c>
      <c r="HI215">
        <v>-503.872676295296</v>
      </c>
      <c r="HJ215">
        <v>-495.99185102594799</v>
      </c>
      <c r="HK215">
        <v>-488.015864617651</v>
      </c>
      <c r="HL215">
        <v>-480.00864462661701</v>
      </c>
      <c r="HM215">
        <v>-472.034206576158</v>
      </c>
      <c r="HN215">
        <v>-464.15648026140502</v>
      </c>
      <c r="HO215">
        <v>-456.43942461608799</v>
      </c>
      <c r="HP215">
        <v>-448.94702490545899</v>
      </c>
      <c r="HQ215">
        <v>-441.74320840463702</v>
      </c>
      <c r="HR215">
        <v>-434.89196934543401</v>
      </c>
      <c r="HS215">
        <v>-428.45725881447999</v>
      </c>
      <c r="HT215">
        <v>-422.503037146059</v>
      </c>
      <c r="HU215">
        <v>-417.09326439335803</v>
      </c>
      <c r="HV215">
        <v>-412.291904249038</v>
      </c>
      <c r="HW215">
        <v>-408.17068826241302</v>
      </c>
      <c r="HX215">
        <v>-404.708337774418</v>
      </c>
      <c r="HY215">
        <v>-401.82923002014502</v>
      </c>
      <c r="HZ215">
        <v>-399.457758480189</v>
      </c>
      <c r="IA215">
        <v>-397.51834913211701</v>
      </c>
      <c r="IB215">
        <v>-395.935368005545</v>
      </c>
      <c r="IC215">
        <v>-394.63325480353097</v>
      </c>
      <c r="ID215">
        <v>-393.53636546966902</v>
      </c>
      <c r="IE215">
        <v>-392.569115895511</v>
      </c>
      <c r="IF215">
        <v>-391.65593093916601</v>
      </c>
      <c r="IG215">
        <v>-390.72115645820901</v>
      </c>
      <c r="IH215">
        <v>-389.68921843021099</v>
      </c>
      <c r="II215">
        <v>-388.48453050780199</v>
      </c>
      <c r="IJ215">
        <v>-387.031474685006</v>
      </c>
      <c r="IK215">
        <v>-385.25444192240298</v>
      </c>
      <c r="IL215">
        <v>-383.07785595864499</v>
      </c>
      <c r="IM215">
        <v>-380.688805649757</v>
      </c>
      <c r="IN215">
        <v>-378.31192756512303</v>
      </c>
      <c r="IO215">
        <v>-375.92774975378899</v>
      </c>
      <c r="IP215">
        <v>-373.51690756557298</v>
      </c>
      <c r="IQ215">
        <v>-371.059984238548</v>
      </c>
      <c r="IR215">
        <v>-368.53754844693299</v>
      </c>
      <c r="IS215">
        <v>-365.93022993236201</v>
      </c>
      <c r="IT215">
        <v>-363.218612214004</v>
      </c>
      <c r="IU215">
        <v>-360.38326144606401</v>
      </c>
      <c r="IV215">
        <v>-357.404773472648</v>
      </c>
      <c r="IW215">
        <v>-354.26377467701201</v>
      </c>
      <c r="IX215">
        <v>-350.94082336626201</v>
      </c>
      <c r="IY215">
        <v>-347.41655180204401</v>
      </c>
      <c r="IZ215">
        <v>-343.67149112157603</v>
      </c>
      <c r="JA215">
        <v>-339.68626994703499</v>
      </c>
      <c r="JB215">
        <v>-335.44149420854302</v>
      </c>
      <c r="JC215">
        <v>-330.71984434208201</v>
      </c>
      <c r="JD215">
        <v>-325.38442219020197</v>
      </c>
      <c r="JE215">
        <v>-319.53638273070698</v>
      </c>
      <c r="JF215">
        <v>-313.27683864546799</v>
      </c>
      <c r="JG215">
        <v>-306.70695611776699</v>
      </c>
      <c r="JH215">
        <v>-299.92791926400599</v>
      </c>
      <c r="JI215">
        <v>-293.04081162745899</v>
      </c>
      <c r="JJ215">
        <v>-286.14681956344498</v>
      </c>
      <c r="JK215">
        <v>-279.34709329083699</v>
      </c>
      <c r="JL215">
        <v>-272.74276285647102</v>
      </c>
      <c r="JM215">
        <v>-266.43500200963399</v>
      </c>
      <c r="JN215">
        <v>-260.52492707166903</v>
      </c>
      <c r="JO215">
        <v>-255.11371389269499</v>
      </c>
      <c r="JP215">
        <v>-250.30248929925801</v>
      </c>
      <c r="JQ215">
        <v>-246.192430260934</v>
      </c>
      <c r="JR215">
        <v>-242.88465127933301</v>
      </c>
      <c r="JS215">
        <v>-240.39745167459</v>
      </c>
      <c r="JT215">
        <v>-238.627338605082</v>
      </c>
      <c r="JU215">
        <v>-237.49283063662301</v>
      </c>
      <c r="JV215">
        <v>-236.91244969340099</v>
      </c>
      <c r="JW215">
        <v>-236.804706494127</v>
      </c>
      <c r="JX215">
        <v>-237.08810937804901</v>
      </c>
      <c r="JY215">
        <v>-237.68117354715699</v>
      </c>
      <c r="JZ215">
        <v>-238.502415322903</v>
      </c>
      <c r="KA215">
        <v>-239.47034304453101</v>
      </c>
      <c r="KB215">
        <v>-240.503478217051</v>
      </c>
      <c r="KC215">
        <v>-241.52033029916601</v>
      </c>
      <c r="KD215">
        <v>-242.43940874958199</v>
      </c>
      <c r="KE215">
        <v>-243.17924753879001</v>
      </c>
      <c r="KF215">
        <v>-243.65833007506899</v>
      </c>
      <c r="KG215">
        <v>-243.79519761083699</v>
      </c>
      <c r="KH215">
        <v>-243.50834041711701</v>
      </c>
      <c r="KI215">
        <v>-242.79632376961101</v>
      </c>
      <c r="KJ215">
        <v>-241.75225774604201</v>
      </c>
      <c r="KK215">
        <v>-240.43645094141701</v>
      </c>
      <c r="KL215">
        <v>-238.90926321323499</v>
      </c>
      <c r="KM215">
        <v>-237.231018426079</v>
      </c>
      <c r="KN215">
        <v>-235.462063831417</v>
      </c>
      <c r="KO215">
        <v>-233.66271614700699</v>
      </c>
      <c r="KP215">
        <v>-231.89332710759601</v>
      </c>
      <c r="KQ215">
        <v>-230.214222957234</v>
      </c>
      <c r="KR215">
        <v>-228.685737922172</v>
      </c>
      <c r="KS215">
        <v>-227.36821869414899</v>
      </c>
      <c r="KT215">
        <v>-226.32199711995099</v>
      </c>
      <c r="KU215">
        <v>-225.60740924556899</v>
      </c>
      <c r="KV215">
        <v>-225.28478691778901</v>
      </c>
      <c r="KW215">
        <v>-225.414469405875</v>
      </c>
      <c r="KX215">
        <v>-226.05678589306899</v>
      </c>
      <c r="KY215">
        <v>-227.09560803470001</v>
      </c>
      <c r="KZ215">
        <v>-228.37604428276001</v>
      </c>
      <c r="LA215">
        <v>-229.900311090554</v>
      </c>
      <c r="LB215">
        <v>-231.67060068069901</v>
      </c>
      <c r="LC215">
        <v>-233.68913524978899</v>
      </c>
      <c r="LD215">
        <v>-235.95811878564601</v>
      </c>
      <c r="LE215">
        <v>-238.47974855389401</v>
      </c>
      <c r="LF215">
        <v>-241.25625977634201</v>
      </c>
      <c r="LG215">
        <v>-244.28982590710399</v>
      </c>
      <c r="LH215">
        <v>-247.58267992907099</v>
      </c>
      <c r="LI215">
        <v>-251.13702750925299</v>
      </c>
      <c r="LJ215">
        <v>-254.95506087026499</v>
      </c>
      <c r="LK215">
        <v>-259.03900725171201</v>
      </c>
      <c r="LL215">
        <v>-263.39107582497201</v>
      </c>
      <c r="LM215">
        <v>-268.01344228307897</v>
      </c>
      <c r="LN215">
        <v>-272.90835151467701</v>
      </c>
      <c r="LO215">
        <v>-278.293464413077</v>
      </c>
      <c r="LP215">
        <v>-284.32587439652599</v>
      </c>
      <c r="LQ215">
        <v>-290.91687989801198</v>
      </c>
      <c r="LR215">
        <v>-297.97781156043601</v>
      </c>
      <c r="LS215">
        <v>-305.41993168034099</v>
      </c>
      <c r="LT215">
        <v>-313.15458098664601</v>
      </c>
      <c r="LU215">
        <v>-321.093071637832</v>
      </c>
      <c r="LV215">
        <v>-329.14671943185101</v>
      </c>
      <c r="LW215">
        <v>-337.22680151019398</v>
      </c>
      <c r="LX215">
        <v>-345.24464599574901</v>
      </c>
      <c r="LY215">
        <v>-353.11154263604197</v>
      </c>
      <c r="LZ215">
        <v>-360.73881479502802</v>
      </c>
      <c r="MA215">
        <v>-368.03779199615201</v>
      </c>
      <c r="MB215">
        <v>-374.91972868885301</v>
      </c>
      <c r="MC215">
        <v>-381.29597344915402</v>
      </c>
      <c r="MD215">
        <v>-387.07783955499298</v>
      </c>
      <c r="ME215">
        <v>-392.32018721780901</v>
      </c>
      <c r="MF215">
        <v>-397.16575053724603</v>
      </c>
      <c r="MG215">
        <v>-401.65761412030002</v>
      </c>
      <c r="MH215">
        <v>-405.83890291804499</v>
      </c>
      <c r="MI215">
        <v>-409.75265503391603</v>
      </c>
      <c r="MJ215">
        <v>-413.44197412748798</v>
      </c>
      <c r="MK215">
        <v>-416.94996497779601</v>
      </c>
      <c r="ML215">
        <v>-420.31973460279102</v>
      </c>
      <c r="MM215">
        <v>-423.594326714094</v>
      </c>
      <c r="MN215">
        <v>-426.81683936309599</v>
      </c>
      <c r="MO215">
        <v>-430.030386295391</v>
      </c>
      <c r="MP215">
        <v>-433.278038392486</v>
      </c>
      <c r="MQ215">
        <v>-436.60287662190399</v>
      </c>
      <c r="MR215">
        <v>-440.04801948817197</v>
      </c>
      <c r="MS215">
        <v>-443.65654907827201</v>
      </c>
      <c r="MT215">
        <v>-447.47152254821901</v>
      </c>
      <c r="MU215">
        <v>-451.28996075534002</v>
      </c>
      <c r="MV215">
        <v>-454.91323846303698</v>
      </c>
      <c r="MW215">
        <v>-458.39088947632899</v>
      </c>
      <c r="MX215">
        <v>-461.77257198487098</v>
      </c>
      <c r="MY215">
        <v>-465.10785621122102</v>
      </c>
      <c r="MZ215">
        <v>-468.44635384147398</v>
      </c>
      <c r="NA215">
        <v>-471.83768048229098</v>
      </c>
      <c r="NB215">
        <v>-475.33139011072802</v>
      </c>
      <c r="NC215">
        <v>-478.97714567537002</v>
      </c>
      <c r="ND215">
        <v>-482.82451375930498</v>
      </c>
      <c r="NE215">
        <v>-486.92309624370398</v>
      </c>
      <c r="NF215">
        <v>-491.322505934118</v>
      </c>
      <c r="NG215">
        <v>-496.072337984076</v>
      </c>
      <c r="NH215">
        <v>-501.22217467086898</v>
      </c>
      <c r="NI215">
        <v>-506.821652043401</v>
      </c>
      <c r="NJ215">
        <v>-512.92035321732601</v>
      </c>
      <c r="NK215">
        <v>-519.56355083384301</v>
      </c>
      <c r="NL215">
        <v>-526.72706777843098</v>
      </c>
      <c r="NM215">
        <v>-534.35647219903103</v>
      </c>
      <c r="NN215">
        <v>-542.39725997068695</v>
      </c>
      <c r="NO215">
        <v>-550.79500148025602</v>
      </c>
      <c r="NP215">
        <v>-559.49516291288603</v>
      </c>
      <c r="NQ215">
        <v>-568.44331465543098</v>
      </c>
      <c r="NR215">
        <v>-577.58493017198305</v>
      </c>
      <c r="NS215">
        <v>-586.86559778251899</v>
      </c>
      <c r="NT215">
        <v>-596.23077021690005</v>
      </c>
      <c r="NU215">
        <v>-605.62603131726701</v>
      </c>
      <c r="NV215">
        <v>-614.99690664856701</v>
      </c>
      <c r="NW215">
        <v>-624.28882148967796</v>
      </c>
      <c r="NX215">
        <v>-633.44743475674397</v>
      </c>
      <c r="NY215">
        <v>-642.41814931768897</v>
      </c>
      <c r="NZ215">
        <v>-651.14660111550995</v>
      </c>
      <c r="OA215">
        <v>-659.65015630217601</v>
      </c>
      <c r="OB215">
        <v>-668.00463285129001</v>
      </c>
      <c r="OC215">
        <v>-676.24290238672097</v>
      </c>
      <c r="OD215">
        <v>-684.39800909130099</v>
      </c>
      <c r="OE215">
        <v>-692.50289742398297</v>
      </c>
      <c r="OF215">
        <v>-700.59053425467903</v>
      </c>
      <c r="OG215">
        <v>-708.69391838211402</v>
      </c>
      <c r="OH215">
        <v>-716.84599202632796</v>
      </c>
      <c r="OI215">
        <v>-725.07975174712999</v>
      </c>
      <c r="OJ215">
        <v>-733.42813696344797</v>
      </c>
      <c r="OK215">
        <v>-741.92410165209799</v>
      </c>
      <c r="OL215">
        <v>-750.600614921908</v>
      </c>
      <c r="OM215">
        <v>-759.49073664991204</v>
      </c>
      <c r="ON215">
        <v>-768.62730035482195</v>
      </c>
      <c r="OO215">
        <v>-778.04336591366905</v>
      </c>
      <c r="OP215">
        <v>-787.77190243528196</v>
      </c>
      <c r="OQ215">
        <v>-797.82645485691899</v>
      </c>
      <c r="OR215">
        <v>-808.17891360580995</v>
      </c>
      <c r="OS215">
        <v>-818.79964388001895</v>
      </c>
      <c r="OT215">
        <v>-829.65906354065498</v>
      </c>
      <c r="OU215">
        <v>-840.72756523676401</v>
      </c>
      <c r="OV215">
        <v>-851.97551920643798</v>
      </c>
      <c r="OW215">
        <v>-863.37328840882196</v>
      </c>
      <c r="OX215">
        <v>-874.89126773188002</v>
      </c>
      <c r="OY215">
        <v>-886.49992042082499</v>
      </c>
      <c r="OZ215">
        <v>-898.16951642768004</v>
      </c>
      <c r="PA215">
        <v>-909.87054868755695</v>
      </c>
      <c r="PB215">
        <v>-921.57335494753897</v>
      </c>
      <c r="PC215">
        <v>-933.24828303476102</v>
      </c>
      <c r="PD215">
        <v>-944.86579787116204</v>
      </c>
      <c r="PE215">
        <v>-956.396237766014</v>
      </c>
      <c r="PF215">
        <v>-967.81002505826302</v>
      </c>
      <c r="PG215">
        <v>-979.13938515397604</v>
      </c>
      <c r="PH215">
        <v>-990.44222453895304</v>
      </c>
      <c r="PI215">
        <v>-1001.72735020881</v>
      </c>
      <c r="PJ215">
        <v>-1013.00354898714</v>
      </c>
      <c r="PK215">
        <v>-1024.2796121753499</v>
      </c>
      <c r="PL215">
        <v>-1035.56448012026</v>
      </c>
      <c r="PM215">
        <v>-1046.86678612222</v>
      </c>
      <c r="PN215">
        <v>-1058.1953999318901</v>
      </c>
      <c r="PO215">
        <v>-1069.55926075976</v>
      </c>
      <c r="PP215">
        <v>-1080.9670579444601</v>
      </c>
      <c r="PQ215">
        <v>-1092.4275301243599</v>
      </c>
      <c r="PR215">
        <v>-1103.9496478983699</v>
      </c>
      <c r="PS215">
        <v>-1115.54220928466</v>
      </c>
      <c r="PT215">
        <v>-1127.2139394881001</v>
      </c>
      <c r="PU215">
        <v>-1138.97359170495</v>
      </c>
      <c r="PV215">
        <v>-1150.8301813560199</v>
      </c>
      <c r="PW215">
        <v>-1162.7787159974901</v>
      </c>
      <c r="PX215">
        <v>-1174.8053928146701</v>
      </c>
      <c r="PY215">
        <v>-1186.9058307098201</v>
      </c>
      <c r="PZ215">
        <v>-1199.0754278290899</v>
      </c>
      <c r="QA215">
        <v>-1211.3096170604899</v>
      </c>
      <c r="QB215">
        <v>-1223.6040822882901</v>
      </c>
      <c r="QC215">
        <v>-1235.9541208103799</v>
      </c>
      <c r="QD215">
        <v>-1248.3552618852</v>
      </c>
      <c r="QE215">
        <v>-1260.8029484808201</v>
      </c>
      <c r="QF215">
        <v>-1273.2928588792699</v>
      </c>
      <c r="QG215">
        <v>-1285.8202814228</v>
      </c>
      <c r="QH215">
        <v>-1298.3807139814201</v>
      </c>
      <c r="QI215">
        <v>-1310.96973511332</v>
      </c>
      <c r="QJ215">
        <v>-1323.58282365279</v>
      </c>
      <c r="QK215">
        <v>-1336.21538670167</v>
      </c>
      <c r="QL215">
        <v>-1348.8629938624499</v>
      </c>
      <c r="QM215">
        <v>-1361.60768233505</v>
      </c>
      <c r="QN215">
        <v>-1374.5149822237499</v>
      </c>
      <c r="QO215">
        <v>-1387.5553024339699</v>
      </c>
      <c r="QP215">
        <v>-1400.6990373132701</v>
      </c>
      <c r="QQ215">
        <v>-1413.91677617912</v>
      </c>
      <c r="QR215">
        <v>-1427.1788730349899</v>
      </c>
      <c r="QS215">
        <v>-1440.45588133212</v>
      </c>
      <c r="QT215">
        <v>-1453.7183220524901</v>
      </c>
      <c r="QU215">
        <v>-1466.9363866988999</v>
      </c>
      <c r="QV215">
        <v>-1480.0807957011</v>
      </c>
      <c r="QW215">
        <v>-1493.12203865268</v>
      </c>
      <c r="QX215">
        <v>-1506.0303339669999</v>
      </c>
      <c r="QY215">
        <v>-1518.77627543936</v>
      </c>
      <c r="QZ215">
        <v>-1531.3304434315601</v>
      </c>
      <c r="RA215">
        <v>-1543.6631056567101</v>
      </c>
      <c r="RB215">
        <v>-1555.7448021325299</v>
      </c>
      <c r="RC215">
        <v>-1567.5339418832</v>
      </c>
      <c r="RD215">
        <v>-1579.03405685761</v>
      </c>
      <c r="RE215">
        <v>-1590.28359107046</v>
      </c>
      <c r="RF215">
        <v>-1601.3207442667699</v>
      </c>
      <c r="RG215">
        <v>-1612.1837654913199</v>
      </c>
      <c r="RH215">
        <v>-1622.91109988319</v>
      </c>
      <c r="RI215">
        <v>-1633.5410323533999</v>
      </c>
      <c r="RJ215">
        <v>-1644.11192175066</v>
      </c>
      <c r="RK215">
        <v>-1654.66187705179</v>
      </c>
      <c r="RL215">
        <v>-1665.22942856186</v>
      </c>
      <c r="RM215">
        <v>-1675.8526852576999</v>
      </c>
      <c r="RN215">
        <v>-1686.5701774443601</v>
      </c>
      <c r="RO215">
        <v>-1697.4201048668799</v>
      </c>
      <c r="RP215">
        <v>-1708.4407400836001</v>
      </c>
      <c r="RQ215">
        <v>-1719.67054506411</v>
      </c>
      <c r="RR215">
        <v>-1731.14759739684</v>
      </c>
      <c r="RS215">
        <v>-1742.8397605082901</v>
      </c>
      <c r="RT215">
        <v>-1754.6792020904199</v>
      </c>
      <c r="RU215">
        <v>-1766.6504595148899</v>
      </c>
      <c r="RV215">
        <v>-1778.7385811253901</v>
      </c>
      <c r="RW215">
        <v>-1790.92830374133</v>
      </c>
      <c r="RX215">
        <v>-1803.20452108058</v>
      </c>
      <c r="RY215">
        <v>-1815.5518702386701</v>
      </c>
      <c r="RZ215">
        <v>-1827.9553143933199</v>
      </c>
      <c r="SA215">
        <v>-1840.39966097202</v>
      </c>
      <c r="SB215">
        <v>-1852.86967818259</v>
      </c>
      <c r="SC215">
        <v>-1865.35010284443</v>
      </c>
      <c r="SD215">
        <v>-1877.82588805521</v>
      </c>
      <c r="SE215">
        <v>-1890.2818468446401</v>
      </c>
      <c r="SF215">
        <v>-1902.70275189836</v>
      </c>
      <c r="SG215">
        <v>-1915.0734162461099</v>
      </c>
      <c r="SH215">
        <v>-1927.37862152917</v>
      </c>
      <c r="SI215">
        <v>-1939.6464079669099</v>
      </c>
      <c r="SJ215">
        <v>-1951.9150024302401</v>
      </c>
      <c r="SK215">
        <v>-1964.18401606016</v>
      </c>
      <c r="SL215">
        <v>-1976.45373907263</v>
      </c>
      <c r="SM215">
        <v>-1988.7238857295299</v>
      </c>
      <c r="SN215">
        <v>-2000.99434843214</v>
      </c>
      <c r="SO215">
        <v>-2013.2652078686001</v>
      </c>
      <c r="SP215">
        <v>-2025.53632057395</v>
      </c>
      <c r="SQ215">
        <v>-2037.8076271683899</v>
      </c>
      <c r="SR215">
        <v>-2050.0789606734102</v>
      </c>
      <c r="SS215">
        <v>-2062.3504745904502</v>
      </c>
      <c r="ST215">
        <v>-2074.6218988636801</v>
      </c>
      <c r="SU215">
        <v>-2086.89334104824</v>
      </c>
      <c r="SV215">
        <v>-2099.1645210082402</v>
      </c>
      <c r="SW215">
        <v>-2111.4353759668602</v>
      </c>
      <c r="SX215">
        <v>-2123.7060964161901</v>
      </c>
      <c r="SY215">
        <v>-2135.97125527969</v>
      </c>
      <c r="SZ215">
        <v>-2148.22748005735</v>
      </c>
      <c r="TA215">
        <v>-2160.47678630579</v>
      </c>
      <c r="TB215">
        <v>-2172.7210102939698</v>
      </c>
      <c r="TC215">
        <v>-2184.96255786355</v>
      </c>
      <c r="TD215">
        <v>-2197.2034628276701</v>
      </c>
      <c r="TE215">
        <v>-2209.4457609030601</v>
      </c>
      <c r="TF215">
        <v>-2221.6913780025202</v>
      </c>
      <c r="TG215">
        <v>-2233.9426012080799</v>
      </c>
      <c r="TH215">
        <v>-2246.2016928964199</v>
      </c>
      <c r="TI215">
        <v>-2258.4703593724998</v>
      </c>
      <c r="TJ215">
        <v>-2270.7509097820198</v>
      </c>
      <c r="TK215">
        <v>-2283.0454048051502</v>
      </c>
      <c r="TL215">
        <v>-2295.35605083578</v>
      </c>
      <c r="TM215">
        <v>-2307.68466398278</v>
      </c>
      <c r="TN215">
        <v>-2320.03357130321</v>
      </c>
      <c r="TO215">
        <v>-2332.4331448340599</v>
      </c>
      <c r="TP215">
        <v>-2344.90318640231</v>
      </c>
      <c r="TQ215">
        <v>-2357.4299617013198</v>
      </c>
      <c r="TR215">
        <v>-2369.9999246677999</v>
      </c>
      <c r="TS215">
        <v>-2382.59937655974</v>
      </c>
      <c r="TT215">
        <v>-2395.2143272947801</v>
      </c>
      <c r="TU215">
        <v>-2407.83160283813</v>
      </c>
      <c r="TV215">
        <v>-2420.4370878989898</v>
      </c>
      <c r="TW215">
        <v>-2433.0171733791799</v>
      </c>
      <c r="TX215">
        <v>-2445.5580775997701</v>
      </c>
      <c r="TY215">
        <v>-2458.0463374343799</v>
      </c>
      <c r="TZ215">
        <v>-2470.46811772813</v>
      </c>
      <c r="UA215">
        <v>-2482.8096188907498</v>
      </c>
      <c r="UB215">
        <v>-2495.0574312718099</v>
      </c>
      <c r="UC215">
        <v>-2507.19743958052</v>
      </c>
      <c r="UD215">
        <v>-2519.2162703343301</v>
      </c>
      <c r="UE215">
        <v>-2531.11563234501</v>
      </c>
      <c r="UF215">
        <v>-2542.91210866046</v>
      </c>
      <c r="UG215">
        <v>-2554.6155032351899</v>
      </c>
      <c r="UH215">
        <v>-2566.2350463858302</v>
      </c>
      <c r="UI215">
        <v>-2577.7802885399401</v>
      </c>
      <c r="UJ215">
        <v>-2589.2602893369999</v>
      </c>
      <c r="UK215">
        <v>-2600.6847160605598</v>
      </c>
      <c r="UL215">
        <v>-2612.0629267425502</v>
      </c>
      <c r="UM215">
        <v>-2623.4041625588302</v>
      </c>
      <c r="UN215">
        <v>-2634.7179739369599</v>
      </c>
      <c r="UO215">
        <v>-2646.0137278645102</v>
      </c>
      <c r="UP215">
        <v>-2657.3008921773098</v>
      </c>
      <c r="UQ215">
        <v>-2668.5888985433098</v>
      </c>
      <c r="UR215">
        <v>-2679.88689624581</v>
      </c>
      <c r="US215">
        <v>-2691.20426347681</v>
      </c>
      <c r="UT215">
        <v>-2702.5506675198899</v>
      </c>
      <c r="UU215">
        <v>-2713.9342274473001</v>
      </c>
      <c r="UV215">
        <v>-2725.3497894388902</v>
      </c>
      <c r="UW215">
        <v>-2736.7871713209001</v>
      </c>
      <c r="UX215">
        <v>-2748.2363814116502</v>
      </c>
      <c r="UY215">
        <v>-2759.6874101181102</v>
      </c>
      <c r="UZ215">
        <v>-2771.12996546257</v>
      </c>
      <c r="VA215">
        <v>-2782.5538943870602</v>
      </c>
      <c r="VB215">
        <v>-2793.9492679866798</v>
      </c>
      <c r="VC215">
        <v>-2805.3058323552</v>
      </c>
      <c r="VD215">
        <v>-2816.6133672473902</v>
      </c>
      <c r="VE215">
        <v>-2827.86209163376</v>
      </c>
      <c r="VF215">
        <v>-2839.04143340071</v>
      </c>
      <c r="VG215">
        <v>-2850.1414725990398</v>
      </c>
      <c r="VH215">
        <v>-2861.1523363066399</v>
      </c>
      <c r="VI215">
        <v>-2872.0635330980899</v>
      </c>
      <c r="VJ215">
        <v>-2882.8650914517798</v>
      </c>
      <c r="VK215">
        <v>-2893.56817672543</v>
      </c>
      <c r="VL215">
        <v>-2904.1933887096002</v>
      </c>
      <c r="VM215">
        <v>-2914.7432043751401</v>
      </c>
      <c r="VN215">
        <v>-2925.2205444538799</v>
      </c>
      <c r="VO215">
        <v>-2935.6282130796999</v>
      </c>
      <c r="VP215">
        <v>-2945.9692027169099</v>
      </c>
      <c r="VQ215">
        <v>-2956.24631749939</v>
      </c>
      <c r="VR215">
        <v>-2966.4623683550299</v>
      </c>
      <c r="VS215">
        <v>-2976.6203319984602</v>
      </c>
      <c r="VT215">
        <v>-2986.72284677684</v>
      </c>
      <c r="VU215">
        <v>-2996.7730709411799</v>
      </c>
      <c r="VV215">
        <v>-3006.7735621505199</v>
      </c>
      <c r="VW215">
        <v>-3016.7274584957499</v>
      </c>
      <c r="VX215">
        <v>-3026.6373288403302</v>
      </c>
      <c r="VY215">
        <v>-3036.506400919</v>
      </c>
      <c r="VZ215">
        <v>-3046.3371427469401</v>
      </c>
      <c r="WA215">
        <v>-3056.10997855389</v>
      </c>
      <c r="WB215">
        <v>-3065.8072386674398</v>
      </c>
      <c r="WC215">
        <v>-3075.4342401021399</v>
      </c>
      <c r="WD215">
        <v>-3084.9973935491098</v>
      </c>
      <c r="WE215">
        <v>-3094.5022154706498</v>
      </c>
      <c r="WF215">
        <v>-3103.9545562860699</v>
      </c>
      <c r="WG215">
        <v>-3113.3603650142099</v>
      </c>
      <c r="WH215">
        <v>-3122.7251491616798</v>
      </c>
      <c r="WI215">
        <v>-3132.0547770591502</v>
      </c>
      <c r="WJ215">
        <v>-3141.35537926185</v>
      </c>
      <c r="WK215">
        <v>-3150.6325439645598</v>
      </c>
      <c r="WL215">
        <v>-3159.8918683176998</v>
      </c>
      <c r="WM215">
        <v>-3169.1394828765101</v>
      </c>
      <c r="WN215">
        <v>-3178.3811752834999</v>
      </c>
      <c r="WO215">
        <v>-3187.6227959580201</v>
      </c>
      <c r="WP215">
        <v>-3196.8697515584099</v>
      </c>
      <c r="WQ215">
        <v>-3206.12446583766</v>
      </c>
      <c r="WR215">
        <v>-3215.3814598016602</v>
      </c>
      <c r="WS215">
        <v>-3224.63569631371</v>
      </c>
    </row>
    <row r="216" spans="1:617" x14ac:dyDescent="0.25">
      <c r="A216">
        <v>-2534.8531481703099</v>
      </c>
      <c r="B216">
        <v>-2529.1434028199601</v>
      </c>
      <c r="C216">
        <v>-2523.3787373986502</v>
      </c>
      <c r="D216">
        <v>-2517.5649997117198</v>
      </c>
      <c r="E216">
        <v>-2511.7076568277298</v>
      </c>
      <c r="F216">
        <v>-2505.81250189189</v>
      </c>
      <c r="G216">
        <v>-2499.8653714115699</v>
      </c>
      <c r="H216">
        <v>-2493.8498551476</v>
      </c>
      <c r="I216">
        <v>-2487.76715222434</v>
      </c>
      <c r="J216">
        <v>-2481.6187423915799</v>
      </c>
      <c r="K216">
        <v>-2475.4059125151998</v>
      </c>
      <c r="L216">
        <v>-2469.13004637016</v>
      </c>
      <c r="M216">
        <v>-2462.79270477503</v>
      </c>
      <c r="N216">
        <v>-2456.3950455395002</v>
      </c>
      <c r="O216">
        <v>-2449.9388223660198</v>
      </c>
      <c r="P216">
        <v>-2443.4252194729402</v>
      </c>
      <c r="Q216">
        <v>-2436.8555486412702</v>
      </c>
      <c r="R216">
        <v>-2430.2314493562499</v>
      </c>
      <c r="S216">
        <v>-2423.5542051473999</v>
      </c>
      <c r="T216">
        <v>-2416.8252296017499</v>
      </c>
      <c r="U216">
        <v>-2410.0457946791498</v>
      </c>
      <c r="V216">
        <v>-2403.2176060946599</v>
      </c>
      <c r="W216">
        <v>-2396.3500073547798</v>
      </c>
      <c r="X216">
        <v>-2389.4481154035502</v>
      </c>
      <c r="Y216">
        <v>-2382.5075755308699</v>
      </c>
      <c r="Z216">
        <v>-2375.5229685885402</v>
      </c>
      <c r="AA216">
        <v>-2368.49004827816</v>
      </c>
      <c r="AB216">
        <v>-2361.40353118044</v>
      </c>
      <c r="AC216">
        <v>-2354.2588871022599</v>
      </c>
      <c r="AD216">
        <v>-2347.0512580791901</v>
      </c>
      <c r="AE216">
        <v>-2339.7757099749601</v>
      </c>
      <c r="AF216">
        <v>-2332.4275743726798</v>
      </c>
      <c r="AG216">
        <v>-2325.00171601888</v>
      </c>
      <c r="AH216">
        <v>-2317.4934449849602</v>
      </c>
      <c r="AI216">
        <v>-2309.89812593539</v>
      </c>
      <c r="AJ216">
        <v>-2302.2108131642499</v>
      </c>
      <c r="AK216">
        <v>-2294.4265874412899</v>
      </c>
      <c r="AL216">
        <v>-2286.54057923242</v>
      </c>
      <c r="AM216">
        <v>-2278.5534481910699</v>
      </c>
      <c r="AN216">
        <v>-2270.4704386898602</v>
      </c>
      <c r="AO216">
        <v>-2262.2952028961099</v>
      </c>
      <c r="AP216">
        <v>-2254.0311472089102</v>
      </c>
      <c r="AQ216">
        <v>-2245.6817375844098</v>
      </c>
      <c r="AR216">
        <v>-2237.2504333060601</v>
      </c>
      <c r="AS216">
        <v>-2228.7406225975801</v>
      </c>
      <c r="AT216">
        <v>-2220.1558194025401</v>
      </c>
      <c r="AU216">
        <v>-2211.4996494125799</v>
      </c>
      <c r="AV216">
        <v>-2202.7750902355601</v>
      </c>
      <c r="AW216">
        <v>-2193.98606309455</v>
      </c>
      <c r="AX216">
        <v>-2185.1357748320202</v>
      </c>
      <c r="AY216">
        <v>-2176.2276517170499</v>
      </c>
      <c r="AZ216">
        <v>-2167.2653922767799</v>
      </c>
      <c r="BA216">
        <v>-2158.2519261316502</v>
      </c>
      <c r="BB216">
        <v>-2149.19121581942</v>
      </c>
      <c r="BC216">
        <v>-2140.0680386556201</v>
      </c>
      <c r="BD216">
        <v>-2130.8670021441499</v>
      </c>
      <c r="BE216">
        <v>-2121.5919364302199</v>
      </c>
      <c r="BF216">
        <v>-2112.24609478311</v>
      </c>
      <c r="BG216">
        <v>-2102.8331144641302</v>
      </c>
      <c r="BH216">
        <v>-2093.3566758250399</v>
      </c>
      <c r="BI216">
        <v>-2083.8203863150802</v>
      </c>
      <c r="BJ216">
        <v>-2074.2274892615101</v>
      </c>
      <c r="BK216">
        <v>-2064.5816136922999</v>
      </c>
      <c r="BL216">
        <v>-2054.8862073212399</v>
      </c>
      <c r="BM216">
        <v>-2045.1452745419699</v>
      </c>
      <c r="BN216">
        <v>-2035.36189103897</v>
      </c>
      <c r="BO216">
        <v>-2025.5397263746199</v>
      </c>
      <c r="BP216">
        <v>-2015.68242611762</v>
      </c>
      <c r="BQ216">
        <v>-2005.79331179476</v>
      </c>
      <c r="BR216">
        <v>-1995.8761535270301</v>
      </c>
      <c r="BS216">
        <v>-1985.91884733081</v>
      </c>
      <c r="BT216">
        <v>-1975.9084645088501</v>
      </c>
      <c r="BU216">
        <v>-1965.84730455353</v>
      </c>
      <c r="BV216">
        <v>-1955.7375589456501</v>
      </c>
      <c r="BW216">
        <v>-1945.58134174675</v>
      </c>
      <c r="BX216">
        <v>-1935.38094996723</v>
      </c>
      <c r="BY216">
        <v>-1925.1384645872399</v>
      </c>
      <c r="BZ216">
        <v>-1914.8562322727801</v>
      </c>
      <c r="CA216">
        <v>-1904.53640475054</v>
      </c>
      <c r="CB216">
        <v>-1894.1811010865899</v>
      </c>
      <c r="CC216">
        <v>-1883.7925259660501</v>
      </c>
      <c r="CD216">
        <v>-1873.37309520032</v>
      </c>
      <c r="CE216">
        <v>-1862.9246761948</v>
      </c>
      <c r="CF216">
        <v>-1852.4496814245299</v>
      </c>
      <c r="CG216">
        <v>-1841.95031560814</v>
      </c>
      <c r="CH216">
        <v>-1831.42869032516</v>
      </c>
      <c r="CI216">
        <v>-1820.85889028514</v>
      </c>
      <c r="CJ216">
        <v>-1810.2192159036499</v>
      </c>
      <c r="CK216">
        <v>-1799.51855105048</v>
      </c>
      <c r="CL216">
        <v>-1788.76555356309</v>
      </c>
      <c r="CM216">
        <v>-1777.96917847858</v>
      </c>
      <c r="CN216">
        <v>-1767.1381378737899</v>
      </c>
      <c r="CO216">
        <v>-1756.2811682735501</v>
      </c>
      <c r="CP216">
        <v>-1745.40711127804</v>
      </c>
      <c r="CQ216">
        <v>-1734.52469429087</v>
      </c>
      <c r="CR216">
        <v>-1723.64267659603</v>
      </c>
      <c r="CS216">
        <v>-1712.7699444782399</v>
      </c>
      <c r="CT216">
        <v>-1701.9152046837901</v>
      </c>
      <c r="CU216">
        <v>-1691.0873352306</v>
      </c>
      <c r="CV216">
        <v>-1680.2950088957</v>
      </c>
      <c r="CW216">
        <v>-1669.5470147415699</v>
      </c>
      <c r="CX216">
        <v>-1658.8521269246901</v>
      </c>
      <c r="CY216">
        <v>-1648.18612512082</v>
      </c>
      <c r="CZ216">
        <v>-1637.5209791306499</v>
      </c>
      <c r="DA216">
        <v>-1626.86001874779</v>
      </c>
      <c r="DB216">
        <v>-1616.2063561079799</v>
      </c>
      <c r="DC216">
        <v>-1605.56352297643</v>
      </c>
      <c r="DD216">
        <v>-1594.9346281860201</v>
      </c>
      <c r="DE216">
        <v>-1584.3230081695899</v>
      </c>
      <c r="DF216">
        <v>-1573.73196127405</v>
      </c>
      <c r="DG216">
        <v>-1563.1648206293901</v>
      </c>
      <c r="DH216">
        <v>-1552.6247041561801</v>
      </c>
      <c r="DI216">
        <v>-1542.1150248521401</v>
      </c>
      <c r="DJ216">
        <v>-1531.63911584727</v>
      </c>
      <c r="DK216">
        <v>-1521.20006773207</v>
      </c>
      <c r="DL216">
        <v>-1510.80133904321</v>
      </c>
      <c r="DM216">
        <v>-1500.4462190399099</v>
      </c>
      <c r="DN216">
        <v>-1490.1378421834399</v>
      </c>
      <c r="DO216">
        <v>-1479.9272780077899</v>
      </c>
      <c r="DP216">
        <v>-1469.8479831794</v>
      </c>
      <c r="DQ216">
        <v>-1459.8773727426501</v>
      </c>
      <c r="DR216">
        <v>-1449.9924279867</v>
      </c>
      <c r="DS216">
        <v>-1440.1704178919199</v>
      </c>
      <c r="DT216">
        <v>-1430.38867756787</v>
      </c>
      <c r="DU216">
        <v>-1420.62428644739</v>
      </c>
      <c r="DV216">
        <v>-1410.8545482268701</v>
      </c>
      <c r="DW216">
        <v>-1401.05675417865</v>
      </c>
      <c r="DX216">
        <v>-1391.2079055024799</v>
      </c>
      <c r="DY216">
        <v>-1381.28537333845</v>
      </c>
      <c r="DZ216">
        <v>-1371.26627765377</v>
      </c>
      <c r="EA216">
        <v>-1361.1280185867899</v>
      </c>
      <c r="EB216">
        <v>-1350.8475774266601</v>
      </c>
      <c r="EC216">
        <v>-1340.4023601300801</v>
      </c>
      <c r="ED216">
        <v>-1329.7694353069801</v>
      </c>
      <c r="EE216">
        <v>-1318.9250667977101</v>
      </c>
      <c r="EF216">
        <v>-1307.87818308959</v>
      </c>
      <c r="EG216">
        <v>-1296.65479456001</v>
      </c>
      <c r="EH216">
        <v>-1285.2813858424499</v>
      </c>
      <c r="EI216">
        <v>-1273.7840380943701</v>
      </c>
      <c r="EJ216">
        <v>-1262.1890281928199</v>
      </c>
      <c r="EK216">
        <v>-1250.5225684867801</v>
      </c>
      <c r="EL216">
        <v>-1238.8110049652</v>
      </c>
      <c r="EM216">
        <v>-1227.0804502322401</v>
      </c>
      <c r="EN216">
        <v>-1215.3571695953101</v>
      </c>
      <c r="EO216">
        <v>-1203.66746353794</v>
      </c>
      <c r="EP216">
        <v>-1192.0374901697301</v>
      </c>
      <c r="EQ216">
        <v>-1180.4934767121399</v>
      </c>
      <c r="ER216">
        <v>-1169.0617451939499</v>
      </c>
      <c r="ES216">
        <v>-1157.7684537247401</v>
      </c>
      <c r="ET216">
        <v>-1146.63992429976</v>
      </c>
      <c r="EU216">
        <v>-1135.6397515088499</v>
      </c>
      <c r="EV216">
        <v>-1124.7111861225901</v>
      </c>
      <c r="EW216">
        <v>-1113.8493246376299</v>
      </c>
      <c r="EX216">
        <v>-1103.04950438837</v>
      </c>
      <c r="EY216">
        <v>-1092.30706441096</v>
      </c>
      <c r="EZ216">
        <v>-1081.6172398465401</v>
      </c>
      <c r="FA216">
        <v>-1070.97523683803</v>
      </c>
      <c r="FB216">
        <v>-1060.37639442155</v>
      </c>
      <c r="FC216">
        <v>-1049.81594028525</v>
      </c>
      <c r="FD216">
        <v>-1039.2891244427999</v>
      </c>
      <c r="FE216">
        <v>-1028.7912321210399</v>
      </c>
      <c r="FF216">
        <v>-1018.31758226575</v>
      </c>
      <c r="FG216">
        <v>-1007.86339551896</v>
      </c>
      <c r="FH216">
        <v>-997.42393992637597</v>
      </c>
      <c r="FI216">
        <v>-986.99451166429105</v>
      </c>
      <c r="FJ216">
        <v>-976.57031483405797</v>
      </c>
      <c r="FK216">
        <v>-966.16067383548102</v>
      </c>
      <c r="FL216">
        <v>-955.77787484657199</v>
      </c>
      <c r="FM216">
        <v>-945.421622012787</v>
      </c>
      <c r="FN216">
        <v>-935.09173372350097</v>
      </c>
      <c r="FO216">
        <v>-924.78786840547002</v>
      </c>
      <c r="FP216">
        <v>-914.50990051219901</v>
      </c>
      <c r="FQ216">
        <v>-904.257613877121</v>
      </c>
      <c r="FR216">
        <v>-894.03064332343297</v>
      </c>
      <c r="FS216">
        <v>-883.82881469352105</v>
      </c>
      <c r="FT216">
        <v>-873.651964992535</v>
      </c>
      <c r="FU216">
        <v>-863.499726151255</v>
      </c>
      <c r="FV216">
        <v>-853.37199871225698</v>
      </c>
      <c r="FW216">
        <v>-843.26842122524602</v>
      </c>
      <c r="FX216">
        <v>-833.18882491053898</v>
      </c>
      <c r="FY216">
        <v>-823.13296834658399</v>
      </c>
      <c r="FZ216">
        <v>-813.10062210868705</v>
      </c>
      <c r="GA216">
        <v>-803.02090665346896</v>
      </c>
      <c r="GB216">
        <v>-792.84212516103196</v>
      </c>
      <c r="GC216">
        <v>-782.59276870490396</v>
      </c>
      <c r="GD216">
        <v>-772.30143720431204</v>
      </c>
      <c r="GE216">
        <v>-761.99656813388003</v>
      </c>
      <c r="GF216">
        <v>-751.706703697286</v>
      </c>
      <c r="GG216">
        <v>-741.46039724420496</v>
      </c>
      <c r="GH216">
        <v>-731.28612909230503</v>
      </c>
      <c r="GI216">
        <v>-721.21245425944699</v>
      </c>
      <c r="GJ216">
        <v>-711.26786133364396</v>
      </c>
      <c r="GK216">
        <v>-701.48084057108997</v>
      </c>
      <c r="GL216">
        <v>-691.87999270834598</v>
      </c>
      <c r="GM216">
        <v>-682.49381256220499</v>
      </c>
      <c r="GN216">
        <v>-673.35078332599096</v>
      </c>
      <c r="GO216">
        <v>-664.47946003432401</v>
      </c>
      <c r="GP216">
        <v>-655.90832298811199</v>
      </c>
      <c r="GQ216">
        <v>-647.67139571482005</v>
      </c>
      <c r="GR216">
        <v>-639.76058352494204</v>
      </c>
      <c r="GS216">
        <v>-632.14143110107898</v>
      </c>
      <c r="GT216">
        <v>-624.77937097728795</v>
      </c>
      <c r="GU216">
        <v>-617.63996439362199</v>
      </c>
      <c r="GV216">
        <v>-610.68870782846898</v>
      </c>
      <c r="GW216">
        <v>-603.89108203686101</v>
      </c>
      <c r="GX216">
        <v>-597.21258348042602</v>
      </c>
      <c r="GY216">
        <v>-590.61865131214404</v>
      </c>
      <c r="GZ216">
        <v>-584.07484016990497</v>
      </c>
      <c r="HA216">
        <v>-577.54662747237398</v>
      </c>
      <c r="HB216">
        <v>-570.99953122641796</v>
      </c>
      <c r="HC216">
        <v>-564.39907542025196</v>
      </c>
      <c r="HD216">
        <v>-557.71066259259396</v>
      </c>
      <c r="HE216">
        <v>-550.899827487518</v>
      </c>
      <c r="HF216">
        <v>-543.93212556024503</v>
      </c>
      <c r="HG216">
        <v>-536.71492685894498</v>
      </c>
      <c r="HH216">
        <v>-529.22030966564296</v>
      </c>
      <c r="HI216">
        <v>-521.51052056102696</v>
      </c>
      <c r="HJ216">
        <v>-513.64795904229095</v>
      </c>
      <c r="HK216">
        <v>-505.694871273079</v>
      </c>
      <c r="HL216">
        <v>-497.71360316006201</v>
      </c>
      <c r="HM216">
        <v>-489.76651053167899</v>
      </c>
      <c r="HN216">
        <v>-481.91588280328301</v>
      </c>
      <c r="HO216">
        <v>-474.22404756603299</v>
      </c>
      <c r="HP216">
        <v>-466.75335071822099</v>
      </c>
      <c r="HQ216">
        <v>-459.56606108776799</v>
      </c>
      <c r="HR216">
        <v>-452.72455923409802</v>
      </c>
      <c r="HS216">
        <v>-446.29111170483299</v>
      </c>
      <c r="HT216">
        <v>-440.32809306096902</v>
      </c>
      <c r="HU216">
        <v>-434.89780451126001</v>
      </c>
      <c r="HV216">
        <v>-430.06253774297801</v>
      </c>
      <c r="HW216">
        <v>-425.892824858621</v>
      </c>
      <c r="HX216">
        <v>-422.36830079231697</v>
      </c>
      <c r="HY216">
        <v>-419.41507470173599</v>
      </c>
      <c r="HZ216">
        <v>-416.95926949946301</v>
      </c>
      <c r="IA216">
        <v>-414.92696712666901</v>
      </c>
      <c r="IB216">
        <v>-413.244302297719</v>
      </c>
      <c r="IC216">
        <v>-411.83735012126903</v>
      </c>
      <c r="ID216">
        <v>-410.63223889621099</v>
      </c>
      <c r="IE216">
        <v>-409.5550460115</v>
      </c>
      <c r="IF216">
        <v>-408.53188165396801</v>
      </c>
      <c r="IG216">
        <v>-407.48886957028998</v>
      </c>
      <c r="IH216">
        <v>-406.35208983838498</v>
      </c>
      <c r="II216">
        <v>-405.04767633852498</v>
      </c>
      <c r="IJ216">
        <v>-403.501702324495</v>
      </c>
      <c r="IK216">
        <v>-401.64027198469802</v>
      </c>
      <c r="IL216">
        <v>-399.389521888373</v>
      </c>
      <c r="IM216">
        <v>-396.93205841992</v>
      </c>
      <c r="IN216">
        <v>-394.48722277033198</v>
      </c>
      <c r="IO216">
        <v>-392.03609833337703</v>
      </c>
      <c r="IP216">
        <v>-389.55990589621302</v>
      </c>
      <c r="IQ216">
        <v>-387.03971570981298</v>
      </c>
      <c r="IR216">
        <v>-384.45671018207599</v>
      </c>
      <c r="IS216">
        <v>-381.79198883879701</v>
      </c>
      <c r="IT216">
        <v>-379.02669900969801</v>
      </c>
      <c r="IU216">
        <v>-376.14200251524801</v>
      </c>
      <c r="IV216">
        <v>-373.11899474606901</v>
      </c>
      <c r="IW216">
        <v>-369.93885996493202</v>
      </c>
      <c r="IX216">
        <v>-366.58269894876997</v>
      </c>
      <c r="IY216">
        <v>-363.03163181080799</v>
      </c>
      <c r="IZ216">
        <v>-359.266842618748</v>
      </c>
      <c r="JA216">
        <v>-355.26946287055</v>
      </c>
      <c r="JB216">
        <v>-351.02058878254797</v>
      </c>
      <c r="JC216">
        <v>-346.30695917040902</v>
      </c>
      <c r="JD216">
        <v>-340.99392925788101</v>
      </c>
      <c r="JE216">
        <v>-335.18064290034403</v>
      </c>
      <c r="JF216">
        <v>-328.966287106626</v>
      </c>
      <c r="JG216">
        <v>-322.44998017541201</v>
      </c>
      <c r="JH216">
        <v>-315.73090600114</v>
      </c>
      <c r="JI216">
        <v>-308.90820969032598</v>
      </c>
      <c r="JJ216">
        <v>-302.08102050934298</v>
      </c>
      <c r="JK216">
        <v>-295.34851821745798</v>
      </c>
      <c r="JL216">
        <v>-288.80987346950099</v>
      </c>
      <c r="JM216">
        <v>-282.56419225544897</v>
      </c>
      <c r="JN216">
        <v>-276.71065206265098</v>
      </c>
      <c r="JO216">
        <v>-271.348427472585</v>
      </c>
      <c r="JP216">
        <v>-266.57664693098599</v>
      </c>
      <c r="JQ216">
        <v>-262.49445863692898</v>
      </c>
      <c r="JR216">
        <v>-259.20104483850002</v>
      </c>
      <c r="JS216">
        <v>-256.71376994126803</v>
      </c>
      <c r="JT216">
        <v>-254.930781122019</v>
      </c>
      <c r="JU216">
        <v>-253.77246612388501</v>
      </c>
      <c r="JV216">
        <v>-253.15912795302501</v>
      </c>
      <c r="JW216">
        <v>-253.011091445782</v>
      </c>
      <c r="JX216">
        <v>-253.24870032206999</v>
      </c>
      <c r="JY216">
        <v>-253.79229768042501</v>
      </c>
      <c r="JZ216">
        <v>-254.56219837372501</v>
      </c>
      <c r="KA216">
        <v>-255.478746121884</v>
      </c>
      <c r="KB216">
        <v>-256.46229379838201</v>
      </c>
      <c r="KC216">
        <v>-257.43315874072903</v>
      </c>
      <c r="KD216">
        <v>-258.31165828643202</v>
      </c>
      <c r="KE216">
        <v>-259.01813097761999</v>
      </c>
      <c r="KF216">
        <v>-259.472949196912</v>
      </c>
      <c r="KG216">
        <v>-259.59639913448098</v>
      </c>
      <c r="KH216">
        <v>-259.30885255156699</v>
      </c>
      <c r="KI216">
        <v>-258.60947478066799</v>
      </c>
      <c r="KJ216">
        <v>-257.58971980820502</v>
      </c>
      <c r="KK216">
        <v>-256.30833350174498</v>
      </c>
      <c r="KL216">
        <v>-254.82405509979</v>
      </c>
      <c r="KM216">
        <v>-253.19568049574301</v>
      </c>
      <c r="KN216">
        <v>-251.48192192520199</v>
      </c>
      <c r="KO216">
        <v>-249.74153958620701</v>
      </c>
      <c r="KP216">
        <v>-248.03326211329599</v>
      </c>
      <c r="KQ216">
        <v>-246.41586651630001</v>
      </c>
      <c r="KR216">
        <v>-244.94809534825501</v>
      </c>
      <c r="KS216">
        <v>-243.68867869409601</v>
      </c>
      <c r="KT216">
        <v>-242.696379853682</v>
      </c>
      <c r="KU216">
        <v>-242.029938482559</v>
      </c>
      <c r="KV216">
        <v>-241.74811601733401</v>
      </c>
      <c r="KW216">
        <v>-241.909661013657</v>
      </c>
      <c r="KX216">
        <v>-242.57331374845299</v>
      </c>
      <c r="KY216">
        <v>-243.625922740048</v>
      </c>
      <c r="KZ216">
        <v>-244.91664642758701</v>
      </c>
      <c r="LA216">
        <v>-246.44763137947001</v>
      </c>
      <c r="LB216">
        <v>-248.22107631172</v>
      </c>
      <c r="LC216">
        <v>-250.23915541701899</v>
      </c>
      <c r="LD216">
        <v>-252.50402959511999</v>
      </c>
      <c r="LE216">
        <v>-255.017899838153</v>
      </c>
      <c r="LF216">
        <v>-257.78291374787301</v>
      </c>
      <c r="LG216">
        <v>-260.80127087020401</v>
      </c>
      <c r="LH216">
        <v>-264.07517343496301</v>
      </c>
      <c r="LI216">
        <v>-267.60674183666799</v>
      </c>
      <c r="LJ216">
        <v>-271.398172928088</v>
      </c>
      <c r="LK216">
        <v>-275.451645041267</v>
      </c>
      <c r="LL216">
        <v>-279.76935709656101</v>
      </c>
      <c r="LM216">
        <v>-284.35345587508402</v>
      </c>
      <c r="LN216">
        <v>-289.20614339812897</v>
      </c>
      <c r="LO216">
        <v>-294.54028704358899</v>
      </c>
      <c r="LP216">
        <v>-300.50948752859</v>
      </c>
      <c r="LQ216">
        <v>-307.02700126807099</v>
      </c>
      <c r="LR216">
        <v>-314.00604069781099</v>
      </c>
      <c r="LS216">
        <v>-321.35992017865499</v>
      </c>
      <c r="LT216">
        <v>-329.001852972091</v>
      </c>
      <c r="LU216">
        <v>-336.84509797680897</v>
      </c>
      <c r="LV216">
        <v>-344.802897117003</v>
      </c>
      <c r="LW216">
        <v>-352.78853153859501</v>
      </c>
      <c r="LX216">
        <v>-360.71519308993197</v>
      </c>
      <c r="LY216">
        <v>-368.49618433007902</v>
      </c>
      <c r="LZ216">
        <v>-376.04473673777602</v>
      </c>
      <c r="MA216">
        <v>-383.27409099446197</v>
      </c>
      <c r="MB216">
        <v>-390.09749669093702</v>
      </c>
      <c r="MC216">
        <v>-396.42823372198802</v>
      </c>
      <c r="MD216">
        <v>-402.17952715088501</v>
      </c>
      <c r="ME216">
        <v>-407.40560261681901</v>
      </c>
      <c r="MF216">
        <v>-412.24645845973703</v>
      </c>
      <c r="MG216">
        <v>-416.74401981458101</v>
      </c>
      <c r="MH216">
        <v>-420.940230025164</v>
      </c>
      <c r="MI216">
        <v>-424.87698867811201</v>
      </c>
      <c r="MJ216">
        <v>-428.59626012171498</v>
      </c>
      <c r="MK216">
        <v>-432.13997859534999</v>
      </c>
      <c r="ML216">
        <v>-435.55002184707598</v>
      </c>
      <c r="MM216">
        <v>-438.86840699837501</v>
      </c>
      <c r="MN216">
        <v>-442.13698086268101</v>
      </c>
      <c r="MO216">
        <v>-445.39771047724901</v>
      </c>
      <c r="MP216">
        <v>-448.69252594628398</v>
      </c>
      <c r="MQ216">
        <v>-452.06336378946099</v>
      </c>
      <c r="MR216">
        <v>-455.55215514014799</v>
      </c>
      <c r="MS216">
        <v>-459.20080640910902</v>
      </c>
      <c r="MT216">
        <v>-463.05125266981202</v>
      </c>
      <c r="MU216">
        <v>-466.90568851153699</v>
      </c>
      <c r="MV216">
        <v>-470.57061708346203</v>
      </c>
      <c r="MW216">
        <v>-474.094385451542</v>
      </c>
      <c r="MX216">
        <v>-477.52538091586598</v>
      </c>
      <c r="MY216">
        <v>-480.91197526499298</v>
      </c>
      <c r="MZ216">
        <v>-484.30253025069499</v>
      </c>
      <c r="NA216">
        <v>-487.74547145550702</v>
      </c>
      <c r="NB216">
        <v>-491.28915504982001</v>
      </c>
      <c r="NC216">
        <v>-494.98193242983598</v>
      </c>
      <c r="ND216">
        <v>-498.872184905594</v>
      </c>
      <c r="NE216">
        <v>-503.00834302889302</v>
      </c>
      <c r="NF216">
        <v>-507.43873844259298</v>
      </c>
      <c r="NG216">
        <v>-512.21171613580202</v>
      </c>
      <c r="NH216">
        <v>-517.37577391587399</v>
      </c>
      <c r="NI216">
        <v>-522.97916664862998</v>
      </c>
      <c r="NJ216">
        <v>-529.07029613328405</v>
      </c>
      <c r="NK216">
        <v>-535.69271149832798</v>
      </c>
      <c r="NL216">
        <v>-542.822465471079</v>
      </c>
      <c r="NM216">
        <v>-550.40662562248701</v>
      </c>
      <c r="NN216">
        <v>-558.39235305626903</v>
      </c>
      <c r="NO216">
        <v>-566.726651399042</v>
      </c>
      <c r="NP216">
        <v>-575.35675563738505</v>
      </c>
      <c r="NQ216">
        <v>-584.22966939791297</v>
      </c>
      <c r="NR216">
        <v>-593.29260117122703</v>
      </c>
      <c r="NS216">
        <v>-602.49262390620504</v>
      </c>
      <c r="NT216">
        <v>-611.77679028452701</v>
      </c>
      <c r="NU216">
        <v>-621.09227878469301</v>
      </c>
      <c r="NV216">
        <v>-630.38619526009802</v>
      </c>
      <c r="NW216">
        <v>-639.60559860444198</v>
      </c>
      <c r="NX216">
        <v>-648.69766025011302</v>
      </c>
      <c r="NY216">
        <v>-657.60949020420196</v>
      </c>
      <c r="NZ216">
        <v>-666.28816058149505</v>
      </c>
      <c r="OA216">
        <v>-674.75068753298206</v>
      </c>
      <c r="OB216">
        <v>-683.07065253302801</v>
      </c>
      <c r="OC216">
        <v>-691.28005778329396</v>
      </c>
      <c r="OD216">
        <v>-699.41083282681802</v>
      </c>
      <c r="OE216">
        <v>-707.49502558396296</v>
      </c>
      <c r="OF216">
        <v>-715.56464031471705</v>
      </c>
      <c r="OG216">
        <v>-723.65154345187398</v>
      </c>
      <c r="OH216">
        <v>-731.78784686013205</v>
      </c>
      <c r="OI216">
        <v>-740.00547719010899</v>
      </c>
      <c r="OJ216">
        <v>-748.33644864032203</v>
      </c>
      <c r="OK216">
        <v>-756.81272987034401</v>
      </c>
      <c r="OL216">
        <v>-765.46626492233895</v>
      </c>
      <c r="OM216">
        <v>-774.32910542641503</v>
      </c>
      <c r="ON216">
        <v>-783.43317888404499</v>
      </c>
      <c r="OO216">
        <v>-792.81054065184503</v>
      </c>
      <c r="OP216">
        <v>-802.49313104547196</v>
      </c>
      <c r="OQ216">
        <v>-812.49487336022401</v>
      </c>
      <c r="OR216">
        <v>-822.78908606906998</v>
      </c>
      <c r="OS216">
        <v>-833.34670925522698</v>
      </c>
      <c r="OT216">
        <v>-844.13873079569998</v>
      </c>
      <c r="OU216">
        <v>-855.13608083517704</v>
      </c>
      <c r="OV216">
        <v>-866.30973690523297</v>
      </c>
      <c r="OW216">
        <v>-877.63070303341794</v>
      </c>
      <c r="OX216">
        <v>-889.06985659961003</v>
      </c>
      <c r="OY216">
        <v>-900.598233685026</v>
      </c>
      <c r="OZ216">
        <v>-912.18677604106597</v>
      </c>
      <c r="PA216">
        <v>-923.80645704560698</v>
      </c>
      <c r="PB216">
        <v>-935.42823044690101</v>
      </c>
      <c r="PC216">
        <v>-947.02312116340397</v>
      </c>
      <c r="PD216">
        <v>-958.56196208052802</v>
      </c>
      <c r="PE216">
        <v>-970.01585737751702</v>
      </c>
      <c r="PF216">
        <v>-981.355670769217</v>
      </c>
      <c r="PG216">
        <v>-992.61267782024697</v>
      </c>
      <c r="PH216">
        <v>-1003.8432206413</v>
      </c>
      <c r="PI216">
        <v>-1015.05615389064</v>
      </c>
      <c r="PJ216">
        <v>-1026.26031566906</v>
      </c>
      <c r="PK216">
        <v>-1037.4644460007601</v>
      </c>
      <c r="PL216">
        <v>-1048.6774725759999</v>
      </c>
      <c r="PM216">
        <v>-1059.90815135915</v>
      </c>
      <c r="PN216">
        <v>-1071.16530783045</v>
      </c>
      <c r="PO216">
        <v>-1082.45771696017</v>
      </c>
      <c r="PP216">
        <v>-1093.7942675556101</v>
      </c>
      <c r="PQ216">
        <v>-1105.1836704796999</v>
      </c>
      <c r="PR216">
        <v>-1116.63492997086</v>
      </c>
      <c r="PS216">
        <v>-1128.1566091263001</v>
      </c>
      <c r="PT216">
        <v>-1139.7577353978299</v>
      </c>
      <c r="PU216">
        <v>-1151.4469741094699</v>
      </c>
      <c r="PV216">
        <v>-1163.2332421788501</v>
      </c>
      <c r="PW216">
        <v>-1175.1120814010101</v>
      </c>
      <c r="PX216">
        <v>-1187.0701124960899</v>
      </c>
      <c r="PY216">
        <v>-1199.1026243440001</v>
      </c>
      <c r="PZ216">
        <v>-1211.2049807548301</v>
      </c>
      <c r="QA216">
        <v>-1223.37236096221</v>
      </c>
      <c r="QB216">
        <v>-1235.60011631868</v>
      </c>
      <c r="QC216">
        <v>-1247.8834318762199</v>
      </c>
      <c r="QD216">
        <v>-1260.2177786092</v>
      </c>
      <c r="QE216">
        <v>-1272.598425554</v>
      </c>
      <c r="QF216">
        <v>-1285.02053618381</v>
      </c>
      <c r="QG216">
        <v>-1297.47950660985</v>
      </c>
      <c r="QH216">
        <v>-1309.9705785383901</v>
      </c>
      <c r="QI216">
        <v>-1322.4890375464799</v>
      </c>
      <c r="QJ216">
        <v>-1335.0302689559401</v>
      </c>
      <c r="QK216">
        <v>-1347.5894031585999</v>
      </c>
      <c r="QL216">
        <v>-1360.16194424376</v>
      </c>
      <c r="QM216">
        <v>-1372.8285424816199</v>
      </c>
      <c r="QN216">
        <v>-1385.65376592762</v>
      </c>
      <c r="QO216">
        <v>-1398.6088097915101</v>
      </c>
      <c r="QP216">
        <v>-1411.6648924629301</v>
      </c>
      <c r="QQ216">
        <v>-1424.79313837156</v>
      </c>
      <c r="QR216">
        <v>-1437.9647402451501</v>
      </c>
      <c r="QS216">
        <v>-1451.1506764158401</v>
      </c>
      <c r="QT216">
        <v>-1464.32243013828</v>
      </c>
      <c r="QU216">
        <v>-1477.45082044274</v>
      </c>
      <c r="QV216">
        <v>-1490.50710128224</v>
      </c>
      <c r="QW216">
        <v>-1503.4624819252101</v>
      </c>
      <c r="QX216">
        <v>-1516.2881683707801</v>
      </c>
      <c r="QY216">
        <v>-1528.95514225393</v>
      </c>
      <c r="QZ216">
        <v>-1541.4347465165999</v>
      </c>
      <c r="RA216">
        <v>-1553.69797194849</v>
      </c>
      <c r="RB216">
        <v>-1565.71612837664</v>
      </c>
      <c r="RC216">
        <v>-1577.44802351969</v>
      </c>
      <c r="RD216">
        <v>-1588.8970910662299</v>
      </c>
      <c r="RE216">
        <v>-1600.1006864797</v>
      </c>
      <c r="RF216">
        <v>-1611.09650420498</v>
      </c>
      <c r="RG216">
        <v>-1621.92201602451</v>
      </c>
      <c r="RH216">
        <v>-1632.61488571675</v>
      </c>
      <c r="RI216">
        <v>-1643.2127386146899</v>
      </c>
      <c r="RJ216">
        <v>-1653.75299929365</v>
      </c>
      <c r="RK216">
        <v>-1664.27325088406</v>
      </c>
      <c r="RL216">
        <v>-1674.81108059947</v>
      </c>
      <c r="RM216">
        <v>-1685.4040641172901</v>
      </c>
      <c r="RN216">
        <v>-1696.08978865106</v>
      </c>
      <c r="RO216">
        <v>-1706.9059486456799</v>
      </c>
      <c r="RP216">
        <v>-1717.8897518323799</v>
      </c>
      <c r="RQ216">
        <v>-1729.07914424968</v>
      </c>
      <c r="RR216">
        <v>-1740.5114574008501</v>
      </c>
      <c r="RS216">
        <v>-1752.1551194128299</v>
      </c>
      <c r="RT216">
        <v>-1763.94334179168</v>
      </c>
      <c r="RU216">
        <v>-1775.8613818268</v>
      </c>
      <c r="RV216">
        <v>-1787.8943337021999</v>
      </c>
      <c r="RW216">
        <v>-1800.0272254056399</v>
      </c>
      <c r="RX216">
        <v>-1812.2452856490199</v>
      </c>
      <c r="RY216">
        <v>-1824.53367197692</v>
      </c>
      <c r="RZ216">
        <v>-1836.8775402322401</v>
      </c>
      <c r="SA216">
        <v>-1849.26189482979</v>
      </c>
      <c r="SB216">
        <v>-1861.67200793146</v>
      </c>
      <c r="SC216">
        <v>-1874.0929298840399</v>
      </c>
      <c r="SD216">
        <v>-1886.50973418069</v>
      </c>
      <c r="SE216">
        <v>-1898.9076280216</v>
      </c>
      <c r="SF216">
        <v>-1911.2717631330099</v>
      </c>
      <c r="SG216">
        <v>-1923.58732435607</v>
      </c>
      <c r="SH216">
        <v>-1935.8392672637899</v>
      </c>
      <c r="SI216">
        <v>-1948.0553481363399</v>
      </c>
      <c r="SJ216">
        <v>-1960.2732539655899</v>
      </c>
      <c r="SK216">
        <v>-1972.4924981049401</v>
      </c>
      <c r="SL216">
        <v>-1984.7129849262601</v>
      </c>
      <c r="SM216">
        <v>-1996.9347268870999</v>
      </c>
      <c r="SN216">
        <v>-2009.1573602250101</v>
      </c>
      <c r="SO216">
        <v>-2021.3809213577199</v>
      </c>
      <c r="SP216">
        <v>-2033.6049078782401</v>
      </c>
      <c r="SQ216">
        <v>-2045.82946755229</v>
      </c>
      <c r="SR216">
        <v>-2058.0543694770899</v>
      </c>
      <c r="SS216">
        <v>-2070.2791633567599</v>
      </c>
      <c r="ST216">
        <v>-2082.5041616899898</v>
      </c>
      <c r="SU216">
        <v>-2094.7287379047398</v>
      </c>
      <c r="SV216">
        <v>-2106.9530848848799</v>
      </c>
      <c r="SW216">
        <v>-2119.1767440941999</v>
      </c>
      <c r="SX216">
        <v>-2131.3997121963198</v>
      </c>
      <c r="SY216">
        <v>-2143.6172976350299</v>
      </c>
      <c r="SZ216">
        <v>-2155.8267305253298</v>
      </c>
      <c r="TA216">
        <v>-2168.0295335733999</v>
      </c>
      <c r="TB216">
        <v>-2180.22763839252</v>
      </c>
      <c r="TC216">
        <v>-2192.4232687240101</v>
      </c>
      <c r="TD216">
        <v>-2204.6184290166502</v>
      </c>
      <c r="TE216">
        <v>-2216.81480667604</v>
      </c>
      <c r="TF216">
        <v>-2229.0141288619202</v>
      </c>
      <c r="TG216">
        <v>-2241.21889994102</v>
      </c>
      <c r="TH216">
        <v>-2253.4307890765599</v>
      </c>
      <c r="TI216">
        <v>-2265.6516327485501</v>
      </c>
      <c r="TJ216">
        <v>-2277.8837680739798</v>
      </c>
      <c r="TK216">
        <v>-2290.1284917937401</v>
      </c>
      <c r="TL216">
        <v>-2302.3882569508</v>
      </c>
      <c r="TM216">
        <v>-2314.6648602710402</v>
      </c>
      <c r="TN216">
        <v>-2326.9601571288599</v>
      </c>
      <c r="TO216">
        <v>-2339.30406507306</v>
      </c>
      <c r="TP216">
        <v>-2351.7164257240902</v>
      </c>
      <c r="TQ216">
        <v>-2364.1839380016399</v>
      </c>
      <c r="TR216">
        <v>-2376.6926957651199</v>
      </c>
      <c r="TS216">
        <v>-2389.2296901292998</v>
      </c>
      <c r="TT216">
        <v>-2401.7816995221201</v>
      </c>
      <c r="TU216">
        <v>-2414.3350221894798</v>
      </c>
      <c r="TV216">
        <v>-2426.8764084419099</v>
      </c>
      <c r="TW216">
        <v>-2439.39261512858</v>
      </c>
      <c r="TX216">
        <v>-2451.86998031655</v>
      </c>
      <c r="TY216">
        <v>-2464.29525091293</v>
      </c>
      <c r="TZ216">
        <v>-2476.6549545323201</v>
      </c>
      <c r="UA216">
        <v>-2488.9358364542099</v>
      </c>
      <c r="UB216">
        <v>-2501.1244987563</v>
      </c>
      <c r="UC216">
        <v>-2513.20761721895</v>
      </c>
      <c r="UD216">
        <v>-2525.1717641078098</v>
      </c>
      <c r="UE216">
        <v>-2537.0181964766998</v>
      </c>
      <c r="UF216">
        <v>-2548.7642451077099</v>
      </c>
      <c r="UG216">
        <v>-2560.4182668687199</v>
      </c>
      <c r="UH216">
        <v>-2571.9900821119099</v>
      </c>
      <c r="UI216">
        <v>-2583.4887140313199</v>
      </c>
      <c r="UJ216">
        <v>-2594.9232471538298</v>
      </c>
      <c r="UK216">
        <v>-2606.3027261852098</v>
      </c>
      <c r="UL216">
        <v>-2617.6365096050299</v>
      </c>
      <c r="UM216">
        <v>-2628.93387475704</v>
      </c>
      <c r="UN216">
        <v>-2640.2038746473399</v>
      </c>
      <c r="UO216">
        <v>-2651.4555821661102</v>
      </c>
      <c r="UP216">
        <v>-2662.6983160388299</v>
      </c>
      <c r="UQ216">
        <v>-2673.94136517892</v>
      </c>
      <c r="UR216">
        <v>-2685.1936096597201</v>
      </c>
      <c r="US216">
        <v>-2696.4645428481899</v>
      </c>
      <c r="UT216">
        <v>-2707.7632094501</v>
      </c>
      <c r="UU216">
        <v>-2719.0972953113401</v>
      </c>
      <c r="UV216">
        <v>-2730.4622917504898</v>
      </c>
      <c r="UW216">
        <v>-2741.8482072443398</v>
      </c>
      <c r="UX216">
        <v>-2753.2450022151802</v>
      </c>
      <c r="UY216">
        <v>-2764.6430741098602</v>
      </c>
      <c r="UZ216">
        <v>-2776.0324562532301</v>
      </c>
      <c r="VA216">
        <v>-2787.40303623211</v>
      </c>
      <c r="VB216">
        <v>-2798.7452777231301</v>
      </c>
      <c r="VC216">
        <v>-2810.0488821019699</v>
      </c>
      <c r="VD216">
        <v>-2821.3041301704502</v>
      </c>
      <c r="VE216">
        <v>-2832.50112880795</v>
      </c>
      <c r="VF216">
        <v>-2843.63007441116</v>
      </c>
      <c r="VG216">
        <v>-2854.6812195974599</v>
      </c>
      <c r="VH216">
        <v>-2865.6442590697902</v>
      </c>
      <c r="VI216">
        <v>-2876.5094405486002</v>
      </c>
      <c r="VJ216">
        <v>-2887.2668593436101</v>
      </c>
      <c r="VK216">
        <v>-2897.92827402596</v>
      </c>
      <c r="VL216">
        <v>-2908.5130609400799</v>
      </c>
      <c r="VM216">
        <v>-2919.0238940631798</v>
      </c>
      <c r="VN216">
        <v>-2929.4639886721502</v>
      </c>
      <c r="VO216">
        <v>-2939.83528285188</v>
      </c>
      <c r="VP216">
        <v>-2950.14123935624</v>
      </c>
      <c r="VQ216">
        <v>-2960.3838409882101</v>
      </c>
      <c r="VR216">
        <v>-2970.56631296673</v>
      </c>
      <c r="VS216">
        <v>-2980.6910717829301</v>
      </c>
      <c r="VT216">
        <v>-2990.7608940615701</v>
      </c>
      <c r="VU216">
        <v>-3000.77841892269</v>
      </c>
      <c r="VV216">
        <v>-3010.74640147932</v>
      </c>
      <c r="VW216">
        <v>-3020.6673459641202</v>
      </c>
      <c r="VX216">
        <v>-3030.5443385307399</v>
      </c>
      <c r="VY216">
        <v>-3040.3797087703101</v>
      </c>
      <c r="VZ216">
        <v>-3050.17637153136</v>
      </c>
      <c r="WA216">
        <v>-3059.9147293340802</v>
      </c>
      <c r="WB216">
        <v>-3069.57766592606</v>
      </c>
      <c r="WC216">
        <v>-3079.1709596135302</v>
      </c>
      <c r="WD216">
        <v>-3088.7003248749902</v>
      </c>
      <c r="WE216">
        <v>-3098.1713405270698</v>
      </c>
      <c r="WF216">
        <v>-3107.5900770040298</v>
      </c>
      <c r="WG216">
        <v>-3116.9622190393502</v>
      </c>
      <c r="WH216">
        <v>-3126.2935714149398</v>
      </c>
      <c r="WI216">
        <v>-3135.5897675405399</v>
      </c>
      <c r="WJ216">
        <v>-3144.85669987252</v>
      </c>
      <c r="WK216">
        <v>-3154.1002096105199</v>
      </c>
      <c r="WL216">
        <v>-3163.3258970829002</v>
      </c>
      <c r="WM216">
        <v>-3172.53965474604</v>
      </c>
      <c r="WN216">
        <v>-3181.7471094039702</v>
      </c>
      <c r="WO216">
        <v>-3190.95431658492</v>
      </c>
      <c r="WP216">
        <v>-3200.1669246716701</v>
      </c>
      <c r="WQ216">
        <v>-3209.3866905689702</v>
      </c>
      <c r="WR216">
        <v>-3218.6080106121199</v>
      </c>
      <c r="WS216">
        <v>-3227.8260053249701</v>
      </c>
    </row>
    <row r="217" spans="1:617" x14ac:dyDescent="0.25">
      <c r="A217">
        <v>-2538.0695784728</v>
      </c>
      <c r="B217">
        <v>-2532.4418790910499</v>
      </c>
      <c r="C217">
        <v>-2526.75890650882</v>
      </c>
      <c r="D217">
        <v>-2521.02682127342</v>
      </c>
      <c r="E217">
        <v>-2515.2505106469298</v>
      </c>
      <c r="F217">
        <v>-2509.4361823731601</v>
      </c>
      <c r="G217">
        <v>-2503.56991597143</v>
      </c>
      <c r="H217">
        <v>-2497.6353540198602</v>
      </c>
      <c r="I217">
        <v>-2491.6338998809501</v>
      </c>
      <c r="J217">
        <v>-2485.56683573907</v>
      </c>
      <c r="K217">
        <v>-2479.4353744848099</v>
      </c>
      <c r="L217">
        <v>-2473.2411310462899</v>
      </c>
      <c r="M217">
        <v>-2466.9850864355699</v>
      </c>
      <c r="N217">
        <v>-2460.6690246377202</v>
      </c>
      <c r="O217">
        <v>-2454.2937732329401</v>
      </c>
      <c r="P217">
        <v>-2447.8611005812099</v>
      </c>
      <c r="Q217">
        <v>-2441.3720212886601</v>
      </c>
      <c r="R217">
        <v>-2434.8280450516399</v>
      </c>
      <c r="S217">
        <v>-2428.2306152989299</v>
      </c>
      <c r="T217">
        <v>-2421.5807042264601</v>
      </c>
      <c r="U217">
        <v>-2414.8799691725599</v>
      </c>
      <c r="V217">
        <v>-2408.12949982704</v>
      </c>
      <c r="W217">
        <v>-2401.3384771335</v>
      </c>
      <c r="X217">
        <v>-2394.5118925821998</v>
      </c>
      <c r="Y217">
        <v>-2387.6450345232302</v>
      </c>
      <c r="Z217">
        <v>-2380.73328694152</v>
      </c>
      <c r="AA217">
        <v>-2373.77251507151</v>
      </c>
      <c r="AB217">
        <v>-2366.7577141417801</v>
      </c>
      <c r="AC217">
        <v>-2359.68448962106</v>
      </c>
      <c r="AD217">
        <v>-2352.5483406442499</v>
      </c>
      <c r="AE217">
        <v>-2345.3446386959299</v>
      </c>
      <c r="AF217">
        <v>-2338.0687294791301</v>
      </c>
      <c r="AG217">
        <v>-2330.7164078324199</v>
      </c>
      <c r="AH217">
        <v>-2323.2827495367001</v>
      </c>
      <c r="AI217">
        <v>-2315.7632513829599</v>
      </c>
      <c r="AJ217">
        <v>-2308.15354696537</v>
      </c>
      <c r="AK217">
        <v>-2300.44879385897</v>
      </c>
      <c r="AL217">
        <v>-2292.6447767458899</v>
      </c>
      <c r="AM217">
        <v>-2284.7414889156698</v>
      </c>
      <c r="AN217">
        <v>-2276.7444705190101</v>
      </c>
      <c r="AO217">
        <v>-2268.65685944604</v>
      </c>
      <c r="AP217">
        <v>-2260.48208047449</v>
      </c>
      <c r="AQ217">
        <v>-2252.22344055144</v>
      </c>
      <c r="AR217">
        <v>-2243.8839600731699</v>
      </c>
      <c r="AS217">
        <v>-2235.46699318326</v>
      </c>
      <c r="AT217">
        <v>-2226.9755769066601</v>
      </c>
      <c r="AU217">
        <v>-2218.4131180520799</v>
      </c>
      <c r="AV217">
        <v>-2209.7829516920401</v>
      </c>
      <c r="AW217">
        <v>-2201.08799845969</v>
      </c>
      <c r="AX217">
        <v>-2192.3320358526198</v>
      </c>
      <c r="AY217">
        <v>-2183.51763168558</v>
      </c>
      <c r="AZ217">
        <v>-2174.64846369304</v>
      </c>
      <c r="BA217">
        <v>-2165.72778649368</v>
      </c>
      <c r="BB217">
        <v>-2156.7586011744702</v>
      </c>
      <c r="BC217">
        <v>-2147.7262079730899</v>
      </c>
      <c r="BD217">
        <v>-2138.6162038345001</v>
      </c>
      <c r="BE217">
        <v>-2129.43204242716</v>
      </c>
      <c r="BF217">
        <v>-2120.1771990727798</v>
      </c>
      <c r="BG217">
        <v>-2110.8553043093102</v>
      </c>
      <c r="BH217">
        <v>-2101.4696630611802</v>
      </c>
      <c r="BI217">
        <v>-2092.0240797096099</v>
      </c>
      <c r="BJ217">
        <v>-2082.5219273707398</v>
      </c>
      <c r="BK217">
        <v>-2072.9667248785499</v>
      </c>
      <c r="BL217">
        <v>-2063.3620412897199</v>
      </c>
      <c r="BM217">
        <v>-2053.7112890345102</v>
      </c>
      <c r="BN217">
        <v>-2044.0181357607901</v>
      </c>
      <c r="BO217">
        <v>-2034.28602916662</v>
      </c>
      <c r="BP217">
        <v>-2024.5185395299</v>
      </c>
      <c r="BQ217">
        <v>-2014.71918563535</v>
      </c>
      <c r="BR217">
        <v>-2004.89140212963</v>
      </c>
      <c r="BS217">
        <v>-1995.02341776597</v>
      </c>
      <c r="BT217">
        <v>-1985.1024918774899</v>
      </c>
      <c r="BU217">
        <v>-1975.1306816905101</v>
      </c>
      <c r="BV217">
        <v>-1965.1102517003101</v>
      </c>
      <c r="BW217">
        <v>-1955.04321377882</v>
      </c>
      <c r="BX217">
        <v>-1944.93195449162</v>
      </c>
      <c r="BY217">
        <v>-1934.7784218854899</v>
      </c>
      <c r="BZ217">
        <v>-1924.58483615415</v>
      </c>
      <c r="CA217">
        <v>-1914.3534617928699</v>
      </c>
      <c r="CB217">
        <v>-1904.08624294214</v>
      </c>
      <c r="CC217">
        <v>-1893.7855476475299</v>
      </c>
      <c r="CD217">
        <v>-1883.4533564194201</v>
      </c>
      <c r="CE217">
        <v>-1873.09202843802</v>
      </c>
      <c r="CF217">
        <v>-1862.70361585142</v>
      </c>
      <c r="CG217">
        <v>-1852.29021287674</v>
      </c>
      <c r="CH217">
        <v>-1841.8540649874501</v>
      </c>
      <c r="CI217">
        <v>-1831.36909499283</v>
      </c>
      <c r="CJ217">
        <v>-1820.8139675416901</v>
      </c>
      <c r="CK217">
        <v>-1810.1971927898801</v>
      </c>
      <c r="CL217">
        <v>-1799.5278028876901</v>
      </c>
      <c r="CM217">
        <v>-1788.8144473601001</v>
      </c>
      <c r="CN217">
        <v>-1778.0661729711901</v>
      </c>
      <c r="CO217">
        <v>-1767.29148034125</v>
      </c>
      <c r="CP217">
        <v>-1756.4994749812799</v>
      </c>
      <c r="CQ217">
        <v>-1745.69876446638</v>
      </c>
      <c r="CR217">
        <v>-1734.8983602435201</v>
      </c>
      <c r="CS217">
        <v>-1724.1069432484901</v>
      </c>
      <c r="CT217">
        <v>-1713.33321238605</v>
      </c>
      <c r="CU217">
        <v>-1702.58627316721</v>
      </c>
      <c r="CV217">
        <v>-1691.87472926077</v>
      </c>
      <c r="CW217">
        <v>-1681.2074016418101</v>
      </c>
      <c r="CX217">
        <v>-1670.59323793216</v>
      </c>
      <c r="CY217">
        <v>-1660.008410934</v>
      </c>
      <c r="CZ217">
        <v>-1649.42548295246</v>
      </c>
      <c r="DA217">
        <v>-1638.8473567215501</v>
      </c>
      <c r="DB217">
        <v>-1628.2771668538101</v>
      </c>
      <c r="DC217">
        <v>-1617.71786534393</v>
      </c>
      <c r="DD217">
        <v>-1607.17235270113</v>
      </c>
      <c r="DE217">
        <v>-1596.6437338501701</v>
      </c>
      <c r="DF217">
        <v>-1586.1350818031999</v>
      </c>
      <c r="DG217">
        <v>-1575.64931101305</v>
      </c>
      <c r="DH217">
        <v>-1565.1894172249199</v>
      </c>
      <c r="DI217">
        <v>-1554.75849637906</v>
      </c>
      <c r="DJ217">
        <v>-1544.35946292829</v>
      </c>
      <c r="DK217">
        <v>-1533.9953720349199</v>
      </c>
      <c r="DL217">
        <v>-1523.6692244032299</v>
      </c>
      <c r="DM217">
        <v>-1513.38399780944</v>
      </c>
      <c r="DN217">
        <v>-1503.1427557301699</v>
      </c>
      <c r="DO217">
        <v>-1492.9946440009201</v>
      </c>
      <c r="DP217">
        <v>-1482.9724585273</v>
      </c>
      <c r="DQ217">
        <v>-1473.05410469413</v>
      </c>
      <c r="DR217">
        <v>-1463.2178575715</v>
      </c>
      <c r="DS217">
        <v>-1453.4416914476001</v>
      </c>
      <c r="DT217">
        <v>-1443.7037867076201</v>
      </c>
      <c r="DU217">
        <v>-1433.9821434212799</v>
      </c>
      <c r="DV217">
        <v>-1424.2549738863499</v>
      </c>
      <c r="DW217">
        <v>-1414.5003196206601</v>
      </c>
      <c r="DX217">
        <v>-1404.69622549727</v>
      </c>
      <c r="DY217">
        <v>-1394.8209581528499</v>
      </c>
      <c r="DZ217">
        <v>-1384.8524185148699</v>
      </c>
      <c r="EA217">
        <v>-1374.7688059903401</v>
      </c>
      <c r="EB217">
        <v>-1364.5483318242</v>
      </c>
      <c r="EC217">
        <v>-1354.16882635907</v>
      </c>
      <c r="ED217">
        <v>-1343.6086587290499</v>
      </c>
      <c r="EE217">
        <v>-1332.8445214283699</v>
      </c>
      <c r="EF217">
        <v>-1321.8848164939</v>
      </c>
      <c r="EG217">
        <v>-1310.7548577233599</v>
      </c>
      <c r="EH217">
        <v>-1299.4798954719499</v>
      </c>
      <c r="EI217">
        <v>-1288.08532978883</v>
      </c>
      <c r="EJ217">
        <v>-1276.5963931793599</v>
      </c>
      <c r="EK217">
        <v>-1265.03851643331</v>
      </c>
      <c r="EL217">
        <v>-1253.4369785823801</v>
      </c>
      <c r="EM217">
        <v>-1241.8170608415101</v>
      </c>
      <c r="EN217">
        <v>-1230.2041184565401</v>
      </c>
      <c r="EO217">
        <v>-1218.6234068608801</v>
      </c>
      <c r="EP217">
        <v>-1207.10027059288</v>
      </c>
      <c r="EQ217">
        <v>-1195.66013262978</v>
      </c>
      <c r="ER217">
        <v>-1184.328148761</v>
      </c>
      <c r="ES217">
        <v>-1173.12969153118</v>
      </c>
      <c r="ET217">
        <v>-1162.0901788393501</v>
      </c>
      <c r="EU217">
        <v>-1151.1746243853499</v>
      </c>
      <c r="EV217">
        <v>-1140.3280610023201</v>
      </c>
      <c r="EW217">
        <v>-1129.5459912296301</v>
      </c>
      <c r="EX217">
        <v>-1118.8239074502101</v>
      </c>
      <c r="EY217">
        <v>-1108.15707184997</v>
      </c>
      <c r="EZ217">
        <v>-1097.5409185666699</v>
      </c>
      <c r="FA217">
        <v>-1086.9708773300499</v>
      </c>
      <c r="FB217">
        <v>-1076.4422383323099</v>
      </c>
      <c r="FC217">
        <v>-1065.950542666</v>
      </c>
      <c r="FD217">
        <v>-1055.4911170123501</v>
      </c>
      <c r="FE217">
        <v>-1045.05942624976</v>
      </c>
      <c r="FF217">
        <v>-1034.6507606546299</v>
      </c>
      <c r="FG217">
        <v>-1024.2606436609699</v>
      </c>
      <c r="FH217">
        <v>-1013.88436579609</v>
      </c>
      <c r="FI217">
        <v>-1003.51737631717</v>
      </c>
      <c r="FJ217">
        <v>-993.15512506739901</v>
      </c>
      <c r="FK217">
        <v>-982.805413347588</v>
      </c>
      <c r="FL217">
        <v>-972.47937702541606</v>
      </c>
      <c r="FM217">
        <v>-962.17715984736799</v>
      </c>
      <c r="FN217">
        <v>-951.89910487646</v>
      </c>
      <c r="FO217">
        <v>-941.64538216712197</v>
      </c>
      <c r="FP217">
        <v>-931.41617962364796</v>
      </c>
      <c r="FQ217">
        <v>-921.21173954877395</v>
      </c>
      <c r="FR217">
        <v>-911.032299477469</v>
      </c>
      <c r="FS217">
        <v>-900.87809942425201</v>
      </c>
      <c r="FT217">
        <v>-890.74928001052206</v>
      </c>
      <c r="FU217">
        <v>-880.64614625178604</v>
      </c>
      <c r="FV217">
        <v>-870.56891576089004</v>
      </c>
      <c r="FW217">
        <v>-860.51776054539903</v>
      </c>
      <c r="FX217">
        <v>-850.49293437209303</v>
      </c>
      <c r="FY217">
        <v>-840.494685654009</v>
      </c>
      <c r="FZ217">
        <v>-830.52317350794794</v>
      </c>
      <c r="GA217">
        <v>-820.51029078428496</v>
      </c>
      <c r="GB217">
        <v>-810.40576463838499</v>
      </c>
      <c r="GC217">
        <v>-800.23679356029595</v>
      </c>
      <c r="GD217">
        <v>-790.030350861697</v>
      </c>
      <c r="GE217">
        <v>-779.81362577262098</v>
      </c>
      <c r="GF217">
        <v>-769.61364371497302</v>
      </c>
      <c r="GG217">
        <v>-759.45751940688899</v>
      </c>
      <c r="GH217">
        <v>-749.37236815248298</v>
      </c>
      <c r="GI217">
        <v>-739.38526689790604</v>
      </c>
      <c r="GJ217">
        <v>-729.52335276296799</v>
      </c>
      <c r="GK217">
        <v>-719.81370523293197</v>
      </c>
      <c r="GL217">
        <v>-710.28341271799195</v>
      </c>
      <c r="GM217">
        <v>-700.95956276684501</v>
      </c>
      <c r="GN217">
        <v>-691.86928638900201</v>
      </c>
      <c r="GO217">
        <v>-683.03957734467895</v>
      </c>
      <c r="GP217">
        <v>-674.49767189591103</v>
      </c>
      <c r="GQ217">
        <v>-666.275787048697</v>
      </c>
      <c r="GR217">
        <v>-658.36623215351699</v>
      </c>
      <c r="GS217">
        <v>-650.73627561517401</v>
      </c>
      <c r="GT217">
        <v>-643.35317300727399</v>
      </c>
      <c r="GU217">
        <v>-636.18409749866896</v>
      </c>
      <c r="GV217">
        <v>-629.19621893791395</v>
      </c>
      <c r="GW217">
        <v>-622.35681217519902</v>
      </c>
      <c r="GX217">
        <v>-615.63313024501497</v>
      </c>
      <c r="GY217">
        <v>-608.99236930386496</v>
      </c>
      <c r="GZ217">
        <v>-602.40169666119198</v>
      </c>
      <c r="HA217">
        <v>-595.82835134833499</v>
      </c>
      <c r="HB217">
        <v>-589.23962221863599</v>
      </c>
      <c r="HC217">
        <v>-582.60265867211604</v>
      </c>
      <c r="HD217">
        <v>-575.88466331065695</v>
      </c>
      <c r="HE217">
        <v>-569.05288662964006</v>
      </c>
      <c r="HF217">
        <v>-562.07459312760102</v>
      </c>
      <c r="HG217">
        <v>-554.85872452805802</v>
      </c>
      <c r="HH217">
        <v>-547.37647853246301</v>
      </c>
      <c r="HI217">
        <v>-539.68825605464099</v>
      </c>
      <c r="HJ217">
        <v>-531.85453390822704</v>
      </c>
      <c r="HK217">
        <v>-523.93574491962795</v>
      </c>
      <c r="HL217">
        <v>-515.99225920248</v>
      </c>
      <c r="HM217">
        <v>-508.084561968934</v>
      </c>
      <c r="HN217">
        <v>-500.27307764687998</v>
      </c>
      <c r="HO217">
        <v>-492.61823907503901</v>
      </c>
      <c r="HP217">
        <v>-485.18048889602699</v>
      </c>
      <c r="HQ217">
        <v>-478.020255611545</v>
      </c>
      <c r="HR217">
        <v>-471.19795678566499</v>
      </c>
      <c r="HS217">
        <v>-464.77404472907801</v>
      </c>
      <c r="HT217">
        <v>-458.80895283669798</v>
      </c>
      <c r="HU217">
        <v>-453.36311534225001</v>
      </c>
      <c r="HV217">
        <v>-448.49694857002999</v>
      </c>
      <c r="HW217">
        <v>-444.27957835182599</v>
      </c>
      <c r="HX217">
        <v>-440.69183539003802</v>
      </c>
      <c r="HY217">
        <v>-437.66177025494801</v>
      </c>
      <c r="HZ217">
        <v>-435.117423292571</v>
      </c>
      <c r="IA217">
        <v>-432.98683246503703</v>
      </c>
      <c r="IB217">
        <v>-431.19801235623601</v>
      </c>
      <c r="IC217">
        <v>-429.67902669042297</v>
      </c>
      <c r="ID217">
        <v>-428.35791581361298</v>
      </c>
      <c r="IE217">
        <v>-427.16271671136701</v>
      </c>
      <c r="IF217">
        <v>-426.02145614497999</v>
      </c>
      <c r="IG217">
        <v>-424.86217348389903</v>
      </c>
      <c r="IH217">
        <v>-423.61293342894498</v>
      </c>
      <c r="II217">
        <v>-422.20174958744201</v>
      </c>
      <c r="IJ217">
        <v>-420.55666089808699</v>
      </c>
      <c r="IK217">
        <v>-418.60571793116299</v>
      </c>
      <c r="IL217">
        <v>-416.27696103268499</v>
      </c>
      <c r="IM217">
        <v>-413.74781754985298</v>
      </c>
      <c r="IN217">
        <v>-411.23154159460898</v>
      </c>
      <c r="IO217">
        <v>-408.70997872897698</v>
      </c>
      <c r="IP217">
        <v>-406.16488429768498</v>
      </c>
      <c r="IQ217">
        <v>-403.57807627488398</v>
      </c>
      <c r="IR217">
        <v>-400.93134403856101</v>
      </c>
      <c r="IS217">
        <v>-398.20647657804898</v>
      </c>
      <c r="IT217">
        <v>-395.385294209287</v>
      </c>
      <c r="IU217">
        <v>-392.44957052151199</v>
      </c>
      <c r="IV217">
        <v>-389.38112934634302</v>
      </c>
      <c r="IW217">
        <v>-386.16175993631998</v>
      </c>
      <c r="IX217">
        <v>-382.77328009805001</v>
      </c>
      <c r="IY217">
        <v>-379.197447882917</v>
      </c>
      <c r="IZ217">
        <v>-375.41609719157901</v>
      </c>
      <c r="JA217">
        <v>-371.41097317427699</v>
      </c>
      <c r="JB217">
        <v>-367.16394027902999</v>
      </c>
      <c r="JC217">
        <v>-362.46643627772801</v>
      </c>
      <c r="JD217">
        <v>-357.18660240751399</v>
      </c>
      <c r="JE217">
        <v>-351.42118591482802</v>
      </c>
      <c r="JF217">
        <v>-345.26692186870702</v>
      </c>
      <c r="JG217">
        <v>-338.82059447855102</v>
      </c>
      <c r="JH217">
        <v>-332.17896359895201</v>
      </c>
      <c r="JI217">
        <v>-325.43876654507102</v>
      </c>
      <c r="JJ217">
        <v>-318.69675476260699</v>
      </c>
      <c r="JK217">
        <v>-312.04969608429701</v>
      </c>
      <c r="JL217">
        <v>-305.594360296015</v>
      </c>
      <c r="JM217">
        <v>-299.42749115830202</v>
      </c>
      <c r="JN217">
        <v>-293.64583171833902</v>
      </c>
      <c r="JO217">
        <v>-288.34614378385601</v>
      </c>
      <c r="JP217">
        <v>-283.62520961111699</v>
      </c>
      <c r="JQ217">
        <v>-279.579759513704</v>
      </c>
      <c r="JR217">
        <v>-276.30654549351101</v>
      </c>
      <c r="JS217">
        <v>-273.82190909286999</v>
      </c>
      <c r="JT217">
        <v>-272.02602435792301</v>
      </c>
      <c r="JU217">
        <v>-270.84139720721703</v>
      </c>
      <c r="JV217">
        <v>-270.19053134295899</v>
      </c>
      <c r="JW217">
        <v>-269.99595398335498</v>
      </c>
      <c r="JX217">
        <v>-270.180181292268</v>
      </c>
      <c r="JY217">
        <v>-270.66572353399999</v>
      </c>
      <c r="JZ217">
        <v>-271.37507335641402</v>
      </c>
      <c r="KA217">
        <v>-272.23076678593401</v>
      </c>
      <c r="KB217">
        <v>-273.15532684150799</v>
      </c>
      <c r="KC217">
        <v>-274.07124812413502</v>
      </c>
      <c r="KD217">
        <v>-274.901043144239</v>
      </c>
      <c r="KE217">
        <v>-275.56723604383001</v>
      </c>
      <c r="KF217">
        <v>-275.99234269378201</v>
      </c>
      <c r="KG217">
        <v>-276.098875897509</v>
      </c>
      <c r="KH217">
        <v>-275.80933471847499</v>
      </c>
      <c r="KI217">
        <v>-275.12347597010898</v>
      </c>
      <c r="KJ217">
        <v>-274.13060469913103</v>
      </c>
      <c r="KK217">
        <v>-272.88768262089599</v>
      </c>
      <c r="KL217">
        <v>-271.45165069691899</v>
      </c>
      <c r="KM217">
        <v>-269.87940577768802</v>
      </c>
      <c r="KN217">
        <v>-268.22791182468001</v>
      </c>
      <c r="KO217">
        <v>-266.55406105837301</v>
      </c>
      <c r="KP217">
        <v>-264.914816317185</v>
      </c>
      <c r="KQ217">
        <v>-263.36708355280598</v>
      </c>
      <c r="KR217">
        <v>-261.96781157945298</v>
      </c>
      <c r="KS217">
        <v>-260.77392359571098</v>
      </c>
      <c r="KT217">
        <v>-259.84235048532003</v>
      </c>
      <c r="KU217">
        <v>-259.23002425508702</v>
      </c>
      <c r="KV217">
        <v>-258.993874686737</v>
      </c>
      <c r="KW217">
        <v>-259.19082593437798</v>
      </c>
      <c r="KX217">
        <v>-259.87780792622902</v>
      </c>
      <c r="KY217">
        <v>-260.94520583771902</v>
      </c>
      <c r="KZ217">
        <v>-262.24679713984699</v>
      </c>
      <c r="LA217">
        <v>-263.784715944342</v>
      </c>
      <c r="LB217">
        <v>-265.56106305341598</v>
      </c>
      <c r="LC217">
        <v>-267.57793268613301</v>
      </c>
      <c r="LD217">
        <v>-269.83744985301701</v>
      </c>
      <c r="LE217">
        <v>-272.34172138128702</v>
      </c>
      <c r="LF217">
        <v>-275.09281487870197</v>
      </c>
      <c r="LG217">
        <v>-278.09287188931899</v>
      </c>
      <c r="LH217">
        <v>-281.34397933763802</v>
      </c>
      <c r="LI217">
        <v>-284.84823593497202</v>
      </c>
      <c r="LJ217">
        <v>-288.60778615508201</v>
      </c>
      <c r="LK217">
        <v>-292.62468445175301</v>
      </c>
      <c r="LL217">
        <v>-296.90108230032399</v>
      </c>
      <c r="LM217">
        <v>-301.43906020969303</v>
      </c>
      <c r="LN217">
        <v>-306.24072203721897</v>
      </c>
      <c r="LO217">
        <v>-311.51338130662498</v>
      </c>
      <c r="LP217">
        <v>-317.406592112363</v>
      </c>
      <c r="LQ217">
        <v>-323.83593657470101</v>
      </c>
      <c r="LR217">
        <v>-330.71693255605902</v>
      </c>
      <c r="LS217">
        <v>-337.965103190349</v>
      </c>
      <c r="LT217">
        <v>-345.49601591110502</v>
      </c>
      <c r="LU217">
        <v>-353.22515369636801</v>
      </c>
      <c r="LV217">
        <v>-361.068108597687</v>
      </c>
      <c r="LW217">
        <v>-368.94037017624697</v>
      </c>
      <c r="LX217">
        <v>-376.75750823714901</v>
      </c>
      <c r="LY217">
        <v>-384.435044812294</v>
      </c>
      <c r="LZ217">
        <v>-391.88851567352498</v>
      </c>
      <c r="MA217">
        <v>-399.03344343871902</v>
      </c>
      <c r="MB217">
        <v>-405.78540628171402</v>
      </c>
      <c r="MC217">
        <v>-412.05988187927898</v>
      </c>
      <c r="MD217">
        <v>-417.772441696665</v>
      </c>
      <c r="ME217">
        <v>-422.97645535058001</v>
      </c>
      <c r="MF217">
        <v>-427.80864151080601</v>
      </c>
      <c r="MG217">
        <v>-432.309614475258</v>
      </c>
      <c r="MH217">
        <v>-436.51997258555798</v>
      </c>
      <c r="MI217">
        <v>-440.48028969076103</v>
      </c>
      <c r="MJ217">
        <v>-444.23115305710098</v>
      </c>
      <c r="MK217">
        <v>-447.81316998091302</v>
      </c>
      <c r="ML217">
        <v>-451.26695029764699</v>
      </c>
      <c r="MM217">
        <v>-454.63304991714801</v>
      </c>
      <c r="MN217">
        <v>-457.95207599799301</v>
      </c>
      <c r="MO217">
        <v>-461.26463163725998</v>
      </c>
      <c r="MP217">
        <v>-464.61130426872302</v>
      </c>
      <c r="MQ217">
        <v>-468.03268438130698</v>
      </c>
      <c r="MR217">
        <v>-471.56935448579202</v>
      </c>
      <c r="MS217">
        <v>-475.26191224022</v>
      </c>
      <c r="MT217">
        <v>-479.15097291907398</v>
      </c>
      <c r="MU217">
        <v>-483.044615409453</v>
      </c>
      <c r="MV217">
        <v>-486.755196791419</v>
      </c>
      <c r="MW217">
        <v>-490.329707165142</v>
      </c>
      <c r="MX217">
        <v>-493.81517020352101</v>
      </c>
      <c r="MY217">
        <v>-497.25856297820502</v>
      </c>
      <c r="MZ217">
        <v>-500.70686366478998</v>
      </c>
      <c r="NA217">
        <v>-504.20706067352103</v>
      </c>
      <c r="NB217">
        <v>-507.80618887813301</v>
      </c>
      <c r="NC217">
        <v>-511.55121359324198</v>
      </c>
      <c r="ND217">
        <v>-515.48912279834099</v>
      </c>
      <c r="NE217">
        <v>-519.66690880994599</v>
      </c>
      <c r="NF217">
        <v>-524.13159083848905</v>
      </c>
      <c r="NG217">
        <v>-528.93011446147204</v>
      </c>
      <c r="NH217">
        <v>-534.10952098054395</v>
      </c>
      <c r="NI217">
        <v>-539.71679853042895</v>
      </c>
      <c r="NJ217">
        <v>-545.79889434877498</v>
      </c>
      <c r="NK217">
        <v>-552.39735171478299</v>
      </c>
      <c r="NL217">
        <v>-559.48837199573802</v>
      </c>
      <c r="NM217">
        <v>-567.02082568184505</v>
      </c>
      <c r="NN217">
        <v>-574.94364744817801</v>
      </c>
      <c r="NO217">
        <v>-583.205811419415</v>
      </c>
      <c r="NP217">
        <v>-591.75616654558303</v>
      </c>
      <c r="NQ217">
        <v>-600.54368499822499</v>
      </c>
      <c r="NR217">
        <v>-609.51731877586406</v>
      </c>
      <c r="NS217">
        <v>-618.62596612412199</v>
      </c>
      <c r="NT217">
        <v>-627.81855890344195</v>
      </c>
      <c r="NU217">
        <v>-637.04407151401995</v>
      </c>
      <c r="NV217">
        <v>-646.25136409440802</v>
      </c>
      <c r="NW217">
        <v>-655.38940407300697</v>
      </c>
      <c r="NX217">
        <v>-664.40711237263099</v>
      </c>
      <c r="NY217">
        <v>-673.25343427090104</v>
      </c>
      <c r="NZ217">
        <v>-681.87725205714798</v>
      </c>
      <c r="OA217">
        <v>-690.29512184886403</v>
      </c>
      <c r="OB217">
        <v>-698.57819139989897</v>
      </c>
      <c r="OC217">
        <v>-706.75725525198197</v>
      </c>
      <c r="OD217">
        <v>-714.86323169476998</v>
      </c>
      <c r="OE217">
        <v>-722.92691077774896</v>
      </c>
      <c r="OF217">
        <v>-730.97907133725005</v>
      </c>
      <c r="OG217">
        <v>-739.05071934111402</v>
      </c>
      <c r="OH217">
        <v>-747.17255911377799</v>
      </c>
      <c r="OI217">
        <v>-755.37552269716195</v>
      </c>
      <c r="OJ217">
        <v>-763.69037101817196</v>
      </c>
      <c r="OK217">
        <v>-772.14800191793097</v>
      </c>
      <c r="OL217">
        <v>-780.77925024926503</v>
      </c>
      <c r="OM217">
        <v>-789.61495563277299</v>
      </c>
      <c r="ON217">
        <v>-798.68598483386302</v>
      </c>
      <c r="OO217">
        <v>-808.02312790201995</v>
      </c>
      <c r="OP217">
        <v>-817.65728912374504</v>
      </c>
      <c r="OQ217">
        <v>-827.60277572207099</v>
      </c>
      <c r="OR217">
        <v>-837.83445860241602</v>
      </c>
      <c r="OS217">
        <v>-848.32404979056298</v>
      </c>
      <c r="OT217">
        <v>-859.04307033472196</v>
      </c>
      <c r="OU217">
        <v>-869.96323030753797</v>
      </c>
      <c r="OV217">
        <v>-881.05623724254804</v>
      </c>
      <c r="OW217">
        <v>-892.29363994337803</v>
      </c>
      <c r="OX217">
        <v>-903.64712521950503</v>
      </c>
      <c r="OY217">
        <v>-915.08830681598204</v>
      </c>
      <c r="OZ217">
        <v>-926.588896758592</v>
      </c>
      <c r="PA217">
        <v>-938.12048357608398</v>
      </c>
      <c r="PB217">
        <v>-949.65470986056505</v>
      </c>
      <c r="PC217">
        <v>-961.16325879076305</v>
      </c>
      <c r="PD217">
        <v>-972.61773237216596</v>
      </c>
      <c r="PE217">
        <v>-983.98977762956895</v>
      </c>
      <c r="PF217">
        <v>-995.25107526214902</v>
      </c>
      <c r="PG217">
        <v>-1006.43160811009</v>
      </c>
      <c r="PH217">
        <v>-1017.58611657879</v>
      </c>
      <c r="PI217">
        <v>-1028.7234011947701</v>
      </c>
      <c r="PJ217">
        <v>-1039.85237334562</v>
      </c>
      <c r="PK217">
        <v>-1050.98168771874</v>
      </c>
      <c r="PL217">
        <v>-1062.1200885732901</v>
      </c>
      <c r="PM217">
        <v>-1073.27654356423</v>
      </c>
      <c r="PN217">
        <v>-1084.45977011637</v>
      </c>
      <c r="PO217">
        <v>-1095.67849396882</v>
      </c>
      <c r="PP217">
        <v>-1106.94165766519</v>
      </c>
      <c r="PQ217">
        <v>-1118.25790459943</v>
      </c>
      <c r="PR217">
        <v>-1129.63606528214</v>
      </c>
      <c r="PS217">
        <v>-1141.0849506510899</v>
      </c>
      <c r="PT217">
        <v>-1152.6134309420099</v>
      </c>
      <c r="PU217">
        <v>-1164.2302089659399</v>
      </c>
      <c r="PV217">
        <v>-1175.9440687071601</v>
      </c>
      <c r="PW217">
        <v>-1187.75134711484</v>
      </c>
      <c r="PX217">
        <v>-1199.6389418798301</v>
      </c>
      <c r="PY217">
        <v>-1211.6021156975701</v>
      </c>
      <c r="PZ217">
        <v>-1223.6357331815</v>
      </c>
      <c r="QA217">
        <v>-1235.73501847386</v>
      </c>
      <c r="QB217">
        <v>-1247.8950186868401</v>
      </c>
      <c r="QC217">
        <v>-1260.1106247171599</v>
      </c>
      <c r="QD217">
        <v>-1272.3770651644199</v>
      </c>
      <c r="QE217">
        <v>-1284.6893210830699</v>
      </c>
      <c r="QF217">
        <v>-1297.04245755427</v>
      </c>
      <c r="QG217">
        <v>-1309.4315099713799</v>
      </c>
      <c r="QH217">
        <v>-1321.8515663436399</v>
      </c>
      <c r="QI217">
        <v>-1334.2976038192301</v>
      </c>
      <c r="QJ217">
        <v>-1346.76476865256</v>
      </c>
      <c r="QK217">
        <v>-1359.24814611854</v>
      </c>
      <c r="QL217">
        <v>-1371.74277434485</v>
      </c>
      <c r="QM217">
        <v>-1384.32766611738</v>
      </c>
      <c r="QN217">
        <v>-1397.0667491777001</v>
      </c>
      <c r="QO217">
        <v>-1409.9318343795001</v>
      </c>
      <c r="QP217">
        <v>-1422.89503050491</v>
      </c>
      <c r="QQ217">
        <v>-1435.92809016247</v>
      </c>
      <c r="QR217">
        <v>-1449.00319327022</v>
      </c>
      <c r="QS217">
        <v>-1462.0923635308</v>
      </c>
      <c r="QT217">
        <v>-1475.1673344117901</v>
      </c>
      <c r="QU217">
        <v>-1488.20030106592</v>
      </c>
      <c r="QV217">
        <v>-1501.1630110234901</v>
      </c>
      <c r="QW217">
        <v>-1514.0276761151499</v>
      </c>
      <c r="QX217">
        <v>-1526.7660360586401</v>
      </c>
      <c r="QY217">
        <v>-1539.3503245598599</v>
      </c>
      <c r="QZ217">
        <v>-1551.75233958174</v>
      </c>
      <c r="RA217">
        <v>-1563.9440454097901</v>
      </c>
      <c r="RB217">
        <v>-1575.89743829137</v>
      </c>
      <c r="RC217">
        <v>-1587.5723427104199</v>
      </c>
      <c r="RD217">
        <v>-1598.97146534903</v>
      </c>
      <c r="RE217">
        <v>-1610.1316075050499</v>
      </c>
      <c r="RF217">
        <v>-1621.0893094195301</v>
      </c>
      <c r="RG217">
        <v>-1631.8813353995099</v>
      </c>
      <c r="RH217">
        <v>-1642.5443925597201</v>
      </c>
      <c r="RI217">
        <v>-1653.11490297717</v>
      </c>
      <c r="RJ217">
        <v>-1663.62975810744</v>
      </c>
      <c r="RK217">
        <v>-1674.12550717607</v>
      </c>
      <c r="RL217">
        <v>-1684.6388024571299</v>
      </c>
      <c r="RM217">
        <v>-1695.2063717686201</v>
      </c>
      <c r="RN217">
        <v>-1705.86482375322</v>
      </c>
      <c r="RO217">
        <v>-1716.6507383771</v>
      </c>
      <c r="RP217">
        <v>-1727.6008581911699</v>
      </c>
      <c r="RQ217">
        <v>-1738.7519120662801</v>
      </c>
      <c r="RR217">
        <v>-1750.14049860776</v>
      </c>
      <c r="RS217">
        <v>-1761.73556944754</v>
      </c>
      <c r="RT217">
        <v>-1773.4718582073799</v>
      </c>
      <c r="RU217">
        <v>-1785.3351101159799</v>
      </c>
      <c r="RV217">
        <v>-1797.3107070860499</v>
      </c>
      <c r="RW217">
        <v>-1809.38433286503</v>
      </c>
      <c r="RX217">
        <v>-1821.5414678377099</v>
      </c>
      <c r="RY217">
        <v>-1833.7675246574199</v>
      </c>
      <c r="RZ217">
        <v>-1846.0482099997</v>
      </c>
      <c r="SA217">
        <v>-1858.36895839315</v>
      </c>
      <c r="SB217">
        <v>-1870.7153997973701</v>
      </c>
      <c r="SC217">
        <v>-1883.0729563519899</v>
      </c>
      <c r="SD217">
        <v>-1895.4273471215299</v>
      </c>
      <c r="SE217">
        <v>-1907.7638503000201</v>
      </c>
      <c r="SF217">
        <v>-1920.06821178635</v>
      </c>
      <c r="SG217">
        <v>-1932.3259752886499</v>
      </c>
      <c r="SH217">
        <v>-1944.52253220593</v>
      </c>
      <c r="SI217">
        <v>-1956.68522227054</v>
      </c>
      <c r="SJ217">
        <v>-1968.8506809595001</v>
      </c>
      <c r="SK217">
        <v>-1981.01868600744</v>
      </c>
      <c r="SL217">
        <v>-1993.18886104697</v>
      </c>
      <c r="SM217">
        <v>-2005.36100729186</v>
      </c>
      <c r="SN217">
        <v>-2017.53470302033</v>
      </c>
      <c r="SO217">
        <v>-2029.7097808569499</v>
      </c>
      <c r="SP217">
        <v>-2041.8859910318299</v>
      </c>
      <c r="SQ217">
        <v>-2054.0629706193799</v>
      </c>
      <c r="SR217">
        <v>-2066.2402413756899</v>
      </c>
      <c r="SS217">
        <v>-2078.41797369801</v>
      </c>
      <c r="ST217">
        <v>-2090.5954975794298</v>
      </c>
      <c r="SU217">
        <v>-2102.7725331796</v>
      </c>
      <c r="SV217">
        <v>-2114.9490143294602</v>
      </c>
      <c r="SW217">
        <v>-2127.1243732975099</v>
      </c>
      <c r="SX217">
        <v>-2139.29868953399</v>
      </c>
      <c r="SY217">
        <v>-2151.4678967863401</v>
      </c>
      <c r="SZ217">
        <v>-2163.6292154359198</v>
      </c>
      <c r="TA217">
        <v>-2175.7847768175402</v>
      </c>
      <c r="TB217">
        <v>-2187.9363435842802</v>
      </c>
      <c r="TC217">
        <v>-2200.0854611322402</v>
      </c>
      <c r="TD217">
        <v>-2212.2338921144901</v>
      </c>
      <c r="TE217">
        <v>-2224.3834799747101</v>
      </c>
      <c r="TF217">
        <v>-2236.5362036194201</v>
      </c>
      <c r="TG217">
        <v>-2248.6934638289699</v>
      </c>
      <c r="TH217">
        <v>-2260.8574299817901</v>
      </c>
      <c r="TI217">
        <v>-2273.0294929400302</v>
      </c>
      <c r="TJ217">
        <v>-2285.21136379372</v>
      </c>
      <c r="TK217">
        <v>-2297.4052074717401</v>
      </c>
      <c r="TL217">
        <v>-2309.6126074138001</v>
      </c>
      <c r="TM217">
        <v>-2321.8351459575301</v>
      </c>
      <c r="TN217">
        <v>-2334.07484686205</v>
      </c>
      <c r="TO217">
        <v>-2346.3609306768599</v>
      </c>
      <c r="TP217">
        <v>-2358.7125847481898</v>
      </c>
      <c r="TQ217">
        <v>-2371.1170152422301</v>
      </c>
      <c r="TR217">
        <v>-2383.5612751315598</v>
      </c>
      <c r="TS217">
        <v>-2396.0321404193901</v>
      </c>
      <c r="TT217">
        <v>-2408.5166896215801</v>
      </c>
      <c r="TU217">
        <v>-2421.0022198513302</v>
      </c>
      <c r="TV217">
        <v>-2433.4753346089401</v>
      </c>
      <c r="TW217">
        <v>-2445.9232312444701</v>
      </c>
      <c r="TX217">
        <v>-2458.3329535776302</v>
      </c>
      <c r="TY217">
        <v>-2470.6913740272898</v>
      </c>
      <c r="TZ217">
        <v>-2482.9853595436798</v>
      </c>
      <c r="UA217">
        <v>-2495.2024568492602</v>
      </c>
      <c r="UB217">
        <v>-2507.3290969414102</v>
      </c>
      <c r="UC217">
        <v>-2519.3525960043899</v>
      </c>
      <c r="UD217">
        <v>-2531.25977379194</v>
      </c>
      <c r="UE217">
        <v>-2543.0523830389402</v>
      </c>
      <c r="UF217">
        <v>-2554.7465972660898</v>
      </c>
      <c r="UG217">
        <v>-2566.3512336613098</v>
      </c>
      <c r="UH217">
        <v>-2577.8751594955402</v>
      </c>
      <c r="UI217">
        <v>-2589.3274157844298</v>
      </c>
      <c r="UJ217">
        <v>-2600.7167176088901</v>
      </c>
      <c r="UK217">
        <v>-2612.0521766187098</v>
      </c>
      <c r="UL217">
        <v>-2623.3424114791101</v>
      </c>
      <c r="UM217">
        <v>-2634.5965953211698</v>
      </c>
      <c r="UN217">
        <v>-2645.8232449413199</v>
      </c>
      <c r="UO217">
        <v>-2657.0317184738901</v>
      </c>
      <c r="UP217">
        <v>-2668.2305147463198</v>
      </c>
      <c r="UQ217">
        <v>-2679.4286724303902</v>
      </c>
      <c r="UR217">
        <v>-2690.6351150478899</v>
      </c>
      <c r="US217">
        <v>-2701.8585855668798</v>
      </c>
      <c r="UT217">
        <v>-2713.1082594623499</v>
      </c>
      <c r="UU217">
        <v>-2724.39151462174</v>
      </c>
      <c r="UV217">
        <v>-2735.7040909730899</v>
      </c>
      <c r="UW217">
        <v>-2747.0358924915799</v>
      </c>
      <c r="UX217">
        <v>-2758.3774974559601</v>
      </c>
      <c r="UY217">
        <v>-2769.7195592286798</v>
      </c>
      <c r="UZ217">
        <v>-2781.0522595195998</v>
      </c>
      <c r="VA217">
        <v>-2792.3660411446099</v>
      </c>
      <c r="VB217">
        <v>-2803.6513758103702</v>
      </c>
      <c r="VC217">
        <v>-2814.8986448515302</v>
      </c>
      <c r="VD217">
        <v>-2826.0982741185599</v>
      </c>
      <c r="VE217">
        <v>-2837.2406806458298</v>
      </c>
      <c r="VF217">
        <v>-2848.31648856827</v>
      </c>
      <c r="VG217">
        <v>-2859.3157183513499</v>
      </c>
      <c r="VH217">
        <v>-2870.2290378805301</v>
      </c>
      <c r="VI217">
        <v>-2881.0466502806298</v>
      </c>
      <c r="VJ217">
        <v>-2891.7593219584101</v>
      </c>
      <c r="VK217">
        <v>-2902.3782318195699</v>
      </c>
      <c r="VL217">
        <v>-2912.92281806144</v>
      </c>
      <c r="VM217">
        <v>-2923.3957730398602</v>
      </c>
      <c r="VN217">
        <v>-2933.7990954977399</v>
      </c>
      <c r="VO217">
        <v>-2944.1358654452301</v>
      </c>
      <c r="VP217">
        <v>-2954.40819811554</v>
      </c>
      <c r="VQ217">
        <v>-2964.6184353900298</v>
      </c>
      <c r="VR217">
        <v>-2974.76912366849</v>
      </c>
      <c r="VS217">
        <v>-2984.8628310039098</v>
      </c>
      <c r="VT217">
        <v>-2994.9018609957802</v>
      </c>
      <c r="VU217">
        <v>-3004.8888353657999</v>
      </c>
      <c r="VV217">
        <v>-3014.8260665295802</v>
      </c>
      <c r="VW217">
        <v>-3024.71586043051</v>
      </c>
      <c r="VX217">
        <v>-3034.5610167618602</v>
      </c>
      <c r="VY217">
        <v>-3044.3637327892502</v>
      </c>
      <c r="VZ217">
        <v>-3054.1266200779501</v>
      </c>
      <c r="WA217">
        <v>-3063.8307914349698</v>
      </c>
      <c r="WB217">
        <v>-3073.4592612292499</v>
      </c>
      <c r="WC217">
        <v>-3083.01815875795</v>
      </c>
      <c r="WD217">
        <v>-3092.5130276177401</v>
      </c>
      <c r="WE217">
        <v>-3101.9496185058501</v>
      </c>
      <c r="WF217">
        <v>-3111.3338278373499</v>
      </c>
      <c r="WG217">
        <v>-3120.6714219345699</v>
      </c>
      <c r="WH217">
        <v>-3129.9679824377899</v>
      </c>
      <c r="WI217">
        <v>-3139.2293945035599</v>
      </c>
      <c r="WJ217">
        <v>-3148.4614458691599</v>
      </c>
      <c r="WK217">
        <v>-3157.6698132502402</v>
      </c>
      <c r="WL217">
        <v>-3166.8602229028302</v>
      </c>
      <c r="WM217">
        <v>-3176.03868528987</v>
      </c>
      <c r="WN217">
        <v>-3185.2105379110599</v>
      </c>
      <c r="WO217">
        <v>-3194.3820265538402</v>
      </c>
      <c r="WP217">
        <v>-3203.5584337088499</v>
      </c>
      <c r="WQ217">
        <v>-3212.74148298197</v>
      </c>
      <c r="WR217">
        <v>-3221.92530484176</v>
      </c>
      <c r="WS217">
        <v>-3231.1051363135002</v>
      </c>
    </row>
    <row r="218" spans="1:617" x14ac:dyDescent="0.25">
      <c r="A218">
        <v>-2541.3062777822001</v>
      </c>
      <c r="B218">
        <v>-2535.76127941085</v>
      </c>
      <c r="C218">
        <v>-2530.1612976278602</v>
      </c>
      <c r="D218">
        <v>-2524.5113820565002</v>
      </c>
      <c r="E218">
        <v>-2518.8173091029298</v>
      </c>
      <c r="F218">
        <v>-2513.0842403342899</v>
      </c>
      <c r="G218">
        <v>-2507.2994501133098</v>
      </c>
      <c r="H218">
        <v>-2501.4465168762999</v>
      </c>
      <c r="I218">
        <v>-2495.52708180115</v>
      </c>
      <c r="J218">
        <v>-2489.54220529229</v>
      </c>
      <c r="K218">
        <v>-2483.4933444880598</v>
      </c>
      <c r="L218">
        <v>-2477.3812707135799</v>
      </c>
      <c r="M218">
        <v>-2471.2078541249998</v>
      </c>
      <c r="N218">
        <v>-2464.97374981436</v>
      </c>
      <c r="O218">
        <v>-2458.6805514777898</v>
      </c>
      <c r="P218">
        <v>-2452.3293229359001</v>
      </c>
      <c r="Q218">
        <v>-2445.9215095807999</v>
      </c>
      <c r="R218">
        <v>-2439.4583115424498</v>
      </c>
      <c r="S218">
        <v>-2432.94084528553</v>
      </c>
      <c r="T218">
        <v>-2426.3706401158802</v>
      </c>
      <c r="U218">
        <v>-2419.7483994803902</v>
      </c>
      <c r="V218">
        <v>-2413.0759451803501</v>
      </c>
      <c r="W218">
        <v>-2406.3612723135302</v>
      </c>
      <c r="X218">
        <v>-2399.6092153375798</v>
      </c>
      <c r="Y218">
        <v>-2392.81522800108</v>
      </c>
      <c r="Z218">
        <v>-2385.9754730538202</v>
      </c>
      <c r="AA218">
        <v>-2379.0853593057</v>
      </c>
      <c r="AB218">
        <v>-2372.1408857916699</v>
      </c>
      <c r="AC218">
        <v>-2365.13759383864</v>
      </c>
      <c r="AD218">
        <v>-2358.0715780696901</v>
      </c>
      <c r="AE218">
        <v>-2350.93837210632</v>
      </c>
      <c r="AF218">
        <v>-2343.7337139343199</v>
      </c>
      <c r="AG218">
        <v>-2336.4535175533601</v>
      </c>
      <c r="AH218">
        <v>-2329.0934811728798</v>
      </c>
      <c r="AI218">
        <v>-2321.6492265455699</v>
      </c>
      <c r="AJ218">
        <v>-2314.1165635044599</v>
      </c>
      <c r="AK218">
        <v>-2306.49147075978</v>
      </c>
      <c r="AL218">
        <v>-2298.7696098405499</v>
      </c>
      <c r="AM218">
        <v>-2290.9510766551698</v>
      </c>
      <c r="AN218">
        <v>-2283.04115813521</v>
      </c>
      <c r="AO218">
        <v>-2275.04304414423</v>
      </c>
      <c r="AP218">
        <v>-2266.9594191075598</v>
      </c>
      <c r="AQ218">
        <v>-2258.7933406202301</v>
      </c>
      <c r="AR218">
        <v>-2250.5476900148901</v>
      </c>
      <c r="AS218">
        <v>-2242.22568493678</v>
      </c>
      <c r="AT218">
        <v>-2233.8303271691402</v>
      </c>
      <c r="AU218">
        <v>-2225.3643011372701</v>
      </c>
      <c r="AV218">
        <v>-2216.83090087142</v>
      </c>
      <c r="AW218">
        <v>-2208.2327432388802</v>
      </c>
      <c r="AX218">
        <v>-2199.5733781567301</v>
      </c>
      <c r="AY218">
        <v>-2190.8552106710399</v>
      </c>
      <c r="AZ218">
        <v>-2182.0815422689798</v>
      </c>
      <c r="BA218">
        <v>-2173.25523395851</v>
      </c>
      <c r="BB218">
        <v>-2164.3793516646701</v>
      </c>
      <c r="BC218">
        <v>-2155.43954747112</v>
      </c>
      <c r="BD218">
        <v>-2146.4219342654501</v>
      </c>
      <c r="BE218">
        <v>-2137.3299420110902</v>
      </c>
      <c r="BF218">
        <v>-2128.1673210203699</v>
      </c>
      <c r="BG218">
        <v>-2118.9371806593399</v>
      </c>
      <c r="BH218">
        <v>-2109.6435560303898</v>
      </c>
      <c r="BI218">
        <v>-2100.2896040531</v>
      </c>
      <c r="BJ218">
        <v>-2090.8790715518498</v>
      </c>
      <c r="BK218">
        <v>-2081.41553250485</v>
      </c>
      <c r="BL218">
        <v>-2071.90225657682</v>
      </c>
      <c r="BM218">
        <v>-2062.34301011557</v>
      </c>
      <c r="BN218">
        <v>-2052.7411068514102</v>
      </c>
      <c r="BO218">
        <v>-2043.1003813751699</v>
      </c>
      <c r="BP218">
        <v>-2033.42398889834</v>
      </c>
      <c r="BQ218">
        <v>-2023.7158462698201</v>
      </c>
      <c r="BR218">
        <v>-2013.97916507369</v>
      </c>
      <c r="BS218">
        <v>-2004.2023948763599</v>
      </c>
      <c r="BT218">
        <v>-1994.37286454276</v>
      </c>
      <c r="BU218">
        <v>-1984.4926412504799</v>
      </c>
      <c r="BV218">
        <v>-1974.5638039232899</v>
      </c>
      <c r="BW218">
        <v>-1964.58845193394</v>
      </c>
      <c r="BX218">
        <v>-1954.56879429426</v>
      </c>
      <c r="BY218">
        <v>-1944.5066659116401</v>
      </c>
      <c r="BZ218">
        <v>-1934.4044043020999</v>
      </c>
      <c r="CA218">
        <v>-1924.26409640717</v>
      </c>
      <c r="CB218">
        <v>-1914.0876712986601</v>
      </c>
      <c r="CC218">
        <v>-1903.87739221634</v>
      </c>
      <c r="CD218">
        <v>-1893.63518009006</v>
      </c>
      <c r="CE218">
        <v>-1883.3632681090701</v>
      </c>
      <c r="CF218">
        <v>-1873.0636132510999</v>
      </c>
      <c r="CG218">
        <v>-1862.7385411616999</v>
      </c>
      <c r="CH218">
        <v>-1852.3898883321499</v>
      </c>
      <c r="CI218">
        <v>-1841.9917801454301</v>
      </c>
      <c r="CJ218">
        <v>-1831.52285429686</v>
      </c>
      <c r="CK218">
        <v>-1820.9918600726101</v>
      </c>
      <c r="CL218">
        <v>-1810.4075882432501</v>
      </c>
      <c r="CM218">
        <v>-1799.7789864260101</v>
      </c>
      <c r="CN218">
        <v>-1789.11490938112</v>
      </c>
      <c r="CO218">
        <v>-1778.4241606226899</v>
      </c>
      <c r="CP218">
        <v>-1767.7157491764301</v>
      </c>
      <c r="CQ218">
        <v>-1756.9982319588801</v>
      </c>
      <c r="CR218">
        <v>-1746.28075439344</v>
      </c>
      <c r="CS218">
        <v>-1735.5720996694899</v>
      </c>
      <c r="CT218">
        <v>-1724.8810429587199</v>
      </c>
      <c r="CU218">
        <v>-1714.21660932227</v>
      </c>
      <c r="CV218">
        <v>-1703.5874658765799</v>
      </c>
      <c r="CW218">
        <v>-1693.00254193454</v>
      </c>
      <c r="CX218">
        <v>-1682.4706863832901</v>
      </c>
      <c r="CY218">
        <v>-1671.9690113868</v>
      </c>
      <c r="CZ218">
        <v>-1661.47020738268</v>
      </c>
      <c r="DA218">
        <v>-1650.9772521647999</v>
      </c>
      <c r="DB218">
        <v>-1640.49265438511</v>
      </c>
      <c r="DC218">
        <v>-1630.0192414247299</v>
      </c>
      <c r="DD218">
        <v>-1619.5595202275199</v>
      </c>
      <c r="DE218">
        <v>-1609.1163300450401</v>
      </c>
      <c r="DF218">
        <v>-1598.69239393164</v>
      </c>
      <c r="DG218">
        <v>-1588.2903430461299</v>
      </c>
      <c r="DH218">
        <v>-1577.91278436987</v>
      </c>
      <c r="DI218">
        <v>-1567.56256517217</v>
      </c>
      <c r="DJ218">
        <v>-1557.2423166118199</v>
      </c>
      <c r="DK218">
        <v>-1546.9547397103699</v>
      </c>
      <c r="DL218">
        <v>-1536.7025656641399</v>
      </c>
      <c r="DM218">
        <v>-1526.4884094722399</v>
      </c>
      <c r="DN218">
        <v>-1516.3150243637799</v>
      </c>
      <c r="DO218">
        <v>-1506.22978109477</v>
      </c>
      <c r="DP218">
        <v>-1496.2644445706601</v>
      </c>
      <c r="DQ218">
        <v>-1486.39786785857</v>
      </c>
      <c r="DR218">
        <v>-1476.6091761963301</v>
      </c>
      <c r="DS218">
        <v>-1466.8775812808001</v>
      </c>
      <c r="DT218">
        <v>-1457.1820621021</v>
      </c>
      <c r="DU218">
        <v>-1447.50162599277</v>
      </c>
      <c r="DV218">
        <v>-1437.8153761578899</v>
      </c>
      <c r="DW218">
        <v>-1428.102389917</v>
      </c>
      <c r="DX218">
        <v>-1418.3416886177299</v>
      </c>
      <c r="DY218">
        <v>-1408.5123512877101</v>
      </c>
      <c r="DZ218">
        <v>-1398.59337136867</v>
      </c>
      <c r="EA218">
        <v>-1388.56398631873</v>
      </c>
      <c r="EB218">
        <v>-1378.4030649281301</v>
      </c>
      <c r="EC218">
        <v>-1368.0897909878299</v>
      </c>
      <c r="ED218">
        <v>-1357.6032014443499</v>
      </c>
      <c r="EE218">
        <v>-1346.92073231513</v>
      </c>
      <c r="EF218">
        <v>-1336.05016520448</v>
      </c>
      <c r="EG218">
        <v>-1325.0157966960201</v>
      </c>
      <c r="EH218">
        <v>-1313.8419615658399</v>
      </c>
      <c r="EI218">
        <v>-1302.5530804882601</v>
      </c>
      <c r="EJ218">
        <v>-1291.17345818885</v>
      </c>
      <c r="EK218">
        <v>-1279.7274271748399</v>
      </c>
      <c r="EL218">
        <v>-1268.2394883941199</v>
      </c>
      <c r="EM218">
        <v>-1256.7338824583901</v>
      </c>
      <c r="EN218">
        <v>-1245.2349919737001</v>
      </c>
      <c r="EO218">
        <v>-1233.76726993374</v>
      </c>
      <c r="EP218">
        <v>-1222.35492475504</v>
      </c>
      <c r="EQ218">
        <v>-1211.0224933091399</v>
      </c>
      <c r="ER218">
        <v>-1199.7941340738601</v>
      </c>
      <c r="ES218">
        <v>-1188.69431393374</v>
      </c>
      <c r="ET218">
        <v>-1177.7474435249701</v>
      </c>
      <c r="EU218">
        <v>-1166.9200937441899</v>
      </c>
      <c r="EV218">
        <v>-1156.15947121913</v>
      </c>
      <c r="EW218">
        <v>-1145.4612637124901</v>
      </c>
      <c r="EX218">
        <v>-1134.82096264044</v>
      </c>
      <c r="EY218">
        <v>-1124.23391544028</v>
      </c>
      <c r="EZ218">
        <v>-1113.69572385228</v>
      </c>
      <c r="FA218">
        <v>-1103.2018432447501</v>
      </c>
      <c r="FB218">
        <v>-1092.7478474520599</v>
      </c>
      <c r="FC218">
        <v>-1082.32913170556</v>
      </c>
      <c r="FD218">
        <v>-1071.9412476826201</v>
      </c>
      <c r="FE218">
        <v>-1061.57971697414</v>
      </c>
      <c r="FF218">
        <v>-1051.23995100709</v>
      </c>
      <c r="FG218">
        <v>-1040.9174783178</v>
      </c>
      <c r="FH218">
        <v>-1030.60785465459</v>
      </c>
      <c r="FI218">
        <v>-1020.30650137056</v>
      </c>
      <c r="FJ218">
        <v>-1010.00896605412</v>
      </c>
      <c r="FK218">
        <v>-999.72155322988795</v>
      </c>
      <c r="FL218">
        <v>-989.45406173204697</v>
      </c>
      <c r="FM218">
        <v>-979.20735399949206</v>
      </c>
      <c r="FN218">
        <v>-968.98215700356798</v>
      </c>
      <c r="FO218">
        <v>-958.779233999697</v>
      </c>
      <c r="FP218">
        <v>-948.59937027609897</v>
      </c>
      <c r="FQ218">
        <v>-938.443319936036</v>
      </c>
      <c r="FR218">
        <v>-928.31185617901701</v>
      </c>
      <c r="FS218">
        <v>-918.20581431201799</v>
      </c>
      <c r="FT218">
        <v>-908.12590350072105</v>
      </c>
      <c r="FU218">
        <v>-898.07289486212699</v>
      </c>
      <c r="FV218">
        <v>-888.04762872227104</v>
      </c>
      <c r="FW218">
        <v>-878.05080521891296</v>
      </c>
      <c r="FX218">
        <v>-868.08324858051299</v>
      </c>
      <c r="FY218">
        <v>-858.14567990531395</v>
      </c>
      <c r="FZ218">
        <v>-848.23892957526505</v>
      </c>
      <c r="GA218">
        <v>-838.29764378549703</v>
      </c>
      <c r="GB218">
        <v>-828.27304855903606</v>
      </c>
      <c r="GC218">
        <v>-818.19069031190998</v>
      </c>
      <c r="GD218">
        <v>-808.07611274186604</v>
      </c>
      <c r="GE218">
        <v>-797.95488937890502</v>
      </c>
      <c r="GF218">
        <v>-787.85261393953294</v>
      </c>
      <c r="GG218">
        <v>-777.79479090086704</v>
      </c>
      <c r="GH218">
        <v>-767.80704295762303</v>
      </c>
      <c r="GI218">
        <v>-757.91490765405797</v>
      </c>
      <c r="GJ218">
        <v>-748.14390048368796</v>
      </c>
      <c r="GK218">
        <v>-738.51961809956799</v>
      </c>
      <c r="GL218">
        <v>-729.067664162288</v>
      </c>
      <c r="GM218">
        <v>-719.81356325540503</v>
      </c>
      <c r="GN218">
        <v>-710.78284784200002</v>
      </c>
      <c r="GO218">
        <v>-702.00112773615103</v>
      </c>
      <c r="GP218">
        <v>-693.49392029561204</v>
      </c>
      <c r="GQ218">
        <v>-685.29179178236802</v>
      </c>
      <c r="GR218">
        <v>-677.38754075094005</v>
      </c>
      <c r="GS218">
        <v>-669.75020382384002</v>
      </c>
      <c r="GT218">
        <v>-662.34891680704902</v>
      </c>
      <c r="GU218">
        <v>-655.15260826783401</v>
      </c>
      <c r="GV218">
        <v>-648.13042316433803</v>
      </c>
      <c r="GW218">
        <v>-641.25134301913499</v>
      </c>
      <c r="GX218">
        <v>-634.48444853827402</v>
      </c>
      <c r="GY218">
        <v>-627.79878950528905</v>
      </c>
      <c r="GZ218">
        <v>-621.16345978725201</v>
      </c>
      <c r="HA218">
        <v>-614.54741085621299</v>
      </c>
      <c r="HB218">
        <v>-607.91975346874403</v>
      </c>
      <c r="HC218">
        <v>-601.24956245779197</v>
      </c>
      <c r="HD218">
        <v>-594.50583651581803</v>
      </c>
      <c r="HE218">
        <v>-587.65760124893598</v>
      </c>
      <c r="HF218">
        <v>-580.67399546179797</v>
      </c>
      <c r="HG218">
        <v>-573.465818355887</v>
      </c>
      <c r="HH218">
        <v>-566.00361100018199</v>
      </c>
      <c r="HI218">
        <v>-558.34556188200395</v>
      </c>
      <c r="HJ218">
        <v>-550.55012883485699</v>
      </c>
      <c r="HK218">
        <v>-542.67562456099904</v>
      </c>
      <c r="HL218">
        <v>-534.78034074008804</v>
      </c>
      <c r="HM218">
        <v>-526.92262099689401</v>
      </c>
      <c r="HN218">
        <v>-519.16089224240898</v>
      </c>
      <c r="HO218">
        <v>-511.55339148337799</v>
      </c>
      <c r="HP218">
        <v>-504.15852402501702</v>
      </c>
      <c r="HQ218">
        <v>-497.03459352656</v>
      </c>
      <c r="HR218">
        <v>-490.239956742743</v>
      </c>
      <c r="HS218">
        <v>-483.832938333313</v>
      </c>
      <c r="HT218">
        <v>-477.87188900865101</v>
      </c>
      <c r="HU218">
        <v>-472.41513947286001</v>
      </c>
      <c r="HV218">
        <v>-467.52101542694101</v>
      </c>
      <c r="HW218">
        <v>-463.25717228586399</v>
      </c>
      <c r="HX218">
        <v>-459.60575309757797</v>
      </c>
      <c r="HY218">
        <v>-456.496947607621</v>
      </c>
      <c r="HZ218">
        <v>-453.86091651223001</v>
      </c>
      <c r="IA218">
        <v>-451.62783206019401</v>
      </c>
      <c r="IB218">
        <v>-449.72787902501102</v>
      </c>
      <c r="IC218">
        <v>-448.09120357377901</v>
      </c>
      <c r="ID218">
        <v>-446.64796239386999</v>
      </c>
      <c r="IE218">
        <v>-445.32835528404303</v>
      </c>
      <c r="IF218">
        <v>-444.062548984888</v>
      </c>
      <c r="IG218">
        <v>-442.78072773374601</v>
      </c>
      <c r="IH218">
        <v>-441.41300814331697</v>
      </c>
      <c r="II218">
        <v>-439.88960654592699</v>
      </c>
      <c r="IJ218">
        <v>-438.14066563596703</v>
      </c>
      <c r="IK218">
        <v>-436.09637716341001</v>
      </c>
      <c r="IL218">
        <v>-433.68690182449001</v>
      </c>
      <c r="IM218">
        <v>-431.08388149209298</v>
      </c>
      <c r="IN218">
        <v>-428.49385735228498</v>
      </c>
      <c r="IO218">
        <v>-425.899400355289</v>
      </c>
      <c r="IP218">
        <v>-423.28310062564702</v>
      </c>
      <c r="IQ218">
        <v>-420.62741795053398</v>
      </c>
      <c r="IR218">
        <v>-417.914998517605</v>
      </c>
      <c r="IS218">
        <v>-415.12835775012599</v>
      </c>
      <c r="IT218">
        <v>-412.25003510859</v>
      </c>
      <c r="IU218">
        <v>-409.26259159913599</v>
      </c>
      <c r="IV218">
        <v>-406.14859423222401</v>
      </c>
      <c r="IW218">
        <v>-402.89061903925301</v>
      </c>
      <c r="IX218">
        <v>-399.47114086371897</v>
      </c>
      <c r="IY218">
        <v>-395.87278786934598</v>
      </c>
      <c r="IZ218">
        <v>-392.078087458977</v>
      </c>
      <c r="JA218">
        <v>-388.06959319522002</v>
      </c>
      <c r="JB218">
        <v>-383.82986149915899</v>
      </c>
      <c r="JC218">
        <v>-379.155826479952</v>
      </c>
      <c r="JD218">
        <v>-373.91874527858698</v>
      </c>
      <c r="JE218">
        <v>-368.21263228187502</v>
      </c>
      <c r="JF218">
        <v>-362.13152191396</v>
      </c>
      <c r="JG218">
        <v>-355.76940397929297</v>
      </c>
      <c r="JH218">
        <v>-349.220314370295</v>
      </c>
      <c r="JI218">
        <v>-342.578287511111</v>
      </c>
      <c r="JJ218">
        <v>-335.93727867975099</v>
      </c>
      <c r="JK218">
        <v>-329.39135883123299</v>
      </c>
      <c r="JL218">
        <v>-323.03453580291301</v>
      </c>
      <c r="JM218">
        <v>-316.96079493229701</v>
      </c>
      <c r="JN218">
        <v>-311.26419969283302</v>
      </c>
      <c r="JO218">
        <v>-306.038730877006</v>
      </c>
      <c r="JP218">
        <v>-301.37843539363399</v>
      </c>
      <c r="JQ218">
        <v>-297.37728505429698</v>
      </c>
      <c r="JR218">
        <v>-294.12935284950601</v>
      </c>
      <c r="JS218">
        <v>-291.64974528060998</v>
      </c>
      <c r="JT218">
        <v>-289.84090928533197</v>
      </c>
      <c r="JU218">
        <v>-288.62786364617199</v>
      </c>
      <c r="JV218">
        <v>-287.935617628567</v>
      </c>
      <c r="JW218">
        <v>-287.68915241183402</v>
      </c>
      <c r="JX218">
        <v>-287.81346921262099</v>
      </c>
      <c r="JY218">
        <v>-288.23355926346198</v>
      </c>
      <c r="JZ218">
        <v>-288.874451867132</v>
      </c>
      <c r="KA218">
        <v>-289.66110816560899</v>
      </c>
      <c r="KB218">
        <v>-290.51856243370997</v>
      </c>
      <c r="KC218">
        <v>-291.37179288313803</v>
      </c>
      <c r="KD218">
        <v>-292.14578673756199</v>
      </c>
      <c r="KE218">
        <v>-292.765582280665</v>
      </c>
      <c r="KF218">
        <v>-293.15612562916101</v>
      </c>
      <c r="KG218">
        <v>-293.24245910665599</v>
      </c>
      <c r="KH218">
        <v>-292.94956843748298</v>
      </c>
      <c r="KI218">
        <v>-292.27766037289899</v>
      </c>
      <c r="KJ218">
        <v>-291.31350042054697</v>
      </c>
      <c r="KK218">
        <v>-290.11205846017998</v>
      </c>
      <c r="KL218">
        <v>-288.72826887295798</v>
      </c>
      <c r="KM218">
        <v>-287.21700045986199</v>
      </c>
      <c r="KN218">
        <v>-285.63322109621402</v>
      </c>
      <c r="KO218">
        <v>-284.031813139983</v>
      </c>
      <c r="KP218">
        <v>-282.46774647092099</v>
      </c>
      <c r="KQ218">
        <v>-280.995920943746</v>
      </c>
      <c r="KR218">
        <v>-279.67122983266398</v>
      </c>
      <c r="KS218">
        <v>-278.548626056834</v>
      </c>
      <c r="KT218">
        <v>-277.68303648478502</v>
      </c>
      <c r="KU218">
        <v>-277.12938798504598</v>
      </c>
      <c r="KV218">
        <v>-276.94256281542499</v>
      </c>
      <c r="KW218">
        <v>-277.17753095583498</v>
      </c>
      <c r="KX218">
        <v>-277.88920020962001</v>
      </c>
      <c r="KY218">
        <v>-278.97186010470602</v>
      </c>
      <c r="KZ218">
        <v>-280.28458727787302</v>
      </c>
      <c r="LA218">
        <v>-281.82933563707098</v>
      </c>
      <c r="LB218">
        <v>-283.608095661162</v>
      </c>
      <c r="LC218">
        <v>-285.622930494787</v>
      </c>
      <c r="LD218">
        <v>-287.87575898330101</v>
      </c>
      <c r="LE218">
        <v>-290.36866176809599</v>
      </c>
      <c r="LF218">
        <v>-293.10355726750498</v>
      </c>
      <c r="LG218">
        <v>-296.08250154056202</v>
      </c>
      <c r="LH218">
        <v>-299.307440019409</v>
      </c>
      <c r="LI218">
        <v>-302.78042983539598</v>
      </c>
      <c r="LJ218">
        <v>-306.503448406519</v>
      </c>
      <c r="LK218">
        <v>-310.47846374284501</v>
      </c>
      <c r="LL218">
        <v>-314.70750785720998</v>
      </c>
      <c r="LM218">
        <v>-319.192575773491</v>
      </c>
      <c r="LN218">
        <v>-323.93565149019901</v>
      </c>
      <c r="LO218">
        <v>-329.137815190965</v>
      </c>
      <c r="LP218">
        <v>-334.94420337349698</v>
      </c>
      <c r="LQ218">
        <v>-341.272950908501</v>
      </c>
      <c r="LR218">
        <v>-348.042149159335</v>
      </c>
      <c r="LS218">
        <v>-355.16988851720703</v>
      </c>
      <c r="LT218">
        <v>-362.57426328202598</v>
      </c>
      <c r="LU218">
        <v>-370.17340646026099</v>
      </c>
      <c r="LV218">
        <v>-377.88542887641898</v>
      </c>
      <c r="LW218">
        <v>-385.62839688447798</v>
      </c>
      <c r="LX218">
        <v>-393.320474940606</v>
      </c>
      <c r="LY218">
        <v>-400.87971082972001</v>
      </c>
      <c r="LZ218">
        <v>-408.22420693157602</v>
      </c>
      <c r="MA218">
        <v>-415.272119226531</v>
      </c>
      <c r="MB218">
        <v>-421.94150948351199</v>
      </c>
      <c r="MC218">
        <v>-428.150521198202</v>
      </c>
      <c r="MD218">
        <v>-433.81721063132898</v>
      </c>
      <c r="ME218">
        <v>-438.99397211309002</v>
      </c>
      <c r="MF218">
        <v>-443.81384068479798</v>
      </c>
      <c r="MG218">
        <v>-448.315946837843</v>
      </c>
      <c r="MH218">
        <v>-452.539358956147</v>
      </c>
      <c r="MI218">
        <v>-456.52320306415299</v>
      </c>
      <c r="MJ218">
        <v>-460.30661219383899</v>
      </c>
      <c r="MK218">
        <v>-463.92865823289299</v>
      </c>
      <c r="ML218">
        <v>-467.42847217780297</v>
      </c>
      <c r="MM218">
        <v>-470.845168531517</v>
      </c>
      <c r="MN218">
        <v>-474.21783674757398</v>
      </c>
      <c r="MO218">
        <v>-477.58560180916402</v>
      </c>
      <c r="MP218">
        <v>-480.98758169194502</v>
      </c>
      <c r="MQ218">
        <v>-484.46288388235899</v>
      </c>
      <c r="MR218">
        <v>-488.05058280868201</v>
      </c>
      <c r="MS218">
        <v>-491.78982750030599</v>
      </c>
      <c r="MT218">
        <v>-495.71972691194901</v>
      </c>
      <c r="MU218">
        <v>-499.654865749973</v>
      </c>
      <c r="MV218">
        <v>-503.41413624427901</v>
      </c>
      <c r="MW218">
        <v>-507.04297890825899</v>
      </c>
      <c r="MX218">
        <v>-510.58686430582998</v>
      </c>
      <c r="MY218">
        <v>-514.09135470281001</v>
      </c>
      <c r="MZ218">
        <v>-517.60179046594203</v>
      </c>
      <c r="NA218">
        <v>-521.16372380782502</v>
      </c>
      <c r="NB218">
        <v>-524.82262679171095</v>
      </c>
      <c r="NC218">
        <v>-528.62394848487702</v>
      </c>
      <c r="ND218">
        <v>-532.61319354367799</v>
      </c>
      <c r="NE218">
        <v>-536.83582001629702</v>
      </c>
      <c r="NF218">
        <v>-541.33728093186198</v>
      </c>
      <c r="NG218">
        <v>-546.16313759301102</v>
      </c>
      <c r="NH218">
        <v>-551.35872474915402</v>
      </c>
      <c r="NI218">
        <v>-556.96962573572603</v>
      </c>
      <c r="NJ218">
        <v>-563.04129165549602</v>
      </c>
      <c r="NK218">
        <v>-569.61298495405094</v>
      </c>
      <c r="NL218">
        <v>-576.66100811145895</v>
      </c>
      <c r="NM218">
        <v>-584.13625268951898</v>
      </c>
      <c r="NN218">
        <v>-591.98969321168795</v>
      </c>
      <c r="NO218">
        <v>-600.17221909514001</v>
      </c>
      <c r="NP218">
        <v>-608.63481000662796</v>
      </c>
      <c r="NQ218">
        <v>-617.32842248985003</v>
      </c>
      <c r="NR218">
        <v>-626.20391584933805</v>
      </c>
      <c r="NS218">
        <v>-635.21229579350495</v>
      </c>
      <c r="NT218">
        <v>-644.304484806662</v>
      </c>
      <c r="NU218">
        <v>-653.43136523632802</v>
      </c>
      <c r="NV218">
        <v>-662.54400196183599</v>
      </c>
      <c r="NW218">
        <v>-671.59319918777999</v>
      </c>
      <c r="NX218">
        <v>-680.52995053386201</v>
      </c>
      <c r="NY218">
        <v>-689.30519751852103</v>
      </c>
      <c r="NZ218">
        <v>-697.86986770724502</v>
      </c>
      <c r="OA218">
        <v>-706.23997256849395</v>
      </c>
      <c r="OB218">
        <v>-714.48396480927704</v>
      </c>
      <c r="OC218">
        <v>-722.63138367884699</v>
      </c>
      <c r="OD218">
        <v>-730.71185048421603</v>
      </c>
      <c r="OE218">
        <v>-738.75489645690902</v>
      </c>
      <c r="OF218">
        <v>-746.79013504236002</v>
      </c>
      <c r="OG218">
        <v>-754.84711527775698</v>
      </c>
      <c r="OH218">
        <v>-762.95538556451402</v>
      </c>
      <c r="OI218">
        <v>-771.14455212226005</v>
      </c>
      <c r="OJ218">
        <v>-779.44421337116898</v>
      </c>
      <c r="OK218">
        <v>-787.88392450191805</v>
      </c>
      <c r="OL218">
        <v>-796.493242787692</v>
      </c>
      <c r="OM218">
        <v>-805.30169437884103</v>
      </c>
      <c r="ON218">
        <v>-814.33896477235101</v>
      </c>
      <c r="OO218">
        <v>-823.634581190885</v>
      </c>
      <c r="OP218">
        <v>-833.21805174291296</v>
      </c>
      <c r="OQ218">
        <v>-843.10420267702398</v>
      </c>
      <c r="OR218">
        <v>-853.269688993861</v>
      </c>
      <c r="OS218">
        <v>-863.68688672808901</v>
      </c>
      <c r="OT218">
        <v>-874.32820018072402</v>
      </c>
      <c r="OU218">
        <v>-885.16605647749998</v>
      </c>
      <c r="OV218">
        <v>-896.17282764421998</v>
      </c>
      <c r="OW218">
        <v>-907.32102010192102</v>
      </c>
      <c r="OX218">
        <v>-918.58296286517998</v>
      </c>
      <c r="OY218">
        <v>-929.93111719918602</v>
      </c>
      <c r="OZ218">
        <v>-941.33785112087401</v>
      </c>
      <c r="PA218">
        <v>-952.77558689307398</v>
      </c>
      <c r="PB218">
        <v>-964.21673768857204</v>
      </c>
      <c r="PC218">
        <v>-975.63372362557004</v>
      </c>
      <c r="PD218">
        <v>-986.99895894916801</v>
      </c>
      <c r="PE218">
        <v>-998.28487185741596</v>
      </c>
      <c r="PF218">
        <v>-1009.46381234331</v>
      </c>
      <c r="PG218">
        <v>-1020.56454128647</v>
      </c>
      <c r="PH218">
        <v>-1031.6399906496499</v>
      </c>
      <c r="PI218">
        <v>-1042.69900759394</v>
      </c>
      <c r="PJ218">
        <v>-1053.7501386071301</v>
      </c>
      <c r="PK218">
        <v>-1064.80226306342</v>
      </c>
      <c r="PL218">
        <v>-1075.86414799251</v>
      </c>
      <c r="PM218">
        <v>-1086.9444280313101</v>
      </c>
      <c r="PN218">
        <v>-1098.05184015901</v>
      </c>
      <c r="PO218">
        <v>-1109.1952136509799</v>
      </c>
      <c r="PP218">
        <v>-1120.3833192653899</v>
      </c>
      <c r="PQ218">
        <v>-1131.6247519870701</v>
      </c>
      <c r="PR218">
        <v>-1142.9284029364001</v>
      </c>
      <c r="PS218">
        <v>-1154.3029429583</v>
      </c>
      <c r="PT218">
        <v>-1165.7571830238101</v>
      </c>
      <c r="PU218">
        <v>-1177.2998121579301</v>
      </c>
      <c r="PV218">
        <v>-1188.93950120556</v>
      </c>
      <c r="PW218">
        <v>-1200.67332548935</v>
      </c>
      <c r="PX218">
        <v>-1212.48907111777</v>
      </c>
      <c r="PY218">
        <v>-1224.3813402025801</v>
      </c>
      <c r="PZ218">
        <v>-1236.3449996690999</v>
      </c>
      <c r="QA218">
        <v>-1248.37497623135</v>
      </c>
      <c r="QB218">
        <v>-1260.4658240828201</v>
      </c>
      <c r="QC218">
        <v>-1272.61245433862</v>
      </c>
      <c r="QD218">
        <v>-1284.8096533381699</v>
      </c>
      <c r="QE218">
        <v>-1297.0523300519701</v>
      </c>
      <c r="QF218">
        <v>-1309.33504669122</v>
      </c>
      <c r="QG218">
        <v>-1321.6526880489901</v>
      </c>
      <c r="QH218">
        <v>-1333.99994055142</v>
      </c>
      <c r="QI218">
        <v>-1346.3718313866</v>
      </c>
      <c r="QJ218">
        <v>-1358.7629286388401</v>
      </c>
      <c r="QK218">
        <v>-1371.1682332984201</v>
      </c>
      <c r="QL218">
        <v>-1383.582323612</v>
      </c>
      <c r="QM218">
        <v>-1396.0825878862499</v>
      </c>
      <c r="QN218">
        <v>-1408.73184082736</v>
      </c>
      <c r="QO218">
        <v>-1421.5028159513499</v>
      </c>
      <c r="QP218">
        <v>-1434.3685289831101</v>
      </c>
      <c r="QQ218">
        <v>-1447.3018478159499</v>
      </c>
      <c r="QR218">
        <v>-1460.2755596330501</v>
      </c>
      <c r="QS218">
        <v>-1473.2627844860599</v>
      </c>
      <c r="QT218">
        <v>-1486.23616986856</v>
      </c>
      <c r="QU218">
        <v>-1499.1688335633401</v>
      </c>
      <c r="QV218">
        <v>-1512.0335252461</v>
      </c>
      <c r="QW218">
        <v>-1524.8031643326999</v>
      </c>
      <c r="QX218">
        <v>-1537.45071288086</v>
      </c>
      <c r="QY218">
        <v>-1549.9489881242901</v>
      </c>
      <c r="QZ218">
        <v>-1562.2708177433999</v>
      </c>
      <c r="RA218">
        <v>-1574.3892598206101</v>
      </c>
      <c r="RB218">
        <v>-1586.2771537825299</v>
      </c>
      <c r="RC218">
        <v>-1597.8952002675701</v>
      </c>
      <c r="RD218">
        <v>-1609.24575409875</v>
      </c>
      <c r="RE218">
        <v>-1620.3645163578301</v>
      </c>
      <c r="RF218">
        <v>-1631.28714632982</v>
      </c>
      <c r="RG218">
        <v>-1642.04907861077</v>
      </c>
      <c r="RH218">
        <v>-1652.6861486597099</v>
      </c>
      <c r="RI218">
        <v>-1663.2337834914899</v>
      </c>
      <c r="RJ218">
        <v>-1673.72764997232</v>
      </c>
      <c r="RK218">
        <v>-1684.20343144041</v>
      </c>
      <c r="RL218">
        <v>-1694.69667483629</v>
      </c>
      <c r="RM218">
        <v>-1705.24287700167</v>
      </c>
      <c r="RN218">
        <v>-1715.8777832440201</v>
      </c>
      <c r="RO218">
        <v>-1726.63698071673</v>
      </c>
      <c r="RP218">
        <v>-1737.55600020066</v>
      </c>
      <c r="RQ218">
        <v>-1748.6705649345899</v>
      </c>
      <c r="RR218">
        <v>-1760.0161938289</v>
      </c>
      <c r="RS218">
        <v>-1771.5625464488701</v>
      </c>
      <c r="RT218">
        <v>-1783.24632096451</v>
      </c>
      <c r="RU218">
        <v>-1795.05347568563</v>
      </c>
      <c r="RV218">
        <v>-1806.9699652294801</v>
      </c>
      <c r="RW218">
        <v>-1818.9819242400299</v>
      </c>
      <c r="RX218">
        <v>-1831.0753894683601</v>
      </c>
      <c r="RY218">
        <v>-1843.2362273646399</v>
      </c>
      <c r="RZ218">
        <v>-1855.4506967877801</v>
      </c>
      <c r="SA218">
        <v>-1867.70457804126</v>
      </c>
      <c r="SB218">
        <v>-1879.9839677007999</v>
      </c>
      <c r="SC218">
        <v>-1892.27503689477</v>
      </c>
      <c r="SD218">
        <v>-1904.56364563947</v>
      </c>
      <c r="SE218">
        <v>-1916.8359371573699</v>
      </c>
      <c r="SF218">
        <v>-1929.07780151528</v>
      </c>
      <c r="SG218">
        <v>-1941.2752512868601</v>
      </c>
      <c r="SH218">
        <v>-1953.41452171439</v>
      </c>
      <c r="SI218">
        <v>-1965.5220949008799</v>
      </c>
      <c r="SJ218">
        <v>-1977.63373016888</v>
      </c>
      <c r="SK218">
        <v>-1989.7490892133601</v>
      </c>
      <c r="SL218">
        <v>-2001.86760947681</v>
      </c>
      <c r="SM218">
        <v>-2013.9890386766399</v>
      </c>
      <c r="SN218">
        <v>-2026.1128143796</v>
      </c>
      <c r="SO218">
        <v>-2038.2385439284701</v>
      </c>
      <c r="SP218">
        <v>-2050.3659352284199</v>
      </c>
      <c r="SQ218">
        <v>-2062.49423724096</v>
      </c>
      <c r="SR218">
        <v>-2074.6232522237501</v>
      </c>
      <c r="SS218">
        <v>-2086.75269538673</v>
      </c>
      <c r="ST218">
        <v>-2098.8819545101401</v>
      </c>
      <c r="SU218">
        <v>-2111.0107253523001</v>
      </c>
      <c r="SV218">
        <v>-2123.1383667902101</v>
      </c>
      <c r="SW218">
        <v>-2135.2645508413302</v>
      </c>
      <c r="SX218">
        <v>-2147.38913324242</v>
      </c>
      <c r="SY218">
        <v>-2159.50857265492</v>
      </c>
      <c r="SZ218">
        <v>-2171.6212817383698</v>
      </c>
      <c r="TA218">
        <v>-2183.7287565343599</v>
      </c>
      <c r="TB218">
        <v>-2195.8327661283001</v>
      </c>
      <c r="TC218">
        <v>-2207.9345226448299</v>
      </c>
      <c r="TD218">
        <v>-2220.0357791339002</v>
      </c>
      <c r="TE218">
        <v>-2232.13802393167</v>
      </c>
      <c r="TF218">
        <v>-2244.2430057988699</v>
      </c>
      <c r="TG218">
        <v>-2256.3519852149402</v>
      </c>
      <c r="TH218">
        <v>-2268.4669591220199</v>
      </c>
      <c r="TI218">
        <v>-2280.5888754278599</v>
      </c>
      <c r="TJ218">
        <v>-2292.7199921237402</v>
      </c>
      <c r="TK218">
        <v>-2304.8613323808399</v>
      </c>
      <c r="TL218">
        <v>-2317.0146092243299</v>
      </c>
      <c r="TM218">
        <v>-2329.18159602886</v>
      </c>
      <c r="TN218">
        <v>-2341.36374477045</v>
      </c>
      <c r="TO218">
        <v>-2353.5895228722602</v>
      </c>
      <c r="TP218">
        <v>-2365.8779690137999</v>
      </c>
      <c r="TQ218">
        <v>-2378.2166566371402</v>
      </c>
      <c r="TR218">
        <v>-2390.5927424460401</v>
      </c>
      <c r="TS218">
        <v>-2402.99421718966</v>
      </c>
      <c r="TT218">
        <v>-2415.4080933084902</v>
      </c>
      <c r="TU218">
        <v>-2427.8218197532901</v>
      </c>
      <c r="TV218">
        <v>-2440.2231711627101</v>
      </c>
      <c r="TW218">
        <v>-2452.5993159867098</v>
      </c>
      <c r="TX218">
        <v>-2464.9377998857199</v>
      </c>
      <c r="TY218">
        <v>-2477.22587602468</v>
      </c>
      <c r="TZ218">
        <v>-2489.4514106614101</v>
      </c>
      <c r="UA218">
        <v>-2501.6014677589701</v>
      </c>
      <c r="UB218">
        <v>-2513.6636058455201</v>
      </c>
      <c r="UC218">
        <v>-2525.62516541593</v>
      </c>
      <c r="UD218">
        <v>-2537.4739007841399</v>
      </c>
      <c r="UE218">
        <v>-2549.2113326057101</v>
      </c>
      <c r="UF218">
        <v>-2560.8528966787298</v>
      </c>
      <c r="UG218">
        <v>-2572.4076345363601</v>
      </c>
      <c r="UH218">
        <v>-2583.8836737933898</v>
      </c>
      <c r="UI218">
        <v>-2595.28987535958</v>
      </c>
      <c r="UJ218">
        <v>-2606.6345755032598</v>
      </c>
      <c r="UK218">
        <v>-2617.9261179497198</v>
      </c>
      <c r="UL218">
        <v>-2629.17360862242</v>
      </c>
      <c r="UM218">
        <v>-2640.38518284159</v>
      </c>
      <c r="UN218">
        <v>-2651.5691972002701</v>
      </c>
      <c r="UO218">
        <v>-2662.7346803638502</v>
      </c>
      <c r="UP218">
        <v>-2673.8899889253898</v>
      </c>
      <c r="UQ218">
        <v>-2685.0435269597001</v>
      </c>
      <c r="UR218">
        <v>-2696.2038949519601</v>
      </c>
      <c r="US218">
        <v>-2707.3796615649499</v>
      </c>
      <c r="UT218">
        <v>-2718.5794189538301</v>
      </c>
      <c r="UU218">
        <v>-2729.8105835093002</v>
      </c>
      <c r="UV218">
        <v>-2741.06847591008</v>
      </c>
      <c r="UW218">
        <v>-2752.3439641972</v>
      </c>
      <c r="UX218">
        <v>-2763.6277592807201</v>
      </c>
      <c r="UY218">
        <v>-2774.9109645153098</v>
      </c>
      <c r="UZ218">
        <v>-2786.1842673186202</v>
      </c>
      <c r="VA218">
        <v>-2797.43808610521</v>
      </c>
      <c r="VB218">
        <v>-2808.66363293416</v>
      </c>
      <c r="VC218">
        <v>-2819.8514704832601</v>
      </c>
      <c r="VD218">
        <v>-2830.9925944525999</v>
      </c>
      <c r="VE218">
        <v>-2842.0775955501499</v>
      </c>
      <c r="VF218">
        <v>-2853.09743311581</v>
      </c>
      <c r="VG218">
        <v>-2864.04275454241</v>
      </c>
      <c r="VH218">
        <v>-2874.9042827346798</v>
      </c>
      <c r="VI218">
        <v>-2885.6730695247602</v>
      </c>
      <c r="VJ218">
        <v>-2896.3396171691502</v>
      </c>
      <c r="VK218">
        <v>-2906.9155327942699</v>
      </c>
      <c r="VL218">
        <v>-2917.4200514182198</v>
      </c>
      <c r="VM218">
        <v>-2927.85510900897</v>
      </c>
      <c r="VN218">
        <v>-2938.2229351515598</v>
      </c>
      <c r="VO218">
        <v>-2948.5258181620102</v>
      </c>
      <c r="VP218">
        <v>-2958.7657188707399</v>
      </c>
      <c r="VQ218">
        <v>-2968.9448503303702</v>
      </c>
      <c r="VR218">
        <v>-2979.06528524338</v>
      </c>
      <c r="VS218">
        <v>-2989.12949683847</v>
      </c>
      <c r="VT218">
        <v>-2999.1391932269398</v>
      </c>
      <c r="VU218">
        <v>-3009.0968435966802</v>
      </c>
      <c r="VV218">
        <v>-3019.0045610511502</v>
      </c>
      <c r="VW218">
        <v>-3028.8644784656599</v>
      </c>
      <c r="VX218">
        <v>-3038.6786359748398</v>
      </c>
      <c r="VY218">
        <v>-3048.4492789506899</v>
      </c>
      <c r="VZ218">
        <v>-3058.1786241104701</v>
      </c>
      <c r="WA218">
        <v>-3067.8483136740101</v>
      </c>
      <c r="WB218">
        <v>-3077.4423196437901</v>
      </c>
      <c r="WC218">
        <v>-3086.9665572066201</v>
      </c>
      <c r="WD218">
        <v>-3096.4265814958299</v>
      </c>
      <c r="WE218">
        <v>-3105.8283162767002</v>
      </c>
      <c r="WF218">
        <v>-3115.1775285038202</v>
      </c>
      <c r="WG218">
        <v>-3124.47970114298</v>
      </c>
      <c r="WH218">
        <v>-3133.7408741926101</v>
      </c>
      <c r="WI218">
        <v>-3142.9666866279499</v>
      </c>
      <c r="WJ218">
        <v>-3152.16298582932</v>
      </c>
      <c r="WK218">
        <v>-3161.3351946614998</v>
      </c>
      <c r="WL218">
        <v>-3170.48928873258</v>
      </c>
      <c r="WM218">
        <v>-3179.6310432553901</v>
      </c>
      <c r="WN218">
        <v>-3188.7662220167699</v>
      </c>
      <c r="WO218">
        <v>-3197.9004554134899</v>
      </c>
      <c r="WP218">
        <v>-3207.0396477592099</v>
      </c>
      <c r="WQ218">
        <v>-3216.1845540951399</v>
      </c>
      <c r="WR218">
        <v>-3225.32912671745</v>
      </c>
      <c r="WS218">
        <v>-3234.46918403768</v>
      </c>
    </row>
    <row r="219" spans="1:617" x14ac:dyDescent="0.25">
      <c r="A219">
        <v>-2544.5665484925698</v>
      </c>
      <c r="B219">
        <v>-2539.1052393636</v>
      </c>
      <c r="C219">
        <v>-2533.5884255514502</v>
      </c>
      <c r="D219">
        <v>-2528.0215629111799</v>
      </c>
      <c r="E219">
        <v>-2522.4099511542399</v>
      </c>
      <c r="F219">
        <v>-2516.75911509568</v>
      </c>
      <c r="G219">
        <v>-2511.0560538199702</v>
      </c>
      <c r="H219">
        <v>-2505.28544366294</v>
      </c>
      <c r="I219">
        <v>-2499.4486890400899</v>
      </c>
      <c r="J219">
        <v>-2493.5468226776202</v>
      </c>
      <c r="K219">
        <v>-2487.5807791614302</v>
      </c>
      <c r="L219">
        <v>-2481.5517583180299</v>
      </c>
      <c r="M219">
        <v>-2475.4611469193801</v>
      </c>
      <c r="N219">
        <v>-2469.3100129787899</v>
      </c>
      <c r="O219">
        <v>-2463.09927343859</v>
      </c>
      <c r="P219">
        <v>-2456.8303227917299</v>
      </c>
      <c r="Q219">
        <v>-2450.5043707873001</v>
      </c>
      <c r="R219">
        <v>-2444.1222201979599</v>
      </c>
      <c r="S219">
        <v>-2437.6852655166599</v>
      </c>
      <c r="T219">
        <v>-2431.1946359957201</v>
      </c>
      <c r="U219">
        <v>-2424.65139964846</v>
      </c>
      <c r="V219">
        <v>-2418.0569432468101</v>
      </c>
      <c r="W219">
        <v>-2411.4184995587202</v>
      </c>
      <c r="X219">
        <v>-2404.74079628457</v>
      </c>
      <c r="Y219">
        <v>-2398.0193498646099</v>
      </c>
      <c r="Z219">
        <v>-2391.25076666314</v>
      </c>
      <c r="AA219">
        <v>-2384.4309676718299</v>
      </c>
      <c r="AB219">
        <v>-2377.55589718391</v>
      </c>
      <c r="AC219">
        <v>-2370.6221449516402</v>
      </c>
      <c r="AD219">
        <v>-2363.62544295827</v>
      </c>
      <c r="AE219">
        <v>-2356.5619135514098</v>
      </c>
      <c r="AF219">
        <v>-2349.4279793829801</v>
      </c>
      <c r="AG219">
        <v>-2342.2192643733802</v>
      </c>
      <c r="AH219">
        <v>-2334.9322740962598</v>
      </c>
      <c r="AI219">
        <v>-2327.56304797749</v>
      </c>
      <c r="AJ219">
        <v>-2320.1076174965801</v>
      </c>
      <c r="AK219">
        <v>-2312.5621191882301</v>
      </c>
      <c r="AL219">
        <v>-2304.9226058573199</v>
      </c>
      <c r="AM219">
        <v>-2297.1896596608699</v>
      </c>
      <c r="AN219">
        <v>-2289.3678839836598</v>
      </c>
      <c r="AO219">
        <v>-2281.4600785422199</v>
      </c>
      <c r="AP219">
        <v>-2273.46867378874</v>
      </c>
      <c r="AQ219">
        <v>-2265.3965499365399</v>
      </c>
      <c r="AR219">
        <v>-2257.2465871989102</v>
      </c>
      <c r="AS219">
        <v>-2249.0211807409401</v>
      </c>
      <c r="AT219">
        <v>-2240.7233535431901</v>
      </c>
      <c r="AU219">
        <v>-2232.3555922215701</v>
      </c>
      <c r="AV219">
        <v>-2223.9205604148701</v>
      </c>
      <c r="AW219">
        <v>-2215.4210864372199</v>
      </c>
      <c r="AX219">
        <v>-2206.85976012013</v>
      </c>
      <c r="AY219">
        <v>-2198.23949027452</v>
      </c>
      <c r="AZ219">
        <v>-2189.5627349186798</v>
      </c>
      <c r="BA219">
        <v>-2180.83251034366</v>
      </c>
      <c r="BB219">
        <v>-2172.0510304271602</v>
      </c>
      <c r="BC219">
        <v>-2163.20511929643</v>
      </c>
      <c r="BD219">
        <v>-2154.2808732806802</v>
      </c>
      <c r="BE219">
        <v>-2145.28203866788</v>
      </c>
      <c r="BF219">
        <v>-2136.21239900928</v>
      </c>
      <c r="BG219">
        <v>-2127.0753380180399</v>
      </c>
      <c r="BH219">
        <v>-2117.87428358544</v>
      </c>
      <c r="BI219">
        <v>-2108.6131948921602</v>
      </c>
      <c r="BJ219">
        <v>-2099.29514093648</v>
      </c>
      <c r="BK219">
        <v>-2089.9238466810002</v>
      </c>
      <c r="BL219">
        <v>-2080.5030723754098</v>
      </c>
      <c r="BM219">
        <v>-2071.03607499493</v>
      </c>
      <c r="BN219">
        <v>-2061.5266147892498</v>
      </c>
      <c r="BO219">
        <v>-2051.9781306037298</v>
      </c>
      <c r="BP219">
        <v>-2042.3942255550201</v>
      </c>
      <c r="BQ219">
        <v>-2032.7784827595799</v>
      </c>
      <c r="BR219">
        <v>-2023.13446203229</v>
      </c>
      <c r="BS219">
        <v>-2013.45058260879</v>
      </c>
      <c r="BT219">
        <v>-2003.71417391368</v>
      </c>
      <c r="BU219">
        <v>-1993.9273858706599</v>
      </c>
      <c r="BV219">
        <v>-1984.09216947245</v>
      </c>
      <c r="BW219">
        <v>-1974.21059991436</v>
      </c>
      <c r="BX219">
        <v>-1964.2845845960001</v>
      </c>
      <c r="BY219">
        <v>-1954.31625112758</v>
      </c>
      <c r="BZ219">
        <v>-1944.3075694705601</v>
      </c>
      <c r="CA219">
        <v>-1934.26040919976</v>
      </c>
      <c r="CB219">
        <v>-1924.1770733317701</v>
      </c>
      <c r="CC219">
        <v>-1914.05932499508</v>
      </c>
      <c r="CD219">
        <v>-1903.90928966764</v>
      </c>
      <c r="CE219">
        <v>-1893.72886805954</v>
      </c>
      <c r="CF219">
        <v>-1883.52025368761</v>
      </c>
      <c r="CG219">
        <v>-1873.28537655628</v>
      </c>
      <c r="CH219">
        <v>-1863.0261986123101</v>
      </c>
      <c r="CI219">
        <v>-1852.7168095228601</v>
      </c>
      <c r="CJ219">
        <v>-1842.3359031469399</v>
      </c>
      <c r="CK219">
        <v>-1831.8922304309399</v>
      </c>
      <c r="CL219">
        <v>-1821.39488368241</v>
      </c>
      <c r="CM219">
        <v>-1810.8526331078101</v>
      </c>
      <c r="CN219">
        <v>-1800.2745240767799</v>
      </c>
      <c r="CO219">
        <v>-1789.6692675787101</v>
      </c>
      <c r="CP219">
        <v>-1779.04586873485</v>
      </c>
      <c r="CQ219">
        <v>-1768.4133712983501</v>
      </c>
      <c r="CR219">
        <v>-1757.78045644848</v>
      </c>
      <c r="CS219">
        <v>-1747.1560441398301</v>
      </c>
      <c r="CT219">
        <v>-1736.5491604819799</v>
      </c>
      <c r="CU219">
        <v>-1725.9686263680701</v>
      </c>
      <c r="CV219">
        <v>-1715.42345199237</v>
      </c>
      <c r="CW219">
        <v>-1704.9223923414099</v>
      </c>
      <c r="CX219">
        <v>-1694.4745113495201</v>
      </c>
      <c r="CY219">
        <v>-1684.05742350166</v>
      </c>
      <c r="CZ219">
        <v>-1673.6447105182599</v>
      </c>
      <c r="DA219">
        <v>-1663.23852342379</v>
      </c>
      <c r="DB219">
        <v>-1652.84135696054</v>
      </c>
      <c r="DC219">
        <v>-1642.45557659524</v>
      </c>
      <c r="DD219">
        <v>-1632.08347144968</v>
      </c>
      <c r="DE219">
        <v>-1621.7275098008399</v>
      </c>
      <c r="DF219">
        <v>-1611.3899597822101</v>
      </c>
      <c r="DG219">
        <v>-1601.07320450407</v>
      </c>
      <c r="DH219">
        <v>-1590.7796270766901</v>
      </c>
      <c r="DI219">
        <v>-1580.51159631155</v>
      </c>
      <c r="DJ219">
        <v>-1570.2714886294</v>
      </c>
      <c r="DK219">
        <v>-1560.06158219802</v>
      </c>
      <c r="DL219">
        <v>-1549.88434742663</v>
      </c>
      <c r="DM219">
        <v>-1539.74206461527</v>
      </c>
      <c r="DN219">
        <v>-1529.6372142074299</v>
      </c>
      <c r="DO219">
        <v>-1519.6150972676501</v>
      </c>
      <c r="DP219">
        <v>-1509.70653381333</v>
      </c>
      <c r="DQ219">
        <v>-1499.8913520261201</v>
      </c>
      <c r="DR219">
        <v>-1490.1497837193101</v>
      </c>
      <c r="DS219">
        <v>-1480.4618990828999</v>
      </c>
      <c r="DT219">
        <v>-1470.80789210544</v>
      </c>
      <c r="DU219">
        <v>-1461.16758549153</v>
      </c>
      <c r="DV219">
        <v>-1451.5212077097301</v>
      </c>
      <c r="DW219">
        <v>-1441.8488411165599</v>
      </c>
      <c r="DX219">
        <v>-1432.1304707353499</v>
      </c>
      <c r="DY219">
        <v>-1422.3463283793701</v>
      </c>
      <c r="DZ219">
        <v>-1412.47643568423</v>
      </c>
      <c r="EA219">
        <v>-1402.5007700639401</v>
      </c>
      <c r="EB219">
        <v>-1392.39953432882</v>
      </c>
      <c r="EC219">
        <v>-1382.1528386258899</v>
      </c>
      <c r="ED219">
        <v>-1371.7406118147701</v>
      </c>
      <c r="EE219">
        <v>-1361.14102216422</v>
      </c>
      <c r="EF219">
        <v>-1350.36100669507</v>
      </c>
      <c r="EG219">
        <v>-1339.4239324461601</v>
      </c>
      <c r="EH219">
        <v>-1328.3532659217999</v>
      </c>
      <c r="EI219">
        <v>-1317.17218445566</v>
      </c>
      <c r="EJ219">
        <v>-1305.90429213365</v>
      </c>
      <c r="EK219">
        <v>-1294.57274702937</v>
      </c>
      <c r="EL219">
        <v>-1283.2011008138199</v>
      </c>
      <c r="EM219">
        <v>-1271.81265461922</v>
      </c>
      <c r="EN219">
        <v>-1260.43079139972</v>
      </c>
      <c r="EO219">
        <v>-1249.07887271711</v>
      </c>
      <c r="EP219">
        <v>-1237.78026774251</v>
      </c>
      <c r="EQ219">
        <v>-1226.5583539530301</v>
      </c>
      <c r="ER219">
        <v>-1215.4366381013799</v>
      </c>
      <c r="ES219">
        <v>-1204.4382694393701</v>
      </c>
      <c r="ET219">
        <v>-1193.58681180453</v>
      </c>
      <c r="EU219">
        <v>-1182.8503846614301</v>
      </c>
      <c r="EV219">
        <v>-1172.1786551919899</v>
      </c>
      <c r="EW219">
        <v>-1161.5673195086799</v>
      </c>
      <c r="EX219">
        <v>-1151.0117829368</v>
      </c>
      <c r="EY219">
        <v>-1140.5076719333999</v>
      </c>
      <c r="EZ219">
        <v>-1130.05068808797</v>
      </c>
      <c r="FA219">
        <v>-1119.6361406050601</v>
      </c>
      <c r="FB219">
        <v>-1109.25983722917</v>
      </c>
      <c r="FC219">
        <v>-1098.91729826234</v>
      </c>
      <c r="FD219">
        <v>-1088.6040230183501</v>
      </c>
      <c r="FE219">
        <v>-1078.3156257877099</v>
      </c>
      <c r="FF219">
        <v>-1068.04772086096</v>
      </c>
      <c r="FG219">
        <v>-1057.7958130288901</v>
      </c>
      <c r="FH219">
        <v>-1047.55551444973</v>
      </c>
      <c r="FI219">
        <v>-1037.3224371354199</v>
      </c>
      <c r="FJ219">
        <v>-1027.0919853451001</v>
      </c>
      <c r="FK219">
        <v>-1016.86898806521</v>
      </c>
      <c r="FL219">
        <v>-1006.6619234495701</v>
      </c>
      <c r="FM219">
        <v>-996.47214375463398</v>
      </c>
      <c r="FN219">
        <v>-986.30105927514796</v>
      </c>
      <c r="FO219">
        <v>-976.15006586071104</v>
      </c>
      <c r="FP219">
        <v>-966.02056437805095</v>
      </c>
      <c r="FQ219">
        <v>-955.91388857547395</v>
      </c>
      <c r="FR219">
        <v>-945.83145001588002</v>
      </c>
      <c r="FS219">
        <v>-935.77468419167599</v>
      </c>
      <c r="FT219">
        <v>-925.74482143469197</v>
      </c>
      <c r="FU219">
        <v>-915.74343254031101</v>
      </c>
      <c r="FV219">
        <v>-905.77174403571496</v>
      </c>
      <c r="FW219">
        <v>-895.831260664002</v>
      </c>
      <c r="FX219">
        <v>-885.92327607077596</v>
      </c>
      <c r="FY219">
        <v>-876.04927928583095</v>
      </c>
      <c r="FZ219">
        <v>-866.21052993533306</v>
      </c>
      <c r="GA219">
        <v>-856.34466043224199</v>
      </c>
      <c r="GB219">
        <v>-846.404285437711</v>
      </c>
      <c r="GC219">
        <v>-836.41338361162002</v>
      </c>
      <c r="GD219">
        <v>-826.395882208731</v>
      </c>
      <c r="GE219">
        <v>-816.37572419710898</v>
      </c>
      <c r="GF219">
        <v>-806.37690455617803</v>
      </c>
      <c r="GG219">
        <v>-796.42340301195395</v>
      </c>
      <c r="GH219">
        <v>-786.53909267556901</v>
      </c>
      <c r="GI219">
        <v>-776.74796959258094</v>
      </c>
      <c r="GJ219">
        <v>-767.07403421944002</v>
      </c>
      <c r="GK219">
        <v>-757.54120772764202</v>
      </c>
      <c r="GL219">
        <v>-748.17346603855503</v>
      </c>
      <c r="GM219">
        <v>-738.99470847076805</v>
      </c>
      <c r="GN219">
        <v>-730.02897745782798</v>
      </c>
      <c r="GO219">
        <v>-721.30019918836297</v>
      </c>
      <c r="GP219">
        <v>-712.83230700039996</v>
      </c>
      <c r="GQ219">
        <v>-704.65401362865396</v>
      </c>
      <c r="GR219">
        <v>-696.758711965835</v>
      </c>
      <c r="GS219">
        <v>-689.11733376246195</v>
      </c>
      <c r="GT219">
        <v>-681.70080194727598</v>
      </c>
      <c r="GU219">
        <v>-674.48007447825501</v>
      </c>
      <c r="GV219">
        <v>-667.42613973018399</v>
      </c>
      <c r="GW219">
        <v>-660.50993386447203</v>
      </c>
      <c r="GX219">
        <v>-653.70238756550305</v>
      </c>
      <c r="GY219">
        <v>-646.974443279968</v>
      </c>
      <c r="GZ219">
        <v>-640.297049077932</v>
      </c>
      <c r="HA219">
        <v>-633.64124058628602</v>
      </c>
      <c r="HB219">
        <v>-626.97784567917699</v>
      </c>
      <c r="HC219">
        <v>-620.27790687502295</v>
      </c>
      <c r="HD219">
        <v>-613.51232631579103</v>
      </c>
      <c r="HE219">
        <v>-606.65203742437996</v>
      </c>
      <c r="HF219">
        <v>-599.66806426738901</v>
      </c>
      <c r="HG219">
        <v>-592.47339899139001</v>
      </c>
      <c r="HH219">
        <v>-585.03788541541905</v>
      </c>
      <c r="HI219">
        <v>-577.41757373957705</v>
      </c>
      <c r="HJ219">
        <v>-569.66854184226099</v>
      </c>
      <c r="HK219">
        <v>-561.84693558440597</v>
      </c>
      <c r="HL219">
        <v>-554.00874159446403</v>
      </c>
      <c r="HM219">
        <v>-546.21010132248205</v>
      </c>
      <c r="HN219">
        <v>-538.50709538536796</v>
      </c>
      <c r="HO219">
        <v>-530.95577124471197</v>
      </c>
      <c r="HP219">
        <v>-523.61226259491696</v>
      </c>
      <c r="HQ219">
        <v>-516.53261081430696</v>
      </c>
      <c r="HR219">
        <v>-509.77287522812099</v>
      </c>
      <c r="HS219">
        <v>-503.38917546166698</v>
      </c>
      <c r="HT219">
        <v>-497.43757084018398</v>
      </c>
      <c r="HU219">
        <v>-491.97417764423</v>
      </c>
      <c r="HV219">
        <v>-487.05503504668002</v>
      </c>
      <c r="HW219">
        <v>-482.74621277123498</v>
      </c>
      <c r="HX219">
        <v>-479.031289849384</v>
      </c>
      <c r="HY219">
        <v>-475.84276821217901</v>
      </c>
      <c r="HZ219">
        <v>-473.11309975480702</v>
      </c>
      <c r="IA219">
        <v>-470.77471982296498</v>
      </c>
      <c r="IB219">
        <v>-468.7601146344</v>
      </c>
      <c r="IC219">
        <v>-467.00171258718399</v>
      </c>
      <c r="ID219">
        <v>-465.43201698162397</v>
      </c>
      <c r="IE219">
        <v>-463.98346179416097</v>
      </c>
      <c r="IF219">
        <v>-462.58848237049102</v>
      </c>
      <c r="IG219">
        <v>-461.17958064166299</v>
      </c>
      <c r="IH219">
        <v>-459.689212913755</v>
      </c>
      <c r="II219">
        <v>-458.04981095776202</v>
      </c>
      <c r="IJ219">
        <v>-456.19383802738503</v>
      </c>
      <c r="IK219">
        <v>-454.05377118730303</v>
      </c>
      <c r="IL219">
        <v>-451.56206066032701</v>
      </c>
      <c r="IM219">
        <v>-448.88410471208101</v>
      </c>
      <c r="IN219">
        <v>-446.21918732322598</v>
      </c>
      <c r="IO219">
        <v>-443.55073808133898</v>
      </c>
      <c r="IP219">
        <v>-440.86210779394497</v>
      </c>
      <c r="IQ219">
        <v>-438.13666775197697</v>
      </c>
      <c r="IR219">
        <v>-435.35780255245197</v>
      </c>
      <c r="IS219">
        <v>-432.50889395252898</v>
      </c>
      <c r="IT219">
        <v>-429.57329800680901</v>
      </c>
      <c r="IU219">
        <v>-426.534429425756</v>
      </c>
      <c r="IV219">
        <v>-423.375626345223</v>
      </c>
      <c r="IW219">
        <v>-420.08026611148199</v>
      </c>
      <c r="IX219">
        <v>-416.63176226751801</v>
      </c>
      <c r="IY219">
        <v>-413.013446332851</v>
      </c>
      <c r="IZ219">
        <v>-409.20873575645601</v>
      </c>
      <c r="JA219">
        <v>-405.20096035730802</v>
      </c>
      <c r="JB219">
        <v>-400.97352538968198</v>
      </c>
      <c r="JC219">
        <v>-396.32938809338401</v>
      </c>
      <c r="JD219">
        <v>-391.143309870829</v>
      </c>
      <c r="JE219">
        <v>-385.50626362856502</v>
      </c>
      <c r="JF219">
        <v>-379.50924577025597</v>
      </c>
      <c r="JG219">
        <v>-373.24327449613298</v>
      </c>
      <c r="JH219">
        <v>-366.79933538441799</v>
      </c>
      <c r="JI219">
        <v>-360.26842567496197</v>
      </c>
      <c r="JJ219">
        <v>-353.74157492650897</v>
      </c>
      <c r="JK219">
        <v>-347.30974164546399</v>
      </c>
      <c r="JL219">
        <v>-341.06399239554401</v>
      </c>
      <c r="JM219">
        <v>-335.09525004743699</v>
      </c>
      <c r="JN219">
        <v>-329.49456271304598</v>
      </c>
      <c r="JO219">
        <v>-324.35291954528901</v>
      </c>
      <c r="JP219">
        <v>-319.76130946714102</v>
      </c>
      <c r="JQ219">
        <v>-315.81075732333602</v>
      </c>
      <c r="JR219">
        <v>-312.59225898446999</v>
      </c>
      <c r="JS219">
        <v>-310.11962578411499</v>
      </c>
      <c r="JT219">
        <v>-308.29789930969702</v>
      </c>
      <c r="JU219">
        <v>-307.054763995874</v>
      </c>
      <c r="JV219">
        <v>-306.31795401004399</v>
      </c>
      <c r="JW219">
        <v>-306.01520739742602</v>
      </c>
      <c r="JX219">
        <v>-306.07428486416501</v>
      </c>
      <c r="JY219">
        <v>-306.422873050362</v>
      </c>
      <c r="JZ219">
        <v>-306.988730456719</v>
      </c>
      <c r="KA219">
        <v>-307.69957163134001</v>
      </c>
      <c r="KB219">
        <v>-308.48315423873697</v>
      </c>
      <c r="KC219">
        <v>-309.26719145776002</v>
      </c>
      <c r="KD219">
        <v>-309.97941966125001</v>
      </c>
      <c r="KE219">
        <v>-310.54754678097999</v>
      </c>
      <c r="KF219">
        <v>-310.899337933982</v>
      </c>
      <c r="KG219">
        <v>-310.96252759077601</v>
      </c>
      <c r="KH219">
        <v>-310.66479988289802</v>
      </c>
      <c r="KI219">
        <v>-310.00675573331603</v>
      </c>
      <c r="KJ219">
        <v>-309.07232089525297</v>
      </c>
      <c r="KK219">
        <v>-307.91427106305201</v>
      </c>
      <c r="KL219">
        <v>-306.58535813081897</v>
      </c>
      <c r="KM219">
        <v>-305.13834876876598</v>
      </c>
      <c r="KN219">
        <v>-303.62605055807097</v>
      </c>
      <c r="KO219">
        <v>-302.10119660973203</v>
      </c>
      <c r="KP219">
        <v>-300.61655927333999</v>
      </c>
      <c r="KQ219">
        <v>-299.22492955241</v>
      </c>
      <c r="KR219">
        <v>-297.97909594189099</v>
      </c>
      <c r="KS219">
        <v>-296.931784100264</v>
      </c>
      <c r="KT219">
        <v>-296.13577329657102</v>
      </c>
      <c r="KU219">
        <v>-295.64384898412902</v>
      </c>
      <c r="KV219">
        <v>-295.50880133026499</v>
      </c>
      <c r="KW219">
        <v>-295.78335599346002</v>
      </c>
      <c r="KX219">
        <v>-296.52031710912502</v>
      </c>
      <c r="KY219">
        <v>-297.61827873524601</v>
      </c>
      <c r="KZ219">
        <v>-298.94188293187199</v>
      </c>
      <c r="LA219">
        <v>-300.49300353914202</v>
      </c>
      <c r="LB219">
        <v>-302.27353234411299</v>
      </c>
      <c r="LC219">
        <v>-304.28527510337699</v>
      </c>
      <c r="LD219">
        <v>-306.53012319986101</v>
      </c>
      <c r="LE219">
        <v>-309.00993861029502</v>
      </c>
      <c r="LF219">
        <v>-311.726569169139</v>
      </c>
      <c r="LG219">
        <v>-314.68189774066201</v>
      </c>
      <c r="LH219">
        <v>-317.87776209722801</v>
      </c>
      <c r="LI219">
        <v>-321.31605212357101</v>
      </c>
      <c r="LJ219">
        <v>-324.998611243261</v>
      </c>
      <c r="LK219">
        <v>-328.927277531784</v>
      </c>
      <c r="LL219">
        <v>-333.103958416659</v>
      </c>
      <c r="LM219">
        <v>-337.530497624578</v>
      </c>
      <c r="LN219">
        <v>-342.20873941530101</v>
      </c>
      <c r="LO219">
        <v>-347.33304868619098</v>
      </c>
      <c r="LP219">
        <v>-353.04381302370302</v>
      </c>
      <c r="LQ219">
        <v>-359.26189015090199</v>
      </c>
      <c r="LR219">
        <v>-365.90821626778398</v>
      </c>
      <c r="LS219">
        <v>-372.90367135421099</v>
      </c>
      <c r="LT219">
        <v>-380.16913234841002</v>
      </c>
      <c r="LU219">
        <v>-387.62550921475201</v>
      </c>
      <c r="LV219">
        <v>-395.19368591192699</v>
      </c>
      <c r="LW219">
        <v>-402.794568958544</v>
      </c>
      <c r="LX219">
        <v>-410.349055748311</v>
      </c>
      <c r="LY219">
        <v>-417.77801145681502</v>
      </c>
      <c r="LZ219">
        <v>-425.002372284052</v>
      </c>
      <c r="MA219">
        <v>-431.94301075736303</v>
      </c>
      <c r="MB219">
        <v>-438.520809062051</v>
      </c>
      <c r="MC219">
        <v>-444.65667495704201</v>
      </c>
      <c r="MD219">
        <v>-450.27149597572901</v>
      </c>
      <c r="ME219">
        <v>-455.41652079232603</v>
      </c>
      <c r="MF219">
        <v>-460.220697687008</v>
      </c>
      <c r="MG219">
        <v>-464.72158113002098</v>
      </c>
      <c r="MH219">
        <v>-468.95667692500598</v>
      </c>
      <c r="MI219">
        <v>-472.96347898402598</v>
      </c>
      <c r="MJ219">
        <v>-476.779530115694</v>
      </c>
      <c r="MK219">
        <v>-480.44236266239898</v>
      </c>
      <c r="ML219">
        <v>-483.98945315052299</v>
      </c>
      <c r="MM219">
        <v>-487.45837176361601</v>
      </c>
      <c r="MN219">
        <v>-490.886589449692</v>
      </c>
      <c r="MO219">
        <v>-494.31165900662302</v>
      </c>
      <c r="MP219">
        <v>-497.77108349953801</v>
      </c>
      <c r="MQ219">
        <v>-501.30238140374701</v>
      </c>
      <c r="MR219">
        <v>-504.94307841713697</v>
      </c>
      <c r="MS219">
        <v>-508.73069859338699</v>
      </c>
      <c r="MT219">
        <v>-512.70272066432301</v>
      </c>
      <c r="MU219">
        <v>-516.68076496068704</v>
      </c>
      <c r="MV219">
        <v>-520.49063518532103</v>
      </c>
      <c r="MW219">
        <v>-524.17622651709803</v>
      </c>
      <c r="MX219">
        <v>-527.78133132465598</v>
      </c>
      <c r="MY219">
        <v>-531.34980286611005</v>
      </c>
      <c r="MZ219">
        <v>-534.92546565513805</v>
      </c>
      <c r="NA219">
        <v>-538.55225410920195</v>
      </c>
      <c r="NB219">
        <v>-542.27401534681201</v>
      </c>
      <c r="NC219">
        <v>-546.13450696524603</v>
      </c>
      <c r="ND219">
        <v>-550.17769278849505</v>
      </c>
      <c r="NE219">
        <v>-554.44731210770203</v>
      </c>
      <c r="NF219">
        <v>-558.98731317923705</v>
      </c>
      <c r="NG219">
        <v>-563.84149952847099</v>
      </c>
      <c r="NH219">
        <v>-569.05374205707301</v>
      </c>
      <c r="NI219">
        <v>-574.66787738939695</v>
      </c>
      <c r="NJ219">
        <v>-580.72774762682297</v>
      </c>
      <c r="NK219">
        <v>-587.27028097429104</v>
      </c>
      <c r="NL219">
        <v>-594.27177246790995</v>
      </c>
      <c r="NM219">
        <v>-601.68543881303106</v>
      </c>
      <c r="NN219">
        <v>-609.46420780291601</v>
      </c>
      <c r="NO219">
        <v>-617.56129948766898</v>
      </c>
      <c r="NP219">
        <v>-625.92977088026305</v>
      </c>
      <c r="NQ219">
        <v>-634.52265365032997</v>
      </c>
      <c r="NR219">
        <v>-643.29311811523405</v>
      </c>
      <c r="NS219">
        <v>-652.194154169527</v>
      </c>
      <c r="NT219">
        <v>-661.17896341149697</v>
      </c>
      <c r="NU219">
        <v>-670.20056194315396</v>
      </c>
      <c r="NV219">
        <v>-679.21202234509303</v>
      </c>
      <c r="NW219">
        <v>-688.166521017945</v>
      </c>
      <c r="NX219">
        <v>-697.01706189718698</v>
      </c>
      <c r="NY219">
        <v>-705.71672805756896</v>
      </c>
      <c r="NZ219">
        <v>-714.21868540556602</v>
      </c>
      <c r="OA219">
        <v>-722.53834582427305</v>
      </c>
      <c r="OB219">
        <v>-730.74137625611195</v>
      </c>
      <c r="OC219">
        <v>-738.85585555828698</v>
      </c>
      <c r="OD219">
        <v>-746.910086862306</v>
      </c>
      <c r="OE219">
        <v>-754.93224849085595</v>
      </c>
      <c r="OF219">
        <v>-762.950462950614</v>
      </c>
      <c r="OG219">
        <v>-770.99309086147298</v>
      </c>
      <c r="OH219">
        <v>-779.08826081337804</v>
      </c>
      <c r="OI219">
        <v>-787.26415741429696</v>
      </c>
      <c r="OJ219">
        <v>-795.54897196170805</v>
      </c>
      <c r="OK219">
        <v>-803.97098224377896</v>
      </c>
      <c r="OL219">
        <v>-812.55834827705996</v>
      </c>
      <c r="OM219">
        <v>-821.33929644460204</v>
      </c>
      <c r="ON219">
        <v>-830.34199457493401</v>
      </c>
      <c r="OO219">
        <v>-839.594703822469</v>
      </c>
      <c r="OP219">
        <v>-849.12560524840205</v>
      </c>
      <c r="OQ219">
        <v>-858.94985128411895</v>
      </c>
      <c r="OR219">
        <v>-869.04600474704796</v>
      </c>
      <c r="OS219">
        <v>-879.38724813686895</v>
      </c>
      <c r="OT219">
        <v>-889.94689712396996</v>
      </c>
      <c r="OU219">
        <v>-900.69818287463897</v>
      </c>
      <c r="OV219">
        <v>-911.61434263842602</v>
      </c>
      <c r="OW219">
        <v>-922.66863018644904</v>
      </c>
      <c r="OX219">
        <v>-933.83428550677002</v>
      </c>
      <c r="OY219">
        <v>-945.08454939571698</v>
      </c>
      <c r="OZ219">
        <v>-956.39272956601405</v>
      </c>
      <c r="PA219">
        <v>-967.732002434077</v>
      </c>
      <c r="PB219">
        <v>-979.07568199791797</v>
      </c>
      <c r="PC219">
        <v>-990.39695136345995</v>
      </c>
      <c r="PD219">
        <v>-1001.6690931021</v>
      </c>
      <c r="PE219">
        <v>-1012.86536646199</v>
      </c>
      <c r="PF219">
        <v>-1023.9590137098101</v>
      </c>
      <c r="PG219">
        <v>-1034.9774427759301</v>
      </c>
      <c r="PH219">
        <v>-1045.97154628832</v>
      </c>
      <c r="PI219">
        <v>-1056.9501903164701</v>
      </c>
      <c r="PJ219">
        <v>-1067.92185615428</v>
      </c>
      <c r="PK219">
        <v>-1078.89526118925</v>
      </c>
      <c r="PL219">
        <v>-1089.8791450096901</v>
      </c>
      <c r="PM219">
        <v>-1100.8819811538301</v>
      </c>
      <c r="PN219">
        <v>-1111.9126367573199</v>
      </c>
      <c r="PO219">
        <v>-1122.97963909848</v>
      </c>
      <c r="PP219">
        <v>-1134.09161826586</v>
      </c>
      <c r="PQ219">
        <v>-1145.2573595731701</v>
      </c>
      <c r="PR219">
        <v>-1156.48541290356</v>
      </c>
      <c r="PS219">
        <v>-1167.7846227878399</v>
      </c>
      <c r="PT219">
        <v>-1179.16341369409</v>
      </c>
      <c r="PU219">
        <v>-1190.6304593040099</v>
      </c>
      <c r="PV219">
        <v>-1202.1946355750099</v>
      </c>
      <c r="PW219">
        <v>-1213.8536445621701</v>
      </c>
      <c r="PX219">
        <v>-1225.5958215455801</v>
      </c>
      <c r="PY219">
        <v>-1237.4159603995499</v>
      </c>
      <c r="PZ219">
        <v>-1249.30830779235</v>
      </c>
      <c r="QA219">
        <v>-1261.2673974306399</v>
      </c>
      <c r="QB219">
        <v>-1273.28784565008</v>
      </c>
      <c r="QC219">
        <v>-1285.36415138596</v>
      </c>
      <c r="QD219">
        <v>-1297.49074248131</v>
      </c>
      <c r="QE219">
        <v>-1309.6621426084801</v>
      </c>
      <c r="QF219">
        <v>-1321.8728124739901</v>
      </c>
      <c r="QG219">
        <v>-1334.1173700300301</v>
      </c>
      <c r="QH219">
        <v>-1346.3903318554501</v>
      </c>
      <c r="QI219">
        <v>-1358.68618287807</v>
      </c>
      <c r="QJ219">
        <v>-1370.9992642703901</v>
      </c>
      <c r="QK219">
        <v>-1383.32434130911</v>
      </c>
      <c r="QL219">
        <v>-1395.6556871278401</v>
      </c>
      <c r="QM219">
        <v>-1408.0688230056401</v>
      </c>
      <c r="QN219">
        <v>-1420.6251721087499</v>
      </c>
      <c r="QO219">
        <v>-1433.2987342663801</v>
      </c>
      <c r="QP219">
        <v>-1446.06336595776</v>
      </c>
      <c r="QQ219">
        <v>-1458.8930615350901</v>
      </c>
      <c r="QR219">
        <v>-1471.7615423196301</v>
      </c>
      <c r="QS219">
        <v>-1484.64279689517</v>
      </c>
      <c r="QT219">
        <v>-1497.51085864982</v>
      </c>
      <c r="QU219">
        <v>-1510.33940104715</v>
      </c>
      <c r="QV219">
        <v>-1523.1024357915501</v>
      </c>
      <c r="QW219">
        <v>-1535.7737763518301</v>
      </c>
      <c r="QX219">
        <v>-1548.32751290955</v>
      </c>
      <c r="QY219">
        <v>-1560.73727401</v>
      </c>
      <c r="QZ219">
        <v>-1572.9772562810899</v>
      </c>
      <c r="RA219">
        <v>-1585.0211105815699</v>
      </c>
      <c r="RB219">
        <v>-1596.84282457412</v>
      </c>
      <c r="RC219">
        <v>-1608.4041441188201</v>
      </c>
      <c r="RD219">
        <v>-1619.7073390774001</v>
      </c>
      <c r="RE219">
        <v>-1630.78657737755</v>
      </c>
      <c r="RF219">
        <v>-1641.6764543945701</v>
      </c>
      <c r="RG219">
        <v>-1652.4114955570001</v>
      </c>
      <c r="RH219">
        <v>-1663.0259509058201</v>
      </c>
      <c r="RI219">
        <v>-1673.5542677964399</v>
      </c>
      <c r="RJ219">
        <v>-1684.0310882506899</v>
      </c>
      <c r="RK219">
        <v>-1694.49063635996</v>
      </c>
      <c r="RL219">
        <v>-1704.9674601576301</v>
      </c>
      <c r="RM219">
        <v>-1715.4959075336301</v>
      </c>
      <c r="RN219">
        <v>-1726.1105021882699</v>
      </c>
      <c r="RO219">
        <v>-1736.84561796107</v>
      </c>
      <c r="RP219">
        <v>-1747.73566530381</v>
      </c>
      <c r="RQ219">
        <v>-1758.81523959179</v>
      </c>
      <c r="RR219">
        <v>-1770.1186203847101</v>
      </c>
      <c r="RS219">
        <v>-1781.6163157357601</v>
      </c>
      <c r="RT219">
        <v>-1793.24678415586</v>
      </c>
      <c r="RU219">
        <v>-1804.99664819193</v>
      </c>
      <c r="RV219">
        <v>-1816.8524886386799</v>
      </c>
      <c r="RW219">
        <v>-1828.80091708899</v>
      </c>
      <c r="RX219">
        <v>-1840.8283715703201</v>
      </c>
      <c r="RY219">
        <v>-1852.92148650476</v>
      </c>
      <c r="RZ219">
        <v>-1865.06698552126</v>
      </c>
      <c r="SA219">
        <v>-1877.25119674348</v>
      </c>
      <c r="SB219">
        <v>-1889.4608364154601</v>
      </c>
      <c r="SC219">
        <v>-1901.6824347121801</v>
      </c>
      <c r="SD219">
        <v>-1913.902622711</v>
      </c>
      <c r="SE219">
        <v>-1926.1079324278301</v>
      </c>
      <c r="SF219">
        <v>-1938.2849930990999</v>
      </c>
      <c r="SG219">
        <v>-1950.42017989905</v>
      </c>
      <c r="SH219">
        <v>-1962.5002945297599</v>
      </c>
      <c r="SI219">
        <v>-1974.5512406359101</v>
      </c>
      <c r="SJ219">
        <v>-1986.60770423651</v>
      </c>
      <c r="SK219">
        <v>-1998.6691320648399</v>
      </c>
      <c r="SL219">
        <v>-2010.7348457304399</v>
      </c>
      <c r="SM219">
        <v>-2022.8042831448099</v>
      </c>
      <c r="SN219">
        <v>-2034.87701483976</v>
      </c>
      <c r="SO219">
        <v>-2046.9523414365499</v>
      </c>
      <c r="SP219">
        <v>-2059.0297130131898</v>
      </c>
      <c r="SQ219">
        <v>-2071.1088398153702</v>
      </c>
      <c r="SR219">
        <v>-2083.18854289314</v>
      </c>
      <c r="SS219">
        <v>-2095.26900272585</v>
      </c>
      <c r="ST219">
        <v>-2107.3489499442499</v>
      </c>
      <c r="SU219">
        <v>-2119.4283594071999</v>
      </c>
      <c r="SV219">
        <v>-2131.5062863828498</v>
      </c>
      <c r="SW219">
        <v>-2143.5823316184601</v>
      </c>
      <c r="SX219">
        <v>-2155.6561015166399</v>
      </c>
      <c r="SY219">
        <v>-2167.7249995563702</v>
      </c>
      <c r="SZ219">
        <v>-2179.7880406434001</v>
      </c>
      <c r="TA219">
        <v>-2191.8465144408501</v>
      </c>
      <c r="TB219">
        <v>-2203.9019443811299</v>
      </c>
      <c r="TC219">
        <v>-2215.95548162467</v>
      </c>
      <c r="TD219">
        <v>-2228.0087295179201</v>
      </c>
      <c r="TE219">
        <v>-2240.0627617322202</v>
      </c>
      <c r="TF219">
        <v>-2252.1191053817902</v>
      </c>
      <c r="TG219">
        <v>-2264.1790574020001</v>
      </c>
      <c r="TH219">
        <v>-2276.24371602259</v>
      </c>
      <c r="TI219">
        <v>-2288.31501268388</v>
      </c>
      <c r="TJ219">
        <v>-2300.3936234206199</v>
      </c>
      <c r="TK219">
        <v>-2312.4814662941199</v>
      </c>
      <c r="TL219">
        <v>-2324.5795277894299</v>
      </c>
      <c r="TM219">
        <v>-2336.6892056325501</v>
      </c>
      <c r="TN219">
        <v>-2348.81190850352</v>
      </c>
      <c r="TO219">
        <v>-2360.9752780343701</v>
      </c>
      <c r="TP219">
        <v>-2373.1983839518998</v>
      </c>
      <c r="TQ219">
        <v>-2385.4685293266898</v>
      </c>
      <c r="TR219">
        <v>-2397.7741355256999</v>
      </c>
      <c r="TS219">
        <v>-2410.1030701330101</v>
      </c>
      <c r="TT219">
        <v>-2422.4431723585299</v>
      </c>
      <c r="TU219">
        <v>-2434.78247077988</v>
      </c>
      <c r="TV219">
        <v>-2447.1087382972801</v>
      </c>
      <c r="TW219">
        <v>-2459.4101211144898</v>
      </c>
      <c r="TX219">
        <v>-2471.6745354817199</v>
      </c>
      <c r="TY219">
        <v>-2483.8895705868099</v>
      </c>
      <c r="TZ219">
        <v>-2496.04365771926</v>
      </c>
      <c r="UA219">
        <v>-2508.1244103999702</v>
      </c>
      <c r="UB219">
        <v>-2520.11974487917</v>
      </c>
      <c r="UC219">
        <v>-2532.01783919122</v>
      </c>
      <c r="UD219">
        <v>-2543.8066223826499</v>
      </c>
      <c r="UE219">
        <v>-2555.4875087888299</v>
      </c>
      <c r="UF219">
        <v>-2567.0760621734398</v>
      </c>
      <c r="UG219">
        <v>-2578.5804113701502</v>
      </c>
      <c r="UH219">
        <v>-2590.0085635453702</v>
      </c>
      <c r="UI219">
        <v>-2601.3687414085698</v>
      </c>
      <c r="UJ219">
        <v>-2612.6691401030798</v>
      </c>
      <c r="UK219">
        <v>-2623.9177491517698</v>
      </c>
      <c r="UL219">
        <v>-2635.12263085329</v>
      </c>
      <c r="UM219">
        <v>-2646.2921340722701</v>
      </c>
      <c r="UN219">
        <v>-2657.4343111848002</v>
      </c>
      <c r="UO219">
        <v>-2668.5573672567898</v>
      </c>
      <c r="UP219">
        <v>-2679.66922895788</v>
      </c>
      <c r="UQ219">
        <v>-2690.7784227583202</v>
      </c>
      <c r="UR219">
        <v>-2701.8924464432698</v>
      </c>
      <c r="US219">
        <v>-2713.0199449171701</v>
      </c>
      <c r="UT219">
        <v>-2724.16916522253</v>
      </c>
      <c r="UU219">
        <v>-2735.3466956997499</v>
      </c>
      <c r="UV219">
        <v>-2746.54836508163</v>
      </c>
      <c r="UW219">
        <v>-2757.7657693712899</v>
      </c>
      <c r="UX219">
        <v>-2768.98987963015</v>
      </c>
      <c r="UY219">
        <v>-2780.2118135026599</v>
      </c>
      <c r="UZ219">
        <v>-2791.4230589290801</v>
      </c>
      <c r="VA219">
        <v>-2802.6144685366298</v>
      </c>
      <c r="VB219">
        <v>-2813.77755783167</v>
      </c>
      <c r="VC219">
        <v>-2824.9035596598101</v>
      </c>
      <c r="VD219">
        <v>-2835.98340368857</v>
      </c>
      <c r="VE219">
        <v>-2847.0085283840099</v>
      </c>
      <c r="VF219">
        <v>-2857.97027465461</v>
      </c>
      <c r="VG219">
        <v>-2868.8594574154899</v>
      </c>
      <c r="VH219">
        <v>-2879.6675779859602</v>
      </c>
      <c r="VI219">
        <v>-2890.38589677769</v>
      </c>
      <c r="VJ219">
        <v>-2901.0053092026201</v>
      </c>
      <c r="VK219">
        <v>-2911.5379586306899</v>
      </c>
      <c r="VL219">
        <v>-2922.00183420442</v>
      </c>
      <c r="VM219">
        <v>-2932.3989024278499</v>
      </c>
      <c r="VN219">
        <v>-2942.7314043854399</v>
      </c>
      <c r="VO219">
        <v>-2953.0006092230201</v>
      </c>
      <c r="VP219">
        <v>-2963.2088318323499</v>
      </c>
      <c r="VQ219">
        <v>-2973.3572785060401</v>
      </c>
      <c r="VR219">
        <v>-2983.44854598853</v>
      </c>
      <c r="VS219">
        <v>-2993.4838095498699</v>
      </c>
      <c r="VT219">
        <v>-3003.46513994118</v>
      </c>
      <c r="VU219">
        <v>-3013.3944750688702</v>
      </c>
      <c r="VV219">
        <v>-3023.2732444895801</v>
      </c>
      <c r="VW219">
        <v>-3033.1037454515099</v>
      </c>
      <c r="VX219">
        <v>-3042.88766929547</v>
      </c>
      <c r="VY219">
        <v>-3052.62644131358</v>
      </c>
      <c r="VZ219">
        <v>-3062.3224216072199</v>
      </c>
      <c r="WA219">
        <v>-3071.9576469830899</v>
      </c>
      <c r="WB219">
        <v>-3081.5171326015102</v>
      </c>
      <c r="WC219">
        <v>-3091.0065389064998</v>
      </c>
      <c r="WD219">
        <v>-3100.4317429166299</v>
      </c>
      <c r="WE219">
        <v>-3109.7982726799901</v>
      </c>
      <c r="WF219">
        <v>-3119.1120638038001</v>
      </c>
      <c r="WG219">
        <v>-3128.3786729337799</v>
      </c>
      <c r="WH219">
        <v>-3137.6039618698901</v>
      </c>
      <c r="WI219">
        <v>-3146.79380094117</v>
      </c>
      <c r="WJ219">
        <v>-3155.95351257526</v>
      </c>
      <c r="WK219">
        <v>-3165.0890743559899</v>
      </c>
      <c r="WL219">
        <v>-3174.2064640925601</v>
      </c>
      <c r="WM219">
        <v>-3183.3108790889</v>
      </c>
      <c r="WN219">
        <v>-3192.4083977195</v>
      </c>
      <c r="WO219">
        <v>-3201.5048408391899</v>
      </c>
      <c r="WP219">
        <v>-3210.6055870393202</v>
      </c>
      <c r="WQ219">
        <v>-3219.7113393360801</v>
      </c>
      <c r="WR219">
        <v>-3228.8156134127498</v>
      </c>
      <c r="WS219">
        <v>-3237.9142655682099</v>
      </c>
    </row>
    <row r="220" spans="1:617" x14ac:dyDescent="0.25">
      <c r="A220">
        <v>-2547.85376563623</v>
      </c>
      <c r="B220">
        <v>-2542.4764638230199</v>
      </c>
      <c r="C220">
        <v>-2537.0432614888</v>
      </c>
      <c r="D220">
        <v>-2531.5600610230799</v>
      </c>
      <c r="E220">
        <v>-2526.0313413216199</v>
      </c>
      <c r="F220">
        <v>-2520.4626472137802</v>
      </c>
      <c r="G220">
        <v>-2514.8419733624401</v>
      </c>
      <c r="H220">
        <v>-2509.1542998104801</v>
      </c>
      <c r="I220">
        <v>-2503.4004472502602</v>
      </c>
      <c r="J220">
        <v>-2497.58162479679</v>
      </c>
      <c r="K220">
        <v>-2491.6990570592102</v>
      </c>
      <c r="L220">
        <v>-2485.7536983903701</v>
      </c>
      <c r="M220">
        <v>-2479.7463694826502</v>
      </c>
      <c r="N220">
        <v>-2473.67829634994</v>
      </c>
      <c r="O220">
        <v>-2467.5506698036002</v>
      </c>
      <c r="P220">
        <v>-2461.3642584346399</v>
      </c>
      <c r="Q220">
        <v>-2455.1200855961702</v>
      </c>
      <c r="R220">
        <v>-2448.8195968617101</v>
      </c>
      <c r="S220">
        <v>-2442.4635608222502</v>
      </c>
      <c r="T220">
        <v>-2436.0529487295398</v>
      </c>
      <c r="U220">
        <v>-2429.58898659745</v>
      </c>
      <c r="V220">
        <v>-2423.0724951183602</v>
      </c>
      <c r="W220">
        <v>-2416.51059975628</v>
      </c>
      <c r="X220">
        <v>-2409.9070571684501</v>
      </c>
      <c r="Y220">
        <v>-2403.2583548382399</v>
      </c>
      <c r="Z220">
        <v>-2396.5608436491598</v>
      </c>
      <c r="AA220">
        <v>-2389.81123161084</v>
      </c>
      <c r="AB220">
        <v>-2383.00581653876</v>
      </c>
      <c r="AC220">
        <v>-2376.1411283628099</v>
      </c>
      <c r="AD220">
        <v>-2369.2136844581</v>
      </c>
      <c r="AE220">
        <v>-2362.2197759246501</v>
      </c>
      <c r="AF220">
        <v>-2355.15617055557</v>
      </c>
      <c r="AG220">
        <v>-2348.0193153209898</v>
      </c>
      <c r="AH220">
        <v>-2340.80538736878</v>
      </c>
      <c r="AI220">
        <v>-2333.5112515453202</v>
      </c>
      <c r="AJ220">
        <v>-2326.13306041749</v>
      </c>
      <c r="AK220">
        <v>-2318.66756878553</v>
      </c>
      <c r="AL220">
        <v>-2311.1111792003098</v>
      </c>
      <c r="AM220">
        <v>-2303.46402044559</v>
      </c>
      <c r="AN220">
        <v>-2295.7307480921199</v>
      </c>
      <c r="AO220">
        <v>-2287.9138436212702</v>
      </c>
      <c r="AP220">
        <v>-2280.0155341904201</v>
      </c>
      <c r="AQ220">
        <v>-2272.0383195845702</v>
      </c>
      <c r="AR220">
        <v>-2263.9846995887101</v>
      </c>
      <c r="AS220">
        <v>-2255.8569351579799</v>
      </c>
      <c r="AT220">
        <v>-2247.6574517663798</v>
      </c>
      <c r="AU220">
        <v>-2239.38877671927</v>
      </c>
      <c r="AV220">
        <v>-2231.0531839646601</v>
      </c>
      <c r="AW220">
        <v>-2222.6533354350499</v>
      </c>
      <c r="AX220">
        <v>-2214.1912894248198</v>
      </c>
      <c r="AY220">
        <v>-2205.6697261700901</v>
      </c>
      <c r="AZ220">
        <v>-2197.09095872736</v>
      </c>
      <c r="BA220">
        <v>-2188.4576268195001</v>
      </c>
      <c r="BB220">
        <v>-2179.7717993624001</v>
      </c>
      <c r="BC220">
        <v>-2171.0202068631602</v>
      </c>
      <c r="BD220">
        <v>-2162.1900999746799</v>
      </c>
      <c r="BE220">
        <v>-2153.2854597905798</v>
      </c>
      <c r="BF220">
        <v>-2144.3096241252201</v>
      </c>
      <c r="BG220">
        <v>-2135.2661730948698</v>
      </c>
      <c r="BH220">
        <v>-2126.1585429718898</v>
      </c>
      <c r="BI220">
        <v>-2116.9906738040399</v>
      </c>
      <c r="BJ220">
        <v>-2107.7658508702998</v>
      </c>
      <c r="BK220">
        <v>-2098.4878221791901</v>
      </c>
      <c r="BL220">
        <v>-2089.1603019414702</v>
      </c>
      <c r="BM220">
        <v>-2079.78655322648</v>
      </c>
      <c r="BN220">
        <v>-2070.3703409416298</v>
      </c>
      <c r="BO220">
        <v>-2060.9152987092698</v>
      </c>
      <c r="BP220">
        <v>-2051.4250273856001</v>
      </c>
      <c r="BQ220">
        <v>-2041.9028964127399</v>
      </c>
      <c r="BR220">
        <v>-2032.3526685280699</v>
      </c>
      <c r="BS220">
        <v>-2022.7629451042701</v>
      </c>
      <c r="BT220">
        <v>-2013.12125422953</v>
      </c>
      <c r="BU220">
        <v>-2003.4295606169801</v>
      </c>
      <c r="BV220">
        <v>-1993.68960314274</v>
      </c>
      <c r="BW220">
        <v>-1983.9034739010001</v>
      </c>
      <c r="BX220">
        <v>-1974.0730012910701</v>
      </c>
      <c r="BY220">
        <v>-1964.2001963333901</v>
      </c>
      <c r="BZ220">
        <v>-1954.2868587212099</v>
      </c>
      <c r="CA220">
        <v>-1944.3350943089099</v>
      </c>
      <c r="CB220">
        <v>-1934.34654448329</v>
      </c>
      <c r="CC220">
        <v>-1924.3233525205501</v>
      </c>
      <c r="CD220">
        <v>-1914.26729829337</v>
      </c>
      <c r="CE220">
        <v>-1904.1804328993801</v>
      </c>
      <c r="CF220">
        <v>-1894.0646315285201</v>
      </c>
      <c r="CG220">
        <v>-1883.92174863078</v>
      </c>
      <c r="CH220">
        <v>-1873.7537457806</v>
      </c>
      <c r="CI220">
        <v>-1863.5347095716199</v>
      </c>
      <c r="CJ220">
        <v>-1853.2435187010699</v>
      </c>
      <c r="CK220">
        <v>-1842.8891419802101</v>
      </c>
      <c r="CL220">
        <v>-1832.4803172895299</v>
      </c>
      <c r="CM220">
        <v>-1822.0261550648599</v>
      </c>
      <c r="CN220">
        <v>-1811.5355729354301</v>
      </c>
      <c r="CO220">
        <v>-1801.0175860198201</v>
      </c>
      <c r="CP220">
        <v>-1790.4811196943399</v>
      </c>
      <c r="CQ220">
        <v>-1779.9349499636701</v>
      </c>
      <c r="CR220">
        <v>-1769.38820752025</v>
      </c>
      <c r="CS220">
        <v>-1758.84981194633</v>
      </c>
      <c r="CT220">
        <v>-1748.32854769603</v>
      </c>
      <c r="CU220">
        <v>-1737.83367598155</v>
      </c>
      <c r="CV220">
        <v>-1727.3737494068801</v>
      </c>
      <c r="CW220">
        <v>-1716.9581734641599</v>
      </c>
      <c r="CX220">
        <v>-1706.5954636018701</v>
      </c>
      <c r="CY220">
        <v>-1696.2643863681401</v>
      </c>
      <c r="CZ220">
        <v>-1685.9388479075401</v>
      </c>
      <c r="DA220">
        <v>-1675.62085658512</v>
      </c>
      <c r="DB220">
        <v>-1665.31242969871</v>
      </c>
      <c r="DC220">
        <v>-1655.0155703026101</v>
      </c>
      <c r="DD220">
        <v>-1644.7322925559399</v>
      </c>
      <c r="DE220">
        <v>-1634.4645968576599</v>
      </c>
      <c r="DF220">
        <v>-1624.21460449131</v>
      </c>
      <c r="DG220">
        <v>-1613.9843269606499</v>
      </c>
      <c r="DH220">
        <v>-1603.7757757694301</v>
      </c>
      <c r="DI220">
        <v>-1593.59083839808</v>
      </c>
      <c r="DJ220">
        <v>-1583.4317574981201</v>
      </c>
      <c r="DK220">
        <v>-1573.3003245303501</v>
      </c>
      <c r="DL220">
        <v>-1563.1987541425799</v>
      </c>
      <c r="DM220">
        <v>-1553.12905204449</v>
      </c>
      <c r="DN220">
        <v>-1543.0931368589199</v>
      </c>
      <c r="DO220">
        <v>-1533.13451337022</v>
      </c>
      <c r="DP220">
        <v>-1523.2827172791599</v>
      </c>
      <c r="DQ220">
        <v>-1513.51895772786</v>
      </c>
      <c r="DR220">
        <v>-1503.82416256024</v>
      </c>
      <c r="DS220">
        <v>-1494.17961305739</v>
      </c>
      <c r="DT220">
        <v>-1484.5664722710901</v>
      </c>
      <c r="DU220">
        <v>-1474.9658760167999</v>
      </c>
      <c r="DV220">
        <v>-1465.3588339145699</v>
      </c>
      <c r="DW220">
        <v>-1455.72652012103</v>
      </c>
      <c r="DX220">
        <v>-1446.0502354714899</v>
      </c>
      <c r="DY220">
        <v>-1436.31086556269</v>
      </c>
      <c r="DZ220">
        <v>-1426.4897551481999</v>
      </c>
      <c r="EA220">
        <v>-1416.56787524058</v>
      </c>
      <c r="EB220">
        <v>-1406.52638889164</v>
      </c>
      <c r="EC220">
        <v>-1396.3465310751301</v>
      </c>
      <c r="ED220">
        <v>-1386.00932782667</v>
      </c>
      <c r="EE220">
        <v>-1375.4934689450099</v>
      </c>
      <c r="EF220">
        <v>-1364.80518315272</v>
      </c>
      <c r="EG220">
        <v>-1353.96673186317</v>
      </c>
      <c r="EH220">
        <v>-1343.0004809587999</v>
      </c>
      <c r="EI220">
        <v>-1331.9289290138699</v>
      </c>
      <c r="EJ220">
        <v>-1320.7743581816701</v>
      </c>
      <c r="EK220">
        <v>-1309.5591338613499</v>
      </c>
      <c r="EL220">
        <v>-1298.3056277293999</v>
      </c>
      <c r="EM220">
        <v>-1287.0362201308301</v>
      </c>
      <c r="EN220">
        <v>-1275.773421228</v>
      </c>
      <c r="EO220">
        <v>-1264.5393768604299</v>
      </c>
      <c r="EP220">
        <v>-1253.3565542409201</v>
      </c>
      <c r="EQ220">
        <v>-1242.2473564074101</v>
      </c>
      <c r="ER220">
        <v>-1231.23415839416</v>
      </c>
      <c r="ES220">
        <v>-1220.33934249916</v>
      </c>
      <c r="ET220">
        <v>-1209.58515637561</v>
      </c>
      <c r="EU220">
        <v>-1198.94166459806</v>
      </c>
      <c r="EV220">
        <v>-1188.3607816077699</v>
      </c>
      <c r="EW220">
        <v>-1177.8381919942201</v>
      </c>
      <c r="EX220">
        <v>-1167.36962211081</v>
      </c>
      <c r="EY220">
        <v>-1156.9505534029499</v>
      </c>
      <c r="EZ220">
        <v>-1146.5768029329199</v>
      </c>
      <c r="FA220">
        <v>-1136.2438601122601</v>
      </c>
      <c r="FB220">
        <v>-1125.94744067285</v>
      </c>
      <c r="FC220">
        <v>-1115.68313583994</v>
      </c>
      <c r="FD220">
        <v>-1105.4466608620901</v>
      </c>
      <c r="FE220">
        <v>-1095.23360430919</v>
      </c>
      <c r="FF220">
        <v>-1085.03957164997</v>
      </c>
      <c r="FG220">
        <v>-1074.86037680801</v>
      </c>
      <c r="FH220">
        <v>-1064.6914025537301</v>
      </c>
      <c r="FI220">
        <v>-1054.5284686047601</v>
      </c>
      <c r="FJ220">
        <v>-1044.36717729117</v>
      </c>
      <c r="FK220">
        <v>-1034.21047022577</v>
      </c>
      <c r="FL220">
        <v>-1024.0654501430299</v>
      </c>
      <c r="FM220">
        <v>-1013.93433085936</v>
      </c>
      <c r="FN220">
        <v>-1003.81894064297</v>
      </c>
      <c r="FO220">
        <v>-993.72142068596202</v>
      </c>
      <c r="FP220">
        <v>-983.64375149376303</v>
      </c>
      <c r="FQ220">
        <v>-973.58790609887706</v>
      </c>
      <c r="FR220">
        <v>-963.556038718742</v>
      </c>
      <c r="FS220">
        <v>-953.55000838132401</v>
      </c>
      <c r="FT220">
        <v>-943.57194723643704</v>
      </c>
      <c r="FU220">
        <v>-933.62384483179699</v>
      </c>
      <c r="FV220">
        <v>-923.707681079998</v>
      </c>
      <c r="FW220">
        <v>-913.82553250610204</v>
      </c>
      <c r="FX220">
        <v>-903.97939072035899</v>
      </c>
      <c r="FY220">
        <v>-894.17132767192402</v>
      </c>
      <c r="FZ220">
        <v>-884.40328308770199</v>
      </c>
      <c r="GA220">
        <v>-874.61580357487799</v>
      </c>
      <c r="GB220">
        <v>-864.76285041204505</v>
      </c>
      <c r="GC220">
        <v>-854.86677222951698</v>
      </c>
      <c r="GD220">
        <v>-844.94991053585704</v>
      </c>
      <c r="GE220">
        <v>-835.03462831441095</v>
      </c>
      <c r="GF220">
        <v>-825.14312653418199</v>
      </c>
      <c r="GG220">
        <v>-815.29785250048201</v>
      </c>
      <c r="GH220">
        <v>-805.52110393678197</v>
      </c>
      <c r="GI220">
        <v>-795.83518471180298</v>
      </c>
      <c r="GJ220">
        <v>-786.26240291898398</v>
      </c>
      <c r="GK220">
        <v>-776.82515785382702</v>
      </c>
      <c r="GL220">
        <v>-767.54574035970802</v>
      </c>
      <c r="GM220">
        <v>-758.44640339850196</v>
      </c>
      <c r="GN220">
        <v>-749.54961864734003</v>
      </c>
      <c r="GO220">
        <v>-740.87761626562599</v>
      </c>
      <c r="GP220">
        <v>-732.45269687386201</v>
      </c>
      <c r="GQ220">
        <v>-724.30176791864596</v>
      </c>
      <c r="GR220">
        <v>-716.41871527375804</v>
      </c>
      <c r="GS220">
        <v>-708.77642209478904</v>
      </c>
      <c r="GT220">
        <v>-701.34777998676896</v>
      </c>
      <c r="GU220">
        <v>-694.10562734369603</v>
      </c>
      <c r="GV220">
        <v>-687.02291680575399</v>
      </c>
      <c r="GW220">
        <v>-680.07253997797397</v>
      </c>
      <c r="GX220">
        <v>-673.22727289150896</v>
      </c>
      <c r="GY220">
        <v>-666.460172413951</v>
      </c>
      <c r="GZ220">
        <v>-659.74398248901696</v>
      </c>
      <c r="HA220">
        <v>-653.05169074135995</v>
      </c>
      <c r="HB220">
        <v>-646.35607585750995</v>
      </c>
      <c r="HC220">
        <v>-639.63014693690195</v>
      </c>
      <c r="HD220">
        <v>-632.84675215066</v>
      </c>
      <c r="HE220">
        <v>-625.97871686743804</v>
      </c>
      <c r="HF220">
        <v>-618.99897937438698</v>
      </c>
      <c r="HG220">
        <v>-611.82298693509904</v>
      </c>
      <c r="HH220">
        <v>-604.42009326166703</v>
      </c>
      <c r="HI220">
        <v>-596.84397453271902</v>
      </c>
      <c r="HJ220">
        <v>-589.14836338613304</v>
      </c>
      <c r="HK220">
        <v>-581.38688400766102</v>
      </c>
      <c r="HL220">
        <v>-573.61332525277896</v>
      </c>
      <c r="HM220">
        <v>-565.88130708251799</v>
      </c>
      <c r="HN220">
        <v>-558.24461569697701</v>
      </c>
      <c r="HO220">
        <v>-550.75687793728298</v>
      </c>
      <c r="HP220">
        <v>-543.47182088890997</v>
      </c>
      <c r="HQ220">
        <v>-536.44312917992204</v>
      </c>
      <c r="HR220">
        <v>-529.72458122482396</v>
      </c>
      <c r="HS220">
        <v>-523.36975253571302</v>
      </c>
      <c r="HT220">
        <v>-517.43242575181</v>
      </c>
      <c r="HU220">
        <v>-511.96628350965</v>
      </c>
      <c r="HV220">
        <v>-507.02499776314301</v>
      </c>
      <c r="HW220">
        <v>-502.67296439508902</v>
      </c>
      <c r="HX220">
        <v>-498.89533975667302</v>
      </c>
      <c r="HY220">
        <v>-495.62696918635902</v>
      </c>
      <c r="HZ220">
        <v>-492.802740917927</v>
      </c>
      <c r="IA220">
        <v>-490.35754637912299</v>
      </c>
      <c r="IB220">
        <v>-488.22622844486301</v>
      </c>
      <c r="IC220">
        <v>-486.34366756333299</v>
      </c>
      <c r="ID220">
        <v>-484.644744303545</v>
      </c>
      <c r="IE220">
        <v>-483.06432753685499</v>
      </c>
      <c r="IF220">
        <v>-481.53731080336797</v>
      </c>
      <c r="IG220">
        <v>-479.998547890986</v>
      </c>
      <c r="IH220">
        <v>-478.38292280876999</v>
      </c>
      <c r="II220">
        <v>-476.62530020335703</v>
      </c>
      <c r="IJ220">
        <v>-474.66057928808601</v>
      </c>
      <c r="IK220">
        <v>-472.42358139651498</v>
      </c>
      <c r="IL220">
        <v>-469.84924621228402</v>
      </c>
      <c r="IM220">
        <v>-467.09633421115001</v>
      </c>
      <c r="IN220">
        <v>-464.35652951007802</v>
      </c>
      <c r="IO220">
        <v>-461.61406730744102</v>
      </c>
      <c r="IP220">
        <v>-458.85324680480198</v>
      </c>
      <c r="IQ220">
        <v>-456.05829150287798</v>
      </c>
      <c r="IR220">
        <v>-453.21340801922997</v>
      </c>
      <c r="IS220">
        <v>-450.30285754866799</v>
      </c>
      <c r="IT220">
        <v>-447.31091462400599</v>
      </c>
      <c r="IU220">
        <v>-444.22177463716298</v>
      </c>
      <c r="IV220">
        <v>-441.019696983247</v>
      </c>
      <c r="IW220">
        <v>-437.68894708178999</v>
      </c>
      <c r="IX220">
        <v>-434.213736126257</v>
      </c>
      <c r="IY220">
        <v>-430.57832562411801</v>
      </c>
      <c r="IZ220">
        <v>-426.76696452951097</v>
      </c>
      <c r="JA220">
        <v>-422.763868139794</v>
      </c>
      <c r="JB220">
        <v>-418.55330754773303</v>
      </c>
      <c r="JC220">
        <v>-413.94473453356602</v>
      </c>
      <c r="JD220">
        <v>-408.81662739641303</v>
      </c>
      <c r="JE220">
        <v>-403.25676100446498</v>
      </c>
      <c r="JF220">
        <v>-397.35291589914902</v>
      </c>
      <c r="JG220">
        <v>-391.19282574793999</v>
      </c>
      <c r="JH220">
        <v>-384.864307337843</v>
      </c>
      <c r="JI220">
        <v>-378.45511020445599</v>
      </c>
      <c r="JJ220">
        <v>-372.05298533189301</v>
      </c>
      <c r="JK220">
        <v>-365.74572127753601</v>
      </c>
      <c r="JL220">
        <v>-359.62108138699801</v>
      </c>
      <c r="JM220">
        <v>-353.76687074962803</v>
      </c>
      <c r="JN220">
        <v>-348.27078189875903</v>
      </c>
      <c r="JO220">
        <v>-343.22066051486598</v>
      </c>
      <c r="JP220">
        <v>-338.70421626051598</v>
      </c>
      <c r="JQ220">
        <v>-334.80928046315103</v>
      </c>
      <c r="JR220">
        <v>-331.62357165254201</v>
      </c>
      <c r="JS220">
        <v>-329.15956843645699</v>
      </c>
      <c r="JT220">
        <v>-327.32496022282902</v>
      </c>
      <c r="JU220">
        <v>-326.05038606104398</v>
      </c>
      <c r="JV220">
        <v>-325.26654145973799</v>
      </c>
      <c r="JW220">
        <v>-324.90406414060999</v>
      </c>
      <c r="JX220">
        <v>-324.89362005498299</v>
      </c>
      <c r="JY220">
        <v>-325.16585036460299</v>
      </c>
      <c r="JZ220">
        <v>-325.65142102079301</v>
      </c>
      <c r="KA220">
        <v>-326.280972521455</v>
      </c>
      <c r="KB220">
        <v>-326.98519548666201</v>
      </c>
      <c r="KC220">
        <v>-327.69470574556601</v>
      </c>
      <c r="KD220">
        <v>-328.34019458208502</v>
      </c>
      <c r="KE220">
        <v>-328.85230249412001</v>
      </c>
      <c r="KF220">
        <v>-329.16169754535298</v>
      </c>
      <c r="KG220">
        <v>-329.19899067637499</v>
      </c>
      <c r="KH220">
        <v>-328.89490127989802</v>
      </c>
      <c r="KI220">
        <v>-328.25022480500297</v>
      </c>
      <c r="KJ220">
        <v>-327.34573125435202</v>
      </c>
      <c r="KK220">
        <v>-326.23189698252497</v>
      </c>
      <c r="KL220">
        <v>-324.95928357599399</v>
      </c>
      <c r="KM220">
        <v>-323.57837879057399</v>
      </c>
      <c r="KN220">
        <v>-322.13972261661399</v>
      </c>
      <c r="KO220">
        <v>-320.69379273637998</v>
      </c>
      <c r="KP220">
        <v>-319.29118107833102</v>
      </c>
      <c r="KQ220">
        <v>-317.98234372860799</v>
      </c>
      <c r="KR220">
        <v>-316.81782134140201</v>
      </c>
      <c r="KS220">
        <v>-315.84812260481198</v>
      </c>
      <c r="KT220">
        <v>-315.12375276688499</v>
      </c>
      <c r="KU220">
        <v>-314.69527926292301</v>
      </c>
      <c r="KV220">
        <v>-314.61318918489701</v>
      </c>
      <c r="KW220">
        <v>-314.92798910854401</v>
      </c>
      <c r="KX220">
        <v>-315.69021251153902</v>
      </c>
      <c r="KY220">
        <v>-316.80299083897</v>
      </c>
      <c r="KZ220">
        <v>-318.13692429495399</v>
      </c>
      <c r="LA220">
        <v>-319.69366974964601</v>
      </c>
      <c r="LB220">
        <v>-321.47498630907802</v>
      </c>
      <c r="LC220">
        <v>-323.48252565842398</v>
      </c>
      <c r="LD220">
        <v>-325.71801783465202</v>
      </c>
      <c r="LE220">
        <v>-328.18314015194898</v>
      </c>
      <c r="LF220">
        <v>-330.87963260000402</v>
      </c>
      <c r="LG220">
        <v>-333.80914276009798</v>
      </c>
      <c r="LH220">
        <v>-336.97339777217002</v>
      </c>
      <c r="LI220">
        <v>-340.37408273599999</v>
      </c>
      <c r="LJ220">
        <v>-344.01293130419901</v>
      </c>
      <c r="LK220">
        <v>-347.89159238573501</v>
      </c>
      <c r="LL220">
        <v>-352.01182213484401</v>
      </c>
      <c r="LM220">
        <v>-356.37527808552602</v>
      </c>
      <c r="LN220">
        <v>-360.98366499692202</v>
      </c>
      <c r="LO220">
        <v>-366.024269262838</v>
      </c>
      <c r="LP220">
        <v>-371.63245566659498</v>
      </c>
      <c r="LQ220">
        <v>-377.732064838577</v>
      </c>
      <c r="LR220">
        <v>-384.24695586167297</v>
      </c>
      <c r="LS220">
        <v>-391.10096007739202</v>
      </c>
      <c r="LT220">
        <v>-398.21793138363802</v>
      </c>
      <c r="LU220">
        <v>-405.52168441435799</v>
      </c>
      <c r="LV220">
        <v>-412.936104248878</v>
      </c>
      <c r="LW220">
        <v>-420.384994783754</v>
      </c>
      <c r="LX220">
        <v>-427.79224025887498</v>
      </c>
      <c r="LY220">
        <v>-435.081650298797</v>
      </c>
      <c r="LZ220">
        <v>-442.17708609876598</v>
      </c>
      <c r="MA220">
        <v>-449.00240578140398</v>
      </c>
      <c r="MB220">
        <v>-455.48143857586302</v>
      </c>
      <c r="MC220">
        <v>-461.53799066665198</v>
      </c>
      <c r="MD220">
        <v>-467.09598447600501</v>
      </c>
      <c r="ME220">
        <v>-472.20533631221701</v>
      </c>
      <c r="MF220">
        <v>-476.990762146267</v>
      </c>
      <c r="MG220">
        <v>-481.48808151834299</v>
      </c>
      <c r="MH220">
        <v>-485.73316885854001</v>
      </c>
      <c r="MI220">
        <v>-489.76183616753298</v>
      </c>
      <c r="MJ220">
        <v>-493.60997023691903</v>
      </c>
      <c r="MK220">
        <v>-497.31342016419802</v>
      </c>
      <c r="ML220">
        <v>-500.90803637456202</v>
      </c>
      <c r="MM220">
        <v>-504.429653545902</v>
      </c>
      <c r="MN220">
        <v>-507.91412945551798</v>
      </c>
      <c r="MO220">
        <v>-511.397347767616</v>
      </c>
      <c r="MP220">
        <v>-514.91512301299304</v>
      </c>
      <c r="MQ220">
        <v>-518.50337576527897</v>
      </c>
      <c r="MR220">
        <v>-522.197857462005</v>
      </c>
      <c r="MS220">
        <v>-526.03447498761204</v>
      </c>
      <c r="MT220">
        <v>-530.04907454257102</v>
      </c>
      <c r="MU220">
        <v>-534.07055466655902</v>
      </c>
      <c r="MV220">
        <v>-537.93199403459801</v>
      </c>
      <c r="MW220">
        <v>-541.67554463884505</v>
      </c>
      <c r="MX220">
        <v>-545.34337802571099</v>
      </c>
      <c r="MY220">
        <v>-548.97768637304205</v>
      </c>
      <c r="MZ220">
        <v>-552.620489825557</v>
      </c>
      <c r="NA220">
        <v>-556.31405884632102</v>
      </c>
      <c r="NB220">
        <v>-560.10045230490095</v>
      </c>
      <c r="NC220">
        <v>-564.02191437201702</v>
      </c>
      <c r="ND220">
        <v>-568.12052322098202</v>
      </c>
      <c r="NE220">
        <v>-572.438496838677</v>
      </c>
      <c r="NF220">
        <v>-577.01794077678903</v>
      </c>
      <c r="NG220">
        <v>-581.90099920335297</v>
      </c>
      <c r="NH220">
        <v>-587.12985584677597</v>
      </c>
      <c r="NI220">
        <v>-592.74661891412404</v>
      </c>
      <c r="NJ220">
        <v>-598.79350373689999</v>
      </c>
      <c r="NK220">
        <v>-605.30484438491999</v>
      </c>
      <c r="NL220">
        <v>-612.25707259677495</v>
      </c>
      <c r="NM220">
        <v>-619.60567326133901</v>
      </c>
      <c r="NN220">
        <v>-627.30585671829601</v>
      </c>
      <c r="NO220">
        <v>-635.31299650736003</v>
      </c>
      <c r="NP220">
        <v>-643.58249127490706</v>
      </c>
      <c r="NQ220">
        <v>-652.06963470608696</v>
      </c>
      <c r="NR220">
        <v>-660.72976922967905</v>
      </c>
      <c r="NS220">
        <v>-669.51826489552502</v>
      </c>
      <c r="NT220">
        <v>-678.39043288049299</v>
      </c>
      <c r="NU220">
        <v>-687.30161537171</v>
      </c>
      <c r="NV220">
        <v>-696.20717096301405</v>
      </c>
      <c r="NW220">
        <v>-705.06237162208799</v>
      </c>
      <c r="NX220">
        <v>-713.82266243577601</v>
      </c>
      <c r="NY220">
        <v>-722.44335266041901</v>
      </c>
      <c r="NZ220">
        <v>-730.87976360119796</v>
      </c>
      <c r="OA220">
        <v>-739.14681992161502</v>
      </c>
      <c r="OB220">
        <v>-747.30719771939403</v>
      </c>
      <c r="OC220">
        <v>-755.387511073567</v>
      </c>
      <c r="OD220">
        <v>-763.41466261419896</v>
      </c>
      <c r="OE220">
        <v>-771.41537511410399</v>
      </c>
      <c r="OF220">
        <v>-779.41637267378496</v>
      </c>
      <c r="OG220">
        <v>-787.44450303339897</v>
      </c>
      <c r="OH220">
        <v>-795.52643673122896</v>
      </c>
      <c r="OI220">
        <v>-803.68906602737195</v>
      </c>
      <c r="OJ220">
        <v>-811.95907315776697</v>
      </c>
      <c r="OK220">
        <v>-820.363281139572</v>
      </c>
      <c r="OL220">
        <v>-828.92838656175797</v>
      </c>
      <c r="OM220">
        <v>-837.68121376916997</v>
      </c>
      <c r="ON220">
        <v>-846.648539096842</v>
      </c>
      <c r="OO220">
        <v>-855.85710581586898</v>
      </c>
      <c r="OP220">
        <v>-865.33369448600399</v>
      </c>
      <c r="OQ220">
        <v>-875.09386460674602</v>
      </c>
      <c r="OR220">
        <v>-885.11808361543694</v>
      </c>
      <c r="OS220">
        <v>-895.38054740426196</v>
      </c>
      <c r="OT220">
        <v>-905.85537658572196</v>
      </c>
      <c r="OU220">
        <v>-916.516712162094</v>
      </c>
      <c r="OV220">
        <v>-927.33864579815895</v>
      </c>
      <c r="OW220">
        <v>-938.29534877160302</v>
      </c>
      <c r="OX220">
        <v>-949.36097053414403</v>
      </c>
      <c r="OY220">
        <v>-960.50971867562396</v>
      </c>
      <c r="OZ220">
        <v>-971.71558943404102</v>
      </c>
      <c r="PA220">
        <v>-982.95283648852001</v>
      </c>
      <c r="PB220">
        <v>-994.19563401377798</v>
      </c>
      <c r="PC220">
        <v>-1005.41801299062</v>
      </c>
      <c r="PD220">
        <v>-1016.5941257678101</v>
      </c>
      <c r="PE220">
        <v>-1027.69824229802</v>
      </c>
      <c r="PF220">
        <v>-1038.7043020088099</v>
      </c>
      <c r="PG220">
        <v>-1049.63850695416</v>
      </c>
      <c r="PH220">
        <v>-1060.5498608765699</v>
      </c>
      <c r="PI220">
        <v>-1071.4468365569101</v>
      </c>
      <c r="PJ220">
        <v>-1082.33790894813</v>
      </c>
      <c r="PK220">
        <v>-1093.2318403596501</v>
      </c>
      <c r="PL220">
        <v>-1104.1369646031701</v>
      </c>
      <c r="PM220">
        <v>-1115.0618637560699</v>
      </c>
      <c r="PN220">
        <v>-1126.0151092742101</v>
      </c>
      <c r="PO220">
        <v>-1137.0052629783499</v>
      </c>
      <c r="PP220">
        <v>-1148.0408671350001</v>
      </c>
      <c r="PQ220">
        <v>-1159.13038873095</v>
      </c>
      <c r="PR220">
        <v>-1170.2824156376601</v>
      </c>
      <c r="PS220">
        <v>-1181.5054932603</v>
      </c>
      <c r="PT220">
        <v>-1192.8081776255699</v>
      </c>
      <c r="PU220">
        <v>-1204.19893837566</v>
      </c>
      <c r="PV220">
        <v>-1215.6863469664399</v>
      </c>
      <c r="PW220">
        <v>-1227.2692425473399</v>
      </c>
      <c r="PX220">
        <v>-1238.93676953112</v>
      </c>
      <c r="PY220">
        <v>-1250.6831216107701</v>
      </c>
      <c r="PZ220">
        <v>-1262.5027200050499</v>
      </c>
      <c r="QA220">
        <v>-1274.3896136437099</v>
      </c>
      <c r="QB220">
        <v>-1286.33812625617</v>
      </c>
      <c r="QC220">
        <v>-1298.34239629539</v>
      </c>
      <c r="QD220">
        <v>-1310.3966717277999</v>
      </c>
      <c r="QE220">
        <v>-1322.4953482047699</v>
      </c>
      <c r="QF220">
        <v>-1334.6323617375499</v>
      </c>
      <c r="QG220">
        <v>-1346.80216923071</v>
      </c>
      <c r="QH220">
        <v>-1358.9989260360601</v>
      </c>
      <c r="QI220">
        <v>-1371.21672739066</v>
      </c>
      <c r="QJ220">
        <v>-1383.4500813810801</v>
      </c>
      <c r="QK220">
        <v>-1395.69294210312</v>
      </c>
      <c r="QL220">
        <v>-1407.93973922497</v>
      </c>
      <c r="QM220">
        <v>-1420.26348209146</v>
      </c>
      <c r="QN220">
        <v>-1432.7246505262001</v>
      </c>
      <c r="QO220">
        <v>-1445.29821649521</v>
      </c>
      <c r="QP220">
        <v>-1457.9590393122801</v>
      </c>
      <c r="QQ220">
        <v>-1470.6819838189699</v>
      </c>
      <c r="QR220">
        <v>-1483.4422881145499</v>
      </c>
      <c r="QS220">
        <v>-1496.2146375581201</v>
      </c>
      <c r="QT220">
        <v>-1508.9742275163801</v>
      </c>
      <c r="QU220">
        <v>-1521.69597401289</v>
      </c>
      <c r="QV220">
        <v>-1534.3546357334601</v>
      </c>
      <c r="QW220">
        <v>-1546.9253315793901</v>
      </c>
      <c r="QX220">
        <v>-1559.3830487288801</v>
      </c>
      <c r="QY220">
        <v>-1571.70272346212</v>
      </c>
      <c r="QZ220">
        <v>-1583.85930553546</v>
      </c>
      <c r="RA220">
        <v>-1595.8276680229201</v>
      </c>
      <c r="RB220">
        <v>-1607.5828900149299</v>
      </c>
      <c r="RC220">
        <v>-1619.08789084667</v>
      </c>
      <c r="RD220">
        <v>-1630.3445684010301</v>
      </c>
      <c r="RE220">
        <v>-1641.38592362349</v>
      </c>
      <c r="RF220">
        <v>-1652.24529329338</v>
      </c>
      <c r="RG220">
        <v>-1662.9557048902</v>
      </c>
      <c r="RH220">
        <v>-1673.5503446359401</v>
      </c>
      <c r="RI220">
        <v>-1684.06249986393</v>
      </c>
      <c r="RJ220">
        <v>-1694.5252129995499</v>
      </c>
      <c r="RK220">
        <v>-1704.97177668685</v>
      </c>
      <c r="RL220">
        <v>-1715.43524445602</v>
      </c>
      <c r="RM220">
        <v>-1725.94878227245</v>
      </c>
      <c r="RN220">
        <v>-1736.5456579152001</v>
      </c>
      <c r="RO220">
        <v>-1747.2589562758899</v>
      </c>
      <c r="RP220">
        <v>-1758.12183996215</v>
      </c>
      <c r="RQ220">
        <v>-1769.16760350612</v>
      </c>
      <c r="RR220">
        <v>-1780.4292789956601</v>
      </c>
      <c r="RS220">
        <v>-1791.8781794260799</v>
      </c>
      <c r="RT220">
        <v>-1803.4548613888301</v>
      </c>
      <c r="RU220">
        <v>-1815.1464720343399</v>
      </c>
      <c r="RV220">
        <v>-1826.94035612936</v>
      </c>
      <c r="RW220">
        <v>-1838.82342967656</v>
      </c>
      <c r="RX220">
        <v>-1850.78311175372</v>
      </c>
      <c r="RY220">
        <v>-1862.8063531299299</v>
      </c>
      <c r="RZ220">
        <v>-1874.8805132515299</v>
      </c>
      <c r="SA220">
        <v>-1886.9927651026201</v>
      </c>
      <c r="SB220">
        <v>-1899.13016392141</v>
      </c>
      <c r="SC220">
        <v>-1911.2799842393799</v>
      </c>
      <c r="SD220">
        <v>-1923.4292839500999</v>
      </c>
      <c r="SE220">
        <v>-1935.5654541276299</v>
      </c>
      <c r="SF220">
        <v>-1947.6754276735301</v>
      </c>
      <c r="SG220">
        <v>-1959.74656311474</v>
      </c>
      <c r="SH220">
        <v>-1971.76597694263</v>
      </c>
      <c r="SI220">
        <v>-1983.7589435038899</v>
      </c>
      <c r="SJ220">
        <v>-1995.75888714803</v>
      </c>
      <c r="SK220">
        <v>-2007.76505324354</v>
      </c>
      <c r="SL220">
        <v>-2019.77678681823</v>
      </c>
      <c r="SM220">
        <v>-2031.79335858892</v>
      </c>
      <c r="SN220">
        <v>-2043.81392949262</v>
      </c>
      <c r="SO220">
        <v>-2055.83790943437</v>
      </c>
      <c r="SP220">
        <v>-2067.86451270318</v>
      </c>
      <c r="SQ220">
        <v>-2079.89297160974</v>
      </c>
      <c r="SR220">
        <v>-2091.92261505031</v>
      </c>
      <c r="SS220">
        <v>-2103.9527935627498</v>
      </c>
      <c r="ST220">
        <v>-2115.9826811439302</v>
      </c>
      <c r="SU220">
        <v>-2128.0116336424999</v>
      </c>
      <c r="SV220">
        <v>-2140.0391719939398</v>
      </c>
      <c r="SW220">
        <v>-2152.0638414079999</v>
      </c>
      <c r="SX220">
        <v>-2164.0857201016902</v>
      </c>
      <c r="SY220">
        <v>-2176.1028964339998</v>
      </c>
      <c r="SZ220">
        <v>-2188.1153279584501</v>
      </c>
      <c r="TA220">
        <v>-2200.1239285146398</v>
      </c>
      <c r="TB220">
        <v>-2212.12980344882</v>
      </c>
      <c r="TC220">
        <v>-2224.1343694093798</v>
      </c>
      <c r="TD220">
        <v>-2236.1386391279402</v>
      </c>
      <c r="TE220">
        <v>-2248.1434960197598</v>
      </c>
      <c r="TF220">
        <v>-2260.15032921282</v>
      </c>
      <c r="TG220">
        <v>-2272.1599830138798</v>
      </c>
      <c r="TH220">
        <v>-2284.1738909701999</v>
      </c>
      <c r="TI220">
        <v>-2296.1928814562598</v>
      </c>
      <c r="TJ220">
        <v>-2308.2181674930798</v>
      </c>
      <c r="TK220">
        <v>-2320.2510228517699</v>
      </c>
      <c r="TL220">
        <v>-2332.29245929734</v>
      </c>
      <c r="TM220">
        <v>-2344.34352866992</v>
      </c>
      <c r="TN220">
        <v>-2356.4054632607499</v>
      </c>
      <c r="TO220">
        <v>-2368.5049858447101</v>
      </c>
      <c r="TP220">
        <v>-2380.66034999055</v>
      </c>
      <c r="TQ220">
        <v>-2392.8602939371399</v>
      </c>
      <c r="TR220">
        <v>-2405.0929198881099</v>
      </c>
      <c r="TS220">
        <v>-2417.3470948660902</v>
      </c>
      <c r="TT220">
        <v>-2429.6107584931901</v>
      </c>
      <c r="TU220">
        <v>-2441.87289889366</v>
      </c>
      <c r="TV220">
        <v>-2454.1218672885202</v>
      </c>
      <c r="TW220">
        <v>-2466.34591644074</v>
      </c>
      <c r="TX220">
        <v>-2478.5335186729699</v>
      </c>
      <c r="TY220">
        <v>-2490.6734421158199</v>
      </c>
      <c r="TZ220">
        <v>-2502.75382417541</v>
      </c>
      <c r="UA220">
        <v>-2514.7632525312501</v>
      </c>
      <c r="UB220">
        <v>-2526.6901657082099</v>
      </c>
      <c r="UC220">
        <v>-2538.5232970684201</v>
      </c>
      <c r="UD220">
        <v>-2550.2505288218699</v>
      </c>
      <c r="UE220">
        <v>-2561.8745079749401</v>
      </c>
      <c r="UF220">
        <v>-2573.4093231782499</v>
      </c>
      <c r="UG220">
        <v>-2584.8630581546799</v>
      </c>
      <c r="UH220">
        <v>-2596.2433227434799</v>
      </c>
      <c r="UI220">
        <v>-2607.55780737228</v>
      </c>
      <c r="UJ220">
        <v>-2618.8141334684501</v>
      </c>
      <c r="UK220">
        <v>-2630.0199277701099</v>
      </c>
      <c r="UL220">
        <v>-2641.1829212181501</v>
      </c>
      <c r="UM220">
        <v>-2652.3108920766899</v>
      </c>
      <c r="UN220">
        <v>-2663.4115360841101</v>
      </c>
      <c r="UO220">
        <v>-2674.4925098702702</v>
      </c>
      <c r="UP220">
        <v>-2685.5614218696901</v>
      </c>
      <c r="UQ220">
        <v>-2696.6259586039901</v>
      </c>
      <c r="UR220">
        <v>-2707.6937391291699</v>
      </c>
      <c r="US220">
        <v>-2718.7726237024699</v>
      </c>
      <c r="UT220">
        <v>-2729.8700885026501</v>
      </c>
      <c r="UU220">
        <v>-2740.9932059257198</v>
      </c>
      <c r="UV220">
        <v>-2752.13754233192</v>
      </c>
      <c r="UW220">
        <v>-2763.2952490521202</v>
      </c>
      <c r="UX220">
        <v>-2774.4576368865701</v>
      </c>
      <c r="UY220">
        <v>-2785.6163871885301</v>
      </c>
      <c r="UZ220">
        <v>-2796.76358088387</v>
      </c>
      <c r="VA220">
        <v>-2807.8903550372002</v>
      </c>
      <c r="VB220">
        <v>-2818.9888257769198</v>
      </c>
      <c r="VC220">
        <v>-2830.05056494275</v>
      </c>
      <c r="VD220">
        <v>-2841.0672760975899</v>
      </c>
      <c r="VE220">
        <v>-2852.0305257704199</v>
      </c>
      <c r="VF220">
        <v>-2862.9319900037499</v>
      </c>
      <c r="VG220">
        <v>-2873.76346550771</v>
      </c>
      <c r="VH220">
        <v>-2884.5166047104099</v>
      </c>
      <c r="VI220">
        <v>-2895.1830146541001</v>
      </c>
      <c r="VJ220">
        <v>-2905.7545610491602</v>
      </c>
      <c r="VK220">
        <v>-2916.2425235263399</v>
      </c>
      <c r="VL220">
        <v>-2926.6652334373898</v>
      </c>
      <c r="VM220">
        <v>-2937.0242492073198</v>
      </c>
      <c r="VN220">
        <v>-2947.3208170868602</v>
      </c>
      <c r="VO220">
        <v>-2957.5564931296499</v>
      </c>
      <c r="VP220">
        <v>-2967.73280683556</v>
      </c>
      <c r="VQ220">
        <v>-2977.8512283590999</v>
      </c>
      <c r="VR220">
        <v>-2987.91288859413</v>
      </c>
      <c r="VS220">
        <v>-2997.9197199906698</v>
      </c>
      <c r="VT220">
        <v>-3007.8729741102002</v>
      </c>
      <c r="VU220">
        <v>-3017.7740289266098</v>
      </c>
      <c r="VV220">
        <v>-3027.6243492836402</v>
      </c>
      <c r="VW220">
        <v>-3037.4254646811701</v>
      </c>
      <c r="VX220">
        <v>-3047.1791179013298</v>
      </c>
      <c r="VY220">
        <v>-3056.88636218899</v>
      </c>
      <c r="VZ220">
        <v>-3066.5487622465298</v>
      </c>
      <c r="WA220">
        <v>-3076.1495399704399</v>
      </c>
      <c r="WB220">
        <v>-3085.67436775035</v>
      </c>
      <c r="WC220">
        <v>-3095.1289298208799</v>
      </c>
      <c r="WD220">
        <v>-3104.5191024559199</v>
      </c>
      <c r="WE220">
        <v>-3113.85062923958</v>
      </c>
      <c r="WF220">
        <v>-3123.1290269482402</v>
      </c>
      <c r="WG220">
        <v>-3132.3602872126498</v>
      </c>
      <c r="WH220">
        <v>-3141.5496266611799</v>
      </c>
      <c r="WI220">
        <v>-3150.70315271547</v>
      </c>
      <c r="WJ220">
        <v>-3159.8266142703801</v>
      </c>
      <c r="WK220">
        <v>-3168.92531385342</v>
      </c>
      <c r="WL220">
        <v>-3178.0052845752002</v>
      </c>
      <c r="WM220">
        <v>-3187.0723496416199</v>
      </c>
      <c r="WN220">
        <v>-3196.1319515180398</v>
      </c>
      <c r="WO220">
        <v>-3205.1897001280799</v>
      </c>
      <c r="WP220">
        <v>-3214.2516276157498</v>
      </c>
      <c r="WQ220">
        <v>-3223.3174444504202</v>
      </c>
      <c r="WR220">
        <v>-3232.3805352208501</v>
      </c>
      <c r="WS220">
        <v>-3241.4365014897699</v>
      </c>
    </row>
    <row r="221" spans="1:617" x14ac:dyDescent="0.25">
      <c r="A221">
        <v>-2551.1712478340701</v>
      </c>
      <c r="B221">
        <v>-2545.8778833235901</v>
      </c>
      <c r="C221">
        <v>-2540.5290899004999</v>
      </c>
      <c r="D221">
        <v>-2535.12942077258</v>
      </c>
      <c r="E221">
        <v>-2529.68405417141</v>
      </c>
      <c r="F221">
        <v>-2524.1980452907701</v>
      </c>
      <c r="G221">
        <v>-2518.6597244445202</v>
      </c>
      <c r="H221">
        <v>-2513.0548078741699</v>
      </c>
      <c r="I221">
        <v>-2507.3840935886401</v>
      </c>
      <c r="J221">
        <v>-2501.6489003793799</v>
      </c>
      <c r="K221">
        <v>-2495.8497740125899</v>
      </c>
      <c r="L221">
        <v>-2489.9879035051699</v>
      </c>
      <c r="M221">
        <v>-2484.0640756607099</v>
      </c>
      <c r="N221">
        <v>-2478.0793536398801</v>
      </c>
      <c r="O221">
        <v>-2472.03481127843</v>
      </c>
      <c r="P221">
        <v>-2465.9311210138799</v>
      </c>
      <c r="Q221">
        <v>-2459.76926501138</v>
      </c>
      <c r="R221">
        <v>-2453.5504524839098</v>
      </c>
      <c r="S221">
        <v>-2447.2753070899198</v>
      </c>
      <c r="T221">
        <v>-2440.9449741397202</v>
      </c>
      <c r="U221">
        <v>-2434.5604568095901</v>
      </c>
      <c r="V221">
        <v>-2428.12260188749</v>
      </c>
      <c r="W221">
        <v>-2421.63761379579</v>
      </c>
      <c r="X221">
        <v>-2415.1088014550201</v>
      </c>
      <c r="Y221">
        <v>-2408.5331000852698</v>
      </c>
      <c r="Z221">
        <v>-2401.9073644414102</v>
      </c>
      <c r="AA221">
        <v>-2395.22825701993</v>
      </c>
      <c r="AB221">
        <v>-2388.4928882064701</v>
      </c>
      <c r="AC221">
        <v>-2381.6979375903502</v>
      </c>
      <c r="AD221">
        <v>-2374.8404552880202</v>
      </c>
      <c r="AE221">
        <v>-2367.9168655428398</v>
      </c>
      <c r="AF221">
        <v>-2360.9243533182098</v>
      </c>
      <c r="AG221">
        <v>-2353.8595006453802</v>
      </c>
      <c r="AH221">
        <v>-2346.7194837818502</v>
      </c>
      <c r="AI221">
        <v>-2339.50089374958</v>
      </c>
      <c r="AJ221">
        <v>-2332.2006023962599</v>
      </c>
      <c r="AK221">
        <v>-2324.8153209974198</v>
      </c>
      <c r="AL221">
        <v>-2317.3420996695099</v>
      </c>
      <c r="AM221">
        <v>-2309.7812972040501</v>
      </c>
      <c r="AN221">
        <v>-2302.13715030503</v>
      </c>
      <c r="AO221">
        <v>-2294.4113110756698</v>
      </c>
      <c r="AP221">
        <v>-2286.6062492203801</v>
      </c>
      <c r="AQ221">
        <v>-2278.7240529565702</v>
      </c>
      <c r="AR221">
        <v>-2270.7669080597002</v>
      </c>
      <c r="AS221">
        <v>-2262.73675056195</v>
      </c>
      <c r="AT221">
        <v>-2254.6358699297898</v>
      </c>
      <c r="AU221">
        <v>-2246.46629946864</v>
      </c>
      <c r="AV221">
        <v>-2238.23040572218</v>
      </c>
      <c r="AW221">
        <v>-2229.9302486096399</v>
      </c>
      <c r="AX221">
        <v>-2221.5676231833099</v>
      </c>
      <c r="AY221">
        <v>-2213.1451230346602</v>
      </c>
      <c r="AZ221">
        <v>-2204.6645866377999</v>
      </c>
      <c r="BA221">
        <v>-2196.1285038931901</v>
      </c>
      <c r="BB221">
        <v>-2187.5384523263001</v>
      </c>
      <c r="BC221">
        <v>-2178.88192835273</v>
      </c>
      <c r="BD221">
        <v>-2170.1467479215398</v>
      </c>
      <c r="BE221">
        <v>-2161.3365277511198</v>
      </c>
      <c r="BF221">
        <v>-2152.4550241208699</v>
      </c>
      <c r="BG221">
        <v>-2143.5055779223399</v>
      </c>
      <c r="BH221">
        <v>-2134.4922439572601</v>
      </c>
      <c r="BI221">
        <v>-2125.4182860399801</v>
      </c>
      <c r="BJ221">
        <v>-2116.2876614141501</v>
      </c>
      <c r="BK221">
        <v>-2107.10359607499</v>
      </c>
      <c r="BL221">
        <v>-2097.8697633372199</v>
      </c>
      <c r="BM221">
        <v>-2088.59025610652</v>
      </c>
      <c r="BN221">
        <v>-2079.2681047316901</v>
      </c>
      <c r="BO221">
        <v>-2069.9073418492299</v>
      </c>
      <c r="BP221">
        <v>-2060.5114714958099</v>
      </c>
      <c r="BQ221">
        <v>-2051.0841214356601</v>
      </c>
      <c r="BR221">
        <v>-2041.6287983643799</v>
      </c>
      <c r="BS221">
        <v>-2032.13445161651</v>
      </c>
      <c r="BT221">
        <v>-2022.5886787992299</v>
      </c>
      <c r="BU221">
        <v>-2012.9932045976</v>
      </c>
      <c r="BV221">
        <v>-2003.34989606871</v>
      </c>
      <c r="BW221">
        <v>-1993.66064594564</v>
      </c>
      <c r="BX221">
        <v>-1983.92718492366</v>
      </c>
      <c r="BY221">
        <v>-1974.1513898927701</v>
      </c>
      <c r="BZ221">
        <v>-1964.3350703194601</v>
      </c>
      <c r="CA221">
        <v>-1954.4798795566901</v>
      </c>
      <c r="CB221">
        <v>-1944.5879409920899</v>
      </c>
      <c r="CC221">
        <v>-1934.6607632128</v>
      </c>
      <c r="CD221">
        <v>-1924.70042826652</v>
      </c>
      <c r="CE221">
        <v>-1914.7086251010701</v>
      </c>
      <c r="CF221">
        <v>-1904.68715758026</v>
      </c>
      <c r="CG221">
        <v>-1894.63785956014</v>
      </c>
      <c r="CH221">
        <v>-1884.5625563502999</v>
      </c>
      <c r="CI221">
        <v>-1874.43549685988</v>
      </c>
      <c r="CJ221">
        <v>-1864.23568233622</v>
      </c>
      <c r="CK221">
        <v>-1853.9721025409401</v>
      </c>
      <c r="CL221">
        <v>-1843.6537319424999</v>
      </c>
      <c r="CM221">
        <v>-1833.2893827432099</v>
      </c>
      <c r="CN221">
        <v>-1822.8882329119999</v>
      </c>
      <c r="CO221">
        <v>-1812.45928846114</v>
      </c>
      <c r="CP221">
        <v>-1802.0112508703701</v>
      </c>
      <c r="CQ221">
        <v>-1791.5533800886999</v>
      </c>
      <c r="CR221">
        <v>-1781.09459734699</v>
      </c>
      <c r="CS221">
        <v>-1770.6436775586601</v>
      </c>
      <c r="CT221">
        <v>-1760.2098044377001</v>
      </c>
      <c r="CU221">
        <v>-1749.80186627904</v>
      </c>
      <c r="CV221">
        <v>-1739.42893047144</v>
      </c>
      <c r="CW221">
        <v>-1729.09979212438</v>
      </c>
      <c r="CX221">
        <v>-1718.8235704721301</v>
      </c>
      <c r="CY221">
        <v>-1708.5795493185401</v>
      </c>
      <c r="CZ221">
        <v>-1698.3421815004101</v>
      </c>
      <c r="DA221">
        <v>-1688.11322196015</v>
      </c>
      <c r="DB221">
        <v>-1677.8942347739201</v>
      </c>
      <c r="DC221">
        <v>-1667.6869748841</v>
      </c>
      <c r="DD221">
        <v>-1657.4931153953901</v>
      </c>
      <c r="DE221">
        <v>-1647.3144356396899</v>
      </c>
      <c r="DF221">
        <v>-1637.1525457936</v>
      </c>
      <c r="DG221">
        <v>-1627.0091461526699</v>
      </c>
      <c r="DH221">
        <v>-1616.8858854320699</v>
      </c>
      <c r="DI221">
        <v>-1606.7846549359899</v>
      </c>
      <c r="DJ221">
        <v>-1596.7068738323901</v>
      </c>
      <c r="DK221">
        <v>-1586.65431135514</v>
      </c>
      <c r="DL221">
        <v>-1576.62875413284</v>
      </c>
      <c r="DM221">
        <v>-1566.63192991703</v>
      </c>
      <c r="DN221">
        <v>-1556.66533789659</v>
      </c>
      <c r="DO221">
        <v>-1546.7705441641299</v>
      </c>
      <c r="DP221">
        <v>-1536.9757471016301</v>
      </c>
      <c r="DQ221">
        <v>-1527.2634717277599</v>
      </c>
      <c r="DR221">
        <v>-1517.6156529253699</v>
      </c>
      <c r="DS221">
        <v>-1508.0145186196901</v>
      </c>
      <c r="DT221">
        <v>-1498.44236273053</v>
      </c>
      <c r="DU221">
        <v>-1488.8813398918401</v>
      </c>
      <c r="DV221">
        <v>-1479.3136707321601</v>
      </c>
      <c r="DW221">
        <v>-1469.72162171532</v>
      </c>
      <c r="DX221">
        <v>-1460.0871539304301</v>
      </c>
      <c r="DY221">
        <v>-1450.3927361977101</v>
      </c>
      <c r="DZ221">
        <v>-1440.6204572792401</v>
      </c>
      <c r="EA221">
        <v>-1430.7525188940001</v>
      </c>
      <c r="EB221">
        <v>-1420.7711821682699</v>
      </c>
      <c r="EC221">
        <v>-1410.6585987922699</v>
      </c>
      <c r="ED221">
        <v>-1400.3968831673201</v>
      </c>
      <c r="EE221">
        <v>-1389.9653822905</v>
      </c>
      <c r="EF221">
        <v>-1379.36941146205</v>
      </c>
      <c r="EG221">
        <v>-1368.63033157482</v>
      </c>
      <c r="EH221">
        <v>-1357.7694433949</v>
      </c>
      <c r="EI221">
        <v>-1346.80819975089</v>
      </c>
      <c r="EJ221">
        <v>-1335.76787716175</v>
      </c>
      <c r="EK221">
        <v>-1324.66994260515</v>
      </c>
      <c r="EL221">
        <v>-1313.5356150094999</v>
      </c>
      <c r="EM221">
        <v>-1302.3864047939501</v>
      </c>
      <c r="EN221">
        <v>-1291.24355513401</v>
      </c>
      <c r="EO221">
        <v>-1280.1284573222899</v>
      </c>
      <c r="EP221">
        <v>-1269.0625941795399</v>
      </c>
      <c r="EQ221">
        <v>-1258.0671302524599</v>
      </c>
      <c r="ER221">
        <v>-1247.1636087537399</v>
      </c>
      <c r="ES221">
        <v>-1236.3732730013</v>
      </c>
      <c r="ET221">
        <v>-1225.7175413361799</v>
      </c>
      <c r="EU221">
        <v>-1215.16798989988</v>
      </c>
      <c r="EV221">
        <v>-1204.67889225357</v>
      </c>
      <c r="EW221">
        <v>-1194.2462127802401</v>
      </c>
      <c r="EX221">
        <v>-1183.8654365723401</v>
      </c>
      <c r="EY221">
        <v>-1173.53246606936</v>
      </c>
      <c r="EZ221">
        <v>-1163.2428868458701</v>
      </c>
      <c r="FA221">
        <v>-1152.99259854</v>
      </c>
      <c r="FB221">
        <v>-1142.7770618547099</v>
      </c>
      <c r="FC221">
        <v>-1132.59214349218</v>
      </c>
      <c r="FD221">
        <v>-1122.43351354333</v>
      </c>
      <c r="FE221">
        <v>-1112.2969599391099</v>
      </c>
      <c r="FF221">
        <v>-1102.17813972865</v>
      </c>
      <c r="FG221">
        <v>-1092.07279349279</v>
      </c>
      <c r="FH221">
        <v>-1081.97664441764</v>
      </c>
      <c r="FI221">
        <v>-1071.88535965034</v>
      </c>
      <c r="FJ221">
        <v>-1061.7946424828599</v>
      </c>
      <c r="FK221">
        <v>-1051.7057870297001</v>
      </c>
      <c r="FL221">
        <v>-1041.62461537436</v>
      </c>
      <c r="FM221">
        <v>-1031.5538176217501</v>
      </c>
      <c r="FN221">
        <v>-1021.49601997409</v>
      </c>
      <c r="FO221">
        <v>-1011.45384484767</v>
      </c>
      <c r="FP221">
        <v>-1001.42997625743</v>
      </c>
      <c r="FQ221">
        <v>-991.42701272245199</v>
      </c>
      <c r="FR221">
        <v>-981.44762823939197</v>
      </c>
      <c r="FS221">
        <v>-971.49448018600197</v>
      </c>
      <c r="FT221">
        <v>-961.57024395961696</v>
      </c>
      <c r="FU221">
        <v>-951.67756699090501</v>
      </c>
      <c r="FV221">
        <v>-941.81900547942598</v>
      </c>
      <c r="FW221">
        <v>-931.99734532292405</v>
      </c>
      <c r="FX221">
        <v>-922.21514272095703</v>
      </c>
      <c r="FY221">
        <v>-912.47504875254504</v>
      </c>
      <c r="FZ221">
        <v>-902.77978463192596</v>
      </c>
      <c r="GA221">
        <v>-893.07264194638196</v>
      </c>
      <c r="GB221">
        <v>-883.30907184387399</v>
      </c>
      <c r="GC221">
        <v>-873.50971329965796</v>
      </c>
      <c r="GD221">
        <v>-863.69538509599499</v>
      </c>
      <c r="GE221">
        <v>-853.88673041014397</v>
      </c>
      <c r="GF221">
        <v>-844.104429628498</v>
      </c>
      <c r="GG221">
        <v>-834.36928079214897</v>
      </c>
      <c r="GH221">
        <v>-824.70195574108004</v>
      </c>
      <c r="GI221">
        <v>-815.12316863478202</v>
      </c>
      <c r="GJ221">
        <v>-805.65360770999905</v>
      </c>
      <c r="GK221">
        <v>-796.31400296932998</v>
      </c>
      <c r="GL221">
        <v>-787.12505777817603</v>
      </c>
      <c r="GM221">
        <v>-778.10754214960605</v>
      </c>
      <c r="GN221">
        <v>-769.28203760086603</v>
      </c>
      <c r="GO221">
        <v>-760.66939738337601</v>
      </c>
      <c r="GP221">
        <v>-752.29025241827799</v>
      </c>
      <c r="GQ221">
        <v>-744.16959289329702</v>
      </c>
      <c r="GR221">
        <v>-736.30178263042603</v>
      </c>
      <c r="GS221">
        <v>-728.66165267102997</v>
      </c>
      <c r="GT221">
        <v>-721.22399300507504</v>
      </c>
      <c r="GU221">
        <v>-713.96370425549503</v>
      </c>
      <c r="GV221">
        <v>-706.85559946246406</v>
      </c>
      <c r="GW221">
        <v>-699.87442782966502</v>
      </c>
      <c r="GX221">
        <v>-692.99506973115797</v>
      </c>
      <c r="GY221">
        <v>-686.19236777821197</v>
      </c>
      <c r="GZ221">
        <v>-679.44108399412801</v>
      </c>
      <c r="HA221">
        <v>-672.71609525557096</v>
      </c>
      <c r="HB221">
        <v>-665.99226553983704</v>
      </c>
      <c r="HC221">
        <v>-659.24433690486705</v>
      </c>
      <c r="HD221">
        <v>-652.44711734181897</v>
      </c>
      <c r="HE221">
        <v>-645.57553326381299</v>
      </c>
      <c r="HF221">
        <v>-638.60439911169101</v>
      </c>
      <c r="HG221">
        <v>-631.45169565989704</v>
      </c>
      <c r="HH221">
        <v>-624.08644080386898</v>
      </c>
      <c r="HI221">
        <v>-616.559902986917</v>
      </c>
      <c r="HJ221">
        <v>-608.92332325772895</v>
      </c>
      <c r="HK221">
        <v>-601.22790762378895</v>
      </c>
      <c r="HL221">
        <v>-593.52489005924599</v>
      </c>
      <c r="HM221">
        <v>-585.86555967737502</v>
      </c>
      <c r="HN221">
        <v>-578.30113685689696</v>
      </c>
      <c r="HO221">
        <v>-570.88284260139096</v>
      </c>
      <c r="HP221">
        <v>-563.66195607705299</v>
      </c>
      <c r="HQ221">
        <v>-556.68965309541397</v>
      </c>
      <c r="HR221">
        <v>-550.01726306373405</v>
      </c>
      <c r="HS221">
        <v>-543.69595674452796</v>
      </c>
      <c r="HT221">
        <v>-537.77702122554695</v>
      </c>
      <c r="HU221">
        <v>-532.31163511965599</v>
      </c>
      <c r="HV221">
        <v>-527.35110638833703</v>
      </c>
      <c r="HW221">
        <v>-522.95802495081398</v>
      </c>
      <c r="HX221">
        <v>-519.11905622762595</v>
      </c>
      <c r="HY221">
        <v>-515.77166541849999</v>
      </c>
      <c r="HZ221">
        <v>-512.85314328437505</v>
      </c>
      <c r="IA221">
        <v>-510.30092342835502</v>
      </c>
      <c r="IB221">
        <v>-508.05235046091701</v>
      </c>
      <c r="IC221">
        <v>-506.04482137020699</v>
      </c>
      <c r="ID221">
        <v>-504.21569299214201</v>
      </c>
      <c r="IE221">
        <v>-502.50237514368001</v>
      </c>
      <c r="IF221">
        <v>-500.84222728712803</v>
      </c>
      <c r="IG221">
        <v>-499.17264238357302</v>
      </c>
      <c r="IH221">
        <v>-497.43095750984401</v>
      </c>
      <c r="II221">
        <v>-495.55460840564899</v>
      </c>
      <c r="IJ221">
        <v>-493.48090205374302</v>
      </c>
      <c r="IK221">
        <v>-491.14729282908201</v>
      </c>
      <c r="IL221">
        <v>-488.49110737162698</v>
      </c>
      <c r="IM221">
        <v>-485.66436324230102</v>
      </c>
      <c r="IN221">
        <v>-482.85083116382702</v>
      </c>
      <c r="IO221">
        <v>-480.03570307568799</v>
      </c>
      <c r="IP221">
        <v>-477.20405081790898</v>
      </c>
      <c r="IQ221">
        <v>-474.34107102668497</v>
      </c>
      <c r="IR221">
        <v>-471.43180390062003</v>
      </c>
      <c r="IS221">
        <v>-468.461469095442</v>
      </c>
      <c r="IT221">
        <v>-465.41510933426298</v>
      </c>
      <c r="IU221">
        <v>-462.27792338988201</v>
      </c>
      <c r="IV221">
        <v>-459.034985939259</v>
      </c>
      <c r="IW221">
        <v>-455.67144593271098</v>
      </c>
      <c r="IX221">
        <v>-452.172474185569</v>
      </c>
      <c r="IY221">
        <v>-448.52312021865998</v>
      </c>
      <c r="IZ221">
        <v>-444.70856493614701</v>
      </c>
      <c r="JA221">
        <v>-440.71393970146698</v>
      </c>
      <c r="JB221">
        <v>-436.524328090295</v>
      </c>
      <c r="JC221">
        <v>-431.95606195922198</v>
      </c>
      <c r="JD221">
        <v>-426.89158856514501</v>
      </c>
      <c r="JE221">
        <v>-421.41533857705798</v>
      </c>
      <c r="JF221">
        <v>-415.61163580269698</v>
      </c>
      <c r="JG221">
        <v>-409.56490298950501</v>
      </c>
      <c r="JH221">
        <v>-403.35953671602499</v>
      </c>
      <c r="JI221">
        <v>-397.079916040201</v>
      </c>
      <c r="JJ221">
        <v>-390.81042065402602</v>
      </c>
      <c r="JK221">
        <v>-384.63546223402199</v>
      </c>
      <c r="JL221">
        <v>-378.639401479713</v>
      </c>
      <c r="JM221">
        <v>-372.90663356897397</v>
      </c>
      <c r="JN221">
        <v>-367.52157518746901</v>
      </c>
      <c r="JO221">
        <v>-362.56859422033801</v>
      </c>
      <c r="JP221">
        <v>-358.13208219710998</v>
      </c>
      <c r="JQ221">
        <v>-354.29639880454499</v>
      </c>
      <c r="JR221">
        <v>-351.14599194621701</v>
      </c>
      <c r="JS221">
        <v>-348.69182442170001</v>
      </c>
      <c r="JT221">
        <v>-346.84443274682201</v>
      </c>
      <c r="JU221">
        <v>-345.53756498277198</v>
      </c>
      <c r="JV221">
        <v>-344.70490500621599</v>
      </c>
      <c r="JW221">
        <v>-344.28018658258202</v>
      </c>
      <c r="JX221">
        <v>-344.19712837932099</v>
      </c>
      <c r="JY221">
        <v>-344.38943830539301</v>
      </c>
      <c r="JZ221">
        <v>-344.79083572858298</v>
      </c>
      <c r="KA221">
        <v>-345.335027857515</v>
      </c>
      <c r="KB221">
        <v>-345.955750982128</v>
      </c>
      <c r="KC221">
        <v>-346.58670218660802</v>
      </c>
      <c r="KD221">
        <v>-347.161611663511</v>
      </c>
      <c r="KE221">
        <v>-347.614193419179</v>
      </c>
      <c r="KF221">
        <v>-347.87812596883299</v>
      </c>
      <c r="KG221">
        <v>-347.887166307977</v>
      </c>
      <c r="KH221">
        <v>-347.57504249256499</v>
      </c>
      <c r="KI221">
        <v>-346.94272670573599</v>
      </c>
      <c r="KJ221">
        <v>-346.06751571950002</v>
      </c>
      <c r="KK221">
        <v>-344.99767135004402</v>
      </c>
      <c r="KL221">
        <v>-343.78138229471602</v>
      </c>
      <c r="KM221">
        <v>-342.46686405381399</v>
      </c>
      <c r="KN221">
        <v>-341.102306760955</v>
      </c>
      <c r="KO221">
        <v>-339.73596613494698</v>
      </c>
      <c r="KP221">
        <v>-338.415981720312</v>
      </c>
      <c r="KQ221">
        <v>-337.19061817017399</v>
      </c>
      <c r="KR221">
        <v>-336.10807241586298</v>
      </c>
      <c r="KS221">
        <v>-335.216544925981</v>
      </c>
      <c r="KT221">
        <v>-334.56425452755002</v>
      </c>
      <c r="KU221">
        <v>-334.19941031105998</v>
      </c>
      <c r="KV221">
        <v>-334.170208083999</v>
      </c>
      <c r="KW221">
        <v>-334.52487277077199</v>
      </c>
      <c r="KX221">
        <v>-335.31161020142201</v>
      </c>
      <c r="KY221">
        <v>-336.438245931827</v>
      </c>
      <c r="KZ221">
        <v>-337.781465554406</v>
      </c>
      <c r="LA221">
        <v>-339.342773047452</v>
      </c>
      <c r="LB221">
        <v>-341.12371155940002</v>
      </c>
      <c r="LC221">
        <v>-343.12579186625698</v>
      </c>
      <c r="LD221">
        <v>-345.35050543912701</v>
      </c>
      <c r="LE221">
        <v>-347.79942089500901</v>
      </c>
      <c r="LF221">
        <v>-350.47402354134601</v>
      </c>
      <c r="LG221">
        <v>-353.37583031780503</v>
      </c>
      <c r="LH221">
        <v>-356.50640010485301</v>
      </c>
      <c r="LI221">
        <v>-359.86719389161698</v>
      </c>
      <c r="LJ221">
        <v>-363.45976446118402</v>
      </c>
      <c r="LK221">
        <v>-367.28563485059999</v>
      </c>
      <c r="LL221">
        <v>-371.34630869012801</v>
      </c>
      <c r="LM221">
        <v>-375.643290658392</v>
      </c>
      <c r="LN221">
        <v>-380.17813903740898</v>
      </c>
      <c r="LO221">
        <v>-385.13081077401603</v>
      </c>
      <c r="LP221">
        <v>-390.63156494547599</v>
      </c>
      <c r="LQ221">
        <v>-396.60725982594101</v>
      </c>
      <c r="LR221">
        <v>-402.98481762793398</v>
      </c>
      <c r="LS221">
        <v>-409.691114984026</v>
      </c>
      <c r="LT221">
        <v>-416.65306800936003</v>
      </c>
      <c r="LU221">
        <v>-423.79751595493599</v>
      </c>
      <c r="LV221">
        <v>-431.051391858047</v>
      </c>
      <c r="LW221">
        <v>-438.34158948396203</v>
      </c>
      <c r="LX221">
        <v>-445.59496759661999</v>
      </c>
      <c r="LY221">
        <v>-452.73842682528101</v>
      </c>
      <c r="LZ221">
        <v>-459.69888251847499</v>
      </c>
      <c r="MA221">
        <v>-466.40318947936498</v>
      </c>
      <c r="MB221">
        <v>-472.778259095701</v>
      </c>
      <c r="MC221">
        <v>-478.75102395059298</v>
      </c>
      <c r="MD221">
        <v>-484.24828825810903</v>
      </c>
      <c r="ME221">
        <v>-489.31878289072</v>
      </c>
      <c r="MF221">
        <v>-494.08263033725899</v>
      </c>
      <c r="MG221">
        <v>-498.57400363829902</v>
      </c>
      <c r="MH221">
        <v>-502.82706875987498</v>
      </c>
      <c r="MI221">
        <v>-506.87593557080203</v>
      </c>
      <c r="MJ221">
        <v>-510.75477143778198</v>
      </c>
      <c r="MK221">
        <v>-514.49772610502998</v>
      </c>
      <c r="ML221">
        <v>-518.13893852267199</v>
      </c>
      <c r="MM221">
        <v>-521.71254557543205</v>
      </c>
      <c r="MN221">
        <v>-525.25276448317095</v>
      </c>
      <c r="MO221">
        <v>-528.79363802696503</v>
      </c>
      <c r="MP221">
        <v>-532.36940931874403</v>
      </c>
      <c r="MQ221">
        <v>-536.01414632639796</v>
      </c>
      <c r="MR221">
        <v>-539.76207404958302</v>
      </c>
      <c r="MS221">
        <v>-543.64727125028196</v>
      </c>
      <c r="MT221">
        <v>-547.70392999221997</v>
      </c>
      <c r="MU221">
        <v>-551.76844210279296</v>
      </c>
      <c r="MV221">
        <v>-555.68129661521402</v>
      </c>
      <c r="MW221">
        <v>-559.48301173248001</v>
      </c>
      <c r="MX221">
        <v>-563.21392039402895</v>
      </c>
      <c r="MY221">
        <v>-566.91435139865803</v>
      </c>
      <c r="MZ221">
        <v>-570.62485728596096</v>
      </c>
      <c r="NA221">
        <v>-574.38577617695603</v>
      </c>
      <c r="NB221">
        <v>-578.23750407176203</v>
      </c>
      <c r="NC221">
        <v>-582.22041580823998</v>
      </c>
      <c r="ND221">
        <v>-586.37495622690597</v>
      </c>
      <c r="NE221">
        <v>-590.74153303034495</v>
      </c>
      <c r="NF221">
        <v>-595.36054887212697</v>
      </c>
      <c r="NG221">
        <v>-600.27233809235997</v>
      </c>
      <c r="NH221">
        <v>-605.51736010656305</v>
      </c>
      <c r="NI221">
        <v>-611.13601896897399</v>
      </c>
      <c r="NJ221">
        <v>-617.16873737827302</v>
      </c>
      <c r="NK221">
        <v>-623.64726549833495</v>
      </c>
      <c r="NL221">
        <v>-630.54826267278804</v>
      </c>
      <c r="NM221">
        <v>-637.82941194647799</v>
      </c>
      <c r="NN221">
        <v>-645.44828137832599</v>
      </c>
      <c r="NO221">
        <v>-653.36264286404798</v>
      </c>
      <c r="NP221">
        <v>-661.53000273134398</v>
      </c>
      <c r="NQ221">
        <v>-669.90814667512495</v>
      </c>
      <c r="NR221">
        <v>-678.45461108648499</v>
      </c>
      <c r="NS221">
        <v>-687.12708615601503</v>
      </c>
      <c r="NT221">
        <v>-695.883294939032</v>
      </c>
      <c r="NU221">
        <v>-704.680784753289</v>
      </c>
      <c r="NV221">
        <v>-713.47721986662498</v>
      </c>
      <c r="NW221">
        <v>-722.23031401213996</v>
      </c>
      <c r="NX221">
        <v>-730.89765907477295</v>
      </c>
      <c r="NY221">
        <v>-739.43687048197103</v>
      </c>
      <c r="NZ221">
        <v>-747.80572440265405</v>
      </c>
      <c r="OA221">
        <v>-756.01854125079296</v>
      </c>
      <c r="OB221">
        <v>-764.13478415500197</v>
      </c>
      <c r="OC221">
        <v>-772.17981218401906</v>
      </c>
      <c r="OD221">
        <v>-780.17892645627705</v>
      </c>
      <c r="OE221">
        <v>-788.15739718964903</v>
      </c>
      <c r="OF221">
        <v>-796.14051099876599</v>
      </c>
      <c r="OG221">
        <v>-804.15358266869305</v>
      </c>
      <c r="OH221">
        <v>-812.22187729708196</v>
      </c>
      <c r="OI221">
        <v>-820.37071899121599</v>
      </c>
      <c r="OJ221">
        <v>-828.62538364284205</v>
      </c>
      <c r="OK221">
        <v>-837.01118883835602</v>
      </c>
      <c r="OL221">
        <v>-845.55341046950298</v>
      </c>
      <c r="OM221">
        <v>-854.277364722014</v>
      </c>
      <c r="ON221">
        <v>-863.20831894122205</v>
      </c>
      <c r="OO221">
        <v>-872.37161285536297</v>
      </c>
      <c r="OP221">
        <v>-881.79244710074101</v>
      </c>
      <c r="OQ221">
        <v>-891.48687090980604</v>
      </c>
      <c r="OR221">
        <v>-901.43726715397804</v>
      </c>
      <c r="OS221">
        <v>-911.61876209217701</v>
      </c>
      <c r="OT221">
        <v>-922.00638290186396</v>
      </c>
      <c r="OU221">
        <v>-932.57524792040601</v>
      </c>
      <c r="OV221">
        <v>-943.30042524410601</v>
      </c>
      <c r="OW221">
        <v>-954.15699089082</v>
      </c>
      <c r="OX221">
        <v>-965.11996916547196</v>
      </c>
      <c r="OY221">
        <v>-976.16447413222102</v>
      </c>
      <c r="OZ221">
        <v>-987.265593227875</v>
      </c>
      <c r="PA221">
        <v>-998.39837093502797</v>
      </c>
      <c r="PB221">
        <v>-1009.5378423526899</v>
      </c>
      <c r="PC221">
        <v>-1020.65920387501</v>
      </c>
      <c r="PD221">
        <v>-1031.73738170502</v>
      </c>
      <c r="PE221">
        <v>-1042.74759172832</v>
      </c>
      <c r="PF221">
        <v>-1053.66476784735</v>
      </c>
      <c r="PG221">
        <v>-1064.5137449797601</v>
      </c>
      <c r="PH221">
        <v>-1075.3415005445399</v>
      </c>
      <c r="PI221">
        <v>-1086.1563323792</v>
      </c>
      <c r="PJ221">
        <v>-1096.9666689379601</v>
      </c>
      <c r="PK221">
        <v>-1107.78083146326</v>
      </c>
      <c r="PL221">
        <v>-1118.6072869479301</v>
      </c>
      <c r="PM221">
        <v>-1129.4543737272299</v>
      </c>
      <c r="PN221">
        <v>-1140.33051451032</v>
      </c>
      <c r="PO221">
        <v>-1151.24399298561</v>
      </c>
      <c r="PP221">
        <v>-1162.20325931825</v>
      </c>
      <c r="PQ221">
        <v>-1173.2167635506501</v>
      </c>
      <c r="PR221">
        <v>-1184.29280057656</v>
      </c>
      <c r="PS221">
        <v>-1195.4397059299299</v>
      </c>
      <c r="PT221">
        <v>-1206.6658995185601</v>
      </c>
      <c r="PU221">
        <v>-1217.9797582163101</v>
      </c>
      <c r="PV221">
        <v>-1229.38970193101</v>
      </c>
      <c r="PW221">
        <v>-1240.8953817066399</v>
      </c>
      <c r="PX221">
        <v>-1252.4870560254999</v>
      </c>
      <c r="PY221">
        <v>-1264.1586070804999</v>
      </c>
      <c r="PZ221">
        <v>-1275.9038727808199</v>
      </c>
      <c r="QA221">
        <v>-1287.71693473201</v>
      </c>
      <c r="QB221">
        <v>-1299.5917971972499</v>
      </c>
      <c r="QC221">
        <v>-1311.52242700845</v>
      </c>
      <c r="QD221">
        <v>-1323.50278539485</v>
      </c>
      <c r="QE221">
        <v>-1335.5266312293099</v>
      </c>
      <c r="QF221">
        <v>-1347.5881608909699</v>
      </c>
      <c r="QG221">
        <v>-1359.68137289794</v>
      </c>
      <c r="QH221">
        <v>-1371.7999888341999</v>
      </c>
      <c r="QI221">
        <v>-1383.93824811285</v>
      </c>
      <c r="QJ221">
        <v>-1396.08984667864</v>
      </c>
      <c r="QK221">
        <v>-1408.2490352923901</v>
      </c>
      <c r="QL221">
        <v>-1420.4095456361299</v>
      </c>
      <c r="QM221">
        <v>-1432.64239834263</v>
      </c>
      <c r="QN221">
        <v>-1445.0065450889199</v>
      </c>
      <c r="QO221">
        <v>-1457.47805394375</v>
      </c>
      <c r="QP221">
        <v>-1470.03298483699</v>
      </c>
      <c r="QQ221">
        <v>-1482.6474331706399</v>
      </c>
      <c r="QR221">
        <v>-1495.2974660288801</v>
      </c>
      <c r="QS221">
        <v>-1507.9590023616699</v>
      </c>
      <c r="QT221">
        <v>-1520.6082999967</v>
      </c>
      <c r="QU221">
        <v>-1533.2211573652401</v>
      </c>
      <c r="QV221">
        <v>-1545.77390697838</v>
      </c>
      <c r="QW221">
        <v>-1558.2424777417</v>
      </c>
      <c r="QX221">
        <v>-1570.60296701639</v>
      </c>
      <c r="QY221">
        <v>-1582.8312878649299</v>
      </c>
      <c r="QZ221">
        <v>-1594.9037068038199</v>
      </c>
      <c r="RA221">
        <v>-1606.7962403214201</v>
      </c>
      <c r="RB221">
        <v>-1618.48488515437</v>
      </c>
      <c r="RC221">
        <v>-1629.93399650889</v>
      </c>
      <c r="RD221">
        <v>-1641.1449891999901</v>
      </c>
      <c r="RE221">
        <v>-1652.14982277224</v>
      </c>
      <c r="RF221">
        <v>-1662.98020256836</v>
      </c>
      <c r="RG221">
        <v>-1673.66798470708</v>
      </c>
      <c r="RH221">
        <v>-1684.2451661642599</v>
      </c>
      <c r="RI221">
        <v>-1694.7433491218801</v>
      </c>
      <c r="RJ221">
        <v>-1705.1945419035701</v>
      </c>
      <c r="RK221">
        <v>-1715.6303982716599</v>
      </c>
      <c r="RL221">
        <v>-1726.0828259252401</v>
      </c>
      <c r="RM221">
        <v>-1736.5836640326199</v>
      </c>
      <c r="RN221">
        <v>-1747.16478161189</v>
      </c>
      <c r="RO221">
        <v>-1757.85802357641</v>
      </c>
      <c r="RP221">
        <v>-1768.6950059921201</v>
      </c>
      <c r="RQ221">
        <v>-1779.70790255204</v>
      </c>
      <c r="RR221">
        <v>-1790.92822350242</v>
      </c>
      <c r="RS221">
        <v>-1802.32816821601</v>
      </c>
      <c r="RT221">
        <v>-1813.8506117372001</v>
      </c>
      <c r="RU221">
        <v>-1825.4832420769501</v>
      </c>
      <c r="RV221">
        <v>-1837.2138740769999</v>
      </c>
      <c r="RW221">
        <v>-1849.0304824785801</v>
      </c>
      <c r="RX221">
        <v>-1860.92072124941</v>
      </c>
      <c r="RY221">
        <v>-1872.87236878454</v>
      </c>
      <c r="RZ221">
        <v>-1884.87341188238</v>
      </c>
      <c r="SA221">
        <v>-1896.91165782287</v>
      </c>
      <c r="SB221">
        <v>-1908.97490364548</v>
      </c>
      <c r="SC221">
        <v>-1921.05090224846</v>
      </c>
      <c r="SD221">
        <v>-1933.1274478699499</v>
      </c>
      <c r="SE221">
        <v>-1945.1925703423301</v>
      </c>
      <c r="SF221">
        <v>-1957.23389319682</v>
      </c>
      <c r="SG221">
        <v>-1969.23923941404</v>
      </c>
      <c r="SH221">
        <v>-1981.1966100838999</v>
      </c>
      <c r="SI221">
        <v>-1993.1304150557501</v>
      </c>
      <c r="SJ221">
        <v>-2005.0725307867599</v>
      </c>
      <c r="SK221">
        <v>-2017.0224429121499</v>
      </c>
      <c r="SL221">
        <v>-2028.9790271598699</v>
      </c>
      <c r="SM221">
        <v>-2040.9414017044601</v>
      </c>
      <c r="SN221">
        <v>-2052.9087092524101</v>
      </c>
      <c r="SO221">
        <v>-2064.8803265330898</v>
      </c>
      <c r="SP221">
        <v>-2076.8548188741402</v>
      </c>
      <c r="SQ221">
        <v>-2088.8320424378599</v>
      </c>
      <c r="SR221">
        <v>-2100.8105354837498</v>
      </c>
      <c r="SS221">
        <v>-2112.7895056055499</v>
      </c>
      <c r="ST221">
        <v>-2124.7682371893902</v>
      </c>
      <c r="SU221">
        <v>-2136.7459434316902</v>
      </c>
      <c r="SV221">
        <v>-2148.7214123352401</v>
      </c>
      <c r="SW221">
        <v>-2160.6941208293301</v>
      </c>
      <c r="SX221">
        <v>-2172.6630295828299</v>
      </c>
      <c r="SY221">
        <v>-2184.6275552952302</v>
      </c>
      <c r="SZ221">
        <v>-2196.5881487134802</v>
      </c>
      <c r="TA221">
        <v>-2208.5456832393102</v>
      </c>
      <c r="TB221">
        <v>-2220.5013590949902</v>
      </c>
      <c r="TC221">
        <v>-2232.4558574239099</v>
      </c>
      <c r="TD221">
        <v>-2244.4101116122101</v>
      </c>
      <c r="TE221">
        <v>-2256.3648540817599</v>
      </c>
      <c r="TF221">
        <v>-2268.3209840330401</v>
      </c>
      <c r="TG221">
        <v>-2280.2797187811202</v>
      </c>
      <c r="TH221">
        <v>-2292.2414670306298</v>
      </c>
      <c r="TI221">
        <v>-2304.2073973175902</v>
      </c>
      <c r="TJ221">
        <v>-2316.1782622599499</v>
      </c>
      <c r="TK221">
        <v>-2328.1549781509998</v>
      </c>
      <c r="TL221">
        <v>-2340.13868522861</v>
      </c>
      <c r="TM221">
        <v>-2352.1298319857401</v>
      </c>
      <c r="TN221">
        <v>-2364.12944908175</v>
      </c>
      <c r="TO221">
        <v>-2376.1634358644001</v>
      </c>
      <c r="TP221">
        <v>-2388.24976678453</v>
      </c>
      <c r="TQ221">
        <v>-2400.3775418667401</v>
      </c>
      <c r="TR221">
        <v>-2412.5354182453998</v>
      </c>
      <c r="TS221">
        <v>-2424.7127515758998</v>
      </c>
      <c r="TT221">
        <v>-2436.8984114469799</v>
      </c>
      <c r="TU221">
        <v>-2449.0814378989098</v>
      </c>
      <c r="TV221">
        <v>-2461.2509819499301</v>
      </c>
      <c r="TW221">
        <v>-2473.3959280670101</v>
      </c>
      <c r="TX221">
        <v>-2485.5051548296501</v>
      </c>
      <c r="TY221">
        <v>-2497.5678715561198</v>
      </c>
      <c r="TZ221">
        <v>-2509.573148554</v>
      </c>
      <c r="UA221">
        <v>-2521.5096841648301</v>
      </c>
      <c r="UB221">
        <v>-2533.3669338166901</v>
      </c>
      <c r="UC221">
        <v>-2545.1336558354901</v>
      </c>
      <c r="UD221">
        <v>-2556.7988549417801</v>
      </c>
      <c r="UE221">
        <v>-2568.3645910547898</v>
      </c>
      <c r="UF221">
        <v>-2579.8455750958201</v>
      </c>
      <c r="UG221">
        <v>-2591.2485199645498</v>
      </c>
      <c r="UH221">
        <v>-2602.5808420805802</v>
      </c>
      <c r="UI221">
        <v>-2613.8496641287602</v>
      </c>
      <c r="UJ221">
        <v>-2625.0621412952501</v>
      </c>
      <c r="UK221">
        <v>-2636.2255431322501</v>
      </c>
      <c r="UL221">
        <v>-2647.3470848103002</v>
      </c>
      <c r="UM221">
        <v>-2658.4340187887901</v>
      </c>
      <c r="UN221">
        <v>-2669.4933533865001</v>
      </c>
      <c r="UO221">
        <v>-2680.5325650074001</v>
      </c>
      <c r="UP221">
        <v>-2691.5584439131799</v>
      </c>
      <c r="UQ221">
        <v>-2702.5786301831799</v>
      </c>
      <c r="UR221">
        <v>-2713.5999740634902</v>
      </c>
      <c r="US221">
        <v>-2724.6298804835201</v>
      </c>
      <c r="UT221">
        <v>-2735.6754236339302</v>
      </c>
      <c r="UU221">
        <v>-2746.7430147888199</v>
      </c>
      <c r="UV221">
        <v>-2757.82898820534</v>
      </c>
      <c r="UW221">
        <v>-2768.9254545910999</v>
      </c>
      <c r="UX221">
        <v>-2780.0247502826401</v>
      </c>
      <c r="UY221">
        <v>-2791.1191457446598</v>
      </c>
      <c r="UZ221">
        <v>-2802.2004299366999</v>
      </c>
      <c r="VA221">
        <v>-2813.26107118446</v>
      </c>
      <c r="VB221">
        <v>-2824.2931852679699</v>
      </c>
      <c r="VC221">
        <v>-2835.28892828585</v>
      </c>
      <c r="VD221">
        <v>-2846.2404070274101</v>
      </c>
      <c r="VE221">
        <v>-2857.13993513369</v>
      </c>
      <c r="VF221">
        <v>-2867.9796687033099</v>
      </c>
      <c r="VG221">
        <v>-2878.7519042844901</v>
      </c>
      <c r="VH221">
        <v>-2889.44853621214</v>
      </c>
      <c r="VI221">
        <v>-2900.0619274365999</v>
      </c>
      <c r="VJ221">
        <v>-2910.58416765437</v>
      </c>
      <c r="VK221">
        <v>-2921.0270154037498</v>
      </c>
      <c r="VL221">
        <v>-2931.4076931214599</v>
      </c>
      <c r="VM221">
        <v>-2941.7275792985201</v>
      </c>
      <c r="VN221">
        <v>-2951.9877914772901</v>
      </c>
      <c r="VO221">
        <v>-2962.1892832399699</v>
      </c>
      <c r="VP221">
        <v>-2972.3330025660798</v>
      </c>
      <c r="VQ221">
        <v>-2982.4203223439699</v>
      </c>
      <c r="VR221">
        <v>-2992.4524371932098</v>
      </c>
      <c r="VS221">
        <v>-3002.4302065259699</v>
      </c>
      <c r="VT221">
        <v>-3012.3548134716698</v>
      </c>
      <c r="VU221">
        <v>-3022.2272718816998</v>
      </c>
      <c r="VV221">
        <v>-3032.0488514836502</v>
      </c>
      <c r="VW221">
        <v>-3041.8204946543801</v>
      </c>
      <c r="VX221">
        <v>-3051.54346470374</v>
      </c>
      <c r="VY221">
        <v>-3061.21878190086</v>
      </c>
      <c r="VZ221">
        <v>-3070.8476722667101</v>
      </c>
      <c r="WA221">
        <v>-3080.4137125469501</v>
      </c>
      <c r="WB221">
        <v>-3089.9040319445398</v>
      </c>
      <c r="WC221">
        <v>-3099.3240876211798</v>
      </c>
      <c r="WD221">
        <v>-3108.6794721157398</v>
      </c>
      <c r="WE221">
        <v>-3117.97615969956</v>
      </c>
      <c r="WF221">
        <v>-3127.2196846114998</v>
      </c>
      <c r="WG221">
        <v>-3136.4155079315401</v>
      </c>
      <c r="WH221">
        <v>-3145.5695627238301</v>
      </c>
      <c r="WI221">
        <v>-3154.6872063773499</v>
      </c>
      <c r="WJ221">
        <v>-3163.7744731478001</v>
      </c>
      <c r="WK221">
        <v>-3172.8368431771801</v>
      </c>
      <c r="WL221">
        <v>-3181.8797999561202</v>
      </c>
      <c r="WM221">
        <v>-3190.9092628440098</v>
      </c>
      <c r="WN221">
        <v>-3199.9308041836698</v>
      </c>
      <c r="WO221">
        <v>-3208.9500448121298</v>
      </c>
      <c r="WP221">
        <v>-3217.9727838352201</v>
      </c>
      <c r="WQ221">
        <v>-3226.9982773408901</v>
      </c>
      <c r="WR221">
        <v>-3236.0193566836801</v>
      </c>
      <c r="WS221">
        <v>-3245.03247661971</v>
      </c>
    </row>
    <row r="222" spans="1:617" x14ac:dyDescent="0.25">
      <c r="A222">
        <v>-2554.5217851572202</v>
      </c>
      <c r="B222">
        <v>-2549.31298545967</v>
      </c>
      <c r="C222">
        <v>-2544.0483427786498</v>
      </c>
      <c r="D222">
        <v>-2538.7324957860601</v>
      </c>
      <c r="E222">
        <v>-2533.3705889492298</v>
      </c>
      <c r="F222">
        <v>-2527.9671185945199</v>
      </c>
      <c r="G222">
        <v>-2522.5111341069801</v>
      </c>
      <c r="H222">
        <v>-2516.9891473698099</v>
      </c>
      <c r="I222">
        <v>-2511.4015186341899</v>
      </c>
      <c r="J222">
        <v>-2505.7495838648501</v>
      </c>
      <c r="K222">
        <v>-2500.0339172623999</v>
      </c>
      <c r="L222">
        <v>-2494.2555065193101</v>
      </c>
      <c r="M222">
        <v>-2488.4151445313701</v>
      </c>
      <c r="N222">
        <v>-2482.5136805290699</v>
      </c>
      <c r="O222">
        <v>-2476.55203948594</v>
      </c>
      <c r="P222">
        <v>-2470.5310834009401</v>
      </c>
      <c r="Q222">
        <v>-2464.4515812713798</v>
      </c>
      <c r="R222">
        <v>-2458.3145987778698</v>
      </c>
      <c r="S222">
        <v>-2452.1207298802901</v>
      </c>
      <c r="T222">
        <v>-2445.87094251184</v>
      </c>
      <c r="U222">
        <v>-2439.5662329943202</v>
      </c>
      <c r="V222">
        <v>-2433.2072646464198</v>
      </c>
      <c r="W222">
        <v>-2426.7997290521798</v>
      </c>
      <c r="X222">
        <v>-2420.3463355654599</v>
      </c>
      <c r="Y222">
        <v>-2413.8446364872502</v>
      </c>
      <c r="Z222">
        <v>-2407.2915954977102</v>
      </c>
      <c r="AA222">
        <v>-2400.68429567779</v>
      </c>
      <c r="AB222">
        <v>-2394.0201874419099</v>
      </c>
      <c r="AC222">
        <v>-2387.2963188425801</v>
      </c>
      <c r="AD222">
        <v>-2380.50969971839</v>
      </c>
      <c r="AE222">
        <v>-2373.6575140831501</v>
      </c>
      <c r="AF222">
        <v>-2366.7373683275</v>
      </c>
      <c r="AG222">
        <v>-2359.74575691157</v>
      </c>
      <c r="AH222">
        <v>-2352.68043331731</v>
      </c>
      <c r="AI222">
        <v>-2345.53838512332</v>
      </c>
      <c r="AJ222">
        <v>-2338.3166110382199</v>
      </c>
      <c r="AK222">
        <v>-2331.0124271535701</v>
      </c>
      <c r="AL222">
        <v>-2323.6228082795501</v>
      </c>
      <c r="AM222">
        <v>-2316.14855214915</v>
      </c>
      <c r="AN222">
        <v>-2308.59309415389</v>
      </c>
      <c r="AO222">
        <v>-2300.9583333290898</v>
      </c>
      <c r="AP222">
        <v>-2293.246401036</v>
      </c>
      <c r="AQ222">
        <v>-2285.4587333826698</v>
      </c>
      <c r="AR222">
        <v>-2277.5973726122202</v>
      </c>
      <c r="AS222">
        <v>-2269.6643068781</v>
      </c>
      <c r="AT222">
        <v>-2261.6614160629701</v>
      </c>
      <c r="AU222">
        <v>-2253.5906017028801</v>
      </c>
      <c r="AV222">
        <v>-2245.4535965891801</v>
      </c>
      <c r="AW222">
        <v>-2237.2523045029998</v>
      </c>
      <c r="AX222">
        <v>-2228.9887804558898</v>
      </c>
      <c r="AY222">
        <v>-2220.6650188940698</v>
      </c>
      <c r="AZ222">
        <v>-2212.28247189284</v>
      </c>
      <c r="BA222">
        <v>-2203.84326123043</v>
      </c>
      <c r="BB222">
        <v>-2195.3491825085998</v>
      </c>
      <c r="BC222">
        <v>-2186.7879294017098</v>
      </c>
      <c r="BD222">
        <v>-2178.1476049235498</v>
      </c>
      <c r="BE222">
        <v>-2169.43226879961</v>
      </c>
      <c r="BF222">
        <v>-2160.6454710764401</v>
      </c>
      <c r="BG222">
        <v>-2151.79072427141</v>
      </c>
      <c r="BH222">
        <v>-2142.87188304556</v>
      </c>
      <c r="BI222">
        <v>-2133.8926420359999</v>
      </c>
      <c r="BJ222">
        <v>-2124.8563023114002</v>
      </c>
      <c r="BK222">
        <v>-2115.7669363657401</v>
      </c>
      <c r="BL222">
        <v>-2106.6277911780198</v>
      </c>
      <c r="BM222">
        <v>-2097.4429487337602</v>
      </c>
      <c r="BN222">
        <v>-2088.2158827298299</v>
      </c>
      <c r="BO222">
        <v>-2078.9501645190298</v>
      </c>
      <c r="BP222">
        <v>-2069.6495230688602</v>
      </c>
      <c r="BQ222">
        <v>-2060.3177675799798</v>
      </c>
      <c r="BR222">
        <v>-2050.95822940374</v>
      </c>
      <c r="BS222">
        <v>-2041.56010782051</v>
      </c>
      <c r="BT222">
        <v>-2032.11121969749</v>
      </c>
      <c r="BU222">
        <v>-2022.61307917658</v>
      </c>
      <c r="BV222">
        <v>-2013.0673546553901</v>
      </c>
      <c r="BW222">
        <v>-2003.4760804391401</v>
      </c>
      <c r="BX222">
        <v>-1993.8406640440801</v>
      </c>
      <c r="BY222">
        <v>-1984.163014513</v>
      </c>
      <c r="BZ222">
        <v>-1974.4447338555799</v>
      </c>
      <c r="CA222">
        <v>-1964.6876221160701</v>
      </c>
      <c r="CB222">
        <v>-1954.8932618481499</v>
      </c>
      <c r="CC222">
        <v>-1945.0635123196</v>
      </c>
      <c r="CD222">
        <v>-1935.2001421694699</v>
      </c>
      <c r="CE222">
        <v>-1925.30465281695</v>
      </c>
      <c r="CF222">
        <v>-1915.3788801082201</v>
      </c>
      <c r="CG222">
        <v>-1905.4245338011599</v>
      </c>
      <c r="CH222">
        <v>-1895.44338495342</v>
      </c>
      <c r="CI222">
        <v>-1885.4097367260999</v>
      </c>
      <c r="CJ222">
        <v>-1875.30298188448</v>
      </c>
      <c r="CK222">
        <v>-1865.1319059499101</v>
      </c>
      <c r="CL222">
        <v>-1854.9055551972799</v>
      </c>
      <c r="CM222">
        <v>-1844.6329867281499</v>
      </c>
      <c r="CN222">
        <v>-1834.3231570078899</v>
      </c>
      <c r="CO222">
        <v>-1823.9850777598001</v>
      </c>
      <c r="CP222">
        <v>-1813.6275539612</v>
      </c>
      <c r="CQ222">
        <v>-1803.2597162136001</v>
      </c>
      <c r="CR222">
        <v>-1792.8905146438501</v>
      </c>
      <c r="CS222">
        <v>-1782.5289283654299</v>
      </c>
      <c r="CT222">
        <v>-1772.1840263833899</v>
      </c>
      <c r="CU222">
        <v>-1761.86460729085</v>
      </c>
      <c r="CV222">
        <v>-1751.5797042909401</v>
      </c>
      <c r="CW222">
        <v>-1741.3383744852199</v>
      </c>
      <c r="CX222">
        <v>-1731.14958741082</v>
      </c>
      <c r="CY222">
        <v>-1720.99336688426</v>
      </c>
      <c r="CZ222">
        <v>-1710.84480775775</v>
      </c>
      <c r="DA222">
        <v>-1700.70519276199</v>
      </c>
      <c r="DB222">
        <v>-1690.57603129977</v>
      </c>
      <c r="DC222">
        <v>-1680.4585885875499</v>
      </c>
      <c r="DD222">
        <v>-1670.35427581055</v>
      </c>
      <c r="DE222">
        <v>-1660.26450096186</v>
      </c>
      <c r="DF222">
        <v>-1650.19061475282</v>
      </c>
      <c r="DG222">
        <v>-1640.1340498484601</v>
      </c>
      <c r="DH222">
        <v>-1630.0960746573601</v>
      </c>
      <c r="DI222">
        <v>-1620.07820652021</v>
      </c>
      <c r="DJ222">
        <v>-1610.0817202298099</v>
      </c>
      <c r="DK222">
        <v>-1600.1079935422899</v>
      </c>
      <c r="DL222">
        <v>-1590.1585597132</v>
      </c>
      <c r="DM222">
        <v>-1580.2346624791601</v>
      </c>
      <c r="DN222">
        <v>-1570.33763710684</v>
      </c>
      <c r="DO222">
        <v>-1560.50686421762</v>
      </c>
      <c r="DP222">
        <v>-1550.7696757010499</v>
      </c>
      <c r="DQ222">
        <v>-1541.10915778459</v>
      </c>
      <c r="DR222">
        <v>-1531.5086536505</v>
      </c>
      <c r="DS222">
        <v>-1521.95150566182</v>
      </c>
      <c r="DT222">
        <v>-1512.4207586790801</v>
      </c>
      <c r="DU222">
        <v>-1502.8998922769699</v>
      </c>
      <c r="DV222">
        <v>-1493.37209728476</v>
      </c>
      <c r="DW222">
        <v>-1483.82064251986</v>
      </c>
      <c r="DX222">
        <v>-1474.2288074985299</v>
      </c>
      <c r="DY222">
        <v>-1464.5797981456501</v>
      </c>
      <c r="DZ222">
        <v>-1454.8568347539499</v>
      </c>
      <c r="EA222">
        <v>-1445.0432970811501</v>
      </c>
      <c r="EB222">
        <v>-1435.1224423444501</v>
      </c>
      <c r="EC222">
        <v>-1425.07751628203</v>
      </c>
      <c r="ED222">
        <v>-1414.8917216723801</v>
      </c>
      <c r="EE222">
        <v>-1404.5449499118699</v>
      </c>
      <c r="EF222">
        <v>-1394.0415975165399</v>
      </c>
      <c r="EG222">
        <v>-1383.4021214443801</v>
      </c>
      <c r="EH222">
        <v>-1372.64683191112</v>
      </c>
      <c r="EI222">
        <v>-1361.7960789000199</v>
      </c>
      <c r="EJ222">
        <v>-1350.8703587121699</v>
      </c>
      <c r="EK222">
        <v>-1339.8898137656499</v>
      </c>
      <c r="EL222">
        <v>-1328.87488273074</v>
      </c>
      <c r="EM222">
        <v>-1317.8459732215199</v>
      </c>
      <c r="EN222">
        <v>-1306.8233378228999</v>
      </c>
      <c r="EO222">
        <v>-1295.82746964385</v>
      </c>
      <c r="EP222">
        <v>-1284.8786451219901</v>
      </c>
      <c r="EQ222">
        <v>-1273.99724245371</v>
      </c>
      <c r="ER222">
        <v>-1263.2034919248399</v>
      </c>
      <c r="ES222">
        <v>-1252.5179574680899</v>
      </c>
      <c r="ET222">
        <v>-1241.9608510815699</v>
      </c>
      <c r="EU222">
        <v>-1231.5053900190001</v>
      </c>
      <c r="EV222">
        <v>-1221.10831562207</v>
      </c>
      <c r="EW222">
        <v>-1210.76546555095</v>
      </c>
      <c r="EX222">
        <v>-1200.4726297603399</v>
      </c>
      <c r="EY222">
        <v>-1190.2256880965599</v>
      </c>
      <c r="EZ222">
        <v>-1180.02033229673</v>
      </c>
      <c r="FA222">
        <v>-1169.8525284755301</v>
      </c>
      <c r="FB222">
        <v>-1159.71795008238</v>
      </c>
      <c r="FC222">
        <v>-1149.6124292124</v>
      </c>
      <c r="FD222">
        <v>-1139.5319558787501</v>
      </c>
      <c r="FE222">
        <v>-1129.47217644026</v>
      </c>
      <c r="FF222">
        <v>-1119.4288431079301</v>
      </c>
      <c r="FG222">
        <v>-1109.3979037087299</v>
      </c>
      <c r="FH222">
        <v>-1099.3751418131501</v>
      </c>
      <c r="FI222">
        <v>-1089.3563398691399</v>
      </c>
      <c r="FJ222">
        <v>-1079.33739398689</v>
      </c>
      <c r="FK222">
        <v>-1069.3177407440901</v>
      </c>
      <c r="FL222">
        <v>-1059.3020451269899</v>
      </c>
      <c r="FM222">
        <v>-1049.2935453211001</v>
      </c>
      <c r="FN222">
        <v>-1039.29539927879</v>
      </c>
      <c r="FO222">
        <v>-1029.3107748320499</v>
      </c>
      <c r="FP222">
        <v>-1019.34310785195</v>
      </c>
      <c r="FQ222">
        <v>-1009.3954703453099</v>
      </c>
      <c r="FR222">
        <v>-999.47119440061294</v>
      </c>
      <c r="FS222">
        <v>-989.57346734686803</v>
      </c>
      <c r="FT222">
        <v>-979.70556062415301</v>
      </c>
      <c r="FU222">
        <v>-969.87071783134297</v>
      </c>
      <c r="FV222">
        <v>-960.072127093821</v>
      </c>
      <c r="FW222">
        <v>-950.31307417377002</v>
      </c>
      <c r="FX222">
        <v>-940.59675595368606</v>
      </c>
      <c r="FY222">
        <v>-930.92646990654498</v>
      </c>
      <c r="FZ222">
        <v>-921.30536061393502</v>
      </c>
      <c r="GA222">
        <v>-911.679702772567</v>
      </c>
      <c r="GB222">
        <v>-902.00619439457898</v>
      </c>
      <c r="GC222">
        <v>-892.30408920665695</v>
      </c>
      <c r="GD222">
        <v>-882.59250577055798</v>
      </c>
      <c r="GE222">
        <v>-872.89055089619103</v>
      </c>
      <c r="GF222">
        <v>-863.21746103445003</v>
      </c>
      <c r="GG222">
        <v>-853.59228335876503</v>
      </c>
      <c r="GH222">
        <v>-844.03425869858597</v>
      </c>
      <c r="GI222">
        <v>-834.56249862912603</v>
      </c>
      <c r="GJ222">
        <v>-825.19615531571696</v>
      </c>
      <c r="GK222">
        <v>-815.95446997455599</v>
      </c>
      <c r="GL222">
        <v>-806.85643965834902</v>
      </c>
      <c r="GM222">
        <v>-797.92134457735199</v>
      </c>
      <c r="GN222">
        <v>-789.16829313753306</v>
      </c>
      <c r="GO222">
        <v>-780.61636331053205</v>
      </c>
      <c r="GP222">
        <v>-772.28486891017894</v>
      </c>
      <c r="GQ222">
        <v>-764.19673254216298</v>
      </c>
      <c r="GR222">
        <v>-756.34683661413203</v>
      </c>
      <c r="GS222">
        <v>-748.71181453690895</v>
      </c>
      <c r="GT222">
        <v>-741.26846915271801</v>
      </c>
      <c r="GU222">
        <v>-733.99349490753798</v>
      </c>
      <c r="GV222">
        <v>-726.86361967640903</v>
      </c>
      <c r="GW222">
        <v>-719.85560532469003</v>
      </c>
      <c r="GX222">
        <v>-712.94612624006902</v>
      </c>
      <c r="GY222">
        <v>-706.111936717238</v>
      </c>
      <c r="GZ222">
        <v>-699.32981175722603</v>
      </c>
      <c r="HA222">
        <v>-692.57643210907997</v>
      </c>
      <c r="HB222">
        <v>-685.82856082460501</v>
      </c>
      <c r="HC222">
        <v>-679.06290787786702</v>
      </c>
      <c r="HD222">
        <v>-672.25618602543</v>
      </c>
      <c r="HE222">
        <v>-665.38517184151499</v>
      </c>
      <c r="HF222">
        <v>-658.426532552754</v>
      </c>
      <c r="HG222">
        <v>-651.30112954171602</v>
      </c>
      <c r="HH222">
        <v>-643.97774580498003</v>
      </c>
      <c r="HI222">
        <v>-636.505149083064</v>
      </c>
      <c r="HJ222">
        <v>-628.93203954544697</v>
      </c>
      <c r="HK222">
        <v>-621.30716703167298</v>
      </c>
      <c r="HL222">
        <v>-613.67933549381405</v>
      </c>
      <c r="HM222">
        <v>-606.09722400826695</v>
      </c>
      <c r="HN222">
        <v>-598.60962140863296</v>
      </c>
      <c r="HO222">
        <v>-591.26524076163003</v>
      </c>
      <c r="HP222">
        <v>-584.11281741350797</v>
      </c>
      <c r="HQ222">
        <v>-577.20113741536602</v>
      </c>
      <c r="HR222">
        <v>-570.57888262610095</v>
      </c>
      <c r="HS222">
        <v>-564.294819599785</v>
      </c>
      <c r="HT222">
        <v>-558.39774631387695</v>
      </c>
      <c r="HU222">
        <v>-552.93635379400098</v>
      </c>
      <c r="HV222">
        <v>-547.95938868758401</v>
      </c>
      <c r="HW222">
        <v>-543.52763213458604</v>
      </c>
      <c r="HX222">
        <v>-539.62940532643597</v>
      </c>
      <c r="HY222">
        <v>-536.20459331012501</v>
      </c>
      <c r="HZ222">
        <v>-533.19311059442896</v>
      </c>
      <c r="IA222">
        <v>-530.53493032919198</v>
      </c>
      <c r="IB222">
        <v>-528.17000856131494</v>
      </c>
      <c r="IC222">
        <v>-526.03826098601496</v>
      </c>
      <c r="ID222">
        <v>-524.07957146384103</v>
      </c>
      <c r="IE222">
        <v>-522.23395373475296</v>
      </c>
      <c r="IF222">
        <v>-520.44132445341302</v>
      </c>
      <c r="IG222">
        <v>-518.64161403366404</v>
      </c>
      <c r="IH222">
        <v>-516.77472345042997</v>
      </c>
      <c r="II222">
        <v>-514.78063023211405</v>
      </c>
      <c r="IJ222">
        <v>-512.59928366440704</v>
      </c>
      <c r="IK222">
        <v>-510.17059346791598</v>
      </c>
      <c r="IL222">
        <v>-507.43447971474598</v>
      </c>
      <c r="IM222">
        <v>-504.53605903019502</v>
      </c>
      <c r="IN222">
        <v>-501.65117481052903</v>
      </c>
      <c r="IO222">
        <v>-498.76576906118402</v>
      </c>
      <c r="IP222">
        <v>-495.865885392336</v>
      </c>
      <c r="IQ222">
        <v>-492.93754901632298</v>
      </c>
      <c r="IR222">
        <v>-489.96671357521302</v>
      </c>
      <c r="IS222">
        <v>-486.93945756388598</v>
      </c>
      <c r="IT222">
        <v>-483.84173999437002</v>
      </c>
      <c r="IU222">
        <v>-480.65959045755699</v>
      </c>
      <c r="IV222">
        <v>-477.37902442870001</v>
      </c>
      <c r="IW222">
        <v>-473.98599772771399</v>
      </c>
      <c r="IX222">
        <v>-470.46659263481303</v>
      </c>
      <c r="IY222">
        <v>-466.80677134270701</v>
      </c>
      <c r="IZ222">
        <v>-462.99255270236802</v>
      </c>
      <c r="JA222">
        <v>-459.009974349365</v>
      </c>
      <c r="JB222">
        <v>-454.84498367051998</v>
      </c>
      <c r="JC222">
        <v>-450.32099323591001</v>
      </c>
      <c r="JD222">
        <v>-445.32457176778098</v>
      </c>
      <c r="JE222">
        <v>-439.936679817575</v>
      </c>
      <c r="JF222">
        <v>-434.238250093874</v>
      </c>
      <c r="JG222">
        <v>-428.31017394907502</v>
      </c>
      <c r="JH222">
        <v>-422.233357660671</v>
      </c>
      <c r="JI222">
        <v>-416.08872796263</v>
      </c>
      <c r="JJ222">
        <v>-409.95725138101</v>
      </c>
      <c r="JK222">
        <v>-403.91981170896798</v>
      </c>
      <c r="JL222">
        <v>-398.05729652499798</v>
      </c>
      <c r="JM222">
        <v>-392.450659619335</v>
      </c>
      <c r="JN222">
        <v>-387.18083886571202</v>
      </c>
      <c r="JO222">
        <v>-382.32873915037402</v>
      </c>
      <c r="JP222">
        <v>-377.97524506450799</v>
      </c>
      <c r="JQ222">
        <v>-374.20130582641798</v>
      </c>
      <c r="JR222">
        <v>-371.08786388176702</v>
      </c>
      <c r="JS222">
        <v>-368.64438698188502</v>
      </c>
      <c r="JT222">
        <v>-366.78436427022001</v>
      </c>
      <c r="JU222">
        <v>-365.44464843563702</v>
      </c>
      <c r="JV222">
        <v>-364.56207963598501</v>
      </c>
      <c r="JW222">
        <v>-364.073521387303</v>
      </c>
      <c r="JX222">
        <v>-363.915848743575</v>
      </c>
      <c r="JY222">
        <v>-364.02589788394198</v>
      </c>
      <c r="JZ222">
        <v>-364.340520106018</v>
      </c>
      <c r="KA222">
        <v>-364.79657753459298</v>
      </c>
      <c r="KB222">
        <v>-365.33093686638603</v>
      </c>
      <c r="KC222">
        <v>-365.88045019703799</v>
      </c>
      <c r="KD222">
        <v>-366.38195290766402</v>
      </c>
      <c r="KE222">
        <v>-366.77231249301002</v>
      </c>
      <c r="KF222">
        <v>-366.98839406517101</v>
      </c>
      <c r="KG222">
        <v>-366.96705349369302</v>
      </c>
      <c r="KH222">
        <v>-366.64512615968698</v>
      </c>
      <c r="KI222">
        <v>-366.02368018982202</v>
      </c>
      <c r="KJ222">
        <v>-365.17643283738897</v>
      </c>
      <c r="KK222">
        <v>-364.14927484306202</v>
      </c>
      <c r="KL222">
        <v>-362.98808561437198</v>
      </c>
      <c r="KM222">
        <v>-361.73876504728702</v>
      </c>
      <c r="KN222">
        <v>-360.44721630570803</v>
      </c>
      <c r="KO222">
        <v>-359.15929881470299</v>
      </c>
      <c r="KP222">
        <v>-357.92092489346697</v>
      </c>
      <c r="KQ222">
        <v>-356.77796152630202</v>
      </c>
      <c r="KR222">
        <v>-355.77632162562702</v>
      </c>
      <c r="KS222">
        <v>-354.96185964473</v>
      </c>
      <c r="KT222">
        <v>-354.38048451731902</v>
      </c>
      <c r="KU222">
        <v>-354.07809613936098</v>
      </c>
      <c r="KV222">
        <v>-354.10054359418501</v>
      </c>
      <c r="KW222">
        <v>-354.49376713110598</v>
      </c>
      <c r="KX222">
        <v>-355.30360500627899</v>
      </c>
      <c r="KY222">
        <v>-356.442654557916</v>
      </c>
      <c r="KZ222">
        <v>-357.79374571479701</v>
      </c>
      <c r="LA222">
        <v>-359.35823070847601</v>
      </c>
      <c r="LB222">
        <v>-361.13739853464</v>
      </c>
      <c r="LC222">
        <v>-363.13260022696898</v>
      </c>
      <c r="LD222">
        <v>-365.34515232285401</v>
      </c>
      <c r="LE222">
        <v>-367.776363595644</v>
      </c>
      <c r="LF222">
        <v>-370.42756749063301</v>
      </c>
      <c r="LG222">
        <v>-373.30010032287601</v>
      </c>
      <c r="LH222">
        <v>-376.39526401725402</v>
      </c>
      <c r="LI222">
        <v>-379.71441586268998</v>
      </c>
      <c r="LJ222">
        <v>-383.258828657739</v>
      </c>
      <c r="LK222">
        <v>-387.02986784378101</v>
      </c>
      <c r="LL222">
        <v>-391.02883694175699</v>
      </c>
      <c r="LM222">
        <v>-395.25705566973699</v>
      </c>
      <c r="LN222">
        <v>-399.715879322408</v>
      </c>
      <c r="LO222">
        <v>-404.57791253697701</v>
      </c>
      <c r="LP222">
        <v>-409.96823585207397</v>
      </c>
      <c r="LQ222">
        <v>-415.81682448093397</v>
      </c>
      <c r="LR222">
        <v>-422.05363393495901</v>
      </c>
      <c r="LS222">
        <v>-428.60867858286099</v>
      </c>
      <c r="LT222">
        <v>-435.41188262043403</v>
      </c>
      <c r="LU222">
        <v>-442.39327713091899</v>
      </c>
      <c r="LV222">
        <v>-449.482803898496</v>
      </c>
      <c r="LW222">
        <v>-456.610442708329</v>
      </c>
      <c r="LX222">
        <v>-463.70619281066001</v>
      </c>
      <c r="LY222">
        <v>-470.69998456926697</v>
      </c>
      <c r="LZ222">
        <v>-477.52182510621799</v>
      </c>
      <c r="MA222">
        <v>-484.101680166866</v>
      </c>
      <c r="MB222">
        <v>-490.36952336839101</v>
      </c>
      <c r="MC222">
        <v>-496.25534153780097</v>
      </c>
      <c r="MD222">
        <v>-501.68911395429899</v>
      </c>
      <c r="ME222">
        <v>-506.71810174753699</v>
      </c>
      <c r="MF222">
        <v>-511.457896774657</v>
      </c>
      <c r="MG222">
        <v>-515.94091570390503</v>
      </c>
      <c r="MH222">
        <v>-520.19968336467696</v>
      </c>
      <c r="MI222">
        <v>-524.26655101150902</v>
      </c>
      <c r="MJ222">
        <v>-528.17397844683205</v>
      </c>
      <c r="MK222">
        <v>-531.95445572312406</v>
      </c>
      <c r="ML222">
        <v>-535.64032772046096</v>
      </c>
      <c r="MM222">
        <v>-539.26411688558505</v>
      </c>
      <c r="MN222">
        <v>-542.85823073145104</v>
      </c>
      <c r="MO222">
        <v>-546.45508871857498</v>
      </c>
      <c r="MP222">
        <v>-550.08721010158399</v>
      </c>
      <c r="MQ222">
        <v>-553.78693499525298</v>
      </c>
      <c r="MR222">
        <v>-557.58675821736006</v>
      </c>
      <c r="MS222">
        <v>-561.51913878374296</v>
      </c>
      <c r="MT222">
        <v>-565.61643311409</v>
      </c>
      <c r="MU222">
        <v>-569.72267194040501</v>
      </c>
      <c r="MV222">
        <v>-573.68587792893595</v>
      </c>
      <c r="MW222">
        <v>-577.54469492015699</v>
      </c>
      <c r="MX222">
        <v>-581.337790240049</v>
      </c>
      <c r="MY222">
        <v>-585.10373476757104</v>
      </c>
      <c r="MZ222">
        <v>-588.88124133577298</v>
      </c>
      <c r="NA222">
        <v>-592.70888718497599</v>
      </c>
      <c r="NB222">
        <v>-596.62529491092005</v>
      </c>
      <c r="NC222">
        <v>-600.66912444343097</v>
      </c>
      <c r="ND222">
        <v>-604.879001160749</v>
      </c>
      <c r="NE222">
        <v>-609.29355895979404</v>
      </c>
      <c r="NF222">
        <v>-613.95142975468298</v>
      </c>
      <c r="NG222">
        <v>-618.89123335865497</v>
      </c>
      <c r="NH222">
        <v>-624.15166272098304</v>
      </c>
      <c r="NI222">
        <v>-629.77128910737497</v>
      </c>
      <c r="NJ222">
        <v>-635.78872277759797</v>
      </c>
      <c r="NK222">
        <v>-642.23327797185198</v>
      </c>
      <c r="NL222">
        <v>-649.08173786479006</v>
      </c>
      <c r="NM222">
        <v>-656.29400088885802</v>
      </c>
      <c r="NN222">
        <v>-663.83015179694996</v>
      </c>
      <c r="NO222">
        <v>-671.65012641951205</v>
      </c>
      <c r="NP222">
        <v>-679.71384667449502</v>
      </c>
      <c r="NQ222">
        <v>-687.98130522346298</v>
      </c>
      <c r="NR222">
        <v>-696.41251486971896</v>
      </c>
      <c r="NS222">
        <v>-704.96742593700606</v>
      </c>
      <c r="NT222">
        <v>-713.60596271615896</v>
      </c>
      <c r="NU222">
        <v>-722.28814732885905</v>
      </c>
      <c r="NV222">
        <v>-730.97396193185</v>
      </c>
      <c r="NW222">
        <v>-739.62332007605096</v>
      </c>
      <c r="NX222">
        <v>-748.19624228708597</v>
      </c>
      <c r="NY222">
        <v>-756.652712317755</v>
      </c>
      <c r="NZ222">
        <v>-764.95264848428303</v>
      </c>
      <c r="OA222">
        <v>-773.10993939223204</v>
      </c>
      <c r="OB222">
        <v>-781.18096707969198</v>
      </c>
      <c r="OC222">
        <v>-789.18963690637702</v>
      </c>
      <c r="OD222">
        <v>-797.15964444558301</v>
      </c>
      <c r="OE222">
        <v>-805.11487079468998</v>
      </c>
      <c r="OF222">
        <v>-813.07909087273401</v>
      </c>
      <c r="OG222">
        <v>-821.07618855959595</v>
      </c>
      <c r="OH222">
        <v>-829.12985664607095</v>
      </c>
      <c r="OI222">
        <v>-837.26398975195605</v>
      </c>
      <c r="OJ222">
        <v>-845.50240394766695</v>
      </c>
      <c r="OK222">
        <v>-853.86887495193605</v>
      </c>
      <c r="OL222">
        <v>-862.38721883517997</v>
      </c>
      <c r="OM222">
        <v>-871.08125445031305</v>
      </c>
      <c r="ON222">
        <v>-879.97481100341997</v>
      </c>
      <c r="OO222">
        <v>-889.09166619603798</v>
      </c>
      <c r="OP222">
        <v>-898.45563133328005</v>
      </c>
      <c r="OQ222">
        <v>-908.08301492226997</v>
      </c>
      <c r="OR222">
        <v>-917.95820384434705</v>
      </c>
      <c r="OS222">
        <v>-928.05722696085297</v>
      </c>
      <c r="OT222">
        <v>-938.35617259509695</v>
      </c>
      <c r="OU222">
        <v>-948.83100259865603</v>
      </c>
      <c r="OV222">
        <v>-959.45773231045598</v>
      </c>
      <c r="OW222">
        <v>-970.21244845775095</v>
      </c>
      <c r="OX222">
        <v>-981.07117871543903</v>
      </c>
      <c r="OY222">
        <v>-992.00988931365498</v>
      </c>
      <c r="OZ222">
        <v>-1003.00471887094</v>
      </c>
      <c r="PA222">
        <v>-1014.03155944661</v>
      </c>
      <c r="PB222">
        <v>-1025.0665707523001</v>
      </c>
      <c r="PC222">
        <v>-1036.08561124373</v>
      </c>
      <c r="PD222">
        <v>-1047.06484678167</v>
      </c>
      <c r="PE222">
        <v>-1057.98032809405</v>
      </c>
      <c r="PF222">
        <v>-1068.8080502492601</v>
      </c>
      <c r="PG222">
        <v>-1079.5714658859599</v>
      </c>
      <c r="PH222">
        <v>-1090.3155684870101</v>
      </c>
      <c r="PI222">
        <v>-1101.04846002558</v>
      </c>
      <c r="PJ222">
        <v>-1111.7783908165</v>
      </c>
      <c r="PK222">
        <v>-1122.5135292208799</v>
      </c>
      <c r="PL222">
        <v>-1133.2620432507799</v>
      </c>
      <c r="PM222">
        <v>-1144.0320925102101</v>
      </c>
      <c r="PN222">
        <v>-1154.83181477427</v>
      </c>
      <c r="PO222">
        <v>-1165.6695370955599</v>
      </c>
      <c r="PP222">
        <v>-1176.55320832078</v>
      </c>
      <c r="PQ222">
        <v>-1187.49131656687</v>
      </c>
      <c r="PR222">
        <v>-1198.49176499895</v>
      </c>
      <c r="PS222">
        <v>-1209.5628170036</v>
      </c>
      <c r="PT222">
        <v>-1220.7127228956399</v>
      </c>
      <c r="PU222">
        <v>-1231.94955997632</v>
      </c>
      <c r="PV222">
        <v>-1243.28158731756</v>
      </c>
      <c r="PW222">
        <v>-1254.70946056046</v>
      </c>
      <c r="PX222">
        <v>-1266.22412061864</v>
      </c>
      <c r="PY222">
        <v>-1277.8193864652201</v>
      </c>
      <c r="PZ222">
        <v>-1289.4890380792599</v>
      </c>
      <c r="QA222">
        <v>-1301.22665024754</v>
      </c>
      <c r="QB222">
        <v>-1313.0261727705899</v>
      </c>
      <c r="QC222">
        <v>-1324.8811748701801</v>
      </c>
      <c r="QD222">
        <v>-1336.78543333326</v>
      </c>
      <c r="QE222">
        <v>-1348.7327790821701</v>
      </c>
      <c r="QF222">
        <v>-1360.7167749544601</v>
      </c>
      <c r="QG222">
        <v>-1372.7312582109701</v>
      </c>
      <c r="QH222">
        <v>-1384.7699993001399</v>
      </c>
      <c r="QI222">
        <v>-1396.8267165589</v>
      </c>
      <c r="QJ222">
        <v>-1408.89518043569</v>
      </c>
      <c r="QK222">
        <v>-1420.9690054848299</v>
      </c>
      <c r="QL222">
        <v>-1433.04199239172</v>
      </c>
      <c r="QM222">
        <v>-1445.18267712645</v>
      </c>
      <c r="QN222">
        <v>-1457.44867532683</v>
      </c>
      <c r="QO222">
        <v>-1469.8170429470399</v>
      </c>
      <c r="QP222">
        <v>-1482.26491060944</v>
      </c>
      <c r="QQ222">
        <v>-1494.76967585292</v>
      </c>
      <c r="QR222">
        <v>-1507.3082919716101</v>
      </c>
      <c r="QS222">
        <v>-1519.8579476888599</v>
      </c>
      <c r="QT222">
        <v>-1532.39591765405</v>
      </c>
      <c r="QU222">
        <v>-1544.8992812429201</v>
      </c>
      <c r="QV222">
        <v>-1557.3453357072201</v>
      </c>
      <c r="QW222">
        <v>-1569.7109974165901</v>
      </c>
      <c r="QX222">
        <v>-1581.9737775721501</v>
      </c>
      <c r="QY222">
        <v>-1594.11046728113</v>
      </c>
      <c r="QZ222">
        <v>-1606.0986087551</v>
      </c>
      <c r="RA222">
        <v>-1617.9151112059899</v>
      </c>
      <c r="RB222">
        <v>-1629.53725519052</v>
      </c>
      <c r="RC222">
        <v>-1640.93074925768</v>
      </c>
      <c r="RD222">
        <v>-1652.09695050301</v>
      </c>
      <c r="RE222">
        <v>-1663.0662289862</v>
      </c>
      <c r="RF222">
        <v>-1673.86906381121</v>
      </c>
      <c r="RG222">
        <v>-1684.53571569012</v>
      </c>
      <c r="RH222">
        <v>-1695.0969527756099</v>
      </c>
      <c r="RI222">
        <v>-1705.5829081444499</v>
      </c>
      <c r="RJ222">
        <v>-1716.0242286525199</v>
      </c>
      <c r="RK222">
        <v>-1726.45122039017</v>
      </c>
      <c r="RL222">
        <v>-1736.8943258402101</v>
      </c>
      <c r="RM222">
        <v>-1747.38413457671</v>
      </c>
      <c r="RN222">
        <v>-1757.95084252323</v>
      </c>
      <c r="RO222">
        <v>-1768.62514303644</v>
      </c>
      <c r="RP222">
        <v>-1779.43719830754</v>
      </c>
      <c r="RQ222">
        <v>-1790.4177223538099</v>
      </c>
      <c r="RR222">
        <v>-1801.5969639838299</v>
      </c>
      <c r="RS222">
        <v>-1812.94794048164</v>
      </c>
      <c r="RT222">
        <v>-1824.41569509957</v>
      </c>
      <c r="RU222">
        <v>-1835.98863551163</v>
      </c>
      <c r="RV222">
        <v>-1847.6553363702401</v>
      </c>
      <c r="RW222">
        <v>-1859.40415565648</v>
      </c>
      <c r="RX222">
        <v>-1871.2238386634999</v>
      </c>
      <c r="RY222">
        <v>-1883.10265585365</v>
      </c>
      <c r="RZ222">
        <v>-1895.0291266214299</v>
      </c>
      <c r="SA222">
        <v>-1906.9919107651001</v>
      </c>
      <c r="SB222">
        <v>-1918.97930898397</v>
      </c>
      <c r="SC222">
        <v>-1930.9799293595099</v>
      </c>
      <c r="SD222">
        <v>-1942.98217637364</v>
      </c>
      <c r="SE222">
        <v>-1954.97474243443</v>
      </c>
      <c r="SF222">
        <v>-1966.94594450507</v>
      </c>
      <c r="SG222">
        <v>-1978.88426505559</v>
      </c>
      <c r="SH222">
        <v>-1990.77832726306</v>
      </c>
      <c r="SI222">
        <v>-2002.6517173545301</v>
      </c>
      <c r="SJ222">
        <v>-2014.5350766208701</v>
      </c>
      <c r="SK222">
        <v>-2026.42747620503</v>
      </c>
      <c r="SL222">
        <v>-2038.3278437455201</v>
      </c>
      <c r="SM222">
        <v>-2050.2349831654401</v>
      </c>
      <c r="SN222">
        <v>-2062.1481787836301</v>
      </c>
      <c r="SO222">
        <v>-2074.06608696171</v>
      </c>
      <c r="SP222">
        <v>-2085.98783780858</v>
      </c>
      <c r="SQ222">
        <v>-2097.9124467390602</v>
      </c>
      <c r="SR222">
        <v>-2109.8384918690599</v>
      </c>
      <c r="SS222">
        <v>-2121.7654404106902</v>
      </c>
      <c r="ST222">
        <v>-2133.69191973227</v>
      </c>
      <c r="SU222">
        <v>-2145.6172069949598</v>
      </c>
      <c r="SV222">
        <v>-2157.5399344043299</v>
      </c>
      <c r="SW222">
        <v>-2169.45930268039</v>
      </c>
      <c r="SX222">
        <v>-2181.3741627239001</v>
      </c>
      <c r="SY222">
        <v>-2193.2848182871198</v>
      </c>
      <c r="SZ222">
        <v>-2205.1926356041399</v>
      </c>
      <c r="TA222">
        <v>-2217.0983152671602</v>
      </c>
      <c r="TB222">
        <v>-2229.00246486677</v>
      </c>
      <c r="TC222">
        <v>-2240.9058168248398</v>
      </c>
      <c r="TD222">
        <v>-2252.8089246422901</v>
      </c>
      <c r="TE222">
        <v>-2264.7125207409799</v>
      </c>
      <c r="TF222">
        <v>-2276.6171761360602</v>
      </c>
      <c r="TG222">
        <v>-2288.5234633896698</v>
      </c>
      <c r="TH222">
        <v>-2300.4322859134099</v>
      </c>
      <c r="TI222">
        <v>-2312.3439657445701</v>
      </c>
      <c r="TJ222">
        <v>-2324.2593308073701</v>
      </c>
      <c r="TK222">
        <v>-2336.1789170884899</v>
      </c>
      <c r="TL222">
        <v>-2348.1034792698101</v>
      </c>
      <c r="TM222">
        <v>-2360.03367816932</v>
      </c>
      <c r="TN222">
        <v>-2371.9699981847498</v>
      </c>
      <c r="TO222">
        <v>-2383.9374227552798</v>
      </c>
      <c r="TP222">
        <v>-2395.9533447007402</v>
      </c>
      <c r="TQ222">
        <v>-2408.00765884462</v>
      </c>
      <c r="TR222">
        <v>-2420.08932157034</v>
      </c>
      <c r="TS222">
        <v>-2432.1886618929898</v>
      </c>
      <c r="TT222">
        <v>-2444.2946648402099</v>
      </c>
      <c r="TU222">
        <v>-2456.3973197841201</v>
      </c>
      <c r="TV222">
        <v>-2468.4859338811202</v>
      </c>
      <c r="TW222">
        <v>-2480.5503303507899</v>
      </c>
      <c r="TX222">
        <v>-2492.5799172823899</v>
      </c>
      <c r="TY222">
        <v>-2504.56425460221</v>
      </c>
      <c r="TZ222">
        <v>-2516.4931393863499</v>
      </c>
      <c r="UA222">
        <v>-2528.3558333308201</v>
      </c>
      <c r="UB222">
        <v>-2540.14232830845</v>
      </c>
      <c r="UC222">
        <v>-2551.8417214097199</v>
      </c>
      <c r="UD222">
        <v>-2563.4441643672199</v>
      </c>
      <c r="UE222">
        <v>-2574.95149090515</v>
      </c>
      <c r="UF222">
        <v>-2586.3780394159799</v>
      </c>
      <c r="UG222">
        <v>-2597.7299976962399</v>
      </c>
      <c r="UH222">
        <v>-2609.01444263859</v>
      </c>
      <c r="UI222">
        <v>-2620.237737077</v>
      </c>
      <c r="UJ222">
        <v>-2631.4066787350598</v>
      </c>
      <c r="UK222">
        <v>-2642.5280137474401</v>
      </c>
      <c r="UL222">
        <v>-2653.6083752322302</v>
      </c>
      <c r="UM222">
        <v>-2664.6544918098498</v>
      </c>
      <c r="UN222">
        <v>-2675.6728304458802</v>
      </c>
      <c r="UO222">
        <v>-2686.6703034275001</v>
      </c>
      <c r="UP222">
        <v>-2697.6535916696898</v>
      </c>
      <c r="UQ222">
        <v>-2708.6293330363101</v>
      </c>
      <c r="UR222">
        <v>-2719.60404383683</v>
      </c>
      <c r="US222">
        <v>-2730.5845933987598</v>
      </c>
      <c r="UT222">
        <v>-2741.5777342409701</v>
      </c>
      <c r="UU222">
        <v>-2752.58927155734</v>
      </c>
      <c r="UV222">
        <v>-2763.6159035811302</v>
      </c>
      <c r="UW222">
        <v>-2774.6505175422799</v>
      </c>
      <c r="UX222">
        <v>-2785.6857844762699</v>
      </c>
      <c r="UY222">
        <v>-2796.7140898652801</v>
      </c>
      <c r="UZ222">
        <v>-2807.7286622206698</v>
      </c>
      <c r="VA222">
        <v>-2818.72159508708</v>
      </c>
      <c r="VB222">
        <v>-2829.68604148849</v>
      </c>
      <c r="VC222">
        <v>-2840.6144735244602</v>
      </c>
      <c r="VD222">
        <v>-2851.4995686147099</v>
      </c>
      <c r="VE222">
        <v>-2862.33417033143</v>
      </c>
      <c r="VF222">
        <v>-2873.1107682884399</v>
      </c>
      <c r="VG222">
        <v>-2883.8222060579501</v>
      </c>
      <c r="VH222">
        <v>-2894.4611674438802</v>
      </c>
      <c r="VI222">
        <v>-2905.0203257267699</v>
      </c>
      <c r="VJ222">
        <v>-2915.4923232978599</v>
      </c>
      <c r="VK222">
        <v>-2925.88874139889</v>
      </c>
      <c r="VL222">
        <v>-2936.2264734383998</v>
      </c>
      <c r="VM222">
        <v>-2946.5061206227701</v>
      </c>
      <c r="VN222">
        <v>-2956.7286276848099</v>
      </c>
      <c r="VO222">
        <v>-2966.8945735708799</v>
      </c>
      <c r="VP222">
        <v>-2977.0047973352098</v>
      </c>
      <c r="VQ222">
        <v>-2987.0600552066498</v>
      </c>
      <c r="VR222">
        <v>-2997.06116234097</v>
      </c>
      <c r="VS222">
        <v>-3007.0088622900498</v>
      </c>
      <c r="VT222">
        <v>-3016.9037276160102</v>
      </c>
      <c r="VU222">
        <v>-3026.7468654121499</v>
      </c>
      <c r="VV222">
        <v>-3036.5387033943698</v>
      </c>
      <c r="VW222">
        <v>-3046.2802706678299</v>
      </c>
      <c r="VX222">
        <v>-3055.97207069149</v>
      </c>
      <c r="VY222">
        <v>-3065.61513481559</v>
      </c>
      <c r="VZ222">
        <v>-3075.2099060251899</v>
      </c>
      <c r="WA222">
        <v>-3084.7413374958501</v>
      </c>
      <c r="WB222">
        <v>-3094.1969723561901</v>
      </c>
      <c r="WC222">
        <v>-3103.5825277271601</v>
      </c>
      <c r="WD222">
        <v>-3112.9038264083201</v>
      </c>
      <c r="WE222">
        <v>-3122.16622034073</v>
      </c>
      <c r="WF222">
        <v>-3131.37522701137</v>
      </c>
      <c r="WG222">
        <v>-3140.5367908656599</v>
      </c>
      <c r="WH222">
        <v>-3149.6559585320701</v>
      </c>
      <c r="WI222">
        <v>-3158.7387842738199</v>
      </c>
      <c r="WJ222">
        <v>-3167.7904554264401</v>
      </c>
      <c r="WK222">
        <v>-3176.8170692128001</v>
      </c>
      <c r="WL222">
        <v>-3185.8237223033502</v>
      </c>
      <c r="WM222">
        <v>-3194.8161620102501</v>
      </c>
      <c r="WN222">
        <v>-3203.80015065916</v>
      </c>
      <c r="WO222">
        <v>-3212.7810959192798</v>
      </c>
      <c r="WP222">
        <v>-3221.76443410402</v>
      </c>
      <c r="WQ222">
        <v>-3230.74926025476</v>
      </c>
      <c r="WR222">
        <v>-3239.7284513337299</v>
      </c>
      <c r="WS222">
        <v>-3248.6980080892799</v>
      </c>
    </row>
    <row r="223" spans="1:617" x14ac:dyDescent="0.25">
      <c r="A223">
        <v>-2557.90906311345</v>
      </c>
      <c r="B223">
        <v>-2552.7847578002702</v>
      </c>
      <c r="C223">
        <v>-2547.6042421395</v>
      </c>
      <c r="D223">
        <v>-2542.3722056404999</v>
      </c>
      <c r="E223">
        <v>-2537.0934314102601</v>
      </c>
      <c r="F223">
        <v>-2531.7723511137901</v>
      </c>
      <c r="G223">
        <v>-2526.3989250566401</v>
      </c>
      <c r="H223">
        <v>-2520.9593994233101</v>
      </c>
      <c r="I223">
        <v>-2515.45476254913</v>
      </c>
      <c r="J223">
        <v>-2509.8856516798501</v>
      </c>
      <c r="K223">
        <v>-2504.25308511817</v>
      </c>
      <c r="L223">
        <v>-2498.5577698479501</v>
      </c>
      <c r="M223">
        <v>-2492.8004474269001</v>
      </c>
      <c r="N223">
        <v>-2486.9820435800402</v>
      </c>
      <c r="O223">
        <v>-2481.1031228255501</v>
      </c>
      <c r="P223">
        <v>-2475.1645783226299</v>
      </c>
      <c r="Q223">
        <v>-2469.1673520985</v>
      </c>
      <c r="R223">
        <v>-2463.1120340707998</v>
      </c>
      <c r="S223">
        <v>-2456.99949199927</v>
      </c>
      <c r="T223">
        <v>-2450.8304954395398</v>
      </c>
      <c r="U223">
        <v>-2444.60596751816</v>
      </c>
      <c r="V223">
        <v>-2438.3264844875998</v>
      </c>
      <c r="W223">
        <v>-2431.9970155916599</v>
      </c>
      <c r="X223">
        <v>-2425.62041884882</v>
      </c>
      <c r="Y223">
        <v>-2419.19387077588</v>
      </c>
      <c r="Z223">
        <v>-2412.7151676084</v>
      </c>
      <c r="AA223">
        <v>-2406.1814630621798</v>
      </c>
      <c r="AB223">
        <v>-2399.5903202988802</v>
      </c>
      <c r="AC223">
        <v>-2392.9393168129</v>
      </c>
      <c r="AD223">
        <v>-2386.2256108879401</v>
      </c>
      <c r="AE223">
        <v>-2379.4470332948399</v>
      </c>
      <c r="AF223">
        <v>-2372.60061717382</v>
      </c>
      <c r="AG223">
        <v>-2365.68433930932</v>
      </c>
      <c r="AH223">
        <v>-2358.6951565660502</v>
      </c>
      <c r="AI223">
        <v>-2351.63079895084</v>
      </c>
      <c r="AJ223">
        <v>-2344.4885509494302</v>
      </c>
      <c r="AK223">
        <v>-2337.2660200236</v>
      </c>
      <c r="AL223">
        <v>-2329.96080193938</v>
      </c>
      <c r="AM223">
        <v>-2322.5729266255798</v>
      </c>
      <c r="AN223">
        <v>-2315.1059519567398</v>
      </c>
      <c r="AO223">
        <v>-2307.5618356257701</v>
      </c>
      <c r="AP223">
        <v>-2299.9415306880601</v>
      </c>
      <c r="AQ223">
        <v>-2292.2474603553301</v>
      </c>
      <c r="AR223">
        <v>-2284.48101516529</v>
      </c>
      <c r="AS223">
        <v>-2276.64367819479</v>
      </c>
      <c r="AT223">
        <v>-2268.7373517313499</v>
      </c>
      <c r="AU223">
        <v>-2260.7634934523599</v>
      </c>
      <c r="AV223">
        <v>-2252.7240310833599</v>
      </c>
      <c r="AW223">
        <v>-2244.6206156048802</v>
      </c>
      <c r="AX223">
        <v>-2236.4547255258699</v>
      </c>
      <c r="AY223">
        <v>-2228.22827226966</v>
      </c>
      <c r="AZ223">
        <v>-2219.9426789783502</v>
      </c>
      <c r="BA223">
        <v>-2211.59985707532</v>
      </c>
      <c r="BB223">
        <v>-2203.20150837856</v>
      </c>
      <c r="BC223">
        <v>-2194.7349909729301</v>
      </c>
      <c r="BD223">
        <v>-2186.1896741492601</v>
      </c>
      <c r="BE223">
        <v>-2177.56931818251</v>
      </c>
      <c r="BF223">
        <v>-2168.8772474051998</v>
      </c>
      <c r="BG223">
        <v>-2160.11757054487</v>
      </c>
      <c r="BH223">
        <v>-2151.29367556434</v>
      </c>
      <c r="BI223">
        <v>-2142.4092591082599</v>
      </c>
      <c r="BJ223">
        <v>-2133.46796962083</v>
      </c>
      <c r="BK223">
        <v>-2124.47374331943</v>
      </c>
      <c r="BL223">
        <v>-2115.4301869465999</v>
      </c>
      <c r="BM223">
        <v>-2106.3407575357201</v>
      </c>
      <c r="BN223">
        <v>-2097.2091289304499</v>
      </c>
      <c r="BO223">
        <v>-2088.03923281881</v>
      </c>
      <c r="BP223">
        <v>-2078.8346296352202</v>
      </c>
      <c r="BQ223">
        <v>-2069.59907142974</v>
      </c>
      <c r="BR223">
        <v>-2060.3359742016401</v>
      </c>
      <c r="BS223">
        <v>-2051.0348571909699</v>
      </c>
      <c r="BT223">
        <v>-2041.68326235471</v>
      </c>
      <c r="BU223">
        <v>-2032.28316142329</v>
      </c>
      <c r="BV223">
        <v>-2022.8358958516401</v>
      </c>
      <c r="BW223">
        <v>-2013.34313518716</v>
      </c>
      <c r="BX223">
        <v>-2003.80658614955</v>
      </c>
      <c r="BY223">
        <v>-1994.22779849985</v>
      </c>
      <c r="BZ223">
        <v>-1984.6084685227299</v>
      </c>
      <c r="CA223">
        <v>-1974.9501060129701</v>
      </c>
      <c r="CB223">
        <v>-1965.2543482859401</v>
      </c>
      <c r="CC223">
        <v>-1955.5228880238201</v>
      </c>
      <c r="CD223">
        <v>-1945.7573108414499</v>
      </c>
      <c r="CE223">
        <v>-1935.9593397414301</v>
      </c>
      <c r="CF223">
        <v>-1926.13028717679</v>
      </c>
      <c r="CG223">
        <v>-1916.27216710886</v>
      </c>
      <c r="CH223">
        <v>-1906.3862556076001</v>
      </c>
      <c r="CI223">
        <v>-1896.44741109032</v>
      </c>
      <c r="CJ223">
        <v>-1886.43505807559</v>
      </c>
      <c r="CK223">
        <v>-1876.35822880107</v>
      </c>
      <c r="CL223">
        <v>-1866.2259297519399</v>
      </c>
      <c r="CM223">
        <v>-1856.04695682327</v>
      </c>
      <c r="CN223">
        <v>-1845.8303536532601</v>
      </c>
      <c r="CO223">
        <v>-1835.5850023727801</v>
      </c>
      <c r="CP223">
        <v>-1825.31995248717</v>
      </c>
      <c r="CQ223">
        <v>-1815.0441873467901</v>
      </c>
      <c r="CR223">
        <v>-1804.7665341326201</v>
      </c>
      <c r="CS223">
        <v>-1794.49598206218</v>
      </c>
      <c r="CT223">
        <v>-1784.24148038674</v>
      </c>
      <c r="CU223">
        <v>-1774.0120346260101</v>
      </c>
      <c r="CV223">
        <v>-1763.8166594162701</v>
      </c>
      <c r="CW223">
        <v>-1753.6641483686301</v>
      </c>
      <c r="CX223">
        <v>-1743.5635392541401</v>
      </c>
      <c r="CY223">
        <v>-1733.49563685158</v>
      </c>
      <c r="CZ223">
        <v>-1723.43610725235</v>
      </c>
      <c r="DA223">
        <v>-1713.3859130007099</v>
      </c>
      <c r="DB223">
        <v>-1703.3461982290801</v>
      </c>
      <c r="DC223">
        <v>-1693.3181882085</v>
      </c>
      <c r="DD223">
        <v>-1683.3029027171101</v>
      </c>
      <c r="DE223">
        <v>-1673.30145178824</v>
      </c>
      <c r="DF223">
        <v>-1663.3148506321099</v>
      </c>
      <c r="DG223">
        <v>-1653.3443000857701</v>
      </c>
      <c r="DH223">
        <v>-1643.39100228547</v>
      </c>
      <c r="DI223">
        <v>-1633.4558572037099</v>
      </c>
      <c r="DJ223">
        <v>-1623.54006926073</v>
      </c>
      <c r="DK223">
        <v>-1613.6447276389999</v>
      </c>
      <c r="DL223">
        <v>-1603.77094876826</v>
      </c>
      <c r="DM223">
        <v>-1593.9198299820901</v>
      </c>
      <c r="DN223">
        <v>-1584.0925757007001</v>
      </c>
      <c r="DO223">
        <v>-1574.32621880489</v>
      </c>
      <c r="DP223">
        <v>-1564.64692447274</v>
      </c>
      <c r="DQ223">
        <v>-1555.0389757395801</v>
      </c>
      <c r="DR223">
        <v>-1545.4866764722799</v>
      </c>
      <c r="DS223">
        <v>-1535.97420488425</v>
      </c>
      <c r="DT223">
        <v>-1526.4860373332299</v>
      </c>
      <c r="DU223">
        <v>-1517.00633702965</v>
      </c>
      <c r="DV223">
        <v>-1507.51953221395</v>
      </c>
      <c r="DW223">
        <v>-1498.0097606970701</v>
      </c>
      <c r="DX223">
        <v>-1488.46133319778</v>
      </c>
      <c r="DY223">
        <v>-1478.8587342056401</v>
      </c>
      <c r="DZ223">
        <v>-1469.18604299852</v>
      </c>
      <c r="EA223">
        <v>-1459.42773819886</v>
      </c>
      <c r="EB223">
        <v>-1449.5678863655</v>
      </c>
      <c r="EC223">
        <v>-1439.5910228255</v>
      </c>
      <c r="ED223">
        <v>-1429.48137390957</v>
      </c>
      <c r="EE223">
        <v>-1419.2192987823601</v>
      </c>
      <c r="EF223">
        <v>-1408.80847703567</v>
      </c>
      <c r="EG223">
        <v>-1398.2683821304299</v>
      </c>
      <c r="EH223">
        <v>-1387.61830464019</v>
      </c>
      <c r="EI223">
        <v>-1376.87775616365</v>
      </c>
      <c r="EJ223">
        <v>-1366.0658507641101</v>
      </c>
      <c r="EK223">
        <v>-1355.20214176119</v>
      </c>
      <c r="EL223">
        <v>-1344.30597239442</v>
      </c>
      <c r="EM223">
        <v>-1333.39662508626</v>
      </c>
      <c r="EN223">
        <v>-1322.4936150185899</v>
      </c>
      <c r="EO223">
        <v>-1311.6160608226101</v>
      </c>
      <c r="EP223">
        <v>-1300.7835053828901</v>
      </c>
      <c r="EQ223">
        <v>-1290.0152942229299</v>
      </c>
      <c r="ER223">
        <v>-1279.33072149945</v>
      </c>
      <c r="ES223">
        <v>-1268.7492825089601</v>
      </c>
      <c r="ET223">
        <v>-1258.2901434707501</v>
      </c>
      <c r="EU223">
        <v>-1247.9280962369201</v>
      </c>
      <c r="EV223">
        <v>-1237.62207958709</v>
      </c>
      <c r="EW223">
        <v>-1227.36811505368</v>
      </c>
      <c r="EX223">
        <v>-1217.16215704874</v>
      </c>
      <c r="EY223">
        <v>-1207.0000968833001</v>
      </c>
      <c r="EZ223">
        <v>-1196.87782945156</v>
      </c>
      <c r="FA223">
        <v>-1186.7914103850501</v>
      </c>
      <c r="FB223">
        <v>-1176.7366760448599</v>
      </c>
      <c r="FC223">
        <v>-1166.7096856457199</v>
      </c>
      <c r="FD223">
        <v>-1156.7062992127701</v>
      </c>
      <c r="FE223">
        <v>-1146.7225487134899</v>
      </c>
      <c r="FF223">
        <v>-1136.7542827725299</v>
      </c>
      <c r="FG223">
        <v>-1126.79749620435</v>
      </c>
      <c r="FH223">
        <v>-1116.84818512265</v>
      </c>
      <c r="FI223">
        <v>-1106.9022489895401</v>
      </c>
      <c r="FJ223">
        <v>-1096.9555224114299</v>
      </c>
      <c r="FK223">
        <v>-1087.0062210327601</v>
      </c>
      <c r="FL223">
        <v>-1077.05756764543</v>
      </c>
      <c r="FM223">
        <v>-1067.11331949639</v>
      </c>
      <c r="FN223">
        <v>-1057.1771621635801</v>
      </c>
      <c r="FO223">
        <v>-1047.2528887477399</v>
      </c>
      <c r="FP223">
        <v>-1037.34418122432</v>
      </c>
      <c r="FQ223">
        <v>-1027.45492251306</v>
      </c>
      <c r="FR223">
        <v>-1017.58883272717</v>
      </c>
      <c r="FS223">
        <v>-1007.7495624585</v>
      </c>
      <c r="FT223">
        <v>-997.94099039396394</v>
      </c>
      <c r="FU223">
        <v>-988.16672335789701</v>
      </c>
      <c r="FV223">
        <v>-978.430669953397</v>
      </c>
      <c r="FW223">
        <v>-968.73645199811904</v>
      </c>
      <c r="FX223">
        <v>-959.08784673177104</v>
      </c>
      <c r="FY223">
        <v>-949.48864523577095</v>
      </c>
      <c r="FZ223">
        <v>-939.94259727486497</v>
      </c>
      <c r="GA223">
        <v>-930.39856322865398</v>
      </c>
      <c r="GB223">
        <v>-920.81469726831904</v>
      </c>
      <c r="GC223">
        <v>-911.20874268582395</v>
      </c>
      <c r="GD223">
        <v>-901.59843365658696</v>
      </c>
      <c r="GE223">
        <v>-892.00138276844098</v>
      </c>
      <c r="GF223">
        <v>-882.43526885225504</v>
      </c>
      <c r="GG223">
        <v>-872.91789983761703</v>
      </c>
      <c r="GH223">
        <v>-863.46687901928306</v>
      </c>
      <c r="GI223">
        <v>-854.099948064513</v>
      </c>
      <c r="GJ223">
        <v>-844.83471956113794</v>
      </c>
      <c r="GK223">
        <v>-835.68900598737503</v>
      </c>
      <c r="GL223">
        <v>-826.680457348706</v>
      </c>
      <c r="GM223">
        <v>-817.82676746932896</v>
      </c>
      <c r="GN223">
        <v>-809.14555707853003</v>
      </c>
      <c r="GO223">
        <v>-800.65468357366001</v>
      </c>
      <c r="GP223">
        <v>-792.37169263061196</v>
      </c>
      <c r="GQ223">
        <v>-784.31778874503505</v>
      </c>
      <c r="GR223">
        <v>-776.48806749660298</v>
      </c>
      <c r="GS223">
        <v>-768.860997230728</v>
      </c>
      <c r="GT223">
        <v>-761.41524618320705</v>
      </c>
      <c r="GU223">
        <v>-754.129331025238</v>
      </c>
      <c r="GV223">
        <v>-746.98179270477897</v>
      </c>
      <c r="GW223">
        <v>-739.95124591431397</v>
      </c>
      <c r="GX223">
        <v>-733.01621025861004</v>
      </c>
      <c r="GY223">
        <v>-726.15534469003205</v>
      </c>
      <c r="GZ223">
        <v>-719.34706400103403</v>
      </c>
      <c r="HA223">
        <v>-712.57003301112002</v>
      </c>
      <c r="HB223">
        <v>-705.80277588333001</v>
      </c>
      <c r="HC223">
        <v>-699.023900960285</v>
      </c>
      <c r="HD223">
        <v>-692.21194804796301</v>
      </c>
      <c r="HE223">
        <v>-685.34542974201395</v>
      </c>
      <c r="HF223">
        <v>-678.40302242933296</v>
      </c>
      <c r="HG223">
        <v>-671.30830853436805</v>
      </c>
      <c r="HH223">
        <v>-664.03009859991005</v>
      </c>
      <c r="HI223">
        <v>-656.61467142665902</v>
      </c>
      <c r="HJ223">
        <v>-649.10822229499195</v>
      </c>
      <c r="HK223">
        <v>-641.55708354892499</v>
      </c>
      <c r="HL223">
        <v>-634.007445743674</v>
      </c>
      <c r="HM223">
        <v>-626.50560283051198</v>
      </c>
      <c r="HN223">
        <v>-619.09773493924399</v>
      </c>
      <c r="HO223">
        <v>-611.83017620547503</v>
      </c>
      <c r="HP223">
        <v>-604.74914325277302</v>
      </c>
      <c r="HQ223">
        <v>-597.90088017966696</v>
      </c>
      <c r="HR223">
        <v>-591.33161582672597</v>
      </c>
      <c r="HS223">
        <v>-585.087660545164</v>
      </c>
      <c r="HT223">
        <v>-579.21528042631405</v>
      </c>
      <c r="HU223">
        <v>-573.76062877462698</v>
      </c>
      <c r="HV223">
        <v>-568.77002750870702</v>
      </c>
      <c r="HW223">
        <v>-564.30240312507999</v>
      </c>
      <c r="HX223">
        <v>-560.34746838700198</v>
      </c>
      <c r="HY223">
        <v>-556.84780634605397</v>
      </c>
      <c r="HZ223">
        <v>-553.745889541255</v>
      </c>
      <c r="IA223">
        <v>-550.98420641919597</v>
      </c>
      <c r="IB223">
        <v>-548.50534866528005</v>
      </c>
      <c r="IC223">
        <v>-546.25172256584199</v>
      </c>
      <c r="ID223">
        <v>-544.16595429036704</v>
      </c>
      <c r="IE223">
        <v>-542.19044490766203</v>
      </c>
      <c r="IF223">
        <v>-540.26777567771796</v>
      </c>
      <c r="IG223">
        <v>-538.34046225745703</v>
      </c>
      <c r="IH223">
        <v>-536.35102030379801</v>
      </c>
      <c r="II223">
        <v>-534.24191942218999</v>
      </c>
      <c r="IJ223">
        <v>-531.955715453886</v>
      </c>
      <c r="IK223">
        <v>-529.43489136331596</v>
      </c>
      <c r="IL223">
        <v>-526.62199778384695</v>
      </c>
      <c r="IM223">
        <v>-523.65527686224698</v>
      </c>
      <c r="IN223">
        <v>-520.70248992338304</v>
      </c>
      <c r="IO223">
        <v>-517.75051957829805</v>
      </c>
      <c r="IP223">
        <v>-514.78622793761804</v>
      </c>
      <c r="IQ223">
        <v>-511.79649799088702</v>
      </c>
      <c r="IR223">
        <v>-508.76815676806001</v>
      </c>
      <c r="IS223">
        <v>-505.68807897526699</v>
      </c>
      <c r="IT223">
        <v>-502.54310970167501</v>
      </c>
      <c r="IU223">
        <v>-499.32010388605499</v>
      </c>
      <c r="IV223">
        <v>-496.00593681034599</v>
      </c>
      <c r="IW223">
        <v>-492.58745592147602</v>
      </c>
      <c r="IX223">
        <v>-489.05150394121199</v>
      </c>
      <c r="IY223">
        <v>-485.384996282131</v>
      </c>
      <c r="IZ223">
        <v>-481.57471234688802</v>
      </c>
      <c r="JA223">
        <v>-477.60755508005502</v>
      </c>
      <c r="JB223">
        <v>-473.47038317596201</v>
      </c>
      <c r="JC223">
        <v>-468.99371512103301</v>
      </c>
      <c r="JD223">
        <v>-464.06845614813602</v>
      </c>
      <c r="JE223">
        <v>-458.77201965486898</v>
      </c>
      <c r="JF223">
        <v>-453.18184795730701</v>
      </c>
      <c r="JG223">
        <v>-447.37539051296</v>
      </c>
      <c r="JH223">
        <v>-441.43002110608103</v>
      </c>
      <c r="JI223">
        <v>-435.423225741637</v>
      </c>
      <c r="JJ223">
        <v>-429.43237298635597</v>
      </c>
      <c r="JK223">
        <v>-423.53492500711502</v>
      </c>
      <c r="JL223">
        <v>-417.80830506075699</v>
      </c>
      <c r="JM223">
        <v>-412.32994853768201</v>
      </c>
      <c r="JN223">
        <v>-407.17727461918298</v>
      </c>
      <c r="JO223">
        <v>-402.42769021585599</v>
      </c>
      <c r="JP223">
        <v>-398.15865113989599</v>
      </c>
      <c r="JQ223">
        <v>-394.44756022634999</v>
      </c>
      <c r="JR223">
        <v>-391.37186921186401</v>
      </c>
      <c r="JS223">
        <v>-388.93956893953703</v>
      </c>
      <c r="JT223">
        <v>-387.067077787887</v>
      </c>
      <c r="JU223">
        <v>-385.69437601462897</v>
      </c>
      <c r="JV223">
        <v>-384.76152590542</v>
      </c>
      <c r="JW223">
        <v>-384.20851781857999</v>
      </c>
      <c r="JX223">
        <v>-383.97537773367202</v>
      </c>
      <c r="JY223">
        <v>-384.00212538943703</v>
      </c>
      <c r="JZ223">
        <v>-384.22876838623802</v>
      </c>
      <c r="KA223">
        <v>-384.59531807035899</v>
      </c>
      <c r="KB223">
        <v>-385.04180677604501</v>
      </c>
      <c r="KC223">
        <v>-385.50824845834302</v>
      </c>
      <c r="KD223">
        <v>-385.934656501311</v>
      </c>
      <c r="KE223">
        <v>-386.26106381018502</v>
      </c>
      <c r="KF223">
        <v>-386.42745324662098</v>
      </c>
      <c r="KG223">
        <v>-386.37386089560999</v>
      </c>
      <c r="KH223">
        <v>-386.04030592490199</v>
      </c>
      <c r="KI223">
        <v>-385.427766988467</v>
      </c>
      <c r="KJ223">
        <v>-384.60624893797001</v>
      </c>
      <c r="KK223">
        <v>-383.61937239481199</v>
      </c>
      <c r="KL223">
        <v>-382.51071499963098</v>
      </c>
      <c r="KM223">
        <v>-381.32388694841597</v>
      </c>
      <c r="KN223">
        <v>-380.10249639938098</v>
      </c>
      <c r="KO223">
        <v>-378.89013345635101</v>
      </c>
      <c r="KP223">
        <v>-377.73040684852901</v>
      </c>
      <c r="KQ223">
        <v>-376.66689511234802</v>
      </c>
      <c r="KR223">
        <v>-375.743184847073</v>
      </c>
      <c r="KS223">
        <v>-375.00294297175901</v>
      </c>
      <c r="KT223">
        <v>-374.48969618767302</v>
      </c>
      <c r="KU223">
        <v>-374.247053548824</v>
      </c>
      <c r="KV223">
        <v>-374.31866098630798</v>
      </c>
      <c r="KW223">
        <v>-374.74805836788198</v>
      </c>
      <c r="KX223">
        <v>-375.57889887512101</v>
      </c>
      <c r="KY223">
        <v>-376.72840198581798</v>
      </c>
      <c r="KZ223">
        <v>-378.085573998749</v>
      </c>
      <c r="LA223">
        <v>-379.65149228283201</v>
      </c>
      <c r="LB223">
        <v>-381.42724770310298</v>
      </c>
      <c r="LC223">
        <v>-383.414032211772</v>
      </c>
      <c r="LD223">
        <v>-385.612947345473</v>
      </c>
      <c r="LE223">
        <v>-388.02506501423301</v>
      </c>
      <c r="LF223">
        <v>-390.65156356991997</v>
      </c>
      <c r="LG223">
        <v>-393.49351923947103</v>
      </c>
      <c r="LH223">
        <v>-396.55206758165701</v>
      </c>
      <c r="LI223">
        <v>-399.82834917546398</v>
      </c>
      <c r="LJ223">
        <v>-403.32345271583898</v>
      </c>
      <c r="LK223">
        <v>-407.03849550984899</v>
      </c>
      <c r="LL223">
        <v>-410.974614829232</v>
      </c>
      <c r="LM223">
        <v>-415.132958828261</v>
      </c>
      <c r="LN223">
        <v>-419.51457606642202</v>
      </c>
      <c r="LO223">
        <v>-424.28487797199898</v>
      </c>
      <c r="LP223">
        <v>-429.56384487207703</v>
      </c>
      <c r="LQ223">
        <v>-435.284480444873</v>
      </c>
      <c r="LR223">
        <v>-441.37982956259799</v>
      </c>
      <c r="LS223">
        <v>-447.78293551681003</v>
      </c>
      <c r="LT223">
        <v>-454.42681730385999</v>
      </c>
      <c r="LU223">
        <v>-461.24452978269801</v>
      </c>
      <c r="LV223">
        <v>-468.16907834450802</v>
      </c>
      <c r="LW223">
        <v>-475.13349515213201</v>
      </c>
      <c r="LX223">
        <v>-482.07084141920501</v>
      </c>
      <c r="LY223">
        <v>-488.91415713003801</v>
      </c>
      <c r="LZ223">
        <v>-495.59643349966098</v>
      </c>
      <c r="MA223">
        <v>-502.05074591786399</v>
      </c>
      <c r="MB223">
        <v>-508.21008185375501</v>
      </c>
      <c r="MC223">
        <v>-514.00752769352505</v>
      </c>
      <c r="MD223">
        <v>-519.37606308481497</v>
      </c>
      <c r="ME223">
        <v>-524.36157032785195</v>
      </c>
      <c r="MF223">
        <v>-529.07510111438103</v>
      </c>
      <c r="MG223">
        <v>-533.547430125549</v>
      </c>
      <c r="MH223">
        <v>-537.80923678789702</v>
      </c>
      <c r="MI223">
        <v>-541.89130214207705</v>
      </c>
      <c r="MJ223">
        <v>-545.824506164269</v>
      </c>
      <c r="MK223">
        <v>-549.63942412795802</v>
      </c>
      <c r="ML223">
        <v>-553.36699998769404</v>
      </c>
      <c r="MM223">
        <v>-557.03787933554997</v>
      </c>
      <c r="MN223">
        <v>-560.68282871121596</v>
      </c>
      <c r="MO223">
        <v>-564.33272174101103</v>
      </c>
      <c r="MP223">
        <v>-568.01820630096495</v>
      </c>
      <c r="MQ223">
        <v>-571.77010426567404</v>
      </c>
      <c r="MR223">
        <v>-575.61911070461895</v>
      </c>
      <c r="MS223">
        <v>-579.59606476003705</v>
      </c>
      <c r="MT223">
        <v>-583.731711628428</v>
      </c>
      <c r="MU223">
        <v>-587.87743435020604</v>
      </c>
      <c r="MV223">
        <v>-591.88880199211201</v>
      </c>
      <c r="MW223">
        <v>-595.80259978027004</v>
      </c>
      <c r="MX223">
        <v>-599.65580013146405</v>
      </c>
      <c r="MY223">
        <v>-603.48515965487502</v>
      </c>
      <c r="MZ223">
        <v>-607.32762355695797</v>
      </c>
      <c r="NA223">
        <v>-611.22004625009004</v>
      </c>
      <c r="NB223">
        <v>-615.19928443060496</v>
      </c>
      <c r="NC223">
        <v>-619.30225061246801</v>
      </c>
      <c r="ND223">
        <v>-623.56574566474001</v>
      </c>
      <c r="NE223">
        <v>-628.026717727446</v>
      </c>
      <c r="NF223">
        <v>-632.72197516149095</v>
      </c>
      <c r="NG223">
        <v>-637.68844091589301</v>
      </c>
      <c r="NH223">
        <v>-642.96294740058397</v>
      </c>
      <c r="NI223">
        <v>-648.58240713917098</v>
      </c>
      <c r="NJ223">
        <v>-654.58361985873705</v>
      </c>
      <c r="NK223">
        <v>-660.99338029379305</v>
      </c>
      <c r="NL223">
        <v>-667.78871826737497</v>
      </c>
      <c r="NM223">
        <v>-674.93188703404405</v>
      </c>
      <c r="NN223">
        <v>-682.38516031420295</v>
      </c>
      <c r="NO223">
        <v>-690.11070512660694</v>
      </c>
      <c r="NP223">
        <v>-698.07092607232403</v>
      </c>
      <c r="NQ223">
        <v>-706.22797045162099</v>
      </c>
      <c r="NR223">
        <v>-714.54412013599904</v>
      </c>
      <c r="NS223">
        <v>-722.98164743924997</v>
      </c>
      <c r="NT223">
        <v>-731.50283716644503</v>
      </c>
      <c r="NU223">
        <v>-740.06995755582602</v>
      </c>
      <c r="NV223">
        <v>-748.64523350964498</v>
      </c>
      <c r="NW223">
        <v>-757.19094255922005</v>
      </c>
      <c r="NX223">
        <v>-765.669306673233</v>
      </c>
      <c r="NY223">
        <v>-774.04258774006303</v>
      </c>
      <c r="NZ223">
        <v>-782.27314610089695</v>
      </c>
      <c r="OA223">
        <v>-790.37421068220499</v>
      </c>
      <c r="OB223">
        <v>-798.399171361458</v>
      </c>
      <c r="OC223">
        <v>-806.37033864192904</v>
      </c>
      <c r="OD223">
        <v>-814.31014348214001</v>
      </c>
      <c r="OE223">
        <v>-822.24084170006904</v>
      </c>
      <c r="OF223">
        <v>-830.18491600596099</v>
      </c>
      <c r="OG223">
        <v>-838.16455253917695</v>
      </c>
      <c r="OH223">
        <v>-846.20223922748903</v>
      </c>
      <c r="OI223">
        <v>-854.32024345626496</v>
      </c>
      <c r="OJ223">
        <v>-862.54097532356298</v>
      </c>
      <c r="OK223">
        <v>-870.88669879845702</v>
      </c>
      <c r="OL223">
        <v>-879.37983668837398</v>
      </c>
      <c r="OM223">
        <v>-888.04275825742604</v>
      </c>
      <c r="ON223">
        <v>-896.89772225716001</v>
      </c>
      <c r="OO223">
        <v>-905.967156712529</v>
      </c>
      <c r="OP223">
        <v>-915.27336235100597</v>
      </c>
      <c r="OQ223">
        <v>-924.83292320281305</v>
      </c>
      <c r="OR223">
        <v>-934.63212304693195</v>
      </c>
      <c r="OS223">
        <v>-944.64798921730699</v>
      </c>
      <c r="OT223">
        <v>-954.857456726848</v>
      </c>
      <c r="OU223">
        <v>-965.23754313370102</v>
      </c>
      <c r="OV223">
        <v>-975.76525606296502</v>
      </c>
      <c r="OW223">
        <v>-986.41752824359503</v>
      </c>
      <c r="OX223">
        <v>-997.17145212023695</v>
      </c>
      <c r="OY223">
        <v>-1008.0039615734599</v>
      </c>
      <c r="OZ223">
        <v>-1018.89200610751</v>
      </c>
      <c r="PA223">
        <v>-1029.8126816025999</v>
      </c>
      <c r="PB223">
        <v>-1040.74283318217</v>
      </c>
      <c r="PC223">
        <v>-1051.65968288196</v>
      </c>
      <c r="PD223">
        <v>-1062.5399331127001</v>
      </c>
      <c r="PE223">
        <v>-1073.36087535139</v>
      </c>
      <c r="PF223">
        <v>-1084.09923108727</v>
      </c>
      <c r="PG223">
        <v>-1094.77753597417</v>
      </c>
      <c r="PH223">
        <v>-1105.43863546903</v>
      </c>
      <c r="PI223">
        <v>-1116.0906098958201</v>
      </c>
      <c r="PJ223">
        <v>-1126.74140750931</v>
      </c>
      <c r="PK223">
        <v>-1137.39875380374</v>
      </c>
      <c r="PL223">
        <v>-1148.07071455556</v>
      </c>
      <c r="PM223">
        <v>-1158.76514319647</v>
      </c>
      <c r="PN223">
        <v>-1169.49008465209</v>
      </c>
      <c r="PO223">
        <v>-1180.2534096217701</v>
      </c>
      <c r="PP223">
        <v>-1191.06303410894</v>
      </c>
      <c r="PQ223">
        <v>-1201.9268483645401</v>
      </c>
      <c r="PR223">
        <v>-1212.8528604949499</v>
      </c>
      <c r="PS223">
        <v>-1223.84896661826</v>
      </c>
      <c r="PT223">
        <v>-1234.9230664357201</v>
      </c>
      <c r="PU223">
        <v>-1246.08316088734</v>
      </c>
      <c r="PV223">
        <v>-1257.3370634385899</v>
      </c>
      <c r="PW223">
        <v>-1268.68643790799</v>
      </c>
      <c r="PX223">
        <v>-1280.1232913111401</v>
      </c>
      <c r="PY223">
        <v>-1291.64111676845</v>
      </c>
      <c r="PZ223">
        <v>-1303.23351677093</v>
      </c>
      <c r="QA223">
        <v>-1314.8940447267901</v>
      </c>
      <c r="QB223">
        <v>-1326.6161670385</v>
      </c>
      <c r="QC223">
        <v>-1338.39354191694</v>
      </c>
      <c r="QD223">
        <v>-1350.21977642103</v>
      </c>
      <c r="QE223">
        <v>-1362.0882982862299</v>
      </c>
      <c r="QF223">
        <v>-1373.99267775219</v>
      </c>
      <c r="QG223">
        <v>-1385.9265912822</v>
      </c>
      <c r="QH223">
        <v>-1397.88341805817</v>
      </c>
      <c r="QI223">
        <v>-1409.8568780927801</v>
      </c>
      <c r="QJ223">
        <v>-1421.84037827066</v>
      </c>
      <c r="QK223">
        <v>-1433.82767217433</v>
      </c>
      <c r="QL223">
        <v>-1445.8121389857099</v>
      </c>
      <c r="QM223">
        <v>-1457.8599665434699</v>
      </c>
      <c r="QN223">
        <v>-1470.0271656652301</v>
      </c>
      <c r="QO223">
        <v>-1482.2919321536201</v>
      </c>
      <c r="QP223">
        <v>-1494.6325757304601</v>
      </c>
      <c r="QQ223">
        <v>-1507.0272931638301</v>
      </c>
      <c r="QR223">
        <v>-1519.4544081938</v>
      </c>
      <c r="QS223">
        <v>-1531.8922982111601</v>
      </c>
      <c r="QT223">
        <v>-1544.3189679607499</v>
      </c>
      <c r="QU223">
        <v>-1556.7129540567</v>
      </c>
      <c r="QV223">
        <v>-1569.05240471354</v>
      </c>
      <c r="QW223">
        <v>-1581.3156772411901</v>
      </c>
      <c r="QX223">
        <v>-1593.48092897074</v>
      </c>
      <c r="QY223">
        <v>-1605.5263928578299</v>
      </c>
      <c r="QZ223">
        <v>-1617.43057062823</v>
      </c>
      <c r="RA223">
        <v>-1629.17145206239</v>
      </c>
      <c r="RB223">
        <v>-1640.7275320535</v>
      </c>
      <c r="RC223">
        <v>-1652.06600812698</v>
      </c>
      <c r="RD223">
        <v>-1663.1879603295099</v>
      </c>
      <c r="RE223">
        <v>-1674.12243824183</v>
      </c>
      <c r="RF223">
        <v>-1684.89844234262</v>
      </c>
      <c r="RG223">
        <v>-1695.5451882878201</v>
      </c>
      <c r="RH223">
        <v>-1706.09136395732</v>
      </c>
      <c r="RI223">
        <v>-1716.5662140089801</v>
      </c>
      <c r="RJ223">
        <v>-1726.9986554989</v>
      </c>
      <c r="RK223">
        <v>-1737.4178341301399</v>
      </c>
      <c r="RL223">
        <v>-1747.8526669780799</v>
      </c>
      <c r="RM223">
        <v>-1758.33213821919</v>
      </c>
      <c r="RN223">
        <v>-1768.88533687121</v>
      </c>
      <c r="RO223">
        <v>-1779.5412181086999</v>
      </c>
      <c r="RP223">
        <v>-1790.3289022352601</v>
      </c>
      <c r="RQ223">
        <v>-1801.2773190067101</v>
      </c>
      <c r="RR223">
        <v>-1812.41554928968</v>
      </c>
      <c r="RS223">
        <v>-1823.71737218621</v>
      </c>
      <c r="RT223">
        <v>-1835.1300517115201</v>
      </c>
      <c r="RU223">
        <v>-1846.6428785969799</v>
      </c>
      <c r="RV223">
        <v>-1858.24491711788</v>
      </c>
      <c r="RW223">
        <v>-1869.92549157545</v>
      </c>
      <c r="RX223">
        <v>-1881.6735864055599</v>
      </c>
      <c r="RY223">
        <v>-1893.47859759773</v>
      </c>
      <c r="RZ223">
        <v>-1905.3296144098099</v>
      </c>
      <c r="SA223">
        <v>-1917.2157365154101</v>
      </c>
      <c r="SB223">
        <v>-1929.12636218801</v>
      </c>
      <c r="SC223">
        <v>-1941.0504794466799</v>
      </c>
      <c r="SD223">
        <v>-1952.9774112934099</v>
      </c>
      <c r="SE223">
        <v>-1964.8961920168299</v>
      </c>
      <c r="SF223">
        <v>-1976.7961631858</v>
      </c>
      <c r="SG223">
        <v>-1988.6664453440401</v>
      </c>
      <c r="SH223">
        <v>-2000.4961658678601</v>
      </c>
      <c r="SI223">
        <v>-2012.30823248916</v>
      </c>
      <c r="SJ223">
        <v>-2024.13176645768</v>
      </c>
      <c r="SK223">
        <v>-2035.9657495092899</v>
      </c>
      <c r="SL223">
        <v>-2047.80869234694</v>
      </c>
      <c r="SM223">
        <v>-2059.65972779801</v>
      </c>
      <c r="SN223">
        <v>-2071.51744919879</v>
      </c>
      <c r="SO223">
        <v>-2083.38069940265</v>
      </c>
      <c r="SP223">
        <v>-2095.2484047400399</v>
      </c>
      <c r="SQ223">
        <v>-2107.1192956398399</v>
      </c>
      <c r="SR223">
        <v>-2118.9922094027602</v>
      </c>
      <c r="SS223">
        <v>-2130.8656622458402</v>
      </c>
      <c r="ST223">
        <v>-2142.7390688579198</v>
      </c>
      <c r="SU223">
        <v>-2154.61072931333</v>
      </c>
      <c r="SV223">
        <v>-2166.4794529148699</v>
      </c>
      <c r="SW223">
        <v>-2178.34442383738</v>
      </c>
      <c r="SX223">
        <v>-2190.204156367</v>
      </c>
      <c r="SY223">
        <v>-2202.0597756397301</v>
      </c>
      <c r="SZ223">
        <v>-2213.9138254043201</v>
      </c>
      <c r="TA223">
        <v>-2225.7665171970102</v>
      </c>
      <c r="TB223">
        <v>-2237.61808342415</v>
      </c>
      <c r="TC223">
        <v>-2249.4692148059598</v>
      </c>
      <c r="TD223">
        <v>-2261.3200974792298</v>
      </c>
      <c r="TE223">
        <v>-2273.1714313000198</v>
      </c>
      <c r="TF223">
        <v>-2285.0232207976801</v>
      </c>
      <c r="TG223">
        <v>-2296.8761449967101</v>
      </c>
      <c r="TH223">
        <v>-2308.73060873652</v>
      </c>
      <c r="TI223">
        <v>-2320.5871257363701</v>
      </c>
      <c r="TJ223">
        <v>-2332.44591666833</v>
      </c>
      <c r="TK223">
        <v>-2344.3074189761801</v>
      </c>
      <c r="TL223">
        <v>-2356.1718070624102</v>
      </c>
      <c r="TM223">
        <v>-2368.0400874954798</v>
      </c>
      <c r="TN223">
        <v>-2379.9121468661401</v>
      </c>
      <c r="TO223">
        <v>-2391.8120456259799</v>
      </c>
      <c r="TP223">
        <v>-2403.7568664523801</v>
      </c>
      <c r="TQ223">
        <v>-2415.7365396064101</v>
      </c>
      <c r="TR223">
        <v>-2427.7413381752799</v>
      </c>
      <c r="TS223">
        <v>-2439.76158816219</v>
      </c>
      <c r="TT223">
        <v>-2451.7870834703499</v>
      </c>
      <c r="TU223">
        <v>-2463.8085285229299</v>
      </c>
      <c r="TV223">
        <v>-2475.8155067068801</v>
      </c>
      <c r="TW223">
        <v>-2487.7983983722502</v>
      </c>
      <c r="TX223">
        <v>-2499.7474268273099</v>
      </c>
      <c r="TY223">
        <v>-2511.6527745510498</v>
      </c>
      <c r="TZ223">
        <v>-2523.5046439816301</v>
      </c>
      <c r="UA223">
        <v>-2535.2930105911501</v>
      </c>
      <c r="UB223">
        <v>-2547.0080696514001</v>
      </c>
      <c r="UC223">
        <v>-2558.6399808403698</v>
      </c>
      <c r="UD223">
        <v>-2570.1789648293102</v>
      </c>
      <c r="UE223">
        <v>-2581.6278486107999</v>
      </c>
      <c r="UF223">
        <v>-2592.9996580306902</v>
      </c>
      <c r="UG223">
        <v>-2604.3007290495302</v>
      </c>
      <c r="UH223">
        <v>-2615.5371136778999</v>
      </c>
      <c r="UI223">
        <v>-2626.7150044997602</v>
      </c>
      <c r="UJ223">
        <v>-2637.8406840011498</v>
      </c>
      <c r="UK223">
        <v>-2648.9199717863198</v>
      </c>
      <c r="UL223">
        <v>-2659.9593436830401</v>
      </c>
      <c r="UM223">
        <v>-2670.9648334688</v>
      </c>
      <c r="UN223">
        <v>-2681.9424449537501</v>
      </c>
      <c r="UO223">
        <v>-2692.8985114614102</v>
      </c>
      <c r="UP223">
        <v>-2703.8390250676398</v>
      </c>
      <c r="UQ223">
        <v>-2714.7702382911202</v>
      </c>
      <c r="UR223">
        <v>-2725.6984199527301</v>
      </c>
      <c r="US223">
        <v>-2736.62955039403</v>
      </c>
      <c r="UT223">
        <v>-2747.5695280546702</v>
      </c>
      <c r="UU223">
        <v>-2758.5245800924299</v>
      </c>
      <c r="UV223">
        <v>-2769.49156784346</v>
      </c>
      <c r="UW223">
        <v>-2780.46374334146</v>
      </c>
      <c r="UX223">
        <v>-2791.4341633475201</v>
      </c>
      <c r="UY223">
        <v>-2802.3960271269998</v>
      </c>
      <c r="UZ223">
        <v>-2813.34256127556</v>
      </c>
      <c r="VA223">
        <v>-2824.2673017768602</v>
      </c>
      <c r="VB223">
        <v>-2835.1631294110002</v>
      </c>
      <c r="VC223">
        <v>-2846.0234122193901</v>
      </c>
      <c r="VD223">
        <v>-2856.84107272233</v>
      </c>
      <c r="VE223">
        <v>-2867.6096396985599</v>
      </c>
      <c r="VF223">
        <v>-2878.3220728021201</v>
      </c>
      <c r="VG223">
        <v>-2888.9718545421802</v>
      </c>
      <c r="VH223">
        <v>-2899.5519954102601</v>
      </c>
      <c r="VI223">
        <v>-2910.05575917435</v>
      </c>
      <c r="VJ223">
        <v>-2920.4765475387699</v>
      </c>
      <c r="VK223">
        <v>-2930.8251834572902</v>
      </c>
      <c r="VL223">
        <v>-2941.1183178285501</v>
      </c>
      <c r="VM223">
        <v>-2951.3561784909698</v>
      </c>
      <c r="VN223">
        <v>-2961.53923025726</v>
      </c>
      <c r="VO223">
        <v>-2971.66813388027</v>
      </c>
      <c r="VP223">
        <v>-2981.7428912908999</v>
      </c>
      <c r="VQ223">
        <v>-2991.7643702488999</v>
      </c>
      <c r="VR223">
        <v>-3001.7328239921499</v>
      </c>
      <c r="VS223">
        <v>-3011.64865023226</v>
      </c>
      <c r="VT223">
        <v>-3021.51259769329</v>
      </c>
      <c r="VU223">
        <v>-3031.32456403273</v>
      </c>
      <c r="VV223">
        <v>-3041.0855167158202</v>
      </c>
      <c r="VW223">
        <v>-3050.7956138428799</v>
      </c>
      <c r="VX223">
        <v>-3060.4553599973501</v>
      </c>
      <c r="VY223">
        <v>-3070.0651665559999</v>
      </c>
      <c r="VZ223">
        <v>-3079.6254872648001</v>
      </c>
      <c r="WA223">
        <v>-3089.1218105254602</v>
      </c>
      <c r="WB223">
        <v>-3098.5432595187299</v>
      </c>
      <c r="WC223">
        <v>-3107.8949702949899</v>
      </c>
      <c r="WD223">
        <v>-3117.1825509222499</v>
      </c>
      <c r="WE223">
        <v>-3126.4113262247101</v>
      </c>
      <c r="WF223">
        <v>-3135.58715561593</v>
      </c>
      <c r="WG223">
        <v>-3144.7150917044301</v>
      </c>
      <c r="WH223">
        <v>-3153.8008077670002</v>
      </c>
      <c r="WI223">
        <v>-3162.8496351266399</v>
      </c>
      <c r="WJ223">
        <v>-3171.8671707846302</v>
      </c>
      <c r="WK223">
        <v>-3180.8589602372399</v>
      </c>
      <c r="WL223">
        <v>-3189.8304000162202</v>
      </c>
      <c r="WM223">
        <v>-3198.7868403452298</v>
      </c>
      <c r="WN223">
        <v>-3207.73388472436</v>
      </c>
      <c r="WO223">
        <v>-3216.6770858548002</v>
      </c>
      <c r="WP223">
        <v>-3225.6215915212201</v>
      </c>
      <c r="WQ223">
        <v>-3234.5661321524699</v>
      </c>
      <c r="WR223">
        <v>-3243.5032838243301</v>
      </c>
      <c r="WS223">
        <v>-3252.4293188276602</v>
      </c>
    </row>
    <row r="224" spans="1:617" x14ac:dyDescent="0.25">
      <c r="A224">
        <v>-2561.3359535207701</v>
      </c>
      <c r="B224">
        <v>-2556.2958194135099</v>
      </c>
      <c r="C224">
        <v>-2551.1992992278301</v>
      </c>
      <c r="D224">
        <v>-2546.0509182668902</v>
      </c>
      <c r="E224">
        <v>-2540.8550560754502</v>
      </c>
      <c r="F224">
        <v>-2535.61657711833</v>
      </c>
      <c r="G224">
        <v>-2530.3247321632498</v>
      </c>
      <c r="H224">
        <v>-2524.96741086784</v>
      </c>
      <c r="I224">
        <v>-2519.5451556594198</v>
      </c>
      <c r="J224">
        <v>-2514.0586477265001</v>
      </c>
      <c r="K224">
        <v>-2508.5084628305799</v>
      </c>
      <c r="L224">
        <v>-2502.8957162953302</v>
      </c>
      <c r="M224">
        <v>-2497.22075764084</v>
      </c>
      <c r="N224">
        <v>-2491.4847304959198</v>
      </c>
      <c r="O224">
        <v>-2485.6882256085801</v>
      </c>
      <c r="P224">
        <v>-2479.8316804751698</v>
      </c>
      <c r="Q224">
        <v>-2473.9162387245101</v>
      </c>
      <c r="R224">
        <v>-2467.9427964360898</v>
      </c>
      <c r="S224">
        <v>-2461.9115215731699</v>
      </c>
      <c r="T224">
        <v>-2455.8235985920001</v>
      </c>
      <c r="U224">
        <v>-2449.6795699199201</v>
      </c>
      <c r="V224">
        <v>-2443.4802625038301</v>
      </c>
      <c r="W224">
        <v>-2437.2300483952399</v>
      </c>
      <c r="X224">
        <v>-2430.9315544143901</v>
      </c>
      <c r="Y224">
        <v>-2424.5820224731201</v>
      </c>
      <c r="Z224">
        <v>-2418.17960487342</v>
      </c>
      <c r="AA224">
        <v>-2411.7218393971398</v>
      </c>
      <c r="AB224">
        <v>-2405.20604843911</v>
      </c>
      <c r="AC224">
        <v>-2398.6303917945902</v>
      </c>
      <c r="AD224">
        <v>-2391.99224264331</v>
      </c>
      <c r="AE224">
        <v>-2385.2895862209398</v>
      </c>
      <c r="AF224">
        <v>-2378.5196216436798</v>
      </c>
      <c r="AG224">
        <v>-2371.6803078102598</v>
      </c>
      <c r="AH224">
        <v>-2364.7694117041701</v>
      </c>
      <c r="AI224">
        <v>-2357.7846635185101</v>
      </c>
      <c r="AJ224">
        <v>-2350.7232548761999</v>
      </c>
      <c r="AK224">
        <v>-2343.58341470508</v>
      </c>
      <c r="AL224">
        <v>-2336.36250119838</v>
      </c>
      <c r="AM224">
        <v>-2329.0612001251502</v>
      </c>
      <c r="AN224">
        <v>-2321.6822361918498</v>
      </c>
      <c r="AO224">
        <v>-2314.2273979214001</v>
      </c>
      <c r="AP224">
        <v>-2306.6978956109601</v>
      </c>
      <c r="AQ224">
        <v>-2299.0957031974399</v>
      </c>
      <c r="AR224">
        <v>-2291.4220159915199</v>
      </c>
      <c r="AS224">
        <v>-2283.6781675690199</v>
      </c>
      <c r="AT224">
        <v>-2275.8662781212802</v>
      </c>
      <c r="AU224">
        <v>-2267.9874116910501</v>
      </c>
      <c r="AV224">
        <v>-2260.04328766865</v>
      </c>
      <c r="AW224">
        <v>-2252.03536340459</v>
      </c>
      <c r="AX224">
        <v>-2243.9651728752101</v>
      </c>
      <c r="AY224">
        <v>-2235.8344354708202</v>
      </c>
      <c r="AZ224">
        <v>-2227.6443465021098</v>
      </c>
      <c r="BA224">
        <v>-2219.3966253593999</v>
      </c>
      <c r="BB224">
        <v>-2211.0925981252799</v>
      </c>
      <c r="BC224">
        <v>-2202.7206560572799</v>
      </c>
      <c r="BD224">
        <v>-2194.27007240288</v>
      </c>
      <c r="BE224">
        <v>-2185.7441810117398</v>
      </c>
      <c r="BF224">
        <v>-2177.14721594509</v>
      </c>
      <c r="BG224">
        <v>-2168.4824056256198</v>
      </c>
      <c r="BH224">
        <v>-2159.7537334251501</v>
      </c>
      <c r="BI224">
        <v>-2150.9647480843601</v>
      </c>
      <c r="BJ224">
        <v>-2142.11906047923</v>
      </c>
      <c r="BK224">
        <v>-2133.22064599236</v>
      </c>
      <c r="BL224">
        <v>-2124.2728101682401</v>
      </c>
      <c r="BM224">
        <v>-2115.2793096413002</v>
      </c>
      <c r="BN224">
        <v>-2106.2440248205999</v>
      </c>
      <c r="BO224">
        <v>-2097.17046115516</v>
      </c>
      <c r="BP224">
        <v>-2088.0625253909702</v>
      </c>
      <c r="BQ224">
        <v>-2078.92343460028</v>
      </c>
      <c r="BR224">
        <v>-2069.7574083538402</v>
      </c>
      <c r="BS224">
        <v>-2060.5535120053601</v>
      </c>
      <c r="BT224">
        <v>-2051.2998943523498</v>
      </c>
      <c r="BU224">
        <v>-2041.9981089509299</v>
      </c>
      <c r="BV224">
        <v>-2032.6495241912201</v>
      </c>
      <c r="BW224">
        <v>-2023.25583239052</v>
      </c>
      <c r="BX224">
        <v>-2013.81852546561</v>
      </c>
      <c r="BY224">
        <v>-2004.3390645136201</v>
      </c>
      <c r="BZ224">
        <v>-1994.8190416515799</v>
      </c>
      <c r="CA224">
        <v>-1985.26002542213</v>
      </c>
      <c r="CB224">
        <v>-1975.66340404318</v>
      </c>
      <c r="CC224">
        <v>-1966.03090439831</v>
      </c>
      <c r="CD224">
        <v>-1956.3638217504399</v>
      </c>
      <c r="CE224">
        <v>-1946.6639831834</v>
      </c>
      <c r="CF224">
        <v>-1936.93262232077</v>
      </c>
      <c r="CG224">
        <v>-1927.1714202399601</v>
      </c>
      <c r="CH224">
        <v>-1917.3819184105701</v>
      </c>
      <c r="CI224">
        <v>-1907.53910038401</v>
      </c>
      <c r="CJ224">
        <v>-1897.62267792987</v>
      </c>
      <c r="CK224">
        <v>-1887.6417677844399</v>
      </c>
      <c r="CL224">
        <v>-1877.6051860832599</v>
      </c>
      <c r="CM224">
        <v>-1867.5217564551201</v>
      </c>
      <c r="CN224">
        <v>-1857.40042980211</v>
      </c>
      <c r="CO224">
        <v>-1847.2499914400901</v>
      </c>
      <c r="CP224">
        <v>-1837.0794924714</v>
      </c>
      <c r="CQ224">
        <v>-1826.8977144652899</v>
      </c>
      <c r="CR224">
        <v>-1816.7135156168299</v>
      </c>
      <c r="CS224">
        <v>-1806.53577769553</v>
      </c>
      <c r="CT224">
        <v>-1796.3734899163801</v>
      </c>
      <c r="CU224">
        <v>-1786.23553404888</v>
      </c>
      <c r="CV224">
        <v>-1776.13072622858</v>
      </c>
      <c r="CW224">
        <v>-1766.0679902845</v>
      </c>
      <c r="CX224">
        <v>-1756.0561769184901</v>
      </c>
      <c r="CY224">
        <v>-1746.0768058764099</v>
      </c>
      <c r="CZ224">
        <v>-1736.10608744969</v>
      </c>
      <c r="DA224">
        <v>-1726.14491589981</v>
      </c>
      <c r="DB224">
        <v>-1716.19404322841</v>
      </c>
      <c r="DC224">
        <v>-1706.2545255365501</v>
      </c>
      <c r="DD224">
        <v>-1696.32708400622</v>
      </c>
      <c r="DE224">
        <v>-1686.41267828483</v>
      </c>
      <c r="DF224">
        <v>-1676.51222995489</v>
      </c>
      <c r="DG224">
        <v>-1666.62645995038</v>
      </c>
      <c r="DH224">
        <v>-1656.75638980606</v>
      </c>
      <c r="DI224">
        <v>-1646.90284465081</v>
      </c>
      <c r="DJ224">
        <v>-1637.0667458191101</v>
      </c>
      <c r="DK224">
        <v>-1627.2489181918399</v>
      </c>
      <c r="DL224">
        <v>-1617.4502796048801</v>
      </c>
      <c r="DM224">
        <v>-1607.6716549391001</v>
      </c>
      <c r="DN224">
        <v>-1597.91396552899</v>
      </c>
      <c r="DO224">
        <v>-1588.2123668430299</v>
      </c>
      <c r="DP224">
        <v>-1578.59174362615</v>
      </c>
      <c r="DQ224">
        <v>-1569.0371581777899</v>
      </c>
      <c r="DR224">
        <v>-1559.53414273097</v>
      </c>
      <c r="DS224">
        <v>-1550.06789809826</v>
      </c>
      <c r="DT224">
        <v>-1540.6235447198201</v>
      </c>
      <c r="DU224">
        <v>-1531.1865840089899</v>
      </c>
      <c r="DV224">
        <v>-1521.74224385141</v>
      </c>
      <c r="DW224">
        <v>-1512.2757561273299</v>
      </c>
      <c r="DX224">
        <v>-1502.77235246904</v>
      </c>
      <c r="DY224">
        <v>-1493.21748848369</v>
      </c>
      <c r="DZ224">
        <v>-1483.59626853027</v>
      </c>
      <c r="EA224">
        <v>-1473.8940480157</v>
      </c>
      <c r="EB224">
        <v>-1464.0961316994601</v>
      </c>
      <c r="EC224">
        <v>-1454.1878439208001</v>
      </c>
      <c r="ED224">
        <v>-1444.1542780468301</v>
      </c>
      <c r="EE224">
        <v>-1433.9766694412799</v>
      </c>
      <c r="EF224">
        <v>-1423.6578517124599</v>
      </c>
      <c r="EG224">
        <v>-1413.2163863574001</v>
      </c>
      <c r="EH224">
        <v>-1402.6706765321601</v>
      </c>
      <c r="EI224">
        <v>-1392.0390176993101</v>
      </c>
      <c r="EJ224">
        <v>-1381.33994802947</v>
      </c>
      <c r="EK224">
        <v>-1370.5916973512601</v>
      </c>
      <c r="EL224">
        <v>-1359.8126961417699</v>
      </c>
      <c r="EM224">
        <v>-1349.0213475570899</v>
      </c>
      <c r="EN224">
        <v>-1338.2361474602801</v>
      </c>
      <c r="EO224">
        <v>-1327.4754336214401</v>
      </c>
      <c r="EP224">
        <v>-1316.75753606946</v>
      </c>
      <c r="EQ224">
        <v>-1306.10078508118</v>
      </c>
      <c r="ER224">
        <v>-1295.5237842131801</v>
      </c>
      <c r="ES224">
        <v>-1285.04482892802</v>
      </c>
      <c r="ET224">
        <v>-1274.6822915621101</v>
      </c>
      <c r="EU224">
        <v>-1264.4121214489901</v>
      </c>
      <c r="EV224">
        <v>-1254.1954520677</v>
      </c>
      <c r="EW224">
        <v>-1244.02849778221</v>
      </c>
      <c r="EX224">
        <v>-1233.90726905735</v>
      </c>
      <c r="EY224">
        <v>-1223.8278492371701</v>
      </c>
      <c r="EZ224">
        <v>-1213.78652206621</v>
      </c>
      <c r="FA224">
        <v>-1203.77929426268</v>
      </c>
      <c r="FB224">
        <v>-1193.8023220498401</v>
      </c>
      <c r="FC224">
        <v>-1183.85181254641</v>
      </c>
      <c r="FD224">
        <v>-1173.9238145301299</v>
      </c>
      <c r="FE224">
        <v>-1164.0144421647101</v>
      </c>
      <c r="FF224">
        <v>-1154.11991006212</v>
      </c>
      <c r="FG224">
        <v>-1144.23619761954</v>
      </c>
      <c r="FH224">
        <v>-1134.35958483487</v>
      </c>
      <c r="FI224">
        <v>-1124.48615505216</v>
      </c>
      <c r="FJ224">
        <v>-1114.6120226831299</v>
      </c>
      <c r="FK224">
        <v>-1104.7339179706601</v>
      </c>
      <c r="FL224">
        <v>-1094.85378415843</v>
      </c>
      <c r="FM224">
        <v>-1084.97596912483</v>
      </c>
      <c r="FN224">
        <v>-1075.1044820826501</v>
      </c>
      <c r="FO224">
        <v>-1065.2435050760701</v>
      </c>
      <c r="FP224">
        <v>-1055.3971820844099</v>
      </c>
      <c r="FQ224">
        <v>-1045.5698572394499</v>
      </c>
      <c r="FR224">
        <v>-1035.7654084860301</v>
      </c>
      <c r="FS224">
        <v>-1025.9881993604099</v>
      </c>
      <c r="FT224">
        <v>-1016.2422232935</v>
      </c>
      <c r="FU224">
        <v>-1006.53171267764</v>
      </c>
      <c r="FV224">
        <v>-996.86087500478197</v>
      </c>
      <c r="FW224">
        <v>-987.23380965001502</v>
      </c>
      <c r="FX224">
        <v>-977.654643185498</v>
      </c>
      <c r="FY224">
        <v>-968.12758684979406</v>
      </c>
      <c r="FZ224">
        <v>-958.65680365465801</v>
      </c>
      <c r="GA224">
        <v>-949.19370252956003</v>
      </c>
      <c r="GB224">
        <v>-939.69783228722895</v>
      </c>
      <c r="GC224">
        <v>-930.18558023748403</v>
      </c>
      <c r="GD224">
        <v>-920.673399324098</v>
      </c>
      <c r="GE224">
        <v>-911.17757865395401</v>
      </c>
      <c r="GF224">
        <v>-901.71459032728296</v>
      </c>
      <c r="GG224">
        <v>-892.30075239732196</v>
      </c>
      <c r="GH224">
        <v>-882.95240407107804</v>
      </c>
      <c r="GI224">
        <v>-873.68601557546901</v>
      </c>
      <c r="GJ224">
        <v>-864.51787601737703</v>
      </c>
      <c r="GK224">
        <v>-855.46443821657795</v>
      </c>
      <c r="GL224">
        <v>-846.54205504059905</v>
      </c>
      <c r="GM224">
        <v>-837.76706557244404</v>
      </c>
      <c r="GN224">
        <v>-829.15592650251301</v>
      </c>
      <c r="GO224">
        <v>-820.725004110854</v>
      </c>
      <c r="GP224">
        <v>-812.49058937766097</v>
      </c>
      <c r="GQ224">
        <v>-804.47196863078102</v>
      </c>
      <c r="GR224">
        <v>-796.66439569756403</v>
      </c>
      <c r="GS224">
        <v>-789.04805814805604</v>
      </c>
      <c r="GT224">
        <v>-781.60330726519499</v>
      </c>
      <c r="GU224">
        <v>-774.31042894596203</v>
      </c>
      <c r="GV224">
        <v>-767.14969355350399</v>
      </c>
      <c r="GW224">
        <v>-760.10140414394698</v>
      </c>
      <c r="GX224">
        <v>-753.14589671439796</v>
      </c>
      <c r="GY224">
        <v>-746.26340506439897</v>
      </c>
      <c r="GZ224">
        <v>-739.43423612070296</v>
      </c>
      <c r="HA224">
        <v>-732.63872388310097</v>
      </c>
      <c r="HB224">
        <v>-725.85717153172004</v>
      </c>
      <c r="HC224">
        <v>-719.06981473941698</v>
      </c>
      <c r="HD224">
        <v>-712.25697396946396</v>
      </c>
      <c r="HE224">
        <v>-705.398935118841</v>
      </c>
      <c r="HF224">
        <v>-698.47604947048706</v>
      </c>
      <c r="HG224">
        <v>-691.41485760925798</v>
      </c>
      <c r="HH224">
        <v>-684.18433964719998</v>
      </c>
      <c r="HI224">
        <v>-676.82827955915604</v>
      </c>
      <c r="HJ224">
        <v>-669.39051154409196</v>
      </c>
      <c r="HK224">
        <v>-661.91486780366097</v>
      </c>
      <c r="HL224">
        <v>-654.445032236457</v>
      </c>
      <c r="HM224">
        <v>-647.02500650096295</v>
      </c>
      <c r="HN224">
        <v>-639.69840711250401</v>
      </c>
      <c r="HO224">
        <v>-632.50916647298197</v>
      </c>
      <c r="HP224">
        <v>-625.50105314740495</v>
      </c>
      <c r="HQ224">
        <v>-618.71779926117904</v>
      </c>
      <c r="HR224">
        <v>-612.20334096283102</v>
      </c>
      <c r="HS224">
        <v>-606.00142578759801</v>
      </c>
      <c r="HT224">
        <v>-600.155870527302</v>
      </c>
      <c r="HU224">
        <v>-594.71047843724205</v>
      </c>
      <c r="HV224">
        <v>-589.70901433580298</v>
      </c>
      <c r="HW224">
        <v>-585.20855166066201</v>
      </c>
      <c r="HX224">
        <v>-581.20021615827704</v>
      </c>
      <c r="HY224">
        <v>-577.62907556209996</v>
      </c>
      <c r="HZ224">
        <v>-574.44025145233297</v>
      </c>
      <c r="IA224">
        <v>-571.57881168642905</v>
      </c>
      <c r="IB224">
        <v>-568.98979118086095</v>
      </c>
      <c r="IC224">
        <v>-566.61829610599796</v>
      </c>
      <c r="ID224">
        <v>-564.40937503883595</v>
      </c>
      <c r="IE224">
        <v>-562.30818424986501</v>
      </c>
      <c r="IF224">
        <v>-560.25969127229098</v>
      </c>
      <c r="IG224">
        <v>-558.20899852985804</v>
      </c>
      <c r="IH224">
        <v>-556.10120844630899</v>
      </c>
      <c r="II224">
        <v>-553.88139250172196</v>
      </c>
      <c r="IJ224">
        <v>-551.49458386325796</v>
      </c>
      <c r="IK224">
        <v>-548.88597149438795</v>
      </c>
      <c r="IL224">
        <v>-546.00047107888201</v>
      </c>
      <c r="IM224">
        <v>-542.96976593547799</v>
      </c>
      <c r="IN224">
        <v>-539.95370858732099</v>
      </c>
      <c r="IO224">
        <v>-536.94004998614798</v>
      </c>
      <c r="IP224">
        <v>-533.91640900312598</v>
      </c>
      <c r="IQ224">
        <v>-530.87040088679805</v>
      </c>
      <c r="IR224">
        <v>-527.789728362088</v>
      </c>
      <c r="IS224">
        <v>-524.66204218048495</v>
      </c>
      <c r="IT224">
        <v>-521.47492664686695</v>
      </c>
      <c r="IU224">
        <v>-518.21614229119905</v>
      </c>
      <c r="IV224">
        <v>-514.87323102314895</v>
      </c>
      <c r="IW224">
        <v>-511.43393608953897</v>
      </c>
      <c r="IX224">
        <v>-507.88585043681599</v>
      </c>
      <c r="IY224">
        <v>-504.21665757144899</v>
      </c>
      <c r="IZ224">
        <v>-500.41398513017799</v>
      </c>
      <c r="JA224">
        <v>-496.46553302795797</v>
      </c>
      <c r="JB224">
        <v>-492.35890285281198</v>
      </c>
      <c r="JC224">
        <v>-487.93181256332002</v>
      </c>
      <c r="JD224">
        <v>-483.07954947174198</v>
      </c>
      <c r="JE224">
        <v>-477.87604578137302</v>
      </c>
      <c r="JF224">
        <v>-472.39527690337502</v>
      </c>
      <c r="JG224">
        <v>-466.71123284608501</v>
      </c>
      <c r="JH224">
        <v>-460.89789001932002</v>
      </c>
      <c r="JI224">
        <v>-455.02917962772</v>
      </c>
      <c r="JJ224">
        <v>-449.17912818122602</v>
      </c>
      <c r="JK224">
        <v>-443.42169287119799</v>
      </c>
      <c r="JL224">
        <v>-437.83081454250402</v>
      </c>
      <c r="JM224">
        <v>-432.48051006485599</v>
      </c>
      <c r="JN224">
        <v>-427.44472028312401</v>
      </c>
      <c r="JO224">
        <v>-422.79742931204203</v>
      </c>
      <c r="JP224">
        <v>-418.612610751457</v>
      </c>
      <c r="JQ224">
        <v>-414.96424871610202</v>
      </c>
      <c r="JR224">
        <v>-411.92631680582599</v>
      </c>
      <c r="JS224">
        <v>-409.505302800994</v>
      </c>
      <c r="JT224">
        <v>-407.62053705050999</v>
      </c>
      <c r="JU224">
        <v>-406.21515967875001</v>
      </c>
      <c r="JV224">
        <v>-405.232308000123</v>
      </c>
      <c r="JW224">
        <v>-404.61511437208901</v>
      </c>
      <c r="JX224">
        <v>-404.306758504264</v>
      </c>
      <c r="JY224">
        <v>-404.25037181745103</v>
      </c>
      <c r="JZ224">
        <v>-404.38909349937097</v>
      </c>
      <c r="KA224">
        <v>-404.666071379318</v>
      </c>
      <c r="KB224">
        <v>-405.02446875841702</v>
      </c>
      <c r="KC224">
        <v>-405.40740841590002</v>
      </c>
      <c r="KD224">
        <v>-405.75803818105999</v>
      </c>
      <c r="KE224">
        <v>-406.01949630496102</v>
      </c>
      <c r="KF224">
        <v>-406.13498165367702</v>
      </c>
      <c r="KG224">
        <v>-406.04758237814798</v>
      </c>
      <c r="KH224">
        <v>-405.70045494924102</v>
      </c>
      <c r="KI224">
        <v>-405.09440087448002</v>
      </c>
      <c r="KJ224">
        <v>-404.295631058906</v>
      </c>
      <c r="KK224">
        <v>-403.34559339923902</v>
      </c>
      <c r="KL224">
        <v>-402.28563565395001</v>
      </c>
      <c r="KM224">
        <v>-401.157138336488</v>
      </c>
      <c r="KN224">
        <v>-400.00148196030301</v>
      </c>
      <c r="KO224">
        <v>-398.86008166713498</v>
      </c>
      <c r="KP224">
        <v>-397.77429292037198</v>
      </c>
      <c r="KQ224">
        <v>-396.78551357860903</v>
      </c>
      <c r="KR224">
        <v>-395.93513373352499</v>
      </c>
      <c r="KS224">
        <v>-395.26453202525602</v>
      </c>
      <c r="KT224">
        <v>-394.81506672716</v>
      </c>
      <c r="KU224">
        <v>-394.62816845280901</v>
      </c>
      <c r="KV224">
        <v>-394.74520037050797</v>
      </c>
      <c r="KW224">
        <v>-395.207527583873</v>
      </c>
      <c r="KX224">
        <v>-396.05654695284301</v>
      </c>
      <c r="KY224">
        <v>-397.21412421315699</v>
      </c>
      <c r="KZ224">
        <v>-398.575113556894</v>
      </c>
      <c r="LA224">
        <v>-400.14042278203101</v>
      </c>
      <c r="LB224">
        <v>-401.91095787523199</v>
      </c>
      <c r="LC224">
        <v>-403.88765657948198</v>
      </c>
      <c r="LD224">
        <v>-406.07139206446698</v>
      </c>
      <c r="LE224">
        <v>-408.46313863677699</v>
      </c>
      <c r="LF224">
        <v>-411.063732964493</v>
      </c>
      <c r="LG224">
        <v>-413.87413294571598</v>
      </c>
      <c r="LH224">
        <v>-416.89526955517101</v>
      </c>
      <c r="LI224">
        <v>-420.12799680608703</v>
      </c>
      <c r="LJ224">
        <v>-423.57325618807403</v>
      </c>
      <c r="LK224">
        <v>-427.23198644277301</v>
      </c>
      <c r="LL224">
        <v>-431.10504339472601</v>
      </c>
      <c r="LM224">
        <v>-435.19338989898102</v>
      </c>
      <c r="LN224">
        <v>-439.49790964010703</v>
      </c>
      <c r="LO224">
        <v>-444.17693839422901</v>
      </c>
      <c r="LP224">
        <v>-449.34547449039502</v>
      </c>
      <c r="LQ224">
        <v>-454.93957571894799</v>
      </c>
      <c r="LR224">
        <v>-460.89521601646902</v>
      </c>
      <c r="LS224">
        <v>-467.14840896677998</v>
      </c>
      <c r="LT224">
        <v>-473.63515449318101</v>
      </c>
      <c r="LU224">
        <v>-480.29148346263798</v>
      </c>
      <c r="LV224">
        <v>-487.05337851530697</v>
      </c>
      <c r="LW224">
        <v>-493.85684640474898</v>
      </c>
      <c r="LX224">
        <v>-500.63790158943999</v>
      </c>
      <c r="LY224">
        <v>-507.33255946451499</v>
      </c>
      <c r="LZ224">
        <v>-513.87681043704504</v>
      </c>
      <c r="MA224">
        <v>-520.20666119859095</v>
      </c>
      <c r="MB224">
        <v>-526.25809351465102</v>
      </c>
      <c r="MC224">
        <v>-531.967156409994</v>
      </c>
      <c r="MD224">
        <v>-537.26982300854695</v>
      </c>
      <c r="ME224">
        <v>-542.21057281789103</v>
      </c>
      <c r="MF224">
        <v>-546.89587838856301</v>
      </c>
      <c r="MG224">
        <v>-551.35498105189095</v>
      </c>
      <c r="MH224">
        <v>-555.61697196283706</v>
      </c>
      <c r="MI224">
        <v>-559.71099225248201</v>
      </c>
      <c r="MJ224">
        <v>-563.66627950553197</v>
      </c>
      <c r="MK224">
        <v>-567.51187852344901</v>
      </c>
      <c r="ML224">
        <v>-571.276974917502</v>
      </c>
      <c r="MM224">
        <v>-574.99079648249995</v>
      </c>
      <c r="MN224">
        <v>-578.68241696625898</v>
      </c>
      <c r="MO224">
        <v>-582.38100657021403</v>
      </c>
      <c r="MP224">
        <v>-586.11569288892804</v>
      </c>
      <c r="MQ224">
        <v>-589.915698097274</v>
      </c>
      <c r="MR224">
        <v>-593.81013063335797</v>
      </c>
      <c r="MS224">
        <v>-597.82814703809299</v>
      </c>
      <c r="MT224">
        <v>-601.99888669325298</v>
      </c>
      <c r="MU224">
        <v>-606.18107045378804</v>
      </c>
      <c r="MV224">
        <v>-610.23738344135802</v>
      </c>
      <c r="MW224">
        <v>-614.202938025501</v>
      </c>
      <c r="MX224">
        <v>-618.11287552211104</v>
      </c>
      <c r="MY224">
        <v>-622.00239484045505</v>
      </c>
      <c r="MZ224">
        <v>-625.906602730136</v>
      </c>
      <c r="NA224">
        <v>-629.86067707064797</v>
      </c>
      <c r="NB224">
        <v>-633.89969554124195</v>
      </c>
      <c r="NC224">
        <v>-638.05885143124704</v>
      </c>
      <c r="ND224">
        <v>-642.37327439334695</v>
      </c>
      <c r="NE224">
        <v>-646.87812127726897</v>
      </c>
      <c r="NF224">
        <v>-651.608539018844</v>
      </c>
      <c r="NG224">
        <v>-656.59962070715198</v>
      </c>
      <c r="NH224">
        <v>-661.88662713879296</v>
      </c>
      <c r="NI224">
        <v>-667.50458401957906</v>
      </c>
      <c r="NJ224">
        <v>-673.48867110232004</v>
      </c>
      <c r="NK224">
        <v>-679.86327163971202</v>
      </c>
      <c r="NL224">
        <v>-686.60568755482302</v>
      </c>
      <c r="NM224">
        <v>-693.68039770920302</v>
      </c>
      <c r="NN224">
        <v>-701.05179442467602</v>
      </c>
      <c r="NO224">
        <v>-708.68439487570697</v>
      </c>
      <c r="NP224">
        <v>-716.54270512088897</v>
      </c>
      <c r="NQ224">
        <v>-724.59122505154005</v>
      </c>
      <c r="NR224">
        <v>-732.79434698948603</v>
      </c>
      <c r="NS224">
        <v>-741.11658436256698</v>
      </c>
      <c r="NT224">
        <v>-749.52237959272998</v>
      </c>
      <c r="NU224">
        <v>-757.97624610781702</v>
      </c>
      <c r="NV224">
        <v>-766.44267830321098</v>
      </c>
      <c r="NW224">
        <v>-774.88613950662898</v>
      </c>
      <c r="NX224">
        <v>-783.27107401333103</v>
      </c>
      <c r="NY224">
        <v>-791.56192786788904</v>
      </c>
      <c r="NZ224">
        <v>-799.72327638547597</v>
      </c>
      <c r="OA224">
        <v>-807.76780920975398</v>
      </c>
      <c r="OB224">
        <v>-815.746012177681</v>
      </c>
      <c r="OC224">
        <v>-823.67879627692605</v>
      </c>
      <c r="OD224">
        <v>-831.58711884865795</v>
      </c>
      <c r="OE224">
        <v>-839.49189275385902</v>
      </c>
      <c r="OF224">
        <v>-847.41402336026101</v>
      </c>
      <c r="OG224">
        <v>-855.37455841938402</v>
      </c>
      <c r="OH224">
        <v>-863.39435319883705</v>
      </c>
      <c r="OI224">
        <v>-871.49433784274595</v>
      </c>
      <c r="OJ224">
        <v>-879.69550250925795</v>
      </c>
      <c r="OK224">
        <v>-888.01876005935503</v>
      </c>
      <c r="OL224">
        <v>-896.48506783420601</v>
      </c>
      <c r="OM224">
        <v>-905.11533494816695</v>
      </c>
      <c r="ON224">
        <v>-913.93052436234302</v>
      </c>
      <c r="OO224">
        <v>-922.95154331777997</v>
      </c>
      <c r="OP224">
        <v>-932.19938571924899</v>
      </c>
      <c r="OQ224">
        <v>-941.69077186989705</v>
      </c>
      <c r="OR224">
        <v>-951.41375193989404</v>
      </c>
      <c r="OS224">
        <v>-961.34631438654401</v>
      </c>
      <c r="OT224">
        <v>-971.46634759090296</v>
      </c>
      <c r="OU224">
        <v>-981.751922927377</v>
      </c>
      <c r="OV224">
        <v>-992.18084398660903</v>
      </c>
      <c r="OW224">
        <v>-1002.7310993499</v>
      </c>
      <c r="OX224">
        <v>-1013.38074298451</v>
      </c>
      <c r="OY224">
        <v>-1024.10754578811</v>
      </c>
      <c r="OZ224">
        <v>-1034.88963110853</v>
      </c>
      <c r="PA224">
        <v>-1045.70473502916</v>
      </c>
      <c r="PB224">
        <v>-1056.5310639389299</v>
      </c>
      <c r="PC224">
        <v>-1067.3463173576099</v>
      </c>
      <c r="PD224">
        <v>-1078.1286416601399</v>
      </c>
      <c r="PE224">
        <v>-1088.8558984538499</v>
      </c>
      <c r="PF224">
        <v>-1099.5059335129299</v>
      </c>
      <c r="PG224">
        <v>-1110.1002598919599</v>
      </c>
      <c r="PH224">
        <v>-1120.67993846484</v>
      </c>
      <c r="PI224">
        <v>-1131.2526369572399</v>
      </c>
      <c r="PJ224">
        <v>-1141.82606865305</v>
      </c>
      <c r="PK224">
        <v>-1152.40767755106</v>
      </c>
      <c r="PL224">
        <v>-1163.0051731885001</v>
      </c>
      <c r="PM224">
        <v>-1173.6262307843299</v>
      </c>
      <c r="PN224">
        <v>-1184.2784251092501</v>
      </c>
      <c r="PO224">
        <v>-1194.9693657482601</v>
      </c>
      <c r="PP224">
        <v>-1205.7067970528999</v>
      </c>
      <c r="PQ224">
        <v>-1216.4981627739401</v>
      </c>
      <c r="PR224">
        <v>-1227.3512691502699</v>
      </c>
      <c r="PS224">
        <v>-1238.27366013291</v>
      </c>
      <c r="PT224">
        <v>-1249.2730800734</v>
      </c>
      <c r="PU224">
        <v>-1260.35693440962</v>
      </c>
      <c r="PV224">
        <v>-1271.5330058060099</v>
      </c>
      <c r="PW224">
        <v>-1282.8036445159901</v>
      </c>
      <c r="PX224">
        <v>-1294.16187280175</v>
      </c>
      <c r="PY224">
        <v>-1305.60109511979</v>
      </c>
      <c r="PZ224">
        <v>-1317.11471217998</v>
      </c>
      <c r="QA224">
        <v>-1328.6962977716701</v>
      </c>
      <c r="QB224">
        <v>-1340.3390213845601</v>
      </c>
      <c r="QC224">
        <v>-1352.0366534618499</v>
      </c>
      <c r="QD224">
        <v>-1363.7823943129299</v>
      </c>
      <c r="QE224">
        <v>-1375.5698214737399</v>
      </c>
      <c r="QF224">
        <v>-1387.3923667218301</v>
      </c>
      <c r="QG224">
        <v>-1399.24333406546</v>
      </c>
      <c r="QH224">
        <v>-1411.1163321082399</v>
      </c>
      <c r="QI224">
        <v>-1423.0047578134299</v>
      </c>
      <c r="QJ224">
        <v>-1434.9020539504399</v>
      </c>
      <c r="QK224">
        <v>-1446.8015518485599</v>
      </c>
      <c r="QL224">
        <v>-1458.6968601114199</v>
      </c>
      <c r="QM224">
        <v>-1470.6515188240301</v>
      </c>
      <c r="QN224">
        <v>-1482.71991267152</v>
      </c>
      <c r="QO224">
        <v>-1494.8813177055299</v>
      </c>
      <c r="QP224">
        <v>-1507.1151409976301</v>
      </c>
      <c r="QQ224">
        <v>-1519.40059296548</v>
      </c>
      <c r="QR224">
        <v>-1531.7171808809101</v>
      </c>
      <c r="QS224">
        <v>-1544.0440385357499</v>
      </c>
      <c r="QT224">
        <v>-1556.3606188077299</v>
      </c>
      <c r="QU224">
        <v>-1568.6463212751501</v>
      </c>
      <c r="QV224">
        <v>-1580.8803874233599</v>
      </c>
      <c r="QW224">
        <v>-1593.04225889021</v>
      </c>
      <c r="QX224">
        <v>-1605.1111115270901</v>
      </c>
      <c r="QY224">
        <v>-1617.0663561521901</v>
      </c>
      <c r="QZ224">
        <v>-1628.88749254404</v>
      </c>
      <c r="RA224">
        <v>-1640.55360384705</v>
      </c>
      <c r="RB224">
        <v>-1652.0441552734801</v>
      </c>
      <c r="RC224">
        <v>-1663.3279990134599</v>
      </c>
      <c r="RD224">
        <v>-1674.40633390005</v>
      </c>
      <c r="RE224">
        <v>-1685.3065223313199</v>
      </c>
      <c r="RF224">
        <v>-1696.0564349518099</v>
      </c>
      <c r="RG224">
        <v>-1706.6833993453299</v>
      </c>
      <c r="RH224">
        <v>-1717.2151899507801</v>
      </c>
      <c r="RI224">
        <v>-1727.6792691185001</v>
      </c>
      <c r="RJ224">
        <v>-1738.1033035939199</v>
      </c>
      <c r="RK224">
        <v>-1748.5149944407599</v>
      </c>
      <c r="RL224">
        <v>-1758.94167323743</v>
      </c>
      <c r="RM224">
        <v>-1769.4112106284899</v>
      </c>
      <c r="RN224">
        <v>-1779.9510035782901</v>
      </c>
      <c r="RO224">
        <v>-1790.5887879648601</v>
      </c>
      <c r="RP224">
        <v>-1801.3519953188299</v>
      </c>
      <c r="RQ224">
        <v>-1812.2684271522</v>
      </c>
      <c r="RR224">
        <v>-1823.3654804293201</v>
      </c>
      <c r="RS224">
        <v>-1834.61796331913</v>
      </c>
      <c r="RT224">
        <v>-1845.9754240851</v>
      </c>
      <c r="RU224">
        <v>-1857.4277324454599</v>
      </c>
      <c r="RV224">
        <v>-1868.96484198951</v>
      </c>
      <c r="RW224">
        <v>-1880.5765568014999</v>
      </c>
      <c r="RX224">
        <v>-1892.2528269721099</v>
      </c>
      <c r="RY224">
        <v>-1903.98346008423</v>
      </c>
      <c r="RZ224">
        <v>-1915.75826771536</v>
      </c>
      <c r="SA224">
        <v>-1927.5672964098101</v>
      </c>
      <c r="SB224">
        <v>-1939.40025355022</v>
      </c>
      <c r="SC224">
        <v>-1951.24728962775</v>
      </c>
      <c r="SD224">
        <v>-1963.09790812593</v>
      </c>
      <c r="SE224">
        <v>-1974.9423286685001</v>
      </c>
      <c r="SF224">
        <v>-1986.77028970577</v>
      </c>
      <c r="SG224">
        <v>-1998.5716373815401</v>
      </c>
      <c r="SH224">
        <v>-2010.33625240591</v>
      </c>
      <c r="SI224">
        <v>-2022.0861052950499</v>
      </c>
      <c r="SJ224">
        <v>-2033.8488881630799</v>
      </c>
      <c r="SK224">
        <v>-2045.6233907128401</v>
      </c>
      <c r="SL224">
        <v>-2057.4081481005701</v>
      </c>
      <c r="SM224">
        <v>-2069.2018806485198</v>
      </c>
      <c r="SN224">
        <v>-2081.0032199665602</v>
      </c>
      <c r="SO224">
        <v>-2092.8106315823702</v>
      </c>
      <c r="SP224">
        <v>-2104.6232368671799</v>
      </c>
      <c r="SQ224">
        <v>-2116.4391626830002</v>
      </c>
      <c r="SR224">
        <v>-2128.25747575899</v>
      </c>
      <c r="SS224">
        <v>-2140.0767803839799</v>
      </c>
      <c r="ST224">
        <v>-2151.8953813407202</v>
      </c>
      <c r="SU224">
        <v>-2163.71249161279</v>
      </c>
      <c r="SV224">
        <v>-2175.5263071947702</v>
      </c>
      <c r="SW224">
        <v>-2187.3356102962398</v>
      </c>
      <c r="SX224">
        <v>-2199.1391364739602</v>
      </c>
      <c r="SY224">
        <v>-2210.9389463962202</v>
      </c>
      <c r="SZ224">
        <v>-2222.7378619068199</v>
      </c>
      <c r="TA224">
        <v>-2234.5361450456098</v>
      </c>
      <c r="TB224">
        <v>-2246.3338574518998</v>
      </c>
      <c r="TC224">
        <v>-2258.1315157121098</v>
      </c>
      <c r="TD224">
        <v>-2269.9291123329899</v>
      </c>
      <c r="TE224">
        <v>-2281.7267630999499</v>
      </c>
      <c r="TF224">
        <v>-2293.5249379465699</v>
      </c>
      <c r="TG224">
        <v>-2305.3232827246902</v>
      </c>
      <c r="TH224">
        <v>-2317.1224527818699</v>
      </c>
      <c r="TI224">
        <v>-2328.9225713967899</v>
      </c>
      <c r="TJ224">
        <v>-2340.7234998082899</v>
      </c>
      <c r="TK224">
        <v>-2352.5258933639202</v>
      </c>
      <c r="TL224">
        <v>-2364.3295441699502</v>
      </c>
      <c r="TM224">
        <v>-2376.1348991842001</v>
      </c>
      <c r="TN224">
        <v>-2387.9420205420101</v>
      </c>
      <c r="TO224">
        <v>-2399.77369818944</v>
      </c>
      <c r="TP224">
        <v>-2411.6466927660699</v>
      </c>
      <c r="TQ224">
        <v>-2423.5514370791602</v>
      </c>
      <c r="TR224">
        <v>-2435.4787787314699</v>
      </c>
      <c r="TS224">
        <v>-2447.4195363447502</v>
      </c>
      <c r="TT224">
        <v>-2459.3643029751802</v>
      </c>
      <c r="TU224">
        <v>-2471.3038967485099</v>
      </c>
      <c r="TV224">
        <v>-2483.2290349915902</v>
      </c>
      <c r="TW224">
        <v>-2495.13048868134</v>
      </c>
      <c r="TX224">
        <v>-2506.9989526648601</v>
      </c>
      <c r="TY224">
        <v>-2518.8250050118099</v>
      </c>
      <c r="TZ224">
        <v>-2530.5995409697898</v>
      </c>
      <c r="UA224">
        <v>-2542.3133465022302</v>
      </c>
      <c r="UB224">
        <v>-2553.9569160557098</v>
      </c>
      <c r="UC224">
        <v>-2565.5211593683198</v>
      </c>
      <c r="UD224">
        <v>-2576.9968404197498</v>
      </c>
      <c r="UE224">
        <v>-2588.3867293244102</v>
      </c>
      <c r="UF224">
        <v>-2599.7039430077102</v>
      </c>
      <c r="UG224">
        <v>-2610.9540299881401</v>
      </c>
      <c r="UH224">
        <v>-2622.14254627746</v>
      </c>
      <c r="UI224">
        <v>-2633.2750691953102</v>
      </c>
      <c r="UJ224">
        <v>-2644.3573834591102</v>
      </c>
      <c r="UK224">
        <v>-2655.3949834412501</v>
      </c>
      <c r="UL224">
        <v>-2666.3933410344198</v>
      </c>
      <c r="UM224">
        <v>-2677.35817931668</v>
      </c>
      <c r="UN224">
        <v>-2688.2951522335102</v>
      </c>
      <c r="UO224">
        <v>-2699.2098774359902</v>
      </c>
      <c r="UP224">
        <v>-2710.1077726707199</v>
      </c>
      <c r="UQ224">
        <v>-2720.9945535225002</v>
      </c>
      <c r="UR224">
        <v>-2731.8759355761599</v>
      </c>
      <c r="US224">
        <v>-2742.75713617778</v>
      </c>
      <c r="UT224">
        <v>-2753.6443891664298</v>
      </c>
      <c r="UU224">
        <v>-2764.5424702597802</v>
      </c>
      <c r="UV224">
        <v>-2775.44938766925</v>
      </c>
      <c r="UW224">
        <v>-2786.3585725261901</v>
      </c>
      <c r="UX224">
        <v>-2797.2638642561701</v>
      </c>
      <c r="UY224">
        <v>-2808.1589565263798</v>
      </c>
      <c r="UZ224">
        <v>-2819.0376812691502</v>
      </c>
      <c r="VA224">
        <v>-2829.8934621225899</v>
      </c>
      <c r="VB224">
        <v>-2840.7201315150201</v>
      </c>
      <c r="VC224">
        <v>-2851.5116596439402</v>
      </c>
      <c r="VD224">
        <v>-2862.2614781367201</v>
      </c>
      <c r="VE224">
        <v>-2872.9632801645098</v>
      </c>
      <c r="VF224">
        <v>-2883.6109672882299</v>
      </c>
      <c r="VG224">
        <v>-2894.1981635464899</v>
      </c>
      <c r="VH224">
        <v>-2904.7186392322901</v>
      </c>
      <c r="VI224">
        <v>-2915.16602587747</v>
      </c>
      <c r="VJ224">
        <v>-2925.5340096559398</v>
      </c>
      <c r="VK224">
        <v>-2935.8339409539599</v>
      </c>
      <c r="VL224">
        <v>-2946.0808777006</v>
      </c>
      <c r="VM224">
        <v>-2956.2750819356802</v>
      </c>
      <c r="VN224">
        <v>-2966.4166769378799</v>
      </c>
      <c r="VO224">
        <v>-2976.5061101610099</v>
      </c>
      <c r="VP224">
        <v>-2986.5432503371699</v>
      </c>
      <c r="VQ224">
        <v>-2996.5283370264301</v>
      </c>
      <c r="VR224">
        <v>-3006.4619018017102</v>
      </c>
      <c r="VS224">
        <v>-3016.3435288754999</v>
      </c>
      <c r="VT224">
        <v>-3026.1740043672999</v>
      </c>
      <c r="VU224">
        <v>-3035.9528583435299</v>
      </c>
      <c r="VV224">
        <v>-3045.68086943043</v>
      </c>
      <c r="VW224">
        <v>-3055.3578297342601</v>
      </c>
      <c r="VX224">
        <v>-3064.9842633346602</v>
      </c>
      <c r="VY224">
        <v>-3074.5598235767302</v>
      </c>
      <c r="VZ224">
        <v>-3084.0851658080501</v>
      </c>
      <c r="WA224">
        <v>-3093.54650739721</v>
      </c>
      <c r="WB224">
        <v>-3102.9336432546402</v>
      </c>
      <c r="WC224">
        <v>-3112.2519519673301</v>
      </c>
      <c r="WD224">
        <v>-3121.5066658678802</v>
      </c>
      <c r="WE224">
        <v>-3130.70312271586</v>
      </c>
      <c r="WF224">
        <v>-3139.8465831490098</v>
      </c>
      <c r="WG224">
        <v>-3148.9425570222502</v>
      </c>
      <c r="WH224">
        <v>-3157.9962766681601</v>
      </c>
      <c r="WI224">
        <v>-3167.0127481779</v>
      </c>
      <c r="WJ224">
        <v>-3175.9977717513798</v>
      </c>
      <c r="WK224">
        <v>-3184.9565105885999</v>
      </c>
      <c r="WL224">
        <v>-3193.8939349823199</v>
      </c>
      <c r="WM224">
        <v>-3202.8156522251902</v>
      </c>
      <c r="WN224">
        <v>-3211.7271308487002</v>
      </c>
      <c r="WO224">
        <v>-3220.6332645197799</v>
      </c>
      <c r="WP224">
        <v>-3229.5396322259198</v>
      </c>
      <c r="WQ224">
        <v>-3238.4444324259398</v>
      </c>
      <c r="WR224">
        <v>-3247.3398018349399</v>
      </c>
      <c r="WS224">
        <v>-3256.2230411389201</v>
      </c>
    </row>
    <row r="225" spans="1:617" x14ac:dyDescent="0.25">
      <c r="A225">
        <v>-2564.80518647703</v>
      </c>
      <c r="B225">
        <v>-2559.84890700611</v>
      </c>
      <c r="C225">
        <v>-2554.8359752538299</v>
      </c>
      <c r="D225">
        <v>-2549.7707194291802</v>
      </c>
      <c r="E225">
        <v>-2544.6575690250002</v>
      </c>
      <c r="F225">
        <v>-2539.5008530963901</v>
      </c>
      <c r="G225">
        <v>-2534.29060404864</v>
      </c>
      <c r="H225">
        <v>-2529.0149325152202</v>
      </c>
      <c r="I225">
        <v>-2523.6742810130399</v>
      </c>
      <c r="J225">
        <v>-2518.2691996910999</v>
      </c>
      <c r="K225">
        <v>-2512.8006534630099</v>
      </c>
      <c r="L225">
        <v>-2507.2695758742502</v>
      </c>
      <c r="M225">
        <v>-2501.6765054249399</v>
      </c>
      <c r="N225">
        <v>-2496.0219509467502</v>
      </c>
      <c r="O225">
        <v>-2490.30680743014</v>
      </c>
      <c r="P225">
        <v>-2484.5320927549101</v>
      </c>
      <c r="Q225">
        <v>-2478.6982735893098</v>
      </c>
      <c r="R225">
        <v>-2472.8059072841902</v>
      </c>
      <c r="S225">
        <v>-2466.8559318470002</v>
      </c>
      <c r="T225">
        <v>-2460.8492808232199</v>
      </c>
      <c r="U225">
        <v>-2454.7864738547801</v>
      </c>
      <c r="V225">
        <v>-2448.6680538888199</v>
      </c>
      <c r="W225">
        <v>-2442.4983105718302</v>
      </c>
      <c r="X225">
        <v>-2436.27963869211</v>
      </c>
      <c r="Y225">
        <v>-2430.0097008820499</v>
      </c>
      <c r="Z225">
        <v>-2423.6860377233402</v>
      </c>
      <c r="AA225">
        <v>-2417.30665668234</v>
      </c>
      <c r="AB225">
        <v>-2410.8696925693098</v>
      </c>
      <c r="AC225">
        <v>-2404.3726510043398</v>
      </c>
      <c r="AD225">
        <v>-2397.8131371991299</v>
      </c>
      <c r="AE225">
        <v>-2391.1892088314198</v>
      </c>
      <c r="AF225">
        <v>-2384.4989163846299</v>
      </c>
      <c r="AG225">
        <v>-2377.73983815681</v>
      </c>
      <c r="AH225">
        <v>-2370.90957575127</v>
      </c>
      <c r="AI225">
        <v>-2364.0061294325301</v>
      </c>
      <c r="AJ225">
        <v>-2357.0275604867602</v>
      </c>
      <c r="AK225">
        <v>-2349.9714902215701</v>
      </c>
      <c r="AL225">
        <v>-2342.8354852861398</v>
      </c>
      <c r="AM225">
        <v>-2335.6202117800999</v>
      </c>
      <c r="AN225">
        <v>-2328.3283974137298</v>
      </c>
      <c r="AO225">
        <v>-2320.9614496100899</v>
      </c>
      <c r="AP225">
        <v>-2313.5208484701898</v>
      </c>
      <c r="AQ225">
        <v>-2306.0080283232501</v>
      </c>
      <c r="AR225">
        <v>-2298.4245078327999</v>
      </c>
      <c r="AS225">
        <v>-2290.7717285373501</v>
      </c>
      <c r="AT225">
        <v>-2283.0511059078999</v>
      </c>
      <c r="AU225">
        <v>-2275.2641425045999</v>
      </c>
      <c r="AV225">
        <v>-2267.4123192745901</v>
      </c>
      <c r="AW225">
        <v>-2259.4970624991201</v>
      </c>
      <c r="AX225">
        <v>-2251.5198020603302</v>
      </c>
      <c r="AY225">
        <v>-2243.4820610688098</v>
      </c>
      <c r="AZ225">
        <v>-2235.38531962559</v>
      </c>
      <c r="BA225">
        <v>-2227.23095379303</v>
      </c>
      <c r="BB225">
        <v>-2219.0204750328298</v>
      </c>
      <c r="BC225">
        <v>-2210.7419321032498</v>
      </c>
      <c r="BD225">
        <v>-2202.3853224479799</v>
      </c>
      <c r="BE225">
        <v>-2193.95406403577</v>
      </c>
      <c r="BF225">
        <v>-2185.4515640251302</v>
      </c>
      <c r="BG225">
        <v>-2176.8817780388099</v>
      </c>
      <c r="BH225">
        <v>-2168.2485235454201</v>
      </c>
      <c r="BI225">
        <v>-2159.5552570762402</v>
      </c>
      <c r="BJ225">
        <v>-2150.8054163043298</v>
      </c>
      <c r="BK225">
        <v>-2142.00287251809</v>
      </c>
      <c r="BL225">
        <v>-2133.1515275204902</v>
      </c>
      <c r="BM225">
        <v>-2124.2547804220799</v>
      </c>
      <c r="BN225">
        <v>-2115.3160958020699</v>
      </c>
      <c r="BO225">
        <v>-2106.3393718625198</v>
      </c>
      <c r="BP225">
        <v>-2097.3284296729498</v>
      </c>
      <c r="BQ225">
        <v>-2088.2867526782702</v>
      </c>
      <c r="BR225">
        <v>-2079.21773638063</v>
      </c>
      <c r="BS225">
        <v>-2070.1114670051002</v>
      </c>
      <c r="BT225">
        <v>-2060.9558820769298</v>
      </c>
      <c r="BU225">
        <v>-2051.7525271657901</v>
      </c>
      <c r="BV225">
        <v>-2042.5028397824999</v>
      </c>
      <c r="BW225">
        <v>-2033.20826771306</v>
      </c>
      <c r="BX225">
        <v>-2023.8702583204299</v>
      </c>
      <c r="BY225">
        <v>-2014.49029933053</v>
      </c>
      <c r="BZ225">
        <v>-2005.06980939596</v>
      </c>
      <c r="CA225">
        <v>-1995.61025696139</v>
      </c>
      <c r="CB225">
        <v>-1986.1131050701099</v>
      </c>
      <c r="CC225">
        <v>-1976.57978942872</v>
      </c>
      <c r="CD225">
        <v>-1967.01179013824</v>
      </c>
      <c r="CE225">
        <v>-1957.4105509569699</v>
      </c>
      <c r="CF225">
        <v>-1947.77753450514</v>
      </c>
      <c r="CG225">
        <v>-1938.1141728884199</v>
      </c>
      <c r="CH225">
        <v>-1928.4219502318199</v>
      </c>
      <c r="CI225">
        <v>-1918.67625314971</v>
      </c>
      <c r="CJ225">
        <v>-1908.8573627253099</v>
      </c>
      <c r="CK225">
        <v>-1898.97406801739</v>
      </c>
      <c r="CL225">
        <v>-1889.0351249273001</v>
      </c>
      <c r="CM225">
        <v>-1879.0492875559501</v>
      </c>
      <c r="CN225">
        <v>-1869.0253566184699</v>
      </c>
      <c r="CO225">
        <v>-1858.9721072974701</v>
      </c>
      <c r="CP225">
        <v>-1848.8982784365901</v>
      </c>
      <c r="CQ225">
        <v>-1838.8126644996901</v>
      </c>
      <c r="CR225">
        <v>-1828.7240334675801</v>
      </c>
      <c r="CS225">
        <v>-1818.64115649515</v>
      </c>
      <c r="CT225">
        <v>-1808.5728132157999</v>
      </c>
      <c r="CU225">
        <v>-1798.5277344214601</v>
      </c>
      <c r="CV225">
        <v>-1788.5147320568101</v>
      </c>
      <c r="CW225">
        <v>-1778.5425682744601</v>
      </c>
      <c r="CX225">
        <v>-1768.6200200574799</v>
      </c>
      <c r="CY225">
        <v>-1758.72920939595</v>
      </c>
      <c r="CZ225">
        <v>-1748.8468907870999</v>
      </c>
      <c r="DA225">
        <v>-1738.9737926251</v>
      </c>
      <c r="DB225">
        <v>-1729.11062625009</v>
      </c>
      <c r="DC225">
        <v>-1719.2580949467999</v>
      </c>
      <c r="DD225">
        <v>-1709.4169311371099</v>
      </c>
      <c r="DE225">
        <v>-1699.5878439339101</v>
      </c>
      <c r="DF225">
        <v>-1689.77155050181</v>
      </c>
      <c r="DG225">
        <v>-1679.9687559297199</v>
      </c>
      <c r="DH225">
        <v>-1670.18018098317</v>
      </c>
      <c r="DI225">
        <v>-1660.40654865492</v>
      </c>
      <c r="DJ225">
        <v>-1650.6485716588099</v>
      </c>
      <c r="DK225">
        <v>-1640.90695953452</v>
      </c>
      <c r="DL225">
        <v>-1631.18241556679</v>
      </c>
      <c r="DM225">
        <v>-1621.47567397794</v>
      </c>
      <c r="DN225">
        <v>-1611.7874420804201</v>
      </c>
      <c r="DO225">
        <v>-1602.15091074112</v>
      </c>
      <c r="DP225">
        <v>-1592.5895944101201</v>
      </c>
      <c r="DQ225">
        <v>-1583.08970887395</v>
      </c>
      <c r="DR225">
        <v>-1573.63742012333</v>
      </c>
      <c r="DS225">
        <v>-1564.2189555974001</v>
      </c>
      <c r="DT225">
        <v>-1554.82050597326</v>
      </c>
      <c r="DU225">
        <v>-1545.4282529219699</v>
      </c>
      <c r="DV225">
        <v>-1536.0284274835701</v>
      </c>
      <c r="DW225">
        <v>-1526.60719162483</v>
      </c>
      <c r="DX225">
        <v>-1517.15079206613</v>
      </c>
      <c r="DY225">
        <v>-1507.64537551693</v>
      </c>
      <c r="DZ225">
        <v>-1498.07719452583</v>
      </c>
      <c r="EA225">
        <v>-1488.4324070318301</v>
      </c>
      <c r="EB225">
        <v>-1478.6972135642</v>
      </c>
      <c r="EC225">
        <v>-1468.8578321329701</v>
      </c>
      <c r="ED225">
        <v>-1458.9004708960299</v>
      </c>
      <c r="EE225">
        <v>-1448.80675773404</v>
      </c>
      <c r="EF225">
        <v>-1438.5792014538899</v>
      </c>
      <c r="EG225">
        <v>-1428.2352658592299</v>
      </c>
      <c r="EH225">
        <v>-1417.7923950494001</v>
      </c>
      <c r="EI225">
        <v>-1407.2680407523601</v>
      </c>
      <c r="EJ225">
        <v>-1396.6796860530001</v>
      </c>
      <c r="EK225">
        <v>-1386.0447728271399</v>
      </c>
      <c r="EL225">
        <v>-1375.3807935887701</v>
      </c>
      <c r="EM225">
        <v>-1364.70515207425</v>
      </c>
      <c r="EN225">
        <v>-1354.0353407975699</v>
      </c>
      <c r="EO225">
        <v>-1343.3888038580701</v>
      </c>
      <c r="EP225">
        <v>-1332.78301226496</v>
      </c>
      <c r="EQ225">
        <v>-1322.23542579791</v>
      </c>
      <c r="ER225">
        <v>-1311.76349438069</v>
      </c>
      <c r="ES225">
        <v>-1301.38466614034</v>
      </c>
      <c r="ET225">
        <v>-1291.1164237387</v>
      </c>
      <c r="EU225">
        <v>-1280.9358200602201</v>
      </c>
      <c r="EV225">
        <v>-1270.80583926855</v>
      </c>
      <c r="EW225">
        <v>-1260.72285644317</v>
      </c>
      <c r="EX225">
        <v>-1250.68327897481</v>
      </c>
      <c r="EY225">
        <v>-1240.6834335282999</v>
      </c>
      <c r="EZ225">
        <v>-1230.71972791745</v>
      </c>
      <c r="FA225">
        <v>-1220.7885273695599</v>
      </c>
      <c r="FB225">
        <v>-1210.88621819369</v>
      </c>
      <c r="FC225">
        <v>-1201.00913287907</v>
      </c>
      <c r="FD225">
        <v>-1191.1536926963299</v>
      </c>
      <c r="FE225">
        <v>-1181.3162435915399</v>
      </c>
      <c r="FF225">
        <v>-1171.4931584169101</v>
      </c>
      <c r="FG225">
        <v>-1161.6808293096699</v>
      </c>
      <c r="FH225">
        <v>-1151.8756237206401</v>
      </c>
      <c r="FI225">
        <v>-1142.07391047807</v>
      </c>
      <c r="FJ225">
        <v>-1132.2720664619001</v>
      </c>
      <c r="FK225">
        <v>-1122.4656757564101</v>
      </c>
      <c r="FL225">
        <v>-1112.6557222500101</v>
      </c>
      <c r="FM225">
        <v>-1102.8466197552</v>
      </c>
      <c r="FN225">
        <v>-1093.04277445958</v>
      </c>
      <c r="FO225">
        <v>-1083.24863111328</v>
      </c>
      <c r="FP225">
        <v>-1073.4685900757299</v>
      </c>
      <c r="FQ225">
        <v>-1063.7070615585001</v>
      </c>
      <c r="FR225">
        <v>-1053.9684898886601</v>
      </c>
      <c r="FS225">
        <v>-1044.2572951299601</v>
      </c>
      <c r="FT225">
        <v>-1034.57787743216</v>
      </c>
      <c r="FU225">
        <v>-1024.9346911841301</v>
      </c>
      <c r="FV225">
        <v>-1015.3321156636</v>
      </c>
      <c r="FW225">
        <v>-1005.77460706176</v>
      </c>
      <c r="FX225">
        <v>-996.26656775191998</v>
      </c>
      <c r="FY225">
        <v>-986.81241737474102</v>
      </c>
      <c r="FZ225">
        <v>-977.41657758477595</v>
      </c>
      <c r="GA225">
        <v>-968.03283566970003</v>
      </c>
      <c r="GB225">
        <v>-958.62219353100397</v>
      </c>
      <c r="GC225">
        <v>-949.19990001437998</v>
      </c>
      <c r="GD225">
        <v>-939.78119453642205</v>
      </c>
      <c r="GE225">
        <v>-930.38132191697503</v>
      </c>
      <c r="GF225">
        <v>-921.01551193200601</v>
      </c>
      <c r="GG225">
        <v>-911.69902868261295</v>
      </c>
      <c r="GH225">
        <v>-902.44711921402995</v>
      </c>
      <c r="GI225">
        <v>-893.27500636228604</v>
      </c>
      <c r="GJ225">
        <v>-884.19796206864703</v>
      </c>
      <c r="GK225">
        <v>-875.23121118300196</v>
      </c>
      <c r="GL225">
        <v>-866.38999873672503</v>
      </c>
      <c r="GM225">
        <v>-857.68957829005706</v>
      </c>
      <c r="GN225">
        <v>-849.14518925959305</v>
      </c>
      <c r="GO225">
        <v>-840.77207265085701</v>
      </c>
      <c r="GP225">
        <v>-832.58548022363198</v>
      </c>
      <c r="GQ225">
        <v>-824.60274334481801</v>
      </c>
      <c r="GR225">
        <v>-816.81894805277</v>
      </c>
      <c r="GS225">
        <v>-809.215981715373</v>
      </c>
      <c r="GT225">
        <v>-801.77575119329401</v>
      </c>
      <c r="GU225">
        <v>-794.48011424383799</v>
      </c>
      <c r="GV225">
        <v>-787.31098334244905</v>
      </c>
      <c r="GW225">
        <v>-780.25024988286305</v>
      </c>
      <c r="GX225">
        <v>-773.27977744868895</v>
      </c>
      <c r="GY225">
        <v>-766.38148232969297</v>
      </c>
      <c r="GZ225">
        <v>-759.53723192380596</v>
      </c>
      <c r="HA225">
        <v>-752.728924351297</v>
      </c>
      <c r="HB225">
        <v>-745.93843845118397</v>
      </c>
      <c r="HC225">
        <v>-739.14767817191603</v>
      </c>
      <c r="HD225">
        <v>-732.33852235251004</v>
      </c>
      <c r="HE225">
        <v>-725.492868213007</v>
      </c>
      <c r="HF225">
        <v>-718.59258495179597</v>
      </c>
      <c r="HG225">
        <v>-711.56728282031304</v>
      </c>
      <c r="HH225">
        <v>-704.38624714268997</v>
      </c>
      <c r="HI225">
        <v>-697.09093820453097</v>
      </c>
      <c r="HJ225">
        <v>-689.72278758108598</v>
      </c>
      <c r="HK225">
        <v>-682.32324390347003</v>
      </c>
      <c r="HL225">
        <v>-674.93375109012004</v>
      </c>
      <c r="HM225">
        <v>-667.59575236890601</v>
      </c>
      <c r="HN225">
        <v>-660.35069817326996</v>
      </c>
      <c r="HO225">
        <v>-653.24003554540104</v>
      </c>
      <c r="HP225">
        <v>-646.30519674924699</v>
      </c>
      <c r="HQ225">
        <v>-639.58763062932599</v>
      </c>
      <c r="HR225">
        <v>-633.12879746936903</v>
      </c>
      <c r="HS225">
        <v>-626.97011629177996</v>
      </c>
      <c r="HT225">
        <v>-621.15304446807397</v>
      </c>
      <c r="HU225">
        <v>-615.71902972913597</v>
      </c>
      <c r="HV225">
        <v>-610.70952001925195</v>
      </c>
      <c r="HW225">
        <v>-606.17954693722902</v>
      </c>
      <c r="HX225">
        <v>-602.12157829012699</v>
      </c>
      <c r="HY225">
        <v>-598.48322260916598</v>
      </c>
      <c r="HZ225">
        <v>-595.21204694896596</v>
      </c>
      <c r="IA225">
        <v>-592.25566656728301</v>
      </c>
      <c r="IB225">
        <v>-589.56165614737597</v>
      </c>
      <c r="IC225">
        <v>-587.07761256597701</v>
      </c>
      <c r="ID225">
        <v>-584.75112417282003</v>
      </c>
      <c r="IE225">
        <v>-582.52978403032</v>
      </c>
      <c r="IF225">
        <v>-580.36118117690899</v>
      </c>
      <c r="IG225">
        <v>-578.19290978863103</v>
      </c>
      <c r="IH225">
        <v>-575.97256674221796</v>
      </c>
      <c r="II225">
        <v>-573.64773254723696</v>
      </c>
      <c r="IJ225">
        <v>-571.16600699450896</v>
      </c>
      <c r="IK225">
        <v>-568.47496296496195</v>
      </c>
      <c r="IL225">
        <v>-565.52221661845397</v>
      </c>
      <c r="IM225">
        <v>-562.43290629460705</v>
      </c>
      <c r="IN225">
        <v>-559.35939599960602</v>
      </c>
      <c r="IO225">
        <v>-556.29003240922702</v>
      </c>
      <c r="IP225">
        <v>-553.21319472392099</v>
      </c>
      <c r="IQ225">
        <v>-550.11726013027601</v>
      </c>
      <c r="IR225">
        <v>-546.99058785878901</v>
      </c>
      <c r="IS225">
        <v>-543.82155419581795</v>
      </c>
      <c r="IT225">
        <v>-540.59853924204197</v>
      </c>
      <c r="IU225">
        <v>-537.30988967323901</v>
      </c>
      <c r="IV225">
        <v>-533.94399030463796</v>
      </c>
      <c r="IW225">
        <v>-530.48921583366803</v>
      </c>
      <c r="IX225">
        <v>-526.93392888021299</v>
      </c>
      <c r="IY225">
        <v>-523.26650986318305</v>
      </c>
      <c r="IZ225">
        <v>-519.47530704728399</v>
      </c>
      <c r="JA225">
        <v>-515.54870948512303</v>
      </c>
      <c r="JB225">
        <v>-511.47508853698099</v>
      </c>
      <c r="JC225">
        <v>-507.09923189454599</v>
      </c>
      <c r="JD225">
        <v>-502.32075699704501</v>
      </c>
      <c r="JE225">
        <v>-497.21027341776102</v>
      </c>
      <c r="JF225">
        <v>-491.83840519092001</v>
      </c>
      <c r="JG225">
        <v>-486.27575145471297</v>
      </c>
      <c r="JH225">
        <v>-480.59292559580803</v>
      </c>
      <c r="JI225">
        <v>-474.86054301473098</v>
      </c>
      <c r="JJ225">
        <v>-469.149207563289</v>
      </c>
      <c r="JK225">
        <v>-463.52953800527598</v>
      </c>
      <c r="JL225">
        <v>-458.07213909366402</v>
      </c>
      <c r="JM225">
        <v>-452.847625327814</v>
      </c>
      <c r="JN225">
        <v>-447.92660628100998</v>
      </c>
      <c r="JO225">
        <v>-443.37968916926098</v>
      </c>
      <c r="JP225">
        <v>-439.277495669519</v>
      </c>
      <c r="JQ225">
        <v>-435.69062425739298</v>
      </c>
      <c r="JR225">
        <v>-432.68969088929299</v>
      </c>
      <c r="JS225">
        <v>-430.27975745427199</v>
      </c>
      <c r="JT225">
        <v>-428.38293883371398</v>
      </c>
      <c r="JU225">
        <v>-426.94542745360098</v>
      </c>
      <c r="JV225">
        <v>-425.91341664014197</v>
      </c>
      <c r="JW225">
        <v>-425.23311036710498</v>
      </c>
      <c r="JX225">
        <v>-424.85069287595201</v>
      </c>
      <c r="JY225">
        <v>-424.71236377025298</v>
      </c>
      <c r="JZ225">
        <v>-424.76432074641502</v>
      </c>
      <c r="KA225">
        <v>-424.95274703990799</v>
      </c>
      <c r="KB225">
        <v>-425.22384808060701</v>
      </c>
      <c r="KC225">
        <v>-425.52381820165402</v>
      </c>
      <c r="KD225">
        <v>-425.79884590894397</v>
      </c>
      <c r="KE225">
        <v>-425.99512844877199</v>
      </c>
      <c r="KF225">
        <v>-426.05886015334301</v>
      </c>
      <c r="KG225">
        <v>-425.93623771307102</v>
      </c>
      <c r="KH225">
        <v>-425.57345792413503</v>
      </c>
      <c r="KI225">
        <v>-424.97094666279799</v>
      </c>
      <c r="KJ225">
        <v>-424.19120510428701</v>
      </c>
      <c r="KK225">
        <v>-423.273507342004</v>
      </c>
      <c r="KL225">
        <v>-422.25714373168802</v>
      </c>
      <c r="KM225">
        <v>-421.18139745148801</v>
      </c>
      <c r="KN225">
        <v>-420.08555649986801</v>
      </c>
      <c r="KO225">
        <v>-419.00889687738999</v>
      </c>
      <c r="KP225">
        <v>-417.990708939792</v>
      </c>
      <c r="KQ225">
        <v>-417.07027350794999</v>
      </c>
      <c r="KR225">
        <v>-416.28687421012802</v>
      </c>
      <c r="KS225">
        <v>-415.679793774362</v>
      </c>
      <c r="KT225">
        <v>-415.28832255638901</v>
      </c>
      <c r="KU225">
        <v>-415.15173419949798</v>
      </c>
      <c r="KV225">
        <v>-415.30932432985401</v>
      </c>
      <c r="KW225">
        <v>-415.80037130529399</v>
      </c>
      <c r="KX225">
        <v>-416.66415740373799</v>
      </c>
      <c r="KY225">
        <v>-417.826902783089</v>
      </c>
      <c r="KZ225">
        <v>-419.18910367424201</v>
      </c>
      <c r="LA225">
        <v>-420.75146481989901</v>
      </c>
      <c r="LB225">
        <v>-422.51469085605999</v>
      </c>
      <c r="LC225">
        <v>-424.47948943858</v>
      </c>
      <c r="LD225">
        <v>-426.64656329723402</v>
      </c>
      <c r="LE225">
        <v>-429.01661235347399</v>
      </c>
      <c r="LF225">
        <v>-431.59035480494799</v>
      </c>
      <c r="LG225">
        <v>-434.36848328975401</v>
      </c>
      <c r="LH225">
        <v>-437.35170546374701</v>
      </c>
      <c r="LI225">
        <v>-440.54072977724599</v>
      </c>
      <c r="LJ225">
        <v>-443.93625861567801</v>
      </c>
      <c r="LK225">
        <v>-447.53899380765301</v>
      </c>
      <c r="LL225">
        <v>-451.34964526053699</v>
      </c>
      <c r="LM225">
        <v>-455.36891726597901</v>
      </c>
      <c r="LN225">
        <v>-459.597511653526</v>
      </c>
      <c r="LO225">
        <v>-464.18704280238097</v>
      </c>
      <c r="LP225">
        <v>-469.24788542532502</v>
      </c>
      <c r="LQ225">
        <v>-474.71886783911202</v>
      </c>
      <c r="LR225">
        <v>-480.53883999995998</v>
      </c>
      <c r="LS225">
        <v>-486.64662686135398</v>
      </c>
      <c r="LT225">
        <v>-492.98107210215301</v>
      </c>
      <c r="LU225">
        <v>-499.48101076658401</v>
      </c>
      <c r="LV225">
        <v>-506.08528518316098</v>
      </c>
      <c r="LW225">
        <v>-512.73272356287396</v>
      </c>
      <c r="LX225">
        <v>-519.36216587696197</v>
      </c>
      <c r="LY225">
        <v>-525.91246051789801</v>
      </c>
      <c r="LZ225">
        <v>-532.32243299598304</v>
      </c>
      <c r="MA225">
        <v>-538.53093091016001</v>
      </c>
      <c r="MB225">
        <v>-544.47678337164598</v>
      </c>
      <c r="MC225">
        <v>-550.09883517199705</v>
      </c>
      <c r="MD225">
        <v>-555.33591362197001</v>
      </c>
      <c r="ME225">
        <v>-560.23105658147597</v>
      </c>
      <c r="MF225">
        <v>-564.88648582624398</v>
      </c>
      <c r="MG225">
        <v>-569.32985252863205</v>
      </c>
      <c r="MH225">
        <v>-573.58879080700103</v>
      </c>
      <c r="MI225">
        <v>-577.69094892148803</v>
      </c>
      <c r="MJ225">
        <v>-581.66396480290302</v>
      </c>
      <c r="MK225">
        <v>-585.53547034421695</v>
      </c>
      <c r="ML225">
        <v>-589.33312747204502</v>
      </c>
      <c r="MM225">
        <v>-593.08454519531404</v>
      </c>
      <c r="MN225">
        <v>-596.81739396950502</v>
      </c>
      <c r="MO225">
        <v>-600.55930679935102</v>
      </c>
      <c r="MP225">
        <v>-604.33790996304401</v>
      </c>
      <c r="MQ225">
        <v>-608.18086337333898</v>
      </c>
      <c r="MR225">
        <v>-612.11580204882603</v>
      </c>
      <c r="MS225">
        <v>-616.170364609015</v>
      </c>
      <c r="MT225">
        <v>-620.37219189880602</v>
      </c>
      <c r="MU225">
        <v>-624.586914852777</v>
      </c>
      <c r="MV225">
        <v>-628.68405630032998</v>
      </c>
      <c r="MW225">
        <v>-632.69710146785701</v>
      </c>
      <c r="MX225">
        <v>-636.65951359980397</v>
      </c>
      <c r="MY225">
        <v>-640.60478104818401</v>
      </c>
      <c r="MZ225">
        <v>-644.56636795767201</v>
      </c>
      <c r="NA225">
        <v>-648.57777322113895</v>
      </c>
      <c r="NB225">
        <v>-652.67245515695004</v>
      </c>
      <c r="NC225">
        <v>-656.88390211711896</v>
      </c>
      <c r="ND225">
        <v>-661.24558878717801</v>
      </c>
      <c r="NE225">
        <v>-665.79099387851204</v>
      </c>
      <c r="NF225">
        <v>-670.55359027619602</v>
      </c>
      <c r="NG225">
        <v>-675.56685648008204</v>
      </c>
      <c r="NH225">
        <v>-680.86427321354404</v>
      </c>
      <c r="NI225">
        <v>-686.47932099029595</v>
      </c>
      <c r="NJ225">
        <v>-692.44547158178102</v>
      </c>
      <c r="NK225">
        <v>-698.78491405796501</v>
      </c>
      <c r="NL225">
        <v>-705.47522244481297</v>
      </c>
      <c r="NM225">
        <v>-712.48297942899706</v>
      </c>
      <c r="NN225">
        <v>-719.77475763163397</v>
      </c>
      <c r="NO225">
        <v>-727.31715028025496</v>
      </c>
      <c r="NP225">
        <v>-735.07671092625003</v>
      </c>
      <c r="NQ225">
        <v>-743.02001531635403</v>
      </c>
      <c r="NR225">
        <v>-751.11366229287898</v>
      </c>
      <c r="NS225">
        <v>-759.32420832130197</v>
      </c>
      <c r="NT225">
        <v>-767.618228248131</v>
      </c>
      <c r="NU225">
        <v>-775.96231890181502</v>
      </c>
      <c r="NV225">
        <v>-784.32304077368406</v>
      </c>
      <c r="NW225">
        <v>-792.66696468439295</v>
      </c>
      <c r="NX225">
        <v>-800.960686562163</v>
      </c>
      <c r="NY225">
        <v>-809.17076488633404</v>
      </c>
      <c r="NZ225">
        <v>-817.26377921609105</v>
      </c>
      <c r="OA225">
        <v>-825.25200419487498</v>
      </c>
      <c r="OB225">
        <v>-833.18303961166805</v>
      </c>
      <c r="OC225">
        <v>-841.07649949472705</v>
      </c>
      <c r="OD225">
        <v>-848.95198441736204</v>
      </c>
      <c r="OE225">
        <v>-856.829108407832</v>
      </c>
      <c r="OF225">
        <v>-864.72747585376601</v>
      </c>
      <c r="OG225">
        <v>-872.66667879960801</v>
      </c>
      <c r="OH225">
        <v>-880.66633508793404</v>
      </c>
      <c r="OI225">
        <v>-888.74605964723105</v>
      </c>
      <c r="OJ225">
        <v>-896.92543869563497</v>
      </c>
      <c r="OK225">
        <v>-905.22408626140304</v>
      </c>
      <c r="OL225">
        <v>-913.66160291784502</v>
      </c>
      <c r="OM225">
        <v>-922.25760269321995</v>
      </c>
      <c r="ON225">
        <v>-931.03167652021102</v>
      </c>
      <c r="OO225">
        <v>-940.00345770832996</v>
      </c>
      <c r="OP225">
        <v>-949.19252283508501</v>
      </c>
      <c r="OQ225">
        <v>-958.61574451349395</v>
      </c>
      <c r="OR225">
        <v>-968.26281609643297</v>
      </c>
      <c r="OS225">
        <v>-978.11262083434303</v>
      </c>
      <c r="OT225">
        <v>-988.14405903352599</v>
      </c>
      <c r="OU225">
        <v>-998.33597649367596</v>
      </c>
      <c r="OV225">
        <v>-1008.6672889899</v>
      </c>
      <c r="OW225">
        <v>-1019.11684883689</v>
      </c>
      <c r="OX225">
        <v>-1029.6635354707901</v>
      </c>
      <c r="OY225">
        <v>-1040.2862770080001</v>
      </c>
      <c r="OZ225">
        <v>-1050.96387507094</v>
      </c>
      <c r="PA225">
        <v>-1061.6752828854601</v>
      </c>
      <c r="PB225">
        <v>-1072.3993538761599</v>
      </c>
      <c r="PC225">
        <v>-1083.1149450760199</v>
      </c>
      <c r="PD225">
        <v>-1093.8009753820199</v>
      </c>
      <c r="PE225">
        <v>-1104.43628837034</v>
      </c>
      <c r="PF225">
        <v>-1114.99980474218</v>
      </c>
      <c r="PG225">
        <v>-1125.5120266059</v>
      </c>
      <c r="PH225">
        <v>-1136.0124421417399</v>
      </c>
      <c r="PI225">
        <v>-1146.5082845597899</v>
      </c>
      <c r="PJ225">
        <v>-1157.0068736242899</v>
      </c>
      <c r="PK225">
        <v>-1167.51545780263</v>
      </c>
      <c r="PL225">
        <v>-1178.04131289514</v>
      </c>
      <c r="PM225">
        <v>-1188.5917142753699</v>
      </c>
      <c r="PN225">
        <v>-1199.1739471727401</v>
      </c>
      <c r="PO225">
        <v>-1209.79529098853</v>
      </c>
      <c r="PP225">
        <v>-1220.46299821409</v>
      </c>
      <c r="PQ225">
        <v>-1231.18436530841</v>
      </c>
      <c r="PR225">
        <v>-1241.96663353332</v>
      </c>
      <c r="PS225">
        <v>-1252.81711100041</v>
      </c>
      <c r="PT225">
        <v>-1263.7430309198101</v>
      </c>
      <c r="PU225">
        <v>-1274.75172651254</v>
      </c>
      <c r="PV225">
        <v>-1285.85042918827</v>
      </c>
      <c r="PW225">
        <v>-1297.0423050224199</v>
      </c>
      <c r="PX225">
        <v>-1308.3212238922199</v>
      </c>
      <c r="PY225">
        <v>-1319.6806114815799</v>
      </c>
      <c r="PZ225">
        <v>-1331.1138934744399</v>
      </c>
      <c r="QA225">
        <v>-1342.6144318827501</v>
      </c>
      <c r="QB225">
        <v>-1354.17568872945</v>
      </c>
      <c r="QC225">
        <v>-1365.7910457308101</v>
      </c>
      <c r="QD225">
        <v>-1377.4539106669099</v>
      </c>
      <c r="QE225">
        <v>-1389.1576979921099</v>
      </c>
      <c r="QF225">
        <v>-1400.8958082808999</v>
      </c>
      <c r="QG225">
        <v>-1412.6616475128701</v>
      </c>
      <c r="QH225">
        <v>-1424.44864359548</v>
      </c>
      <c r="QI225">
        <v>-1436.25018725105</v>
      </c>
      <c r="QJ225">
        <v>-1448.05970056258</v>
      </c>
      <c r="QK225">
        <v>-1459.87058368151</v>
      </c>
      <c r="QL225">
        <v>-1471.67622775321</v>
      </c>
      <c r="QM225">
        <v>-1483.53786622854</v>
      </c>
      <c r="QN225">
        <v>-1495.50795960295</v>
      </c>
      <c r="QO225">
        <v>-1507.5668898204899</v>
      </c>
      <c r="QP225">
        <v>-1519.69499983585</v>
      </c>
      <c r="QQ225">
        <v>-1531.8726599404399</v>
      </c>
      <c r="QR225">
        <v>-1544.0801807777</v>
      </c>
      <c r="QS225">
        <v>-1556.29797480247</v>
      </c>
      <c r="QT225">
        <v>-1568.50636208729</v>
      </c>
      <c r="QU225">
        <v>-1580.68569766627</v>
      </c>
      <c r="QV225">
        <v>-1592.81633032231</v>
      </c>
      <c r="QW225">
        <v>-1604.87863617126</v>
      </c>
      <c r="QX225">
        <v>-1616.85296802372</v>
      </c>
      <c r="QY225">
        <v>-1628.7196652334801</v>
      </c>
      <c r="QZ225">
        <v>-1640.4590980882199</v>
      </c>
      <c r="RA225">
        <v>-1652.0516059454601</v>
      </c>
      <c r="RB225">
        <v>-1663.4775398116001</v>
      </c>
      <c r="RC225">
        <v>-1674.7074889717301</v>
      </c>
      <c r="RD225">
        <v>-1685.7425179469301</v>
      </c>
      <c r="RE225">
        <v>-1696.60886847451</v>
      </c>
      <c r="RF225">
        <v>-1707.33266384947</v>
      </c>
      <c r="RG225">
        <v>-1717.94012875513</v>
      </c>
      <c r="RH225">
        <v>-1728.45743405131</v>
      </c>
      <c r="RI225">
        <v>-1738.91075462924</v>
      </c>
      <c r="RJ225">
        <v>-1749.32628465772</v>
      </c>
      <c r="RK225">
        <v>-1759.73020485243</v>
      </c>
      <c r="RL225">
        <v>-1770.1486780252201</v>
      </c>
      <c r="RM225">
        <v>-1780.6079274782801</v>
      </c>
      <c r="RN225">
        <v>-1791.1340913408201</v>
      </c>
      <c r="RO225">
        <v>-1801.7533830628599</v>
      </c>
      <c r="RP225">
        <v>-1812.4919811365801</v>
      </c>
      <c r="RQ225">
        <v>-1823.37605282087</v>
      </c>
      <c r="RR225">
        <v>-1834.43179588915</v>
      </c>
      <c r="RS225">
        <v>-1845.63478312486</v>
      </c>
      <c r="RT225">
        <v>-1856.93685202969</v>
      </c>
      <c r="RU225">
        <v>-1868.3285510461899</v>
      </c>
      <c r="RV225">
        <v>-1879.8004676062201</v>
      </c>
      <c r="RW225">
        <v>-1891.34317346131</v>
      </c>
      <c r="RX225">
        <v>-1902.9472134530999</v>
      </c>
      <c r="RY225">
        <v>-1914.6031844425399</v>
      </c>
      <c r="RZ225">
        <v>-1926.3016563807</v>
      </c>
      <c r="SA225">
        <v>-1938.03317008149</v>
      </c>
      <c r="SB225">
        <v>-1949.7883264336001</v>
      </c>
      <c r="SC225">
        <v>-1961.55767610308</v>
      </c>
      <c r="SD225">
        <v>-1973.3317944461401</v>
      </c>
      <c r="SE225">
        <v>-1985.10122672746</v>
      </c>
      <c r="SF225">
        <v>-1996.85657340892</v>
      </c>
      <c r="SG225">
        <v>-2008.58840444158</v>
      </c>
      <c r="SH225">
        <v>-2020.28727229572</v>
      </c>
      <c r="SI225">
        <v>-2031.97417276235</v>
      </c>
      <c r="SJ225">
        <v>-2043.6754391382899</v>
      </c>
      <c r="SK225">
        <v>-2055.3895334787398</v>
      </c>
      <c r="SL225">
        <v>-2067.1149981417898</v>
      </c>
      <c r="SM225">
        <v>-2078.85032569346</v>
      </c>
      <c r="SN225">
        <v>-2090.5940786229598</v>
      </c>
      <c r="SO225">
        <v>-2102.3447795840498</v>
      </c>
      <c r="SP225">
        <v>-2114.1008793986498</v>
      </c>
      <c r="SQ225">
        <v>-2125.8609859009798</v>
      </c>
      <c r="SR225">
        <v>-2137.6235266077301</v>
      </c>
      <c r="SS225">
        <v>-2149.38704387698</v>
      </c>
      <c r="ST225">
        <v>-2161.1500917231701</v>
      </c>
      <c r="SU225">
        <v>-2172.9111173673</v>
      </c>
      <c r="SV225">
        <v>-2184.6687358454401</v>
      </c>
      <c r="SW225">
        <v>-2196.42138993153</v>
      </c>
      <c r="SX225">
        <v>-2208.16759952455</v>
      </c>
      <c r="SY225">
        <v>-2219.9101855707099</v>
      </c>
      <c r="SZ225">
        <v>-2231.6528765091298</v>
      </c>
      <c r="TA225">
        <v>-2243.3956606834499</v>
      </c>
      <c r="TB225">
        <v>-2255.1385031320701</v>
      </c>
      <c r="TC225">
        <v>-2266.8813805422901</v>
      </c>
      <c r="TD225">
        <v>-2278.62429651502</v>
      </c>
      <c r="TE225">
        <v>-2290.36717392524</v>
      </c>
      <c r="TF225">
        <v>-2302.10995449864</v>
      </c>
      <c r="TG225">
        <v>-2313.8527458747899</v>
      </c>
      <c r="TH225">
        <v>-2325.5953901952598</v>
      </c>
      <c r="TI225">
        <v>-2337.33789466188</v>
      </c>
      <c r="TJ225">
        <v>-2349.08031309443</v>
      </c>
      <c r="TK225">
        <v>-2360.8224948363099</v>
      </c>
      <c r="TL225">
        <v>-2372.5644901063902</v>
      </c>
      <c r="TM225">
        <v>-2384.30625588763</v>
      </c>
      <c r="TN225">
        <v>-2396.0477383602502</v>
      </c>
      <c r="TO225">
        <v>-2407.8108241464402</v>
      </c>
      <c r="TP225">
        <v>-2419.6115332915501</v>
      </c>
      <c r="TQ225">
        <v>-2431.44117356988</v>
      </c>
      <c r="TR225">
        <v>-2443.2909684289102</v>
      </c>
      <c r="TS225">
        <v>-2455.1522758543401</v>
      </c>
      <c r="TT225">
        <v>-2467.01633815183</v>
      </c>
      <c r="TU225">
        <v>-2478.8744478384201</v>
      </c>
      <c r="TV225">
        <v>-2490.7179010320601</v>
      </c>
      <c r="TW225">
        <v>-2502.53795974274</v>
      </c>
      <c r="TX225">
        <v>-2514.32587792498</v>
      </c>
      <c r="TY225">
        <v>-2526.0730171729001</v>
      </c>
      <c r="TZ225">
        <v>-2537.7705776212301</v>
      </c>
      <c r="UA225">
        <v>-2549.4099056067998</v>
      </c>
      <c r="UB225">
        <v>-2560.9822667405101</v>
      </c>
      <c r="UC225">
        <v>-2572.4789149768899</v>
      </c>
      <c r="UD225">
        <v>-2583.89117779458</v>
      </c>
      <c r="UE225">
        <v>-2595.2224767707098</v>
      </c>
      <c r="UF225">
        <v>-2606.4849964699602</v>
      </c>
      <c r="UG225">
        <v>-2617.6840488656399</v>
      </c>
      <c r="UH225">
        <v>-2628.8249387292199</v>
      </c>
      <c r="UI225">
        <v>-2639.9123982166202</v>
      </c>
      <c r="UJ225">
        <v>-2650.9513558971798</v>
      </c>
      <c r="UK225">
        <v>-2661.9470358164599</v>
      </c>
      <c r="UL225">
        <v>-2672.9047149861899</v>
      </c>
      <c r="UM225">
        <v>-2683.8292762113701</v>
      </c>
      <c r="UN225">
        <v>-2694.7254516479102</v>
      </c>
      <c r="UO225">
        <v>-2705.5986267932299</v>
      </c>
      <c r="UP225">
        <v>-2716.4539943321902</v>
      </c>
      <c r="UQ225">
        <v>-2727.2964756323299</v>
      </c>
      <c r="UR225">
        <v>-2738.1308064504601</v>
      </c>
      <c r="US225">
        <v>-2748.9623104162602</v>
      </c>
      <c r="UT225">
        <v>-2759.79625013029</v>
      </c>
      <c r="UU225">
        <v>-2770.6375622248502</v>
      </c>
      <c r="UV225">
        <v>-2781.4842639139902</v>
      </c>
      <c r="UW225">
        <v>-2792.3306151186298</v>
      </c>
      <c r="UX225">
        <v>-2803.1708308415</v>
      </c>
      <c r="UY225">
        <v>-2813.99906336393</v>
      </c>
      <c r="UZ225">
        <v>-2824.8095698520701</v>
      </c>
      <c r="VA225">
        <v>-2835.5965680634299</v>
      </c>
      <c r="VB225">
        <v>-2846.3541806183998</v>
      </c>
      <c r="VC225">
        <v>-2857.0766754858901</v>
      </c>
      <c r="VD225">
        <v>-2867.7582130026799</v>
      </c>
      <c r="VE225">
        <v>-2878.3930655921899</v>
      </c>
      <c r="VF225">
        <v>-2888.97536307667</v>
      </c>
      <c r="VG225">
        <v>-2899.49935011977</v>
      </c>
      <c r="VH225">
        <v>-2909.9592417242002</v>
      </c>
      <c r="VI225">
        <v>-2920.3491982267501</v>
      </c>
      <c r="VJ225">
        <v>-2930.66348759631</v>
      </c>
      <c r="VK225">
        <v>-2940.91271302015</v>
      </c>
      <c r="VL225">
        <v>-2951.11148712055</v>
      </c>
      <c r="VM225">
        <v>-2961.2596897554699</v>
      </c>
      <c r="VN225">
        <v>-2971.3574330115298</v>
      </c>
      <c r="VO225">
        <v>-2981.4045393259498</v>
      </c>
      <c r="VP225">
        <v>-2991.40110108105</v>
      </c>
      <c r="VQ225">
        <v>-3001.3470680579399</v>
      </c>
      <c r="VR225">
        <v>-3011.2423747805001</v>
      </c>
      <c r="VS225">
        <v>-3021.0870517632602</v>
      </c>
      <c r="VT225">
        <v>-3030.8810640371598</v>
      </c>
      <c r="VU225">
        <v>-3040.6243963523998</v>
      </c>
      <c r="VV225">
        <v>-3050.3169751773999</v>
      </c>
      <c r="VW225">
        <v>-3059.9588543319401</v>
      </c>
      <c r="VX225">
        <v>-3069.5499297773699</v>
      </c>
      <c r="VY225">
        <v>-3079.0902741916698</v>
      </c>
      <c r="VZ225">
        <v>-3088.5797646779802</v>
      </c>
      <c r="WA225">
        <v>-3098.0058682367899</v>
      </c>
      <c r="WB225">
        <v>-3107.3589985055501</v>
      </c>
      <c r="WC225">
        <v>-3116.64442169326</v>
      </c>
      <c r="WD225">
        <v>-3125.8674614295901</v>
      </c>
      <c r="WE225">
        <v>-3135.0330085749902</v>
      </c>
      <c r="WF225">
        <v>-3144.1459270837699</v>
      </c>
      <c r="WG225">
        <v>-3153.2115522344902</v>
      </c>
      <c r="WH225">
        <v>-3162.2351233299701</v>
      </c>
      <c r="WI225">
        <v>-3171.22163887023</v>
      </c>
      <c r="WJ225">
        <v>-3180.1758856770798</v>
      </c>
      <c r="WK225">
        <v>-3189.1031837792798</v>
      </c>
      <c r="WL225">
        <v>-3198.0088684628599</v>
      </c>
      <c r="WM225">
        <v>-3206.89781533101</v>
      </c>
      <c r="WN225">
        <v>-3215.7749152441802</v>
      </c>
      <c r="WO225">
        <v>-3224.6454299643201</v>
      </c>
      <c r="WP225">
        <v>-3233.5147225297101</v>
      </c>
      <c r="WQ225">
        <v>-3242.3803559811699</v>
      </c>
      <c r="WR225">
        <v>-3251.2349980519798</v>
      </c>
      <c r="WS225">
        <v>-3260.0757701196198</v>
      </c>
    </row>
    <row r="226" spans="1:617" x14ac:dyDescent="0.25">
      <c r="A226">
        <v>-2568.2976854132098</v>
      </c>
      <c r="B226">
        <v>-2563.4255350462599</v>
      </c>
      <c r="C226">
        <v>-2558.49658739092</v>
      </c>
      <c r="D226">
        <v>-2553.5145386479398</v>
      </c>
      <c r="E226">
        <v>-2548.48409032474</v>
      </c>
      <c r="F226">
        <v>-2543.40938419032</v>
      </c>
      <c r="G226">
        <v>-2538.2805490711498</v>
      </c>
      <c r="H226">
        <v>-2533.08595286638</v>
      </c>
      <c r="I226">
        <v>-2527.8263552991298</v>
      </c>
      <c r="J226">
        <v>-2522.50238263441</v>
      </c>
      <c r="K226">
        <v>-2517.1151262131998</v>
      </c>
      <c r="L226">
        <v>-2511.66494229505</v>
      </c>
      <c r="M226">
        <v>-2506.15255385215</v>
      </c>
      <c r="N226">
        <v>-2500.5791655675298</v>
      </c>
      <c r="O226">
        <v>-2494.9453271150701</v>
      </c>
      <c r="P226">
        <v>-2489.2514547105602</v>
      </c>
      <c r="Q226">
        <v>-2483.4988858868101</v>
      </c>
      <c r="R226">
        <v>-2477.6878251542298</v>
      </c>
      <c r="S226">
        <v>-2471.8194967035502</v>
      </c>
      <c r="T226">
        <v>-2465.89423872302</v>
      </c>
      <c r="U226">
        <v>-2459.9130031334398</v>
      </c>
      <c r="V226">
        <v>-2453.8767656692398</v>
      </c>
      <c r="W226">
        <v>-2447.7891445036398</v>
      </c>
      <c r="X226">
        <v>-2441.6521716172601</v>
      </c>
      <c r="Y226">
        <v>-2435.4637363936299</v>
      </c>
      <c r="Z226">
        <v>-2429.2220177294298</v>
      </c>
      <c r="AA226">
        <v>-2422.9245389039002</v>
      </c>
      <c r="AB226">
        <v>-2416.56925008486</v>
      </c>
      <c r="AC226">
        <v>-2410.1540774067698</v>
      </c>
      <c r="AD226">
        <v>-2403.6770069603199</v>
      </c>
      <c r="AE226">
        <v>-2397.1355252737999</v>
      </c>
      <c r="AF226">
        <v>-2390.52781207198</v>
      </c>
      <c r="AG226">
        <v>-2383.8516787108501</v>
      </c>
      <c r="AH226">
        <v>-2377.10499650264</v>
      </c>
      <c r="AI226">
        <v>-2370.2856743385601</v>
      </c>
      <c r="AJ226">
        <v>-2363.3913135253802</v>
      </c>
      <c r="AK226">
        <v>-2356.42007428017</v>
      </c>
      <c r="AL226">
        <v>-2349.36986466608</v>
      </c>
      <c r="AM226">
        <v>-2342.2407368457998</v>
      </c>
      <c r="AN226">
        <v>-2335.0352977303501</v>
      </c>
      <c r="AO226">
        <v>-2327.75509079934</v>
      </c>
      <c r="AP226">
        <v>-2320.40158089652</v>
      </c>
      <c r="AQ226">
        <v>-2312.9762328656402</v>
      </c>
      <c r="AR226">
        <v>-2305.48058957799</v>
      </c>
      <c r="AS226">
        <v>-2297.9160197784699</v>
      </c>
      <c r="AT226">
        <v>-2290.28418111684</v>
      </c>
      <c r="AU226">
        <v>-2282.5861347535501</v>
      </c>
      <c r="AV226">
        <v>-2274.8238272431799</v>
      </c>
      <c r="AW226">
        <v>-2266.9986273306399</v>
      </c>
      <c r="AX226">
        <v>-2259.11171095485</v>
      </c>
      <c r="AY226">
        <v>-2251.1649098919302</v>
      </c>
      <c r="AZ226">
        <v>-2243.15967091433</v>
      </c>
      <c r="BA226">
        <v>-2235.09709193342</v>
      </c>
      <c r="BB226">
        <v>-2226.9791195038001</v>
      </c>
      <c r="BC226">
        <v>-2218.7936398137599</v>
      </c>
      <c r="BD226">
        <v>-2210.5306192840599</v>
      </c>
      <c r="BE226">
        <v>-2202.19345781215</v>
      </c>
      <c r="BF226">
        <v>-2193.7858261289998</v>
      </c>
      <c r="BG226">
        <v>-2185.3114557499298</v>
      </c>
      <c r="BH226">
        <v>-2176.7739402064499</v>
      </c>
      <c r="BI226">
        <v>-2168.17675742356</v>
      </c>
      <c r="BJ226">
        <v>-2159.5235781322399</v>
      </c>
      <c r="BK226">
        <v>-2150.8180558202498</v>
      </c>
      <c r="BL226">
        <v>-2142.0638801179598</v>
      </c>
      <c r="BM226">
        <v>-2133.2646075862199</v>
      </c>
      <c r="BN226">
        <v>-2124.42383032015</v>
      </c>
      <c r="BO226">
        <v>-2115.5453946135199</v>
      </c>
      <c r="BP226">
        <v>-2106.6326650492401</v>
      </c>
      <c r="BQ226">
        <v>-2097.68934850091</v>
      </c>
      <c r="BR226">
        <v>-2088.7189048222199</v>
      </c>
      <c r="BS226">
        <v>-2079.7116131523799</v>
      </c>
      <c r="BT226">
        <v>-2070.6556498011701</v>
      </c>
      <c r="BU226">
        <v>-2061.5524790040399</v>
      </c>
      <c r="BV226">
        <v>-2052.4033128424999</v>
      </c>
      <c r="BW226">
        <v>-2043.2097125632899</v>
      </c>
      <c r="BX226">
        <v>-2033.9730166290401</v>
      </c>
      <c r="BY226">
        <v>-2024.6945722338801</v>
      </c>
      <c r="BZ226">
        <v>-2015.3757661940199</v>
      </c>
      <c r="CA226">
        <v>-2006.0178795828499</v>
      </c>
      <c r="CB226">
        <v>-1996.62249171844</v>
      </c>
      <c r="CC226">
        <v>-1987.19075729305</v>
      </c>
      <c r="CD226">
        <v>-1977.7241501860999</v>
      </c>
      <c r="CE226">
        <v>-1968.22404787398</v>
      </c>
      <c r="CF226">
        <v>-1958.69179785498</v>
      </c>
      <c r="CG226">
        <v>-1949.1287385917201</v>
      </c>
      <c r="CH226">
        <v>-1939.5363920130201</v>
      </c>
      <c r="CI226">
        <v>-1929.89056056615</v>
      </c>
      <c r="CJ226">
        <v>-1920.17214942382</v>
      </c>
      <c r="CK226">
        <v>-1910.38980289193</v>
      </c>
      <c r="CL226">
        <v>-1900.5519879747101</v>
      </c>
      <c r="CM226">
        <v>-1890.6672409724199</v>
      </c>
      <c r="CN226">
        <v>-1880.74441706828</v>
      </c>
      <c r="CO226">
        <v>-1870.79201324463</v>
      </c>
      <c r="CP226">
        <v>-1860.8185748373701</v>
      </c>
      <c r="CQ226">
        <v>-1850.8326197713</v>
      </c>
      <c r="CR226">
        <v>-1840.8430306407699</v>
      </c>
      <c r="CS226">
        <v>-1830.8581025864501</v>
      </c>
      <c r="CT226">
        <v>-1820.8867481807899</v>
      </c>
      <c r="CU226">
        <v>-1810.9372809399399</v>
      </c>
      <c r="CV226">
        <v>-1801.0183632411199</v>
      </c>
      <c r="CW226">
        <v>-1791.13878127567</v>
      </c>
      <c r="CX226">
        <v>-1781.30691755161</v>
      </c>
      <c r="CY226">
        <v>-1771.50563467745</v>
      </c>
      <c r="CZ226">
        <v>-1761.71222232633</v>
      </c>
      <c r="DA226">
        <v>-1751.9272201141</v>
      </c>
      <c r="DB226">
        <v>-1742.1514449588301</v>
      </c>
      <c r="DC226">
        <v>-1732.3853100952699</v>
      </c>
      <c r="DD226">
        <v>-1722.6295660166099</v>
      </c>
      <c r="DE226">
        <v>-1712.8847133249301</v>
      </c>
      <c r="DF226">
        <v>-1703.1515115490799</v>
      </c>
      <c r="DG226">
        <v>-1693.4304313130399</v>
      </c>
      <c r="DH226">
        <v>-1683.7220212683201</v>
      </c>
      <c r="DI226">
        <v>-1674.0271283111199</v>
      </c>
      <c r="DJ226">
        <v>-1664.3460783088201</v>
      </c>
      <c r="DK226">
        <v>-1654.6797665111999</v>
      </c>
      <c r="DL226">
        <v>-1645.0285971173601</v>
      </c>
      <c r="DM226">
        <v>-1635.3932422887599</v>
      </c>
      <c r="DN226">
        <v>-1625.7742990305201</v>
      </c>
      <c r="DO226">
        <v>-1616.2029808385701</v>
      </c>
      <c r="DP226">
        <v>-1606.7013616291099</v>
      </c>
      <c r="DQ226">
        <v>-1597.2565489506001</v>
      </c>
      <c r="DR226">
        <v>-1587.8556203733799</v>
      </c>
      <c r="DS226">
        <v>-1578.4857134240499</v>
      </c>
      <c r="DT226">
        <v>-1569.1338183056</v>
      </c>
      <c r="DU226">
        <v>-1559.7872173011799</v>
      </c>
      <c r="DV226">
        <v>-1550.4328732027</v>
      </c>
      <c r="DW226">
        <v>-1541.05782456671</v>
      </c>
      <c r="DX226">
        <v>-1531.64925696923</v>
      </c>
      <c r="DY226">
        <v>-1522.19418185988</v>
      </c>
      <c r="DZ226">
        <v>-1512.6799083246201</v>
      </c>
      <c r="EA226">
        <v>-1503.09326404272</v>
      </c>
      <c r="EB226">
        <v>-1493.4213565626401</v>
      </c>
      <c r="EC226">
        <v>-1483.6514288496201</v>
      </c>
      <c r="ED226">
        <v>-1473.7705884521199</v>
      </c>
      <c r="EE226">
        <v>-1463.76109522311</v>
      </c>
      <c r="EF226">
        <v>-1453.6248804294</v>
      </c>
      <c r="EG226">
        <v>-1443.3786430843199</v>
      </c>
      <c r="EH226">
        <v>-1433.0388113676499</v>
      </c>
      <c r="EI226">
        <v>-1422.62181345919</v>
      </c>
      <c r="EJ226">
        <v>-1412.1443783503901</v>
      </c>
      <c r="EK226">
        <v>-1401.6228078399299</v>
      </c>
      <c r="EL226">
        <v>-1391.0737345162399</v>
      </c>
      <c r="EM226">
        <v>-1380.5135958989399</v>
      </c>
      <c r="EN226">
        <v>-1369.95904264777</v>
      </c>
      <c r="EO226">
        <v>-1359.4264939068801</v>
      </c>
      <c r="EP226">
        <v>-1348.9324168698199</v>
      </c>
      <c r="EQ226">
        <v>-1338.4934805718101</v>
      </c>
      <c r="ER226">
        <v>-1328.12602869646</v>
      </c>
      <c r="ES226">
        <v>-1317.84670933651</v>
      </c>
      <c r="ET226">
        <v>-1307.6720015923299</v>
      </c>
      <c r="EU226">
        <v>-1297.5798758102701</v>
      </c>
      <c r="EV226">
        <v>-1287.53503032771</v>
      </c>
      <c r="EW226">
        <v>-1277.5342998282699</v>
      </c>
      <c r="EX226">
        <v>-1267.57427783598</v>
      </c>
      <c r="EY226">
        <v>-1257.65160366143</v>
      </c>
      <c r="EZ226">
        <v>-1247.7631026484401</v>
      </c>
      <c r="FA226">
        <v>-1237.9054830994801</v>
      </c>
      <c r="FB226">
        <v>-1228.0753868921699</v>
      </c>
      <c r="FC226">
        <v>-1218.26940498354</v>
      </c>
      <c r="FD226">
        <v>-1208.48445912037</v>
      </c>
      <c r="FE226">
        <v>-1198.7172095557501</v>
      </c>
      <c r="FF226">
        <v>-1188.96421079993</v>
      </c>
      <c r="FG226">
        <v>-1179.22221920482</v>
      </c>
      <c r="FH226">
        <v>-1169.48807848969</v>
      </c>
      <c r="FI226">
        <v>-1159.75830415102</v>
      </c>
      <c r="FJ226">
        <v>-1150.02964350508</v>
      </c>
      <c r="FK226">
        <v>-1140.2967615130599</v>
      </c>
      <c r="FL226">
        <v>-1130.5596639476501</v>
      </c>
      <c r="FM226">
        <v>-1120.82276628256</v>
      </c>
      <c r="FN226">
        <v>-1111.09064681939</v>
      </c>
      <c r="FO226">
        <v>-1101.36794381597</v>
      </c>
      <c r="FP226">
        <v>-1091.6591482065701</v>
      </c>
      <c r="FQ226">
        <v>-1081.96885923525</v>
      </c>
      <c r="FR226">
        <v>-1072.30149237572</v>
      </c>
      <c r="FS226">
        <v>-1062.66180939579</v>
      </c>
      <c r="FT226">
        <v>-1053.05423510897</v>
      </c>
      <c r="FU226">
        <v>-1043.48336845517</v>
      </c>
      <c r="FV226">
        <v>-1033.9537396865801</v>
      </c>
      <c r="FW226">
        <v>-1024.4699192005601</v>
      </c>
      <c r="FX226">
        <v>-1015.03648529873</v>
      </c>
      <c r="FY226">
        <v>-1005.65795437562</v>
      </c>
      <c r="FZ226">
        <v>-996.33893019312995</v>
      </c>
      <c r="GA226">
        <v>-987.03542370656498</v>
      </c>
      <c r="GB226">
        <v>-977.70987901250896</v>
      </c>
      <c r="GC226">
        <v>-968.37655104983799</v>
      </c>
      <c r="GD226">
        <v>-959.04977760695203</v>
      </c>
      <c r="GE226">
        <v>-949.74369771284103</v>
      </c>
      <c r="GF226">
        <v>-940.47263416684802</v>
      </c>
      <c r="GG226">
        <v>-931.250765011731</v>
      </c>
      <c r="GH226">
        <v>-922.09243707154303</v>
      </c>
      <c r="GI226">
        <v>-913.01180451641301</v>
      </c>
      <c r="GJ226">
        <v>-904.02316581681202</v>
      </c>
      <c r="GK226">
        <v>-895.14077606369597</v>
      </c>
      <c r="GL226">
        <v>-886.37888116028898</v>
      </c>
      <c r="GM226">
        <v>-877.75168784396897</v>
      </c>
      <c r="GN226">
        <v>-869.27354293878602</v>
      </c>
      <c r="GO226">
        <v>-860.95857643807904</v>
      </c>
      <c r="GP226">
        <v>-852.82109148222503</v>
      </c>
      <c r="GQ226">
        <v>-844.876433862113</v>
      </c>
      <c r="GR226">
        <v>-837.11943628514302</v>
      </c>
      <c r="GS226">
        <v>-829.53341235350797</v>
      </c>
      <c r="GT226">
        <v>-822.10183059305405</v>
      </c>
      <c r="GU226">
        <v>-814.80811923235501</v>
      </c>
      <c r="GV226">
        <v>-807.63565039425896</v>
      </c>
      <c r="GW226">
        <v>-800.56785359084301</v>
      </c>
      <c r="GX226">
        <v>-793.58817655756502</v>
      </c>
      <c r="GY226">
        <v>-786.67998689944704</v>
      </c>
      <c r="GZ226">
        <v>-779.82673235194795</v>
      </c>
      <c r="HA226">
        <v>-773.01181825035496</v>
      </c>
      <c r="HB226">
        <v>-766.21860188053404</v>
      </c>
      <c r="HC226">
        <v>-759.43058949860097</v>
      </c>
      <c r="HD226">
        <v>-752.63114290824603</v>
      </c>
      <c r="HE226">
        <v>-745.80371564625898</v>
      </c>
      <c r="HF226">
        <v>-738.93165452726998</v>
      </c>
      <c r="HG226">
        <v>-731.94786469530004</v>
      </c>
      <c r="HH226">
        <v>-724.82224835921397</v>
      </c>
      <c r="HI226">
        <v>-717.59382895661497</v>
      </c>
      <c r="HJ226">
        <v>-710.30170086781402</v>
      </c>
      <c r="HK226">
        <v>-702.98477162052802</v>
      </c>
      <c r="HL226">
        <v>-695.682078357916</v>
      </c>
      <c r="HM226">
        <v>-688.43274543840801</v>
      </c>
      <c r="HN226">
        <v>-681.27566991848801</v>
      </c>
      <c r="HO226">
        <v>-674.24997615658503</v>
      </c>
      <c r="HP226">
        <v>-667.39458538597205</v>
      </c>
      <c r="HQ226">
        <v>-660.748602458194</v>
      </c>
      <c r="HR226">
        <v>-654.35097843256494</v>
      </c>
      <c r="HS226">
        <v>-648.24080784147395</v>
      </c>
      <c r="HT226">
        <v>-642.45707495667398</v>
      </c>
      <c r="HU226">
        <v>-637.03873550738501</v>
      </c>
      <c r="HV226">
        <v>-632.02494706447601</v>
      </c>
      <c r="HW226">
        <v>-627.46857043257899</v>
      </c>
      <c r="HX226">
        <v>-623.36328046334904</v>
      </c>
      <c r="HY226">
        <v>-619.65936527255201</v>
      </c>
      <c r="HZ226">
        <v>-616.30699578256804</v>
      </c>
      <c r="IA226">
        <v>-613.25643593237601</v>
      </c>
      <c r="IB226">
        <v>-610.45784760870299</v>
      </c>
      <c r="IC226">
        <v>-607.86140753525797</v>
      </c>
      <c r="ID226">
        <v>-605.41742205118896</v>
      </c>
      <c r="IE226">
        <v>-603.07606336238098</v>
      </c>
      <c r="IF226">
        <v>-600.78746917877004</v>
      </c>
      <c r="IG226">
        <v>-598.50196082856598</v>
      </c>
      <c r="IH226">
        <v>-596.16971955330405</v>
      </c>
      <c r="II226">
        <v>-593.74092222876902</v>
      </c>
      <c r="IJ226">
        <v>-591.16579378017104</v>
      </c>
      <c r="IK226">
        <v>-588.39452915459901</v>
      </c>
      <c r="IL226">
        <v>-585.37741194999603</v>
      </c>
      <c r="IM226">
        <v>-582.23302345504499</v>
      </c>
      <c r="IN226">
        <v>-579.10587055568305</v>
      </c>
      <c r="IO226">
        <v>-575.985071576564</v>
      </c>
      <c r="IP226">
        <v>-572.85968293528401</v>
      </c>
      <c r="IQ226">
        <v>-569.71866012861403</v>
      </c>
      <c r="IR226">
        <v>-566.55119370741897</v>
      </c>
      <c r="IS226">
        <v>-563.34628736996797</v>
      </c>
      <c r="IT226">
        <v>-560.09295836801095</v>
      </c>
      <c r="IU226">
        <v>-556.78030695489804</v>
      </c>
      <c r="IV226">
        <v>-553.39731121652699</v>
      </c>
      <c r="IW226">
        <v>-549.93317812840496</v>
      </c>
      <c r="IX226">
        <v>-546.37679404333403</v>
      </c>
      <c r="IY226">
        <v>-542.71737045464704</v>
      </c>
      <c r="IZ226">
        <v>-538.94381337410903</v>
      </c>
      <c r="JA226">
        <v>-535.04531915391397</v>
      </c>
      <c r="JB226">
        <v>-531.01082378394904</v>
      </c>
      <c r="JC226">
        <v>-526.69270117403403</v>
      </c>
      <c r="JD226">
        <v>-521.99525107044894</v>
      </c>
      <c r="JE226">
        <v>-516.98555955548102</v>
      </c>
      <c r="JF226">
        <v>-511.73074197174498</v>
      </c>
      <c r="JG226">
        <v>-506.29796653326201</v>
      </c>
      <c r="JH226">
        <v>-500.75427183860899</v>
      </c>
      <c r="JI226">
        <v>-495.16681096066998</v>
      </c>
      <c r="JJ226">
        <v>-489.60266320499198</v>
      </c>
      <c r="JK226">
        <v>-484.12895600258702</v>
      </c>
      <c r="JL226">
        <v>-478.81276116447299</v>
      </c>
      <c r="JM226">
        <v>-473.72123248132402</v>
      </c>
      <c r="JN226">
        <v>-468.921453776514</v>
      </c>
      <c r="JO226">
        <v>-464.480532974168</v>
      </c>
      <c r="JP226">
        <v>-460.46560499982598</v>
      </c>
      <c r="JQ226">
        <v>-456.94371458705399</v>
      </c>
      <c r="JR226">
        <v>-453.98203285053501</v>
      </c>
      <c r="JS226">
        <v>-451.58406344309901</v>
      </c>
      <c r="JT226">
        <v>-449.67483323443901</v>
      </c>
      <c r="JU226">
        <v>-448.20373836234199</v>
      </c>
      <c r="JV226">
        <v>-447.12012224527302</v>
      </c>
      <c r="JW226">
        <v>-446.37340504573001</v>
      </c>
      <c r="JX226">
        <v>-445.91294452948603</v>
      </c>
      <c r="JY226">
        <v>-445.68812474593398</v>
      </c>
      <c r="JZ226">
        <v>-445.64832522664199</v>
      </c>
      <c r="KA226">
        <v>-445.742896242852</v>
      </c>
      <c r="KB226">
        <v>-445.921239091931</v>
      </c>
      <c r="KC226">
        <v>-446.13275217057998</v>
      </c>
      <c r="KD226">
        <v>-446.32677140273302</v>
      </c>
      <c r="KE226">
        <v>-446.45270042070803</v>
      </c>
      <c r="KF226">
        <v>-446.45989691423699</v>
      </c>
      <c r="KG226">
        <v>-446.29773292035901</v>
      </c>
      <c r="KH226">
        <v>-445.91563843105598</v>
      </c>
      <c r="KI226">
        <v>-445.31341151633802</v>
      </c>
      <c r="KJ226">
        <v>-444.54945685610198</v>
      </c>
      <c r="KK226">
        <v>-443.66097031640101</v>
      </c>
      <c r="KL226">
        <v>-442.68511680975899</v>
      </c>
      <c r="KM226">
        <v>-441.65907559600799</v>
      </c>
      <c r="KN226">
        <v>-440.620035688423</v>
      </c>
      <c r="KO226">
        <v>-439.605190694143</v>
      </c>
      <c r="KP226">
        <v>-438.651707784606</v>
      </c>
      <c r="KQ226">
        <v>-437.79679032039502</v>
      </c>
      <c r="KR226">
        <v>-437.07759120167799</v>
      </c>
      <c r="KS226">
        <v>-436.53131604794999</v>
      </c>
      <c r="KT226">
        <v>-436.19513203064901</v>
      </c>
      <c r="KU226">
        <v>-436.10625459875303</v>
      </c>
      <c r="KV226">
        <v>-436.30183657638997</v>
      </c>
      <c r="KW226">
        <v>-436.81904521103701</v>
      </c>
      <c r="KX226">
        <v>-437.69511022294</v>
      </c>
      <c r="KY226">
        <v>-438.86065658924298</v>
      </c>
      <c r="KZ226">
        <v>-440.221872482256</v>
      </c>
      <c r="LA226">
        <v>-441.77926305140699</v>
      </c>
      <c r="LB226">
        <v>-443.53323252529998</v>
      </c>
      <c r="LC226">
        <v>-445.48429806571602</v>
      </c>
      <c r="LD226">
        <v>-447.63290686714299</v>
      </c>
      <c r="LE226">
        <v>-449.97951361859498</v>
      </c>
      <c r="LF226">
        <v>-452.52464297638602</v>
      </c>
      <c r="LG226">
        <v>-455.26870828080899</v>
      </c>
      <c r="LH226">
        <v>-458.21222217582101</v>
      </c>
      <c r="LI226">
        <v>-461.35559566676301</v>
      </c>
      <c r="LJ226">
        <v>-464.69935348598898</v>
      </c>
      <c r="LK226">
        <v>-468.24395709925102</v>
      </c>
      <c r="LL226">
        <v>-471.98983483590303</v>
      </c>
      <c r="LM226">
        <v>-475.93747749806499</v>
      </c>
      <c r="LN226">
        <v>-480.08738048172302</v>
      </c>
      <c r="LO226">
        <v>-484.58440050886202</v>
      </c>
      <c r="LP226">
        <v>-489.534280781772</v>
      </c>
      <c r="LQ226">
        <v>-494.87868902947201</v>
      </c>
      <c r="LR226">
        <v>-500.55935537771097</v>
      </c>
      <c r="LS226">
        <v>-506.51796416173102</v>
      </c>
      <c r="LT226">
        <v>-512.69620487634802</v>
      </c>
      <c r="LU226">
        <v>-519.03576178076605</v>
      </c>
      <c r="LV226">
        <v>-525.47840118987699</v>
      </c>
      <c r="LW226">
        <v>-531.96573061884703</v>
      </c>
      <c r="LX226">
        <v>-538.43954048332</v>
      </c>
      <c r="LY226">
        <v>-544.84143814638196</v>
      </c>
      <c r="LZ226">
        <v>-551.11318024552395</v>
      </c>
      <c r="MA226">
        <v>-557.19651423050698</v>
      </c>
      <c r="MB226">
        <v>-563.03301296847303</v>
      </c>
      <c r="MC226">
        <v>-568.56446307503097</v>
      </c>
      <c r="MD226">
        <v>-573.73253833814795</v>
      </c>
      <c r="ME226">
        <v>-578.57874608544296</v>
      </c>
      <c r="MF226">
        <v>-583.20096853030395</v>
      </c>
      <c r="MG226">
        <v>-587.62523122014795</v>
      </c>
      <c r="MH226">
        <v>-591.87781893327303</v>
      </c>
      <c r="MI226">
        <v>-595.98478591170999</v>
      </c>
      <c r="MJ226">
        <v>-599.97234003764402</v>
      </c>
      <c r="MK226">
        <v>-603.86654474083502</v>
      </c>
      <c r="ML226">
        <v>-607.69359871573602</v>
      </c>
      <c r="MM226">
        <v>-611.47964680605105</v>
      </c>
      <c r="MN226">
        <v>-615.25083046908003</v>
      </c>
      <c r="MO226">
        <v>-619.03329439644801</v>
      </c>
      <c r="MP226">
        <v>-622.85319390308996</v>
      </c>
      <c r="MQ226">
        <v>-626.73663128045996</v>
      </c>
      <c r="MR226">
        <v>-630.70983858753095</v>
      </c>
      <c r="MS226">
        <v>-634.79885507727397</v>
      </c>
      <c r="MT226">
        <v>-639.02993231554694</v>
      </c>
      <c r="MU226">
        <v>-643.27560754207695</v>
      </c>
      <c r="MV226">
        <v>-647.41238004815898</v>
      </c>
      <c r="MW226">
        <v>-651.47191505433295</v>
      </c>
      <c r="MX226">
        <v>-655.48599692534299</v>
      </c>
      <c r="MY226">
        <v>-659.48645951093999</v>
      </c>
      <c r="MZ226">
        <v>-663.50503445654499</v>
      </c>
      <c r="NA226">
        <v>-667.57353143511898</v>
      </c>
      <c r="NB226">
        <v>-671.72365806737002</v>
      </c>
      <c r="NC226">
        <v>-675.98725272087597</v>
      </c>
      <c r="ND226">
        <v>-680.39601834643997</v>
      </c>
      <c r="NE226">
        <v>-684.98176928692806</v>
      </c>
      <c r="NF226">
        <v>-689.77630941397194</v>
      </c>
      <c r="NG226">
        <v>-694.81132812489898</v>
      </c>
      <c r="NH226">
        <v>-700.11867734076202</v>
      </c>
      <c r="NI226">
        <v>-705.73014286189198</v>
      </c>
      <c r="NJ226">
        <v>-711.67738395541596</v>
      </c>
      <c r="NK226">
        <v>-717.98052543273297</v>
      </c>
      <c r="NL226">
        <v>-724.617395354265</v>
      </c>
      <c r="NM226">
        <v>-731.55685978840597</v>
      </c>
      <c r="NN226">
        <v>-738.76744754512197</v>
      </c>
      <c r="NO226">
        <v>-746.21800051601497</v>
      </c>
      <c r="NP226">
        <v>-753.87712892499496</v>
      </c>
      <c r="NQ226">
        <v>-761.71352569341502</v>
      </c>
      <c r="NR226">
        <v>-769.69594082770197</v>
      </c>
      <c r="NS226">
        <v>-777.79301919978798</v>
      </c>
      <c r="NT226">
        <v>-785.97352000383</v>
      </c>
      <c r="NU226">
        <v>-794.20608328977801</v>
      </c>
      <c r="NV226">
        <v>-802.45948339292602</v>
      </c>
      <c r="NW226">
        <v>-810.70235004406902</v>
      </c>
      <c r="NX226">
        <v>-818.903376012482</v>
      </c>
      <c r="NY226">
        <v>-827.03131612657398</v>
      </c>
      <c r="NZ226">
        <v>-835.05479092941005</v>
      </c>
      <c r="OA226">
        <v>-842.98563129398497</v>
      </c>
      <c r="OB226">
        <v>-850.86857913169797</v>
      </c>
      <c r="OC226">
        <v>-858.72189851175096</v>
      </c>
      <c r="OD226">
        <v>-866.56382947863494</v>
      </c>
      <c r="OE226">
        <v>-874.41263610155204</v>
      </c>
      <c r="OF226">
        <v>-882.28656294281598</v>
      </c>
      <c r="OG226">
        <v>-890.20389824842005</v>
      </c>
      <c r="OH226">
        <v>-898.18290608756399</v>
      </c>
      <c r="OI226">
        <v>-906.24179781012401</v>
      </c>
      <c r="OJ226">
        <v>-914.39885119085795</v>
      </c>
      <c r="OK226">
        <v>-922.67232578113897</v>
      </c>
      <c r="OL226">
        <v>-931.080466143286</v>
      </c>
      <c r="OM226">
        <v>-939.64152731084801</v>
      </c>
      <c r="ON226">
        <v>-948.37374337490701</v>
      </c>
      <c r="OO226">
        <v>-957.29540838278399</v>
      </c>
      <c r="OP226">
        <v>-966.42478060234998</v>
      </c>
      <c r="OQ226">
        <v>-975.778735714851</v>
      </c>
      <c r="OR226">
        <v>-985.34853990915099</v>
      </c>
      <c r="OS226">
        <v>-995.11412255505104</v>
      </c>
      <c r="OT226">
        <v>-1005.05523972323</v>
      </c>
      <c r="OU226">
        <v>-1015.15181949998</v>
      </c>
      <c r="OV226">
        <v>-1025.3837383837099</v>
      </c>
      <c r="OW226">
        <v>-1035.7307798561999</v>
      </c>
      <c r="OX226">
        <v>-1046.17285521594</v>
      </c>
      <c r="OY226">
        <v>-1056.68973845285</v>
      </c>
      <c r="OZ226">
        <v>-1067.2613489217199</v>
      </c>
      <c r="PA226">
        <v>-1077.8675960292401</v>
      </c>
      <c r="PB226">
        <v>-1088.4882269625</v>
      </c>
      <c r="PC226">
        <v>-1099.1031398297</v>
      </c>
      <c r="PD226">
        <v>-1109.6922169305401</v>
      </c>
      <c r="PE226">
        <v>-1120.2352418989001</v>
      </c>
      <c r="PF226">
        <v>-1130.71215442374</v>
      </c>
      <c r="PG226">
        <v>-1141.1427265228201</v>
      </c>
      <c r="PH226">
        <v>-1151.56490597782</v>
      </c>
      <c r="PI226">
        <v>-1161.98546929391</v>
      </c>
      <c r="PJ226">
        <v>-1172.4112255214</v>
      </c>
      <c r="PK226">
        <v>-1182.84892405851</v>
      </c>
      <c r="PL226">
        <v>-1193.30561224396</v>
      </c>
      <c r="PM226">
        <v>-1203.7879156618701</v>
      </c>
      <c r="PN226">
        <v>-1214.3027762122899</v>
      </c>
      <c r="PO226">
        <v>-1224.8570393923101</v>
      </c>
      <c r="PP226">
        <v>-1235.4574755426099</v>
      </c>
      <c r="PQ226">
        <v>-1246.11085182855</v>
      </c>
      <c r="PR226">
        <v>-1256.8241404324899</v>
      </c>
      <c r="PS226">
        <v>-1267.6041294622701</v>
      </c>
      <c r="PT226">
        <v>-1278.4575683160999</v>
      </c>
      <c r="PU226">
        <v>-1289.39138051859</v>
      </c>
      <c r="PV226">
        <v>-1300.4124118709699</v>
      </c>
      <c r="PW226">
        <v>-1311.5244846287401</v>
      </c>
      <c r="PX226">
        <v>-1322.72241801669</v>
      </c>
      <c r="PY226">
        <v>-1333.9997556547</v>
      </c>
      <c r="PZ226">
        <v>-1345.3500230913701</v>
      </c>
      <c r="QA226">
        <v>-1356.7665505022901</v>
      </c>
      <c r="QB226">
        <v>-1368.2428060468101</v>
      </c>
      <c r="QC226">
        <v>-1379.7723907340701</v>
      </c>
      <c r="QD226">
        <v>-1391.34845384046</v>
      </c>
      <c r="QE226">
        <v>-1402.96474082753</v>
      </c>
      <c r="QF226">
        <v>-1414.6146418271101</v>
      </c>
      <c r="QG226">
        <v>-1426.2914205898901</v>
      </c>
      <c r="QH226">
        <v>-1437.9887471169</v>
      </c>
      <c r="QI226">
        <v>-1449.6998851588401</v>
      </c>
      <c r="QJ226">
        <v>-1461.41855307029</v>
      </c>
      <c r="QK226">
        <v>-1473.1379362702701</v>
      </c>
      <c r="QL226">
        <v>-1484.8515122579499</v>
      </c>
      <c r="QM226">
        <v>-1496.6179262804001</v>
      </c>
      <c r="QN226">
        <v>-1508.4875435261499</v>
      </c>
      <c r="QO226">
        <v>-1520.4419613339201</v>
      </c>
      <c r="QP226">
        <v>-1532.46229533155</v>
      </c>
      <c r="QQ226">
        <v>-1544.53010384399</v>
      </c>
      <c r="QR226">
        <v>-1556.62676172998</v>
      </c>
      <c r="QS226">
        <v>-1568.73371253599</v>
      </c>
      <c r="QT226">
        <v>-1580.83223471776</v>
      </c>
      <c r="QU226">
        <v>-1592.9038775645699</v>
      </c>
      <c r="QV226">
        <v>-1604.92986214294</v>
      </c>
      <c r="QW226">
        <v>-1616.8916893885701</v>
      </c>
      <c r="QX226">
        <v>-1628.7707731739699</v>
      </c>
      <c r="QY226">
        <v>-1640.5484309686599</v>
      </c>
      <c r="QZ226">
        <v>-1652.20606730533</v>
      </c>
      <c r="RA226">
        <v>-1663.72515344573</v>
      </c>
      <c r="RB226">
        <v>-1675.0870458731399</v>
      </c>
      <c r="RC226">
        <v>-1686.2641405366201</v>
      </c>
      <c r="RD226">
        <v>-1697.2578555602599</v>
      </c>
      <c r="RE226">
        <v>-1708.0926309158599</v>
      </c>
      <c r="RF226">
        <v>-1718.7933289381399</v>
      </c>
      <c r="RG226">
        <v>-1729.3846397941199</v>
      </c>
      <c r="RH226">
        <v>-1739.89103086672</v>
      </c>
      <c r="RI226">
        <v>-1750.33728903012</v>
      </c>
      <c r="RJ226">
        <v>-1760.74812252265</v>
      </c>
      <c r="RK226">
        <v>-1771.14827890058</v>
      </c>
      <c r="RL226">
        <v>-1781.5621294479599</v>
      </c>
      <c r="RM226">
        <v>-1792.01454779802</v>
      </c>
      <c r="RN226">
        <v>-1802.53016446571</v>
      </c>
      <c r="RO226">
        <v>-1813.1337086318199</v>
      </c>
      <c r="RP226">
        <v>-1823.8497924358501</v>
      </c>
      <c r="RQ226">
        <v>-1834.7030670310501</v>
      </c>
      <c r="RR226">
        <v>-1845.7181926063299</v>
      </c>
      <c r="RS226">
        <v>-1856.8716475573201</v>
      </c>
      <c r="RT226">
        <v>-1868.11780597129</v>
      </c>
      <c r="RU226">
        <v>-1879.44772435971</v>
      </c>
      <c r="RV226">
        <v>-1890.8529228735999</v>
      </c>
      <c r="RW226">
        <v>-1902.3246808085501</v>
      </c>
      <c r="RX226">
        <v>-1913.8542565176899</v>
      </c>
      <c r="RY226">
        <v>-1925.43307374904</v>
      </c>
      <c r="RZ226">
        <v>-1937.05250820119</v>
      </c>
      <c r="SA226">
        <v>-1948.7036163856101</v>
      </c>
      <c r="SB226">
        <v>-1960.3780148563201</v>
      </c>
      <c r="SC226">
        <v>-1972.0668955415699</v>
      </c>
      <c r="SD226">
        <v>-1983.76150775883</v>
      </c>
      <c r="SE226">
        <v>-1995.45332360969</v>
      </c>
      <c r="SF226">
        <v>-2007.1335830718299</v>
      </c>
      <c r="SG226">
        <v>-2018.79366184384</v>
      </c>
      <c r="SH226">
        <v>-2030.4248182788399</v>
      </c>
      <c r="SI226">
        <v>-2042.0470686451199</v>
      </c>
      <c r="SJ226">
        <v>-2053.685128777</v>
      </c>
      <c r="SK226">
        <v>-2065.3374619676802</v>
      </c>
      <c r="SL226">
        <v>-2077.0022358327301</v>
      </c>
      <c r="SM226">
        <v>-2088.6777508374398</v>
      </c>
      <c r="SN226">
        <v>-2100.3628129716099</v>
      </c>
      <c r="SO226">
        <v>-2112.05531901724</v>
      </c>
      <c r="SP226">
        <v>-2123.7537983882698</v>
      </c>
      <c r="SQ226">
        <v>-2135.4566533911702</v>
      </c>
      <c r="SR226">
        <v>-2147.1622992697098</v>
      </c>
      <c r="SS226">
        <v>-2158.8689036394599</v>
      </c>
      <c r="ST226">
        <v>-2170.5748449932498</v>
      </c>
      <c r="SU226">
        <v>-2182.2787913371099</v>
      </c>
      <c r="SV226">
        <v>-2193.9787955081301</v>
      </c>
      <c r="SW226">
        <v>-2205.6732727500698</v>
      </c>
      <c r="SX226">
        <v>-2217.3607762904899</v>
      </c>
      <c r="SY226">
        <v>-2229.0446776777699</v>
      </c>
      <c r="SZ226">
        <v>-2240.7295726510201</v>
      </c>
      <c r="TA226">
        <v>-2252.4152864755501</v>
      </c>
      <c r="TB226">
        <v>-2264.1015844604099</v>
      </c>
      <c r="TC226">
        <v>-2275.7881171362101</v>
      </c>
      <c r="TD226">
        <v>-2287.4747278395398</v>
      </c>
      <c r="TE226">
        <v>-2299.16127858664</v>
      </c>
      <c r="TF226">
        <v>-2310.8471490745701</v>
      </c>
      <c r="TG226">
        <v>-2322.532531501</v>
      </c>
      <c r="TH226">
        <v>-2334.2170351199202</v>
      </c>
      <c r="TI226">
        <v>-2345.9002923906301</v>
      </c>
      <c r="TJ226">
        <v>-2357.5824355545801</v>
      </c>
      <c r="TK226">
        <v>-2369.2626701824402</v>
      </c>
      <c r="TL226">
        <v>-2380.9412851790598</v>
      </c>
      <c r="TM226">
        <v>-2392.6176783128099</v>
      </c>
      <c r="TN226">
        <v>-2404.2918076987398</v>
      </c>
      <c r="TO226">
        <v>-2415.9844776724299</v>
      </c>
      <c r="TP226">
        <v>-2427.7109826638798</v>
      </c>
      <c r="TQ226">
        <v>-2439.4631777271402</v>
      </c>
      <c r="TR226">
        <v>-2451.23312940191</v>
      </c>
      <c r="TS226">
        <v>-2463.0126740626401</v>
      </c>
      <c r="TT226">
        <v>-2474.79368544303</v>
      </c>
      <c r="TU226">
        <v>-2486.5680185971501</v>
      </c>
      <c r="TV226">
        <v>-2498.32735384438</v>
      </c>
      <c r="TW226">
        <v>-2510.0638176806301</v>
      </c>
      <c r="TX226">
        <v>-2521.7692232750501</v>
      </c>
      <c r="TY226">
        <v>-2533.43548563796</v>
      </c>
      <c r="TZ226">
        <v>-2545.0542856970301</v>
      </c>
      <c r="UA226">
        <v>-2556.6175926764899</v>
      </c>
      <c r="UB226">
        <v>-2568.1173402662698</v>
      </c>
      <c r="UC226">
        <v>-2579.5453235641999</v>
      </c>
      <c r="UD226">
        <v>-2590.8936684578898</v>
      </c>
      <c r="UE226">
        <v>-2602.1658173380501</v>
      </c>
      <c r="UF226">
        <v>-2613.37409140607</v>
      </c>
      <c r="UG226">
        <v>-2624.5228681697199</v>
      </c>
      <c r="UH226">
        <v>-2635.6168926774999</v>
      </c>
      <c r="UI226">
        <v>-2646.6603075264802</v>
      </c>
      <c r="UJ226">
        <v>-2657.6574707167401</v>
      </c>
      <c r="UK226">
        <v>-2668.6131640477101</v>
      </c>
      <c r="UL226">
        <v>-2679.5314941935899</v>
      </c>
      <c r="UM226">
        <v>-2690.4171086676602</v>
      </c>
      <c r="UN226">
        <v>-2701.27416813829</v>
      </c>
      <c r="UO226">
        <v>-2712.1073628317399</v>
      </c>
      <c r="UP226">
        <v>-2722.92104705047</v>
      </c>
      <c r="UQ226">
        <v>-2733.7199463352699</v>
      </c>
      <c r="UR226">
        <v>-2744.5080104772201</v>
      </c>
      <c r="US226">
        <v>-2755.2898097901102</v>
      </c>
      <c r="UT226">
        <v>-2766.0698965164102</v>
      </c>
      <c r="UU226">
        <v>-2776.8532314961599</v>
      </c>
      <c r="UV226">
        <v>-2787.6385605431601</v>
      </c>
      <c r="UW226">
        <v>-2798.4202827869799</v>
      </c>
      <c r="UX226">
        <v>-2809.19356858119</v>
      </c>
      <c r="UY226">
        <v>-2819.95267907159</v>
      </c>
      <c r="UZ226">
        <v>-2830.69266983329</v>
      </c>
      <c r="VA226">
        <v>-2841.4080728456202</v>
      </c>
      <c r="VB226">
        <v>-2852.0938843357699</v>
      </c>
      <c r="VC226">
        <v>-2862.74461760347</v>
      </c>
      <c r="VD226">
        <v>-2873.3549013351999</v>
      </c>
      <c r="VE226">
        <v>-2883.9197911060701</v>
      </c>
      <c r="VF226">
        <v>-2894.4339156025899</v>
      </c>
      <c r="VG226">
        <v>-2904.8916920256102</v>
      </c>
      <c r="VH226">
        <v>-2915.2883088000299</v>
      </c>
      <c r="VI226">
        <v>-2925.6183765410201</v>
      </c>
      <c r="VJ226">
        <v>-2935.8764085483099</v>
      </c>
      <c r="VK226">
        <v>-2946.0725995999701</v>
      </c>
      <c r="VL226">
        <v>-2956.2207548603001</v>
      </c>
      <c r="VM226">
        <v>-2966.3200437573601</v>
      </c>
      <c r="VN226">
        <v>-2976.3709473936801</v>
      </c>
      <c r="VO226">
        <v>-2986.3727680470902</v>
      </c>
      <c r="VP226">
        <v>-2996.3257159865898</v>
      </c>
      <c r="VQ226">
        <v>-3006.2295023073302</v>
      </c>
      <c r="VR226">
        <v>-3016.0838923183801</v>
      </c>
      <c r="VS226">
        <v>-3025.8889040910299</v>
      </c>
      <c r="VT226">
        <v>-3035.6439772785898</v>
      </c>
      <c r="VU226">
        <v>-3045.34945560812</v>
      </c>
      <c r="VV226">
        <v>-3055.0047007053699</v>
      </c>
      <c r="VW226">
        <v>-3064.60980866921</v>
      </c>
      <c r="VX226">
        <v>-3074.1644306385301</v>
      </c>
      <c r="VY226">
        <v>-3083.6685060487798</v>
      </c>
      <c r="VZ226">
        <v>-3093.1218788449</v>
      </c>
      <c r="WA226">
        <v>-3102.51271445057</v>
      </c>
      <c r="WB226">
        <v>-3111.8329991135001</v>
      </c>
      <c r="WC226">
        <v>-3121.0873817833199</v>
      </c>
      <c r="WD226">
        <v>-3130.2803424172898</v>
      </c>
      <c r="WE226">
        <v>-3139.4168960693701</v>
      </c>
      <c r="WF226">
        <v>-3148.5021364293498</v>
      </c>
      <c r="WG226">
        <v>-3157.54046481866</v>
      </c>
      <c r="WH226">
        <v>-3166.5366449653902</v>
      </c>
      <c r="WI226">
        <v>-3175.49577569335</v>
      </c>
      <c r="WJ226">
        <v>-3184.4225593380202</v>
      </c>
      <c r="WK226">
        <v>-3193.3216505913701</v>
      </c>
      <c r="WL226">
        <v>-3202.1977764305698</v>
      </c>
      <c r="WM226">
        <v>-3211.05593383828</v>
      </c>
      <c r="WN226">
        <v>-3219.9011017258199</v>
      </c>
      <c r="WO226">
        <v>-3228.7376401379902</v>
      </c>
      <c r="WP226">
        <v>-3237.5706068417599</v>
      </c>
      <c r="WQ226">
        <v>-3246.3978131931099</v>
      </c>
      <c r="WR226">
        <v>-3255.2118208031502</v>
      </c>
      <c r="WS226">
        <v>-3264.0103802435401</v>
      </c>
    </row>
    <row r="227" spans="1:617" x14ac:dyDescent="0.25">
      <c r="A227">
        <v>-2571.804505612</v>
      </c>
      <c r="B227">
        <v>-2567.0169620298002</v>
      </c>
      <c r="C227">
        <v>-2562.1722157033</v>
      </c>
      <c r="D227">
        <v>-2557.2742262834399</v>
      </c>
      <c r="E227">
        <v>-2552.3268268829001</v>
      </c>
      <c r="F227">
        <v>-2547.3341420209199</v>
      </c>
      <c r="G227">
        <v>-2542.2869222415502</v>
      </c>
      <c r="H227">
        <v>-2537.1735264089102</v>
      </c>
      <c r="I227">
        <v>-2531.9949079312601</v>
      </c>
      <c r="J227">
        <v>-2526.75180774009</v>
      </c>
      <c r="K227">
        <v>-2521.4451884540199</v>
      </c>
      <c r="L227">
        <v>-2516.07561219235</v>
      </c>
      <c r="M227">
        <v>-2510.64403815583</v>
      </c>
      <c r="N227">
        <v>-2505.1511708785301</v>
      </c>
      <c r="O227">
        <v>-2499.5979981497198</v>
      </c>
      <c r="P227">
        <v>-2493.9852802790701</v>
      </c>
      <c r="Q227">
        <v>-2488.3135382549099</v>
      </c>
      <c r="R227">
        <v>-2482.5839427115202</v>
      </c>
      <c r="S227">
        <v>-2476.7972441332599</v>
      </c>
      <c r="T227">
        <v>-2470.95423141831</v>
      </c>
      <c r="U227">
        <v>-2465.0553622429802</v>
      </c>
      <c r="V227">
        <v>-2459.1018399486402</v>
      </c>
      <c r="W227">
        <v>-2453.0975901634702</v>
      </c>
      <c r="X227">
        <v>-2447.0443310821802</v>
      </c>
      <c r="Y227">
        <v>-2440.9398708734302</v>
      </c>
      <c r="Z227">
        <v>-2434.7822111626601</v>
      </c>
      <c r="AA227">
        <v>-2428.5691713452902</v>
      </c>
      <c r="AB227">
        <v>-2422.29855415569</v>
      </c>
      <c r="AC227">
        <v>-2415.9681483843401</v>
      </c>
      <c r="AD227">
        <v>-2409.5759723177298</v>
      </c>
      <c r="AE227">
        <v>-2403.1198851665299</v>
      </c>
      <c r="AF227">
        <v>-2396.59763862309</v>
      </c>
      <c r="AG227">
        <v>-2390.00705857603</v>
      </c>
      <c r="AH227">
        <v>-2383.3461541014899</v>
      </c>
      <c r="AI227">
        <v>-2376.6127398613298</v>
      </c>
      <c r="AJ227">
        <v>-2369.80463253381</v>
      </c>
      <c r="AK227">
        <v>-2362.9196263436802</v>
      </c>
      <c r="AL227">
        <v>-2355.95573686031</v>
      </c>
      <c r="AM227">
        <v>-2348.91296680082</v>
      </c>
      <c r="AN227">
        <v>-2341.7934967698102</v>
      </c>
      <c r="AO227">
        <v>-2334.5992965533201</v>
      </c>
      <c r="AP227">
        <v>-2327.3318282779501</v>
      </c>
      <c r="AQ227">
        <v>-2319.9925853759601</v>
      </c>
      <c r="AR227">
        <v>-2312.58302997398</v>
      </c>
      <c r="AS227">
        <v>-2305.1048850002599</v>
      </c>
      <c r="AT227">
        <v>-2297.55962994318</v>
      </c>
      <c r="AU227">
        <v>-2289.9489815960101</v>
      </c>
      <c r="AV227">
        <v>-2282.2742100300102</v>
      </c>
      <c r="AW227">
        <v>-2274.536972845</v>
      </c>
      <c r="AX227">
        <v>-2266.7390096302902</v>
      </c>
      <c r="AY227">
        <v>-2258.8815676610898</v>
      </c>
      <c r="AZ227">
        <v>-2250.96637258283</v>
      </c>
      <c r="BA227">
        <v>-2242.99515855052</v>
      </c>
      <c r="BB227">
        <v>-2234.9690990013301</v>
      </c>
      <c r="BC227">
        <v>-2226.8767665918499</v>
      </c>
      <c r="BD227">
        <v>-2218.7073487143798</v>
      </c>
      <c r="BE227">
        <v>-2210.4645554449698</v>
      </c>
      <c r="BF227">
        <v>-2202.1520121530698</v>
      </c>
      <c r="BG227">
        <v>-2193.7733577938302</v>
      </c>
      <c r="BH227">
        <v>-2185.33205628626</v>
      </c>
      <c r="BI227">
        <v>-2176.8317523779801</v>
      </c>
      <c r="BJ227">
        <v>-2168.2760768727098</v>
      </c>
      <c r="BK227">
        <v>-2159.66869731411</v>
      </c>
      <c r="BL227">
        <v>-2151.0128141024002</v>
      </c>
      <c r="BM227">
        <v>-2142.3125197504501</v>
      </c>
      <c r="BN227">
        <v>-2133.5710367537999</v>
      </c>
      <c r="BO227">
        <v>-2124.79200784365</v>
      </c>
      <c r="BP227">
        <v>-2115.9792841093899</v>
      </c>
      <c r="BQ227">
        <v>-2107.1361258453999</v>
      </c>
      <c r="BR227">
        <v>-2098.2663528354301</v>
      </c>
      <c r="BS227">
        <v>-2089.3598235108602</v>
      </c>
      <c r="BT227">
        <v>-2080.4057490332002</v>
      </c>
      <c r="BU227">
        <v>-2071.4051206095601</v>
      </c>
      <c r="BV227">
        <v>-2062.3591929658701</v>
      </c>
      <c r="BW227">
        <v>-2053.2693640797602</v>
      </c>
      <c r="BX227">
        <v>-2044.1369910189201</v>
      </c>
      <c r="BY227">
        <v>-2034.9630391190999</v>
      </c>
      <c r="BZ227">
        <v>-2025.7489446355301</v>
      </c>
      <c r="CA227">
        <v>-2016.49605867217</v>
      </c>
      <c r="CB227">
        <v>-2007.20556672204</v>
      </c>
      <c r="CC227">
        <v>-1997.8787134716099</v>
      </c>
      <c r="CD227">
        <v>-1988.51680477529</v>
      </c>
      <c r="CE227">
        <v>-1979.1211704708401</v>
      </c>
      <c r="CF227">
        <v>-1969.6930413008099</v>
      </c>
      <c r="CG227">
        <v>-1960.23371443874</v>
      </c>
      <c r="CH227">
        <v>-1950.74442930808</v>
      </c>
      <c r="CI227">
        <v>-1941.2019470421901</v>
      </c>
      <c r="CJ227">
        <v>-1931.58754318045</v>
      </c>
      <c r="CK227">
        <v>-1921.9098331514199</v>
      </c>
      <c r="CL227">
        <v>-1912.17701438636</v>
      </c>
      <c r="CM227">
        <v>-1902.3976072943201</v>
      </c>
      <c r="CN227">
        <v>-1892.5799552754499</v>
      </c>
      <c r="CO227">
        <v>-1882.73238344469</v>
      </c>
      <c r="CP227">
        <v>-1872.8632688745899</v>
      </c>
      <c r="CQ227">
        <v>-1862.9811335119</v>
      </c>
      <c r="CR227">
        <v>-1853.09424871239</v>
      </c>
      <c r="CS227">
        <v>-1843.2110369772799</v>
      </c>
      <c r="CT227">
        <v>-1833.3398531047101</v>
      </c>
      <c r="CU227">
        <v>-1823.4891139824899</v>
      </c>
      <c r="CV227">
        <v>-1813.6672225545601</v>
      </c>
      <c r="CW227">
        <v>-1803.8824414958201</v>
      </c>
      <c r="CX227">
        <v>-1794.14331673636</v>
      </c>
      <c r="CY227">
        <v>-1784.4330340578099</v>
      </c>
      <c r="CZ227">
        <v>-1774.72957700556</v>
      </c>
      <c r="DA227">
        <v>-1765.03369466254</v>
      </c>
      <c r="DB227">
        <v>-1755.3457083405001</v>
      </c>
      <c r="DC227">
        <v>-1745.66625934628</v>
      </c>
      <c r="DD227">
        <v>-1735.99582065868</v>
      </c>
      <c r="DE227">
        <v>-1726.3351100549401</v>
      </c>
      <c r="DF227">
        <v>-1716.684488483</v>
      </c>
      <c r="DG227">
        <v>-1707.04457190779</v>
      </c>
      <c r="DH227">
        <v>-1697.41596471714</v>
      </c>
      <c r="DI227">
        <v>-1687.7991485707</v>
      </c>
      <c r="DJ227">
        <v>-1678.1946100408099</v>
      </c>
      <c r="DK227">
        <v>-1668.6029412803</v>
      </c>
      <c r="DL227">
        <v>-1659.02487861552</v>
      </c>
      <c r="DM227">
        <v>-1649.46066228264</v>
      </c>
      <c r="DN227">
        <v>-1639.9110146640801</v>
      </c>
      <c r="DO227">
        <v>-1630.4048817123601</v>
      </c>
      <c r="DP227">
        <v>-1620.9629422790099</v>
      </c>
      <c r="DQ227">
        <v>-1611.57323952979</v>
      </c>
      <c r="DR227">
        <v>-1602.22367601107</v>
      </c>
      <c r="DS227">
        <v>-1592.9023327310399</v>
      </c>
      <c r="DT227">
        <v>-1583.5970514184901</v>
      </c>
      <c r="DU227">
        <v>-1574.2960281799899</v>
      </c>
      <c r="DV227">
        <v>-1564.98717814724</v>
      </c>
      <c r="DW227">
        <v>-1555.6584025080299</v>
      </c>
      <c r="DX227">
        <v>-1546.2977301338601</v>
      </c>
      <c r="DY227">
        <v>-1536.8933751508901</v>
      </c>
      <c r="DZ227">
        <v>-1527.43300092041</v>
      </c>
      <c r="EA227">
        <v>-1517.90478337576</v>
      </c>
      <c r="EB227">
        <v>-1508.2966874185799</v>
      </c>
      <c r="EC227">
        <v>-1498.5967560355</v>
      </c>
      <c r="ED227">
        <v>-1488.79296978099</v>
      </c>
      <c r="EE227">
        <v>-1478.86836404173</v>
      </c>
      <c r="EF227">
        <v>-1468.82458637026</v>
      </c>
      <c r="EG227">
        <v>-1458.6771326317</v>
      </c>
      <c r="EH227">
        <v>-1448.44154529925</v>
      </c>
      <c r="EI227">
        <v>-1438.13333554049</v>
      </c>
      <c r="EJ227">
        <v>-1427.76813097993</v>
      </c>
      <c r="EK227">
        <v>-1417.3613479447499</v>
      </c>
      <c r="EL227">
        <v>-1406.9286223899801</v>
      </c>
      <c r="EM227">
        <v>-1396.48557325924</v>
      </c>
      <c r="EN227">
        <v>-1386.04761858867</v>
      </c>
      <c r="EO227">
        <v>-1375.6303699995799</v>
      </c>
      <c r="EP227">
        <v>-1365.2493842594399</v>
      </c>
      <c r="EQ227">
        <v>-1354.9200281911101</v>
      </c>
      <c r="ER227">
        <v>-1344.65819548375</v>
      </c>
      <c r="ES227">
        <v>-1334.4790520527199</v>
      </c>
      <c r="ET227">
        <v>-1324.39843901533</v>
      </c>
      <c r="EU227">
        <v>-1314.3949902551001</v>
      </c>
      <c r="EV227">
        <v>-1304.4350714641701</v>
      </c>
      <c r="EW227">
        <v>-1294.51589782923</v>
      </c>
      <c r="EX227">
        <v>-1284.6345934219501</v>
      </c>
      <c r="EY227">
        <v>-1274.7881835691701</v>
      </c>
      <c r="EZ227">
        <v>-1264.9737600287001</v>
      </c>
      <c r="FA227">
        <v>-1255.1884499396999</v>
      </c>
      <c r="FB227">
        <v>-1245.42946677994</v>
      </c>
      <c r="FC227">
        <v>-1235.69371244738</v>
      </c>
      <c r="FD227">
        <v>-1225.97830575067</v>
      </c>
      <c r="FE227">
        <v>-1216.28046884844</v>
      </c>
      <c r="FF227">
        <v>-1206.59732445379</v>
      </c>
      <c r="FG227">
        <v>-1196.92585365223</v>
      </c>
      <c r="FH227">
        <v>-1187.2632024823599</v>
      </c>
      <c r="FI227">
        <v>-1177.6064637101799</v>
      </c>
      <c r="FJ227">
        <v>-1167.95277741055</v>
      </c>
      <c r="FK227">
        <v>-1158.2959378125299</v>
      </c>
      <c r="FL227">
        <v>-1148.6347198655501</v>
      </c>
      <c r="FM227">
        <v>-1138.9737775439601</v>
      </c>
      <c r="FN227">
        <v>-1129.3176191187799</v>
      </c>
      <c r="FO227">
        <v>-1119.6710136627401</v>
      </c>
      <c r="FP227">
        <v>-1110.0383487351301</v>
      </c>
      <c r="FQ227">
        <v>-1100.4243791143999</v>
      </c>
      <c r="FR227">
        <v>-1090.8337730691401</v>
      </c>
      <c r="FS227">
        <v>-1081.2709014976299</v>
      </c>
      <c r="FT227">
        <v>-1071.7405288673899</v>
      </c>
      <c r="FU227">
        <v>-1062.2471833571101</v>
      </c>
      <c r="FV227">
        <v>-1052.79549206154</v>
      </c>
      <c r="FW227">
        <v>-1043.3900992659401</v>
      </c>
      <c r="FX227">
        <v>-1034.0355159584899</v>
      </c>
      <c r="FY227">
        <v>-1024.7363460618401</v>
      </c>
      <c r="FZ227">
        <v>-1015.49725567478</v>
      </c>
      <c r="GA227">
        <v>-1006.27644679838</v>
      </c>
      <c r="GB227">
        <v>-997.03795728317095</v>
      </c>
      <c r="GC227">
        <v>-987.79506577774896</v>
      </c>
      <c r="GD227">
        <v>-978.56121404293697</v>
      </c>
      <c r="GE227">
        <v>-969.34967851431099</v>
      </c>
      <c r="GF227">
        <v>-960.17385208438202</v>
      </c>
      <c r="GG227">
        <v>-951.04701118872697</v>
      </c>
      <c r="GH227">
        <v>-941.98247637231498</v>
      </c>
      <c r="GI227">
        <v>-932.99370835957905</v>
      </c>
      <c r="GJ227">
        <v>-924.09391856086199</v>
      </c>
      <c r="GK227">
        <v>-915.29649552823798</v>
      </c>
      <c r="GL227">
        <v>-906.61483197903499</v>
      </c>
      <c r="GM227">
        <v>-898.062200862856</v>
      </c>
      <c r="GN227">
        <v>-889.65193769821201</v>
      </c>
      <c r="GO227">
        <v>-881.397432989398</v>
      </c>
      <c r="GP227">
        <v>-873.31195407263897</v>
      </c>
      <c r="GQ227">
        <v>-865.40881883294901</v>
      </c>
      <c r="GR227">
        <v>-857.68221748223004</v>
      </c>
      <c r="GS227">
        <v>-850.11712845341901</v>
      </c>
      <c r="GT227">
        <v>-842.69851809823297</v>
      </c>
      <c r="GU227">
        <v>-835.41122399085998</v>
      </c>
      <c r="GV227">
        <v>-828.24021809639703</v>
      </c>
      <c r="GW227">
        <v>-821.17047459296998</v>
      </c>
      <c r="GX227">
        <v>-814.18682254907299</v>
      </c>
      <c r="GY227">
        <v>-807.27430116806602</v>
      </c>
      <c r="GZ227">
        <v>-800.41775517126905</v>
      </c>
      <c r="HA227">
        <v>-793.60208919595595</v>
      </c>
      <c r="HB227">
        <v>-786.812328415965</v>
      </c>
      <c r="HC227">
        <v>-780.03331891118296</v>
      </c>
      <c r="HD227">
        <v>-773.25003834571203</v>
      </c>
      <c r="HE227">
        <v>-766.447378006588</v>
      </c>
      <c r="HF227">
        <v>-759.61025614605796</v>
      </c>
      <c r="HG227">
        <v>-752.67523605935105</v>
      </c>
      <c r="HH227">
        <v>-745.61315342814396</v>
      </c>
      <c r="HI227">
        <v>-738.460502853668</v>
      </c>
      <c r="HJ227">
        <v>-731.25362775243002</v>
      </c>
      <c r="HK227">
        <v>-724.02905113898998</v>
      </c>
      <c r="HL227">
        <v>-716.82321322244695</v>
      </c>
      <c r="HM227">
        <v>-709.67258135229201</v>
      </c>
      <c r="HN227">
        <v>-702.61354882154205</v>
      </c>
      <c r="HO227">
        <v>-695.68256596829406</v>
      </c>
      <c r="HP227">
        <v>-688.91609562641895</v>
      </c>
      <c r="HQ227">
        <v>-682.35057451904299</v>
      </c>
      <c r="HR227">
        <v>-676.02248393954903</v>
      </c>
      <c r="HS227">
        <v>-669.968255766521</v>
      </c>
      <c r="HT227">
        <v>-664.224295459828</v>
      </c>
      <c r="HU227">
        <v>-658.82712969518502</v>
      </c>
      <c r="HV227">
        <v>-653.813127188615</v>
      </c>
      <c r="HW227">
        <v>-649.23294793881803</v>
      </c>
      <c r="HX227">
        <v>-645.08161497921697</v>
      </c>
      <c r="HY227">
        <v>-641.312178655823</v>
      </c>
      <c r="HZ227">
        <v>-637.87760935826805</v>
      </c>
      <c r="IA227">
        <v>-634.73091272951694</v>
      </c>
      <c r="IB227">
        <v>-631.82516472222198</v>
      </c>
      <c r="IC227">
        <v>-629.11338161245203</v>
      </c>
      <c r="ID227">
        <v>-626.54851116506495</v>
      </c>
      <c r="IE227">
        <v>-624.08362635084598</v>
      </c>
      <c r="IF227">
        <v>-621.67174344585999</v>
      </c>
      <c r="IG227">
        <v>-619.26586690968497</v>
      </c>
      <c r="IH227">
        <v>-616.81895496510003</v>
      </c>
      <c r="II227">
        <v>-614.28414297661595</v>
      </c>
      <c r="IJ227">
        <v>-611.61443522862703</v>
      </c>
      <c r="IK227">
        <v>-608.76274473676403</v>
      </c>
      <c r="IL227">
        <v>-605.68217922103997</v>
      </c>
      <c r="IM227">
        <v>-602.48447270143004</v>
      </c>
      <c r="IN227">
        <v>-599.30590402638995</v>
      </c>
      <c r="IO227">
        <v>-596.13618272408598</v>
      </c>
      <c r="IP227">
        <v>-592.96505000441402</v>
      </c>
      <c r="IQ227">
        <v>-589.78234340815402</v>
      </c>
      <c r="IR227">
        <v>-586.57769595066998</v>
      </c>
      <c r="IS227">
        <v>-583.34091752824895</v>
      </c>
      <c r="IT227">
        <v>-580.06167857938601</v>
      </c>
      <c r="IU227">
        <v>-576.72989396973196</v>
      </c>
      <c r="IV227">
        <v>-573.33509089082202</v>
      </c>
      <c r="IW227">
        <v>-569.86721134869902</v>
      </c>
      <c r="IX227">
        <v>-566.31584407415505</v>
      </c>
      <c r="IY227">
        <v>-562.67085089927798</v>
      </c>
      <c r="IZ227">
        <v>-558.92195461684605</v>
      </c>
      <c r="JA227">
        <v>-555.05883277008797</v>
      </c>
      <c r="JB227">
        <v>-551.07132289978597</v>
      </c>
      <c r="JC227">
        <v>-546.81984192852997</v>
      </c>
      <c r="JD227">
        <v>-542.21397814357601</v>
      </c>
      <c r="JE227">
        <v>-537.31702057274094</v>
      </c>
      <c r="JF227">
        <v>-532.19228308164804</v>
      </c>
      <c r="JG227">
        <v>-526.90310442088696</v>
      </c>
      <c r="JH227">
        <v>-521.51289967866398</v>
      </c>
      <c r="JI227">
        <v>-516.08484815451698</v>
      </c>
      <c r="JJ227">
        <v>-510.68233991080598</v>
      </c>
      <c r="JK227">
        <v>-505.36870010434399</v>
      </c>
      <c r="JL227">
        <v>-500.20727513695101</v>
      </c>
      <c r="JM227">
        <v>-495.261373350425</v>
      </c>
      <c r="JN227">
        <v>-490.59431313886699</v>
      </c>
      <c r="JO227">
        <v>-486.26942221372798</v>
      </c>
      <c r="JP227">
        <v>-482.35004948669001</v>
      </c>
      <c r="JQ227">
        <v>-478.89947269438102</v>
      </c>
      <c r="JR227">
        <v>-475.98107020235801</v>
      </c>
      <c r="JS227">
        <v>-473.59666845158802</v>
      </c>
      <c r="JT227">
        <v>-471.67444822126402</v>
      </c>
      <c r="JU227">
        <v>-470.16722136556899</v>
      </c>
      <c r="JV227">
        <v>-469.02785413082</v>
      </c>
      <c r="JW227">
        <v>-468.20910065755902</v>
      </c>
      <c r="JX227">
        <v>-467.66383327552802</v>
      </c>
      <c r="JY227">
        <v>-467.34482974776802</v>
      </c>
      <c r="JZ227">
        <v>-467.20493235845402</v>
      </c>
      <c r="KA227">
        <v>-467.19698083711899</v>
      </c>
      <c r="KB227">
        <v>-467.27378486773</v>
      </c>
      <c r="KC227">
        <v>-467.388128636396</v>
      </c>
      <c r="KD227">
        <v>-467.49284868350799</v>
      </c>
      <c r="KE227">
        <v>-467.54078656917699</v>
      </c>
      <c r="KF227">
        <v>-467.484757633561</v>
      </c>
      <c r="KG227">
        <v>-467.27756900599002</v>
      </c>
      <c r="KH227">
        <v>-466.87203079766101</v>
      </c>
      <c r="KI227">
        <v>-466.26715500675402</v>
      </c>
      <c r="KJ227">
        <v>-465.516732979827</v>
      </c>
      <c r="KK227">
        <v>-464.65574779049803</v>
      </c>
      <c r="KL227">
        <v>-463.71920005146001</v>
      </c>
      <c r="KM227">
        <v>-462.74209833418502</v>
      </c>
      <c r="KN227">
        <v>-461.75944576122703</v>
      </c>
      <c r="KO227">
        <v>-460.80624558750901</v>
      </c>
      <c r="KP227">
        <v>-459.91747688585002</v>
      </c>
      <c r="KQ227">
        <v>-459.12814393009802</v>
      </c>
      <c r="KR227">
        <v>-458.47328316707501</v>
      </c>
      <c r="KS227">
        <v>-457.987869504343</v>
      </c>
      <c r="KT227">
        <v>-457.70688201472399</v>
      </c>
      <c r="KU227">
        <v>-457.66534834251502</v>
      </c>
      <c r="KV227">
        <v>-457.89825253744499</v>
      </c>
      <c r="KW227">
        <v>-458.44062113729501</v>
      </c>
      <c r="KX227">
        <v>-459.32743615197899</v>
      </c>
      <c r="KY227">
        <v>-460.49406517239601</v>
      </c>
      <c r="KZ227">
        <v>-461.85264484906099</v>
      </c>
      <c r="LA227">
        <v>-463.40335222367298</v>
      </c>
      <c r="LB227">
        <v>-465.14642868388</v>
      </c>
      <c r="LC227">
        <v>-467.08202973150702</v>
      </c>
      <c r="LD227">
        <v>-469.21033232066401</v>
      </c>
      <c r="LE227">
        <v>-471.531552813151</v>
      </c>
      <c r="LF227">
        <v>-474.04586859031002</v>
      </c>
      <c r="LG227">
        <v>-476.75346158315699</v>
      </c>
      <c r="LH227">
        <v>-479.65454500716299</v>
      </c>
      <c r="LI227">
        <v>-482.74926993612399</v>
      </c>
      <c r="LJ227">
        <v>-486.03787295596101</v>
      </c>
      <c r="LK227">
        <v>-489.52048147319198</v>
      </c>
      <c r="LL227">
        <v>-493.19733479283599</v>
      </c>
      <c r="LM227">
        <v>-497.068614593858</v>
      </c>
      <c r="LN227">
        <v>-501.134502170806</v>
      </c>
      <c r="LO227">
        <v>-505.53289244131599</v>
      </c>
      <c r="LP227">
        <v>-510.364656792424</v>
      </c>
      <c r="LQ227">
        <v>-515.57455999286799</v>
      </c>
      <c r="LR227">
        <v>-521.10724964111</v>
      </c>
      <c r="LS227">
        <v>-526.90745157020103</v>
      </c>
      <c r="LT227">
        <v>-532.91989335618098</v>
      </c>
      <c r="LU227">
        <v>-539.08925234821402</v>
      </c>
      <c r="LV227">
        <v>-545.36020270435995</v>
      </c>
      <c r="LW227">
        <v>-551.677532860631</v>
      </c>
      <c r="LX227">
        <v>-557.98590536783502</v>
      </c>
      <c r="LY227">
        <v>-564.23000522636698</v>
      </c>
      <c r="LZ227">
        <v>-570.35456086673105</v>
      </c>
      <c r="MA227">
        <v>-576.30429773756305</v>
      </c>
      <c r="MB227">
        <v>-582.02383428027497</v>
      </c>
      <c r="MC227">
        <v>-587.45801367337594</v>
      </c>
      <c r="MD227">
        <v>-592.55140055587901</v>
      </c>
      <c r="ME227">
        <v>-597.34395527531899</v>
      </c>
      <c r="MF227">
        <v>-601.928718028361</v>
      </c>
      <c r="MG227">
        <v>-606.33037621116796</v>
      </c>
      <c r="MH227">
        <v>-610.57345739752895</v>
      </c>
      <c r="MI227">
        <v>-614.68264617691705</v>
      </c>
      <c r="MJ227">
        <v>-618.68248424219803</v>
      </c>
      <c r="MK227">
        <v>-622.59765133830001</v>
      </c>
      <c r="ML227">
        <v>-626.45268685550502</v>
      </c>
      <c r="MM227">
        <v>-630.27220551350797</v>
      </c>
      <c r="MN227">
        <v>-634.080880589392</v>
      </c>
      <c r="MO227">
        <v>-637.90320056728206</v>
      </c>
      <c r="MP227">
        <v>-641.76388708846196</v>
      </c>
      <c r="MQ227">
        <v>-645.68750284727298</v>
      </c>
      <c r="MR227">
        <v>-649.69865057173604</v>
      </c>
      <c r="MS227">
        <v>-653.82194182449598</v>
      </c>
      <c r="MT227">
        <v>-658.08198069214598</v>
      </c>
      <c r="MU227">
        <v>-662.35874373216302</v>
      </c>
      <c r="MV227">
        <v>-666.53571020358504</v>
      </c>
      <c r="MW227">
        <v>-670.642954117199</v>
      </c>
      <c r="MX227">
        <v>-674.71036043602396</v>
      </c>
      <c r="MY227">
        <v>-678.76794384462096</v>
      </c>
      <c r="MZ227">
        <v>-682.84565595454501</v>
      </c>
      <c r="NA227">
        <v>-686.973442588789</v>
      </c>
      <c r="NB227">
        <v>-691.18131409147497</v>
      </c>
      <c r="NC227">
        <v>-695.49922709388102</v>
      </c>
      <c r="ND227">
        <v>-699.95712307856104</v>
      </c>
      <c r="NE227">
        <v>-704.585023877205</v>
      </c>
      <c r="NF227">
        <v>-709.41281377354801</v>
      </c>
      <c r="NG227">
        <v>-714.47062066640501</v>
      </c>
      <c r="NH227">
        <v>-719.788215450076</v>
      </c>
      <c r="NI227">
        <v>-725.39572619855801</v>
      </c>
      <c r="NJ227">
        <v>-731.323055479917</v>
      </c>
      <c r="NK227">
        <v>-737.58794638001996</v>
      </c>
      <c r="NL227">
        <v>-744.16877965373499</v>
      </c>
      <c r="NM227">
        <v>-751.03644794527304</v>
      </c>
      <c r="NN227">
        <v>-758.16196255129898</v>
      </c>
      <c r="NO227">
        <v>-765.51615304301595</v>
      </c>
      <c r="NP227">
        <v>-773.06997623540201</v>
      </c>
      <c r="NQ227">
        <v>-780.79443228791604</v>
      </c>
      <c r="NR227">
        <v>-788.66030887540398</v>
      </c>
      <c r="NS227">
        <v>-796.638722943179</v>
      </c>
      <c r="NT227">
        <v>-804.700442348004</v>
      </c>
      <c r="NU227">
        <v>-812.81643385867596</v>
      </c>
      <c r="NV227">
        <v>-820.95763464727202</v>
      </c>
      <c r="NW227">
        <v>-829.09500017020503</v>
      </c>
      <c r="NX227">
        <v>-837.19942783059901</v>
      </c>
      <c r="NY227">
        <v>-845.24185480053302</v>
      </c>
      <c r="NZ227">
        <v>-853.19324784880303</v>
      </c>
      <c r="OA227">
        <v>-861.06477007002297</v>
      </c>
      <c r="OB227">
        <v>-868.89827244644096</v>
      </c>
      <c r="OC227">
        <v>-876.710556343289</v>
      </c>
      <c r="OD227">
        <v>-884.51850194118003</v>
      </c>
      <c r="OE227">
        <v>-892.33891196391198</v>
      </c>
      <c r="OF227">
        <v>-900.18860071240294</v>
      </c>
      <c r="OG227">
        <v>-908.08442411919498</v>
      </c>
      <c r="OH227">
        <v>-916.04320634946896</v>
      </c>
      <c r="OI227">
        <v>-924.08180894914597</v>
      </c>
      <c r="OJ227">
        <v>-932.21697889132395</v>
      </c>
      <c r="OK227">
        <v>-940.46559124734301</v>
      </c>
      <c r="OL227">
        <v>-948.84445317099198</v>
      </c>
      <c r="OM227">
        <v>-957.37048928119998</v>
      </c>
      <c r="ON227">
        <v>-966.06039266303696</v>
      </c>
      <c r="OO227">
        <v>-974.93109440327601</v>
      </c>
      <c r="OP227">
        <v>-983.99934283358402</v>
      </c>
      <c r="OQ227">
        <v>-993.28209840508896</v>
      </c>
      <c r="OR227">
        <v>-1002.77221122321</v>
      </c>
      <c r="OS227">
        <v>-1012.45064989941</v>
      </c>
      <c r="OT227">
        <v>-1022.29836160767</v>
      </c>
      <c r="OU227">
        <v>-1032.29616474053</v>
      </c>
      <c r="OV227">
        <v>-1042.42496117528</v>
      </c>
      <c r="OW227">
        <v>-1052.6655913395</v>
      </c>
      <c r="OX227">
        <v>-1062.9992383671199</v>
      </c>
      <c r="OY227">
        <v>-1073.40651071193</v>
      </c>
      <c r="OZ227">
        <v>-1083.86856267997</v>
      </c>
      <c r="PA227">
        <v>-1094.36602705875</v>
      </c>
      <c r="PB227">
        <v>-1104.88007907015</v>
      </c>
      <c r="PC227">
        <v>-1115.39143665296</v>
      </c>
      <c r="PD227">
        <v>-1125.8810468916199</v>
      </c>
      <c r="PE227">
        <v>-1136.32986419288</v>
      </c>
      <c r="PF227">
        <v>-1146.71884296348</v>
      </c>
      <c r="PG227">
        <v>-1157.06709448332</v>
      </c>
      <c r="PH227">
        <v>-1167.4110390608801</v>
      </c>
      <c r="PI227">
        <v>-1177.7567351334901</v>
      </c>
      <c r="PJ227">
        <v>-1188.1105937130101</v>
      </c>
      <c r="PK227">
        <v>-1198.4790045451</v>
      </c>
      <c r="PL227">
        <v>-1208.86802777604</v>
      </c>
      <c r="PM227">
        <v>-1219.2841804848199</v>
      </c>
      <c r="PN227">
        <v>-1229.7336132319899</v>
      </c>
      <c r="PO227">
        <v>-1240.22251621431</v>
      </c>
      <c r="PP227">
        <v>-1250.75750731486</v>
      </c>
      <c r="PQ227">
        <v>-1261.3445385534999</v>
      </c>
      <c r="PR227">
        <v>-1271.9901147742501</v>
      </c>
      <c r="PS227">
        <v>-1282.7004004815799</v>
      </c>
      <c r="PT227">
        <v>-1293.4818167267899</v>
      </c>
      <c r="PU227">
        <v>-1304.3405196838401</v>
      </c>
      <c r="PV227">
        <v>-1315.2828921264399</v>
      </c>
      <c r="PW227">
        <v>-1326.31343816346</v>
      </c>
      <c r="PX227">
        <v>-1337.42838221747</v>
      </c>
      <c r="PY227">
        <v>-1348.6211384553301</v>
      </c>
      <c r="PZ227">
        <v>-1359.88538184557</v>
      </c>
      <c r="QA227">
        <v>-1371.2145137984601</v>
      </c>
      <c r="QB227">
        <v>-1382.60221897162</v>
      </c>
      <c r="QC227">
        <v>-1394.0419161370801</v>
      </c>
      <c r="QD227">
        <v>-1405.5274002743799</v>
      </c>
      <c r="QE227">
        <v>-1417.0519568585</v>
      </c>
      <c r="QF227">
        <v>-1428.60924945993</v>
      </c>
      <c r="QG227">
        <v>-1440.19283659027</v>
      </c>
      <c r="QH227">
        <v>-1451.79625448669</v>
      </c>
      <c r="QI227">
        <v>-1463.41306030223</v>
      </c>
      <c r="QJ227">
        <v>-1475.03689940866</v>
      </c>
      <c r="QK227">
        <v>-1486.6610751293199</v>
      </c>
      <c r="QL227">
        <v>-1498.27939011641</v>
      </c>
      <c r="QM227">
        <v>-1509.94728781814</v>
      </c>
      <c r="QN227">
        <v>-1521.7129483741801</v>
      </c>
      <c r="QO227">
        <v>-1533.55882133247</v>
      </c>
      <c r="QP227">
        <v>-1545.46755373059</v>
      </c>
      <c r="QQ227">
        <v>-1557.4215937578999</v>
      </c>
      <c r="QR227">
        <v>-1569.40348273523</v>
      </c>
      <c r="QS227">
        <v>-1581.3956229016701</v>
      </c>
      <c r="QT227">
        <v>-1593.38059249706</v>
      </c>
      <c r="QU227">
        <v>-1605.3409102174401</v>
      </c>
      <c r="QV227">
        <v>-1617.2591456217699</v>
      </c>
      <c r="QW227">
        <v>-1629.1177082714601</v>
      </c>
      <c r="QX227">
        <v>-1640.89915649872</v>
      </c>
      <c r="QY227">
        <v>-1652.58602022635</v>
      </c>
      <c r="QZ227">
        <v>-1664.16073299909</v>
      </c>
      <c r="RA227">
        <v>-1675.6058604714499</v>
      </c>
      <c r="RB227">
        <v>-1686.9039182719901</v>
      </c>
      <c r="RC227">
        <v>-1698.0295304343199</v>
      </c>
      <c r="RD227">
        <v>-1708.9842120072799</v>
      </c>
      <c r="RE227">
        <v>-1719.79095113889</v>
      </c>
      <c r="RF227">
        <v>-1730.4727621910699</v>
      </c>
      <c r="RG227">
        <v>-1741.0526137545801</v>
      </c>
      <c r="RH227">
        <v>-1751.5534518801801</v>
      </c>
      <c r="RI227">
        <v>-1761.9984491336199</v>
      </c>
      <c r="RJ227">
        <v>-1772.4104215151999</v>
      </c>
      <c r="RK227">
        <v>-1782.8123333608701</v>
      </c>
      <c r="RL227">
        <v>-1793.2273459231401</v>
      </c>
      <c r="RM227">
        <v>-1803.67832308422</v>
      </c>
      <c r="RN227">
        <v>-1814.18824075716</v>
      </c>
      <c r="RO227">
        <v>-1824.78015123113</v>
      </c>
      <c r="RP227">
        <v>-1835.47702173829</v>
      </c>
      <c r="RQ227">
        <v>-1846.30185353363</v>
      </c>
      <c r="RR227">
        <v>-1857.2775644297701</v>
      </c>
      <c r="RS227">
        <v>-1868.38164798193</v>
      </c>
      <c r="RT227">
        <v>-1879.5709291123601</v>
      </c>
      <c r="RU227">
        <v>-1890.8376023856299</v>
      </c>
      <c r="RV227">
        <v>-1902.1738344785499</v>
      </c>
      <c r="RW227">
        <v>-1913.57187244275</v>
      </c>
      <c r="RX227">
        <v>-1925.0237821509299</v>
      </c>
      <c r="RY227">
        <v>-1936.52173725182</v>
      </c>
      <c r="RZ227">
        <v>-1948.05799347795</v>
      </c>
      <c r="SA227">
        <v>-1959.6247453939</v>
      </c>
      <c r="SB227">
        <v>-1971.21412139887</v>
      </c>
      <c r="SC227">
        <v>-1982.8183220211699</v>
      </c>
      <c r="SD227">
        <v>-1994.42948364017</v>
      </c>
      <c r="SE227">
        <v>-2006.0399019749</v>
      </c>
      <c r="SF227">
        <v>-2017.64161584722</v>
      </c>
      <c r="SG227">
        <v>-2029.22691637101</v>
      </c>
      <c r="SH227">
        <v>-2040.7878340375901</v>
      </c>
      <c r="SI227">
        <v>-2052.3432835099302</v>
      </c>
      <c r="SJ227">
        <v>-2063.9163835081299</v>
      </c>
      <c r="SK227">
        <v>-2075.5050355542699</v>
      </c>
      <c r="SL227">
        <v>-2087.1074874308401</v>
      </c>
      <c r="SM227">
        <v>-2098.7218401145101</v>
      </c>
      <c r="SN227">
        <v>-2110.3464895950601</v>
      </c>
      <c r="SO227">
        <v>-2121.9797942329401</v>
      </c>
      <c r="SP227">
        <v>-2133.6192800005801</v>
      </c>
      <c r="SQ227">
        <v>-2145.2637050570202</v>
      </c>
      <c r="SR227">
        <v>-2156.9110543666802</v>
      </c>
      <c r="SS227">
        <v>-2168.5596383233601</v>
      </c>
      <c r="ST227">
        <v>-2180.2075238809598</v>
      </c>
      <c r="SU227">
        <v>-2191.8528802503502</v>
      </c>
      <c r="SV227">
        <v>-2203.4940630748802</v>
      </c>
      <c r="SW227">
        <v>-2215.1290627532499</v>
      </c>
      <c r="SX227">
        <v>-2226.7561590743198</v>
      </c>
      <c r="SY227">
        <v>-2238.3798513705301</v>
      </c>
      <c r="SZ227">
        <v>-2250.0053581530301</v>
      </c>
      <c r="TA227">
        <v>-2261.6323781041701</v>
      </c>
      <c r="TB227">
        <v>-2273.2604457387401</v>
      </c>
      <c r="TC227">
        <v>-2284.88901288131</v>
      </c>
      <c r="TD227">
        <v>-2296.5176086123902</v>
      </c>
      <c r="TE227">
        <v>-2308.1459203875802</v>
      </c>
      <c r="TF227">
        <v>-2319.77344256386</v>
      </c>
      <c r="TG227">
        <v>-2331.3996957121399</v>
      </c>
      <c r="TH227">
        <v>-2343.0241149959502</v>
      </c>
      <c r="TI227">
        <v>-2354.6464783699898</v>
      </c>
      <c r="TJ227">
        <v>-2366.2660115806798</v>
      </c>
      <c r="TK227">
        <v>-2377.8824697866899</v>
      </c>
      <c r="TL227">
        <v>-2389.4955264997202</v>
      </c>
      <c r="TM227">
        <v>-2401.1044806035302</v>
      </c>
      <c r="TN227">
        <v>-2412.7088159290902</v>
      </c>
      <c r="TO227">
        <v>-2424.3283634573299</v>
      </c>
      <c r="TP227">
        <v>-2435.9777464550998</v>
      </c>
      <c r="TQ227">
        <v>-2447.6494530393302</v>
      </c>
      <c r="TR227">
        <v>-2459.3362192436298</v>
      </c>
      <c r="TS227">
        <v>-2471.0303462213401</v>
      </c>
      <c r="TT227">
        <v>-2482.7245294900899</v>
      </c>
      <c r="TU227">
        <v>-2494.4113089095399</v>
      </c>
      <c r="TV227">
        <v>-2506.0829516102399</v>
      </c>
      <c r="TW227">
        <v>-2517.7324312732298</v>
      </c>
      <c r="TX227">
        <v>-2529.3517661548799</v>
      </c>
      <c r="TY227">
        <v>-2540.9337024566198</v>
      </c>
      <c r="TZ227">
        <v>-2552.4710095341502</v>
      </c>
      <c r="UA227">
        <v>-2563.9557110781102</v>
      </c>
      <c r="UB227">
        <v>-2575.3807606906298</v>
      </c>
      <c r="UC227">
        <v>-2586.7384401468798</v>
      </c>
      <c r="UD227">
        <v>-2598.0212780797901</v>
      </c>
      <c r="UE227">
        <v>-2609.2339349140002</v>
      </c>
      <c r="UF227">
        <v>-2620.38816412304</v>
      </c>
      <c r="UG227">
        <v>-2631.4874801401702</v>
      </c>
      <c r="UH227">
        <v>-2642.5357350980198</v>
      </c>
      <c r="UI227">
        <v>-2653.5367409714199</v>
      </c>
      <c r="UJ227">
        <v>-2664.4941200544699</v>
      </c>
      <c r="UK227">
        <v>-2675.41164249035</v>
      </c>
      <c r="UL227">
        <v>-2686.2929101360501</v>
      </c>
      <c r="UM227">
        <v>-2697.1417441767599</v>
      </c>
      <c r="UN227">
        <v>-2707.9617325255799</v>
      </c>
      <c r="UO227">
        <v>-2718.7569285808499</v>
      </c>
      <c r="UP227">
        <v>-2729.5306740986398</v>
      </c>
      <c r="UQ227">
        <v>-2740.2867671098902</v>
      </c>
      <c r="UR227">
        <v>-2751.0290907103699</v>
      </c>
      <c r="US227">
        <v>-2761.76115625799</v>
      </c>
      <c r="UT227">
        <v>-2772.4868529835098</v>
      </c>
      <c r="UU227">
        <v>-2783.2110038052701</v>
      </c>
      <c r="UV227">
        <v>-2793.9327097749001</v>
      </c>
      <c r="UW227">
        <v>-2804.6474138674698</v>
      </c>
      <c r="UX227">
        <v>-2815.3505604595098</v>
      </c>
      <c r="UY227">
        <v>-2826.03730041879</v>
      </c>
      <c r="UZ227">
        <v>-2836.7030893485899</v>
      </c>
      <c r="VA227">
        <v>-2847.3431295012401</v>
      </c>
      <c r="VB227">
        <v>-2857.9530321379498</v>
      </c>
      <c r="VC227">
        <v>-2868.5278071131802</v>
      </c>
      <c r="VD227">
        <v>-2879.0628354914302</v>
      </c>
      <c r="VE227">
        <v>-2889.55358102738</v>
      </c>
      <c r="VF227">
        <v>-2899.9954220684099</v>
      </c>
      <c r="VG227">
        <v>-2910.3836319877501</v>
      </c>
      <c r="VH227">
        <v>-2920.7133031604599</v>
      </c>
      <c r="VI227">
        <v>-2930.9801686525002</v>
      </c>
      <c r="VJ227">
        <v>-2941.1791498356502</v>
      </c>
      <c r="VK227">
        <v>-2951.31990683298</v>
      </c>
      <c r="VL227">
        <v>-2961.4143065860699</v>
      </c>
      <c r="VM227">
        <v>-2971.4624952000099</v>
      </c>
      <c r="VN227">
        <v>-2981.4637811114198</v>
      </c>
      <c r="VO227">
        <v>-2991.4181609024599</v>
      </c>
      <c r="VP227">
        <v>-3001.3248889080701</v>
      </c>
      <c r="VQ227">
        <v>-3011.1841854139202</v>
      </c>
      <c r="VR227">
        <v>-3020.9955114549298</v>
      </c>
      <c r="VS227">
        <v>-3030.7586429693802</v>
      </c>
      <c r="VT227">
        <v>-3040.4733378330602</v>
      </c>
      <c r="VU227">
        <v>-3050.1390778605</v>
      </c>
      <c r="VV227">
        <v>-3059.7556522331602</v>
      </c>
      <c r="VW227">
        <v>-3069.3227402552102</v>
      </c>
      <c r="VX227">
        <v>-3078.8403299991601</v>
      </c>
      <c r="VY227">
        <v>-3088.3077210495298</v>
      </c>
      <c r="VZ227">
        <v>-3097.7248848177901</v>
      </c>
      <c r="WA227">
        <v>-3107.0812097890098</v>
      </c>
      <c r="WB227">
        <v>-3116.36947452923</v>
      </c>
      <c r="WC227">
        <v>-3125.5938124098202</v>
      </c>
      <c r="WD227">
        <v>-3134.7590456483999</v>
      </c>
      <c r="WE227">
        <v>-3143.8692882381902</v>
      </c>
      <c r="WF227">
        <v>-3152.9290965033802</v>
      </c>
      <c r="WG227">
        <v>-3161.9428557648798</v>
      </c>
      <c r="WH227">
        <v>-3170.9146772987701</v>
      </c>
      <c r="WI227">
        <v>-3179.8495876480201</v>
      </c>
      <c r="WJ227">
        <v>-3188.75128706336</v>
      </c>
      <c r="WK227">
        <v>-3197.6247901603001</v>
      </c>
      <c r="WL227">
        <v>-3206.4742507473202</v>
      </c>
      <c r="WM227">
        <v>-3215.3039810079899</v>
      </c>
      <c r="WN227">
        <v>-3224.1185797989101</v>
      </c>
      <c r="WO227">
        <v>-3232.92239262572</v>
      </c>
      <c r="WP227">
        <v>-3241.7197834147501</v>
      </c>
      <c r="WQ227">
        <v>-3250.5085603346402</v>
      </c>
      <c r="WR227">
        <v>-3259.2819044671401</v>
      </c>
      <c r="WS227">
        <v>-3268.0376784407799</v>
      </c>
    </row>
    <row r="228" spans="1:617" x14ac:dyDescent="0.25">
      <c r="A228">
        <v>-2575.3335571841699</v>
      </c>
      <c r="B228">
        <v>-2570.6311155436301</v>
      </c>
      <c r="C228">
        <v>-2565.8712400889699</v>
      </c>
      <c r="D228">
        <v>-2561.0574238263698</v>
      </c>
      <c r="E228">
        <v>-2556.1934858963</v>
      </c>
      <c r="F228">
        <v>-2551.2831740588099</v>
      </c>
      <c r="G228">
        <v>-2546.3171929223299</v>
      </c>
      <c r="H228">
        <v>-2541.28508577208</v>
      </c>
      <c r="I228">
        <v>-2536.1872056121001</v>
      </c>
      <c r="J228">
        <v>-2531.02465452876</v>
      </c>
      <c r="K228">
        <v>-2525.7983729889702</v>
      </c>
      <c r="L228">
        <v>-2520.5091902774302</v>
      </c>
      <c r="M228">
        <v>-2515.1579958471498</v>
      </c>
      <c r="N228">
        <v>-2509.7455040722002</v>
      </c>
      <c r="O228">
        <v>-2504.2728943951101</v>
      </c>
      <c r="P228">
        <v>-2498.7408631421699</v>
      </c>
      <c r="Q228">
        <v>-2493.1504934920499</v>
      </c>
      <c r="R228">
        <v>-2487.5023060931399</v>
      </c>
      <c r="S228">
        <v>-2481.7973924185899</v>
      </c>
      <c r="T228">
        <v>-2476.0367207364202</v>
      </c>
      <c r="U228">
        <v>-2470.2209461123398</v>
      </c>
      <c r="V228">
        <v>-2464.3512021399401</v>
      </c>
      <c r="W228">
        <v>-2458.43102540477</v>
      </c>
      <c r="X228">
        <v>-2452.4627845452001</v>
      </c>
      <c r="Y228">
        <v>-2446.4438765355599</v>
      </c>
      <c r="Z228">
        <v>-2440.3723152847201</v>
      </c>
      <c r="AA228">
        <v>-2434.2457186948</v>
      </c>
      <c r="AB228">
        <v>-2428.0619075479899</v>
      </c>
      <c r="AC228">
        <v>-2421.8186845786599</v>
      </c>
      <c r="AD228">
        <v>-2415.5138427678498</v>
      </c>
      <c r="AE228">
        <v>-2409.1454567916899</v>
      </c>
      <c r="AF228">
        <v>-2402.71072387391</v>
      </c>
      <c r="AG228">
        <v>-2396.2080883551298</v>
      </c>
      <c r="AH228">
        <v>-2389.6346835623499</v>
      </c>
      <c r="AI228">
        <v>-2382.9888050995501</v>
      </c>
      <c r="AJ228">
        <v>-2376.2682557010799</v>
      </c>
      <c r="AK228">
        <v>-2369.4704684368498</v>
      </c>
      <c r="AL228">
        <v>-2362.5934391679398</v>
      </c>
      <c r="AM228">
        <v>-2355.6370011099102</v>
      </c>
      <c r="AN228">
        <v>-2348.6035363606202</v>
      </c>
      <c r="AO228">
        <v>-2341.4948132128202</v>
      </c>
      <c r="AP228">
        <v>-2334.3124452469301</v>
      </c>
      <c r="AQ228">
        <v>-2327.0581512006302</v>
      </c>
      <c r="AR228">
        <v>-2319.7335627021298</v>
      </c>
      <c r="AS228">
        <v>-2312.3403706880099</v>
      </c>
      <c r="AT228">
        <v>-2304.8802758481802</v>
      </c>
      <c r="AU228">
        <v>-2297.3550668419298</v>
      </c>
      <c r="AV228">
        <v>-2289.76639248538</v>
      </c>
      <c r="AW228">
        <v>-2282.1159362805201</v>
      </c>
      <c r="AX228">
        <v>-2274.4052404272902</v>
      </c>
      <c r="AY228">
        <v>-2266.6361821533601</v>
      </c>
      <c r="AZ228">
        <v>-2258.8103036586799</v>
      </c>
      <c r="BA228">
        <v>-2250.9294446164699</v>
      </c>
      <c r="BB228">
        <v>-2242.99519539432</v>
      </c>
      <c r="BC228">
        <v>-2234.9957297661899</v>
      </c>
      <c r="BD228">
        <v>-2226.9200877461999</v>
      </c>
      <c r="BE228">
        <v>-2218.7717976254298</v>
      </c>
      <c r="BF228">
        <v>-2210.5548582115798</v>
      </c>
      <c r="BG228">
        <v>-2202.2722900078102</v>
      </c>
      <c r="BH228">
        <v>-2193.9278519863501</v>
      </c>
      <c r="BI228">
        <v>-2185.5251371948402</v>
      </c>
      <c r="BJ228">
        <v>-2177.0677386809398</v>
      </c>
      <c r="BK228">
        <v>-2168.5589488895498</v>
      </c>
      <c r="BL228">
        <v>-2160.0026523167498</v>
      </c>
      <c r="BM228">
        <v>-2151.4022376712801</v>
      </c>
      <c r="BN228">
        <v>-2142.7610169047198</v>
      </c>
      <c r="BO228">
        <v>-2134.0830398387002</v>
      </c>
      <c r="BP228">
        <v>-2125.3712481613302</v>
      </c>
      <c r="BQ228">
        <v>-2116.6298493243498</v>
      </c>
      <c r="BR228">
        <v>-2107.86173400193</v>
      </c>
      <c r="BS228">
        <v>-2099.05808454205</v>
      </c>
      <c r="BT228">
        <v>-2090.2075097164002</v>
      </c>
      <c r="BU228">
        <v>-2081.31127607702</v>
      </c>
      <c r="BV228">
        <v>-2072.3705246521099</v>
      </c>
      <c r="BW228">
        <v>-2063.3863612341602</v>
      </c>
      <c r="BX228">
        <v>-2054.3602916391701</v>
      </c>
      <c r="BY228">
        <v>-2045.29312564519</v>
      </c>
      <c r="BZ228">
        <v>-2036.1860742020301</v>
      </c>
      <c r="CA228">
        <v>-2027.04039669089</v>
      </c>
      <c r="CB228">
        <v>-2017.8572049157301</v>
      </c>
      <c r="CC228">
        <v>-2008.6376707182999</v>
      </c>
      <c r="CD228">
        <v>-1999.38298441811</v>
      </c>
      <c r="CE228">
        <v>-1990.09427844938</v>
      </c>
      <c r="CF228">
        <v>-1980.77273367779</v>
      </c>
      <c r="CG228">
        <v>-1971.4195058919599</v>
      </c>
      <c r="CH228">
        <v>-1962.0358014645301</v>
      </c>
      <c r="CI228">
        <v>-1952.59915908837</v>
      </c>
      <c r="CJ228">
        <v>-1943.09159265573</v>
      </c>
      <c r="CK228">
        <v>-1933.52139890649</v>
      </c>
      <c r="CL228">
        <v>-1923.8967602688799</v>
      </c>
      <c r="CM228">
        <v>-1914.22571759416</v>
      </c>
      <c r="CN228">
        <v>-1904.5162964099</v>
      </c>
      <c r="CO228">
        <v>-1894.77691167854</v>
      </c>
      <c r="CP228">
        <v>-1885.01533718626</v>
      </c>
      <c r="CQ228">
        <v>-1875.2399834488001</v>
      </c>
      <c r="CR228">
        <v>-1865.4588267024001</v>
      </c>
      <c r="CS228">
        <v>-1855.6801899233601</v>
      </c>
      <c r="CT228">
        <v>-1845.9119302900599</v>
      </c>
      <c r="CU228">
        <v>-1836.1623054343499</v>
      </c>
      <c r="CV228">
        <v>-1826.43953689249</v>
      </c>
      <c r="CW228">
        <v>-1816.7515483221</v>
      </c>
      <c r="CX228">
        <v>-1807.10670137754</v>
      </c>
      <c r="CY228">
        <v>-1797.4886183307101</v>
      </c>
      <c r="CZ228">
        <v>-1787.8761111562801</v>
      </c>
      <c r="DA228">
        <v>-1778.2697274438899</v>
      </c>
      <c r="DB228">
        <v>-1768.66988226582</v>
      </c>
      <c r="DC228">
        <v>-1759.0771371122901</v>
      </c>
      <c r="DD228">
        <v>-1749.49208170456</v>
      </c>
      <c r="DE228">
        <v>-1739.91518554664</v>
      </c>
      <c r="DF228">
        <v>-1730.34684035645</v>
      </c>
      <c r="DG228">
        <v>-1720.7877669494501</v>
      </c>
      <c r="DH228">
        <v>-1711.23834729022</v>
      </c>
      <c r="DI228">
        <v>-1701.69920563088</v>
      </c>
      <c r="DJ228">
        <v>-1692.17077767402</v>
      </c>
      <c r="DK228">
        <v>-1682.65351601066</v>
      </c>
      <c r="DL228">
        <v>-1673.14819290015</v>
      </c>
      <c r="DM228">
        <v>-1663.65500362174</v>
      </c>
      <c r="DN228">
        <v>-1654.1747294586701</v>
      </c>
      <c r="DO228">
        <v>-1644.7340895945499</v>
      </c>
      <c r="DP228">
        <v>-1635.3519666894699</v>
      </c>
      <c r="DQ228">
        <v>-1626.0175633246499</v>
      </c>
      <c r="DR228">
        <v>-1616.7196031122801</v>
      </c>
      <c r="DS228">
        <v>-1607.44699161483</v>
      </c>
      <c r="DT228">
        <v>-1598.1885970093099</v>
      </c>
      <c r="DU228">
        <v>-1588.9334288806999</v>
      </c>
      <c r="DV228">
        <v>-1579.6703303290101</v>
      </c>
      <c r="DW228">
        <v>-1570.3881264064601</v>
      </c>
      <c r="DX228">
        <v>-1561.07589274729</v>
      </c>
      <c r="DY228">
        <v>-1551.7223526642099</v>
      </c>
      <c r="DZ228">
        <v>-1542.31645142668</v>
      </c>
      <c r="EA228">
        <v>-1532.847100467</v>
      </c>
      <c r="EB228">
        <v>-1523.30327556871</v>
      </c>
      <c r="EC228">
        <v>-1513.6737172324399</v>
      </c>
      <c r="ED228">
        <v>-1503.9474357725701</v>
      </c>
      <c r="EE228">
        <v>-1494.10836066306</v>
      </c>
      <c r="EF228">
        <v>-1484.15753533983</v>
      </c>
      <c r="EG228">
        <v>-1474.10955271941</v>
      </c>
      <c r="EH228">
        <v>-1463.9789913878201</v>
      </c>
      <c r="EI228">
        <v>-1453.78034282158</v>
      </c>
      <c r="EJ228">
        <v>-1443.5281281514001</v>
      </c>
      <c r="EK228">
        <v>-1433.23709016525</v>
      </c>
      <c r="EL228">
        <v>-1422.92165757772</v>
      </c>
      <c r="EM228">
        <v>-1412.59631698865</v>
      </c>
      <c r="EN228">
        <v>-1402.27583669298</v>
      </c>
      <c r="EO228">
        <v>-1391.9745673196801</v>
      </c>
      <c r="EP228">
        <v>-1381.70723244955</v>
      </c>
      <c r="EQ228">
        <v>-1371.48827585712</v>
      </c>
      <c r="ER228">
        <v>-1361.33227052232</v>
      </c>
      <c r="ES228">
        <v>-1351.2539328908599</v>
      </c>
      <c r="ET228">
        <v>-1341.26763091006</v>
      </c>
      <c r="EU228">
        <v>-1331.35289049875</v>
      </c>
      <c r="EV228">
        <v>-1321.47771904195</v>
      </c>
      <c r="EW228">
        <v>-1311.6397513905599</v>
      </c>
      <c r="EX228">
        <v>-1301.8364424398701</v>
      </c>
      <c r="EY228">
        <v>-1292.0654405114001</v>
      </c>
      <c r="EZ228">
        <v>-1282.3243417779299</v>
      </c>
      <c r="FA228">
        <v>-1272.6105522733999</v>
      </c>
      <c r="FB228">
        <v>-1262.9216813417399</v>
      </c>
      <c r="FC228">
        <v>-1253.25531155467</v>
      </c>
      <c r="FD228">
        <v>-1243.6089684339299</v>
      </c>
      <c r="FE228">
        <v>-1233.98027780652</v>
      </c>
      <c r="FF228">
        <v>-1224.36678698386</v>
      </c>
      <c r="FG228">
        <v>-1214.7658378148401</v>
      </c>
      <c r="FH228">
        <v>-1205.1752840834999</v>
      </c>
      <c r="FI228">
        <v>-1195.59250259953</v>
      </c>
      <c r="FJ228">
        <v>-1186.01512778387</v>
      </c>
      <c r="FK228">
        <v>-1176.4362073049299</v>
      </c>
      <c r="FL228">
        <v>-1166.8534346381</v>
      </c>
      <c r="FM228">
        <v>-1157.2713560391201</v>
      </c>
      <c r="FN228">
        <v>-1147.6945895495801</v>
      </c>
      <c r="FO228">
        <v>-1138.1278215433399</v>
      </c>
      <c r="FP228">
        <v>-1128.57544655166</v>
      </c>
      <c r="FQ228">
        <v>-1119.04200595361</v>
      </c>
      <c r="FR228">
        <v>-1109.5322000236299</v>
      </c>
      <c r="FS228">
        <v>-1100.0505991013199</v>
      </c>
      <c r="FT228">
        <v>-1090.60157778131</v>
      </c>
      <c r="FU228">
        <v>-1081.18997346828</v>
      </c>
      <c r="FV228">
        <v>-1071.820104031</v>
      </c>
      <c r="FW228">
        <v>-1062.49672762915</v>
      </c>
      <c r="FX228">
        <v>-1053.22425942429</v>
      </c>
      <c r="FY228">
        <v>-1044.00740212916</v>
      </c>
      <c r="FZ228">
        <v>-1034.8506214755701</v>
      </c>
      <c r="GA228">
        <v>-1025.7142818831401</v>
      </c>
      <c r="GB228">
        <v>-1016.56410485555</v>
      </c>
      <c r="GC228">
        <v>-1007.4124996708</v>
      </c>
      <c r="GD228">
        <v>-998.27203398774202</v>
      </c>
      <c r="GE228">
        <v>-989.15521028284604</v>
      </c>
      <c r="GF228">
        <v>-980.07456519872903</v>
      </c>
      <c r="GG228">
        <v>-971.04260121186496</v>
      </c>
      <c r="GH228">
        <v>-962.07176312843603</v>
      </c>
      <c r="GI228">
        <v>-953.17458966467404</v>
      </c>
      <c r="GJ228">
        <v>-944.36363194344301</v>
      </c>
      <c r="GK228">
        <v>-935.65140031803003</v>
      </c>
      <c r="GL228">
        <v>-927.05037246950997</v>
      </c>
      <c r="GM228">
        <v>-918.57304185045905</v>
      </c>
      <c r="GN228">
        <v>-910.23195205377306</v>
      </c>
      <c r="GO228">
        <v>-902.039642375369</v>
      </c>
      <c r="GP228">
        <v>-894.00852287560099</v>
      </c>
      <c r="GQ228">
        <v>-886.14973659943598</v>
      </c>
      <c r="GR228">
        <v>-878.45679994252203</v>
      </c>
      <c r="GS228">
        <v>-870.91623535491203</v>
      </c>
      <c r="GT228">
        <v>-863.51437221288995</v>
      </c>
      <c r="GU228">
        <v>-856.23768977647205</v>
      </c>
      <c r="GV228">
        <v>-849.07260081416302</v>
      </c>
      <c r="GW228">
        <v>-842.00545647962497</v>
      </c>
      <c r="GX228">
        <v>-835.02276046355496</v>
      </c>
      <c r="GY228">
        <v>-828.110810761273</v>
      </c>
      <c r="GZ228">
        <v>-821.256159130181</v>
      </c>
      <c r="HA228">
        <v>-814.445111095568</v>
      </c>
      <c r="HB228">
        <v>-807.66411868371904</v>
      </c>
      <c r="HC228">
        <v>-800.89965025981201</v>
      </c>
      <c r="HD228">
        <v>-794.13804344166601</v>
      </c>
      <c r="HE228">
        <v>-787.36571608941995</v>
      </c>
      <c r="HF228">
        <v>-780.56915590729898</v>
      </c>
      <c r="HG228">
        <v>-773.68874059023699</v>
      </c>
      <c r="HH228">
        <v>-766.69665045578199</v>
      </c>
      <c r="HI228">
        <v>-759.62646601731501</v>
      </c>
      <c r="HJ228">
        <v>-752.51209325303</v>
      </c>
      <c r="HK228">
        <v>-745.38731663262297</v>
      </c>
      <c r="HL228">
        <v>-738.28583781325494</v>
      </c>
      <c r="HM228">
        <v>-731.24148274576305</v>
      </c>
      <c r="HN228">
        <v>-724.28795552564304</v>
      </c>
      <c r="HO228">
        <v>-717.45913547704095</v>
      </c>
      <c r="HP228">
        <v>-710.78876329992897</v>
      </c>
      <c r="HQ228">
        <v>-704.31053613951701</v>
      </c>
      <c r="HR228">
        <v>-698.05828445859402</v>
      </c>
      <c r="HS228">
        <v>-692.06580233043906</v>
      </c>
      <c r="HT228">
        <v>-686.36683289335394</v>
      </c>
      <c r="HU228">
        <v>-680.99522409052497</v>
      </c>
      <c r="HV228">
        <v>-675.98461203200998</v>
      </c>
      <c r="HW228">
        <v>-671.38327655631394</v>
      </c>
      <c r="HX228">
        <v>-667.18755887896498</v>
      </c>
      <c r="HY228">
        <v>-663.35337350171096</v>
      </c>
      <c r="HZ228">
        <v>-659.83672240053704</v>
      </c>
      <c r="IA228">
        <v>-656.59344285288705</v>
      </c>
      <c r="IB228">
        <v>-653.579607108765</v>
      </c>
      <c r="IC228">
        <v>-650.75112494300595</v>
      </c>
      <c r="ID228">
        <v>-648.06395026488406</v>
      </c>
      <c r="IE228">
        <v>-645.47404113090704</v>
      </c>
      <c r="IF228">
        <v>-642.93730280395903</v>
      </c>
      <c r="IG228">
        <v>-640.40973747499095</v>
      </c>
      <c r="IH228">
        <v>-637.84730807717597</v>
      </c>
      <c r="II228">
        <v>-635.20593677411102</v>
      </c>
      <c r="IJ228">
        <v>-632.44156228325699</v>
      </c>
      <c r="IK228">
        <v>-629.510184506982</v>
      </c>
      <c r="IL228">
        <v>-626.36771099675298</v>
      </c>
      <c r="IM228">
        <v>-623.118830827436</v>
      </c>
      <c r="IN228">
        <v>-619.89119306540897</v>
      </c>
      <c r="IO228">
        <v>-616.67523336591103</v>
      </c>
      <c r="IP228">
        <v>-613.46138122855496</v>
      </c>
      <c r="IQ228">
        <v>-610.24010010412599</v>
      </c>
      <c r="IR228">
        <v>-607.00178904338895</v>
      </c>
      <c r="IS228">
        <v>-603.73689237305302</v>
      </c>
      <c r="IT228">
        <v>-600.43586545211997</v>
      </c>
      <c r="IU228">
        <v>-597.08911054647206</v>
      </c>
      <c r="IV228">
        <v>-593.68704247837195</v>
      </c>
      <c r="IW228">
        <v>-590.22019231932802</v>
      </c>
      <c r="IX228">
        <v>-586.67893526910996</v>
      </c>
      <c r="IY228">
        <v>-583.05369780930903</v>
      </c>
      <c r="IZ228">
        <v>-579.33494375543</v>
      </c>
      <c r="JA228">
        <v>-575.51307237320498</v>
      </c>
      <c r="JB228">
        <v>-571.578547113421</v>
      </c>
      <c r="JC228">
        <v>-567.40049286763701</v>
      </c>
      <c r="JD228">
        <v>-562.89406174136104</v>
      </c>
      <c r="JE228">
        <v>-558.11858719719703</v>
      </c>
      <c r="JF228">
        <v>-553.13338463766297</v>
      </c>
      <c r="JG228">
        <v>-547.99783580703604</v>
      </c>
      <c r="JH228">
        <v>-542.77129558058095</v>
      </c>
      <c r="JI228">
        <v>-537.51308689078303</v>
      </c>
      <c r="JJ228">
        <v>-532.28263381751105</v>
      </c>
      <c r="JK228">
        <v>-527.13920247740998</v>
      </c>
      <c r="JL228">
        <v>-522.14213291864701</v>
      </c>
      <c r="JM228">
        <v>-517.35087465596905</v>
      </c>
      <c r="JN228">
        <v>-512.82472274865097</v>
      </c>
      <c r="JO228">
        <v>-508.62304210619698</v>
      </c>
      <c r="JP228">
        <v>-504.80515604948499</v>
      </c>
      <c r="JQ228">
        <v>-501.43045635088799</v>
      </c>
      <c r="JR228">
        <v>-498.55825289677699</v>
      </c>
      <c r="JS228">
        <v>-496.18867496792399</v>
      </c>
      <c r="JT228">
        <v>-494.25316088761599</v>
      </c>
      <c r="JU228">
        <v>-492.70819949772499</v>
      </c>
      <c r="JV228">
        <v>-491.51017203218402</v>
      </c>
      <c r="JW228">
        <v>-490.61558836327902</v>
      </c>
      <c r="JX228">
        <v>-489.980846990374</v>
      </c>
      <c r="JY228">
        <v>-489.56236773309303</v>
      </c>
      <c r="JZ228">
        <v>-489.316644982063</v>
      </c>
      <c r="KA228">
        <v>-489.20006079920199</v>
      </c>
      <c r="KB228">
        <v>-489.16909764963998</v>
      </c>
      <c r="KC228">
        <v>-489.18017628232298</v>
      </c>
      <c r="KD228">
        <v>-489.18973943854502</v>
      </c>
      <c r="KE228">
        <v>-489.15420994086998</v>
      </c>
      <c r="KF228">
        <v>-489.030076631165</v>
      </c>
      <c r="KG228">
        <v>-488.77371641377698</v>
      </c>
      <c r="KH228">
        <v>-488.34162038655001</v>
      </c>
      <c r="KI228">
        <v>-487.73168794451698</v>
      </c>
      <c r="KJ228">
        <v>-486.99274947854201</v>
      </c>
      <c r="KK228">
        <v>-486.15760967545998</v>
      </c>
      <c r="KL228">
        <v>-485.25896364804299</v>
      </c>
      <c r="KM228">
        <v>-484.32967328736203</v>
      </c>
      <c r="KN228">
        <v>-483.40242149084702</v>
      </c>
      <c r="KO228">
        <v>-482.51003615684903</v>
      </c>
      <c r="KP228">
        <v>-481.68528160274599</v>
      </c>
      <c r="KQ228">
        <v>-480.960916414797</v>
      </c>
      <c r="KR228">
        <v>-480.369702472048</v>
      </c>
      <c r="KS228">
        <v>-479.94444804395903</v>
      </c>
      <c r="KT228">
        <v>-479.71791067998498</v>
      </c>
      <c r="KU228">
        <v>-479.72282277839798</v>
      </c>
      <c r="KV228">
        <v>-479.991996729427</v>
      </c>
      <c r="KW228">
        <v>-480.55820025071398</v>
      </c>
      <c r="KX228">
        <v>-481.45418730908898</v>
      </c>
      <c r="KY228">
        <v>-482.62018938621901</v>
      </c>
      <c r="KZ228">
        <v>-483.97451519626799</v>
      </c>
      <c r="LA228">
        <v>-485.51702606050202</v>
      </c>
      <c r="LB228">
        <v>-487.24758311783501</v>
      </c>
      <c r="LC228">
        <v>-489.166112382189</v>
      </c>
      <c r="LD228">
        <v>-491.27244343809099</v>
      </c>
      <c r="LE228">
        <v>-493.566499861132</v>
      </c>
      <c r="LF228">
        <v>-496.04812663647499</v>
      </c>
      <c r="LG228">
        <v>-498.71720142149502</v>
      </c>
      <c r="LH228">
        <v>-501.57362919970501</v>
      </c>
      <c r="LI228">
        <v>-504.61728923882703</v>
      </c>
      <c r="LJ228">
        <v>-507.84804228659198</v>
      </c>
      <c r="LK228">
        <v>-511.265748911157</v>
      </c>
      <c r="LL228">
        <v>-514.87028207559297</v>
      </c>
      <c r="LM228">
        <v>-518.66158781389299</v>
      </c>
      <c r="LN228">
        <v>-522.63951072004102</v>
      </c>
      <c r="LO228">
        <v>-526.93473353046295</v>
      </c>
      <c r="LP228">
        <v>-531.64330221219302</v>
      </c>
      <c r="LQ228">
        <v>-536.71298415883803</v>
      </c>
      <c r="LR228">
        <v>-542.09159784872998</v>
      </c>
      <c r="LS228">
        <v>-547.72693632532298</v>
      </c>
      <c r="LT228">
        <v>-553.56680165596799</v>
      </c>
      <c r="LU228">
        <v>-559.55905730789198</v>
      </c>
      <c r="LV228">
        <v>-565.65142812414103</v>
      </c>
      <c r="LW228">
        <v>-571.791709221784</v>
      </c>
      <c r="LX228">
        <v>-577.92773777872105</v>
      </c>
      <c r="LY228">
        <v>-584.00734007801304</v>
      </c>
      <c r="LZ228">
        <v>-589.97833094049497</v>
      </c>
      <c r="MA228">
        <v>-595.78841550544905</v>
      </c>
      <c r="MB228">
        <v>-601.38548410911596</v>
      </c>
      <c r="MC228">
        <v>-606.71734218371205</v>
      </c>
      <c r="MD228">
        <v>-611.73173298479696</v>
      </c>
      <c r="ME228">
        <v>-616.46676093741303</v>
      </c>
      <c r="MF228">
        <v>-621.010693393824</v>
      </c>
      <c r="MG228">
        <v>-625.38657257839395</v>
      </c>
      <c r="MH228">
        <v>-629.61743098002</v>
      </c>
      <c r="MI228">
        <v>-633.72627363890297</v>
      </c>
      <c r="MJ228">
        <v>-637.73619200548205</v>
      </c>
      <c r="MK228">
        <v>-641.67027902412599</v>
      </c>
      <c r="ML228">
        <v>-645.55147476761704</v>
      </c>
      <c r="MM228">
        <v>-649.40292082671397</v>
      </c>
      <c r="MN228">
        <v>-653.24759144034294</v>
      </c>
      <c r="MO228">
        <v>-657.10854782506203</v>
      </c>
      <c r="MP228">
        <v>-661.00889589369103</v>
      </c>
      <c r="MQ228">
        <v>-664.97157757765694</v>
      </c>
      <c r="MR228">
        <v>-669.019754386454</v>
      </c>
      <c r="MS228">
        <v>-673.176385731908</v>
      </c>
      <c r="MT228">
        <v>-677.46454521934197</v>
      </c>
      <c r="MU228">
        <v>-681.77173331244603</v>
      </c>
      <c r="MV228">
        <v>-685.98878919866695</v>
      </c>
      <c r="MW228">
        <v>-690.143850727462</v>
      </c>
      <c r="MX228">
        <v>-694.26496240563495</v>
      </c>
      <c r="MY228">
        <v>-698.38023557834401</v>
      </c>
      <c r="MZ228">
        <v>-702.51785917976997</v>
      </c>
      <c r="NA228">
        <v>-706.70587527838302</v>
      </c>
      <c r="NB228">
        <v>-710.97237344196503</v>
      </c>
      <c r="NC228">
        <v>-715.34552268596303</v>
      </c>
      <c r="ND228">
        <v>-719.85333427757303</v>
      </c>
      <c r="NE228">
        <v>-724.52399657128797</v>
      </c>
      <c r="NF228">
        <v>-729.38558674612602</v>
      </c>
      <c r="NG228">
        <v>-734.46624021320895</v>
      </c>
      <c r="NH228">
        <v>-739.79396014794702</v>
      </c>
      <c r="NI228">
        <v>-745.39694543495102</v>
      </c>
      <c r="NJ228">
        <v>-751.30329954256695</v>
      </c>
      <c r="NK228">
        <v>-757.52840623101804</v>
      </c>
      <c r="NL228">
        <v>-764.05112122682203</v>
      </c>
      <c r="NM228">
        <v>-770.84463759195205</v>
      </c>
      <c r="NN228">
        <v>-777.88220139697103</v>
      </c>
      <c r="NO228">
        <v>-785.13707426897702</v>
      </c>
      <c r="NP228">
        <v>-792.58237884616995</v>
      </c>
      <c r="NQ228">
        <v>-800.19140289522704</v>
      </c>
      <c r="NR228">
        <v>-807.93739507479302</v>
      </c>
      <c r="NS228">
        <v>-815.79349062680205</v>
      </c>
      <c r="NT228">
        <v>-823.73294086320402</v>
      </c>
      <c r="NU228">
        <v>-831.72898712764402</v>
      </c>
      <c r="NV228">
        <v>-839.75481818511605</v>
      </c>
      <c r="NW228">
        <v>-847.78365360188798</v>
      </c>
      <c r="NX228">
        <v>-855.78876159062099</v>
      </c>
      <c r="NY228">
        <v>-863.74333091630797</v>
      </c>
      <c r="NZ228">
        <v>-871.62060292259503</v>
      </c>
      <c r="OA228">
        <v>-879.43124582843802</v>
      </c>
      <c r="OB228">
        <v>-887.21407152822201</v>
      </c>
      <c r="OC228">
        <v>-894.98437379948302</v>
      </c>
      <c r="OD228">
        <v>-902.75764793773703</v>
      </c>
      <c r="OE228">
        <v>-910.54909079245499</v>
      </c>
      <c r="OF228">
        <v>-918.37422001621803</v>
      </c>
      <c r="OG228">
        <v>-926.24828074017</v>
      </c>
      <c r="OH228">
        <v>-934.18667377009501</v>
      </c>
      <c r="OI228">
        <v>-942.20473665325403</v>
      </c>
      <c r="OJ228">
        <v>-950.31787528706695</v>
      </c>
      <c r="OK228">
        <v>-958.54137835743404</v>
      </c>
      <c r="OL228">
        <v>-966.89069553149898</v>
      </c>
      <c r="OM228">
        <v>-975.38109127945302</v>
      </c>
      <c r="ON228">
        <v>-984.02797393704702</v>
      </c>
      <c r="OO228">
        <v>-992.84672216796605</v>
      </c>
      <c r="OP228">
        <v>-1001.85264494156</v>
      </c>
      <c r="OQ228">
        <v>-1011.06259662014</v>
      </c>
      <c r="OR228">
        <v>-1020.47115272683</v>
      </c>
      <c r="OS228">
        <v>-1030.06026104497</v>
      </c>
      <c r="OT228">
        <v>-1039.8120594967099</v>
      </c>
      <c r="OU228">
        <v>-1049.70845081671</v>
      </c>
      <c r="OV228">
        <v>-1059.7313969038</v>
      </c>
      <c r="OW228">
        <v>-1069.86312129576</v>
      </c>
      <c r="OX228">
        <v>-1080.0854812836501</v>
      </c>
      <c r="OY228">
        <v>-1090.38047274766</v>
      </c>
      <c r="OZ228">
        <v>-1100.73011230414</v>
      </c>
      <c r="PA228">
        <v>-1111.1164739189101</v>
      </c>
      <c r="PB228">
        <v>-1121.52155616052</v>
      </c>
      <c r="PC228">
        <v>-1131.92742065894</v>
      </c>
      <c r="PD228">
        <v>-1142.3159562482499</v>
      </c>
      <c r="PE228">
        <v>-1152.66922382899</v>
      </c>
      <c r="PF228">
        <v>-1162.96924820611</v>
      </c>
      <c r="PG228">
        <v>-1173.23480081197</v>
      </c>
      <c r="PH228">
        <v>-1183.5004370086499</v>
      </c>
      <c r="PI228">
        <v>-1193.7719192837201</v>
      </c>
      <c r="PJ228">
        <v>-1204.0549121025399</v>
      </c>
      <c r="PK228">
        <v>-1214.3549349356999</v>
      </c>
      <c r="PL228">
        <v>-1224.67779382552</v>
      </c>
      <c r="PM228">
        <v>-1235.0291138298301</v>
      </c>
      <c r="PN228">
        <v>-1245.4145999809</v>
      </c>
      <c r="PO228">
        <v>-1255.83997005216</v>
      </c>
      <c r="PP228">
        <v>-1266.3108352008901</v>
      </c>
      <c r="PQ228">
        <v>-1276.8328793991</v>
      </c>
      <c r="PR228">
        <v>-1287.4117351637799</v>
      </c>
      <c r="PS228">
        <v>-1298.0531436228</v>
      </c>
      <c r="PT228">
        <v>-1308.76270233234</v>
      </c>
      <c r="PU228">
        <v>-1319.5462358124701</v>
      </c>
      <c r="PV228">
        <v>-1330.4092545098699</v>
      </c>
      <c r="PW228">
        <v>-1341.3571287187399</v>
      </c>
      <c r="PX228">
        <v>-1352.3873358892299</v>
      </c>
      <c r="PY228">
        <v>-1363.49346749197</v>
      </c>
      <c r="PZ228">
        <v>-1374.6692013776701</v>
      </c>
      <c r="QA228">
        <v>-1385.9083717344499</v>
      </c>
      <c r="QB228">
        <v>-1397.20448962859</v>
      </c>
      <c r="QC228">
        <v>-1408.55145830993</v>
      </c>
      <c r="QD228">
        <v>-1419.94291622166</v>
      </c>
      <c r="QE228">
        <v>-1431.37247775887</v>
      </c>
      <c r="QF228">
        <v>-1442.83395302586</v>
      </c>
      <c r="QG228">
        <v>-1454.3209811952499</v>
      </c>
      <c r="QH228">
        <v>-1465.82730287966</v>
      </c>
      <c r="QI228">
        <v>-1477.34664966785</v>
      </c>
      <c r="QJ228">
        <v>-1488.87264683187</v>
      </c>
      <c r="QK228">
        <v>-1500.3989666520699</v>
      </c>
      <c r="QL228">
        <v>-1511.91950146559</v>
      </c>
      <c r="QM228">
        <v>-1523.4864482606899</v>
      </c>
      <c r="QN228">
        <v>-1535.1454993985501</v>
      </c>
      <c r="QO228">
        <v>-1546.88046002439</v>
      </c>
      <c r="QP228">
        <v>-1558.67476647883</v>
      </c>
      <c r="QQ228">
        <v>-1570.5123253470799</v>
      </c>
      <c r="QR228">
        <v>-1582.3767483481799</v>
      </c>
      <c r="QS228">
        <v>-1594.25157399216</v>
      </c>
      <c r="QT228">
        <v>-1606.1206025475899</v>
      </c>
      <c r="QU228">
        <v>-1617.9674202265201</v>
      </c>
      <c r="QV228">
        <v>-1629.77577471882</v>
      </c>
      <c r="QW228">
        <v>-1641.5293405054399</v>
      </c>
      <c r="QX228">
        <v>-1653.21168946794</v>
      </c>
      <c r="QY228">
        <v>-1664.8065926505899</v>
      </c>
      <c r="QZ228">
        <v>-1676.2976666490899</v>
      </c>
      <c r="RA228">
        <v>-1687.66861931584</v>
      </c>
      <c r="RB228">
        <v>-1698.9030767003801</v>
      </c>
      <c r="RC228">
        <v>-1709.97802113599</v>
      </c>
      <c r="RD228">
        <v>-1720.89538915875</v>
      </c>
      <c r="RE228">
        <v>-1731.6764586977399</v>
      </c>
      <c r="RF228">
        <v>-1742.34231223659</v>
      </c>
      <c r="RG228">
        <v>-1752.91414431217</v>
      </c>
      <c r="RH228">
        <v>-1763.4133630879001</v>
      </c>
      <c r="RI228">
        <v>-1773.8608235202901</v>
      </c>
      <c r="RJ228">
        <v>-1784.2780310655501</v>
      </c>
      <c r="RK228">
        <v>-1794.68599542829</v>
      </c>
      <c r="RL228">
        <v>-1805.10597002384</v>
      </c>
      <c r="RM228">
        <v>-1815.55910540435</v>
      </c>
      <c r="RN228">
        <v>-1826.0667320775699</v>
      </c>
      <c r="RO228">
        <v>-1836.6498656179699</v>
      </c>
      <c r="RP228">
        <v>-1847.3298020024399</v>
      </c>
      <c r="RQ228">
        <v>-1858.1277124134299</v>
      </c>
      <c r="RR228">
        <v>-1869.0648780673901</v>
      </c>
      <c r="RS228">
        <v>-1880.1195430073701</v>
      </c>
      <c r="RT228">
        <v>-1891.25142769219</v>
      </c>
      <c r="RU228">
        <v>-1902.45364768281</v>
      </c>
      <c r="RV228">
        <v>-1913.71930951628</v>
      </c>
      <c r="RW228">
        <v>-1925.04147660483</v>
      </c>
      <c r="RX228">
        <v>-1936.41327840998</v>
      </c>
      <c r="RY228">
        <v>-1947.827803421</v>
      </c>
      <c r="RZ228">
        <v>-1959.27818567655</v>
      </c>
      <c r="SA228">
        <v>-1970.75750464202</v>
      </c>
      <c r="SB228">
        <v>-1982.2588158405199</v>
      </c>
      <c r="SC228">
        <v>-1993.77542712442</v>
      </c>
      <c r="SD228">
        <v>-2005.30015660595</v>
      </c>
      <c r="SE228">
        <v>-2016.82622386858</v>
      </c>
      <c r="SF228">
        <v>-2028.34685609655</v>
      </c>
      <c r="SG228">
        <v>-2039.85497914191</v>
      </c>
      <c r="SH228">
        <v>-2051.3438674855201</v>
      </c>
      <c r="SI228">
        <v>-2062.8309047123698</v>
      </c>
      <c r="SJ228">
        <v>-2074.33711741551</v>
      </c>
      <c r="SK228">
        <v>-2085.8607421788302</v>
      </c>
      <c r="SL228">
        <v>-2097.3995622300399</v>
      </c>
      <c r="SM228">
        <v>-2108.9514650943001</v>
      </c>
      <c r="SN228">
        <v>-2120.51467358539</v>
      </c>
      <c r="SO228">
        <v>-2132.0870654751102</v>
      </c>
      <c r="SP228">
        <v>-2143.6667868200602</v>
      </c>
      <c r="SQ228">
        <v>-2155.25160877588</v>
      </c>
      <c r="SR228">
        <v>-2166.8396939880799</v>
      </c>
      <c r="SS228">
        <v>-2178.4289999034099</v>
      </c>
      <c r="ST228">
        <v>-2190.0174756741399</v>
      </c>
      <c r="SU228">
        <v>-2201.6032051307402</v>
      </c>
      <c r="SV228">
        <v>-2213.1842328294601</v>
      </c>
      <c r="SW228">
        <v>-2224.7583337035599</v>
      </c>
      <c r="SX228">
        <v>-2236.3236500320099</v>
      </c>
      <c r="SY228">
        <v>-2247.88554839171</v>
      </c>
      <c r="SZ228">
        <v>-2259.4503816754</v>
      </c>
      <c r="TA228">
        <v>-2271.0174160023098</v>
      </c>
      <c r="TB228">
        <v>-2282.58589858405</v>
      </c>
      <c r="TC228">
        <v>-2294.1550001358901</v>
      </c>
      <c r="TD228">
        <v>-2305.72439167728</v>
      </c>
      <c r="TE228">
        <v>-2317.2931003518502</v>
      </c>
      <c r="TF228">
        <v>-2328.86060491222</v>
      </c>
      <c r="TG228">
        <v>-2340.4261525699799</v>
      </c>
      <c r="TH228">
        <v>-2351.9891349682298</v>
      </c>
      <c r="TI228">
        <v>-2363.5487715174399</v>
      </c>
      <c r="TJ228">
        <v>-2375.10436589132</v>
      </c>
      <c r="TK228">
        <v>-2386.65542005528</v>
      </c>
      <c r="TL228">
        <v>-2398.2010333441499</v>
      </c>
      <c r="TM228">
        <v>-2409.7405784933599</v>
      </c>
      <c r="TN228">
        <v>-2421.27356722166</v>
      </c>
      <c r="TO228">
        <v>-2432.8179007499698</v>
      </c>
      <c r="TP228">
        <v>-2444.38809682694</v>
      </c>
      <c r="TQ228">
        <v>-2455.9768048915698</v>
      </c>
      <c r="TR228">
        <v>-2467.5778395551902</v>
      </c>
      <c r="TS228">
        <v>-2479.1841319518799</v>
      </c>
      <c r="TT228">
        <v>-2490.7887860250198</v>
      </c>
      <c r="TU228">
        <v>-2502.38531061821</v>
      </c>
      <c r="TV228">
        <v>-2513.9667165404499</v>
      </c>
      <c r="TW228">
        <v>-2525.5262902486202</v>
      </c>
      <c r="TX228">
        <v>-2537.0573858739399</v>
      </c>
      <c r="TY228">
        <v>-2548.55287894823</v>
      </c>
      <c r="TZ228">
        <v>-2560.0062505139399</v>
      </c>
      <c r="UA228">
        <v>-2571.4105030856199</v>
      </c>
      <c r="UB228">
        <v>-2582.7590208428701</v>
      </c>
      <c r="UC228">
        <v>-2594.0450865364401</v>
      </c>
      <c r="UD228">
        <v>-2605.2619880820998</v>
      </c>
      <c r="UE228">
        <v>-2616.4144077310498</v>
      </c>
      <c r="UF228">
        <v>-2627.5142384523201</v>
      </c>
      <c r="UG228">
        <v>-2638.5645505873199</v>
      </c>
      <c r="UH228">
        <v>-2649.56799578544</v>
      </c>
      <c r="UI228">
        <v>-2660.5274211415299</v>
      </c>
      <c r="UJ228">
        <v>-2671.4461583255302</v>
      </c>
      <c r="UK228">
        <v>-2682.3270183366899</v>
      </c>
      <c r="UL228">
        <v>-2693.1725244542999</v>
      </c>
      <c r="UM228">
        <v>-2703.98614733162</v>
      </c>
      <c r="UN228">
        <v>-2714.7703741523601</v>
      </c>
      <c r="UO228">
        <v>-2725.5285170797902</v>
      </c>
      <c r="UP228">
        <v>-2736.2632578831899</v>
      </c>
      <c r="UQ228">
        <v>-2746.9774256095898</v>
      </c>
      <c r="UR228">
        <v>-2757.6744292851399</v>
      </c>
      <c r="US228">
        <v>-2768.3565818744901</v>
      </c>
      <c r="UT228">
        <v>-2779.0271766332698</v>
      </c>
      <c r="UU228">
        <v>-2789.69075537051</v>
      </c>
      <c r="UV228">
        <v>-2800.3475855111001</v>
      </c>
      <c r="UW228">
        <v>-2810.99339491818</v>
      </c>
      <c r="UX228">
        <v>-2821.6244553383999</v>
      </c>
      <c r="UY228">
        <v>-2832.2363301691798</v>
      </c>
      <c r="UZ228">
        <v>-2842.8254759894198</v>
      </c>
      <c r="VA228">
        <v>-2853.3874455833502</v>
      </c>
      <c r="VB228">
        <v>-2863.9183267252301</v>
      </c>
      <c r="VC228">
        <v>-2874.4143055110699</v>
      </c>
      <c r="VD228">
        <v>-2884.87124362232</v>
      </c>
      <c r="VE228">
        <v>-2895.2850070455502</v>
      </c>
      <c r="VF228">
        <v>-2905.65162424666</v>
      </c>
      <c r="VG228">
        <v>-2915.96719189337</v>
      </c>
      <c r="VH228">
        <v>-2926.22745821538</v>
      </c>
      <c r="VI228">
        <v>-2936.4287723154898</v>
      </c>
      <c r="VJ228">
        <v>-2946.5666892966901</v>
      </c>
      <c r="VK228">
        <v>-2956.6498029877598</v>
      </c>
      <c r="VL228">
        <v>-2966.6888577743098</v>
      </c>
      <c r="VM228">
        <v>-2976.68356765613</v>
      </c>
      <c r="VN228">
        <v>-2986.63322256426</v>
      </c>
      <c r="VO228">
        <v>-2996.5377895325701</v>
      </c>
      <c r="VP228">
        <v>-3006.3967719853599</v>
      </c>
      <c r="VQ228">
        <v>-3016.2095727064502</v>
      </c>
      <c r="VR228">
        <v>-3025.97596792175</v>
      </c>
      <c r="VS228">
        <v>-3035.6956518635102</v>
      </c>
      <c r="VT228">
        <v>-3045.3679236171101</v>
      </c>
      <c r="VU228">
        <v>-3054.99275167529</v>
      </c>
      <c r="VV228">
        <v>-3064.5695402807501</v>
      </c>
      <c r="VW228">
        <v>-3074.09787107384</v>
      </c>
      <c r="VX228">
        <v>-3083.5773594717398</v>
      </c>
      <c r="VY228">
        <v>-3093.00759600826</v>
      </c>
      <c r="VZ228">
        <v>-3102.3883267894398</v>
      </c>
      <c r="WA228">
        <v>-3111.71018430403</v>
      </c>
      <c r="WB228">
        <v>-3120.9672190095298</v>
      </c>
      <c r="WC228">
        <v>-3130.1629141588</v>
      </c>
      <c r="WD228">
        <v>-3139.3016118103001</v>
      </c>
      <c r="WE228">
        <v>-3148.3871468335701</v>
      </c>
      <c r="WF228">
        <v>-3157.4234833281198</v>
      </c>
      <c r="WG228">
        <v>-3166.4144825057501</v>
      </c>
      <c r="WH228">
        <v>-3175.3641279726498</v>
      </c>
      <c r="WI228">
        <v>-3184.2765852494899</v>
      </c>
      <c r="WJ228">
        <v>-3193.1557777742</v>
      </c>
      <c r="WK228">
        <v>-3202.0054323412701</v>
      </c>
      <c r="WL228">
        <v>-3210.82980449864</v>
      </c>
      <c r="WM228">
        <v>-3219.6326503007899</v>
      </c>
      <c r="WN228">
        <v>-3228.4182057889898</v>
      </c>
      <c r="WO228">
        <v>-3237.1898393054598</v>
      </c>
      <c r="WP228">
        <v>-3245.9522204526602</v>
      </c>
      <c r="WQ228">
        <v>-3254.7027462049</v>
      </c>
      <c r="WR228">
        <v>-3263.4352658102498</v>
      </c>
      <c r="WS228">
        <v>-3272.1478688631601</v>
      </c>
    </row>
    <row r="229" spans="1:617" x14ac:dyDescent="0.25">
      <c r="A229">
        <v>-2578.8931754196801</v>
      </c>
      <c r="B229">
        <v>-2574.27619346133</v>
      </c>
      <c r="C229">
        <v>-2569.6013067307199</v>
      </c>
      <c r="D229">
        <v>-2564.8716871241299</v>
      </c>
      <c r="E229">
        <v>-2560.0911976001498</v>
      </c>
      <c r="F229">
        <v>-2555.2632211678401</v>
      </c>
      <c r="G229">
        <v>-2550.37880867063</v>
      </c>
      <c r="H229">
        <v>-2545.42767779521</v>
      </c>
      <c r="I229">
        <v>-2540.4106082712401</v>
      </c>
      <c r="J229">
        <v>-2535.3283304360398</v>
      </c>
      <c r="K229">
        <v>-2530.18231121792</v>
      </c>
      <c r="L229">
        <v>-2524.9732791751098</v>
      </c>
      <c r="M229">
        <v>-2519.7022354135502</v>
      </c>
      <c r="N229">
        <v>-2514.3701933872599</v>
      </c>
      <c r="O229">
        <v>-2508.97785695832</v>
      </c>
      <c r="P229">
        <v>-2503.5264469825702</v>
      </c>
      <c r="Q229">
        <v>-2498.0169891093901</v>
      </c>
      <c r="R229">
        <v>-2492.4504231625001</v>
      </c>
      <c r="S229">
        <v>-2486.8275389823498</v>
      </c>
      <c r="T229">
        <v>-2481.1495205332899</v>
      </c>
      <c r="U229">
        <v>-2475.4171473922402</v>
      </c>
      <c r="V229">
        <v>-2469.63159310728</v>
      </c>
      <c r="W229">
        <v>-2463.7968583912402</v>
      </c>
      <c r="X229">
        <v>-2457.9143341520999</v>
      </c>
      <c r="Y229">
        <v>-2451.9823381862102</v>
      </c>
      <c r="Z229">
        <v>-2445.9981498342599</v>
      </c>
      <c r="AA229">
        <v>-2439.9595596352601</v>
      </c>
      <c r="AB229">
        <v>-2433.86416485358</v>
      </c>
      <c r="AC229">
        <v>-2427.7096965250998</v>
      </c>
      <c r="AD229">
        <v>-2421.49398385944</v>
      </c>
      <c r="AE229">
        <v>-2415.2147946312898</v>
      </c>
      <c r="AF229">
        <v>-2408.86945371002</v>
      </c>
      <c r="AG229">
        <v>-2402.4557532610302</v>
      </c>
      <c r="AH229">
        <v>-2395.97171978496</v>
      </c>
      <c r="AI229">
        <v>-2389.4146428860499</v>
      </c>
      <c r="AJ229">
        <v>-2382.7823498421099</v>
      </c>
      <c r="AK229">
        <v>-2376.07260024882</v>
      </c>
      <c r="AL229">
        <v>-2369.2829732270102</v>
      </c>
      <c r="AM229">
        <v>-2362.4131813446202</v>
      </c>
      <c r="AN229">
        <v>-2355.46540758739</v>
      </c>
      <c r="AO229">
        <v>-2348.4416439036499</v>
      </c>
      <c r="AP229">
        <v>-2341.3438499710201</v>
      </c>
      <c r="AQ229">
        <v>-2334.1737593173302</v>
      </c>
      <c r="AR229">
        <v>-2326.9330770633101</v>
      </c>
      <c r="AS229">
        <v>-2319.6238139052898</v>
      </c>
      <c r="AT229">
        <v>-2312.2479146365399</v>
      </c>
      <c r="AU229">
        <v>-2304.8073039750002</v>
      </c>
      <c r="AV229">
        <v>-2297.3035372108902</v>
      </c>
      <c r="AW229">
        <v>-2289.7387806664901</v>
      </c>
      <c r="AX229">
        <v>-2282.1145650886001</v>
      </c>
      <c r="AY229">
        <v>-2274.43305100406</v>
      </c>
      <c r="AZ229">
        <v>-2266.6957504116699</v>
      </c>
      <c r="BA229">
        <v>-2258.9051029385801</v>
      </c>
      <c r="BB229">
        <v>-2251.0623743584401</v>
      </c>
      <c r="BC229">
        <v>-2243.15579043447</v>
      </c>
      <c r="BD229">
        <v>-2235.17387447275</v>
      </c>
      <c r="BE229">
        <v>-2227.1207499369398</v>
      </c>
      <c r="BF229">
        <v>-2218.9993506771398</v>
      </c>
      <c r="BG229">
        <v>-2210.8133306237601</v>
      </c>
      <c r="BH229">
        <v>-2202.5663538179701</v>
      </c>
      <c r="BI229">
        <v>-2194.2618484920799</v>
      </c>
      <c r="BJ229">
        <v>-2185.9031731116902</v>
      </c>
      <c r="BK229">
        <v>-2177.4940635692101</v>
      </c>
      <c r="BL229">
        <v>-2169.0378659821799</v>
      </c>
      <c r="BM229">
        <v>-2160.5380209309501</v>
      </c>
      <c r="BN229">
        <v>-2151.9981945412801</v>
      </c>
      <c r="BO229">
        <v>-2143.4217903492799</v>
      </c>
      <c r="BP229">
        <v>-2134.8122264764202</v>
      </c>
      <c r="BQ229">
        <v>-2126.1733761448399</v>
      </c>
      <c r="BR229">
        <v>-2117.5082388086898</v>
      </c>
      <c r="BS229">
        <v>-2108.8079743868002</v>
      </c>
      <c r="BT229">
        <v>-2100.0621464199698</v>
      </c>
      <c r="BU229">
        <v>-2091.2714833137002</v>
      </c>
      <c r="BV229">
        <v>-2082.4369635623302</v>
      </c>
      <c r="BW229">
        <v>-2073.56004367787</v>
      </c>
      <c r="BX229">
        <v>-2064.6416264397999</v>
      </c>
      <c r="BY229">
        <v>-2055.6825179002999</v>
      </c>
      <c r="BZ229">
        <v>-2046.6838896756101</v>
      </c>
      <c r="CA229">
        <v>-2037.6469295173399</v>
      </c>
      <c r="CB229">
        <v>-2028.57252962238</v>
      </c>
      <c r="CC229">
        <v>-2019.4618800527401</v>
      </c>
      <c r="CD229">
        <v>-2010.31593468294</v>
      </c>
      <c r="CE229">
        <v>-2001.1357931117</v>
      </c>
      <c r="CF229">
        <v>-1991.92254266601</v>
      </c>
      <c r="CG229">
        <v>-1982.6770315876699</v>
      </c>
      <c r="CH229">
        <v>-1973.40058204667</v>
      </c>
      <c r="CI229">
        <v>-1964.07143532442</v>
      </c>
      <c r="CJ229">
        <v>-1954.6728241979999</v>
      </c>
      <c r="CK229">
        <v>-1945.21229515199</v>
      </c>
      <c r="CL229">
        <v>-1935.69785863786</v>
      </c>
      <c r="CM229">
        <v>-1926.1374295120399</v>
      </c>
      <c r="CN229">
        <v>-1916.53869291971</v>
      </c>
      <c r="CO229">
        <v>-1906.90951968583</v>
      </c>
      <c r="CP229">
        <v>-1897.2578483207001</v>
      </c>
      <c r="CQ229">
        <v>-1887.5915680186799</v>
      </c>
      <c r="CR229">
        <v>-1877.9183526955001</v>
      </c>
      <c r="CS229">
        <v>-1868.24610999126</v>
      </c>
      <c r="CT229">
        <v>-1858.58286463736</v>
      </c>
      <c r="CU229">
        <v>-1848.93616639467</v>
      </c>
      <c r="CV229">
        <v>-1839.3140224383501</v>
      </c>
      <c r="CW229">
        <v>-1829.7242462343199</v>
      </c>
      <c r="CX229">
        <v>-1820.17473508278</v>
      </c>
      <c r="CY229">
        <v>-1810.64978439166</v>
      </c>
      <c r="CZ229">
        <v>-1801.1287204589501</v>
      </c>
      <c r="DA229">
        <v>-1791.6122522053699</v>
      </c>
      <c r="DB229">
        <v>-1782.10076227943</v>
      </c>
      <c r="DC229">
        <v>-1772.59486817265</v>
      </c>
      <c r="DD229">
        <v>-1763.09493505368</v>
      </c>
      <c r="DE229">
        <v>-1753.6015549047099</v>
      </c>
      <c r="DF229">
        <v>-1744.1153626970799</v>
      </c>
      <c r="DG229">
        <v>-1734.6367174254301</v>
      </c>
      <c r="DH229">
        <v>-1725.16623048359</v>
      </c>
      <c r="DI229">
        <v>-1715.70439528457</v>
      </c>
      <c r="DJ229">
        <v>-1706.25180381056</v>
      </c>
      <c r="DK229">
        <v>-1696.8087289114501</v>
      </c>
      <c r="DL229">
        <v>-1687.3760034337399</v>
      </c>
      <c r="DM229">
        <v>-1677.9538870660899</v>
      </c>
      <c r="DN229">
        <v>-1668.5431070222201</v>
      </c>
      <c r="DO229">
        <v>-1659.16811106625</v>
      </c>
      <c r="DP229">
        <v>-1649.8463490752699</v>
      </c>
      <c r="DQ229">
        <v>-1640.56750622257</v>
      </c>
      <c r="DR229">
        <v>-1631.3216593285999</v>
      </c>
      <c r="DS229">
        <v>-1622.0982564896401</v>
      </c>
      <c r="DT229">
        <v>-1612.88727923329</v>
      </c>
      <c r="DU229">
        <v>-1603.6785222292201</v>
      </c>
      <c r="DV229">
        <v>-1594.46170241048</v>
      </c>
      <c r="DW229">
        <v>-1585.22676024732</v>
      </c>
      <c r="DX229">
        <v>-1575.96329758969</v>
      </c>
      <c r="DY229">
        <v>-1566.6612407042901</v>
      </c>
      <c r="DZ229">
        <v>-1557.3103164854799</v>
      </c>
      <c r="EA229">
        <v>-1547.90034653315</v>
      </c>
      <c r="EB229">
        <v>-1538.42113585687</v>
      </c>
      <c r="EC229">
        <v>-1528.8624289072</v>
      </c>
      <c r="ED229">
        <v>-1519.2141324628201</v>
      </c>
      <c r="EE229">
        <v>-1509.46084549906</v>
      </c>
      <c r="EF229">
        <v>-1499.60337304264</v>
      </c>
      <c r="EG229">
        <v>-1489.6551812862699</v>
      </c>
      <c r="EH229">
        <v>-1479.6298491953301</v>
      </c>
      <c r="EI229">
        <v>-1469.54096607511</v>
      </c>
      <c r="EJ229">
        <v>-1459.40222589772</v>
      </c>
      <c r="EK229">
        <v>-1449.2269736751</v>
      </c>
      <c r="EL229">
        <v>-1439.0289095533999</v>
      </c>
      <c r="EM229">
        <v>-1428.82163607554</v>
      </c>
      <c r="EN229">
        <v>-1418.6187066212001</v>
      </c>
      <c r="EO229">
        <v>-1408.4337166696901</v>
      </c>
      <c r="EP229">
        <v>-1398.2801220738299</v>
      </c>
      <c r="EQ229">
        <v>-1388.1716413491699</v>
      </c>
      <c r="ER229">
        <v>-1378.1217345907201</v>
      </c>
      <c r="ES229">
        <v>-1368.1441900211701</v>
      </c>
      <c r="ET229">
        <v>-1358.2522768476499</v>
      </c>
      <c r="EU229">
        <v>-1348.4262353802901</v>
      </c>
      <c r="EV229">
        <v>-1338.6355919996299</v>
      </c>
      <c r="EW229">
        <v>-1328.87841530274</v>
      </c>
      <c r="EX229">
        <v>-1319.15280691458</v>
      </c>
      <c r="EY229">
        <v>-1309.4567359735299</v>
      </c>
      <c r="EZ229">
        <v>-1299.78829272238</v>
      </c>
      <c r="FA229">
        <v>-1290.14557462024</v>
      </c>
      <c r="FB229">
        <v>-1280.5264389987001</v>
      </c>
      <c r="FC229">
        <v>-1270.92919257415</v>
      </c>
      <c r="FD229">
        <v>-1261.3515880877401</v>
      </c>
      <c r="FE229">
        <v>-1251.7918336867101</v>
      </c>
      <c r="FF229">
        <v>-1242.24800221035</v>
      </c>
      <c r="FG229">
        <v>-1232.7179685465001</v>
      </c>
      <c r="FH229">
        <v>-1223.1999356342401</v>
      </c>
      <c r="FI229">
        <v>-1213.69187588829</v>
      </c>
      <c r="FJ229">
        <v>-1204.19187635147</v>
      </c>
      <c r="FK229">
        <v>-1194.6923119826399</v>
      </c>
      <c r="FL229">
        <v>-1185.18979910551</v>
      </c>
      <c r="FM229">
        <v>-1175.6889599543899</v>
      </c>
      <c r="FN229">
        <v>-1166.1941786442401</v>
      </c>
      <c r="FO229">
        <v>-1156.7099665685</v>
      </c>
      <c r="FP229">
        <v>-1147.2407059867201</v>
      </c>
      <c r="FQ229">
        <v>-1137.79102106499</v>
      </c>
      <c r="FR229">
        <v>-1128.3653062582</v>
      </c>
      <c r="FS229">
        <v>-1118.96804938226</v>
      </c>
      <c r="FT229">
        <v>-1109.6036521083699</v>
      </c>
      <c r="FU229">
        <v>-1100.2766134818701</v>
      </c>
      <c r="FV229">
        <v>-1090.9915700169599</v>
      </c>
      <c r="FW229">
        <v>-1081.75278078422</v>
      </c>
      <c r="FX229">
        <v>-1072.56486192028</v>
      </c>
      <c r="FY229">
        <v>-1063.4321975401101</v>
      </c>
      <c r="FZ229">
        <v>-1054.35931748291</v>
      </c>
      <c r="GA229">
        <v>-1045.30866627199</v>
      </c>
      <c r="GB229">
        <v>-1036.2473196205699</v>
      </c>
      <c r="GC229">
        <v>-1027.18729137842</v>
      </c>
      <c r="GD229">
        <v>-1018.14022497871</v>
      </c>
      <c r="GE229">
        <v>-1009.1178541583701</v>
      </c>
      <c r="GF229">
        <v>-1000.13194044432</v>
      </c>
      <c r="GG229">
        <v>-991.19420109773796</v>
      </c>
      <c r="GH229">
        <v>-982.31646533769401</v>
      </c>
      <c r="GI229">
        <v>-973.51046173117504</v>
      </c>
      <c r="GJ229">
        <v>-964.78789121471402</v>
      </c>
      <c r="GK229">
        <v>-956.16058653917105</v>
      </c>
      <c r="GL229">
        <v>-947.64021427047101</v>
      </c>
      <c r="GM229">
        <v>-939.23860150656799</v>
      </c>
      <c r="GN229">
        <v>-930.96745840687595</v>
      </c>
      <c r="GO229">
        <v>-922.83856843767796</v>
      </c>
      <c r="GP229">
        <v>-914.86364131361597</v>
      </c>
      <c r="GQ229">
        <v>-907.05150686237198</v>
      </c>
      <c r="GR229">
        <v>-899.39501121421597</v>
      </c>
      <c r="GS229">
        <v>-891.88207070951296</v>
      </c>
      <c r="GT229">
        <v>-884.50044573065895</v>
      </c>
      <c r="GU229">
        <v>-877.23809929852905</v>
      </c>
      <c r="GV229">
        <v>-870.08289594121004</v>
      </c>
      <c r="GW229">
        <v>-863.02258990523899</v>
      </c>
      <c r="GX229">
        <v>-856.04514677737495</v>
      </c>
      <c r="GY229">
        <v>-849.13838236044705</v>
      </c>
      <c r="GZ229">
        <v>-842.29021087370995</v>
      </c>
      <c r="HA229">
        <v>-835.48843179534595</v>
      </c>
      <c r="HB229">
        <v>-828.72097779036699</v>
      </c>
      <c r="HC229">
        <v>-821.97563955885005</v>
      </c>
      <c r="HD229">
        <v>-815.24034627219498</v>
      </c>
      <c r="HE229">
        <v>-808.502953718566</v>
      </c>
      <c r="HF229">
        <v>-801.75127052266203</v>
      </c>
      <c r="HG229">
        <v>-794.92995144568295</v>
      </c>
      <c r="HH229">
        <v>-788.01238593967196</v>
      </c>
      <c r="HI229">
        <v>-781.02964610875404</v>
      </c>
      <c r="HJ229">
        <v>-774.012788621955</v>
      </c>
      <c r="HK229">
        <v>-766.992877288248</v>
      </c>
      <c r="HL229">
        <v>-760.00092053435401</v>
      </c>
      <c r="HM229">
        <v>-753.068033536754</v>
      </c>
      <c r="HN229">
        <v>-746.22522989211905</v>
      </c>
      <c r="HO229">
        <v>-739.50355496366501</v>
      </c>
      <c r="HP229">
        <v>-732.93408178324398</v>
      </c>
      <c r="HQ229">
        <v>-726.547876280943</v>
      </c>
      <c r="HR229">
        <v>-720.37600129982695</v>
      </c>
      <c r="HS229">
        <v>-714.44945295671801</v>
      </c>
      <c r="HT229">
        <v>-708.79929814761101</v>
      </c>
      <c r="HU229">
        <v>-703.45665509782202</v>
      </c>
      <c r="HV229">
        <v>-698.45253435518703</v>
      </c>
      <c r="HW229">
        <v>-693.832601040898</v>
      </c>
      <c r="HX229">
        <v>-689.59452016160606</v>
      </c>
      <c r="HY229">
        <v>-685.69719719902503</v>
      </c>
      <c r="HZ229">
        <v>-682.09957769656501</v>
      </c>
      <c r="IA229">
        <v>-678.76068362971398</v>
      </c>
      <c r="IB229">
        <v>-675.63940155147395</v>
      </c>
      <c r="IC229">
        <v>-672.69469236399095</v>
      </c>
      <c r="ID229">
        <v>-669.88556007994998</v>
      </c>
      <c r="IE229">
        <v>-667.17090969811102</v>
      </c>
      <c r="IF229">
        <v>-664.50974783522202</v>
      </c>
      <c r="IG229">
        <v>-661.86102308353202</v>
      </c>
      <c r="IH229">
        <v>-659.18364706061402</v>
      </c>
      <c r="II229">
        <v>-656.43661411150003</v>
      </c>
      <c r="IJ229">
        <v>-653.57882923494901</v>
      </c>
      <c r="IK229">
        <v>-650.56930871536304</v>
      </c>
      <c r="IL229">
        <v>-647.36699809615095</v>
      </c>
      <c r="IM229">
        <v>-644.06933113856405</v>
      </c>
      <c r="IN229">
        <v>-640.79524870826003</v>
      </c>
      <c r="IO229">
        <v>-637.53579897843895</v>
      </c>
      <c r="IP229">
        <v>-634.28211634336901</v>
      </c>
      <c r="IQ229">
        <v>-631.02540902532996</v>
      </c>
      <c r="IR229">
        <v>-627.75665445653203</v>
      </c>
      <c r="IS229">
        <v>-624.46706390809197</v>
      </c>
      <c r="IT229">
        <v>-621.14771334318903</v>
      </c>
      <c r="IU229">
        <v>-617.78971245313403</v>
      </c>
      <c r="IV229">
        <v>-614.38419871921599</v>
      </c>
      <c r="IW229">
        <v>-610.92231880742202</v>
      </c>
      <c r="IX229">
        <v>-607.39510248337501</v>
      </c>
      <c r="IY229">
        <v>-603.79364716666805</v>
      </c>
      <c r="IZ229">
        <v>-600.10921954885305</v>
      </c>
      <c r="JA229">
        <v>-596.33278783926096</v>
      </c>
      <c r="JB229">
        <v>-592.45556026017096</v>
      </c>
      <c r="JC229">
        <v>-588.35561772246604</v>
      </c>
      <c r="JD229">
        <v>-583.95378189000803</v>
      </c>
      <c r="JE229">
        <v>-579.30540373086706</v>
      </c>
      <c r="JF229">
        <v>-574.46571214279595</v>
      </c>
      <c r="JG229">
        <v>-569.48999653757005</v>
      </c>
      <c r="JH229">
        <v>-564.43354941398297</v>
      </c>
      <c r="JI229">
        <v>-559.35159658277098</v>
      </c>
      <c r="JJ229">
        <v>-554.29943359156505</v>
      </c>
      <c r="JK229">
        <v>-549.33234732443896</v>
      </c>
      <c r="JL229">
        <v>-544.50557229387096</v>
      </c>
      <c r="JM229">
        <v>-539.87439791163297</v>
      </c>
      <c r="JN229">
        <v>-535.49404998846001</v>
      </c>
      <c r="JO229">
        <v>-531.41988562827896</v>
      </c>
      <c r="JP229">
        <v>-527.70718660167699</v>
      </c>
      <c r="JQ229">
        <v>-524.41112943481301</v>
      </c>
      <c r="JR229">
        <v>-521.58700357764405</v>
      </c>
      <c r="JS229">
        <v>-519.23311695128302</v>
      </c>
      <c r="JT229">
        <v>-517.28434952374198</v>
      </c>
      <c r="JU229">
        <v>-515.70087101865897</v>
      </c>
      <c r="JV229">
        <v>-514.44275880274597</v>
      </c>
      <c r="JW229">
        <v>-513.470233389545</v>
      </c>
      <c r="JX229">
        <v>-512.74342447918104</v>
      </c>
      <c r="JY229">
        <v>-512.22253411694999</v>
      </c>
      <c r="JZ229">
        <v>-511.86765659429699</v>
      </c>
      <c r="KA229">
        <v>-511.63900317939903</v>
      </c>
      <c r="KB229">
        <v>-511.496678990764</v>
      </c>
      <c r="KC229">
        <v>-511.40087679013601</v>
      </c>
      <c r="KD229">
        <v>-511.31176784466402</v>
      </c>
      <c r="KE229">
        <v>-511.189468039247</v>
      </c>
      <c r="KF229">
        <v>-510.99416550509699</v>
      </c>
      <c r="KG229">
        <v>-510.68600690526102</v>
      </c>
      <c r="KH229">
        <v>-510.225132728738</v>
      </c>
      <c r="KI229">
        <v>-509.608292007324</v>
      </c>
      <c r="KJ229">
        <v>-508.87910704648499</v>
      </c>
      <c r="KK229">
        <v>-508.06812806538699</v>
      </c>
      <c r="KL229">
        <v>-507.20586371617298</v>
      </c>
      <c r="KM229">
        <v>-506.32286007043302</v>
      </c>
      <c r="KN229">
        <v>-505.44962780677599</v>
      </c>
      <c r="KO229">
        <v>-504.61670792148902</v>
      </c>
      <c r="KP229">
        <v>-503.85460597969302</v>
      </c>
      <c r="KQ229">
        <v>-503.19388036287899</v>
      </c>
      <c r="KR229">
        <v>-502.66503098326598</v>
      </c>
      <c r="KS229">
        <v>-502.29857728187301</v>
      </c>
      <c r="KT229">
        <v>-502.12510639187201</v>
      </c>
      <c r="KU229">
        <v>-502.175067435578</v>
      </c>
      <c r="KV229">
        <v>-502.47906804087501</v>
      </c>
      <c r="KW229">
        <v>-503.06754762424202</v>
      </c>
      <c r="KX229">
        <v>-503.97112409699997</v>
      </c>
      <c r="KY229">
        <v>-505.13488701475899</v>
      </c>
      <c r="KZ229">
        <v>-506.48338544383301</v>
      </c>
      <c r="LA229">
        <v>-508.01615968784699</v>
      </c>
      <c r="LB229">
        <v>-509.73272178169702</v>
      </c>
      <c r="LC229">
        <v>-511.63267403006898</v>
      </c>
      <c r="LD229">
        <v>-513.71553566427497</v>
      </c>
      <c r="LE229">
        <v>-515.98089720023904</v>
      </c>
      <c r="LF229">
        <v>-518.42821891704602</v>
      </c>
      <c r="LG229">
        <v>-521.05713438048303</v>
      </c>
      <c r="LH229">
        <v>-523.867183316573</v>
      </c>
      <c r="LI229">
        <v>-526.85784601615501</v>
      </c>
      <c r="LJ229">
        <v>-530.02879295902505</v>
      </c>
      <c r="LK229">
        <v>-533.37943726500703</v>
      </c>
      <c r="LL229">
        <v>-536.90944738743201</v>
      </c>
      <c r="LM229">
        <v>-540.61830763188595</v>
      </c>
      <c r="LN229">
        <v>-544.50561217891595</v>
      </c>
      <c r="LO229">
        <v>-548.69479673224498</v>
      </c>
      <c r="LP229">
        <v>-553.27689480474498</v>
      </c>
      <c r="LQ229">
        <v>-558.202882554133</v>
      </c>
      <c r="LR229">
        <v>-563.42373305110698</v>
      </c>
      <c r="LS229">
        <v>-568.89040144174203</v>
      </c>
      <c r="LT229">
        <v>-574.55375047700204</v>
      </c>
      <c r="LU229">
        <v>-580.36473786884596</v>
      </c>
      <c r="LV229">
        <v>-586.27434286201196</v>
      </c>
      <c r="LW229">
        <v>-592.23347440502096</v>
      </c>
      <c r="LX229">
        <v>-598.19315529791595</v>
      </c>
      <c r="LY229">
        <v>-604.10423553699104</v>
      </c>
      <c r="LZ229">
        <v>-609.91768819294202</v>
      </c>
      <c r="MA229">
        <v>-615.58441611661397</v>
      </c>
      <c r="MB229">
        <v>-621.05539895933396</v>
      </c>
      <c r="MC229">
        <v>-626.28164985349395</v>
      </c>
      <c r="MD229">
        <v>-631.21397263601602</v>
      </c>
      <c r="ME229">
        <v>-635.88869085101305</v>
      </c>
      <c r="MF229">
        <v>-640.38902551135595</v>
      </c>
      <c r="MG229">
        <v>-644.73650164607295</v>
      </c>
      <c r="MH229">
        <v>-648.952587897851</v>
      </c>
      <c r="MI229">
        <v>-653.05869496124001</v>
      </c>
      <c r="MJ229">
        <v>-657.07639354168498</v>
      </c>
      <c r="MK229">
        <v>-661.02715841773102</v>
      </c>
      <c r="ML229">
        <v>-664.93244696443799</v>
      </c>
      <c r="MM229">
        <v>-668.81373087332804</v>
      </c>
      <c r="MN229">
        <v>-672.69253729454203</v>
      </c>
      <c r="MO229">
        <v>-676.59026509568503</v>
      </c>
      <c r="MP229">
        <v>-680.52849677096594</v>
      </c>
      <c r="MQ229">
        <v>-684.52865223781498</v>
      </c>
      <c r="MR229">
        <v>-688.61223450952502</v>
      </c>
      <c r="MS229">
        <v>-692.80072453868297</v>
      </c>
      <c r="MT229">
        <v>-697.11557966216606</v>
      </c>
      <c r="MU229">
        <v>-701.45190312819602</v>
      </c>
      <c r="MV229">
        <v>-705.70795032923195</v>
      </c>
      <c r="MW229">
        <v>-709.90997043862899</v>
      </c>
      <c r="MX229">
        <v>-714.08404243005805</v>
      </c>
      <c r="MY229">
        <v>-718.256483169028</v>
      </c>
      <c r="MZ229">
        <v>-722.45353874187401</v>
      </c>
      <c r="NA229">
        <v>-726.70130039398498</v>
      </c>
      <c r="NB229">
        <v>-731.02606658329398</v>
      </c>
      <c r="NC229">
        <v>-735.45403980264598</v>
      </c>
      <c r="ND229">
        <v>-740.01141644721395</v>
      </c>
      <c r="NE229">
        <v>-744.724393356939</v>
      </c>
      <c r="NF229">
        <v>-749.61921569043</v>
      </c>
      <c r="NG229">
        <v>-754.722144892762</v>
      </c>
      <c r="NH229">
        <v>-760.05926399053601</v>
      </c>
      <c r="NI229">
        <v>-765.65687657345097</v>
      </c>
      <c r="NJ229">
        <v>-771.541176432611</v>
      </c>
      <c r="NK229">
        <v>-777.72526846070195</v>
      </c>
      <c r="NL229">
        <v>-784.18850867751701</v>
      </c>
      <c r="NM229">
        <v>-790.90643920653599</v>
      </c>
      <c r="NN229">
        <v>-797.85450360208597</v>
      </c>
      <c r="NO229">
        <v>-805.00829628287704</v>
      </c>
      <c r="NP229">
        <v>-812.34338700284695</v>
      </c>
      <c r="NQ229">
        <v>-819.83525629099699</v>
      </c>
      <c r="NR229">
        <v>-827.45939085037298</v>
      </c>
      <c r="NS229">
        <v>-835.19142195302095</v>
      </c>
      <c r="NT229">
        <v>-843.00682094324804</v>
      </c>
      <c r="NU229">
        <v>-850.88108679581603</v>
      </c>
      <c r="NV229">
        <v>-858.78982928817504</v>
      </c>
      <c r="NW229">
        <v>-866.70854739508604</v>
      </c>
      <c r="NX229">
        <v>-874.61271859671604</v>
      </c>
      <c r="NY229">
        <v>-882.47796494222996</v>
      </c>
      <c r="NZ229">
        <v>-890.27977313467397</v>
      </c>
      <c r="OA229">
        <v>-898.02829215621898</v>
      </c>
      <c r="OB229">
        <v>-905.75930999834998</v>
      </c>
      <c r="OC229">
        <v>-913.48667111735199</v>
      </c>
      <c r="OD229">
        <v>-921.22422394607895</v>
      </c>
      <c r="OE229">
        <v>-928.98586531241301</v>
      </c>
      <c r="OF229">
        <v>-936.78549806554895</v>
      </c>
      <c r="OG229">
        <v>-944.63696457884498</v>
      </c>
      <c r="OH229">
        <v>-952.55417696255699</v>
      </c>
      <c r="OI229">
        <v>-960.55096479718998</v>
      </c>
      <c r="OJ229">
        <v>-968.64123758893197</v>
      </c>
      <c r="OK229">
        <v>-976.838842881093</v>
      </c>
      <c r="OL229">
        <v>-985.15766916821997</v>
      </c>
      <c r="OM229">
        <v>-993.61157626533804</v>
      </c>
      <c r="ON229">
        <v>-1002.21446140692</v>
      </c>
      <c r="OO229">
        <v>-1010.9801588604601</v>
      </c>
      <c r="OP229">
        <v>-1019.9226390543899</v>
      </c>
      <c r="OQ229">
        <v>-1029.05854870647</v>
      </c>
      <c r="OR229">
        <v>-1038.38407268884</v>
      </c>
      <c r="OS229">
        <v>-1047.8823525386699</v>
      </c>
      <c r="OT229">
        <v>-1057.5365196791199</v>
      </c>
      <c r="OU229">
        <v>-1067.32981722717</v>
      </c>
      <c r="OV229">
        <v>-1077.24527703436</v>
      </c>
      <c r="OW229">
        <v>-1087.26614534125</v>
      </c>
      <c r="OX229">
        <v>-1097.3754507994299</v>
      </c>
      <c r="OY229">
        <v>-1107.55655666438</v>
      </c>
      <c r="OZ229">
        <v>-1117.7922537705899</v>
      </c>
      <c r="PA229">
        <v>-1128.0660139040101</v>
      </c>
      <c r="PB229">
        <v>-1138.3608740479301</v>
      </c>
      <c r="PC229">
        <v>-1148.6598476081101</v>
      </c>
      <c r="PD229">
        <v>-1158.9462946400899</v>
      </c>
      <c r="PE229">
        <v>-1169.2031342227101</v>
      </c>
      <c r="PF229">
        <v>-1179.4137325091799</v>
      </c>
      <c r="PG229">
        <v>-1189.59635891264</v>
      </c>
      <c r="PH229">
        <v>-1199.7839704057301</v>
      </c>
      <c r="PI229">
        <v>-1209.9816146481701</v>
      </c>
      <c r="PJ229">
        <v>-1220.1942304670099</v>
      </c>
      <c r="PK229">
        <v>-1230.4269033794101</v>
      </c>
      <c r="PL229">
        <v>-1240.6846820109999</v>
      </c>
      <c r="PM229">
        <v>-1250.9723882502799</v>
      </c>
      <c r="PN229">
        <v>-1261.2952112389601</v>
      </c>
      <c r="PO229">
        <v>-1271.65807753237</v>
      </c>
      <c r="PP229">
        <v>-1282.0659505009701</v>
      </c>
      <c r="PQ229">
        <v>-1292.5237793117301</v>
      </c>
      <c r="PR229">
        <v>-1303.03684133559</v>
      </c>
      <c r="PS229">
        <v>-1313.60985892599</v>
      </c>
      <c r="PT229">
        <v>-1324.2480222669301</v>
      </c>
      <c r="PU229">
        <v>-1334.95612862708</v>
      </c>
      <c r="PV229">
        <v>-1345.73937949626</v>
      </c>
      <c r="PW229">
        <v>-1356.6038233414399</v>
      </c>
      <c r="PX229">
        <v>-1367.54798683798</v>
      </c>
      <c r="PY229">
        <v>-1378.56591643668</v>
      </c>
      <c r="PZ229">
        <v>-1389.65153324173</v>
      </c>
      <c r="QA229">
        <v>-1400.7987236998199</v>
      </c>
      <c r="QB229">
        <v>-1412.0011977260101</v>
      </c>
      <c r="QC229">
        <v>-1423.25309081355</v>
      </c>
      <c r="QD229">
        <v>-1434.5481900268101</v>
      </c>
      <c r="QE229">
        <v>-1445.88032310894</v>
      </c>
      <c r="QF229">
        <v>-1457.2434902452301</v>
      </c>
      <c r="QG229">
        <v>-1468.63163225376</v>
      </c>
      <c r="QH229">
        <v>-1480.0385338884801</v>
      </c>
      <c r="QI229">
        <v>-1491.45809587601</v>
      </c>
      <c r="QJ229">
        <v>-1502.88437693886</v>
      </c>
      <c r="QK229">
        <v>-1514.3110458583501</v>
      </c>
      <c r="QL229">
        <v>-1525.7321367372101</v>
      </c>
      <c r="QM229">
        <v>-1537.19666359896</v>
      </c>
      <c r="QN229">
        <v>-1548.7477136954001</v>
      </c>
      <c r="QO229">
        <v>-1560.37012635521</v>
      </c>
      <c r="QP229">
        <v>-1572.0487655268801</v>
      </c>
      <c r="QQ229">
        <v>-1583.7683606641299</v>
      </c>
      <c r="QR229">
        <v>-1595.51387324232</v>
      </c>
      <c r="QS229">
        <v>-1607.27015069599</v>
      </c>
      <c r="QT229">
        <v>-1619.0220426937401</v>
      </c>
      <c r="QU229">
        <v>-1630.75427876564</v>
      </c>
      <c r="QV229">
        <v>-1642.4518284165499</v>
      </c>
      <c r="QW229">
        <v>-1654.09952904334</v>
      </c>
      <c r="QX229">
        <v>-1665.68225879803</v>
      </c>
      <c r="QY229">
        <v>-1677.1847083873699</v>
      </c>
      <c r="QZ229">
        <v>-1688.59186576198</v>
      </c>
      <c r="RA229">
        <v>-1699.8885886962901</v>
      </c>
      <c r="RB229">
        <v>-1711.05970424729</v>
      </c>
      <c r="RC229">
        <v>-1722.08458699019</v>
      </c>
      <c r="RD229">
        <v>-1732.9657095037001</v>
      </c>
      <c r="RE229">
        <v>-1743.7224284480301</v>
      </c>
      <c r="RF229">
        <v>-1754.3741213159201</v>
      </c>
      <c r="RG229">
        <v>-1764.9400207654801</v>
      </c>
      <c r="RH229">
        <v>-1775.4394867332201</v>
      </c>
      <c r="RI229">
        <v>-1785.891886372</v>
      </c>
      <c r="RJ229">
        <v>-1796.31654986679</v>
      </c>
      <c r="RK229">
        <v>-1806.732758073</v>
      </c>
      <c r="RL229">
        <v>-1817.1599704622199</v>
      </c>
      <c r="RM229">
        <v>-1827.6174371724001</v>
      </c>
      <c r="RN229">
        <v>-1838.12438372167</v>
      </c>
      <c r="RO229">
        <v>-1848.7004163481099</v>
      </c>
      <c r="RP229">
        <v>-1859.36466914065</v>
      </c>
      <c r="RQ229">
        <v>-1870.13659963907</v>
      </c>
      <c r="RR229">
        <v>-1881.0354599131199</v>
      </c>
      <c r="RS229">
        <v>-1892.04059612743</v>
      </c>
      <c r="RT229">
        <v>-1903.11466547483</v>
      </c>
      <c r="RU229">
        <v>-1914.25164314578</v>
      </c>
      <c r="RV229">
        <v>-1925.44566194806</v>
      </c>
      <c r="RW229">
        <v>-1936.69081073435</v>
      </c>
      <c r="RX229">
        <v>-1947.98094872247</v>
      </c>
      <c r="RY229">
        <v>-1959.3104435632099</v>
      </c>
      <c r="RZ229">
        <v>-1970.67303136179</v>
      </c>
      <c r="SA229">
        <v>-1982.0631579605699</v>
      </c>
      <c r="SB229">
        <v>-1993.4744874472501</v>
      </c>
      <c r="SC229">
        <v>-2004.90146365601</v>
      </c>
      <c r="SD229">
        <v>-2016.3378328061101</v>
      </c>
      <c r="SE229">
        <v>-2027.7779525106801</v>
      </c>
      <c r="SF229">
        <v>-2039.2156715712399</v>
      </c>
      <c r="SG229">
        <v>-2050.64500496751</v>
      </c>
      <c r="SH229">
        <v>-2062.0603554762802</v>
      </c>
      <c r="SI229">
        <v>-2073.4778028196001</v>
      </c>
      <c r="SJ229">
        <v>-2084.9161917988899</v>
      </c>
      <c r="SK229">
        <v>-2096.37348717442</v>
      </c>
      <c r="SL229">
        <v>-2107.8475181558101</v>
      </c>
      <c r="SM229">
        <v>-2119.33581879336</v>
      </c>
      <c r="SN229">
        <v>-2130.8364131977401</v>
      </c>
      <c r="SO229">
        <v>-2142.3468864379402</v>
      </c>
      <c r="SP229">
        <v>-2153.8654352194799</v>
      </c>
      <c r="SQ229">
        <v>-2165.3896446113699</v>
      </c>
      <c r="SR229">
        <v>-2176.9173171952398</v>
      </c>
      <c r="SS229">
        <v>-2188.4461859388002</v>
      </c>
      <c r="ST229">
        <v>-2199.9743365403901</v>
      </c>
      <c r="SU229">
        <v>-2211.4992660060602</v>
      </c>
      <c r="SV229">
        <v>-2223.0188054772698</v>
      </c>
      <c r="SW229">
        <v>-2234.5309405467901</v>
      </c>
      <c r="SX229">
        <v>-2246.0334673963698</v>
      </c>
      <c r="SY229">
        <v>-2257.5325988888098</v>
      </c>
      <c r="SZ229">
        <v>-2269.0354566145902</v>
      </c>
      <c r="TA229">
        <v>-2280.54105359492</v>
      </c>
      <c r="TB229">
        <v>-2292.0486736196599</v>
      </c>
      <c r="TC229">
        <v>-2303.55751256843</v>
      </c>
      <c r="TD229">
        <v>-2315.0661298354698</v>
      </c>
      <c r="TE229">
        <v>-2326.5742240142899</v>
      </c>
      <c r="TF229">
        <v>-2338.08059030802</v>
      </c>
      <c r="TG229">
        <v>-2349.5844369443698</v>
      </c>
      <c r="TH229">
        <v>-2361.0845287876</v>
      </c>
      <c r="TI229">
        <v>-2372.5803873682598</v>
      </c>
      <c r="TJ229">
        <v>-2384.07076342344</v>
      </c>
      <c r="TK229">
        <v>-2395.5551027688398</v>
      </c>
      <c r="TL229">
        <v>-2407.0322440517398</v>
      </c>
      <c r="TM229">
        <v>-2418.50112666308</v>
      </c>
      <c r="TN229">
        <v>-2429.9612435736099</v>
      </c>
      <c r="TO229">
        <v>-2441.4291113893601</v>
      </c>
      <c r="TP229">
        <v>-2452.9185064398698</v>
      </c>
      <c r="TQ229">
        <v>-2464.4227796287601</v>
      </c>
      <c r="TR229">
        <v>-2475.93648445291</v>
      </c>
      <c r="TS229">
        <v>-2487.4529536723999</v>
      </c>
      <c r="TT229">
        <v>-2498.9665969017501</v>
      </c>
      <c r="TU229">
        <v>-2510.4713604694002</v>
      </c>
      <c r="TV229">
        <v>-2521.9607553730302</v>
      </c>
      <c r="TW229">
        <v>-2533.4289515546202</v>
      </c>
      <c r="TX229">
        <v>-2544.8699256814798</v>
      </c>
      <c r="TY229">
        <v>-2556.2774311128301</v>
      </c>
      <c r="TZ229">
        <v>-2567.6456028309699</v>
      </c>
      <c r="UA229">
        <v>-2578.96823093388</v>
      </c>
      <c r="UB229">
        <v>-2590.23947687911</v>
      </c>
      <c r="UC229">
        <v>-2601.4528089773698</v>
      </c>
      <c r="UD229">
        <v>-2612.6026839982401</v>
      </c>
      <c r="UE229">
        <v>-2623.6945843144699</v>
      </c>
      <c r="UF229">
        <v>-2634.7401589094002</v>
      </c>
      <c r="UG229">
        <v>-2645.74128428324</v>
      </c>
      <c r="UH229">
        <v>-2656.70011634204</v>
      </c>
      <c r="UI229">
        <v>-2667.6187391405701</v>
      </c>
      <c r="UJ229">
        <v>-2678.4990744023298</v>
      </c>
      <c r="UK229">
        <v>-2689.3436493928498</v>
      </c>
      <c r="UL229">
        <v>-2700.1542032826601</v>
      </c>
      <c r="UM229">
        <v>-2710.9330169594</v>
      </c>
      <c r="UN229">
        <v>-2721.6822689407099</v>
      </c>
      <c r="UO229">
        <v>-2732.4037885717798</v>
      </c>
      <c r="UP229">
        <v>-2743.0997420221602</v>
      </c>
      <c r="UQ229">
        <v>-2753.7724472237401</v>
      </c>
      <c r="UR229">
        <v>-2764.4238052201799</v>
      </c>
      <c r="US229">
        <v>-2775.0559699856999</v>
      </c>
      <c r="UT229">
        <v>-2785.67101322701</v>
      </c>
      <c r="UU229">
        <v>-2796.2735774796201</v>
      </c>
      <c r="UV229">
        <v>-2806.8644695528901</v>
      </c>
      <c r="UW229">
        <v>-2817.4403498819302</v>
      </c>
      <c r="UX229">
        <v>-2827.9978335258702</v>
      </c>
      <c r="UY229">
        <v>-2838.5336035314399</v>
      </c>
      <c r="UZ229">
        <v>-2849.0442587460402</v>
      </c>
      <c r="VA229">
        <v>-2859.5264758165099</v>
      </c>
      <c r="VB229">
        <v>-2869.9768620747</v>
      </c>
      <c r="VC229">
        <v>-2880.3923400871499</v>
      </c>
      <c r="VD229">
        <v>-2890.7690410998298</v>
      </c>
      <c r="VE229">
        <v>-2901.1041178454502</v>
      </c>
      <c r="VF229">
        <v>-2911.3939721858701</v>
      </c>
      <c r="VG229">
        <v>-2921.63520505305</v>
      </c>
      <c r="VH229">
        <v>-2931.8245136208802</v>
      </c>
      <c r="VI229">
        <v>-2941.9585110166699</v>
      </c>
      <c r="VJ229">
        <v>-2952.0340650773701</v>
      </c>
      <c r="VK229">
        <v>-2962.0582037997801</v>
      </c>
      <c r="VL229">
        <v>-2972.0405175586502</v>
      </c>
      <c r="VM229">
        <v>-2981.9800482340202</v>
      </c>
      <c r="VN229">
        <v>-2991.8767773833601</v>
      </c>
      <c r="VO229">
        <v>-3001.72998269561</v>
      </c>
      <c r="VP229">
        <v>-3011.5393606797202</v>
      </c>
      <c r="VQ229">
        <v>-3021.3042525441401</v>
      </c>
      <c r="VR229">
        <v>-3031.0243281698399</v>
      </c>
      <c r="VS229">
        <v>-3040.69891641718</v>
      </c>
      <c r="VT229">
        <v>-3050.3277280750199</v>
      </c>
      <c r="VU229">
        <v>-3059.9102727775698</v>
      </c>
      <c r="VV229">
        <v>-3069.44605198004</v>
      </c>
      <c r="VW229">
        <v>-3078.9348234736299</v>
      </c>
      <c r="VX229">
        <v>-3088.3756066794599</v>
      </c>
      <c r="VY229">
        <v>-3097.7681491252001</v>
      </c>
      <c r="VZ229">
        <v>-3107.1122066702101</v>
      </c>
      <c r="WA229">
        <v>-3116.3995982967099</v>
      </c>
      <c r="WB229">
        <v>-3125.6255176642399</v>
      </c>
      <c r="WC229">
        <v>-3134.7931443963598</v>
      </c>
      <c r="WD229">
        <v>-3143.9060318597199</v>
      </c>
      <c r="WE229">
        <v>-3152.9676179456701</v>
      </c>
      <c r="WF229">
        <v>-3161.9816939143302</v>
      </c>
      <c r="WG229">
        <v>-3170.95119956398</v>
      </c>
      <c r="WH229">
        <v>-3179.8799810370401</v>
      </c>
      <c r="WI229">
        <v>-3188.7714211898301</v>
      </c>
      <c r="WJ229">
        <v>-3197.62908782161</v>
      </c>
      <c r="WK229">
        <v>-3206.4561868784899</v>
      </c>
      <c r="WL229">
        <v>-3215.25649534064</v>
      </c>
      <c r="WM229">
        <v>-3224.0332133587299</v>
      </c>
      <c r="WN229">
        <v>-3232.79014825181</v>
      </c>
      <c r="WO229">
        <v>-3241.5307057933001</v>
      </c>
      <c r="WP229">
        <v>-3250.25799151827</v>
      </c>
      <c r="WQ229">
        <v>-3258.9703232230499</v>
      </c>
      <c r="WR229">
        <v>-3267.6616716267899</v>
      </c>
      <c r="WS229">
        <v>-3276.3307813721099</v>
      </c>
    </row>
    <row r="230" spans="1:617" x14ac:dyDescent="0.25">
      <c r="A230">
        <v>-2582.49146120769</v>
      </c>
      <c r="B230">
        <v>-2577.9597481475198</v>
      </c>
      <c r="C230">
        <v>-2573.3696013792701</v>
      </c>
      <c r="D230">
        <v>-2568.7243891058902</v>
      </c>
      <c r="E230">
        <v>-2564.0273667132601</v>
      </c>
      <c r="F230">
        <v>-2559.2816793111601</v>
      </c>
      <c r="G230">
        <v>-2554.4787592152302</v>
      </c>
      <c r="H230">
        <v>-2549.6085557103002</v>
      </c>
      <c r="I230">
        <v>-2544.6720205400102</v>
      </c>
      <c r="J230">
        <v>-2539.67015898523</v>
      </c>
      <c r="K230">
        <v>-2534.60416303073</v>
      </c>
      <c r="L230">
        <v>-2529.4751003108099</v>
      </c>
      <c r="M230">
        <v>-2524.2840258721499</v>
      </c>
      <c r="N230">
        <v>-2519.0319947613898</v>
      </c>
      <c r="O230">
        <v>-2513.7200567671298</v>
      </c>
      <c r="P230">
        <v>-2508.3493541083199</v>
      </c>
      <c r="Q230">
        <v>-2502.9210381615198</v>
      </c>
      <c r="R230">
        <v>-2497.4358749837102</v>
      </c>
      <c r="S230">
        <v>-2491.89520335315</v>
      </c>
      <c r="T230">
        <v>-2486.3000513131801</v>
      </c>
      <c r="U230">
        <v>-2480.6515026288098</v>
      </c>
      <c r="V230">
        <v>-2474.9504088142899</v>
      </c>
      <c r="W230">
        <v>-2469.2013003217498</v>
      </c>
      <c r="X230">
        <v>-2463.4055099735801</v>
      </c>
      <c r="Y230">
        <v>-2457.5611094636101</v>
      </c>
      <c r="Z230">
        <v>-2451.6652367158899</v>
      </c>
      <c r="AA230">
        <v>-2445.7156338263699</v>
      </c>
      <c r="AB230">
        <v>-2439.7098755194902</v>
      </c>
      <c r="AC230">
        <v>-2433.6453347023398</v>
      </c>
      <c r="AD230">
        <v>-2427.51973391008</v>
      </c>
      <c r="AE230">
        <v>-2421.3306744010702</v>
      </c>
      <c r="AF230">
        <v>-2415.07559362029</v>
      </c>
      <c r="AG230">
        <v>-2408.75226764015</v>
      </c>
      <c r="AH230">
        <v>-2402.3581548249799</v>
      </c>
      <c r="AI230">
        <v>-2395.8906124206001</v>
      </c>
      <c r="AJ230">
        <v>-2389.3476287199501</v>
      </c>
      <c r="AK230">
        <v>-2382.726152189</v>
      </c>
      <c r="AL230">
        <v>-2376.0243406766499</v>
      </c>
      <c r="AM230">
        <v>-2369.2412634867101</v>
      </c>
      <c r="AN230">
        <v>-2362.3792765681501</v>
      </c>
      <c r="AO230">
        <v>-2355.44023500104</v>
      </c>
      <c r="AP230">
        <v>-2348.4266214976501</v>
      </c>
      <c r="AQ230">
        <v>-2341.3401699893002</v>
      </c>
      <c r="AR230">
        <v>-2334.1829246728198</v>
      </c>
      <c r="AS230">
        <v>-2326.95736654543</v>
      </c>
      <c r="AT230">
        <v>-2319.6649636525799</v>
      </c>
      <c r="AU230">
        <v>-2312.3079080018401</v>
      </c>
      <c r="AV230">
        <v>-2304.8886844899398</v>
      </c>
      <c r="AW230">
        <v>-2297.4088038269201</v>
      </c>
      <c r="AX230">
        <v>-2289.87063673389</v>
      </c>
      <c r="AY230">
        <v>-2282.2762056624301</v>
      </c>
      <c r="AZ230">
        <v>-2274.6272732622101</v>
      </c>
      <c r="BA230">
        <v>-2266.92636113869</v>
      </c>
      <c r="BB230">
        <v>-2259.17529635137</v>
      </c>
      <c r="BC230">
        <v>-2251.36157726479</v>
      </c>
      <c r="BD230">
        <v>-2243.4740378200199</v>
      </c>
      <c r="BE230">
        <v>-2235.51569246402</v>
      </c>
      <c r="BF230">
        <v>-2227.49046599034</v>
      </c>
      <c r="BG230">
        <v>-2219.4014747903798</v>
      </c>
      <c r="BH230">
        <v>-2211.2522222901698</v>
      </c>
      <c r="BI230">
        <v>-2203.0463993174399</v>
      </c>
      <c r="BJ230">
        <v>-2194.7870724978002</v>
      </c>
      <c r="BK230">
        <v>-2186.47809660041</v>
      </c>
      <c r="BL230">
        <v>-2178.1225382508801</v>
      </c>
      <c r="BM230">
        <v>-2169.7240882769402</v>
      </c>
      <c r="BN230">
        <v>-2161.28597724563</v>
      </c>
      <c r="BO230">
        <v>-2152.8118959846802</v>
      </c>
      <c r="BP230">
        <v>-2144.30516613295</v>
      </c>
      <c r="BQ230">
        <v>-2135.7692802438401</v>
      </c>
      <c r="BR230">
        <v>-2127.2077922069798</v>
      </c>
      <c r="BS230">
        <v>-2118.6118432919502</v>
      </c>
      <c r="BT230">
        <v>-2109.9709960903001</v>
      </c>
      <c r="BU230">
        <v>-2101.2864502577299</v>
      </c>
      <c r="BV230">
        <v>-2092.5590058276398</v>
      </c>
      <c r="BW230">
        <v>-2083.7896961014299</v>
      </c>
      <c r="BX230">
        <v>-2074.97935851904</v>
      </c>
      <c r="BY230">
        <v>-2066.1289609548098</v>
      </c>
      <c r="BZ230">
        <v>-2057.2396028350199</v>
      </c>
      <c r="CA230">
        <v>-2048.3119894640399</v>
      </c>
      <c r="CB230">
        <v>-2039.34712434364</v>
      </c>
      <c r="CC230">
        <v>-2030.3460658363699</v>
      </c>
      <c r="CD230">
        <v>-2021.3096104250401</v>
      </c>
      <c r="CE230">
        <v>-2012.23877740076</v>
      </c>
      <c r="CF230">
        <v>-2003.1345378897499</v>
      </c>
      <c r="CG230">
        <v>-1993.99780347199</v>
      </c>
      <c r="CH230">
        <v>-1984.8294550593801</v>
      </c>
      <c r="CI230">
        <v>-1975.60896604807</v>
      </c>
      <c r="CJ230">
        <v>-1966.32023427172</v>
      </c>
      <c r="CK230">
        <v>-1956.9706382296099</v>
      </c>
      <c r="CL230">
        <v>-1947.56783064617</v>
      </c>
      <c r="CM230">
        <v>-1938.1192619762901</v>
      </c>
      <c r="CN230">
        <v>-1928.6326182415301</v>
      </c>
      <c r="CO230">
        <v>-1919.11534183145</v>
      </c>
      <c r="CP230">
        <v>-1909.5750017846999</v>
      </c>
      <c r="CQ230">
        <v>-1900.0191457435899</v>
      </c>
      <c r="CR230">
        <v>-1890.4552751352601</v>
      </c>
      <c r="CS230">
        <v>-1880.89095899836</v>
      </c>
      <c r="CT230">
        <v>-1871.33368245107</v>
      </c>
      <c r="CU230">
        <v>-1861.7910977091899</v>
      </c>
      <c r="CV230">
        <v>-1852.2705927034999</v>
      </c>
      <c r="CW230">
        <v>-1842.7799184380499</v>
      </c>
      <c r="CX230">
        <v>-1833.32645494894</v>
      </c>
      <c r="CY230">
        <v>-1823.8950801188901</v>
      </c>
      <c r="CZ230">
        <v>-1814.46593002639</v>
      </c>
      <c r="DA230">
        <v>-1805.0395132568001</v>
      </c>
      <c r="DB230">
        <v>-1795.6164510343001</v>
      </c>
      <c r="DC230">
        <v>-1786.19727436879</v>
      </c>
      <c r="DD230">
        <v>-1776.78246805495</v>
      </c>
      <c r="DE230">
        <v>-1767.3725371916</v>
      </c>
      <c r="DF230">
        <v>-1757.96815814096</v>
      </c>
      <c r="DG230">
        <v>-1748.5698156977401</v>
      </c>
      <c r="DH230">
        <v>-1739.1779837839999</v>
      </c>
      <c r="DI230">
        <v>-1729.79327818762</v>
      </c>
      <c r="DJ230">
        <v>-1720.4162218531401</v>
      </c>
      <c r="DK230">
        <v>-1711.0473442536399</v>
      </c>
      <c r="DL230">
        <v>-1701.6871744492501</v>
      </c>
      <c r="DM230">
        <v>-1692.33623384771</v>
      </c>
      <c r="DN230">
        <v>-1682.9951844520699</v>
      </c>
      <c r="DO230">
        <v>-1673.68625227247</v>
      </c>
      <c r="DP230">
        <v>-1664.42512358659</v>
      </c>
      <c r="DQ230">
        <v>-1655.2026589929301</v>
      </c>
      <c r="DR230">
        <v>-1646.0094335793101</v>
      </c>
      <c r="DS230">
        <v>-1636.83600585825</v>
      </c>
      <c r="DT230">
        <v>-1627.67330855455</v>
      </c>
      <c r="DU230">
        <v>-1618.5117251884501</v>
      </c>
      <c r="DV230">
        <v>-1609.3420941045899</v>
      </c>
      <c r="DW230">
        <v>-1600.15500915809</v>
      </c>
      <c r="DX230">
        <v>-1590.94119468862</v>
      </c>
      <c r="DY230">
        <v>-1581.6913818383</v>
      </c>
      <c r="DZ230">
        <v>-1572.3960951356601</v>
      </c>
      <c r="EA230">
        <v>-1563.0461193240999</v>
      </c>
      <c r="EB230">
        <v>-1553.6320715407701</v>
      </c>
      <c r="EC230">
        <v>-1544.1445645787501</v>
      </c>
      <c r="ED230">
        <v>-1534.57442676758</v>
      </c>
      <c r="EE230">
        <v>-1524.90714394721</v>
      </c>
      <c r="EF230">
        <v>-1515.1429197457201</v>
      </c>
      <c r="EG230">
        <v>-1505.2944596929899</v>
      </c>
      <c r="EH230">
        <v>-1495.37422134283</v>
      </c>
      <c r="EI230">
        <v>-1485.39489586592</v>
      </c>
      <c r="EJ230">
        <v>-1475.3691297545899</v>
      </c>
      <c r="EK230">
        <v>-1465.30943960021</v>
      </c>
      <c r="EL230">
        <v>-1455.2284540493499</v>
      </c>
      <c r="EM230">
        <v>-1445.13884201886</v>
      </c>
      <c r="EN230">
        <v>-1435.0531011621199</v>
      </c>
      <c r="EO230">
        <v>-1424.98392264985</v>
      </c>
      <c r="EP230">
        <v>-1414.94377839502</v>
      </c>
      <c r="EQ230">
        <v>-1404.9453933740999</v>
      </c>
      <c r="ER230">
        <v>-1395.00142495203</v>
      </c>
      <c r="ES230">
        <v>-1385.1242805679101</v>
      </c>
      <c r="ET230">
        <v>-1375.3267551084</v>
      </c>
      <c r="EU230">
        <v>-1365.5892451972099</v>
      </c>
      <c r="EV230">
        <v>-1355.8830771092601</v>
      </c>
      <c r="EW230">
        <v>-1346.2065482180401</v>
      </c>
      <c r="EX230">
        <v>-1336.5583963622701</v>
      </c>
      <c r="EY230">
        <v>-1326.9370518583901</v>
      </c>
      <c r="EZ230">
        <v>-1317.34116428056</v>
      </c>
      <c r="FA230">
        <v>-1307.7692467734701</v>
      </c>
      <c r="FB230">
        <v>-1298.2198804422101</v>
      </c>
      <c r="FC230">
        <v>-1288.6915104710399</v>
      </c>
      <c r="FD230">
        <v>-1279.1827234013599</v>
      </c>
      <c r="FE230">
        <v>-1269.6920751065099</v>
      </c>
      <c r="FF230">
        <v>-1260.21803056619</v>
      </c>
      <c r="FG230">
        <v>-1250.75925022721</v>
      </c>
      <c r="FH230">
        <v>-1241.3142016983199</v>
      </c>
      <c r="FI230">
        <v>-1231.8815800896</v>
      </c>
      <c r="FJ230">
        <v>-1222.4597309395101</v>
      </c>
      <c r="FK230">
        <v>-1213.04057145405</v>
      </c>
      <c r="FL230">
        <v>-1203.6197456888101</v>
      </c>
      <c r="FM230">
        <v>-1194.20164622528</v>
      </c>
      <c r="FN230">
        <v>-1184.79049998849</v>
      </c>
      <c r="FO230">
        <v>-1175.39076208407</v>
      </c>
      <c r="FP230">
        <v>-1166.00679672405</v>
      </c>
      <c r="FQ230">
        <v>-1156.6428199608299</v>
      </c>
      <c r="FR230">
        <v>-1147.3032923363501</v>
      </c>
      <c r="FS230">
        <v>-1137.9924754389299</v>
      </c>
      <c r="FT230">
        <v>-1128.7147023038699</v>
      </c>
      <c r="FU230">
        <v>-1119.47441911393</v>
      </c>
      <c r="FV230">
        <v>-1110.2758419215099</v>
      </c>
      <c r="FW230">
        <v>-1101.1233885399099</v>
      </c>
      <c r="FX230">
        <v>-1092.02141230854</v>
      </c>
      <c r="FY230">
        <v>-1082.97414015244</v>
      </c>
      <c r="FZ230">
        <v>-1073.9860753421699</v>
      </c>
      <c r="GA230">
        <v>-1065.02149965936</v>
      </c>
      <c r="GB230">
        <v>-1056.04930689553</v>
      </c>
      <c r="GC230">
        <v>-1047.0805967925701</v>
      </c>
      <c r="GD230">
        <v>-1038.12628747589</v>
      </c>
      <c r="GE230">
        <v>-1029.1975823713101</v>
      </c>
      <c r="GF230">
        <v>-1020.30557069703</v>
      </c>
      <c r="GG230">
        <v>-1011.46119817949</v>
      </c>
      <c r="GH230">
        <v>-1002.67557986262</v>
      </c>
      <c r="GI230">
        <v>-993.95980236381797</v>
      </c>
      <c r="GJ230">
        <v>-985.32486489342205</v>
      </c>
      <c r="GK230">
        <v>-976.78184906126603</v>
      </c>
      <c r="GL230">
        <v>-968.34186871412396</v>
      </c>
      <c r="GM230">
        <v>-960.01594616994498</v>
      </c>
      <c r="GN230">
        <v>-951.81509133725694</v>
      </c>
      <c r="GO230">
        <v>-943.75044563185998</v>
      </c>
      <c r="GP230">
        <v>-935.83305239638298</v>
      </c>
      <c r="GQ230">
        <v>-928.06948146420996</v>
      </c>
      <c r="GR230">
        <v>-920.45170280089098</v>
      </c>
      <c r="GS230">
        <v>-912.96903794819502</v>
      </c>
      <c r="GT230">
        <v>-905.61075242028699</v>
      </c>
      <c r="GU230">
        <v>-898.36608166642804</v>
      </c>
      <c r="GV230">
        <v>-891.22430135283798</v>
      </c>
      <c r="GW230">
        <v>-884.17466183407601</v>
      </c>
      <c r="GX230">
        <v>-877.20645785128102</v>
      </c>
      <c r="GY230">
        <v>-870.30892811799004</v>
      </c>
      <c r="GZ230">
        <v>-863.47131483429496</v>
      </c>
      <c r="HA230">
        <v>-856.68289681332897</v>
      </c>
      <c r="HB230">
        <v>-849.93295549726395</v>
      </c>
      <c r="HC230">
        <v>-843.21073002839603</v>
      </c>
      <c r="HD230">
        <v>-836.50549781621999</v>
      </c>
      <c r="HE230">
        <v>-829.80647969651204</v>
      </c>
      <c r="HF230">
        <v>-823.10302672982505</v>
      </c>
      <c r="HG230">
        <v>-816.34393309811901</v>
      </c>
      <c r="HH230">
        <v>-809.50404434498603</v>
      </c>
      <c r="HI230">
        <v>-802.61174229492599</v>
      </c>
      <c r="HJ230">
        <v>-795.69540431100802</v>
      </c>
      <c r="HK230">
        <v>-788.78333287605506</v>
      </c>
      <c r="HL230">
        <v>-781.90382426817905</v>
      </c>
      <c r="HM230">
        <v>-775.08523351125098</v>
      </c>
      <c r="HN230">
        <v>-768.35597369183699</v>
      </c>
      <c r="HO230">
        <v>-761.74428574350998</v>
      </c>
      <c r="HP230">
        <v>-755.27849177013604</v>
      </c>
      <c r="HQ230">
        <v>-748.986978057648</v>
      </c>
      <c r="HR230">
        <v>-742.89812643054904</v>
      </c>
      <c r="HS230">
        <v>-737.04020908447501</v>
      </c>
      <c r="HT230">
        <v>-731.44152404081899</v>
      </c>
      <c r="HU230">
        <v>-726.13044594449002</v>
      </c>
      <c r="HV230">
        <v>-721.13536826101301</v>
      </c>
      <c r="HW230">
        <v>-716.49932574585</v>
      </c>
      <c r="HX230">
        <v>-712.22122769013401</v>
      </c>
      <c r="HY230">
        <v>-708.263065484398</v>
      </c>
      <c r="HZ230">
        <v>-704.58676447646201</v>
      </c>
      <c r="IA230">
        <v>-701.15432174747798</v>
      </c>
      <c r="IB230">
        <v>-697.92774250103605</v>
      </c>
      <c r="IC230">
        <v>-694.86898240417099</v>
      </c>
      <c r="ID230">
        <v>-691.93996854798195</v>
      </c>
      <c r="IE230">
        <v>-689.10273199383903</v>
      </c>
      <c r="IF230">
        <v>-686.31923950368196</v>
      </c>
      <c r="IG230">
        <v>-683.55143604637101</v>
      </c>
      <c r="IH230">
        <v>-680.76133263347594</v>
      </c>
      <c r="II230">
        <v>-677.91084786199099</v>
      </c>
      <c r="IJ230">
        <v>-674.96202171615005</v>
      </c>
      <c r="IK230">
        <v>-671.87681606770104</v>
      </c>
      <c r="IL230">
        <v>-668.61715180303202</v>
      </c>
      <c r="IM230">
        <v>-665.27335811694797</v>
      </c>
      <c r="IN230">
        <v>-661.95552059183296</v>
      </c>
      <c r="IO230">
        <v>-658.65547889658103</v>
      </c>
      <c r="IP230">
        <v>-655.364970933883</v>
      </c>
      <c r="IQ230">
        <v>-652.07576666891703</v>
      </c>
      <c r="IR230">
        <v>-648.77965586235405</v>
      </c>
      <c r="IS230">
        <v>-645.46845040758103</v>
      </c>
      <c r="IT230">
        <v>-642.13385345866902</v>
      </c>
      <c r="IU230">
        <v>-638.76773051026396</v>
      </c>
      <c r="IV230">
        <v>-635.361801619321</v>
      </c>
      <c r="IW230">
        <v>-631.907861776343</v>
      </c>
      <c r="IX230">
        <v>-628.39766501850397</v>
      </c>
      <c r="IY230">
        <v>-624.82302421406905</v>
      </c>
      <c r="IZ230">
        <v>-621.17571107149502</v>
      </c>
      <c r="JA230">
        <v>-617.44749573041395</v>
      </c>
      <c r="JB230">
        <v>-613.63015707887098</v>
      </c>
      <c r="JC230">
        <v>-609.61085415072796</v>
      </c>
      <c r="JD230">
        <v>-605.31633169096597</v>
      </c>
      <c r="JE230">
        <v>-600.79780664455495</v>
      </c>
      <c r="JF230">
        <v>-596.10635157898605</v>
      </c>
      <c r="JG230">
        <v>-591.293177234518</v>
      </c>
      <c r="JH230">
        <v>-586.40949881284496</v>
      </c>
      <c r="JI230">
        <v>-581.506397804323</v>
      </c>
      <c r="JJ230">
        <v>-576.63510457025097</v>
      </c>
      <c r="JK230">
        <v>-571.84674201510404</v>
      </c>
      <c r="JL230">
        <v>-567.19247946502503</v>
      </c>
      <c r="JM230">
        <v>-562.72352766027302</v>
      </c>
      <c r="JN230">
        <v>-558.49096809120499</v>
      </c>
      <c r="JO230">
        <v>-554.54603286239796</v>
      </c>
      <c r="JP230">
        <v>-550.93988454916598</v>
      </c>
      <c r="JQ230">
        <v>-547.723651063533</v>
      </c>
      <c r="JR230">
        <v>-544.948527986155</v>
      </c>
      <c r="JS230">
        <v>-542.61096159008798</v>
      </c>
      <c r="JT230">
        <v>-540.64922347918105</v>
      </c>
      <c r="JU230">
        <v>-539.02718590952304</v>
      </c>
      <c r="JV230">
        <v>-537.708807743801</v>
      </c>
      <c r="JW230">
        <v>-536.65792997604103</v>
      </c>
      <c r="JX230">
        <v>-535.83848020686901</v>
      </c>
      <c r="JY230">
        <v>-535.21433379473001</v>
      </c>
      <c r="JZ230">
        <v>-534.74941523789198</v>
      </c>
      <c r="KA230">
        <v>-534.40762397727406</v>
      </c>
      <c r="KB230">
        <v>-534.15280644321297</v>
      </c>
      <c r="KC230">
        <v>-533.94891606208705</v>
      </c>
      <c r="KD230">
        <v>-533.759825089983</v>
      </c>
      <c r="KE230">
        <v>-533.54940850114599</v>
      </c>
      <c r="KF230">
        <v>-533.28161526051997</v>
      </c>
      <c r="KG230">
        <v>-532.92031898327002</v>
      </c>
      <c r="KH230">
        <v>-532.42939774599802</v>
      </c>
      <c r="KI230">
        <v>-531.804319427378</v>
      </c>
      <c r="KJ230">
        <v>-531.08342091176098</v>
      </c>
      <c r="KK230">
        <v>-530.29500989978499</v>
      </c>
      <c r="KL230">
        <v>-529.46744051375595</v>
      </c>
      <c r="KM230">
        <v>-528.62895847630296</v>
      </c>
      <c r="KN230">
        <v>-527.80788270032895</v>
      </c>
      <c r="KO230">
        <v>-527.03248341969504</v>
      </c>
      <c r="KP230">
        <v>-526.33111475670796</v>
      </c>
      <c r="KQ230">
        <v>-525.73205543933898</v>
      </c>
      <c r="KR230">
        <v>-525.26359137514703</v>
      </c>
      <c r="KS230">
        <v>-524.95402270097998</v>
      </c>
      <c r="KT230">
        <v>-524.831675379437</v>
      </c>
      <c r="KU230">
        <v>-524.92485765727497</v>
      </c>
      <c r="KV230">
        <v>-525.26182146183396</v>
      </c>
      <c r="KW230">
        <v>-525.870899551104</v>
      </c>
      <c r="KX230">
        <v>-526.78041652860395</v>
      </c>
      <c r="KY230">
        <v>-527.94042124761802</v>
      </c>
      <c r="KZ230">
        <v>-529.28157642073302</v>
      </c>
      <c r="LA230">
        <v>-530.80315167696995</v>
      </c>
      <c r="LB230">
        <v>-532.50430743270999</v>
      </c>
      <c r="LC230">
        <v>-534.38429054901803</v>
      </c>
      <c r="LD230">
        <v>-536.44234304132499</v>
      </c>
      <c r="LE230">
        <v>-538.67760162773902</v>
      </c>
      <c r="LF230">
        <v>-541.08935963555302</v>
      </c>
      <c r="LG230">
        <v>-543.67680951161401</v>
      </c>
      <c r="LH230">
        <v>-546.43912369752695</v>
      </c>
      <c r="LI230">
        <v>-549.37556115616701</v>
      </c>
      <c r="LJ230">
        <v>-552.48533705777402</v>
      </c>
      <c r="LK230">
        <v>-555.76762970902701</v>
      </c>
      <c r="LL230">
        <v>-559.22169395100502</v>
      </c>
      <c r="LM230">
        <v>-562.84672456451096</v>
      </c>
      <c r="LN230">
        <v>-566.64196437793396</v>
      </c>
      <c r="LO230">
        <v>-570.72364637523003</v>
      </c>
      <c r="LP230">
        <v>-575.177894186456</v>
      </c>
      <c r="LQ230">
        <v>-579.95881989103202</v>
      </c>
      <c r="LR230">
        <v>-585.02054002981595</v>
      </c>
      <c r="LS230">
        <v>-590.31705476396803</v>
      </c>
      <c r="LT230">
        <v>-595.80245709798896</v>
      </c>
      <c r="LU230">
        <v>-601.43082433065501</v>
      </c>
      <c r="LV230">
        <v>-607.15625961852004</v>
      </c>
      <c r="LW230">
        <v>-612.93282739015001</v>
      </c>
      <c r="LX230">
        <v>-618.71455986919898</v>
      </c>
      <c r="LY230">
        <v>-624.45555495035899</v>
      </c>
      <c r="LZ230">
        <v>-630.10993363591899</v>
      </c>
      <c r="MA230">
        <v>-635.63169434376402</v>
      </c>
      <c r="MB230">
        <v>-640.97495318598897</v>
      </c>
      <c r="MC230">
        <v>-646.09375619930904</v>
      </c>
      <c r="MD230">
        <v>-650.94221915617698</v>
      </c>
      <c r="ME230">
        <v>-655.55465943883496</v>
      </c>
      <c r="MF230">
        <v>-660.00938817734004</v>
      </c>
      <c r="MG230">
        <v>-664.32628706183004</v>
      </c>
      <c r="MH230">
        <v>-668.52533946331596</v>
      </c>
      <c r="MI230">
        <v>-672.62647217908602</v>
      </c>
      <c r="MJ230">
        <v>-676.649575308056</v>
      </c>
      <c r="MK230">
        <v>-680.61466522657497</v>
      </c>
      <c r="ML230">
        <v>-684.54156479368999</v>
      </c>
      <c r="MM230">
        <v>-688.45029484718805</v>
      </c>
      <c r="MN230">
        <v>-692.36081641888302</v>
      </c>
      <c r="MO230">
        <v>-696.29298362988402</v>
      </c>
      <c r="MP230">
        <v>-700.26677887632502</v>
      </c>
      <c r="MQ230">
        <v>-704.302148576533</v>
      </c>
      <c r="MR230">
        <v>-708.41897038797299</v>
      </c>
      <c r="MS230">
        <v>-712.63725622556206</v>
      </c>
      <c r="MT230">
        <v>-716.97685303082096</v>
      </c>
      <c r="MU230">
        <v>-721.34046548794799</v>
      </c>
      <c r="MV230">
        <v>-725.63365737538697</v>
      </c>
      <c r="MW230">
        <v>-729.88071494543499</v>
      </c>
      <c r="MX230">
        <v>-734.10601194653498</v>
      </c>
      <c r="MY230">
        <v>-738.33384707243601</v>
      </c>
      <c r="MZ230">
        <v>-742.58850657543599</v>
      </c>
      <c r="NA230">
        <v>-746.894407907492</v>
      </c>
      <c r="NB230">
        <v>-751.27578197636399</v>
      </c>
      <c r="NC230">
        <v>-755.75700558829499</v>
      </c>
      <c r="ND230">
        <v>-760.36240738457502</v>
      </c>
      <c r="NE230">
        <v>-765.11628703383099</v>
      </c>
      <c r="NF230">
        <v>-770.04299497043303</v>
      </c>
      <c r="NG230">
        <v>-775.16685668876005</v>
      </c>
      <c r="NH230">
        <v>-780.51216213414205</v>
      </c>
      <c r="NI230">
        <v>-786.10327418240104</v>
      </c>
      <c r="NJ230">
        <v>-791.96447734255503</v>
      </c>
      <c r="NK230">
        <v>-798.106662502635</v>
      </c>
      <c r="NL230">
        <v>-804.50969285013196</v>
      </c>
      <c r="NM230">
        <v>-811.151336084886</v>
      </c>
      <c r="NN230">
        <v>-818.00947059580801</v>
      </c>
      <c r="NO230">
        <v>-825.06185244171502</v>
      </c>
      <c r="NP230">
        <v>-832.28636349807698</v>
      </c>
      <c r="NQ230">
        <v>-839.66078488105904</v>
      </c>
      <c r="NR230">
        <v>-847.16292447543299</v>
      </c>
      <c r="NS230">
        <v>-854.77066767524798</v>
      </c>
      <c r="NT230">
        <v>-862.46176527746195</v>
      </c>
      <c r="NU230">
        <v>-870.21405548605503</v>
      </c>
      <c r="NV230">
        <v>-878.005360370527</v>
      </c>
      <c r="NW230">
        <v>-885.81352259629205</v>
      </c>
      <c r="NX230">
        <v>-893.61631704278</v>
      </c>
      <c r="NY230">
        <v>-901.39160502156801</v>
      </c>
      <c r="NZ230">
        <v>-909.11718549455895</v>
      </c>
      <c r="OA230">
        <v>-916.802721309861</v>
      </c>
      <c r="OB230">
        <v>-924.48088204568103</v>
      </c>
      <c r="OC230">
        <v>-932.16410548161002</v>
      </c>
      <c r="OD230">
        <v>-939.86478929764098</v>
      </c>
      <c r="OE230">
        <v>-947.59531592882797</v>
      </c>
      <c r="OF230">
        <v>-955.36816414011798</v>
      </c>
      <c r="OG230">
        <v>-963.19565936408299</v>
      </c>
      <c r="OH230">
        <v>-971.09028036567099</v>
      </c>
      <c r="OI230">
        <v>-979.06436816581902</v>
      </c>
      <c r="OJ230">
        <v>-987.13035739720203</v>
      </c>
      <c r="OK230">
        <v>-995.30069030084496</v>
      </c>
      <c r="OL230">
        <v>-1003.5876851297299</v>
      </c>
      <c r="OM230">
        <v>-1012.00381444409</v>
      </c>
      <c r="ON230">
        <v>-1020.56148255739</v>
      </c>
      <c r="OO230">
        <v>-1029.27318250843</v>
      </c>
      <c r="OP230">
        <v>-1038.15109254503</v>
      </c>
      <c r="OQ230">
        <v>-1047.2119265446599</v>
      </c>
      <c r="OR230">
        <v>-1056.4535008084499</v>
      </c>
      <c r="OS230">
        <v>-1065.8599200824101</v>
      </c>
      <c r="OT230">
        <v>-1075.41571710428</v>
      </c>
      <c r="OU230">
        <v>-1085.1049608645401</v>
      </c>
      <c r="OV230">
        <v>-1094.9120130081601</v>
      </c>
      <c r="OW230">
        <v>-1104.8212947263</v>
      </c>
      <c r="OX230">
        <v>-1114.8168547053201</v>
      </c>
      <c r="OY230">
        <v>-1124.8830694579899</v>
      </c>
      <c r="OZ230">
        <v>-1135.00439976645</v>
      </c>
      <c r="PA230">
        <v>-1145.1647976382701</v>
      </c>
      <c r="PB230">
        <v>-1155.3487789936501</v>
      </c>
      <c r="PC230">
        <v>-1165.5406305439999</v>
      </c>
      <c r="PD230">
        <v>-1175.72442476636</v>
      </c>
      <c r="PE230">
        <v>-1185.8847445131801</v>
      </c>
      <c r="PF230">
        <v>-1196.0057104264599</v>
      </c>
      <c r="PG230">
        <v>-1206.1053869626701</v>
      </c>
      <c r="PH230">
        <v>-1216.21516125466</v>
      </c>
      <c r="PI230">
        <v>-1226.3394086533899</v>
      </c>
      <c r="PJ230">
        <v>-1236.4823334171001</v>
      </c>
      <c r="PK230">
        <v>-1246.6483189621099</v>
      </c>
      <c r="PL230">
        <v>-1256.8416523748699</v>
      </c>
      <c r="PM230">
        <v>-1267.06655227278</v>
      </c>
      <c r="PN230">
        <v>-1277.3274938232801</v>
      </c>
      <c r="PO230">
        <v>-1287.6286152739001</v>
      </c>
      <c r="PP230">
        <v>-1297.97422613561</v>
      </c>
      <c r="PQ230">
        <v>-1308.36876428353</v>
      </c>
      <c r="PR230">
        <v>-1318.8163605791201</v>
      </c>
      <c r="PS230">
        <v>-1329.3214236705401</v>
      </c>
      <c r="PT230">
        <v>-1339.8882833728401</v>
      </c>
      <c r="PU230">
        <v>-1350.5211012156301</v>
      </c>
      <c r="PV230">
        <v>-1361.2243523663301</v>
      </c>
      <c r="PW230">
        <v>-1372.0047127845801</v>
      </c>
      <c r="PX230">
        <v>-1382.86218788265</v>
      </c>
      <c r="PY230">
        <v>-1393.79109132807</v>
      </c>
      <c r="PZ230">
        <v>-1404.7853320786901</v>
      </c>
      <c r="QA230">
        <v>-1415.8391150627299</v>
      </c>
      <c r="QB230">
        <v>-1426.94659372756</v>
      </c>
      <c r="QC230">
        <v>-1438.10176334583</v>
      </c>
      <c r="QD230">
        <v>-1449.2989225465999</v>
      </c>
      <c r="QE230">
        <v>-1460.5321881642101</v>
      </c>
      <c r="QF230">
        <v>-1471.7954378091099</v>
      </c>
      <c r="QG230">
        <v>-1483.08312701465</v>
      </c>
      <c r="QH230">
        <v>-1494.3892191974501</v>
      </c>
      <c r="QI230">
        <v>-1505.7077516795</v>
      </c>
      <c r="QJ230">
        <v>-1517.03307737041</v>
      </c>
      <c r="QK230">
        <v>-1528.3590679357101</v>
      </c>
      <c r="QL230">
        <v>-1539.6800281200699</v>
      </c>
      <c r="QM230">
        <v>-1551.04158416532</v>
      </c>
      <c r="QN230">
        <v>-1562.48411107378</v>
      </c>
      <c r="QO230">
        <v>-1573.9935991049001</v>
      </c>
      <c r="QP230">
        <v>-1585.5561223746099</v>
      </c>
      <c r="QQ230">
        <v>-1597.15764540194</v>
      </c>
      <c r="QR230">
        <v>-1608.7842501974701</v>
      </c>
      <c r="QS230">
        <v>-1620.4217772602101</v>
      </c>
      <c r="QT230">
        <v>-1632.0564593893901</v>
      </c>
      <c r="QU230">
        <v>-1643.67421293912</v>
      </c>
      <c r="QV230">
        <v>-1655.26100047872</v>
      </c>
      <c r="QW230">
        <v>-1666.80301556534</v>
      </c>
      <c r="QX230">
        <v>-1678.28616825928</v>
      </c>
      <c r="QY230">
        <v>-1689.6964818824299</v>
      </c>
      <c r="QZ230">
        <v>-1701.0199582461801</v>
      </c>
      <c r="RA230">
        <v>-1712.24264469782</v>
      </c>
      <c r="RB230">
        <v>-1723.3505101004901</v>
      </c>
      <c r="RC230">
        <v>-1734.3256270583699</v>
      </c>
      <c r="RD230">
        <v>-1745.1709344241301</v>
      </c>
      <c r="RE230">
        <v>-1755.90373724553</v>
      </c>
      <c r="RF230">
        <v>-1766.5416847056699</v>
      </c>
      <c r="RG230">
        <v>-1777.10211846534</v>
      </c>
      <c r="RH230">
        <v>-1787.60259052023</v>
      </c>
      <c r="RI230">
        <v>-1798.06053428224</v>
      </c>
      <c r="RJ230">
        <v>-1808.4933260754899</v>
      </c>
      <c r="RK230">
        <v>-1818.91854032016</v>
      </c>
      <c r="RL230">
        <v>-1829.3535479040499</v>
      </c>
      <c r="RM230">
        <v>-1839.8158269174601</v>
      </c>
      <c r="RN230">
        <v>-1850.3228072857501</v>
      </c>
      <c r="RO230">
        <v>-1860.8919998127501</v>
      </c>
      <c r="RP230">
        <v>-1871.5408300797601</v>
      </c>
      <c r="RQ230">
        <v>-1882.28685442651</v>
      </c>
      <c r="RR230">
        <v>-1893.1473833370901</v>
      </c>
      <c r="RS230">
        <v>-1904.1029406755199</v>
      </c>
      <c r="RT230">
        <v>-1915.11879155676</v>
      </c>
      <c r="RU230">
        <v>-1926.19016622766</v>
      </c>
      <c r="RV230">
        <v>-1937.3120720125501</v>
      </c>
      <c r="RW230">
        <v>-1948.4794689283499</v>
      </c>
      <c r="RX230">
        <v>-1959.6874865479199</v>
      </c>
      <c r="RY230">
        <v>-1970.93105090418</v>
      </c>
      <c r="RZ230">
        <v>-1982.20530592918</v>
      </c>
      <c r="SA230">
        <v>-1993.5051774851599</v>
      </c>
      <c r="SB230">
        <v>-2004.8258007519701</v>
      </c>
      <c r="SC230">
        <v>-2016.1623352087699</v>
      </c>
      <c r="SD230">
        <v>-2027.5095235644701</v>
      </c>
      <c r="SE230">
        <v>-2038.86264491017</v>
      </c>
      <c r="SF230">
        <v>-2050.2166344439202</v>
      </c>
      <c r="SG230">
        <v>-2061.56658071744</v>
      </c>
      <c r="SH230">
        <v>-2072.9072954173198</v>
      </c>
      <c r="SI230">
        <v>-2084.2542054824698</v>
      </c>
      <c r="SJ230">
        <v>-2095.6239609306999</v>
      </c>
      <c r="SK230">
        <v>-2107.0139844348801</v>
      </c>
      <c r="SL230">
        <v>-2118.42203422168</v>
      </c>
      <c r="SM230">
        <v>-2129.8456082464199</v>
      </c>
      <c r="SN230">
        <v>-2141.2825768550001</v>
      </c>
      <c r="SO230">
        <v>-2152.7304541334602</v>
      </c>
      <c r="SP230">
        <v>-2164.1868284111301</v>
      </c>
      <c r="SQ230">
        <v>-2175.6492137740402</v>
      </c>
      <c r="SR230">
        <v>-2187.1155271322</v>
      </c>
      <c r="SS230">
        <v>-2198.5829470178501</v>
      </c>
      <c r="ST230">
        <v>-2210.04949364401</v>
      </c>
      <c r="SU230">
        <v>-2221.5126114288</v>
      </c>
      <c r="SV230">
        <v>-2232.9698999155098</v>
      </c>
      <c r="SW230">
        <v>-2244.41915268093</v>
      </c>
      <c r="SX230">
        <v>-2255.8576607179202</v>
      </c>
      <c r="SY230">
        <v>-2267.2930057993899</v>
      </c>
      <c r="SZ230">
        <v>-2278.7329633753302</v>
      </c>
      <c r="TA230">
        <v>-2290.1763981998802</v>
      </c>
      <c r="TB230">
        <v>-2301.6222604844502</v>
      </c>
      <c r="TC230">
        <v>-2313.0694058256099</v>
      </c>
      <c r="TD230">
        <v>-2324.51664052354</v>
      </c>
      <c r="TE230">
        <v>-2335.9630712885601</v>
      </c>
      <c r="TF230">
        <v>-2347.40731701914</v>
      </c>
      <c r="TG230">
        <v>-2358.8482154661101</v>
      </c>
      <c r="TH230">
        <v>-2370.2848544767899</v>
      </c>
      <c r="TI230">
        <v>-2381.7158203318099</v>
      </c>
      <c r="TJ230">
        <v>-2393.1402453862202</v>
      </c>
      <c r="TK230">
        <v>-2404.55669978994</v>
      </c>
      <c r="TL230">
        <v>-2415.9644640500801</v>
      </c>
      <c r="TM230">
        <v>-2427.36209608537</v>
      </c>
      <c r="TN230">
        <v>-2438.7485530803401</v>
      </c>
      <c r="TO230">
        <v>-2450.13918669144</v>
      </c>
      <c r="TP230">
        <v>-2461.5468679343398</v>
      </c>
      <c r="TQ230">
        <v>-2472.9661572146401</v>
      </c>
      <c r="TR230">
        <v>-2484.3914211108799</v>
      </c>
      <c r="TS230">
        <v>-2495.81776746167</v>
      </c>
      <c r="TT230">
        <v>-2507.2394133197699</v>
      </c>
      <c r="TU230">
        <v>-2518.6513999294898</v>
      </c>
      <c r="TV230">
        <v>-2530.0480841639901</v>
      </c>
      <c r="TW230">
        <v>-2541.4242413816801</v>
      </c>
      <c r="TX230">
        <v>-2552.7744974152301</v>
      </c>
      <c r="TY230">
        <v>-2564.0935156318701</v>
      </c>
      <c r="TZ230">
        <v>-2575.3758163767902</v>
      </c>
      <c r="UA230">
        <v>-2586.6162735227599</v>
      </c>
      <c r="UB230">
        <v>-2597.8093272157498</v>
      </c>
      <c r="UC230">
        <v>-2608.94974974058</v>
      </c>
      <c r="UD230">
        <v>-2620.03212733891</v>
      </c>
      <c r="UE230">
        <v>-2631.0631506784598</v>
      </c>
      <c r="UF230">
        <v>-2642.0539499985598</v>
      </c>
      <c r="UG230">
        <v>-2653.0056065232998</v>
      </c>
      <c r="UH230">
        <v>-2663.9195436622999</v>
      </c>
      <c r="UI230">
        <v>-2674.7968156363199</v>
      </c>
      <c r="UJ230">
        <v>-2685.6390493873901</v>
      </c>
      <c r="UK230">
        <v>-2696.44716321539</v>
      </c>
      <c r="UL230">
        <v>-2707.2226362516299</v>
      </c>
      <c r="UM230">
        <v>-2717.96649399851</v>
      </c>
      <c r="UN230">
        <v>-2728.6804505703599</v>
      </c>
      <c r="UO230">
        <v>-2739.3652001566502</v>
      </c>
      <c r="UP230">
        <v>-2750.0224568717399</v>
      </c>
      <c r="UQ230">
        <v>-2760.6532462179998</v>
      </c>
      <c r="UR230">
        <v>-2771.2587457494101</v>
      </c>
      <c r="US230">
        <v>-2781.8405554046899</v>
      </c>
      <c r="UT230">
        <v>-2792.3997294045898</v>
      </c>
      <c r="UU230">
        <v>-2802.9405890542698</v>
      </c>
      <c r="UV230">
        <v>-2813.4650721739499</v>
      </c>
      <c r="UW230">
        <v>-2823.9705524966098</v>
      </c>
      <c r="UX230">
        <v>-2834.4539722128802</v>
      </c>
      <c r="UY230">
        <v>-2844.91299576048</v>
      </c>
      <c r="UZ230">
        <v>-2855.3449183882199</v>
      </c>
      <c r="VA230">
        <v>-2865.7467429251701</v>
      </c>
      <c r="VB230">
        <v>-2876.1161176783298</v>
      </c>
      <c r="VC230">
        <v>-2886.4502629554199</v>
      </c>
      <c r="VD230">
        <v>-2896.7463815748602</v>
      </c>
      <c r="VE230">
        <v>-2907.00195754576</v>
      </c>
      <c r="VF230">
        <v>-2917.2143397822401</v>
      </c>
      <c r="VG230">
        <v>-2927.3805863656398</v>
      </c>
      <c r="VH230">
        <v>-2937.4982458429599</v>
      </c>
      <c r="VI230">
        <v>-2947.5644369339602</v>
      </c>
      <c r="VJ230">
        <v>-2957.5766205439199</v>
      </c>
      <c r="VK230">
        <v>-2967.54111902567</v>
      </c>
      <c r="VL230">
        <v>-2977.4653317152602</v>
      </c>
      <c r="VM230">
        <v>-2987.34906493568</v>
      </c>
      <c r="VN230">
        <v>-2997.19157149291</v>
      </c>
      <c r="VO230">
        <v>-3006.9924524624898</v>
      </c>
      <c r="VP230">
        <v>-3016.7510338765001</v>
      </c>
      <c r="VQ230">
        <v>-3026.466854457</v>
      </c>
      <c r="VR230">
        <v>-3036.1393989194198</v>
      </c>
      <c r="VS230">
        <v>-3045.76824167731</v>
      </c>
      <c r="VT230">
        <v>-3055.3524786964399</v>
      </c>
      <c r="VU230">
        <v>-3064.8919480917598</v>
      </c>
      <c r="VV230">
        <v>-3074.3858530315501</v>
      </c>
      <c r="VW230">
        <v>-3083.8338263833198</v>
      </c>
      <c r="VX230">
        <v>-3093.23530528117</v>
      </c>
      <c r="VY230">
        <v>-3102.58961404212</v>
      </c>
      <c r="VZ230">
        <v>-3111.8965263712998</v>
      </c>
      <c r="WA230">
        <v>-3121.1493248909101</v>
      </c>
      <c r="WB230">
        <v>-3130.34407717355</v>
      </c>
      <c r="WC230">
        <v>-3139.48346315153</v>
      </c>
      <c r="WD230">
        <v>-3148.57078648988</v>
      </c>
      <c r="WE230">
        <v>-3157.6088910623598</v>
      </c>
      <c r="WF230">
        <v>-3166.6006202732801</v>
      </c>
      <c r="WG230">
        <v>-3175.54929084476</v>
      </c>
      <c r="WH230">
        <v>-3184.45740925365</v>
      </c>
      <c r="WI230">
        <v>-3193.32825263106</v>
      </c>
      <c r="WJ230">
        <v>-3202.1648517830499</v>
      </c>
      <c r="WK230">
        <v>-3210.96992061836</v>
      </c>
      <c r="WL230">
        <v>-3219.7464433789501</v>
      </c>
      <c r="WM230">
        <v>-3228.49766356083</v>
      </c>
      <c r="WN230">
        <v>-3237.2261499943202</v>
      </c>
      <c r="WO230">
        <v>-3245.9352957012002</v>
      </c>
      <c r="WP230">
        <v>-3254.6277806138201</v>
      </c>
      <c r="WQ230">
        <v>-3263.3016407345399</v>
      </c>
      <c r="WR230">
        <v>-3271.9520921217099</v>
      </c>
      <c r="WS230">
        <v>-3280.5774307076899</v>
      </c>
    </row>
    <row r="231" spans="1:617" x14ac:dyDescent="0.25">
      <c r="A231">
        <v>-2586.1363705169601</v>
      </c>
      <c r="B231">
        <v>-2581.6896360338101</v>
      </c>
      <c r="C231">
        <v>-2577.1842920009499</v>
      </c>
      <c r="D231">
        <v>-2572.6232118143098</v>
      </c>
      <c r="E231">
        <v>-2568.0093696643899</v>
      </c>
      <c r="F231">
        <v>-2563.3461086775201</v>
      </c>
      <c r="G231">
        <v>-2558.6244509133098</v>
      </c>
      <c r="H231">
        <v>-2553.83488534346</v>
      </c>
      <c r="I231">
        <v>-2548.9788819241899</v>
      </c>
      <c r="J231">
        <v>-2544.0571942207198</v>
      </c>
      <c r="K231">
        <v>-2539.07129879285</v>
      </c>
      <c r="L231">
        <v>-2534.02214216734</v>
      </c>
      <c r="M231">
        <v>-2528.9109921427698</v>
      </c>
      <c r="N231">
        <v>-2523.7390419789799</v>
      </c>
      <c r="O231">
        <v>-2518.5075685981501</v>
      </c>
      <c r="P231">
        <v>-2513.21749642737</v>
      </c>
      <c r="Q231">
        <v>-2507.87009704518</v>
      </c>
      <c r="R231">
        <v>-2502.46657951115</v>
      </c>
      <c r="S231">
        <v>-2497.0081853680599</v>
      </c>
      <c r="T231">
        <v>-2491.4961132193898</v>
      </c>
      <c r="U231">
        <v>-2485.9313787869801</v>
      </c>
      <c r="V231">
        <v>-2480.3152094500902</v>
      </c>
      <c r="W231">
        <v>-2474.6517438832698</v>
      </c>
      <c r="X231">
        <v>-2468.9429586436499</v>
      </c>
      <c r="Y231">
        <v>-2463.18637309314</v>
      </c>
      <c r="Z231">
        <v>-2457.37933172062</v>
      </c>
      <c r="AA231">
        <v>-2451.51909142767</v>
      </c>
      <c r="AB231">
        <v>-2445.6032408438</v>
      </c>
      <c r="AC231">
        <v>-2439.6290656463598</v>
      </c>
      <c r="AD231">
        <v>-2433.5943828057798</v>
      </c>
      <c r="AE231">
        <v>-2427.4959662860101</v>
      </c>
      <c r="AF231">
        <v>-2421.3318876541898</v>
      </c>
      <c r="AG231">
        <v>-2415.09919505066</v>
      </c>
      <c r="AH231">
        <v>-2408.7951937324501</v>
      </c>
      <c r="AI231">
        <v>-2402.4179095037198</v>
      </c>
      <c r="AJ231">
        <v>-2395.9639258143802</v>
      </c>
      <c r="AK231">
        <v>-2389.4315335213901</v>
      </c>
      <c r="AL231">
        <v>-2382.8175431555801</v>
      </c>
      <c r="AM231">
        <v>-2376.12119737177</v>
      </c>
      <c r="AN231">
        <v>-2369.3449217764901</v>
      </c>
      <c r="AO231">
        <v>-2362.4909686669398</v>
      </c>
      <c r="AP231">
        <v>-2355.5612743396</v>
      </c>
      <c r="AQ231">
        <v>-2348.5585320462601</v>
      </c>
      <c r="AR231">
        <v>-2341.4847356349601</v>
      </c>
      <c r="AS231">
        <v>-2334.34207191523</v>
      </c>
      <c r="AT231">
        <v>-2327.13303865738</v>
      </c>
      <c r="AU231">
        <v>-2319.8598056112401</v>
      </c>
      <c r="AV231">
        <v>-2312.5248129230899</v>
      </c>
      <c r="AW231">
        <v>-2305.1298495321698</v>
      </c>
      <c r="AX231">
        <v>-2297.67757480206</v>
      </c>
      <c r="AY231">
        <v>-2290.16994846138</v>
      </c>
      <c r="AZ231">
        <v>-2282.60945908435</v>
      </c>
      <c r="BA231">
        <v>-2274.9985388811101</v>
      </c>
      <c r="BB231">
        <v>-2267.33891011578</v>
      </c>
      <c r="BC231">
        <v>-2259.6183616734602</v>
      </c>
      <c r="BD231">
        <v>-2251.8249018152701</v>
      </c>
      <c r="BE231">
        <v>-2243.9621873794399</v>
      </c>
      <c r="BF231">
        <v>-2236.0331232888402</v>
      </c>
      <c r="BG231">
        <v>-2228.0413963449901</v>
      </c>
      <c r="BH231">
        <v>-2219.99042325663</v>
      </c>
      <c r="BI231">
        <v>-2211.88357489706</v>
      </c>
      <c r="BJ231">
        <v>-2203.7240642537699</v>
      </c>
      <c r="BK231">
        <v>-2195.5155155367502</v>
      </c>
      <c r="BL231">
        <v>-2187.2611208938201</v>
      </c>
      <c r="BM231">
        <v>-2178.96429035763</v>
      </c>
      <c r="BN231">
        <v>-2170.6284327733301</v>
      </c>
      <c r="BO231">
        <v>-2162.2569569135699</v>
      </c>
      <c r="BP231">
        <v>-2153.8532820071</v>
      </c>
      <c r="BQ231">
        <v>-2145.4208064429899</v>
      </c>
      <c r="BR231">
        <v>-2136.9627314926402</v>
      </c>
      <c r="BS231">
        <v>-2128.4710031079198</v>
      </c>
      <c r="BT231">
        <v>-2119.9356273953999</v>
      </c>
      <c r="BU231">
        <v>-2111.3570991674501</v>
      </c>
      <c r="BV231">
        <v>-2102.73640418267</v>
      </c>
      <c r="BW231">
        <v>-2094.0747236811499</v>
      </c>
      <c r="BX231">
        <v>-2085.37230329469</v>
      </c>
      <c r="BY231">
        <v>-2076.6306234355602</v>
      </c>
      <c r="BZ231">
        <v>-2067.8499047397499</v>
      </c>
      <c r="CA231">
        <v>-2059.0315897201799</v>
      </c>
      <c r="CB231">
        <v>-2050.17597488407</v>
      </c>
      <c r="CC231">
        <v>-2041.28443603293</v>
      </c>
      <c r="CD231">
        <v>-2032.35739508238</v>
      </c>
      <c r="CE231">
        <v>-2023.3957951054799</v>
      </c>
      <c r="CF231">
        <v>-2014.40061266475</v>
      </c>
      <c r="CG231">
        <v>-2005.3725749540199</v>
      </c>
      <c r="CH231">
        <v>-1996.31252793562</v>
      </c>
      <c r="CI231">
        <v>-1987.20089308858</v>
      </c>
      <c r="CJ231">
        <v>-1978.0223322752699</v>
      </c>
      <c r="CK231">
        <v>-1968.78404100427</v>
      </c>
      <c r="CL231">
        <v>-1959.4933120104799</v>
      </c>
      <c r="CM231">
        <v>-1950.15733494444</v>
      </c>
      <c r="CN231">
        <v>-1940.7832792107699</v>
      </c>
      <c r="CO231">
        <v>-1931.3783213320901</v>
      </c>
      <c r="CP231">
        <v>-1921.9498917977601</v>
      </c>
      <c r="CQ231">
        <v>-1912.5050385720799</v>
      </c>
      <c r="CR231">
        <v>-1903.0509552373601</v>
      </c>
      <c r="CS231">
        <v>-1893.59505396329</v>
      </c>
      <c r="CT231">
        <v>-1884.14451980234</v>
      </c>
      <c r="CU231">
        <v>-1874.7064040206201</v>
      </c>
      <c r="CV231">
        <v>-1865.28801503716</v>
      </c>
      <c r="CW231">
        <v>-1855.8967643553899</v>
      </c>
      <c r="CX231">
        <v>-1846.5396007870099</v>
      </c>
      <c r="CY231">
        <v>-1837.20202028883</v>
      </c>
      <c r="CZ231">
        <v>-1827.8647961629199</v>
      </c>
      <c r="DA231">
        <v>-1818.5285491807001</v>
      </c>
      <c r="DB231">
        <v>-1809.19387011402</v>
      </c>
      <c r="DC231">
        <v>-1799.8612655638401</v>
      </c>
      <c r="DD231">
        <v>-1790.53135047977</v>
      </c>
      <c r="DE231">
        <v>-1781.20485335188</v>
      </c>
      <c r="DF231">
        <v>-1771.8821482547</v>
      </c>
      <c r="DG231">
        <v>-1762.56384034802</v>
      </c>
      <c r="DH231">
        <v>-1753.2505641611201</v>
      </c>
      <c r="DI231">
        <v>-1743.94290193603</v>
      </c>
      <c r="DJ231">
        <v>-1734.6413642054999</v>
      </c>
      <c r="DK231">
        <v>-1725.34668405765</v>
      </c>
      <c r="DL231">
        <v>-1716.0592303752201</v>
      </c>
      <c r="DM231">
        <v>-1706.7797426981199</v>
      </c>
      <c r="DN231">
        <v>-1697.50870155958</v>
      </c>
      <c r="DO231">
        <v>-1688.2663416550399</v>
      </c>
      <c r="DP231">
        <v>-1679.0665901892201</v>
      </c>
      <c r="DQ231">
        <v>-1669.9011909926</v>
      </c>
      <c r="DR231">
        <v>-1660.76142331399</v>
      </c>
      <c r="DS231">
        <v>-1651.639046668</v>
      </c>
      <c r="DT231">
        <v>-1642.5254617075</v>
      </c>
      <c r="DU231">
        <v>-1633.41217338664</v>
      </c>
      <c r="DV231">
        <v>-1624.29071028665</v>
      </c>
      <c r="DW231">
        <v>-1615.1526856741</v>
      </c>
      <c r="DX231">
        <v>-1605.9895198177901</v>
      </c>
      <c r="DY231">
        <v>-1596.7927144493999</v>
      </c>
      <c r="DZ231">
        <v>-1587.55391161127</v>
      </c>
      <c r="EA231">
        <v>-1578.2646215649499</v>
      </c>
      <c r="EB231">
        <v>-1568.9162475195201</v>
      </c>
      <c r="EC231">
        <v>-1559.5004250293</v>
      </c>
      <c r="ED231">
        <v>-1550.0085324594299</v>
      </c>
      <c r="EE231">
        <v>-1540.42708820093</v>
      </c>
      <c r="EF231">
        <v>-1530.7559530875401</v>
      </c>
      <c r="EG231">
        <v>-1521.0066293836801</v>
      </c>
      <c r="EH231">
        <v>-1511.1909210459501</v>
      </c>
      <c r="EI231">
        <v>-1501.32045700714</v>
      </c>
      <c r="EJ231">
        <v>-1491.40677680103</v>
      </c>
      <c r="EK231">
        <v>-1481.4616569047</v>
      </c>
      <c r="EL231">
        <v>-1471.49686333912</v>
      </c>
      <c r="EM231">
        <v>-1461.5238116778</v>
      </c>
      <c r="EN231">
        <v>-1451.5542646398901</v>
      </c>
      <c r="EO231">
        <v>-1441.59988842756</v>
      </c>
      <c r="EP231">
        <v>-1431.6723230596799</v>
      </c>
      <c r="EQ231">
        <v>-1421.78334371706</v>
      </c>
      <c r="ER231">
        <v>-1411.94448930351</v>
      </c>
      <c r="ES231">
        <v>-1402.16739920789</v>
      </c>
      <c r="ET231">
        <v>-1392.4638584008701</v>
      </c>
      <c r="EU231">
        <v>-1382.8147359990301</v>
      </c>
      <c r="EV231">
        <v>-1373.1927664260299</v>
      </c>
      <c r="EW231">
        <v>-1363.59692377031</v>
      </c>
      <c r="EX231">
        <v>-1354.0262420772899</v>
      </c>
      <c r="EY231">
        <v>-1344.4797906562001</v>
      </c>
      <c r="EZ231">
        <v>-1334.95662710019</v>
      </c>
      <c r="FA231">
        <v>-1325.45579717075</v>
      </c>
      <c r="FB231">
        <v>-1315.9762632402701</v>
      </c>
      <c r="FC231">
        <v>-1306.5171800488999</v>
      </c>
      <c r="FD231">
        <v>-1297.07749290931</v>
      </c>
      <c r="FE231">
        <v>-1287.65627380256</v>
      </c>
      <c r="FF231">
        <v>-1278.2525678601301</v>
      </c>
      <c r="FG231">
        <v>-1268.8654339351699</v>
      </c>
      <c r="FH231">
        <v>-1259.49393944692</v>
      </c>
      <c r="FI231">
        <v>-1250.1371294906301</v>
      </c>
      <c r="FJ231">
        <v>-1240.7939579450699</v>
      </c>
      <c r="FK231">
        <v>-1231.45583260483</v>
      </c>
      <c r="FL231">
        <v>-1222.11731877848</v>
      </c>
      <c r="FM231">
        <v>-1212.7826764290601</v>
      </c>
      <c r="FN231">
        <v>-1203.4561661858399</v>
      </c>
      <c r="FO231">
        <v>-1194.14192924335</v>
      </c>
      <c r="FP231">
        <v>-1184.84409700629</v>
      </c>
      <c r="FQ231">
        <v>-1175.5669392637799</v>
      </c>
      <c r="FR231">
        <v>-1166.3145880505001</v>
      </c>
      <c r="FS231">
        <v>-1157.0913085575301</v>
      </c>
      <c r="FT231">
        <v>-1147.9011180191101</v>
      </c>
      <c r="FU231">
        <v>-1138.7482672384201</v>
      </c>
      <c r="FV231">
        <v>-1129.6370357944199</v>
      </c>
      <c r="FW231">
        <v>-1120.5715459319699</v>
      </c>
      <c r="FX231">
        <v>-1111.5559473754299</v>
      </c>
      <c r="FY231">
        <v>-1102.59449159426</v>
      </c>
      <c r="FZ231">
        <v>-1093.6913204129601</v>
      </c>
      <c r="GA231">
        <v>-1084.8127477021501</v>
      </c>
      <c r="GB231">
        <v>-1075.9289928799601</v>
      </c>
      <c r="GC231">
        <v>-1067.0507371286999</v>
      </c>
      <c r="GD231">
        <v>-1058.1883183012101</v>
      </c>
      <c r="GE231">
        <v>-1049.3521892026399</v>
      </c>
      <c r="GF231">
        <v>-1040.55268449964</v>
      </c>
      <c r="GG231">
        <v>-1031.80036979222</v>
      </c>
      <c r="GH231">
        <v>-1023.10552952261</v>
      </c>
      <c r="GI231">
        <v>-1014.4786725784001</v>
      </c>
      <c r="GJ231">
        <v>-1005.93019491859</v>
      </c>
      <c r="GK231">
        <v>-997.47054738241798</v>
      </c>
      <c r="GL231">
        <v>-989.11018664903895</v>
      </c>
      <c r="GM231">
        <v>-980.85944408327998</v>
      </c>
      <c r="GN231">
        <v>-972.72889285190001</v>
      </c>
      <c r="GO231">
        <v>-964.72886597063098</v>
      </c>
      <c r="GP231">
        <v>-956.86976041937805</v>
      </c>
      <c r="GQ231">
        <v>-949.15605308843897</v>
      </c>
      <c r="GR231">
        <v>-941.57884135044299</v>
      </c>
      <c r="GS231">
        <v>-934.12875207153195</v>
      </c>
      <c r="GT231">
        <v>-926.79641797588795</v>
      </c>
      <c r="GU231">
        <v>-919.57234977517305</v>
      </c>
      <c r="GV231">
        <v>-912.44725101856602</v>
      </c>
      <c r="GW231">
        <v>-905.41162555690403</v>
      </c>
      <c r="GX231">
        <v>-898.45610546625005</v>
      </c>
      <c r="GY231">
        <v>-891.57132742071406</v>
      </c>
      <c r="GZ231">
        <v>-884.74781027089296</v>
      </c>
      <c r="HA231">
        <v>-877.97617598801003</v>
      </c>
      <c r="HB231">
        <v>-871.24706645609399</v>
      </c>
      <c r="HC231">
        <v>-864.55104750613202</v>
      </c>
      <c r="HD231">
        <v>-857.87875809313198</v>
      </c>
      <c r="HE231">
        <v>-851.22071185777395</v>
      </c>
      <c r="HF231">
        <v>-844.56753598120099</v>
      </c>
      <c r="HG231">
        <v>-837.87235350739695</v>
      </c>
      <c r="HH231">
        <v>-831.11154250756101</v>
      </c>
      <c r="HI231">
        <v>-824.31078797440796</v>
      </c>
      <c r="HJ231">
        <v>-817.49583491490205</v>
      </c>
      <c r="HK231">
        <v>-810.69225114636504</v>
      </c>
      <c r="HL231">
        <v>-803.92573146947905</v>
      </c>
      <c r="HM231">
        <v>-797.22196150695504</v>
      </c>
      <c r="HN231">
        <v>-790.60656749725194</v>
      </c>
      <c r="HO231">
        <v>-784.10529967537502</v>
      </c>
      <c r="HP231">
        <v>-777.74378492790095</v>
      </c>
      <c r="HQ231">
        <v>-771.54765802314205</v>
      </c>
      <c r="HR231">
        <v>-765.54259542396096</v>
      </c>
      <c r="HS231">
        <v>-759.75429745595602</v>
      </c>
      <c r="HT231">
        <v>-754.20838611078295</v>
      </c>
      <c r="HU231">
        <v>-748.93061524025495</v>
      </c>
      <c r="HV231">
        <v>-743.94654285372997</v>
      </c>
      <c r="HW231">
        <v>-739.29682520723304</v>
      </c>
      <c r="HX231">
        <v>-734.98149021375104</v>
      </c>
      <c r="HY231">
        <v>-730.96552764768501</v>
      </c>
      <c r="HZ231">
        <v>-727.21381246485805</v>
      </c>
      <c r="IA231">
        <v>-723.69145943900105</v>
      </c>
      <c r="IB231">
        <v>-720.36322672333699</v>
      </c>
      <c r="IC231">
        <v>-717.19421828084603</v>
      </c>
      <c r="ID231">
        <v>-714.149263107872</v>
      </c>
      <c r="IE231">
        <v>-711.19340774904595</v>
      </c>
      <c r="IF231">
        <v>-708.29151996624796</v>
      </c>
      <c r="IG231">
        <v>-705.40854783932298</v>
      </c>
      <c r="IH231">
        <v>-702.50953626199703</v>
      </c>
      <c r="II231">
        <v>-699.55936152600202</v>
      </c>
      <c r="IJ231">
        <v>-696.52296056730904</v>
      </c>
      <c r="IK231">
        <v>-693.36532711024802</v>
      </c>
      <c r="IL231">
        <v>-690.05139154496601</v>
      </c>
      <c r="IM231">
        <v>-686.664333953354</v>
      </c>
      <c r="IN231">
        <v>-683.30577256495803</v>
      </c>
      <c r="IO231">
        <v>-679.96806517863195</v>
      </c>
      <c r="IP231">
        <v>-676.643568333242</v>
      </c>
      <c r="IQ231">
        <v>-673.32480913554798</v>
      </c>
      <c r="IR231">
        <v>-670.00421298351205</v>
      </c>
      <c r="IS231">
        <v>-666.674073711814</v>
      </c>
      <c r="IT231">
        <v>-663.32692206214494</v>
      </c>
      <c r="IU231">
        <v>-659.95506039903603</v>
      </c>
      <c r="IV231">
        <v>-656.55108374335202</v>
      </c>
      <c r="IW231">
        <v>-653.10722623052504</v>
      </c>
      <c r="IX231">
        <v>-649.61601891724297</v>
      </c>
      <c r="IY231">
        <v>-646.06982813221305</v>
      </c>
      <c r="IZ231">
        <v>-642.46112523287502</v>
      </c>
      <c r="JA231">
        <v>-638.78226343816004</v>
      </c>
      <c r="JB231">
        <v>-635.02566388110404</v>
      </c>
      <c r="JC231">
        <v>-631.08746872044196</v>
      </c>
      <c r="JD231">
        <v>-626.90028270447999</v>
      </c>
      <c r="JE231">
        <v>-622.51112421826895</v>
      </c>
      <c r="JF231">
        <v>-617.96719013273901</v>
      </c>
      <c r="JG231">
        <v>-613.31561239152597</v>
      </c>
      <c r="JH231">
        <v>-608.60345960408904</v>
      </c>
      <c r="JI231">
        <v>-603.87781903269899</v>
      </c>
      <c r="JJ231">
        <v>-599.18588200524505</v>
      </c>
      <c r="JK231">
        <v>-594.57471943020698</v>
      </c>
      <c r="JL231">
        <v>-590.09147107516299</v>
      </c>
      <c r="JM231">
        <v>-585.78326919874598</v>
      </c>
      <c r="JN231">
        <v>-581.69719158838598</v>
      </c>
      <c r="JO231">
        <v>-577.880370502716</v>
      </c>
      <c r="JP231">
        <v>-574.37993851536999</v>
      </c>
      <c r="JQ231">
        <v>-571.24303737794901</v>
      </c>
      <c r="JR231">
        <v>-568.51668058058499</v>
      </c>
      <c r="JS231">
        <v>-566.195610224294</v>
      </c>
      <c r="JT231">
        <v>-564.22147668518096</v>
      </c>
      <c r="JU231">
        <v>-562.56188216678299</v>
      </c>
      <c r="JV231">
        <v>-561.18432052397498</v>
      </c>
      <c r="JW231">
        <v>-560.05645886946604</v>
      </c>
      <c r="JX231">
        <v>-559.14584523246106</v>
      </c>
      <c r="JY231">
        <v>-558.42002795716598</v>
      </c>
      <c r="JZ231">
        <v>-557.84661477203599</v>
      </c>
      <c r="KA231">
        <v>-557.39315797120298</v>
      </c>
      <c r="KB231">
        <v>-557.02731613752599</v>
      </c>
      <c r="KC231">
        <v>-556.71659134073002</v>
      </c>
      <c r="KD231">
        <v>-556.42858214942498</v>
      </c>
      <c r="KE231">
        <v>-556.13090087199203</v>
      </c>
      <c r="KF231">
        <v>-555.79109553763601</v>
      </c>
      <c r="KG231">
        <v>-555.37676929489101</v>
      </c>
      <c r="KH231">
        <v>-554.85547964780699</v>
      </c>
      <c r="KI231">
        <v>-554.22132885231304</v>
      </c>
      <c r="KJ231">
        <v>-553.507577732458</v>
      </c>
      <c r="KK231">
        <v>-552.74025092738896</v>
      </c>
      <c r="KL231">
        <v>-551.94544193534705</v>
      </c>
      <c r="KM231">
        <v>-551.14942044142697</v>
      </c>
      <c r="KN231">
        <v>-550.37815857946998</v>
      </c>
      <c r="KO231">
        <v>-549.65786861622303</v>
      </c>
      <c r="KP231">
        <v>-549.01463489008097</v>
      </c>
      <c r="KQ231">
        <v>-548.47461258256101</v>
      </c>
      <c r="KR231">
        <v>-548.06389322600205</v>
      </c>
      <c r="KS231">
        <v>-547.80862449298104</v>
      </c>
      <c r="KT231">
        <v>-547.73489561681299</v>
      </c>
      <c r="KU231">
        <v>-547.86886177901704</v>
      </c>
      <c r="KV231">
        <v>-548.23666931625996</v>
      </c>
      <c r="KW231">
        <v>-548.86441567671204</v>
      </c>
      <c r="KX231">
        <v>-549.77818061884602</v>
      </c>
      <c r="KY231">
        <v>-550.93290179979203</v>
      </c>
      <c r="KZ231">
        <v>-552.26535041539705</v>
      </c>
      <c r="LA231">
        <v>-553.77428445945395</v>
      </c>
      <c r="LB231">
        <v>-555.45875886513795</v>
      </c>
      <c r="LC231">
        <v>-557.31753945017999</v>
      </c>
      <c r="LD231">
        <v>-559.34949580105695</v>
      </c>
      <c r="LE231">
        <v>-561.55362867660995</v>
      </c>
      <c r="LF231">
        <v>-563.92875513988599</v>
      </c>
      <c r="LG231">
        <v>-566.47375749622097</v>
      </c>
      <c r="LH231">
        <v>-569.18751284103098</v>
      </c>
      <c r="LI231">
        <v>-572.06895732086605</v>
      </c>
      <c r="LJ231">
        <v>-575.11697229606705</v>
      </c>
      <c r="LK231">
        <v>-578.33037380877295</v>
      </c>
      <c r="LL231">
        <v>-581.70809998955599</v>
      </c>
      <c r="LM231">
        <v>-585.24909189800997</v>
      </c>
      <c r="LN231">
        <v>-588.95210357799795</v>
      </c>
      <c r="LO231">
        <v>-592.92643155466897</v>
      </c>
      <c r="LP231">
        <v>-597.25333691347203</v>
      </c>
      <c r="LQ231">
        <v>-601.89000940858296</v>
      </c>
      <c r="LR231">
        <v>-606.79358035492498</v>
      </c>
      <c r="LS231">
        <v>-611.92116836667799</v>
      </c>
      <c r="LT231">
        <v>-617.23003467113995</v>
      </c>
      <c r="LU231">
        <v>-622.67718202488504</v>
      </c>
      <c r="LV231">
        <v>-628.21991958059004</v>
      </c>
      <c r="LW231">
        <v>-633.81519695953</v>
      </c>
      <c r="LX231">
        <v>-639.42032103348299</v>
      </c>
      <c r="LY231">
        <v>-644.99242738229395</v>
      </c>
      <c r="LZ231">
        <v>-650.48857325186805</v>
      </c>
      <c r="MA231">
        <v>-655.86596017025295</v>
      </c>
      <c r="MB231">
        <v>-661.08176708087501</v>
      </c>
      <c r="MC231">
        <v>-666.09306986433205</v>
      </c>
      <c r="MD231">
        <v>-670.85711276413201</v>
      </c>
      <c r="ME231">
        <v>-675.40629789048205</v>
      </c>
      <c r="MF231">
        <v>-679.81406166404702</v>
      </c>
      <c r="MG231">
        <v>-684.09873759466302</v>
      </c>
      <c r="MH231">
        <v>-688.27882295702898</v>
      </c>
      <c r="MI231">
        <v>-692.37271292613104</v>
      </c>
      <c r="MJ231">
        <v>-696.39884769143998</v>
      </c>
      <c r="MK231">
        <v>-700.37562012891999</v>
      </c>
      <c r="ML231">
        <v>-704.32153242631603</v>
      </c>
      <c r="MM231">
        <v>-708.254913180416</v>
      </c>
      <c r="MN231">
        <v>-712.19420454659496</v>
      </c>
      <c r="MO231">
        <v>-716.157864013108</v>
      </c>
      <c r="MP231">
        <v>-720.16432489048304</v>
      </c>
      <c r="MQ231">
        <v>-724.23204110795996</v>
      </c>
      <c r="MR231">
        <v>-728.37934419134695</v>
      </c>
      <c r="MS231">
        <v>-732.62466682117599</v>
      </c>
      <c r="MT231">
        <v>-736.98653076487403</v>
      </c>
      <c r="MU231">
        <v>-741.37487808753804</v>
      </c>
      <c r="MV231">
        <v>-745.702511530837</v>
      </c>
      <c r="MW231">
        <v>-749.99183196920296</v>
      </c>
      <c r="MX231">
        <v>-754.26533549783596</v>
      </c>
      <c r="MY231">
        <v>-758.54554207467004</v>
      </c>
      <c r="MZ231">
        <v>-762.854848309212</v>
      </c>
      <c r="NA231">
        <v>-767.21581915575905</v>
      </c>
      <c r="NB231">
        <v>-771.65090966307605</v>
      </c>
      <c r="NC231">
        <v>-776.18256926097195</v>
      </c>
      <c r="ND231">
        <v>-780.83325559411105</v>
      </c>
      <c r="NE231">
        <v>-785.62552936998702</v>
      </c>
      <c r="NF231">
        <v>-790.58179539483694</v>
      </c>
      <c r="NG231">
        <v>-795.72455562189805</v>
      </c>
      <c r="NH231">
        <v>-801.07626541493505</v>
      </c>
      <c r="NI231">
        <v>-806.65943981883697</v>
      </c>
      <c r="NJ231">
        <v>-812.49652503751895</v>
      </c>
      <c r="NK231">
        <v>-818.59622216371395</v>
      </c>
      <c r="NL231">
        <v>-824.93891663080797</v>
      </c>
      <c r="NM231">
        <v>-831.50468470125895</v>
      </c>
      <c r="NN231">
        <v>-838.27348260903</v>
      </c>
      <c r="NO231">
        <v>-845.22550570008002</v>
      </c>
      <c r="NP231">
        <v>-852.340596019793</v>
      </c>
      <c r="NQ231">
        <v>-859.59900308845999</v>
      </c>
      <c r="NR231">
        <v>-866.98062928070897</v>
      </c>
      <c r="NS231">
        <v>-874.46554501908497</v>
      </c>
      <c r="NT231">
        <v>-882.03377207671394</v>
      </c>
      <c r="NU231">
        <v>-889.66544484031499</v>
      </c>
      <c r="NV231">
        <v>-897.34052080384197</v>
      </c>
      <c r="NW231">
        <v>-905.03907528475997</v>
      </c>
      <c r="NX231">
        <v>-912.74112453127896</v>
      </c>
      <c r="NY231">
        <v>-920.42674480585799</v>
      </c>
      <c r="NZ231">
        <v>-928.07595172671097</v>
      </c>
      <c r="OA231">
        <v>-935.69786607850301</v>
      </c>
      <c r="OB231">
        <v>-943.32230451584405</v>
      </c>
      <c r="OC231">
        <v>-950.96021497966501</v>
      </c>
      <c r="OD231">
        <v>-958.62254574401595</v>
      </c>
      <c r="OE231">
        <v>-966.32030476407397</v>
      </c>
      <c r="OF231">
        <v>-974.06449415510394</v>
      </c>
      <c r="OG231">
        <v>-981.86606708607599</v>
      </c>
      <c r="OH231">
        <v>-989.73603088217396</v>
      </c>
      <c r="OI231">
        <v>-997.68539090267495</v>
      </c>
      <c r="OJ231">
        <v>-1005.72515250686</v>
      </c>
      <c r="OK231">
        <v>-1013.8662042513999</v>
      </c>
      <c r="OL231">
        <v>-1022.11956295446</v>
      </c>
      <c r="OM231">
        <v>-1030.4963403399499</v>
      </c>
      <c r="ON231">
        <v>-1039.0073146499899</v>
      </c>
      <c r="OO231">
        <v>-1047.66354215604</v>
      </c>
      <c r="OP231">
        <v>-1056.4761692158299</v>
      </c>
      <c r="OQ231">
        <v>-1065.4614017389199</v>
      </c>
      <c r="OR231">
        <v>-1074.6183727477901</v>
      </c>
      <c r="OS231">
        <v>-1083.9327599354101</v>
      </c>
      <c r="OT231">
        <v>-1093.38986503709</v>
      </c>
      <c r="OU231">
        <v>-1102.9751288387899</v>
      </c>
      <c r="OV231">
        <v>-1112.6738629019101</v>
      </c>
      <c r="OW231">
        <v>-1122.47160256693</v>
      </c>
      <c r="OX231">
        <v>-1132.3536848692199</v>
      </c>
      <c r="OY231">
        <v>-1142.3055153309199</v>
      </c>
      <c r="OZ231">
        <v>-1152.31242049508</v>
      </c>
      <c r="PA231">
        <v>-1162.3600643330101</v>
      </c>
      <c r="PB231">
        <v>-1172.43353459075</v>
      </c>
      <c r="PC231">
        <v>-1182.5184814454899</v>
      </c>
      <c r="PD231">
        <v>-1192.6002269147</v>
      </c>
      <c r="PE231">
        <v>-1202.6642000320301</v>
      </c>
      <c r="PF231">
        <v>-1212.69571365511</v>
      </c>
      <c r="PG231">
        <v>-1222.7126910921099</v>
      </c>
      <c r="PH231">
        <v>-1232.74493391642</v>
      </c>
      <c r="PI231">
        <v>-1242.7960556576299</v>
      </c>
      <c r="PJ231">
        <v>-1252.8696619817199</v>
      </c>
      <c r="PK231">
        <v>-1262.96936185647</v>
      </c>
      <c r="PL231">
        <v>-1273.0987740395101</v>
      </c>
      <c r="PM231">
        <v>-1283.26137689847</v>
      </c>
      <c r="PN231">
        <v>-1293.46067372428</v>
      </c>
      <c r="PO231">
        <v>-1303.70050834993</v>
      </c>
      <c r="PP231">
        <v>-1313.9843670429</v>
      </c>
      <c r="PQ231">
        <v>-1324.3157445642601</v>
      </c>
      <c r="PR231">
        <v>-1334.6983653484999</v>
      </c>
      <c r="PS231">
        <v>-1345.13572938475</v>
      </c>
      <c r="PT231">
        <v>-1355.6314462707801</v>
      </c>
      <c r="PU231">
        <v>-1366.18911188275</v>
      </c>
      <c r="PV231">
        <v>-1376.81223140156</v>
      </c>
      <c r="PW231">
        <v>-1387.5084093047301</v>
      </c>
      <c r="PX231">
        <v>-1398.2789758803599</v>
      </c>
      <c r="PY231">
        <v>-1409.11818733574</v>
      </c>
      <c r="PZ231">
        <v>-1420.0204743082099</v>
      </c>
      <c r="QA231">
        <v>-1430.98034823176</v>
      </c>
      <c r="QB231">
        <v>-1441.9920836696101</v>
      </c>
      <c r="QC231">
        <v>-1453.04998789256</v>
      </c>
      <c r="QD231">
        <v>-1464.1485487868499</v>
      </c>
      <c r="QE231">
        <v>-1475.28196338465</v>
      </c>
      <c r="QF231">
        <v>-1486.4448598828601</v>
      </c>
      <c r="QG231">
        <v>-1497.6315148502799</v>
      </c>
      <c r="QH231">
        <v>-1508.8362270278501</v>
      </c>
      <c r="QI231">
        <v>-1520.05338058746</v>
      </c>
      <c r="QJ231">
        <v>-1531.27739441413</v>
      </c>
      <c r="QK231">
        <v>-1542.5026650258101</v>
      </c>
      <c r="QL231">
        <v>-1553.72360151769</v>
      </c>
      <c r="QM231">
        <v>-1564.9825603368199</v>
      </c>
      <c r="QN231">
        <v>-1576.3170859128099</v>
      </c>
      <c r="QO231">
        <v>-1587.7145361472201</v>
      </c>
      <c r="QP231">
        <v>-1599.16183176701</v>
      </c>
      <c r="QQ231">
        <v>-1610.64622629315</v>
      </c>
      <c r="QR231">
        <v>-1622.1549738403401</v>
      </c>
      <c r="QS231">
        <v>-1633.67511331028</v>
      </c>
      <c r="QT231">
        <v>-1645.19376566131</v>
      </c>
      <c r="QU231">
        <v>-1656.69821126392</v>
      </c>
      <c r="QV231">
        <v>-1668.1755776007301</v>
      </c>
      <c r="QW231">
        <v>-1679.6128930811001</v>
      </c>
      <c r="QX231">
        <v>-1690.9975352225399</v>
      </c>
      <c r="QY231">
        <v>-1702.31640120426</v>
      </c>
      <c r="QZ231">
        <v>-1713.55676349692</v>
      </c>
      <c r="RA231">
        <v>-1724.7058795532801</v>
      </c>
      <c r="RB231">
        <v>-1735.75076201926</v>
      </c>
      <c r="RC231">
        <v>-1746.67597884526</v>
      </c>
      <c r="RD231">
        <v>-1757.48509176435</v>
      </c>
      <c r="RE231">
        <v>-1768.19361741529</v>
      </c>
      <c r="RF231">
        <v>-1778.81715987333</v>
      </c>
      <c r="RG231">
        <v>-1789.37133162801</v>
      </c>
      <c r="RH231">
        <v>-1799.8718790708001</v>
      </c>
      <c r="RI231">
        <v>-1810.3342815348601</v>
      </c>
      <c r="RJ231">
        <v>-1820.7741627113601</v>
      </c>
      <c r="RK231">
        <v>-1831.2071475514899</v>
      </c>
      <c r="RL231">
        <v>-1841.64883352688</v>
      </c>
      <c r="RM231">
        <v>-1852.1148541185701</v>
      </c>
      <c r="RN231">
        <v>-1862.62081532805</v>
      </c>
      <c r="RO231">
        <v>-1873.1822089500999</v>
      </c>
      <c r="RP231">
        <v>-1883.8149027009599</v>
      </c>
      <c r="RQ231">
        <v>-1894.5343727275299</v>
      </c>
      <c r="RR231">
        <v>-1905.35612713871</v>
      </c>
      <c r="RS231">
        <v>-1916.2616762565201</v>
      </c>
      <c r="RT231">
        <v>-1927.2193814918101</v>
      </c>
      <c r="RU231">
        <v>-1938.22514177935</v>
      </c>
      <c r="RV231">
        <v>-1949.2749963645299</v>
      </c>
      <c r="RW231">
        <v>-1960.3648788159201</v>
      </c>
      <c r="RX231">
        <v>-1971.4909308333099</v>
      </c>
      <c r="RY231">
        <v>-1982.6489593531401</v>
      </c>
      <c r="RZ231">
        <v>-1993.8350056263901</v>
      </c>
      <c r="SA231">
        <v>-2005.0452132790999</v>
      </c>
      <c r="SB231">
        <v>-2016.2753964813101</v>
      </c>
      <c r="SC231">
        <v>-2027.5215879541699</v>
      </c>
      <c r="SD231">
        <v>-2038.7798230112701</v>
      </c>
      <c r="SE231">
        <v>-2050.0459138964402</v>
      </c>
      <c r="SF231">
        <v>-2061.3162319828798</v>
      </c>
      <c r="SG231">
        <v>-2072.5863478937499</v>
      </c>
      <c r="SH231">
        <v>-2083.8526769115101</v>
      </c>
      <c r="SI231">
        <v>-2095.1285353748999</v>
      </c>
      <c r="SJ231">
        <v>-2106.4286871030299</v>
      </c>
      <c r="SK231">
        <v>-2117.7509099069798</v>
      </c>
      <c r="SL231">
        <v>-2129.0925103037698</v>
      </c>
      <c r="SM231">
        <v>-2140.4505534934401</v>
      </c>
      <c r="SN231">
        <v>-2151.8230468879601</v>
      </c>
      <c r="SO231">
        <v>-2163.20706614345</v>
      </c>
      <c r="SP231">
        <v>-2174.6004177742702</v>
      </c>
      <c r="SQ231">
        <v>-2186.0001433171401</v>
      </c>
      <c r="SR231">
        <v>-2197.4037909097101</v>
      </c>
      <c r="SS231">
        <v>-2208.8089138021201</v>
      </c>
      <c r="ST231">
        <v>-2220.2128042753302</v>
      </c>
      <c r="SU231">
        <v>-2231.6132622400701</v>
      </c>
      <c r="SV231">
        <v>-2243.00734503277</v>
      </c>
      <c r="SW231">
        <v>-2254.3925745353099</v>
      </c>
      <c r="SX231">
        <v>-2265.7665498332799</v>
      </c>
      <c r="SY231">
        <v>-2277.1373317234402</v>
      </c>
      <c r="SZ231">
        <v>-2288.51357259834</v>
      </c>
      <c r="TA231">
        <v>-2299.8940163754501</v>
      </c>
      <c r="TB231">
        <v>-2311.2774082322599</v>
      </c>
      <c r="TC231">
        <v>-2322.6622990522201</v>
      </c>
      <c r="TD231">
        <v>-2334.04742614919</v>
      </c>
      <c r="TE231">
        <v>-2345.4313116308699</v>
      </c>
      <c r="TF231">
        <v>-2356.8127411665801</v>
      </c>
      <c r="TG231">
        <v>-2368.1904652774201</v>
      </c>
      <c r="TH231">
        <v>-2379.5627461307299</v>
      </c>
      <c r="TI231">
        <v>-2390.9283643558902</v>
      </c>
      <c r="TJ231">
        <v>-2402.28608211757</v>
      </c>
      <c r="TK231">
        <v>-2413.6346721090199</v>
      </c>
      <c r="TL231">
        <v>-2424.9723952376098</v>
      </c>
      <c r="TM231">
        <v>-2436.2982500175299</v>
      </c>
      <c r="TN231">
        <v>-2447.61076240893</v>
      </c>
      <c r="TO231">
        <v>-2458.9240150606602</v>
      </c>
      <c r="TP231">
        <v>-2470.2498974395999</v>
      </c>
      <c r="TQ231">
        <v>-2481.58384555762</v>
      </c>
      <c r="TR231">
        <v>-2492.92125367475</v>
      </c>
      <c r="TS231">
        <v>-2504.25727309789</v>
      </c>
      <c r="TT231">
        <v>-2515.5873543786502</v>
      </c>
      <c r="TU231">
        <v>-2526.9068575851502</v>
      </c>
      <c r="TV231">
        <v>-2538.2112345289902</v>
      </c>
      <c r="TW231">
        <v>-2549.4956339970799</v>
      </c>
      <c r="TX231">
        <v>-2560.75524400821</v>
      </c>
      <c r="TY231">
        <v>-2571.9859364164199</v>
      </c>
      <c r="TZ231">
        <v>-2583.1826499874001</v>
      </c>
      <c r="UA231">
        <v>-2594.3410190381801</v>
      </c>
      <c r="UB231">
        <v>-2605.4559940505301</v>
      </c>
      <c r="UC231">
        <v>-2616.5232146850999</v>
      </c>
      <c r="UD231">
        <v>-2627.5380906979699</v>
      </c>
      <c r="UE231">
        <v>-2638.5077587625001</v>
      </c>
      <c r="UF231">
        <v>-2649.4431802109998</v>
      </c>
      <c r="UG231">
        <v>-2660.34481958891</v>
      </c>
      <c r="UH231">
        <v>-2671.21306557043</v>
      </c>
      <c r="UI231">
        <v>-2682.04835392519</v>
      </c>
      <c r="UJ231">
        <v>-2692.85112954648</v>
      </c>
      <c r="UK231">
        <v>-2703.6220632209602</v>
      </c>
      <c r="UL231">
        <v>-2714.3613569612598</v>
      </c>
      <c r="UM231">
        <v>-2725.0696632343802</v>
      </c>
      <c r="UN231">
        <v>-2735.7471606207801</v>
      </c>
      <c r="UO231">
        <v>-2746.3945420793102</v>
      </c>
      <c r="UP231">
        <v>-2757.0120045101298</v>
      </c>
      <c r="UQ231">
        <v>-2767.6001858405202</v>
      </c>
      <c r="UR231">
        <v>-2778.1595664156198</v>
      </c>
      <c r="US231">
        <v>-2788.6905452932101</v>
      </c>
      <c r="UT231">
        <v>-2799.1935386632699</v>
      </c>
      <c r="UU231">
        <v>-2809.6727335557998</v>
      </c>
      <c r="UV231">
        <v>-2820.1308326498702</v>
      </c>
      <c r="UW231">
        <v>-2830.5659536517801</v>
      </c>
      <c r="UX231">
        <v>-2840.9759281441702</v>
      </c>
      <c r="UY231">
        <v>-2851.3586245802398</v>
      </c>
      <c r="UZ231">
        <v>-2861.7118902698498</v>
      </c>
      <c r="VA231">
        <v>-2872.0340464093902</v>
      </c>
      <c r="VB231">
        <v>-2882.3229377162502</v>
      </c>
      <c r="VC231">
        <v>-2892.5764286324802</v>
      </c>
      <c r="VD231">
        <v>-2902.79260148497</v>
      </c>
      <c r="VE231">
        <v>-2912.96906478659</v>
      </c>
      <c r="VF231">
        <v>-2923.1043759382501</v>
      </c>
      <c r="VG231">
        <v>-2933.1959530112699</v>
      </c>
      <c r="VH231">
        <v>-2943.2420583905</v>
      </c>
      <c r="VI231">
        <v>-2953.2406060609401</v>
      </c>
      <c r="VJ231">
        <v>-2963.1894107767098</v>
      </c>
      <c r="VK231">
        <v>-2973.0937753202602</v>
      </c>
      <c r="VL231">
        <v>-2982.9599344610501</v>
      </c>
      <c r="VM231">
        <v>-2992.7873894617401</v>
      </c>
      <c r="VN231">
        <v>-3002.5751716234399</v>
      </c>
      <c r="VO231">
        <v>-3012.3230485216</v>
      </c>
      <c r="VP231">
        <v>-3022.03025769858</v>
      </c>
      <c r="VQ231">
        <v>-3031.6963213292101</v>
      </c>
      <c r="VR231">
        <v>-3041.32072613644</v>
      </c>
      <c r="VS231">
        <v>-3050.9025362807902</v>
      </c>
      <c r="VT231">
        <v>-3060.4417123717199</v>
      </c>
      <c r="VU231">
        <v>-3069.9370639005501</v>
      </c>
      <c r="VV231">
        <v>-3079.3885514767398</v>
      </c>
      <c r="VW231">
        <v>-3088.79521174504</v>
      </c>
      <c r="VX231">
        <v>-3098.1565406244699</v>
      </c>
      <c r="VY231">
        <v>-3107.4720773495701</v>
      </c>
      <c r="VZ231">
        <v>-3116.7412878036198</v>
      </c>
      <c r="WA231">
        <v>-3125.95892549574</v>
      </c>
      <c r="WB231">
        <v>-3135.12190322878</v>
      </c>
      <c r="WC231">
        <v>-3144.2328475069198</v>
      </c>
      <c r="WD231">
        <v>-3153.2939045753501</v>
      </c>
      <c r="WE231">
        <v>-3162.30801427398</v>
      </c>
      <c r="WF231">
        <v>-3171.2773071207998</v>
      </c>
      <c r="WG231">
        <v>-3180.2044136311001</v>
      </c>
      <c r="WH231">
        <v>-3189.0915361104799</v>
      </c>
      <c r="WI231">
        <v>-3197.9415400912499</v>
      </c>
      <c r="WJ231">
        <v>-3206.7566056343599</v>
      </c>
      <c r="WK231">
        <v>-3215.53912838307</v>
      </c>
      <c r="WL231">
        <v>-3224.29176221234</v>
      </c>
      <c r="WM231">
        <v>-3233.0168934968401</v>
      </c>
      <c r="WN231">
        <v>-3241.7169649028201</v>
      </c>
      <c r="WO231">
        <v>-3250.3943444127599</v>
      </c>
      <c r="WP231">
        <v>-3259.0516951702102</v>
      </c>
      <c r="WQ231">
        <v>-3267.6870811098702</v>
      </c>
      <c r="WR231">
        <v>-3276.2961484960101</v>
      </c>
      <c r="WS231">
        <v>-3284.8779416783</v>
      </c>
    </row>
    <row r="232" spans="1:617" x14ac:dyDescent="0.25">
      <c r="A232">
        <v>-2589.8358526705802</v>
      </c>
      <c r="B232">
        <v>-2585.4737695529302</v>
      </c>
      <c r="C232">
        <v>-2581.0527035988498</v>
      </c>
      <c r="D232">
        <v>-2576.5752052686398</v>
      </c>
      <c r="E232">
        <v>-2572.0445910997501</v>
      </c>
      <c r="F232">
        <v>-2567.46292861036</v>
      </c>
      <c r="G232">
        <v>-2562.8225623890899</v>
      </c>
      <c r="H232">
        <v>-2558.1139534695999</v>
      </c>
      <c r="I232">
        <v>-2553.3381076813798</v>
      </c>
      <c r="J232">
        <v>-2548.4966055469999</v>
      </c>
      <c r="K232">
        <v>-2543.5907614463599</v>
      </c>
      <c r="L232">
        <v>-2538.6215618011802</v>
      </c>
      <c r="M232">
        <v>-2533.59045607796</v>
      </c>
      <c r="N232">
        <v>-2528.4986041622401</v>
      </c>
      <c r="O232">
        <v>-2523.3473582515098</v>
      </c>
      <c r="P232">
        <v>-2518.1381379281102</v>
      </c>
      <c r="Q232">
        <v>-2512.87187133916</v>
      </c>
      <c r="R232">
        <v>-2507.55014242057</v>
      </c>
      <c r="S232">
        <v>-2502.17394162456</v>
      </c>
      <c r="T232">
        <v>-2496.7449053329301</v>
      </c>
      <c r="U232">
        <v>-2491.2638155701202</v>
      </c>
      <c r="V232">
        <v>-2485.7324143586302</v>
      </c>
      <c r="W232">
        <v>-2480.1549850709798</v>
      </c>
      <c r="X232">
        <v>-2474.53316242251</v>
      </c>
      <c r="Y232">
        <v>-2468.8643993662699</v>
      </c>
      <c r="Z232">
        <v>-2463.14600049618</v>
      </c>
      <c r="AA232">
        <v>-2457.3750515019801</v>
      </c>
      <c r="AB232">
        <v>-2451.5490661542799</v>
      </c>
      <c r="AC232">
        <v>-2445.6652882294502</v>
      </c>
      <c r="AD232">
        <v>-2439.7210515883498</v>
      </c>
      <c r="AE232">
        <v>-2433.7133776898499</v>
      </c>
      <c r="AF232">
        <v>-2427.6398794993902</v>
      </c>
      <c r="AG232">
        <v>-2421.4977952752602</v>
      </c>
      <c r="AH232">
        <v>-2415.2842540428301</v>
      </c>
      <c r="AI232">
        <v>-2408.9967372731799</v>
      </c>
      <c r="AJ232">
        <v>-2402.6322594195999</v>
      </c>
      <c r="AK232">
        <v>-2396.18852861184</v>
      </c>
      <c r="AL232">
        <v>-2389.66258230319</v>
      </c>
      <c r="AM232">
        <v>-2383.0533438084699</v>
      </c>
      <c r="AN232">
        <v>-2376.36281300163</v>
      </c>
      <c r="AO232">
        <v>-2369.5937168393498</v>
      </c>
      <c r="AP232">
        <v>-2362.7485829608199</v>
      </c>
      <c r="AQ232">
        <v>-2355.8295322579402</v>
      </c>
      <c r="AR232">
        <v>-2348.8393036512998</v>
      </c>
      <c r="AS232">
        <v>-2341.7800594425998</v>
      </c>
      <c r="AT232">
        <v>-2334.6548330342598</v>
      </c>
      <c r="AU232">
        <v>-2327.4655131414602</v>
      </c>
      <c r="AV232">
        <v>-2320.2147091162501</v>
      </c>
      <c r="AW232">
        <v>-2312.9049864153999</v>
      </c>
      <c r="AX232">
        <v>-2305.53881930436</v>
      </c>
      <c r="AY232">
        <v>-2298.1183820487599</v>
      </c>
      <c r="AZ232">
        <v>-2290.6465575871598</v>
      </c>
      <c r="BA232">
        <v>-2283.1255844160801</v>
      </c>
      <c r="BB232">
        <v>-2275.55789649794</v>
      </c>
      <c r="BC232">
        <v>-2267.9307297692499</v>
      </c>
      <c r="BD232">
        <v>-2260.23182041169</v>
      </c>
      <c r="BE232">
        <v>-2252.4646542171799</v>
      </c>
      <c r="BF232">
        <v>-2244.6323994957802</v>
      </c>
      <c r="BG232">
        <v>-2236.7382494833801</v>
      </c>
      <c r="BH232">
        <v>-2228.78582505847</v>
      </c>
      <c r="BI232">
        <v>-2220.7783154264298</v>
      </c>
      <c r="BJ232">
        <v>-2212.71878728713</v>
      </c>
      <c r="BK232">
        <v>-2204.61087689632</v>
      </c>
      <c r="BL232">
        <v>-2196.4578637228201</v>
      </c>
      <c r="BM232">
        <v>-2188.2628648077002</v>
      </c>
      <c r="BN232">
        <v>-2180.02932546088</v>
      </c>
      <c r="BO232">
        <v>-2171.7605481512101</v>
      </c>
      <c r="BP232">
        <v>-2163.4597829016102</v>
      </c>
      <c r="BQ232">
        <v>-2155.1305274679098</v>
      </c>
      <c r="BR232">
        <v>-2146.7759990138402</v>
      </c>
      <c r="BS232">
        <v>-2138.3880002941401</v>
      </c>
      <c r="BT232">
        <v>-2129.95714088052</v>
      </c>
      <c r="BU232">
        <v>-2121.4839523898199</v>
      </c>
      <c r="BV232">
        <v>-2112.9695968123301</v>
      </c>
      <c r="BW232">
        <v>-2104.4143411097498</v>
      </c>
      <c r="BX232">
        <v>-2095.8190920956399</v>
      </c>
      <c r="BY232">
        <v>-2087.18496049126</v>
      </c>
      <c r="BZ232">
        <v>-2078.5122436320498</v>
      </c>
      <c r="CA232">
        <v>-2069.80197393973</v>
      </c>
      <c r="CB232">
        <v>-2061.0548006357699</v>
      </c>
      <c r="CC232">
        <v>-2052.2714745581802</v>
      </c>
      <c r="CD232">
        <v>-2043.4530101764601</v>
      </c>
      <c r="CE232">
        <v>-2034.5997878711401</v>
      </c>
      <c r="CF232">
        <v>-2025.71280168667</v>
      </c>
      <c r="CG232">
        <v>-2016.7927753039301</v>
      </c>
      <c r="CH232">
        <v>-2007.84044390384</v>
      </c>
      <c r="CI232">
        <v>-1998.8371797024899</v>
      </c>
      <c r="CJ232">
        <v>-1989.7684024249299</v>
      </c>
      <c r="CK232">
        <v>-1980.64097795352</v>
      </c>
      <c r="CL232">
        <v>-1971.4618326796001</v>
      </c>
      <c r="CM232">
        <v>-1962.2379164584399</v>
      </c>
      <c r="CN232">
        <v>-1952.97618407492</v>
      </c>
      <c r="CO232">
        <v>-1943.68337335912</v>
      </c>
      <c r="CP232">
        <v>-1934.3665327727001</v>
      </c>
      <c r="CQ232">
        <v>-1925.0324285392801</v>
      </c>
      <c r="CR232">
        <v>-1915.68804585252</v>
      </c>
      <c r="CS232">
        <v>-1906.3403537563099</v>
      </c>
      <c r="CT232">
        <v>-1896.99620065106</v>
      </c>
      <c r="CU232">
        <v>-1887.66247207168</v>
      </c>
      <c r="CV232">
        <v>-1878.34612063245</v>
      </c>
      <c r="CW232">
        <v>-1869.0540667427499</v>
      </c>
      <c r="CX232">
        <v>-1859.79311794657</v>
      </c>
      <c r="CY232">
        <v>-1850.5490928837501</v>
      </c>
      <c r="CZ232">
        <v>-1841.3036859019901</v>
      </c>
      <c r="DA232">
        <v>-1832.0574009683601</v>
      </c>
      <c r="DB232">
        <v>-1822.81090199854</v>
      </c>
      <c r="DC232">
        <v>-1813.5647654325401</v>
      </c>
      <c r="DD232">
        <v>-1804.31969433579</v>
      </c>
      <c r="DE232">
        <v>-1795.07635956883</v>
      </c>
      <c r="DF232">
        <v>-1785.8352155013499</v>
      </c>
      <c r="DG232">
        <v>-1776.59698761037</v>
      </c>
      <c r="DH232">
        <v>-1767.36229917425</v>
      </c>
      <c r="DI232">
        <v>-1758.13168605642</v>
      </c>
      <c r="DJ232">
        <v>-1748.9057862581999</v>
      </c>
      <c r="DK232">
        <v>-1739.6853633539999</v>
      </c>
      <c r="DL232">
        <v>-1730.4709780979899</v>
      </c>
      <c r="DM232">
        <v>-1721.2631197343101</v>
      </c>
      <c r="DN232">
        <v>-1712.0626036948399</v>
      </c>
      <c r="DO232">
        <v>-1702.88730451643</v>
      </c>
      <c r="DP232">
        <v>-1693.74978791222</v>
      </c>
      <c r="DQ232">
        <v>-1684.64231924863</v>
      </c>
      <c r="DR232">
        <v>-1675.5573029453899</v>
      </c>
      <c r="DS232">
        <v>-1666.4869956279299</v>
      </c>
      <c r="DT232">
        <v>-1657.4239101157</v>
      </c>
      <c r="DU232">
        <v>-1648.3601477960301</v>
      </c>
      <c r="DV232">
        <v>-1639.28827706774</v>
      </c>
      <c r="DW232">
        <v>-1630.20039333619</v>
      </c>
      <c r="DX232">
        <v>-1621.08906224119</v>
      </c>
      <c r="DY232">
        <v>-1611.9465835246399</v>
      </c>
      <c r="DZ232">
        <v>-1602.7651669735999</v>
      </c>
      <c r="EA232">
        <v>-1593.53727534618</v>
      </c>
      <c r="EB232">
        <v>-1584.25517447273</v>
      </c>
      <c r="EC232">
        <v>-1574.91125082709</v>
      </c>
      <c r="ED232">
        <v>-1565.4977349011999</v>
      </c>
      <c r="EE232">
        <v>-1556.00186380422</v>
      </c>
      <c r="EF232">
        <v>-1546.4231791997599</v>
      </c>
      <c r="EG232">
        <v>-1536.77219066976</v>
      </c>
      <c r="EH232">
        <v>-1527.05988070015</v>
      </c>
      <c r="EI232">
        <v>-1517.2969561750999</v>
      </c>
      <c r="EJ232">
        <v>-1507.4940627260401</v>
      </c>
      <c r="EK232">
        <v>-1497.66200689589</v>
      </c>
      <c r="EL232">
        <v>-1487.81161270952</v>
      </c>
      <c r="EM232">
        <v>-1477.9536381647999</v>
      </c>
      <c r="EN232">
        <v>-1468.09875301138</v>
      </c>
      <c r="EO232">
        <v>-1458.2578176648899</v>
      </c>
      <c r="EP232">
        <v>-1448.4414637775701</v>
      </c>
      <c r="EQ232">
        <v>-1438.66055945368</v>
      </c>
      <c r="ER232">
        <v>-1428.9258255565601</v>
      </c>
      <c r="ES232">
        <v>-1419.2479777113699</v>
      </c>
      <c r="ET232">
        <v>-1409.6378528698001</v>
      </c>
      <c r="EU232">
        <v>-1400.0768783634201</v>
      </c>
      <c r="EV232">
        <v>-1390.53904183593</v>
      </c>
      <c r="EW232">
        <v>-1381.02392025426</v>
      </c>
      <c r="EX232">
        <v>-1371.5310063038801</v>
      </c>
      <c r="EY232">
        <v>-1362.0597828110201</v>
      </c>
      <c r="EZ232">
        <v>-1352.60983936086</v>
      </c>
      <c r="FA232">
        <v>-1343.18055313893</v>
      </c>
      <c r="FB232">
        <v>-1333.7716340940599</v>
      </c>
      <c r="FC232">
        <v>-1324.3824671003999</v>
      </c>
      <c r="FD232">
        <v>-1315.0125060022399</v>
      </c>
      <c r="FE232">
        <v>-1305.6614281690299</v>
      </c>
      <c r="FF232">
        <v>-1296.32866853626</v>
      </c>
      <c r="FG232">
        <v>-1287.0136662252601</v>
      </c>
      <c r="FH232">
        <v>-1277.71613849902</v>
      </c>
      <c r="FI232">
        <v>-1268.43540516757</v>
      </c>
      <c r="FJ232">
        <v>-1259.17116325293</v>
      </c>
      <c r="FK232">
        <v>-1249.9140721784099</v>
      </c>
      <c r="FL232">
        <v>-1240.6580579093099</v>
      </c>
      <c r="FM232">
        <v>-1231.40713187243</v>
      </c>
      <c r="FN232">
        <v>-1222.16531042416</v>
      </c>
      <c r="FO232">
        <v>-1212.9366022322699</v>
      </c>
      <c r="FP232">
        <v>-1203.7250296351001</v>
      </c>
      <c r="FQ232">
        <v>-1194.53468803234</v>
      </c>
      <c r="FR232">
        <v>-1185.3695157894499</v>
      </c>
      <c r="FS232">
        <v>-1176.23350685124</v>
      </c>
      <c r="FT232">
        <v>-1167.1307997338799</v>
      </c>
      <c r="FU232">
        <v>-1158.0653180798699</v>
      </c>
      <c r="FV232">
        <v>-1149.0411173953601</v>
      </c>
      <c r="FW232">
        <v>-1140.0621846803299</v>
      </c>
      <c r="FX232">
        <v>-1131.1326479138299</v>
      </c>
      <c r="FY232">
        <v>-1122.2564881138501</v>
      </c>
      <c r="FZ232">
        <v>-1113.43762123428</v>
      </c>
      <c r="GA232">
        <v>-1104.6441526332801</v>
      </c>
      <c r="GB232">
        <v>-1095.8479563819801</v>
      </c>
      <c r="GC232">
        <v>-1087.0589660862399</v>
      </c>
      <c r="GD232">
        <v>-1078.2868148881701</v>
      </c>
      <c r="GE232">
        <v>-1069.54150117791</v>
      </c>
      <c r="GF232">
        <v>-1060.8329453546501</v>
      </c>
      <c r="GG232">
        <v>-1052.1707822671699</v>
      </c>
      <c r="GH232">
        <v>-1043.5650056079501</v>
      </c>
      <c r="GI232">
        <v>-1035.0254739828999</v>
      </c>
      <c r="GJ232">
        <v>-1026.5619104442601</v>
      </c>
      <c r="GK232">
        <v>-1018.18428697198</v>
      </c>
      <c r="GL232">
        <v>-1009.90245149237</v>
      </c>
      <c r="GM232">
        <v>-1001.72618324088</v>
      </c>
      <c r="GN232">
        <v>-993.66533099714695</v>
      </c>
      <c r="GO232">
        <v>-985.72974676372701</v>
      </c>
      <c r="GP232">
        <v>-977.92931470337498</v>
      </c>
      <c r="GQ232">
        <v>-970.266310653549</v>
      </c>
      <c r="GR232">
        <v>-962.73105752199899</v>
      </c>
      <c r="GS232">
        <v>-955.31543899279905</v>
      </c>
      <c r="GT232">
        <v>-948.01125914761303</v>
      </c>
      <c r="GU232">
        <v>-940.81040765247599</v>
      </c>
      <c r="GV232">
        <v>-933.70471847165902</v>
      </c>
      <c r="GW232">
        <v>-926.68607043729605</v>
      </c>
      <c r="GX232">
        <v>-919.74629404122595</v>
      </c>
      <c r="GY232">
        <v>-912.87729937770098</v>
      </c>
      <c r="GZ232">
        <v>-906.07087219308903</v>
      </c>
      <c r="HA232">
        <v>-899.31892048872101</v>
      </c>
      <c r="HB232">
        <v>-892.61329242563204</v>
      </c>
      <c r="HC232">
        <v>-885.94581065273997</v>
      </c>
      <c r="HD232">
        <v>-879.30836531753096</v>
      </c>
      <c r="HE232">
        <v>-872.69281284057195</v>
      </c>
      <c r="HF232">
        <v>-866.090990548994</v>
      </c>
      <c r="HG232">
        <v>-859.46010860077399</v>
      </c>
      <c r="HH232">
        <v>-852.77813075779102</v>
      </c>
      <c r="HI232">
        <v>-846.06821478612005</v>
      </c>
      <c r="HJ232">
        <v>-839.35344896991705</v>
      </c>
      <c r="HK232">
        <v>-832.65684905817898</v>
      </c>
      <c r="HL232">
        <v>-826.00161233863105</v>
      </c>
      <c r="HM232">
        <v>-819.41082134542705</v>
      </c>
      <c r="HN232">
        <v>-812.90756160370302</v>
      </c>
      <c r="HO232">
        <v>-806.51491265663299</v>
      </c>
      <c r="HP232">
        <v>-800.25593361917595</v>
      </c>
      <c r="HQ232">
        <v>-794.15384680972295</v>
      </c>
      <c r="HR232">
        <v>-788.23168194207403</v>
      </c>
      <c r="HS232">
        <v>-782.51253675477801</v>
      </c>
      <c r="HT232">
        <v>-777.01948156857702</v>
      </c>
      <c r="HU232">
        <v>-771.77569947443101</v>
      </c>
      <c r="HV232">
        <v>-766.80417544067097</v>
      </c>
      <c r="HW232">
        <v>-762.14305599781096</v>
      </c>
      <c r="HX232">
        <v>-757.79363944837996</v>
      </c>
      <c r="HY232">
        <v>-753.72366864186404</v>
      </c>
      <c r="HZ232">
        <v>-749.90098531082299</v>
      </c>
      <c r="IA232">
        <v>-746.29341675909302</v>
      </c>
      <c r="IB232">
        <v>-742.86884148186505</v>
      </c>
      <c r="IC232">
        <v>-739.59496119550295</v>
      </c>
      <c r="ID232">
        <v>-736.43975058151102</v>
      </c>
      <c r="IE232">
        <v>-733.37094075741095</v>
      </c>
      <c r="IF232">
        <v>-730.356355786569</v>
      </c>
      <c r="IG232">
        <v>-727.36392238207702</v>
      </c>
      <c r="IH232">
        <v>-724.36130326482896</v>
      </c>
      <c r="II232">
        <v>-721.31645492095595</v>
      </c>
      <c r="IJ232">
        <v>-718.19717164078497</v>
      </c>
      <c r="IK232">
        <v>-714.971289174915</v>
      </c>
      <c r="IL232">
        <v>-711.60655336381205</v>
      </c>
      <c r="IM232">
        <v>-708.17946981231501</v>
      </c>
      <c r="IN232">
        <v>-704.78323563508297</v>
      </c>
      <c r="IO232">
        <v>-701.41083883886904</v>
      </c>
      <c r="IP232">
        <v>-698.055417894269</v>
      </c>
      <c r="IQ232">
        <v>-694.70984391681998</v>
      </c>
      <c r="IR232">
        <v>-691.36727633151099</v>
      </c>
      <c r="IS232">
        <v>-688.02065787344702</v>
      </c>
      <c r="IT232">
        <v>-684.66302076867601</v>
      </c>
      <c r="IU232">
        <v>-681.28745328653804</v>
      </c>
      <c r="IV232">
        <v>-677.88696034484497</v>
      </c>
      <c r="IW232">
        <v>-674.45454713809704</v>
      </c>
      <c r="IX232">
        <v>-670.98318642392599</v>
      </c>
      <c r="IY232">
        <v>-667.46599863185202</v>
      </c>
      <c r="IZ232">
        <v>-663.89601023792102</v>
      </c>
      <c r="JA232">
        <v>-660.26616535674805</v>
      </c>
      <c r="JB232">
        <v>-656.569559387185</v>
      </c>
      <c r="JC232">
        <v>-652.71092081033703</v>
      </c>
      <c r="JD232">
        <v>-648.62848788916301</v>
      </c>
      <c r="JE232">
        <v>-644.36546188601699</v>
      </c>
      <c r="JF232">
        <v>-639.96503755511401</v>
      </c>
      <c r="JG232">
        <v>-635.47046336908204</v>
      </c>
      <c r="JH232">
        <v>-630.92487166746901</v>
      </c>
      <c r="JI232">
        <v>-626.37152911827502</v>
      </c>
      <c r="JJ232">
        <v>-621.85367246216595</v>
      </c>
      <c r="JK232">
        <v>-617.414484766123</v>
      </c>
      <c r="JL232">
        <v>-613.09715256955599</v>
      </c>
      <c r="JM232">
        <v>-608.94487798815305</v>
      </c>
      <c r="JN232">
        <v>-605.00091248551996</v>
      </c>
      <c r="JO232">
        <v>-601.30845817734405</v>
      </c>
      <c r="JP232">
        <v>-597.91067519286003</v>
      </c>
      <c r="JQ232">
        <v>-594.85083404438001</v>
      </c>
      <c r="JR232">
        <v>-592.17214720004301</v>
      </c>
      <c r="JS232">
        <v>-589.86754036890795</v>
      </c>
      <c r="JT232">
        <v>-587.881872757059</v>
      </c>
      <c r="JU232">
        <v>-586.18636356372895</v>
      </c>
      <c r="JV232">
        <v>-584.75210536269503</v>
      </c>
      <c r="JW232">
        <v>-583.55021044254204</v>
      </c>
      <c r="JX232">
        <v>-582.55183906026605</v>
      </c>
      <c r="JY232">
        <v>-581.72809637494095</v>
      </c>
      <c r="JZ232">
        <v>-581.05010203662096</v>
      </c>
      <c r="KA232">
        <v>-580.48907595794901</v>
      </c>
      <c r="KB232">
        <v>-580.01599363425305</v>
      </c>
      <c r="KC232">
        <v>-579.60213516000101</v>
      </c>
      <c r="KD232">
        <v>-579.21855862391203</v>
      </c>
      <c r="KE232">
        <v>-578.83640134523796</v>
      </c>
      <c r="KF232">
        <v>-578.42681921048404</v>
      </c>
      <c r="KG232">
        <v>-577.96089671854804</v>
      </c>
      <c r="KH232">
        <v>-577.40980058983598</v>
      </c>
      <c r="KI232">
        <v>-576.76638188779998</v>
      </c>
      <c r="KJ232">
        <v>-576.05877114045904</v>
      </c>
      <c r="KK232">
        <v>-575.31099478531098</v>
      </c>
      <c r="KL232">
        <v>-574.54706962081104</v>
      </c>
      <c r="KM232">
        <v>-573.79099454426</v>
      </c>
      <c r="KN232">
        <v>-573.06685426929005</v>
      </c>
      <c r="KO232">
        <v>-572.39866835337898</v>
      </c>
      <c r="KP232">
        <v>-571.81041825659099</v>
      </c>
      <c r="KQ232">
        <v>-571.32616414334302</v>
      </c>
      <c r="KR232">
        <v>-570.96990077240605</v>
      </c>
      <c r="KS232">
        <v>-570.76571699594297</v>
      </c>
      <c r="KT232">
        <v>-570.73756995676297</v>
      </c>
      <c r="KU232">
        <v>-570.90951981928504</v>
      </c>
      <c r="KV232">
        <v>-571.30554505259204</v>
      </c>
      <c r="KW232">
        <v>-571.94977283821902</v>
      </c>
      <c r="KX232">
        <v>-572.86615822605495</v>
      </c>
      <c r="KY232">
        <v>-574.01421183101002</v>
      </c>
      <c r="KZ232">
        <v>-575.33648360441305</v>
      </c>
      <c r="LA232">
        <v>-576.83154709414202</v>
      </c>
      <c r="LB232">
        <v>-578.49802282638996</v>
      </c>
      <c r="LC232">
        <v>-580.33443115680097</v>
      </c>
      <c r="LD232">
        <v>-582.33937080384101</v>
      </c>
      <c r="LE232">
        <v>-584.51140772195697</v>
      </c>
      <c r="LF232">
        <v>-586.84915445449894</v>
      </c>
      <c r="LG232">
        <v>-589.35114532191301</v>
      </c>
      <c r="LH232">
        <v>-592.01595909590299</v>
      </c>
      <c r="LI232">
        <v>-594.84217346287699</v>
      </c>
      <c r="LJ232">
        <v>-597.828431220673</v>
      </c>
      <c r="LK232">
        <v>-600.97320128409103</v>
      </c>
      <c r="LL232">
        <v>-604.27513657146301</v>
      </c>
      <c r="LM232">
        <v>-607.732843644176</v>
      </c>
      <c r="LN232">
        <v>-611.34479003752006</v>
      </c>
      <c r="LO232">
        <v>-615.21335703964496</v>
      </c>
      <c r="LP232">
        <v>-619.41521230702097</v>
      </c>
      <c r="LQ232">
        <v>-623.91051588350501</v>
      </c>
      <c r="LR232">
        <v>-628.65929610359694</v>
      </c>
      <c r="LS232">
        <v>-633.621716374014</v>
      </c>
      <c r="LT232">
        <v>-638.75794021104298</v>
      </c>
      <c r="LU232">
        <v>-644.028033083693</v>
      </c>
      <c r="LV232">
        <v>-649.39206508095799</v>
      </c>
      <c r="LW232">
        <v>-654.81025703235798</v>
      </c>
      <c r="LX232">
        <v>-660.24268586217795</v>
      </c>
      <c r="LY232">
        <v>-665.64945704252796</v>
      </c>
      <c r="LZ232">
        <v>-670.99064862771297</v>
      </c>
      <c r="MA232">
        <v>-676.22646911145</v>
      </c>
      <c r="MB232">
        <v>-681.31695295012298</v>
      </c>
      <c r="MC232">
        <v>-686.222241852293</v>
      </c>
      <c r="MD232">
        <v>-690.90250844710704</v>
      </c>
      <c r="ME232">
        <v>-695.38838558489499</v>
      </c>
      <c r="MF232">
        <v>-699.74847422327002</v>
      </c>
      <c r="MG232">
        <v>-703.99976994501105</v>
      </c>
      <c r="MH232">
        <v>-708.15921091009204</v>
      </c>
      <c r="MI232">
        <v>-712.243787245509</v>
      </c>
      <c r="MJ232">
        <v>-716.27047771817695</v>
      </c>
      <c r="MK232">
        <v>-720.256226098149</v>
      </c>
      <c r="ML232">
        <v>-724.21801253185299</v>
      </c>
      <c r="MM232">
        <v>-728.17279935659701</v>
      </c>
      <c r="MN232">
        <v>-732.13759611996204</v>
      </c>
      <c r="MO232">
        <v>-736.12934360102395</v>
      </c>
      <c r="MP232">
        <v>-740.16495654055905</v>
      </c>
      <c r="MQ232">
        <v>-744.26149730650502</v>
      </c>
      <c r="MR232">
        <v>-748.43588624971801</v>
      </c>
      <c r="MS232">
        <v>-752.70512208388004</v>
      </c>
      <c r="MT232">
        <v>-757.08612702080904</v>
      </c>
      <c r="MU232">
        <v>-761.49607755492502</v>
      </c>
      <c r="MV232">
        <v>-765.85455907236701</v>
      </c>
      <c r="MW232">
        <v>-770.18234456256801</v>
      </c>
      <c r="MX232">
        <v>-774.50007353983597</v>
      </c>
      <c r="MY232">
        <v>-778.82847102519099</v>
      </c>
      <c r="MZ232">
        <v>-783.18822412947395</v>
      </c>
      <c r="NA232">
        <v>-787.59999769187903</v>
      </c>
      <c r="NB232">
        <v>-792.08461053259998</v>
      </c>
      <c r="NC232">
        <v>-796.66264075891002</v>
      </c>
      <c r="ND232">
        <v>-801.35484962827798</v>
      </c>
      <c r="NE232">
        <v>-806.18188677550495</v>
      </c>
      <c r="NF232">
        <v>-811.164564898903</v>
      </c>
      <c r="NG232">
        <v>-816.32345702184398</v>
      </c>
      <c r="NH232">
        <v>-821.67933560757899</v>
      </c>
      <c r="NI232">
        <v>-827.25287057920605</v>
      </c>
      <c r="NJ232">
        <v>-833.06479469109502</v>
      </c>
      <c r="NK232">
        <v>-839.12172098119004</v>
      </c>
      <c r="NL232">
        <v>-845.40466373171796</v>
      </c>
      <c r="NM232">
        <v>-851.895700020807</v>
      </c>
      <c r="NN232">
        <v>-858.57708959533102</v>
      </c>
      <c r="NO232">
        <v>-865.43086156500704</v>
      </c>
      <c r="NP232">
        <v>-872.43929932786295</v>
      </c>
      <c r="NQ232">
        <v>-879.58449530634402</v>
      </c>
      <c r="NR232">
        <v>-886.84860394814496</v>
      </c>
      <c r="NS232">
        <v>-894.21384823751305</v>
      </c>
      <c r="NT232">
        <v>-901.66229703777105</v>
      </c>
      <c r="NU232">
        <v>-909.17619238187206</v>
      </c>
      <c r="NV232">
        <v>-916.73762607088497</v>
      </c>
      <c r="NW232">
        <v>-924.32880114229204</v>
      </c>
      <c r="NX232">
        <v>-931.93188163810305</v>
      </c>
      <c r="NY232">
        <v>-939.528953377427</v>
      </c>
      <c r="NZ232">
        <v>-947.10226437517599</v>
      </c>
      <c r="OA232">
        <v>-954.66036632838404</v>
      </c>
      <c r="OB232">
        <v>-962.23021592328803</v>
      </c>
      <c r="OC232">
        <v>-969.82145673422895</v>
      </c>
      <c r="OD232">
        <v>-977.44375228231297</v>
      </c>
      <c r="OE232">
        <v>-985.106659178001</v>
      </c>
      <c r="OF232">
        <v>-992.81987119688802</v>
      </c>
      <c r="OG232">
        <v>-1000.5930450247801</v>
      </c>
      <c r="OH232">
        <v>-1008.43581250408</v>
      </c>
      <c r="OI232">
        <v>-1016.35779217844</v>
      </c>
      <c r="OJ232">
        <v>-1024.3686069620301</v>
      </c>
      <c r="OK232">
        <v>-1032.4778903087199</v>
      </c>
      <c r="OL232">
        <v>-1040.6953730509199</v>
      </c>
      <c r="OM232">
        <v>-1049.0306726799799</v>
      </c>
      <c r="ON232">
        <v>-1057.49331331901</v>
      </c>
      <c r="OO232">
        <v>-1066.09300323459</v>
      </c>
      <c r="OP232">
        <v>-1074.8393815858501</v>
      </c>
      <c r="OQ232">
        <v>-1083.748590636</v>
      </c>
      <c r="OR232">
        <v>-1092.82118775667</v>
      </c>
      <c r="OS232">
        <v>-1102.0437637786299</v>
      </c>
      <c r="OT232">
        <v>-1111.4027770146599</v>
      </c>
      <c r="OU232">
        <v>-1120.88473754556</v>
      </c>
      <c r="OV232">
        <v>-1130.47617891606</v>
      </c>
      <c r="OW232">
        <v>-1140.1634946546601</v>
      </c>
      <c r="OX232">
        <v>-1149.93317841257</v>
      </c>
      <c r="OY232">
        <v>-1159.77181131666</v>
      </c>
      <c r="OZ232">
        <v>-1169.6657893746101</v>
      </c>
      <c r="PA232">
        <v>-1179.6016817494001</v>
      </c>
      <c r="PB232">
        <v>-1189.56604687647</v>
      </c>
      <c r="PC232">
        <v>-1199.54521948204</v>
      </c>
      <c r="PD232">
        <v>-1209.5257331108301</v>
      </c>
      <c r="PE232">
        <v>-1219.49415066398</v>
      </c>
      <c r="PF232">
        <v>-1229.4369528658699</v>
      </c>
      <c r="PG232">
        <v>-1239.3716949659899</v>
      </c>
      <c r="PH232">
        <v>-1249.32677685419</v>
      </c>
      <c r="PI232">
        <v>-1259.3051527693101</v>
      </c>
      <c r="PJ232">
        <v>-1269.30963634556</v>
      </c>
      <c r="PK232">
        <v>-1279.3431954923601</v>
      </c>
      <c r="PL232">
        <v>-1289.4087669666001</v>
      </c>
      <c r="PM232">
        <v>-1299.50903359118</v>
      </c>
      <c r="PN232">
        <v>-1309.6470923801601</v>
      </c>
      <c r="PO232">
        <v>-1319.82566103093</v>
      </c>
      <c r="PP232">
        <v>-1330.0476606145301</v>
      </c>
      <c r="PQ232">
        <v>-1340.31604261076</v>
      </c>
      <c r="PR232">
        <v>-1350.6336059309001</v>
      </c>
      <c r="PS232">
        <v>-1361.0033020547701</v>
      </c>
      <c r="PT232">
        <v>-1371.42802365987</v>
      </c>
      <c r="PU232">
        <v>-1381.9106067919799</v>
      </c>
      <c r="PV232">
        <v>-1392.45388780547</v>
      </c>
      <c r="PW232">
        <v>-1403.0659970215499</v>
      </c>
      <c r="PX232">
        <v>-1413.7497153004199</v>
      </c>
      <c r="PY232">
        <v>-1424.4994208373</v>
      </c>
      <c r="PZ232">
        <v>-1435.3099665275499</v>
      </c>
      <c r="QA232">
        <v>-1446.17589073412</v>
      </c>
      <c r="QB232">
        <v>-1457.0918273823199</v>
      </c>
      <c r="QC232">
        <v>-1468.0525251536001</v>
      </c>
      <c r="QD232">
        <v>-1479.05244299316</v>
      </c>
      <c r="QE232">
        <v>-1490.0864898396401</v>
      </c>
      <c r="QF232">
        <v>-1501.1490259423899</v>
      </c>
      <c r="QG232">
        <v>-1512.2348573583599</v>
      </c>
      <c r="QH232">
        <v>-1523.3386047167301</v>
      </c>
      <c r="QI232">
        <v>-1534.4548256585499</v>
      </c>
      <c r="QJ232">
        <v>-1545.57839093558</v>
      </c>
      <c r="QK232">
        <v>-1556.7036237521299</v>
      </c>
      <c r="QL232">
        <v>-1567.8254260125</v>
      </c>
      <c r="QM232">
        <v>-1578.98291214853</v>
      </c>
      <c r="QN232">
        <v>-1590.2110999496001</v>
      </c>
      <c r="QO232">
        <v>-1601.49819233112</v>
      </c>
      <c r="QP232">
        <v>-1612.83244198999</v>
      </c>
      <c r="QQ232">
        <v>-1624.2021281258801</v>
      </c>
      <c r="QR232">
        <v>-1635.5952958762</v>
      </c>
      <c r="QS232">
        <v>-1647.0004172771901</v>
      </c>
      <c r="QT232">
        <v>-1658.4054993688401</v>
      </c>
      <c r="QU232">
        <v>-1669.79904630282</v>
      </c>
      <c r="QV232">
        <v>-1681.16901229878</v>
      </c>
      <c r="QW232">
        <v>-1692.5037542675</v>
      </c>
      <c r="QX232">
        <v>-1703.7915192037599</v>
      </c>
      <c r="QY232">
        <v>-1715.02046290473</v>
      </c>
      <c r="QZ232">
        <v>-1726.17887749691</v>
      </c>
      <c r="RA232">
        <v>-1737.2550775183799</v>
      </c>
      <c r="RB232">
        <v>-1748.2370672501099</v>
      </c>
      <c r="RC232">
        <v>-1759.1120330813601</v>
      </c>
      <c r="RD232">
        <v>-1769.88390906721</v>
      </c>
      <c r="RE232">
        <v>-1780.5665469072001</v>
      </c>
      <c r="RF232">
        <v>-1791.1739074443201</v>
      </c>
      <c r="RG232">
        <v>-1801.7196205595801</v>
      </c>
      <c r="RH232">
        <v>-1812.2177642367001</v>
      </c>
      <c r="RI232">
        <v>-1822.6819302592801</v>
      </c>
      <c r="RJ232">
        <v>-1833.1261322906601</v>
      </c>
      <c r="RK232">
        <v>-1843.56420730744</v>
      </c>
      <c r="RL232">
        <v>-1854.0098513071</v>
      </c>
      <c r="RM232">
        <v>-1864.4770205774901</v>
      </c>
      <c r="RN232">
        <v>-1874.97954790935</v>
      </c>
      <c r="RO232">
        <v>-1885.5312321818601</v>
      </c>
      <c r="RP232">
        <v>-1896.14588966668</v>
      </c>
      <c r="RQ232">
        <v>-1906.83743436842</v>
      </c>
      <c r="RR232">
        <v>-1917.6195811933701</v>
      </c>
      <c r="RS232">
        <v>-1928.4748234019901</v>
      </c>
      <c r="RT232">
        <v>-1939.3742716112599</v>
      </c>
      <c r="RU232">
        <v>-1950.3148496015001</v>
      </c>
      <c r="RV232">
        <v>-1961.29335623421</v>
      </c>
      <c r="RW232">
        <v>-1972.3067194755399</v>
      </c>
      <c r="RX232">
        <v>-1983.3518511418699</v>
      </c>
      <c r="RY232">
        <v>-1994.42556205864</v>
      </c>
      <c r="RZ232">
        <v>-2005.52487566489</v>
      </c>
      <c r="SA232">
        <v>-2016.6465407608</v>
      </c>
      <c r="SB232">
        <v>-2027.7875752673899</v>
      </c>
      <c r="SC232">
        <v>-2038.94484834848</v>
      </c>
      <c r="SD232">
        <v>-2050.1151235272</v>
      </c>
      <c r="SE232">
        <v>-2061.2955729997798</v>
      </c>
      <c r="SF232">
        <v>-2072.4829472730498</v>
      </c>
      <c r="SG232">
        <v>-2083.6738297700199</v>
      </c>
      <c r="SH232">
        <v>-2094.8654870180299</v>
      </c>
      <c r="SI232">
        <v>-2106.0703649199199</v>
      </c>
      <c r="SJ232">
        <v>-2117.3010747301</v>
      </c>
      <c r="SK232">
        <v>-2128.5550924016002</v>
      </c>
      <c r="SL232">
        <v>-2139.82941397792</v>
      </c>
      <c r="SM232">
        <v>-2151.1215338218999</v>
      </c>
      <c r="SN232">
        <v>-2162.4285800310499</v>
      </c>
      <c r="SO232">
        <v>-2173.7480294862698</v>
      </c>
      <c r="SP232">
        <v>-2185.0772684943399</v>
      </c>
      <c r="SQ232">
        <v>-2196.4132267631198</v>
      </c>
      <c r="SR232">
        <v>-2207.7534978502799</v>
      </c>
      <c r="SS232">
        <v>-2219.0952162992398</v>
      </c>
      <c r="ST232">
        <v>-2230.4358819908698</v>
      </c>
      <c r="SU232">
        <v>-2241.77255519956</v>
      </c>
      <c r="SV232">
        <v>-2253.1026596113802</v>
      </c>
      <c r="SW232">
        <v>-2264.4233122877599</v>
      </c>
      <c r="SX232">
        <v>-2275.7320619632501</v>
      </c>
      <c r="SY232">
        <v>-2287.0376826337501</v>
      </c>
      <c r="SZ232">
        <v>-2298.3497793521801</v>
      </c>
      <c r="TA232">
        <v>-2309.6668221160398</v>
      </c>
      <c r="TB232">
        <v>-2320.98707801313</v>
      </c>
      <c r="TC232">
        <v>-2332.30927599913</v>
      </c>
      <c r="TD232">
        <v>-2343.6316299670202</v>
      </c>
      <c r="TE232">
        <v>-2354.95276323178</v>
      </c>
      <c r="TF232">
        <v>-2366.2709155400198</v>
      </c>
      <c r="TG232">
        <v>-2377.58477802988</v>
      </c>
      <c r="TH232">
        <v>-2388.8923058253699</v>
      </c>
      <c r="TI232">
        <v>-2400.1923929743598</v>
      </c>
      <c r="TJ232">
        <v>-2411.48333241827</v>
      </c>
      <c r="TK232">
        <v>-2422.76369979531</v>
      </c>
      <c r="TL232">
        <v>-2434.0316006933499</v>
      </c>
      <c r="TM232">
        <v>-2445.2857317685598</v>
      </c>
      <c r="TN232">
        <v>-2456.5244777133398</v>
      </c>
      <c r="TO232">
        <v>-2467.7606984427898</v>
      </c>
      <c r="TP232">
        <v>-2479.0055437107699</v>
      </c>
      <c r="TQ232">
        <v>-2490.2550200363698</v>
      </c>
      <c r="TR232">
        <v>-2501.50534670762</v>
      </c>
      <c r="TS232">
        <v>-2512.7520831932602</v>
      </c>
      <c r="TT232">
        <v>-2523.9918105266001</v>
      </c>
      <c r="TU232">
        <v>-2535.2199880537</v>
      </c>
      <c r="TV232">
        <v>-2546.4330463440101</v>
      </c>
      <c r="TW232">
        <v>-2557.6268632759202</v>
      </c>
      <c r="TX232">
        <v>-2568.7974748144202</v>
      </c>
      <c r="TY232">
        <v>-2579.94068798219</v>
      </c>
      <c r="TZ232">
        <v>-2591.05273613592</v>
      </c>
      <c r="UA232">
        <v>-2602.1294557441702</v>
      </c>
      <c r="UB232">
        <v>-2613.1668772539001</v>
      </c>
      <c r="UC232">
        <v>-2624.16129614795</v>
      </c>
      <c r="UD232">
        <v>-2635.10827741312</v>
      </c>
      <c r="UE232">
        <v>-2646.0162712965298</v>
      </c>
      <c r="UF232">
        <v>-2656.8957070940801</v>
      </c>
      <c r="UG232">
        <v>-2667.74640055488</v>
      </c>
      <c r="UH232">
        <v>-2678.5678330239398</v>
      </c>
      <c r="UI232">
        <v>-2689.3597320916401</v>
      </c>
      <c r="UJ232">
        <v>-2700.12174556127</v>
      </c>
      <c r="UK232">
        <v>-2710.8539074689102</v>
      </c>
      <c r="UL232">
        <v>-2721.5554185675201</v>
      </c>
      <c r="UM232">
        <v>-2732.2262247344402</v>
      </c>
      <c r="UN232">
        <v>-2742.8658626142201</v>
      </c>
      <c r="UO232">
        <v>-2753.4742157791102</v>
      </c>
      <c r="UP232">
        <v>-2764.0509265143601</v>
      </c>
      <c r="UQ232">
        <v>-2774.5953137372398</v>
      </c>
      <c r="UR232">
        <v>-2785.1076522111398</v>
      </c>
      <c r="US232">
        <v>-2795.5871930301601</v>
      </c>
      <c r="UT232">
        <v>-2806.03372608978</v>
      </c>
      <c r="UU232">
        <v>-2816.4515955800698</v>
      </c>
      <c r="UV232">
        <v>-2826.8439034754902</v>
      </c>
      <c r="UW232">
        <v>-2837.2095979465798</v>
      </c>
      <c r="UX232">
        <v>-2847.5467302094899</v>
      </c>
      <c r="UY232">
        <v>-2857.85444582645</v>
      </c>
      <c r="UZ232">
        <v>-2868.13100729501</v>
      </c>
      <c r="VA232">
        <v>-2878.3750513816399</v>
      </c>
      <c r="VB232">
        <v>-2888.5849287426499</v>
      </c>
      <c r="VC232">
        <v>-2898.7594231950002</v>
      </c>
      <c r="VD232">
        <v>-2908.8970862000201</v>
      </c>
      <c r="VE232">
        <v>-2918.9963951289601</v>
      </c>
      <c r="VF232">
        <v>-2929.0558775152999</v>
      </c>
      <c r="VG232">
        <v>-2939.0742164936601</v>
      </c>
      <c r="VH232">
        <v>-2949.0500054948602</v>
      </c>
      <c r="VI232">
        <v>-2958.98162102887</v>
      </c>
      <c r="VJ232">
        <v>-2968.86775875391</v>
      </c>
      <c r="VK232">
        <v>-2978.71258754052</v>
      </c>
      <c r="VL232">
        <v>-2988.5207930585502</v>
      </c>
      <c r="VM232">
        <v>-2998.2919045087101</v>
      </c>
      <c r="VN232">
        <v>-3008.0249985233199</v>
      </c>
      <c r="VO232">
        <v>-3017.7197329438</v>
      </c>
      <c r="VP232">
        <v>-3027.37542017141</v>
      </c>
      <c r="VQ232">
        <v>-3036.99155444293</v>
      </c>
      <c r="VR232">
        <v>-3046.5670904448898</v>
      </c>
      <c r="VS232">
        <v>-3056.1018199284299</v>
      </c>
      <c r="VT232">
        <v>-3065.5950543669701</v>
      </c>
      <c r="VU232">
        <v>-3075.0460936381701</v>
      </c>
      <c r="VV232">
        <v>-3084.4542666973898</v>
      </c>
      <c r="VW232">
        <v>-3093.81907422731</v>
      </c>
      <c r="VX232">
        <v>-3103.1396213783</v>
      </c>
      <c r="VY232">
        <v>-3112.4157284195398</v>
      </c>
      <c r="VZ232">
        <v>-3121.6464928786299</v>
      </c>
      <c r="WA232">
        <v>-3130.8280901483199</v>
      </c>
      <c r="WB232">
        <v>-3139.9586193004702</v>
      </c>
      <c r="WC232">
        <v>-3149.0399268915298</v>
      </c>
      <c r="WD232">
        <v>-3158.0740946872002</v>
      </c>
      <c r="WE232">
        <v>-3167.06302646928</v>
      </c>
      <c r="WF232">
        <v>-3176.0085927220598</v>
      </c>
      <c r="WG232">
        <v>-3184.9130017472498</v>
      </c>
      <c r="WH232">
        <v>-3193.7778489551001</v>
      </c>
      <c r="WI232">
        <v>-3202.60564909306</v>
      </c>
      <c r="WJ232">
        <v>-3211.39793526627</v>
      </c>
      <c r="WK232">
        <v>-3220.1570523505702</v>
      </c>
      <c r="WL232">
        <v>-3228.8846425051502</v>
      </c>
      <c r="WM232">
        <v>-3237.5826873730598</v>
      </c>
      <c r="WN232">
        <v>-3246.2534953786699</v>
      </c>
      <c r="WO232">
        <v>-3254.8987122734102</v>
      </c>
      <c r="WP232">
        <v>-3263.52037841319</v>
      </c>
      <c r="WQ232">
        <v>-3272.11679677755</v>
      </c>
      <c r="WR232">
        <v>-3280.6845189539099</v>
      </c>
      <c r="WS232">
        <v>-3289.2225334158202</v>
      </c>
    </row>
    <row r="233" spans="1:617" x14ac:dyDescent="0.25">
      <c r="A233">
        <v>-2593.5982237602798</v>
      </c>
      <c r="B233">
        <v>-2589.3199914136399</v>
      </c>
      <c r="C233">
        <v>-2584.9824373183901</v>
      </c>
      <c r="D233">
        <v>-2580.5884515718299</v>
      </c>
      <c r="E233">
        <v>-2576.1399901649902</v>
      </c>
      <c r="F233">
        <v>-2571.6402247764499</v>
      </c>
      <c r="G233">
        <v>-2567.08084110657</v>
      </c>
      <c r="H233">
        <v>-2562.4525932717402</v>
      </c>
      <c r="I233">
        <v>-2557.75720377474</v>
      </c>
      <c r="J233">
        <v>-2552.9958880546301</v>
      </c>
      <c r="K233">
        <v>-2548.1698660980701</v>
      </c>
      <c r="L233">
        <v>-2543.2808648310902</v>
      </c>
      <c r="M233">
        <v>-2538.3298511288799</v>
      </c>
      <c r="N233">
        <v>-2533.3183025128001</v>
      </c>
      <c r="O233">
        <v>-2528.2476883741801</v>
      </c>
      <c r="P233">
        <v>-2523.1192151812502</v>
      </c>
      <c r="Q233">
        <v>-2517.9341417942901</v>
      </c>
      <c r="R233">
        <v>-2512.6941435880999</v>
      </c>
      <c r="S233">
        <v>-2507.4004704520999</v>
      </c>
      <c r="T233">
        <v>-2502.0540898536901</v>
      </c>
      <c r="U233">
        <v>-2496.6569798051901</v>
      </c>
      <c r="V233">
        <v>-2491.2101092069502</v>
      </c>
      <c r="W233">
        <v>-2485.718098197</v>
      </c>
      <c r="X233">
        <v>-2480.1826908022499</v>
      </c>
      <c r="Y233">
        <v>-2474.6014195447401</v>
      </c>
      <c r="Z233">
        <v>-2468.97087601874</v>
      </c>
      <c r="AA233">
        <v>-2463.28860100063</v>
      </c>
      <c r="AB233">
        <v>-2457.5519118094498</v>
      </c>
      <c r="AC233">
        <v>-2451.7576152424799</v>
      </c>
      <c r="AD233">
        <v>-2445.9030368730901</v>
      </c>
      <c r="AE233">
        <v>-2439.9854770438401</v>
      </c>
      <c r="AF233">
        <v>-2434.00201192346</v>
      </c>
      <c r="AG233">
        <v>-2427.9496901759899</v>
      </c>
      <c r="AH233">
        <v>-2421.8260756592399</v>
      </c>
      <c r="AI233">
        <v>-2415.62798174317</v>
      </c>
      <c r="AJ233">
        <v>-2409.3527274284602</v>
      </c>
      <c r="AK233">
        <v>-2402.9976120925098</v>
      </c>
      <c r="AL233">
        <v>-2396.5594597577301</v>
      </c>
      <c r="AM233">
        <v>-2390.0370309384998</v>
      </c>
      <c r="AN233">
        <v>-2383.43278498271</v>
      </c>
      <c r="AO233">
        <v>-2376.7491536093098</v>
      </c>
      <c r="AP233">
        <v>-2369.98858121485</v>
      </c>
      <c r="AQ233">
        <v>-2363.1540349275001</v>
      </c>
      <c r="AR233">
        <v>-2356.24793522154</v>
      </c>
      <c r="AS233">
        <v>-2349.2729953971998</v>
      </c>
      <c r="AT233">
        <v>-2342.2318971702598</v>
      </c>
      <c r="AU233">
        <v>-2335.1273374565699</v>
      </c>
      <c r="AV233">
        <v>-2327.9617740467602</v>
      </c>
      <c r="AW233">
        <v>-2320.7379000255901</v>
      </c>
      <c r="AX233">
        <v>-2313.4584136175399</v>
      </c>
      <c r="AY233">
        <v>-2306.1260027676099</v>
      </c>
      <c r="AZ233">
        <v>-2298.7431184450702</v>
      </c>
      <c r="BA233">
        <v>-2291.31268831226</v>
      </c>
      <c r="BB233">
        <v>-2283.8371828374602</v>
      </c>
      <c r="BC233">
        <v>-2276.30365060641</v>
      </c>
      <c r="BD233">
        <v>-2268.6996277696198</v>
      </c>
      <c r="BE233">
        <v>-2261.0282843241198</v>
      </c>
      <c r="BF233">
        <v>-2253.2930106096201</v>
      </c>
      <c r="BG233">
        <v>-2245.4970133473298</v>
      </c>
      <c r="BH233">
        <v>-2237.6431974617099</v>
      </c>
      <c r="BI233">
        <v>-2229.7352220718299</v>
      </c>
      <c r="BJ233">
        <v>-2221.7760117254402</v>
      </c>
      <c r="BK233">
        <v>-2213.7689812766898</v>
      </c>
      <c r="BL233">
        <v>-2205.7172933090501</v>
      </c>
      <c r="BM233">
        <v>-2197.6238887546701</v>
      </c>
      <c r="BN233">
        <v>-2189.4926469509901</v>
      </c>
      <c r="BO233">
        <v>-2181.3262601419501</v>
      </c>
      <c r="BP233">
        <v>-2173.1281440224998</v>
      </c>
      <c r="BQ233">
        <v>-2164.9014551955702</v>
      </c>
      <c r="BR233">
        <v>-2156.6493637825101</v>
      </c>
      <c r="BS233">
        <v>-2148.3643552489998</v>
      </c>
      <c r="BT233">
        <v>-2140.0371052476198</v>
      </c>
      <c r="BU233">
        <v>-2131.6681483468101</v>
      </c>
      <c r="BV233">
        <v>-2123.2581863491801</v>
      </c>
      <c r="BW233">
        <v>-2114.8079696182599</v>
      </c>
      <c r="BX233">
        <v>-2106.3184627554101</v>
      </c>
      <c r="BY233">
        <v>-2097.7899090604901</v>
      </c>
      <c r="BZ233">
        <v>-2089.2232852202801</v>
      </c>
      <c r="CA233">
        <v>-2080.6193071479602</v>
      </c>
      <c r="CB233">
        <v>-2071.97848405676</v>
      </c>
      <c r="CC233">
        <v>-2063.3017849713001</v>
      </c>
      <c r="CD233">
        <v>-2054.58991624174</v>
      </c>
      <c r="CE233">
        <v>-2045.8433836705999</v>
      </c>
      <c r="CF233">
        <v>-2037.06292338655</v>
      </c>
      <c r="CG233">
        <v>-2028.2493757090001</v>
      </c>
      <c r="CH233">
        <v>-2019.4033532011599</v>
      </c>
      <c r="CI233">
        <v>-2010.50708270314</v>
      </c>
      <c r="CJ233">
        <v>-2001.54679060946</v>
      </c>
      <c r="CK233">
        <v>-1992.5289525029</v>
      </c>
      <c r="CL233">
        <v>-1983.4602478624099</v>
      </c>
      <c r="CM233">
        <v>-1974.3471407300699</v>
      </c>
      <c r="CN233">
        <v>-1965.19643971041</v>
      </c>
      <c r="CO233">
        <v>-1956.01449090239</v>
      </c>
      <c r="CP233">
        <v>-1946.8081025522899</v>
      </c>
      <c r="CQ233">
        <v>-1937.5837301517699</v>
      </c>
      <c r="CR233">
        <v>-1928.34807291266</v>
      </c>
      <c r="CS233">
        <v>-1919.1075844110701</v>
      </c>
      <c r="CT233">
        <v>-1909.8689549501501</v>
      </c>
      <c r="CU233">
        <v>-1900.6388890058299</v>
      </c>
      <c r="CV233">
        <v>-1891.4237184421399</v>
      </c>
      <c r="CW233">
        <v>-1882.23013541563</v>
      </c>
      <c r="CX233">
        <v>-1873.06484254884</v>
      </c>
      <c r="CY233">
        <v>-1863.9139448203</v>
      </c>
      <c r="CZ233">
        <v>-1854.75989712244</v>
      </c>
      <c r="DA233">
        <v>-1845.6032041830699</v>
      </c>
      <c r="DB233">
        <v>-1836.4445879580701</v>
      </c>
      <c r="DC233">
        <v>-1827.28478912368</v>
      </c>
      <c r="DD233">
        <v>-1818.12429368737</v>
      </c>
      <c r="DE233">
        <v>-1808.9639602684899</v>
      </c>
      <c r="DF233">
        <v>-1799.8044011341401</v>
      </c>
      <c r="DG233">
        <v>-1790.6462307009199</v>
      </c>
      <c r="DH233">
        <v>-1781.49018294801</v>
      </c>
      <c r="DI233">
        <v>-1772.33687079683</v>
      </c>
      <c r="DJ233">
        <v>-1763.1869080096501</v>
      </c>
      <c r="DK233">
        <v>-1754.0410232394099</v>
      </c>
      <c r="DL233">
        <v>-1744.89995937396</v>
      </c>
      <c r="DM233">
        <v>-1735.7643216251199</v>
      </c>
      <c r="DN233">
        <v>-1726.63472697935</v>
      </c>
      <c r="DO233">
        <v>-1717.5271830306799</v>
      </c>
      <c r="DP233">
        <v>-1708.45272203492</v>
      </c>
      <c r="DQ233">
        <v>-1699.40441643184</v>
      </c>
      <c r="DR233">
        <v>-1690.37536210087</v>
      </c>
      <c r="DS233">
        <v>-1681.3587520569199</v>
      </c>
      <c r="DT233">
        <v>-1672.3475485684401</v>
      </c>
      <c r="DU233">
        <v>-1663.33508388366</v>
      </c>
      <c r="DV233">
        <v>-1654.3141884512199</v>
      </c>
      <c r="DW233">
        <v>-1645.27819942521</v>
      </c>
      <c r="DX233">
        <v>-1636.22006818764</v>
      </c>
      <c r="DY233">
        <v>-1627.1329952291601</v>
      </c>
      <c r="DZ233">
        <v>-1618.01019222286</v>
      </c>
      <c r="EA233">
        <v>-1608.84449595616</v>
      </c>
      <c r="EB233">
        <v>-1599.6292316220199</v>
      </c>
      <c r="EC233">
        <v>-1590.3574824222901</v>
      </c>
      <c r="ED233">
        <v>-1581.02233347433</v>
      </c>
      <c r="EE233">
        <v>-1571.6116066371501</v>
      </c>
      <c r="EF233">
        <v>-1562.1244349748599</v>
      </c>
      <c r="EG233">
        <v>-1552.5706537906501</v>
      </c>
      <c r="EH233">
        <v>-1542.9601102245399</v>
      </c>
      <c r="EI233">
        <v>-1533.3028914921199</v>
      </c>
      <c r="EJ233">
        <v>-1523.6087298427201</v>
      </c>
      <c r="EK233">
        <v>-1513.8876998143201</v>
      </c>
      <c r="EL233">
        <v>-1504.1496548857299</v>
      </c>
      <c r="EM233">
        <v>-1494.40442659123</v>
      </c>
      <c r="EN233">
        <v>-1484.6621126124001</v>
      </c>
      <c r="EO233">
        <v>-1474.9324373024499</v>
      </c>
      <c r="EP233">
        <v>-1465.2253587513801</v>
      </c>
      <c r="EQ233">
        <v>-1455.5508506549299</v>
      </c>
      <c r="ER233">
        <v>-1445.9187490327699</v>
      </c>
      <c r="ES233">
        <v>-1436.3390268641699</v>
      </c>
      <c r="ET233">
        <v>-1426.82164893617</v>
      </c>
      <c r="EU233">
        <v>-1417.34845189353</v>
      </c>
      <c r="EV233">
        <v>-1407.8948394408501</v>
      </c>
      <c r="EW233">
        <v>-1398.4606059529201</v>
      </c>
      <c r="EX233">
        <v>-1389.0459986849801</v>
      </c>
      <c r="EY233">
        <v>-1379.65056452269</v>
      </c>
      <c r="EZ233">
        <v>-1370.27468433229</v>
      </c>
      <c r="FA233">
        <v>-1360.9178983024301</v>
      </c>
      <c r="FB233">
        <v>-1351.58046110185</v>
      </c>
      <c r="FC233">
        <v>-1342.2621615452099</v>
      </c>
      <c r="FD233">
        <v>-1332.96301542475</v>
      </c>
      <c r="FE233">
        <v>-1323.68292202253</v>
      </c>
      <c r="FF233">
        <v>-1314.42178546431</v>
      </c>
      <c r="FG233">
        <v>-1305.17974738155</v>
      </c>
      <c r="FH233">
        <v>-1295.9565827122301</v>
      </c>
      <c r="FI233">
        <v>-1286.7521971394001</v>
      </c>
      <c r="FJ233">
        <v>-1277.56672027124</v>
      </c>
      <c r="FK233">
        <v>-1268.39038528369</v>
      </c>
      <c r="FL233">
        <v>-1259.2164210116</v>
      </c>
      <c r="FM233">
        <v>-1250.04848693234</v>
      </c>
      <c r="FN233">
        <v>-1240.89061279918</v>
      </c>
      <c r="FO233">
        <v>-1231.7465659870099</v>
      </c>
      <c r="FP233">
        <v>-1222.6203632132399</v>
      </c>
      <c r="FQ233">
        <v>-1213.51567250569</v>
      </c>
      <c r="FR233">
        <v>-1204.43650238956</v>
      </c>
      <c r="FS233">
        <v>-1195.38676581189</v>
      </c>
      <c r="FT233">
        <v>-1186.37010167633</v>
      </c>
      <c r="FU233">
        <v>-1177.39066372199</v>
      </c>
      <c r="FV233">
        <v>-1168.4522196820101</v>
      </c>
      <c r="FW233">
        <v>-1159.5585578011001</v>
      </c>
      <c r="FX233">
        <v>-1150.7136888161299</v>
      </c>
      <c r="FY233">
        <v>-1141.92139499122</v>
      </c>
      <c r="FZ233">
        <v>-1133.18557438419</v>
      </c>
      <c r="GA233">
        <v>-1124.4757896245601</v>
      </c>
      <c r="GB233">
        <v>-1115.76538453122</v>
      </c>
      <c r="GC233">
        <v>-1107.06371844553</v>
      </c>
      <c r="GD233">
        <v>-1098.3799271419</v>
      </c>
      <c r="GE233">
        <v>-1089.72338335577</v>
      </c>
      <c r="GF233">
        <v>-1081.1034568944599</v>
      </c>
      <c r="GG233">
        <v>-1072.52951350025</v>
      </c>
      <c r="GH233">
        <v>-1064.01068924367</v>
      </c>
      <c r="GI233">
        <v>-1055.5563479514699</v>
      </c>
      <c r="GJ233">
        <v>-1047.17587474061</v>
      </c>
      <c r="GK233">
        <v>-1038.8786226136001</v>
      </c>
      <c r="GL233">
        <v>-1030.67372542935</v>
      </c>
      <c r="GM233">
        <v>-1022.5706235696</v>
      </c>
      <c r="GN233">
        <v>-1014.57856342426</v>
      </c>
      <c r="GO233">
        <v>-1006.70691369483</v>
      </c>
      <c r="GP233">
        <v>-998.96492286589</v>
      </c>
      <c r="GQ233">
        <v>-991.352983187718</v>
      </c>
      <c r="GR233">
        <v>-983.86061177442195</v>
      </c>
      <c r="GS233">
        <v>-976.48085178681197</v>
      </c>
      <c r="GT233">
        <v>-969.20668669764598</v>
      </c>
      <c r="GU233">
        <v>-962.03115297068405</v>
      </c>
      <c r="GV233">
        <v>-954.94729642984896</v>
      </c>
      <c r="GW233">
        <v>-947.94815446559903</v>
      </c>
      <c r="GX233">
        <v>-941.02671407833702</v>
      </c>
      <c r="GY233">
        <v>-934.17600838329804</v>
      </c>
      <c r="GZ233">
        <v>-927.38914349198501</v>
      </c>
      <c r="HA233">
        <v>-920.65903974734204</v>
      </c>
      <c r="HB233">
        <v>-913.97880101816497</v>
      </c>
      <c r="HC233">
        <v>-907.34140273305798</v>
      </c>
      <c r="HD233">
        <v>-900.73995267779799</v>
      </c>
      <c r="HE233">
        <v>-894.16736599341004</v>
      </c>
      <c r="HF233">
        <v>-887.61674801274705</v>
      </c>
      <c r="HG233">
        <v>-881.04917431786998</v>
      </c>
      <c r="HH233">
        <v>-874.44409843409301</v>
      </c>
      <c r="HI233">
        <v>-867.82232532795797</v>
      </c>
      <c r="HJ233">
        <v>-861.20442365934696</v>
      </c>
      <c r="HK233">
        <v>-854.61114077033801</v>
      </c>
      <c r="HL233">
        <v>-848.063104829743</v>
      </c>
      <c r="HM233">
        <v>-841.58100118671405</v>
      </c>
      <c r="HN233">
        <v>-835.18551554864496</v>
      </c>
      <c r="HO233">
        <v>-828.897342952023</v>
      </c>
      <c r="HP233">
        <v>-822.73716928336398</v>
      </c>
      <c r="HQ233">
        <v>-816.72567875492996</v>
      </c>
      <c r="HR233">
        <v>-810.88355725323595</v>
      </c>
      <c r="HS233">
        <v>-805.231435610208</v>
      </c>
      <c r="HT233">
        <v>-799.79006355868103</v>
      </c>
      <c r="HU233">
        <v>-794.58000452554302</v>
      </c>
      <c r="HV233">
        <v>-789.62206966809902</v>
      </c>
      <c r="HW233">
        <v>-784.95189998129695</v>
      </c>
      <c r="HX233">
        <v>-780.57187102428497</v>
      </c>
      <c r="HY233">
        <v>-776.45240022286703</v>
      </c>
      <c r="HZ233">
        <v>-772.56414782744298</v>
      </c>
      <c r="IA233">
        <v>-768.87758912956804</v>
      </c>
      <c r="IB233">
        <v>-765.36333060999198</v>
      </c>
      <c r="IC233">
        <v>-761.99190692115201</v>
      </c>
      <c r="ID233">
        <v>-758.73385549558202</v>
      </c>
      <c r="IE233">
        <v>-755.55972067305504</v>
      </c>
      <c r="IF233">
        <v>-752.44003913852498</v>
      </c>
      <c r="IG233">
        <v>-749.34534739782703</v>
      </c>
      <c r="IH233">
        <v>-746.24619185432198</v>
      </c>
      <c r="II233">
        <v>-743.11316499512702</v>
      </c>
      <c r="IJ233">
        <v>-739.91674770303405</v>
      </c>
      <c r="IK233">
        <v>-736.62760303960397</v>
      </c>
      <c r="IL233">
        <v>-733.21614561947899</v>
      </c>
      <c r="IM233">
        <v>-729.75241620983195</v>
      </c>
      <c r="IN233">
        <v>-726.32188670226697</v>
      </c>
      <c r="IO233">
        <v>-722.91799212658896</v>
      </c>
      <c r="IP233">
        <v>-719.53441553911102</v>
      </c>
      <c r="IQ233">
        <v>-716.16477734888599</v>
      </c>
      <c r="IR233">
        <v>-712.80257601162805</v>
      </c>
      <c r="IS233">
        <v>-709.441556786771</v>
      </c>
      <c r="IT233">
        <v>-706.07521684509004</v>
      </c>
      <c r="IU233">
        <v>-702.69717375340201</v>
      </c>
      <c r="IV233">
        <v>-699.30105348091899</v>
      </c>
      <c r="IW233">
        <v>-695.88035562024595</v>
      </c>
      <c r="IX233">
        <v>-692.42881948134095</v>
      </c>
      <c r="IY233">
        <v>-688.93994295146399</v>
      </c>
      <c r="IZ233">
        <v>-685.40735274740302</v>
      </c>
      <c r="JA233">
        <v>-681.82472451191904</v>
      </c>
      <c r="JB233">
        <v>-678.18550164613805</v>
      </c>
      <c r="JC233">
        <v>-674.40270064553795</v>
      </c>
      <c r="JD233">
        <v>-670.41989504763103</v>
      </c>
      <c r="JE233">
        <v>-666.27650769044806</v>
      </c>
      <c r="JF233">
        <v>-662.01214266409102</v>
      </c>
      <c r="JG233">
        <v>-657.66628213640297</v>
      </c>
      <c r="JH233">
        <v>-653.27852891254702</v>
      </c>
      <c r="JI233">
        <v>-648.88830711549303</v>
      </c>
      <c r="JJ233">
        <v>-644.53521877175694</v>
      </c>
      <c r="JK233">
        <v>-640.25874177395701</v>
      </c>
      <c r="JL233">
        <v>-636.09842832701395</v>
      </c>
      <c r="JM233">
        <v>-632.09381643200402</v>
      </c>
      <c r="JN233">
        <v>-628.28439124705199</v>
      </c>
      <c r="JO233">
        <v>-624.70969041499404</v>
      </c>
      <c r="JP233">
        <v>-621.40926332958702</v>
      </c>
      <c r="JQ233">
        <v>-618.4226457492</v>
      </c>
      <c r="JR233">
        <v>-615.78932806494799</v>
      </c>
      <c r="JS233">
        <v>-613.50067859830403</v>
      </c>
      <c r="JT233">
        <v>-611.50473828869201</v>
      </c>
      <c r="JU233">
        <v>-609.775854048783</v>
      </c>
      <c r="JV233">
        <v>-608.28863062940604</v>
      </c>
      <c r="JW233">
        <v>-607.01748459097701</v>
      </c>
      <c r="JX233">
        <v>-605.93682708180097</v>
      </c>
      <c r="JY233">
        <v>-605.02126096823895</v>
      </c>
      <c r="JZ233">
        <v>-604.24513953284395</v>
      </c>
      <c r="KA233">
        <v>-603.58299506753599</v>
      </c>
      <c r="KB233">
        <v>-603.00925424047398</v>
      </c>
      <c r="KC233">
        <v>-602.498386423954</v>
      </c>
      <c r="KD233">
        <v>-602.02487127713596</v>
      </c>
      <c r="KE233">
        <v>-601.56318194125004</v>
      </c>
      <c r="KF233">
        <v>-601.087799181273</v>
      </c>
      <c r="KG233">
        <v>-600.57319631755604</v>
      </c>
      <c r="KH233">
        <v>-599.99385283013805</v>
      </c>
      <c r="KI233">
        <v>-599.34140794562597</v>
      </c>
      <c r="KJ233">
        <v>-598.63936269693295</v>
      </c>
      <c r="KK233">
        <v>-597.90965082754599</v>
      </c>
      <c r="KL233">
        <v>-597.17443960752098</v>
      </c>
      <c r="KM233">
        <v>-596.45566801333496</v>
      </c>
      <c r="KN233">
        <v>-595.77544189057596</v>
      </c>
      <c r="KO233">
        <v>-595.15581780059597</v>
      </c>
      <c r="KP233">
        <v>-594.61872521165799</v>
      </c>
      <c r="KQ233">
        <v>-594.18627855086595</v>
      </c>
      <c r="KR233">
        <v>-593.88059412979101</v>
      </c>
      <c r="KS233">
        <v>-593.72359429923904</v>
      </c>
      <c r="KT233">
        <v>-593.73734067443195</v>
      </c>
      <c r="KU233">
        <v>-593.94394116454498</v>
      </c>
      <c r="KV233">
        <v>-594.36532876548597</v>
      </c>
      <c r="KW233">
        <v>-595.02367559099196</v>
      </c>
      <c r="KX233">
        <v>-595.940914816092</v>
      </c>
      <c r="KY233">
        <v>-597.08095233951099</v>
      </c>
      <c r="KZ233">
        <v>-598.39176708533296</v>
      </c>
      <c r="LA233">
        <v>-599.87169854367198</v>
      </c>
      <c r="LB233">
        <v>-601.51901844136501</v>
      </c>
      <c r="LC233">
        <v>-603.33200729695898</v>
      </c>
      <c r="LD233">
        <v>-605.30900346367798</v>
      </c>
      <c r="LE233">
        <v>-607.44828016349004</v>
      </c>
      <c r="LF233">
        <v>-609.74817763408805</v>
      </c>
      <c r="LG233">
        <v>-612.20691739137499</v>
      </c>
      <c r="LH233">
        <v>-614.82289045240998</v>
      </c>
      <c r="LI233">
        <v>-617.594259151335</v>
      </c>
      <c r="LJ233">
        <v>-620.51947272920097</v>
      </c>
      <c r="LK233">
        <v>-623.59676074606705</v>
      </c>
      <c r="LL233">
        <v>-626.82439211760698</v>
      </c>
      <c r="LM233">
        <v>-630.20070427034796</v>
      </c>
      <c r="LN233">
        <v>-633.72397736459595</v>
      </c>
      <c r="LO233">
        <v>-637.49000278160497</v>
      </c>
      <c r="LP233">
        <v>-641.57105223394399</v>
      </c>
      <c r="LQ233">
        <v>-645.92998447538002</v>
      </c>
      <c r="LR233">
        <v>-650.52977444266105</v>
      </c>
      <c r="LS233">
        <v>-655.33333334319104</v>
      </c>
      <c r="LT233">
        <v>-660.30357875425796</v>
      </c>
      <c r="LU233">
        <v>-665.40348483395996</v>
      </c>
      <c r="LV233">
        <v>-670.59591111471298</v>
      </c>
      <c r="LW233">
        <v>-675.84382556385503</v>
      </c>
      <c r="LX233">
        <v>-681.110205508891</v>
      </c>
      <c r="LY233">
        <v>-686.35791066135596</v>
      </c>
      <c r="LZ233">
        <v>-691.54990976723604</v>
      </c>
      <c r="MA233">
        <v>-696.64912168875696</v>
      </c>
      <c r="MB233">
        <v>-701.61846328672402</v>
      </c>
      <c r="MC233">
        <v>-706.42090608719298</v>
      </c>
      <c r="MD233">
        <v>-711.01930325269598</v>
      </c>
      <c r="ME233">
        <v>-715.44274262105205</v>
      </c>
      <c r="MF233">
        <v>-719.75520424248202</v>
      </c>
      <c r="MG233">
        <v>-723.972354800527</v>
      </c>
      <c r="MH233">
        <v>-728.10981301052698</v>
      </c>
      <c r="MI233">
        <v>-732.18307345391997</v>
      </c>
      <c r="MJ233">
        <v>-736.207803920066</v>
      </c>
      <c r="MK233">
        <v>-740.19956696389897</v>
      </c>
      <c r="ML233">
        <v>-744.17396709691297</v>
      </c>
      <c r="MM233">
        <v>-748.14656516869502</v>
      </c>
      <c r="MN233">
        <v>-752.132968681026</v>
      </c>
      <c r="MO233">
        <v>-756.14873719855404</v>
      </c>
      <c r="MP233">
        <v>-760.20948381429196</v>
      </c>
      <c r="MQ233">
        <v>-764.33081549265705</v>
      </c>
      <c r="MR233">
        <v>-768.52829532594399</v>
      </c>
      <c r="MS233">
        <v>-772.81752893146597</v>
      </c>
      <c r="MT233">
        <v>-777.21407476805496</v>
      </c>
      <c r="MU233">
        <v>-781.64180221939603</v>
      </c>
      <c r="MV233">
        <v>-786.02689010756296</v>
      </c>
      <c r="MW233">
        <v>-790.38823803276705</v>
      </c>
      <c r="MX233">
        <v>-794.74504332634899</v>
      </c>
      <c r="MY233">
        <v>-799.11620149241901</v>
      </c>
      <c r="MZ233">
        <v>-803.52085181744701</v>
      </c>
      <c r="NA233">
        <v>-807.97795272516305</v>
      </c>
      <c r="NB233">
        <v>-812.50652026376497</v>
      </c>
      <c r="NC233">
        <v>-817.12563773843704</v>
      </c>
      <c r="ND233">
        <v>-821.85431545809399</v>
      </c>
      <c r="NE233">
        <v>-826.71157658839002</v>
      </c>
      <c r="NF233">
        <v>-831.71649507434404</v>
      </c>
      <c r="NG233">
        <v>-836.888031761516</v>
      </c>
      <c r="NH233">
        <v>-842.245261342503</v>
      </c>
      <c r="NI233">
        <v>-847.80726840742602</v>
      </c>
      <c r="NJ233">
        <v>-853.59294080557595</v>
      </c>
      <c r="NK233">
        <v>-859.60719492667101</v>
      </c>
      <c r="NL233">
        <v>-865.83150419482604</v>
      </c>
      <c r="NM233">
        <v>-872.25004137246401</v>
      </c>
      <c r="NN233">
        <v>-878.84685075074299</v>
      </c>
      <c r="NO233">
        <v>-885.606113494483</v>
      </c>
      <c r="NP233">
        <v>-892.51198795206801</v>
      </c>
      <c r="NQ233">
        <v>-899.54853076510699</v>
      </c>
      <c r="NR233">
        <v>-906.69991281155706</v>
      </c>
      <c r="NS233">
        <v>-913.95023532162702</v>
      </c>
      <c r="NT233">
        <v>-921.28361953080002</v>
      </c>
      <c r="NU233">
        <v>-928.68422976803004</v>
      </c>
      <c r="NV233">
        <v>-936.136118757943</v>
      </c>
      <c r="NW233">
        <v>-943.62345307220005</v>
      </c>
      <c r="NX233">
        <v>-951.13040451545498</v>
      </c>
      <c r="NY233">
        <v>-958.64102581233499</v>
      </c>
      <c r="NZ233">
        <v>-966.139481291793</v>
      </c>
      <c r="OA233">
        <v>-973.63386667768395</v>
      </c>
      <c r="OB233">
        <v>-981.14846085551301</v>
      </c>
      <c r="OC233">
        <v>-988.691677822305</v>
      </c>
      <c r="OD233">
        <v>-996.27188190153902</v>
      </c>
      <c r="OE233">
        <v>-1003.8974975562199</v>
      </c>
      <c r="OF233">
        <v>-1011.57699757583</v>
      </c>
      <c r="OG233">
        <v>-1019.31862496111</v>
      </c>
      <c r="OH233">
        <v>-1027.13091745365</v>
      </c>
      <c r="OI233">
        <v>-1035.02223773375</v>
      </c>
      <c r="OJ233">
        <v>-1043.0008859203199</v>
      </c>
      <c r="OK233">
        <v>-1051.0754693716201</v>
      </c>
      <c r="OL233">
        <v>-1059.25409242352</v>
      </c>
      <c r="OM233">
        <v>-1067.5454845045799</v>
      </c>
      <c r="ON233">
        <v>-1075.9578875408099</v>
      </c>
      <c r="OO233">
        <v>-1084.4995374154801</v>
      </c>
      <c r="OP233">
        <v>-1093.1791609872901</v>
      </c>
      <c r="OQ233">
        <v>-1102.01236112523</v>
      </c>
      <c r="OR233">
        <v>-1111.00103599357</v>
      </c>
      <c r="OS233">
        <v>-1120.13278950677</v>
      </c>
      <c r="OT233">
        <v>-1129.39496840279</v>
      </c>
      <c r="OU233">
        <v>-1138.7753072789601</v>
      </c>
      <c r="OV233">
        <v>-1148.2612753018</v>
      </c>
      <c r="OW233">
        <v>-1157.8402445645199</v>
      </c>
      <c r="OX233">
        <v>-1167.49980821947</v>
      </c>
      <c r="OY233">
        <v>-1177.2275656956899</v>
      </c>
      <c r="OZ233">
        <v>-1187.0108790407601</v>
      </c>
      <c r="PA233">
        <v>-1196.8373476837401</v>
      </c>
      <c r="PB233">
        <v>-1206.6945781710699</v>
      </c>
      <c r="PC233">
        <v>-1216.5699225047999</v>
      </c>
      <c r="PD233">
        <v>-1226.45086288732</v>
      </c>
      <c r="PE233">
        <v>-1236.3251215965799</v>
      </c>
      <c r="PF233">
        <v>-1246.18017377966</v>
      </c>
      <c r="PG233">
        <v>-1256.0332294351001</v>
      </c>
      <c r="PH233">
        <v>-1265.9116884104701</v>
      </c>
      <c r="PI233">
        <v>-1275.81746220074</v>
      </c>
      <c r="PJ233">
        <v>-1285.75296075201</v>
      </c>
      <c r="PK233">
        <v>-1295.72034454355</v>
      </c>
      <c r="PL233">
        <v>-1305.72177710706</v>
      </c>
      <c r="PM233">
        <v>-1315.75966127116</v>
      </c>
      <c r="PN233">
        <v>-1325.8359163647899</v>
      </c>
      <c r="PO233">
        <v>-1335.9529571777</v>
      </c>
      <c r="PP233">
        <v>-1346.11293713387</v>
      </c>
      <c r="PQ233">
        <v>-1356.3179006228099</v>
      </c>
      <c r="PR233">
        <v>-1366.57036512991</v>
      </c>
      <c r="PS233">
        <v>-1376.8723817417399</v>
      </c>
      <c r="PT233">
        <v>-1387.2259934148401</v>
      </c>
      <c r="PU233">
        <v>-1397.6337149404201</v>
      </c>
      <c r="PV233">
        <v>-1408.0976045846401</v>
      </c>
      <c r="PW233">
        <v>-1418.62634214167</v>
      </c>
      <c r="PX233">
        <v>-1429.2236567683201</v>
      </c>
      <c r="PY233">
        <v>-1439.88455339343</v>
      </c>
      <c r="PZ233">
        <v>-1450.6038080527601</v>
      </c>
      <c r="QA233">
        <v>-1461.3766626982699</v>
      </c>
      <c r="QB233">
        <v>-1472.1976443814401</v>
      </c>
      <c r="QC233">
        <v>-1483.06188302953</v>
      </c>
      <c r="QD233">
        <v>-1493.9642708301801</v>
      </c>
      <c r="QE233">
        <v>-1504.8996931496499</v>
      </c>
      <c r="QF233">
        <v>-1515.86315982261</v>
      </c>
      <c r="QG233">
        <v>-1526.84942965958</v>
      </c>
      <c r="QH233">
        <v>-1537.85352774275</v>
      </c>
      <c r="QI233">
        <v>-1548.87021067101</v>
      </c>
      <c r="QJ233">
        <v>-1559.89472302839</v>
      </c>
      <c r="QK233">
        <v>-1570.92160532261</v>
      </c>
      <c r="QL233">
        <v>-1581.9460987270299</v>
      </c>
      <c r="QM233">
        <v>-1593.00430924991</v>
      </c>
      <c r="QN233">
        <v>-1604.1287025628999</v>
      </c>
      <c r="QO233">
        <v>-1615.3084586703101</v>
      </c>
      <c r="QP233">
        <v>-1626.53300733932</v>
      </c>
      <c r="QQ233">
        <v>-1637.7913004597499</v>
      </c>
      <c r="QR233">
        <v>-1649.0727659453901</v>
      </c>
      <c r="QS233">
        <v>-1660.3664590982</v>
      </c>
      <c r="QT233">
        <v>-1671.66169323739</v>
      </c>
      <c r="QU233">
        <v>-1682.9476512953399</v>
      </c>
      <c r="QV233">
        <v>-1694.2136525718399</v>
      </c>
      <c r="QW233">
        <v>-1705.4487483038099</v>
      </c>
      <c r="QX233">
        <v>-1716.6422524647801</v>
      </c>
      <c r="QY233">
        <v>-1727.7834735302999</v>
      </c>
      <c r="QZ233">
        <v>-1738.8614761314</v>
      </c>
      <c r="RA233">
        <v>-1749.86544098884</v>
      </c>
      <c r="RB233">
        <v>-1760.7848005640201</v>
      </c>
      <c r="RC233">
        <v>-1771.6086906625901</v>
      </c>
      <c r="RD233">
        <v>-1782.3417769933001</v>
      </c>
      <c r="RE233">
        <v>-1792.9961841059701</v>
      </c>
      <c r="RF233">
        <v>-1803.5840353513499</v>
      </c>
      <c r="RG233">
        <v>-1814.11781336014</v>
      </c>
      <c r="RH233">
        <v>-1824.6093943522301</v>
      </c>
      <c r="RI233">
        <v>-1835.0711604742901</v>
      </c>
      <c r="RJ233">
        <v>-1845.51521498595</v>
      </c>
      <c r="RK233">
        <v>-1855.9538160480299</v>
      </c>
      <c r="RL233">
        <v>-1866.3989616546301</v>
      </c>
      <c r="RM233">
        <v>-1876.86313921796</v>
      </c>
      <c r="RN233">
        <v>-1887.3583429631699</v>
      </c>
      <c r="RO233">
        <v>-1897.89671011771</v>
      </c>
      <c r="RP233">
        <v>-1908.4905929875999</v>
      </c>
      <c r="RQ233">
        <v>-1919.15212126242</v>
      </c>
      <c r="RR233">
        <v>-1929.89341692212</v>
      </c>
      <c r="RS233">
        <v>-1940.69792750994</v>
      </c>
      <c r="RT233">
        <v>-1951.5394211944999</v>
      </c>
      <c r="RU233">
        <v>-1962.4153768458</v>
      </c>
      <c r="RV233">
        <v>-1973.3237653839601</v>
      </c>
      <c r="RW233">
        <v>-1984.26229863708</v>
      </c>
      <c r="RX233">
        <v>-1995.22846145575</v>
      </c>
      <c r="RY233">
        <v>-2006.2202187795001</v>
      </c>
      <c r="RZ233">
        <v>-2017.2350561753999</v>
      </c>
      <c r="SA233">
        <v>-2028.2708049719799</v>
      </c>
      <c r="SB233">
        <v>-2039.32519117013</v>
      </c>
      <c r="SC233">
        <v>-2050.3959459726202</v>
      </c>
      <c r="SD233">
        <v>-2061.4807730775301</v>
      </c>
      <c r="SE233">
        <v>-2072.5771740159098</v>
      </c>
      <c r="SF233">
        <v>-2083.6831977647598</v>
      </c>
      <c r="SG233">
        <v>-2094.7962545905898</v>
      </c>
      <c r="SH233">
        <v>-2105.9144071606202</v>
      </c>
      <c r="SI233">
        <v>-2117.0485526866901</v>
      </c>
      <c r="SJ233">
        <v>-2128.2098794005501</v>
      </c>
      <c r="SK233">
        <v>-2139.3954016401999</v>
      </c>
      <c r="SL233">
        <v>-2150.6022247606802</v>
      </c>
      <c r="SM233">
        <v>-2161.8276288890402</v>
      </c>
      <c r="SN233">
        <v>-2173.06871040952</v>
      </c>
      <c r="SO233">
        <v>-2184.3229793548198</v>
      </c>
      <c r="SP233">
        <v>-2195.5870490920602</v>
      </c>
      <c r="SQ233">
        <v>-2206.8584715178799</v>
      </c>
      <c r="SR233">
        <v>-2218.1342877584598</v>
      </c>
      <c r="SS233">
        <v>-2229.41180784367</v>
      </c>
      <c r="ST233">
        <v>-2240.6881123655098</v>
      </c>
      <c r="SU233">
        <v>-2251.9605188916898</v>
      </c>
      <c r="SV233">
        <v>-2263.2258154369601</v>
      </c>
      <c r="SW233">
        <v>-2274.4815926472902</v>
      </c>
      <c r="SX233">
        <v>-2285.72464535881</v>
      </c>
      <c r="SY233">
        <v>-2296.9647796274799</v>
      </c>
      <c r="SZ233">
        <v>-2308.2125258011001</v>
      </c>
      <c r="TA233">
        <v>-2319.4656857732598</v>
      </c>
      <c r="TB233">
        <v>-2330.7225393149401</v>
      </c>
      <c r="TC233">
        <v>-2341.98183809394</v>
      </c>
      <c r="TD233">
        <v>-2353.2411525408802</v>
      </c>
      <c r="TE233">
        <v>-2364.49922164593</v>
      </c>
      <c r="TF233">
        <v>-2375.7538779219799</v>
      </c>
      <c r="TG233">
        <v>-2387.0036109545699</v>
      </c>
      <c r="TH233">
        <v>-2398.2467297009598</v>
      </c>
      <c r="TI233">
        <v>-2409.4812473022998</v>
      </c>
      <c r="TJ233">
        <v>-2420.7057056118301</v>
      </c>
      <c r="TK233">
        <v>-2431.9178938455302</v>
      </c>
      <c r="TL233">
        <v>-2443.1163270684701</v>
      </c>
      <c r="TM233">
        <v>-2454.2992938981502</v>
      </c>
      <c r="TN233">
        <v>-2465.4650726725799</v>
      </c>
      <c r="TO233">
        <v>-2476.6250832109099</v>
      </c>
      <c r="TP233">
        <v>-2487.7902773908199</v>
      </c>
      <c r="TQ233">
        <v>-2498.9570224136201</v>
      </c>
      <c r="TR233">
        <v>-2510.1219376269501</v>
      </c>
      <c r="TS233">
        <v>-2521.2816352135101</v>
      </c>
      <c r="TT233">
        <v>-2532.4329533063301</v>
      </c>
      <c r="TU233">
        <v>-2543.5723024036301</v>
      </c>
      <c r="TV233">
        <v>-2554.6962489930902</v>
      </c>
      <c r="TW233">
        <v>-2565.8016693648901</v>
      </c>
      <c r="TX233">
        <v>-2576.8847029641302</v>
      </c>
      <c r="TY233">
        <v>-2587.9426689157799</v>
      </c>
      <c r="TZ233">
        <v>-2598.97145869325</v>
      </c>
      <c r="UA233">
        <v>-2609.9681875875599</v>
      </c>
      <c r="UB233">
        <v>-2620.9292129883402</v>
      </c>
      <c r="UC233">
        <v>-2631.8513657394001</v>
      </c>
      <c r="UD233">
        <v>-2642.7310711660398</v>
      </c>
      <c r="UE233">
        <v>-2653.5770901095898</v>
      </c>
      <c r="UF233">
        <v>-2664.3996913033502</v>
      </c>
      <c r="UG233">
        <v>-2675.1978704314902</v>
      </c>
      <c r="UH233">
        <v>-2685.97083897322</v>
      </c>
      <c r="UI233">
        <v>-2696.7173528953299</v>
      </c>
      <c r="UJ233">
        <v>-2707.43640489168</v>
      </c>
      <c r="UK233">
        <v>-2718.12697413771</v>
      </c>
      <c r="UL233">
        <v>-2728.7883222309201</v>
      </c>
      <c r="UM233">
        <v>-2739.41915059657</v>
      </c>
      <c r="UN233">
        <v>-2750.0187303951798</v>
      </c>
      <c r="UO233">
        <v>-2760.58578398396</v>
      </c>
      <c r="UP233">
        <v>-2771.1195557352498</v>
      </c>
      <c r="UQ233">
        <v>-2781.6190249487699</v>
      </c>
      <c r="UR233">
        <v>-2792.0829444767401</v>
      </c>
      <c r="US233">
        <v>-2802.5105549846899</v>
      </c>
      <c r="UT233">
        <v>-2812.90059079096</v>
      </c>
      <c r="UU233">
        <v>-2823.2574434365001</v>
      </c>
      <c r="UV233">
        <v>-2833.5850581693298</v>
      </c>
      <c r="UW233">
        <v>-2843.8827354606501</v>
      </c>
      <c r="UX233">
        <v>-2854.14952064511</v>
      </c>
      <c r="UY233">
        <v>-2864.3844401504998</v>
      </c>
      <c r="UZ233">
        <v>-2874.58657877725</v>
      </c>
      <c r="VA233">
        <v>-2884.7549704910598</v>
      </c>
      <c r="VB233">
        <v>-2894.8889278485599</v>
      </c>
      <c r="VC233">
        <v>-2904.98723098751</v>
      </c>
      <c r="VD233">
        <v>-2915.04941782264</v>
      </c>
      <c r="VE233">
        <v>-2925.07406920534</v>
      </c>
      <c r="VF233">
        <v>-2935.0607089397499</v>
      </c>
      <c r="VG233">
        <v>-2945.0081484993998</v>
      </c>
      <c r="VH233">
        <v>-2954.9154382343499</v>
      </c>
      <c r="VI233">
        <v>-2964.7821133177199</v>
      </c>
      <c r="VJ233">
        <v>-2974.6067409581101</v>
      </c>
      <c r="VK233">
        <v>-2984.3929271659899</v>
      </c>
      <c r="VL233">
        <v>-2994.1440485139901</v>
      </c>
      <c r="VM233">
        <v>-3003.8593389706398</v>
      </c>
      <c r="VN233">
        <v>-3013.5385798748398</v>
      </c>
      <c r="VO233">
        <v>-3023.1805496827101</v>
      </c>
      <c r="VP233">
        <v>-3032.7847354742398</v>
      </c>
      <c r="VQ233">
        <v>-3042.3509027960999</v>
      </c>
      <c r="VR233">
        <v>-3051.8778414733601</v>
      </c>
      <c r="VS233">
        <v>-3061.3652848760698</v>
      </c>
      <c r="VT233">
        <v>-3070.8122624223502</v>
      </c>
      <c r="VU233">
        <v>-3080.2185442064501</v>
      </c>
      <c r="VV233">
        <v>-3089.5828967233301</v>
      </c>
      <c r="VW233">
        <v>-3098.9052991653102</v>
      </c>
      <c r="VX233">
        <v>-3108.1848130027502</v>
      </c>
      <c r="VY233">
        <v>-3117.4204227995301</v>
      </c>
      <c r="VZ233">
        <v>-3126.6121435069999</v>
      </c>
      <c r="WA233">
        <v>-3135.7568627843398</v>
      </c>
      <c r="WB233">
        <v>-3144.8536386438</v>
      </c>
      <c r="WC233">
        <v>-3153.9039215698799</v>
      </c>
      <c r="WD233">
        <v>-3162.9091479364902</v>
      </c>
      <c r="WE233">
        <v>-3171.8710244541899</v>
      </c>
      <c r="WF233">
        <v>-3180.7909628581201</v>
      </c>
      <c r="WG233">
        <v>-3189.6706697345599</v>
      </c>
      <c r="WH233">
        <v>-3198.5113404313802</v>
      </c>
      <c r="WI233">
        <v>-3207.3149068929602</v>
      </c>
      <c r="WJ233">
        <v>-3216.0825600439098</v>
      </c>
      <c r="WK233">
        <v>-3224.8159906782698</v>
      </c>
      <c r="WL233">
        <v>-3233.5168876892199</v>
      </c>
      <c r="WM233">
        <v>-3242.1864477333302</v>
      </c>
      <c r="WN233">
        <v>-3250.8266058695499</v>
      </c>
      <c r="WO233">
        <v>-3259.43854919142</v>
      </c>
      <c r="WP233">
        <v>-3268.0239805784199</v>
      </c>
      <c r="WQ233">
        <v>-3276.5811903296799</v>
      </c>
      <c r="WR233">
        <v>-3285.1072682567201</v>
      </c>
      <c r="WS233">
        <v>-3293.60176579276</v>
      </c>
    </row>
    <row r="234" spans="1:617" x14ac:dyDescent="0.25">
      <c r="A234">
        <v>-2597.4310559128498</v>
      </c>
      <c r="B234">
        <v>-2593.2358220412698</v>
      </c>
      <c r="C234">
        <v>-2588.9813769924299</v>
      </c>
      <c r="D234">
        <v>-2584.6696218438301</v>
      </c>
      <c r="E234">
        <v>-2580.3033151241698</v>
      </c>
      <c r="F234">
        <v>-2575.8847000730998</v>
      </c>
      <c r="G234">
        <v>-2571.40585824664</v>
      </c>
      <c r="H234">
        <v>-2566.85818573704</v>
      </c>
      <c r="I234">
        <v>-2562.2429582720702</v>
      </c>
      <c r="J234">
        <v>-2557.56182981146</v>
      </c>
      <c r="K234">
        <v>-2552.8161462430999</v>
      </c>
      <c r="L234">
        <v>-2548.00731526251</v>
      </c>
      <c r="M234">
        <v>-2543.1366147210601</v>
      </c>
      <c r="N234">
        <v>-2538.2056244570999</v>
      </c>
      <c r="O234">
        <v>-2533.2155012425901</v>
      </c>
      <c r="P234">
        <v>-2528.1680921144198</v>
      </c>
      <c r="Q234">
        <v>-2523.0645227200498</v>
      </c>
      <c r="R234">
        <v>-2517.9063060008302</v>
      </c>
      <c r="S234">
        <v>-2512.6947437082799</v>
      </c>
      <c r="T234">
        <v>-2507.4313436830198</v>
      </c>
      <c r="U234">
        <v>-2502.1177038760202</v>
      </c>
      <c r="V234">
        <v>-2496.7549968928301</v>
      </c>
      <c r="W234">
        <v>-2491.3479327049399</v>
      </c>
      <c r="X234">
        <v>-2485.898132024</v>
      </c>
      <c r="Y234">
        <v>-2480.40315047791</v>
      </c>
      <c r="Z234">
        <v>-2474.8595560906601</v>
      </c>
      <c r="AA234">
        <v>-2469.2649214632702</v>
      </c>
      <c r="AB234">
        <v>-2463.6158905787202</v>
      </c>
      <c r="AC234">
        <v>-2457.90996007902</v>
      </c>
      <c r="AD234">
        <v>-2452.14379092026</v>
      </c>
      <c r="AE234">
        <v>-2446.3149347691101</v>
      </c>
      <c r="AF234">
        <v>-2440.4202586707402</v>
      </c>
      <c r="AG234">
        <v>-2434.45686010089</v>
      </c>
      <c r="AH234">
        <v>-2428.4219153160402</v>
      </c>
      <c r="AI234">
        <v>-2422.3125076405699</v>
      </c>
      <c r="AJ234">
        <v>-2416.1256943751</v>
      </c>
      <c r="AK234">
        <v>-2409.8584886838798</v>
      </c>
      <c r="AL234">
        <v>-2403.5081771586501</v>
      </c>
      <c r="AM234">
        <v>-2397.0729806549002</v>
      </c>
      <c r="AN234">
        <v>-2390.5550732362399</v>
      </c>
      <c r="AO234">
        <v>-2383.95714667846</v>
      </c>
      <c r="AP234">
        <v>-2377.2820756444098</v>
      </c>
      <c r="AQ234">
        <v>-2370.5329048161998</v>
      </c>
      <c r="AR234">
        <v>-2363.7119096861602</v>
      </c>
      <c r="AS234">
        <v>-2356.8222260308598</v>
      </c>
      <c r="AT234">
        <v>-2349.8666034724802</v>
      </c>
      <c r="AU234">
        <v>-2342.8477716942598</v>
      </c>
      <c r="AV234">
        <v>-2335.7685442495799</v>
      </c>
      <c r="AW234">
        <v>-2328.6317488431901</v>
      </c>
      <c r="AX234">
        <v>-2321.44015207038</v>
      </c>
      <c r="AY234">
        <v>-2314.1966427453699</v>
      </c>
      <c r="AZ234">
        <v>-2306.90369918648</v>
      </c>
      <c r="BA234">
        <v>-2299.5643393539199</v>
      </c>
      <c r="BB234">
        <v>-2292.1814748225802</v>
      </c>
      <c r="BC234">
        <v>-2284.7418920137402</v>
      </c>
      <c r="BD234">
        <v>-2277.2330587071101</v>
      </c>
      <c r="BE234">
        <v>-2269.6582467523199</v>
      </c>
      <c r="BF234">
        <v>-2262.0200856875299</v>
      </c>
      <c r="BG234">
        <v>-2254.32217240728</v>
      </c>
      <c r="BH234">
        <v>-2246.5674196259702</v>
      </c>
      <c r="BI234">
        <v>-2238.7590901425901</v>
      </c>
      <c r="BJ234">
        <v>-2230.9001408079098</v>
      </c>
      <c r="BK234">
        <v>-2222.9940133467098</v>
      </c>
      <c r="BL234">
        <v>-2215.0434313574401</v>
      </c>
      <c r="BM234">
        <v>-2207.0517577841802</v>
      </c>
      <c r="BN234">
        <v>-2199.0219682884399</v>
      </c>
      <c r="BO234">
        <v>-2190.9574557992801</v>
      </c>
      <c r="BP234">
        <v>-2182.8610458978901</v>
      </c>
      <c r="BQ234">
        <v>-2174.73610548958</v>
      </c>
      <c r="BR234">
        <v>-2166.58553427687</v>
      </c>
      <c r="BS234">
        <v>-2158.4022680152302</v>
      </c>
      <c r="BT234">
        <v>-2150.17677561562</v>
      </c>
      <c r="BU234">
        <v>-2141.90989034316</v>
      </c>
      <c r="BV234">
        <v>-2133.6025648601599</v>
      </c>
      <c r="BW234">
        <v>-2125.2552133265399</v>
      </c>
      <c r="BX234">
        <v>-2116.8685381792002</v>
      </c>
      <c r="BY234">
        <v>-2108.4433148368498</v>
      </c>
      <c r="BZ234">
        <v>-2099.9801307417902</v>
      </c>
      <c r="CA234">
        <v>-2091.4797522620902</v>
      </c>
      <c r="CB234">
        <v>-2082.9427487274102</v>
      </c>
      <c r="CC234">
        <v>-2074.3699715154698</v>
      </c>
      <c r="CD234">
        <v>-2065.7620652167998</v>
      </c>
      <c r="CE234">
        <v>-2057.11947397628</v>
      </c>
      <c r="CF234">
        <v>-2048.4431873682802</v>
      </c>
      <c r="CG234">
        <v>-2039.73375372173</v>
      </c>
      <c r="CH234">
        <v>-2030.99184937206</v>
      </c>
      <c r="CI234">
        <v>-2022.2005283313599</v>
      </c>
      <c r="CJ234">
        <v>-2013.3465517042</v>
      </c>
      <c r="CK234">
        <v>-2004.43621989601</v>
      </c>
      <c r="CL234">
        <v>-1995.4756749716601</v>
      </c>
      <c r="CM234">
        <v>-1986.47141550883</v>
      </c>
      <c r="CN234">
        <v>-1977.4296124955999</v>
      </c>
      <c r="CO234">
        <v>-1968.35661697967</v>
      </c>
      <c r="CP234">
        <v>-1959.25868800116</v>
      </c>
      <c r="CQ234">
        <v>-1950.1422006565799</v>
      </c>
      <c r="CR234">
        <v>-1941.01331885831</v>
      </c>
      <c r="CS234">
        <v>-1931.87845822706</v>
      </c>
      <c r="CT234">
        <v>-1922.74375573262</v>
      </c>
      <c r="CU234">
        <v>-1913.6156799677201</v>
      </c>
      <c r="CV234">
        <v>-1904.50044491725</v>
      </c>
      <c r="CW234">
        <v>-1895.4043076407299</v>
      </c>
      <c r="CX234">
        <v>-1886.3336081545999</v>
      </c>
      <c r="CY234">
        <v>-1877.27500394916</v>
      </c>
      <c r="CZ234">
        <v>-1868.2115614842801</v>
      </c>
      <c r="DA234">
        <v>-1859.14395511476</v>
      </c>
      <c r="DB234">
        <v>-1850.0728597651801</v>
      </c>
      <c r="DC234">
        <v>-1840.9989908843099</v>
      </c>
      <c r="DD234">
        <v>-1831.9229823027399</v>
      </c>
      <c r="DE234">
        <v>-1822.8456800261199</v>
      </c>
      <c r="DF234">
        <v>-1813.7676369086901</v>
      </c>
      <c r="DG234">
        <v>-1804.68964088904</v>
      </c>
      <c r="DH234">
        <v>-1795.61245494377</v>
      </c>
      <c r="DI234">
        <v>-1786.5366588697</v>
      </c>
      <c r="DJ234">
        <v>-1777.46301366284</v>
      </c>
      <c r="DK234">
        <v>-1768.3921636930099</v>
      </c>
      <c r="DL234">
        <v>-1759.3249158525</v>
      </c>
      <c r="DM234">
        <v>-1750.2618991695899</v>
      </c>
      <c r="DN234">
        <v>-1741.20390497432</v>
      </c>
      <c r="DO234">
        <v>-1732.1649233283099</v>
      </c>
      <c r="DP234">
        <v>-1723.15467034368</v>
      </c>
      <c r="DQ234">
        <v>-1714.1668292060101</v>
      </c>
      <c r="DR234">
        <v>-1705.19538756052</v>
      </c>
      <c r="DS234">
        <v>-1696.2339594944699</v>
      </c>
      <c r="DT234">
        <v>-1687.2765663222999</v>
      </c>
      <c r="DU234">
        <v>-1678.3169966037999</v>
      </c>
      <c r="DV234">
        <v>-1669.3489244682501</v>
      </c>
      <c r="DW234">
        <v>-1660.36649726161</v>
      </c>
      <c r="DX234">
        <v>-1651.3632489358899</v>
      </c>
      <c r="DY234">
        <v>-1642.33313029634</v>
      </c>
      <c r="DZ234">
        <v>-1633.2699990010899</v>
      </c>
      <c r="EA234">
        <v>-1624.16760364981</v>
      </c>
      <c r="EB234">
        <v>-1615.01982594943</v>
      </c>
      <c r="EC234">
        <v>-1605.82053006402</v>
      </c>
      <c r="ED234">
        <v>-1596.56351417376</v>
      </c>
      <c r="EE234">
        <v>-1587.23723280538</v>
      </c>
      <c r="EF234">
        <v>-1577.8403474957299</v>
      </c>
      <c r="EG234">
        <v>-1568.3820169153801</v>
      </c>
      <c r="EH234">
        <v>-1558.87135050344</v>
      </c>
      <c r="EI234">
        <v>-1549.31750727954</v>
      </c>
      <c r="EJ234">
        <v>-1539.7296963358599</v>
      </c>
      <c r="EK234">
        <v>-1530.11696169742</v>
      </c>
      <c r="EL234">
        <v>-1520.4884703006201</v>
      </c>
      <c r="EM234">
        <v>-1510.85328427746</v>
      </c>
      <c r="EN234">
        <v>-1501.2206456045101</v>
      </c>
      <c r="EO234">
        <v>-1491.59966683537</v>
      </c>
      <c r="EP234">
        <v>-1481.9994950395701</v>
      </c>
      <c r="EQ234">
        <v>-1472.4292736745001</v>
      </c>
      <c r="ER234">
        <v>-1462.8980107662901</v>
      </c>
      <c r="ES234">
        <v>-1453.41500041676</v>
      </c>
      <c r="ET234">
        <v>-1443.9893761138301</v>
      </c>
      <c r="EU234">
        <v>-1434.60350591374</v>
      </c>
      <c r="EV234">
        <v>-1425.2340207831101</v>
      </c>
      <c r="EW234">
        <v>-1415.8812314105201</v>
      </c>
      <c r="EX234">
        <v>-1406.54540061331</v>
      </c>
      <c r="EY234">
        <v>-1397.2269452390599</v>
      </c>
      <c r="EZ234">
        <v>-1387.9260774628101</v>
      </c>
      <c r="FA234">
        <v>-1378.6432446868801</v>
      </c>
      <c r="FB234">
        <v>-1369.3785200428799</v>
      </c>
      <c r="FC234">
        <v>-1360.1325239948301</v>
      </c>
      <c r="FD234">
        <v>-1350.9053817274901</v>
      </c>
      <c r="FE234">
        <v>-1341.69749057065</v>
      </c>
      <c r="FF234">
        <v>-1332.5090887230899</v>
      </c>
      <c r="FG234">
        <v>-1323.3405030054</v>
      </c>
      <c r="FH234">
        <v>-1314.19213725328</v>
      </c>
      <c r="FI234">
        <v>-1305.0642602202499</v>
      </c>
      <c r="FJ234">
        <v>-1295.9571106748599</v>
      </c>
      <c r="FK234">
        <v>-1286.86086379119</v>
      </c>
      <c r="FL234">
        <v>-1277.76770940457</v>
      </c>
      <c r="FM234">
        <v>-1268.68152625267</v>
      </c>
      <c r="FN234">
        <v>-1259.60604985349</v>
      </c>
      <c r="FO234">
        <v>-1250.5449578786399</v>
      </c>
      <c r="FP234">
        <v>-1241.50195041701</v>
      </c>
      <c r="FQ234">
        <v>-1232.4810127143101</v>
      </c>
      <c r="FR234">
        <v>-1223.48565029932</v>
      </c>
      <c r="FS234">
        <v>-1214.5197728134999</v>
      </c>
      <c r="FT234">
        <v>-1205.5870559478701</v>
      </c>
      <c r="FU234">
        <v>-1196.6912997934101</v>
      </c>
      <c r="FV234">
        <v>-1187.83611942936</v>
      </c>
      <c r="FW234">
        <v>-1179.0254851089601</v>
      </c>
      <c r="FX234">
        <v>-1170.2629683448399</v>
      </c>
      <c r="FY234">
        <v>-1161.55241081399</v>
      </c>
      <c r="FZ234">
        <v>-1152.89754966596</v>
      </c>
      <c r="GA234">
        <v>-1144.2694456825</v>
      </c>
      <c r="GB234">
        <v>-1135.64257846089</v>
      </c>
      <c r="GC234">
        <v>-1127.0257874909</v>
      </c>
      <c r="GD234">
        <v>-1118.4278541952201</v>
      </c>
      <c r="GE234">
        <v>-1109.8575739272801</v>
      </c>
      <c r="GF234">
        <v>-1101.32385216069</v>
      </c>
      <c r="GG234">
        <v>-1092.83539132244</v>
      </c>
      <c r="GH234">
        <v>-1084.4010793432899</v>
      </c>
      <c r="GI234">
        <v>-1076.0296931206201</v>
      </c>
      <c r="GJ234">
        <v>-1067.73002800784</v>
      </c>
      <c r="GK234">
        <v>-1059.5108659974101</v>
      </c>
      <c r="GL234">
        <v>-1051.38104600935</v>
      </c>
      <c r="GM234">
        <v>-1043.34951927507</v>
      </c>
      <c r="GN234">
        <v>-1035.4249100669199</v>
      </c>
      <c r="GO234">
        <v>-1027.61606965021</v>
      </c>
      <c r="GP234">
        <v>-1019.93189822896</v>
      </c>
      <c r="GQ234">
        <v>-1012.37088763498</v>
      </c>
      <c r="GR234">
        <v>-1004.92190227617</v>
      </c>
      <c r="GS234">
        <v>-997.57897527857006</v>
      </c>
      <c r="GT234">
        <v>-990.336259080388</v>
      </c>
      <c r="GU234">
        <v>-983.18781736238395</v>
      </c>
      <c r="GV234">
        <v>-976.12775528378995</v>
      </c>
      <c r="GW234">
        <v>-969.15020930003504</v>
      </c>
      <c r="GX234">
        <v>-962.24926405940403</v>
      </c>
      <c r="GY234">
        <v>-955.41900700656799</v>
      </c>
      <c r="GZ234">
        <v>-948.65349602177002</v>
      </c>
      <c r="HA234">
        <v>-941.94689857175501</v>
      </c>
      <c r="HB234">
        <v>-935.29331231951301</v>
      </c>
      <c r="HC234">
        <v>-928.68674415391501</v>
      </c>
      <c r="HD234">
        <v>-922.12142031420296</v>
      </c>
      <c r="HE234">
        <v>-915.591399211512</v>
      </c>
      <c r="HF234">
        <v>-909.09071496216905</v>
      </c>
      <c r="HG234">
        <v>-902.58410559331799</v>
      </c>
      <c r="HH234">
        <v>-896.05247226701101</v>
      </c>
      <c r="HI234">
        <v>-889.51425042394601</v>
      </c>
      <c r="HJ234">
        <v>-882.98788427342095</v>
      </c>
      <c r="HK234">
        <v>-876.49190735196396</v>
      </c>
      <c r="HL234">
        <v>-870.04471404234096</v>
      </c>
      <c r="HM234">
        <v>-863.66478862147596</v>
      </c>
      <c r="HN234">
        <v>-857.37054853062602</v>
      </c>
      <c r="HO234">
        <v>-851.18053723975697</v>
      </c>
      <c r="HP234">
        <v>-845.11311967755398</v>
      </c>
      <c r="HQ234">
        <v>-839.18685713889295</v>
      </c>
      <c r="HR234">
        <v>-833.42012728228303</v>
      </c>
      <c r="HS234">
        <v>-827.83136682077895</v>
      </c>
      <c r="HT234">
        <v>-822.43913124874598</v>
      </c>
      <c r="HU234">
        <v>-817.26183178355302</v>
      </c>
      <c r="HV234">
        <v>-812.317908109173</v>
      </c>
      <c r="HW234">
        <v>-807.64089539586598</v>
      </c>
      <c r="HX234">
        <v>-803.23406203195896</v>
      </c>
      <c r="HY234">
        <v>-799.07044576183603</v>
      </c>
      <c r="HZ234">
        <v>-795.12308478929299</v>
      </c>
      <c r="IA234">
        <v>-791.36504490194204</v>
      </c>
      <c r="IB234">
        <v>-787.769425053855</v>
      </c>
      <c r="IC234">
        <v>-784.30918795207799</v>
      </c>
      <c r="ID234">
        <v>-780.95749341130897</v>
      </c>
      <c r="IE234">
        <v>-777.68734635853605</v>
      </c>
      <c r="IF234">
        <v>-774.47180253758302</v>
      </c>
      <c r="IG234">
        <v>-771.28395747502202</v>
      </c>
      <c r="IH234">
        <v>-768.09681185456702</v>
      </c>
      <c r="II234">
        <v>-764.88346643636896</v>
      </c>
      <c r="IJ234">
        <v>-761.61693194792804</v>
      </c>
      <c r="IK234">
        <v>-758.27035915045997</v>
      </c>
      <c r="IL234">
        <v>-754.81666898765297</v>
      </c>
      <c r="IM234">
        <v>-751.32004312773699</v>
      </c>
      <c r="IN234">
        <v>-747.85860287329399</v>
      </c>
      <c r="IO234">
        <v>-744.42641374214304</v>
      </c>
      <c r="IP234">
        <v>-741.01765501039301</v>
      </c>
      <c r="IQ234">
        <v>-737.626442481803</v>
      </c>
      <c r="IR234">
        <v>-734.24691618063503</v>
      </c>
      <c r="IS234">
        <v>-730.87316333652404</v>
      </c>
      <c r="IT234">
        <v>-727.49933500782299</v>
      </c>
      <c r="IU234">
        <v>-724.11952747764701</v>
      </c>
      <c r="IV234">
        <v>-720.72790725624998</v>
      </c>
      <c r="IW234">
        <v>-717.31854583648999</v>
      </c>
      <c r="IX234">
        <v>-713.88565658705897</v>
      </c>
      <c r="IY234">
        <v>-710.42323567860001</v>
      </c>
      <c r="IZ234">
        <v>-706.92554520568399</v>
      </c>
      <c r="JA234">
        <v>-703.386589404956</v>
      </c>
      <c r="JB234">
        <v>-699.80058432831902</v>
      </c>
      <c r="JC234">
        <v>-696.08790136065295</v>
      </c>
      <c r="JD234">
        <v>-692.196947985007</v>
      </c>
      <c r="JE234">
        <v>-688.16385350376504</v>
      </c>
      <c r="JF234">
        <v>-684.02480599180603</v>
      </c>
      <c r="JG234">
        <v>-679.81591197790397</v>
      </c>
      <c r="JH234">
        <v>-675.573366327754</v>
      </c>
      <c r="JI234">
        <v>-671.33328730965002</v>
      </c>
      <c r="JJ234">
        <v>-667.13185451191896</v>
      </c>
      <c r="JK234">
        <v>-663.005125452578</v>
      </c>
      <c r="JL234">
        <v>-658.989384496252</v>
      </c>
      <c r="JM234">
        <v>-655.12068166471499</v>
      </c>
      <c r="JN234">
        <v>-651.43519626141403</v>
      </c>
      <c r="JO234">
        <v>-647.96905787361402</v>
      </c>
      <c r="JP234">
        <v>-644.75844679507099</v>
      </c>
      <c r="JQ234">
        <v>-641.83944858702705</v>
      </c>
      <c r="JR234">
        <v>-639.24827554486103</v>
      </c>
      <c r="JS234">
        <v>-636.97485849265001</v>
      </c>
      <c r="JT234">
        <v>-634.97000267715998</v>
      </c>
      <c r="JU234">
        <v>-633.21119005922606</v>
      </c>
      <c r="JV234">
        <v>-631.67605115599099</v>
      </c>
      <c r="JW234">
        <v>-630.34205788450595</v>
      </c>
      <c r="JX234">
        <v>-629.18668470936404</v>
      </c>
      <c r="JY234">
        <v>-628.18752660823498</v>
      </c>
      <c r="JZ234">
        <v>-627.32202575921099</v>
      </c>
      <c r="KA234">
        <v>-626.56771865234703</v>
      </c>
      <c r="KB234">
        <v>-625.90221002422004</v>
      </c>
      <c r="KC234">
        <v>-625.30293554698403</v>
      </c>
      <c r="KD234">
        <v>-624.74742817284596</v>
      </c>
      <c r="KE234">
        <v>-624.21320313945296</v>
      </c>
      <c r="KF234">
        <v>-623.67781790439005</v>
      </c>
      <c r="KG234">
        <v>-623.11874367928203</v>
      </c>
      <c r="KH234">
        <v>-622.51356168563302</v>
      </c>
      <c r="KI234">
        <v>-621.852934037762</v>
      </c>
      <c r="KJ234">
        <v>-621.15601526159503</v>
      </c>
      <c r="KK234">
        <v>-620.443095721124</v>
      </c>
      <c r="KL234">
        <v>-619.73423868771101</v>
      </c>
      <c r="KM234">
        <v>-619.049754787452</v>
      </c>
      <c r="KN234">
        <v>-618.40981885882604</v>
      </c>
      <c r="KO234">
        <v>-617.834595411647</v>
      </c>
      <c r="KP234">
        <v>-617.34430458277097</v>
      </c>
      <c r="KQ234">
        <v>-616.95914316851599</v>
      </c>
      <c r="KR234">
        <v>-616.69934774794501</v>
      </c>
      <c r="KS234">
        <v>-616.58506992651303</v>
      </c>
      <c r="KT234">
        <v>-616.63654274543501</v>
      </c>
      <c r="KU234">
        <v>-616.87393679991601</v>
      </c>
      <c r="KV234">
        <v>-617.31743413979996</v>
      </c>
      <c r="KW234">
        <v>-617.98729938737699</v>
      </c>
      <c r="KX234">
        <v>-618.90367056646801</v>
      </c>
      <c r="KY234">
        <v>-620.034407127289</v>
      </c>
      <c r="KZ234">
        <v>-621.33253100143395</v>
      </c>
      <c r="LA234">
        <v>-622.79609900017294</v>
      </c>
      <c r="LB234">
        <v>-624.42322624785504</v>
      </c>
      <c r="LC234">
        <v>-626.21190852059397</v>
      </c>
      <c r="LD234">
        <v>-628.16027116105897</v>
      </c>
      <c r="LE234">
        <v>-630.26628119670795</v>
      </c>
      <c r="LF234">
        <v>-632.52810799623205</v>
      </c>
      <c r="LG234">
        <v>-634.94377085081499</v>
      </c>
      <c r="LH234">
        <v>-637.51131833402201</v>
      </c>
      <c r="LI234">
        <v>-640.228837278132</v>
      </c>
      <c r="LJ234">
        <v>-643.09433322099198</v>
      </c>
      <c r="LK234">
        <v>-646.10595827331304</v>
      </c>
      <c r="LL234">
        <v>-649.26172773185203</v>
      </c>
      <c r="LM234">
        <v>-652.55969840787498</v>
      </c>
      <c r="LN234">
        <v>-655.997941399713</v>
      </c>
      <c r="LO234">
        <v>-659.66614898277896</v>
      </c>
      <c r="LP234">
        <v>-663.63237909418206</v>
      </c>
      <c r="LQ234">
        <v>-667.86213060904799</v>
      </c>
      <c r="LR234">
        <v>-672.320964538309</v>
      </c>
      <c r="LS234">
        <v>-676.97443156423606</v>
      </c>
      <c r="LT234">
        <v>-681.78804258635103</v>
      </c>
      <c r="LU234">
        <v>-686.72735182477197</v>
      </c>
      <c r="LV234">
        <v>-691.75787343198897</v>
      </c>
      <c r="LW234">
        <v>-696.84515314156897</v>
      </c>
      <c r="LX234">
        <v>-701.95478665210999</v>
      </c>
      <c r="LY234">
        <v>-707.05223984680595</v>
      </c>
      <c r="LZ234">
        <v>-712.10307797986604</v>
      </c>
      <c r="MA234">
        <v>-717.07280091672101</v>
      </c>
      <c r="MB234">
        <v>-721.92707444460405</v>
      </c>
      <c r="MC234">
        <v>-726.63130893001403</v>
      </c>
      <c r="MD234">
        <v>-731.15105406491398</v>
      </c>
      <c r="ME234">
        <v>-735.51375819721</v>
      </c>
      <c r="MF234">
        <v>-739.77941611462302</v>
      </c>
      <c r="MG234">
        <v>-743.96220236412</v>
      </c>
      <c r="MH234">
        <v>-748.07652908849502</v>
      </c>
      <c r="MI234">
        <v>-752.13668211695403</v>
      </c>
      <c r="MJ234">
        <v>-756.15686050184399</v>
      </c>
      <c r="MK234">
        <v>-760.15152366494794</v>
      </c>
      <c r="ML234">
        <v>-764.13485364947906</v>
      </c>
      <c r="MM234">
        <v>-768.12121758190403</v>
      </c>
      <c r="MN234">
        <v>-772.12487452338496</v>
      </c>
      <c r="MO234">
        <v>-776.16020263448104</v>
      </c>
      <c r="MP234">
        <v>-780.24140167296503</v>
      </c>
      <c r="MQ234">
        <v>-784.38283731841602</v>
      </c>
      <c r="MR234">
        <v>-788.59884964437697</v>
      </c>
      <c r="MS234">
        <v>-792.90364095616599</v>
      </c>
      <c r="MT234">
        <v>-797.31157763878696</v>
      </c>
      <c r="MU234">
        <v>-801.75269425327701</v>
      </c>
      <c r="MV234">
        <v>-806.15910027393602</v>
      </c>
      <c r="MW234">
        <v>-810.54837686147903</v>
      </c>
      <c r="MX234">
        <v>-814.93798059763003</v>
      </c>
      <c r="MY234">
        <v>-819.34539111977301</v>
      </c>
      <c r="MZ234">
        <v>-823.78807250587704</v>
      </c>
      <c r="NA234">
        <v>-828.28360945450299</v>
      </c>
      <c r="NB234">
        <v>-832.84949705493602</v>
      </c>
      <c r="NC234">
        <v>-837.50319839483905</v>
      </c>
      <c r="ND234">
        <v>-842.26219763974802</v>
      </c>
      <c r="NE234">
        <v>-847.14405841035</v>
      </c>
      <c r="NF234">
        <v>-852.16621928892698</v>
      </c>
      <c r="NG234">
        <v>-857.34618540854899</v>
      </c>
      <c r="NH234">
        <v>-862.70149942237003</v>
      </c>
      <c r="NI234">
        <v>-868.24960914068402</v>
      </c>
      <c r="NJ234">
        <v>-874.00805350426401</v>
      </c>
      <c r="NK234">
        <v>-879.97999583418004</v>
      </c>
      <c r="NL234">
        <v>-886.14751499370504</v>
      </c>
      <c r="NM234">
        <v>-892.49651388225004</v>
      </c>
      <c r="NN234">
        <v>-899.01288493206198</v>
      </c>
      <c r="NO234">
        <v>-905.68259702641296</v>
      </c>
      <c r="NP234">
        <v>-912.49143456828097</v>
      </c>
      <c r="NQ234">
        <v>-919.42540848634599</v>
      </c>
      <c r="NR234">
        <v>-926.47037765399796</v>
      </c>
      <c r="NS234">
        <v>-933.61220250186102</v>
      </c>
      <c r="NT234">
        <v>-940.83681114015201</v>
      </c>
      <c r="NU234">
        <v>-948.13013352120402</v>
      </c>
      <c r="NV234">
        <v>-955.47803926761901</v>
      </c>
      <c r="NW234">
        <v>-962.86641854898096</v>
      </c>
      <c r="NX234">
        <v>-970.28120301335798</v>
      </c>
      <c r="NY234">
        <v>-977.70825379680002</v>
      </c>
      <c r="NZ234">
        <v>-985.13350933819004</v>
      </c>
      <c r="OA234">
        <v>-992.56452982621295</v>
      </c>
      <c r="OB234">
        <v>-1000.02327542723</v>
      </c>
      <c r="OC234">
        <v>-1007.51694850085</v>
      </c>
      <c r="OD234">
        <v>-1015.05291792358</v>
      </c>
      <c r="OE234">
        <v>-1022.6384308225</v>
      </c>
      <c r="OF234">
        <v>-1030.2808073482299</v>
      </c>
      <c r="OG234">
        <v>-1037.9873898912699</v>
      </c>
      <c r="OH234">
        <v>-1045.76531075864</v>
      </c>
      <c r="OI234">
        <v>-1053.6220336696899</v>
      </c>
      <c r="OJ234">
        <v>-1061.56482923056</v>
      </c>
      <c r="OK234">
        <v>-1069.6009127412401</v>
      </c>
      <c r="OL234">
        <v>-1077.7376171896899</v>
      </c>
      <c r="OM234">
        <v>-1085.98230540589</v>
      </c>
      <c r="ON234">
        <v>-1094.3421852650699</v>
      </c>
      <c r="OO234">
        <v>-1102.8245221397999</v>
      </c>
      <c r="OP234">
        <v>-1111.4367094147699</v>
      </c>
      <c r="OQ234">
        <v>-1120.1941809213299</v>
      </c>
      <c r="OR234">
        <v>-1129.0998606201999</v>
      </c>
      <c r="OS234">
        <v>-1138.1423191665499</v>
      </c>
      <c r="OT234">
        <v>-1147.3098221861701</v>
      </c>
      <c r="OU234">
        <v>-1156.59100829873</v>
      </c>
      <c r="OV234">
        <v>-1165.9741856348301</v>
      </c>
      <c r="OW234">
        <v>-1175.4478667826099</v>
      </c>
      <c r="OX234">
        <v>-1185.0004414187599</v>
      </c>
      <c r="OY234">
        <v>-1194.62057673708</v>
      </c>
      <c r="OZ234">
        <v>-1204.29643672968</v>
      </c>
      <c r="PA234">
        <v>-1214.0166631306899</v>
      </c>
      <c r="PB234">
        <v>-1223.76961845355</v>
      </c>
      <c r="PC234">
        <v>-1233.5438730044</v>
      </c>
      <c r="PD234">
        <v>-1243.32778731606</v>
      </c>
      <c r="PE234">
        <v>-1253.10978847499</v>
      </c>
      <c r="PF234">
        <v>-1262.8783386477</v>
      </c>
      <c r="PG234">
        <v>-1272.65071573211</v>
      </c>
      <c r="PH234">
        <v>-1282.45291030525</v>
      </c>
      <c r="PI234">
        <v>-1292.28628501308</v>
      </c>
      <c r="PJ234">
        <v>-1302.1526757182801</v>
      </c>
      <c r="PK234">
        <v>-1312.0535470495599</v>
      </c>
      <c r="PL234">
        <v>-1321.99060233213</v>
      </c>
      <c r="PM234">
        <v>-1331.96524417206</v>
      </c>
      <c r="PN234">
        <v>-1341.9791093409301</v>
      </c>
      <c r="PO234">
        <v>-1352.03387457042</v>
      </c>
      <c r="PP234">
        <v>-1362.1311061229301</v>
      </c>
      <c r="PQ234">
        <v>-1372.27227513312</v>
      </c>
      <c r="PR234">
        <v>-1382.45909596309</v>
      </c>
      <c r="PS234">
        <v>-1392.69300919277</v>
      </c>
      <c r="PT234">
        <v>-1402.97582119188</v>
      </c>
      <c r="PU234">
        <v>-1413.3089195740199</v>
      </c>
      <c r="PV234">
        <v>-1423.6939921021401</v>
      </c>
      <c r="PW234">
        <v>-1434.1401016873399</v>
      </c>
      <c r="PX234">
        <v>-1444.6521979051099</v>
      </c>
      <c r="PY234">
        <v>-1455.2252470215101</v>
      </c>
      <c r="PZ234">
        <v>-1465.85480202535</v>
      </c>
      <c r="QA234">
        <v>-1476.53569098604</v>
      </c>
      <c r="QB234">
        <v>-1487.2633394499701</v>
      </c>
      <c r="QC234">
        <v>-1498.0327765526099</v>
      </c>
      <c r="QD234">
        <v>-1508.8393372436101</v>
      </c>
      <c r="QE234">
        <v>-1519.6780636702999</v>
      </c>
      <c r="QF234">
        <v>-1530.54430634457</v>
      </c>
      <c r="QG234">
        <v>-1541.43304793584</v>
      </c>
      <c r="QH234">
        <v>-1552.3397403689801</v>
      </c>
      <c r="QI234">
        <v>-1563.2593088161</v>
      </c>
      <c r="QJ234">
        <v>-1574.18706870904</v>
      </c>
      <c r="QK234">
        <v>-1585.1182408439199</v>
      </c>
      <c r="QL234">
        <v>-1596.04799000814</v>
      </c>
      <c r="QM234">
        <v>-1607.0098692638901</v>
      </c>
      <c r="QN234">
        <v>-1618.0340487846699</v>
      </c>
      <c r="QO234">
        <v>-1629.11070820791</v>
      </c>
      <c r="QP234">
        <v>-1640.2297669761499</v>
      </c>
      <c r="QQ234">
        <v>-1651.3816292719</v>
      </c>
      <c r="QR234">
        <v>-1662.5560774748899</v>
      </c>
      <c r="QS234">
        <v>-1673.7433857805599</v>
      </c>
      <c r="QT234">
        <v>-1684.93357667595</v>
      </c>
      <c r="QU234">
        <v>-1696.1167196782901</v>
      </c>
      <c r="QV234">
        <v>-1707.28297433743</v>
      </c>
      <c r="QW234">
        <v>-1718.4224202886801</v>
      </c>
      <c r="QX234">
        <v>-1729.5250984751301</v>
      </c>
      <c r="QY234">
        <v>-1740.58119051484</v>
      </c>
      <c r="QZ234">
        <v>-1751.58072342018</v>
      </c>
      <c r="RA234">
        <v>-1762.5137261841701</v>
      </c>
      <c r="RB234">
        <v>-1773.37044499786</v>
      </c>
      <c r="RC234">
        <v>-1784.1421603935401</v>
      </c>
      <c r="RD234">
        <v>-1794.8340440248101</v>
      </c>
      <c r="RE234">
        <v>-1805.4568276796299</v>
      </c>
      <c r="RF234">
        <v>-1816.0211669719499</v>
      </c>
      <c r="RG234">
        <v>-1826.53778775353</v>
      </c>
      <c r="RH234">
        <v>-1837.0173892049199</v>
      </c>
      <c r="RI234">
        <v>-1847.4707085582399</v>
      </c>
      <c r="RJ234">
        <v>-1857.90847611853</v>
      </c>
      <c r="RK234">
        <v>-1868.3413730314301</v>
      </c>
      <c r="RL234">
        <v>-1878.78008858009</v>
      </c>
      <c r="RM234">
        <v>-1889.23540101852</v>
      </c>
      <c r="RN234">
        <v>-1899.7179370374599</v>
      </c>
      <c r="RO234">
        <v>-1910.23853493295</v>
      </c>
      <c r="RP234">
        <v>-1920.8078239460999</v>
      </c>
      <c r="RQ234">
        <v>-1931.4364832419601</v>
      </c>
      <c r="RR234">
        <v>-1942.1353006228701</v>
      </c>
      <c r="RS234">
        <v>-1952.88854231751</v>
      </c>
      <c r="RT234">
        <v>-1963.6722637383</v>
      </c>
      <c r="RU234">
        <v>-1974.4850112878</v>
      </c>
      <c r="RV234">
        <v>-1985.3252206842201</v>
      </c>
      <c r="RW234">
        <v>-1996.1910631405999</v>
      </c>
      <c r="RX234">
        <v>-2007.0812390953799</v>
      </c>
      <c r="RY234">
        <v>-2017.9940132577699</v>
      </c>
      <c r="RZ234">
        <v>-2028.9279269352501</v>
      </c>
      <c r="SA234">
        <v>-2039.88132093898</v>
      </c>
      <c r="SB234">
        <v>-2050.8526811317902</v>
      </c>
      <c r="SC234">
        <v>-2061.8403310590102</v>
      </c>
      <c r="SD234">
        <v>-2072.84273983106</v>
      </c>
      <c r="SE234">
        <v>-2083.8584164970398</v>
      </c>
      <c r="SF234">
        <v>-2094.8854113391999</v>
      </c>
      <c r="SG234">
        <v>-2105.9227238835401</v>
      </c>
      <c r="SH234">
        <v>-2116.9685092167401</v>
      </c>
      <c r="SI234">
        <v>-2128.0327590031202</v>
      </c>
      <c r="SJ234">
        <v>-2139.1249609048</v>
      </c>
      <c r="SK234">
        <v>-2150.2421585123798</v>
      </c>
      <c r="SL234">
        <v>-2161.3813508387502</v>
      </c>
      <c r="SM234">
        <v>-2172.5397645056501</v>
      </c>
      <c r="SN234">
        <v>-2183.7145746300698</v>
      </c>
      <c r="SO234">
        <v>-2194.90241940741</v>
      </c>
      <c r="SP234">
        <v>-2206.1009603982402</v>
      </c>
      <c r="SQ234">
        <v>-2217.3070657872099</v>
      </c>
      <c r="SR234">
        <v>-2228.5176908922199</v>
      </c>
      <c r="SS234">
        <v>-2239.7300521448701</v>
      </c>
      <c r="ST234">
        <v>-2250.9411655311301</v>
      </c>
      <c r="SU234">
        <v>-2262.1483556942899</v>
      </c>
      <c r="SV234">
        <v>-2273.3485099156901</v>
      </c>
      <c r="SW234">
        <v>-2284.5386992059598</v>
      </c>
      <c r="SX234">
        <v>-2295.7160781891098</v>
      </c>
      <c r="SY234">
        <v>-2306.8909098220502</v>
      </c>
      <c r="SZ234">
        <v>-2318.0738173364298</v>
      </c>
      <c r="TA234">
        <v>-2329.2631177716198</v>
      </c>
      <c r="TB234">
        <v>-2340.4567028328702</v>
      </c>
      <c r="TC234">
        <v>-2351.6526143057499</v>
      </c>
      <c r="TD234">
        <v>-2362.8490231105302</v>
      </c>
      <c r="TE234">
        <v>-2374.0438390650702</v>
      </c>
      <c r="TF234">
        <v>-2385.2352098875899</v>
      </c>
      <c r="TG234">
        <v>-2396.4212175388102</v>
      </c>
      <c r="TH234">
        <v>-2407.5998347723998</v>
      </c>
      <c r="TI234">
        <v>-2418.7693015405198</v>
      </c>
      <c r="TJ234">
        <v>-2429.9274354270901</v>
      </c>
      <c r="TK234">
        <v>-2441.0724724230599</v>
      </c>
      <c r="TL234">
        <v>-2452.2023353581699</v>
      </c>
      <c r="TM234">
        <v>-2463.3151119806898</v>
      </c>
      <c r="TN234">
        <v>-2474.4090292309302</v>
      </c>
      <c r="TO234">
        <v>-2485.49463791271</v>
      </c>
      <c r="TP234">
        <v>-2496.5818685808999</v>
      </c>
      <c r="TQ234">
        <v>-2507.6681590357598</v>
      </c>
      <c r="TR234">
        <v>-2518.75052753096</v>
      </c>
      <c r="TS234">
        <v>-2529.82614170239</v>
      </c>
      <c r="TT234">
        <v>-2540.8920169820199</v>
      </c>
      <c r="TU234">
        <v>-2551.94551987048</v>
      </c>
      <c r="TV234">
        <v>-2562.9836860359301</v>
      </c>
      <c r="TW234">
        <v>-2574.0035207201699</v>
      </c>
      <c r="TX234">
        <v>-2585.0025897299702</v>
      </c>
      <c r="TY234">
        <v>-2595.9775272995198</v>
      </c>
      <c r="TZ234">
        <v>-2606.9257361433702</v>
      </c>
      <c r="UA234">
        <v>-2617.84454372651</v>
      </c>
      <c r="UB234">
        <v>-2628.7306363306602</v>
      </c>
      <c r="UC234">
        <v>-2639.5815848633001</v>
      </c>
      <c r="UD234">
        <v>-2650.3943594805201</v>
      </c>
      <c r="UE234">
        <v>-2661.1781048602302</v>
      </c>
      <c r="UF234">
        <v>-2671.94278040273</v>
      </c>
      <c r="UG234">
        <v>-2682.6870272082601</v>
      </c>
      <c r="UH234">
        <v>-2693.4091012180302</v>
      </c>
      <c r="UI234">
        <v>-2704.1075313593501</v>
      </c>
      <c r="UJ234">
        <v>-2714.7805424489602</v>
      </c>
      <c r="UK234">
        <v>-2725.4267755870701</v>
      </c>
      <c r="UL234">
        <v>-2736.0447506503601</v>
      </c>
      <c r="UM234">
        <v>-2746.6326006629602</v>
      </c>
      <c r="UN234">
        <v>-2757.1889163597998</v>
      </c>
      <c r="UO234">
        <v>-2767.7119797058399</v>
      </c>
      <c r="UP234">
        <v>-2778.2004357625401</v>
      </c>
      <c r="UQ234">
        <v>-2788.6525365098901</v>
      </c>
      <c r="UR234">
        <v>-2799.0667667388302</v>
      </c>
      <c r="US234">
        <v>-2809.4415143583201</v>
      </c>
      <c r="UT234">
        <v>-2819.7753184858102</v>
      </c>
      <c r="UU234">
        <v>-2830.07217434219</v>
      </c>
      <c r="UV234">
        <v>-2840.3367528520098</v>
      </c>
      <c r="UW234">
        <v>-2850.5686937405098</v>
      </c>
      <c r="UX234">
        <v>-2860.7675721036398</v>
      </c>
      <c r="UY234">
        <v>-2870.9327937161602</v>
      </c>
      <c r="UZ234">
        <v>-2881.0639943421102</v>
      </c>
      <c r="VA234">
        <v>-2891.1607388872399</v>
      </c>
      <c r="VB234">
        <v>-2901.2225011628798</v>
      </c>
      <c r="VC234">
        <v>-2911.2489201961298</v>
      </c>
      <c r="VD234">
        <v>-2921.2391724706799</v>
      </c>
      <c r="VE234">
        <v>-2931.1932482264301</v>
      </c>
      <c r="VF234">
        <v>-2941.1105441875202</v>
      </c>
      <c r="VG234">
        <v>-2950.9903030364999</v>
      </c>
      <c r="VH234">
        <v>-2960.83246182628</v>
      </c>
      <c r="VI234">
        <v>-2970.6364614173399</v>
      </c>
      <c r="VJ234">
        <v>-2980.4016555256499</v>
      </c>
      <c r="VK234">
        <v>-2990.1307455430001</v>
      </c>
      <c r="VL234">
        <v>-2999.8261984693099</v>
      </c>
      <c r="VM234">
        <v>-3009.4870349203702</v>
      </c>
      <c r="VN234">
        <v>-3019.1128855707798</v>
      </c>
      <c r="VO234">
        <v>-3028.70306099551</v>
      </c>
      <c r="VP234">
        <v>-3038.2566837930999</v>
      </c>
      <c r="VQ234">
        <v>-3047.7732424802598</v>
      </c>
      <c r="VR234">
        <v>-3057.25204084902</v>
      </c>
      <c r="VS234">
        <v>-3066.6920361379898</v>
      </c>
      <c r="VT234">
        <v>-3076.0930673785501</v>
      </c>
      <c r="VU234">
        <v>-3085.4543489617899</v>
      </c>
      <c r="VV234">
        <v>-3094.7749003640001</v>
      </c>
      <c r="VW234">
        <v>-3104.0542683896501</v>
      </c>
      <c r="VX234">
        <v>-3113.2917875138701</v>
      </c>
      <c r="VY234">
        <v>-3122.4866844415301</v>
      </c>
      <c r="VZ234">
        <v>-3131.6382416002598</v>
      </c>
      <c r="WA234">
        <v>-3140.7448654303898</v>
      </c>
      <c r="WB234">
        <v>-3149.8062460224501</v>
      </c>
      <c r="WC234">
        <v>-3158.8234217465501</v>
      </c>
      <c r="WD234">
        <v>-3167.7976172670401</v>
      </c>
      <c r="WE234">
        <v>-3176.7300170731301</v>
      </c>
      <c r="WF234">
        <v>-3185.6214567089501</v>
      </c>
      <c r="WG234">
        <v>-3194.4734928108201</v>
      </c>
      <c r="WH234">
        <v>-3203.2871500388401</v>
      </c>
      <c r="WI234">
        <v>-3212.0636537555001</v>
      </c>
      <c r="WJ234">
        <v>-3220.8038966531699</v>
      </c>
      <c r="WK234">
        <v>-3229.50931018338</v>
      </c>
      <c r="WL234">
        <v>-3238.18097403091</v>
      </c>
      <c r="WM234">
        <v>-3246.8200006871898</v>
      </c>
      <c r="WN234">
        <v>-3255.42762570487</v>
      </c>
      <c r="WO234">
        <v>-3264.0048907171399</v>
      </c>
      <c r="WP234">
        <v>-3272.5530952078402</v>
      </c>
      <c r="WQ234">
        <v>-3281.0706384042701</v>
      </c>
      <c r="WR234">
        <v>-3289.5549899293001</v>
      </c>
      <c r="WS234">
        <v>-3298.0063179645899</v>
      </c>
    </row>
    <row r="235" spans="1:617" x14ac:dyDescent="0.25">
      <c r="A235">
        <v>-2601.34283585394</v>
      </c>
      <c r="B235">
        <v>-2597.2294892759601</v>
      </c>
      <c r="C235">
        <v>-2593.0568094981199</v>
      </c>
      <c r="D235">
        <v>-2588.8267486977302</v>
      </c>
      <c r="E235">
        <v>-2584.5415009729199</v>
      </c>
      <c r="F235">
        <v>-2580.2035134594798</v>
      </c>
      <c r="G235">
        <v>-2575.8052085239001</v>
      </c>
      <c r="H235">
        <v>-2571.3378134057998</v>
      </c>
      <c r="I235">
        <v>-2566.8030408888299</v>
      </c>
      <c r="J235">
        <v>-2562.20210756093</v>
      </c>
      <c r="K235">
        <v>-2557.5367207921299</v>
      </c>
      <c r="L235">
        <v>-2552.8083514716</v>
      </c>
      <c r="M235">
        <v>-2548.01822191684</v>
      </c>
      <c r="N235">
        <v>-2543.1677966556799</v>
      </c>
      <c r="O235">
        <v>-2538.2590316298501</v>
      </c>
      <c r="P235">
        <v>-2533.2926523293299</v>
      </c>
      <c r="Q235">
        <v>-2528.2706201094602</v>
      </c>
      <c r="R235">
        <v>-2523.1941521899998</v>
      </c>
      <c r="S235">
        <v>-2518.0649607228002</v>
      </c>
      <c r="T235">
        <v>-2512.88426897305</v>
      </c>
      <c r="U235">
        <v>-2507.6535354231401</v>
      </c>
      <c r="V235">
        <v>-2502.3742363759002</v>
      </c>
      <c r="W235">
        <v>-2497.0512422022198</v>
      </c>
      <c r="X235">
        <v>-2491.6862730296398</v>
      </c>
      <c r="Y235">
        <v>-2486.2758969295101</v>
      </c>
      <c r="Z235">
        <v>-2480.8179286658401</v>
      </c>
      <c r="AA235">
        <v>-2475.3086944155302</v>
      </c>
      <c r="AB235">
        <v>-2469.7460083107799</v>
      </c>
      <c r="AC235">
        <v>-2464.12619684438</v>
      </c>
      <c r="AD235">
        <v>-2458.4468319381799</v>
      </c>
      <c r="AE235">
        <v>-2452.7047241897999</v>
      </c>
      <c r="AF235">
        <v>-2446.8969553707998</v>
      </c>
      <c r="AG235">
        <v>-2441.02083259043</v>
      </c>
      <c r="AH235">
        <v>-2435.0731833190098</v>
      </c>
      <c r="AI235">
        <v>-2429.0510785008501</v>
      </c>
      <c r="AJ235">
        <v>-2422.9515878166399</v>
      </c>
      <c r="AK235">
        <v>-2416.7717873084098</v>
      </c>
      <c r="AL235">
        <v>-2410.5087361454998</v>
      </c>
      <c r="AM235">
        <v>-2404.1607234132898</v>
      </c>
      <c r="AN235">
        <v>-2397.7294603423002</v>
      </c>
      <c r="AO235">
        <v>-2391.2183610407801</v>
      </c>
      <c r="AP235">
        <v>-2384.62987077548</v>
      </c>
      <c r="AQ235">
        <v>-2377.9669186021101</v>
      </c>
      <c r="AR235">
        <v>-2371.2326885093898</v>
      </c>
      <c r="AS235">
        <v>-2364.4296194027502</v>
      </c>
      <c r="AT235">
        <v>-2357.5611317517801</v>
      </c>
      <c r="AU235">
        <v>-2350.6299124017801</v>
      </c>
      <c r="AV235">
        <v>-2343.6386548753298</v>
      </c>
      <c r="AW235">
        <v>-2336.59028791221</v>
      </c>
      <c r="AX235">
        <v>-2329.4879904034501</v>
      </c>
      <c r="AY235">
        <v>-2322.3344428330201</v>
      </c>
      <c r="AZ235">
        <v>-2315.1325930247299</v>
      </c>
      <c r="BA235">
        <v>-2307.8853582593101</v>
      </c>
      <c r="BB235">
        <v>-2300.5956745856001</v>
      </c>
      <c r="BC235">
        <v>-2293.25061499207</v>
      </c>
      <c r="BD235">
        <v>-2285.8372359104201</v>
      </c>
      <c r="BE235">
        <v>-2278.3589466670801</v>
      </c>
      <c r="BF235">
        <v>-2270.81868236316</v>
      </c>
      <c r="BG235">
        <v>-2263.21911901674</v>
      </c>
      <c r="BH235">
        <v>-2255.5634288415899</v>
      </c>
      <c r="BI235">
        <v>-2247.8547786378599</v>
      </c>
      <c r="BJ235">
        <v>-2240.0963348897899</v>
      </c>
      <c r="BK235">
        <v>-2232.2905371346001</v>
      </c>
      <c r="BL235">
        <v>-2224.4408052100698</v>
      </c>
      <c r="BM235">
        <v>-2216.55005766054</v>
      </c>
      <c r="BN235">
        <v>-2208.6214673315899</v>
      </c>
      <c r="BO235">
        <v>-2200.65770929358</v>
      </c>
      <c r="BP235">
        <v>-2192.6622049637999</v>
      </c>
      <c r="BQ235">
        <v>-2184.6376294125998</v>
      </c>
      <c r="BR235">
        <v>-2176.5871558014701</v>
      </c>
      <c r="BS235">
        <v>-2168.50321612177</v>
      </c>
      <c r="BT235">
        <v>-2160.3775280444602</v>
      </c>
      <c r="BU235">
        <v>-2152.21057921897</v>
      </c>
      <c r="BV235">
        <v>-2144.00284010617</v>
      </c>
      <c r="BW235">
        <v>-2135.7550619308699</v>
      </c>
      <c r="BX235">
        <v>-2127.4682279327999</v>
      </c>
      <c r="BY235">
        <v>-2119.1428197159898</v>
      </c>
      <c r="BZ235">
        <v>-2110.7798048846998</v>
      </c>
      <c r="CA235">
        <v>-2102.3794381521302</v>
      </c>
      <c r="CB235">
        <v>-2093.9427075398498</v>
      </c>
      <c r="CC235">
        <v>-2085.47009559957</v>
      </c>
      <c r="CD235">
        <v>-2076.96256357424</v>
      </c>
      <c r="CE235">
        <v>-2068.4206204782899</v>
      </c>
      <c r="CF235">
        <v>-2059.8452431901201</v>
      </c>
      <c r="CG235">
        <v>-2051.2369168103301</v>
      </c>
      <c r="CH235">
        <v>-2042.59612612358</v>
      </c>
      <c r="CI235">
        <v>-2033.9069081233599</v>
      </c>
      <c r="CJ235">
        <v>-2025.15633054248</v>
      </c>
      <c r="CK235">
        <v>-2016.35037131225</v>
      </c>
      <c r="CL235">
        <v>-2007.49524531869</v>
      </c>
      <c r="CM235">
        <v>-1998.5966795305101</v>
      </c>
      <c r="CN235">
        <v>-1989.6608912246299</v>
      </c>
      <c r="CO235">
        <v>-1980.6938529187601</v>
      </c>
      <c r="CP235">
        <v>-1971.70165807781</v>
      </c>
      <c r="CQ235">
        <v>-1962.69015477568</v>
      </c>
      <c r="CR235">
        <v>-1953.6654423647799</v>
      </c>
      <c r="CS235">
        <v>-1944.63361128732</v>
      </c>
      <c r="CT235">
        <v>-1935.60063692577</v>
      </c>
      <c r="CU235">
        <v>-1926.5724886171399</v>
      </c>
      <c r="CV235">
        <v>-1917.5551412700399</v>
      </c>
      <c r="CW235">
        <v>-1908.5548099284499</v>
      </c>
      <c r="CX235">
        <v>-1899.5773453730601</v>
      </c>
      <c r="CY235">
        <v>-1890.60994584335</v>
      </c>
      <c r="CZ235">
        <v>-1881.6362732116399</v>
      </c>
      <c r="DA235">
        <v>-1872.6569411855401</v>
      </c>
      <c r="DB235">
        <v>-1863.6726823448901</v>
      </c>
      <c r="DC235">
        <v>-1854.6844714798699</v>
      </c>
      <c r="DD235">
        <v>-1845.69268040361</v>
      </c>
      <c r="DE235">
        <v>-1836.6982808836101</v>
      </c>
      <c r="DF235">
        <v>-1827.7018871013099</v>
      </c>
      <c r="DG235">
        <v>-1818.70435274173</v>
      </c>
      <c r="DH235">
        <v>-1809.7062860988301</v>
      </c>
      <c r="DI235">
        <v>-1800.70842532403</v>
      </c>
      <c r="DJ235">
        <v>-1791.71149981648</v>
      </c>
      <c r="DK235">
        <v>-1782.71636628391</v>
      </c>
      <c r="DL235">
        <v>-1773.72351462192</v>
      </c>
      <c r="DM235">
        <v>-1764.7339169139</v>
      </c>
      <c r="DN235">
        <v>-1755.7480659202199</v>
      </c>
      <c r="DO235">
        <v>-1746.77860128625</v>
      </c>
      <c r="DP235">
        <v>-1737.8336585280599</v>
      </c>
      <c r="DQ235">
        <v>-1728.90788774575</v>
      </c>
      <c r="DR235">
        <v>-1719.99569667111</v>
      </c>
      <c r="DS235">
        <v>-1711.0914952688699</v>
      </c>
      <c r="DT235">
        <v>-1702.18992838346</v>
      </c>
      <c r="DU235">
        <v>-1693.2852850324</v>
      </c>
      <c r="DV235">
        <v>-1684.3722180226</v>
      </c>
      <c r="DW235">
        <v>-1675.4452477546799</v>
      </c>
      <c r="DX235">
        <v>-1666.4986691336401</v>
      </c>
      <c r="DY235">
        <v>-1657.5271263720999</v>
      </c>
      <c r="DZ235">
        <v>-1648.52514846498</v>
      </c>
      <c r="EA235">
        <v>-1639.48714569292</v>
      </c>
      <c r="EB235">
        <v>-1630.40752292294</v>
      </c>
      <c r="EC235">
        <v>-1621.2808088340701</v>
      </c>
      <c r="ED235">
        <v>-1612.10165352639</v>
      </c>
      <c r="EE235">
        <v>-1602.8588439257501</v>
      </c>
      <c r="EF235">
        <v>-1593.5507822602101</v>
      </c>
      <c r="EG235">
        <v>-1584.1859850718499</v>
      </c>
      <c r="EH235">
        <v>-1574.7727348128401</v>
      </c>
      <c r="EI235">
        <v>-1565.3195534388999</v>
      </c>
      <c r="EJ235">
        <v>-1555.8348390937399</v>
      </c>
      <c r="EK235">
        <v>-1546.3271137330701</v>
      </c>
      <c r="EL235">
        <v>-1536.8046599670199</v>
      </c>
      <c r="EM235">
        <v>-1527.2762394128099</v>
      </c>
      <c r="EN235">
        <v>-1517.7500105526301</v>
      </c>
      <c r="EO235">
        <v>-1508.2346166053601</v>
      </c>
      <c r="EP235">
        <v>-1498.7383344515699</v>
      </c>
      <c r="EQ235">
        <v>-1489.2696889117401</v>
      </c>
      <c r="ER235">
        <v>-1479.8370809943599</v>
      </c>
      <c r="ES235">
        <v>-1470.4491510535099</v>
      </c>
      <c r="ET235">
        <v>-1461.1140574134499</v>
      </c>
      <c r="EU235">
        <v>-1451.8149755649199</v>
      </c>
      <c r="EV235">
        <v>-1442.5297269835601</v>
      </c>
      <c r="EW235">
        <v>-1433.25881286609</v>
      </c>
      <c r="EX235">
        <v>-1424.0028499428299</v>
      </c>
      <c r="EY235">
        <v>-1414.76245494409</v>
      </c>
      <c r="EZ235">
        <v>-1405.53825048768</v>
      </c>
      <c r="FA235">
        <v>-1396.33072917601</v>
      </c>
      <c r="FB235">
        <v>-1387.1406375968299</v>
      </c>
      <c r="FC235">
        <v>-1377.9685869088801</v>
      </c>
      <c r="FD235">
        <v>-1368.8150783088699</v>
      </c>
      <c r="FE235">
        <v>-1359.6807283691701</v>
      </c>
      <c r="FF235">
        <v>-1350.5661598655299</v>
      </c>
      <c r="FG235">
        <v>-1341.47198937032</v>
      </c>
      <c r="FH235">
        <v>-1332.3988337717999</v>
      </c>
      <c r="FI235">
        <v>-1323.3471914019201</v>
      </c>
      <c r="FJ235">
        <v>-1314.3178031189</v>
      </c>
      <c r="FK235">
        <v>-1305.30028099585</v>
      </c>
      <c r="FL235">
        <v>-1296.2864298923701</v>
      </c>
      <c r="FM235">
        <v>-1287.2799060303601</v>
      </c>
      <c r="FN235">
        <v>-1278.2843746998601</v>
      </c>
      <c r="FO235">
        <v>-1269.3034948295799</v>
      </c>
      <c r="FP235">
        <v>-1260.3409285288899</v>
      </c>
      <c r="FQ235">
        <v>-1251.4004535987201</v>
      </c>
      <c r="FR235">
        <v>-1242.48573485527</v>
      </c>
      <c r="FS235">
        <v>-1233.6003104379599</v>
      </c>
      <c r="FT235">
        <v>-1224.74796053862</v>
      </c>
      <c r="FU235">
        <v>-1215.93246884569</v>
      </c>
      <c r="FV235">
        <v>-1207.1572547843</v>
      </c>
      <c r="FW235">
        <v>-1198.4262171026201</v>
      </c>
      <c r="FX235">
        <v>-1189.7428996696101</v>
      </c>
      <c r="FY235">
        <v>-1181.1110829930101</v>
      </c>
      <c r="FZ235">
        <v>-1172.5343050542899</v>
      </c>
      <c r="GA235">
        <v>-1163.98514322804</v>
      </c>
      <c r="GB235">
        <v>-1155.4389748768299</v>
      </c>
      <c r="GC235">
        <v>-1146.9042038739301</v>
      </c>
      <c r="GD235">
        <v>-1138.38911522034</v>
      </c>
      <c r="GE235">
        <v>-1129.90211836091</v>
      </c>
      <c r="GF235">
        <v>-1121.4514955898401</v>
      </c>
      <c r="GG235">
        <v>-1113.0456534871901</v>
      </c>
      <c r="GH235">
        <v>-1104.69299847507</v>
      </c>
      <c r="GI235">
        <v>-1096.4016944493301</v>
      </c>
      <c r="GJ235">
        <v>-1088.1801508547801</v>
      </c>
      <c r="GK235">
        <v>-1080.0367710908199</v>
      </c>
      <c r="GL235">
        <v>-1071.97984063234</v>
      </c>
      <c r="GM235">
        <v>-1064.0177628787201</v>
      </c>
      <c r="GN235">
        <v>-1056.15870777124</v>
      </c>
      <c r="GO235">
        <v>-1048.41132107761</v>
      </c>
      <c r="GP235">
        <v>-1040.7836428816699</v>
      </c>
      <c r="GQ235">
        <v>-1033.2729412129599</v>
      </c>
      <c r="GR235">
        <v>-1025.86723263622</v>
      </c>
      <c r="GS235">
        <v>-1018.56178955345</v>
      </c>
      <c r="GT235">
        <v>-1011.351516596</v>
      </c>
      <c r="GU235">
        <v>-1004.23156203797</v>
      </c>
      <c r="GV235">
        <v>-997.19689241671495</v>
      </c>
      <c r="GW235">
        <v>-990.24259410031698</v>
      </c>
      <c r="GX235">
        <v>-983.36381679526903</v>
      </c>
      <c r="GY235">
        <v>-976.55552560653302</v>
      </c>
      <c r="GZ235">
        <v>-969.81274913540597</v>
      </c>
      <c r="HA235">
        <v>-963.13063422360597</v>
      </c>
      <c r="HB235">
        <v>-956.50420811902302</v>
      </c>
      <c r="HC235">
        <v>-949.92849934397896</v>
      </c>
      <c r="HD235">
        <v>-943.39865346575903</v>
      </c>
      <c r="HE235">
        <v>-936.90957623219003</v>
      </c>
      <c r="HF235">
        <v>-930.45647965063301</v>
      </c>
      <c r="HG235">
        <v>-924.00711603187801</v>
      </c>
      <c r="HH235">
        <v>-917.54364145544503</v>
      </c>
      <c r="HI235">
        <v>-911.082532985738</v>
      </c>
      <c r="HJ235">
        <v>-904.64032800282905</v>
      </c>
      <c r="HK235">
        <v>-898.23343864240303</v>
      </c>
      <c r="HL235">
        <v>-891.87834467567995</v>
      </c>
      <c r="HM235">
        <v>-885.59164132851004</v>
      </c>
      <c r="HN235">
        <v>-879.38974495475202</v>
      </c>
      <c r="HO235">
        <v>-873.28907047588302</v>
      </c>
      <c r="HP235">
        <v>-867.30621741490097</v>
      </c>
      <c r="HQ235">
        <v>-861.45765846008601</v>
      </c>
      <c r="HR235">
        <v>-855.75981131870503</v>
      </c>
      <c r="HS235">
        <v>-850.22927416034895</v>
      </c>
      <c r="HT235">
        <v>-844.88239976356795</v>
      </c>
      <c r="HU235">
        <v>-839.73578637692799</v>
      </c>
      <c r="HV235">
        <v>-834.80585027531299</v>
      </c>
      <c r="HW235">
        <v>-830.12414078041797</v>
      </c>
      <c r="HX235">
        <v>-825.69477402845303</v>
      </c>
      <c r="HY235">
        <v>-821.49298214548401</v>
      </c>
      <c r="HZ235">
        <v>-817.49405963743197</v>
      </c>
      <c r="IA235">
        <v>-813.67335854009195</v>
      </c>
      <c r="IB235">
        <v>-810.00617328040903</v>
      </c>
      <c r="IC235">
        <v>-806.46773757478195</v>
      </c>
      <c r="ID235">
        <v>-803.033402105601</v>
      </c>
      <c r="IE235">
        <v>-799.67846265321805</v>
      </c>
      <c r="IF235">
        <v>-796.37821229116798</v>
      </c>
      <c r="IG235">
        <v>-793.10794234470495</v>
      </c>
      <c r="IH235">
        <v>-789.84300930472295</v>
      </c>
      <c r="II235">
        <v>-786.55858347026503</v>
      </c>
      <c r="IJ235">
        <v>-783.23008037346005</v>
      </c>
      <c r="IK235">
        <v>-779.83273094491801</v>
      </c>
      <c r="IL235">
        <v>-776.34189159656103</v>
      </c>
      <c r="IM235">
        <v>-772.81628538856398</v>
      </c>
      <c r="IN235">
        <v>-769.32766053165301</v>
      </c>
      <c r="IO235">
        <v>-765.87047965964496</v>
      </c>
      <c r="IP235">
        <v>-762.43944793263699</v>
      </c>
      <c r="IQ235">
        <v>-759.02914773622695</v>
      </c>
      <c r="IR235">
        <v>-755.634163046347</v>
      </c>
      <c r="IS235">
        <v>-752.24907903438702</v>
      </c>
      <c r="IT235">
        <v>-748.86847824389599</v>
      </c>
      <c r="IU235">
        <v>-745.48706575599397</v>
      </c>
      <c r="IV235">
        <v>-742.09936483606805</v>
      </c>
      <c r="IW235">
        <v>-738.69996081346005</v>
      </c>
      <c r="IX235">
        <v>-735.28349384056901</v>
      </c>
      <c r="IY235">
        <v>-731.84449155891002</v>
      </c>
      <c r="IZ235">
        <v>-728.37765618483695</v>
      </c>
      <c r="JA235">
        <v>-724.877572968712</v>
      </c>
      <c r="JB235">
        <v>-721.33876382251697</v>
      </c>
      <c r="JC235">
        <v>-717.68826188999401</v>
      </c>
      <c r="JD235">
        <v>-713.878843160987</v>
      </c>
      <c r="JE235">
        <v>-709.94361421703297</v>
      </c>
      <c r="JF235">
        <v>-705.915679970361</v>
      </c>
      <c r="JG235">
        <v>-701.82826977700495</v>
      </c>
      <c r="JH235">
        <v>-697.71454766940406</v>
      </c>
      <c r="JI235">
        <v>-693.60762174045396</v>
      </c>
      <c r="JJ235">
        <v>-689.54071824449795</v>
      </c>
      <c r="JK235">
        <v>-685.546945037505</v>
      </c>
      <c r="JL235">
        <v>-681.659466388841</v>
      </c>
      <c r="JM235">
        <v>-677.91145086502002</v>
      </c>
      <c r="JN235">
        <v>-674.33606552119795</v>
      </c>
      <c r="JO235">
        <v>-670.96647613809898</v>
      </c>
      <c r="JP235">
        <v>-667.83578906033495</v>
      </c>
      <c r="JQ235">
        <v>-664.977232132582</v>
      </c>
      <c r="JR235">
        <v>-662.42391185740098</v>
      </c>
      <c r="JS235">
        <v>-660.16455639182004</v>
      </c>
      <c r="JT235">
        <v>-658.15255954220504</v>
      </c>
      <c r="JU235">
        <v>-656.36811138448604</v>
      </c>
      <c r="JV235">
        <v>-654.79145952446902</v>
      </c>
      <c r="JW235">
        <v>-653.402734996851</v>
      </c>
      <c r="JX235">
        <v>-652.18218827220198</v>
      </c>
      <c r="JY235">
        <v>-651.11000791509605</v>
      </c>
      <c r="JZ235">
        <v>-650.16638551282097</v>
      </c>
      <c r="KA235">
        <v>-649.33157010356604</v>
      </c>
      <c r="KB235">
        <v>-648.58575033087902</v>
      </c>
      <c r="KC235">
        <v>-647.90911770307298</v>
      </c>
      <c r="KD235">
        <v>-647.28186213812603</v>
      </c>
      <c r="KE235">
        <v>-646.68417220061099</v>
      </c>
      <c r="KF235">
        <v>-646.09629851905095</v>
      </c>
      <c r="KG235">
        <v>-645.49849180094498</v>
      </c>
      <c r="KH235">
        <v>-644.870819347728</v>
      </c>
      <c r="KI235">
        <v>-644.20331121976699</v>
      </c>
      <c r="KJ235">
        <v>-643.51153705300203</v>
      </c>
      <c r="KK235">
        <v>-642.81393414379204</v>
      </c>
      <c r="KL235">
        <v>-642.12906526980498</v>
      </c>
      <c r="KM235">
        <v>-641.47548899053902</v>
      </c>
      <c r="KN235">
        <v>-640.87176513991994</v>
      </c>
      <c r="KO235">
        <v>-640.33633531145801</v>
      </c>
      <c r="KP235">
        <v>-639.88781869621698</v>
      </c>
      <c r="KQ235">
        <v>-639.54471592893799</v>
      </c>
      <c r="KR235">
        <v>-639.32552644890802</v>
      </c>
      <c r="KS235">
        <v>-639.24887072162505</v>
      </c>
      <c r="KT235">
        <v>-639.33318890821204</v>
      </c>
      <c r="KU235">
        <v>-639.59710155314201</v>
      </c>
      <c r="KV235">
        <v>-640.05904881753895</v>
      </c>
      <c r="KW235">
        <v>-640.73764973451796</v>
      </c>
      <c r="KX235">
        <v>-641.65140660812995</v>
      </c>
      <c r="KY235">
        <v>-642.77162238515496</v>
      </c>
      <c r="KZ235">
        <v>-644.05584369036796</v>
      </c>
      <c r="LA235">
        <v>-645.50199038208302</v>
      </c>
      <c r="LB235">
        <v>-647.10791874330505</v>
      </c>
      <c r="LC235">
        <v>-648.87148935418804</v>
      </c>
      <c r="LD235">
        <v>-650.79062048271396</v>
      </c>
      <c r="LE235">
        <v>-652.86317270903498</v>
      </c>
      <c r="LF235">
        <v>-655.08700231615705</v>
      </c>
      <c r="LG235">
        <v>-657.460091226347</v>
      </c>
      <c r="LH235">
        <v>-659.98017573390302</v>
      </c>
      <c r="LI235">
        <v>-662.64529703925496</v>
      </c>
      <c r="LJ235">
        <v>-665.45319286908295</v>
      </c>
      <c r="LK235">
        <v>-668.40190291245801</v>
      </c>
      <c r="LL235">
        <v>-671.48916497503797</v>
      </c>
      <c r="LM235">
        <v>-674.71289899411295</v>
      </c>
      <c r="LN235">
        <v>-678.07102307971297</v>
      </c>
      <c r="LO235">
        <v>-681.64770475753198</v>
      </c>
      <c r="LP235">
        <v>-685.50702163096798</v>
      </c>
      <c r="LQ235">
        <v>-689.61688884822502</v>
      </c>
      <c r="LR235">
        <v>-693.94527645954702</v>
      </c>
      <c r="LS235">
        <v>-698.46003603783004</v>
      </c>
      <c r="LT235">
        <v>-703.12902058835095</v>
      </c>
      <c r="LU235">
        <v>-707.92014104114401</v>
      </c>
      <c r="LV235">
        <v>-712.80125032250999</v>
      </c>
      <c r="LW235">
        <v>-717.74038062562204</v>
      </c>
      <c r="LX235">
        <v>-722.70526082785295</v>
      </c>
      <c r="LY235">
        <v>-727.66386663000299</v>
      </c>
      <c r="LZ235">
        <v>-732.58410745074502</v>
      </c>
      <c r="MA235">
        <v>-737.43383780671695</v>
      </c>
      <c r="MB235">
        <v>-742.18096568421004</v>
      </c>
      <c r="MC235">
        <v>-746.79334544190897</v>
      </c>
      <c r="MD235">
        <v>-751.238889363255</v>
      </c>
      <c r="ME235">
        <v>-755.54367433247796</v>
      </c>
      <c r="MF235">
        <v>-759.76385103584801</v>
      </c>
      <c r="MG235">
        <v>-763.91256630594501</v>
      </c>
      <c r="MH235">
        <v>-768.00296236229303</v>
      </c>
      <c r="MI235">
        <v>-772.04812389454401</v>
      </c>
      <c r="MJ235">
        <v>-776.06125812991797</v>
      </c>
      <c r="MK235">
        <v>-780.05544546091596</v>
      </c>
      <c r="ML235">
        <v>-784.04377185162105</v>
      </c>
      <c r="MM235">
        <v>-788.03950245400699</v>
      </c>
      <c r="MN235">
        <v>-792.05560053663498</v>
      </c>
      <c r="MO235">
        <v>-796.10532974012006</v>
      </c>
      <c r="MP235">
        <v>-800.20177761888101</v>
      </c>
      <c r="MQ235">
        <v>-804.35808496005905</v>
      </c>
      <c r="MR235">
        <v>-808.58733653228103</v>
      </c>
      <c r="MS235">
        <v>-812.90273948379104</v>
      </c>
      <c r="MT235">
        <v>-817.31731500790602</v>
      </c>
      <c r="MU235">
        <v>-821.766731109852</v>
      </c>
      <c r="MV235">
        <v>-826.18854558147302</v>
      </c>
      <c r="MW235">
        <v>-830.59888682216695</v>
      </c>
      <c r="MX235">
        <v>-835.01388617507405</v>
      </c>
      <c r="MY235">
        <v>-839.44973418251902</v>
      </c>
      <c r="MZ235">
        <v>-843.92250147709797</v>
      </c>
      <c r="NA235">
        <v>-848.44837581534398</v>
      </c>
      <c r="NB235">
        <v>-853.04348838244698</v>
      </c>
      <c r="NC235">
        <v>-857.72397067949703</v>
      </c>
      <c r="ND235">
        <v>-862.50601165848605</v>
      </c>
      <c r="NE235">
        <v>-867.40574130914604</v>
      </c>
      <c r="NF235">
        <v>-872.43923034304601</v>
      </c>
      <c r="NG235">
        <v>-877.62266914456302</v>
      </c>
      <c r="NH235">
        <v>-882.972186350019</v>
      </c>
      <c r="NI235">
        <v>-888.50397520855597</v>
      </c>
      <c r="NJ235">
        <v>-894.23410221357096</v>
      </c>
      <c r="NK235">
        <v>-900.16441767709603</v>
      </c>
      <c r="NL235">
        <v>-906.27760826238102</v>
      </c>
      <c r="NM235">
        <v>-912.56102833355897</v>
      </c>
      <c r="NN235">
        <v>-919.00227517591804</v>
      </c>
      <c r="NO235">
        <v>-925.58858196942799</v>
      </c>
      <c r="NP235">
        <v>-932.30760790537897</v>
      </c>
      <c r="NQ235">
        <v>-939.14664536292696</v>
      </c>
      <c r="NR235">
        <v>-946.09311108606096</v>
      </c>
      <c r="NS235">
        <v>-953.13460212313998</v>
      </c>
      <c r="NT235">
        <v>-960.25841379706503</v>
      </c>
      <c r="NU235">
        <v>-967.45208109224302</v>
      </c>
      <c r="NV235">
        <v>-974.70296012109395</v>
      </c>
      <c r="NW235">
        <v>-981.99858722143495</v>
      </c>
      <c r="NX235">
        <v>-989.32631699432397</v>
      </c>
      <c r="NY235">
        <v>-996.673626657368</v>
      </c>
      <c r="NZ235">
        <v>-1004.02792993183</v>
      </c>
      <c r="OA235">
        <v>-1011.39641420603</v>
      </c>
      <c r="OB235">
        <v>-1018.7987836052</v>
      </c>
      <c r="OC235">
        <v>-1026.2414180373801</v>
      </c>
      <c r="OD235">
        <v>-1033.73057455714</v>
      </c>
      <c r="OE235">
        <v>-1041.2728151251599</v>
      </c>
      <c r="OF235">
        <v>-1048.8743347320501</v>
      </c>
      <c r="OG235">
        <v>-1056.5414512218899</v>
      </c>
      <c r="OH235">
        <v>-1064.2807289462901</v>
      </c>
      <c r="OI235">
        <v>-1072.0983603469899</v>
      </c>
      <c r="OJ235">
        <v>-1080.00066470045</v>
      </c>
      <c r="OK235">
        <v>-1087.99420651623</v>
      </c>
      <c r="OL235">
        <v>-1096.0851779201701</v>
      </c>
      <c r="OM235">
        <v>-1104.2798981887399</v>
      </c>
      <c r="ON235">
        <v>-1112.58480786153</v>
      </c>
      <c r="OO235">
        <v>-1121.0063473201999</v>
      </c>
      <c r="OP235">
        <v>-1129.5507117133</v>
      </c>
      <c r="OQ235">
        <v>-1138.23314642317</v>
      </c>
      <c r="OR235">
        <v>-1147.0573390741999</v>
      </c>
      <c r="OS235">
        <v>-1156.01257330981</v>
      </c>
      <c r="OT235">
        <v>-1165.08825642748</v>
      </c>
      <c r="OU235">
        <v>-1174.2734295443499</v>
      </c>
      <c r="OV235">
        <v>-1183.5576212210401</v>
      </c>
      <c r="OW235">
        <v>-1192.9299965446401</v>
      </c>
      <c r="OX235">
        <v>-1202.37996026377</v>
      </c>
      <c r="OY235">
        <v>-1211.8965501569401</v>
      </c>
      <c r="OZ235">
        <v>-1221.4691795670799</v>
      </c>
      <c r="PA235">
        <v>-1231.0872503780199</v>
      </c>
      <c r="PB235">
        <v>-1240.7399303836701</v>
      </c>
      <c r="PC235">
        <v>-1250.4164971820301</v>
      </c>
      <c r="PD235">
        <v>-1260.1062399881</v>
      </c>
      <c r="PE235">
        <v>-1269.79844499416</v>
      </c>
      <c r="PF235">
        <v>-1279.48239552774</v>
      </c>
      <c r="PG235">
        <v>-1289.17517521178</v>
      </c>
      <c r="PH235">
        <v>-1298.90165131558</v>
      </c>
      <c r="PI235">
        <v>-1308.66290906523</v>
      </c>
      <c r="PJ235">
        <v>-1318.4599009646099</v>
      </c>
      <c r="PK235">
        <v>-1328.2937120818401</v>
      </c>
      <c r="PL235">
        <v>-1338.1654188907501</v>
      </c>
      <c r="PM235">
        <v>-1348.07598535429</v>
      </c>
      <c r="PN235">
        <v>-1358.02649081104</v>
      </c>
      <c r="PO235">
        <v>-1368.01789333647</v>
      </c>
      <c r="PP235">
        <v>-1378.0512725850699</v>
      </c>
      <c r="PQ235">
        <v>-1388.12771330907</v>
      </c>
      <c r="PR235">
        <v>-1398.2481683282599</v>
      </c>
      <c r="PS235">
        <v>-1408.4138466807101</v>
      </c>
      <c r="PT235">
        <v>-1418.6255794491999</v>
      </c>
      <c r="PU235">
        <v>-1428.8844520177699</v>
      </c>
      <c r="PV235">
        <v>-1439.1915435670701</v>
      </c>
      <c r="PW235">
        <v>-1449.5563848249899</v>
      </c>
      <c r="PX235">
        <v>-1459.9844992656199</v>
      </c>
      <c r="PY235">
        <v>-1470.47162460608</v>
      </c>
      <c r="PZ235">
        <v>-1481.01312363088</v>
      </c>
      <c r="QA235">
        <v>-1491.60425520795</v>
      </c>
      <c r="QB235">
        <v>-1502.2407454373699</v>
      </c>
      <c r="QC235">
        <v>-1512.9178504802701</v>
      </c>
      <c r="QD235">
        <v>-1523.6311781963</v>
      </c>
      <c r="QE235">
        <v>-1534.37598458863</v>
      </c>
      <c r="QF235">
        <v>-1545.1478748101099</v>
      </c>
      <c r="QG235">
        <v>-1555.9422258111399</v>
      </c>
      <c r="QH235">
        <v>-1566.7545245041399</v>
      </c>
      <c r="QI235">
        <v>-1577.58014799747</v>
      </c>
      <c r="QJ235">
        <v>-1588.4147043087401</v>
      </c>
      <c r="QK235">
        <v>-1599.25344355364</v>
      </c>
      <c r="QL235">
        <v>-1610.09185837411</v>
      </c>
      <c r="QM235">
        <v>-1620.96136875665</v>
      </c>
      <c r="QN235">
        <v>-1631.8899883840099</v>
      </c>
      <c r="QO235">
        <v>-1642.8685811190301</v>
      </c>
      <c r="QP235">
        <v>-1653.8881409978701</v>
      </c>
      <c r="QQ235">
        <v>-1664.9392863343701</v>
      </c>
      <c r="QR235">
        <v>-1676.01301371356</v>
      </c>
      <c r="QS235">
        <v>-1687.1000630282999</v>
      </c>
      <c r="QT235">
        <v>-1698.19118276579</v>
      </c>
      <c r="QU235">
        <v>-1709.2773634656</v>
      </c>
      <c r="QV235">
        <v>-1720.3493509081</v>
      </c>
      <c r="QW235">
        <v>-1731.39788769298</v>
      </c>
      <c r="QX235">
        <v>-1742.4139675404999</v>
      </c>
      <c r="QY235">
        <v>-1753.3883332083001</v>
      </c>
      <c r="QZ235">
        <v>-1764.3118541307899</v>
      </c>
      <c r="RA235">
        <v>-1775.17527879515</v>
      </c>
      <c r="RB235">
        <v>-1785.9694681994399</v>
      </c>
      <c r="RC235">
        <v>-1796.6876490531999</v>
      </c>
      <c r="RD235">
        <v>-1807.3353280852</v>
      </c>
      <c r="RE235">
        <v>-1817.9221067476899</v>
      </c>
      <c r="RF235">
        <v>-1828.45722843306</v>
      </c>
      <c r="RG235">
        <v>-1838.95041283399</v>
      </c>
      <c r="RH235">
        <v>-1849.4107793729099</v>
      </c>
      <c r="RI235">
        <v>-1859.8481745772399</v>
      </c>
      <c r="RJ235">
        <v>-1870.2717122978099</v>
      </c>
      <c r="RK235">
        <v>-1880.69099971642</v>
      </c>
      <c r="RL235">
        <v>-1891.11551670631</v>
      </c>
      <c r="RM235">
        <v>-1901.5547434565899</v>
      </c>
      <c r="RN235">
        <v>-1912.01792081079</v>
      </c>
      <c r="RO235">
        <v>-1922.5147711684101</v>
      </c>
      <c r="RP235">
        <v>-1933.0545323502399</v>
      </c>
      <c r="RQ235">
        <v>-1943.64693264328</v>
      </c>
      <c r="RR235">
        <v>-1954.30108558247</v>
      </c>
      <c r="RS235">
        <v>-1965.0023731676799</v>
      </c>
      <c r="RT235">
        <v>-1975.7290144880201</v>
      </c>
      <c r="RU235">
        <v>-1986.4800457384999</v>
      </c>
      <c r="RV235">
        <v>-1997.2542663173799</v>
      </c>
      <c r="RW235">
        <v>-2008.0508422770999</v>
      </c>
      <c r="RX235">
        <v>-2018.8685645795899</v>
      </c>
      <c r="RY235">
        <v>-2029.7067205404301</v>
      </c>
      <c r="RZ235">
        <v>-2040.5641068510799</v>
      </c>
      <c r="SA235">
        <v>-2051.4396448221501</v>
      </c>
      <c r="SB235">
        <v>-2062.3327261290701</v>
      </c>
      <c r="SC235">
        <v>-2073.2416785068699</v>
      </c>
      <c r="SD235">
        <v>-2084.1662676596302</v>
      </c>
      <c r="SE235">
        <v>-2095.1048060028202</v>
      </c>
      <c r="SF235">
        <v>-2106.0565703274801</v>
      </c>
      <c r="SG235">
        <v>-2117.02059907477</v>
      </c>
      <c r="SH235">
        <v>-2127.9957047163598</v>
      </c>
      <c r="SI235">
        <v>-2138.9913608740699</v>
      </c>
      <c r="SJ235">
        <v>-2150.01534911924</v>
      </c>
      <c r="SK235">
        <v>-2161.0647283053199</v>
      </c>
      <c r="SL235">
        <v>-2172.1363376775898</v>
      </c>
      <c r="SM235">
        <v>-2183.2277208261298</v>
      </c>
      <c r="SN235">
        <v>-2194.3354690563301</v>
      </c>
      <c r="SO235">
        <v>-2205.4569006206002</v>
      </c>
      <c r="SP235">
        <v>-2216.58883153019</v>
      </c>
      <c r="SQ235">
        <v>-2227.7285809852101</v>
      </c>
      <c r="SR235">
        <v>-2238.8732186663601</v>
      </c>
      <c r="SS235">
        <v>-2250.0198094725201</v>
      </c>
      <c r="ST235">
        <v>-2261.16494980678</v>
      </c>
      <c r="SU235">
        <v>-2272.3064261014101</v>
      </c>
      <c r="SV235">
        <v>-2283.4408239322702</v>
      </c>
      <c r="SW235">
        <v>-2294.5652244391099</v>
      </c>
      <c r="SX235">
        <v>-2305.67692900165</v>
      </c>
      <c r="SY235">
        <v>-2316.7864490560701</v>
      </c>
      <c r="SZ235">
        <v>-2327.90479837577</v>
      </c>
      <c r="TA235">
        <v>-2339.0302459447398</v>
      </c>
      <c r="TB235">
        <v>-2350.1605871534598</v>
      </c>
      <c r="TC235">
        <v>-2361.2933838243998</v>
      </c>
      <c r="TD235">
        <v>-2372.4269263065198</v>
      </c>
      <c r="TE235">
        <v>-2383.55900362899</v>
      </c>
      <c r="TF235">
        <v>-2394.6874114982002</v>
      </c>
      <c r="TG235">
        <v>-2405.8099485333501</v>
      </c>
      <c r="TH235">
        <v>-2416.9249101811502</v>
      </c>
      <c r="TI235">
        <v>-2428.0298381626499</v>
      </c>
      <c r="TJ235">
        <v>-2439.1227754923498</v>
      </c>
      <c r="TK235">
        <v>-2450.2015214212502</v>
      </c>
      <c r="TL235">
        <v>-2461.2638806139698</v>
      </c>
      <c r="TM235">
        <v>-2472.3081335135698</v>
      </c>
      <c r="TN235">
        <v>-2483.3318208933802</v>
      </c>
      <c r="TO235">
        <v>-2494.3449407092298</v>
      </c>
      <c r="TP235">
        <v>-2505.35725890203</v>
      </c>
      <c r="TQ235">
        <v>-2516.3663273882898</v>
      </c>
      <c r="TR235">
        <v>-2527.3697216344399</v>
      </c>
      <c r="TS235">
        <v>-2538.3647727116299</v>
      </c>
      <c r="TT235">
        <v>-2549.3495500970798</v>
      </c>
      <c r="TU235">
        <v>-2560.3213752718898</v>
      </c>
      <c r="TV235">
        <v>-2571.27780651392</v>
      </c>
      <c r="TW235">
        <v>-2582.2164336614601</v>
      </c>
      <c r="TX235">
        <v>-2593.1348248982999</v>
      </c>
      <c r="TY235">
        <v>-2604.0305553749799</v>
      </c>
      <c r="TZ235">
        <v>-2614.9014258956299</v>
      </c>
      <c r="UA235">
        <v>-2625.7447723132</v>
      </c>
      <c r="UB235">
        <v>-2636.5581857296102</v>
      </c>
      <c r="UC235">
        <v>-2647.3392126477402</v>
      </c>
      <c r="UD235">
        <v>-2658.0856767898399</v>
      </c>
      <c r="UE235">
        <v>-2668.8071009387299</v>
      </c>
      <c r="UF235">
        <v>-2679.5127726600099</v>
      </c>
      <c r="UG235">
        <v>-2690.2009545763099</v>
      </c>
      <c r="UH235">
        <v>-2700.8696731453501</v>
      </c>
      <c r="UI235">
        <v>-2711.5167279340199</v>
      </c>
      <c r="UJ235">
        <v>-2722.1401655014301</v>
      </c>
      <c r="UK235">
        <v>-2732.7382494179101</v>
      </c>
      <c r="UL235">
        <v>-2743.3085207727399</v>
      </c>
      <c r="UM235">
        <v>-2753.8495063957198</v>
      </c>
      <c r="UN235">
        <v>-2764.35876874112</v>
      </c>
      <c r="UO235">
        <v>-2774.83433331893</v>
      </c>
      <c r="UP235">
        <v>-2785.2742218050398</v>
      </c>
      <c r="UQ235">
        <v>-2795.6767172393802</v>
      </c>
      <c r="UR235">
        <v>-2806.0396252342798</v>
      </c>
      <c r="US235">
        <v>-2816.3607294052899</v>
      </c>
      <c r="UT235">
        <v>-2826.63829269093</v>
      </c>
      <c r="UU235">
        <v>-2836.87623634489</v>
      </c>
      <c r="UV235">
        <v>-2847.0799429199701</v>
      </c>
      <c r="UW235">
        <v>-2857.2489385067702</v>
      </c>
      <c r="UX235">
        <v>-2867.38346531569</v>
      </c>
      <c r="UY235">
        <v>-2877.4832925953901</v>
      </c>
      <c r="UZ235">
        <v>-2887.5481892786802</v>
      </c>
      <c r="VA235">
        <v>-2897.5779179370002</v>
      </c>
      <c r="VB235">
        <v>-2907.5727325557</v>
      </c>
      <c r="VC235">
        <v>-2917.5321483981202</v>
      </c>
      <c r="VD235">
        <v>-2927.4559452243102</v>
      </c>
      <c r="VE235">
        <v>-2937.3443601469198</v>
      </c>
      <c r="VF235">
        <v>-2947.1969192565498</v>
      </c>
      <c r="VG235">
        <v>-2957.01363974181</v>
      </c>
      <c r="VH235">
        <v>-2966.7945216026901</v>
      </c>
      <c r="VI235">
        <v>-2976.5390848843599</v>
      </c>
      <c r="VJ235">
        <v>-2986.24758993351</v>
      </c>
      <c r="VK235">
        <v>-2995.92172984436</v>
      </c>
      <c r="VL235">
        <v>-3005.5631858401098</v>
      </c>
      <c r="VM235">
        <v>-3015.1714760008399</v>
      </c>
      <c r="VN235">
        <v>-3024.74586920313</v>
      </c>
      <c r="VO235">
        <v>-3034.2853831549501</v>
      </c>
      <c r="VP235">
        <v>-3043.78952061682</v>
      </c>
      <c r="VQ235">
        <v>-3053.2573139844599</v>
      </c>
      <c r="VR235">
        <v>-3062.6885178188099</v>
      </c>
      <c r="VS235">
        <v>-3072.0819187606198</v>
      </c>
      <c r="VT235">
        <v>-3081.4372445921799</v>
      </c>
      <c r="VU235">
        <v>-3090.7535334387699</v>
      </c>
      <c r="VV235">
        <v>-3100.0300665837199</v>
      </c>
      <c r="VW235">
        <v>-3109.26609217041</v>
      </c>
      <c r="VX235">
        <v>-3118.4611190047899</v>
      </c>
      <c r="VY235">
        <v>-3127.6141734371599</v>
      </c>
      <c r="VZ235">
        <v>-3136.7247795930498</v>
      </c>
      <c r="WA235">
        <v>-3145.7919653758599</v>
      </c>
      <c r="WB235">
        <v>-3154.8160026874002</v>
      </c>
      <c r="WC235">
        <v>-3163.7976169215799</v>
      </c>
      <c r="WD235">
        <v>-3172.7377639076799</v>
      </c>
      <c r="WE235">
        <v>-3181.6371779978399</v>
      </c>
      <c r="WF235">
        <v>-3190.49683638637</v>
      </c>
      <c r="WG235">
        <v>-3199.3176949025601</v>
      </c>
      <c r="WH235">
        <v>-3208.1004668494502</v>
      </c>
      <c r="WI235">
        <v>-3216.8461348349601</v>
      </c>
      <c r="WJ235">
        <v>-3225.5556706397902</v>
      </c>
      <c r="WK235">
        <v>-3234.2295504542999</v>
      </c>
      <c r="WL235">
        <v>-3242.86897326588</v>
      </c>
      <c r="WM235">
        <v>-3251.4744302685699</v>
      </c>
      <c r="WN235">
        <v>-3260.0473840251402</v>
      </c>
      <c r="WO235">
        <v>-3268.5883053123398</v>
      </c>
      <c r="WP235">
        <v>-3277.0979134786298</v>
      </c>
      <c r="WQ235">
        <v>-3285.5752434205701</v>
      </c>
      <c r="WR235">
        <v>-3294.0178684196799</v>
      </c>
      <c r="WS235">
        <v>-3302.4260252726999</v>
      </c>
    </row>
    <row r="236" spans="1:617" x14ac:dyDescent="0.25">
      <c r="A236">
        <v>-2605.33944825355</v>
      </c>
      <c r="B236">
        <v>-2601.30705277282</v>
      </c>
      <c r="C236">
        <v>-2597.2149228456401</v>
      </c>
      <c r="D236">
        <v>-2593.0654456592601</v>
      </c>
      <c r="E236">
        <v>-2588.8606425590301</v>
      </c>
      <c r="F236">
        <v>-2584.6029876223201</v>
      </c>
      <c r="G236">
        <v>-2580.2844973317501</v>
      </c>
      <c r="H236">
        <v>-2575.8971570507001</v>
      </c>
      <c r="I236">
        <v>-2571.4425677541899</v>
      </c>
      <c r="J236">
        <v>-2566.9221919517399</v>
      </c>
      <c r="K236">
        <v>-2562.3374968213202</v>
      </c>
      <c r="L236">
        <v>-2557.6897970740902</v>
      </c>
      <c r="M236">
        <v>-2552.9805552195799</v>
      </c>
      <c r="N236">
        <v>-2548.21141890525</v>
      </c>
      <c r="O236">
        <v>-2543.3836585040199</v>
      </c>
      <c r="P236">
        <v>-2538.4989309962598</v>
      </c>
      <c r="Q236">
        <v>-2533.5586732230299</v>
      </c>
      <c r="R236">
        <v>-2528.5640800997999</v>
      </c>
      <c r="S236">
        <v>-2523.5170201956398</v>
      </c>
      <c r="T236">
        <v>-2518.41855462896</v>
      </c>
      <c r="U236">
        <v>-2513.2704485087302</v>
      </c>
      <c r="V236">
        <v>-2508.07415034313</v>
      </c>
      <c r="W236">
        <v>-2502.8340008730502</v>
      </c>
      <c r="X236">
        <v>-2497.5518755510302</v>
      </c>
      <c r="Y236">
        <v>-2492.2248726922699</v>
      </c>
      <c r="Z236">
        <v>-2486.8501380666899</v>
      </c>
      <c r="AA236">
        <v>-2481.4245000612</v>
      </c>
      <c r="AB236">
        <v>-2475.9454373820699</v>
      </c>
      <c r="AC236">
        <v>-2470.4095792768899</v>
      </c>
      <c r="AD236">
        <v>-2464.8143009918099</v>
      </c>
      <c r="AE236">
        <v>-2459.1566378339799</v>
      </c>
      <c r="AF236">
        <v>-2453.4336764514601</v>
      </c>
      <c r="AG236">
        <v>-2447.6424894909801</v>
      </c>
      <c r="AH236">
        <v>-2441.7802623922798</v>
      </c>
      <c r="AI236">
        <v>-2435.8437815382299</v>
      </c>
      <c r="AJ236">
        <v>-2429.83041750653</v>
      </c>
      <c r="AK236">
        <v>-2423.7372406096802</v>
      </c>
      <c r="AL236">
        <v>-2417.5611383564501</v>
      </c>
      <c r="AM236">
        <v>-2411.3003264242302</v>
      </c>
      <c r="AN236">
        <v>-2404.9564716741502</v>
      </c>
      <c r="AO236">
        <v>-2398.5327923917998</v>
      </c>
      <c r="AP236">
        <v>-2392.0319460021701</v>
      </c>
      <c r="AQ236">
        <v>-2385.45714612239</v>
      </c>
      <c r="AR236">
        <v>-2378.8111583060099</v>
      </c>
      <c r="AS236">
        <v>-2372.09695657879</v>
      </c>
      <c r="AT236">
        <v>-2365.31744262553</v>
      </c>
      <c r="AU236">
        <v>-2358.4756775965702</v>
      </c>
      <c r="AV236">
        <v>-2351.57433758665</v>
      </c>
      <c r="AW236">
        <v>-2344.6167863455298</v>
      </c>
      <c r="AX236">
        <v>-2337.6054891615499</v>
      </c>
      <c r="AY236">
        <v>-2330.5438564569299</v>
      </c>
      <c r="AZ236">
        <v>-2323.4343348502398</v>
      </c>
      <c r="BA236">
        <v>-2316.28033709789</v>
      </c>
      <c r="BB236">
        <v>-2309.08447628664</v>
      </c>
      <c r="BC236">
        <v>-2301.8343386993902</v>
      </c>
      <c r="BD236">
        <v>-2294.5172103538598</v>
      </c>
      <c r="BE236">
        <v>-2287.1358754733801</v>
      </c>
      <c r="BF236">
        <v>-2279.6933975425</v>
      </c>
      <c r="BG236">
        <v>-2272.19261912416</v>
      </c>
      <c r="BH236">
        <v>-2264.6364559045001</v>
      </c>
      <c r="BI236">
        <v>-2257.02767343709</v>
      </c>
      <c r="BJ236">
        <v>-2249.3692364147901</v>
      </c>
      <c r="BK236">
        <v>-2241.6637695914301</v>
      </c>
      <c r="BL236">
        <v>-2233.9145402593099</v>
      </c>
      <c r="BM236">
        <v>-2226.1242953021801</v>
      </c>
      <c r="BN236">
        <v>-2218.2956991477099</v>
      </c>
      <c r="BO236">
        <v>-2210.4319957499301</v>
      </c>
      <c r="BP236">
        <v>-2202.5356527314202</v>
      </c>
      <c r="BQ236">
        <v>-2194.60993038179</v>
      </c>
      <c r="BR236">
        <v>-2186.6572939893999</v>
      </c>
      <c r="BS236">
        <v>-2178.67105020281</v>
      </c>
      <c r="BT236">
        <v>-2170.6422813747999</v>
      </c>
      <c r="BU236">
        <v>-2162.57177605181</v>
      </c>
      <c r="BV236">
        <v>-2154.46027377362</v>
      </c>
      <c r="BW236">
        <v>-2146.3087814396199</v>
      </c>
      <c r="BX236">
        <v>-2138.1178252145</v>
      </c>
      <c r="BY236">
        <v>-2129.88831110621</v>
      </c>
      <c r="BZ236">
        <v>-2121.6206830577298</v>
      </c>
      <c r="CA236">
        <v>-2113.3159759711598</v>
      </c>
      <c r="CB236">
        <v>-2104.9751500734201</v>
      </c>
      <c r="CC236">
        <v>-2096.59867731022</v>
      </c>
      <c r="CD236">
        <v>-2088.1872855541801</v>
      </c>
      <c r="CE236">
        <v>-2079.7418292378902</v>
      </c>
      <c r="CF236">
        <v>-2071.2631674623799</v>
      </c>
      <c r="CG236">
        <v>-2062.7518896348001</v>
      </c>
      <c r="CH236">
        <v>-2054.20875163047</v>
      </c>
      <c r="CI236">
        <v>-2045.6181494514101</v>
      </c>
      <c r="CJ236">
        <v>-2036.9674605171999</v>
      </c>
      <c r="CK236">
        <v>-2028.2624784714301</v>
      </c>
      <c r="CL236">
        <v>-2019.50891605783</v>
      </c>
      <c r="CM236">
        <v>-2010.7124976872501</v>
      </c>
      <c r="CN236">
        <v>-2001.8791776379001</v>
      </c>
      <c r="CO236">
        <v>-1993.0145912529899</v>
      </c>
      <c r="CP236">
        <v>-1984.12454151099</v>
      </c>
      <c r="CQ236">
        <v>-1975.2148208884</v>
      </c>
      <c r="CR236">
        <v>-1966.29116546519</v>
      </c>
      <c r="CS236">
        <v>-1957.35942878279</v>
      </c>
      <c r="CT236">
        <v>-1948.4252625199899</v>
      </c>
      <c r="CU236">
        <v>-1939.49446848815</v>
      </c>
      <c r="CV236">
        <v>-1930.5729153971699</v>
      </c>
      <c r="CW236">
        <v>-1921.6662490922699</v>
      </c>
      <c r="CX236">
        <v>-1912.7803452840101</v>
      </c>
      <c r="CY236">
        <v>-1903.90275402523</v>
      </c>
      <c r="CZ236">
        <v>-1895.01759806514</v>
      </c>
      <c r="DA236">
        <v>-1886.1257751266601</v>
      </c>
      <c r="DB236">
        <v>-1877.22792622981</v>
      </c>
      <c r="DC236">
        <v>-1868.32486119697</v>
      </c>
      <c r="DD236">
        <v>-1859.41718331944</v>
      </c>
      <c r="DE236">
        <v>-1850.50574481479</v>
      </c>
      <c r="DF236">
        <v>-1841.5912263748301</v>
      </c>
      <c r="DG236">
        <v>-1832.6743452529699</v>
      </c>
      <c r="DH236">
        <v>-1823.75584903955</v>
      </c>
      <c r="DI236">
        <v>-1814.83645382088</v>
      </c>
      <c r="DJ236">
        <v>-1805.9169834207</v>
      </c>
      <c r="DK236">
        <v>-1796.99808819391</v>
      </c>
      <c r="DL236">
        <v>-1788.08049822816</v>
      </c>
      <c r="DM236">
        <v>-1779.1649482795499</v>
      </c>
      <c r="DN236">
        <v>-1770.25217660351</v>
      </c>
      <c r="DO236">
        <v>-1761.35318485536</v>
      </c>
      <c r="DP236">
        <v>-1752.4751458389001</v>
      </c>
      <c r="DQ236">
        <v>-1743.6131146267901</v>
      </c>
      <c r="DR236">
        <v>-1734.7621015622601</v>
      </c>
      <c r="DS236">
        <v>-1725.9174172537801</v>
      </c>
      <c r="DT236">
        <v>-1717.0738834072899</v>
      </c>
      <c r="DU236">
        <v>-1708.2266756670899</v>
      </c>
      <c r="DV236">
        <v>-1699.37093233991</v>
      </c>
      <c r="DW236">
        <v>-1690.50164043276</v>
      </c>
      <c r="DX236">
        <v>-1681.6138923558599</v>
      </c>
      <c r="DY236">
        <v>-1672.7028264159401</v>
      </c>
      <c r="DZ236">
        <v>-1663.76343778777</v>
      </c>
      <c r="EA236">
        <v>-1654.7908869472201</v>
      </c>
      <c r="EB236">
        <v>-1645.7801679019699</v>
      </c>
      <c r="EC236">
        <v>-1636.7264259594001</v>
      </c>
      <c r="ED236">
        <v>-1627.6247406955199</v>
      </c>
      <c r="EE236">
        <v>-1618.4644321528799</v>
      </c>
      <c r="EF236">
        <v>-1609.2434919770801</v>
      </c>
      <c r="EG236">
        <v>-1599.9696975475699</v>
      </c>
      <c r="EH236">
        <v>-1590.6508989758599</v>
      </c>
      <c r="EI236">
        <v>-1581.29504010954</v>
      </c>
      <c r="EJ236">
        <v>-1571.90988082537</v>
      </c>
      <c r="EK236">
        <v>-1562.5033649709601</v>
      </c>
      <c r="EL236">
        <v>-1553.0832675915101</v>
      </c>
      <c r="EM236">
        <v>-1543.6574940299399</v>
      </c>
      <c r="EN236">
        <v>-1534.23385900326</v>
      </c>
      <c r="EO236">
        <v>-1524.8202666872701</v>
      </c>
      <c r="EP236">
        <v>-1515.4245002949699</v>
      </c>
      <c r="EQ236">
        <v>-1506.05449550616</v>
      </c>
      <c r="ER236">
        <v>-1496.7180203654</v>
      </c>
      <c r="ES236">
        <v>-1487.42301171961</v>
      </c>
      <c r="ET236">
        <v>-1478.1773185131999</v>
      </c>
      <c r="EU236">
        <v>-1468.9645293772001</v>
      </c>
      <c r="EV236">
        <v>-1459.7635543250699</v>
      </c>
      <c r="EW236">
        <v>-1450.5751985107399</v>
      </c>
      <c r="EX236">
        <v>-1441.4002845908601</v>
      </c>
      <c r="EY236">
        <v>-1432.23959438313</v>
      </c>
      <c r="EZ236">
        <v>-1423.0938754778899</v>
      </c>
      <c r="FA236">
        <v>-1413.96393302908</v>
      </c>
      <c r="FB236">
        <v>-1404.8505663571</v>
      </c>
      <c r="FC236">
        <v>-1395.75450671671</v>
      </c>
      <c r="FD236">
        <v>-1386.6765592618699</v>
      </c>
      <c r="FE236">
        <v>-1377.6176217155</v>
      </c>
      <c r="FF236">
        <v>-1368.5783257627199</v>
      </c>
      <c r="FG236">
        <v>-1359.55956912645</v>
      </c>
      <c r="FH236">
        <v>-1350.56208306147</v>
      </c>
      <c r="FI236">
        <v>-1341.58666455394</v>
      </c>
      <c r="FJ236">
        <v>-1332.63412109203</v>
      </c>
      <c r="FK236">
        <v>-1323.6938219989499</v>
      </c>
      <c r="FL236">
        <v>-1314.7570757215501</v>
      </c>
      <c r="FM236">
        <v>-1305.8276276033</v>
      </c>
      <c r="FN236">
        <v>-1296.9089732854</v>
      </c>
      <c r="FO236">
        <v>-1288.00492500982</v>
      </c>
      <c r="FP236">
        <v>-1279.1191448859599</v>
      </c>
      <c r="FQ236">
        <v>-1270.2552129562</v>
      </c>
      <c r="FR236">
        <v>-1261.4168582284401</v>
      </c>
      <c r="FS236">
        <v>-1252.6076747464199</v>
      </c>
      <c r="FT236">
        <v>-1243.83146775146</v>
      </c>
      <c r="FU236">
        <v>-1235.0917340518699</v>
      </c>
      <c r="FV236">
        <v>-1226.39221665689</v>
      </c>
      <c r="FW236">
        <v>-1217.73665507641</v>
      </c>
      <c r="FX236">
        <v>-1209.12861885084</v>
      </c>
      <c r="FY236">
        <v>-1200.5717794244399</v>
      </c>
      <c r="FZ236">
        <v>-1192.0697895716901</v>
      </c>
      <c r="GA236">
        <v>-1183.5961975471801</v>
      </c>
      <c r="GB236">
        <v>-1175.12743773071</v>
      </c>
      <c r="GC236">
        <v>-1166.67127816681</v>
      </c>
      <c r="GD236">
        <v>-1158.2357190996099</v>
      </c>
      <c r="GE236">
        <v>-1149.82861997549</v>
      </c>
      <c r="GF236">
        <v>-1141.4578978044999</v>
      </c>
      <c r="GG236">
        <v>-1133.1314038652599</v>
      </c>
      <c r="GH236">
        <v>-1124.8570645027</v>
      </c>
      <c r="GI236">
        <v>-1116.6428118952899</v>
      </c>
      <c r="GJ236">
        <v>-1108.49648915387</v>
      </c>
      <c r="GK236">
        <v>-1100.4260895218999</v>
      </c>
      <c r="GL236">
        <v>-1092.43941254792</v>
      </c>
      <c r="GM236">
        <v>-1084.54443513981</v>
      </c>
      <c r="GN236">
        <v>-1076.74894751125</v>
      </c>
      <c r="GO236">
        <v>-1069.06101213841</v>
      </c>
      <c r="GP236">
        <v>-1061.48841806784</v>
      </c>
      <c r="GQ236">
        <v>-1054.02696572942</v>
      </c>
      <c r="GR236">
        <v>-1046.6644538678299</v>
      </c>
      <c r="GS236">
        <v>-1039.3968026075299</v>
      </c>
      <c r="GT236">
        <v>-1032.2198274457</v>
      </c>
      <c r="GU236">
        <v>-1025.12946367525</v>
      </c>
      <c r="GV236">
        <v>-1018.12160652712</v>
      </c>
      <c r="GW236">
        <v>-1011.19210339267</v>
      </c>
      <c r="GX236">
        <v>-1004.33691406815</v>
      </c>
      <c r="GY236">
        <v>-997.55190928114905</v>
      </c>
      <c r="GZ236">
        <v>-990.83296851060697</v>
      </c>
      <c r="HA236">
        <v>-984.17603113330904</v>
      </c>
      <c r="HB236">
        <v>-977.57693092726004</v>
      </c>
      <c r="HC236">
        <v>-971.03158898843799</v>
      </c>
      <c r="HD236">
        <v>-964.535861459545</v>
      </c>
      <c r="HE236">
        <v>-958.08571805427198</v>
      </c>
      <c r="HF236">
        <v>-951.67697388183501</v>
      </c>
      <c r="HG236">
        <v>-945.280188094908</v>
      </c>
      <c r="HH236">
        <v>-938.87851438605401</v>
      </c>
      <c r="HI236">
        <v>-932.48669283072195</v>
      </c>
      <c r="HJ236">
        <v>-926.11960605273805</v>
      </c>
      <c r="HK236">
        <v>-919.79198946010501</v>
      </c>
      <c r="HL236">
        <v>-913.51865411068195</v>
      </c>
      <c r="HM236">
        <v>-907.31444159480702</v>
      </c>
      <c r="HN236">
        <v>-901.19413302141697</v>
      </c>
      <c r="HO236">
        <v>-895.17250133166397</v>
      </c>
      <c r="HP236">
        <v>-889.26438811588798</v>
      </c>
      <c r="HQ236">
        <v>-883.48456281490598</v>
      </c>
      <c r="HR236">
        <v>-877.84784815469504</v>
      </c>
      <c r="HS236">
        <v>-872.36904410855402</v>
      </c>
      <c r="HT236">
        <v>-867.06296465111996</v>
      </c>
      <c r="HU236">
        <v>-861.944380390324</v>
      </c>
      <c r="HV236">
        <v>-857.02810588436</v>
      </c>
      <c r="HW236">
        <v>-852.34396742308002</v>
      </c>
      <c r="HX236">
        <v>-847.89664068555999</v>
      </c>
      <c r="HY236">
        <v>-843.66343922095302</v>
      </c>
      <c r="HZ236">
        <v>-839.62152702936498</v>
      </c>
      <c r="IA236">
        <v>-835.74816904223599</v>
      </c>
      <c r="IB236">
        <v>-832.02056679282498</v>
      </c>
      <c r="IC236">
        <v>-828.41595876398105</v>
      </c>
      <c r="ID236">
        <v>-824.91157235399601</v>
      </c>
      <c r="IE236">
        <v>-821.48464662927699</v>
      </c>
      <c r="IF236">
        <v>-818.11234150604002</v>
      </c>
      <c r="IG236">
        <v>-814.77196703310096</v>
      </c>
      <c r="IH236">
        <v>-811.44071715949201</v>
      </c>
      <c r="II236">
        <v>-808.09579633524902</v>
      </c>
      <c r="IJ236">
        <v>-804.71447007536801</v>
      </c>
      <c r="IK236">
        <v>-801.27394341344302</v>
      </c>
      <c r="IL236">
        <v>-797.75144374776198</v>
      </c>
      <c r="IM236">
        <v>-794.20118218618302</v>
      </c>
      <c r="IN236">
        <v>-790.68923420944202</v>
      </c>
      <c r="IO236">
        <v>-787.21061482823097</v>
      </c>
      <c r="IP236">
        <v>-783.76032096801202</v>
      </c>
      <c r="IQ236">
        <v>-780.33340225584902</v>
      </c>
      <c r="IR236">
        <v>-776.92482508472403</v>
      </c>
      <c r="IS236">
        <v>-773.52967253095903</v>
      </c>
      <c r="IT236">
        <v>-770.14291915531999</v>
      </c>
      <c r="IU236">
        <v>-766.75959941641804</v>
      </c>
      <c r="IV236">
        <v>-763.374720740719</v>
      </c>
      <c r="IW236">
        <v>-759.98329930602995</v>
      </c>
      <c r="IX236">
        <v>-756.58036898740397</v>
      </c>
      <c r="IY236">
        <v>-753.16090784594303</v>
      </c>
      <c r="IZ236">
        <v>-749.71995034025599</v>
      </c>
      <c r="JA236">
        <v>-746.25254609741</v>
      </c>
      <c r="JB236">
        <v>-742.75366501071903</v>
      </c>
      <c r="JC236">
        <v>-739.155894077016</v>
      </c>
      <c r="JD236">
        <v>-735.41555428888796</v>
      </c>
      <c r="JE236">
        <v>-731.56323257707402</v>
      </c>
      <c r="JF236">
        <v>-727.62962438787395</v>
      </c>
      <c r="JG236">
        <v>-723.645259866532</v>
      </c>
      <c r="JH236">
        <v>-719.64087665994498</v>
      </c>
      <c r="JI236">
        <v>-715.64701191402798</v>
      </c>
      <c r="JJ236">
        <v>-711.69432470904098</v>
      </c>
      <c r="JK236">
        <v>-707.81346479035199</v>
      </c>
      <c r="JL236">
        <v>-704.035057205405</v>
      </c>
      <c r="JM236">
        <v>-700.38970658219102</v>
      </c>
      <c r="JN236">
        <v>-696.90807958519497</v>
      </c>
      <c r="JO236">
        <v>-693.62074739314903</v>
      </c>
      <c r="JP236">
        <v>-690.55840545235196</v>
      </c>
      <c r="JQ236">
        <v>-687.75162960898001</v>
      </c>
      <c r="JR236">
        <v>-685.23104432692503</v>
      </c>
      <c r="JS236">
        <v>-682.98438042322596</v>
      </c>
      <c r="JT236">
        <v>-680.96721768040697</v>
      </c>
      <c r="JU236">
        <v>-679.16198259840496</v>
      </c>
      <c r="JV236">
        <v>-677.55120669237999</v>
      </c>
      <c r="JW236">
        <v>-676.11725306408403</v>
      </c>
      <c r="JX236">
        <v>-674.84265731256903</v>
      </c>
      <c r="JY236">
        <v>-673.70988347092202</v>
      </c>
      <c r="JZ236">
        <v>-672.70132458981902</v>
      </c>
      <c r="KA236">
        <v>-671.79951218442</v>
      </c>
      <c r="KB236">
        <v>-670.98688092244299</v>
      </c>
      <c r="KC236">
        <v>-670.24585321993402</v>
      </c>
      <c r="KD236">
        <v>-669.55893472701905</v>
      </c>
      <c r="KE236">
        <v>-668.90858947678601</v>
      </c>
      <c r="KF236">
        <v>-668.27727800198397</v>
      </c>
      <c r="KG236">
        <v>-667.64743146999695</v>
      </c>
      <c r="KH236">
        <v>-667.00151274680002</v>
      </c>
      <c r="KI236">
        <v>-666.32903734127001</v>
      </c>
      <c r="KJ236">
        <v>-665.64256461512605</v>
      </c>
      <c r="KK236">
        <v>-664.95913809078002</v>
      </c>
      <c r="KL236">
        <v>-664.29583999090505</v>
      </c>
      <c r="KM236">
        <v>-663.66971092113204</v>
      </c>
      <c r="KN236">
        <v>-663.09786246950102</v>
      </c>
      <c r="KO236">
        <v>-662.59734224231602</v>
      </c>
      <c r="KP236">
        <v>-662.18519142876301</v>
      </c>
      <c r="KQ236">
        <v>-661.87852511721906</v>
      </c>
      <c r="KR236">
        <v>-661.69434579660901</v>
      </c>
      <c r="KS236">
        <v>-661.64977380631206</v>
      </c>
      <c r="KT236">
        <v>-661.76184858484805</v>
      </c>
      <c r="KU236">
        <v>-662.04764885455495</v>
      </c>
      <c r="KV236">
        <v>-662.52422222173504</v>
      </c>
      <c r="KW236">
        <v>-663.20867677409296</v>
      </c>
      <c r="KX236">
        <v>-664.118019084445</v>
      </c>
      <c r="KY236">
        <v>-665.22656142772496</v>
      </c>
      <c r="KZ236">
        <v>-666.495769309926</v>
      </c>
      <c r="LA236">
        <v>-667.92335931456205</v>
      </c>
      <c r="LB236">
        <v>-669.50710947808602</v>
      </c>
      <c r="LC236">
        <v>-671.24477741749797</v>
      </c>
      <c r="LD236">
        <v>-673.13416703428504</v>
      </c>
      <c r="LE236">
        <v>-675.17305228100804</v>
      </c>
      <c r="LF236">
        <v>-677.35919077466599</v>
      </c>
      <c r="LG236">
        <v>-679.69031193400303</v>
      </c>
      <c r="LH236">
        <v>-682.16426361076799</v>
      </c>
      <c r="LI236">
        <v>-684.77872193854705</v>
      </c>
      <c r="LJ236">
        <v>-687.53154702076301</v>
      </c>
      <c r="LK236">
        <v>-690.42044844025895</v>
      </c>
      <c r="LL236">
        <v>-693.44324468341904</v>
      </c>
      <c r="LM236">
        <v>-696.59761888449702</v>
      </c>
      <c r="LN236">
        <v>-699.88145409517097</v>
      </c>
      <c r="LO236">
        <v>-703.37386851285703</v>
      </c>
      <c r="LP236">
        <v>-707.13556570389903</v>
      </c>
      <c r="LQ236">
        <v>-711.13648112998396</v>
      </c>
      <c r="LR236">
        <v>-715.34655083635505</v>
      </c>
      <c r="LS236">
        <v>-719.73575131818598</v>
      </c>
      <c r="LT236">
        <v>-724.27406723843001</v>
      </c>
      <c r="LU236">
        <v>-728.93139244173506</v>
      </c>
      <c r="LV236">
        <v>-733.67774504031297</v>
      </c>
      <c r="LW236">
        <v>-738.48301596203203</v>
      </c>
      <c r="LX236">
        <v>-743.31719687051805</v>
      </c>
      <c r="LY236">
        <v>-748.15025317638106</v>
      </c>
      <c r="LZ236">
        <v>-752.95212442519903</v>
      </c>
      <c r="MA236">
        <v>-757.69274957899597</v>
      </c>
      <c r="MB236">
        <v>-762.34206818334906</v>
      </c>
      <c r="MC236">
        <v>-766.87009835047297</v>
      </c>
      <c r="MD236">
        <v>-771.24677554205505</v>
      </c>
      <c r="ME236">
        <v>-775.49692530663299</v>
      </c>
      <c r="MF236">
        <v>-779.67356317269196</v>
      </c>
      <c r="MG236">
        <v>-783.78869613884501</v>
      </c>
      <c r="MH236">
        <v>-787.854481336307</v>
      </c>
      <c r="MI236">
        <v>-791.882966797177</v>
      </c>
      <c r="MJ236">
        <v>-795.88627678696503</v>
      </c>
      <c r="MK236">
        <v>-799.87645116998704</v>
      </c>
      <c r="ML236">
        <v>-803.86562121242503</v>
      </c>
      <c r="MM236">
        <v>-807.86582036148104</v>
      </c>
      <c r="MN236">
        <v>-811.88918280011603</v>
      </c>
      <c r="MO236">
        <v>-815.94777950868104</v>
      </c>
      <c r="MP236">
        <v>-820.053662603166</v>
      </c>
      <c r="MQ236">
        <v>-824.21899329867597</v>
      </c>
      <c r="MR236">
        <v>-828.45577801027002</v>
      </c>
      <c r="MS236">
        <v>-832.77617036882498</v>
      </c>
      <c r="MT236">
        <v>-837.19223007455696</v>
      </c>
      <c r="MU236">
        <v>-841.64434386843095</v>
      </c>
      <c r="MV236">
        <v>-846.07479638600796</v>
      </c>
      <c r="MW236">
        <v>-850.49859587936703</v>
      </c>
      <c r="MX236">
        <v>-854.93072940299999</v>
      </c>
      <c r="MY236">
        <v>-859.38615600771902</v>
      </c>
      <c r="MZ236">
        <v>-863.87990786539206</v>
      </c>
      <c r="NA236">
        <v>-868.42691057757202</v>
      </c>
      <c r="NB236">
        <v>-873.04222218115899</v>
      </c>
      <c r="NC236">
        <v>-877.74074241267397</v>
      </c>
      <c r="ND236">
        <v>-882.53751764089998</v>
      </c>
      <c r="NE236">
        <v>-887.44748921939799</v>
      </c>
      <c r="NF236">
        <v>-892.48563953521398</v>
      </c>
      <c r="NG236">
        <v>-897.66701087323997</v>
      </c>
      <c r="NH236">
        <v>-903.00651113777894</v>
      </c>
      <c r="NI236">
        <v>-908.51918669761301</v>
      </c>
      <c r="NJ236">
        <v>-914.21997832274894</v>
      </c>
      <c r="NK236">
        <v>-920.10967485332901</v>
      </c>
      <c r="NL236">
        <v>-926.17146409309203</v>
      </c>
      <c r="NM236">
        <v>-932.39415236516095</v>
      </c>
      <c r="NN236">
        <v>-938.76633615778098</v>
      </c>
      <c r="NO236">
        <v>-945.27679534548497</v>
      </c>
      <c r="NP236">
        <v>-951.91419798248398</v>
      </c>
      <c r="NQ236">
        <v>-958.66732044297601</v>
      </c>
      <c r="NR236">
        <v>-965.52480724936299</v>
      </c>
      <c r="NS236">
        <v>-972.47537974101704</v>
      </c>
      <c r="NT236">
        <v>-979.50776450730905</v>
      </c>
      <c r="NU236">
        <v>-986.61068230405601</v>
      </c>
      <c r="NV236">
        <v>-993.77278932177705</v>
      </c>
      <c r="NW236">
        <v>-1000.98284384943</v>
      </c>
      <c r="NX236">
        <v>-1008.22953144292</v>
      </c>
      <c r="NY236">
        <v>-1015.50157635838</v>
      </c>
      <c r="NZ236">
        <v>-1022.78770226842</v>
      </c>
      <c r="OA236">
        <v>-1030.09451038316</v>
      </c>
      <c r="OB236">
        <v>-1037.4400155374999</v>
      </c>
      <c r="OC236">
        <v>-1044.8298106805</v>
      </c>
      <c r="OD236">
        <v>-1052.2695463248101</v>
      </c>
      <c r="OE236">
        <v>-1059.7647298521699</v>
      </c>
      <c r="OF236">
        <v>-1067.32102344335</v>
      </c>
      <c r="OG236">
        <v>-1074.9440153799501</v>
      </c>
      <c r="OH236">
        <v>-1082.6394219070401</v>
      </c>
      <c r="OI236">
        <v>-1090.41276324058</v>
      </c>
      <c r="OJ236">
        <v>-1098.2696194943901</v>
      </c>
      <c r="OK236">
        <v>-1106.215640015</v>
      </c>
      <c r="OL236">
        <v>-1114.2564951510001</v>
      </c>
      <c r="OM236">
        <v>-1122.3977650161801</v>
      </c>
      <c r="ON236">
        <v>-1130.6450227236801</v>
      </c>
      <c r="OO236">
        <v>-1139.0039327885199</v>
      </c>
      <c r="OP236">
        <v>-1147.4800823251601</v>
      </c>
      <c r="OQ236">
        <v>-1156.08815854974</v>
      </c>
      <c r="OR236">
        <v>-1164.8326074496399</v>
      </c>
      <c r="OS236">
        <v>-1173.7033042471901</v>
      </c>
      <c r="OT236">
        <v>-1182.69032602739</v>
      </c>
      <c r="OU236">
        <v>-1191.7835620139399</v>
      </c>
      <c r="OV236">
        <v>-1200.9730822911599</v>
      </c>
      <c r="OW236">
        <v>-1210.2488441483599</v>
      </c>
      <c r="OX236">
        <v>-1219.6007908735201</v>
      </c>
      <c r="OY236">
        <v>-1229.0190123858599</v>
      </c>
      <c r="OZ236">
        <v>-1238.4934519733599</v>
      </c>
      <c r="PA236">
        <v>-1248.0140447562001</v>
      </c>
      <c r="PB236">
        <v>-1257.57081492221</v>
      </c>
      <c r="PC236">
        <v>-1267.15378782634</v>
      </c>
      <c r="PD236">
        <v>-1276.75289742165</v>
      </c>
      <c r="PE236">
        <v>-1286.3581690630899</v>
      </c>
      <c r="PF236">
        <v>-1295.9596117700301</v>
      </c>
      <c r="PG236">
        <v>-1305.5740525182</v>
      </c>
      <c r="PH236">
        <v>-1315.2255802720099</v>
      </c>
      <c r="PI236">
        <v>-1324.91473025912</v>
      </c>
      <c r="PJ236">
        <v>-1334.64203654008</v>
      </c>
      <c r="PK236">
        <v>-1344.40809307327</v>
      </c>
      <c r="PL236">
        <v>-1354.21349381708</v>
      </c>
      <c r="PM236">
        <v>-1364.05878916763</v>
      </c>
      <c r="PN236">
        <v>-1373.9445567477401</v>
      </c>
      <c r="PO236">
        <v>-1383.87143018761</v>
      </c>
      <c r="PP236">
        <v>-1393.83983697745</v>
      </c>
      <c r="PQ236">
        <v>-1403.8505375438299</v>
      </c>
      <c r="PR236">
        <v>-1413.9039076469101</v>
      </c>
      <c r="PS236">
        <v>-1424.00062564627</v>
      </c>
      <c r="PT236">
        <v>-1434.14129133387</v>
      </c>
      <c r="PU236">
        <v>-1444.3263730388401</v>
      </c>
      <c r="PV236">
        <v>-1454.55653161809</v>
      </c>
      <c r="PW236">
        <v>-1464.8414845254999</v>
      </c>
      <c r="PX236">
        <v>-1475.1876004769399</v>
      </c>
      <c r="PY236">
        <v>-1485.5906786360299</v>
      </c>
      <c r="PZ236">
        <v>-1496.0463808680499</v>
      </c>
      <c r="QA236">
        <v>-1506.55031730819</v>
      </c>
      <c r="QB236">
        <v>-1517.09836218638</v>
      </c>
      <c r="QC236">
        <v>-1527.68604240374</v>
      </c>
      <c r="QD236">
        <v>-1538.3091641245701</v>
      </c>
      <c r="QE236">
        <v>-1548.9633293162899</v>
      </c>
      <c r="QF236">
        <v>-1559.6442772446801</v>
      </c>
      <c r="QG236">
        <v>-1570.3477366735201</v>
      </c>
      <c r="QH236">
        <v>-1581.0693951385399</v>
      </c>
      <c r="QI236">
        <v>-1591.8048981694301</v>
      </c>
      <c r="QJ236">
        <v>-1602.5500013675501</v>
      </c>
      <c r="QK236">
        <v>-1613.3003572632499</v>
      </c>
      <c r="QL236">
        <v>-1624.0516533922701</v>
      </c>
      <c r="QM236">
        <v>-1634.8332901312399</v>
      </c>
      <c r="QN236">
        <v>-1645.6718494060699</v>
      </c>
      <c r="QO236">
        <v>-1656.55873934849</v>
      </c>
      <c r="QP236">
        <v>-1667.4852354602699</v>
      </c>
      <c r="QQ236">
        <v>-1678.44282677301</v>
      </c>
      <c r="QR236">
        <v>-1689.4229389211</v>
      </c>
      <c r="QS236">
        <v>-1700.4169038028399</v>
      </c>
      <c r="QT236">
        <v>-1711.4160859876699</v>
      </c>
      <c r="QU236">
        <v>-1722.41203673924</v>
      </c>
      <c r="QV236">
        <v>-1733.3960292251199</v>
      </c>
      <c r="QW236">
        <v>-1744.3594949132701</v>
      </c>
      <c r="QX236">
        <v>-1755.2938349347301</v>
      </c>
      <c r="QY236">
        <v>-1766.1903975233699</v>
      </c>
      <c r="QZ236">
        <v>-1777.04068221279</v>
      </c>
      <c r="RA236">
        <v>-1787.83603723684</v>
      </c>
      <c r="RB236">
        <v>-1798.56787072726</v>
      </c>
      <c r="RC236">
        <v>-1809.23079859733</v>
      </c>
      <c r="RD236">
        <v>-1819.83081868554</v>
      </c>
      <c r="RE236">
        <v>-1830.37636922824</v>
      </c>
      <c r="RF236">
        <v>-1840.8759094637801</v>
      </c>
      <c r="RG236">
        <v>-1851.33794569413</v>
      </c>
      <c r="RH236">
        <v>-1861.7708690920299</v>
      </c>
      <c r="RI236">
        <v>-1872.18325402508</v>
      </c>
      <c r="RJ236">
        <v>-1882.5834165997001</v>
      </c>
      <c r="RK236">
        <v>-1892.97979505223</v>
      </c>
      <c r="RL236">
        <v>-1903.38099292009</v>
      </c>
      <c r="RM236">
        <v>-1913.79544727249</v>
      </c>
      <c r="RN236">
        <v>-1924.2314753829901</v>
      </c>
      <c r="RO236">
        <v>-1934.6976504520601</v>
      </c>
      <c r="RP236">
        <v>-1945.20236481956</v>
      </c>
      <c r="RQ236">
        <v>-1955.75411661966</v>
      </c>
      <c r="RR236">
        <v>-1966.3613802591899</v>
      </c>
      <c r="RS236">
        <v>-1977.01012126875</v>
      </c>
      <c r="RT236">
        <v>-1987.6803083488601</v>
      </c>
      <c r="RU236">
        <v>-1998.3713568760099</v>
      </c>
      <c r="RV236">
        <v>-2009.0826798925</v>
      </c>
      <c r="RW236">
        <v>-2019.8136857741399</v>
      </c>
      <c r="RX236">
        <v>-2030.5637124969201</v>
      </c>
      <c r="RY236">
        <v>-2041.33215326821</v>
      </c>
      <c r="RZ236">
        <v>-2052.1183705673502</v>
      </c>
      <c r="SA236">
        <v>-2062.9219745732198</v>
      </c>
      <c r="SB236">
        <v>-2073.74200667476</v>
      </c>
      <c r="SC236">
        <v>-2084.5780649329799</v>
      </c>
      <c r="SD236">
        <v>-2095.4296143941601</v>
      </c>
      <c r="SE236">
        <v>-2106.2959880939102</v>
      </c>
      <c r="SF236">
        <v>-2117.1764630624398</v>
      </c>
      <c r="SG236">
        <v>-2128.0704125530301</v>
      </c>
      <c r="SH236">
        <v>-2138.97754042105</v>
      </c>
      <c r="SI236">
        <v>-2149.9059599795801</v>
      </c>
      <c r="SJ236">
        <v>-2160.8625987247001</v>
      </c>
      <c r="SK236">
        <v>-2171.84452696891</v>
      </c>
      <c r="SL236">
        <v>-2182.8488126904899</v>
      </c>
      <c r="SM236">
        <v>-2193.8726483318601</v>
      </c>
      <c r="SN236">
        <v>-2204.9129657400399</v>
      </c>
      <c r="SO236">
        <v>-2215.96697135878</v>
      </c>
      <c r="SP236">
        <v>-2227.03189963452</v>
      </c>
      <c r="SQ236">
        <v>-2238.1044739421</v>
      </c>
      <c r="SR236">
        <v>-2249.18208119478</v>
      </c>
      <c r="SS236">
        <v>-2260.26160890133</v>
      </c>
      <c r="ST236">
        <v>-2271.3403218450999</v>
      </c>
      <c r="SU236">
        <v>-2282.4152319989998</v>
      </c>
      <c r="SV236">
        <v>-2293.4832712100501</v>
      </c>
      <c r="SW236">
        <v>-2304.54181005595</v>
      </c>
      <c r="SX236">
        <v>-2315.58790484785</v>
      </c>
      <c r="SY236">
        <v>-2326.6321289708799</v>
      </c>
      <c r="SZ236">
        <v>-2337.68640964721</v>
      </c>
      <c r="TA236">
        <v>-2348.7482634665698</v>
      </c>
      <c r="TB236">
        <v>-2359.81523502138</v>
      </c>
      <c r="TC236">
        <v>-2370.88541552488</v>
      </c>
      <c r="TD236">
        <v>-2381.9564364596199</v>
      </c>
      <c r="TE236">
        <v>-2393.02612634765</v>
      </c>
      <c r="TF236">
        <v>-2404.0918796487699</v>
      </c>
      <c r="TG236">
        <v>-2415.1517735748898</v>
      </c>
      <c r="TH236">
        <v>-2426.2037235381999</v>
      </c>
      <c r="TI236">
        <v>-2437.2451379998402</v>
      </c>
      <c r="TJ236">
        <v>-2448.27384781609</v>
      </c>
      <c r="TK236">
        <v>-2459.2876462692202</v>
      </c>
      <c r="TL236">
        <v>-2470.2844441029602</v>
      </c>
      <c r="TM236">
        <v>-2481.2617742426</v>
      </c>
      <c r="TN236">
        <v>-2492.21749554711</v>
      </c>
      <c r="TO236">
        <v>-2503.1607917808501</v>
      </c>
      <c r="TP236">
        <v>-2514.1013274429301</v>
      </c>
      <c r="TQ236">
        <v>-2525.0370461826501</v>
      </c>
      <c r="TR236">
        <v>-2535.9656240552099</v>
      </c>
      <c r="TS236">
        <v>-2546.8850161426099</v>
      </c>
      <c r="TT236">
        <v>-2557.7934031168902</v>
      </c>
      <c r="TU236">
        <v>-2568.68845869904</v>
      </c>
      <c r="TV236">
        <v>-2579.56785894428</v>
      </c>
      <c r="TW236">
        <v>-2590.4299789954998</v>
      </c>
      <c r="TX236">
        <v>-2601.2725934651799</v>
      </c>
      <c r="TY236">
        <v>-2612.0935122055798</v>
      </c>
      <c r="TZ236">
        <v>-2622.8903972705698</v>
      </c>
      <c r="UA236">
        <v>-2633.66163780439</v>
      </c>
      <c r="UB236">
        <v>-2644.4049920839402</v>
      </c>
      <c r="UC236">
        <v>-2655.11828629706</v>
      </c>
      <c r="UD236">
        <v>-2665.7991824976102</v>
      </c>
      <c r="UE236">
        <v>-2676.4576267801099</v>
      </c>
      <c r="UF236">
        <v>-2687.1028775841</v>
      </c>
      <c r="UG236">
        <v>-2697.7327190933602</v>
      </c>
      <c r="UH236">
        <v>-2708.3447145701102</v>
      </c>
      <c r="UI236">
        <v>-2718.9364744928798</v>
      </c>
      <c r="UJ236">
        <v>-2729.5062285404001</v>
      </c>
      <c r="UK236">
        <v>-2740.05134316979</v>
      </c>
      <c r="UL236">
        <v>-2750.5695107718502</v>
      </c>
      <c r="UM236">
        <v>-2761.0584989603799</v>
      </c>
      <c r="UN236">
        <v>-2771.5160986834198</v>
      </c>
      <c r="UO236">
        <v>-2781.9402745942898</v>
      </c>
      <c r="UP236">
        <v>-2792.3281232218101</v>
      </c>
      <c r="UQ236">
        <v>-2802.6779940403999</v>
      </c>
      <c r="UR236">
        <v>-2812.9873800671398</v>
      </c>
      <c r="US236">
        <v>-2823.2539596914798</v>
      </c>
      <c r="UT236">
        <v>-2833.4753996357199</v>
      </c>
      <c r="UU236">
        <v>-2843.6560049723498</v>
      </c>
      <c r="UV236">
        <v>-2853.8010977884101</v>
      </c>
      <c r="UW236">
        <v>-2863.9108725547599</v>
      </c>
      <c r="UX236">
        <v>-2873.98544906708</v>
      </c>
      <c r="UY236">
        <v>-2884.0246911941199</v>
      </c>
      <c r="UZ236">
        <v>-2894.02859660165</v>
      </c>
      <c r="VA236">
        <v>-2903.9974795562198</v>
      </c>
      <c r="VB236">
        <v>-2913.9313097209201</v>
      </c>
      <c r="VC236">
        <v>-2923.8299649658302</v>
      </c>
      <c r="VD236">
        <v>-2933.6937758930599</v>
      </c>
      <c r="VE236">
        <v>-2943.5225293619701</v>
      </c>
      <c r="VF236">
        <v>-2953.3164198434101</v>
      </c>
      <c r="VG236">
        <v>-2963.07544733739</v>
      </c>
      <c r="VH236">
        <v>-2972.7995955083302</v>
      </c>
      <c r="VI236">
        <v>-2982.4891926241198</v>
      </c>
      <c r="VJ236">
        <v>-2992.1439080826599</v>
      </c>
      <c r="VK236">
        <v>-3001.7658754784402</v>
      </c>
      <c r="VL236">
        <v>-3011.3560293699502</v>
      </c>
      <c r="VM236">
        <v>-3020.9135812107402</v>
      </c>
      <c r="VN236">
        <v>-3030.4382395246198</v>
      </c>
      <c r="VO236">
        <v>-3039.9290114135301</v>
      </c>
      <c r="VP236">
        <v>-3049.3848759767202</v>
      </c>
      <c r="VQ236">
        <v>-3058.8053892712001</v>
      </c>
      <c r="VR236">
        <v>-3068.1899152173301</v>
      </c>
      <c r="VS236">
        <v>-3077.5374912539601</v>
      </c>
      <c r="VT236">
        <v>-3086.8472162760199</v>
      </c>
      <c r="VU236">
        <v>-3096.1186626761</v>
      </c>
      <c r="VV236">
        <v>-3105.3510722446299</v>
      </c>
      <c r="VW236">
        <v>-3114.54373834741</v>
      </c>
      <c r="VX236">
        <v>-3123.6954899511102</v>
      </c>
      <c r="VY236">
        <v>-3132.8060332453001</v>
      </c>
      <c r="VZ236">
        <v>-3141.8744622220802</v>
      </c>
      <c r="WA236">
        <v>-3150.9003191715201</v>
      </c>
      <c r="WB236">
        <v>-3159.8846553312801</v>
      </c>
      <c r="WC236">
        <v>-3168.8277621775201</v>
      </c>
      <c r="WD236">
        <v>-3177.7302664570002</v>
      </c>
      <c r="WE236">
        <v>-3186.5930249365001</v>
      </c>
      <c r="WF236">
        <v>-3195.4167302489</v>
      </c>
      <c r="WG236">
        <v>-3204.2020091409299</v>
      </c>
      <c r="WH236">
        <v>-3212.9494533539601</v>
      </c>
      <c r="WI236">
        <v>-3221.6599383245898</v>
      </c>
      <c r="WJ236">
        <v>-3230.3340065530901</v>
      </c>
      <c r="WK236">
        <v>-3238.97243025034</v>
      </c>
      <c r="WL236">
        <v>-3247.5755218965201</v>
      </c>
      <c r="WM236">
        <v>-3256.1444525249999</v>
      </c>
      <c r="WN236">
        <v>-3264.6797366333399</v>
      </c>
      <c r="WO236">
        <v>-3273.18201263541</v>
      </c>
      <c r="WP236">
        <v>-3281.6517548111001</v>
      </c>
      <c r="WQ236">
        <v>-3290.0880029334799</v>
      </c>
      <c r="WR236">
        <v>-3298.4887992091099</v>
      </c>
      <c r="WS236">
        <v>-3306.8541459722101</v>
      </c>
    </row>
    <row r="237" spans="1:617" x14ac:dyDescent="0.25">
      <c r="A237">
        <v>-2609.4117567815501</v>
      </c>
      <c r="B237">
        <v>-2605.4589730595699</v>
      </c>
      <c r="C237">
        <v>-2601.44662182093</v>
      </c>
      <c r="D237">
        <v>-2597.3768979023998</v>
      </c>
      <c r="E237">
        <v>-2593.2520009984501</v>
      </c>
      <c r="F237">
        <v>-2589.0738752616198</v>
      </c>
      <c r="G237">
        <v>-2584.8352120619002</v>
      </c>
      <c r="H237">
        <v>-2580.52794806974</v>
      </c>
      <c r="I237">
        <v>-2576.15355180399</v>
      </c>
      <c r="J237">
        <v>-2571.7137253384399</v>
      </c>
      <c r="K237">
        <v>-2567.2096963594799</v>
      </c>
      <c r="L237">
        <v>-2562.64292934386</v>
      </c>
      <c r="M237">
        <v>-2558.0151295281898</v>
      </c>
      <c r="N237">
        <v>-2553.32727472123</v>
      </c>
      <c r="O237">
        <v>-2548.58107310073</v>
      </c>
      <c r="P237">
        <v>-2543.7779900227501</v>
      </c>
      <c r="Q237">
        <v>-2538.9194837147502</v>
      </c>
      <c r="R237">
        <v>-2534.0067875274499</v>
      </c>
      <c r="S237">
        <v>-2529.0418387754498</v>
      </c>
      <c r="T237">
        <v>-2524.0256265961798</v>
      </c>
      <c r="U237">
        <v>-2518.9596101690399</v>
      </c>
      <c r="V237">
        <v>-2513.8454914951699</v>
      </c>
      <c r="W237">
        <v>-2508.6876746632302</v>
      </c>
      <c r="X237">
        <v>-2503.4876187073401</v>
      </c>
      <c r="Y237">
        <v>-2498.2423907044999</v>
      </c>
      <c r="Z237">
        <v>-2492.9495521169702</v>
      </c>
      <c r="AA237">
        <v>-2487.6059318398102</v>
      </c>
      <c r="AB237">
        <v>-2482.2086014317601</v>
      </c>
      <c r="AC237">
        <v>-2476.7551239773202</v>
      </c>
      <c r="AD237">
        <v>-2471.2420798128301</v>
      </c>
      <c r="AE237">
        <v>-2465.6672737345598</v>
      </c>
      <c r="AF237">
        <v>-2460.02753228135</v>
      </c>
      <c r="AG237">
        <v>-2454.3196850822201</v>
      </c>
      <c r="AH237">
        <v>-2448.54153104742</v>
      </c>
      <c r="AI237">
        <v>-2442.6899088511</v>
      </c>
      <c r="AJ237">
        <v>-2436.7618797606301</v>
      </c>
      <c r="AK237">
        <v>-2430.7545173239901</v>
      </c>
      <c r="AL237">
        <v>-2424.6653854322799</v>
      </c>
      <c r="AM237">
        <v>-2418.49203738189</v>
      </c>
      <c r="AN237">
        <v>-2412.23642894466</v>
      </c>
      <c r="AO237">
        <v>-2405.9012369166599</v>
      </c>
      <c r="AP237">
        <v>-2399.4893967223802</v>
      </c>
      <c r="AQ237">
        <v>-2393.0040761586301</v>
      </c>
      <c r="AR237">
        <v>-2386.4482110168901</v>
      </c>
      <c r="AS237">
        <v>-2379.8244840481798</v>
      </c>
      <c r="AT237">
        <v>-2373.1358281755001</v>
      </c>
      <c r="AU237">
        <v>-2366.3856511488498</v>
      </c>
      <c r="AV237">
        <v>-2359.57640753439</v>
      </c>
      <c r="AW237">
        <v>-2352.7112555714698</v>
      </c>
      <c r="AX237">
        <v>-2345.7931367885899</v>
      </c>
      <c r="AY237">
        <v>-2338.8247319475399</v>
      </c>
      <c r="AZ237">
        <v>-2331.8094601997</v>
      </c>
      <c r="BA237">
        <v>-2324.7497583878999</v>
      </c>
      <c r="BB237">
        <v>-2317.6488057829401</v>
      </c>
      <c r="BC237">
        <v>-2310.49439844374</v>
      </c>
      <c r="BD237">
        <v>-2303.27434140168</v>
      </c>
      <c r="BE237">
        <v>-2295.9910667962099</v>
      </c>
      <c r="BF237">
        <v>-2288.6477517635999</v>
      </c>
      <c r="BG237">
        <v>-2281.24658459699</v>
      </c>
      <c r="BH237">
        <v>-2273.7904917484202</v>
      </c>
      <c r="BI237">
        <v>-2266.2824059191898</v>
      </c>
      <c r="BJ237">
        <v>-2258.7245156967801</v>
      </c>
      <c r="BK237">
        <v>-2251.1202441983</v>
      </c>
      <c r="BL237">
        <v>-2243.4715305732302</v>
      </c>
      <c r="BM237">
        <v>-2235.7817949248702</v>
      </c>
      <c r="BN237">
        <v>-2228.05323503114</v>
      </c>
      <c r="BO237">
        <v>-2220.2887682989299</v>
      </c>
      <c r="BP237">
        <v>-2212.49108932025</v>
      </c>
      <c r="BQ237">
        <v>-2204.66286863818</v>
      </c>
      <c r="BR237">
        <v>-2196.8070478538598</v>
      </c>
      <c r="BS237">
        <v>-2188.9160377218</v>
      </c>
      <c r="BT237">
        <v>-2180.9817991793602</v>
      </c>
      <c r="BU237">
        <v>-2173.00482131438</v>
      </c>
      <c r="BV237">
        <v>-2164.9863243177101</v>
      </c>
      <c r="BW237">
        <v>-2156.9270376700601</v>
      </c>
      <c r="BX237">
        <v>-2148.82795308304</v>
      </c>
      <c r="BY237">
        <v>-2140.6900408698598</v>
      </c>
      <c r="BZ237">
        <v>-2132.5140395563499</v>
      </c>
      <c r="CA237">
        <v>-2124.3006850942002</v>
      </c>
      <c r="CB237">
        <v>-2116.0511978922</v>
      </c>
      <c r="CC237">
        <v>-2107.7663162582398</v>
      </c>
      <c r="CD237">
        <v>-2099.4470135193401</v>
      </c>
      <c r="CE237">
        <v>-2091.0942755774299</v>
      </c>
      <c r="CF237">
        <v>-2082.7085943889001</v>
      </c>
      <c r="CG237">
        <v>-2074.2911896322698</v>
      </c>
      <c r="CH237">
        <v>-2065.8430412508301</v>
      </c>
      <c r="CI237">
        <v>-2057.34852402661</v>
      </c>
      <c r="CJ237">
        <v>-2048.7951981463898</v>
      </c>
      <c r="CK237">
        <v>-2040.1886677038599</v>
      </c>
      <c r="CL237">
        <v>-2031.5344226657801</v>
      </c>
      <c r="CM237">
        <v>-2022.83820048033</v>
      </c>
      <c r="CN237">
        <v>-2014.1052414564399</v>
      </c>
      <c r="CO237">
        <v>-2005.34127936902</v>
      </c>
      <c r="CP237">
        <v>-1996.5516810453901</v>
      </c>
      <c r="CQ237">
        <v>-1987.7421823178299</v>
      </c>
      <c r="CR237">
        <v>-1978.91802459888</v>
      </c>
      <c r="CS237">
        <v>-1970.0849422502499</v>
      </c>
      <c r="CT237">
        <v>-1961.2484252731699</v>
      </c>
      <c r="CU237">
        <v>-1952.41396234546</v>
      </c>
      <c r="CV237">
        <v>-1943.5871643242699</v>
      </c>
      <c r="CW237">
        <v>-1934.7733975972801</v>
      </c>
      <c r="CX237">
        <v>-1925.97827305794</v>
      </c>
      <c r="CY237">
        <v>-1917.18983520855</v>
      </c>
      <c r="CZ237">
        <v>-1908.3929608272299</v>
      </c>
      <c r="DA237">
        <v>-1899.5882576895101</v>
      </c>
      <c r="DB237">
        <v>-1890.7767016621201</v>
      </c>
      <c r="DC237">
        <v>-1881.95878168577</v>
      </c>
      <c r="DD237">
        <v>-1873.13523132409</v>
      </c>
      <c r="DE237">
        <v>-1864.3070256671699</v>
      </c>
      <c r="DF237">
        <v>-1855.4746546884901</v>
      </c>
      <c r="DG237">
        <v>-1846.6389711153599</v>
      </c>
      <c r="DH237">
        <v>-1837.8005870642201</v>
      </c>
      <c r="DI237">
        <v>-1828.9604771855099</v>
      </c>
      <c r="DJ237">
        <v>-1820.1191302383099</v>
      </c>
      <c r="DK237">
        <v>-1811.2772784973199</v>
      </c>
      <c r="DL237">
        <v>-1802.43589973947</v>
      </c>
      <c r="DM237">
        <v>-1793.59548272198</v>
      </c>
      <c r="DN237">
        <v>-1784.7568799905</v>
      </c>
      <c r="DO237">
        <v>-1775.9297158276499</v>
      </c>
      <c r="DP237">
        <v>-1767.1202007411</v>
      </c>
      <c r="DQ237">
        <v>-1758.3240694430001</v>
      </c>
      <c r="DR237">
        <v>-1749.5368177595301</v>
      </c>
      <c r="DS237">
        <v>-1740.75393070874</v>
      </c>
      <c r="DT237">
        <v>-1731.9712709553801</v>
      </c>
      <c r="DU237">
        <v>-1723.1842045354799</v>
      </c>
      <c r="DV237">
        <v>-1714.3883478749799</v>
      </c>
      <c r="DW237">
        <v>-1705.57943392113</v>
      </c>
      <c r="DX237">
        <v>-1696.7529569932301</v>
      </c>
      <c r="DY237">
        <v>-1687.9045285550101</v>
      </c>
      <c r="DZ237">
        <v>-1679.0297629387101</v>
      </c>
      <c r="EA237">
        <v>-1670.12414979389</v>
      </c>
      <c r="EB237">
        <v>-1661.1834269210301</v>
      </c>
      <c r="EC237">
        <v>-1652.2032074742599</v>
      </c>
      <c r="ED237">
        <v>-1643.1788589601699</v>
      </c>
      <c r="EE237">
        <v>-1634.10025527983</v>
      </c>
      <c r="EF237">
        <v>-1624.9648256746</v>
      </c>
      <c r="EG237">
        <v>-1615.7798866778401</v>
      </c>
      <c r="EH237">
        <v>-1606.5530004704599</v>
      </c>
      <c r="EI237">
        <v>-1597.2912369799999</v>
      </c>
      <c r="EJ237">
        <v>-1588.0022832898501</v>
      </c>
      <c r="EK237">
        <v>-1578.69320932756</v>
      </c>
      <c r="EL237">
        <v>-1569.3715770178801</v>
      </c>
      <c r="EM237">
        <v>-1560.0448235665699</v>
      </c>
      <c r="EN237">
        <v>-1550.7200250414901</v>
      </c>
      <c r="EO237">
        <v>-1541.4047405352201</v>
      </c>
      <c r="EP237">
        <v>-1532.10641012202</v>
      </c>
      <c r="EQ237">
        <v>-1522.8322271613399</v>
      </c>
      <c r="ER237">
        <v>-1513.58975368693</v>
      </c>
      <c r="ES237">
        <v>-1504.3860612077401</v>
      </c>
      <c r="ET237">
        <v>-1495.2288337551599</v>
      </c>
      <c r="EU237">
        <v>-1486.10221447103</v>
      </c>
      <c r="EV237">
        <v>-1476.98620026397</v>
      </c>
      <c r="EW237">
        <v>-1467.8817692033899</v>
      </c>
      <c r="EX237">
        <v>-1458.78953035375</v>
      </c>
      <c r="EY237">
        <v>-1449.71070548547</v>
      </c>
      <c r="EZ237">
        <v>-1440.6459084417099</v>
      </c>
      <c r="FA237">
        <v>-1431.59611229337</v>
      </c>
      <c r="FB237">
        <v>-1422.56217480443</v>
      </c>
      <c r="FC237">
        <v>-1413.5449535917301</v>
      </c>
      <c r="FD237">
        <v>-1404.5454216898099</v>
      </c>
      <c r="FE237">
        <v>-1395.5641900370299</v>
      </c>
      <c r="FF237">
        <v>-1386.6024833449501</v>
      </c>
      <c r="FG237">
        <v>-1377.66090920746</v>
      </c>
      <c r="FH237">
        <v>-1368.7403252413901</v>
      </c>
      <c r="FI237">
        <v>-1359.84182967625</v>
      </c>
      <c r="FJ237">
        <v>-1350.96615677148</v>
      </c>
      <c r="FK237">
        <v>-1342.10243759952</v>
      </c>
      <c r="FL237">
        <v>-1333.2417580482499</v>
      </c>
      <c r="FM237">
        <v>-1324.3876567969701</v>
      </c>
      <c r="FN237">
        <v>-1315.54404590535</v>
      </c>
      <c r="FO237">
        <v>-1306.71458288753</v>
      </c>
      <c r="FP237">
        <v>-1297.90293481508</v>
      </c>
      <c r="FQ237">
        <v>-1289.1127634685899</v>
      </c>
      <c r="FR237">
        <v>-1280.34785306405</v>
      </c>
      <c r="FS237">
        <v>-1271.61186876285</v>
      </c>
      <c r="FT237">
        <v>-1262.9084713509201</v>
      </c>
      <c r="FU237">
        <v>-1254.2414493833701</v>
      </c>
      <c r="FV237">
        <v>-1245.6145836954199</v>
      </c>
      <c r="FW237">
        <v>-1237.03129607809</v>
      </c>
      <c r="FX237">
        <v>-1228.4956124273399</v>
      </c>
      <c r="FY237">
        <v>-1220.01095762251</v>
      </c>
      <c r="FZ237">
        <v>-1211.58123420216</v>
      </c>
      <c r="GA237">
        <v>-1203.18082277142</v>
      </c>
      <c r="GB237">
        <v>-1194.78665965397</v>
      </c>
      <c r="GC237">
        <v>-1186.4063068108701</v>
      </c>
      <c r="GD237">
        <v>-1178.04732840775</v>
      </c>
      <c r="GE237">
        <v>-1169.71704112514</v>
      </c>
      <c r="GF237">
        <v>-1161.4231292142399</v>
      </c>
      <c r="GG237">
        <v>-1153.17303455054</v>
      </c>
      <c r="GH237">
        <v>-1144.9741958848899</v>
      </c>
      <c r="GI237">
        <v>-1136.83417558166</v>
      </c>
      <c r="GJ237">
        <v>-1128.76053578544</v>
      </c>
      <c r="GK237">
        <v>-1120.7608390077601</v>
      </c>
      <c r="GL237">
        <v>-1112.8422798225199</v>
      </c>
      <c r="GM237">
        <v>-1105.0126678956999</v>
      </c>
      <c r="GN237">
        <v>-1097.2794399207801</v>
      </c>
      <c r="GO237">
        <v>-1089.6500383963501</v>
      </c>
      <c r="GP237">
        <v>-1082.13202362943</v>
      </c>
      <c r="GQ237">
        <v>-1074.72013166547</v>
      </c>
      <c r="GR237">
        <v>-1067.40166296186</v>
      </c>
      <c r="GS237">
        <v>-1060.17345398822</v>
      </c>
      <c r="GT237">
        <v>-1053.03197515038</v>
      </c>
      <c r="GU237">
        <v>-1045.97394268519</v>
      </c>
      <c r="GV237">
        <v>-1038.9957052951399</v>
      </c>
      <c r="GW237">
        <v>-1032.0942211895101</v>
      </c>
      <c r="GX237">
        <v>-1025.2658392542801</v>
      </c>
      <c r="GY237">
        <v>-1018.50727388875</v>
      </c>
      <c r="GZ237">
        <v>-1011.81505997011</v>
      </c>
      <c r="HA237">
        <v>-1005.18584779327</v>
      </c>
      <c r="HB237">
        <v>-998.61629239460797</v>
      </c>
      <c r="HC237">
        <v>-992.10286612740799</v>
      </c>
      <c r="HD237">
        <v>-985.64234429805299</v>
      </c>
      <c r="HE237">
        <v>-979.23113515453099</v>
      </c>
      <c r="HF237">
        <v>-972.86601720144597</v>
      </c>
      <c r="HG237">
        <v>-966.519743249214</v>
      </c>
      <c r="HH237">
        <v>-960.17639575557098</v>
      </c>
      <c r="HI237">
        <v>-953.84926021191995</v>
      </c>
      <c r="HJ237">
        <v>-947.55167845784797</v>
      </c>
      <c r="HK237">
        <v>-941.29705787158298</v>
      </c>
      <c r="HL237">
        <v>-935.09874174512595</v>
      </c>
      <c r="HM237">
        <v>-928.97007267152196</v>
      </c>
      <c r="HN237">
        <v>-922.92433542504705</v>
      </c>
      <c r="HO237">
        <v>-916.97493578527599</v>
      </c>
      <c r="HP237">
        <v>-911.13521550005203</v>
      </c>
      <c r="HQ237">
        <v>-905.418582057511</v>
      </c>
      <c r="HR237">
        <v>-899.83825605396305</v>
      </c>
      <c r="HS237">
        <v>-894.40764255185695</v>
      </c>
      <c r="HT237">
        <v>-889.140147495169</v>
      </c>
      <c r="HU237">
        <v>-884.04905393144998</v>
      </c>
      <c r="HV237">
        <v>-879.14770520719799</v>
      </c>
      <c r="HW237">
        <v>-874.46439756506697</v>
      </c>
      <c r="HX237">
        <v>-870.00445159936703</v>
      </c>
      <c r="HY237">
        <v>-865.74677244426198</v>
      </c>
      <c r="HZ237">
        <v>-861.67020881307201</v>
      </c>
      <c r="IA237">
        <v>-857.75372917272796</v>
      </c>
      <c r="IB237">
        <v>-853.97618067422798</v>
      </c>
      <c r="IC237">
        <v>-850.31647155821599</v>
      </c>
      <c r="ID237">
        <v>-846.75357018171701</v>
      </c>
      <c r="IE237">
        <v>-843.26632380563603</v>
      </c>
      <c r="IF237">
        <v>-839.83364127783398</v>
      </c>
      <c r="IG237">
        <v>-836.43442938654402</v>
      </c>
      <c r="IH237">
        <v>-833.04759707136998</v>
      </c>
      <c r="II237">
        <v>-829.65205246305095</v>
      </c>
      <c r="IJ237">
        <v>-826.22670222174395</v>
      </c>
      <c r="IK237">
        <v>-822.75039518884103</v>
      </c>
      <c r="IL237">
        <v>-819.20209889433397</v>
      </c>
      <c r="IM237">
        <v>-815.63204536935996</v>
      </c>
      <c r="IN237">
        <v>-812.10143789489405</v>
      </c>
      <c r="IO237">
        <v>-808.60564381221195</v>
      </c>
      <c r="IP237">
        <v>-805.14009147866102</v>
      </c>
      <c r="IQ237">
        <v>-801.70008495724096</v>
      </c>
      <c r="IR237">
        <v>-798.28105411312799</v>
      </c>
      <c r="IS237">
        <v>-794.87836327193895</v>
      </c>
      <c r="IT237">
        <v>-791.48732120272996</v>
      </c>
      <c r="IU237">
        <v>-788.10335306462196</v>
      </c>
      <c r="IV237">
        <v>-784.72188800566505</v>
      </c>
      <c r="IW237">
        <v>-781.33817067144196</v>
      </c>
      <c r="IX237">
        <v>-777.94769049078502</v>
      </c>
      <c r="IY237">
        <v>-774.54575211574604</v>
      </c>
      <c r="IZ237">
        <v>-771.12778395908595</v>
      </c>
      <c r="JA237">
        <v>-767.68909179236903</v>
      </c>
      <c r="JB237">
        <v>-764.225102981502</v>
      </c>
      <c r="JC237">
        <v>-760.67308630605498</v>
      </c>
      <c r="JD237">
        <v>-756.99243817495994</v>
      </c>
      <c r="JE237">
        <v>-753.21156945378402</v>
      </c>
      <c r="JF237">
        <v>-749.35894816422694</v>
      </c>
      <c r="JG237">
        <v>-745.46316954625297</v>
      </c>
      <c r="JH237">
        <v>-741.55257819057999</v>
      </c>
      <c r="JI237">
        <v>-737.65577018236797</v>
      </c>
      <c r="JJ237">
        <v>-733.80109070138701</v>
      </c>
      <c r="JK237">
        <v>-730.01713285438996</v>
      </c>
      <c r="JL237">
        <v>-726.33224584640595</v>
      </c>
      <c r="JM237">
        <v>-722.77508113658996</v>
      </c>
      <c r="JN237">
        <v>-719.37392709646701</v>
      </c>
      <c r="JO237">
        <v>-716.15737580410496</v>
      </c>
      <c r="JP237">
        <v>-713.15389689894096</v>
      </c>
      <c r="JQ237">
        <v>-710.39196138108605</v>
      </c>
      <c r="JR237">
        <v>-707.89997860827805</v>
      </c>
      <c r="JS237">
        <v>-705.664872623257</v>
      </c>
      <c r="JT237">
        <v>-703.64400857321095</v>
      </c>
      <c r="JU237">
        <v>-701.82179231275495</v>
      </c>
      <c r="JV237">
        <v>-700.18268679814503</v>
      </c>
      <c r="JW237">
        <v>-698.71097827662095</v>
      </c>
      <c r="JX237">
        <v>-697.39106879735698</v>
      </c>
      <c r="JY237">
        <v>-696.20736428854696</v>
      </c>
      <c r="JZ237">
        <v>-695.14420958781602</v>
      </c>
      <c r="KA237">
        <v>-694.18606765142101</v>
      </c>
      <c r="KB237">
        <v>-693.31722327418504</v>
      </c>
      <c r="KC237">
        <v>-692.52214242710397</v>
      </c>
      <c r="KD237">
        <v>-691.78516858713101</v>
      </c>
      <c r="KE237">
        <v>-691.09070521952503</v>
      </c>
      <c r="KF237">
        <v>-690.42315746177701</v>
      </c>
      <c r="KG237">
        <v>-689.76680926351298</v>
      </c>
      <c r="KH237">
        <v>-689.10618684017902</v>
      </c>
      <c r="KI237">
        <v>-688.43048568202903</v>
      </c>
      <c r="KJ237">
        <v>-687.749923490176</v>
      </c>
      <c r="KK237">
        <v>-687.08028797761199</v>
      </c>
      <c r="KL237">
        <v>-686.43724423521303</v>
      </c>
      <c r="KM237">
        <v>-685.83651736032596</v>
      </c>
      <c r="KN237">
        <v>-685.293894476888</v>
      </c>
      <c r="KO237">
        <v>-684.82509983704995</v>
      </c>
      <c r="KP237">
        <v>-684.44580093920695</v>
      </c>
      <c r="KQ237">
        <v>-684.17178237170594</v>
      </c>
      <c r="KR237">
        <v>-684.01883258282601</v>
      </c>
      <c r="KS237">
        <v>-684.00255333067298</v>
      </c>
      <c r="KT237">
        <v>-684.13879411685105</v>
      </c>
      <c r="KU237">
        <v>-684.44321837816699</v>
      </c>
      <c r="KV237">
        <v>-684.93155369306896</v>
      </c>
      <c r="KW237">
        <v>-685.61958468623095</v>
      </c>
      <c r="KX237">
        <v>-686.52303882619003</v>
      </c>
      <c r="KY237">
        <v>-687.61876191987199</v>
      </c>
      <c r="KZ237">
        <v>-688.87153012953195</v>
      </c>
      <c r="LA237">
        <v>-690.279206067941</v>
      </c>
      <c r="LB237">
        <v>-691.83934948560898</v>
      </c>
      <c r="LC237">
        <v>-693.549823105217</v>
      </c>
      <c r="LD237">
        <v>-695.40830617474296</v>
      </c>
      <c r="LE237">
        <v>-697.41241766138205</v>
      </c>
      <c r="LF237">
        <v>-699.56002280524399</v>
      </c>
      <c r="LG237">
        <v>-701.84873967291401</v>
      </c>
      <c r="LH237">
        <v>-704.27630935639297</v>
      </c>
      <c r="LI237">
        <v>-706.84053427849403</v>
      </c>
      <c r="LJ237">
        <v>-709.53897354618402</v>
      </c>
      <c r="LK237">
        <v>-712.36948896336298</v>
      </c>
      <c r="LL237">
        <v>-715.32970047050105</v>
      </c>
      <c r="LM237">
        <v>-718.41741216264097</v>
      </c>
      <c r="LN237">
        <v>-721.63024001040799</v>
      </c>
      <c r="LO237">
        <v>-725.042942964536</v>
      </c>
      <c r="LP237">
        <v>-728.71290163500896</v>
      </c>
      <c r="LQ237">
        <v>-732.61194710825998</v>
      </c>
      <c r="LR237">
        <v>-736.71185029985202</v>
      </c>
      <c r="LS237">
        <v>-740.98444073389703</v>
      </c>
      <c r="LT237">
        <v>-745.40142849245103</v>
      </c>
      <c r="LU237">
        <v>-749.93470466841995</v>
      </c>
      <c r="LV237">
        <v>-754.55604039718298</v>
      </c>
      <c r="LW237">
        <v>-759.23726581006702</v>
      </c>
      <c r="LX237">
        <v>-763.95008935322699</v>
      </c>
      <c r="LY237">
        <v>-768.66640478415798</v>
      </c>
      <c r="LZ237">
        <v>-773.357979746615</v>
      </c>
      <c r="MA237">
        <v>-777.99664694477099</v>
      </c>
      <c r="MB237">
        <v>-782.55417731235298</v>
      </c>
      <c r="MC237">
        <v>-787.00233786773504</v>
      </c>
      <c r="MD237">
        <v>-791.312961333256</v>
      </c>
      <c r="ME237">
        <v>-795.50989653152305</v>
      </c>
      <c r="MF237">
        <v>-799.64320671211794</v>
      </c>
      <c r="MG237">
        <v>-803.72404845530002</v>
      </c>
      <c r="MH237">
        <v>-807.763573855093</v>
      </c>
      <c r="MI237">
        <v>-811.77293794759805</v>
      </c>
      <c r="MJ237">
        <v>-815.76317412007404</v>
      </c>
      <c r="MK237">
        <v>-819.74555765954301</v>
      </c>
      <c r="ML237">
        <v>-823.73112029919696</v>
      </c>
      <c r="MM237">
        <v>-827.73107969078296</v>
      </c>
      <c r="MN237">
        <v>-831.75652851090399</v>
      </c>
      <c r="MO237">
        <v>-835.81868038604603</v>
      </c>
      <c r="MP237">
        <v>-839.92863108112999</v>
      </c>
      <c r="MQ237">
        <v>-844.09747172860102</v>
      </c>
      <c r="MR237">
        <v>-848.33641985213205</v>
      </c>
      <c r="MS237">
        <v>-852.65662837277898</v>
      </c>
      <c r="MT237">
        <v>-857.06913043981797</v>
      </c>
      <c r="MU237">
        <v>-861.51863255404999</v>
      </c>
      <c r="MV237">
        <v>-865.95155113851297</v>
      </c>
      <c r="MW237">
        <v>-870.38196858194499</v>
      </c>
      <c r="MX237">
        <v>-874.82372669766198</v>
      </c>
      <c r="MY237">
        <v>-879.29102965131904</v>
      </c>
      <c r="MZ237">
        <v>-883.79765676865895</v>
      </c>
      <c r="NA237">
        <v>-888.35775198905003</v>
      </c>
      <c r="NB237">
        <v>-892.98521663497002</v>
      </c>
      <c r="NC237">
        <v>-897.69407428495595</v>
      </c>
      <c r="ND237">
        <v>-902.49834651240599</v>
      </c>
      <c r="NE237">
        <v>-907.411995217156</v>
      </c>
      <c r="NF237">
        <v>-912.448983308641</v>
      </c>
      <c r="NG237">
        <v>-917.62339161327702</v>
      </c>
      <c r="NH237">
        <v>-922.94912430387603</v>
      </c>
      <c r="NI237">
        <v>-928.44020214497004</v>
      </c>
      <c r="NJ237">
        <v>-934.11064880683796</v>
      </c>
      <c r="NK237">
        <v>-939.96045305480402</v>
      </c>
      <c r="NL237">
        <v>-945.97345265325703</v>
      </c>
      <c r="NM237">
        <v>-952.13934634115901</v>
      </c>
      <c r="NN237">
        <v>-958.44795752105097</v>
      </c>
      <c r="NO237">
        <v>-964.88892470560597</v>
      </c>
      <c r="NP237">
        <v>-971.45207149901898</v>
      </c>
      <c r="NQ237">
        <v>-978.12703475989599</v>
      </c>
      <c r="NR237">
        <v>-984.90363965475603</v>
      </c>
      <c r="NS237">
        <v>-991.77152375932803</v>
      </c>
      <c r="NT237">
        <v>-998.72050996068401</v>
      </c>
      <c r="NU237">
        <v>-1005.74029756866</v>
      </c>
      <c r="NV237">
        <v>-1012.8205899538</v>
      </c>
      <c r="NW237">
        <v>-1019.95108396391</v>
      </c>
      <c r="NX237">
        <v>-1027.1216033303499</v>
      </c>
      <c r="NY237">
        <v>-1034.3218473084701</v>
      </c>
      <c r="NZ237">
        <v>-1041.54157955049</v>
      </c>
      <c r="OA237">
        <v>-1048.78689516952</v>
      </c>
      <c r="OB237">
        <v>-1056.07436987608</v>
      </c>
      <c r="OC237">
        <v>-1063.4088825813999</v>
      </c>
      <c r="OD237">
        <v>-1070.79566800724</v>
      </c>
      <c r="OE237">
        <v>-1078.2396081168199</v>
      </c>
      <c r="OF237">
        <v>-1085.7458174354999</v>
      </c>
      <c r="OG237">
        <v>-1093.3192950345899</v>
      </c>
      <c r="OH237">
        <v>-1100.9651573496601</v>
      </c>
      <c r="OI237">
        <v>-1108.68840323221</v>
      </c>
      <c r="OJ237">
        <v>-1116.49415033226</v>
      </c>
      <c r="OK237">
        <v>-1124.3873962868499</v>
      </c>
      <c r="OL237">
        <v>-1132.3731370789999</v>
      </c>
      <c r="OM237">
        <v>-1140.45649032237</v>
      </c>
      <c r="ON237">
        <v>-1148.6425786655</v>
      </c>
      <c r="OO237">
        <v>-1156.93627282378</v>
      </c>
      <c r="OP237">
        <v>-1165.3426938279899</v>
      </c>
      <c r="OQ237">
        <v>-1173.87611463793</v>
      </c>
      <c r="OR237">
        <v>-1182.5411772335799</v>
      </c>
      <c r="OS237">
        <v>-1191.3283672673399</v>
      </c>
      <c r="OT237">
        <v>-1200.2284197868901</v>
      </c>
      <c r="OU237">
        <v>-1209.2318205172801</v>
      </c>
      <c r="OV237">
        <v>-1218.3293044698601</v>
      </c>
      <c r="OW237">
        <v>-1227.5113558991</v>
      </c>
      <c r="OX237">
        <v>-1236.7684672571299</v>
      </c>
      <c r="OY237">
        <v>-1246.0914905525999</v>
      </c>
      <c r="OZ237">
        <v>-1255.4709116940301</v>
      </c>
      <c r="PA237">
        <v>-1264.89734505673</v>
      </c>
      <c r="PB237">
        <v>-1274.3613986195201</v>
      </c>
      <c r="PC237">
        <v>-1283.85355843811</v>
      </c>
      <c r="PD237">
        <v>-1293.36456088359</v>
      </c>
      <c r="PE237">
        <v>-1302.88489197534</v>
      </c>
      <c r="PF237">
        <v>-1312.4052816516601</v>
      </c>
      <c r="PG237">
        <v>-1321.9424583985999</v>
      </c>
      <c r="PH237">
        <v>-1331.5198443453901</v>
      </c>
      <c r="PI237">
        <v>-1341.13743368052</v>
      </c>
      <c r="PJ237">
        <v>-1350.79534240667</v>
      </c>
      <c r="PK237">
        <v>-1360.4938087421301</v>
      </c>
      <c r="PL237">
        <v>-1370.23306579769</v>
      </c>
      <c r="PM237">
        <v>-1380.01298921948</v>
      </c>
      <c r="PN237">
        <v>-1389.8340576186599</v>
      </c>
      <c r="PO237">
        <v>-1399.6960199031801</v>
      </c>
      <c r="PP237">
        <v>-1409.59935762534</v>
      </c>
      <c r="PQ237">
        <v>-1419.54406390637</v>
      </c>
      <c r="PR237">
        <v>-1429.5303762688</v>
      </c>
      <c r="PS237">
        <v>-1439.5582892681</v>
      </c>
      <c r="PT237">
        <v>-1449.62815801086</v>
      </c>
      <c r="PU237">
        <v>-1459.739856233</v>
      </c>
      <c r="PV237">
        <v>-1469.89374415049</v>
      </c>
      <c r="PW237">
        <v>-1480.09958573426</v>
      </c>
      <c r="PX237">
        <v>-1490.3643495459901</v>
      </c>
      <c r="PY237">
        <v>-1500.6840103555401</v>
      </c>
      <c r="PZ237">
        <v>-1511.0546678697101</v>
      </c>
      <c r="QA237">
        <v>-1521.47217769287</v>
      </c>
      <c r="QB237">
        <v>-1531.9325115792101</v>
      </c>
      <c r="QC237">
        <v>-1542.4316517986199</v>
      </c>
      <c r="QD237">
        <v>-1552.9655716121999</v>
      </c>
      <c r="QE237">
        <v>-1563.5302484748099</v>
      </c>
      <c r="QF237">
        <v>-1574.12153684903</v>
      </c>
      <c r="QG237">
        <v>-1584.7356551312</v>
      </c>
      <c r="QH237">
        <v>-1595.3682170622401</v>
      </c>
      <c r="QI237">
        <v>-1606.0155627418301</v>
      </c>
      <c r="QJ237">
        <v>-1616.6733027499099</v>
      </c>
      <c r="QK237">
        <v>-1627.33778056695</v>
      </c>
      <c r="QL237">
        <v>-1638.0046065894201</v>
      </c>
      <c r="QM237">
        <v>-1648.70183260777</v>
      </c>
      <c r="QN237">
        <v>-1659.4544606757199</v>
      </c>
      <c r="QO237">
        <v>-1670.2544400731099</v>
      </c>
      <c r="QP237">
        <v>-1681.0933539433699</v>
      </c>
      <c r="QQ237">
        <v>-1691.96327360035</v>
      </c>
      <c r="QR237">
        <v>-1702.85578100937</v>
      </c>
      <c r="QS237">
        <v>-1713.76294873503</v>
      </c>
      <c r="QT237">
        <v>-1724.6763617583099</v>
      </c>
      <c r="QU237">
        <v>-1735.5879648365001</v>
      </c>
      <c r="QV237">
        <v>-1746.48958819482</v>
      </c>
      <c r="QW237">
        <v>-1757.3729373031399</v>
      </c>
      <c r="QX237">
        <v>-1768.2299597146</v>
      </c>
      <c r="QY237">
        <v>-1779.0524842564801</v>
      </c>
      <c r="QZ237">
        <v>-1789.83221334669</v>
      </c>
      <c r="RA237">
        <v>-1800.56097735758</v>
      </c>
      <c r="RB237">
        <v>-1811.23072391496</v>
      </c>
      <c r="RC237">
        <v>-1821.83719868815</v>
      </c>
      <c r="RD237">
        <v>-1832.3867569824599</v>
      </c>
      <c r="RE237">
        <v>-1842.8870770922899</v>
      </c>
      <c r="RF237">
        <v>-1853.34583738469</v>
      </c>
      <c r="RG237">
        <v>-1863.7707163375601</v>
      </c>
      <c r="RH237">
        <v>-1874.16939540626</v>
      </c>
      <c r="RI237">
        <v>-1884.54954836263</v>
      </c>
      <c r="RJ237">
        <v>-1894.91885802363</v>
      </c>
      <c r="RK237">
        <v>-1905.28500437406</v>
      </c>
      <c r="RL237">
        <v>-1915.6555409893199</v>
      </c>
      <c r="RM237">
        <v>-1926.03826639657</v>
      </c>
      <c r="RN237">
        <v>-1936.4407448340801</v>
      </c>
      <c r="RO237">
        <v>-1946.8707703790899</v>
      </c>
      <c r="RP237">
        <v>-1957.33590414524</v>
      </c>
      <c r="RQ237">
        <v>-1967.8439432980999</v>
      </c>
      <c r="RR237">
        <v>-1978.4024475533599</v>
      </c>
      <c r="RS237">
        <v>-1988.9982451237699</v>
      </c>
      <c r="RT237">
        <v>-1999.6129290243</v>
      </c>
      <c r="RU237">
        <v>-2010.2460125551199</v>
      </c>
      <c r="RV237">
        <v>-2020.8972544440901</v>
      </c>
      <c r="RW237">
        <v>-2031.5661696454399</v>
      </c>
      <c r="RX237">
        <v>-2042.2525183212999</v>
      </c>
      <c r="RY237">
        <v>-2052.9559340409101</v>
      </c>
      <c r="RZ237">
        <v>-2063.6758145050699</v>
      </c>
      <c r="SA237">
        <v>-2074.4120342245001</v>
      </c>
      <c r="SB237">
        <v>-2085.1643581037001</v>
      </c>
      <c r="SC237">
        <v>-2095.9320539424698</v>
      </c>
      <c r="SD237">
        <v>-2106.7151243149701</v>
      </c>
      <c r="SE237">
        <v>-2117.5130841027899</v>
      </c>
      <c r="SF237">
        <v>-2128.3254483328001</v>
      </c>
      <c r="SG237">
        <v>-2139.15197522058</v>
      </c>
      <c r="SH237">
        <v>-2149.9921835407899</v>
      </c>
      <c r="SI237">
        <v>-2160.8538699103701</v>
      </c>
      <c r="SJ237">
        <v>-2171.74312570965</v>
      </c>
      <c r="SK237">
        <v>-2182.6570278673998</v>
      </c>
      <c r="SL237">
        <v>-2193.5928902517899</v>
      </c>
      <c r="SM237">
        <v>-2204.5477869230999</v>
      </c>
      <c r="SN237">
        <v>-2215.5190313098601</v>
      </c>
      <c r="SO237">
        <v>-2226.5037007804699</v>
      </c>
      <c r="SP237">
        <v>-2237.4988625609499</v>
      </c>
      <c r="SQ237">
        <v>-2248.5020802481099</v>
      </c>
      <c r="SR237">
        <v>-2259.5101843502198</v>
      </c>
      <c r="SS237">
        <v>-2270.5207355955799</v>
      </c>
      <c r="ST237">
        <v>-2281.5305575092202</v>
      </c>
      <c r="SU237">
        <v>-2292.5369706482502</v>
      </c>
      <c r="SV237">
        <v>-2303.5372952027701</v>
      </c>
      <c r="SW237">
        <v>-2314.5285956029902</v>
      </c>
      <c r="SX237">
        <v>-2325.5079454695301</v>
      </c>
      <c r="SY237">
        <v>-2336.4865871121101</v>
      </c>
      <c r="SZ237">
        <v>-2347.4759830048201</v>
      </c>
      <c r="TA237">
        <v>-2358.4736916687498</v>
      </c>
      <c r="TB237">
        <v>-2369.4772685348398</v>
      </c>
      <c r="TC237">
        <v>-2380.4845167771</v>
      </c>
      <c r="TD237">
        <v>-2391.4927475405102</v>
      </c>
      <c r="TE237">
        <v>-2402.4997607636101</v>
      </c>
      <c r="TF237">
        <v>-2413.50311798131</v>
      </c>
      <c r="TG237">
        <v>-2424.5006158240099</v>
      </c>
      <c r="TH237">
        <v>-2435.4898067088302</v>
      </c>
      <c r="TI237">
        <v>-2446.46825224333</v>
      </c>
      <c r="TJ237">
        <v>-2457.4335084470899</v>
      </c>
      <c r="TK237">
        <v>-2468.3831340591601</v>
      </c>
      <c r="TL237">
        <v>-2479.3151657358299</v>
      </c>
      <c r="TM237">
        <v>-2490.2269249861401</v>
      </c>
      <c r="TN237">
        <v>-2501.1159612860301</v>
      </c>
      <c r="TO237">
        <v>-2511.9915578615701</v>
      </c>
      <c r="TP237">
        <v>-2522.8627387981001</v>
      </c>
      <c r="TQ237">
        <v>-2533.72804212037</v>
      </c>
      <c r="TR237">
        <v>-2544.58552411549</v>
      </c>
      <c r="TS237">
        <v>-2555.43298413702</v>
      </c>
      <c r="TT237">
        <v>-2566.2687230523602</v>
      </c>
      <c r="TU237">
        <v>-2577.0910243815802</v>
      </c>
      <c r="TV237">
        <v>-2587.8979511007101</v>
      </c>
      <c r="TW237">
        <v>-2598.6875408943101</v>
      </c>
      <c r="TX237">
        <v>-2609.4578496825102</v>
      </c>
      <c r="TY237">
        <v>-2620.2071713494302</v>
      </c>
      <c r="TZ237">
        <v>-2630.93355549326</v>
      </c>
      <c r="UA237">
        <v>-2641.63504986826</v>
      </c>
      <c r="UB237">
        <v>-2652.3099507147699</v>
      </c>
      <c r="UC237">
        <v>-2662.9563049077801</v>
      </c>
      <c r="UD237">
        <v>-2673.5721687343998</v>
      </c>
      <c r="UE237">
        <v>-2684.1670481629199</v>
      </c>
      <c r="UF237">
        <v>-2694.7497357092998</v>
      </c>
      <c r="UG237">
        <v>-2705.3182717049299</v>
      </c>
      <c r="UH237">
        <v>-2715.8697305043902</v>
      </c>
      <c r="UI237">
        <v>-2726.4021576637801</v>
      </c>
      <c r="UJ237">
        <v>-2736.9131097876102</v>
      </c>
      <c r="UK237">
        <v>-2747.4001450300202</v>
      </c>
      <c r="UL237">
        <v>-2757.8610661253601</v>
      </c>
      <c r="UM237">
        <v>-2768.2931878210802</v>
      </c>
      <c r="UN237">
        <v>-2778.6943157200599</v>
      </c>
      <c r="UO237">
        <v>-2789.0622436568501</v>
      </c>
      <c r="UP237">
        <v>-2799.39429483908</v>
      </c>
      <c r="UQ237">
        <v>-2809.6882635409502</v>
      </c>
      <c r="UR237">
        <v>-2819.94171078506</v>
      </c>
      <c r="US237">
        <v>-2830.15244577674</v>
      </c>
      <c r="UT237">
        <v>-2840.3180176976398</v>
      </c>
      <c r="UU237">
        <v>-2850.4423330920699</v>
      </c>
      <c r="UV237">
        <v>-2860.5315075346098</v>
      </c>
      <c r="UW237">
        <v>-2870.5852876941799</v>
      </c>
      <c r="UX237">
        <v>-2880.6039178567098</v>
      </c>
      <c r="UY237">
        <v>-2890.5874009633899</v>
      </c>
      <c r="UZ237">
        <v>-2900.53598395065</v>
      </c>
      <c r="VA237">
        <v>-2910.4496578460398</v>
      </c>
      <c r="VB237">
        <v>-2920.3286731121302</v>
      </c>
      <c r="VC237">
        <v>-2930.17302592849</v>
      </c>
      <c r="VD237">
        <v>-2939.9824734734102</v>
      </c>
      <c r="VE237">
        <v>-2949.75774662818</v>
      </c>
      <c r="VF237">
        <v>-2959.49860536694</v>
      </c>
      <c r="VG237">
        <v>-2969.2050430007498</v>
      </c>
      <c r="VH237">
        <v>-2978.8773067567299</v>
      </c>
      <c r="VI237">
        <v>-2988.5153941333301</v>
      </c>
      <c r="VJ237">
        <v>-2998.11955471388</v>
      </c>
      <c r="VK237">
        <v>-3007.6914916004198</v>
      </c>
      <c r="VL237">
        <v>-3017.2321845182801</v>
      </c>
      <c r="VM237">
        <v>-3026.7411509958602</v>
      </c>
      <c r="VN237">
        <v>-3036.2174057925099</v>
      </c>
      <c r="VO237">
        <v>-3045.6602194275101</v>
      </c>
      <c r="VP237">
        <v>-3055.0688623474798</v>
      </c>
      <c r="VQ237">
        <v>-3064.44259926205</v>
      </c>
      <c r="VR237">
        <v>-3073.7806911330699</v>
      </c>
      <c r="VS237">
        <v>-3083.08217132245</v>
      </c>
      <c r="VT237">
        <v>-3092.34655110931</v>
      </c>
      <c r="VU237">
        <v>-3101.57284488601</v>
      </c>
      <c r="VV237">
        <v>-3110.7603230991699</v>
      </c>
      <c r="VW237">
        <v>-3119.9082537665599</v>
      </c>
      <c r="VX237">
        <v>-3129.0159102759499</v>
      </c>
      <c r="VY237">
        <v>-3138.0825478522102</v>
      </c>
      <c r="VZ237">
        <v>-3147.1072025804201</v>
      </c>
      <c r="WA237">
        <v>-3156.0901149987599</v>
      </c>
      <c r="WB237">
        <v>-3165.0317708869402</v>
      </c>
      <c r="WC237">
        <v>-3173.9331521048298</v>
      </c>
      <c r="WD237">
        <v>-3182.7945036723399</v>
      </c>
      <c r="WE237">
        <v>-3191.61655139506</v>
      </c>
      <c r="WF237">
        <v>-3200.40003394416</v>
      </c>
      <c r="WG237">
        <v>-3209.14518626982</v>
      </c>
      <c r="WH237">
        <v>-3217.8529879483499</v>
      </c>
      <c r="WI237">
        <v>-3226.5236839269901</v>
      </c>
      <c r="WJ237">
        <v>-3235.1580024402201</v>
      </c>
      <c r="WK237">
        <v>-3243.7566764948501</v>
      </c>
      <c r="WL237">
        <v>-3252.3199500135402</v>
      </c>
      <c r="WM237">
        <v>-3260.84855313461</v>
      </c>
      <c r="WN237">
        <v>-3269.3432173280198</v>
      </c>
      <c r="WO237">
        <v>-3277.8044313873002</v>
      </c>
      <c r="WP237">
        <v>-3286.2326835937101</v>
      </c>
      <c r="WQ237">
        <v>-3294.6267503029699</v>
      </c>
      <c r="WR237">
        <v>-3302.98516917284</v>
      </c>
      <c r="WS237">
        <v>-3311.3076996651498</v>
      </c>
    </row>
    <row r="238" spans="1:617" x14ac:dyDescent="0.25">
      <c r="A238">
        <v>-2613.5525362610101</v>
      </c>
      <c r="B238">
        <v>-2609.6786475368699</v>
      </c>
      <c r="C238">
        <v>-2605.74528274155</v>
      </c>
      <c r="D238">
        <v>-2601.7548195429299</v>
      </c>
      <c r="E238">
        <v>-2597.7092903899402</v>
      </c>
      <c r="F238">
        <v>-2593.6103893495701</v>
      </c>
      <c r="G238">
        <v>-2589.4513341377801</v>
      </c>
      <c r="H238">
        <v>-2585.2238950641399</v>
      </c>
      <c r="I238">
        <v>-2580.9299452615301</v>
      </c>
      <c r="J238">
        <v>-2576.5705419527199</v>
      </c>
      <c r="K238">
        <v>-2572.14743219001</v>
      </c>
      <c r="L238">
        <v>-2567.6618061735799</v>
      </c>
      <c r="M238">
        <v>-2563.1151523533099</v>
      </c>
      <c r="N238">
        <v>-2558.5089424697499</v>
      </c>
      <c r="O238">
        <v>-2553.8445083892602</v>
      </c>
      <c r="P238">
        <v>-2549.1233076031599</v>
      </c>
      <c r="Q238">
        <v>-2544.3465376640702</v>
      </c>
      <c r="R238">
        <v>-2539.51610220779</v>
      </c>
      <c r="S238">
        <v>-2534.6329025417399</v>
      </c>
      <c r="T238">
        <v>-2529.69870798801</v>
      </c>
      <c r="U238">
        <v>-2524.7148268067899</v>
      </c>
      <c r="V238">
        <v>-2519.6824728044298</v>
      </c>
      <c r="W238">
        <v>-2514.6061979764099</v>
      </c>
      <c r="X238">
        <v>-2509.4875769933901</v>
      </c>
      <c r="Y238">
        <v>-2504.3234211098502</v>
      </c>
      <c r="Z238">
        <v>-2499.1112889195501</v>
      </c>
      <c r="AA238">
        <v>-2493.8482574192199</v>
      </c>
      <c r="AB238">
        <v>-2488.53189209942</v>
      </c>
      <c r="AC238">
        <v>-2483.15925637586</v>
      </c>
      <c r="AD238">
        <v>-2477.7275372846998</v>
      </c>
      <c r="AE238">
        <v>-2472.2341604423</v>
      </c>
      <c r="AF238">
        <v>-2466.6762110785498</v>
      </c>
      <c r="AG238">
        <v>-2461.0512843062002</v>
      </c>
      <c r="AH238">
        <v>-2455.3561236896398</v>
      </c>
      <c r="AI238">
        <v>-2449.58847357274</v>
      </c>
      <c r="AJ238">
        <v>-2443.7452394513298</v>
      </c>
      <c r="AK238">
        <v>-2437.8237662814799</v>
      </c>
      <c r="AL238">
        <v>-2431.8214790113602</v>
      </c>
      <c r="AM238">
        <v>-2425.73606988029</v>
      </c>
      <c r="AN238">
        <v>-2419.5689665448399</v>
      </c>
      <c r="AO238">
        <v>-2413.32312096231</v>
      </c>
      <c r="AP238">
        <v>-2407.0014784057498</v>
      </c>
      <c r="AQ238">
        <v>-2400.6068282328401</v>
      </c>
      <c r="AR238">
        <v>-2394.1423747746499</v>
      </c>
      <c r="AS238">
        <v>-2387.6106314089502</v>
      </c>
      <c r="AT238">
        <v>-2381.0148336379102</v>
      </c>
      <c r="AU238">
        <v>-2374.3576140231198</v>
      </c>
      <c r="AV238">
        <v>-2367.64205838</v>
      </c>
      <c r="AW238">
        <v>-2360.87082977307</v>
      </c>
      <c r="AX238">
        <v>-2354.0471169478501</v>
      </c>
      <c r="AY238">
        <v>-2347.1737473299099</v>
      </c>
      <c r="AZ238">
        <v>-2340.2534788932899</v>
      </c>
      <c r="BA238">
        <v>-2333.2894359769198</v>
      </c>
      <c r="BB238">
        <v>-2326.2843767673799</v>
      </c>
      <c r="BC238">
        <v>-2319.2265729452001</v>
      </c>
      <c r="BD238">
        <v>-2312.1046020055701</v>
      </c>
      <c r="BE238">
        <v>-2304.9202306551902</v>
      </c>
      <c r="BF238">
        <v>-2297.6767975388402</v>
      </c>
      <c r="BG238">
        <v>-2290.37622527861</v>
      </c>
      <c r="BH238">
        <v>-2283.02123126063</v>
      </c>
      <c r="BI238">
        <v>-2275.6144787619801</v>
      </c>
      <c r="BJ238">
        <v>-2268.1583060462699</v>
      </c>
      <c r="BK238">
        <v>-2260.65536214137</v>
      </c>
      <c r="BL238">
        <v>-2253.1078748158402</v>
      </c>
      <c r="BM238">
        <v>-2245.5187750935102</v>
      </c>
      <c r="BN238">
        <v>-2237.8902373020401</v>
      </c>
      <c r="BO238">
        <v>-2230.2248451820001</v>
      </c>
      <c r="BP238">
        <v>-2222.5254023402999</v>
      </c>
      <c r="BQ238">
        <v>-2214.7939663809002</v>
      </c>
      <c r="BR238">
        <v>-2207.0336318079799</v>
      </c>
      <c r="BS238">
        <v>-2199.2363908019302</v>
      </c>
      <c r="BT238">
        <v>-2191.3945237078901</v>
      </c>
      <c r="BU238">
        <v>-2183.50881799738</v>
      </c>
      <c r="BV238">
        <v>-2175.58053289705</v>
      </c>
      <c r="BW238">
        <v>-2167.6104950701001</v>
      </c>
      <c r="BX238">
        <v>-2159.6000581970702</v>
      </c>
      <c r="BY238">
        <v>-2151.55019060731</v>
      </c>
      <c r="BZ238">
        <v>-2143.4618526096101</v>
      </c>
      <c r="CA238">
        <v>-2135.33643573984</v>
      </c>
      <c r="CB238">
        <v>-2127.1747450595799</v>
      </c>
      <c r="CC238">
        <v>-2118.97817945713</v>
      </c>
      <c r="CD238">
        <v>-2110.7473940947798</v>
      </c>
      <c r="CE238">
        <v>-2102.4838992365799</v>
      </c>
      <c r="CF238">
        <v>-2094.1885446962701</v>
      </c>
      <c r="CG238">
        <v>-2085.8625658818</v>
      </c>
      <c r="CH238">
        <v>-2077.5069008321602</v>
      </c>
      <c r="CI238">
        <v>-2069.1063007846501</v>
      </c>
      <c r="CJ238">
        <v>-2060.64871550411</v>
      </c>
      <c r="CK238">
        <v>-2052.1389986364502</v>
      </c>
      <c r="CL238">
        <v>-2043.58281139825</v>
      </c>
      <c r="CM238">
        <v>-2034.98515045258</v>
      </c>
      <c r="CN238">
        <v>-2026.3514919054101</v>
      </c>
      <c r="CO238">
        <v>-2017.68694511852</v>
      </c>
      <c r="CP238">
        <v>-2008.99681847945</v>
      </c>
      <c r="CQ238">
        <v>-2000.2864767317801</v>
      </c>
      <c r="CR238">
        <v>-1991.56105863171</v>
      </c>
      <c r="CS238">
        <v>-1982.8259994218199</v>
      </c>
      <c r="CT238">
        <v>-1974.0863922101801</v>
      </c>
      <c r="CU238">
        <v>-1965.34763180294</v>
      </c>
      <c r="CV238">
        <v>-1956.6150235795999</v>
      </c>
      <c r="CW238">
        <v>-1947.89375786767</v>
      </c>
      <c r="CX238">
        <v>-1939.18906175487</v>
      </c>
      <c r="CY238">
        <v>-1930.4894744406899</v>
      </c>
      <c r="CZ238">
        <v>-1921.7806125617101</v>
      </c>
      <c r="DA238">
        <v>-1913.06300450151</v>
      </c>
      <c r="DB238">
        <v>-1904.3375124387901</v>
      </c>
      <c r="DC238">
        <v>-1895.60480953759</v>
      </c>
      <c r="DD238">
        <v>-1886.86569460223</v>
      </c>
      <c r="DE238">
        <v>-1878.12074825576</v>
      </c>
      <c r="DF238">
        <v>-1869.37092933444</v>
      </c>
      <c r="DG238">
        <v>-1860.6167549806701</v>
      </c>
      <c r="DH238">
        <v>-1851.8591651030099</v>
      </c>
      <c r="DI238">
        <v>-1843.0986066789701</v>
      </c>
      <c r="DJ238">
        <v>-1834.3361131603499</v>
      </c>
      <c r="DK238">
        <v>-1825.57218576992</v>
      </c>
      <c r="DL238">
        <v>-1816.8077732112699</v>
      </c>
      <c r="DM238">
        <v>-1808.0434035339099</v>
      </c>
      <c r="DN238">
        <v>-1799.2799385824301</v>
      </c>
      <c r="DO238">
        <v>-1790.52591158065</v>
      </c>
      <c r="DP238">
        <v>-1781.78661031671</v>
      </c>
      <c r="DQ238">
        <v>-1773.0582053897699</v>
      </c>
      <c r="DR238">
        <v>-1764.3367261732001</v>
      </c>
      <c r="DS238">
        <v>-1755.6182364473</v>
      </c>
      <c r="DT238">
        <v>-1746.8987468855601</v>
      </c>
      <c r="DU238">
        <v>-1738.17423484968</v>
      </c>
      <c r="DV238">
        <v>-1729.44095345341</v>
      </c>
      <c r="DW238">
        <v>-1720.6947281533701</v>
      </c>
      <c r="DX238">
        <v>-1711.9317293209001</v>
      </c>
      <c r="DY238">
        <v>-1703.1480018086299</v>
      </c>
      <c r="DZ238">
        <v>-1694.3395826764399</v>
      </c>
      <c r="EA238">
        <v>-1685.5023676521</v>
      </c>
      <c r="EB238">
        <v>-1676.6326097431099</v>
      </c>
      <c r="EC238">
        <v>-1667.7263345403501</v>
      </c>
      <c r="ED238">
        <v>-1658.77945669928</v>
      </c>
      <c r="EE238">
        <v>-1649.7818443839701</v>
      </c>
      <c r="EF238">
        <v>-1640.73071034751</v>
      </c>
      <c r="EG238">
        <v>-1631.6329275154301</v>
      </c>
      <c r="EH238">
        <v>-1622.4955109197499</v>
      </c>
      <c r="EI238">
        <v>-1613.3252856971801</v>
      </c>
      <c r="EJ238">
        <v>-1604.12945165626</v>
      </c>
      <c r="EK238">
        <v>-1594.91483393369</v>
      </c>
      <c r="EL238">
        <v>-1585.6884512377201</v>
      </c>
      <c r="EM238">
        <v>-1576.4572436507201</v>
      </c>
      <c r="EN238">
        <v>-1567.2282404539601</v>
      </c>
      <c r="EO238">
        <v>-1558.0083742711299</v>
      </c>
      <c r="EP238">
        <v>-1548.8046007701701</v>
      </c>
      <c r="EQ238">
        <v>-1539.62401594885</v>
      </c>
      <c r="ER238">
        <v>-1530.4734036400901</v>
      </c>
      <c r="ES238">
        <v>-1521.3598201796899</v>
      </c>
      <c r="ET238">
        <v>-1512.2903124688801</v>
      </c>
      <c r="EU238">
        <v>-1503.2498159596</v>
      </c>
      <c r="EV238">
        <v>-1494.2193665380501</v>
      </c>
      <c r="EW238">
        <v>-1485.1998153543</v>
      </c>
      <c r="EX238">
        <v>-1476.1919649951201</v>
      </c>
      <c r="EY238">
        <v>-1467.19677710564</v>
      </c>
      <c r="EZ238">
        <v>-1458.21514079754</v>
      </c>
      <c r="FA238">
        <v>-1449.2477538732001</v>
      </c>
      <c r="FB238">
        <v>-1440.2956827621399</v>
      </c>
      <c r="FC238">
        <v>-1431.3597938659</v>
      </c>
      <c r="FD238">
        <v>-1422.4408554858501</v>
      </c>
      <c r="FE238">
        <v>-1413.5398194398899</v>
      </c>
      <c r="FF238">
        <v>-1404.65751416792</v>
      </c>
      <c r="FG238">
        <v>-1395.7948127557299</v>
      </c>
      <c r="FH238">
        <v>-1386.9525660192901</v>
      </c>
      <c r="FI238">
        <v>-1378.1316996179601</v>
      </c>
      <c r="FJ238">
        <v>-1369.3331345326301</v>
      </c>
      <c r="FK238">
        <v>-1360.5457552402399</v>
      </c>
      <c r="FL238">
        <v>-1351.76038787378</v>
      </c>
      <c r="FM238">
        <v>-1342.9808901199499</v>
      </c>
      <c r="FN238">
        <v>-1334.2110506091101</v>
      </c>
      <c r="FO238">
        <v>-1325.4545666619499</v>
      </c>
      <c r="FP238">
        <v>-1316.7153008562</v>
      </c>
      <c r="FQ238">
        <v>-1307.9970443898801</v>
      </c>
      <c r="FR238">
        <v>-1299.3035031509</v>
      </c>
      <c r="FS238">
        <v>-1290.6384687776599</v>
      </c>
      <c r="FT238">
        <v>-1282.00585052818</v>
      </c>
      <c r="FU238">
        <v>-1273.40930716973</v>
      </c>
      <c r="FV238">
        <v>-1264.85253635707</v>
      </c>
      <c r="FW238">
        <v>-1256.33955658331</v>
      </c>
      <c r="FX238">
        <v>-1247.8738505578599</v>
      </c>
      <c r="FY238">
        <v>-1239.4594880110601</v>
      </c>
      <c r="FZ238">
        <v>-1231.1000451955299</v>
      </c>
      <c r="GA238">
        <v>-1222.7707665538001</v>
      </c>
      <c r="GB238">
        <v>-1214.4491497096799</v>
      </c>
      <c r="GC238">
        <v>-1206.1421194940999</v>
      </c>
      <c r="GD238">
        <v>-1197.8570795261101</v>
      </c>
      <c r="GE238">
        <v>-1189.6011027592299</v>
      </c>
      <c r="GF238">
        <v>-1181.3813107102501</v>
      </c>
      <c r="GG238">
        <v>-1173.20491810512</v>
      </c>
      <c r="GH238">
        <v>-1165.0791199676701</v>
      </c>
      <c r="GI238">
        <v>-1157.01105306617</v>
      </c>
      <c r="GJ238">
        <v>-1149.00777176055</v>
      </c>
      <c r="GK238">
        <v>-1141.07661284706</v>
      </c>
      <c r="GL238">
        <v>-1133.2245899151301</v>
      </c>
      <c r="GM238">
        <v>-1125.4590252840101</v>
      </c>
      <c r="GN238">
        <v>-1117.7868508029301</v>
      </c>
      <c r="GO238">
        <v>-1110.21554437243</v>
      </c>
      <c r="GP238">
        <v>-1102.7519562078801</v>
      </c>
      <c r="GQ238">
        <v>-1095.39011510159</v>
      </c>
      <c r="GR238">
        <v>-1088.1172003286299</v>
      </c>
      <c r="GS238">
        <v>-1080.9304696520001</v>
      </c>
      <c r="GT238">
        <v>-1073.8269912733999</v>
      </c>
      <c r="GU238">
        <v>-1066.8040972373001</v>
      </c>
      <c r="GV238">
        <v>-1059.85901611144</v>
      </c>
      <c r="GW238">
        <v>-1052.9887825865701</v>
      </c>
      <c r="GX238">
        <v>-1046.1907469666501</v>
      </c>
      <c r="GY238">
        <v>-1039.4620449443701</v>
      </c>
      <c r="GZ238">
        <v>-1032.7999414604401</v>
      </c>
      <c r="HA238">
        <v>-1026.2016501121</v>
      </c>
      <c r="HB238">
        <v>-1019.6642498554201</v>
      </c>
      <c r="HC238">
        <v>-1013.18506203365</v>
      </c>
      <c r="HD238">
        <v>-1006.76128131632</v>
      </c>
      <c r="HE238">
        <v>-1000.39005035368</v>
      </c>
      <c r="HF238">
        <v>-994.068660153059</v>
      </c>
      <c r="HG238">
        <v>-987.77196283519197</v>
      </c>
      <c r="HH238">
        <v>-981.48479528890903</v>
      </c>
      <c r="HI238">
        <v>-975.219231111162</v>
      </c>
      <c r="HJ238">
        <v>-968.98739875920103</v>
      </c>
      <c r="HK238">
        <v>-962.80135657850894</v>
      </c>
      <c r="HL238">
        <v>-956.67320946600501</v>
      </c>
      <c r="HM238">
        <v>-950.61502317272505</v>
      </c>
      <c r="HN238">
        <v>-944.63885571006495</v>
      </c>
      <c r="HO238">
        <v>-938.75684555338103</v>
      </c>
      <c r="HP238">
        <v>-932.98105639542302</v>
      </c>
      <c r="HQ238">
        <v>-927.32358388945499</v>
      </c>
      <c r="HR238">
        <v>-921.79646004103301</v>
      </c>
      <c r="HS238">
        <v>-916.41181553273702</v>
      </c>
      <c r="HT238">
        <v>-911.18171650282397</v>
      </c>
      <c r="HU238">
        <v>-906.11829513789303</v>
      </c>
      <c r="HV238">
        <v>-901.23355058637298</v>
      </c>
      <c r="HW238">
        <v>-896.554447299137</v>
      </c>
      <c r="HX238">
        <v>-892.08675849918097</v>
      </c>
      <c r="HY238">
        <v>-887.81081983978095</v>
      </c>
      <c r="HZ238">
        <v>-883.70702973357197</v>
      </c>
      <c r="IA238">
        <v>-879.75575947055302</v>
      </c>
      <c r="IB238">
        <v>-875.93740540507201</v>
      </c>
      <c r="IC238">
        <v>-872.23233866008604</v>
      </c>
      <c r="ID238">
        <v>-868.62088152864806</v>
      </c>
      <c r="IE238">
        <v>-865.08347546566404</v>
      </c>
      <c r="IF238">
        <v>-861.600450389922</v>
      </c>
      <c r="IG238">
        <v>-858.15220877748504</v>
      </c>
      <c r="IH238">
        <v>-854.71914920802999</v>
      </c>
      <c r="II238">
        <v>-851.28160160034395</v>
      </c>
      <c r="IJ238">
        <v>-847.81997026859494</v>
      </c>
      <c r="IK238">
        <v>-844.31465568370197</v>
      </c>
      <c r="IL238">
        <v>-840.74595062371304</v>
      </c>
      <c r="IM238">
        <v>-837.16072602105999</v>
      </c>
      <c r="IN238">
        <v>-833.61588185658195</v>
      </c>
      <c r="IO238">
        <v>-830.10720307473105</v>
      </c>
      <c r="IP238">
        <v>-826.63031430707804</v>
      </c>
      <c r="IQ238">
        <v>-823.18085911286505</v>
      </c>
      <c r="IR238">
        <v>-819.75456993043701</v>
      </c>
      <c r="IS238">
        <v>-816.34701998708704</v>
      </c>
      <c r="IT238">
        <v>-812.95405309023499</v>
      </c>
      <c r="IU238">
        <v>-809.57119753366101</v>
      </c>
      <c r="IV238">
        <v>-806.19419354848196</v>
      </c>
      <c r="IW238">
        <v>-802.81874929140395</v>
      </c>
      <c r="IX238">
        <v>-799.44049161932196</v>
      </c>
      <c r="IY238">
        <v>-796.05506982597205</v>
      </c>
      <c r="IZ238">
        <v>-792.658251599192</v>
      </c>
      <c r="JA238">
        <v>-789.24563377974903</v>
      </c>
      <c r="JB238">
        <v>-785.812895510467</v>
      </c>
      <c r="JC238">
        <v>-782.30144637328203</v>
      </c>
      <c r="JD238">
        <v>-778.67319948443401</v>
      </c>
      <c r="JE238">
        <v>-774.95484112710801</v>
      </c>
      <c r="JF238">
        <v>-771.172947886472</v>
      </c>
      <c r="JG238">
        <v>-767.35422437268005</v>
      </c>
      <c r="JH238">
        <v>-763.52522901097404</v>
      </c>
      <c r="JI238">
        <v>-759.71266067701504</v>
      </c>
      <c r="JJ238">
        <v>-755.94307573776098</v>
      </c>
      <c r="JK238">
        <v>-752.24314745025697</v>
      </c>
      <c r="JL238">
        <v>-748.63955803425699</v>
      </c>
      <c r="JM238">
        <v>-745.15884726827505</v>
      </c>
      <c r="JN238">
        <v>-741.827734512804</v>
      </c>
      <c r="JO238">
        <v>-738.67276143760205</v>
      </c>
      <c r="JP238">
        <v>-735.72063805322603</v>
      </c>
      <c r="JQ238">
        <v>-732.99797825262795</v>
      </c>
      <c r="JR238">
        <v>-730.53136440860499</v>
      </c>
      <c r="JS238">
        <v>-728.30693040514905</v>
      </c>
      <c r="JT238">
        <v>-726.283655044395</v>
      </c>
      <c r="JU238">
        <v>-724.44758315942101</v>
      </c>
      <c r="JV238">
        <v>-722.78476732293996</v>
      </c>
      <c r="JW238">
        <v>-721.28125409222798</v>
      </c>
      <c r="JX238">
        <v>-719.92302147757596</v>
      </c>
      <c r="JY238">
        <v>-718.69622991160998</v>
      </c>
      <c r="JZ238">
        <v>-717.58682014997896</v>
      </c>
      <c r="KA238">
        <v>-716.58083697261895</v>
      </c>
      <c r="KB238">
        <v>-715.66437387546898</v>
      </c>
      <c r="KC238">
        <v>-714.82343855086503</v>
      </c>
      <c r="KD238">
        <v>-714.04407956122895</v>
      </c>
      <c r="KE238">
        <v>-713.31231406273696</v>
      </c>
      <c r="KF238">
        <v>-712.61419078485198</v>
      </c>
      <c r="KG238">
        <v>-711.93579337245205</v>
      </c>
      <c r="KH238">
        <v>-711.26310222819495</v>
      </c>
      <c r="KI238">
        <v>-710.58549467548403</v>
      </c>
      <c r="KJ238">
        <v>-709.91122912687695</v>
      </c>
      <c r="KK238">
        <v>-709.25481869433099</v>
      </c>
      <c r="KL238">
        <v>-708.63080750883</v>
      </c>
      <c r="KM238">
        <v>-708.05368083838505</v>
      </c>
      <c r="KN238">
        <v>-707.53794216407402</v>
      </c>
      <c r="KO238">
        <v>-707.09807469562702</v>
      </c>
      <c r="KP238">
        <v>-706.74862278420699</v>
      </c>
      <c r="KQ238">
        <v>-706.504099321588</v>
      </c>
      <c r="KR238">
        <v>-706.37897437745596</v>
      </c>
      <c r="KS238">
        <v>-706.38777592801296</v>
      </c>
      <c r="KT238">
        <v>-706.54499982860204</v>
      </c>
      <c r="KU238">
        <v>-706.86513118019502</v>
      </c>
      <c r="KV238">
        <v>-707.36275158859701</v>
      </c>
      <c r="KW238">
        <v>-708.05230344659003</v>
      </c>
      <c r="KX238">
        <v>-708.948331052198</v>
      </c>
      <c r="KY238">
        <v>-710.029899455958</v>
      </c>
      <c r="KZ238">
        <v>-711.26494642937996</v>
      </c>
      <c r="LA238">
        <v>-712.65121378558297</v>
      </c>
      <c r="LB238">
        <v>-714.18637817834099</v>
      </c>
      <c r="LC238">
        <v>-715.86821093578101</v>
      </c>
      <c r="LD238">
        <v>-717.69435357607904</v>
      </c>
      <c r="LE238">
        <v>-719.66255319886295</v>
      </c>
      <c r="LF238">
        <v>-721.77061086744595</v>
      </c>
      <c r="LG238">
        <v>-724.01613635967396</v>
      </c>
      <c r="LH238">
        <v>-726.39690868254695</v>
      </c>
      <c r="LI238">
        <v>-728.91059508676403</v>
      </c>
      <c r="LJ238">
        <v>-731.55497613648197</v>
      </c>
      <c r="LK238">
        <v>-734.32772498393399</v>
      </c>
      <c r="LL238">
        <v>-737.22658505253901</v>
      </c>
      <c r="LM238">
        <v>-740.24925906267197</v>
      </c>
      <c r="LN238">
        <v>-743.39349595206397</v>
      </c>
      <c r="LO238">
        <v>-746.72976315007497</v>
      </c>
      <c r="LP238">
        <v>-750.31244938008797</v>
      </c>
      <c r="LQ238">
        <v>-754.11494977932705</v>
      </c>
      <c r="LR238">
        <v>-758.11081016701905</v>
      </c>
      <c r="LS238">
        <v>-762.27343141487995</v>
      </c>
      <c r="LT238">
        <v>-766.57639258648896</v>
      </c>
      <c r="LU238">
        <v>-770.99301826693704</v>
      </c>
      <c r="LV238">
        <v>-775.49692499462606</v>
      </c>
      <c r="LW238">
        <v>-780.06147243710302</v>
      </c>
      <c r="LX238">
        <v>-784.66014148205204</v>
      </c>
      <c r="LY238">
        <v>-789.26649816690997</v>
      </c>
      <c r="LZ238">
        <v>-793.85388026995304</v>
      </c>
      <c r="MA238">
        <v>-798.39582414657002</v>
      </c>
      <c r="MB238">
        <v>-802.86583647010696</v>
      </c>
      <c r="MC238">
        <v>-807.23732757611401</v>
      </c>
      <c r="MD238">
        <v>-811.48379077771096</v>
      </c>
      <c r="ME238">
        <v>-815.62817044686301</v>
      </c>
      <c r="MF238">
        <v>-819.71791000616201</v>
      </c>
      <c r="MG238">
        <v>-823.76335279458203</v>
      </c>
      <c r="MH238">
        <v>-827.77470482931699</v>
      </c>
      <c r="MI238">
        <v>-831.76227214155801</v>
      </c>
      <c r="MJ238">
        <v>-835.73639589809204</v>
      </c>
      <c r="MK238">
        <v>-839.70728039191101</v>
      </c>
      <c r="ML238">
        <v>-843.68520386340299</v>
      </c>
      <c r="MM238">
        <v>-847.68050408409204</v>
      </c>
      <c r="MN238">
        <v>-851.703455565019</v>
      </c>
      <c r="MO238">
        <v>-855.76425463936096</v>
      </c>
      <c r="MP238">
        <v>-859.87325433010699</v>
      </c>
      <c r="MQ238">
        <v>-864.04068794413104</v>
      </c>
      <c r="MR238">
        <v>-868.27689898744802</v>
      </c>
      <c r="MS238">
        <v>-872.59212299225806</v>
      </c>
      <c r="MT238">
        <v>-876.99667344844295</v>
      </c>
      <c r="MU238">
        <v>-881.43880184443503</v>
      </c>
      <c r="MV238">
        <v>-885.86876090226303</v>
      </c>
      <c r="MW238">
        <v>-890.29965681161298</v>
      </c>
      <c r="MX238">
        <v>-894.74470312096105</v>
      </c>
      <c r="MY238">
        <v>-899.21695735713399</v>
      </c>
      <c r="MZ238">
        <v>-903.72961117933801</v>
      </c>
      <c r="NA238">
        <v>-908.29572194735601</v>
      </c>
      <c r="NB238">
        <v>-912.92850727309406</v>
      </c>
      <c r="NC238">
        <v>-917.64110842869604</v>
      </c>
      <c r="ND238">
        <v>-922.44662180592798</v>
      </c>
      <c r="NE238">
        <v>-927.35823544854998</v>
      </c>
      <c r="NF238">
        <v>-932.38904763957396</v>
      </c>
      <c r="NG238">
        <v>-937.55215861401302</v>
      </c>
      <c r="NH238">
        <v>-942.86082512965902</v>
      </c>
      <c r="NI238">
        <v>-948.32807881377505</v>
      </c>
      <c r="NJ238">
        <v>-953.96712180661996</v>
      </c>
      <c r="NK238">
        <v>-959.77745179790895</v>
      </c>
      <c r="NL238">
        <v>-965.74360088791002</v>
      </c>
      <c r="NM238">
        <v>-971.85613312317196</v>
      </c>
      <c r="NN238">
        <v>-978.10552863788303</v>
      </c>
      <c r="NO238">
        <v>-984.48234351877204</v>
      </c>
      <c r="NP238">
        <v>-990.97717166147504</v>
      </c>
      <c r="NQ238">
        <v>-997.580506226323</v>
      </c>
      <c r="NR238">
        <v>-1004.28292758168</v>
      </c>
      <c r="NS238">
        <v>-1011.07493278427</v>
      </c>
      <c r="NT238">
        <v>-1017.94710014418</v>
      </c>
      <c r="NU238">
        <v>-1024.8900385883301</v>
      </c>
      <c r="NV238">
        <v>-1031.8941441107399</v>
      </c>
      <c r="NW238">
        <v>-1038.9501428558101</v>
      </c>
      <c r="NX238">
        <v>-1046.0483546979799</v>
      </c>
      <c r="NY238">
        <v>-1053.1794943126699</v>
      </c>
      <c r="NZ238">
        <v>-1060.33410091722</v>
      </c>
      <c r="OA238">
        <v>-1067.5178501123401</v>
      </c>
      <c r="OB238">
        <v>-1074.7459265106199</v>
      </c>
      <c r="OC238">
        <v>-1082.02294283792</v>
      </c>
      <c r="OD238">
        <v>-1089.3534684971901</v>
      </c>
      <c r="OE238">
        <v>-1096.74226912163</v>
      </c>
      <c r="OF238">
        <v>-1104.1939101038799</v>
      </c>
      <c r="OG238">
        <v>-1111.7130708863299</v>
      </c>
      <c r="OH238">
        <v>-1119.3043878009801</v>
      </c>
      <c r="OI238">
        <v>-1126.9724890529801</v>
      </c>
      <c r="OJ238">
        <v>-1134.7219363587601</v>
      </c>
      <c r="OK238">
        <v>-1142.55741695348</v>
      </c>
      <c r="OL238">
        <v>-1150.4835668350599</v>
      </c>
      <c r="OM238">
        <v>-1158.50501042616</v>
      </c>
      <c r="ON238">
        <v>-1166.6264316198201</v>
      </c>
      <c r="OO238">
        <v>-1174.8524890178301</v>
      </c>
      <c r="OP238">
        <v>-1183.1877136058899</v>
      </c>
      <c r="OQ238">
        <v>-1191.6457908387699</v>
      </c>
      <c r="OR238">
        <v>-1200.2314930339201</v>
      </c>
      <c r="OS238">
        <v>-1208.9357966805001</v>
      </c>
      <c r="OT238">
        <v>-1217.75005649422</v>
      </c>
      <c r="OU238">
        <v>-1226.6650845879301</v>
      </c>
      <c r="OV238">
        <v>-1235.6723139691301</v>
      </c>
      <c r="OW238">
        <v>-1244.7626428352</v>
      </c>
      <c r="OX238">
        <v>-1253.9274367026701</v>
      </c>
      <c r="OY238">
        <v>-1263.15777186123</v>
      </c>
      <c r="OZ238">
        <v>-1272.4446211238201</v>
      </c>
      <c r="PA238">
        <v>-1281.77926425652</v>
      </c>
      <c r="PB238">
        <v>-1291.1527961426</v>
      </c>
      <c r="PC238">
        <v>-1300.5563974157701</v>
      </c>
      <c r="PD238">
        <v>-1309.9811366792201</v>
      </c>
      <c r="PE238">
        <v>-1319.4182572728901</v>
      </c>
      <c r="PF238">
        <v>-1328.85870562338</v>
      </c>
      <c r="PG238">
        <v>-1338.3195939504899</v>
      </c>
      <c r="PH238">
        <v>-1347.82347275333</v>
      </c>
      <c r="PI238">
        <v>-1357.37004776256</v>
      </c>
      <c r="PJ238">
        <v>-1366.95912707705</v>
      </c>
      <c r="PK238">
        <v>-1376.5903978338799</v>
      </c>
      <c r="PL238">
        <v>-1386.2636131121801</v>
      </c>
      <c r="PM238">
        <v>-1395.9785336623499</v>
      </c>
      <c r="PN238">
        <v>-1405.73482347094</v>
      </c>
      <c r="PO238">
        <v>-1415.5323441840001</v>
      </c>
      <c r="PP238">
        <v>-1425.37060320454</v>
      </c>
      <c r="PQ238">
        <v>-1435.2495809068</v>
      </c>
      <c r="PR238">
        <v>-1445.1688188729399</v>
      </c>
      <c r="PS238">
        <v>-1455.1282740988499</v>
      </c>
      <c r="PT238">
        <v>-1465.12750408634</v>
      </c>
      <c r="PU238">
        <v>-1475.1661908536701</v>
      </c>
      <c r="PV238">
        <v>-1485.2442846061999</v>
      </c>
      <c r="PW238">
        <v>-1495.3714919389399</v>
      </c>
      <c r="PX238">
        <v>-1505.55518318905</v>
      </c>
      <c r="PY238">
        <v>-1515.7918632974199</v>
      </c>
      <c r="PZ238">
        <v>-1526.0776460801801</v>
      </c>
      <c r="QA238">
        <v>-1536.40882832337</v>
      </c>
      <c r="QB238">
        <v>-1546.7816915615599</v>
      </c>
      <c r="QC238">
        <v>-1557.1925804759001</v>
      </c>
      <c r="QD238">
        <v>-1567.63762781019</v>
      </c>
      <c r="QE238">
        <v>-1578.113185598</v>
      </c>
      <c r="QF238">
        <v>-1588.6154842429401</v>
      </c>
      <c r="QG238">
        <v>-1599.14076698387</v>
      </c>
      <c r="QH238">
        <v>-1609.6854164635599</v>
      </c>
      <c r="QI238">
        <v>-1620.2455467259499</v>
      </c>
      <c r="QJ238">
        <v>-1630.8175990034699</v>
      </c>
      <c r="QK238">
        <v>-1641.39769557319</v>
      </c>
      <c r="QL238">
        <v>-1651.9821247601999</v>
      </c>
      <c r="QM238">
        <v>-1662.59748308025</v>
      </c>
      <c r="QN238">
        <v>-1673.2676177937201</v>
      </c>
      <c r="QO238">
        <v>-1683.9845862034399</v>
      </c>
      <c r="QP238">
        <v>-1694.74042042728</v>
      </c>
      <c r="QQ238">
        <v>-1705.52736254461</v>
      </c>
      <c r="QR238">
        <v>-1716.3374332043099</v>
      </c>
      <c r="QS238">
        <v>-1727.1627605423</v>
      </c>
      <c r="QT238">
        <v>-1737.9955496499001</v>
      </c>
      <c r="QU238">
        <v>-1748.82780659272</v>
      </c>
      <c r="QV238">
        <v>-1759.65165883848</v>
      </c>
      <c r="QW238">
        <v>-1770.45925689918</v>
      </c>
      <c r="QX238">
        <v>-1781.2427322528299</v>
      </c>
      <c r="QY238">
        <v>-1791.9941418681899</v>
      </c>
      <c r="QZ238">
        <v>-1802.7054989354399</v>
      </c>
      <c r="RA238">
        <v>-1813.36915432866</v>
      </c>
      <c r="RB238">
        <v>-1823.9770829423401</v>
      </c>
      <c r="RC238">
        <v>-1834.5260796423199</v>
      </c>
      <c r="RD238">
        <v>-1845.02299049875</v>
      </c>
      <c r="RE238">
        <v>-1855.47487799842</v>
      </c>
      <c r="RF238">
        <v>-1865.88867921568</v>
      </c>
      <c r="RG238">
        <v>-1876.2716017518601</v>
      </c>
      <c r="RH238">
        <v>-1886.6306339185601</v>
      </c>
      <c r="RI238">
        <v>-1896.97278696533</v>
      </c>
      <c r="RJ238">
        <v>-1907.3051902017501</v>
      </c>
      <c r="RK238">
        <v>-1917.6349258166999</v>
      </c>
      <c r="RL238">
        <v>-1927.96897767114</v>
      </c>
      <c r="RM238">
        <v>-1938.3143573487</v>
      </c>
      <c r="RN238">
        <v>-1948.6783430559799</v>
      </c>
      <c r="RO238">
        <v>-1959.0677151775301</v>
      </c>
      <c r="RP238">
        <v>-1969.48976338895</v>
      </c>
      <c r="RQ238">
        <v>-1979.9513348975399</v>
      </c>
      <c r="RR238">
        <v>-1990.45964108714</v>
      </c>
      <c r="RS238">
        <v>-2001.00223201722</v>
      </c>
      <c r="RT238">
        <v>-2011.56204078327</v>
      </c>
      <c r="RU238">
        <v>-2022.1387713392601</v>
      </c>
      <c r="RV238">
        <v>-2032.7321873373601</v>
      </c>
      <c r="RW238">
        <v>-2043.34204396875</v>
      </c>
      <c r="RX238">
        <v>-2053.9681048856</v>
      </c>
      <c r="RY238">
        <v>-2064.6099292614099</v>
      </c>
      <c r="RZ238">
        <v>-2075.2676404741701</v>
      </c>
      <c r="SA238">
        <v>-2085.9406966954698</v>
      </c>
      <c r="SB238">
        <v>-2096.6290186013398</v>
      </c>
      <c r="SC238">
        <v>-2107.3323680672502</v>
      </c>
      <c r="SD238">
        <v>-2118.0503450371998</v>
      </c>
      <c r="SE238">
        <v>-2128.7828924570299</v>
      </c>
      <c r="SF238">
        <v>-2139.5296089344201</v>
      </c>
      <c r="SG238">
        <v>-2150.2902576811498</v>
      </c>
      <c r="SH238">
        <v>-2161.0647513527001</v>
      </c>
      <c r="SI238">
        <v>-2171.8600228005598</v>
      </c>
      <c r="SJ238">
        <v>-2182.6815475974699</v>
      </c>
      <c r="SK238">
        <v>-2193.52664776151</v>
      </c>
      <c r="SL238">
        <v>-2204.3927549251098</v>
      </c>
      <c r="SM238">
        <v>-2215.27717552082</v>
      </c>
      <c r="SN238">
        <v>-2226.1772387065698</v>
      </c>
      <c r="SO238">
        <v>-2237.0903533894002</v>
      </c>
      <c r="SP238">
        <v>-2248.0139972902102</v>
      </c>
      <c r="SQ238">
        <v>-2258.9451797156198</v>
      </c>
      <c r="SR238">
        <v>-2269.8817630695498</v>
      </c>
      <c r="SS238">
        <v>-2280.8207722441798</v>
      </c>
      <c r="ST238">
        <v>-2291.7595277087098</v>
      </c>
      <c r="SU238">
        <v>-2302.6956185598301</v>
      </c>
      <c r="SV238">
        <v>-2313.6263280795501</v>
      </c>
      <c r="SW238">
        <v>-2324.5489774052598</v>
      </c>
      <c r="SX238">
        <v>-2335.4607237383598</v>
      </c>
      <c r="SY238">
        <v>-2346.3731189478299</v>
      </c>
      <c r="SZ238">
        <v>-2357.2969785290302</v>
      </c>
      <c r="TA238">
        <v>-2368.2300176592498</v>
      </c>
      <c r="TB238">
        <v>-2379.1693637051499</v>
      </c>
      <c r="TC238">
        <v>-2390.1129998033198</v>
      </c>
      <c r="TD238">
        <v>-2401.0581067613198</v>
      </c>
      <c r="TE238">
        <v>-2412.0023619010899</v>
      </c>
      <c r="TF238">
        <v>-2422.9431984039402</v>
      </c>
      <c r="TG238">
        <v>-2433.87817553179</v>
      </c>
      <c r="TH238">
        <v>-2444.80471823281</v>
      </c>
      <c r="TI238">
        <v>-2455.7201186903399</v>
      </c>
      <c r="TJ238">
        <v>-2466.6223511396802</v>
      </c>
      <c r="TK238">
        <v>-2477.5087233496902</v>
      </c>
      <c r="TL238">
        <v>-2488.3764967882198</v>
      </c>
      <c r="TM238">
        <v>-2499.2233868451099</v>
      </c>
      <c r="TN238">
        <v>-2510.0469438809801</v>
      </c>
      <c r="TO238">
        <v>-2520.8562255858001</v>
      </c>
      <c r="TP238">
        <v>-2531.66021017291</v>
      </c>
      <c r="TQ238">
        <v>-2542.4574327985601</v>
      </c>
      <c r="TR238">
        <v>-2553.2463642124299</v>
      </c>
      <c r="TS238">
        <v>-2564.02475215911</v>
      </c>
      <c r="TT238">
        <v>-2574.7914607600301</v>
      </c>
      <c r="TU238">
        <v>-2585.5442152774299</v>
      </c>
      <c r="TV238">
        <v>-2596.2815815830299</v>
      </c>
      <c r="TW238">
        <v>-2607.00175490224</v>
      </c>
      <c r="TX238">
        <v>-2617.7029001700898</v>
      </c>
      <c r="TY238">
        <v>-2628.3832772310898</v>
      </c>
      <c r="TZ238">
        <v>-2639.0412305417799</v>
      </c>
      <c r="UA238">
        <v>-2649.6750430971802</v>
      </c>
      <c r="UB238">
        <v>-2660.2830288509099</v>
      </c>
      <c r="UC238">
        <v>-2670.8631879212899</v>
      </c>
      <c r="UD238">
        <v>-2681.4139754724602</v>
      </c>
      <c r="UE238">
        <v>-2691.9442768127701</v>
      </c>
      <c r="UF238">
        <v>-2702.4628105820598</v>
      </c>
      <c r="UG238">
        <v>-2712.9671841950999</v>
      </c>
      <c r="UH238">
        <v>-2723.4551353115298</v>
      </c>
      <c r="UI238">
        <v>-2733.9243098696302</v>
      </c>
      <c r="UJ238">
        <v>-2744.3725181687601</v>
      </c>
      <c r="UK238">
        <v>-2754.79716957152</v>
      </c>
      <c r="UL238">
        <v>-2765.1960668123002</v>
      </c>
      <c r="UM238">
        <v>-2775.5668932291201</v>
      </c>
      <c r="UN238">
        <v>-2785.9074515563402</v>
      </c>
      <c r="UO238">
        <v>-2796.21514447236</v>
      </c>
      <c r="UP238">
        <v>-2806.4879373111598</v>
      </c>
      <c r="UQ238">
        <v>-2816.7233508111299</v>
      </c>
      <c r="UR238">
        <v>-2826.9187943349202</v>
      </c>
      <c r="US238">
        <v>-2837.07260431846</v>
      </c>
      <c r="UT238">
        <v>-2847.18194665192</v>
      </c>
      <c r="UU238">
        <v>-2857.25106529908</v>
      </c>
      <c r="UV238">
        <v>-2867.2859777673898</v>
      </c>
      <c r="UW238">
        <v>-2877.2865882666101</v>
      </c>
      <c r="UX238">
        <v>-2887.25284335585</v>
      </c>
      <c r="UY238">
        <v>-2897.1846487937701</v>
      </c>
      <c r="UZ238">
        <v>-2907.0824053045399</v>
      </c>
      <c r="VA238">
        <v>-2916.9458538301401</v>
      </c>
      <c r="VB238">
        <v>-2926.7751057463502</v>
      </c>
      <c r="VC238">
        <v>-2936.5700503455701</v>
      </c>
      <c r="VD238">
        <v>-2946.33082883834</v>
      </c>
      <c r="VE238">
        <v>-2956.0572939980302</v>
      </c>
      <c r="VF238">
        <v>-2965.74972803318</v>
      </c>
      <c r="VG238">
        <v>-2975.4080202361802</v>
      </c>
      <c r="VH238">
        <v>-2985.03200733925</v>
      </c>
      <c r="VI238">
        <v>-2994.6219795714901</v>
      </c>
      <c r="VJ238">
        <v>-3004.17779660308</v>
      </c>
      <c r="VK238">
        <v>-3013.7014026577299</v>
      </c>
      <c r="VL238">
        <v>-3023.19415876837</v>
      </c>
      <c r="VM238">
        <v>-3032.6554200702299</v>
      </c>
      <c r="VN238">
        <v>-3042.0843509987699</v>
      </c>
      <c r="VO238">
        <v>-3051.4801093052502</v>
      </c>
      <c r="VP238">
        <v>-3060.8419158111301</v>
      </c>
      <c r="VQ238">
        <v>-3070.1690848511998</v>
      </c>
      <c r="VR238">
        <v>-3079.4606011268902</v>
      </c>
      <c r="VS238">
        <v>-3088.7158890124001</v>
      </c>
      <c r="VT238">
        <v>-3097.9343265809198</v>
      </c>
      <c r="VU238">
        <v>-3107.1147880388298</v>
      </c>
      <c r="VV238">
        <v>-3116.2565721353499</v>
      </c>
      <c r="VW238">
        <v>-3125.3590645086201</v>
      </c>
      <c r="VX238">
        <v>-3134.4214073243502</v>
      </c>
      <c r="VY238">
        <v>-3143.4426008695</v>
      </c>
      <c r="VZ238">
        <v>-3152.4223203431702</v>
      </c>
      <c r="WA238">
        <v>-3161.36030735551</v>
      </c>
      <c r="WB238">
        <v>-3170.25727807469</v>
      </c>
      <c r="WC238">
        <v>-3179.1141221742801</v>
      </c>
      <c r="WD238">
        <v>-3187.9313043294001</v>
      </c>
      <c r="WE238">
        <v>-3196.7093208418801</v>
      </c>
      <c r="WF238">
        <v>-3205.4488967811799</v>
      </c>
      <c r="WG238">
        <v>-3214.1503934672401</v>
      </c>
      <c r="WH238">
        <v>-3222.8145366376598</v>
      </c>
      <c r="WI238">
        <v>-3231.4419475511199</v>
      </c>
      <c r="WJ238">
        <v>-3240.0329732783098</v>
      </c>
      <c r="WK238">
        <v>-3248.58819789072</v>
      </c>
      <c r="WL238">
        <v>-3257.1082729373702</v>
      </c>
      <c r="WM238">
        <v>-3265.5937980752901</v>
      </c>
      <c r="WN238">
        <v>-3274.0453794332002</v>
      </c>
      <c r="WO238">
        <v>-3282.4634823543802</v>
      </c>
      <c r="WP238">
        <v>-3290.8485951200901</v>
      </c>
      <c r="WQ238">
        <v>-3299.1996380251799</v>
      </c>
      <c r="WR238">
        <v>-3307.5148715823402</v>
      </c>
      <c r="WS238">
        <v>-3315.7946009380698</v>
      </c>
    </row>
    <row r="239" spans="1:617" x14ac:dyDescent="0.25">
      <c r="A239">
        <v>-2617.7593949023699</v>
      </c>
      <c r="B239">
        <v>-2613.9635948346299</v>
      </c>
      <c r="C239">
        <v>-2610.1089561919698</v>
      </c>
      <c r="D239">
        <v>-2606.1969441692499</v>
      </c>
      <c r="E239">
        <v>-2602.2302443048602</v>
      </c>
      <c r="F239">
        <v>-2598.2105655831601</v>
      </c>
      <c r="G239">
        <v>-2594.1305834503401</v>
      </c>
      <c r="H239">
        <v>-2589.9829730052302</v>
      </c>
      <c r="I239">
        <v>-2585.76919977117</v>
      </c>
      <c r="J239">
        <v>-2581.4904841143298</v>
      </c>
      <c r="K239">
        <v>-2577.1482915523602</v>
      </c>
      <c r="L239">
        <v>-2572.74408658639</v>
      </c>
      <c r="M239">
        <v>-2568.27884579498</v>
      </c>
      <c r="N239">
        <v>-2563.7542788269802</v>
      </c>
      <c r="O239">
        <v>-2559.1716060532599</v>
      </c>
      <c r="P239">
        <v>-2554.5322919730802</v>
      </c>
      <c r="Q239">
        <v>-2549.8378024457802</v>
      </c>
      <c r="R239">
        <v>-2545.08935784507</v>
      </c>
      <c r="S239">
        <v>-2540.2881788693599</v>
      </c>
      <c r="T239">
        <v>-2535.43573070502</v>
      </c>
      <c r="U239">
        <v>-2530.5337219881399</v>
      </c>
      <c r="V239">
        <v>-2525.58312996836</v>
      </c>
      <c r="W239">
        <v>-2520.5878608975499</v>
      </c>
      <c r="X239">
        <v>-2515.5498689106598</v>
      </c>
      <c r="Y239">
        <v>-2510.46597882794</v>
      </c>
      <c r="Z239">
        <v>-2505.3337495810601</v>
      </c>
      <c r="AA239">
        <v>-2500.1504952871101</v>
      </c>
      <c r="AB239">
        <v>-2494.9140186691502</v>
      </c>
      <c r="AC239">
        <v>-2489.6211452345801</v>
      </c>
      <c r="AD239">
        <v>-2484.2696773647699</v>
      </c>
      <c r="AE239">
        <v>-2478.8569298563998</v>
      </c>
      <c r="AF239">
        <v>-2473.3799720082702</v>
      </c>
      <c r="AG239">
        <v>-2467.8366072324502</v>
      </c>
      <c r="AH239">
        <v>-2462.2239041406101</v>
      </c>
      <c r="AI239">
        <v>-2456.5394226837502</v>
      </c>
      <c r="AJ239">
        <v>-2450.7807197576299</v>
      </c>
      <c r="AK239">
        <v>-2444.9448663552698</v>
      </c>
      <c r="AL239">
        <v>-2439.02942073347</v>
      </c>
      <c r="AM239">
        <v>-2433.0319414850201</v>
      </c>
      <c r="AN239">
        <v>-2426.9538931091702</v>
      </c>
      <c r="AO239">
        <v>-2420.7982066516302</v>
      </c>
      <c r="AP239">
        <v>-2414.5675673261098</v>
      </c>
      <c r="AQ239">
        <v>-2408.2646603406101</v>
      </c>
      <c r="AR239">
        <v>-2401.89241640109</v>
      </c>
      <c r="AS239">
        <v>-2395.45400864474</v>
      </c>
      <c r="AT239">
        <v>-2388.9518788298801</v>
      </c>
      <c r="AU239">
        <v>-2382.3889573217002</v>
      </c>
      <c r="AV239">
        <v>-2375.7681734622602</v>
      </c>
      <c r="AW239">
        <v>-2369.0922128050202</v>
      </c>
      <c r="AX239">
        <v>-2362.3642498539298</v>
      </c>
      <c r="AY239">
        <v>-2355.58672567449</v>
      </c>
      <c r="AZ239">
        <v>-2348.7628144355699</v>
      </c>
      <c r="BA239">
        <v>-2341.89495788981</v>
      </c>
      <c r="BB239">
        <v>-2334.9863295170499</v>
      </c>
      <c r="BC239">
        <v>-2328.0259419679201</v>
      </c>
      <c r="BD239">
        <v>-2321.0023196259299</v>
      </c>
      <c r="BE239">
        <v>-2313.9176597463302</v>
      </c>
      <c r="BF239">
        <v>-2306.7746488981902</v>
      </c>
      <c r="BG239">
        <v>-2299.5754840045302</v>
      </c>
      <c r="BH239">
        <v>-2292.32211955609</v>
      </c>
      <c r="BI239">
        <v>-2285.01724075526</v>
      </c>
      <c r="BJ239">
        <v>-2277.6630455491299</v>
      </c>
      <c r="BK239">
        <v>-2270.26197601785</v>
      </c>
      <c r="BL239">
        <v>-2262.8159852911499</v>
      </c>
      <c r="BM239">
        <v>-2255.3275154605299</v>
      </c>
      <c r="BN239">
        <v>-2247.7990079208998</v>
      </c>
      <c r="BO239">
        <v>-2240.2324164881702</v>
      </c>
      <c r="BP239">
        <v>-2232.6306718578899</v>
      </c>
      <c r="BQ239">
        <v>-2224.99548234241</v>
      </c>
      <c r="BR239">
        <v>-2217.3292907080699</v>
      </c>
      <c r="BS239">
        <v>-2209.6250165256301</v>
      </c>
      <c r="BT239">
        <v>-2201.8736272913702</v>
      </c>
      <c r="BU239">
        <v>-2194.0773188900498</v>
      </c>
      <c r="BV239">
        <v>-2186.2368240974902</v>
      </c>
      <c r="BW239">
        <v>-2178.3536063973402</v>
      </c>
      <c r="BX239">
        <v>-2170.42913096558</v>
      </c>
      <c r="BY239">
        <v>-2162.4646174935301</v>
      </c>
      <c r="BZ239">
        <v>-2154.4615304775798</v>
      </c>
      <c r="CA239">
        <v>-2146.4210902886298</v>
      </c>
      <c r="CB239">
        <v>-2138.34451694361</v>
      </c>
      <c r="CC239">
        <v>-2130.2330311579299</v>
      </c>
      <c r="CD239">
        <v>-2122.0883408833602</v>
      </c>
      <c r="CE239">
        <v>-2113.9116664898602</v>
      </c>
      <c r="CF239">
        <v>-2105.7042283322598</v>
      </c>
      <c r="CG239">
        <v>-2097.467246789</v>
      </c>
      <c r="CH239">
        <v>-2089.2021856740898</v>
      </c>
      <c r="CI239">
        <v>-2080.8941527501102</v>
      </c>
      <c r="CJ239">
        <v>-2072.5306968423702</v>
      </c>
      <c r="CK239">
        <v>-2064.1164566274801</v>
      </c>
      <c r="CL239">
        <v>-2055.65656076409</v>
      </c>
      <c r="CM239">
        <v>-2047.1562574125001</v>
      </c>
      <c r="CN239">
        <v>-2038.62055282034</v>
      </c>
      <c r="CO239">
        <v>-2030.0542077335599</v>
      </c>
      <c r="CP239">
        <v>-2021.4624718509499</v>
      </c>
      <c r="CQ239">
        <v>-2012.85035056264</v>
      </c>
      <c r="CR239">
        <v>-2004.22272702705</v>
      </c>
      <c r="CS239">
        <v>-1995.5846066371601</v>
      </c>
      <c r="CT239">
        <v>-1986.94123891759</v>
      </c>
      <c r="CU239">
        <v>-1978.29750702818</v>
      </c>
      <c r="CV239">
        <v>-1969.6584165284901</v>
      </c>
      <c r="CW239">
        <v>-1961.02897264444</v>
      </c>
      <c r="CX239">
        <v>-1952.4143026627901</v>
      </c>
      <c r="CY239">
        <v>-1943.8032975088399</v>
      </c>
      <c r="CZ239">
        <v>-1935.1820401504201</v>
      </c>
      <c r="DA239">
        <v>-1926.55126249405</v>
      </c>
      <c r="DB239">
        <v>-1917.9116974774499</v>
      </c>
      <c r="DC239">
        <v>-1909.2640771784299</v>
      </c>
      <c r="DD239">
        <v>-1900.6092564308699</v>
      </c>
      <c r="DE239">
        <v>-1891.94784524182</v>
      </c>
      <c r="DF239">
        <v>-1883.2805762106</v>
      </c>
      <c r="DG239">
        <v>-1874.6081817539</v>
      </c>
      <c r="DH239">
        <v>-1865.93151636673</v>
      </c>
      <c r="DI239">
        <v>-1857.2511902260401</v>
      </c>
      <c r="DJ239">
        <v>-1848.56781403168</v>
      </c>
      <c r="DK239">
        <v>-1839.8824860662901</v>
      </c>
      <c r="DL239">
        <v>-1831.19557289098</v>
      </c>
      <c r="DM239">
        <v>-1822.50792848023</v>
      </c>
      <c r="DN239">
        <v>-1813.82040783968</v>
      </c>
      <c r="DO239">
        <v>-1805.1404587869899</v>
      </c>
      <c r="DP239">
        <v>-1796.4727211813999</v>
      </c>
      <c r="DQ239">
        <v>-1787.8136546483099</v>
      </c>
      <c r="DR239">
        <v>-1779.15984002404</v>
      </c>
      <c r="DS239">
        <v>-1770.5074927957301</v>
      </c>
      <c r="DT239">
        <v>-1761.8531941408901</v>
      </c>
      <c r="DU239">
        <v>-1753.19352557874</v>
      </c>
      <c r="DV239">
        <v>-1744.5247019158701</v>
      </c>
      <c r="DW239">
        <v>-1735.8431827701399</v>
      </c>
      <c r="DX239">
        <v>-1727.14554915248</v>
      </c>
      <c r="DY239">
        <v>-1718.4281382767599</v>
      </c>
      <c r="DZ239">
        <v>-1709.6874097627201</v>
      </c>
      <c r="EA239">
        <v>-1700.9199442786701</v>
      </c>
      <c r="EB239">
        <v>-1692.12195765153</v>
      </c>
      <c r="EC239">
        <v>-1683.29003088988</v>
      </c>
      <c r="ED239">
        <v>-1674.4206232731899</v>
      </c>
      <c r="EE239">
        <v>-1665.50360279656</v>
      </c>
      <c r="EF239">
        <v>-1656.5355525134501</v>
      </c>
      <c r="EG239">
        <v>-1647.5233086987901</v>
      </c>
      <c r="EH239">
        <v>-1638.4733417606101</v>
      </c>
      <c r="EI239">
        <v>-1629.3923659030499</v>
      </c>
      <c r="EJ239">
        <v>-1620.2870956752499</v>
      </c>
      <c r="EK239">
        <v>-1611.1642454503001</v>
      </c>
      <c r="EL239">
        <v>-1602.0302854705801</v>
      </c>
      <c r="EM239">
        <v>-1592.89193028051</v>
      </c>
      <c r="EN239">
        <v>-1583.7558940861099</v>
      </c>
      <c r="EO239">
        <v>-1574.6288914318</v>
      </c>
      <c r="EP239">
        <v>-1565.51739221922</v>
      </c>
      <c r="EQ239">
        <v>-1556.42811150529</v>
      </c>
      <c r="ER239">
        <v>-1547.36788522092</v>
      </c>
      <c r="ES239">
        <v>-1538.34306187843</v>
      </c>
      <c r="ET239">
        <v>-1529.3605998225901</v>
      </c>
      <c r="EU239">
        <v>-1520.4060933968999</v>
      </c>
      <c r="EV239">
        <v>-1511.4614746684099</v>
      </c>
      <c r="EW239">
        <v>-1502.5274760580601</v>
      </c>
      <c r="EX239">
        <v>-1493.60495222745</v>
      </c>
      <c r="EY239">
        <v>-1484.6948800769801</v>
      </c>
      <c r="EZ239">
        <v>-1475.79774789168</v>
      </c>
      <c r="FA239">
        <v>-1466.91465446955</v>
      </c>
      <c r="FB239">
        <v>-1458.04633257459</v>
      </c>
      <c r="FC239">
        <v>-1449.1933925598</v>
      </c>
      <c r="FD239">
        <v>-1440.3569332259799</v>
      </c>
      <c r="FE239">
        <v>-1431.5375654358099</v>
      </c>
      <c r="FF239">
        <v>-1422.73614334026</v>
      </c>
      <c r="FG239">
        <v>-1413.95352194169</v>
      </c>
      <c r="FH239">
        <v>-1405.1905557289699</v>
      </c>
      <c r="FI239">
        <v>-1396.44785523016</v>
      </c>
      <c r="FJ239">
        <v>-1387.7263973428401</v>
      </c>
      <c r="FK239">
        <v>-1379.01495176957</v>
      </c>
      <c r="FL239">
        <v>-1370.30436289571</v>
      </c>
      <c r="FM239">
        <v>-1361.59865921193</v>
      </c>
      <c r="FN239">
        <v>-1352.90138025187</v>
      </c>
      <c r="FO239">
        <v>-1344.2167984707901</v>
      </c>
      <c r="FP239">
        <v>-1335.54857563875</v>
      </c>
      <c r="FQ239">
        <v>-1326.90061801</v>
      </c>
      <c r="FR239">
        <v>-1318.2768314914399</v>
      </c>
      <c r="FS239">
        <v>-1309.6809999248701</v>
      </c>
      <c r="FT239">
        <v>-1301.11727386844</v>
      </c>
      <c r="FU239">
        <v>-1292.5891928534099</v>
      </c>
      <c r="FV239">
        <v>-1284.1009069292099</v>
      </c>
      <c r="FW239">
        <v>-1275.65607837842</v>
      </c>
      <c r="FX239">
        <v>-1267.25873517729</v>
      </c>
      <c r="FY239">
        <v>-1258.91278323699</v>
      </c>
      <c r="FZ239">
        <v>-1250.62200656968</v>
      </c>
      <c r="GA239">
        <v>-1242.36211233227</v>
      </c>
      <c r="GB239">
        <v>-1234.1108835579901</v>
      </c>
      <c r="GC239">
        <v>-1225.8751563523399</v>
      </c>
      <c r="GD239">
        <v>-1217.6617671653601</v>
      </c>
      <c r="GE239">
        <v>-1209.47767485195</v>
      </c>
      <c r="GF239">
        <v>-1201.32971535058</v>
      </c>
      <c r="GG239">
        <v>-1193.2246033793101</v>
      </c>
      <c r="GH239">
        <v>-1185.16941952549</v>
      </c>
      <c r="GI239">
        <v>-1177.1708781664599</v>
      </c>
      <c r="GJ239">
        <v>-1169.2359374780301</v>
      </c>
      <c r="GK239">
        <v>-1161.3714344175601</v>
      </c>
      <c r="GL239">
        <v>-1153.5843271646299</v>
      </c>
      <c r="GM239">
        <v>-1145.8813300951799</v>
      </c>
      <c r="GN239">
        <v>-1138.2694018961199</v>
      </c>
      <c r="GO239">
        <v>-1130.75537901701</v>
      </c>
      <c r="GP239">
        <v>-1123.3462198007201</v>
      </c>
      <c r="GQ239">
        <v>-1116.03496760332</v>
      </c>
      <c r="GR239">
        <v>-1108.8086829707499</v>
      </c>
      <c r="GS239">
        <v>-1101.6650460569001</v>
      </c>
      <c r="GT239">
        <v>-1094.6018585749</v>
      </c>
      <c r="GU239">
        <v>-1087.61680034028</v>
      </c>
      <c r="GV239">
        <v>-1080.7074291015499</v>
      </c>
      <c r="GW239">
        <v>-1073.87154673749</v>
      </c>
      <c r="GX239">
        <v>-1067.1069553038301</v>
      </c>
      <c r="GY239">
        <v>-1060.41121237731</v>
      </c>
      <c r="GZ239">
        <v>-1053.78211983858</v>
      </c>
      <c r="HA239">
        <v>-1047.21723560842</v>
      </c>
      <c r="HB239">
        <v>-1040.71448329542</v>
      </c>
      <c r="HC239">
        <v>-1034.27142098527</v>
      </c>
      <c r="HD239">
        <v>-1027.88572849447</v>
      </c>
      <c r="HE239">
        <v>-1021.55514650167</v>
      </c>
      <c r="HF239">
        <v>-1015.27741585663</v>
      </c>
      <c r="HG239">
        <v>-1009.02921806989</v>
      </c>
      <c r="HH239">
        <v>-1002.7962084368</v>
      </c>
      <c r="HI239">
        <v>-996.58925308403195</v>
      </c>
      <c r="HJ239">
        <v>-990.41946244922099</v>
      </c>
      <c r="HK239">
        <v>-984.297824642509</v>
      </c>
      <c r="HL239">
        <v>-978.23526682925103</v>
      </c>
      <c r="HM239">
        <v>-972.24277737630996</v>
      </c>
      <c r="HN239">
        <v>-966.33146637729999</v>
      </c>
      <c r="HO239">
        <v>-960.51220004783795</v>
      </c>
      <c r="HP239">
        <v>-954.79602779041795</v>
      </c>
      <c r="HQ239">
        <v>-949.19387668096294</v>
      </c>
      <c r="HR239">
        <v>-943.71685690110098</v>
      </c>
      <c r="HS239">
        <v>-938.37595681887603</v>
      </c>
      <c r="HT239">
        <v>-933.18204247647202</v>
      </c>
      <c r="HU239">
        <v>-928.14622439601396</v>
      </c>
      <c r="HV239">
        <v>-923.27942948518296</v>
      </c>
      <c r="HW239">
        <v>-918.60735583881399</v>
      </c>
      <c r="HX239">
        <v>-914.13616749564301</v>
      </c>
      <c r="HY239">
        <v>-909.84749041252098</v>
      </c>
      <c r="HZ239">
        <v>-905.72307303615605</v>
      </c>
      <c r="IA239">
        <v>-901.74441925355904</v>
      </c>
      <c r="IB239">
        <v>-897.89333854706695</v>
      </c>
      <c r="IC239">
        <v>-894.15139592214098</v>
      </c>
      <c r="ID239">
        <v>-890.50033957088306</v>
      </c>
      <c r="IE239">
        <v>-886.92179570451401</v>
      </c>
      <c r="IF239">
        <v>-883.39745148116197</v>
      </c>
      <c r="IG239">
        <v>-879.90893311062905</v>
      </c>
      <c r="IH239">
        <v>-876.43792783669801</v>
      </c>
      <c r="II239">
        <v>-872.96612273302003</v>
      </c>
      <c r="IJ239">
        <v>-869.47514401105002</v>
      </c>
      <c r="IK239">
        <v>-865.94667891291999</v>
      </c>
      <c r="IL239">
        <v>-862.36241451251396</v>
      </c>
      <c r="IM239">
        <v>-858.76605733670704</v>
      </c>
      <c r="IN239">
        <v>-855.21101951473997</v>
      </c>
      <c r="IO239">
        <v>-851.69308937094695</v>
      </c>
      <c r="IP239">
        <v>-848.20829893752295</v>
      </c>
      <c r="IQ239">
        <v>-844.75255851991699</v>
      </c>
      <c r="IR239">
        <v>-841.32183945684596</v>
      </c>
      <c r="IS239">
        <v>-837.91199067904904</v>
      </c>
      <c r="IT239">
        <v>-834.51898361231599</v>
      </c>
      <c r="IU239">
        <v>-831.138789424523</v>
      </c>
      <c r="IV239">
        <v>-827.76725730196199</v>
      </c>
      <c r="IW239">
        <v>-824.40041961921202</v>
      </c>
      <c r="IX239">
        <v>-821.03418633886599</v>
      </c>
      <c r="IY239">
        <v>-817.66440681852396</v>
      </c>
      <c r="IZ239">
        <v>-814.28705231384401</v>
      </c>
      <c r="JA239">
        <v>-810.89815485560496</v>
      </c>
      <c r="JB239">
        <v>-807.49350285166997</v>
      </c>
      <c r="JC239">
        <v>-804.01797552278401</v>
      </c>
      <c r="JD239">
        <v>-800.43580218942998</v>
      </c>
      <c r="JE239">
        <v>-796.77201023907196</v>
      </c>
      <c r="JF239">
        <v>-793.05168775430002</v>
      </c>
      <c r="JG239">
        <v>-789.29992281841498</v>
      </c>
      <c r="JH239">
        <v>-785.54168169971797</v>
      </c>
      <c r="JI239">
        <v>-781.80211334488502</v>
      </c>
      <c r="JJ239">
        <v>-778.10624505784494</v>
      </c>
      <c r="JK239">
        <v>-774.47910388650598</v>
      </c>
      <c r="JL239">
        <v>-770.94583920180605</v>
      </c>
      <c r="JM239">
        <v>-767.53141684967102</v>
      </c>
      <c r="JN239">
        <v>-764.26098628527905</v>
      </c>
      <c r="JO239">
        <v>-761.15951335290299</v>
      </c>
      <c r="JP239">
        <v>-758.25214742489595</v>
      </c>
      <c r="JQ239">
        <v>-755.56391554964102</v>
      </c>
      <c r="JR239">
        <v>-753.11984485857602</v>
      </c>
      <c r="JS239">
        <v>-750.90541017519399</v>
      </c>
      <c r="JT239">
        <v>-748.88093618398295</v>
      </c>
      <c r="JU239">
        <v>-747.03390829749299</v>
      </c>
      <c r="JV239">
        <v>-745.35168986362601</v>
      </c>
      <c r="JW239">
        <v>-743.82182724278005</v>
      </c>
      <c r="JX239">
        <v>-742.43180567902505</v>
      </c>
      <c r="JY239">
        <v>-741.16892773900702</v>
      </c>
      <c r="JZ239">
        <v>-740.02073944427605</v>
      </c>
      <c r="KA239">
        <v>-738.97472637963904</v>
      </c>
      <c r="KB239">
        <v>-738.01825180497997</v>
      </c>
      <c r="KC239">
        <v>-737.13880113308699</v>
      </c>
      <c r="KD239">
        <v>-736.32385952308198</v>
      </c>
      <c r="KE239">
        <v>-735.56085152437697</v>
      </c>
      <c r="KF239">
        <v>-734.837201346597</v>
      </c>
      <c r="KG239">
        <v>-734.14045543768202</v>
      </c>
      <c r="KH239">
        <v>-733.45791602259806</v>
      </c>
      <c r="KI239">
        <v>-732.77920661486303</v>
      </c>
      <c r="KJ239">
        <v>-732.11116569969499</v>
      </c>
      <c r="KK239">
        <v>-731.46710081165304</v>
      </c>
      <c r="KL239">
        <v>-730.86050267311805</v>
      </c>
      <c r="KM239">
        <v>-730.30467907396405</v>
      </c>
      <c r="KN239">
        <v>-729.813059615052</v>
      </c>
      <c r="KO239">
        <v>-729.39901303740805</v>
      </c>
      <c r="KP239">
        <v>-729.07596894165897</v>
      </c>
      <c r="KQ239">
        <v>-728.857296153069</v>
      </c>
      <c r="KR239">
        <v>-728.75642427273601</v>
      </c>
      <c r="KS239">
        <v>-728.78666109194899</v>
      </c>
      <c r="KT239">
        <v>-728.96149716107095</v>
      </c>
      <c r="KU239">
        <v>-729.29430130395099</v>
      </c>
      <c r="KV239">
        <v>-729.79844217478296</v>
      </c>
      <c r="KW239">
        <v>-730.48728842704804</v>
      </c>
      <c r="KX239">
        <v>-731.37426983362695</v>
      </c>
      <c r="KY239">
        <v>-732.44040106255295</v>
      </c>
      <c r="KZ239">
        <v>-733.65638039422004</v>
      </c>
      <c r="LA239">
        <v>-735.01988858165203</v>
      </c>
      <c r="LB239">
        <v>-736.52872810013298</v>
      </c>
      <c r="LC239">
        <v>-738.18064065194903</v>
      </c>
      <c r="LD239">
        <v>-739.97336759582095</v>
      </c>
      <c r="LE239">
        <v>-741.90471183554803</v>
      </c>
      <c r="LF239">
        <v>-743.97241481645096</v>
      </c>
      <c r="LG239">
        <v>-746.17427918653902</v>
      </c>
      <c r="LH239">
        <v>-748.50798544187001</v>
      </c>
      <c r="LI239">
        <v>-750.97133631610996</v>
      </c>
      <c r="LJ239">
        <v>-753.562134371615</v>
      </c>
      <c r="LK239">
        <v>-756.27806010680195</v>
      </c>
      <c r="LL239">
        <v>-759.11691625321203</v>
      </c>
      <c r="LM239">
        <v>-762.076444170748</v>
      </c>
      <c r="LN239">
        <v>-765.15444684933402</v>
      </c>
      <c r="LO239">
        <v>-768.41758122031899</v>
      </c>
      <c r="LP239">
        <v>-771.91730527400296</v>
      </c>
      <c r="LQ239">
        <v>-775.62865282514201</v>
      </c>
      <c r="LR239">
        <v>-779.52653587798102</v>
      </c>
      <c r="LS239">
        <v>-783.58592721495404</v>
      </c>
      <c r="LT239">
        <v>-787.78179995851997</v>
      </c>
      <c r="LU239">
        <v>-792.08918792390705</v>
      </c>
      <c r="LV239">
        <v>-796.48294199643703</v>
      </c>
      <c r="LW239">
        <v>-800.93815719568101</v>
      </c>
      <c r="LX239">
        <v>-805.42974544022798</v>
      </c>
      <c r="LY239">
        <v>-809.93267959746004</v>
      </c>
      <c r="LZ239">
        <v>-814.42193261923103</v>
      </c>
      <c r="MA239">
        <v>-818.87247737316</v>
      </c>
      <c r="MB239">
        <v>-823.25928689604996</v>
      </c>
      <c r="MC239">
        <v>-827.55727310696102</v>
      </c>
      <c r="MD239">
        <v>-831.74153085556998</v>
      </c>
      <c r="ME239">
        <v>-835.83409536493696</v>
      </c>
      <c r="MF239">
        <v>-839.88019759224699</v>
      </c>
      <c r="MG239">
        <v>-843.88929960143003</v>
      </c>
      <c r="MH239">
        <v>-847.87086303167996</v>
      </c>
      <c r="MI239">
        <v>-851.83441089666098</v>
      </c>
      <c r="MJ239">
        <v>-855.78952715765297</v>
      </c>
      <c r="MK239">
        <v>-859.74561242152299</v>
      </c>
      <c r="ML239">
        <v>-863.71218978499803</v>
      </c>
      <c r="MM239">
        <v>-867.69872097245297</v>
      </c>
      <c r="MN239">
        <v>-871.71472882718695</v>
      </c>
      <c r="MO239">
        <v>-875.76979731142399</v>
      </c>
      <c r="MP239">
        <v>-879.87326616606197</v>
      </c>
      <c r="MQ239">
        <v>-884.03478030258805</v>
      </c>
      <c r="MR239">
        <v>-888.263740666481</v>
      </c>
      <c r="MS239">
        <v>-892.56967001514897</v>
      </c>
      <c r="MT239">
        <v>-896.96209136225605</v>
      </c>
      <c r="MU239">
        <v>-901.39253684670803</v>
      </c>
      <c r="MV239">
        <v>-905.81455319182805</v>
      </c>
      <c r="MW239">
        <v>-910.24047060609303</v>
      </c>
      <c r="MX239">
        <v>-914.68274153417406</v>
      </c>
      <c r="MY239">
        <v>-919.15381850616302</v>
      </c>
      <c r="MZ239">
        <v>-923.66603173006501</v>
      </c>
      <c r="NA239">
        <v>-928.23189476994696</v>
      </c>
      <c r="NB239">
        <v>-932.86373791805204</v>
      </c>
      <c r="NC239">
        <v>-937.57395267167794</v>
      </c>
      <c r="ND239">
        <v>-942.37505233957495</v>
      </c>
      <c r="NE239">
        <v>-947.27930643698005</v>
      </c>
      <c r="NF239">
        <v>-952.29922827099199</v>
      </c>
      <c r="NG239">
        <v>-957.44727037311895</v>
      </c>
      <c r="NH239">
        <v>-962.73570208752005</v>
      </c>
      <c r="NI239">
        <v>-968.17697568779397</v>
      </c>
      <c r="NJ239">
        <v>-973.78360482484095</v>
      </c>
      <c r="NK239">
        <v>-979.55479612870397</v>
      </c>
      <c r="NL239">
        <v>-985.47577798559996</v>
      </c>
      <c r="NM239">
        <v>-991.53763816052401</v>
      </c>
      <c r="NN239">
        <v>-997.73158648523997</v>
      </c>
      <c r="NO239">
        <v>-1004.04889408009</v>
      </c>
      <c r="NP239">
        <v>-1010.4805875914</v>
      </c>
      <c r="NQ239">
        <v>-1017.01787702152</v>
      </c>
      <c r="NR239">
        <v>-1023.65197237046</v>
      </c>
      <c r="NS239">
        <v>-1030.37402218425</v>
      </c>
      <c r="NT239">
        <v>-1037.17529766746</v>
      </c>
      <c r="NU239">
        <v>-1044.04676485812</v>
      </c>
      <c r="NV239">
        <v>-1050.9798772092399</v>
      </c>
      <c r="NW239">
        <v>-1057.96547895187</v>
      </c>
      <c r="NX239">
        <v>-1064.9950236223301</v>
      </c>
      <c r="NY239">
        <v>-1072.0594775162999</v>
      </c>
      <c r="NZ239">
        <v>-1079.1501722763101</v>
      </c>
      <c r="OA239">
        <v>-1086.2723579461001</v>
      </c>
      <c r="OB239">
        <v>-1093.43995224734</v>
      </c>
      <c r="OC239">
        <v>-1100.6575943488299</v>
      </c>
      <c r="OD239">
        <v>-1107.92943499231</v>
      </c>
      <c r="OE239">
        <v>-1115.25986904412</v>
      </c>
      <c r="OF239">
        <v>-1122.6531694795999</v>
      </c>
      <c r="OG239">
        <v>-1130.1139754736801</v>
      </c>
      <c r="OH239">
        <v>-1137.64643776105</v>
      </c>
      <c r="OI239">
        <v>-1145.25495121227</v>
      </c>
      <c r="OJ239">
        <v>-1152.9437887993699</v>
      </c>
      <c r="OK239">
        <v>-1160.71746729145</v>
      </c>
      <c r="OL239">
        <v>-1168.58025966009</v>
      </c>
      <c r="OM239">
        <v>-1176.53656111705</v>
      </c>
      <c r="ON239">
        <v>-1184.5907661912199</v>
      </c>
      <c r="OO239">
        <v>-1192.7470262996901</v>
      </c>
      <c r="OP239">
        <v>-1201.00997976699</v>
      </c>
      <c r="OQ239">
        <v>-1209.3924456786399</v>
      </c>
      <c r="OR239">
        <v>-1217.8990630434901</v>
      </c>
      <c r="OS239">
        <v>-1226.52128643328</v>
      </c>
      <c r="OT239">
        <v>-1235.2506919780301</v>
      </c>
      <c r="OU239">
        <v>-1244.07909977185</v>
      </c>
      <c r="OV239">
        <v>-1252.9979647244099</v>
      </c>
      <c r="OW239">
        <v>-1261.9988626278</v>
      </c>
      <c r="OX239">
        <v>-1271.0734921901501</v>
      </c>
      <c r="OY239">
        <v>-1280.2134298779599</v>
      </c>
      <c r="OZ239">
        <v>-1289.41012958387</v>
      </c>
      <c r="PA239">
        <v>-1298.6554119121499</v>
      </c>
      <c r="PB239">
        <v>-1307.94085333262</v>
      </c>
      <c r="PC239">
        <v>-1317.2579082499501</v>
      </c>
      <c r="PD239">
        <v>-1326.59827451619</v>
      </c>
      <c r="PE239">
        <v>-1335.9535289447001</v>
      </c>
      <c r="PF239">
        <v>-1345.3152476617099</v>
      </c>
      <c r="PG239">
        <v>-1354.7005203420299</v>
      </c>
      <c r="PH239">
        <v>-1364.13156463105</v>
      </c>
      <c r="PI239">
        <v>-1373.6075265491199</v>
      </c>
      <c r="PJ239">
        <v>-1383.12804073193</v>
      </c>
      <c r="PK239">
        <v>-1392.6922531965099</v>
      </c>
      <c r="PL239">
        <v>-1402.29955444645</v>
      </c>
      <c r="PM239">
        <v>-1411.9493348031399</v>
      </c>
      <c r="PN239">
        <v>-1421.64098459507</v>
      </c>
      <c r="PO239">
        <v>-1431.3736500171999</v>
      </c>
      <c r="PP239">
        <v>-1441.1469653593001</v>
      </c>
      <c r="PQ239">
        <v>-1450.96007715327</v>
      </c>
      <c r="PR239">
        <v>-1460.8123753873499</v>
      </c>
      <c r="PS239">
        <v>-1470.7033729662401</v>
      </c>
      <c r="PT239">
        <v>-1480.63209367431</v>
      </c>
      <c r="PU239">
        <v>-1490.5981718037101</v>
      </c>
      <c r="PV239">
        <v>-1500.6008761232299</v>
      </c>
      <c r="PW239">
        <v>-1510.6498501904</v>
      </c>
      <c r="PX239">
        <v>-1520.7531497897601</v>
      </c>
      <c r="PY239">
        <v>-1530.90711265196</v>
      </c>
      <c r="PZ239">
        <v>-1541.1085640894701</v>
      </c>
      <c r="QA239">
        <v>-1551.3539633888499</v>
      </c>
      <c r="QB239">
        <v>-1561.6398920735601</v>
      </c>
      <c r="QC239">
        <v>-1571.96293183221</v>
      </c>
      <c r="QD239">
        <v>-1582.3197855747501</v>
      </c>
      <c r="QE239">
        <v>-1592.7070351653699</v>
      </c>
      <c r="QF239">
        <v>-1603.12101781652</v>
      </c>
      <c r="QG239">
        <v>-1613.55868091762</v>
      </c>
      <c r="QH239">
        <v>-1624.01636202138</v>
      </c>
      <c r="QI239">
        <v>-1634.49076437896</v>
      </c>
      <c r="QJ239">
        <v>-1644.97846985406</v>
      </c>
      <c r="QK239">
        <v>-1655.4759373863701</v>
      </c>
      <c r="QL239">
        <v>-1665.97999246629</v>
      </c>
      <c r="QM239">
        <v>-1676.5159056919699</v>
      </c>
      <c r="QN239">
        <v>-1687.1065062477501</v>
      </c>
      <c r="QO239">
        <v>-1697.7441030234399</v>
      </c>
      <c r="QP239">
        <v>-1708.4207616214301</v>
      </c>
      <c r="QQ239">
        <v>-1719.1290352415599</v>
      </c>
      <c r="QR239">
        <v>-1729.86111138196</v>
      </c>
      <c r="QS239">
        <v>-1740.60917686728</v>
      </c>
      <c r="QT239">
        <v>-1751.3657857425801</v>
      </c>
      <c r="QU239">
        <v>-1762.12300276223</v>
      </c>
      <c r="QV239">
        <v>-1772.87325939365</v>
      </c>
      <c r="QW239">
        <v>-1783.6087427994</v>
      </c>
      <c r="QX239">
        <v>-1794.32176272018</v>
      </c>
      <c r="QY239">
        <v>-1805.0047501137101</v>
      </c>
      <c r="QZ239">
        <v>-1815.6498921402001</v>
      </c>
      <c r="RA239">
        <v>-1826.2493764742901</v>
      </c>
      <c r="RB239">
        <v>-1836.7957563110699</v>
      </c>
      <c r="RC239">
        <v>-1847.2864668176501</v>
      </c>
      <c r="RD239">
        <v>-1857.72870946291</v>
      </c>
      <c r="RE239">
        <v>-1868.1291987935899</v>
      </c>
      <c r="RF239">
        <v>-1878.4944053838601</v>
      </c>
      <c r="RG239">
        <v>-1888.8309217148901</v>
      </c>
      <c r="RH239">
        <v>-1899.14546215835</v>
      </c>
      <c r="RI239">
        <v>-1909.4444976324501</v>
      </c>
      <c r="RJ239">
        <v>-1919.7347423455601</v>
      </c>
      <c r="RK239">
        <v>-1930.0225449751999</v>
      </c>
      <c r="RL239">
        <v>-1940.31486403227</v>
      </c>
      <c r="RM239">
        <v>-1950.61804786014</v>
      </c>
      <c r="RN239">
        <v>-1960.93868944306</v>
      </c>
      <c r="RO239">
        <v>-1971.2835029851799</v>
      </c>
      <c r="RP239">
        <v>-1981.6589590682099</v>
      </c>
      <c r="RQ239">
        <v>-1992.0717722337099</v>
      </c>
      <c r="RR239">
        <v>-2002.5285351285099</v>
      </c>
      <c r="RS239">
        <v>-2013.0176493768199</v>
      </c>
      <c r="RT239">
        <v>-2023.5231218978799</v>
      </c>
      <c r="RU239">
        <v>-2034.04470888947</v>
      </c>
      <c r="RV239">
        <v>-2044.5820438051001</v>
      </c>
      <c r="RW239">
        <v>-2055.1351268089902</v>
      </c>
      <c r="RX239">
        <v>-2065.7035920304702</v>
      </c>
      <c r="RY239">
        <v>-2076.28719482018</v>
      </c>
      <c r="RZ239">
        <v>-2086.8856915519</v>
      </c>
      <c r="SA239">
        <v>-2097.4990822161799</v>
      </c>
      <c r="SB239">
        <v>-2108.1266343996499</v>
      </c>
      <c r="SC239">
        <v>-2118.7685925780002</v>
      </c>
      <c r="SD239">
        <v>-2129.4247122670299</v>
      </c>
      <c r="SE239">
        <v>-2140.09426139789</v>
      </c>
      <c r="SF239">
        <v>-2150.7774840960901</v>
      </c>
      <c r="SG239">
        <v>-2161.47413622761</v>
      </c>
      <c r="SH239">
        <v>-2172.1837295083701</v>
      </c>
      <c r="SI239">
        <v>-2182.9128567593398</v>
      </c>
      <c r="SJ239">
        <v>-2193.6666462890298</v>
      </c>
      <c r="SK239">
        <v>-2204.4424108544399</v>
      </c>
      <c r="SL239">
        <v>-2215.23795353068</v>
      </c>
      <c r="SM239">
        <v>-2226.05083222437</v>
      </c>
      <c r="SN239">
        <v>-2236.8783614018498</v>
      </c>
      <c r="SO239">
        <v>-2247.7185869027098</v>
      </c>
      <c r="SP239">
        <v>-2258.56882285443</v>
      </c>
      <c r="SQ239">
        <v>-2269.4266275034302</v>
      </c>
      <c r="SR239">
        <v>-2280.2898032461799</v>
      </c>
      <c r="SS239">
        <v>-2291.1556638552902</v>
      </c>
      <c r="ST239">
        <v>-2302.0220117243798</v>
      </c>
      <c r="SU239">
        <v>-2312.8861609734099</v>
      </c>
      <c r="SV239">
        <v>-2323.7459136515099</v>
      </c>
      <c r="SW239">
        <v>-2334.5988280164102</v>
      </c>
      <c r="SX239">
        <v>-2345.4427061115698</v>
      </c>
      <c r="SY239">
        <v>-2356.28804667857</v>
      </c>
      <c r="SZ239">
        <v>-2367.1458367156602</v>
      </c>
      <c r="TA239">
        <v>-2378.0133910242598</v>
      </c>
      <c r="TB239">
        <v>-2388.88851198572</v>
      </c>
      <c r="TC239">
        <v>-2399.7682706015798</v>
      </c>
      <c r="TD239">
        <v>-2410.6499813259002</v>
      </c>
      <c r="TE239">
        <v>-2421.5312034273002</v>
      </c>
      <c r="TF239">
        <v>-2432.4092506821398</v>
      </c>
      <c r="TG239">
        <v>-2443.2814385619799</v>
      </c>
      <c r="TH239">
        <v>-2454.14532532362</v>
      </c>
      <c r="TI239">
        <v>-2464.9982254135698</v>
      </c>
      <c r="TJ239">
        <v>-2475.8376984496599</v>
      </c>
      <c r="TK239">
        <v>-2486.6608144046099</v>
      </c>
      <c r="TL239">
        <v>-2497.4651322119698</v>
      </c>
      <c r="TM239">
        <v>-2508.2479663220101</v>
      </c>
      <c r="TN239">
        <v>-2519.0071198089199</v>
      </c>
      <c r="TO239">
        <v>-2529.7508934614798</v>
      </c>
      <c r="TP239">
        <v>-2540.4892960193501</v>
      </c>
      <c r="TQ239">
        <v>-2551.2208629766801</v>
      </c>
      <c r="TR239">
        <v>-2561.9433970763398</v>
      </c>
      <c r="TS239">
        <v>-2572.6556776029302</v>
      </c>
      <c r="TT239">
        <v>-2583.3555069652102</v>
      </c>
      <c r="TU239">
        <v>-2594.0416647922698</v>
      </c>
      <c r="TV239">
        <v>-2604.71244175334</v>
      </c>
      <c r="TW239">
        <v>-2615.3658847357101</v>
      </c>
      <c r="TX239">
        <v>-2626.0002847493301</v>
      </c>
      <c r="TY239">
        <v>-2636.6144210816201</v>
      </c>
      <c r="TZ239">
        <v>-2647.2060961451298</v>
      </c>
      <c r="UA239">
        <v>-2657.7738454226601</v>
      </c>
      <c r="UB239">
        <v>-2668.3157158005602</v>
      </c>
      <c r="UC239">
        <v>-2678.83048588572</v>
      </c>
      <c r="UD239">
        <v>-2689.31620323272</v>
      </c>
      <c r="UE239">
        <v>-2699.78165758554</v>
      </c>
      <c r="UF239">
        <v>-2710.23441832858</v>
      </c>
      <c r="UG239">
        <v>-2720.6730199290801</v>
      </c>
      <c r="UH239">
        <v>-2731.09477650604</v>
      </c>
      <c r="UI239">
        <v>-2741.4977349372698</v>
      </c>
      <c r="UJ239">
        <v>-2751.87969727476</v>
      </c>
      <c r="UK239">
        <v>-2762.2384655732899</v>
      </c>
      <c r="UL239">
        <v>-2772.5718429051399</v>
      </c>
      <c r="UM239">
        <v>-2782.8778751278401</v>
      </c>
      <c r="UN239">
        <v>-2793.15436497575</v>
      </c>
      <c r="UO239">
        <v>-2803.3988703611499</v>
      </c>
      <c r="UP239">
        <v>-2813.6094381666098</v>
      </c>
      <c r="UQ239">
        <v>-2823.7838704393598</v>
      </c>
      <c r="UR239">
        <v>-2833.9199692341999</v>
      </c>
      <c r="US239">
        <v>-2844.01578176875</v>
      </c>
      <c r="UT239">
        <v>-2854.06862148337</v>
      </c>
      <c r="UU239">
        <v>-2864.0836153179798</v>
      </c>
      <c r="UV239">
        <v>-2874.0658905701998</v>
      </c>
      <c r="UW239">
        <v>-2884.01520311169</v>
      </c>
      <c r="UX239">
        <v>-2893.93204222135</v>
      </c>
      <c r="UY239">
        <v>-2903.81567481</v>
      </c>
      <c r="UZ239">
        <v>-2913.6661022396402</v>
      </c>
      <c r="VA239">
        <v>-2923.48308104543</v>
      </c>
      <c r="VB239">
        <v>-2933.2666105440198</v>
      </c>
      <c r="VC239">
        <v>-2943.0164479586701</v>
      </c>
      <c r="VD239">
        <v>-2952.7325929439298</v>
      </c>
      <c r="VE239">
        <v>-2962.4145582426299</v>
      </c>
      <c r="VF239">
        <v>-2972.0623438528901</v>
      </c>
      <c r="VG239">
        <v>-2981.6757066600499</v>
      </c>
      <c r="VH239">
        <v>-2991.2546463139502</v>
      </c>
      <c r="VI239">
        <v>-3000.7989196970998</v>
      </c>
      <c r="VJ239">
        <v>-3010.3082823300401</v>
      </c>
      <c r="VK239">
        <v>-3019.7851756161799</v>
      </c>
      <c r="VL239">
        <v>-3029.2310630486099</v>
      </c>
      <c r="VM239">
        <v>-3038.6457004763101</v>
      </c>
      <c r="VN239">
        <v>-3048.0281116803599</v>
      </c>
      <c r="VO239">
        <v>-3057.3770752855999</v>
      </c>
      <c r="VP239">
        <v>-3066.6925916157802</v>
      </c>
      <c r="VQ239">
        <v>-3075.9731961792099</v>
      </c>
      <c r="VR239">
        <v>-3085.21840035389</v>
      </c>
      <c r="VS239">
        <v>-3094.4272272366102</v>
      </c>
      <c r="VT239">
        <v>-3103.5991895607499</v>
      </c>
      <c r="VU239">
        <v>-3112.7335538869702</v>
      </c>
      <c r="VV239">
        <v>-3121.8291001973698</v>
      </c>
      <c r="VW239">
        <v>-3130.8853398671499</v>
      </c>
      <c r="VX239">
        <v>-3139.90129599497</v>
      </c>
      <c r="VY239">
        <v>-3148.8762368366201</v>
      </c>
      <c r="VZ239">
        <v>-3157.8096741099298</v>
      </c>
      <c r="WA239">
        <v>-3166.7011195383602</v>
      </c>
      <c r="WB239">
        <v>-3175.5517938155899</v>
      </c>
      <c r="WC239">
        <v>-3184.3619414352602</v>
      </c>
      <c r="WD239">
        <v>-3193.1325382680202</v>
      </c>
      <c r="WE239">
        <v>-3201.86382914161</v>
      </c>
      <c r="WF239">
        <v>-3210.5565457955199</v>
      </c>
      <c r="WG239">
        <v>-3219.2114203165302</v>
      </c>
      <c r="WH239">
        <v>-3227.82894165982</v>
      </c>
      <c r="WI239">
        <v>-3236.4098415658</v>
      </c>
      <c r="WJ239">
        <v>-3244.9546079853599</v>
      </c>
      <c r="WK239">
        <v>-3253.4639733281101</v>
      </c>
      <c r="WL239">
        <v>-3261.9384262254698</v>
      </c>
      <c r="WM239">
        <v>-3270.3784546132301</v>
      </c>
      <c r="WN239">
        <v>-3278.7847905829299</v>
      </c>
      <c r="WO239">
        <v>-3287.1581665451099</v>
      </c>
      <c r="WP239">
        <v>-3295.4990704431202</v>
      </c>
      <c r="WQ239">
        <v>-3303.8062819174002</v>
      </c>
      <c r="WR239">
        <v>-3312.0783357815699</v>
      </c>
      <c r="WS239">
        <v>-3320.31498858026</v>
      </c>
    </row>
    <row r="240" spans="1:617" x14ac:dyDescent="0.25">
      <c r="A240">
        <v>-2622.0300818319201</v>
      </c>
      <c r="B240">
        <v>-2618.3118615899998</v>
      </c>
      <c r="C240">
        <v>-2614.5347739793401</v>
      </c>
      <c r="D240">
        <v>-2610.7010671632102</v>
      </c>
      <c r="E240">
        <v>-2606.8126433689699</v>
      </c>
      <c r="F240">
        <v>-2602.8713433548601</v>
      </c>
      <c r="G240">
        <v>-2598.87061148256</v>
      </c>
      <c r="H240">
        <v>-2594.8027134727399</v>
      </c>
      <c r="I240">
        <v>-2590.66914730904</v>
      </c>
      <c r="J240">
        <v>-2586.4711152937398</v>
      </c>
      <c r="K240">
        <v>-2582.2099578203301</v>
      </c>
      <c r="L240">
        <v>-2577.88689092392</v>
      </c>
      <c r="M240">
        <v>-2573.5034220160601</v>
      </c>
      <c r="N240">
        <v>-2569.0606011200198</v>
      </c>
      <c r="O240">
        <v>-2564.56005167593</v>
      </c>
      <c r="P240">
        <v>-2560.0028726840901</v>
      </c>
      <c r="Q240">
        <v>-2555.3902322088002</v>
      </c>
      <c r="R240">
        <v>-2550.7237942455299</v>
      </c>
      <c r="S240">
        <v>-2546.0047536811198</v>
      </c>
      <c r="T240">
        <v>-2541.23419477681</v>
      </c>
      <c r="U240">
        <v>-2536.4137131439802</v>
      </c>
      <c r="V240">
        <v>-2531.54440237992</v>
      </c>
      <c r="W240">
        <v>-2526.6303410638402</v>
      </c>
      <c r="X240">
        <v>-2521.6721644903901</v>
      </c>
      <c r="Y240">
        <v>-2516.6680314008499</v>
      </c>
      <c r="Z240">
        <v>-2511.6151815468602</v>
      </c>
      <c r="AA240">
        <v>-2506.5110722326499</v>
      </c>
      <c r="AB240">
        <v>-2501.3534840380798</v>
      </c>
      <c r="AC240">
        <v>-2496.13987261804</v>
      </c>
      <c r="AD240">
        <v>-2490.8676674479998</v>
      </c>
      <c r="AE240">
        <v>-2485.5345340854801</v>
      </c>
      <c r="AF240">
        <v>-2480.1379124400801</v>
      </c>
      <c r="AG240">
        <v>-2474.6754955349802</v>
      </c>
      <c r="AH240">
        <v>-2469.1448550536302</v>
      </c>
      <c r="AI240">
        <v>-2463.5431062974098</v>
      </c>
      <c r="AJ240">
        <v>-2457.8685147001402</v>
      </c>
      <c r="AK240">
        <v>-2452.11793402795</v>
      </c>
      <c r="AL240">
        <v>-2446.2892122386102</v>
      </c>
      <c r="AM240">
        <v>-2440.3799079258501</v>
      </c>
      <c r="AN240">
        <v>-2434.3913836376901</v>
      </c>
      <c r="AO240">
        <v>-2428.3258916996701</v>
      </c>
      <c r="AP240">
        <v>-2422.1865351347101</v>
      </c>
      <c r="AQ240">
        <v>-2415.9761570798601</v>
      </c>
      <c r="AR240">
        <v>-2409.6971379726901</v>
      </c>
      <c r="AS240">
        <v>-2403.3525677464399</v>
      </c>
      <c r="AT240">
        <v>-2396.9449975185698</v>
      </c>
      <c r="AU240">
        <v>-2390.4773643001699</v>
      </c>
      <c r="AV240">
        <v>-2383.9521001614298</v>
      </c>
      <c r="AW240">
        <v>-2377.3723993438002</v>
      </c>
      <c r="AX240">
        <v>-2370.74068183398</v>
      </c>
      <c r="AY240">
        <v>-2364.0597659589498</v>
      </c>
      <c r="AZ240">
        <v>-2357.33246336516</v>
      </c>
      <c r="BA240">
        <v>-2350.56160711862</v>
      </c>
      <c r="BB240">
        <v>-2343.74986235291</v>
      </c>
      <c r="BC240">
        <v>-2336.8869412868899</v>
      </c>
      <c r="BD240">
        <v>-2329.96226234189</v>
      </c>
      <c r="BE240">
        <v>-2322.97775182038</v>
      </c>
      <c r="BF240">
        <v>-2315.9357330875901</v>
      </c>
      <c r="BG240">
        <v>-2308.8380375656998</v>
      </c>
      <c r="BH240">
        <v>-2301.6867538153501</v>
      </c>
      <c r="BI240">
        <v>-2294.4842162790301</v>
      </c>
      <c r="BJ240">
        <v>-2287.2322305626099</v>
      </c>
      <c r="BK240">
        <v>-2279.9328648134401</v>
      </c>
      <c r="BL240">
        <v>-2272.5882297466701</v>
      </c>
      <c r="BM240">
        <v>-2265.2005326989602</v>
      </c>
      <c r="BN240">
        <v>-2257.7718270786099</v>
      </c>
      <c r="BO240">
        <v>-2250.3040918269198</v>
      </c>
      <c r="BP240">
        <v>-2242.79936360068</v>
      </c>
      <c r="BQ240">
        <v>-2235.2597651985302</v>
      </c>
      <c r="BR240">
        <v>-2227.6874818026299</v>
      </c>
      <c r="BS240">
        <v>-2220.0745624586302</v>
      </c>
      <c r="BT240">
        <v>-2212.4128559168798</v>
      </c>
      <c r="BU240">
        <v>-2204.7042884798302</v>
      </c>
      <c r="BV240">
        <v>-2196.9499658282798</v>
      </c>
      <c r="BW240">
        <v>-2189.1519896125601</v>
      </c>
      <c r="BX240">
        <v>-2181.3116412699601</v>
      </c>
      <c r="BY240">
        <v>-2173.4306870917299</v>
      </c>
      <c r="BZ240">
        <v>-2165.5103901143002</v>
      </c>
      <c r="CA240">
        <v>-2157.5527690993399</v>
      </c>
      <c r="CB240">
        <v>-2149.5591323066801</v>
      </c>
      <c r="CC240">
        <v>-2141.5310736983502</v>
      </c>
      <c r="CD240">
        <v>-2133.4704082162598</v>
      </c>
      <c r="CE240">
        <v>-2125.3786127876501</v>
      </c>
      <c r="CF240">
        <v>-2117.2571163689199</v>
      </c>
      <c r="CG240">
        <v>-2109.10767051226</v>
      </c>
      <c r="CH240">
        <v>-2100.9319593919599</v>
      </c>
      <c r="CI240">
        <v>-2092.7148158049399</v>
      </c>
      <c r="CJ240">
        <v>-2084.4438327964999</v>
      </c>
      <c r="CK240">
        <v>-2076.1236601157402</v>
      </c>
      <c r="CL240">
        <v>-2067.7589049439998</v>
      </c>
      <c r="CM240">
        <v>-2059.3547305789298</v>
      </c>
      <c r="CN240">
        <v>-2050.91562030061</v>
      </c>
      <c r="CO240">
        <v>-2042.4463532980401</v>
      </c>
      <c r="CP240">
        <v>-2033.9518274443101</v>
      </c>
      <c r="CQ240">
        <v>-2025.4367144799</v>
      </c>
      <c r="CR240">
        <v>-2016.90580046017</v>
      </c>
      <c r="CS240">
        <v>-2008.36391654665</v>
      </c>
      <c r="CT240">
        <v>-1999.8157353044701</v>
      </c>
      <c r="CU240">
        <v>-1991.26616536244</v>
      </c>
      <c r="CV240">
        <v>-1982.7199024004899</v>
      </c>
      <c r="CW240">
        <v>-1974.18170249279</v>
      </c>
      <c r="CX240">
        <v>-1965.6563981286299</v>
      </c>
      <c r="CY240">
        <v>-1957.1333582951299</v>
      </c>
      <c r="CZ240">
        <v>-1948.59927430516</v>
      </c>
      <c r="DA240">
        <v>-1940.0550103544499</v>
      </c>
      <c r="DB240">
        <v>-1931.5011670910201</v>
      </c>
      <c r="DC240">
        <v>-1922.9385428236601</v>
      </c>
      <c r="DD240">
        <v>-1914.36786210163</v>
      </c>
      <c r="DE240">
        <v>-1905.7897937938701</v>
      </c>
      <c r="DF240">
        <v>-1897.20514728644</v>
      </c>
      <c r="DG240">
        <v>-1888.6146439239601</v>
      </c>
      <c r="DH240">
        <v>-1880.0190193329299</v>
      </c>
      <c r="DI240">
        <v>-1871.4189368436801</v>
      </c>
      <c r="DJ240">
        <v>-1862.8152081762701</v>
      </c>
      <c r="DK240">
        <v>-1854.2085421346601</v>
      </c>
      <c r="DL240">
        <v>-1845.59969475864</v>
      </c>
      <c r="DM240">
        <v>-1836.98939059746</v>
      </c>
      <c r="DN240">
        <v>-1828.3782883134199</v>
      </c>
      <c r="DO240">
        <v>-1819.7731830887301</v>
      </c>
      <c r="DP240">
        <v>-1811.1779744929399</v>
      </c>
      <c r="DQ240">
        <v>-1802.58947729909</v>
      </c>
      <c r="DR240">
        <v>-1794.0045993112601</v>
      </c>
      <c r="DS240">
        <v>-1785.4200996222401</v>
      </c>
      <c r="DT240">
        <v>-1776.8327998715099</v>
      </c>
      <c r="DU240">
        <v>-1768.23932586864</v>
      </c>
      <c r="DV240">
        <v>-1759.6367095005</v>
      </c>
      <c r="DW240">
        <v>-1751.0215074851201</v>
      </c>
      <c r="DX240">
        <v>-1742.3906916826199</v>
      </c>
      <c r="DY240">
        <v>-1733.7410773691699</v>
      </c>
      <c r="DZ240">
        <v>-1725.0692926883701</v>
      </c>
      <c r="EA240">
        <v>-1716.3723021308001</v>
      </c>
      <c r="EB240">
        <v>-1707.64679336369</v>
      </c>
      <c r="EC240">
        <v>-1698.8896741911301</v>
      </c>
      <c r="ED240">
        <v>-1690.0975561867599</v>
      </c>
      <c r="EE240">
        <v>-1681.26045219665</v>
      </c>
      <c r="EF240">
        <v>-1672.37463321828</v>
      </c>
      <c r="EG240">
        <v>-1663.44658774655</v>
      </c>
      <c r="EH240">
        <v>-1654.48252379122</v>
      </c>
      <c r="EI240">
        <v>-1645.48891007264</v>
      </c>
      <c r="EJ240">
        <v>-1636.47223558881</v>
      </c>
      <c r="EK240">
        <v>-1627.43868523471</v>
      </c>
      <c r="EL240">
        <v>-1618.39489552746</v>
      </c>
      <c r="EM240">
        <v>-1609.34713198801</v>
      </c>
      <c r="EN240">
        <v>-1600.30186887532</v>
      </c>
      <c r="EO240">
        <v>-1591.2653205624499</v>
      </c>
      <c r="EP240">
        <v>-1582.2441655140001</v>
      </c>
      <c r="EQ240">
        <v>-1573.2446125644001</v>
      </c>
      <c r="ER240">
        <v>-1564.27306221306</v>
      </c>
      <c r="ES240">
        <v>-1555.33592800314</v>
      </c>
      <c r="ET240">
        <v>-1546.4396960955401</v>
      </c>
      <c r="EU240">
        <v>-1537.57078885244</v>
      </c>
      <c r="EV240">
        <v>-1528.71200154334</v>
      </c>
      <c r="EW240">
        <v>-1519.86400807272</v>
      </c>
      <c r="EX240">
        <v>-1511.02747447243</v>
      </c>
      <c r="EY240">
        <v>-1502.2031321581101</v>
      </c>
      <c r="EZ240">
        <v>-1493.39167814905</v>
      </c>
      <c r="FA240">
        <v>-1484.59382861872</v>
      </c>
      <c r="FB240">
        <v>-1475.8101915846801</v>
      </c>
      <c r="FC240">
        <v>-1467.0415879674199</v>
      </c>
      <c r="FD240">
        <v>-1458.28868096166</v>
      </c>
      <c r="FE240">
        <v>-1449.5520094934</v>
      </c>
      <c r="FF240">
        <v>-1440.83244833251</v>
      </c>
      <c r="FG240">
        <v>-1432.13066534172</v>
      </c>
      <c r="FH240">
        <v>-1423.44726803548</v>
      </c>
      <c r="FI240">
        <v>-1414.78314139031</v>
      </c>
      <c r="FJ240">
        <v>-1406.1387403659901</v>
      </c>
      <c r="FK240">
        <v>-1397.50290775023</v>
      </c>
      <c r="FL240">
        <v>-1388.8666182125501</v>
      </c>
      <c r="FM240">
        <v>-1380.2338139086501</v>
      </c>
      <c r="FN240">
        <v>-1371.6085546494</v>
      </c>
      <c r="FO240">
        <v>-1362.9947742147499</v>
      </c>
      <c r="FP240">
        <v>-1354.3964457478601</v>
      </c>
      <c r="FQ240">
        <v>-1345.8176054416799</v>
      </c>
      <c r="FR240">
        <v>-1337.2622692114801</v>
      </c>
      <c r="FS240">
        <v>-1328.7344152359201</v>
      </c>
      <c r="FT240">
        <v>-1320.23805842404</v>
      </c>
      <c r="FU240">
        <v>-1311.7771065351999</v>
      </c>
      <c r="FV240">
        <v>-1303.3557173295301</v>
      </c>
      <c r="FW240">
        <v>-1294.9777925246501</v>
      </c>
      <c r="FX240">
        <v>-1286.6472816457699</v>
      </c>
      <c r="FY240">
        <v>-1278.3682264244801</v>
      </c>
      <c r="FZ240">
        <v>-1270.1447165356101</v>
      </c>
      <c r="GA240">
        <v>-1261.95276365123</v>
      </c>
      <c r="GB240">
        <v>-1253.77020949185</v>
      </c>
      <c r="GC240">
        <v>-1245.60377479109</v>
      </c>
      <c r="GD240">
        <v>-1237.46005404731</v>
      </c>
      <c r="GE240">
        <v>-1229.34555875299</v>
      </c>
      <c r="GF240">
        <v>-1221.26709397541</v>
      </c>
      <c r="GG240">
        <v>-1213.2311136958799</v>
      </c>
      <c r="GH240">
        <v>-1205.24432844134</v>
      </c>
      <c r="GI240">
        <v>-1197.31333687507</v>
      </c>
      <c r="GJ240">
        <v>-1189.4447988792799</v>
      </c>
      <c r="GK240">
        <v>-1181.6452264495299</v>
      </c>
      <c r="GL240">
        <v>-1173.92140941097</v>
      </c>
      <c r="GM240">
        <v>-1166.2798146530299</v>
      </c>
      <c r="GN240">
        <v>-1158.72709098065</v>
      </c>
      <c r="GO240">
        <v>-1151.26989877913</v>
      </c>
      <c r="GP240">
        <v>-1143.9148135969699</v>
      </c>
      <c r="GQ240">
        <v>-1136.65446409682</v>
      </c>
      <c r="GR240">
        <v>-1129.47579379076</v>
      </c>
      <c r="GS240">
        <v>-1122.3768326163499</v>
      </c>
      <c r="GT240">
        <v>-1115.35569434175</v>
      </c>
      <c r="GU240">
        <v>-1108.4105517556</v>
      </c>
      <c r="GV240">
        <v>-1101.5395196323</v>
      </c>
      <c r="GW240">
        <v>-1094.7406347757901</v>
      </c>
      <c r="GX240">
        <v>-1088.0120621021199</v>
      </c>
      <c r="GY240">
        <v>-1081.35192375518</v>
      </c>
      <c r="GZ240">
        <v>-1074.7582547080401</v>
      </c>
      <c r="HA240">
        <v>-1068.22923562199</v>
      </c>
      <c r="HB240">
        <v>-1061.76297239257</v>
      </c>
      <c r="HC240">
        <v>-1055.35756871687</v>
      </c>
      <c r="HD240">
        <v>-1049.0110656097099</v>
      </c>
      <c r="HE240">
        <v>-1042.72164666249</v>
      </c>
      <c r="HF240">
        <v>-1036.4874807275601</v>
      </c>
      <c r="HG240">
        <v>-1030.2867596192</v>
      </c>
      <c r="HH240">
        <v>-1024.1058197452001</v>
      </c>
      <c r="HI240">
        <v>-1017.95479546145</v>
      </c>
      <c r="HJ240">
        <v>-1011.84359505201</v>
      </c>
      <c r="HK240">
        <v>-1005.78235513897</v>
      </c>
      <c r="HL240">
        <v>-999.78115593244104</v>
      </c>
      <c r="HM240">
        <v>-993.85003613957304</v>
      </c>
      <c r="HN240">
        <v>-987.99899919004804</v>
      </c>
      <c r="HO240">
        <v>-982.23822529137203</v>
      </c>
      <c r="HP240">
        <v>-976.57768241200597</v>
      </c>
      <c r="HQ240">
        <v>-971.02741596473504</v>
      </c>
      <c r="HR240">
        <v>-965.59753097894099</v>
      </c>
      <c r="HS240">
        <v>-960.29813113325099</v>
      </c>
      <c r="HT240">
        <v>-955.13916326162303</v>
      </c>
      <c r="HU240">
        <v>-950.13072685480699</v>
      </c>
      <c r="HV240">
        <v>-945.282938751144</v>
      </c>
      <c r="HW240">
        <v>-940.62033218070701</v>
      </c>
      <c r="HX240">
        <v>-936.14928295924994</v>
      </c>
      <c r="HY240">
        <v>-931.85264890078895</v>
      </c>
      <c r="HZ240">
        <v>-927.71313432628199</v>
      </c>
      <c r="IA240">
        <v>-923.71363878129705</v>
      </c>
      <c r="IB240">
        <v>-919.83683616108704</v>
      </c>
      <c r="IC240">
        <v>-916.06561562082197</v>
      </c>
      <c r="ID240">
        <v>-912.38271996355195</v>
      </c>
      <c r="IE240">
        <v>-908.770939262502</v>
      </c>
      <c r="IF240">
        <v>-905.21312277219295</v>
      </c>
      <c r="IG240">
        <v>-901.69198822484805</v>
      </c>
      <c r="IH240">
        <v>-898.190348246761</v>
      </c>
      <c r="II240">
        <v>-894.69098897484002</v>
      </c>
      <c r="IJ240">
        <v>-891.176766369235</v>
      </c>
      <c r="IK240">
        <v>-887.63039145654</v>
      </c>
      <c r="IL240">
        <v>-884.03467963236005</v>
      </c>
      <c r="IM240">
        <v>-880.43084794491097</v>
      </c>
      <c r="IN240">
        <v>-876.86890958941399</v>
      </c>
      <c r="IO240">
        <v>-873.345029145338</v>
      </c>
      <c r="IP240">
        <v>-869.85539115965105</v>
      </c>
      <c r="IQ240">
        <v>-866.39614956986998</v>
      </c>
      <c r="IR240">
        <v>-862.96338849026699</v>
      </c>
      <c r="IS240">
        <v>-859.55330427676904</v>
      </c>
      <c r="IT240">
        <v>-856.16208264335</v>
      </c>
      <c r="IU240">
        <v>-852.78580770428096</v>
      </c>
      <c r="IV240">
        <v>-849.42064010271395</v>
      </c>
      <c r="IW240">
        <v>-846.06276161630103</v>
      </c>
      <c r="IX240">
        <v>-842.70832895187505</v>
      </c>
      <c r="IY240">
        <v>-839.35340115288295</v>
      </c>
      <c r="IZ240">
        <v>-835.99426553299998</v>
      </c>
      <c r="JA240">
        <v>-832.62700503949395</v>
      </c>
      <c r="JB240">
        <v>-829.24771282628103</v>
      </c>
      <c r="JC240">
        <v>-825.80420016310302</v>
      </c>
      <c r="JD240">
        <v>-822.26262954925198</v>
      </c>
      <c r="JE240">
        <v>-818.64663957040796</v>
      </c>
      <c r="JF240">
        <v>-814.97997938378296</v>
      </c>
      <c r="JG240">
        <v>-811.28643017460502</v>
      </c>
      <c r="JH240">
        <v>-807.58963814963499</v>
      </c>
      <c r="JI240">
        <v>-803.913387011856</v>
      </c>
      <c r="JJ240">
        <v>-800.28141694664998</v>
      </c>
      <c r="JK240">
        <v>-796.717382217161</v>
      </c>
      <c r="JL240">
        <v>-793.24505544911904</v>
      </c>
      <c r="JM240">
        <v>-789.88815889801594</v>
      </c>
      <c r="JN240">
        <v>-786.670396533342</v>
      </c>
      <c r="JO240">
        <v>-783.61552446949997</v>
      </c>
      <c r="JP240">
        <v>-780.74724852984605</v>
      </c>
      <c r="JQ240">
        <v>-778.08932180791305</v>
      </c>
      <c r="JR240">
        <v>-775.66541860215602</v>
      </c>
      <c r="JS240">
        <v>-773.46046558815203</v>
      </c>
      <c r="JT240">
        <v>-771.43598082829806</v>
      </c>
      <c r="JU240">
        <v>-769.58060454742804</v>
      </c>
      <c r="JV240">
        <v>-767.88299038164496</v>
      </c>
      <c r="JW240">
        <v>-766.33174536076694</v>
      </c>
      <c r="JX240">
        <v>-764.91551893302005</v>
      </c>
      <c r="JY240">
        <v>-763.62296036288399</v>
      </c>
      <c r="JZ240">
        <v>-762.44274719028101</v>
      </c>
      <c r="KA240">
        <v>-761.36345743788399</v>
      </c>
      <c r="KB240">
        <v>-760.37377860070603</v>
      </c>
      <c r="KC240">
        <v>-759.46231796012296</v>
      </c>
      <c r="KD240">
        <v>-758.61772404891201</v>
      </c>
      <c r="KE240">
        <v>-757.82867488713805</v>
      </c>
      <c r="KF240">
        <v>-757.083757972424</v>
      </c>
      <c r="KG240">
        <v>-756.37167824952496</v>
      </c>
      <c r="KH240">
        <v>-755.68102186531098</v>
      </c>
      <c r="KI240">
        <v>-755.00168447945305</v>
      </c>
      <c r="KJ240">
        <v>-754.33926066366803</v>
      </c>
      <c r="KK240">
        <v>-753.70619002543799</v>
      </c>
      <c r="KL240">
        <v>-753.11492593722301</v>
      </c>
      <c r="KM240">
        <v>-752.57776700926797</v>
      </c>
      <c r="KN240">
        <v>-752.10710557887603</v>
      </c>
      <c r="KO240">
        <v>-751.71540289114796</v>
      </c>
      <c r="KP240">
        <v>-751.41505496815205</v>
      </c>
      <c r="KQ240">
        <v>-751.21838851182395</v>
      </c>
      <c r="KR240">
        <v>-751.13779217470596</v>
      </c>
      <c r="KS240">
        <v>-751.18573573843003</v>
      </c>
      <c r="KT240">
        <v>-751.37454080160796</v>
      </c>
      <c r="KU240">
        <v>-751.71660086854899</v>
      </c>
      <c r="KV240">
        <v>-752.22434792565502</v>
      </c>
      <c r="KW240">
        <v>-752.91017456178702</v>
      </c>
      <c r="KX240">
        <v>-753.78644385555003</v>
      </c>
      <c r="KY240">
        <v>-754.835850457829</v>
      </c>
      <c r="KZ240">
        <v>-756.03137495252599</v>
      </c>
      <c r="LA240">
        <v>-757.37092309227705</v>
      </c>
      <c r="LB240">
        <v>-758.85218495746801</v>
      </c>
      <c r="LC240">
        <v>-760.47312733589195</v>
      </c>
      <c r="LD240">
        <v>-762.23158524149403</v>
      </c>
      <c r="LE240">
        <v>-764.12527892880803</v>
      </c>
      <c r="LF240">
        <v>-766.15218163970496</v>
      </c>
      <c r="LG240">
        <v>-768.31004934149405</v>
      </c>
      <c r="LH240">
        <v>-770.59675024313799</v>
      </c>
      <c r="LI240">
        <v>-773.01011356839899</v>
      </c>
      <c r="LJ240">
        <v>-775.54793099736196</v>
      </c>
      <c r="LK240">
        <v>-778.20814307999103</v>
      </c>
      <c r="LL240">
        <v>-780.98850669904596</v>
      </c>
      <c r="LM240">
        <v>-783.88688889648495</v>
      </c>
      <c r="LN240">
        <v>-786.90108318329203</v>
      </c>
      <c r="LO240">
        <v>-790.09434577210004</v>
      </c>
      <c r="LP240">
        <v>-793.51546040038204</v>
      </c>
      <c r="LQ240">
        <v>-797.14073132499698</v>
      </c>
      <c r="LR240">
        <v>-800.94651098843201</v>
      </c>
      <c r="LS240">
        <v>-804.90911403794496</v>
      </c>
      <c r="LT240">
        <v>-809.00481663870005</v>
      </c>
      <c r="LU240">
        <v>-813.20996336054804</v>
      </c>
      <c r="LV240">
        <v>-817.50084009515604</v>
      </c>
      <c r="LW240">
        <v>-821.85375176327898</v>
      </c>
      <c r="LX240">
        <v>-826.24505080740403</v>
      </c>
      <c r="LY240">
        <v>-830.65101524656097</v>
      </c>
      <c r="LZ240">
        <v>-835.04792493067998</v>
      </c>
      <c r="MA240">
        <v>-839.41219333740503</v>
      </c>
      <c r="MB240">
        <v>-843.72003074497604</v>
      </c>
      <c r="MC240">
        <v>-847.94778959588098</v>
      </c>
      <c r="MD240">
        <v>-852.071772979976</v>
      </c>
      <c r="ME240">
        <v>-856.11344665770696</v>
      </c>
      <c r="MF240">
        <v>-860.11590376810398</v>
      </c>
      <c r="MG240">
        <v>-864.08790320171499</v>
      </c>
      <c r="MH240">
        <v>-868.03831098741398</v>
      </c>
      <c r="MI240">
        <v>-871.97584822051601</v>
      </c>
      <c r="MJ240">
        <v>-875.90929794694205</v>
      </c>
      <c r="MK240">
        <v>-879.84756584466095</v>
      </c>
      <c r="ML240">
        <v>-883.79930526820101</v>
      </c>
      <c r="MM240">
        <v>-887.77341150513496</v>
      </c>
      <c r="MN240">
        <v>-891.77864136355504</v>
      </c>
      <c r="MO240">
        <v>-895.82374863068105</v>
      </c>
      <c r="MP240">
        <v>-899.91757149525199</v>
      </c>
      <c r="MQ240">
        <v>-904.06892477964402</v>
      </c>
      <c r="MR240">
        <v>-908.286537451811</v>
      </c>
      <c r="MS240">
        <v>-912.57923589153404</v>
      </c>
      <c r="MT240">
        <v>-916.95577782235205</v>
      </c>
      <c r="MU240">
        <v>-921.37063011535201</v>
      </c>
      <c r="MV240">
        <v>-925.78013463543596</v>
      </c>
      <c r="MW240">
        <v>-930.19611200902</v>
      </c>
      <c r="MX240">
        <v>-934.63036945125896</v>
      </c>
      <c r="MY240">
        <v>-939.09464920582695</v>
      </c>
      <c r="MZ240">
        <v>-943.60077558390606</v>
      </c>
      <c r="NA240">
        <v>-948.16054909501497</v>
      </c>
      <c r="NB240">
        <v>-952.78572170933296</v>
      </c>
      <c r="NC240">
        <v>-957.488141206558</v>
      </c>
      <c r="ND240">
        <v>-962.279551432674</v>
      </c>
      <c r="NE240">
        <v>-967.17180435525199</v>
      </c>
      <c r="NF240">
        <v>-972.17663736620204</v>
      </c>
      <c r="NG240">
        <v>-977.305828421976</v>
      </c>
      <c r="NH240">
        <v>-982.57123594422296</v>
      </c>
      <c r="NI240">
        <v>-987.98460126116902</v>
      </c>
      <c r="NJ240">
        <v>-993.55769470818598</v>
      </c>
      <c r="NK240">
        <v>-999.28985277119295</v>
      </c>
      <c r="NL240">
        <v>-1005.16690027817</v>
      </c>
      <c r="NM240">
        <v>-1011.18044196394</v>
      </c>
      <c r="NN240">
        <v>-1017.32220022987</v>
      </c>
      <c r="NO240">
        <v>-1023.58369380696</v>
      </c>
      <c r="NP240">
        <v>-1029.9566477051101</v>
      </c>
      <c r="NQ240">
        <v>-1036.4327082999</v>
      </c>
      <c r="NR240">
        <v>-1043.00352266299</v>
      </c>
      <c r="NS240">
        <v>-1049.6607220093999</v>
      </c>
      <c r="NT240">
        <v>-1056.3959432397801</v>
      </c>
      <c r="NU240">
        <v>-1063.2008189969099</v>
      </c>
      <c r="NV240">
        <v>-1070.0669854497201</v>
      </c>
      <c r="NW240">
        <v>-1076.9861107608399</v>
      </c>
      <c r="NX240">
        <v>-1083.9498693389301</v>
      </c>
      <c r="NY240">
        <v>-1090.94986478748</v>
      </c>
      <c r="NZ240">
        <v>-1097.9777849264001</v>
      </c>
      <c r="OA240">
        <v>-1105.0383866545501</v>
      </c>
      <c r="OB240">
        <v>-1112.1449459579601</v>
      </c>
      <c r="OC240">
        <v>-1119.3015632899201</v>
      </c>
      <c r="OD240">
        <v>-1126.5124789133899</v>
      </c>
      <c r="OE240">
        <v>-1133.7819592475601</v>
      </c>
      <c r="OF240">
        <v>-1141.1141523490501</v>
      </c>
      <c r="OG240">
        <v>-1148.51325037438</v>
      </c>
      <c r="OH240">
        <v>-1155.98333599635</v>
      </c>
      <c r="OI240">
        <v>-1163.5287544292401</v>
      </c>
      <c r="OJ240">
        <v>-1171.1536555605601</v>
      </c>
      <c r="OK240">
        <v>-1178.8623016445999</v>
      </c>
      <c r="OL240">
        <v>-1186.65877668195</v>
      </c>
      <c r="OM240">
        <v>-1194.5472153179501</v>
      </c>
      <c r="ON240">
        <v>-1202.53202682291</v>
      </c>
      <c r="OO240">
        <v>-1210.6171657575701</v>
      </c>
      <c r="OP240">
        <v>-1218.807089703</v>
      </c>
      <c r="OQ240">
        <v>-1227.1138843091701</v>
      </c>
      <c r="OR240">
        <v>-1235.54184817489</v>
      </c>
      <c r="OS240">
        <v>-1244.0828349687599</v>
      </c>
      <c r="OT240">
        <v>-1252.72900012842</v>
      </c>
      <c r="OU240">
        <v>-1261.4723386642299</v>
      </c>
      <c r="OV240">
        <v>-1270.3047060756701</v>
      </c>
      <c r="OW240">
        <v>-1279.2182707085501</v>
      </c>
      <c r="OX240">
        <v>-1288.2050151681799</v>
      </c>
      <c r="OY240">
        <v>-1297.2568732460199</v>
      </c>
      <c r="OZ240">
        <v>-1306.36586910898</v>
      </c>
      <c r="PA240">
        <v>-1315.5240433766601</v>
      </c>
      <c r="PB240">
        <v>-1324.72335011819</v>
      </c>
      <c r="PC240">
        <v>-1333.95585910972</v>
      </c>
      <c r="PD240">
        <v>-1343.2135732342599</v>
      </c>
      <c r="PE240">
        <v>-1352.48843919142</v>
      </c>
      <c r="PF240">
        <v>-1361.7725059765401</v>
      </c>
      <c r="PG240">
        <v>-1371.08293485894</v>
      </c>
      <c r="PH240">
        <v>-1380.4414942892399</v>
      </c>
      <c r="PI240">
        <v>-1389.84724221855</v>
      </c>
      <c r="PJ240">
        <v>-1399.2992415162601</v>
      </c>
      <c r="PK240">
        <v>-1408.7962736776401</v>
      </c>
      <c r="PL240">
        <v>-1418.33762788628</v>
      </c>
      <c r="PM240">
        <v>-1427.9220569840099</v>
      </c>
      <c r="PN240">
        <v>-1437.5485884376301</v>
      </c>
      <c r="PO240">
        <v>-1447.21633688475</v>
      </c>
      <c r="PP240">
        <v>-1456.9243085082601</v>
      </c>
      <c r="PQ240">
        <v>-1466.6713433208199</v>
      </c>
      <c r="PR240">
        <v>-1476.45654021478</v>
      </c>
      <c r="PS240">
        <v>-1486.27883445058</v>
      </c>
      <c r="PT240">
        <v>-1496.137355908</v>
      </c>
      <c r="PU240">
        <v>-1506.03096979567</v>
      </c>
      <c r="PV240">
        <v>-1515.95871511479</v>
      </c>
      <c r="PW240">
        <v>-1525.9301239238901</v>
      </c>
      <c r="PX240">
        <v>-1535.95336252887</v>
      </c>
      <c r="PY240">
        <v>-1546.02539825743</v>
      </c>
      <c r="PZ240">
        <v>-1556.1430296342301</v>
      </c>
      <c r="QA240">
        <v>-1566.30328017037</v>
      </c>
      <c r="QB240">
        <v>-1576.5030940787401</v>
      </c>
      <c r="QC240">
        <v>-1586.73928009066</v>
      </c>
      <c r="QD240">
        <v>-1597.0087929931799</v>
      </c>
      <c r="QE240">
        <v>-1607.30863734748</v>
      </c>
      <c r="QF240">
        <v>-1617.6355699123301</v>
      </c>
      <c r="QG240">
        <v>-1627.98666150336</v>
      </c>
      <c r="QH240">
        <v>-1638.3588024840899</v>
      </c>
      <c r="QI240">
        <v>-1648.74886884647</v>
      </c>
      <c r="QJ240">
        <v>-1659.1537333778399</v>
      </c>
      <c r="QK240">
        <v>-1669.5704214202101</v>
      </c>
      <c r="QL240">
        <v>-1679.99580846241</v>
      </c>
      <c r="QM240">
        <v>-1690.45454836111</v>
      </c>
      <c r="QN240">
        <v>-1700.9683102942499</v>
      </c>
      <c r="QO240">
        <v>-1711.5295978311201</v>
      </c>
      <c r="QP240">
        <v>-1722.1305934362199</v>
      </c>
      <c r="QQ240">
        <v>-1732.7639296155401</v>
      </c>
      <c r="QR240">
        <v>-1743.42170770449</v>
      </c>
      <c r="QS240">
        <v>-1754.09659119653</v>
      </c>
      <c r="QT240">
        <v>-1764.78071632654</v>
      </c>
      <c r="QU240">
        <v>-1775.4666171481199</v>
      </c>
      <c r="QV240">
        <v>-1786.14659535897</v>
      </c>
      <c r="QW240">
        <v>-1796.8132227492999</v>
      </c>
      <c r="QX240">
        <v>-1807.45860569002</v>
      </c>
      <c r="QY240">
        <v>-1818.07537902116</v>
      </c>
      <c r="QZ240">
        <v>-1828.6557869292201</v>
      </c>
      <c r="RA240">
        <v>-1839.1922127440801</v>
      </c>
      <c r="RB240">
        <v>-1849.6771387511201</v>
      </c>
      <c r="RC240">
        <v>-1860.1087461147499</v>
      </c>
      <c r="RD240">
        <v>-1870.4947235693901</v>
      </c>
      <c r="RE240">
        <v>-1880.8412251397899</v>
      </c>
      <c r="RF240">
        <v>-1891.15446986704</v>
      </c>
      <c r="RG240">
        <v>-1901.4408813653599</v>
      </c>
      <c r="RH240">
        <v>-1911.70666663826</v>
      </c>
      <c r="RI240">
        <v>-1921.9579788399301</v>
      </c>
      <c r="RJ240">
        <v>-1932.2011807331401</v>
      </c>
      <c r="RK240">
        <v>-1942.4425577490199</v>
      </c>
      <c r="RL240">
        <v>-1952.6883725713899</v>
      </c>
      <c r="RM240">
        <v>-1962.94486872985</v>
      </c>
      <c r="RN240">
        <v>-1973.2183232797699</v>
      </c>
      <c r="RO240">
        <v>-1983.5148828763899</v>
      </c>
      <c r="RP240">
        <v>-1993.84103935485</v>
      </c>
      <c r="RQ240">
        <v>-2004.2028697757501</v>
      </c>
      <c r="RR240">
        <v>-2014.6067281586199</v>
      </c>
      <c r="RS240">
        <v>-2025.0418702991301</v>
      </c>
      <c r="RT240">
        <v>-2035.49327632738</v>
      </c>
      <c r="RU240">
        <v>-2045.9605081037801</v>
      </c>
      <c r="RV240">
        <v>-2056.4433699156898</v>
      </c>
      <c r="RW240">
        <v>-2066.9414571952202</v>
      </c>
      <c r="RX240">
        <v>-2077.4544203013602</v>
      </c>
      <c r="RY240">
        <v>-2087.9821432055601</v>
      </c>
      <c r="RZ240">
        <v>-2098.5242942104901</v>
      </c>
      <c r="SA240">
        <v>-2109.0803388053</v>
      </c>
      <c r="SB240">
        <v>-2119.6501961137601</v>
      </c>
      <c r="SC240">
        <v>-2130.2333711741499</v>
      </c>
      <c r="SD240">
        <v>-2140.82960510679</v>
      </c>
      <c r="SE240">
        <v>-2151.4387147397301</v>
      </c>
      <c r="SF240">
        <v>-2162.06028159067</v>
      </c>
      <c r="SG240">
        <v>-2172.6939555614399</v>
      </c>
      <c r="SH240">
        <v>-2183.3395119185102</v>
      </c>
      <c r="SI240">
        <v>-2194.0029462074899</v>
      </c>
      <c r="SJ240">
        <v>-2204.6887080195502</v>
      </c>
      <c r="SK240">
        <v>-2215.3951808295301</v>
      </c>
      <c r="SL240">
        <v>-2226.1197314949</v>
      </c>
      <c r="SM240">
        <v>-2236.8604162267002</v>
      </c>
      <c r="SN240">
        <v>-2247.61490799791</v>
      </c>
      <c r="SO240">
        <v>-2258.3811108324198</v>
      </c>
      <c r="SP240">
        <v>-2269.1571188410599</v>
      </c>
      <c r="SQ240">
        <v>-2279.94045006223</v>
      </c>
      <c r="SR240">
        <v>-2290.7291376380999</v>
      </c>
      <c r="SS240">
        <v>-2301.52088768154</v>
      </c>
      <c r="ST240">
        <v>-2312.3135904836299</v>
      </c>
      <c r="SU240">
        <v>-2323.1050655302301</v>
      </c>
      <c r="SV240">
        <v>-2333.8932473295899</v>
      </c>
      <c r="SW240">
        <v>-2344.6759101441799</v>
      </c>
      <c r="SX240">
        <v>-2355.4508308920799</v>
      </c>
      <c r="SY240">
        <v>-2366.22893983527</v>
      </c>
      <c r="SZ240">
        <v>-2377.0204583832301</v>
      </c>
      <c r="TA240">
        <v>-2387.82259503154</v>
      </c>
      <c r="TB240">
        <v>-2398.6327792556699</v>
      </c>
      <c r="TC240">
        <v>-2409.44819474112</v>
      </c>
      <c r="TD240">
        <v>-2420.2663171929698</v>
      </c>
      <c r="TE240">
        <v>-2431.0841559550599</v>
      </c>
      <c r="TF240">
        <v>-2441.89932592177</v>
      </c>
      <c r="TG240">
        <v>-2452.70873880923</v>
      </c>
      <c r="TH240">
        <v>-2463.5100960622999</v>
      </c>
      <c r="TI240">
        <v>-2474.30059876108</v>
      </c>
      <c r="TJ240">
        <v>-2485.0772820657398</v>
      </c>
      <c r="TK240">
        <v>-2495.8376079485301</v>
      </c>
      <c r="TL240">
        <v>-2506.5788898563401</v>
      </c>
      <c r="TM240">
        <v>-2517.2984422423001</v>
      </c>
      <c r="TN240">
        <v>-2527.9934273723902</v>
      </c>
      <c r="TO240">
        <v>-2538.67316341695</v>
      </c>
      <c r="TP240">
        <v>-2549.3475283677599</v>
      </c>
      <c r="TQ240">
        <v>-2560.0147680170699</v>
      </c>
      <c r="TR240">
        <v>-2570.6732343491499</v>
      </c>
      <c r="TS240">
        <v>-2581.3210292989302</v>
      </c>
      <c r="TT240">
        <v>-2591.9569075876798</v>
      </c>
      <c r="TU240">
        <v>-2602.5787223416901</v>
      </c>
      <c r="TV240">
        <v>-2613.18502812427</v>
      </c>
      <c r="TW240">
        <v>-2623.7740109997198</v>
      </c>
      <c r="TX240">
        <v>-2634.34421445413</v>
      </c>
      <c r="TY240">
        <v>-2644.8935026910099</v>
      </c>
      <c r="TZ240">
        <v>-2655.4207474664399</v>
      </c>
      <c r="UA240">
        <v>-2665.9238213137801</v>
      </c>
      <c r="UB240">
        <v>-2676.4011591059698</v>
      </c>
      <c r="UC240">
        <v>-2686.8513244711398</v>
      </c>
      <c r="UD240">
        <v>-2697.27230898989</v>
      </c>
      <c r="UE240">
        <v>-2707.6720861429199</v>
      </c>
      <c r="UF240">
        <v>-2718.05835606346</v>
      </c>
      <c r="UG240">
        <v>-2728.4292622480102</v>
      </c>
      <c r="UH240">
        <v>-2738.78300476494</v>
      </c>
      <c r="UI240">
        <v>-2749.1174692373102</v>
      </c>
      <c r="UJ240">
        <v>-2759.43083532018</v>
      </c>
      <c r="UK240">
        <v>-2769.72128266862</v>
      </c>
      <c r="UL240">
        <v>-2779.9865439835598</v>
      </c>
      <c r="UM240">
        <v>-2790.2250836160501</v>
      </c>
      <c r="UN240">
        <v>-2800.4347918571598</v>
      </c>
      <c r="UO240">
        <v>-2810.6137065170701</v>
      </c>
      <c r="UP240">
        <v>-2820.76014909576</v>
      </c>
      <c r="UQ240">
        <v>-2830.8718633713802</v>
      </c>
      <c r="UR240">
        <v>-2840.94730728577</v>
      </c>
      <c r="US240">
        <v>-2850.9842346881101</v>
      </c>
      <c r="UT240">
        <v>-2860.98110553268</v>
      </c>
      <c r="UU240">
        <v>-2870.94198882815</v>
      </c>
      <c r="UV240">
        <v>-2880.8727985089599</v>
      </c>
      <c r="UW240">
        <v>-2890.7730785193698</v>
      </c>
      <c r="UX240">
        <v>-2900.6421384077398</v>
      </c>
      <c r="UY240">
        <v>-2910.4799489304501</v>
      </c>
      <c r="UZ240">
        <v>-2920.2860050547501</v>
      </c>
      <c r="VA240">
        <v>-2930.05954286821</v>
      </c>
      <c r="VB240">
        <v>-2939.8006176652498</v>
      </c>
      <c r="VC240">
        <v>-2949.5084655334299</v>
      </c>
      <c r="VD240">
        <v>-2959.1828671421999</v>
      </c>
      <c r="VE240">
        <v>-2968.82320609828</v>
      </c>
      <c r="VF240">
        <v>-2978.4292630711102</v>
      </c>
      <c r="VG240">
        <v>-2988.0005487732201</v>
      </c>
      <c r="VH240">
        <v>-2997.53656924911</v>
      </c>
      <c r="VI240">
        <v>-3007.0369669851598</v>
      </c>
      <c r="VJ240">
        <v>-3016.5014066222402</v>
      </c>
      <c r="VK240">
        <v>-3025.9324060460599</v>
      </c>
      <c r="VL240">
        <v>-3035.3326594964101</v>
      </c>
      <c r="VM240">
        <v>-3044.7013007650999</v>
      </c>
      <c r="VN240">
        <v>-3054.0374703244502</v>
      </c>
      <c r="VO240">
        <v>-3063.3405953551801</v>
      </c>
      <c r="VP240">
        <v>-3072.60965105273</v>
      </c>
      <c r="VQ240">
        <v>-3081.8439116757099</v>
      </c>
      <c r="VR240">
        <v>-3091.0428013861601</v>
      </c>
      <c r="VS240">
        <v>-3100.2053252207402</v>
      </c>
      <c r="VT240">
        <v>-3109.3305958229998</v>
      </c>
      <c r="VU240">
        <v>-3118.4180346994099</v>
      </c>
      <c r="VV240">
        <v>-3127.4667869902901</v>
      </c>
      <c r="VW240">
        <v>-3136.4761156057598</v>
      </c>
      <c r="VX240">
        <v>-3145.4454503820998</v>
      </c>
      <c r="VY240">
        <v>-3154.3734949084901</v>
      </c>
      <c r="VZ240">
        <v>-3163.2596586079198</v>
      </c>
      <c r="WA240">
        <v>-3172.1037278241201</v>
      </c>
      <c r="WB240">
        <v>-3180.9064477055399</v>
      </c>
      <c r="WC240">
        <v>-3189.66840617362</v>
      </c>
      <c r="WD240">
        <v>-3198.3904664178499</v>
      </c>
      <c r="WE240">
        <v>-3207.0729748746098</v>
      </c>
      <c r="WF240">
        <v>-3215.71677733877</v>
      </c>
      <c r="WG240">
        <v>-3224.3229103352601</v>
      </c>
      <c r="WH240">
        <v>-3232.89153222597</v>
      </c>
      <c r="WI240">
        <v>-3241.4236500577299</v>
      </c>
      <c r="WJ240">
        <v>-3249.9201548487899</v>
      </c>
      <c r="WK240">
        <v>-3258.3813320668701</v>
      </c>
      <c r="WL240">
        <v>-3266.8079593572202</v>
      </c>
      <c r="WM240">
        <v>-3275.2008761054899</v>
      </c>
      <c r="WN240">
        <v>-3283.5607051142001</v>
      </c>
      <c r="WO240">
        <v>-3291.8883031636401</v>
      </c>
      <c r="WP240">
        <v>-3300.1841106560901</v>
      </c>
      <c r="WQ240">
        <v>-3308.44706814038</v>
      </c>
      <c r="WR240">
        <v>-3316.6755789989202</v>
      </c>
      <c r="WS240">
        <v>-3324.8693990910701</v>
      </c>
    </row>
    <row r="241" spans="1:617" x14ac:dyDescent="0.25">
      <c r="A241">
        <v>-2626.3617867042599</v>
      </c>
      <c r="B241">
        <v>-2622.7203381803802</v>
      </c>
      <c r="C241">
        <v>-2619.0205320170298</v>
      </c>
      <c r="D241">
        <v>-2615.26432264905</v>
      </c>
      <c r="E241">
        <v>-2611.45390603223</v>
      </c>
      <c r="F241">
        <v>-2607.5909848695401</v>
      </c>
      <c r="G241">
        <v>-2603.6689785315398</v>
      </c>
      <c r="H241">
        <v>-2599.6807905558098</v>
      </c>
      <c r="I241">
        <v>-2595.6271627041801</v>
      </c>
      <c r="J241">
        <v>-2591.5097986361102</v>
      </c>
      <c r="K241">
        <v>-2587.3296872833598</v>
      </c>
      <c r="L241">
        <v>-2583.0880416497698</v>
      </c>
      <c r="M241">
        <v>-2578.7863292843099</v>
      </c>
      <c r="N241">
        <v>-2574.4255316355002</v>
      </c>
      <c r="O241">
        <v>-2570.0071169072198</v>
      </c>
      <c r="P241">
        <v>-2565.5320538546798</v>
      </c>
      <c r="Q241">
        <v>-2561.0018152369398</v>
      </c>
      <c r="R241">
        <v>-2556.4173813074799</v>
      </c>
      <c r="S241">
        <v>-2551.7802205942498</v>
      </c>
      <c r="T241">
        <v>-2547.0915419780399</v>
      </c>
      <c r="U241">
        <v>-2542.3525812364001</v>
      </c>
      <c r="V241">
        <v>-2537.5645522441901</v>
      </c>
      <c r="W241">
        <v>-2532.7308912967001</v>
      </c>
      <c r="X241">
        <v>-2527.8528033676698</v>
      </c>
      <c r="Y241">
        <v>-2522.9276122501801</v>
      </c>
      <c r="Z241">
        <v>-2517.95360330413</v>
      </c>
      <c r="AA241">
        <v>-2512.9280804701398</v>
      </c>
      <c r="AB241">
        <v>-2507.84885841298</v>
      </c>
      <c r="AC241">
        <v>-2502.7139641551798</v>
      </c>
      <c r="AD241">
        <v>-2497.5204692110701</v>
      </c>
      <c r="AE241">
        <v>-2492.26642424789</v>
      </c>
      <c r="AF241">
        <v>-2486.94986322452</v>
      </c>
      <c r="AG241">
        <v>-2481.56786243328</v>
      </c>
      <c r="AH241">
        <v>-2476.11845648794</v>
      </c>
      <c r="AI241">
        <v>-2470.5994479001001</v>
      </c>
      <c r="AJ241">
        <v>-2465.00815265552</v>
      </c>
      <c r="AK241">
        <v>-2459.3428487389201</v>
      </c>
      <c r="AL241">
        <v>-2453.6008551653799</v>
      </c>
      <c r="AM241">
        <v>-2447.7797270604801</v>
      </c>
      <c r="AN241">
        <v>-2441.8804483619001</v>
      </c>
      <c r="AO241">
        <v>-2435.9057076458098</v>
      </c>
      <c r="AP241">
        <v>-2429.8581874297902</v>
      </c>
      <c r="AQ241">
        <v>-2423.74033996342</v>
      </c>
      <c r="AR241">
        <v>-2417.5550834359501</v>
      </c>
      <c r="AS241">
        <v>-2411.3046312812198</v>
      </c>
      <c r="AT241">
        <v>-2404.9921478793999</v>
      </c>
      <c r="AU241">
        <v>-2398.6200911290398</v>
      </c>
      <c r="AV241">
        <v>-2392.1908870378602</v>
      </c>
      <c r="AW241">
        <v>-2385.7077275377301</v>
      </c>
      <c r="AX241">
        <v>-2379.1727992737401</v>
      </c>
      <c r="AY241">
        <v>-2372.5890389777301</v>
      </c>
      <c r="AZ241">
        <v>-2365.9588884948098</v>
      </c>
      <c r="BA241">
        <v>-2359.2850409631001</v>
      </c>
      <c r="BB241">
        <v>-2352.5701811665099</v>
      </c>
      <c r="BC241">
        <v>-2345.8050137588498</v>
      </c>
      <c r="BD241">
        <v>-2338.9792732276001</v>
      </c>
      <c r="BE241">
        <v>-2332.0949134606899</v>
      </c>
      <c r="BF241">
        <v>-2325.1538984264598</v>
      </c>
      <c r="BG241">
        <v>-2318.1579327701502</v>
      </c>
      <c r="BH241">
        <v>-2311.1087413135301</v>
      </c>
      <c r="BI241">
        <v>-2304.0082803256601</v>
      </c>
      <c r="BJ241">
        <v>-2296.8584988084499</v>
      </c>
      <c r="BK241">
        <v>-2289.6611173525798</v>
      </c>
      <c r="BL241">
        <v>-2282.4178488494299</v>
      </c>
      <c r="BM241">
        <v>-2275.1306531442601</v>
      </c>
      <c r="BN241">
        <v>-2267.8014840169799</v>
      </c>
      <c r="BO241">
        <v>-2260.4320571722301</v>
      </c>
      <c r="BP241">
        <v>-2253.0240897325102</v>
      </c>
      <c r="BQ241">
        <v>-2245.5795339518199</v>
      </c>
      <c r="BR241">
        <v>-2238.1003546695001</v>
      </c>
      <c r="BS241">
        <v>-2230.5782473120398</v>
      </c>
      <c r="BT241">
        <v>-2223.0053989405701</v>
      </c>
      <c r="BU241">
        <v>-2215.3837703793802</v>
      </c>
      <c r="BV241">
        <v>-2207.7148009932798</v>
      </c>
      <c r="BW241">
        <v>-2200.00069856042</v>
      </c>
      <c r="BX241">
        <v>-2192.2434055785102</v>
      </c>
      <c r="BY241">
        <v>-2184.4443797389399</v>
      </c>
      <c r="BZ241">
        <v>-2176.60605343211</v>
      </c>
      <c r="CA241">
        <v>-2168.72988989034</v>
      </c>
      <c r="CB241">
        <v>-2160.81784125288</v>
      </c>
      <c r="CC241">
        <v>-2152.8718421021399</v>
      </c>
      <c r="CD241">
        <v>-2144.8938568385702</v>
      </c>
      <c r="CE241">
        <v>-2136.8855723277502</v>
      </c>
      <c r="CF241">
        <v>-2128.8489455949798</v>
      </c>
      <c r="CG241">
        <v>-2120.7856779253498</v>
      </c>
      <c r="CH241">
        <v>-2112.6979627854998</v>
      </c>
      <c r="CI241">
        <v>-2104.5708966459501</v>
      </c>
      <c r="CJ241">
        <v>-2096.3913148944098</v>
      </c>
      <c r="CK241">
        <v>-2088.1638554398</v>
      </c>
      <c r="CL241">
        <v>-2079.89315695399</v>
      </c>
      <c r="CM241">
        <v>-2071.5836260133701</v>
      </c>
      <c r="CN241">
        <v>-2063.2399041030699</v>
      </c>
      <c r="CO241">
        <v>-2054.86663113952</v>
      </c>
      <c r="CP241">
        <v>-2046.46796473774</v>
      </c>
      <c r="CQ241">
        <v>-2038.04879231155</v>
      </c>
      <c r="CR241">
        <v>-2029.61351191774</v>
      </c>
      <c r="CS241">
        <v>-2021.16664411892</v>
      </c>
      <c r="CT241">
        <v>-2012.7127147879301</v>
      </c>
      <c r="CU241">
        <v>-2004.25636238061</v>
      </c>
      <c r="CV241">
        <v>-1995.80198923885</v>
      </c>
      <c r="CW241">
        <v>-1987.35435707598</v>
      </c>
      <c r="CX241">
        <v>-1978.9177467104801</v>
      </c>
      <c r="CY241">
        <v>-1970.4821387206</v>
      </c>
      <c r="CZ241">
        <v>-1962.0348246695301</v>
      </c>
      <c r="DA241">
        <v>-1953.5765393681399</v>
      </c>
      <c r="DB241">
        <v>-1945.1080128493099</v>
      </c>
      <c r="DC241">
        <v>-1936.6299795964501</v>
      </c>
      <c r="DD241">
        <v>-1928.1431720314499</v>
      </c>
      <c r="DE241">
        <v>-1919.6483208960999</v>
      </c>
      <c r="DF241">
        <v>-1911.14615644272</v>
      </c>
      <c r="DG241">
        <v>-1902.63741879245</v>
      </c>
      <c r="DH241">
        <v>-1894.12283266789</v>
      </c>
      <c r="DI241">
        <v>-1885.6031343945699</v>
      </c>
      <c r="DJ241">
        <v>-1877.0790546062699</v>
      </c>
      <c r="DK241">
        <v>-1868.55132745894</v>
      </c>
      <c r="DL241">
        <v>-1860.0206853744701</v>
      </c>
      <c r="DM241">
        <v>-1851.4878590406399</v>
      </c>
      <c r="DN241">
        <v>-1842.9535805518599</v>
      </c>
      <c r="DO241">
        <v>-1834.4237281025601</v>
      </c>
      <c r="DP241">
        <v>-1825.90172519455</v>
      </c>
      <c r="DQ241">
        <v>-1817.38488383456</v>
      </c>
      <c r="DR241">
        <v>-1808.8700253197001</v>
      </c>
      <c r="DS241">
        <v>-1800.35445477441</v>
      </c>
      <c r="DT241">
        <v>-1791.8352406117001</v>
      </c>
      <c r="DU241">
        <v>-1783.3093201764</v>
      </c>
      <c r="DV241">
        <v>-1774.77412749156</v>
      </c>
      <c r="DW241">
        <v>-1766.2266020715899</v>
      </c>
      <c r="DX241">
        <v>-1757.66368695643</v>
      </c>
      <c r="DY241">
        <v>-1749.0828142156199</v>
      </c>
      <c r="DZ241">
        <v>-1740.48092330955</v>
      </c>
      <c r="EA241">
        <v>-1731.85508080912</v>
      </c>
      <c r="EB241">
        <v>-1723.20259536094</v>
      </c>
      <c r="EC241">
        <v>-1714.5202865280501</v>
      </c>
      <c r="ED241">
        <v>-1705.8054605140201</v>
      </c>
      <c r="EE241">
        <v>-1697.04786569359</v>
      </c>
      <c r="EF241">
        <v>-1688.2436047065801</v>
      </c>
      <c r="EG241">
        <v>-1679.3985431159699</v>
      </c>
      <c r="EH241">
        <v>-1670.51902618902</v>
      </c>
      <c r="EI241">
        <v>-1661.6112887289401</v>
      </c>
      <c r="EJ241">
        <v>-1652.68131636151</v>
      </c>
      <c r="EK241">
        <v>-1643.73557615085</v>
      </c>
      <c r="EL241">
        <v>-1634.78006131397</v>
      </c>
      <c r="EM241">
        <v>-1625.82100085094</v>
      </c>
      <c r="EN241">
        <v>-1616.8646205131299</v>
      </c>
      <c r="EO241">
        <v>-1607.9169053794001</v>
      </c>
      <c r="EP241">
        <v>-1598.9843323320799</v>
      </c>
      <c r="EQ241">
        <v>-1590.07288683151</v>
      </c>
      <c r="ER241">
        <v>-1581.1887960356801</v>
      </c>
      <c r="ES241">
        <v>-1572.3384131305199</v>
      </c>
      <c r="ET241">
        <v>-1563.5276015634799</v>
      </c>
      <c r="EU241">
        <v>-1554.7438949734501</v>
      </c>
      <c r="EV241">
        <v>-1545.97067558698</v>
      </c>
      <c r="EW241">
        <v>-1537.2085571697401</v>
      </c>
      <c r="EX241">
        <v>-1528.45815175338</v>
      </c>
      <c r="EY241">
        <v>-1519.7199533682699</v>
      </c>
      <c r="EZ241">
        <v>-1510.99445051509</v>
      </c>
      <c r="FA241">
        <v>-1502.28226075516</v>
      </c>
      <c r="FB241">
        <v>-1493.5839923244901</v>
      </c>
      <c r="FC241">
        <v>-1484.90014304908</v>
      </c>
      <c r="FD241">
        <v>-1476.2311993140499</v>
      </c>
      <c r="FE241">
        <v>-1467.57777325905</v>
      </c>
      <c r="FF241">
        <v>-1458.9404806033001</v>
      </c>
      <c r="FG241">
        <v>-1450.3198154311899</v>
      </c>
      <c r="FH241">
        <v>-1441.7162659159501</v>
      </c>
      <c r="FI241">
        <v>-1433.1304481582599</v>
      </c>
      <c r="FJ241">
        <v>-1424.5629701206699</v>
      </c>
      <c r="FK241">
        <v>-1416.0024833332</v>
      </c>
      <c r="FL241">
        <v>-1407.43995285864</v>
      </c>
      <c r="FM241">
        <v>-1398.8796471968999</v>
      </c>
      <c r="FN241">
        <v>-1390.32559120012</v>
      </c>
      <c r="FO241">
        <v>-1381.7819333054399</v>
      </c>
      <c r="FP241">
        <v>-1373.25282194995</v>
      </c>
      <c r="FQ241">
        <v>-1364.74228198582</v>
      </c>
      <c r="FR241">
        <v>-1356.2545857085699</v>
      </c>
      <c r="FS241">
        <v>-1347.7937576428999</v>
      </c>
      <c r="FT241">
        <v>-1339.36382475651</v>
      </c>
      <c r="FU241">
        <v>-1330.9690552218501</v>
      </c>
      <c r="FV241">
        <v>-1322.6134758986</v>
      </c>
      <c r="FW241">
        <v>-1314.3012352778901</v>
      </c>
      <c r="FX241">
        <v>-1306.0364800627599</v>
      </c>
      <c r="FY241">
        <v>-1297.8232364579601</v>
      </c>
      <c r="FZ241">
        <v>-1289.6657770864899</v>
      </c>
      <c r="GA241">
        <v>-1281.54041114444</v>
      </c>
      <c r="GB241">
        <v>-1273.4250456933401</v>
      </c>
      <c r="GC241">
        <v>-1265.32615447482</v>
      </c>
      <c r="GD241">
        <v>-1257.25021019408</v>
      </c>
      <c r="GE241">
        <v>-1249.20356284235</v>
      </c>
      <c r="GF241">
        <v>-1241.19256392889</v>
      </c>
      <c r="GG241">
        <v>-1233.22369011658</v>
      </c>
      <c r="GH241">
        <v>-1225.3034112973801</v>
      </c>
      <c r="GI241">
        <v>-1217.4380826107699</v>
      </c>
      <c r="GJ241">
        <v>-1209.63405355845</v>
      </c>
      <c r="GK241">
        <v>-1201.89779766262</v>
      </c>
      <c r="GL241">
        <v>-1194.2357899634801</v>
      </c>
      <c r="GM241">
        <v>-1186.65437800923</v>
      </c>
      <c r="GN241">
        <v>-1179.1599155327201</v>
      </c>
      <c r="GO241">
        <v>-1171.7588773007101</v>
      </c>
      <c r="GP241">
        <v>-1164.4577367813399</v>
      </c>
      <c r="GQ241">
        <v>-1157.2485669989301</v>
      </c>
      <c r="GR241">
        <v>-1150.1181825176</v>
      </c>
      <c r="GS241">
        <v>-1143.0651164287001</v>
      </c>
      <c r="GT241">
        <v>-1136.0876525921201</v>
      </c>
      <c r="GU241">
        <v>-1129.18432052299</v>
      </c>
      <c r="GV241">
        <v>-1122.3536459408699</v>
      </c>
      <c r="GW241">
        <v>-1115.5939200774401</v>
      </c>
      <c r="GX241">
        <v>-1108.9036689796901</v>
      </c>
      <c r="GY241">
        <v>-1102.2813000384499</v>
      </c>
      <c r="GZ241">
        <v>-1095.72522069857</v>
      </c>
      <c r="HA241">
        <v>-1089.23395874112</v>
      </c>
      <c r="HB241">
        <v>-1082.8057997600499</v>
      </c>
      <c r="HC241">
        <v>-1076.4392754400999</v>
      </c>
      <c r="HD241">
        <v>-1070.1329129074199</v>
      </c>
      <c r="HE241">
        <v>-1063.8849963493501</v>
      </c>
      <c r="HF241">
        <v>-1057.6940587491999</v>
      </c>
      <c r="HG241">
        <v>-1051.53980698841</v>
      </c>
      <c r="HH241">
        <v>-1045.4090428883001</v>
      </c>
      <c r="HI241">
        <v>-1039.31118793107</v>
      </c>
      <c r="HJ241">
        <v>-1033.25540373794</v>
      </c>
      <c r="HK241">
        <v>-1027.2509889364501</v>
      </c>
      <c r="HL241">
        <v>-1021.30723104076</v>
      </c>
      <c r="HM241">
        <v>-1015.43336574547</v>
      </c>
      <c r="HN241">
        <v>-1009.63862039659</v>
      </c>
      <c r="HO241">
        <v>-1003.9322909935599</v>
      </c>
      <c r="HP241">
        <v>-998.32366754194504</v>
      </c>
      <c r="HQ241">
        <v>-992.82198034334397</v>
      </c>
      <c r="HR241">
        <v>-987.43646224648603</v>
      </c>
      <c r="HS241">
        <v>-982.17640651296199</v>
      </c>
      <c r="HT241">
        <v>-977.05110211755198</v>
      </c>
      <c r="HU241">
        <v>-972.06978229045296</v>
      </c>
      <c r="HV241">
        <v>-967.24167901334795</v>
      </c>
      <c r="HW241">
        <v>-962.59043113890095</v>
      </c>
      <c r="HX241">
        <v>-958.12256696275404</v>
      </c>
      <c r="HY241">
        <v>-953.82189340310197</v>
      </c>
      <c r="HZ241">
        <v>-949.67221680987302</v>
      </c>
      <c r="IA241">
        <v>-945.65728355730005</v>
      </c>
      <c r="IB241">
        <v>-941.76083960944504</v>
      </c>
      <c r="IC241">
        <v>-937.96669156267399</v>
      </c>
      <c r="ID241">
        <v>-934.25864815028501</v>
      </c>
      <c r="IE241">
        <v>-930.62045197790098</v>
      </c>
      <c r="IF241">
        <v>-927.03585223861603</v>
      </c>
      <c r="IG241">
        <v>-923.48865490088303</v>
      </c>
      <c r="IH241">
        <v>-919.96266555730301</v>
      </c>
      <c r="II241">
        <v>-916.44163114869502</v>
      </c>
      <c r="IJ241">
        <v>-912.90929807629698</v>
      </c>
      <c r="IK241">
        <v>-909.34947249930099</v>
      </c>
      <c r="IL241">
        <v>-905.74596155364702</v>
      </c>
      <c r="IM241">
        <v>-902.137627202148</v>
      </c>
      <c r="IN241">
        <v>-898.57176315068398</v>
      </c>
      <c r="IO241">
        <v>-895.04470360229402</v>
      </c>
      <c r="IP241">
        <v>-891.55278360004695</v>
      </c>
      <c r="IQ241">
        <v>-888.09233840475895</v>
      </c>
      <c r="IR241">
        <v>-884.65970034866496</v>
      </c>
      <c r="IS241">
        <v>-881.25120447483596</v>
      </c>
      <c r="IT241">
        <v>-877.86318688411802</v>
      </c>
      <c r="IU241">
        <v>-874.491979908747</v>
      </c>
      <c r="IV241">
        <v>-871.133918618802</v>
      </c>
      <c r="IW241">
        <v>-867.78533824808903</v>
      </c>
      <c r="IX241">
        <v>-864.44257213260698</v>
      </c>
      <c r="IY241">
        <v>-861.10195504197998</v>
      </c>
      <c r="IZ241">
        <v>-857.75982251046901</v>
      </c>
      <c r="JA241">
        <v>-854.41250667957195</v>
      </c>
      <c r="JB241">
        <v>-851.05634354042104</v>
      </c>
      <c r="JC241">
        <v>-847.64160351226599</v>
      </c>
      <c r="JD241">
        <v>-844.13596765295995</v>
      </c>
      <c r="JE241">
        <v>-840.56210202128</v>
      </c>
      <c r="JF241">
        <v>-836.94254993107199</v>
      </c>
      <c r="JG241">
        <v>-833.29991556761001</v>
      </c>
      <c r="JH241">
        <v>-829.65680409123695</v>
      </c>
      <c r="JI241">
        <v>-826.03575686397505</v>
      </c>
      <c r="JJ241">
        <v>-822.45944197913298</v>
      </c>
      <c r="JK241">
        <v>-818.95039879120702</v>
      </c>
      <c r="JL241">
        <v>-815.53117549445199</v>
      </c>
      <c r="JM241">
        <v>-812.22443405325396</v>
      </c>
      <c r="JN241">
        <v>-809.05271905698396</v>
      </c>
      <c r="JO241">
        <v>-806.03863366014502</v>
      </c>
      <c r="JP241">
        <v>-803.20478383610498</v>
      </c>
      <c r="JQ241">
        <v>-800.57371203167099</v>
      </c>
      <c r="JR241">
        <v>-798.16808427861201</v>
      </c>
      <c r="JS241">
        <v>-795.97234233588699</v>
      </c>
      <c r="JT241">
        <v>-793.94899206990704</v>
      </c>
      <c r="JU241">
        <v>-792.08770020936197</v>
      </c>
      <c r="JV241">
        <v>-790.37813223442504</v>
      </c>
      <c r="JW241">
        <v>-788.80989467866095</v>
      </c>
      <c r="JX241">
        <v>-787.37259212380798</v>
      </c>
      <c r="JY241">
        <v>-786.05589322337403</v>
      </c>
      <c r="JZ241">
        <v>-784.849463430524</v>
      </c>
      <c r="KA241">
        <v>-783.74290738101195</v>
      </c>
      <c r="KB241">
        <v>-782.72583261216698</v>
      </c>
      <c r="KC241">
        <v>-781.78790568894601</v>
      </c>
      <c r="KD241">
        <v>-780.91879016670396</v>
      </c>
      <c r="KE241">
        <v>-780.108095698326</v>
      </c>
      <c r="KF241">
        <v>-779.34542567104904</v>
      </c>
      <c r="KG241">
        <v>-778.62044781732504</v>
      </c>
      <c r="KH241">
        <v>-777.92282853838299</v>
      </c>
      <c r="KI241">
        <v>-777.242733041566</v>
      </c>
      <c r="KJ241">
        <v>-776.58505783194596</v>
      </c>
      <c r="KK241">
        <v>-775.96123416435296</v>
      </c>
      <c r="KL241">
        <v>-775.38281612125297</v>
      </c>
      <c r="KM241">
        <v>-774.86129298134802</v>
      </c>
      <c r="KN241">
        <v>-774.40815605786895</v>
      </c>
      <c r="KO241">
        <v>-774.03495943328403</v>
      </c>
      <c r="KP241">
        <v>-773.75313438942999</v>
      </c>
      <c r="KQ241">
        <v>-773.57422934235501</v>
      </c>
      <c r="KR241">
        <v>-773.50979910484295</v>
      </c>
      <c r="KS241">
        <v>-773.57127528619299</v>
      </c>
      <c r="KT241">
        <v>-773.77020784579202</v>
      </c>
      <c r="KU241">
        <v>-774.11808915465099</v>
      </c>
      <c r="KV241">
        <v>-774.62641136603304</v>
      </c>
      <c r="KW241">
        <v>-775.30672669160401</v>
      </c>
      <c r="KX241">
        <v>-776.17046451539204</v>
      </c>
      <c r="KY241">
        <v>-777.20173156204305</v>
      </c>
      <c r="KZ241">
        <v>-778.37558568167003</v>
      </c>
      <c r="LA241">
        <v>-779.68989186531599</v>
      </c>
      <c r="LB241">
        <v>-781.14263003996405</v>
      </c>
      <c r="LC241">
        <v>-782.73172536477205</v>
      </c>
      <c r="LD241">
        <v>-784.45510060989398</v>
      </c>
      <c r="LE241">
        <v>-786.31073605678705</v>
      </c>
      <c r="LF241">
        <v>-788.29649664247404</v>
      </c>
      <c r="LG241">
        <v>-790.41036522252</v>
      </c>
      <c r="LH241">
        <v>-792.65032389516603</v>
      </c>
      <c r="LI241">
        <v>-795.01423578064998</v>
      </c>
      <c r="LJ241">
        <v>-797.50008370752903</v>
      </c>
      <c r="LK241">
        <v>-800.10579161345197</v>
      </c>
      <c r="LL241">
        <v>-802.82928077924896</v>
      </c>
      <c r="LM241">
        <v>-805.66853397946204</v>
      </c>
      <c r="LN241">
        <v>-808.62141436133697</v>
      </c>
      <c r="LO241">
        <v>-811.74804122877401</v>
      </c>
      <c r="LP241">
        <v>-815.09472551747206</v>
      </c>
      <c r="LQ241">
        <v>-818.639044113095</v>
      </c>
      <c r="LR241">
        <v>-822.358454002249</v>
      </c>
      <c r="LS241">
        <v>-826.23047184846598</v>
      </c>
      <c r="LT241">
        <v>-830.23261193190501</v>
      </c>
      <c r="LU241">
        <v>-834.34233123917295</v>
      </c>
      <c r="LV241">
        <v>-838.53720630146404</v>
      </c>
      <c r="LW241">
        <v>-842.79469239831406</v>
      </c>
      <c r="LX241">
        <v>-847.092247383369</v>
      </c>
      <c r="LY241">
        <v>-851.40744431966402</v>
      </c>
      <c r="LZ241">
        <v>-855.717740924125</v>
      </c>
      <c r="MA241">
        <v>-860.00065435147405</v>
      </c>
      <c r="MB241">
        <v>-864.23370028848797</v>
      </c>
      <c r="MC241">
        <v>-868.39433312065501</v>
      </c>
      <c r="MD241">
        <v>-872.46013127697904</v>
      </c>
      <c r="ME241">
        <v>-876.45185821052405</v>
      </c>
      <c r="MF241">
        <v>-880.41086761158397</v>
      </c>
      <c r="MG241">
        <v>-884.34529112027496</v>
      </c>
      <c r="MH241">
        <v>-888.26325769456901</v>
      </c>
      <c r="MI241">
        <v>-892.17295778446498</v>
      </c>
      <c r="MJ241">
        <v>-896.08258303446598</v>
      </c>
      <c r="MK241">
        <v>-900.00026324257396</v>
      </c>
      <c r="ML241">
        <v>-903.93412714733199</v>
      </c>
      <c r="MM241">
        <v>-907.89236823703595</v>
      </c>
      <c r="MN241">
        <v>-911.88317433355701</v>
      </c>
      <c r="MO241">
        <v>-915.91467515219495</v>
      </c>
      <c r="MP241">
        <v>-919.99500314608599</v>
      </c>
      <c r="MQ241">
        <v>-924.13234733160596</v>
      </c>
      <c r="MR241">
        <v>-928.33489815875396</v>
      </c>
      <c r="MS241">
        <v>-932.61078634658998</v>
      </c>
      <c r="MT241">
        <v>-936.96814161041004</v>
      </c>
      <c r="MU241">
        <v>-941.36388701075703</v>
      </c>
      <c r="MV241">
        <v>-945.75689984496898</v>
      </c>
      <c r="MW241">
        <v>-950.15847799004496</v>
      </c>
      <c r="MX241">
        <v>-954.57992577374</v>
      </c>
      <c r="MY241">
        <v>-959.03248128641803</v>
      </c>
      <c r="MZ241">
        <v>-963.527384974803</v>
      </c>
      <c r="NA241">
        <v>-968.07593962330998</v>
      </c>
      <c r="NB241">
        <v>-972.68944470629594</v>
      </c>
      <c r="NC241">
        <v>-977.37914208273503</v>
      </c>
      <c r="ND241">
        <v>-982.15626946151099</v>
      </c>
      <c r="NE241">
        <v>-987.03213133410895</v>
      </c>
      <c r="NF241">
        <v>-992.01802563154695</v>
      </c>
      <c r="NG241">
        <v>-997.12519475237605</v>
      </c>
      <c r="NH241">
        <v>-1002.36487863075</v>
      </c>
      <c r="NI241">
        <v>-1007.74837693176</v>
      </c>
      <c r="NJ241">
        <v>-1013.28699208537</v>
      </c>
      <c r="NK241">
        <v>-1018.98004836965</v>
      </c>
      <c r="NL241">
        <v>-1024.8140469273801</v>
      </c>
      <c r="NM241">
        <v>-1030.78116451762</v>
      </c>
      <c r="NN241">
        <v>-1036.8730983302401</v>
      </c>
      <c r="NO241">
        <v>-1043.0820262360901</v>
      </c>
      <c r="NP241">
        <v>-1049.3998886372699</v>
      </c>
      <c r="NQ241">
        <v>-1055.81850178266</v>
      </c>
      <c r="NR241">
        <v>-1062.33016946308</v>
      </c>
      <c r="NS241">
        <v>-1068.9267033418</v>
      </c>
      <c r="NT241">
        <v>-1075.59992178327</v>
      </c>
      <c r="NU241">
        <v>-1082.3421299579099</v>
      </c>
      <c r="NV241">
        <v>-1089.14514026495</v>
      </c>
      <c r="NW241">
        <v>-1096.0008921027299</v>
      </c>
      <c r="NX241">
        <v>-1102.90156570411</v>
      </c>
      <c r="NY241">
        <v>-1109.83885866181</v>
      </c>
      <c r="NZ241">
        <v>-1116.8049490931</v>
      </c>
      <c r="OA241">
        <v>-1123.80424063851</v>
      </c>
      <c r="OB241">
        <v>-1130.84907525382</v>
      </c>
      <c r="OC241">
        <v>-1137.9437276235401</v>
      </c>
      <c r="OD241">
        <v>-1145.09222552447</v>
      </c>
      <c r="OE241">
        <v>-1152.2987200021601</v>
      </c>
      <c r="OF241">
        <v>-1159.5673627998301</v>
      </c>
      <c r="OG241">
        <v>-1166.90218457278</v>
      </c>
      <c r="OH241">
        <v>-1174.30745333141</v>
      </c>
      <c r="OI241">
        <v>-1181.7872034726099</v>
      </c>
      <c r="OJ241">
        <v>-1189.34546185607</v>
      </c>
      <c r="OK241">
        <v>-1196.9865040294001</v>
      </c>
      <c r="OL241">
        <v>-1204.7143547907499</v>
      </c>
      <c r="OM241">
        <v>-1212.53316626481</v>
      </c>
      <c r="ON241">
        <v>-1220.44709285727</v>
      </c>
      <c r="OO241">
        <v>-1228.4601608268799</v>
      </c>
      <c r="OP241">
        <v>-1236.57664458811</v>
      </c>
      <c r="OQ241">
        <v>-1244.8080314931401</v>
      </c>
      <c r="OR241">
        <v>-1253.15787497879</v>
      </c>
      <c r="OS241">
        <v>-1261.6188409507299</v>
      </c>
      <c r="OT241">
        <v>-1270.18311349483</v>
      </c>
      <c r="OU241">
        <v>-1278.84299128404</v>
      </c>
      <c r="OV241">
        <v>-1287.5910274790499</v>
      </c>
      <c r="OW241">
        <v>-1296.41927531698</v>
      </c>
      <c r="OX241">
        <v>-1305.3202861164</v>
      </c>
      <c r="OY241">
        <v>-1314.28636245391</v>
      </c>
      <c r="OZ241">
        <v>-1323.30980608918</v>
      </c>
      <c r="PA241">
        <v>-1332.3831652000699</v>
      </c>
      <c r="PB241">
        <v>-1341.4984983879799</v>
      </c>
      <c r="PC241">
        <v>-1350.6483551833901</v>
      </c>
      <c r="PD241">
        <v>-1359.82503599335</v>
      </c>
      <c r="PE241">
        <v>-1369.0207212161199</v>
      </c>
      <c r="PF241">
        <v>-1378.2280825605201</v>
      </c>
      <c r="PG241">
        <v>-1387.4642063481399</v>
      </c>
      <c r="PH241">
        <v>-1396.75082277466</v>
      </c>
      <c r="PI241">
        <v>-1406.08635631623</v>
      </c>
      <c r="PJ241">
        <v>-1415.4697120276401</v>
      </c>
      <c r="PK241">
        <v>-1424.8994283172301</v>
      </c>
      <c r="PL241">
        <v>-1434.3742942460401</v>
      </c>
      <c r="PM241">
        <v>-1443.89297213486</v>
      </c>
      <c r="PN241">
        <v>-1453.45412311725</v>
      </c>
      <c r="PO241">
        <v>-1463.05641347501</v>
      </c>
      <c r="PP241">
        <v>-1472.69850645728</v>
      </c>
      <c r="PQ241">
        <v>-1482.3790625967399</v>
      </c>
      <c r="PR241">
        <v>-1492.09674470702</v>
      </c>
      <c r="PS241">
        <v>-1501.85034309039</v>
      </c>
      <c r="PT241">
        <v>-1511.6383970295301</v>
      </c>
      <c r="PU241">
        <v>-1521.4598088627599</v>
      </c>
      <c r="PV241">
        <v>-1531.3130055632701</v>
      </c>
      <c r="PW241">
        <v>-1541.20738605561</v>
      </c>
      <c r="PX241">
        <v>-1551.1513730259501</v>
      </c>
      <c r="PY241">
        <v>-1561.1421517553499</v>
      </c>
      <c r="PZ241">
        <v>-1571.1769072514501</v>
      </c>
      <c r="QA241">
        <v>-1581.2529465381999</v>
      </c>
      <c r="QB241">
        <v>-1591.3675801616901</v>
      </c>
      <c r="QC241">
        <v>-1601.51799351105</v>
      </c>
      <c r="QD241">
        <v>-1611.7013676362501</v>
      </c>
      <c r="QE241">
        <v>-1621.9150189945599</v>
      </c>
      <c r="QF241">
        <v>-1632.1562488607999</v>
      </c>
      <c r="QG241">
        <v>-1642.4222424080201</v>
      </c>
      <c r="QH241">
        <v>-1652.71019228911</v>
      </c>
      <c r="QI241">
        <v>-1663.0174014049201</v>
      </c>
      <c r="QJ241">
        <v>-1673.3411751533499</v>
      </c>
      <c r="QK241">
        <v>-1683.6787060792501</v>
      </c>
      <c r="QL241">
        <v>-1694.0271752865999</v>
      </c>
      <c r="QM241">
        <v>-1704.4107638140699</v>
      </c>
      <c r="QN241">
        <v>-1714.85012025584</v>
      </c>
      <c r="QO241">
        <v>-1725.33779799539</v>
      </c>
      <c r="QP241">
        <v>-1735.8661049769901</v>
      </c>
      <c r="QQ241">
        <v>-1746.42747479478</v>
      </c>
      <c r="QR241">
        <v>-1757.01433859649</v>
      </c>
      <c r="QS241">
        <v>-1767.6190064453201</v>
      </c>
      <c r="QT241">
        <v>-1778.2340333474301</v>
      </c>
      <c r="QU241">
        <v>-1788.8517256243899</v>
      </c>
      <c r="QV241">
        <v>-1799.46439631469</v>
      </c>
      <c r="QW241">
        <v>-1810.0646012448101</v>
      </c>
      <c r="QX241">
        <v>-1820.6446459159999</v>
      </c>
      <c r="QY241">
        <v>-1831.19696603796</v>
      </c>
      <c r="QZ241">
        <v>-1841.71399091632</v>
      </c>
      <c r="RA241">
        <v>-1852.18803044885</v>
      </c>
      <c r="RB241">
        <v>-1862.6116401345801</v>
      </c>
      <c r="RC241">
        <v>-1872.9834660833101</v>
      </c>
      <c r="RD241">
        <v>-1883.3115631441999</v>
      </c>
      <c r="RE241">
        <v>-1893.6019070167899</v>
      </c>
      <c r="RF241">
        <v>-1903.8604904792501</v>
      </c>
      <c r="RG241">
        <v>-1914.09341715859</v>
      </c>
      <c r="RH241">
        <v>-1924.30679566464</v>
      </c>
      <c r="RI241">
        <v>-1934.5066097777001</v>
      </c>
      <c r="RJ241">
        <v>-1944.6988406189901</v>
      </c>
      <c r="RK241">
        <v>-1954.889603091</v>
      </c>
      <c r="RL241">
        <v>-1965.08500228137</v>
      </c>
      <c r="RM241">
        <v>-1975.29101595119</v>
      </c>
      <c r="RN241">
        <v>-1985.51363894017</v>
      </c>
      <c r="RO241">
        <v>-1995.7589704787999</v>
      </c>
      <c r="RP241">
        <v>-2006.03312357343</v>
      </c>
      <c r="RQ241">
        <v>-2016.34207782726</v>
      </c>
      <c r="RR241">
        <v>-2026.69182244227</v>
      </c>
      <c r="RS241">
        <v>-2037.07245258378</v>
      </c>
      <c r="RT241">
        <v>-2047.4697934532301</v>
      </c>
      <c r="RU241">
        <v>-2057.8833622990701</v>
      </c>
      <c r="RV241">
        <v>-2068.3124252961702</v>
      </c>
      <c r="RW241">
        <v>-2078.7568650295698</v>
      </c>
      <c r="RX241">
        <v>-2089.2159572155101</v>
      </c>
      <c r="RY241">
        <v>-2099.68970119908</v>
      </c>
      <c r="RZ241">
        <v>-2110.17712487168</v>
      </c>
      <c r="SA241">
        <v>-2120.6779835458001</v>
      </c>
      <c r="SB241">
        <v>-2131.1920476083701</v>
      </c>
      <c r="SC241">
        <v>-2141.7183304232399</v>
      </c>
      <c r="SD241">
        <v>-2152.25684184799</v>
      </c>
      <c r="SE241">
        <v>-2162.80685402268</v>
      </c>
      <c r="SF241">
        <v>-2173.3681298510501</v>
      </c>
      <c r="SG241">
        <v>-2183.9401732445299</v>
      </c>
      <c r="SH241">
        <v>-2194.5225076361999</v>
      </c>
      <c r="SI241">
        <v>-2205.1205112789198</v>
      </c>
      <c r="SJ241">
        <v>-2215.7390630781701</v>
      </c>
      <c r="SK241">
        <v>-2226.3759703302599</v>
      </c>
      <c r="SL241">
        <v>-2237.0295078825902</v>
      </c>
      <c r="SM241">
        <v>-2247.6977241360801</v>
      </c>
      <c r="SN241">
        <v>-2258.3789014213298</v>
      </c>
      <c r="SO241">
        <v>-2269.0710797850502</v>
      </c>
      <c r="SP241">
        <v>-2279.7723061022398</v>
      </c>
      <c r="SQ241">
        <v>-2290.4806130444499</v>
      </c>
      <c r="SR241">
        <v>-2301.1945381423002</v>
      </c>
      <c r="SS241">
        <v>-2311.9116302399998</v>
      </c>
      <c r="ST241">
        <v>-2322.6304200398699</v>
      </c>
      <c r="SU241">
        <v>-2333.3489434655698</v>
      </c>
      <c r="SV241">
        <v>-2344.0650073745401</v>
      </c>
      <c r="SW241">
        <v>-2354.7771314097299</v>
      </c>
      <c r="SX241">
        <v>-2365.4833591940501</v>
      </c>
      <c r="SY241">
        <v>-2376.19395949213</v>
      </c>
      <c r="SZ241">
        <v>-2386.9189495527999</v>
      </c>
      <c r="TA241">
        <v>-2397.6553953494199</v>
      </c>
      <c r="TB241">
        <v>-2408.4003718644499</v>
      </c>
      <c r="TC241">
        <v>-2419.1514364898298</v>
      </c>
      <c r="TD241">
        <v>-2429.9054240824598</v>
      </c>
      <c r="TE241">
        <v>-2440.6598921423101</v>
      </c>
      <c r="TF241">
        <v>-2451.4119078445501</v>
      </c>
      <c r="TG241">
        <v>-2462.1585450778598</v>
      </c>
      <c r="TH241">
        <v>-2472.8973692642799</v>
      </c>
      <c r="TI241">
        <v>-2483.62520430934</v>
      </c>
      <c r="TJ241">
        <v>-2494.3393633563201</v>
      </c>
      <c r="TK241">
        <v>-2505.0371649814201</v>
      </c>
      <c r="TL241">
        <v>-2515.7156835122</v>
      </c>
      <c r="TM241">
        <v>-2526.37223686993</v>
      </c>
      <c r="TN241">
        <v>-2537.0041276853999</v>
      </c>
      <c r="TO241">
        <v>-2547.6206452327301</v>
      </c>
      <c r="TP241">
        <v>-2558.2317778136699</v>
      </c>
      <c r="TQ241">
        <v>-2568.8363175039599</v>
      </c>
      <c r="TR241">
        <v>-2579.4320577272802</v>
      </c>
      <c r="TS241">
        <v>-2590.0175436054901</v>
      </c>
      <c r="TT241">
        <v>-2600.5908229993302</v>
      </c>
      <c r="TU241">
        <v>-2611.1501787863199</v>
      </c>
      <c r="TV241">
        <v>-2621.6939171645399</v>
      </c>
      <c r="TW241">
        <v>-2632.2203138591199</v>
      </c>
      <c r="TX241">
        <v>-2642.7276792992702</v>
      </c>
      <c r="TY241">
        <v>-2653.21429559952</v>
      </c>
      <c r="TZ241">
        <v>-2663.6784548692999</v>
      </c>
      <c r="UA241">
        <v>-2674.1182075597799</v>
      </c>
      <c r="UB241">
        <v>-2684.5320881722901</v>
      </c>
      <c r="UC241">
        <v>-2694.9179080181998</v>
      </c>
      <c r="UD241">
        <v>-2705.2744420485101</v>
      </c>
      <c r="UE241">
        <v>-2715.6085371588101</v>
      </c>
      <c r="UF241">
        <v>-2725.92777276787</v>
      </c>
      <c r="UG241">
        <v>-2736.2304357682401</v>
      </c>
      <c r="UH241">
        <v>-2746.5148111102098</v>
      </c>
      <c r="UI241">
        <v>-2756.7794252650201</v>
      </c>
      <c r="UJ241">
        <v>-2767.02255895184</v>
      </c>
      <c r="UK241">
        <v>-2777.2425067624899</v>
      </c>
      <c r="UL241">
        <v>-2787.43802922845</v>
      </c>
      <c r="UM241">
        <v>-2797.6071736635799</v>
      </c>
      <c r="UN241">
        <v>-2807.7484673020699</v>
      </c>
      <c r="UO241">
        <v>-2817.8604380330098</v>
      </c>
      <c r="UP241">
        <v>-2827.9411263419902</v>
      </c>
      <c r="UQ241">
        <v>-2837.9893024019898</v>
      </c>
      <c r="UR241">
        <v>-2848.0030150528</v>
      </c>
      <c r="US241">
        <v>-2857.9807797062399</v>
      </c>
      <c r="UT241">
        <v>-2867.9211393258702</v>
      </c>
      <c r="UU241">
        <v>-2877.8287099178701</v>
      </c>
      <c r="UV241">
        <v>-2887.7088860046401</v>
      </c>
      <c r="UW241">
        <v>-2897.56093342233</v>
      </c>
      <c r="UX241">
        <v>-2907.3841211669301</v>
      </c>
      <c r="UY241">
        <v>-2917.17773438017</v>
      </c>
      <c r="UZ241">
        <v>-2926.9410411870399</v>
      </c>
      <c r="VA241">
        <v>-2936.6733126338499</v>
      </c>
      <c r="VB241">
        <v>-2946.3738310490498</v>
      </c>
      <c r="VC241">
        <v>-2956.0418640107901</v>
      </c>
      <c r="VD241">
        <v>-2965.6766863643102</v>
      </c>
      <c r="VE241">
        <v>-2975.2775732789901</v>
      </c>
      <c r="VF241">
        <v>-2984.8438030682601</v>
      </c>
      <c r="VG241">
        <v>-2994.3746438571202</v>
      </c>
      <c r="VH241">
        <v>-3003.8693664757998</v>
      </c>
      <c r="VI241">
        <v>-3013.3272570450199</v>
      </c>
      <c r="VJ241">
        <v>-3022.7475793506601</v>
      </c>
      <c r="VK241">
        <v>-3032.1335000617401</v>
      </c>
      <c r="VL241">
        <v>-3041.4886625222098</v>
      </c>
      <c r="VM241">
        <v>-3050.8118499359898</v>
      </c>
      <c r="VN241">
        <v>-3060.1023265210702</v>
      </c>
      <c r="VO241">
        <v>-3069.35960334127</v>
      </c>
      <c r="VP241">
        <v>-3078.58246024037</v>
      </c>
      <c r="VQ241">
        <v>-3087.7706562150602</v>
      </c>
      <c r="VR241">
        <v>-3096.9229715479701</v>
      </c>
      <c r="VS241">
        <v>-3106.0389091648099</v>
      </c>
      <c r="VT241">
        <v>-3115.1174973891002</v>
      </c>
      <c r="VU241">
        <v>-3124.1580029279799</v>
      </c>
      <c r="VV241">
        <v>-3133.15969423057</v>
      </c>
      <c r="VW241">
        <v>-3142.12183464388</v>
      </c>
      <c r="VX241">
        <v>-3151.0434592116899</v>
      </c>
      <c r="VY241">
        <v>-3159.9240676076201</v>
      </c>
      <c r="VZ241">
        <v>-3168.7626837080102</v>
      </c>
      <c r="WA241">
        <v>-3177.5588301829798</v>
      </c>
      <c r="WB241">
        <v>-3186.3125156095198</v>
      </c>
      <c r="WC241">
        <v>-3195.0251921313202</v>
      </c>
      <c r="WD241">
        <v>-3203.6973561677401</v>
      </c>
      <c r="WE241">
        <v>-3212.3297327655</v>
      </c>
      <c r="WF241">
        <v>-3220.9235344895801</v>
      </c>
      <c r="WG241">
        <v>-3229.4790140576101</v>
      </c>
      <c r="WH241">
        <v>-3237.9973803436201</v>
      </c>
      <c r="WI241">
        <v>-3246.47936631638</v>
      </c>
      <c r="WJ241">
        <v>-3254.9257042897202</v>
      </c>
      <c r="WK241">
        <v>-3263.3376030296799</v>
      </c>
      <c r="WL241">
        <v>-3271.7153112388</v>
      </c>
      <c r="WM241">
        <v>-3280.0600534124601</v>
      </c>
      <c r="WN241">
        <v>-3288.3725424509298</v>
      </c>
      <c r="WO241">
        <v>-3296.65327976764</v>
      </c>
      <c r="WP241">
        <v>-3304.9037168513601</v>
      </c>
      <c r="WQ241">
        <v>-3313.1221499345702</v>
      </c>
      <c r="WR241">
        <v>-3321.3071169867599</v>
      </c>
      <c r="WS241">
        <v>-3329.4583703991402</v>
      </c>
    </row>
    <row r="242" spans="1:617" x14ac:dyDescent="0.25">
      <c r="A242">
        <v>-2630.75204397778</v>
      </c>
      <c r="B242">
        <v>-2627.18686211159</v>
      </c>
      <c r="C242">
        <v>-2623.5636567193001</v>
      </c>
      <c r="D242">
        <v>-2619.8846571356098</v>
      </c>
      <c r="E242">
        <v>-2616.1515394039102</v>
      </c>
      <c r="F242">
        <v>-2612.3668219656302</v>
      </c>
      <c r="G242">
        <v>-2608.5235677549699</v>
      </c>
      <c r="H242">
        <v>-2604.6144793049398</v>
      </c>
      <c r="I242">
        <v>-2600.6410690840598</v>
      </c>
      <c r="J242">
        <v>-2596.60426603006</v>
      </c>
      <c r="K242">
        <v>-2592.5050605173001</v>
      </c>
      <c r="L242">
        <v>-2588.3450701781398</v>
      </c>
      <c r="M242">
        <v>-2584.1249798097001</v>
      </c>
      <c r="N242">
        <v>-2579.84631303366</v>
      </c>
      <c r="O242">
        <v>-2575.5100014464401</v>
      </c>
      <c r="P242">
        <v>-2571.1171873390699</v>
      </c>
      <c r="Q242">
        <v>-2566.6693199567198</v>
      </c>
      <c r="R242">
        <v>-2562.1672671674701</v>
      </c>
      <c r="S242">
        <v>-2557.6120968858199</v>
      </c>
      <c r="T242">
        <v>-2553.0053180497198</v>
      </c>
      <c r="U242">
        <v>-2548.3477526463098</v>
      </c>
      <c r="V242">
        <v>-2543.6409114002699</v>
      </c>
      <c r="W242">
        <v>-2538.8875391413999</v>
      </c>
      <c r="X242">
        <v>-2534.0889274187998</v>
      </c>
      <c r="Y242">
        <v>-2529.2429929785699</v>
      </c>
      <c r="Z242">
        <v>-2524.3474762036499</v>
      </c>
      <c r="AA242">
        <v>-2519.40024217985</v>
      </c>
      <c r="AB242">
        <v>-2514.3991453018598</v>
      </c>
      <c r="AC242">
        <v>-2509.3422756669402</v>
      </c>
      <c r="AD242">
        <v>-2504.2273058805799</v>
      </c>
      <c r="AE242">
        <v>-2499.0522672191901</v>
      </c>
      <c r="AF242">
        <v>-2493.8149321348101</v>
      </c>
      <c r="AG242">
        <v>-2488.5131389614598</v>
      </c>
      <c r="AH242">
        <v>-2483.14492076229</v>
      </c>
      <c r="AI242">
        <v>-2477.70803704941</v>
      </c>
      <c r="AJ242">
        <v>-2472.2003529086301</v>
      </c>
      <c r="AK242">
        <v>-2466.6198555221599</v>
      </c>
      <c r="AL242">
        <v>-2460.9643511549498</v>
      </c>
      <c r="AM242">
        <v>-2455.2314278111799</v>
      </c>
      <c r="AN242">
        <v>-2449.4215564296901</v>
      </c>
      <c r="AO242">
        <v>-2443.5372964775902</v>
      </c>
      <c r="AP242">
        <v>-2437.5814872052101</v>
      </c>
      <c r="AQ242">
        <v>-2431.5562938090902</v>
      </c>
      <c r="AR242">
        <v>-2425.4645528808901</v>
      </c>
      <c r="AS242">
        <v>-2419.3087343224602</v>
      </c>
      <c r="AT242">
        <v>-2413.09121810345</v>
      </c>
      <c r="AU242">
        <v>-2406.8147044544899</v>
      </c>
      <c r="AV242">
        <v>-2400.4819524270802</v>
      </c>
      <c r="AW242">
        <v>-2394.09506578115</v>
      </c>
      <c r="AX242">
        <v>-2387.6570512394001</v>
      </c>
      <c r="AY242">
        <v>-2381.1701947607999</v>
      </c>
      <c r="AZ242">
        <v>-2374.6370896683102</v>
      </c>
      <c r="BA242">
        <v>-2368.0604059102102</v>
      </c>
      <c r="BB242">
        <v>-2361.44244591598</v>
      </c>
      <c r="BC242">
        <v>-2354.7748090578398</v>
      </c>
      <c r="BD242">
        <v>-2348.0478953828101</v>
      </c>
      <c r="BE242">
        <v>-2341.2636063555901</v>
      </c>
      <c r="BF242">
        <v>-2334.4233876907801</v>
      </c>
      <c r="BG242">
        <v>-2327.52882586649</v>
      </c>
      <c r="BH242">
        <v>-2320.5815193859198</v>
      </c>
      <c r="BI242">
        <v>-2313.5830520685199</v>
      </c>
      <c r="BJ242">
        <v>-2306.5351458385999</v>
      </c>
      <c r="BK242">
        <v>-2299.43941301122</v>
      </c>
      <c r="BL242">
        <v>-2292.2971812400901</v>
      </c>
      <c r="BM242">
        <v>-2285.1102775704699</v>
      </c>
      <c r="BN242">
        <v>-2277.88034464268</v>
      </c>
      <c r="BO242">
        <v>-2270.6088014195202</v>
      </c>
      <c r="BP242">
        <v>-2263.2973845090601</v>
      </c>
      <c r="BQ242">
        <v>-2255.9475552244899</v>
      </c>
      <c r="BR242">
        <v>-2248.56089738525</v>
      </c>
      <c r="BS242">
        <v>-2241.12942606861</v>
      </c>
      <c r="BT242">
        <v>-2233.64490422163</v>
      </c>
      <c r="BU242">
        <v>-2226.10947294773</v>
      </c>
      <c r="BV242">
        <v>-2218.52557406301</v>
      </c>
      <c r="BW242">
        <v>-2210.8950301537202</v>
      </c>
      <c r="BX242">
        <v>-2203.22008436643</v>
      </c>
      <c r="BY242">
        <v>-2195.5029539678299</v>
      </c>
      <c r="BZ242">
        <v>-2187.7457627189201</v>
      </c>
      <c r="CA242">
        <v>-2179.9506503891398</v>
      </c>
      <c r="CB242">
        <v>-2172.1196061652099</v>
      </c>
      <c r="CC242">
        <v>-2164.2551614284998</v>
      </c>
      <c r="CD242">
        <v>-2156.3590327295001</v>
      </c>
      <c r="CE242">
        <v>-2148.43361779012</v>
      </c>
      <c r="CF242">
        <v>-2140.4810853374602</v>
      </c>
      <c r="CG242">
        <v>-2132.50348603776</v>
      </c>
      <c r="CH242">
        <v>-2124.5028670266902</v>
      </c>
      <c r="CI242">
        <v>-2116.4647896894799</v>
      </c>
      <c r="CJ242">
        <v>-2108.3758752934</v>
      </c>
      <c r="CK242">
        <v>-2100.2401620040901</v>
      </c>
      <c r="CL242">
        <v>-2092.06219361085</v>
      </c>
      <c r="CM242">
        <v>-2083.8463922686001</v>
      </c>
      <c r="CN242">
        <v>-2075.5968616151399</v>
      </c>
      <c r="CO242">
        <v>-2067.3178848286402</v>
      </c>
      <c r="CP242">
        <v>-2059.0140524512299</v>
      </c>
      <c r="CQ242">
        <v>-2050.6895137966999</v>
      </c>
      <c r="CR242">
        <v>-2042.34861506164</v>
      </c>
      <c r="CS242">
        <v>-2033.9957305237399</v>
      </c>
      <c r="CT242">
        <v>-2025.6349038969799</v>
      </c>
      <c r="CU242">
        <v>-2017.27075403563</v>
      </c>
      <c r="CV242">
        <v>-2008.90742956504</v>
      </c>
      <c r="CW242">
        <v>-2000.54931412255</v>
      </c>
      <c r="CX242">
        <v>-1992.20076993928</v>
      </c>
      <c r="CY242">
        <v>-1983.8519442787101</v>
      </c>
      <c r="CZ242">
        <v>-1975.4907432279399</v>
      </c>
      <c r="DA242">
        <v>-1967.11797516721</v>
      </c>
      <c r="DB242">
        <v>-1958.73428274818</v>
      </c>
      <c r="DC242">
        <v>-1950.34035785737</v>
      </c>
      <c r="DD242">
        <v>-1941.9370416110701</v>
      </c>
      <c r="DE242">
        <v>-1933.52501988325</v>
      </c>
      <c r="DF242">
        <v>-1925.1050932548301</v>
      </c>
      <c r="DG242">
        <v>-1916.6778422309901</v>
      </c>
      <c r="DH242">
        <v>-1908.2441442443801</v>
      </c>
      <c r="DI242">
        <v>-1899.8045945054</v>
      </c>
      <c r="DJ242">
        <v>-1891.3601308064499</v>
      </c>
      <c r="DK242">
        <v>-1882.9112801988799</v>
      </c>
      <c r="DL242">
        <v>-1874.4588432636101</v>
      </c>
      <c r="DM242">
        <v>-1866.0036283808699</v>
      </c>
      <c r="DN242">
        <v>-1857.54628510826</v>
      </c>
      <c r="DO242">
        <v>-1849.0919618333701</v>
      </c>
      <c r="DP242">
        <v>-1840.6437495483201</v>
      </c>
      <c r="DQ242">
        <v>-1832.1988444189601</v>
      </c>
      <c r="DR242">
        <v>-1823.7547094397801</v>
      </c>
      <c r="DS242">
        <v>-1815.3088377041099</v>
      </c>
      <c r="DT242">
        <v>-1806.8584625660999</v>
      </c>
      <c r="DU242">
        <v>-1798.4011552786901</v>
      </c>
      <c r="DV242">
        <v>-1789.93413228954</v>
      </c>
      <c r="DW242">
        <v>-1781.45495794569</v>
      </c>
      <c r="DX242">
        <v>-1772.960971406</v>
      </c>
      <c r="DY242">
        <v>-1764.4494840007301</v>
      </c>
      <c r="DZ242">
        <v>-1755.91803335338</v>
      </c>
      <c r="EA242">
        <v>-1747.36390115274</v>
      </c>
      <c r="EB242">
        <v>-1738.78444929323</v>
      </c>
      <c r="EC242">
        <v>-1730.1771960099099</v>
      </c>
      <c r="ED242">
        <v>-1721.5394953978901</v>
      </c>
      <c r="EE242">
        <v>-1712.86110135021</v>
      </c>
      <c r="EF242">
        <v>-1704.1375527651901</v>
      </c>
      <c r="EG242">
        <v>-1695.3747849761701</v>
      </c>
      <c r="EH242">
        <v>-1686.5789135453399</v>
      </c>
      <c r="EI242">
        <v>-1677.7557800478801</v>
      </c>
      <c r="EJ242">
        <v>-1668.91151695242</v>
      </c>
      <c r="EK242">
        <v>-1660.05216342684</v>
      </c>
      <c r="EL242">
        <v>-1651.1835162636801</v>
      </c>
      <c r="EM242">
        <v>-1642.31166984995</v>
      </c>
      <c r="EN242">
        <v>-1633.44276268829</v>
      </c>
      <c r="EO242">
        <v>-1624.5826528243899</v>
      </c>
      <c r="EP242">
        <v>-1615.73737162682</v>
      </c>
      <c r="EQ242">
        <v>-1606.9128530996099</v>
      </c>
      <c r="ER242">
        <v>-1598.1151994290501</v>
      </c>
      <c r="ES242">
        <v>-1589.3503346186401</v>
      </c>
      <c r="ET242">
        <v>-1580.624316508</v>
      </c>
      <c r="EU242">
        <v>-1571.9250899543099</v>
      </c>
      <c r="EV242">
        <v>-1563.23702499362</v>
      </c>
      <c r="EW242">
        <v>-1554.5604239250699</v>
      </c>
      <c r="EX242">
        <v>-1545.8957737005901</v>
      </c>
      <c r="EY242">
        <v>-1537.2433236014299</v>
      </c>
      <c r="EZ242">
        <v>-1528.6037129321801</v>
      </c>
      <c r="FA242">
        <v>-1519.9770929686499</v>
      </c>
      <c r="FB242">
        <v>-1511.36397917984</v>
      </c>
      <c r="FC242">
        <v>-1502.76465358307</v>
      </c>
      <c r="FD242">
        <v>-1494.17970113571</v>
      </c>
      <c r="FE242">
        <v>-1485.6094319362101</v>
      </c>
      <c r="FF242">
        <v>-1477.0542026309199</v>
      </c>
      <c r="FG242">
        <v>-1468.5144393546</v>
      </c>
      <c r="FH242">
        <v>-1459.9904604409301</v>
      </c>
      <c r="FI242">
        <v>-1451.4828140949601</v>
      </c>
      <c r="FJ242">
        <v>-1442.9918242270001</v>
      </c>
      <c r="FK242">
        <v>-1434.50618573925</v>
      </c>
      <c r="FL242">
        <v>-1426.0170975226699</v>
      </c>
      <c r="FM242">
        <v>-1417.5288389441</v>
      </c>
      <c r="FN242">
        <v>-1409.04567821723</v>
      </c>
      <c r="FO242">
        <v>-1400.57183389173</v>
      </c>
      <c r="FP242">
        <v>-1392.1114287345399</v>
      </c>
      <c r="FQ242">
        <v>-1383.6688879952101</v>
      </c>
      <c r="FR242">
        <v>-1375.2482718582201</v>
      </c>
      <c r="FS242">
        <v>-1366.85384764385</v>
      </c>
      <c r="FT242">
        <v>-1358.4899180954001</v>
      </c>
      <c r="FU242">
        <v>-1350.16065899768</v>
      </c>
      <c r="FV242">
        <v>-1341.870298029</v>
      </c>
      <c r="FW242">
        <v>-1333.62310118033</v>
      </c>
      <c r="FX242">
        <v>-1325.4233491478501</v>
      </c>
      <c r="FY242">
        <v>-1317.2751651344699</v>
      </c>
      <c r="FZ242">
        <v>-1309.18276725389</v>
      </c>
      <c r="GA242">
        <v>-1301.1229122234799</v>
      </c>
      <c r="GB242">
        <v>-1293.07342935832</v>
      </c>
      <c r="GC242">
        <v>-1285.0407547555301</v>
      </c>
      <c r="GD242">
        <v>-1277.03088525408</v>
      </c>
      <c r="GE242">
        <v>-1269.0502789981899</v>
      </c>
      <c r="GF242">
        <v>-1261.1051680437599</v>
      </c>
      <c r="GG242">
        <v>-1253.2016095895301</v>
      </c>
      <c r="GH242">
        <v>-1245.34600009061</v>
      </c>
      <c r="GI242">
        <v>-1237.5445352865599</v>
      </c>
      <c r="GJ242">
        <v>-1229.8033997919899</v>
      </c>
      <c r="GK242">
        <v>-1222.12900809288</v>
      </c>
      <c r="GL242">
        <v>-1214.5274537043199</v>
      </c>
      <c r="GM242">
        <v>-1207.0050368412701</v>
      </c>
      <c r="GN242">
        <v>-1199.56805081277</v>
      </c>
      <c r="GO242">
        <v>-1192.2225882405501</v>
      </c>
      <c r="GP242">
        <v>-1184.9749885455899</v>
      </c>
      <c r="GQ242">
        <v>-1177.81703071631</v>
      </c>
      <c r="GR242">
        <v>-1170.73561402323</v>
      </c>
      <c r="GS242">
        <v>-1163.72929254684</v>
      </c>
      <c r="GT242">
        <v>-1156.7968638197899</v>
      </c>
      <c r="GU242">
        <v>-1149.93691823891</v>
      </c>
      <c r="GV242">
        <v>-1143.14829901287</v>
      </c>
      <c r="GW242">
        <v>-1136.4294463870899</v>
      </c>
      <c r="GX242">
        <v>-1129.7793545935599</v>
      </c>
      <c r="GY242">
        <v>-1123.1965463060001</v>
      </c>
      <c r="GZ242">
        <v>-1116.6797210516499</v>
      </c>
      <c r="HA242">
        <v>-1110.22766769194</v>
      </c>
      <c r="HB242">
        <v>-1103.83899220085</v>
      </c>
      <c r="HC242">
        <v>-1097.5124549227501</v>
      </c>
      <c r="HD242">
        <v>-1091.2466928024101</v>
      </c>
      <c r="HE242">
        <v>-1085.0404568245699</v>
      </c>
      <c r="HF242">
        <v>-1078.89230797562</v>
      </c>
      <c r="HG242">
        <v>-1072.7833165818499</v>
      </c>
      <c r="HH242">
        <v>-1066.7010247421299</v>
      </c>
      <c r="HI242">
        <v>-1060.6538455667801</v>
      </c>
      <c r="HJ242">
        <v>-1054.6506073526</v>
      </c>
      <c r="HK242">
        <v>-1048.6996563801599</v>
      </c>
      <c r="HL242">
        <v>-1042.8098196169301</v>
      </c>
      <c r="HM242">
        <v>-1036.9894474611201</v>
      </c>
      <c r="HN242">
        <v>-1031.24724069227</v>
      </c>
      <c r="HO242">
        <v>-1025.5917682229001</v>
      </c>
      <c r="HP242">
        <v>-1020.03160331527</v>
      </c>
      <c r="HQ242">
        <v>-1014.57538805199</v>
      </c>
      <c r="HR242">
        <v>-1009.23161694865</v>
      </c>
      <c r="HS242">
        <v>-1004.00891115551</v>
      </c>
      <c r="HT242">
        <v>-998.91592200268497</v>
      </c>
      <c r="HU242">
        <v>-993.96117552572196</v>
      </c>
      <c r="HV242">
        <v>-989.15322794006295</v>
      </c>
      <c r="HW242">
        <v>-984.51477313774103</v>
      </c>
      <c r="HX242">
        <v>-980.05253388585902</v>
      </c>
      <c r="HY242">
        <v>-975.75110465558896</v>
      </c>
      <c r="HZ242">
        <v>-971.59511834396903</v>
      </c>
      <c r="IA242">
        <v>-967.56927667175603</v>
      </c>
      <c r="IB242">
        <v>-963.65816396921798</v>
      </c>
      <c r="IC242">
        <v>-959.84649254470298</v>
      </c>
      <c r="ID242">
        <v>-956.11877400511298</v>
      </c>
      <c r="IE242">
        <v>-952.45978948251695</v>
      </c>
      <c r="IF242">
        <v>-948.85410003322397</v>
      </c>
      <c r="IG242">
        <v>-945.28629667544897</v>
      </c>
      <c r="IH242">
        <v>-941.74118014427904</v>
      </c>
      <c r="II242">
        <v>-938.20324634324402</v>
      </c>
      <c r="IJ242">
        <v>-934.65722416670496</v>
      </c>
      <c r="IK242">
        <v>-931.08768481187894</v>
      </c>
      <c r="IL242">
        <v>-927.47931507632802</v>
      </c>
      <c r="IM242">
        <v>-923.86902944499195</v>
      </c>
      <c r="IN242">
        <v>-920.30164147592996</v>
      </c>
      <c r="IO242">
        <v>-916.77367716550202</v>
      </c>
      <c r="IP242">
        <v>-913.28158354544405</v>
      </c>
      <c r="IQ242">
        <v>-909.82185253258695</v>
      </c>
      <c r="IR242">
        <v>-906.39106837015197</v>
      </c>
      <c r="IS242">
        <v>-902.98565091626699</v>
      </c>
      <c r="IT242">
        <v>-899.60205410858805</v>
      </c>
      <c r="IU242">
        <v>-896.23686564329603</v>
      </c>
      <c r="IV242">
        <v>-892.88650192555997</v>
      </c>
      <c r="IW242">
        <v>-889.54748549877695</v>
      </c>
      <c r="IX242">
        <v>-886.21636997960195</v>
      </c>
      <c r="IY242">
        <v>-882.88953680029897</v>
      </c>
      <c r="IZ242">
        <v>-879.56354347717001</v>
      </c>
      <c r="JA242">
        <v>-876.23488538000902</v>
      </c>
      <c r="JB242">
        <v>-872.90002936154599</v>
      </c>
      <c r="JC242">
        <v>-869.51139948998298</v>
      </c>
      <c r="JD242">
        <v>-866.03811722740295</v>
      </c>
      <c r="JE242">
        <v>-862.50180022434597</v>
      </c>
      <c r="JF242">
        <v>-858.92404763967795</v>
      </c>
      <c r="JG242">
        <v>-855.32648514121001</v>
      </c>
      <c r="JH242">
        <v>-851.73073449710296</v>
      </c>
      <c r="JI242">
        <v>-848.15840221883604</v>
      </c>
      <c r="JJ242">
        <v>-844.63110250398404</v>
      </c>
      <c r="JK242">
        <v>-841.17050657011896</v>
      </c>
      <c r="JL242">
        <v>-837.79810353822995</v>
      </c>
      <c r="JM242">
        <v>-834.53561374412402</v>
      </c>
      <c r="JN242">
        <v>-831.404609619751</v>
      </c>
      <c r="JO242">
        <v>-828.42674745948705</v>
      </c>
      <c r="JP242">
        <v>-825.62355325214605</v>
      </c>
      <c r="JQ242">
        <v>-823.01672193594595</v>
      </c>
      <c r="JR242">
        <v>-820.62784053485495</v>
      </c>
      <c r="JS242">
        <v>-818.44114061026005</v>
      </c>
      <c r="JT242">
        <v>-816.42005858443997</v>
      </c>
      <c r="JU242">
        <v>-814.55506646174797</v>
      </c>
      <c r="JV242">
        <v>-812.83665952049603</v>
      </c>
      <c r="JW242">
        <v>-811.25523447134901</v>
      </c>
      <c r="JX242">
        <v>-809.801263536639</v>
      </c>
      <c r="JY242">
        <v>-808.46523508875498</v>
      </c>
      <c r="JZ242">
        <v>-807.23759005879504</v>
      </c>
      <c r="KA242">
        <v>-806.10882438973704</v>
      </c>
      <c r="KB242">
        <v>-805.06933479224404</v>
      </c>
      <c r="KC242">
        <v>-804.10958937102305</v>
      </c>
      <c r="KD242">
        <v>-803.22012138356195</v>
      </c>
      <c r="KE242">
        <v>-802.39135471413101</v>
      </c>
      <c r="KF242">
        <v>-801.61369643227999</v>
      </c>
      <c r="KG242">
        <v>-800.87764226300601</v>
      </c>
      <c r="KH242">
        <v>-800.17365295840705</v>
      </c>
      <c r="KI242">
        <v>-799.492384204632</v>
      </c>
      <c r="KJ242">
        <v>-798.83800092085005</v>
      </c>
      <c r="KK242">
        <v>-798.22121905563404</v>
      </c>
      <c r="KL242">
        <v>-797.65279766663696</v>
      </c>
      <c r="KM242">
        <v>-797.14346284333897</v>
      </c>
      <c r="KN242">
        <v>-796.70397475474499</v>
      </c>
      <c r="KO242">
        <v>-796.34502084649296</v>
      </c>
      <c r="KP242">
        <v>-796.07735805260597</v>
      </c>
      <c r="KQ242">
        <v>-795.91178775624803</v>
      </c>
      <c r="KR242">
        <v>-795.85895552423301</v>
      </c>
      <c r="KS242">
        <v>-795.92969424893704</v>
      </c>
      <c r="KT242">
        <v>-796.13462666990199</v>
      </c>
      <c r="KU242">
        <v>-796.48460483583301</v>
      </c>
      <c r="KV242">
        <v>-796.99026596278395</v>
      </c>
      <c r="KW242">
        <v>-797.66242044934597</v>
      </c>
      <c r="KX242">
        <v>-798.51180540854398</v>
      </c>
      <c r="KY242">
        <v>-799.52356338696802</v>
      </c>
      <c r="KZ242">
        <v>-800.67442027959896</v>
      </c>
      <c r="LA242">
        <v>-801.96247150334295</v>
      </c>
      <c r="LB242">
        <v>-803.38569989177097</v>
      </c>
      <c r="LC242">
        <v>-804.94221490234395</v>
      </c>
      <c r="LD242">
        <v>-806.63001595464402</v>
      </c>
      <c r="LE242">
        <v>-808.447257173254</v>
      </c>
      <c r="LF242">
        <v>-810.39191146881399</v>
      </c>
      <c r="LG242">
        <v>-812.462046201985</v>
      </c>
      <c r="LH242">
        <v>-814.655743438645</v>
      </c>
      <c r="LI242">
        <v>-816.97104469517899</v>
      </c>
      <c r="LJ242">
        <v>-819.40599015863995</v>
      </c>
      <c r="LK242">
        <v>-821.95861377482595</v>
      </c>
      <c r="LL242">
        <v>-824.62700518020199</v>
      </c>
      <c r="LM242">
        <v>-827.40923173542797</v>
      </c>
      <c r="LN242">
        <v>-830.30333495688797</v>
      </c>
      <c r="LO242">
        <v>-833.36650141832297</v>
      </c>
      <c r="LP242">
        <v>-836.64291414688603</v>
      </c>
      <c r="LQ242">
        <v>-840.11116120680094</v>
      </c>
      <c r="LR242">
        <v>-843.74976338587896</v>
      </c>
      <c r="LS242">
        <v>-847.53720282809195</v>
      </c>
      <c r="LT242">
        <v>-851.452147673642</v>
      </c>
      <c r="LU242">
        <v>-855.47311871034105</v>
      </c>
      <c r="LV242">
        <v>-859.57859396453398</v>
      </c>
      <c r="LW242">
        <v>-863.74717708830599</v>
      </c>
      <c r="LX242">
        <v>-867.95740869046597</v>
      </c>
      <c r="LY242">
        <v>-872.18786436685104</v>
      </c>
      <c r="LZ242">
        <v>-876.41701957348698</v>
      </c>
      <c r="MA242">
        <v>-880.62349756547997</v>
      </c>
      <c r="MB242">
        <v>-884.78575676615401</v>
      </c>
      <c r="MC242">
        <v>-888.88246252741703</v>
      </c>
      <c r="MD242">
        <v>-892.89208207004401</v>
      </c>
      <c r="ME242">
        <v>-896.83496831181503</v>
      </c>
      <c r="MF242">
        <v>-900.75085524691701</v>
      </c>
      <c r="MG242">
        <v>-904.64727897251601</v>
      </c>
      <c r="MH242">
        <v>-908.53186925562295</v>
      </c>
      <c r="MI242">
        <v>-912.41225686140206</v>
      </c>
      <c r="MJ242">
        <v>-916.29595740135699</v>
      </c>
      <c r="MK242">
        <v>-920.19064763710003</v>
      </c>
      <c r="ML242">
        <v>-924.10388483025304</v>
      </c>
      <c r="MM242">
        <v>-928.04325876052701</v>
      </c>
      <c r="MN242">
        <v>-932.01639853026904</v>
      </c>
      <c r="MO242">
        <v>-936.03091574831001</v>
      </c>
      <c r="MP242">
        <v>-940.09431198560105</v>
      </c>
      <c r="MQ242">
        <v>-944.21430867087599</v>
      </c>
      <c r="MR242">
        <v>-948.398448142559</v>
      </c>
      <c r="MS242">
        <v>-952.65430792995198</v>
      </c>
      <c r="MT242">
        <v>-956.98949964188705</v>
      </c>
      <c r="MU242">
        <v>-961.36306219942003</v>
      </c>
      <c r="MV242">
        <v>-965.73603163693497</v>
      </c>
      <c r="MW242">
        <v>-970.11938884973301</v>
      </c>
      <c r="MX242">
        <v>-974.523798878006</v>
      </c>
      <c r="MY242">
        <v>-978.96027736124802</v>
      </c>
      <c r="MZ242">
        <v>-983.43950771580705</v>
      </c>
      <c r="NA242">
        <v>-987.97238797270995</v>
      </c>
      <c r="NB242">
        <v>-992.569730742518</v>
      </c>
      <c r="NC242">
        <v>-997.24237692074905</v>
      </c>
      <c r="ND242">
        <v>-1002.00114368227</v>
      </c>
      <c r="NE242">
        <v>-1006.85686691162</v>
      </c>
      <c r="NF242">
        <v>-1011.82038773301</v>
      </c>
      <c r="NG242">
        <v>-1016.90255260782</v>
      </c>
      <c r="NH242">
        <v>-1022.11416879873</v>
      </c>
      <c r="NI242">
        <v>-1027.4660597218799</v>
      </c>
      <c r="NJ242">
        <v>-1032.9690746235401</v>
      </c>
      <c r="NK242">
        <v>-1038.6228609749801</v>
      </c>
      <c r="NL242">
        <v>-1044.4144386298001</v>
      </c>
      <c r="NM242">
        <v>-1050.33624099393</v>
      </c>
      <c r="NN242">
        <v>-1056.38028313781</v>
      </c>
      <c r="NO242">
        <v>-1062.5390053732799</v>
      </c>
      <c r="NP242">
        <v>-1068.80443903637</v>
      </c>
      <c r="NQ242">
        <v>-1075.16879633283</v>
      </c>
      <c r="NR242">
        <v>-1081.6244955273901</v>
      </c>
      <c r="NS242">
        <v>-1088.16354345527</v>
      </c>
      <c r="NT242">
        <v>-1094.77826792256</v>
      </c>
      <c r="NU242">
        <v>-1101.4608809300901</v>
      </c>
      <c r="NV242">
        <v>-1108.20359557697</v>
      </c>
      <c r="NW242">
        <v>-1114.99857951736</v>
      </c>
      <c r="NX242">
        <v>-1121.8380971029701</v>
      </c>
      <c r="NY242">
        <v>-1128.7143108473099</v>
      </c>
      <c r="NZ242">
        <v>-1135.61956016708</v>
      </c>
      <c r="OA242">
        <v>-1142.55774688835</v>
      </c>
      <c r="OB242">
        <v>-1149.5407074074801</v>
      </c>
      <c r="OC242">
        <v>-1156.57268055597</v>
      </c>
      <c r="OD242">
        <v>-1163.6576523252299</v>
      </c>
      <c r="OE242">
        <v>-1170.7998706753599</v>
      </c>
      <c r="OF242">
        <v>-1178.00339533344</v>
      </c>
      <c r="OG242">
        <v>-1185.27238492532</v>
      </c>
      <c r="OH242">
        <v>-1192.61085910013</v>
      </c>
      <c r="OI242">
        <v>-1200.0229548725899</v>
      </c>
      <c r="OJ242">
        <v>-1207.5129137328499</v>
      </c>
      <c r="OK242">
        <v>-1215.0847190136701</v>
      </c>
      <c r="OL242">
        <v>-1222.74254404613</v>
      </c>
      <c r="OM242">
        <v>-1230.4905245156499</v>
      </c>
      <c r="ON242">
        <v>-1238.3326952124901</v>
      </c>
      <c r="OO242">
        <v>-1246.27318624549</v>
      </c>
      <c r="OP242">
        <v>-1254.3162226342699</v>
      </c>
      <c r="OQ242">
        <v>-1262.4725610948999</v>
      </c>
      <c r="OR242">
        <v>-1270.7454543317799</v>
      </c>
      <c r="OS242">
        <v>-1279.1275030611801</v>
      </c>
      <c r="OT242">
        <v>-1287.6113184358701</v>
      </c>
      <c r="OU242">
        <v>-1296.1897243424901</v>
      </c>
      <c r="OV242">
        <v>-1304.85502589915</v>
      </c>
      <c r="OW242">
        <v>-1313.60026883353</v>
      </c>
      <c r="OX242">
        <v>-1322.41770480992</v>
      </c>
      <c r="OY242">
        <v>-1331.30027242193</v>
      </c>
      <c r="OZ242">
        <v>-1340.2403908276699</v>
      </c>
      <c r="PA242">
        <v>-1349.2307845790001</v>
      </c>
      <c r="PB242">
        <v>-1358.2642102754201</v>
      </c>
      <c r="PC242">
        <v>-1367.3330567926901</v>
      </c>
      <c r="PD242">
        <v>-1376.4301471240899</v>
      </c>
      <c r="PE242">
        <v>-1385.54810022166</v>
      </c>
      <c r="PF242">
        <v>-1394.67955644367</v>
      </c>
      <c r="PG242">
        <v>-1403.84192059222</v>
      </c>
      <c r="PH242">
        <v>-1413.05668218293</v>
      </c>
      <c r="PI242">
        <v>-1422.3220075024699</v>
      </c>
      <c r="PJ242">
        <v>-1431.63651147674</v>
      </c>
      <c r="PK242">
        <v>-1440.99854371586</v>
      </c>
      <c r="PL242">
        <v>-1450.40646075731</v>
      </c>
      <c r="PM242">
        <v>-1459.85867213499</v>
      </c>
      <c r="PN242">
        <v>-1469.3536789397599</v>
      </c>
      <c r="PO242">
        <v>-1478.88968622835</v>
      </c>
      <c r="PP242">
        <v>-1488.4652563447601</v>
      </c>
      <c r="PQ242">
        <v>-1498.07874536905</v>
      </c>
      <c r="PR242">
        <v>-1507.7285715278001</v>
      </c>
      <c r="PS242">
        <v>-1517.4130136133899</v>
      </c>
      <c r="PT242">
        <v>-1527.13068964636</v>
      </c>
      <c r="PU242">
        <v>-1536.8798245293001</v>
      </c>
      <c r="PV242">
        <v>-1546.6589055197501</v>
      </c>
      <c r="PW242">
        <v>-1556.47697743145</v>
      </c>
      <c r="PX242">
        <v>-1566.3423871575901</v>
      </c>
      <c r="PY242">
        <v>-1576.2527585330699</v>
      </c>
      <c r="PZ242">
        <v>-1586.2057075934399</v>
      </c>
      <c r="QA242">
        <v>-1596.19879559111</v>
      </c>
      <c r="QB242">
        <v>-1606.2294793030701</v>
      </c>
      <c r="QC242">
        <v>-1616.29538947012</v>
      </c>
      <c r="QD242">
        <v>-1626.3941568330399</v>
      </c>
      <c r="QE242">
        <v>-1636.5231691163999</v>
      </c>
      <c r="QF242">
        <v>-1646.6801247840899</v>
      </c>
      <c r="QG242">
        <v>-1656.86265457689</v>
      </c>
      <c r="QH242">
        <v>-1667.0681475487099</v>
      </c>
      <c r="QI242">
        <v>-1677.29416495194</v>
      </c>
      <c r="QJ242">
        <v>-1687.5384665036199</v>
      </c>
      <c r="QK242">
        <v>-1697.79844125763</v>
      </c>
      <c r="QL242">
        <v>-1708.07167251347</v>
      </c>
      <c r="QM242">
        <v>-1718.3818374878299</v>
      </c>
      <c r="QN242">
        <v>-1728.74883435834</v>
      </c>
      <c r="QO242">
        <v>-1739.1652297544299</v>
      </c>
      <c r="QP242">
        <v>-1749.62327979255</v>
      </c>
      <c r="QQ242">
        <v>-1760.11536176613</v>
      </c>
      <c r="QR242">
        <v>-1770.6338304640601</v>
      </c>
      <c r="QS242">
        <v>-1781.17108612023</v>
      </c>
      <c r="QT242">
        <v>-1791.7194071292199</v>
      </c>
      <c r="QU242">
        <v>-1802.2712765892099</v>
      </c>
      <c r="QV242">
        <v>-1812.81891340692</v>
      </c>
      <c r="QW242">
        <v>-1823.3547625988799</v>
      </c>
      <c r="QX242">
        <v>-1833.8711949885201</v>
      </c>
      <c r="QY242">
        <v>-1844.36053352206</v>
      </c>
      <c r="QZ242">
        <v>-1854.81507953456</v>
      </c>
      <c r="RA242">
        <v>-1865.22734796686</v>
      </c>
      <c r="RB242">
        <v>-1875.5895784649499</v>
      </c>
      <c r="RC242">
        <v>-1885.9010434668401</v>
      </c>
      <c r="RD242">
        <v>-1896.1698806838799</v>
      </c>
      <c r="RE242">
        <v>-1906.40224419588</v>
      </c>
      <c r="RF242">
        <v>-1916.60382631993</v>
      </c>
      <c r="RG242">
        <v>-1926.7806365824799</v>
      </c>
      <c r="RH242">
        <v>-1936.9385644359199</v>
      </c>
      <c r="RI242">
        <v>-1947.0835585895099</v>
      </c>
      <c r="RJ242">
        <v>-1957.22154614134</v>
      </c>
      <c r="RK242">
        <v>-1967.35834147885</v>
      </c>
      <c r="RL242">
        <v>-1977.49988418266</v>
      </c>
      <c r="RM242">
        <v>-1987.6523007088599</v>
      </c>
      <c r="RN242">
        <v>-1997.8211746801501</v>
      </c>
      <c r="RO242">
        <v>-2008.01268467714</v>
      </c>
      <c r="RP242">
        <v>-2018.23255109805</v>
      </c>
      <c r="RQ242">
        <v>-2028.4868382524801</v>
      </c>
      <c r="RR242">
        <v>-2038.78140418609</v>
      </c>
      <c r="RS242">
        <v>-2049.1069211676499</v>
      </c>
      <c r="RT242">
        <v>-2059.4500496229098</v>
      </c>
      <c r="RU242">
        <v>-2069.8097818351098</v>
      </c>
      <c r="RV242">
        <v>-2080.1857633874001</v>
      </c>
      <c r="RW242">
        <v>-2090.5773293760599</v>
      </c>
      <c r="RX242">
        <v>-2100.98351617853</v>
      </c>
      <c r="RY242">
        <v>-2111.4041046192101</v>
      </c>
      <c r="RZ242">
        <v>-2121.83825624048</v>
      </c>
      <c r="SA242">
        <v>-2132.2853714079902</v>
      </c>
      <c r="SB242">
        <v>-2142.74466916028</v>
      </c>
      <c r="SC242">
        <v>-2153.2157529779802</v>
      </c>
      <c r="SD242">
        <v>-2163.6978392409601</v>
      </c>
      <c r="SE242">
        <v>-2174.1902111259301</v>
      </c>
      <c r="SF242">
        <v>-2184.6921308937099</v>
      </c>
      <c r="SG242">
        <v>-2195.2033984978698</v>
      </c>
      <c r="SH242">
        <v>-2205.7230338453301</v>
      </c>
      <c r="SI242">
        <v>-2216.2562699250002</v>
      </c>
      <c r="SJ242">
        <v>-2226.8076496542499</v>
      </c>
      <c r="SK242">
        <v>-2237.3756849681199</v>
      </c>
      <c r="SL242">
        <v>-2247.9586392585502</v>
      </c>
      <c r="SM242">
        <v>-2258.5549581165301</v>
      </c>
      <c r="SN242">
        <v>-2269.1630118416601</v>
      </c>
      <c r="SO242">
        <v>-2279.7812322130799</v>
      </c>
      <c r="SP242">
        <v>-2290.4078696828001</v>
      </c>
      <c r="SQ242">
        <v>-2301.04175295919</v>
      </c>
      <c r="SR242">
        <v>-2311.68073024771</v>
      </c>
      <c r="SS242">
        <v>-2322.32349746918</v>
      </c>
      <c r="ST242">
        <v>-2332.96843786315</v>
      </c>
      <c r="SU242">
        <v>-2343.61399702061</v>
      </c>
      <c r="SV242">
        <v>-2354.2582761355102</v>
      </c>
      <c r="SW242">
        <v>-2364.9000985989101</v>
      </c>
      <c r="SX242">
        <v>-2375.53762176699</v>
      </c>
      <c r="SY242">
        <v>-2386.1808095244301</v>
      </c>
      <c r="SZ242">
        <v>-2396.8391263779899</v>
      </c>
      <c r="TA242">
        <v>-2407.5096288283398</v>
      </c>
      <c r="TB242">
        <v>-2418.1895529165299</v>
      </c>
      <c r="TC242">
        <v>-2428.8760308966098</v>
      </c>
      <c r="TD242">
        <v>-2439.5660684808799</v>
      </c>
      <c r="TE242">
        <v>-2450.25666160528</v>
      </c>
      <c r="TF242">
        <v>-2460.9454432400998</v>
      </c>
      <c r="TG242">
        <v>-2471.6292092748799</v>
      </c>
      <c r="TH242">
        <v>-2482.30511958738</v>
      </c>
      <c r="TI242">
        <v>-2492.9703197814702</v>
      </c>
      <c r="TJ242">
        <v>-2503.6220793012499</v>
      </c>
      <c r="TK242">
        <v>-2514.25748139916</v>
      </c>
      <c r="TL242">
        <v>-2524.8735825758399</v>
      </c>
      <c r="TM242">
        <v>-2535.4674366733102</v>
      </c>
      <c r="TN242">
        <v>-2546.0365514969199</v>
      </c>
      <c r="TO242">
        <v>-2556.5902146151798</v>
      </c>
      <c r="TP242">
        <v>-2567.1395214605</v>
      </c>
      <c r="TQ242">
        <v>-2577.6820413699702</v>
      </c>
      <c r="TR242">
        <v>-2588.2164039203499</v>
      </c>
      <c r="TS242">
        <v>-2598.74046934221</v>
      </c>
      <c r="TT242">
        <v>-2609.2525883439398</v>
      </c>
      <c r="TU242">
        <v>-2619.75103812933</v>
      </c>
      <c r="TV242">
        <v>-2630.2337109980199</v>
      </c>
      <c r="TW242">
        <v>-2640.6990931046098</v>
      </c>
      <c r="TX242">
        <v>-2651.1452941375901</v>
      </c>
      <c r="TY242">
        <v>-2661.5701133007701</v>
      </c>
      <c r="TZ242">
        <v>-2671.9724042675598</v>
      </c>
      <c r="UA242">
        <v>-2682.34980317189</v>
      </c>
      <c r="UB242">
        <v>-2692.7007208769701</v>
      </c>
      <c r="UC242">
        <v>-2703.0232207283302</v>
      </c>
      <c r="UD242">
        <v>-2713.3155902110102</v>
      </c>
      <c r="UE242">
        <v>-2723.5843650161901</v>
      </c>
      <c r="UF242">
        <v>-2733.83634726846</v>
      </c>
      <c r="UG242">
        <v>-2744.0701540667001</v>
      </c>
      <c r="UH242">
        <v>-2754.2848720717798</v>
      </c>
      <c r="UI242">
        <v>-2764.4787067695902</v>
      </c>
      <c r="UJ242">
        <v>-2774.6508673272401</v>
      </c>
      <c r="UK242">
        <v>-2784.7998189269301</v>
      </c>
      <c r="UL242">
        <v>-2794.9244807571299</v>
      </c>
      <c r="UM242">
        <v>-2805.0233776928098</v>
      </c>
      <c r="UN242">
        <v>-2815.0953709734999</v>
      </c>
      <c r="UO242">
        <v>-2825.1392425547201</v>
      </c>
      <c r="UP242">
        <v>-2835.1536710148998</v>
      </c>
      <c r="UQ242">
        <v>-2845.13737683003</v>
      </c>
      <c r="UR242">
        <v>-2855.0890385785501</v>
      </c>
      <c r="US242">
        <v>-2865.0075607222402</v>
      </c>
      <c r="UT242">
        <v>-2874.8913937595498</v>
      </c>
      <c r="UU242">
        <v>-2884.7458909368302</v>
      </c>
      <c r="UV242">
        <v>-2894.5759831963201</v>
      </c>
      <c r="UW242">
        <v>-2904.3803358231598</v>
      </c>
      <c r="UX242">
        <v>-2914.1584253463102</v>
      </c>
      <c r="UY242">
        <v>-2923.9085855938001</v>
      </c>
      <c r="UZ242">
        <v>-2933.6302636841501</v>
      </c>
      <c r="VA242">
        <v>-2943.3222491955198</v>
      </c>
      <c r="VB242">
        <v>-2952.98330229563</v>
      </c>
      <c r="VC242">
        <v>-2962.61260949186</v>
      </c>
      <c r="VD242">
        <v>-2972.2089603623799</v>
      </c>
      <c r="VE242">
        <v>-2981.77149819229</v>
      </c>
      <c r="VF242">
        <v>-2991.2987243249199</v>
      </c>
      <c r="VG242">
        <v>-3000.7899909962298</v>
      </c>
      <c r="VH242">
        <v>-3010.2443327968999</v>
      </c>
      <c r="VI242">
        <v>-3019.6603441661</v>
      </c>
      <c r="VJ242">
        <v>-3029.0371185153899</v>
      </c>
      <c r="VK242">
        <v>-3038.3785112498599</v>
      </c>
      <c r="VL242">
        <v>-3047.68856938303</v>
      </c>
      <c r="VM242">
        <v>-3056.9664931776301</v>
      </c>
      <c r="VN242">
        <v>-3066.2116210577401</v>
      </c>
      <c r="VO242">
        <v>-3075.4230540010399</v>
      </c>
      <c r="VP242">
        <v>-3084.6002132461699</v>
      </c>
      <c r="VQ242">
        <v>-3093.7420746058701</v>
      </c>
      <c r="VR242">
        <v>-3102.8479247874302</v>
      </c>
      <c r="VS242">
        <v>-3111.91704252216</v>
      </c>
      <c r="VT242">
        <v>-3120.94883436496</v>
      </c>
      <c r="VU242">
        <v>-3129.9422796591298</v>
      </c>
      <c r="VV242">
        <v>-3138.8966892050798</v>
      </c>
      <c r="VW242">
        <v>-3147.8115617816302</v>
      </c>
      <c r="VX242">
        <v>-3156.6856464032899</v>
      </c>
      <c r="VY242">
        <v>-3165.5183460944099</v>
      </c>
      <c r="VZ242">
        <v>-3174.3090674098798</v>
      </c>
      <c r="WA242">
        <v>-3183.0567059636101</v>
      </c>
      <c r="WB242">
        <v>-3191.7612911660399</v>
      </c>
      <c r="WC242">
        <v>-3200.4240410616399</v>
      </c>
      <c r="WD242">
        <v>-3209.04577001493</v>
      </c>
      <c r="WE242">
        <v>-3217.6273485526399</v>
      </c>
      <c r="WF242">
        <v>-3226.1699973779</v>
      </c>
      <c r="WG242">
        <v>-3234.6743161250301</v>
      </c>
      <c r="WH242">
        <v>-3243.1415254971598</v>
      </c>
      <c r="WI242">
        <v>-3251.5725909036</v>
      </c>
      <c r="WJ242">
        <v>-3259.96850359061</v>
      </c>
      <c r="WK242">
        <v>-3268.33022543693</v>
      </c>
      <c r="WL242">
        <v>-3276.6584647713098</v>
      </c>
      <c r="WM242">
        <v>-3284.95431800386</v>
      </c>
      <c r="WN242">
        <v>-3293.21890246061</v>
      </c>
      <c r="WO242">
        <v>-3301.4531982346102</v>
      </c>
      <c r="WP242">
        <v>-3309.65789012298</v>
      </c>
      <c r="WQ242">
        <v>-3317.8320353761401</v>
      </c>
      <c r="WR242">
        <v>-3325.97364792808</v>
      </c>
      <c r="WS242">
        <v>-3334.0825406723102</v>
      </c>
    </row>
    <row r="243" spans="1:617" x14ac:dyDescent="0.25">
      <c r="A243">
        <v>-2635.1982822732002</v>
      </c>
      <c r="B243">
        <v>-2631.70878451728</v>
      </c>
      <c r="C243">
        <v>-2628.16165199226</v>
      </c>
      <c r="D243">
        <v>-2624.5593339192601</v>
      </c>
      <c r="E243">
        <v>-2620.9035143153201</v>
      </c>
      <c r="F243">
        <v>-2617.1961689371201</v>
      </c>
      <c r="G243">
        <v>-2613.4314208293299</v>
      </c>
      <c r="H243">
        <v>-2609.6016883862799</v>
      </c>
      <c r="I243">
        <v>-2605.7079797597098</v>
      </c>
      <c r="J243">
        <v>-2601.7517344459702</v>
      </c>
      <c r="K243">
        <v>-2597.7336993037102</v>
      </c>
      <c r="L243">
        <v>-2593.6551055653699</v>
      </c>
      <c r="M243">
        <v>-2589.5171610703701</v>
      </c>
      <c r="N243">
        <v>-2585.3203833535299</v>
      </c>
      <c r="O243">
        <v>-2581.0664603405799</v>
      </c>
      <c r="P243">
        <v>-2576.7561322670199</v>
      </c>
      <c r="Q243">
        <v>-2572.3906369884498</v>
      </c>
      <c r="R243">
        <v>-2567.9707065454299</v>
      </c>
      <c r="S243">
        <v>-2563.4977890105602</v>
      </c>
      <c r="T243">
        <v>-2558.97288981986</v>
      </c>
      <c r="U243">
        <v>-2554.3967374877798</v>
      </c>
      <c r="V243">
        <v>-2549.77079414236</v>
      </c>
      <c r="W243">
        <v>-2545.0980023360798</v>
      </c>
      <c r="X243">
        <v>-2540.3788534937798</v>
      </c>
      <c r="Y243">
        <v>-2535.6118792468201</v>
      </c>
      <c r="Z243">
        <v>-2530.79487880344</v>
      </c>
      <c r="AA243">
        <v>-2525.9256396986402</v>
      </c>
      <c r="AB243">
        <v>-2521.0026900376401</v>
      </c>
      <c r="AC243">
        <v>-2516.0238380340402</v>
      </c>
      <c r="AD243">
        <v>-2510.98734621125</v>
      </c>
      <c r="AE243">
        <v>-2505.8910344561</v>
      </c>
      <c r="AF243">
        <v>-2500.73293520682</v>
      </c>
      <c r="AG243">
        <v>-2495.5110871434799</v>
      </c>
      <c r="AH243">
        <v>-2490.2237730867701</v>
      </c>
      <c r="AI243">
        <v>-2484.8690406743099</v>
      </c>
      <c r="AJ243">
        <v>-2479.4446649574002</v>
      </c>
      <c r="AK243">
        <v>-2473.9489564398</v>
      </c>
      <c r="AL243">
        <v>-2468.37970184607</v>
      </c>
      <c r="AM243">
        <v>-2462.7344632960999</v>
      </c>
      <c r="AN243">
        <v>-2457.0139685429599</v>
      </c>
      <c r="AO243">
        <v>-2451.2199499640901</v>
      </c>
      <c r="AP243">
        <v>-2445.3555806262498</v>
      </c>
      <c r="AQ243">
        <v>-2439.42281208142</v>
      </c>
      <c r="AR243">
        <v>-2433.42457520881</v>
      </c>
      <c r="AS243">
        <v>-2427.3625938096502</v>
      </c>
      <c r="AT243">
        <v>-2421.24003313705</v>
      </c>
      <c r="AU243">
        <v>-2415.05910332038</v>
      </c>
      <c r="AV243">
        <v>-2408.8220090575801</v>
      </c>
      <c r="AW243">
        <v>-2402.5314257475202</v>
      </c>
      <c r="AX243">
        <v>-2396.18981742812</v>
      </c>
      <c r="AY243">
        <v>-2389.7996106875898</v>
      </c>
      <c r="AZ243">
        <v>-2383.3632527926902</v>
      </c>
      <c r="BA243">
        <v>-2376.88320230216</v>
      </c>
      <c r="BB243">
        <v>-2370.3618982878302</v>
      </c>
      <c r="BC243">
        <v>-2363.7912513281199</v>
      </c>
      <c r="BD243">
        <v>-2357.1629438240102</v>
      </c>
      <c r="BE243">
        <v>-2350.4781910459901</v>
      </c>
      <c r="BF243">
        <v>-2343.7382343757799</v>
      </c>
      <c r="BG243">
        <v>-2336.9447804633601</v>
      </c>
      <c r="BH243">
        <v>-2330.0988245955</v>
      </c>
      <c r="BI243">
        <v>-2323.2018437183201</v>
      </c>
      <c r="BJ243">
        <v>-2316.2555441004902</v>
      </c>
      <c r="BK243">
        <v>-2309.26067884124</v>
      </c>
      <c r="BL243">
        <v>-2302.2191921092999</v>
      </c>
      <c r="BM243">
        <v>-2295.1320901020399</v>
      </c>
      <c r="BN243">
        <v>-2288.0008318505202</v>
      </c>
      <c r="BO243">
        <v>-2280.8268911560299</v>
      </c>
      <c r="BP243">
        <v>-2273.6115113534001</v>
      </c>
      <c r="BQ243">
        <v>-2266.3561483288299</v>
      </c>
      <c r="BR243">
        <v>-2259.0622790284501</v>
      </c>
      <c r="BS243">
        <v>-2251.7208905451898</v>
      </c>
      <c r="BT243">
        <v>-2244.3246317411099</v>
      </c>
      <c r="BU243">
        <v>-2236.8759599844302</v>
      </c>
      <c r="BV243">
        <v>-2229.3768085307302</v>
      </c>
      <c r="BW243">
        <v>-2221.8300922028602</v>
      </c>
      <c r="BX243">
        <v>-2214.2380055507501</v>
      </c>
      <c r="BY243">
        <v>-2206.6027298302001</v>
      </c>
      <c r="BZ243">
        <v>-2198.9269556394502</v>
      </c>
      <c r="CA243">
        <v>-2191.2130924141902</v>
      </c>
      <c r="CB243">
        <v>-2183.4635916621201</v>
      </c>
      <c r="CC243">
        <v>-2175.68038897323</v>
      </c>
      <c r="CD243">
        <v>-2167.8664093196298</v>
      </c>
      <c r="CE243">
        <v>-2160.02407033195</v>
      </c>
      <c r="CF243">
        <v>-2152.15533876155</v>
      </c>
      <c r="CG243">
        <v>-2144.26287790488</v>
      </c>
      <c r="CH243">
        <v>-2136.3493608264098</v>
      </c>
      <c r="CI243">
        <v>-2128.3994059028901</v>
      </c>
      <c r="CJ243">
        <v>-2120.40009979247</v>
      </c>
      <c r="CK243">
        <v>-2112.3553394063001</v>
      </c>
      <c r="CL243">
        <v>-2104.26928294864</v>
      </c>
      <c r="CM243">
        <v>-2096.1458468175101</v>
      </c>
      <c r="CN243">
        <v>-2087.9894360747498</v>
      </c>
      <c r="CO243">
        <v>-2079.8039585421502</v>
      </c>
      <c r="CP243">
        <v>-2071.59333647826</v>
      </c>
      <c r="CQ243">
        <v>-2063.3622044581298</v>
      </c>
      <c r="CR243">
        <v>-2055.1144915541099</v>
      </c>
      <c r="CS243">
        <v>-2046.85397806173</v>
      </c>
      <c r="CT243">
        <v>-2038.5851796066399</v>
      </c>
      <c r="CU243">
        <v>-2030.3120289773501</v>
      </c>
      <c r="CV243">
        <v>-2022.0386689648001</v>
      </c>
      <c r="CW243">
        <v>-2013.7692612754699</v>
      </c>
      <c r="CX243">
        <v>-2005.5078484757901</v>
      </c>
      <c r="CY243">
        <v>-1997.2451307809599</v>
      </c>
      <c r="CZ243">
        <v>-1988.96937674335</v>
      </c>
      <c r="DA243">
        <v>-1980.6813154732799</v>
      </c>
      <c r="DB243">
        <v>-1972.38192489172</v>
      </c>
      <c r="DC243">
        <v>-1964.0715698511301</v>
      </c>
      <c r="DD243">
        <v>-1955.75123353716</v>
      </c>
      <c r="DE243">
        <v>-1947.4216364838601</v>
      </c>
      <c r="DF243">
        <v>-1939.0833974284001</v>
      </c>
      <c r="DG243">
        <v>-1930.73724917394</v>
      </c>
      <c r="DH243">
        <v>-1922.3840448548201</v>
      </c>
      <c r="DI243">
        <v>-1914.02450967454</v>
      </c>
      <c r="DJ243">
        <v>-1905.65926646771</v>
      </c>
      <c r="DK243">
        <v>-1897.28916036437</v>
      </c>
      <c r="DL243">
        <v>-1888.91480698077</v>
      </c>
      <c r="DM243">
        <v>-1880.5369354272</v>
      </c>
      <c r="DN243">
        <v>-1872.1564025308701</v>
      </c>
      <c r="DO243">
        <v>-1863.77762781306</v>
      </c>
      <c r="DP243">
        <v>-1855.4030704516399</v>
      </c>
      <c r="DQ243">
        <v>-1847.0305183396199</v>
      </c>
      <c r="DR243">
        <v>-1838.65740623737</v>
      </c>
      <c r="DS243">
        <v>-1830.2816454899801</v>
      </c>
      <c r="DT243">
        <v>-1821.9006575882599</v>
      </c>
      <c r="DU243">
        <v>-1813.5122446713201</v>
      </c>
      <c r="DV243">
        <v>-1805.11394796589</v>
      </c>
      <c r="DW243">
        <v>-1796.7036875839301</v>
      </c>
      <c r="DX243">
        <v>-1788.27876237399</v>
      </c>
      <c r="DY243">
        <v>-1779.8372127559001</v>
      </c>
      <c r="DZ243">
        <v>-1771.3763459637801</v>
      </c>
      <c r="EA243">
        <v>-1762.89407079376</v>
      </c>
      <c r="EB243">
        <v>-1754.3879356909299</v>
      </c>
      <c r="EC243">
        <v>-1745.8557353853801</v>
      </c>
      <c r="ED243">
        <v>-1737.2949017072301</v>
      </c>
      <c r="EE243">
        <v>-1728.6952973652101</v>
      </c>
      <c r="EF243">
        <v>-1720.05205476949</v>
      </c>
      <c r="EG243">
        <v>-1711.37103934626</v>
      </c>
      <c r="EH243">
        <v>-1702.6581204285101</v>
      </c>
      <c r="EI243">
        <v>-1693.9190331765701</v>
      </c>
      <c r="EJ243">
        <v>-1685.15953342936</v>
      </c>
      <c r="EK243">
        <v>-1676.38560420461</v>
      </c>
      <c r="EL243">
        <v>-1667.6029826163499</v>
      </c>
      <c r="EM243">
        <v>-1658.8175438342</v>
      </c>
      <c r="EN243">
        <v>-1650.0351527124001</v>
      </c>
      <c r="EO243">
        <v>-1641.2615506530999</v>
      </c>
      <c r="EP243">
        <v>-1632.5026040590301</v>
      </c>
      <c r="EQ243">
        <v>-1623.7640572626201</v>
      </c>
      <c r="ER243">
        <v>-1615.0518989275599</v>
      </c>
      <c r="ES243">
        <v>-1606.3718720284201</v>
      </c>
      <c r="ET243">
        <v>-1597.7298412048799</v>
      </c>
      <c r="EU243">
        <v>-1589.1144287371901</v>
      </c>
      <c r="EV243">
        <v>-1580.51072017813</v>
      </c>
      <c r="EW243">
        <v>-1571.9188352629999</v>
      </c>
      <c r="EX243">
        <v>-1563.3391536629599</v>
      </c>
      <c r="EY243">
        <v>-1554.7717939460999</v>
      </c>
      <c r="EZ243">
        <v>-1546.21701878727</v>
      </c>
      <c r="FA243">
        <v>-1537.67518601184</v>
      </c>
      <c r="FB243">
        <v>-1529.1464286246601</v>
      </c>
      <c r="FC243">
        <v>-1520.6311192691601</v>
      </c>
      <c r="FD243">
        <v>-1512.12938587556</v>
      </c>
      <c r="FE243">
        <v>-1503.6414772778301</v>
      </c>
      <c r="FF243">
        <v>-1495.16764171405</v>
      </c>
      <c r="FG243">
        <v>-1486.7081317104401</v>
      </c>
      <c r="FH243">
        <v>-1478.26319298003</v>
      </c>
      <c r="FI243">
        <v>-1469.83320324026</v>
      </c>
      <c r="FJ243">
        <v>-1461.4181628957399</v>
      </c>
      <c r="FK243">
        <v>-1453.0069627621201</v>
      </c>
      <c r="FL243">
        <v>-1444.5910510804399</v>
      </c>
      <c r="FM243">
        <v>-1436.1745729760601</v>
      </c>
      <c r="FN243">
        <v>-1427.7621673121</v>
      </c>
      <c r="FO243">
        <v>-1419.3578583108099</v>
      </c>
      <c r="FP243">
        <v>-1410.9662744960101</v>
      </c>
      <c r="FQ243">
        <v>-1402.59145159645</v>
      </c>
      <c r="FR243">
        <v>-1394.23789587499</v>
      </c>
      <c r="FS243">
        <v>-1385.9099991232799</v>
      </c>
      <c r="FT243">
        <v>-1377.61179161472</v>
      </c>
      <c r="FU243">
        <v>-1369.34790616128</v>
      </c>
      <c r="FV243">
        <v>-1361.12260469394</v>
      </c>
      <c r="FW243">
        <v>-1352.9401641524</v>
      </c>
      <c r="FX243">
        <v>-1344.80485387669</v>
      </c>
      <c r="FY243">
        <v>-1336.7211888965701</v>
      </c>
      <c r="FZ243">
        <v>-1328.69330692835</v>
      </c>
      <c r="GA243">
        <v>-1320.6981390179801</v>
      </c>
      <c r="GB243">
        <v>-1312.7135875086301</v>
      </c>
      <c r="GC243">
        <v>-1304.74564282645</v>
      </c>
      <c r="GD243">
        <v>-1296.8007706011499</v>
      </c>
      <c r="GE243">
        <v>-1288.8847221922699</v>
      </c>
      <c r="GF243">
        <v>-1281.0037218278901</v>
      </c>
      <c r="GG243">
        <v>-1273.1640017171001</v>
      </c>
      <c r="GH243">
        <v>-1265.3714224253699</v>
      </c>
      <c r="GI243">
        <v>-1257.6323413530299</v>
      </c>
      <c r="GJ243">
        <v>-1249.9527393734199</v>
      </c>
      <c r="GK243">
        <v>-1242.3387324852199</v>
      </c>
      <c r="GL243">
        <v>-1234.7964228462199</v>
      </c>
      <c r="GM243">
        <v>-1227.3319178788399</v>
      </c>
      <c r="GN243">
        <v>-1219.95144922021</v>
      </c>
      <c r="GO243">
        <v>-1212.66088131935</v>
      </c>
      <c r="GP243">
        <v>-1205.4665680743501</v>
      </c>
      <c r="GQ243">
        <v>-1198.3599680888301</v>
      </c>
      <c r="GR243">
        <v>-1191.32777960556</v>
      </c>
      <c r="GS243">
        <v>-1184.36902155997</v>
      </c>
      <c r="GT243">
        <v>-1177.48246524403</v>
      </c>
      <c r="GU243">
        <v>-1170.6670026628101</v>
      </c>
      <c r="GV243">
        <v>-1163.9216502260499</v>
      </c>
      <c r="GW243">
        <v>-1157.24530167798</v>
      </c>
      <c r="GX243">
        <v>-1150.6367384592199</v>
      </c>
      <c r="GY243">
        <v>-1144.0948465236299</v>
      </c>
      <c r="GZ243">
        <v>-1137.6186457832</v>
      </c>
      <c r="HA243">
        <v>-1131.2070303867299</v>
      </c>
      <c r="HB243">
        <v>-1124.8586515096099</v>
      </c>
      <c r="HC243">
        <v>-1118.57264684601</v>
      </c>
      <c r="HD243">
        <v>-1112.34791716787</v>
      </c>
      <c r="HE243">
        <v>-1106.1832250002899</v>
      </c>
      <c r="HF243">
        <v>-1100.07746818493</v>
      </c>
      <c r="HG243">
        <v>-1094.01266743783</v>
      </c>
      <c r="HH243">
        <v>-1087.9770807820601</v>
      </c>
      <c r="HI243">
        <v>-1081.9784156323999</v>
      </c>
      <c r="HJ243">
        <v>-1076.0248809551099</v>
      </c>
      <c r="HK243">
        <v>-1070.12442206439</v>
      </c>
      <c r="HL243">
        <v>-1064.2851237118</v>
      </c>
      <c r="HM243">
        <v>-1058.51493121155</v>
      </c>
      <c r="HN243">
        <v>-1052.8218072448999</v>
      </c>
      <c r="HO243">
        <v>-1047.2139476038301</v>
      </c>
      <c r="HP243">
        <v>-1041.6990655636801</v>
      </c>
      <c r="HQ243">
        <v>-1036.28548406139</v>
      </c>
      <c r="HR243">
        <v>-1030.98102829397</v>
      </c>
      <c r="HS243">
        <v>-1025.7937799877</v>
      </c>
      <c r="HT243">
        <v>-1020.73169791668</v>
      </c>
      <c r="HU243">
        <v>-1015.80285337257</v>
      </c>
      <c r="HV243">
        <v>-1011.0152040576201</v>
      </c>
      <c r="HW243">
        <v>-1006.39057163568</v>
      </c>
      <c r="HX243">
        <v>-1001.93573052083</v>
      </c>
      <c r="HY243">
        <v>-997.63600640401501</v>
      </c>
      <c r="HZ243">
        <v>-993.47684061431403</v>
      </c>
      <c r="IA243">
        <v>-989.44362134297205</v>
      </c>
      <c r="IB243">
        <v>-985.52179449316998</v>
      </c>
      <c r="IC243">
        <v>-981.69674377737601</v>
      </c>
      <c r="ID243">
        <v>-977.95391305004</v>
      </c>
      <c r="IE243">
        <v>-974.27862976486699</v>
      </c>
      <c r="IF243">
        <v>-970.656335441593</v>
      </c>
      <c r="IG243">
        <v>-967.07241631805095</v>
      </c>
      <c r="IH243">
        <v>-963.51231996485205</v>
      </c>
      <c r="II243">
        <v>-959.96142842703603</v>
      </c>
      <c r="IJ243">
        <v>-956.40518946586496</v>
      </c>
      <c r="IK243">
        <v>-952.82892438884596</v>
      </c>
      <c r="IL243">
        <v>-949.21808105256605</v>
      </c>
      <c r="IM243">
        <v>-945.60781754017</v>
      </c>
      <c r="IN243">
        <v>-942.04087600542903</v>
      </c>
      <c r="IO243">
        <v>-938.51377656290299</v>
      </c>
      <c r="IP243">
        <v>-935.02321267722903</v>
      </c>
      <c r="IQ243">
        <v>-931.565762865789</v>
      </c>
      <c r="IR243">
        <v>-928.13813093252304</v>
      </c>
      <c r="IS243">
        <v>-924.73694765112805</v>
      </c>
      <c r="IT243">
        <v>-921.35879163431002</v>
      </c>
      <c r="IU243">
        <v>-918.00030457867001</v>
      </c>
      <c r="IV243">
        <v>-914.65817936524297</v>
      </c>
      <c r="IW243">
        <v>-911.32899821593003</v>
      </c>
      <c r="IX243">
        <v>-908.00945810923497</v>
      </c>
      <c r="IY243">
        <v>-904.69607574117697</v>
      </c>
      <c r="IZ243">
        <v>-901.38560951867498</v>
      </c>
      <c r="JA243">
        <v>-898.07457273085197</v>
      </c>
      <c r="JB243">
        <v>-894.75973157496503</v>
      </c>
      <c r="JC243">
        <v>-891.39523833430701</v>
      </c>
      <c r="JD243">
        <v>-887.95150689689399</v>
      </c>
      <c r="JE243">
        <v>-884.449262437828</v>
      </c>
      <c r="JF243">
        <v>-880.90928473519398</v>
      </c>
      <c r="JG243">
        <v>-877.35235727159204</v>
      </c>
      <c r="JH243">
        <v>-873.79920522212399</v>
      </c>
      <c r="JI243">
        <v>-870.27060768595004</v>
      </c>
      <c r="JJ243">
        <v>-866.78734882459401</v>
      </c>
      <c r="JK243">
        <v>-863.37015147845</v>
      </c>
      <c r="JL243">
        <v>-860.03985713999396</v>
      </c>
      <c r="JM243">
        <v>-856.81713150932001</v>
      </c>
      <c r="JN243">
        <v>-853.72281364886896</v>
      </c>
      <c r="JO243">
        <v>-850.77768762484095</v>
      </c>
      <c r="JP243">
        <v>-848.00241543312495</v>
      </c>
      <c r="JQ243">
        <v>-845.41784003101702</v>
      </c>
      <c r="JR243">
        <v>-843.04468601002202</v>
      </c>
      <c r="JS243">
        <v>-840.86708326461303</v>
      </c>
      <c r="JT243">
        <v>-838.84935494785498</v>
      </c>
      <c r="JU243">
        <v>-836.98262578142499</v>
      </c>
      <c r="JV243">
        <v>-835.258024870442</v>
      </c>
      <c r="JW243">
        <v>-833.66673611365695</v>
      </c>
      <c r="JX243">
        <v>-832.19982592524798</v>
      </c>
      <c r="JY243">
        <v>-830.84854450409898</v>
      </c>
      <c r="JZ243">
        <v>-829.60389245252998</v>
      </c>
      <c r="KA243">
        <v>-828.45706098300002</v>
      </c>
      <c r="KB243">
        <v>-827.39923399426004</v>
      </c>
      <c r="KC243">
        <v>-826.42147634003095</v>
      </c>
      <c r="KD243">
        <v>-825.51491859056398</v>
      </c>
      <c r="KE243">
        <v>-824.67080577509103</v>
      </c>
      <c r="KF243">
        <v>-823.88014327263704</v>
      </c>
      <c r="KG243">
        <v>-823.13417748223901</v>
      </c>
      <c r="KH243">
        <v>-822.42397549700297</v>
      </c>
      <c r="KI243">
        <v>-821.74061320083297</v>
      </c>
      <c r="KJ243">
        <v>-821.08764528350503</v>
      </c>
      <c r="KK243">
        <v>-820.47534878351598</v>
      </c>
      <c r="KL243">
        <v>-819.91363804166599</v>
      </c>
      <c r="KM243">
        <v>-819.41266520284296</v>
      </c>
      <c r="KN243">
        <v>-818.98252244865398</v>
      </c>
      <c r="KO243">
        <v>-818.63330459334702</v>
      </c>
      <c r="KP243">
        <v>-818.37510605791101</v>
      </c>
      <c r="KQ243">
        <v>-818.21801824970203</v>
      </c>
      <c r="KR243">
        <v>-818.17207621033697</v>
      </c>
      <c r="KS243">
        <v>-818.24737417015399</v>
      </c>
      <c r="KT243">
        <v>-818.45406008124996</v>
      </c>
      <c r="KU243">
        <v>-818.80223567832502</v>
      </c>
      <c r="KV243">
        <v>-819.30186727282603</v>
      </c>
      <c r="KW243">
        <v>-819.96317242824296</v>
      </c>
      <c r="KX243">
        <v>-820.79618531661504</v>
      </c>
      <c r="KY243">
        <v>-821.78695858349397</v>
      </c>
      <c r="KZ243">
        <v>-822.91358991179902</v>
      </c>
      <c r="LA243">
        <v>-824.17431190268405</v>
      </c>
      <c r="LB243">
        <v>-825.56728199496195</v>
      </c>
      <c r="LC243">
        <v>-827.09066776413499</v>
      </c>
      <c r="LD243">
        <v>-828.742693818725</v>
      </c>
      <c r="LE243">
        <v>-830.52146329218294</v>
      </c>
      <c r="LF243">
        <v>-832.42520020943005</v>
      </c>
      <c r="LG243">
        <v>-834.45207068083698</v>
      </c>
      <c r="LH243">
        <v>-836.60023789846605</v>
      </c>
      <c r="LI243">
        <v>-838.86792637551002</v>
      </c>
      <c r="LJ243">
        <v>-841.25324109185999</v>
      </c>
      <c r="LK243">
        <v>-843.75446554713096</v>
      </c>
      <c r="LL243">
        <v>-846.36970394696198</v>
      </c>
      <c r="LM243">
        <v>-849.09712240172405</v>
      </c>
      <c r="LN243">
        <v>-851.93494386415296</v>
      </c>
      <c r="LO243">
        <v>-854.93782679190394</v>
      </c>
      <c r="LP243">
        <v>-858.14801481352094</v>
      </c>
      <c r="LQ243">
        <v>-861.54490969593098</v>
      </c>
      <c r="LR243">
        <v>-865.10803069063195</v>
      </c>
      <c r="LS243">
        <v>-868.81683659756698</v>
      </c>
      <c r="LT243">
        <v>-872.65072587209295</v>
      </c>
      <c r="LU243">
        <v>-876.58922088662598</v>
      </c>
      <c r="LV243">
        <v>-880.61177888064901</v>
      </c>
      <c r="LW243">
        <v>-884.69779782124601</v>
      </c>
      <c r="LX243">
        <v>-888.82686345069897</v>
      </c>
      <c r="LY243">
        <v>-892.97830724530797</v>
      </c>
      <c r="LZ243">
        <v>-897.131650791281</v>
      </c>
      <c r="MA243">
        <v>-901.26641685398204</v>
      </c>
      <c r="MB243">
        <v>-905.361940995532</v>
      </c>
      <c r="MC243">
        <v>-909.39774276505204</v>
      </c>
      <c r="MD243">
        <v>-913.35334686966803</v>
      </c>
      <c r="ME243">
        <v>-917.24860028840806</v>
      </c>
      <c r="MF243">
        <v>-921.12176315317697</v>
      </c>
      <c r="MG243">
        <v>-924.98005420519803</v>
      </c>
      <c r="MH243">
        <v>-928.83050811501198</v>
      </c>
      <c r="MI243">
        <v>-932.680228962255</v>
      </c>
      <c r="MJ243">
        <v>-936.53630845048394</v>
      </c>
      <c r="MK243">
        <v>-940.40591043196503</v>
      </c>
      <c r="ML243">
        <v>-944.29600766055103</v>
      </c>
      <c r="MM243">
        <v>-948.21388371246405</v>
      </c>
      <c r="MN243">
        <v>-952.166512711363</v>
      </c>
      <c r="MO243">
        <v>-956.16099279298203</v>
      </c>
      <c r="MP243">
        <v>-960.20448380744699</v>
      </c>
      <c r="MQ243">
        <v>-964.30408360451395</v>
      </c>
      <c r="MR243">
        <v>-968.46682928476002</v>
      </c>
      <c r="MS243">
        <v>-972.69987894720202</v>
      </c>
      <c r="MT243">
        <v>-977.01033228802999</v>
      </c>
      <c r="MU243">
        <v>-981.35899919927203</v>
      </c>
      <c r="MV243">
        <v>-985.70894503910199</v>
      </c>
      <c r="MW243">
        <v>-990.07062019547004</v>
      </c>
      <c r="MX243">
        <v>-994.45453374543695</v>
      </c>
      <c r="MY243">
        <v>-998.87114134192996</v>
      </c>
      <c r="MZ243">
        <v>-1003.33082560794</v>
      </c>
      <c r="NA243">
        <v>-1007.84416445767</v>
      </c>
      <c r="NB243">
        <v>-1012.42148318317</v>
      </c>
      <c r="NC243">
        <v>-1017.07335541052</v>
      </c>
      <c r="ND243">
        <v>-1021.81022840706</v>
      </c>
      <c r="NE243">
        <v>-1026.6424349691999</v>
      </c>
      <c r="NF243">
        <v>-1031.58072276398</v>
      </c>
      <c r="NG243">
        <v>-1036.63518776058</v>
      </c>
      <c r="NH243">
        <v>-1041.8165746004499</v>
      </c>
      <c r="NI243">
        <v>-1047.13515515213</v>
      </c>
      <c r="NJ243">
        <v>-1052.60156084865</v>
      </c>
      <c r="NK243">
        <v>-1058.2155403310001</v>
      </c>
      <c r="NL243">
        <v>-1063.96497330893</v>
      </c>
      <c r="NM243">
        <v>-1069.8423021436699</v>
      </c>
      <c r="NN243">
        <v>-1075.8398208015501</v>
      </c>
      <c r="NO243">
        <v>-1081.94983494546</v>
      </c>
      <c r="NP243">
        <v>-1088.16489885891</v>
      </c>
      <c r="NQ243">
        <v>-1094.4771875582301</v>
      </c>
      <c r="NR243">
        <v>-1100.87925825657</v>
      </c>
      <c r="NS243">
        <v>-1107.3634049202701</v>
      </c>
      <c r="NT243">
        <v>-1113.9219415984301</v>
      </c>
      <c r="NU243">
        <v>-1120.54729426177</v>
      </c>
      <c r="NV243">
        <v>-1127.2318818772201</v>
      </c>
      <c r="NW243">
        <v>-1133.9680219961001</v>
      </c>
      <c r="NX243">
        <v>-1140.7481240319</v>
      </c>
      <c r="NY243">
        <v>-1147.5646311084699</v>
      </c>
      <c r="NZ243">
        <v>-1154.4097178608299</v>
      </c>
      <c r="OA243">
        <v>-1161.2870625982</v>
      </c>
      <c r="OB243">
        <v>-1168.20827820009</v>
      </c>
      <c r="OC243">
        <v>-1175.17714846427</v>
      </c>
      <c r="OD243">
        <v>-1182.1981843230501</v>
      </c>
      <c r="OE243">
        <v>-1189.27541040387</v>
      </c>
      <c r="OF243">
        <v>-1196.4129817667599</v>
      </c>
      <c r="OG243">
        <v>-1203.6150456814401</v>
      </c>
      <c r="OH243">
        <v>-1210.8857408413701</v>
      </c>
      <c r="OI243">
        <v>-1218.2293432097199</v>
      </c>
      <c r="OJ243">
        <v>-1225.6498818927</v>
      </c>
      <c r="OK243">
        <v>-1233.1516256350701</v>
      </c>
      <c r="OL243">
        <v>-1240.7387172277799</v>
      </c>
      <c r="OM243">
        <v>-1248.41531154022</v>
      </c>
      <c r="ON243">
        <v>-1256.18542929302</v>
      </c>
      <c r="OO243">
        <v>-1264.05346442217</v>
      </c>
      <c r="OP243">
        <v>-1272.02344291298</v>
      </c>
      <c r="OQ243">
        <v>-1280.1055206148401</v>
      </c>
      <c r="OR243">
        <v>-1288.3024117575201</v>
      </c>
      <c r="OS243">
        <v>-1296.60701753801</v>
      </c>
      <c r="OT243">
        <v>-1305.0121332588999</v>
      </c>
      <c r="OU243">
        <v>-1313.5106685027699</v>
      </c>
      <c r="OV243">
        <v>-1322.0955345919699</v>
      </c>
      <c r="OW243">
        <v>-1330.7595252799599</v>
      </c>
      <c r="OX243">
        <v>-1339.49566421597</v>
      </c>
      <c r="OY243">
        <v>-1348.2967529438199</v>
      </c>
      <c r="OZ243">
        <v>-1357.1555739017499</v>
      </c>
      <c r="PA243">
        <v>-1366.06515795674</v>
      </c>
      <c r="PB243">
        <v>-1375.01830450887</v>
      </c>
      <c r="PC243">
        <v>-1384.00803818389</v>
      </c>
      <c r="PD243">
        <v>-1393.0270277347199</v>
      </c>
      <c r="PE243">
        <v>-1402.0681850789299</v>
      </c>
      <c r="PF243">
        <v>-1411.1245475160099</v>
      </c>
      <c r="PG243">
        <v>-1420.21356192854</v>
      </c>
      <c r="PH243">
        <v>-1429.35659960266</v>
      </c>
      <c r="PI243">
        <v>-1438.5515935379899</v>
      </c>
      <c r="PJ243">
        <v>-1447.79684139659</v>
      </c>
      <c r="PK243">
        <v>-1457.0903994155799</v>
      </c>
      <c r="PL243">
        <v>-1466.4306861607699</v>
      </c>
      <c r="PM243">
        <v>-1475.8156379427101</v>
      </c>
      <c r="PN243">
        <v>-1485.24343035316</v>
      </c>
      <c r="PO243">
        <v>-1494.7123594823599</v>
      </c>
      <c r="PP243">
        <v>-1504.2206052101999</v>
      </c>
      <c r="PQ243">
        <v>-1513.7662192950299</v>
      </c>
      <c r="PR243">
        <v>-1523.3475017339199</v>
      </c>
      <c r="PS243">
        <v>-1532.96238962396</v>
      </c>
      <c r="PT243">
        <v>-1542.60930307883</v>
      </c>
      <c r="PU243">
        <v>-1552.2864081374901</v>
      </c>
      <c r="PV243">
        <v>-1561.99165476137</v>
      </c>
      <c r="PW243">
        <v>-1571.73395546506</v>
      </c>
      <c r="PX243">
        <v>-1581.52173329076</v>
      </c>
      <c r="PY243">
        <v>-1591.35290503889</v>
      </c>
      <c r="PZ243">
        <v>-1601.2252615320899</v>
      </c>
      <c r="QA243">
        <v>-1611.1365941888901</v>
      </c>
      <c r="QB243">
        <v>-1621.0849412847699</v>
      </c>
      <c r="QC243">
        <v>-1631.0680922845299</v>
      </c>
      <c r="QD243">
        <v>-1641.0838397738901</v>
      </c>
      <c r="QE243">
        <v>-1651.1300980042899</v>
      </c>
      <c r="QF243">
        <v>-1661.20466249173</v>
      </c>
      <c r="QG243">
        <v>-1671.305322701</v>
      </c>
      <c r="QH243">
        <v>-1681.4301139773099</v>
      </c>
      <c r="QI243">
        <v>-1691.5768277391901</v>
      </c>
      <c r="QJ243">
        <v>-1701.7432575489099</v>
      </c>
      <c r="QK243">
        <v>-1711.92743875167</v>
      </c>
      <c r="QL243">
        <v>-1722.1269205784699</v>
      </c>
      <c r="QM243">
        <v>-1732.3651504873101</v>
      </c>
      <c r="QN243">
        <v>-1742.6616755467201</v>
      </c>
      <c r="QO243">
        <v>-1753.00857581319</v>
      </c>
      <c r="QP243">
        <v>-1763.39827630483</v>
      </c>
      <c r="QQ243">
        <v>-1773.82308952222</v>
      </c>
      <c r="QR243">
        <v>-1784.2752127087899</v>
      </c>
      <c r="QS243">
        <v>-1794.7469570072701</v>
      </c>
      <c r="QT243">
        <v>-1805.2306395876601</v>
      </c>
      <c r="QU243">
        <v>-1815.71844406644</v>
      </c>
      <c r="QV243">
        <v>-1826.20268780425</v>
      </c>
      <c r="QW243">
        <v>-1836.67567999012</v>
      </c>
      <c r="QX243">
        <v>-1847.12974384522</v>
      </c>
      <c r="QY243">
        <v>-1857.55706024642</v>
      </c>
      <c r="QZ243">
        <v>-1867.9499450058599</v>
      </c>
      <c r="RA243">
        <v>-1878.3005949856699</v>
      </c>
      <c r="RB243">
        <v>-1888.6014352039699</v>
      </c>
      <c r="RC243">
        <v>-1898.8518539274301</v>
      </c>
      <c r="RD243">
        <v>-1909.0606210890701</v>
      </c>
      <c r="RE243">
        <v>-1919.23336383435</v>
      </c>
      <c r="RF243">
        <v>-1929.3760567715101</v>
      </c>
      <c r="RG243">
        <v>-1939.4945606573101</v>
      </c>
      <c r="RH243">
        <v>-1949.5947405127199</v>
      </c>
      <c r="RI243">
        <v>-1959.68232994956</v>
      </c>
      <c r="RJ243">
        <v>-1969.76319439401</v>
      </c>
      <c r="RK243">
        <v>-1979.8434367664499</v>
      </c>
      <c r="RL243">
        <v>-1989.9285498490201</v>
      </c>
      <c r="RM243">
        <v>-2000.02464516226</v>
      </c>
      <c r="RN243">
        <v>-2010.1374527924499</v>
      </c>
      <c r="RO243">
        <v>-2020.27284147673</v>
      </c>
      <c r="RP243">
        <v>-2030.4366682557099</v>
      </c>
      <c r="RQ243">
        <v>-2040.63479329029</v>
      </c>
      <c r="RR243">
        <v>-2050.8729517407701</v>
      </c>
      <c r="RS243">
        <v>-2061.1429432184</v>
      </c>
      <c r="RT243">
        <v>-2071.4312134151801</v>
      </c>
      <c r="RU243">
        <v>-2081.7372611861401</v>
      </c>
      <c r="RV243">
        <v>-2092.0598839804502</v>
      </c>
      <c r="RW243">
        <v>-2102.3986063818602</v>
      </c>
      <c r="RX243">
        <v>-2112.7524491121399</v>
      </c>
      <c r="RY243">
        <v>-2123.1204539517698</v>
      </c>
      <c r="RZ243">
        <v>-2133.5018923863199</v>
      </c>
      <c r="SA243">
        <v>-2143.8957956669001</v>
      </c>
      <c r="SB243">
        <v>-2154.3011981416498</v>
      </c>
      <c r="SC243">
        <v>-2164.7176123397699</v>
      </c>
      <c r="SD243">
        <v>-2175.1438429055202</v>
      </c>
      <c r="SE243">
        <v>-2185.5793906470199</v>
      </c>
      <c r="SF243">
        <v>-2196.0230450091899</v>
      </c>
      <c r="SG243">
        <v>-2206.4741024436698</v>
      </c>
      <c r="SH243">
        <v>-2216.9315711886002</v>
      </c>
      <c r="SI243">
        <v>-2227.4005992570101</v>
      </c>
      <c r="SJ243">
        <v>-2237.8855718413201</v>
      </c>
      <c r="SK243">
        <v>-2248.3852717166901</v>
      </c>
      <c r="SL243">
        <v>-2258.8984555483098</v>
      </c>
      <c r="SM243">
        <v>-2269.4236436743499</v>
      </c>
      <c r="SN243">
        <v>-2279.9593805899099</v>
      </c>
      <c r="SO243">
        <v>-2290.5044225788401</v>
      </c>
      <c r="SP243">
        <v>-2301.0575352638698</v>
      </c>
      <c r="SQ243">
        <v>-2311.6175041837</v>
      </c>
      <c r="SR243">
        <v>-2322.1825938148199</v>
      </c>
      <c r="SS243">
        <v>-2332.7518260229399</v>
      </c>
      <c r="ST243">
        <v>-2343.3237238619299</v>
      </c>
      <c r="SU243">
        <v>-2353.8968139118001</v>
      </c>
      <c r="SV243">
        <v>-2364.4701106059501</v>
      </c>
      <c r="SW243">
        <v>-2375.0418963825</v>
      </c>
      <c r="SX243">
        <v>-2385.6109318140702</v>
      </c>
      <c r="SY243">
        <v>-2396.1872481075002</v>
      </c>
      <c r="SZ243">
        <v>-2406.7791694849302</v>
      </c>
      <c r="TA243">
        <v>-2417.38400844638</v>
      </c>
      <c r="TB243">
        <v>-2427.9985927355301</v>
      </c>
      <c r="TC243">
        <v>-2438.6204856161698</v>
      </c>
      <c r="TD243">
        <v>-2449.2460285038201</v>
      </c>
      <c r="TE243">
        <v>-2459.8730057898802</v>
      </c>
      <c r="TF243">
        <v>-2470.49827447286</v>
      </c>
      <c r="TG243">
        <v>-2481.11889042851</v>
      </c>
      <c r="TH243">
        <v>-2491.7319325455501</v>
      </c>
      <c r="TI243">
        <v>-2502.3344532214001</v>
      </c>
      <c r="TJ243">
        <v>-2512.9235551204201</v>
      </c>
      <c r="TK243">
        <v>-2523.4962933557299</v>
      </c>
      <c r="TL243">
        <v>-2534.04998042735</v>
      </c>
      <c r="TM243">
        <v>-2544.5816866477899</v>
      </c>
      <c r="TN243">
        <v>-2555.08801200996</v>
      </c>
      <c r="TO243">
        <v>-2565.5796733073698</v>
      </c>
      <c r="TP243">
        <v>-2576.06739948123</v>
      </c>
      <c r="TQ243">
        <v>-2586.5487666590898</v>
      </c>
      <c r="TR243">
        <v>-2597.0225405114602</v>
      </c>
      <c r="TS243">
        <v>-2607.4862928771399</v>
      </c>
      <c r="TT243">
        <v>-2617.9380761103598</v>
      </c>
      <c r="TU243">
        <v>-2628.3764296561098</v>
      </c>
      <c r="TV243">
        <v>-2638.7991523413298</v>
      </c>
      <c r="TW243">
        <v>-2649.2042961389402</v>
      </c>
      <c r="TX243">
        <v>-2659.5901738870798</v>
      </c>
      <c r="TY243">
        <v>-2669.9545668789201</v>
      </c>
      <c r="TZ243">
        <v>-2680.2955465742598</v>
      </c>
      <c r="UA243">
        <v>-2690.6113915062901</v>
      </c>
      <c r="UB243">
        <v>-2700.9001653211799</v>
      </c>
      <c r="UC243">
        <v>-2711.1599086521001</v>
      </c>
      <c r="UD243">
        <v>-2721.3889222826401</v>
      </c>
      <c r="UE243">
        <v>-2731.5923612756201</v>
      </c>
      <c r="UF243">
        <v>-2741.77731352403</v>
      </c>
      <c r="UG243">
        <v>-2751.9427911256198</v>
      </c>
      <c r="UH243">
        <v>-2762.0875753303499</v>
      </c>
      <c r="UI243">
        <v>-2772.2111368823098</v>
      </c>
      <c r="UJ243">
        <v>-2782.31225936586</v>
      </c>
      <c r="UK243">
        <v>-2792.3899552600501</v>
      </c>
      <c r="UL243">
        <v>-2802.44371484366</v>
      </c>
      <c r="UM243">
        <v>-2812.4722994506501</v>
      </c>
      <c r="UN243">
        <v>-2822.4749715612302</v>
      </c>
      <c r="UO243">
        <v>-2832.4507464179601</v>
      </c>
      <c r="UP243">
        <v>-2842.3988666328701</v>
      </c>
      <c r="UQ243">
        <v>-2852.31810445055</v>
      </c>
      <c r="UR243">
        <v>-2862.2077087248699</v>
      </c>
      <c r="US243">
        <v>-2872.0666970327902</v>
      </c>
      <c r="UT243">
        <v>-2881.8945572708799</v>
      </c>
      <c r="UU243">
        <v>-2891.6956894483601</v>
      </c>
      <c r="UV243">
        <v>-2901.4757115165498</v>
      </c>
      <c r="UW243">
        <v>-2911.2326863590301</v>
      </c>
      <c r="UX243">
        <v>-2920.96540656553</v>
      </c>
      <c r="UY243">
        <v>-2930.6724076736</v>
      </c>
      <c r="UZ243">
        <v>-2940.35249747235</v>
      </c>
      <c r="VA243">
        <v>-2950.00421659727</v>
      </c>
      <c r="VB243">
        <v>-2959.6261146413699</v>
      </c>
      <c r="VC243">
        <v>-2969.2167427694699</v>
      </c>
      <c r="VD243">
        <v>-2978.77463537522</v>
      </c>
      <c r="VE243">
        <v>-2988.29860101032</v>
      </c>
      <c r="VF243">
        <v>-2997.7874143028598</v>
      </c>
      <c r="VG243">
        <v>-3007.23939009066</v>
      </c>
      <c r="VH243">
        <v>-3016.6530799198399</v>
      </c>
      <c r="VI243">
        <v>-3026.0272697104001</v>
      </c>
      <c r="VJ243">
        <v>-3035.3605055770599</v>
      </c>
      <c r="VK243">
        <v>-3044.6574070382999</v>
      </c>
      <c r="VL243">
        <v>-3053.9223331286898</v>
      </c>
      <c r="VM243">
        <v>-3063.1552834203399</v>
      </c>
      <c r="VN243">
        <v>-3072.3548086967699</v>
      </c>
      <c r="VO243">
        <v>-3081.5206398512501</v>
      </c>
      <c r="VP243">
        <v>-3090.6515776206202</v>
      </c>
      <c r="VQ243">
        <v>-3099.7471208599</v>
      </c>
      <c r="VR243">
        <v>-3108.80677933474</v>
      </c>
      <c r="VS243">
        <v>-3117.82933624822</v>
      </c>
      <c r="VT243">
        <v>-3126.81406151284</v>
      </c>
      <c r="VU243">
        <v>-3135.7604691830202</v>
      </c>
      <c r="VV243">
        <v>-3144.6675632081301</v>
      </c>
      <c r="VW243">
        <v>-3153.5348829899699</v>
      </c>
      <c r="VX243">
        <v>-3162.3614312874302</v>
      </c>
      <c r="VY243">
        <v>-3171.1464752973402</v>
      </c>
      <c r="VZ243">
        <v>-3179.88929117407</v>
      </c>
      <c r="WA243">
        <v>-3188.5884281293102</v>
      </c>
      <c r="WB243">
        <v>-3197.2438896892199</v>
      </c>
      <c r="WC243">
        <v>-3205.8566543693801</v>
      </c>
      <c r="WD243">
        <v>-3214.4279377749999</v>
      </c>
      <c r="WE243">
        <v>-3222.95870789233</v>
      </c>
      <c r="WF243">
        <v>-3231.4501791826701</v>
      </c>
      <c r="WG243">
        <v>-3239.9033203948902</v>
      </c>
      <c r="WH243">
        <v>-3248.3193522320998</v>
      </c>
      <c r="WI243">
        <v>-3256.6997293900399</v>
      </c>
      <c r="WJ243">
        <v>-3265.0449405300001</v>
      </c>
      <c r="WK243">
        <v>-3273.3564376320101</v>
      </c>
      <c r="WL243">
        <v>-3281.6354339668701</v>
      </c>
      <c r="WM243">
        <v>-3289.8826662439301</v>
      </c>
      <c r="WN243">
        <v>-3298.0995887776398</v>
      </c>
      <c r="WO243">
        <v>-3306.2871746043302</v>
      </c>
      <c r="WP243">
        <v>-3314.4466315634199</v>
      </c>
      <c r="WQ243">
        <v>-3322.5767436205801</v>
      </c>
      <c r="WR243">
        <v>-3330.6755638926302</v>
      </c>
      <c r="WS243">
        <v>-3338.7423673900398</v>
      </c>
    </row>
    <row r="244" spans="1:617" x14ac:dyDescent="0.25">
      <c r="A244">
        <v>-2639.69791479168</v>
      </c>
      <c r="B244">
        <v>-2636.2835741249401</v>
      </c>
      <c r="C244">
        <v>-2632.8123614702899</v>
      </c>
      <c r="D244">
        <v>-2629.2860130786098</v>
      </c>
      <c r="E244">
        <v>-2625.7069302701598</v>
      </c>
      <c r="F244">
        <v>-2622.0772707328501</v>
      </c>
      <c r="G244">
        <v>-2618.39054851123</v>
      </c>
      <c r="H244">
        <v>-2614.6398437448402</v>
      </c>
      <c r="I244">
        <v>-2610.8259593785301</v>
      </c>
      <c r="J244">
        <v>-2606.9501850526399</v>
      </c>
      <c r="K244">
        <v>-2603.0131799925798</v>
      </c>
      <c r="L244">
        <v>-2599.0161248572599</v>
      </c>
      <c r="M244">
        <v>-2594.9599443924499</v>
      </c>
      <c r="N244">
        <v>-2590.84542283675</v>
      </c>
      <c r="O244">
        <v>-2586.6738727959901</v>
      </c>
      <c r="P244">
        <v>-2582.4460266920601</v>
      </c>
      <c r="Q244">
        <v>-2578.1628915661699</v>
      </c>
      <c r="R244">
        <v>-2573.8254263216099</v>
      </c>
      <c r="S244">
        <v>-2569.4347817190401</v>
      </c>
      <c r="T244">
        <v>-2564.9916127246001</v>
      </c>
      <c r="U244">
        <v>-2560.4970994167202</v>
      </c>
      <c r="V244">
        <v>-2555.9524454197799</v>
      </c>
      <c r="W244">
        <v>-2551.35983150114</v>
      </c>
      <c r="X244">
        <v>-2546.7205205012101</v>
      </c>
      <c r="Y244">
        <v>-2542.03237343827</v>
      </c>
      <c r="Z244">
        <v>-2537.29382872614</v>
      </c>
      <c r="AA244">
        <v>-2532.5029503185801</v>
      </c>
      <c r="AB244">
        <v>-2527.65837379301</v>
      </c>
      <c r="AC244">
        <v>-2522.7576022059502</v>
      </c>
      <c r="AD244">
        <v>-2517.7995878914498</v>
      </c>
      <c r="AE244">
        <v>-2512.78200752369</v>
      </c>
      <c r="AF244">
        <v>-2507.7033572199398</v>
      </c>
      <c r="AG244">
        <v>-2502.56168385518</v>
      </c>
      <c r="AH244">
        <v>-2497.35529126455</v>
      </c>
      <c r="AI244">
        <v>-2492.0824015264402</v>
      </c>
      <c r="AJ244">
        <v>-2486.74128695022</v>
      </c>
      <c r="AK244">
        <v>-2481.3299954579302</v>
      </c>
      <c r="AL244">
        <v>-2475.8469088790898</v>
      </c>
      <c r="AM244">
        <v>-2470.2893026696302</v>
      </c>
      <c r="AN244">
        <v>-2464.6573868126802</v>
      </c>
      <c r="AO244">
        <v>-2458.9535663490401</v>
      </c>
      <c r="AP244">
        <v>-2453.17995740985</v>
      </c>
      <c r="AQ244">
        <v>-2447.3392091765199</v>
      </c>
      <c r="AR244">
        <v>-2441.4334676784401</v>
      </c>
      <c r="AS244">
        <v>-2435.4652255581</v>
      </c>
      <c r="AT244">
        <v>-2429.4365989466501</v>
      </c>
      <c r="AU244">
        <v>-2423.3503588264498</v>
      </c>
      <c r="AV244">
        <v>-2417.20845034273</v>
      </c>
      <c r="AW244">
        <v>-2411.0135371238998</v>
      </c>
      <c r="AX244">
        <v>-2404.7676732966402</v>
      </c>
      <c r="AY244">
        <v>-2398.4734867043599</v>
      </c>
      <c r="AZ244">
        <v>-2392.13315753397</v>
      </c>
      <c r="BA244">
        <v>-2385.74911437219</v>
      </c>
      <c r="BB244">
        <v>-2379.3236634661198</v>
      </c>
      <c r="BC244">
        <v>-2372.8497545941</v>
      </c>
      <c r="BD244">
        <v>-2366.3190009588898</v>
      </c>
      <c r="BE244">
        <v>-2359.7331841608702</v>
      </c>
      <c r="BF244">
        <v>-2353.0928764042201</v>
      </c>
      <c r="BG244">
        <v>-2346.3995510929499</v>
      </c>
      <c r="BH244">
        <v>-2339.6542323470399</v>
      </c>
      <c r="BI244">
        <v>-2332.8580890529001</v>
      </c>
      <c r="BJ244">
        <v>-2326.0122548924401</v>
      </c>
      <c r="BK244">
        <v>-2319.1180231847802</v>
      </c>
      <c r="BL244">
        <v>-2312.1762765384501</v>
      </c>
      <c r="BM244">
        <v>-2305.1885395936802</v>
      </c>
      <c r="BN244">
        <v>-2298.15555391309</v>
      </c>
      <c r="BO244">
        <v>-2291.0787971599502</v>
      </c>
      <c r="BP244">
        <v>-2283.95921599849</v>
      </c>
      <c r="BQ244">
        <v>-2276.7981128885999</v>
      </c>
      <c r="BR244">
        <v>-2269.59650501746</v>
      </c>
      <c r="BS244">
        <v>-2262.3459200792099</v>
      </c>
      <c r="BT244">
        <v>-2255.0385333348199</v>
      </c>
      <c r="BU244">
        <v>-2247.6767129940599</v>
      </c>
      <c r="BV244">
        <v>-2240.26342232143</v>
      </c>
      <c r="BW244">
        <v>-2232.8012641018499</v>
      </c>
      <c r="BX244">
        <v>-2225.29270212656</v>
      </c>
      <c r="BY244">
        <v>-2217.7406259970498</v>
      </c>
      <c r="BZ244">
        <v>-2210.1473120621699</v>
      </c>
      <c r="CA244">
        <v>-2202.5156637899199</v>
      </c>
      <c r="CB244">
        <v>-2194.8482230077502</v>
      </c>
      <c r="CC244">
        <v>-2187.1476608155399</v>
      </c>
      <c r="CD244">
        <v>-2179.4165249274702</v>
      </c>
      <c r="CE244">
        <v>-2171.6575307886601</v>
      </c>
      <c r="CF244">
        <v>-2163.8731283238499</v>
      </c>
      <c r="CG244">
        <v>-2156.0662771187699</v>
      </c>
      <c r="CH244">
        <v>-2148.23920224426</v>
      </c>
      <c r="CI244">
        <v>-2140.3777065981299</v>
      </c>
      <c r="CJ244">
        <v>-2132.4675921878602</v>
      </c>
      <c r="CK244">
        <v>-2124.5127396244702</v>
      </c>
      <c r="CL244">
        <v>-2116.5174638172798</v>
      </c>
      <c r="CM244">
        <v>-2108.48560533306</v>
      </c>
      <c r="CN244">
        <v>-2100.4208626466698</v>
      </c>
      <c r="CO244">
        <v>-2092.3274416859599</v>
      </c>
      <c r="CP244">
        <v>-2084.2091354602499</v>
      </c>
      <c r="CQ244">
        <v>-2076.0699726009798</v>
      </c>
      <c r="CR244">
        <v>-2067.9136857404701</v>
      </c>
      <c r="CS244">
        <v>-2059.7445240839502</v>
      </c>
      <c r="CT244">
        <v>-2051.5663640040402</v>
      </c>
      <c r="CU244">
        <v>-2043.3829637721001</v>
      </c>
      <c r="CV244">
        <v>-2035.1983276964199</v>
      </c>
      <c r="CW244">
        <v>-2027.0165642270599</v>
      </c>
      <c r="CX244">
        <v>-2018.84142123571</v>
      </c>
      <c r="CY244">
        <v>-2010.6638825979801</v>
      </c>
      <c r="CZ244">
        <v>-2002.4728094158099</v>
      </c>
      <c r="DA244">
        <v>-1994.26897070933</v>
      </c>
      <c r="DB244">
        <v>-1986.05293839248</v>
      </c>
      <c r="DC244">
        <v>-1977.82557733618</v>
      </c>
      <c r="DD244">
        <v>-1969.58755908274</v>
      </c>
      <c r="DE244">
        <v>-1961.3396836336101</v>
      </c>
      <c r="DF244">
        <v>-1953.08262437044</v>
      </c>
      <c r="DG244">
        <v>-1944.8171008956199</v>
      </c>
      <c r="DH244">
        <v>-1936.5439065314999</v>
      </c>
      <c r="DI244">
        <v>-1928.2637280388301</v>
      </c>
      <c r="DJ244">
        <v>-1919.9773520399799</v>
      </c>
      <c r="DK244">
        <v>-1911.6853763572601</v>
      </c>
      <c r="DL244">
        <v>-1903.3886616023501</v>
      </c>
      <c r="DM244">
        <v>-1895.0879703856299</v>
      </c>
      <c r="DN244">
        <v>-1886.7839333710001</v>
      </c>
      <c r="DO244">
        <v>-1878.48043467763</v>
      </c>
      <c r="DP244">
        <v>-1870.17946005975</v>
      </c>
      <c r="DQ244">
        <v>-1861.87904969237</v>
      </c>
      <c r="DR244">
        <v>-1853.57698251025</v>
      </c>
      <c r="DS244">
        <v>-1845.2711467198301</v>
      </c>
      <c r="DT244">
        <v>-1836.95957527261</v>
      </c>
      <c r="DU244">
        <v>-1828.6401283161799</v>
      </c>
      <c r="DV244">
        <v>-1820.3106868334901</v>
      </c>
      <c r="DW244">
        <v>-1811.9692084708499</v>
      </c>
      <c r="DX244">
        <v>-1803.6136917111301</v>
      </c>
      <c r="DY244">
        <v>-1795.2418856117399</v>
      </c>
      <c r="DZ244">
        <v>-1786.85173203521</v>
      </c>
      <c r="EA244">
        <v>-1778.4412754366799</v>
      </c>
      <c r="EB244">
        <v>-1770.0084104114601</v>
      </c>
      <c r="EC244">
        <v>-1761.5509268744299</v>
      </c>
      <c r="ED244">
        <v>-1753.06680380987</v>
      </c>
      <c r="EE244">
        <v>-1744.5457221518</v>
      </c>
      <c r="EF244">
        <v>-1735.9826374966999</v>
      </c>
      <c r="EG244">
        <v>-1727.38304116925</v>
      </c>
      <c r="EH244">
        <v>-1718.7526007649401</v>
      </c>
      <c r="EI244">
        <v>-1710.09711396543</v>
      </c>
      <c r="EJ244">
        <v>-1701.42211347639</v>
      </c>
      <c r="EK244">
        <v>-1692.7332757229101</v>
      </c>
      <c r="EL244">
        <v>-1684.03624399824</v>
      </c>
      <c r="EM244">
        <v>-1675.3367662969399</v>
      </c>
      <c r="EN244">
        <v>-1666.6403339437099</v>
      </c>
      <c r="EO244">
        <v>-1657.95274727333</v>
      </c>
      <c r="EP244">
        <v>-1649.27954061847</v>
      </c>
      <c r="EQ244">
        <v>-1640.62642109534</v>
      </c>
      <c r="ER244">
        <v>-1631.9990579264199</v>
      </c>
      <c r="ES244">
        <v>-1623.40307782882</v>
      </c>
      <c r="ET244">
        <v>-1614.8441759334</v>
      </c>
      <c r="EU244">
        <v>-1606.3116735644801</v>
      </c>
      <c r="EV244">
        <v>-1597.7911711870399</v>
      </c>
      <c r="EW244">
        <v>-1589.2829014589599</v>
      </c>
      <c r="EX244">
        <v>-1580.7868889727299</v>
      </c>
      <c r="EY244">
        <v>-1572.30329880665</v>
      </c>
      <c r="EZ244">
        <v>-1563.8321512730799</v>
      </c>
      <c r="FA244">
        <v>-1555.3737313910001</v>
      </c>
      <c r="FB244">
        <v>-1546.9280242113</v>
      </c>
      <c r="FC244">
        <v>-1538.4950845149499</v>
      </c>
      <c r="FD244">
        <v>-1530.0752517907799</v>
      </c>
      <c r="FE244">
        <v>-1521.6684349707</v>
      </c>
      <c r="FF244">
        <v>-1513.2747777741599</v>
      </c>
      <c r="FG244">
        <v>-1504.89452434178</v>
      </c>
      <c r="FH244">
        <v>-1496.52767041431</v>
      </c>
      <c r="FI244">
        <v>-1488.1743383523001</v>
      </c>
      <c r="FJ244">
        <v>-1479.83467158495</v>
      </c>
      <c r="FK244">
        <v>-1471.4974813147401</v>
      </c>
      <c r="FL244">
        <v>-1463.1543340002099</v>
      </c>
      <c r="FM244">
        <v>-1454.8097846805499</v>
      </c>
      <c r="FN244">
        <v>-1446.46804360034</v>
      </c>
      <c r="FO244">
        <v>-1438.1336113080299</v>
      </c>
      <c r="FP244">
        <v>-1429.81086525613</v>
      </c>
      <c r="FQ244">
        <v>-1421.5042693948501</v>
      </c>
      <c r="FR244">
        <v>-1413.2181421364901</v>
      </c>
      <c r="FS244">
        <v>-1404.9568889715299</v>
      </c>
      <c r="FT244">
        <v>-1396.7249628909401</v>
      </c>
      <c r="FU244">
        <v>-1388.52669113664</v>
      </c>
      <c r="FV244">
        <v>-1380.36660097919</v>
      </c>
      <c r="FW244">
        <v>-1372.2489584697601</v>
      </c>
      <c r="FX244">
        <v>-1364.1782232993201</v>
      </c>
      <c r="FY244">
        <v>-1356.15870106068</v>
      </c>
      <c r="FZ244">
        <v>-1348.19495775225</v>
      </c>
      <c r="GA244">
        <v>-1340.2638114973799</v>
      </c>
      <c r="GB244">
        <v>-1332.3432479686101</v>
      </c>
      <c r="GC244">
        <v>-1324.43937922092</v>
      </c>
      <c r="GD244">
        <v>-1316.5581023315499</v>
      </c>
      <c r="GE244">
        <v>-1308.7054158245601</v>
      </c>
      <c r="GF244">
        <v>-1300.8873708753399</v>
      </c>
      <c r="GG244">
        <v>-1293.10999488057</v>
      </c>
      <c r="GH244">
        <v>-1285.3792385735701</v>
      </c>
      <c r="GI244">
        <v>-1277.7011272213799</v>
      </c>
      <c r="GJ244">
        <v>-1270.08163585958</v>
      </c>
      <c r="GK244">
        <v>-1262.5267739923299</v>
      </c>
      <c r="GL244">
        <v>-1255.0426213565299</v>
      </c>
      <c r="GM244">
        <v>-1247.6350742156601</v>
      </c>
      <c r="GN244">
        <v>-1240.31026038758</v>
      </c>
      <c r="GO244">
        <v>-1233.07401281544</v>
      </c>
      <c r="GP244">
        <v>-1225.93247455646</v>
      </c>
      <c r="GQ244">
        <v>-1218.87700667732</v>
      </c>
      <c r="GR244">
        <v>-1211.8943473148099</v>
      </c>
      <c r="GS244">
        <v>-1204.98344591709</v>
      </c>
      <c r="GT244">
        <v>-1198.14348456933</v>
      </c>
      <c r="GU244">
        <v>-1191.3734476909201</v>
      </c>
      <c r="GV244">
        <v>-1184.6724327086999</v>
      </c>
      <c r="GW244">
        <v>-1178.03937838096</v>
      </c>
      <c r="GX244">
        <v>-1171.4733818442701</v>
      </c>
      <c r="GY244">
        <v>-1164.97346225602</v>
      </c>
      <c r="GZ244">
        <v>-1158.5387498846501</v>
      </c>
      <c r="HA244">
        <v>-1152.16821367694</v>
      </c>
      <c r="HB244">
        <v>-1145.8608724999999</v>
      </c>
      <c r="HC244">
        <v>-1139.6158152413</v>
      </c>
      <c r="HD244">
        <v>-1133.4320135007499</v>
      </c>
      <c r="HE244">
        <v>-1127.3086119724001</v>
      </c>
      <c r="HF244">
        <v>-1121.2446626552301</v>
      </c>
      <c r="HG244">
        <v>-1115.22304305538</v>
      </c>
      <c r="HH244">
        <v>-1109.2323530553999</v>
      </c>
      <c r="HI244">
        <v>-1103.28016905144</v>
      </c>
      <c r="HJ244">
        <v>-1097.3739053255799</v>
      </c>
      <c r="HK244">
        <v>-1091.5211714058</v>
      </c>
      <c r="HL244">
        <v>-1085.72948333216</v>
      </c>
      <c r="HM244">
        <v>-1080.00645063263</v>
      </c>
      <c r="HN244">
        <v>-1074.3594416379599</v>
      </c>
      <c r="HO244">
        <v>-1068.79606161687</v>
      </c>
      <c r="HP244">
        <v>-1063.32378919744</v>
      </c>
      <c r="HQ244">
        <v>-1057.95009770197</v>
      </c>
      <c r="HR244">
        <v>-1052.6826984163899</v>
      </c>
      <c r="HS244">
        <v>-1047.5289639515699</v>
      </c>
      <c r="HT244">
        <v>-1042.4964736470099</v>
      </c>
      <c r="HU244">
        <v>-1037.59270429139</v>
      </c>
      <c r="HV244">
        <v>-1032.82516764462</v>
      </c>
      <c r="HW244">
        <v>-1028.21488029947</v>
      </c>
      <c r="HX244">
        <v>-1023.76861488354</v>
      </c>
      <c r="HY244">
        <v>-1019.4723137705</v>
      </c>
      <c r="HZ244">
        <v>-1015.31216105479</v>
      </c>
      <c r="IA244">
        <v>-1011.27418885185</v>
      </c>
      <c r="IB244">
        <v>-1007.34453745528</v>
      </c>
      <c r="IC244">
        <v>-1003.50927370043</v>
      </c>
      <c r="ID244">
        <v>-999.75453147114899</v>
      </c>
      <c r="IE244">
        <v>-996.06635356230504</v>
      </c>
      <c r="IF244">
        <v>-992.430870652865</v>
      </c>
      <c r="IG244">
        <v>-988.834124472893</v>
      </c>
      <c r="IH244">
        <v>-985.262245701354</v>
      </c>
      <c r="II244">
        <v>-981.70133589353804</v>
      </c>
      <c r="IJ244">
        <v>-978.13746269830801</v>
      </c>
      <c r="IK244">
        <v>-974.55670683533901</v>
      </c>
      <c r="IL244">
        <v>-970.94519257384695</v>
      </c>
      <c r="IM244">
        <v>-967.33648923474095</v>
      </c>
      <c r="IN244">
        <v>-963.77132357727896</v>
      </c>
      <c r="IO244">
        <v>-960.24638780320902</v>
      </c>
      <c r="IP244">
        <v>-956.75855361844594</v>
      </c>
      <c r="IQ244">
        <v>-953.30454047010403</v>
      </c>
      <c r="IR244">
        <v>-949.881030955749</v>
      </c>
      <c r="IS244">
        <v>-946.48492936115701</v>
      </c>
      <c r="IT244">
        <v>-943.11289530821603</v>
      </c>
      <c r="IU244">
        <v>-939.76171568894699</v>
      </c>
      <c r="IV244">
        <v>-936.42821880484598</v>
      </c>
      <c r="IW244">
        <v>-933.10905559330899</v>
      </c>
      <c r="IX244">
        <v>-929.80108587088102</v>
      </c>
      <c r="IY244">
        <v>-926.50098862338098</v>
      </c>
      <c r="IZ244">
        <v>-923.20559561893299</v>
      </c>
      <c r="JA244">
        <v>-919.91169134773895</v>
      </c>
      <c r="JB244">
        <v>-916.61594545318906</v>
      </c>
      <c r="JC244">
        <v>-913.27436547652098</v>
      </c>
      <c r="JD244">
        <v>-909.85832625561295</v>
      </c>
      <c r="JE244">
        <v>-906.38782427118497</v>
      </c>
      <c r="JF244">
        <v>-902.88288552406095</v>
      </c>
      <c r="JG244">
        <v>-899.363555640752</v>
      </c>
      <c r="JH244">
        <v>-895.84973976169897</v>
      </c>
      <c r="JI244">
        <v>-892.36151182358697</v>
      </c>
      <c r="JJ244">
        <v>-888.91886951706601</v>
      </c>
      <c r="JK244">
        <v>-885.54180611798097</v>
      </c>
      <c r="JL244">
        <v>-882.250291268561</v>
      </c>
      <c r="JM244">
        <v>-879.06437780812098</v>
      </c>
      <c r="JN244">
        <v>-876.00403217401595</v>
      </c>
      <c r="JO244">
        <v>-873.08931188212102</v>
      </c>
      <c r="JP244">
        <v>-870.34011765807395</v>
      </c>
      <c r="JQ244">
        <v>-867.77657125778296</v>
      </c>
      <c r="JR244">
        <v>-865.41861934779899</v>
      </c>
      <c r="JS244">
        <v>-863.25034938307704</v>
      </c>
      <c r="JT244">
        <v>-861.23699756951498</v>
      </c>
      <c r="JU244">
        <v>-859.37026855609997</v>
      </c>
      <c r="JV244">
        <v>-857.641813576348</v>
      </c>
      <c r="JW244">
        <v>-856.04339831440097</v>
      </c>
      <c r="JX244">
        <v>-854.56662485798404</v>
      </c>
      <c r="JY244">
        <v>-853.20324273218898</v>
      </c>
      <c r="JZ244">
        <v>-851.94493228376098</v>
      </c>
      <c r="KA244">
        <v>-850.78338520751004</v>
      </c>
      <c r="KB244">
        <v>-849.71028546193099</v>
      </c>
      <c r="KC244">
        <v>-848.71738216524</v>
      </c>
      <c r="KD244">
        <v>-847.79625483635698</v>
      </c>
      <c r="KE244">
        <v>-846.93868318885995</v>
      </c>
      <c r="KF244">
        <v>-846.13634021156599</v>
      </c>
      <c r="KG244">
        <v>-845.38087728310995</v>
      </c>
      <c r="KH244">
        <v>-844.66404352170605</v>
      </c>
      <c r="KI244">
        <v>-843.97712731037495</v>
      </c>
      <c r="KJ244">
        <v>-843.32346009142702</v>
      </c>
      <c r="KK244">
        <v>-842.71249209089501</v>
      </c>
      <c r="KL244">
        <v>-842.15381199720105</v>
      </c>
      <c r="KM244">
        <v>-841.65700370581806</v>
      </c>
      <c r="KN244">
        <v>-841.23168009077494</v>
      </c>
      <c r="KO244">
        <v>-840.88727039737103</v>
      </c>
      <c r="KP244">
        <v>-840.63340940006196</v>
      </c>
      <c r="KQ244">
        <v>-840.47963825828197</v>
      </c>
      <c r="KR244">
        <v>-840.435515617085</v>
      </c>
      <c r="KS244">
        <v>-840.51064794075</v>
      </c>
      <c r="KT244">
        <v>-840.714543808852</v>
      </c>
      <c r="KU244">
        <v>-841.05675759675796</v>
      </c>
      <c r="KV244">
        <v>-841.54686731345203</v>
      </c>
      <c r="KW244">
        <v>-842.19444257366604</v>
      </c>
      <c r="KX244">
        <v>-843.00897351273397</v>
      </c>
      <c r="KY244">
        <v>-843.97724456560502</v>
      </c>
      <c r="KZ244">
        <v>-845.07850783344895</v>
      </c>
      <c r="LA244">
        <v>-846.31097727235499</v>
      </c>
      <c r="LB244">
        <v>-847.67303736784697</v>
      </c>
      <c r="LC244">
        <v>-849.16294106562498</v>
      </c>
      <c r="LD244">
        <v>-850.77897083149901</v>
      </c>
      <c r="LE244">
        <v>-852.51948390562404</v>
      </c>
      <c r="LF244">
        <v>-854.38272896401702</v>
      </c>
      <c r="LG244">
        <v>-856.36705577227303</v>
      </c>
      <c r="LH244">
        <v>-858.47074238139396</v>
      </c>
      <c r="LI244">
        <v>-860.69205256164003</v>
      </c>
      <c r="LJ244">
        <v>-863.02932845892406</v>
      </c>
      <c r="LK244">
        <v>-865.480891673786</v>
      </c>
      <c r="LL244">
        <v>-868.04496242694802</v>
      </c>
      <c r="LM244">
        <v>-870.71991238442797</v>
      </c>
      <c r="LN244">
        <v>-873.50404872090405</v>
      </c>
      <c r="LO244">
        <v>-876.44980093170102</v>
      </c>
      <c r="LP244">
        <v>-879.59770290041399</v>
      </c>
      <c r="LQ244">
        <v>-882.92792682592903</v>
      </c>
      <c r="LR244">
        <v>-886.42074867832696</v>
      </c>
      <c r="LS244">
        <v>-890.05643320670004</v>
      </c>
      <c r="LT244">
        <v>-893.81524849969503</v>
      </c>
      <c r="LU244">
        <v>-897.67737143275701</v>
      </c>
      <c r="LV244">
        <v>-901.623128854946</v>
      </c>
      <c r="LW244">
        <v>-905.63278337529198</v>
      </c>
      <c r="LX244">
        <v>-909.686484768995</v>
      </c>
      <c r="LY244">
        <v>-913.76457162936401</v>
      </c>
      <c r="LZ244">
        <v>-917.84729802605602</v>
      </c>
      <c r="MA244">
        <v>-921.91487782918296</v>
      </c>
      <c r="MB244">
        <v>-925.94754640241001</v>
      </c>
      <c r="MC244">
        <v>-929.92565784016097</v>
      </c>
      <c r="MD244">
        <v>-933.82929767760595</v>
      </c>
      <c r="ME244">
        <v>-937.67811564419901</v>
      </c>
      <c r="MF244">
        <v>-941.50926687481603</v>
      </c>
      <c r="MG244">
        <v>-945.32938047212804</v>
      </c>
      <c r="MH244">
        <v>-949.14512665804398</v>
      </c>
      <c r="MI244">
        <v>-952.963177794535</v>
      </c>
      <c r="MJ244">
        <v>-956.79020531343701</v>
      </c>
      <c r="MK244">
        <v>-960.63286221279498</v>
      </c>
      <c r="ML244">
        <v>-964.49786638861895</v>
      </c>
      <c r="MM244">
        <v>-968.39181115884503</v>
      </c>
      <c r="MN244">
        <v>-972.32140573499396</v>
      </c>
      <c r="MO244">
        <v>-976.29332154890199</v>
      </c>
      <c r="MP244">
        <v>-980.31421480348695</v>
      </c>
      <c r="MQ244">
        <v>-984.39073182528705</v>
      </c>
      <c r="MR244">
        <v>-988.52960266143498</v>
      </c>
      <c r="MS244">
        <v>-992.73743237411497</v>
      </c>
      <c r="MT244">
        <v>-997.02088691554798</v>
      </c>
      <c r="MU244">
        <v>-1001.3424403591</v>
      </c>
      <c r="MV244">
        <v>-1005.66673827009</v>
      </c>
      <c r="MW244">
        <v>-1010.00404285329</v>
      </c>
      <c r="MX244">
        <v>-1014.3644101159</v>
      </c>
      <c r="MY244">
        <v>-1018.75802186361</v>
      </c>
      <c r="MZ244">
        <v>-1023.19500755142</v>
      </c>
      <c r="NA244">
        <v>-1027.6854408173001</v>
      </c>
      <c r="NB244">
        <v>-1032.2395769146999</v>
      </c>
      <c r="NC244">
        <v>-1036.8675242015199</v>
      </c>
      <c r="ND244">
        <v>-1041.5794233537499</v>
      </c>
      <c r="NE244">
        <v>-1046.3854492257501</v>
      </c>
      <c r="NF244">
        <v>-1051.29571473536</v>
      </c>
      <c r="NG244">
        <v>-1056.32032500684</v>
      </c>
      <c r="NH244">
        <v>-1061.4695363871999</v>
      </c>
      <c r="NI244">
        <v>-1066.75334797307</v>
      </c>
      <c r="NJ244">
        <v>-1072.1820110384599</v>
      </c>
      <c r="NK244">
        <v>-1077.75565028593</v>
      </c>
      <c r="NL244">
        <v>-1083.46287119406</v>
      </c>
      <c r="NM244">
        <v>-1089.29593819553</v>
      </c>
      <c r="NN244">
        <v>-1095.24733527121</v>
      </c>
      <c r="NO244">
        <v>-1101.3097437983399</v>
      </c>
      <c r="NP244">
        <v>-1107.4753958915101</v>
      </c>
      <c r="NQ244">
        <v>-1113.7369950797199</v>
      </c>
      <c r="NR244">
        <v>-1120.0869206633699</v>
      </c>
      <c r="NS244">
        <v>-1126.51764380379</v>
      </c>
      <c r="NT244">
        <v>-1133.0215242819099</v>
      </c>
      <c r="NU244">
        <v>-1139.5913243975599</v>
      </c>
      <c r="NV244">
        <v>-1146.21934973117</v>
      </c>
      <c r="NW244">
        <v>-1152.8979864955099</v>
      </c>
      <c r="NX244">
        <v>-1159.6198947089599</v>
      </c>
      <c r="NY244">
        <v>-1166.3774648644301</v>
      </c>
      <c r="NZ244">
        <v>-1173.16323062986</v>
      </c>
      <c r="OA244">
        <v>-1179.9803573148699</v>
      </c>
      <c r="OB244">
        <v>-1186.83982514899</v>
      </c>
      <c r="OC244">
        <v>-1193.74593434089</v>
      </c>
      <c r="OD244">
        <v>-1200.7029466824999</v>
      </c>
      <c r="OE244">
        <v>-1207.71505849493</v>
      </c>
      <c r="OF244">
        <v>-1214.78648319889</v>
      </c>
      <c r="OG244">
        <v>-1221.9214825654501</v>
      </c>
      <c r="OH244">
        <v>-1229.1243440046601</v>
      </c>
      <c r="OI244">
        <v>-1236.3992029580199</v>
      </c>
      <c r="OJ244">
        <v>-1243.7503123669801</v>
      </c>
      <c r="OK244">
        <v>-1251.18190089164</v>
      </c>
      <c r="OL244">
        <v>-1258.69828692338</v>
      </c>
      <c r="OM244">
        <v>-1266.30368388294</v>
      </c>
      <c r="ON244">
        <v>-1274.00223147107</v>
      </c>
      <c r="OO244">
        <v>-1281.79820001907</v>
      </c>
      <c r="OP244">
        <v>-1289.69586624713</v>
      </c>
      <c r="OQ244">
        <v>-1297.7047711800001</v>
      </c>
      <c r="OR244">
        <v>-1305.82693370379</v>
      </c>
      <c r="OS244">
        <v>-1314.0555915800901</v>
      </c>
      <c r="OT244">
        <v>-1322.3836476311301</v>
      </c>
      <c r="OU244">
        <v>-1330.80435243801</v>
      </c>
      <c r="OV244">
        <v>-1339.31056368537</v>
      </c>
      <c r="OW244">
        <v>-1347.89562089275</v>
      </c>
      <c r="OX244">
        <v>-1356.55244264527</v>
      </c>
      <c r="OY244">
        <v>-1365.2741053828399</v>
      </c>
      <c r="OZ244">
        <v>-1374.0536881985099</v>
      </c>
      <c r="PA244">
        <v>-1382.8843572844</v>
      </c>
      <c r="PB244">
        <v>-1391.7591415229399</v>
      </c>
      <c r="PC244">
        <v>-1400.67093306739</v>
      </c>
      <c r="PD244">
        <v>-1409.61317398812</v>
      </c>
      <c r="PE244">
        <v>-1418.5787147671499</v>
      </c>
      <c r="PF244">
        <v>-1427.5606174187801</v>
      </c>
      <c r="PG244">
        <v>-1436.5766796161499</v>
      </c>
      <c r="PH244">
        <v>-1445.64787824465</v>
      </c>
      <c r="PI244">
        <v>-1454.77208148861</v>
      </c>
      <c r="PJ244">
        <v>-1463.9474251823899</v>
      </c>
      <c r="PK244">
        <v>-1473.1719735699601</v>
      </c>
      <c r="PL244">
        <v>-1482.4434629101199</v>
      </c>
      <c r="PM244">
        <v>-1491.7600720242999</v>
      </c>
      <c r="PN244">
        <v>-1501.1197826277801</v>
      </c>
      <c r="PO244">
        <v>-1510.52049390714</v>
      </c>
      <c r="PP244">
        <v>-1519.9602634272601</v>
      </c>
      <c r="PQ244">
        <v>-1529.43711163128</v>
      </c>
      <c r="PR244">
        <v>-1538.94900073587</v>
      </c>
      <c r="PS244">
        <v>-1548.49379251561</v>
      </c>
      <c r="PT244">
        <v>-1558.0696818450699</v>
      </c>
      <c r="PU244">
        <v>-1567.6745326493401</v>
      </c>
      <c r="PV244">
        <v>-1577.30637656407</v>
      </c>
      <c r="PW244">
        <v>-1586.9736124496901</v>
      </c>
      <c r="PX244">
        <v>-1596.68478280823</v>
      </c>
      <c r="PY244">
        <v>-1606.43778680537</v>
      </c>
      <c r="PZ244">
        <v>-1616.2310628549101</v>
      </c>
      <c r="QA244">
        <v>-1626.06251866192</v>
      </c>
      <c r="QB244">
        <v>-1635.93022753324</v>
      </c>
      <c r="QC244">
        <v>-1645.83236480307</v>
      </c>
      <c r="QD244">
        <v>-1655.7670948463301</v>
      </c>
      <c r="QE244">
        <v>-1665.73251687825</v>
      </c>
      <c r="QF244">
        <v>-1675.72665825433</v>
      </c>
      <c r="QG244">
        <v>-1685.7477509291</v>
      </c>
      <c r="QH244">
        <v>-1695.7938353678001</v>
      </c>
      <c r="QI244">
        <v>-1705.86299554628</v>
      </c>
      <c r="QJ244">
        <v>-1715.9534067987199</v>
      </c>
      <c r="QK244">
        <v>-1726.0632228310701</v>
      </c>
      <c r="QL244">
        <v>-1736.19048166783</v>
      </c>
      <c r="QM244">
        <v>-1746.3582591684201</v>
      </c>
      <c r="QN244">
        <v>-1756.5854765424299</v>
      </c>
      <c r="QO244">
        <v>-1766.8644732584</v>
      </c>
      <c r="QP244">
        <v>-1777.1873567074899</v>
      </c>
      <c r="QQ244">
        <v>-1787.5462684592401</v>
      </c>
      <c r="QR244">
        <v>-1797.9334828224801</v>
      </c>
      <c r="QS244">
        <v>-1808.3411549791099</v>
      </c>
      <c r="QT244">
        <v>-1818.76130043845</v>
      </c>
      <c r="QU244">
        <v>-1829.1862565394499</v>
      </c>
      <c r="QV244">
        <v>-1839.60815203213</v>
      </c>
      <c r="QW244">
        <v>-1850.01930289656</v>
      </c>
      <c r="QX244">
        <v>-1860.41156384389</v>
      </c>
      <c r="QY244">
        <v>-1870.7774156422599</v>
      </c>
      <c r="QZ244">
        <v>-1881.10883720275</v>
      </c>
      <c r="RA244">
        <v>-1891.3981658643099</v>
      </c>
      <c r="RB244">
        <v>-1901.63745880748</v>
      </c>
      <c r="RC244">
        <v>-1911.8264737310301</v>
      </c>
      <c r="RD244">
        <v>-1921.9742243185799</v>
      </c>
      <c r="RE244">
        <v>-1932.0862563646499</v>
      </c>
      <c r="RF244">
        <v>-1942.1687075632501</v>
      </c>
      <c r="RG244">
        <v>-1952.22726367171</v>
      </c>
      <c r="RH244">
        <v>-1962.26775763315</v>
      </c>
      <c r="RI244">
        <v>-1972.2961139823101</v>
      </c>
      <c r="RJ244">
        <v>-1982.3180312960101</v>
      </c>
      <c r="RK244">
        <v>-1992.3393756492401</v>
      </c>
      <c r="RL244">
        <v>-2002.3661188439501</v>
      </c>
      <c r="RM244">
        <v>-2012.40393596849</v>
      </c>
      <c r="RN244">
        <v>-2022.45875796732</v>
      </c>
      <c r="RO244">
        <v>-2032.5364113738201</v>
      </c>
      <c r="RP244">
        <v>-2042.6425883550801</v>
      </c>
      <c r="RQ244">
        <v>-2052.7832981250299</v>
      </c>
      <c r="RR244">
        <v>-2062.9644761776399</v>
      </c>
      <c r="RS244">
        <v>-2073.1777071541701</v>
      </c>
      <c r="RT244">
        <v>-2083.4107700220302</v>
      </c>
      <c r="RU244">
        <v>-2093.6623399781402</v>
      </c>
      <c r="RV244">
        <v>-2103.9314703582399</v>
      </c>
      <c r="RW244">
        <v>-2114.2170628406502</v>
      </c>
      <c r="RX244">
        <v>-2124.5178668240101</v>
      </c>
      <c r="RY244">
        <v>-2134.8332054236798</v>
      </c>
      <c r="RZ244">
        <v>-2145.1615972976601</v>
      </c>
      <c r="SA244">
        <v>-2155.5021919436499</v>
      </c>
      <c r="SB244">
        <v>-2165.8540859956202</v>
      </c>
      <c r="SC244">
        <v>-2176.2159946947299</v>
      </c>
      <c r="SD244">
        <v>-2186.5867101573399</v>
      </c>
      <c r="SE244">
        <v>-2196.96539528115</v>
      </c>
      <c r="SF244">
        <v>-2207.3509901611901</v>
      </c>
      <c r="SG244">
        <v>-2217.7422527563799</v>
      </c>
      <c r="SH244">
        <v>-2228.1383673023602</v>
      </c>
      <c r="SI244">
        <v>-2238.54383789234</v>
      </c>
      <c r="SJ244">
        <v>-2248.9633859601599</v>
      </c>
      <c r="SK244">
        <v>-2259.3958127211699</v>
      </c>
      <c r="SL244">
        <v>-2269.8402591127901</v>
      </c>
      <c r="SM244">
        <v>-2280.2955086911602</v>
      </c>
      <c r="SN244">
        <v>-2290.76029745491</v>
      </c>
      <c r="SO244">
        <v>-2301.2337791609798</v>
      </c>
      <c r="SP244">
        <v>-2311.7148682654201</v>
      </c>
      <c r="SQ244">
        <v>-2322.20217044743</v>
      </c>
      <c r="SR244">
        <v>-2332.6949740426198</v>
      </c>
      <c r="SS244">
        <v>-2343.19181478775</v>
      </c>
      <c r="ST244">
        <v>-2353.69195112018</v>
      </c>
      <c r="SU244">
        <v>-2364.1941318580598</v>
      </c>
      <c r="SV244">
        <v>-2374.6969803398201</v>
      </c>
      <c r="SW244">
        <v>-2385.1998324585602</v>
      </c>
      <c r="SX244">
        <v>-2395.7015331943699</v>
      </c>
      <c r="SY244">
        <v>-2406.2111297308602</v>
      </c>
      <c r="SZ244">
        <v>-2416.7370873679902</v>
      </c>
      <c r="TA244">
        <v>-2427.2762200386001</v>
      </c>
      <c r="TB244">
        <v>-2437.8258416153399</v>
      </c>
      <c r="TC244">
        <v>-2448.38277459133</v>
      </c>
      <c r="TD244">
        <v>-2458.9441933790199</v>
      </c>
      <c r="TE244">
        <v>-2469.50722498913</v>
      </c>
      <c r="TF244">
        <v>-2480.0686223970501</v>
      </c>
      <c r="TG244">
        <v>-2490.6257555931702</v>
      </c>
      <c r="TH244">
        <v>-2501.1756692509698</v>
      </c>
      <c r="TI244">
        <v>-2511.71533326177</v>
      </c>
      <c r="TJ244">
        <v>-2522.24166995939</v>
      </c>
      <c r="TK244">
        <v>-2532.7520108756999</v>
      </c>
      <c r="TL244">
        <v>-2543.2431827630498</v>
      </c>
      <c r="TM244">
        <v>-2553.7124824153502</v>
      </c>
      <c r="TN244">
        <v>-2564.1567530832199</v>
      </c>
      <c r="TO244">
        <v>-2574.5863496745801</v>
      </c>
      <c r="TP244">
        <v>-2585.0127504775701</v>
      </c>
      <c r="TQ244">
        <v>-2595.4335012664301</v>
      </c>
      <c r="TR244">
        <v>-2605.8467712976098</v>
      </c>
      <c r="TS244">
        <v>-2616.2506544231001</v>
      </c>
      <c r="TT244">
        <v>-2626.6429234790298</v>
      </c>
      <c r="TU244">
        <v>-2637.0214907617101</v>
      </c>
      <c r="TV244">
        <v>-2647.3846942637601</v>
      </c>
      <c r="TW244">
        <v>-2657.7302192196098</v>
      </c>
      <c r="TX244">
        <v>-2668.0561482892499</v>
      </c>
      <c r="TY244">
        <v>-2678.3603921414901</v>
      </c>
      <c r="TZ244">
        <v>-2688.6409976513401</v>
      </c>
      <c r="UA244">
        <v>-2698.8959598770898</v>
      </c>
      <c r="UB244">
        <v>-2709.1231120318298</v>
      </c>
      <c r="UC244">
        <v>-2719.32077502944</v>
      </c>
      <c r="UD244">
        <v>-2729.48644340793</v>
      </c>
      <c r="UE244">
        <v>-2739.6257045964899</v>
      </c>
      <c r="UF244">
        <v>-2749.7443929533601</v>
      </c>
      <c r="UG244">
        <v>-2759.8421419564802</v>
      </c>
      <c r="UH244">
        <v>-2769.91807972379</v>
      </c>
      <c r="UI244">
        <v>-2779.97181839522</v>
      </c>
      <c r="UJ244">
        <v>-2790.0028605488001</v>
      </c>
      <c r="UK244">
        <v>-2800.0105127598499</v>
      </c>
      <c r="UL244">
        <v>-2809.9940783914699</v>
      </c>
      <c r="UM244">
        <v>-2819.9531951808499</v>
      </c>
      <c r="UN244">
        <v>-2829.8874047449699</v>
      </c>
      <c r="UO244">
        <v>-2839.79580530353</v>
      </c>
      <c r="UP244">
        <v>-2849.6778524575302</v>
      </c>
      <c r="UQ244">
        <v>-2859.5332571406502</v>
      </c>
      <c r="UR244">
        <v>-2869.3611261328101</v>
      </c>
      <c r="US244">
        <v>-2879.1610453544899</v>
      </c>
      <c r="UT244">
        <v>-2888.9323876447302</v>
      </c>
      <c r="UU244">
        <v>-2898.68055767428</v>
      </c>
      <c r="UV244">
        <v>-2908.4100857558201</v>
      </c>
      <c r="UW244">
        <v>-2918.11900594485</v>
      </c>
      <c r="UX244">
        <v>-2927.8059751985802</v>
      </c>
      <c r="UY244">
        <v>-2937.4692145901799</v>
      </c>
      <c r="UZ244">
        <v>-2947.10690619557</v>
      </c>
      <c r="VA244">
        <v>-2956.7174115533498</v>
      </c>
      <c r="VB244">
        <v>-2966.2989426376998</v>
      </c>
      <c r="VC244">
        <v>-2975.8499213641699</v>
      </c>
      <c r="VD244">
        <v>-2985.3686948661302</v>
      </c>
      <c r="VE244">
        <v>-2994.8535456407199</v>
      </c>
      <c r="VF244">
        <v>-3004.3026044858698</v>
      </c>
      <c r="VG244">
        <v>-3013.71430129691</v>
      </c>
      <c r="VH244">
        <v>-3023.0868571470101</v>
      </c>
      <c r="VI244">
        <v>-3032.4187153314701</v>
      </c>
      <c r="VJ244">
        <v>-3041.7079889890001</v>
      </c>
      <c r="VK244">
        <v>-3050.9598264107299</v>
      </c>
      <c r="VL244">
        <v>-3060.1796814105701</v>
      </c>
      <c r="VM244">
        <v>-3069.36721798699</v>
      </c>
      <c r="VN244">
        <v>-3078.5210204394002</v>
      </c>
      <c r="VO244">
        <v>-3087.6409087246998</v>
      </c>
      <c r="VP244">
        <v>-3096.7259196385999</v>
      </c>
      <c r="VQ244">
        <v>-3105.7752817620099</v>
      </c>
      <c r="VR244">
        <v>-3114.7882327747998</v>
      </c>
      <c r="VS244">
        <v>-3123.7640744126002</v>
      </c>
      <c r="VT244">
        <v>-3132.7022478711901</v>
      </c>
      <c r="VU244">
        <v>-3141.6015559934199</v>
      </c>
      <c r="VV244">
        <v>-3150.4617310927001</v>
      </c>
      <c r="VW244">
        <v>-3159.2816892525698</v>
      </c>
      <c r="VX244">
        <v>-3168.06077550686</v>
      </c>
      <c r="VY244">
        <v>-3176.7983578549001</v>
      </c>
      <c r="VZ244">
        <v>-3185.4936034536199</v>
      </c>
      <c r="WA244">
        <v>-3194.1447990594002</v>
      </c>
      <c r="WB244">
        <v>-3202.7514222335099</v>
      </c>
      <c r="WC244">
        <v>-3211.3147235773199</v>
      </c>
      <c r="WD244">
        <v>-3219.8359585319099</v>
      </c>
      <c r="WE244">
        <v>-3228.3165181640902</v>
      </c>
      <c r="WF244">
        <v>-3236.75755749375</v>
      </c>
      <c r="WG244">
        <v>-3245.1603928054801</v>
      </c>
      <c r="WH244">
        <v>-3253.5260931032099</v>
      </c>
      <c r="WI244">
        <v>-3261.8561013122198</v>
      </c>
      <c r="WJ244">
        <v>-3270.1515980496201</v>
      </c>
      <c r="WK244">
        <v>-3278.4138654425401</v>
      </c>
      <c r="WL244">
        <v>-3286.64411137459</v>
      </c>
      <c r="WM244">
        <v>-3294.84356506738</v>
      </c>
      <c r="WN244">
        <v>-3303.0134301452899</v>
      </c>
      <c r="WO244">
        <v>-3311.1553444892702</v>
      </c>
      <c r="WP244">
        <v>-3319.2699422661899</v>
      </c>
      <c r="WQ244">
        <v>-3327.3565508506599</v>
      </c>
      <c r="WR244">
        <v>-3335.4130819585098</v>
      </c>
      <c r="WS244">
        <v>-3343.4385638669901</v>
      </c>
    </row>
    <row r="245" spans="1:617" x14ac:dyDescent="0.25">
      <c r="A245">
        <v>-2644.2484632555002</v>
      </c>
      <c r="B245">
        <v>-2640.9087592759802</v>
      </c>
      <c r="C245">
        <v>-2637.5128730825199</v>
      </c>
      <c r="D245">
        <v>-2634.0622670978701</v>
      </c>
      <c r="E245">
        <v>-2630.5598519054201</v>
      </c>
      <c r="F245">
        <v>-2627.0071337828099</v>
      </c>
      <c r="G245">
        <v>-2623.39843951386</v>
      </c>
      <c r="H245">
        <v>-2619.7264627058198</v>
      </c>
      <c r="I245">
        <v>-2615.99242069395</v>
      </c>
      <c r="J245">
        <v>-2612.1968171715398</v>
      </c>
      <c r="K245">
        <v>-2608.3408789547898</v>
      </c>
      <c r="L245">
        <v>-2604.4253360516</v>
      </c>
      <c r="M245">
        <v>-2600.4509395145201</v>
      </c>
      <c r="N245">
        <v>-2596.41864727538</v>
      </c>
      <c r="O245">
        <v>-2592.3294710752598</v>
      </c>
      <c r="P245">
        <v>-2588.1841433360601</v>
      </c>
      <c r="Q245">
        <v>-2583.9836174858301</v>
      </c>
      <c r="R245">
        <v>-2579.7286619297101</v>
      </c>
      <c r="S245">
        <v>-2575.42024664369</v>
      </c>
      <c r="T245">
        <v>-2571.0593497995801</v>
      </c>
      <c r="U245">
        <v>-2566.64648457164</v>
      </c>
      <c r="V245">
        <v>-2562.1828716629698</v>
      </c>
      <c r="W245">
        <v>-2557.6709251728798</v>
      </c>
      <c r="X245">
        <v>-2553.1111950635</v>
      </c>
      <c r="Y245">
        <v>-2548.5024084317702</v>
      </c>
      <c r="Z245">
        <v>-2543.8428525941999</v>
      </c>
      <c r="AA245">
        <v>-2539.13058310209</v>
      </c>
      <c r="AB245">
        <v>-2534.36437138069</v>
      </c>
      <c r="AC245">
        <v>-2529.5424698991301</v>
      </c>
      <c r="AD245">
        <v>-2524.6632090241801</v>
      </c>
      <c r="AE245">
        <v>-2519.7245917759501</v>
      </c>
      <c r="AF245">
        <v>-2514.72564770501</v>
      </c>
      <c r="AG245">
        <v>-2509.6644063337699</v>
      </c>
      <c r="AH245">
        <v>-2504.5389187097899</v>
      </c>
      <c r="AI245">
        <v>-2499.34820153479</v>
      </c>
      <c r="AJ245">
        <v>-2494.0902690684002</v>
      </c>
      <c r="AK245">
        <v>-2488.7632020791102</v>
      </c>
      <c r="AL245">
        <v>-2483.3659738942101</v>
      </c>
      <c r="AM245">
        <v>-2477.8954334888199</v>
      </c>
      <c r="AN245">
        <v>-2472.35184235612</v>
      </c>
      <c r="AO245">
        <v>-2466.7371656652799</v>
      </c>
      <c r="AP245">
        <v>-2461.05382329745</v>
      </c>
      <c r="AQ245">
        <v>-2455.30403323871</v>
      </c>
      <c r="AR245">
        <v>-2449.4899840783901</v>
      </c>
      <c r="AS245">
        <v>-2443.6141345753099</v>
      </c>
      <c r="AT245">
        <v>-2437.6789219632001</v>
      </c>
      <c r="AU245">
        <v>-2431.68608059286</v>
      </c>
      <c r="AV245">
        <v>-2425.6382603591301</v>
      </c>
      <c r="AW245">
        <v>-2419.5376986834199</v>
      </c>
      <c r="AX245">
        <v>-2413.3868191459701</v>
      </c>
      <c r="AY245">
        <v>-2407.1875910884801</v>
      </c>
      <c r="AZ245">
        <v>-2400.94220310029</v>
      </c>
      <c r="BA245">
        <v>-2394.6533539083098</v>
      </c>
      <c r="BB245">
        <v>-2388.32301446357</v>
      </c>
      <c r="BC245">
        <v>-2381.9447812107501</v>
      </c>
      <c r="BD245">
        <v>-2375.5110530258598</v>
      </c>
      <c r="BE245">
        <v>-2369.0228450178702</v>
      </c>
      <c r="BF245">
        <v>-2362.4811245995602</v>
      </c>
      <c r="BG245">
        <v>-2355.8868766784899</v>
      </c>
      <c r="BH245">
        <v>-2349.2410893879</v>
      </c>
      <c r="BI245">
        <v>-2342.5447665972401</v>
      </c>
      <c r="BJ245">
        <v>-2335.7988696062298</v>
      </c>
      <c r="BK245">
        <v>-2329.0039078900099</v>
      </c>
      <c r="BL245">
        <v>-2322.1613552998301</v>
      </c>
      <c r="BM245">
        <v>-2315.2722227721401</v>
      </c>
      <c r="BN245">
        <v>-2308.3369709500098</v>
      </c>
      <c r="BO245">
        <v>-2301.35685073796</v>
      </c>
      <c r="BP245">
        <v>-2294.3330873428699</v>
      </c>
      <c r="BQ245">
        <v>-2287.2659358136598</v>
      </c>
      <c r="BR245">
        <v>-2280.15711494687</v>
      </c>
      <c r="BS245">
        <v>-2272.99737726894</v>
      </c>
      <c r="BT245">
        <v>-2265.7793410527502</v>
      </c>
      <c r="BU245">
        <v>-2258.50594209886</v>
      </c>
      <c r="BV245">
        <v>-2251.1798672322402</v>
      </c>
      <c r="BW245">
        <v>-2243.8037912407399</v>
      </c>
      <c r="BX245">
        <v>-2236.38040336329</v>
      </c>
      <c r="BY245">
        <v>-2228.9130937882301</v>
      </c>
      <c r="BZ245">
        <v>-2221.4040474058102</v>
      </c>
      <c r="CA245">
        <v>-2213.8564570060498</v>
      </c>
      <c r="CB245">
        <v>-2206.2729915878899</v>
      </c>
      <c r="CC245">
        <v>-2198.6562999102998</v>
      </c>
      <c r="CD245">
        <v>-2191.0095763726199</v>
      </c>
      <c r="CE245">
        <v>-2183.3352665536199</v>
      </c>
      <c r="CF245">
        <v>-2175.6362570905799</v>
      </c>
      <c r="CG245">
        <v>-2167.9152463792102</v>
      </c>
      <c r="CH245">
        <v>-2160.17538785838</v>
      </c>
      <c r="CI245">
        <v>-2152.4018196248098</v>
      </c>
      <c r="CJ245">
        <v>-2144.5803497115398</v>
      </c>
      <c r="CK245">
        <v>-2136.7153729810202</v>
      </c>
      <c r="CL245">
        <v>-2128.8101196338898</v>
      </c>
      <c r="CM245">
        <v>-2120.8684591322399</v>
      </c>
      <c r="CN245">
        <v>-2112.8945645276599</v>
      </c>
      <c r="CO245">
        <v>-2104.8918663065301</v>
      </c>
      <c r="CP245">
        <v>-2096.8642657416499</v>
      </c>
      <c r="CQ245">
        <v>-2088.8154456628599</v>
      </c>
      <c r="CR245">
        <v>-2080.7495444166002</v>
      </c>
      <c r="CS245">
        <v>-2072.6702440280501</v>
      </c>
      <c r="CT245">
        <v>-2064.5812107791298</v>
      </c>
      <c r="CU245">
        <v>-2056.4861291089901</v>
      </c>
      <c r="CV245">
        <v>-2048.38912169895</v>
      </c>
      <c r="CW245">
        <v>-2040.2936541428501</v>
      </c>
      <c r="CX245">
        <v>-2032.2038532199499</v>
      </c>
      <c r="CY245">
        <v>-2024.1106813889701</v>
      </c>
      <c r="CZ245">
        <v>-2016.00351163135</v>
      </c>
      <c r="DA245">
        <v>-2007.88282049553</v>
      </c>
      <c r="DB245">
        <v>-1999.7494626393</v>
      </c>
      <c r="DC245">
        <v>-1991.60429544577</v>
      </c>
      <c r="DD245">
        <v>-1983.4478132182801</v>
      </c>
      <c r="DE245">
        <v>-1975.2809792681701</v>
      </c>
      <c r="DF245">
        <v>-1967.10429512784</v>
      </c>
      <c r="DG245">
        <v>-1958.9187245109799</v>
      </c>
      <c r="DH245">
        <v>-1950.7247710362501</v>
      </c>
      <c r="DI245">
        <v>-1942.52339737595</v>
      </c>
      <c r="DJ245">
        <v>-1934.3151013633901</v>
      </c>
      <c r="DK245">
        <v>-1926.1008504113399</v>
      </c>
      <c r="DL245">
        <v>-1917.88126193482</v>
      </c>
      <c r="DM245">
        <v>-1909.6569498188901</v>
      </c>
      <c r="DN245">
        <v>-1901.4288781795401</v>
      </c>
      <c r="DO245">
        <v>-1893.2001470422399</v>
      </c>
      <c r="DP245">
        <v>-1884.97235681245</v>
      </c>
      <c r="DQ245">
        <v>-1876.7435572561001</v>
      </c>
      <c r="DR245">
        <v>-1868.51201224392</v>
      </c>
      <c r="DS245">
        <v>-1860.27588076335</v>
      </c>
      <c r="DT245">
        <v>-1852.03318984819</v>
      </c>
      <c r="DU245">
        <v>-1843.78235002118</v>
      </c>
      <c r="DV245">
        <v>-1835.52149753761</v>
      </c>
      <c r="DW245">
        <v>-1827.24855824356</v>
      </c>
      <c r="DX245">
        <v>-1818.9619263540501</v>
      </c>
      <c r="DY245">
        <v>-1810.6596344480399</v>
      </c>
      <c r="DZ245">
        <v>-1802.34007425195</v>
      </c>
      <c r="EA245">
        <v>-1794.0010425492001</v>
      </c>
      <c r="EB245">
        <v>-1785.6410582793301</v>
      </c>
      <c r="EC245">
        <v>-1777.2581511303599</v>
      </c>
      <c r="ED245">
        <v>-1768.85047390202</v>
      </c>
      <c r="EE245">
        <v>-1760.4077701994599</v>
      </c>
      <c r="EF245">
        <v>-1751.9245744058201</v>
      </c>
      <c r="EG245">
        <v>-1743.4063724560799</v>
      </c>
      <c r="EH245">
        <v>-1734.8585551195699</v>
      </c>
      <c r="EI245">
        <v>-1726.28663130362</v>
      </c>
      <c r="EJ245">
        <v>-1717.69610099902</v>
      </c>
      <c r="EK245">
        <v>-1709.0924720682101</v>
      </c>
      <c r="EL245">
        <v>-1700.4811212247</v>
      </c>
      <c r="EM245">
        <v>-1691.8674431736199</v>
      </c>
      <c r="EN245">
        <v>-1683.2569368643999</v>
      </c>
      <c r="EO245">
        <v>-1674.65523078256</v>
      </c>
      <c r="EP245">
        <v>-1666.0674566963301</v>
      </c>
      <c r="EQ245">
        <v>-1657.4994964760899</v>
      </c>
      <c r="ER245">
        <v>-1648.95635965414</v>
      </c>
      <c r="ES245">
        <v>-1640.44392416505</v>
      </c>
      <c r="ET245">
        <v>-1631.9673209723801</v>
      </c>
      <c r="EU245">
        <v>-1623.5166368452701</v>
      </c>
      <c r="EV245">
        <v>-1615.0781609563901</v>
      </c>
      <c r="EW245">
        <v>-1606.6519007750501</v>
      </c>
      <c r="EX245">
        <v>-1598.2379787738901</v>
      </c>
      <c r="EY245">
        <v>-1589.8361585183</v>
      </c>
      <c r="EZ245">
        <v>-1581.44680244903</v>
      </c>
      <c r="FA245">
        <v>-1573.0696762177299</v>
      </c>
      <c r="FB245">
        <v>-1564.7049041466</v>
      </c>
      <c r="FC245">
        <v>-1556.35248149516</v>
      </c>
      <c r="FD245">
        <v>-1548.0125406939501</v>
      </c>
      <c r="FE245">
        <v>-1539.6849664993999</v>
      </c>
      <c r="FF245">
        <v>-1531.36975810686</v>
      </c>
      <c r="FG245">
        <v>-1523.06716833324</v>
      </c>
      <c r="FH245">
        <v>-1514.7769528722999</v>
      </c>
      <c r="FI245">
        <v>-1506.49935088748</v>
      </c>
      <c r="FJ245">
        <v>-1498.23425749543</v>
      </c>
      <c r="FK245">
        <v>-1489.9705560237601</v>
      </c>
      <c r="FL245">
        <v>-1481.70017489675</v>
      </c>
      <c r="FM245">
        <v>-1473.42739074787</v>
      </c>
      <c r="FN245">
        <v>-1465.15671889707</v>
      </c>
      <c r="FO245">
        <v>-1456.89255347328</v>
      </c>
      <c r="FP245">
        <v>-1448.63928900775</v>
      </c>
      <c r="FQ245">
        <v>-1440.4015624884</v>
      </c>
      <c r="FR245">
        <v>-1432.18353321888</v>
      </c>
      <c r="FS245">
        <v>-1423.98981979316</v>
      </c>
      <c r="FT245">
        <v>-1415.82483513645</v>
      </c>
      <c r="FU245">
        <v>-1407.6928426310701</v>
      </c>
      <c r="FV245">
        <v>-1399.5984875389199</v>
      </c>
      <c r="FW245">
        <v>-1391.5461492905399</v>
      </c>
      <c r="FX245">
        <v>-1383.54023358206</v>
      </c>
      <c r="FY245">
        <v>-1375.5851310089399</v>
      </c>
      <c r="FZ245">
        <v>-1367.68535528179</v>
      </c>
      <c r="GA245">
        <v>-1359.8179540507099</v>
      </c>
      <c r="GB245">
        <v>-1351.9608278486701</v>
      </c>
      <c r="GC245">
        <v>-1344.1200801912901</v>
      </c>
      <c r="GD245">
        <v>-1336.30157438939</v>
      </c>
      <c r="GE245">
        <v>-1328.51129622642</v>
      </c>
      <c r="GF245">
        <v>-1320.75510242318</v>
      </c>
      <c r="GG245">
        <v>-1313.0388742821201</v>
      </c>
      <c r="GH245">
        <v>-1305.36869917677</v>
      </c>
      <c r="GI245">
        <v>-1297.7503254111</v>
      </c>
      <c r="GJ245">
        <v>-1290.1898630907699</v>
      </c>
      <c r="GK245">
        <v>-1282.69304212577</v>
      </c>
      <c r="GL245">
        <v>-1275.2659906133899</v>
      </c>
      <c r="GM245">
        <v>-1267.91442481014</v>
      </c>
      <c r="GN245">
        <v>-1260.6444753019</v>
      </c>
      <c r="GO245">
        <v>-1253.4618630856701</v>
      </c>
      <c r="GP245">
        <v>-1246.3727071801</v>
      </c>
      <c r="GQ245">
        <v>-1239.368097734</v>
      </c>
      <c r="GR245">
        <v>-1232.4349802162701</v>
      </c>
      <c r="GS245">
        <v>-1225.57224546827</v>
      </c>
      <c r="GT245">
        <v>-1218.7792760749701</v>
      </c>
      <c r="GU245">
        <v>-1212.0550969175699</v>
      </c>
      <c r="GV245">
        <v>-1205.3988423390099</v>
      </c>
      <c r="GW245">
        <v>-1198.8097761472</v>
      </c>
      <c r="GX245">
        <v>-1192.2869199300901</v>
      </c>
      <c r="GY245">
        <v>-1185.8295284169801</v>
      </c>
      <c r="GZ245">
        <v>-1179.4367500066201</v>
      </c>
      <c r="HA245">
        <v>-1173.1077169556499</v>
      </c>
      <c r="HB245">
        <v>-1166.8415712384101</v>
      </c>
      <c r="HC245">
        <v>-1160.6374515359601</v>
      </c>
      <c r="HD245">
        <v>-1154.49462703574</v>
      </c>
      <c r="HE245">
        <v>-1148.4121092057201</v>
      </c>
      <c r="HF245">
        <v>-1142.3891624928499</v>
      </c>
      <c r="HG245">
        <v>-1136.4095036802501</v>
      </c>
      <c r="HH245">
        <v>-1130.4622485943</v>
      </c>
      <c r="HI245">
        <v>-1124.5544904021899</v>
      </c>
      <c r="HJ245">
        <v>-1118.69333279343</v>
      </c>
      <c r="HK245">
        <v>-1112.8859957459799</v>
      </c>
      <c r="HL245">
        <v>-1107.1393555933701</v>
      </c>
      <c r="HM245">
        <v>-1101.4606236372799</v>
      </c>
      <c r="HN245">
        <v>-1095.8570297389599</v>
      </c>
      <c r="HO245">
        <v>-1090.33554523199</v>
      </c>
      <c r="HP245">
        <v>-1084.9031552690701</v>
      </c>
      <c r="HQ245">
        <v>-1079.5672117817401</v>
      </c>
      <c r="HR245">
        <v>-1074.3346900394099</v>
      </c>
      <c r="HS245">
        <v>-1069.21257125896</v>
      </c>
      <c r="HT245">
        <v>-1064.2082026314599</v>
      </c>
      <c r="HU245">
        <v>-1059.32856208054</v>
      </c>
      <c r="HV245">
        <v>-1054.5807528933601</v>
      </c>
      <c r="HW245">
        <v>-1049.98496184705</v>
      </c>
      <c r="HX245">
        <v>-1045.5477983277999</v>
      </c>
      <c r="HY245">
        <v>-1041.2559123397</v>
      </c>
      <c r="HZ245">
        <v>-1037.0959609503</v>
      </c>
      <c r="IA245">
        <v>-1033.05497644561</v>
      </c>
      <c r="IB245">
        <v>-1029.11936909836</v>
      </c>
      <c r="IC245">
        <v>-1025.2760459475901</v>
      </c>
      <c r="ID245">
        <v>-1021.51154592636</v>
      </c>
      <c r="IE245">
        <v>-1017.81277266033</v>
      </c>
      <c r="IF245">
        <v>-1014.16632073645</v>
      </c>
      <c r="IG245">
        <v>-1010.55903378836</v>
      </c>
      <c r="IH245">
        <v>-1006.97751074115</v>
      </c>
      <c r="II245">
        <v>-1003.40853989411</v>
      </c>
      <c r="IJ245">
        <v>-999.83883332963205</v>
      </c>
      <c r="IK245">
        <v>-996.255111603464</v>
      </c>
      <c r="IL245">
        <v>-992.64410013195504</v>
      </c>
      <c r="IM245">
        <v>-989.03792091582295</v>
      </c>
      <c r="IN245">
        <v>-985.475433755636</v>
      </c>
      <c r="IO245">
        <v>-981.95357982836197</v>
      </c>
      <c r="IP245">
        <v>-978.46923642044499</v>
      </c>
      <c r="IQ245">
        <v>-975.01928596113203</v>
      </c>
      <c r="IR245">
        <v>-971.60060529722398</v>
      </c>
      <c r="IS245">
        <v>-968.210081635753</v>
      </c>
      <c r="IT245">
        <v>-964.84464406402799</v>
      </c>
      <c r="IU245">
        <v>-961.50112256962302</v>
      </c>
      <c r="IV245">
        <v>-958.17645246309598</v>
      </c>
      <c r="IW245">
        <v>-954.86751729963203</v>
      </c>
      <c r="IX245">
        <v>-951.571195811135</v>
      </c>
      <c r="IY245">
        <v>-948.28436432371996</v>
      </c>
      <c r="IZ245">
        <v>-945.00390879836402</v>
      </c>
      <c r="JA245">
        <v>-941.72676639517101</v>
      </c>
      <c r="JB245">
        <v>-938.44975758345799</v>
      </c>
      <c r="JC245">
        <v>-935.13037683559298</v>
      </c>
      <c r="JD245">
        <v>-931.74110050803699</v>
      </c>
      <c r="JE245">
        <v>-928.30113395482897</v>
      </c>
      <c r="JF245">
        <v>-924.82980665103105</v>
      </c>
      <c r="JG245">
        <v>-921.34638643130495</v>
      </c>
      <c r="JH245">
        <v>-917.87019273176395</v>
      </c>
      <c r="JI245">
        <v>-914.42049896951096</v>
      </c>
      <c r="JJ245">
        <v>-911.01662903716704</v>
      </c>
      <c r="JK245">
        <v>-907.677848280793</v>
      </c>
      <c r="JL245">
        <v>-904.42348782207898</v>
      </c>
      <c r="JM245">
        <v>-901.27274486122303</v>
      </c>
      <c r="JN245">
        <v>-898.24501485008102</v>
      </c>
      <c r="JO245">
        <v>-895.35956200877695</v>
      </c>
      <c r="JP245">
        <v>-892.63564939593903</v>
      </c>
      <c r="JQ245">
        <v>-890.09254444389899</v>
      </c>
      <c r="JR245">
        <v>-887.749639191141</v>
      </c>
      <c r="JS245">
        <v>-885.591109506723</v>
      </c>
      <c r="JT245">
        <v>-883.58314215227995</v>
      </c>
      <c r="JU245">
        <v>-881.71790451084803</v>
      </c>
      <c r="JV245">
        <v>-879.98749714669896</v>
      </c>
      <c r="JW245">
        <v>-878.38415281616801</v>
      </c>
      <c r="JX245">
        <v>-876.89990092661901</v>
      </c>
      <c r="JY245">
        <v>-875.52697784892405</v>
      </c>
      <c r="JZ245">
        <v>-874.25753691030604</v>
      </c>
      <c r="KA245">
        <v>-873.08368911631305</v>
      </c>
      <c r="KB245">
        <v>-871.99759265300395</v>
      </c>
      <c r="KC245">
        <v>-870.99141687131998</v>
      </c>
      <c r="KD245">
        <v>-870.05731911534895</v>
      </c>
      <c r="KE245">
        <v>-869.18740420470499</v>
      </c>
      <c r="KF245">
        <v>-868.373839723586</v>
      </c>
      <c r="KG245">
        <v>-867.60878261375103</v>
      </c>
      <c r="KH245">
        <v>-866.88440005707105</v>
      </c>
      <c r="KI245">
        <v>-866.19220234590796</v>
      </c>
      <c r="KJ245">
        <v>-865.53496425029698</v>
      </c>
      <c r="KK245">
        <v>-864.92197709050799</v>
      </c>
      <c r="KL245">
        <v>-864.36223234506201</v>
      </c>
      <c r="KM245">
        <v>-863.86502920410396</v>
      </c>
      <c r="KN245">
        <v>-863.43942327515595</v>
      </c>
      <c r="KO245">
        <v>-863.09458175746397</v>
      </c>
      <c r="KP245">
        <v>-862.83968582503803</v>
      </c>
      <c r="KQ245">
        <v>-862.68384569614398</v>
      </c>
      <c r="KR245">
        <v>-862.63624077804604</v>
      </c>
      <c r="KS245">
        <v>-862.70604232416895</v>
      </c>
      <c r="KT245">
        <v>-862.90236147755002</v>
      </c>
      <c r="KU245">
        <v>-863.23437764545497</v>
      </c>
      <c r="KV245">
        <v>-863.71120662859403</v>
      </c>
      <c r="KW245">
        <v>-864.34201626701895</v>
      </c>
      <c r="KX245">
        <v>-865.13598275578704</v>
      </c>
      <c r="KY245">
        <v>-866.08027036186502</v>
      </c>
      <c r="KZ245">
        <v>-867.15488513301796</v>
      </c>
      <c r="LA245">
        <v>-868.35834833353294</v>
      </c>
      <c r="LB245">
        <v>-869.68895254285906</v>
      </c>
      <c r="LC245">
        <v>-871.14510462368696</v>
      </c>
      <c r="LD245">
        <v>-872.72532905251001</v>
      </c>
      <c r="LE245">
        <v>-874.42797281835794</v>
      </c>
      <c r="LF245">
        <v>-876.25144495299105</v>
      </c>
      <c r="LG245">
        <v>-878.19415243745902</v>
      </c>
      <c r="LH245">
        <v>-880.25456770891606</v>
      </c>
      <c r="LI245">
        <v>-882.43102751627498</v>
      </c>
      <c r="LJ245">
        <v>-884.72194679326799</v>
      </c>
      <c r="LK245">
        <v>-887.12579199227605</v>
      </c>
      <c r="LL245">
        <v>-889.64090584698499</v>
      </c>
      <c r="LM245">
        <v>-892.26582524307605</v>
      </c>
      <c r="LN245">
        <v>-894.99882673627906</v>
      </c>
      <c r="LO245">
        <v>-897.89055103825501</v>
      </c>
      <c r="LP245">
        <v>-900.98001672005103</v>
      </c>
      <c r="LQ245">
        <v>-904.24802248180197</v>
      </c>
      <c r="LR245">
        <v>-907.67561269253702</v>
      </c>
      <c r="LS245">
        <v>-911.24359050889802</v>
      </c>
      <c r="LT245">
        <v>-914.93299544107902</v>
      </c>
      <c r="LU245">
        <v>-918.72468670192802</v>
      </c>
      <c r="LV245">
        <v>-922.59959281341105</v>
      </c>
      <c r="LW245">
        <v>-926.53863474713899</v>
      </c>
      <c r="LX245">
        <v>-930.52278901024499</v>
      </c>
      <c r="LY245">
        <v>-934.53291979452501</v>
      </c>
      <c r="LZ245">
        <v>-938.54995024066602</v>
      </c>
      <c r="MA245">
        <v>-942.55480369051804</v>
      </c>
      <c r="MB245">
        <v>-946.52845986341697</v>
      </c>
      <c r="MC245">
        <v>-950.45178419546096</v>
      </c>
      <c r="MD245">
        <v>-954.30574998157294</v>
      </c>
      <c r="ME245">
        <v>-958.10954743777904</v>
      </c>
      <c r="MF245">
        <v>-961.89935643724903</v>
      </c>
      <c r="MG245">
        <v>-965.68148524630794</v>
      </c>
      <c r="MH245">
        <v>-969.46223686836402</v>
      </c>
      <c r="MI245">
        <v>-973.24779866092297</v>
      </c>
      <c r="MJ245">
        <v>-977.04459433504599</v>
      </c>
      <c r="MK245">
        <v>-980.85887702386901</v>
      </c>
      <c r="ML245">
        <v>-984.69689170668596</v>
      </c>
      <c r="MM245">
        <v>-988.56499672125506</v>
      </c>
      <c r="MN245">
        <v>-992.46938283845498</v>
      </c>
      <c r="MO245">
        <v>-996.41647593841901</v>
      </c>
      <c r="MP245">
        <v>-1000.41246482411</v>
      </c>
      <c r="MQ245">
        <v>-1004.46370763214</v>
      </c>
      <c r="MR245">
        <v>-1008.57646287691</v>
      </c>
      <c r="MS245">
        <v>-1012.75702456601</v>
      </c>
      <c r="MT245">
        <v>-1017.01170654823</v>
      </c>
      <c r="MU245">
        <v>-1021.30429955362</v>
      </c>
      <c r="MV245">
        <v>-1025.6009751685201</v>
      </c>
      <c r="MW245">
        <v>-1029.9115140731301</v>
      </c>
      <c r="MX245">
        <v>-1034.24594298331</v>
      </c>
      <c r="MY245">
        <v>-1038.6140386434699</v>
      </c>
      <c r="MZ245">
        <v>-1043.0255839857</v>
      </c>
      <c r="NA245">
        <v>-1047.4907204469901</v>
      </c>
      <c r="NB245">
        <v>-1052.01898966423</v>
      </c>
      <c r="NC245">
        <v>-1056.62041650377</v>
      </c>
      <c r="ND245">
        <v>-1061.3050272791399</v>
      </c>
      <c r="NE245">
        <v>-1066.08235535327</v>
      </c>
      <c r="NF245">
        <v>-1070.96254702377</v>
      </c>
      <c r="NG245">
        <v>-1075.95526471622</v>
      </c>
      <c r="NH245">
        <v>-1081.07052815415</v>
      </c>
      <c r="NI245">
        <v>-1086.31824013358</v>
      </c>
      <c r="NJ245">
        <v>-1091.7080593845101</v>
      </c>
      <c r="NK245">
        <v>-1097.2407031535099</v>
      </c>
      <c r="NL245">
        <v>-1102.9050375811901</v>
      </c>
      <c r="NM245">
        <v>-1108.6936064206</v>
      </c>
      <c r="NN245">
        <v>-1114.5990881072</v>
      </c>
      <c r="NO245">
        <v>-1120.6138957220301</v>
      </c>
      <c r="NP245">
        <v>-1126.7305889235099</v>
      </c>
      <c r="NQ245">
        <v>-1132.94196781506</v>
      </c>
      <c r="NR245">
        <v>-1139.2402042280501</v>
      </c>
      <c r="NS245">
        <v>-1145.61821656603</v>
      </c>
      <c r="NT245">
        <v>-1152.06842385751</v>
      </c>
      <c r="NU245">
        <v>-1158.5832774186799</v>
      </c>
      <c r="NV245">
        <v>-1165.15542219035</v>
      </c>
      <c r="NW245">
        <v>-1171.7774242553101</v>
      </c>
      <c r="NX245">
        <v>-1178.4419453390201</v>
      </c>
      <c r="NY245">
        <v>-1185.1413028799</v>
      </c>
      <c r="NZ245">
        <v>-1191.8682765011599</v>
      </c>
      <c r="OA245">
        <v>-1198.62557744734</v>
      </c>
      <c r="OB245">
        <v>-1205.4239665401101</v>
      </c>
      <c r="OC245">
        <v>-1212.2678275481901</v>
      </c>
      <c r="OD245">
        <v>-1219.16131728659</v>
      </c>
      <c r="OE245">
        <v>-1226.1089399103901</v>
      </c>
      <c r="OF245">
        <v>-1233.1147239766201</v>
      </c>
      <c r="OG245">
        <v>-1240.18330189835</v>
      </c>
      <c r="OH245">
        <v>-1247.3188261524799</v>
      </c>
      <c r="OI245">
        <v>-1254.5255497610899</v>
      </c>
      <c r="OJ245">
        <v>-1261.80800105857</v>
      </c>
      <c r="OK245">
        <v>-1269.1701926966</v>
      </c>
      <c r="OL245">
        <v>-1276.6167639149801</v>
      </c>
      <c r="OM245">
        <v>-1284.15174760889</v>
      </c>
      <c r="ON245">
        <v>-1291.7796411066599</v>
      </c>
      <c r="OO245">
        <v>-1299.5046012233299</v>
      </c>
      <c r="OP245">
        <v>-1307.3311273734801</v>
      </c>
      <c r="OQ245">
        <v>-1315.26805295146</v>
      </c>
      <c r="OR245">
        <v>-1323.31710083536</v>
      </c>
      <c r="OS245">
        <v>-1331.4714375762801</v>
      </c>
      <c r="OT245">
        <v>-1339.72444567969</v>
      </c>
      <c r="OU245">
        <v>-1348.0690560667399</v>
      </c>
      <c r="OV245">
        <v>-1356.49889844006</v>
      </c>
      <c r="OW245">
        <v>-1365.00689464219</v>
      </c>
      <c r="OX245">
        <v>-1373.58644557257</v>
      </c>
      <c r="OY245">
        <v>-1382.23069730205</v>
      </c>
      <c r="OZ245">
        <v>-1390.9329328322999</v>
      </c>
      <c r="PA245">
        <v>-1399.6864362098599</v>
      </c>
      <c r="PB245">
        <v>-1408.48435494931</v>
      </c>
      <c r="PC245">
        <v>-1417.31996458652</v>
      </c>
      <c r="PD245">
        <v>-1426.1865562314799</v>
      </c>
      <c r="PE245">
        <v>-1435.0772742711299</v>
      </c>
      <c r="PF245">
        <v>-1443.98540170713</v>
      </c>
      <c r="PG245">
        <v>-1452.92863833246</v>
      </c>
      <c r="PH245">
        <v>-1461.9278732712501</v>
      </c>
      <c r="PI245">
        <v>-1470.9810245014601</v>
      </c>
      <c r="PJ245">
        <v>-1480.0856715740199</v>
      </c>
      <c r="PK245">
        <v>-1489.2399827951799</v>
      </c>
      <c r="PL245">
        <v>-1498.44176379024</v>
      </c>
      <c r="PM245">
        <v>-1507.68870252697</v>
      </c>
      <c r="PN245">
        <v>-1516.9788477299101</v>
      </c>
      <c r="PO245">
        <v>-1526.3101328800401</v>
      </c>
      <c r="PP245">
        <v>-1535.68024490023</v>
      </c>
      <c r="PQ245">
        <v>-1545.0871096400499</v>
      </c>
      <c r="PR245">
        <v>-1554.52853874689</v>
      </c>
      <c r="PS245">
        <v>-1564.0025788590301</v>
      </c>
      <c r="PT245">
        <v>-1573.50704041687</v>
      </c>
      <c r="PU245">
        <v>-1583.0396057684</v>
      </c>
      <c r="PV245">
        <v>-1592.59834203214</v>
      </c>
      <c r="PW245">
        <v>-1602.1913038370601</v>
      </c>
      <c r="PX245">
        <v>-1611.8268163804601</v>
      </c>
      <c r="PY245">
        <v>-1621.5032627124799</v>
      </c>
      <c r="PZ245">
        <v>-1631.21894316408</v>
      </c>
      <c r="QA245">
        <v>-1640.97224512354</v>
      </c>
      <c r="QB245">
        <v>-1650.7613321531501</v>
      </c>
      <c r="QC245">
        <v>-1660.5847288122</v>
      </c>
      <c r="QD245">
        <v>-1670.4407139065399</v>
      </c>
      <c r="QE245">
        <v>-1680.3275680915799</v>
      </c>
      <c r="QF245">
        <v>-1690.24357676317</v>
      </c>
      <c r="QG245">
        <v>-1700.1872626310701</v>
      </c>
      <c r="QH245">
        <v>-1710.15677520176</v>
      </c>
      <c r="QI245">
        <v>-1720.1504023596799</v>
      </c>
      <c r="QJ245">
        <v>-1730.166664326</v>
      </c>
      <c r="QK245">
        <v>-1740.2037285988199</v>
      </c>
      <c r="QL245">
        <v>-1750.25999188176</v>
      </c>
      <c r="QM245">
        <v>-1760.3584069270501</v>
      </c>
      <c r="QN245">
        <v>-1770.51754480451</v>
      </c>
      <c r="QO245">
        <v>-1780.7294794545001</v>
      </c>
      <c r="QP245">
        <v>-1790.98652021062</v>
      </c>
      <c r="QQ245">
        <v>-1801.28049647029</v>
      </c>
      <c r="QR245">
        <v>-1811.6034840234199</v>
      </c>
      <c r="QS245">
        <v>-1821.9476819372201</v>
      </c>
      <c r="QT245">
        <v>-1832.30514158557</v>
      </c>
      <c r="QU245">
        <v>-1842.6678299392299</v>
      </c>
      <c r="QV245">
        <v>-1853.0278076874099</v>
      </c>
      <c r="QW245">
        <v>-1863.37727743082</v>
      </c>
      <c r="QX245">
        <v>-1873.7083000242701</v>
      </c>
      <c r="QY245">
        <v>-1884.0127115263199</v>
      </c>
      <c r="QZ245">
        <v>-1894.2828235224399</v>
      </c>
      <c r="RA245">
        <v>-1904.5105899689399</v>
      </c>
      <c r="RB245">
        <v>-1914.68819338864</v>
      </c>
      <c r="RC245">
        <v>-1924.8153881936801</v>
      </c>
      <c r="RD245">
        <v>-1934.9014461080701</v>
      </c>
      <c r="RE245">
        <v>-1944.9522024931</v>
      </c>
      <c r="RF245">
        <v>-1954.9732939426401</v>
      </c>
      <c r="RG245">
        <v>-1964.9708249425801</v>
      </c>
      <c r="RH245">
        <v>-1974.95051215179</v>
      </c>
      <c r="RI245">
        <v>-1984.91822611014</v>
      </c>
      <c r="RJ245">
        <v>-1994.87983133544</v>
      </c>
      <c r="RK245">
        <v>-2004.84117129732</v>
      </c>
      <c r="RL245">
        <v>-2014.8079893225699</v>
      </c>
      <c r="RM245">
        <v>-2024.7862699130301</v>
      </c>
      <c r="RN245">
        <v>-2034.7817549482399</v>
      </c>
      <c r="RO245">
        <v>-2044.8002854092599</v>
      </c>
      <c r="RP245">
        <v>-2054.8478501360701</v>
      </c>
      <c r="RQ245">
        <v>-2064.9300749600002</v>
      </c>
      <c r="RR245">
        <v>-2075.0530588218098</v>
      </c>
      <c r="RS245">
        <v>-2085.2089292210098</v>
      </c>
      <c r="RT245">
        <v>-2095.3857653633099</v>
      </c>
      <c r="RU245">
        <v>-2105.5820784658699</v>
      </c>
      <c r="RV245">
        <v>-2115.7966606743898</v>
      </c>
      <c r="RW245">
        <v>-2126.0280591892902</v>
      </c>
      <c r="RX245">
        <v>-2136.27530195182</v>
      </c>
      <c r="RY245">
        <v>-2146.53695398842</v>
      </c>
      <c r="RZ245">
        <v>-2156.81177596528</v>
      </c>
      <c r="SA245">
        <v>-2167.0985823578899</v>
      </c>
      <c r="SB245">
        <v>-2177.3959108856998</v>
      </c>
      <c r="SC245">
        <v>-2187.7027894899802</v>
      </c>
      <c r="SD245">
        <v>-2198.0177661758098</v>
      </c>
      <c r="SE245">
        <v>-2208.33963228421</v>
      </c>
      <c r="SF245">
        <v>-2218.6671749837101</v>
      </c>
      <c r="SG245">
        <v>-2228.9989422793701</v>
      </c>
      <c r="SH245">
        <v>-2239.3339654803299</v>
      </c>
      <c r="SI245">
        <v>-2249.6766383131799</v>
      </c>
      <c r="SJ245">
        <v>-2260.03161020884</v>
      </c>
      <c r="SK245">
        <v>-2270.3981172659401</v>
      </c>
      <c r="SL245">
        <v>-2280.7754365435399</v>
      </c>
      <c r="SM245">
        <v>-2291.1625612777402</v>
      </c>
      <c r="SN245">
        <v>-2301.55850783907</v>
      </c>
      <c r="SO245">
        <v>-2311.9623219947998</v>
      </c>
      <c r="SP245">
        <v>-2322.3732274681602</v>
      </c>
      <c r="SQ245">
        <v>-2332.7902443287799</v>
      </c>
      <c r="SR245">
        <v>-2343.2126546129198</v>
      </c>
      <c r="SS245">
        <v>-2353.6391929579199</v>
      </c>
      <c r="ST245">
        <v>-2364.06938136812</v>
      </c>
      <c r="SU245">
        <v>-2374.5019962459601</v>
      </c>
      <c r="SV245">
        <v>-2384.93628317102</v>
      </c>
      <c r="SW245">
        <v>-2395.3714923688299</v>
      </c>
      <c r="SX245">
        <v>-2405.8064312479</v>
      </c>
      <c r="SY245">
        <v>-2416.2503353868801</v>
      </c>
      <c r="SZ245">
        <v>-2426.7106114058702</v>
      </c>
      <c r="TA245">
        <v>-2437.18452492591</v>
      </c>
      <c r="TB245">
        <v>-2447.6691909190599</v>
      </c>
      <c r="TC245">
        <v>-2458.1613950701899</v>
      </c>
      <c r="TD245">
        <v>-2468.65849312407</v>
      </c>
      <c r="TE245">
        <v>-2479.1572778325499</v>
      </c>
      <c r="TF245">
        <v>-2489.6550610855402</v>
      </c>
      <c r="TG245">
        <v>-2500.14844610819</v>
      </c>
      <c r="TH245">
        <v>-2510.63499182546</v>
      </c>
      <c r="TI245">
        <v>-2521.1115062519798</v>
      </c>
      <c r="TJ245">
        <v>-2531.5748292131302</v>
      </c>
      <c r="TK245">
        <v>-2542.0222838383102</v>
      </c>
      <c r="TL245">
        <v>-2552.4509044567599</v>
      </c>
      <c r="TM245">
        <v>-2562.85779736425</v>
      </c>
      <c r="TN245">
        <v>-2573.2397800563499</v>
      </c>
      <c r="TO245">
        <v>-2583.6075595419802</v>
      </c>
      <c r="TP245">
        <v>-2593.9726335649302</v>
      </c>
      <c r="TQ245">
        <v>-2604.3328006870402</v>
      </c>
      <c r="TR245">
        <v>-2614.6858583342801</v>
      </c>
      <c r="TS245">
        <v>-2625.0296307661401</v>
      </c>
      <c r="TT245">
        <v>-2635.36215200879</v>
      </c>
      <c r="TU245">
        <v>-2645.6812326682402</v>
      </c>
      <c r="TV245">
        <v>-2655.98493246832</v>
      </c>
      <c r="TW245">
        <v>-2666.2708091981099</v>
      </c>
      <c r="TX245">
        <v>-2676.5371691360501</v>
      </c>
      <c r="TY245">
        <v>-2686.7815634847102</v>
      </c>
      <c r="TZ245">
        <v>-2697.0020304427999</v>
      </c>
      <c r="UA245">
        <v>-2707.1964087279598</v>
      </c>
      <c r="UB245">
        <v>-2717.3624779401298</v>
      </c>
      <c r="UC245">
        <v>-2727.4983151557199</v>
      </c>
      <c r="UD245">
        <v>-2737.60169290769</v>
      </c>
      <c r="UE245">
        <v>-2747.6773223148998</v>
      </c>
      <c r="UF245">
        <v>-2757.73080832612</v>
      </c>
      <c r="UG245">
        <v>-2767.7621388971802</v>
      </c>
      <c r="UH245">
        <v>-2777.7707963500902</v>
      </c>
      <c r="UI245">
        <v>-2787.7565460251599</v>
      </c>
      <c r="UJ245">
        <v>-2797.71912803851</v>
      </c>
      <c r="UK245">
        <v>-2807.65826677</v>
      </c>
      <c r="UL245">
        <v>-2817.5734631723299</v>
      </c>
      <c r="UM245">
        <v>-2827.4649538456902</v>
      </c>
      <c r="UN245">
        <v>-2837.3320018644599</v>
      </c>
      <c r="UO245">
        <v>-2847.1743295187398</v>
      </c>
      <c r="UP245">
        <v>-2856.9919255690102</v>
      </c>
      <c r="UQ245">
        <v>-2866.7845322211601</v>
      </c>
      <c r="UR245">
        <v>-2876.5514005053901</v>
      </c>
      <c r="US245">
        <v>-2886.2925328356901</v>
      </c>
      <c r="UT245">
        <v>-2896.0078811846201</v>
      </c>
      <c r="UU245">
        <v>-2905.7026084885601</v>
      </c>
      <c r="UV245">
        <v>-2915.3808540478899</v>
      </c>
      <c r="UW245">
        <v>-2925.0409047056801</v>
      </c>
      <c r="UX245">
        <v>-2934.6808640406498</v>
      </c>
      <c r="UY245">
        <v>-2944.2987549887198</v>
      </c>
      <c r="UZ245">
        <v>-2953.8921610366201</v>
      </c>
      <c r="VA245">
        <v>-2963.4598754659301</v>
      </c>
      <c r="VB245">
        <v>-2972.9992331190301</v>
      </c>
      <c r="VC245">
        <v>-2982.5087728512499</v>
      </c>
      <c r="VD245">
        <v>-2991.9863086364799</v>
      </c>
      <c r="VE245">
        <v>-3001.4296602304498</v>
      </c>
      <c r="VF245">
        <v>-3010.8373709922698</v>
      </c>
      <c r="VG245">
        <v>-3020.2072656548698</v>
      </c>
      <c r="VH245">
        <v>-3029.53739318303</v>
      </c>
      <c r="VI245">
        <v>-3038.82557252782</v>
      </c>
      <c r="VJ245">
        <v>-3048.0701128621099</v>
      </c>
      <c r="VK245">
        <v>-3057.2763550782502</v>
      </c>
      <c r="VL245">
        <v>-3066.45061487251</v>
      </c>
      <c r="VM245">
        <v>-3075.5919405753898</v>
      </c>
      <c r="VN245">
        <v>-3084.7000461318999</v>
      </c>
      <c r="VO245">
        <v>-3093.7735049135699</v>
      </c>
      <c r="VP245">
        <v>-3102.8122857721</v>
      </c>
      <c r="VQ245">
        <v>-3111.8151821312899</v>
      </c>
      <c r="VR245">
        <v>-3120.7817015373598</v>
      </c>
      <c r="VS245">
        <v>-3129.7111202447099</v>
      </c>
      <c r="VT245">
        <v>-3138.6024563824499</v>
      </c>
      <c r="VU245">
        <v>-3147.4552054525998</v>
      </c>
      <c r="VV245">
        <v>-3156.2684157856802</v>
      </c>
      <c r="VW245">
        <v>-3165.0415878609201</v>
      </c>
      <c r="VX245">
        <v>-3173.7737348302098</v>
      </c>
      <c r="VY245">
        <v>-3182.4643865695298</v>
      </c>
      <c r="VZ245">
        <v>-3191.11254835916</v>
      </c>
      <c r="WA245">
        <v>-3199.7162972755</v>
      </c>
      <c r="WB245">
        <v>-3208.2751450372998</v>
      </c>
      <c r="WC245">
        <v>-3216.7900723795901</v>
      </c>
      <c r="WD245">
        <v>-3225.2625168391601</v>
      </c>
      <c r="WE245">
        <v>-3233.69422082042</v>
      </c>
      <c r="WF245">
        <v>-3242.08635956228</v>
      </c>
      <c r="WG245">
        <v>-3250.43993323513</v>
      </c>
      <c r="WH245">
        <v>-3258.7568687928601</v>
      </c>
      <c r="WI245">
        <v>-3267.0381569249098</v>
      </c>
      <c r="WJ245">
        <v>-3275.2854701589499</v>
      </c>
      <c r="WK245">
        <v>-3283.4998173416302</v>
      </c>
      <c r="WL245">
        <v>-3291.6826331153202</v>
      </c>
      <c r="WM245">
        <v>-3299.8356267955901</v>
      </c>
      <c r="WN245">
        <v>-3307.9600017329899</v>
      </c>
      <c r="WO245">
        <v>-3316.0567651648798</v>
      </c>
      <c r="WP245">
        <v>-3324.1278233246899</v>
      </c>
      <c r="WQ245">
        <v>-3332.17196385438</v>
      </c>
      <c r="WR245">
        <v>-3340.1867718500098</v>
      </c>
      <c r="WS245">
        <v>-3348.1717275508199</v>
      </c>
    </row>
    <row r="246" spans="1:617" x14ac:dyDescent="0.25">
      <c r="A246">
        <v>-2648.84699397431</v>
      </c>
      <c r="B246">
        <v>-2645.5818695482099</v>
      </c>
      <c r="C246">
        <v>-2642.2605960382298</v>
      </c>
      <c r="D246">
        <v>-2638.8856464821502</v>
      </c>
      <c r="E246">
        <v>-2635.45910004799</v>
      </c>
      <c r="F246">
        <v>-2631.9833106910201</v>
      </c>
      <c r="G246">
        <v>-2628.4521934363902</v>
      </c>
      <c r="H246">
        <v>-2624.8589742730501</v>
      </c>
      <c r="I246">
        <v>-2621.2044277184</v>
      </c>
      <c r="J246">
        <v>-2617.48918795084</v>
      </c>
      <c r="K246">
        <v>-2613.7140680798302</v>
      </c>
      <c r="L246">
        <v>-2609.8799163266299</v>
      </c>
      <c r="M246">
        <v>-2605.9875187656598</v>
      </c>
      <c r="N246">
        <v>-2602.0374980183001</v>
      </c>
      <c r="O246">
        <v>-2598.0306847499</v>
      </c>
      <c r="P246">
        <v>-2593.9679036269499</v>
      </c>
      <c r="Q246">
        <v>-2589.8501161746799</v>
      </c>
      <c r="R246">
        <v>-2585.6777813410399</v>
      </c>
      <c r="S246">
        <v>-2581.4517297913999</v>
      </c>
      <c r="T246">
        <v>-2577.1729380882498</v>
      </c>
      <c r="U246">
        <v>-2572.8418945128501</v>
      </c>
      <c r="V246">
        <v>-2568.4595430345398</v>
      </c>
      <c r="W246">
        <v>-2564.0284290815498</v>
      </c>
      <c r="X246">
        <v>-2559.5489519504099</v>
      </c>
      <c r="Y246">
        <v>-2555.0197986934099</v>
      </c>
      <c r="Z246">
        <v>-2550.4396914745998</v>
      </c>
      <c r="AA246">
        <v>-2545.8066804288701</v>
      </c>
      <c r="AB246">
        <v>-2541.1196338378099</v>
      </c>
      <c r="AC246">
        <v>-2536.37691140686</v>
      </c>
      <c r="AD246">
        <v>-2531.5769081736298</v>
      </c>
      <c r="AE246">
        <v>-2526.7181826287701</v>
      </c>
      <c r="AF246">
        <v>-2521.7992465941302</v>
      </c>
      <c r="AG246">
        <v>-2516.8186467829701</v>
      </c>
      <c r="AH246">
        <v>-2511.7747840113898</v>
      </c>
      <c r="AI246">
        <v>-2506.6661583238701</v>
      </c>
      <c r="AJ246">
        <v>-2501.4913399884399</v>
      </c>
      <c r="AK246">
        <v>-2496.24872982122</v>
      </c>
      <c r="AL246">
        <v>-2490.9368043118802</v>
      </c>
      <c r="AM246">
        <v>-2485.5529483575101</v>
      </c>
      <c r="AN246">
        <v>-2480.09667466173</v>
      </c>
      <c r="AO246">
        <v>-2474.5701326161202</v>
      </c>
      <c r="AP246">
        <v>-2468.9759448562399</v>
      </c>
      <c r="AQ246">
        <v>-2463.3160351738002</v>
      </c>
      <c r="AR246">
        <v>-2457.5926780417699</v>
      </c>
      <c r="AS246">
        <v>-2451.8079759625398</v>
      </c>
      <c r="AT246">
        <v>-2445.9642244452202</v>
      </c>
      <c r="AU246">
        <v>-2440.0637212971601</v>
      </c>
      <c r="AV246">
        <v>-2434.1085246502098</v>
      </c>
      <c r="AW246">
        <v>-2428.1009240146</v>
      </c>
      <c r="AX246">
        <v>-2422.0432266768198</v>
      </c>
      <c r="AY246">
        <v>-2415.9375316590099</v>
      </c>
      <c r="AZ246">
        <v>-2409.7861016567299</v>
      </c>
      <c r="BA246">
        <v>-2403.5910451712898</v>
      </c>
      <c r="BB246">
        <v>-2397.3546692687801</v>
      </c>
      <c r="BC246">
        <v>-2391.07094164203</v>
      </c>
      <c r="BD246">
        <v>-2384.7329246065701</v>
      </c>
      <c r="BE246">
        <v>-2378.3414102356901</v>
      </c>
      <c r="BF246">
        <v>-2371.8968516988698</v>
      </c>
      <c r="BG246">
        <v>-2365.4005644624399</v>
      </c>
      <c r="BH246">
        <v>-2358.8530402879301</v>
      </c>
      <c r="BI246">
        <v>-2352.25507124864</v>
      </c>
      <c r="BJ246">
        <v>-2345.6074258630902</v>
      </c>
      <c r="BK246">
        <v>-2338.9111393603698</v>
      </c>
      <c r="BL246">
        <v>-2332.1668260647202</v>
      </c>
      <c r="BM246">
        <v>-2325.37510859752</v>
      </c>
      <c r="BN246">
        <v>-2318.5369718184202</v>
      </c>
      <c r="BO246">
        <v>-2311.6532170594801</v>
      </c>
      <c r="BP246">
        <v>-2304.7246456527701</v>
      </c>
      <c r="BQ246">
        <v>-2297.7521141166799</v>
      </c>
      <c r="BR246">
        <v>-2290.7361570727398</v>
      </c>
      <c r="BS246">
        <v>-2283.6680709396801</v>
      </c>
      <c r="BT246">
        <v>-2276.5408468478099</v>
      </c>
      <c r="BU246">
        <v>-2269.35707558078</v>
      </c>
      <c r="BV246">
        <v>-2262.12004328584</v>
      </c>
      <c r="BW246">
        <v>-2254.83217707322</v>
      </c>
      <c r="BX246">
        <v>-2247.4967748675499</v>
      </c>
      <c r="BY246">
        <v>-2240.1165617926199</v>
      </c>
      <c r="BZ246">
        <v>-2232.6945202036</v>
      </c>
      <c r="CA246">
        <v>-2225.2333927801901</v>
      </c>
      <c r="CB246">
        <v>-2217.7362844403101</v>
      </c>
      <c r="CC246">
        <v>-2210.20615420475</v>
      </c>
      <c r="CD246">
        <v>-2202.6457447531802</v>
      </c>
      <c r="CE246">
        <v>-2195.05785143297</v>
      </c>
      <c r="CF246">
        <v>-2187.4457310580801</v>
      </c>
      <c r="CG246">
        <v>-2179.8121731973702</v>
      </c>
      <c r="CH246">
        <v>-2172.1599205305101</v>
      </c>
      <c r="CI246">
        <v>-2164.4743303985201</v>
      </c>
      <c r="CJ246">
        <v>-2156.7417660381898</v>
      </c>
      <c r="CK246">
        <v>-2148.9657564239901</v>
      </c>
      <c r="CL246">
        <v>-2141.1497253031898</v>
      </c>
      <c r="CM246">
        <v>-2133.2977483776999</v>
      </c>
      <c r="CN246">
        <v>-2125.4132295406498</v>
      </c>
      <c r="CO246">
        <v>-2117.5000715617698</v>
      </c>
      <c r="CP246">
        <v>-2109.5618385273501</v>
      </c>
      <c r="CQ246">
        <v>-2101.6021035620201</v>
      </c>
      <c r="CR246">
        <v>-2093.6249601440099</v>
      </c>
      <c r="CS246">
        <v>-2085.6337851313801</v>
      </c>
      <c r="CT246">
        <v>-2077.6323178408302</v>
      </c>
      <c r="CU246">
        <v>-2069.6241431744202</v>
      </c>
      <c r="CV246">
        <v>-2061.6133428329499</v>
      </c>
      <c r="CW246">
        <v>-2053.60315355586</v>
      </c>
      <c r="CX246">
        <v>-2045.5975219485599</v>
      </c>
      <c r="CY246">
        <v>-2037.58784005605</v>
      </c>
      <c r="CZ246">
        <v>-2029.56337948041</v>
      </c>
      <c r="DA246">
        <v>-2021.52507731742</v>
      </c>
      <c r="DB246">
        <v>-2013.4734818703801</v>
      </c>
      <c r="DC246">
        <v>-2005.4094862351401</v>
      </c>
      <c r="DD246">
        <v>-1997.3336709375501</v>
      </c>
      <c r="DE246">
        <v>-1989.24691440682</v>
      </c>
      <c r="DF246">
        <v>-1981.1498030574901</v>
      </c>
      <c r="DG246">
        <v>-1973.0432270961601</v>
      </c>
      <c r="DH246">
        <v>-1964.92783999725</v>
      </c>
      <c r="DI246">
        <v>-1956.80427778947</v>
      </c>
      <c r="DJ246">
        <v>-1948.6734599025101</v>
      </c>
      <c r="DK246">
        <v>-1940.5359317504301</v>
      </c>
      <c r="DL246">
        <v>-1932.39260398498</v>
      </c>
      <c r="DM246">
        <v>-1924.2440483540499</v>
      </c>
      <c r="DN246">
        <v>-1916.0911491755501</v>
      </c>
      <c r="DO246">
        <v>-1907.9363661244499</v>
      </c>
      <c r="DP246">
        <v>-1899.78085170647</v>
      </c>
      <c r="DQ246">
        <v>-1891.6229161230899</v>
      </c>
      <c r="DR246">
        <v>-1883.4611003090499</v>
      </c>
      <c r="DS246">
        <v>-1875.29379041383</v>
      </c>
      <c r="DT246">
        <v>-1867.11946609081</v>
      </c>
      <c r="DU246">
        <v>-1858.9363994302</v>
      </c>
      <c r="DV246">
        <v>-1850.74315192211</v>
      </c>
      <c r="DW246">
        <v>-1842.53812138321</v>
      </c>
      <c r="DX246">
        <v>-1834.3197611330299</v>
      </c>
      <c r="DY246">
        <v>-1826.0864602102899</v>
      </c>
      <c r="DZ246">
        <v>-1817.83658131989</v>
      </c>
      <c r="EA246">
        <v>-1809.5687063970499</v>
      </c>
      <c r="EB246">
        <v>-1801.2811893687101</v>
      </c>
      <c r="EC246">
        <v>-1792.97234632503</v>
      </c>
      <c r="ED246">
        <v>-1784.64080581597</v>
      </c>
      <c r="EE246">
        <v>-1776.2762753316099</v>
      </c>
      <c r="EF246">
        <v>-1767.8730000113801</v>
      </c>
      <c r="EG246">
        <v>-1759.43634054114</v>
      </c>
      <c r="EH246">
        <v>-1750.97159343614</v>
      </c>
      <c r="EI246">
        <v>-1742.48378636707</v>
      </c>
      <c r="EJ246">
        <v>-1733.97826824243</v>
      </c>
      <c r="EK246">
        <v>-1725.4602479622299</v>
      </c>
      <c r="EL246">
        <v>-1716.9350043756299</v>
      </c>
      <c r="EM246">
        <v>-1708.4077433832199</v>
      </c>
      <c r="EN246">
        <v>-1699.88357738166</v>
      </c>
      <c r="EO246">
        <v>-1691.36794889353</v>
      </c>
      <c r="EP246">
        <v>-1682.8659848719701</v>
      </c>
      <c r="EQ246">
        <v>-1674.3828561057601</v>
      </c>
      <c r="ER246">
        <v>-1665.9238795552899</v>
      </c>
      <c r="ES246">
        <v>-1657.4943107353099</v>
      </c>
      <c r="ET246">
        <v>-1649.0992765989699</v>
      </c>
      <c r="EU246">
        <v>-1640.7292375033401</v>
      </c>
      <c r="EV246">
        <v>-1632.37125039326</v>
      </c>
      <c r="EW246">
        <v>-1624.0251399280901</v>
      </c>
      <c r="EX246">
        <v>-1615.6909820558601</v>
      </c>
      <c r="EY246">
        <v>-1607.36870960648</v>
      </c>
      <c r="EZ246">
        <v>-1599.0583750834001</v>
      </c>
      <c r="FA246">
        <v>-1590.7599960425</v>
      </c>
      <c r="FB246">
        <v>-1582.47347309118</v>
      </c>
      <c r="FC246">
        <v>-1574.19890273279</v>
      </c>
      <c r="FD246">
        <v>-1565.9362585233</v>
      </c>
      <c r="FE246">
        <v>-1557.6854704033899</v>
      </c>
      <c r="FF246">
        <v>-1549.4465383730601</v>
      </c>
      <c r="FG246">
        <v>-1541.21943898773</v>
      </c>
      <c r="FH246">
        <v>-1533.0042745292301</v>
      </c>
      <c r="FI246">
        <v>-1524.8010215530001</v>
      </c>
      <c r="FJ246">
        <v>-1516.60952527374</v>
      </c>
      <c r="FK246">
        <v>-1508.4188810898399</v>
      </c>
      <c r="FL246">
        <v>-1500.2209535234299</v>
      </c>
      <c r="FM246">
        <v>-1492.0202306096501</v>
      </c>
      <c r="FN246">
        <v>-1483.82110399051</v>
      </c>
      <c r="FO246">
        <v>-1475.62796230855</v>
      </c>
      <c r="FP246">
        <v>-1467.44521187243</v>
      </c>
      <c r="FQ246">
        <v>-1459.2773084947601</v>
      </c>
      <c r="FR246">
        <v>-1451.1285972027999</v>
      </c>
      <c r="FS246">
        <v>-1443.0036126464599</v>
      </c>
      <c r="FT246">
        <v>-1434.9066705197099</v>
      </c>
      <c r="FU246">
        <v>-1426.8422706351</v>
      </c>
      <c r="FV246">
        <v>-1418.8146993533301</v>
      </c>
      <c r="FW246">
        <v>-1410.8285324349699</v>
      </c>
      <c r="FX246">
        <v>-1402.8880737966001</v>
      </c>
      <c r="FY246">
        <v>-1394.9978085841401</v>
      </c>
      <c r="FZ246">
        <v>-1387.16212255089</v>
      </c>
      <c r="GA246">
        <v>-1379.35824344866</v>
      </c>
      <c r="GB246">
        <v>-1371.56428786634</v>
      </c>
      <c r="GC246">
        <v>-1363.7862729636599</v>
      </c>
      <c r="GD246">
        <v>-1356.02996161227</v>
      </c>
      <c r="GE246">
        <v>-1348.30121618662</v>
      </c>
      <c r="GF246">
        <v>-1340.60606551362</v>
      </c>
      <c r="GG246">
        <v>-1332.95018773896</v>
      </c>
      <c r="GH246">
        <v>-1325.3395270737999</v>
      </c>
      <c r="GI246">
        <v>-1317.7800187309599</v>
      </c>
      <c r="GJ246">
        <v>-1310.27743158098</v>
      </c>
      <c r="GK246">
        <v>-1302.8378032287201</v>
      </c>
      <c r="GL246">
        <v>-1295.46680015267</v>
      </c>
      <c r="GM246">
        <v>-1288.1704658464</v>
      </c>
      <c r="GN246">
        <v>-1280.9545574030501</v>
      </c>
      <c r="GO246">
        <v>-1273.8250218128401</v>
      </c>
      <c r="GP246">
        <v>-1266.78770678356</v>
      </c>
      <c r="GQ246">
        <v>-1259.8337859083799</v>
      </c>
      <c r="GR246">
        <v>-1252.9498571300501</v>
      </c>
      <c r="GS246">
        <v>-1246.13528730913</v>
      </c>
      <c r="GT246">
        <v>-1239.38917757125</v>
      </c>
      <c r="GU246">
        <v>-1232.7108918877</v>
      </c>
      <c r="GV246">
        <v>-1226.09970072586</v>
      </c>
      <c r="GW246">
        <v>-1219.55470810063</v>
      </c>
      <c r="GX246">
        <v>-1213.0751932573201</v>
      </c>
      <c r="GY246">
        <v>-1206.6604237740701</v>
      </c>
      <c r="GZ246">
        <v>-1200.30967600694</v>
      </c>
      <c r="HA246">
        <v>-1194.02213569735</v>
      </c>
      <c r="HB246">
        <v>-1187.7970850900699</v>
      </c>
      <c r="HC246">
        <v>-1181.6337158152</v>
      </c>
      <c r="HD246">
        <v>-1175.5312895621801</v>
      </c>
      <c r="HE246">
        <v>-1169.4890008503701</v>
      </c>
      <c r="HF246">
        <v>-1163.5062137612399</v>
      </c>
      <c r="HG246">
        <v>-1157.56741750429</v>
      </c>
      <c r="HH246">
        <v>-1151.6621302190199</v>
      </c>
      <c r="HI246">
        <v>-1145.7970957085399</v>
      </c>
      <c r="HJ246">
        <v>-1139.9791307245</v>
      </c>
      <c r="HK246">
        <v>-1134.21496440338</v>
      </c>
      <c r="HL246">
        <v>-1128.5111709861301</v>
      </c>
      <c r="HM246">
        <v>-1122.8746549498501</v>
      </c>
      <c r="HN246">
        <v>-1117.31197597906</v>
      </c>
      <c r="HO246">
        <v>-1111.83003844064</v>
      </c>
      <c r="HP246">
        <v>-1106.4355101896799</v>
      </c>
      <c r="HQ246">
        <v>-1101.13501508132</v>
      </c>
      <c r="HR246">
        <v>-1095.93539042258</v>
      </c>
      <c r="HS246">
        <v>-1090.84337701711</v>
      </c>
      <c r="HT246">
        <v>-1085.8656952234101</v>
      </c>
      <c r="HU246">
        <v>-1081.00899523049</v>
      </c>
      <c r="HV246">
        <v>-1076.28011145609</v>
      </c>
      <c r="HW246">
        <v>-1071.6983644373699</v>
      </c>
      <c r="HX246">
        <v>-1067.2701748893601</v>
      </c>
      <c r="HY246">
        <v>-1062.9828024045601</v>
      </c>
      <c r="HZ246">
        <v>-1058.82375486469</v>
      </c>
      <c r="IA246">
        <v>-1054.7800901877799</v>
      </c>
      <c r="IB246">
        <v>-1050.8393279227701</v>
      </c>
      <c r="IC246">
        <v>-1046.9887159949501</v>
      </c>
      <c r="ID246">
        <v>-1043.2155957233599</v>
      </c>
      <c r="IE246">
        <v>-1039.5072032559301</v>
      </c>
      <c r="IF246">
        <v>-1035.8509661373801</v>
      </c>
      <c r="IG246">
        <v>-1032.2341249046001</v>
      </c>
      <c r="IH246">
        <v>-1028.64403415375</v>
      </c>
      <c r="II246">
        <v>-1025.0679635075901</v>
      </c>
      <c r="IJ246">
        <v>-1021.49325878432</v>
      </c>
      <c r="IK246">
        <v>-1017.90729638773</v>
      </c>
      <c r="IL246">
        <v>-1014.29728326969</v>
      </c>
      <c r="IM246">
        <v>-1010.6939961307399</v>
      </c>
      <c r="IN246">
        <v>-1007.13462360851</v>
      </c>
      <c r="IO246">
        <v>-1003.61611770451</v>
      </c>
      <c r="IP246">
        <v>-1000.1355530651</v>
      </c>
      <c r="IQ246">
        <v>-996.68993138810697</v>
      </c>
      <c r="IR246">
        <v>-993.27628495690999</v>
      </c>
      <c r="IS246">
        <v>-989.89156721764402</v>
      </c>
      <c r="IT246">
        <v>-986.53289373504299</v>
      </c>
      <c r="IU246">
        <v>-983.19717998122906</v>
      </c>
      <c r="IV246">
        <v>-979.88154740963</v>
      </c>
      <c r="IW246">
        <v>-976.58289827035298</v>
      </c>
      <c r="IX246">
        <v>-973.29835840579904</v>
      </c>
      <c r="IY246">
        <v>-970.02483889911605</v>
      </c>
      <c r="IZ246">
        <v>-966.75945970401199</v>
      </c>
      <c r="JA246">
        <v>-963.49916693329396</v>
      </c>
      <c r="JB246">
        <v>-960.24100609237496</v>
      </c>
      <c r="JC246">
        <v>-956.94394651935795</v>
      </c>
      <c r="JD246">
        <v>-953.58138369193398</v>
      </c>
      <c r="JE246">
        <v>-950.17192328128294</v>
      </c>
      <c r="JF246">
        <v>-946.73408039902301</v>
      </c>
      <c r="JG246">
        <v>-943.286546942016</v>
      </c>
      <c r="JH246">
        <v>-939.84783802188304</v>
      </c>
      <c r="JI246">
        <v>-936.43660022815595</v>
      </c>
      <c r="JJ246">
        <v>-933.07139397978403</v>
      </c>
      <c r="JK246">
        <v>-929.77082055897301</v>
      </c>
      <c r="JL246">
        <v>-926.55343744032098</v>
      </c>
      <c r="JM246">
        <v>-923.43794385401304</v>
      </c>
      <c r="JN246">
        <v>-920.44280521536598</v>
      </c>
      <c r="JO246">
        <v>-917.58671342124296</v>
      </c>
      <c r="JP246">
        <v>-914.88818502788797</v>
      </c>
      <c r="JQ246">
        <v>-912.36591193216395</v>
      </c>
      <c r="JR246">
        <v>-910.03836249373603</v>
      </c>
      <c r="JS246">
        <v>-907.89017266927306</v>
      </c>
      <c r="JT246">
        <v>-905.88854519571498</v>
      </c>
      <c r="JU246">
        <v>-904.02601856982903</v>
      </c>
      <c r="JV246">
        <v>-902.29512684431097</v>
      </c>
      <c r="JW246">
        <v>-900.68835587527894</v>
      </c>
      <c r="JX246">
        <v>-899.19833471905895</v>
      </c>
      <c r="JY246">
        <v>-897.81754923176902</v>
      </c>
      <c r="JZ246">
        <v>-896.53853496582701</v>
      </c>
      <c r="KA246">
        <v>-895.35382597393004</v>
      </c>
      <c r="KB246">
        <v>-894.25599722713105</v>
      </c>
      <c r="KC246">
        <v>-893.23754485921404</v>
      </c>
      <c r="KD246">
        <v>-892.290995589555</v>
      </c>
      <c r="KE246">
        <v>-891.40893466687601</v>
      </c>
      <c r="KF246">
        <v>-890.58389469924805</v>
      </c>
      <c r="KG246">
        <v>-889.80840829474096</v>
      </c>
      <c r="KH246">
        <v>-889.07500806142696</v>
      </c>
      <c r="KI246">
        <v>-888.37519588448095</v>
      </c>
      <c r="KJ246">
        <v>-887.71140137273699</v>
      </c>
      <c r="KK246">
        <v>-887.09241789554301</v>
      </c>
      <c r="KL246">
        <v>-886.52719963344305</v>
      </c>
      <c r="KM246">
        <v>-886.02458526311295</v>
      </c>
      <c r="KN246">
        <v>-885.59343396146699</v>
      </c>
      <c r="KO246">
        <v>-885.24263554610798</v>
      </c>
      <c r="KP246">
        <v>-884.98100099737098</v>
      </c>
      <c r="KQ246">
        <v>-884.81742746617999</v>
      </c>
      <c r="KR246">
        <v>-884.76076240715497</v>
      </c>
      <c r="KS246">
        <v>-884.81994094522599</v>
      </c>
      <c r="KT246">
        <v>-885.00377256100899</v>
      </c>
      <c r="KU246">
        <v>-885.32111354216602</v>
      </c>
      <c r="KV246">
        <v>-885.78081573229201</v>
      </c>
      <c r="KW246">
        <v>-886.39181131197097</v>
      </c>
      <c r="KX246">
        <v>-887.16295068016996</v>
      </c>
      <c r="KY246">
        <v>-888.08168485425995</v>
      </c>
      <c r="KZ246">
        <v>-889.12859966295605</v>
      </c>
      <c r="LA246">
        <v>-890.30219084387397</v>
      </c>
      <c r="LB246">
        <v>-891.60100522046298</v>
      </c>
      <c r="LC246">
        <v>-893.02349905661094</v>
      </c>
      <c r="LD246">
        <v>-894.568165145585</v>
      </c>
      <c r="LE246">
        <v>-896.23359417353799</v>
      </c>
      <c r="LF246">
        <v>-898.01819709702897</v>
      </c>
      <c r="LG246">
        <v>-899.92056021323504</v>
      </c>
      <c r="LH246">
        <v>-901.93909303408896</v>
      </c>
      <c r="LI246">
        <v>-904.07238624574302</v>
      </c>
      <c r="LJ246">
        <v>-906.31893847506603</v>
      </c>
      <c r="LK246">
        <v>-908.67720159697001</v>
      </c>
      <c r="LL246">
        <v>-911.14572393462697</v>
      </c>
      <c r="LM246">
        <v>-913.72295297397795</v>
      </c>
      <c r="LN246">
        <v>-916.40748084579798</v>
      </c>
      <c r="LO246">
        <v>-919.24825159730506</v>
      </c>
      <c r="LP246">
        <v>-922.28299336341695</v>
      </c>
      <c r="LQ246">
        <v>-925.493145780281</v>
      </c>
      <c r="LR246">
        <v>-928.86022448715801</v>
      </c>
      <c r="LS246">
        <v>-932.36570559448296</v>
      </c>
      <c r="LT246">
        <v>-935.99105943418601</v>
      </c>
      <c r="LU246">
        <v>-939.71784834238497</v>
      </c>
      <c r="LV246">
        <v>-943.52750612163197</v>
      </c>
      <c r="LW246">
        <v>-947.40155130043604</v>
      </c>
      <c r="LX246">
        <v>-951.32144976665904</v>
      </c>
      <c r="LY246">
        <v>-955.26873032648302</v>
      </c>
      <c r="LZ246">
        <v>-959.22486031239396</v>
      </c>
      <c r="MA246">
        <v>-963.17131883426998</v>
      </c>
      <c r="MB246">
        <v>-967.08957472432201</v>
      </c>
      <c r="MC246">
        <v>-970.96119620736204</v>
      </c>
      <c r="MD246">
        <v>-974.76764917125297</v>
      </c>
      <c r="ME246">
        <v>-978.52788521021398</v>
      </c>
      <c r="MF246">
        <v>-982.27730374265298</v>
      </c>
      <c r="MG246">
        <v>-986.021778728085</v>
      </c>
      <c r="MH246">
        <v>-989.76736241098899</v>
      </c>
      <c r="MI246">
        <v>-993.52002814348498</v>
      </c>
      <c r="MJ246">
        <v>-997.28572583310199</v>
      </c>
      <c r="MK246">
        <v>-1001.0703820799999</v>
      </c>
      <c r="ML246">
        <v>-1004.88001115466</v>
      </c>
      <c r="MM246">
        <v>-1008.72060677221</v>
      </c>
      <c r="MN246">
        <v>-1012.59815111782</v>
      </c>
      <c r="MO246">
        <v>-1016.51854879168</v>
      </c>
      <c r="MP246">
        <v>-1020.48781845325</v>
      </c>
      <c r="MQ246">
        <v>-1024.5119597063499</v>
      </c>
      <c r="MR246">
        <v>-1028.5968538438201</v>
      </c>
      <c r="MS246">
        <v>-1032.7485954731201</v>
      </c>
      <c r="MT246">
        <v>-1036.97301913513</v>
      </c>
      <c r="MU246">
        <v>-1041.23523997145</v>
      </c>
      <c r="MV246">
        <v>-1045.5026435782499</v>
      </c>
      <c r="MW246">
        <v>-1049.78491511334</v>
      </c>
      <c r="MX246">
        <v>-1054.0915409493</v>
      </c>
      <c r="MY246">
        <v>-1058.4322909698899</v>
      </c>
      <c r="MZ246">
        <v>-1062.8166808809899</v>
      </c>
      <c r="NA246">
        <v>-1067.25435184046</v>
      </c>
      <c r="NB246">
        <v>-1071.75492183602</v>
      </c>
      <c r="NC246">
        <v>-1076.3280584695799</v>
      </c>
      <c r="ND246">
        <v>-1080.98324811374</v>
      </c>
      <c r="NE246">
        <v>-1085.7302782081299</v>
      </c>
      <c r="NF246">
        <v>-1090.5786263473899</v>
      </c>
      <c r="NG246">
        <v>-1095.5378958526301</v>
      </c>
      <c r="NH246">
        <v>-1100.6178449403801</v>
      </c>
      <c r="NI246">
        <v>-1105.8280534871501</v>
      </c>
      <c r="NJ246">
        <v>-1111.1780341993699</v>
      </c>
      <c r="NK246">
        <v>-1116.6686503471699</v>
      </c>
      <c r="NL246">
        <v>-1122.2893185550899</v>
      </c>
      <c r="NM246">
        <v>-1128.0327057162399</v>
      </c>
      <c r="NN246">
        <v>-1133.8913299373401</v>
      </c>
      <c r="NO246">
        <v>-1139.85804811875</v>
      </c>
      <c r="NP246">
        <v>-1145.92536947907</v>
      </c>
      <c r="NQ246">
        <v>-1152.08587629562</v>
      </c>
      <c r="NR246">
        <v>-1158.33235829871</v>
      </c>
      <c r="NS246">
        <v>-1164.65731015048</v>
      </c>
      <c r="NT246">
        <v>-1171.05349813663</v>
      </c>
      <c r="NU246">
        <v>-1177.5134520310801</v>
      </c>
      <c r="NV246">
        <v>-1184.0299264523501</v>
      </c>
      <c r="NW246">
        <v>-1190.59543650771</v>
      </c>
      <c r="NX246">
        <v>-1197.20265208972</v>
      </c>
      <c r="NY246">
        <v>-1203.84427531346</v>
      </c>
      <c r="NZ246">
        <v>-1210.5128825675899</v>
      </c>
      <c r="OA246">
        <v>-1217.2110789317701</v>
      </c>
      <c r="OB246">
        <v>-1223.9491797038099</v>
      </c>
      <c r="OC246">
        <v>-1230.7316582522401</v>
      </c>
      <c r="OD246">
        <v>-1237.5627572122701</v>
      </c>
      <c r="OE246">
        <v>-1244.4469411744799</v>
      </c>
      <c r="OF246">
        <v>-1251.3886368926501</v>
      </c>
      <c r="OG246">
        <v>-1258.39213072748</v>
      </c>
      <c r="OH246">
        <v>-1265.4617441514499</v>
      </c>
      <c r="OI246">
        <v>-1272.60205581438</v>
      </c>
      <c r="OJ246">
        <v>-1279.81718551431</v>
      </c>
      <c r="OK246">
        <v>-1287.11173534562</v>
      </c>
      <c r="OL246">
        <v>-1294.48998578034</v>
      </c>
      <c r="OM246">
        <v>-1301.9562788462699</v>
      </c>
      <c r="ON246">
        <v>-1309.5150732453101</v>
      </c>
      <c r="OO246">
        <v>-1317.1706175013501</v>
      </c>
      <c r="OP246">
        <v>-1324.9274668196299</v>
      </c>
      <c r="OQ246">
        <v>-1332.79401771787</v>
      </c>
      <c r="OR246">
        <v>-1340.77159678313</v>
      </c>
      <c r="OS246">
        <v>-1348.85353915975</v>
      </c>
      <c r="OT246">
        <v>-1357.03324716217</v>
      </c>
      <c r="OU246">
        <v>-1365.30399465338</v>
      </c>
      <c r="OV246">
        <v>-1373.6591781693101</v>
      </c>
      <c r="OW246">
        <v>-1382.0922233587801</v>
      </c>
      <c r="OX246">
        <v>-1390.59646547635</v>
      </c>
      <c r="OY246">
        <v>-1399.16523377769</v>
      </c>
      <c r="OZ246">
        <v>-1407.79194524385</v>
      </c>
      <c r="PA246">
        <v>-1416.4698474039999</v>
      </c>
      <c r="PB246">
        <v>-1425.19253546908</v>
      </c>
      <c r="PC246">
        <v>-1433.9531604648801</v>
      </c>
      <c r="PD246">
        <v>-1442.74522998713</v>
      </c>
      <c r="PE246">
        <v>-1451.5620003429201</v>
      </c>
      <c r="PF246">
        <v>-1460.3968767359399</v>
      </c>
      <c r="PG246">
        <v>-1469.2675250166001</v>
      </c>
      <c r="PH246">
        <v>-1478.1945231668999</v>
      </c>
      <c r="PI246">
        <v>-1487.1757439805299</v>
      </c>
      <c r="PJ246">
        <v>-1496.2089230218201</v>
      </c>
      <c r="PK246">
        <v>-1505.29183669128</v>
      </c>
      <c r="PL246">
        <v>-1514.4223724492599</v>
      </c>
      <c r="PM246">
        <v>-1523.5983359193899</v>
      </c>
      <c r="PN246">
        <v>-1532.8175122801399</v>
      </c>
      <c r="PO246">
        <v>-1542.0776107619799</v>
      </c>
      <c r="PP246">
        <v>-1551.37661232916</v>
      </c>
      <c r="PQ246">
        <v>-1560.7122203234501</v>
      </c>
      <c r="PR246">
        <v>-1570.08232809387</v>
      </c>
      <c r="PS246">
        <v>-1579.4846302042599</v>
      </c>
      <c r="PT246">
        <v>-1588.91701411495</v>
      </c>
      <c r="PU246">
        <v>-1598.3772854495701</v>
      </c>
      <c r="PV246">
        <v>-1607.8631505493299</v>
      </c>
      <c r="PW246">
        <v>-1617.3825335766601</v>
      </c>
      <c r="PX246">
        <v>-1626.9436103532501</v>
      </c>
      <c r="PY246">
        <v>-1636.54492481329</v>
      </c>
      <c r="PZ246">
        <v>-1646.18493905427</v>
      </c>
      <c r="QA246">
        <v>-1655.8621122844199</v>
      </c>
      <c r="QB246">
        <v>-1665.57500599383</v>
      </c>
      <c r="QC246">
        <v>-1675.32197999815</v>
      </c>
      <c r="QD246">
        <v>-1685.1016717354601</v>
      </c>
      <c r="QE246">
        <v>-1694.91254330327</v>
      </c>
      <c r="QF246">
        <v>-1704.7529720730799</v>
      </c>
      <c r="QG246">
        <v>-1714.62149908986</v>
      </c>
      <c r="QH246">
        <v>-1724.51667995499</v>
      </c>
      <c r="QI246">
        <v>-1734.4369826546499</v>
      </c>
      <c r="QJ246">
        <v>-1744.3808517304501</v>
      </c>
      <c r="QK246">
        <v>-1754.3467580577999</v>
      </c>
      <c r="QL246">
        <v>-1764.33325145962</v>
      </c>
      <c r="QM246">
        <v>-1774.3631444176799</v>
      </c>
      <c r="QN246">
        <v>-1784.4548548825401</v>
      </c>
      <c r="QO246">
        <v>-1794.60049866493</v>
      </c>
      <c r="QP246">
        <v>-1804.7919986791001</v>
      </c>
      <c r="QQ246">
        <v>-1815.0212952849599</v>
      </c>
      <c r="QR246">
        <v>-1825.2803407300401</v>
      </c>
      <c r="QS246">
        <v>-1835.5611396550701</v>
      </c>
      <c r="QT246">
        <v>-1845.85571725615</v>
      </c>
      <c r="QU246">
        <v>-1856.15593216669</v>
      </c>
      <c r="QV246">
        <v>-1866.4539001974299</v>
      </c>
      <c r="QW246">
        <v>-1876.74153537446</v>
      </c>
      <c r="QX246">
        <v>-1887.01070521934</v>
      </c>
      <c r="QY246">
        <v>-1897.25360426987</v>
      </c>
      <c r="QZ246">
        <v>-1907.4619977657701</v>
      </c>
      <c r="RA246">
        <v>-1917.6279926296199</v>
      </c>
      <c r="RB246">
        <v>-1927.74351466491</v>
      </c>
      <c r="RC246">
        <v>-1937.80863343853</v>
      </c>
      <c r="RD246">
        <v>-1947.8326606391399</v>
      </c>
      <c r="RE246">
        <v>-1957.8215462563901</v>
      </c>
      <c r="RF246">
        <v>-1967.7810707178201</v>
      </c>
      <c r="RG246">
        <v>-1977.7170028939699</v>
      </c>
      <c r="RH246">
        <v>-1987.6353745010099</v>
      </c>
      <c r="RI246">
        <v>-1997.5419484106001</v>
      </c>
      <c r="RJ246">
        <v>-2007.4425169378501</v>
      </c>
      <c r="RK246">
        <v>-2017.3430912435999</v>
      </c>
      <c r="RL246">
        <v>-2027.24946064354</v>
      </c>
      <c r="RM246">
        <v>-2037.1673968974501</v>
      </c>
      <c r="RN246">
        <v>-2047.1028411068501</v>
      </c>
      <c r="RO246">
        <v>-2057.06173737269</v>
      </c>
      <c r="RP246">
        <v>-2067.0497668401199</v>
      </c>
      <c r="RQ246">
        <v>-2077.07280644002</v>
      </c>
      <c r="RR246">
        <v>-2087.1366979915001</v>
      </c>
      <c r="RS246">
        <v>-2097.23457175865</v>
      </c>
      <c r="RT246">
        <v>-2107.35396827247</v>
      </c>
      <c r="RU246">
        <v>-2117.49358036373</v>
      </c>
      <c r="RV246">
        <v>-2127.6520950847198</v>
      </c>
      <c r="RW246">
        <v>-2137.8280593690702</v>
      </c>
      <c r="RX246">
        <v>-2148.0199850386498</v>
      </c>
      <c r="RY246">
        <v>-2158.2265649242299</v>
      </c>
      <c r="RZ246">
        <v>-2168.4463284035601</v>
      </c>
      <c r="SA246">
        <v>-2178.6777930769899</v>
      </c>
      <c r="SB246">
        <v>-2188.9196635527101</v>
      </c>
      <c r="SC246">
        <v>-2199.1704516525501</v>
      </c>
      <c r="SD246">
        <v>-2209.4286925327801</v>
      </c>
      <c r="SE246">
        <v>-2219.6930850230701</v>
      </c>
      <c r="SF246">
        <v>-2229.9621231689798</v>
      </c>
      <c r="SG246">
        <v>-2240.2343774589399</v>
      </c>
      <c r="SH246">
        <v>-2250.5085056119501</v>
      </c>
      <c r="SI246">
        <v>-2260.7889944038402</v>
      </c>
      <c r="SJ246">
        <v>-2271.0808096329602</v>
      </c>
      <c r="SK246">
        <v>-2281.3831416701</v>
      </c>
      <c r="SL246">
        <v>-2291.6952044408299</v>
      </c>
      <c r="SM246">
        <v>-2302.0163249543298</v>
      </c>
      <c r="SN246">
        <v>-2312.34570787743</v>
      </c>
      <c r="SO246">
        <v>-2322.68237990748</v>
      </c>
      <c r="SP246">
        <v>-2333.0260515484501</v>
      </c>
      <c r="SQ246">
        <v>-2343.37558856331</v>
      </c>
      <c r="SR246">
        <v>-2353.7301191760298</v>
      </c>
      <c r="SS246">
        <v>-2364.0890736532801</v>
      </c>
      <c r="ST246">
        <v>-2374.45179426189</v>
      </c>
      <c r="SU246">
        <v>-2384.8174796697899</v>
      </c>
      <c r="SV246">
        <v>-2395.1849545292698</v>
      </c>
      <c r="SW246">
        <v>-2405.55391756689</v>
      </c>
      <c r="SX246">
        <v>-2415.9234483680998</v>
      </c>
      <c r="SY246">
        <v>-2426.3024317434902</v>
      </c>
      <c r="SZ246">
        <v>-2436.69787656275</v>
      </c>
      <c r="TA246">
        <v>-2447.1071744863102</v>
      </c>
      <c r="TB246">
        <v>-2457.5270451454498</v>
      </c>
      <c r="TC246">
        <v>-2467.9549270898001</v>
      </c>
      <c r="TD246">
        <v>-2478.38751061734</v>
      </c>
      <c r="TE246">
        <v>-2488.82207660316</v>
      </c>
      <c r="TF246">
        <v>-2499.2556542490902</v>
      </c>
      <c r="TG246">
        <v>-2509.6853607568</v>
      </c>
      <c r="TH246">
        <v>-2520.1080618750998</v>
      </c>
      <c r="TI246">
        <v>-2530.5210149242898</v>
      </c>
      <c r="TJ246">
        <v>-2540.9211147660599</v>
      </c>
      <c r="TK246">
        <v>-2551.3054377118001</v>
      </c>
      <c r="TL246">
        <v>-2561.6712235259301</v>
      </c>
      <c r="TM246">
        <v>-2572.0153495142499</v>
      </c>
      <c r="TN246">
        <v>-2582.3349153225499</v>
      </c>
      <c r="TO246">
        <v>-2592.6408208128601</v>
      </c>
      <c r="TP246">
        <v>-2602.9444987193901</v>
      </c>
      <c r="TQ246">
        <v>-2613.2434547478201</v>
      </c>
      <c r="TR246">
        <v>-2623.5357500691898</v>
      </c>
      <c r="TS246">
        <v>-2633.8191102105302</v>
      </c>
      <c r="TT246">
        <v>-2644.0915938242301</v>
      </c>
      <c r="TU246">
        <v>-2654.3507419481498</v>
      </c>
      <c r="TV246">
        <v>-2664.59440519072</v>
      </c>
      <c r="TW246">
        <v>-2674.8203266348601</v>
      </c>
      <c r="TX246">
        <v>-2685.02672860639</v>
      </c>
      <c r="TY246">
        <v>-2695.2109884697502</v>
      </c>
      <c r="TZ246">
        <v>-2705.3711262852798</v>
      </c>
      <c r="UA246">
        <v>-2715.5048793574101</v>
      </c>
      <c r="UB246">
        <v>-2725.6103356718299</v>
      </c>
      <c r="UC246">
        <v>-2735.6849951557101</v>
      </c>
      <c r="UD246">
        <v>-2745.7269072026702</v>
      </c>
      <c r="UE246">
        <v>-2755.7399522097098</v>
      </c>
      <c r="UF246">
        <v>-2765.7298226185098</v>
      </c>
      <c r="UG246">
        <v>-2775.6965419838598</v>
      </c>
      <c r="UH246">
        <v>-2785.6400983079802</v>
      </c>
      <c r="UI246">
        <v>-2795.5602055751001</v>
      </c>
      <c r="UJ246">
        <v>-2805.45701546086</v>
      </c>
      <c r="UK246">
        <v>-2815.3302301720801</v>
      </c>
      <c r="UL246">
        <v>-2825.1800307177</v>
      </c>
      <c r="UM246">
        <v>-2835.0062183125101</v>
      </c>
      <c r="UN246">
        <v>-2844.8086997270502</v>
      </c>
      <c r="UO246">
        <v>-2854.5874689624302</v>
      </c>
      <c r="UP246">
        <v>-2864.34252601865</v>
      </c>
      <c r="UQ246">
        <v>-2874.0737072223001</v>
      </c>
      <c r="UR246">
        <v>-2883.78090756651</v>
      </c>
      <c r="US246">
        <v>-2893.4641034965098</v>
      </c>
      <c r="UT246">
        <v>-2903.123488019</v>
      </c>
      <c r="UU246">
        <v>-2912.76407554761</v>
      </c>
      <c r="UV246">
        <v>-2922.3903135016499</v>
      </c>
      <c r="UW246">
        <v>-2932.0000349336501</v>
      </c>
      <c r="UX246">
        <v>-2941.5907633255702</v>
      </c>
      <c r="UY246">
        <v>-2951.1607267817299</v>
      </c>
      <c r="UZ246">
        <v>-2960.7076683850601</v>
      </c>
      <c r="VA246">
        <v>-2970.2294096310802</v>
      </c>
      <c r="VB246">
        <v>-2979.72368434398</v>
      </c>
      <c r="VC246">
        <v>-2989.1885042869599</v>
      </c>
      <c r="VD246">
        <v>-2998.6217879937699</v>
      </c>
      <c r="VE246">
        <v>-3008.02141540612</v>
      </c>
      <c r="VF246">
        <v>-3017.38485133941</v>
      </c>
      <c r="VG246">
        <v>-3026.7103414538301</v>
      </c>
      <c r="VH246">
        <v>-3035.9956290527098</v>
      </c>
      <c r="VI246">
        <v>-3045.2385705229899</v>
      </c>
      <c r="VJ246">
        <v>-3054.4368412426302</v>
      </c>
      <c r="VK246">
        <v>-3063.59653196503</v>
      </c>
      <c r="VL246">
        <v>-3072.72412446618</v>
      </c>
      <c r="VM246">
        <v>-3081.81883845015</v>
      </c>
      <c r="VN246">
        <v>-3090.8801916345901</v>
      </c>
      <c r="VO246">
        <v>-3099.9074002433199</v>
      </c>
      <c r="VP246">
        <v>-3108.89939393548</v>
      </c>
      <c r="VQ246">
        <v>-3117.8557488748902</v>
      </c>
      <c r="VR246">
        <v>-3126.7758308831699</v>
      </c>
      <c r="VS246">
        <v>-3135.6586222871301</v>
      </c>
      <c r="VT246">
        <v>-3144.5034854281198</v>
      </c>
      <c r="VU246">
        <v>-3153.3097625729802</v>
      </c>
      <c r="VV246">
        <v>-3162.07667342577</v>
      </c>
      <c r="VW246">
        <v>-3170.8035452160598</v>
      </c>
      <c r="VX246">
        <v>-3179.4895590558899</v>
      </c>
      <c r="VY246">
        <v>-3188.1338877601502</v>
      </c>
      <c r="VZ246">
        <v>-3196.73608993678</v>
      </c>
      <c r="WA246">
        <v>-3205.2935850457502</v>
      </c>
      <c r="WB246">
        <v>-3213.8058161159902</v>
      </c>
      <c r="WC246">
        <v>-3222.2740900963399</v>
      </c>
      <c r="WD246">
        <v>-3230.6998836079501</v>
      </c>
      <c r="WE246">
        <v>-3239.0844627093402</v>
      </c>
      <c r="WF246">
        <v>-3247.4294910294898</v>
      </c>
      <c r="WG246">
        <v>-3255.7364567465302</v>
      </c>
      <c r="WH246">
        <v>-3264.0066201405102</v>
      </c>
      <c r="WI246">
        <v>-3272.2416623962699</v>
      </c>
      <c r="WJ246">
        <v>-3280.4428377949798</v>
      </c>
      <c r="WK246">
        <v>-3288.6115003950199</v>
      </c>
      <c r="WL246">
        <v>-3296.7494421666001</v>
      </c>
      <c r="WM246">
        <v>-3304.8577597163398</v>
      </c>
      <c r="WN246">
        <v>-3312.9381166732001</v>
      </c>
      <c r="WO246">
        <v>-3320.9918435407899</v>
      </c>
      <c r="WP246">
        <v>-3329.0203700510701</v>
      </c>
      <c r="WQ246">
        <v>-3337.0229871165702</v>
      </c>
      <c r="WR246">
        <v>-3344.9971493090502</v>
      </c>
      <c r="WS246">
        <v>-3352.9422106727202</v>
      </c>
    </row>
    <row r="247" spans="1:617" x14ac:dyDescent="0.25">
      <c r="A247">
        <v>-2653.4943940545299</v>
      </c>
      <c r="B247">
        <v>-2650.30326367008</v>
      </c>
      <c r="C247">
        <v>-2647.0566779293799</v>
      </c>
      <c r="D247">
        <v>-2643.75703826464</v>
      </c>
      <c r="E247">
        <v>-2640.4065626096199</v>
      </c>
      <c r="F247">
        <v>-2637.00747832449</v>
      </c>
      <c r="G247">
        <v>-2633.5538658451401</v>
      </c>
      <c r="H247">
        <v>-2630.0391446163599</v>
      </c>
      <c r="I247">
        <v>-2626.46382177229</v>
      </c>
      <c r="J247">
        <v>-2622.8288366258298</v>
      </c>
      <c r="K247">
        <v>-2619.13471470782</v>
      </c>
      <c r="L247">
        <v>-2615.3819815491402</v>
      </c>
      <c r="M247">
        <v>-2611.5715858891099</v>
      </c>
      <c r="N247">
        <v>-2607.7040038581199</v>
      </c>
      <c r="O247">
        <v>-2603.7797825643402</v>
      </c>
      <c r="P247">
        <v>-2599.79989993249</v>
      </c>
      <c r="Q247">
        <v>-2595.7648293685102</v>
      </c>
      <c r="R247">
        <v>-2591.6753069279098</v>
      </c>
      <c r="S247">
        <v>-2587.53184735288</v>
      </c>
      <c r="T247">
        <v>-2583.3354379945899</v>
      </c>
      <c r="U247">
        <v>-2579.0865779229198</v>
      </c>
      <c r="V247">
        <v>-2574.7857405438599</v>
      </c>
      <c r="W247">
        <v>-2570.4353973582101</v>
      </c>
      <c r="X247">
        <v>-2566.03649892053</v>
      </c>
      <c r="Y247">
        <v>-2561.58758981354</v>
      </c>
      <c r="Z247">
        <v>-2557.0871930426001</v>
      </c>
      <c r="AA247">
        <v>-2552.53406325887</v>
      </c>
      <c r="AB247">
        <v>-2547.9265066972498</v>
      </c>
      <c r="AC247">
        <v>-2543.2635230587198</v>
      </c>
      <c r="AD247">
        <v>-2538.5434010874901</v>
      </c>
      <c r="AE247">
        <v>-2533.76491292539</v>
      </c>
      <c r="AF247">
        <v>-2528.9263351658001</v>
      </c>
      <c r="AG247">
        <v>-2524.02668772476</v>
      </c>
      <c r="AH247">
        <v>-2519.0644855434298</v>
      </c>
      <c r="AI247">
        <v>-2514.0382745667198</v>
      </c>
      <c r="AJ247">
        <v>-2508.9465683735698</v>
      </c>
      <c r="AK247">
        <v>-2503.78790348244</v>
      </c>
      <c r="AL247">
        <v>-2498.56127823207</v>
      </c>
      <c r="AM247">
        <v>-2493.26330690752</v>
      </c>
      <c r="AN247">
        <v>-2487.8937391222998</v>
      </c>
      <c r="AO247">
        <v>-2482.4547712328399</v>
      </c>
      <c r="AP247">
        <v>-2476.94862787493</v>
      </c>
      <c r="AQ247">
        <v>-2471.3775099477798</v>
      </c>
      <c r="AR247">
        <v>-2465.74333548602</v>
      </c>
      <c r="AS247">
        <v>-2460.0485701976199</v>
      </c>
      <c r="AT247">
        <v>-2454.2951936685499</v>
      </c>
      <c r="AU247">
        <v>-2448.4853932849601</v>
      </c>
      <c r="AV247">
        <v>-2442.62134700656</v>
      </c>
      <c r="AW247">
        <v>-2436.7055083904702</v>
      </c>
      <c r="AX247">
        <v>-2430.7396200370699</v>
      </c>
      <c r="AY247">
        <v>-2424.7260968916498</v>
      </c>
      <c r="AZ247">
        <v>-2418.6671371290199</v>
      </c>
      <c r="BA247">
        <v>-2412.56470012005</v>
      </c>
      <c r="BB247">
        <v>-2406.42126099915</v>
      </c>
      <c r="BC247">
        <v>-2400.2308894135399</v>
      </c>
      <c r="BD247">
        <v>-2393.98725394446</v>
      </c>
      <c r="BE247">
        <v>-2387.6908293601</v>
      </c>
      <c r="BF247">
        <v>-2381.3421039416999</v>
      </c>
      <c r="BG247">
        <v>-2374.9420731046498</v>
      </c>
      <c r="BH247">
        <v>-2368.4912435269198</v>
      </c>
      <c r="BI247">
        <v>-2361.9901115540001</v>
      </c>
      <c r="BJ247">
        <v>-2355.4396367138702</v>
      </c>
      <c r="BK247">
        <v>-2348.8403215978701</v>
      </c>
      <c r="BL247">
        <v>-2342.19293008466</v>
      </c>
      <c r="BM247">
        <v>-2335.4979490932801</v>
      </c>
      <c r="BN247">
        <v>-2328.7560998039198</v>
      </c>
      <c r="BO247">
        <v>-2321.96813394437</v>
      </c>
      <c r="BP247">
        <v>-2315.1348140310602</v>
      </c>
      <c r="BQ247">
        <v>-2308.2563670579498</v>
      </c>
      <c r="BR247">
        <v>-2301.3340124781198</v>
      </c>
      <c r="BS247">
        <v>-2294.3587318515501</v>
      </c>
      <c r="BT247">
        <v>-2287.3236398402701</v>
      </c>
      <c r="BU247">
        <v>-2280.2316796448499</v>
      </c>
      <c r="BV247">
        <v>-2273.08578901704</v>
      </c>
      <c r="BW247">
        <v>-2265.8891171392202</v>
      </c>
      <c r="BX247">
        <v>-2258.6443755662199</v>
      </c>
      <c r="BY247">
        <v>-2251.3544953477299</v>
      </c>
      <c r="BZ247">
        <v>-2244.0223845939499</v>
      </c>
      <c r="CA247">
        <v>-2236.65100672056</v>
      </c>
      <c r="CB247">
        <v>-2229.2435054611101</v>
      </c>
      <c r="CC247">
        <v>-2221.8025843061801</v>
      </c>
      <c r="CD247">
        <v>-2214.3311743054801</v>
      </c>
      <c r="CE247">
        <v>-2206.83220650872</v>
      </c>
      <c r="CF247">
        <v>-2199.3088448645599</v>
      </c>
      <c r="CG247">
        <v>-2191.7637834371299</v>
      </c>
      <c r="CH247">
        <v>-2184.19996406479</v>
      </c>
      <c r="CI247">
        <v>-2176.6029537183199</v>
      </c>
      <c r="CJ247">
        <v>-2168.9591021000201</v>
      </c>
      <c r="CK247">
        <v>-2161.2715564648902</v>
      </c>
      <c r="CL247">
        <v>-2153.54399334457</v>
      </c>
      <c r="CM247">
        <v>-2145.78030683819</v>
      </c>
      <c r="CN247">
        <v>-2137.9839548885402</v>
      </c>
      <c r="CO247">
        <v>-2130.15881456024</v>
      </c>
      <c r="CP247">
        <v>-2122.3080546855999</v>
      </c>
      <c r="CQ247">
        <v>-2114.43584280191</v>
      </c>
      <c r="CR247">
        <v>-2106.5453728402399</v>
      </c>
      <c r="CS247">
        <v>-2098.6405259518401</v>
      </c>
      <c r="CT247">
        <v>-2090.7247281697</v>
      </c>
      <c r="CU247">
        <v>-2082.8018776795702</v>
      </c>
      <c r="CV247">
        <v>-2074.8754377640598</v>
      </c>
      <c r="CW247">
        <v>-2066.9490431623899</v>
      </c>
      <c r="CX247">
        <v>-2059.0263332724999</v>
      </c>
      <c r="CY247">
        <v>-2051.0987941747098</v>
      </c>
      <c r="CZ247">
        <v>-2043.15628579841</v>
      </c>
      <c r="DA247">
        <v>-2035.19915675326</v>
      </c>
      <c r="DB247">
        <v>-2027.2282754991199</v>
      </c>
      <c r="DC247">
        <v>-2019.24437309565</v>
      </c>
      <c r="DD247">
        <v>-2011.2481779326099</v>
      </c>
      <c r="DE247">
        <v>-2003.2405395624701</v>
      </c>
      <c r="DF247">
        <v>-1995.2220840651501</v>
      </c>
      <c r="DG247">
        <v>-1987.1934078245699</v>
      </c>
      <c r="DH247">
        <v>-1979.15549711226</v>
      </c>
      <c r="DI247">
        <v>-1971.1089557497601</v>
      </c>
      <c r="DJ247">
        <v>-1963.05452019105</v>
      </c>
      <c r="DK247">
        <v>-1954.99292422023</v>
      </c>
      <c r="DL247">
        <v>-1946.92489889696</v>
      </c>
      <c r="DM247">
        <v>-1938.85117261099</v>
      </c>
      <c r="DN247">
        <v>-1930.7724872106501</v>
      </c>
      <c r="DO247">
        <v>-1922.6907190644699</v>
      </c>
      <c r="DP247">
        <v>-1914.6065099262801</v>
      </c>
      <c r="DQ247">
        <v>-1906.5185046997599</v>
      </c>
      <c r="DR247">
        <v>-1898.42545394945</v>
      </c>
      <c r="DS247">
        <v>-1890.3260018979299</v>
      </c>
      <c r="DT247">
        <v>-1882.21878669238</v>
      </c>
      <c r="DU247">
        <v>-1874.1026848277399</v>
      </c>
      <c r="DV247">
        <v>-1865.9762152772801</v>
      </c>
      <c r="DW247">
        <v>-1857.8381299677401</v>
      </c>
      <c r="DX247">
        <v>-1849.6870724406001</v>
      </c>
      <c r="DY247">
        <v>-1841.5218054112499</v>
      </c>
      <c r="DZ247">
        <v>-1833.34107541209</v>
      </c>
      <c r="EA247">
        <v>-1825.1435253034999</v>
      </c>
      <c r="EB247">
        <v>-1816.9279178008801</v>
      </c>
      <c r="EC247">
        <v>-1808.69276852648</v>
      </c>
      <c r="ED247">
        <v>-1800.4369512508299</v>
      </c>
      <c r="EE247">
        <v>-1792.15032471155</v>
      </c>
      <c r="EF247">
        <v>-1783.8271569982701</v>
      </c>
      <c r="EG247">
        <v>-1775.4724761053401</v>
      </c>
      <c r="EH247">
        <v>-1767.0910629339401</v>
      </c>
      <c r="EI247">
        <v>-1758.68782971004</v>
      </c>
      <c r="EJ247">
        <v>-1750.2680360192201</v>
      </c>
      <c r="EK247">
        <v>-1741.8363503453199</v>
      </c>
      <c r="EL247">
        <v>-1733.3979198565701</v>
      </c>
      <c r="EM247">
        <v>-1724.95764462805</v>
      </c>
      <c r="EN247">
        <v>-1716.52043620463</v>
      </c>
      <c r="EO247">
        <v>-1708.09119261809</v>
      </c>
      <c r="EP247">
        <v>-1699.67506779318</v>
      </c>
      <c r="EQ247">
        <v>-1691.27695641067</v>
      </c>
      <c r="ER247">
        <v>-1682.9017740475399</v>
      </c>
      <c r="ES247">
        <v>-1674.5544200977799</v>
      </c>
      <c r="ET247">
        <v>-1666.2400430918101</v>
      </c>
      <c r="EU247">
        <v>-1657.94934189327</v>
      </c>
      <c r="EV247">
        <v>-1649.6698181996401</v>
      </c>
      <c r="EW247">
        <v>-1641.40158647158</v>
      </c>
      <c r="EX247">
        <v>-1633.1446514223201</v>
      </c>
      <c r="EY247">
        <v>-1624.8989975499801</v>
      </c>
      <c r="EZ247">
        <v>-1616.66474806057</v>
      </c>
      <c r="FA247">
        <v>-1608.4418921654501</v>
      </c>
      <c r="FB247">
        <v>-1600.2305490384899</v>
      </c>
      <c r="FC247">
        <v>-1592.03047022438</v>
      </c>
      <c r="FD247">
        <v>-1583.8420112014601</v>
      </c>
      <c r="FE247">
        <v>-1575.66505415807</v>
      </c>
      <c r="FF247">
        <v>-1567.4995829112099</v>
      </c>
      <c r="FG247">
        <v>-1559.34572674234</v>
      </c>
      <c r="FH247">
        <v>-1551.20346878736</v>
      </c>
      <c r="FI247">
        <v>-1543.0729275390599</v>
      </c>
      <c r="FJ247">
        <v>-1534.95398047254</v>
      </c>
      <c r="FK247">
        <v>-1526.83587216982</v>
      </c>
      <c r="FL247">
        <v>-1518.7104173899399</v>
      </c>
      <c r="FM247">
        <v>-1510.5820315603501</v>
      </c>
      <c r="FN247">
        <v>-1502.45497993086</v>
      </c>
      <c r="FO247">
        <v>-1494.3337971028</v>
      </c>
      <c r="FP247">
        <v>-1486.2226406218699</v>
      </c>
      <c r="FQ247">
        <v>-1478.1260336196301</v>
      </c>
      <c r="FR247">
        <v>-1470.04801583009</v>
      </c>
      <c r="FS247">
        <v>-1461.99322819651</v>
      </c>
      <c r="FT247">
        <v>-1453.9659582271199</v>
      </c>
      <c r="FU247">
        <v>-1445.9703627864701</v>
      </c>
      <c r="FV247">
        <v>-1438.01096636837</v>
      </c>
      <c r="FW247">
        <v>-1430.09192515628</v>
      </c>
      <c r="FX247">
        <v>-1422.21777443265</v>
      </c>
      <c r="FY247">
        <v>-1414.3927787661901</v>
      </c>
      <c r="FZ247">
        <v>-1406.62135426545</v>
      </c>
      <c r="GA247">
        <v>-1398.8807803504301</v>
      </c>
      <c r="GB247">
        <v>-1391.14955067031</v>
      </c>
      <c r="GC247">
        <v>-1383.4333993507601</v>
      </c>
      <c r="GD247">
        <v>-1375.7384342221401</v>
      </c>
      <c r="GE247">
        <v>-1368.07026688519</v>
      </c>
      <c r="GF247">
        <v>-1360.4347607470399</v>
      </c>
      <c r="GG247">
        <v>-1352.8380081361599</v>
      </c>
      <c r="GH247">
        <v>-1345.2855122680601</v>
      </c>
      <c r="GI247">
        <v>-1337.783487315</v>
      </c>
      <c r="GJ247">
        <v>-1330.3375509532</v>
      </c>
      <c r="GK247">
        <v>-1322.9535719841001</v>
      </c>
      <c r="GL247">
        <v>-1315.6375134547</v>
      </c>
      <c r="GM247">
        <v>-1308.39512567367</v>
      </c>
      <c r="GN247">
        <v>-1301.23225790846</v>
      </c>
      <c r="GO247">
        <v>-1294.15489274007</v>
      </c>
      <c r="GP247">
        <v>-1287.1687710507299</v>
      </c>
      <c r="GQ247">
        <v>-1280.2649810265</v>
      </c>
      <c r="GR247">
        <v>-1273.43009919165</v>
      </c>
      <c r="GS247">
        <v>-1266.66362942878</v>
      </c>
      <c r="GT247">
        <v>-1259.9646090869601</v>
      </c>
      <c r="GU247">
        <v>-1253.3324181616799</v>
      </c>
      <c r="GV247">
        <v>-1246.7664481181801</v>
      </c>
      <c r="GW247">
        <v>-1240.26584400968</v>
      </c>
      <c r="GX247">
        <v>-1233.8299919070901</v>
      </c>
      <c r="GY247">
        <v>-1227.45816478287</v>
      </c>
      <c r="GZ247">
        <v>-1221.14962482081</v>
      </c>
      <c r="HA247">
        <v>-1214.9037641672701</v>
      </c>
      <c r="HB247">
        <v>-1208.7197265132399</v>
      </c>
      <c r="HC247">
        <v>-1202.59678011796</v>
      </c>
      <c r="HD247">
        <v>-1196.5343110523399</v>
      </c>
      <c r="HE247">
        <v>-1190.5317114627401</v>
      </c>
      <c r="HF247">
        <v>-1184.5880058662599</v>
      </c>
      <c r="HG247">
        <v>-1178.68862104766</v>
      </c>
      <c r="HH247">
        <v>-1172.82363365074</v>
      </c>
      <c r="HI247">
        <v>-1166.9992948147899</v>
      </c>
      <c r="HJ247">
        <v>-1161.2220919835499</v>
      </c>
      <c r="HK247">
        <v>-1155.49838400043</v>
      </c>
      <c r="HL247">
        <v>-1149.8347842396099</v>
      </c>
      <c r="HM247">
        <v>-1144.2375370838499</v>
      </c>
      <c r="HN247">
        <v>-1138.7130081330899</v>
      </c>
      <c r="HO247">
        <v>-1133.2678080370799</v>
      </c>
      <c r="HP247">
        <v>-1127.9081832218999</v>
      </c>
      <c r="HQ247">
        <v>-1122.6407301976301</v>
      </c>
      <c r="HR247">
        <v>-1117.4717102110999</v>
      </c>
      <c r="HS247">
        <v>-1112.40760059852</v>
      </c>
      <c r="HT247">
        <v>-1107.45477099194</v>
      </c>
      <c r="HU247">
        <v>-1102.6198232958</v>
      </c>
      <c r="HV247">
        <v>-1097.90889486981</v>
      </c>
      <c r="HW247">
        <v>-1093.34070824021</v>
      </c>
      <c r="HX247">
        <v>-1088.9215188610001</v>
      </c>
      <c r="HY247">
        <v>-1084.6390775100199</v>
      </c>
      <c r="HZ247">
        <v>-1080.48126220322</v>
      </c>
      <c r="IA247">
        <v>-1076.4359597564101</v>
      </c>
      <c r="IB247">
        <v>-1072.4911558897099</v>
      </c>
      <c r="IC247">
        <v>-1068.63449907113</v>
      </c>
      <c r="ID247">
        <v>-1064.8539817773201</v>
      </c>
      <c r="IE247">
        <v>-1061.1374786732099</v>
      </c>
      <c r="IF247">
        <v>-1057.4728738502099</v>
      </c>
      <c r="IG247">
        <v>-1053.8480473676</v>
      </c>
      <c r="IH247">
        <v>-1050.25063082931</v>
      </c>
      <c r="II247">
        <v>-1046.66886482677</v>
      </c>
      <c r="IJ247">
        <v>-1043.09038635824</v>
      </c>
      <c r="IK247">
        <v>-1039.50307446134</v>
      </c>
      <c r="IL247">
        <v>-1035.8948095359101</v>
      </c>
      <c r="IM247">
        <v>-1032.2949724421301</v>
      </c>
      <c r="IN247">
        <v>-1028.7391994942</v>
      </c>
      <c r="IO247">
        <v>-1025.2245512376201</v>
      </c>
      <c r="IP247">
        <v>-1021.74827032973</v>
      </c>
      <c r="IQ247">
        <v>-1018.3073577291</v>
      </c>
      <c r="IR247">
        <v>-1014.89905643365</v>
      </c>
      <c r="IS247">
        <v>-1011.52049162958</v>
      </c>
      <c r="IT247">
        <v>-1008.16884099299</v>
      </c>
      <c r="IU247">
        <v>-1004.84123274782</v>
      </c>
      <c r="IV247">
        <v>-1001.53472607736</v>
      </c>
      <c r="IW247">
        <v>-998.24662694474603</v>
      </c>
      <c r="IX247">
        <v>-994.97399453325204</v>
      </c>
      <c r="IY247">
        <v>-991.71395167250103</v>
      </c>
      <c r="IZ247">
        <v>-988.46368413006905</v>
      </c>
      <c r="JA247">
        <v>-985.22036824708198</v>
      </c>
      <c r="JB247">
        <v>-981.98107467659497</v>
      </c>
      <c r="JC247">
        <v>-978.70633020836499</v>
      </c>
      <c r="JD247">
        <v>-975.37032125011001</v>
      </c>
      <c r="JE247">
        <v>-971.99103790620495</v>
      </c>
      <c r="JF247">
        <v>-968.58640362424501</v>
      </c>
      <c r="JG247">
        <v>-965.17429472903905</v>
      </c>
      <c r="JH247">
        <v>-961.77263466818295</v>
      </c>
      <c r="JI247">
        <v>-958.39935395910595</v>
      </c>
      <c r="JJ247">
        <v>-955.07232185678299</v>
      </c>
      <c r="JK247">
        <v>-951.80952846559103</v>
      </c>
      <c r="JL247">
        <v>-948.62889958973597</v>
      </c>
      <c r="JM247">
        <v>-945.54824691330396</v>
      </c>
      <c r="JN247">
        <v>-942.58555886516694</v>
      </c>
      <c r="JO247">
        <v>-939.75870367864195</v>
      </c>
      <c r="JP247">
        <v>-937.08566944204597</v>
      </c>
      <c r="JQ247">
        <v>-934.58432708586099</v>
      </c>
      <c r="JR247">
        <v>-932.27260579256301</v>
      </c>
      <c r="JS247">
        <v>-930.13556011849698</v>
      </c>
      <c r="JT247">
        <v>-928.14160753791998</v>
      </c>
      <c r="JU247">
        <v>-926.28347365203194</v>
      </c>
      <c r="JV247">
        <v>-924.55406180121804</v>
      </c>
      <c r="JW247">
        <v>-922.94621642002096</v>
      </c>
      <c r="JX247">
        <v>-921.45272167492999</v>
      </c>
      <c r="JY247">
        <v>-920.06643009198001</v>
      </c>
      <c r="JZ247">
        <v>-918.78011842727506</v>
      </c>
      <c r="KA247">
        <v>-917.58669541552695</v>
      </c>
      <c r="KB247">
        <v>-916.47900750733697</v>
      </c>
      <c r="KC247">
        <v>-915.44977794729596</v>
      </c>
      <c r="KD247">
        <v>-914.49197201934498</v>
      </c>
      <c r="KE247">
        <v>-913.59831228697101</v>
      </c>
      <c r="KF247">
        <v>-912.76165093565305</v>
      </c>
      <c r="KG247">
        <v>-911.97482666505505</v>
      </c>
      <c r="KH247">
        <v>-911.230688963494</v>
      </c>
      <c r="KI247">
        <v>-910.52053101233901</v>
      </c>
      <c r="KJ247">
        <v>-909.84621952716896</v>
      </c>
      <c r="KK247">
        <v>-909.21659977915999</v>
      </c>
      <c r="KL247">
        <v>-908.64028442658298</v>
      </c>
      <c r="KM247">
        <v>-908.12605915366805</v>
      </c>
      <c r="KN247">
        <v>-907.68265309541596</v>
      </c>
      <c r="KO247">
        <v>-907.31885429266902</v>
      </c>
      <c r="KP247">
        <v>-907.04333297458595</v>
      </c>
      <c r="KQ247">
        <v>-906.86481793561302</v>
      </c>
      <c r="KR247">
        <v>-906.79209485998194</v>
      </c>
      <c r="KS247">
        <v>-906.83389220158699</v>
      </c>
      <c r="KT247">
        <v>-906.99899868237799</v>
      </c>
      <c r="KU247">
        <v>-907.29602764172603</v>
      </c>
      <c r="KV247">
        <v>-907.73376206670105</v>
      </c>
      <c r="KW247">
        <v>-908.32099235475596</v>
      </c>
      <c r="KX247">
        <v>-909.06644494372699</v>
      </c>
      <c r="KY247">
        <v>-909.957621225656</v>
      </c>
      <c r="KZ247">
        <v>-910.97535934049597</v>
      </c>
      <c r="LA247">
        <v>-912.11813553865295</v>
      </c>
      <c r="LB247">
        <v>-913.38459537767801</v>
      </c>
      <c r="LC247">
        <v>-914.77333394131904</v>
      </c>
      <c r="LD247">
        <v>-916.28288402921601</v>
      </c>
      <c r="LE247">
        <v>-917.91177506273903</v>
      </c>
      <c r="LF247">
        <v>-919.65865901542202</v>
      </c>
      <c r="LG247">
        <v>-921.52206800579802</v>
      </c>
      <c r="LH247">
        <v>-923.500597458171</v>
      </c>
      <c r="LI247">
        <v>-925.59277409674598</v>
      </c>
      <c r="LJ247">
        <v>-927.79718996755696</v>
      </c>
      <c r="LK247">
        <v>-930.112440154355</v>
      </c>
      <c r="LL247">
        <v>-932.53705441906197</v>
      </c>
      <c r="LM247">
        <v>-935.06962514826398</v>
      </c>
      <c r="LN247">
        <v>-937.70874370689</v>
      </c>
      <c r="LO247">
        <v>-940.502150981407</v>
      </c>
      <c r="LP247">
        <v>-943.48658358645605</v>
      </c>
      <c r="LQ247">
        <v>-946.64401340802101</v>
      </c>
      <c r="LR247">
        <v>-949.95622582030796</v>
      </c>
      <c r="LS247">
        <v>-953.40531086153896</v>
      </c>
      <c r="LT247">
        <v>-956.97311619003005</v>
      </c>
      <c r="LU247">
        <v>-960.64160997294596</v>
      </c>
      <c r="LV247">
        <v>-964.39270215271199</v>
      </c>
      <c r="LW247">
        <v>-968.20830199065097</v>
      </c>
      <c r="LX247">
        <v>-972.07043488426302</v>
      </c>
      <c r="LY247">
        <v>-975.96089160207998</v>
      </c>
      <c r="LZ247">
        <v>-979.86176218232504</v>
      </c>
      <c r="MA247">
        <v>-983.75489158614903</v>
      </c>
      <c r="MB247">
        <v>-987.62224866182305</v>
      </c>
      <c r="MC247">
        <v>-991.44568578088297</v>
      </c>
      <c r="MD247">
        <v>-995.20722834083097</v>
      </c>
      <c r="ME247">
        <v>-998.92568380108798</v>
      </c>
      <c r="MF247">
        <v>-1002.63569518269</v>
      </c>
      <c r="MG247">
        <v>-1006.34307306234</v>
      </c>
      <c r="MH247">
        <v>-1010.05345430968</v>
      </c>
      <c r="MI247">
        <v>-1013.77252223604</v>
      </c>
      <c r="MJ247">
        <v>-1017.50610291999</v>
      </c>
      <c r="MK247">
        <v>-1021.25987731625</v>
      </c>
      <c r="ML247">
        <v>-1025.0394772406801</v>
      </c>
      <c r="MM247">
        <v>-1028.8507876777101</v>
      </c>
      <c r="MN247">
        <v>-1032.69930610798</v>
      </c>
      <c r="MO247">
        <v>-1036.5909128026899</v>
      </c>
      <c r="MP247">
        <v>-1040.53123957772</v>
      </c>
      <c r="MQ247">
        <v>-1044.52603674172</v>
      </c>
      <c r="MR247">
        <v>-1048.58106101932</v>
      </c>
      <c r="MS247">
        <v>-1052.7019381509699</v>
      </c>
      <c r="MT247">
        <v>-1056.89442520184</v>
      </c>
      <c r="MU247">
        <v>-1061.1245235940401</v>
      </c>
      <c r="MV247">
        <v>-1065.3608014052199</v>
      </c>
      <c r="MW247">
        <v>-1069.61254177198</v>
      </c>
      <c r="MX247">
        <v>-1073.8892877559999</v>
      </c>
      <c r="MY247">
        <v>-1078.20032181276</v>
      </c>
      <c r="MZ247">
        <v>-1082.55493922972</v>
      </c>
      <c r="NA247">
        <v>-1086.9627948048001</v>
      </c>
      <c r="NB247">
        <v>-1091.4331777500199</v>
      </c>
      <c r="NC247">
        <v>-1095.97538738495</v>
      </c>
      <c r="ND247">
        <v>-1100.5989451939699</v>
      </c>
      <c r="NE247">
        <v>-1105.3131498155401</v>
      </c>
      <c r="NF247">
        <v>-1110.1275281283599</v>
      </c>
      <c r="NG247">
        <v>-1115.0514986259</v>
      </c>
      <c r="NH247">
        <v>-1120.09423066516</v>
      </c>
      <c r="NI247">
        <v>-1125.2652558380801</v>
      </c>
      <c r="NJ247">
        <v>-1130.57410641768</v>
      </c>
      <c r="NK247">
        <v>-1136.0216261075</v>
      </c>
      <c r="NL247">
        <v>-1141.59753249545</v>
      </c>
      <c r="NM247">
        <v>-1147.29485684114</v>
      </c>
      <c r="NN247">
        <v>-1153.1060446967799</v>
      </c>
      <c r="NO247">
        <v>-1159.0238781855401</v>
      </c>
      <c r="NP247">
        <v>-1165.0411529436899</v>
      </c>
      <c r="NQ247">
        <v>-1171.15054543356</v>
      </c>
      <c r="NR247">
        <v>-1177.34484385377</v>
      </c>
      <c r="NS247">
        <v>-1183.6166014606599</v>
      </c>
      <c r="NT247">
        <v>-1189.95873573429</v>
      </c>
      <c r="NU247">
        <v>-1196.3638053253201</v>
      </c>
      <c r="NV247">
        <v>-1202.8245876436999</v>
      </c>
      <c r="NW247">
        <v>-1209.33377062156</v>
      </c>
      <c r="NX247">
        <v>-1215.8841431385999</v>
      </c>
      <c r="NY247">
        <v>-1222.46837558174</v>
      </c>
      <c r="NZ247">
        <v>-1229.07926290614</v>
      </c>
      <c r="OA247">
        <v>-1235.71902435323</v>
      </c>
      <c r="OB247">
        <v>-1242.3976815568999</v>
      </c>
      <c r="OC247">
        <v>-1249.1197522544201</v>
      </c>
      <c r="OD247">
        <v>-1255.8896269449299</v>
      </c>
      <c r="OE247">
        <v>-1262.7118071826901</v>
      </c>
      <c r="OF247">
        <v>-1269.59056900618</v>
      </c>
      <c r="OG247">
        <v>-1276.5304207262</v>
      </c>
      <c r="OH247">
        <v>-1283.5358760479101</v>
      </c>
      <c r="OI247">
        <v>-1290.61119885889</v>
      </c>
      <c r="OJ247">
        <v>-1297.7610281136299</v>
      </c>
      <c r="OK247">
        <v>-1304.9895038126001</v>
      </c>
      <c r="OL247">
        <v>-1312.30126354805</v>
      </c>
      <c r="OM247">
        <v>-1319.7005732509199</v>
      </c>
      <c r="ON247">
        <v>-1327.1920637569001</v>
      </c>
      <c r="OO247">
        <v>-1334.7800124666901</v>
      </c>
      <c r="OP247">
        <v>-1342.46879636633</v>
      </c>
      <c r="OQ247">
        <v>-1350.2668598846999</v>
      </c>
      <c r="OR247">
        <v>-1358.1749603159001</v>
      </c>
      <c r="OS247">
        <v>-1366.1866196426399</v>
      </c>
      <c r="OT247">
        <v>-1374.29536456081</v>
      </c>
      <c r="OU247">
        <v>-1382.49459924144</v>
      </c>
      <c r="OV247">
        <v>-1390.7776080005301</v>
      </c>
      <c r="OW247">
        <v>-1399.1381599138999</v>
      </c>
      <c r="OX247">
        <v>-1407.56942148588</v>
      </c>
      <c r="OY247">
        <v>-1416.0650331919401</v>
      </c>
      <c r="OZ247">
        <v>-1424.6184032352201</v>
      </c>
      <c r="PA247">
        <v>-1433.22293578671</v>
      </c>
      <c r="PB247">
        <v>-1441.87204308167</v>
      </c>
      <c r="PC247">
        <v>-1450.55936156345</v>
      </c>
      <c r="PD247">
        <v>-1459.2781748669599</v>
      </c>
      <c r="PE247">
        <v>-1468.0219033461999</v>
      </c>
      <c r="PF247">
        <v>-1476.78417600687</v>
      </c>
      <c r="PG247">
        <v>-1485.5823548846099</v>
      </c>
      <c r="PH247">
        <v>-1494.4367263082199</v>
      </c>
      <c r="PI247">
        <v>-1503.34520542942</v>
      </c>
      <c r="PJ247">
        <v>-1512.30559026937</v>
      </c>
      <c r="PK247">
        <v>-1521.31567816812</v>
      </c>
      <c r="PL247">
        <v>-1530.3732711789301</v>
      </c>
      <c r="PM247">
        <v>-1539.47627974033</v>
      </c>
      <c r="PN247">
        <v>-1548.6225065866699</v>
      </c>
      <c r="PO247">
        <v>-1557.80974434479</v>
      </c>
      <c r="PP247">
        <v>-1567.03579978119</v>
      </c>
      <c r="PQ247">
        <v>-1576.2985840154599</v>
      </c>
      <c r="PR247">
        <v>-1585.5957752137799</v>
      </c>
      <c r="PS247">
        <v>-1594.9252952843999</v>
      </c>
      <c r="PT247">
        <v>-1604.2849408862801</v>
      </c>
      <c r="PU247">
        <v>-1613.6726224579099</v>
      </c>
      <c r="PV247">
        <v>-1623.0860303163299</v>
      </c>
      <c r="PW247">
        <v>-1632.5327451437599</v>
      </c>
      <c r="PX247">
        <v>-1642.02084334133</v>
      </c>
      <c r="PY247">
        <v>-1651.5488600653</v>
      </c>
      <c r="PZ247">
        <v>-1661.1154442514901</v>
      </c>
      <c r="QA247">
        <v>-1670.7191263429099</v>
      </c>
      <c r="QB247">
        <v>-1680.3584468901499</v>
      </c>
      <c r="QC247">
        <v>-1690.0320447214799</v>
      </c>
      <c r="QD247">
        <v>-1699.7384651006901</v>
      </c>
      <c r="QE247">
        <v>-1709.4763461749501</v>
      </c>
      <c r="QF247">
        <v>-1719.24434834984</v>
      </c>
      <c r="QG247">
        <v>-1729.0408775001599</v>
      </c>
      <c r="QH247">
        <v>-1738.86459266927</v>
      </c>
      <c r="QI247">
        <v>-1748.71402430021</v>
      </c>
      <c r="QJ247">
        <v>-1758.5878213287999</v>
      </c>
      <c r="QK247">
        <v>-1768.48463269085</v>
      </c>
      <c r="QL247">
        <v>-1778.4028750498101</v>
      </c>
      <c r="QM247">
        <v>-1788.3654832582799</v>
      </c>
      <c r="QN247">
        <v>-1798.39100842621</v>
      </c>
      <c r="QO247">
        <v>-1808.4711555652</v>
      </c>
      <c r="QP247">
        <v>-1818.59776033049</v>
      </c>
      <c r="QQ247">
        <v>-1828.76300846136</v>
      </c>
      <c r="QR247">
        <v>-1838.95849323313</v>
      </c>
      <c r="QS247">
        <v>-1849.1762866055301</v>
      </c>
      <c r="QT247">
        <v>-1859.4082127640399</v>
      </c>
      <c r="QU247">
        <v>-1869.64622114346</v>
      </c>
      <c r="QV247">
        <v>-1879.8820275440401</v>
      </c>
      <c r="QW247">
        <v>-1890.10781231072</v>
      </c>
      <c r="QX247">
        <v>-1900.3151801885999</v>
      </c>
      <c r="QY247">
        <v>-1910.49630947932</v>
      </c>
      <c r="QZ247">
        <v>-1920.64279482042</v>
      </c>
      <c r="RA247">
        <v>-1930.7467020961899</v>
      </c>
      <c r="RB247">
        <v>-1940.7999854546499</v>
      </c>
      <c r="RC247">
        <v>-1950.8026437601</v>
      </c>
      <c r="RD247">
        <v>-1960.7643086989699</v>
      </c>
      <c r="RE247">
        <v>-1970.6907150780301</v>
      </c>
      <c r="RF247">
        <v>-1980.5879545446301</v>
      </c>
      <c r="RG247">
        <v>-1990.4616501693199</v>
      </c>
      <c r="RH247">
        <v>-2000.3177730633299</v>
      </c>
      <c r="RI247">
        <v>-2010.16240947969</v>
      </c>
      <c r="RJ247">
        <v>-2020.00107478481</v>
      </c>
      <c r="RK247">
        <v>-2029.8399608925199</v>
      </c>
      <c r="RL247">
        <v>-2039.6848147604701</v>
      </c>
      <c r="RM247">
        <v>-2049.5413833463099</v>
      </c>
      <c r="RN247">
        <v>-2059.4157353578598</v>
      </c>
      <c r="RO247">
        <v>-2069.3137402776902</v>
      </c>
      <c r="RP247">
        <v>-2079.2412588430002</v>
      </c>
      <c r="RQ247">
        <v>-2089.2041396401301</v>
      </c>
      <c r="RR247">
        <v>-2099.2082312554398</v>
      </c>
      <c r="RS247">
        <v>-2109.2466892341599</v>
      </c>
      <c r="RT247">
        <v>-2119.30731778673</v>
      </c>
      <c r="RU247">
        <v>-2129.3888876927499</v>
      </c>
      <c r="RV247">
        <v>-2139.4899435349398</v>
      </c>
      <c r="RW247">
        <v>-2149.6087942725999</v>
      </c>
      <c r="RX247">
        <v>-2159.74373807641</v>
      </c>
      <c r="RY247">
        <v>-2169.893545726</v>
      </c>
      <c r="RZ247">
        <v>-2180.05653696933</v>
      </c>
      <c r="SA247">
        <v>-2190.2312361740101</v>
      </c>
      <c r="SB247">
        <v>-2200.4161987113898</v>
      </c>
      <c r="SC247">
        <v>-2210.6097335407799</v>
      </c>
      <c r="SD247">
        <v>-2220.8103650297899</v>
      </c>
      <c r="SE247">
        <v>-2231.0164007755302</v>
      </c>
      <c r="SF247">
        <v>-2241.2268606940602</v>
      </c>
      <c r="SG247">
        <v>-2251.4395797735501</v>
      </c>
      <c r="SH247">
        <v>-2261.6533287936199</v>
      </c>
      <c r="SI247">
        <v>-2271.8727477883499</v>
      </c>
      <c r="SJ247">
        <v>-2282.10267732482</v>
      </c>
      <c r="SK247">
        <v>-2292.3426534235</v>
      </c>
      <c r="SL247">
        <v>-2302.5917165564101</v>
      </c>
      <c r="SM247">
        <v>-2312.8495768160501</v>
      </c>
      <c r="SN247">
        <v>-2323.11501929213</v>
      </c>
      <c r="SO247">
        <v>-2333.3877967756198</v>
      </c>
      <c r="SP247">
        <v>-2343.6672042147802</v>
      </c>
      <c r="SQ247">
        <v>-2353.9520078464402</v>
      </c>
      <c r="SR247">
        <v>-2364.2421561108899</v>
      </c>
      <c r="SS247">
        <v>-2374.5364727096699</v>
      </c>
      <c r="ST247">
        <v>-2384.8344707237302</v>
      </c>
      <c r="SU247">
        <v>-2395.13540921395</v>
      </c>
      <c r="SV247">
        <v>-2405.4385283882998</v>
      </c>
      <c r="SW247">
        <v>-2415.7433386033299</v>
      </c>
      <c r="SX247">
        <v>-2426.04890327056</v>
      </c>
      <c r="SY247">
        <v>-2436.36398090492</v>
      </c>
      <c r="SZ247">
        <v>-2446.6954460557099</v>
      </c>
      <c r="TA247">
        <v>-2457.0403663110201</v>
      </c>
      <c r="TB247">
        <v>-2467.3960409046899</v>
      </c>
      <c r="TC247">
        <v>-2477.7593004392402</v>
      </c>
      <c r="TD247">
        <v>-2488.1276811340699</v>
      </c>
      <c r="TE247">
        <v>-2498.4977887569698</v>
      </c>
      <c r="TF247">
        <v>-2508.8671460143</v>
      </c>
      <c r="TG247">
        <v>-2519.2325970216302</v>
      </c>
      <c r="TH247">
        <v>-2529.5912134536702</v>
      </c>
      <c r="TI247">
        <v>-2539.9400426834</v>
      </c>
      <c r="TJ247">
        <v>-2550.2766411453499</v>
      </c>
      <c r="TK247">
        <v>-2560.5976051808502</v>
      </c>
      <c r="TL247">
        <v>-2570.89998216289</v>
      </c>
      <c r="TM247">
        <v>-2581.18132852599</v>
      </c>
      <c r="TN247">
        <v>-2591.4384775970698</v>
      </c>
      <c r="TO247">
        <v>-2601.6823856096898</v>
      </c>
      <c r="TP247">
        <v>-2611.9240954474999</v>
      </c>
      <c r="TQ247">
        <v>-2622.16186587232</v>
      </c>
      <c r="TR247">
        <v>-2632.3930144057099</v>
      </c>
      <c r="TS247">
        <v>-2642.61557985842</v>
      </c>
      <c r="TT247">
        <v>-2652.8274044858499</v>
      </c>
      <c r="TU247">
        <v>-2663.0260468817301</v>
      </c>
      <c r="TV247">
        <v>-2673.20926753502</v>
      </c>
      <c r="TW247">
        <v>-2683.3751484110999</v>
      </c>
      <c r="TX247">
        <v>-2693.5212610516</v>
      </c>
      <c r="TY247">
        <v>-2703.6454131867199</v>
      </c>
      <c r="TZ247">
        <v>-2713.7453639431801</v>
      </c>
      <c r="UA247">
        <v>-2723.8189690894601</v>
      </c>
      <c r="UB247">
        <v>-2733.8637799520702</v>
      </c>
      <c r="UC247">
        <v>-2743.8778506732501</v>
      </c>
      <c r="UD247">
        <v>-2753.8587141827902</v>
      </c>
      <c r="UE247">
        <v>-2763.8105644789598</v>
      </c>
      <c r="UF247">
        <v>-2773.7387699311098</v>
      </c>
      <c r="UG247">
        <v>-2783.6428565680499</v>
      </c>
      <c r="UH247">
        <v>-2793.52375075481</v>
      </c>
      <c r="UI247">
        <v>-2803.3807442590601</v>
      </c>
      <c r="UJ247">
        <v>-2813.21454667534</v>
      </c>
      <c r="UK247">
        <v>-2823.0246651795901</v>
      </c>
      <c r="UL247">
        <v>-2832.81157238077</v>
      </c>
      <c r="UM247">
        <v>-2842.5755066266702</v>
      </c>
      <c r="UN247">
        <v>-2852.3159737310202</v>
      </c>
      <c r="UO247">
        <v>-2862.03344766498</v>
      </c>
      <c r="UP247">
        <v>-2871.7279176399102</v>
      </c>
      <c r="UQ247">
        <v>-2881.3996112149298</v>
      </c>
      <c r="UR247">
        <v>-2891.0482927666799</v>
      </c>
      <c r="US247">
        <v>-2900.6744362663198</v>
      </c>
      <c r="UT247">
        <v>-2910.2775340145099</v>
      </c>
      <c r="UU247">
        <v>-2919.86368157482</v>
      </c>
      <c r="UV247">
        <v>-2929.4365948877198</v>
      </c>
      <c r="UW247">
        <v>-2938.99405601947</v>
      </c>
      <c r="UX247">
        <v>-2948.5336127751598</v>
      </c>
      <c r="UY247">
        <v>-2958.0530952592999</v>
      </c>
      <c r="UZ247">
        <v>-2967.5505638599898</v>
      </c>
      <c r="VA247">
        <v>-2977.0233266723098</v>
      </c>
      <c r="VB247">
        <v>-2986.4691887020299</v>
      </c>
      <c r="VC247">
        <v>-2995.8861968241599</v>
      </c>
      <c r="VD247">
        <v>-3005.27195767071</v>
      </c>
      <c r="VE247">
        <v>-3014.6239947450499</v>
      </c>
      <c r="VF247">
        <v>-3023.9403621893898</v>
      </c>
      <c r="VG247">
        <v>-3033.2188685309402</v>
      </c>
      <c r="VH247">
        <v>-3042.4568739896999</v>
      </c>
      <c r="VI247">
        <v>-3051.6523976174999</v>
      </c>
      <c r="VJ247">
        <v>-3060.8029966458798</v>
      </c>
      <c r="VK247">
        <v>-3069.9147952585899</v>
      </c>
      <c r="VL247">
        <v>-3078.99480755178</v>
      </c>
      <c r="VM247">
        <v>-3088.04234334901</v>
      </c>
      <c r="VN247">
        <v>-3097.0564296092102</v>
      </c>
      <c r="VO247">
        <v>-3106.0363146046102</v>
      </c>
      <c r="VP247">
        <v>-3114.9815065325101</v>
      </c>
      <c r="VQ247">
        <v>-3123.89126933743</v>
      </c>
      <c r="VR247">
        <v>-3132.7646744951398</v>
      </c>
      <c r="VS247">
        <v>-3141.60117625968</v>
      </c>
      <c r="VT247">
        <v>-3150.3998169214201</v>
      </c>
      <c r="VU247">
        <v>-3159.1600987726902</v>
      </c>
      <c r="VV247">
        <v>-3167.8813316370301</v>
      </c>
      <c r="VW247">
        <v>-3176.5625038615699</v>
      </c>
      <c r="VX247">
        <v>-3185.2028637185099</v>
      </c>
      <c r="VY247">
        <v>-3193.8019580169898</v>
      </c>
      <c r="VZ247">
        <v>-3202.3590507015201</v>
      </c>
      <c r="WA247">
        <v>-3210.8716918486102</v>
      </c>
      <c r="WB247">
        <v>-3219.3386844916499</v>
      </c>
      <c r="WC247">
        <v>-3227.76194723047</v>
      </c>
      <c r="WD247">
        <v>-3236.14274028919</v>
      </c>
      <c r="WE247">
        <v>-3244.4827344933901</v>
      </c>
      <c r="WF247">
        <v>-3252.7831671276899</v>
      </c>
      <c r="WG247">
        <v>-3261.0457292327501</v>
      </c>
      <c r="WH247">
        <v>-3269.2718978032099</v>
      </c>
      <c r="WI247">
        <v>-3277.4628993350002</v>
      </c>
      <c r="WJ247">
        <v>-3285.6206524279601</v>
      </c>
      <c r="WK247">
        <v>-3293.7461601055202</v>
      </c>
      <c r="WL247">
        <v>-3301.8411214726102</v>
      </c>
      <c r="WM247">
        <v>-3309.9072410829599</v>
      </c>
      <c r="WN247">
        <v>-3317.9457346438899</v>
      </c>
      <c r="WO247">
        <v>-3325.9580683613599</v>
      </c>
      <c r="WP247">
        <v>-3333.94570707912</v>
      </c>
      <c r="WQ247">
        <v>-3341.9081553608598</v>
      </c>
      <c r="WR247">
        <v>-3349.8429309171302</v>
      </c>
      <c r="WS247">
        <v>-3357.7493529979201</v>
      </c>
    </row>
    <row r="248" spans="1:617" x14ac:dyDescent="0.25">
      <c r="A248">
        <v>-2658.19843151442</v>
      </c>
      <c r="B248">
        <v>-2655.0814259582799</v>
      </c>
      <c r="C248">
        <v>-2651.9095659286399</v>
      </c>
      <c r="D248">
        <v>-2648.6854198280798</v>
      </c>
      <c r="E248">
        <v>-2645.4110686265499</v>
      </c>
      <c r="F248">
        <v>-2642.0886266490302</v>
      </c>
      <c r="G248">
        <v>-2638.7127585778699</v>
      </c>
      <c r="H248">
        <v>-2635.2770290498502</v>
      </c>
      <c r="I248">
        <v>-2631.7815920775702</v>
      </c>
      <c r="J248">
        <v>-2628.2272344348498</v>
      </c>
      <c r="K248">
        <v>-2624.6144765049098</v>
      </c>
      <c r="L248">
        <v>-2620.9437851676898</v>
      </c>
      <c r="M248">
        <v>-2617.2158121646498</v>
      </c>
      <c r="N248">
        <v>-2613.4313185063902</v>
      </c>
      <c r="O248">
        <v>-2609.5902470154901</v>
      </c>
      <c r="P248">
        <v>-2605.69359565576</v>
      </c>
      <c r="Q248">
        <v>-2601.7419463497799</v>
      </c>
      <c r="R248">
        <v>-2597.7356023564098</v>
      </c>
      <c r="S248">
        <v>-2593.6752083905699</v>
      </c>
      <c r="T248">
        <v>-2589.5615217887498</v>
      </c>
      <c r="U248">
        <v>-2585.3947474021902</v>
      </c>
      <c r="V248">
        <v>-2581.1755620478002</v>
      </c>
      <c r="W248">
        <v>-2576.9061451031598</v>
      </c>
      <c r="X248">
        <v>-2572.5877351594299</v>
      </c>
      <c r="Y248">
        <v>-2568.2186788372201</v>
      </c>
      <c r="Z248">
        <v>-2563.7978682158</v>
      </c>
      <c r="AA248">
        <v>-2559.3240706383199</v>
      </c>
      <c r="AB248">
        <v>-2554.7959138951601</v>
      </c>
      <c r="AC248">
        <v>-2550.2120859021102</v>
      </c>
      <c r="AD248">
        <v>-2545.5713803308199</v>
      </c>
      <c r="AE248">
        <v>-2540.8724935375199</v>
      </c>
      <c r="AF248">
        <v>-2536.1142393421301</v>
      </c>
      <c r="AG248">
        <v>-2531.2950969765302</v>
      </c>
      <c r="AH248">
        <v>-2526.4141363549802</v>
      </c>
      <c r="AI248">
        <v>-2521.4696092037102</v>
      </c>
      <c r="AJ248">
        <v>-2516.4605854370002</v>
      </c>
      <c r="AK248">
        <v>-2511.38568440476</v>
      </c>
      <c r="AL248">
        <v>-2506.2436461145098</v>
      </c>
      <c r="AM248">
        <v>-2501.03159805615</v>
      </c>
      <c r="AN248">
        <v>-2495.7484993024</v>
      </c>
      <c r="AO248">
        <v>-2490.3969134895101</v>
      </c>
      <c r="AP248">
        <v>-2484.9788707487901</v>
      </c>
      <c r="AQ248">
        <v>-2479.4961177815399</v>
      </c>
      <c r="AR248">
        <v>-2473.9511305170599</v>
      </c>
      <c r="AS248">
        <v>-2468.3460160929499</v>
      </c>
      <c r="AT248">
        <v>-2462.6829054691998</v>
      </c>
      <c r="AU248">
        <v>-2456.96381807644</v>
      </c>
      <c r="AV248">
        <v>-2451.1908669866202</v>
      </c>
      <c r="AW248">
        <v>-2445.3661473836401</v>
      </c>
      <c r="AX248">
        <v>-2439.4920713972401</v>
      </c>
      <c r="AY248">
        <v>-2433.57055512329</v>
      </c>
      <c r="AZ248">
        <v>-2427.6034401574402</v>
      </c>
      <c r="BA248">
        <v>-2421.59339221768</v>
      </c>
      <c r="BB248">
        <v>-2415.5421615185901</v>
      </c>
      <c r="BC248">
        <v>-2409.4445691761898</v>
      </c>
      <c r="BD248">
        <v>-2403.2941631922299</v>
      </c>
      <c r="BE248">
        <v>-2397.0916310843099</v>
      </c>
      <c r="BF248">
        <v>-2390.8375346266698</v>
      </c>
      <c r="BG248">
        <v>-2384.5322314301402</v>
      </c>
      <c r="BH248">
        <v>-2378.1766710409502</v>
      </c>
      <c r="BI248">
        <v>-2371.7710583103499</v>
      </c>
      <c r="BJ248">
        <v>-2365.3160462328601</v>
      </c>
      <c r="BK248">
        <v>-2358.8124680590399</v>
      </c>
      <c r="BL248">
        <v>-2352.26068858709</v>
      </c>
      <c r="BM248">
        <v>-2345.6614072882699</v>
      </c>
      <c r="BN248">
        <v>-2339.0148833657699</v>
      </c>
      <c r="BO248">
        <v>-2332.3219762377998</v>
      </c>
      <c r="BP248">
        <v>-2325.5831241955798</v>
      </c>
      <c r="BQ248">
        <v>-2318.7992104796999</v>
      </c>
      <c r="BR248">
        <v>-2311.9702191429601</v>
      </c>
      <c r="BS248">
        <v>-2305.0883334842702</v>
      </c>
      <c r="BT248">
        <v>-2298.1468739997999</v>
      </c>
      <c r="BU248">
        <v>-2291.14861394339</v>
      </c>
      <c r="BV248">
        <v>-2284.0961995725302</v>
      </c>
      <c r="BW248">
        <v>-2276.9929090573301</v>
      </c>
      <c r="BX248">
        <v>-2269.8412608103299</v>
      </c>
      <c r="BY248">
        <v>-2262.64427941338</v>
      </c>
      <c r="BZ248">
        <v>-2255.40507113594</v>
      </c>
      <c r="CA248">
        <v>-2248.1261270548698</v>
      </c>
      <c r="CB248">
        <v>-2240.81072534027</v>
      </c>
      <c r="CC248">
        <v>-2233.4614566446799</v>
      </c>
      <c r="CD248">
        <v>-2226.0812613562598</v>
      </c>
      <c r="CE248">
        <v>-2218.6730691625098</v>
      </c>
      <c r="CF248">
        <v>-2211.2398132642102</v>
      </c>
      <c r="CG248">
        <v>-2203.7844305362401</v>
      </c>
      <c r="CH248">
        <v>-2196.3094937430901</v>
      </c>
      <c r="CI248">
        <v>-2188.8009662115601</v>
      </c>
      <c r="CJ248">
        <v>-2181.2446306079801</v>
      </c>
      <c r="CK248">
        <v>-2173.6446353821402</v>
      </c>
      <c r="CL248">
        <v>-2166.0040877371298</v>
      </c>
      <c r="CM248">
        <v>-2158.3270196662302</v>
      </c>
      <c r="CN248">
        <v>-2150.6168170362198</v>
      </c>
      <c r="CO248">
        <v>-2142.8772189627598</v>
      </c>
      <c r="CP248">
        <v>-2135.11182843698</v>
      </c>
      <c r="CQ248">
        <v>-2127.32410465783</v>
      </c>
      <c r="CR248">
        <v>-2119.5179968387802</v>
      </c>
      <c r="CS248">
        <v>-2111.6969808138101</v>
      </c>
      <c r="CT248">
        <v>-2103.8645706990501</v>
      </c>
      <c r="CU248">
        <v>-2096.0245551957801</v>
      </c>
      <c r="CV248">
        <v>-2088.1804591208002</v>
      </c>
      <c r="CW248">
        <v>-2080.33593262979</v>
      </c>
      <c r="CX248">
        <v>-2072.4946378321201</v>
      </c>
      <c r="CY248">
        <v>-2064.6481247002598</v>
      </c>
      <c r="CZ248">
        <v>-2056.78578541462</v>
      </c>
      <c r="DA248">
        <v>-2048.9087182216199</v>
      </c>
      <c r="DB248">
        <v>-2041.01735380077</v>
      </c>
      <c r="DC248">
        <v>-2033.1124980669599</v>
      </c>
      <c r="DD248">
        <v>-2025.19494631373</v>
      </c>
      <c r="DE248">
        <v>-2017.2653638710799</v>
      </c>
      <c r="DF248">
        <v>-2009.32440916428</v>
      </c>
      <c r="DG248">
        <v>-2001.3730482148601</v>
      </c>
      <c r="DH248">
        <v>-1993.4116760066599</v>
      </c>
      <c r="DI248">
        <v>-1985.4412698884</v>
      </c>
      <c r="DJ248">
        <v>-1977.46241521664</v>
      </c>
      <c r="DK248">
        <v>-1969.4759025610799</v>
      </c>
      <c r="DL248">
        <v>-1961.4824115460899</v>
      </c>
      <c r="DM248">
        <v>-1953.48276886138</v>
      </c>
      <c r="DN248">
        <v>-1945.47757119066</v>
      </c>
      <c r="DO248">
        <v>-1937.4681510299199</v>
      </c>
      <c r="DP248">
        <v>-1929.4546575450099</v>
      </c>
      <c r="DQ248">
        <v>-1921.4359050226799</v>
      </c>
      <c r="DR248">
        <v>-1913.4110189821599</v>
      </c>
      <c r="DS248">
        <v>-1905.3788718580299</v>
      </c>
      <c r="DT248">
        <v>-1897.33840360104</v>
      </c>
      <c r="DU248">
        <v>-1889.2885523248699</v>
      </c>
      <c r="DV248">
        <v>-1881.22833042248</v>
      </c>
      <c r="DW248">
        <v>-1873.1568106155701</v>
      </c>
      <c r="DX248">
        <v>-1865.0728178915699</v>
      </c>
      <c r="DY248">
        <v>-1856.97519433969</v>
      </c>
      <c r="DZ248">
        <v>-1848.8632125445099</v>
      </c>
      <c r="EA248">
        <v>-1840.7356339952401</v>
      </c>
      <c r="EB248">
        <v>-1832.5913642793</v>
      </c>
      <c r="EC248">
        <v>-1824.4294993567901</v>
      </c>
      <c r="ED248">
        <v>-1816.2489245438901</v>
      </c>
      <c r="EE248">
        <v>-1808.0398963238599</v>
      </c>
      <c r="EF248">
        <v>-1799.79654637768</v>
      </c>
      <c r="EG248">
        <v>-1791.52336560497</v>
      </c>
      <c r="EH248">
        <v>-1783.2252197164</v>
      </c>
      <c r="EI248">
        <v>-1774.9065978549399</v>
      </c>
      <c r="EJ248">
        <v>-1766.57229918553</v>
      </c>
      <c r="EK248">
        <v>-1758.2269143063399</v>
      </c>
      <c r="EL248">
        <v>-1749.87506216417</v>
      </c>
      <c r="EM248">
        <v>-1741.5214625344699</v>
      </c>
      <c r="EN248">
        <v>-1733.17079434891</v>
      </c>
      <c r="EO248">
        <v>-1724.8278248301301</v>
      </c>
      <c r="EP248">
        <v>-1716.4969416659001</v>
      </c>
      <c r="EQ248">
        <v>-1708.18313798754</v>
      </c>
      <c r="ER248">
        <v>-1699.8908140205299</v>
      </c>
      <c r="ES248">
        <v>-1691.6247844346799</v>
      </c>
      <c r="ET248">
        <v>-1683.38962072961</v>
      </c>
      <c r="EU248">
        <v>-1675.17647000074</v>
      </c>
      <c r="EV248">
        <v>-1666.97352607373</v>
      </c>
      <c r="EW248">
        <v>-1658.7809424150701</v>
      </c>
      <c r="EX248">
        <v>-1650.5985826601</v>
      </c>
      <c r="EY248">
        <v>-1642.42687659832</v>
      </c>
      <c r="EZ248">
        <v>-1634.2657684650701</v>
      </c>
      <c r="FA248">
        <v>-1626.11542539467</v>
      </c>
      <c r="FB248">
        <v>-1617.97597008394</v>
      </c>
      <c r="FC248">
        <v>-1609.8476296521101</v>
      </c>
      <c r="FD248">
        <v>-1601.7304561104399</v>
      </c>
      <c r="FE248">
        <v>-1593.6244530526501</v>
      </c>
      <c r="FF248">
        <v>-1585.5300135217201</v>
      </c>
      <c r="FG248">
        <v>-1577.4469928354799</v>
      </c>
      <c r="FH248">
        <v>-1569.3756837922799</v>
      </c>
      <c r="FI248">
        <v>-1561.3161616417599</v>
      </c>
      <c r="FJ248">
        <v>-1553.26860843913</v>
      </c>
      <c r="FK248">
        <v>-1545.2221823787199</v>
      </c>
      <c r="FL248">
        <v>-1537.16900824859</v>
      </c>
      <c r="FM248">
        <v>-1529.11310421451</v>
      </c>
      <c r="FN248">
        <v>-1521.05891459554</v>
      </c>
      <c r="FO248">
        <v>-1513.0104011662499</v>
      </c>
      <c r="FP248">
        <v>-1504.97185005541</v>
      </c>
      <c r="FQ248">
        <v>-1496.9474322687499</v>
      </c>
      <c r="FR248">
        <v>-1488.9415063772301</v>
      </c>
      <c r="FS248">
        <v>-1480.9580921010599</v>
      </c>
      <c r="FT248">
        <v>-1473.00137833399</v>
      </c>
      <c r="FU248">
        <v>-1465.07566725579</v>
      </c>
      <c r="FV248">
        <v>-1457.1851298722099</v>
      </c>
      <c r="FW248">
        <v>-1449.334052312</v>
      </c>
      <c r="FX248">
        <v>-1441.52639634974</v>
      </c>
      <c r="FY248">
        <v>-1433.7666063044901</v>
      </c>
      <c r="FZ248">
        <v>-1426.0587003420201</v>
      </c>
      <c r="GA248">
        <v>-1418.3803189800401</v>
      </c>
      <c r="GB248">
        <v>-1410.7100874565499</v>
      </c>
      <c r="GC248">
        <v>-1403.0541053495899</v>
      </c>
      <c r="GD248">
        <v>-1395.4179781632799</v>
      </c>
      <c r="GE248">
        <v>-1387.80785053969</v>
      </c>
      <c r="GF248">
        <v>-1380.2294347884599</v>
      </c>
      <c r="GG248">
        <v>-1372.6887508580801</v>
      </c>
      <c r="GH248">
        <v>-1365.1916796052701</v>
      </c>
      <c r="GI248">
        <v>-1357.74404822263</v>
      </c>
      <c r="GJ248">
        <v>-1350.35190173405</v>
      </c>
      <c r="GK248">
        <v>-1343.0209270298801</v>
      </c>
      <c r="GL248">
        <v>-1335.7572726897599</v>
      </c>
      <c r="GM248">
        <v>-1328.56662384738</v>
      </c>
      <c r="GN248">
        <v>-1321.4551126070801</v>
      </c>
      <c r="GO248">
        <v>-1314.42843698417</v>
      </c>
      <c r="GP248">
        <v>-1307.4925073945201</v>
      </c>
      <c r="GQ248">
        <v>-1300.6384601524901</v>
      </c>
      <c r="GR248">
        <v>-1293.8529036437001</v>
      </c>
      <c r="GS248">
        <v>-1287.1350982588799</v>
      </c>
      <c r="GT248">
        <v>-1280.48429869454</v>
      </c>
      <c r="GU248">
        <v>-1273.89970481045</v>
      </c>
      <c r="GV248">
        <v>-1267.3805498213601</v>
      </c>
      <c r="GW248">
        <v>-1260.9261570700901</v>
      </c>
      <c r="GX248">
        <v>-1254.5357905410699</v>
      </c>
      <c r="GY248">
        <v>-1248.20858679808</v>
      </c>
      <c r="GZ248">
        <v>-1241.9439130374101</v>
      </c>
      <c r="HA248">
        <v>-1235.74089687883</v>
      </c>
      <c r="HB248">
        <v>-1229.59886166514</v>
      </c>
      <c r="HC248">
        <v>-1223.5171331223</v>
      </c>
      <c r="HD248">
        <v>-1217.4949224372399</v>
      </c>
      <c r="HE248">
        <v>-1211.5313679303899</v>
      </c>
      <c r="HF248">
        <v>-1205.6258386350801</v>
      </c>
      <c r="HG248">
        <v>-1199.76402339215</v>
      </c>
      <c r="HH248">
        <v>-1193.9363646776401</v>
      </c>
      <c r="HI248">
        <v>-1188.1490934278099</v>
      </c>
      <c r="HJ248">
        <v>-1182.40841199024</v>
      </c>
      <c r="HK248">
        <v>-1176.72077298964</v>
      </c>
      <c r="HL248">
        <v>-1171.0921332202299</v>
      </c>
      <c r="HM248">
        <v>-1165.5289495269501</v>
      </c>
      <c r="HN248">
        <v>-1160.0374907227001</v>
      </c>
      <c r="HO248">
        <v>-1154.6238559431899</v>
      </c>
      <c r="HP248">
        <v>-1149.2943229453299</v>
      </c>
      <c r="HQ248">
        <v>-1144.0553050645101</v>
      </c>
      <c r="HR248">
        <v>-1138.9128607523301</v>
      </c>
      <c r="HS248">
        <v>-1133.8733173938399</v>
      </c>
      <c r="HT248">
        <v>-1128.9429444284499</v>
      </c>
      <c r="HU248">
        <v>-1124.12803487786</v>
      </c>
      <c r="HV248">
        <v>-1119.43468155702</v>
      </c>
      <c r="HW248">
        <v>-1114.8808480835501</v>
      </c>
      <c r="HX248">
        <v>-1110.47226273768</v>
      </c>
      <c r="HY248">
        <v>-1106.1973047113499</v>
      </c>
      <c r="HZ248">
        <v>-1102.0442827131401</v>
      </c>
      <c r="IA248">
        <v>-1098.0013583863199</v>
      </c>
      <c r="IB248">
        <v>-1094.05695118259</v>
      </c>
      <c r="IC248">
        <v>-1090.1992880804401</v>
      </c>
      <c r="ID248">
        <v>-1086.4166521669099</v>
      </c>
      <c r="IE248">
        <v>-1082.69748316494</v>
      </c>
      <c r="IF248">
        <v>-1079.02989527059</v>
      </c>
      <c r="IG248">
        <v>-1075.40218114147</v>
      </c>
      <c r="IH248">
        <v>-1071.80275566519</v>
      </c>
      <c r="II248">
        <v>-1068.2197850491</v>
      </c>
      <c r="IJ248">
        <v>-1064.6416901576699</v>
      </c>
      <c r="IK248">
        <v>-1061.05666340382</v>
      </c>
      <c r="IL248">
        <v>-1057.4530134961301</v>
      </c>
      <c r="IM248">
        <v>-1053.8591457078801</v>
      </c>
      <c r="IN248">
        <v>-1050.3092142881101</v>
      </c>
      <c r="IO248">
        <v>-1046.80055692831</v>
      </c>
      <c r="IP248">
        <v>-1043.3303929354699</v>
      </c>
      <c r="IQ248">
        <v>-1039.89611192028</v>
      </c>
      <c r="IR248">
        <v>-1036.49479084819</v>
      </c>
      <c r="IS248">
        <v>-1033.1238163627299</v>
      </c>
      <c r="IT248">
        <v>-1029.7804169666799</v>
      </c>
      <c r="IU248">
        <v>-1026.46178180265</v>
      </c>
      <c r="IV248">
        <v>-1023.16528530863</v>
      </c>
      <c r="IW248">
        <v>-1019.88806111434</v>
      </c>
      <c r="IX248">
        <v>-1016.62739946412</v>
      </c>
      <c r="IY248">
        <v>-1013.38066796204</v>
      </c>
      <c r="IZ248">
        <v>-1010.14496708502</v>
      </c>
      <c r="JA248">
        <v>-1006.91770143545</v>
      </c>
      <c r="JB248">
        <v>-1003.69598342266</v>
      </c>
      <c r="JC248">
        <v>-1000.44148604695</v>
      </c>
      <c r="JD248">
        <v>-997.12913657831905</v>
      </c>
      <c r="JE248">
        <v>-993.77630017559397</v>
      </c>
      <c r="JF248">
        <v>-990.40048519619802</v>
      </c>
      <c r="JG248">
        <v>-987.01891100506305</v>
      </c>
      <c r="JH248">
        <v>-983.64906491118597</v>
      </c>
      <c r="JI248">
        <v>-980.30834026899799</v>
      </c>
      <c r="JJ248">
        <v>-977.014095170004</v>
      </c>
      <c r="JK248">
        <v>-973.78367372461798</v>
      </c>
      <c r="JL248">
        <v>-970.63453715634296</v>
      </c>
      <c r="JM248">
        <v>-967.584027293536</v>
      </c>
      <c r="JN248">
        <v>-964.64955375377701</v>
      </c>
      <c r="JO248">
        <v>-961.84847195340706</v>
      </c>
      <c r="JP248">
        <v>-959.19824430750998</v>
      </c>
      <c r="JQ248">
        <v>-956.71615269976201</v>
      </c>
      <c r="JR248">
        <v>-954.41961924525003</v>
      </c>
      <c r="JS248">
        <v>-952.29458214457497</v>
      </c>
      <c r="JT248">
        <v>-950.31054878510497</v>
      </c>
      <c r="JU248">
        <v>-948.46043680666105</v>
      </c>
      <c r="JV248">
        <v>-946.73712670944303</v>
      </c>
      <c r="JW248">
        <v>-945.13352986441703</v>
      </c>
      <c r="JX248">
        <v>-943.64258048781198</v>
      </c>
      <c r="JY248">
        <v>-942.25703285076202</v>
      </c>
      <c r="JZ248">
        <v>-940.96995989607399</v>
      </c>
      <c r="KA248">
        <v>-939.77412680769999</v>
      </c>
      <c r="KB248">
        <v>-938.66244794502904</v>
      </c>
      <c r="KC248">
        <v>-937.62783795945802</v>
      </c>
      <c r="KD248">
        <v>-936.66319959118596</v>
      </c>
      <c r="KE248">
        <v>-935.76145016677697</v>
      </c>
      <c r="KF248">
        <v>-934.91538605420601</v>
      </c>
      <c r="KG248">
        <v>-934.118007541932</v>
      </c>
      <c r="KH248">
        <v>-933.36211335983796</v>
      </c>
      <c r="KI248">
        <v>-932.63866871955099</v>
      </c>
      <c r="KJ248">
        <v>-931.94920590057802</v>
      </c>
      <c r="KK248">
        <v>-931.30260907191803</v>
      </c>
      <c r="KL248">
        <v>-930.70763857561701</v>
      </c>
      <c r="KM248">
        <v>-930.17323049985805</v>
      </c>
      <c r="KN248">
        <v>-929.70820710016301</v>
      </c>
      <c r="KO248">
        <v>-929.32138616004397</v>
      </c>
      <c r="KP248">
        <v>-929.02164185420702</v>
      </c>
      <c r="KQ248">
        <v>-928.81782016175998</v>
      </c>
      <c r="KR248">
        <v>-928.71878332496101</v>
      </c>
      <c r="KS248">
        <v>-928.733377322921</v>
      </c>
      <c r="KT248">
        <v>-928.87046738632102</v>
      </c>
      <c r="KU248">
        <v>-929.13881653237297</v>
      </c>
      <c r="KV248">
        <v>-929.547357860837</v>
      </c>
      <c r="KW248">
        <v>-930.10490946848097</v>
      </c>
      <c r="KX248">
        <v>-930.82036446832797</v>
      </c>
      <c r="KY248">
        <v>-931.680903892316</v>
      </c>
      <c r="KZ248">
        <v>-932.66696438734198</v>
      </c>
      <c r="LA248">
        <v>-933.77712767850699</v>
      </c>
      <c r="LB248">
        <v>-935.01007172753498</v>
      </c>
      <c r="LC248">
        <v>-936.36436931550497</v>
      </c>
      <c r="LD248">
        <v>-937.83864215425501</v>
      </c>
      <c r="LE248">
        <v>-939.43153269078505</v>
      </c>
      <c r="LF248">
        <v>-941.14165369291004</v>
      </c>
      <c r="LG248">
        <v>-942.96760582404704</v>
      </c>
      <c r="LH248">
        <v>-944.90793546652299</v>
      </c>
      <c r="LI248">
        <v>-946.96138232358999</v>
      </c>
      <c r="LJ248">
        <v>-949.12653456115595</v>
      </c>
      <c r="LK248">
        <v>-951.40194391188004</v>
      </c>
      <c r="LL248">
        <v>-953.78630294510003</v>
      </c>
      <c r="LM248">
        <v>-956.27817610313696</v>
      </c>
      <c r="LN248">
        <v>-958.87618597615096</v>
      </c>
      <c r="LO248">
        <v>-961.62746095248201</v>
      </c>
      <c r="LP248">
        <v>-964.56813774201498</v>
      </c>
      <c r="LQ248">
        <v>-967.68034765158097</v>
      </c>
      <c r="LR248">
        <v>-970.94633168087603</v>
      </c>
      <c r="LS248">
        <v>-974.34820684237798</v>
      </c>
      <c r="LT248">
        <v>-977.86817323051798</v>
      </c>
      <c r="LU248">
        <v>-981.48842230896696</v>
      </c>
      <c r="LV248">
        <v>-985.19107616747999</v>
      </c>
      <c r="LW248">
        <v>-988.95833609207</v>
      </c>
      <c r="LX248">
        <v>-992.77235968721504</v>
      </c>
      <c r="LY248">
        <v>-996.61537823137303</v>
      </c>
      <c r="LZ248">
        <v>-1000.46943489109</v>
      </c>
      <c r="MA248">
        <v>-1004.3168453903201</v>
      </c>
      <c r="MB248">
        <v>-1008.1397009480399</v>
      </c>
      <c r="MC248">
        <v>-1011.92019193746</v>
      </c>
      <c r="MD248">
        <v>-1015.6404943363</v>
      </c>
      <c r="ME248">
        <v>-1019.31938324911</v>
      </c>
      <c r="MF248">
        <v>-1022.99131653514</v>
      </c>
      <c r="MG248">
        <v>-1026.6617590215601</v>
      </c>
      <c r="MH248">
        <v>-1030.3362898227399</v>
      </c>
      <c r="MI248">
        <v>-1034.0206109804501</v>
      </c>
      <c r="MJ248">
        <v>-1037.7199733668599</v>
      </c>
      <c r="MK248">
        <v>-1041.44011813217</v>
      </c>
      <c r="ML248">
        <v>-1045.18671865857</v>
      </c>
      <c r="MM248">
        <v>-1048.9650159958901</v>
      </c>
      <c r="MN248">
        <v>-1052.7808589781901</v>
      </c>
      <c r="MO248">
        <v>-1056.63962501996</v>
      </c>
      <c r="MP248">
        <v>-1060.5469347059</v>
      </c>
      <c r="MQ248">
        <v>-1064.5083575798601</v>
      </c>
      <c r="MR248">
        <v>-1068.52936891785</v>
      </c>
      <c r="MS248">
        <v>-1072.6155779774001</v>
      </c>
      <c r="MT248">
        <v>-1076.77256027921</v>
      </c>
      <c r="MU248">
        <v>-1080.9669357299099</v>
      </c>
      <c r="MV248">
        <v>-1085.1677205783899</v>
      </c>
      <c r="MW248">
        <v>-1089.3843172058801</v>
      </c>
      <c r="MX248">
        <v>-1093.6259074777799</v>
      </c>
      <c r="MY248">
        <v>-1097.90180958163</v>
      </c>
      <c r="MZ248">
        <v>-1102.2214378523799</v>
      </c>
      <c r="NA248">
        <v>-1106.59381154269</v>
      </c>
      <c r="NB248">
        <v>-1111.02835506165</v>
      </c>
      <c r="NC248">
        <v>-1115.5342040379901</v>
      </c>
      <c r="ND248">
        <v>-1120.12084855993</v>
      </c>
      <c r="NE248">
        <v>-1124.7974296065399</v>
      </c>
      <c r="NF248">
        <v>-1129.57329555103</v>
      </c>
      <c r="NG248">
        <v>-1134.4576258756199</v>
      </c>
      <c r="NH248">
        <v>-1139.45975368874</v>
      </c>
      <c r="NI248">
        <v>-1144.5889437964299</v>
      </c>
      <c r="NJ248">
        <v>-1149.8544977512299</v>
      </c>
      <c r="NK248">
        <v>-1155.2575160230101</v>
      </c>
      <c r="NL248">
        <v>-1160.7883583068699</v>
      </c>
      <c r="NM248">
        <v>-1166.4395786576399</v>
      </c>
      <c r="NN248">
        <v>-1172.20392416865</v>
      </c>
      <c r="NO248">
        <v>-1178.0741078712599</v>
      </c>
      <c r="NP248">
        <v>-1184.0428861467001</v>
      </c>
      <c r="NQ248">
        <v>-1190.1029347762401</v>
      </c>
      <c r="NR248">
        <v>-1196.2470202152499</v>
      </c>
      <c r="NS248">
        <v>-1202.4679107561701</v>
      </c>
      <c r="NT248">
        <v>-1208.7581860753701</v>
      </c>
      <c r="NU248">
        <v>-1215.1105255477901</v>
      </c>
      <c r="NV248">
        <v>-1221.51791556066</v>
      </c>
      <c r="NW248">
        <v>-1227.97285406023</v>
      </c>
      <c r="NX248">
        <v>-1234.46804935404</v>
      </c>
      <c r="NY248">
        <v>-1240.9963242886899</v>
      </c>
      <c r="NZ248">
        <v>-1247.5503457013999</v>
      </c>
      <c r="OA248">
        <v>-1254.1321377466099</v>
      </c>
      <c r="OB248">
        <v>-1260.7518044577801</v>
      </c>
      <c r="OC248">
        <v>-1267.41363715431</v>
      </c>
      <c r="OD248">
        <v>-1274.1221981282999</v>
      </c>
      <c r="OE248">
        <v>-1280.8821349956299</v>
      </c>
      <c r="OF248">
        <v>-1287.6978772774401</v>
      </c>
      <c r="OG248">
        <v>-1294.57395227594</v>
      </c>
      <c r="OH248">
        <v>-1301.51476627387</v>
      </c>
      <c r="OI248">
        <v>-1308.5250375726901</v>
      </c>
      <c r="OJ248">
        <v>-1315.60908529428</v>
      </c>
      <c r="OK248">
        <v>-1322.7716307072601</v>
      </c>
      <c r="OL248">
        <v>-1330.01699293352</v>
      </c>
      <c r="OM248">
        <v>-1337.3498795738401</v>
      </c>
      <c r="ON248">
        <v>-1344.77466192109</v>
      </c>
      <c r="OO248">
        <v>-1352.2957801970599</v>
      </c>
      <c r="OP248">
        <v>-1359.9180166256799</v>
      </c>
      <c r="OQ248">
        <v>-1367.6492753514799</v>
      </c>
      <c r="OR248">
        <v>-1375.4902520498499</v>
      </c>
      <c r="OS248">
        <v>-1383.43443489737</v>
      </c>
      <c r="OT248">
        <v>-1391.47522315314</v>
      </c>
      <c r="OU248">
        <v>-1399.6061667352999</v>
      </c>
      <c r="OV248">
        <v>-1407.82076635816</v>
      </c>
      <c r="OW248">
        <v>-1416.11232517593</v>
      </c>
      <c r="OX248">
        <v>-1424.47439494379</v>
      </c>
      <c r="OY248">
        <v>-1432.90046559499</v>
      </c>
      <c r="OZ248">
        <v>-1441.3838925351399</v>
      </c>
      <c r="PA248">
        <v>-1449.9182677792001</v>
      </c>
      <c r="PB248">
        <v>-1458.49692131347</v>
      </c>
      <c r="PC248">
        <v>-1467.1133684905201</v>
      </c>
      <c r="PD248">
        <v>-1475.7611574718201</v>
      </c>
      <c r="PE248">
        <v>-1484.4335767733601</v>
      </c>
      <c r="PF248">
        <v>-1493.12423601552</v>
      </c>
      <c r="PG248">
        <v>-1501.8502178546601</v>
      </c>
      <c r="PH248">
        <v>-1510.6316289024901</v>
      </c>
      <c r="PI248">
        <v>-1519.46637256236</v>
      </c>
      <c r="PJ248">
        <v>-1528.3524300301499</v>
      </c>
      <c r="PK248">
        <v>-1537.2878085476</v>
      </c>
      <c r="PL248">
        <v>-1546.2702947980799</v>
      </c>
      <c r="PM248">
        <v>-1555.2979973981301</v>
      </c>
      <c r="PN248">
        <v>-1564.3687872247899</v>
      </c>
      <c r="PO248">
        <v>-1573.4806341467799</v>
      </c>
      <c r="PP248">
        <v>-1582.6314203683301</v>
      </c>
      <c r="PQ248">
        <v>-1591.8191542612999</v>
      </c>
      <c r="PR248">
        <v>-1601.0417624674201</v>
      </c>
      <c r="PS248">
        <v>-1610.29712297072</v>
      </c>
      <c r="PT248">
        <v>-1619.58325371361</v>
      </c>
      <c r="PU248">
        <v>-1628.8981470169299</v>
      </c>
      <c r="PV248">
        <v>-1638.23956773843</v>
      </c>
      <c r="PW248">
        <v>-1647.61487973013</v>
      </c>
      <c r="PX248">
        <v>-1657.0318041109599</v>
      </c>
      <c r="PY248">
        <v>-1666.48888138751</v>
      </c>
      <c r="PZ248">
        <v>-1675.9847687863401</v>
      </c>
      <c r="QA248">
        <v>-1685.5180957315199</v>
      </c>
      <c r="QB248">
        <v>-1695.0873452083299</v>
      </c>
      <c r="QC248">
        <v>-1704.69131018147</v>
      </c>
      <c r="QD248">
        <v>-1714.3283954193701</v>
      </c>
      <c r="QE248">
        <v>-1723.9974413339301</v>
      </c>
      <c r="QF248">
        <v>-1733.69687986953</v>
      </c>
      <c r="QG248">
        <v>-1743.42543296144</v>
      </c>
      <c r="QH248">
        <v>-1753.18158535158</v>
      </c>
      <c r="QI248">
        <v>-1762.96404530735</v>
      </c>
      <c r="QJ248">
        <v>-1772.7713437648099</v>
      </c>
      <c r="QK248">
        <v>-1782.6021853976899</v>
      </c>
      <c r="QL248">
        <v>-1792.4551564031001</v>
      </c>
      <c r="QM248">
        <v>-1802.35335770965</v>
      </c>
      <c r="QN248">
        <v>-1812.31533928101</v>
      </c>
      <c r="QO248">
        <v>-1822.33292537342</v>
      </c>
      <c r="QP248">
        <v>-1832.3978223126101</v>
      </c>
      <c r="QQ248">
        <v>-1842.5018720027399</v>
      </c>
      <c r="QR248">
        <v>-1852.6367819800701</v>
      </c>
      <c r="QS248">
        <v>-1862.7942406822699</v>
      </c>
      <c r="QT248">
        <v>-1872.9662057630701</v>
      </c>
      <c r="QU248">
        <v>-1883.1443632769899</v>
      </c>
      <c r="QV248">
        <v>-1893.32041244279</v>
      </c>
      <c r="QW248">
        <v>-1903.48630013311</v>
      </c>
      <c r="QX248">
        <v>-1913.6335506988801</v>
      </c>
      <c r="QY248">
        <v>-1923.7540635656101</v>
      </c>
      <c r="QZ248">
        <v>-1933.8396411638701</v>
      </c>
      <c r="RA248">
        <v>-1943.8820394475199</v>
      </c>
      <c r="RB248">
        <v>-1953.8729557982599</v>
      </c>
      <c r="RC248">
        <v>-1963.81256805108</v>
      </c>
      <c r="RD248">
        <v>-1973.71047294</v>
      </c>
      <c r="RE248">
        <v>-1983.5726644480601</v>
      </c>
      <c r="RF248">
        <v>-1993.40509902555</v>
      </c>
      <c r="RG248">
        <v>-2003.21379627704</v>
      </c>
      <c r="RH248">
        <v>-2013.004663449</v>
      </c>
      <c r="RI248">
        <v>-2022.7838568545601</v>
      </c>
      <c r="RJ248">
        <v>-2032.5571162619799</v>
      </c>
      <c r="RK248">
        <v>-2042.33070872752</v>
      </c>
      <c r="RL248">
        <v>-2052.1104503992201</v>
      </c>
      <c r="RM248">
        <v>-2061.9022416188</v>
      </c>
      <c r="RN248">
        <v>-2071.71235776001</v>
      </c>
      <c r="RO248">
        <v>-2081.5465538559001</v>
      </c>
      <c r="RP248">
        <v>-2091.41078417579</v>
      </c>
      <c r="RQ248">
        <v>-2101.3111487220399</v>
      </c>
      <c r="RR248">
        <v>-2111.2536847046399</v>
      </c>
      <c r="RS248">
        <v>-2121.2314625447798</v>
      </c>
      <c r="RT248">
        <v>-2131.2323795531702</v>
      </c>
      <c r="RU248">
        <v>-2141.25503719171</v>
      </c>
      <c r="RV248">
        <v>-2151.2976350949598</v>
      </c>
      <c r="RW248">
        <v>-2161.3585484722198</v>
      </c>
      <c r="RX248">
        <v>-2171.4360670860701</v>
      </c>
      <c r="RY248">
        <v>-2181.5289193947601</v>
      </c>
      <c r="RZ248">
        <v>-2191.6349231951999</v>
      </c>
      <c r="SA248">
        <v>-2201.7529077743102</v>
      </c>
      <c r="SB248">
        <v>-2211.8809684246798</v>
      </c>
      <c r="SC248">
        <v>-2222.0173012676</v>
      </c>
      <c r="SD248">
        <v>-2232.1606406956198</v>
      </c>
      <c r="SE248">
        <v>-2242.3092777243701</v>
      </c>
      <c r="SF248">
        <v>-2252.4614604059998</v>
      </c>
      <c r="SG248">
        <v>-2262.6154941309101</v>
      </c>
      <c r="SH248">
        <v>-2272.7697491812601</v>
      </c>
      <c r="SI248">
        <v>-2282.9290219156201</v>
      </c>
      <c r="SJ248">
        <v>-2293.0987926968601</v>
      </c>
      <c r="SK248">
        <v>-2303.27804918638</v>
      </c>
      <c r="SL248">
        <v>-2313.4662546853401</v>
      </c>
      <c r="SM248">
        <v>-2323.6629030244499</v>
      </c>
      <c r="SN248">
        <v>-2333.8671197229401</v>
      </c>
      <c r="SO248">
        <v>-2344.0784200128301</v>
      </c>
      <c r="SP248">
        <v>-2354.2956824472399</v>
      </c>
      <c r="SQ248">
        <v>-2364.5186835990899</v>
      </c>
      <c r="SR248">
        <v>-2374.74663612932</v>
      </c>
      <c r="SS248">
        <v>-2384.9786441558199</v>
      </c>
      <c r="ST248">
        <v>-2395.2143356930301</v>
      </c>
      <c r="SU248">
        <v>-2405.4527055897302</v>
      </c>
      <c r="SV248">
        <v>-2415.6931885583699</v>
      </c>
      <c r="SW248">
        <v>-2425.9353070183802</v>
      </c>
      <c r="SX248">
        <v>-2436.1781793015798</v>
      </c>
      <c r="SY248">
        <v>-2446.43015335379</v>
      </c>
      <c r="SZ248">
        <v>-2456.6981707075101</v>
      </c>
      <c r="TA248">
        <v>-2466.9792802739198</v>
      </c>
      <c r="TB248">
        <v>-2477.2707123124601</v>
      </c>
      <c r="TC248">
        <v>-2487.5697341117102</v>
      </c>
      <c r="TD248">
        <v>-2497.8735473423799</v>
      </c>
      <c r="TE248">
        <v>-2508.1789746630898</v>
      </c>
      <c r="TF248">
        <v>-2518.48368026259</v>
      </c>
      <c r="TG248">
        <v>-2528.7844796120899</v>
      </c>
      <c r="TH248">
        <v>-2539.0786114114499</v>
      </c>
      <c r="TI248">
        <v>-2549.3634067488101</v>
      </c>
      <c r="TJ248">
        <v>-2559.6358065192599</v>
      </c>
      <c r="TK248">
        <v>-2569.8930010050799</v>
      </c>
      <c r="TL248">
        <v>-2580.1324054880902</v>
      </c>
      <c r="TM248">
        <v>-2590.3509608633899</v>
      </c>
      <c r="TN248">
        <v>-2600.5458502258598</v>
      </c>
      <c r="TO248">
        <v>-2610.7281428442798</v>
      </c>
      <c r="TP248">
        <v>-2620.9088143460999</v>
      </c>
      <c r="TQ248">
        <v>-2631.0857372846299</v>
      </c>
      <c r="TR248">
        <v>-2641.2564881416401</v>
      </c>
      <c r="TS248">
        <v>-2651.4191125391199</v>
      </c>
      <c r="TT248">
        <v>-2661.5711631364602</v>
      </c>
      <c r="TU248">
        <v>-2671.7100929324101</v>
      </c>
      <c r="TV248">
        <v>-2681.83417662698</v>
      </c>
      <c r="TW248">
        <v>-2691.9406429071801</v>
      </c>
      <c r="TX248">
        <v>-2702.0276065261</v>
      </c>
      <c r="TY248">
        <v>-2712.0924196537699</v>
      </c>
      <c r="TZ248">
        <v>-2722.1332406945498</v>
      </c>
      <c r="UA248">
        <v>-2732.14726538484</v>
      </c>
      <c r="UB248">
        <v>-2742.1327422570198</v>
      </c>
      <c r="UC248">
        <v>-2752.0871338424499</v>
      </c>
      <c r="UD248">
        <v>-2762.0081539155299</v>
      </c>
      <c r="UE248">
        <v>-2771.89942880952</v>
      </c>
      <c r="UF248">
        <v>-2781.76644591385</v>
      </c>
      <c r="UG248">
        <v>-2791.6093037969799</v>
      </c>
      <c r="UH248">
        <v>-2801.4281916823402</v>
      </c>
      <c r="UI248">
        <v>-2811.2235214101302</v>
      </c>
      <c r="UJ248">
        <v>-2820.9950388268599</v>
      </c>
      <c r="UK248">
        <v>-2830.74339866031</v>
      </c>
      <c r="UL248">
        <v>-2840.4686493280601</v>
      </c>
      <c r="UM248">
        <v>-2850.1707622414101</v>
      </c>
      <c r="UN248">
        <v>-2859.8502130401098</v>
      </c>
      <c r="UO248">
        <v>-2869.5071343354298</v>
      </c>
      <c r="UP248">
        <v>-2879.1417881560401</v>
      </c>
      <c r="UQ248">
        <v>-2888.75432374823</v>
      </c>
      <c r="UR248">
        <v>-2898.3449166867299</v>
      </c>
      <c r="US248">
        <v>-2907.91354189611</v>
      </c>
      <c r="UT248">
        <v>-2917.46103193916</v>
      </c>
      <c r="UU248">
        <v>-2926.9922310267898</v>
      </c>
      <c r="UV248">
        <v>-2936.5111073527301</v>
      </c>
      <c r="UW248">
        <v>-2946.0152738626698</v>
      </c>
      <c r="UX248">
        <v>-2955.5024562847002</v>
      </c>
      <c r="UY248">
        <v>-2964.97030091952</v>
      </c>
      <c r="UZ248">
        <v>-2974.41660331412</v>
      </c>
      <c r="VA248">
        <v>-2983.8390963839602</v>
      </c>
      <c r="VB248">
        <v>-2993.2351429997598</v>
      </c>
      <c r="VC248">
        <v>-3002.6026323498199</v>
      </c>
      <c r="VD248">
        <v>-3011.9391135802498</v>
      </c>
      <c r="VE248">
        <v>-3021.2426052967699</v>
      </c>
      <c r="VF248">
        <v>-3030.5102532457299</v>
      </c>
      <c r="VG248">
        <v>-3039.74013289082</v>
      </c>
      <c r="VH248">
        <v>-3048.9298421151798</v>
      </c>
      <c r="VI248">
        <v>-3058.0769652757799</v>
      </c>
      <c r="VJ248">
        <v>-3067.1792507550699</v>
      </c>
      <c r="VK248">
        <v>-3076.24270717431</v>
      </c>
      <c r="VL248">
        <v>-3085.27477153466</v>
      </c>
      <c r="VM248">
        <v>-3094.2741766562299</v>
      </c>
      <c r="VN248">
        <v>-3103.2407320625298</v>
      </c>
      <c r="VO248">
        <v>-3112.17353694433</v>
      </c>
      <c r="VP248">
        <v>-3121.0716537090898</v>
      </c>
      <c r="VQ248">
        <v>-3129.9345372175499</v>
      </c>
      <c r="VR248">
        <v>-3138.76129635393</v>
      </c>
      <c r="VS248">
        <v>-3147.5515245245901</v>
      </c>
      <c r="VT248">
        <v>-3156.3041634794099</v>
      </c>
      <c r="VU248">
        <v>-3165.0186394904399</v>
      </c>
      <c r="VV248">
        <v>-3173.69403285317</v>
      </c>
      <c r="VW248">
        <v>-3182.32981631641</v>
      </c>
      <c r="VX248">
        <v>-3190.9254258456299</v>
      </c>
      <c r="VY248">
        <v>-3199.4795870735702</v>
      </c>
      <c r="VZ248">
        <v>-3207.9921023363599</v>
      </c>
      <c r="WA248">
        <v>-3216.4601626040699</v>
      </c>
      <c r="WB248">
        <v>-3224.8830203922698</v>
      </c>
      <c r="WC248">
        <v>-3233.2622385479199</v>
      </c>
      <c r="WD248">
        <v>-3241.59896678718</v>
      </c>
      <c r="WE248">
        <v>-3249.8950906763998</v>
      </c>
      <c r="WF248">
        <v>-3258.1519993060601</v>
      </c>
      <c r="WG248">
        <v>-3266.3714123611899</v>
      </c>
      <c r="WH248">
        <v>-3274.55452195622</v>
      </c>
      <c r="WI248">
        <v>-3282.7028001222702</v>
      </c>
      <c r="WJ248">
        <v>-3290.8182106850099</v>
      </c>
      <c r="WK248">
        <v>-3298.90200293627</v>
      </c>
      <c r="WL248">
        <v>-3306.9556866241201</v>
      </c>
      <c r="WM248">
        <v>-3314.9806245105701</v>
      </c>
      <c r="WN248">
        <v>-3322.9785613560898</v>
      </c>
      <c r="WO248">
        <v>-3330.9510675994402</v>
      </c>
      <c r="WP248">
        <v>-3338.8995866830401</v>
      </c>
      <c r="WQ248">
        <v>-3346.8232734026301</v>
      </c>
      <c r="WR248">
        <v>-3354.7203053036401</v>
      </c>
      <c r="WS248">
        <v>-3362.5893215648898</v>
      </c>
    </row>
    <row r="249" spans="1:617" x14ac:dyDescent="0.25">
      <c r="A249">
        <v>-2662.9592513553598</v>
      </c>
      <c r="B249">
        <v>-2659.9162071046198</v>
      </c>
      <c r="C249">
        <v>-2656.81934757102</v>
      </c>
      <c r="D249">
        <v>-2653.6704523732701</v>
      </c>
      <c r="E249">
        <v>-2650.4721472749902</v>
      </c>
      <c r="F249">
        <v>-2647.22666966118</v>
      </c>
      <c r="G249">
        <v>-2643.9286232463501</v>
      </c>
      <c r="H249">
        <v>-2640.5718555827202</v>
      </c>
      <c r="I249">
        <v>-2637.1563924490101</v>
      </c>
      <c r="J249">
        <v>-2633.6832224165901</v>
      </c>
      <c r="K249">
        <v>-2630.1521087063302</v>
      </c>
      <c r="L249">
        <v>-2626.5640439661802</v>
      </c>
      <c r="M249">
        <v>-2622.9190478600199</v>
      </c>
      <c r="N249">
        <v>-2619.21763211604</v>
      </c>
      <c r="O249">
        <v>-2615.46026331332</v>
      </c>
      <c r="P249">
        <v>-2611.6474766270098</v>
      </c>
      <c r="Q249">
        <v>-2607.7794995252998</v>
      </c>
      <c r="R249">
        <v>-2603.85662682578</v>
      </c>
      <c r="S249">
        <v>-2599.87979875464</v>
      </c>
      <c r="T249">
        <v>-2595.84883976729</v>
      </c>
      <c r="U249">
        <v>-2591.7644479875999</v>
      </c>
      <c r="V249">
        <v>-2587.6269141565699</v>
      </c>
      <c r="W249">
        <v>-2583.4384229439802</v>
      </c>
      <c r="X249">
        <v>-2579.2001950529302</v>
      </c>
      <c r="Y249">
        <v>-2574.9109757757901</v>
      </c>
      <c r="Z249">
        <v>-2570.5695824905201</v>
      </c>
      <c r="AA249">
        <v>-2566.1747162935199</v>
      </c>
      <c r="AB249">
        <v>-2561.7256655119199</v>
      </c>
      <c r="AC249">
        <v>-2557.2207299741399</v>
      </c>
      <c r="AD249">
        <v>-2552.65911776856</v>
      </c>
      <c r="AE249">
        <v>-2548.03966090727</v>
      </c>
      <c r="AF249">
        <v>-2543.3608146012898</v>
      </c>
      <c r="AG249">
        <v>-2538.6218668842398</v>
      </c>
      <c r="AH249">
        <v>-2533.8215953081999</v>
      </c>
      <c r="AI249">
        <v>-2528.9587322761599</v>
      </c>
      <c r="AJ249">
        <v>-2524.0320805319502</v>
      </c>
      <c r="AK249">
        <v>-2519.0403962189798</v>
      </c>
      <c r="AL249">
        <v>-2513.9829252132299</v>
      </c>
      <c r="AM249">
        <v>-2508.8562964398302</v>
      </c>
      <c r="AN249">
        <v>-2503.6597414341099</v>
      </c>
      <c r="AO249">
        <v>-2498.39524528729</v>
      </c>
      <c r="AP249">
        <v>-2493.0647740137601</v>
      </c>
      <c r="AQ249">
        <v>-2487.67052866219</v>
      </c>
      <c r="AR249">
        <v>-2482.2146643405599</v>
      </c>
      <c r="AS249">
        <v>-2476.6992103360499</v>
      </c>
      <c r="AT249">
        <v>-2471.12607994778</v>
      </c>
      <c r="AU249">
        <v>-2465.4975102672602</v>
      </c>
      <c r="AV249">
        <v>-2459.81543978533</v>
      </c>
      <c r="AW249">
        <v>-2454.08180699286</v>
      </c>
      <c r="AX249">
        <v>-2448.2991186071899</v>
      </c>
      <c r="AY249">
        <v>-2442.4690162633201</v>
      </c>
      <c r="AZ249">
        <v>-2436.5937390910199</v>
      </c>
      <c r="BA249">
        <v>-2430.6754931687201</v>
      </c>
      <c r="BB249">
        <v>-2424.7160003701601</v>
      </c>
      <c r="BC249">
        <v>-2418.7103415465299</v>
      </c>
      <c r="BD249">
        <v>-2412.6526253565899</v>
      </c>
      <c r="BE249">
        <v>-2406.5428840600698</v>
      </c>
      <c r="BF249">
        <v>-2400.3820980025498</v>
      </c>
      <c r="BG249">
        <v>-2394.1707299800401</v>
      </c>
      <c r="BH249">
        <v>-2387.9090563929199</v>
      </c>
      <c r="BI249">
        <v>-2381.59776276918</v>
      </c>
      <c r="BJ249">
        <v>-2375.2371676668199</v>
      </c>
      <c r="BK249">
        <v>-2368.8279885800998</v>
      </c>
      <c r="BL249">
        <v>-2362.3709089987001</v>
      </c>
      <c r="BM249">
        <v>-2355.8660141911</v>
      </c>
      <c r="BN249">
        <v>-2349.3141954513399</v>
      </c>
      <c r="BO249">
        <v>-2342.7155486054698</v>
      </c>
      <c r="BP249">
        <v>-2336.07122401578</v>
      </c>
      <c r="BQ249">
        <v>-2329.3812770954601</v>
      </c>
      <c r="BR249">
        <v>-2322.6461369294998</v>
      </c>
      <c r="BS249">
        <v>-2315.8582770226899</v>
      </c>
      <c r="BT249">
        <v>-2309.0112504031499</v>
      </c>
      <c r="BU249">
        <v>-2302.1075600051599</v>
      </c>
      <c r="BV249">
        <v>-2295.1503453588298</v>
      </c>
      <c r="BW249">
        <v>-2288.1423239772698</v>
      </c>
      <c r="BX249">
        <v>-2281.0859501560999</v>
      </c>
      <c r="BY249">
        <v>-2273.9841916639002</v>
      </c>
      <c r="BZ249">
        <v>-2266.8397024474898</v>
      </c>
      <c r="CA249">
        <v>-2259.65546898615</v>
      </c>
      <c r="CB249">
        <v>-2252.43418360129</v>
      </c>
      <c r="CC249">
        <v>-2245.1785189504099</v>
      </c>
      <c r="CD249">
        <v>-2237.8911840273299</v>
      </c>
      <c r="CE249">
        <v>-2230.5751211154202</v>
      </c>
      <c r="CF249">
        <v>-2223.2328059189499</v>
      </c>
      <c r="CG249">
        <v>-2215.8674266066901</v>
      </c>
      <c r="CH249">
        <v>-2208.48163064444</v>
      </c>
      <c r="CI249">
        <v>-2201.0610626674802</v>
      </c>
      <c r="CJ249">
        <v>-2193.5919787152002</v>
      </c>
      <c r="CK249">
        <v>-2186.0780749014998</v>
      </c>
      <c r="CL249">
        <v>-2178.5234734338201</v>
      </c>
      <c r="CM249">
        <v>-2170.9311324763398</v>
      </c>
      <c r="CN249">
        <v>-2163.3051446747299</v>
      </c>
      <c r="CO249">
        <v>-2155.6492102194402</v>
      </c>
      <c r="CP249">
        <v>-2147.9669531387599</v>
      </c>
      <c r="CQ249">
        <v>-2140.2618042907902</v>
      </c>
      <c r="CR249">
        <v>-2132.5379032151</v>
      </c>
      <c r="CS249">
        <v>-2124.7984070673701</v>
      </c>
      <c r="CT249">
        <v>-2117.0470204081298</v>
      </c>
      <c r="CU249">
        <v>-2109.2878042829602</v>
      </c>
      <c r="CV249">
        <v>-2101.5242677504398</v>
      </c>
      <c r="CW249">
        <v>-2093.7599821236199</v>
      </c>
      <c r="CX249">
        <v>-2085.9986347036001</v>
      </c>
      <c r="CY249">
        <v>-2078.2316934578698</v>
      </c>
      <c r="CZ249">
        <v>-2070.44870045892</v>
      </c>
      <c r="DA249">
        <v>-2062.6505782413901</v>
      </c>
      <c r="DB249">
        <v>-2054.8376081545798</v>
      </c>
      <c r="DC249">
        <v>-2047.0109894929701</v>
      </c>
      <c r="DD249">
        <v>-2039.1709995293199</v>
      </c>
      <c r="DE249">
        <v>-2031.31857863657</v>
      </c>
      <c r="DF249">
        <v>-2023.45449305803</v>
      </c>
      <c r="DG249">
        <v>-2015.5793364728299</v>
      </c>
      <c r="DH249">
        <v>-2007.69396085831</v>
      </c>
      <c r="DI249">
        <v>-1999.79886975318</v>
      </c>
      <c r="DJ249">
        <v>-1991.8950171454001</v>
      </c>
      <c r="DK249">
        <v>-1983.98292120784</v>
      </c>
      <c r="DL249">
        <v>-1976.0634182645299</v>
      </c>
      <c r="DM249">
        <v>-1968.1371293713801</v>
      </c>
      <c r="DN249">
        <v>-1960.20490578005</v>
      </c>
      <c r="DO249">
        <v>-1952.2672900191001</v>
      </c>
      <c r="DP249">
        <v>-1944.32396790352</v>
      </c>
      <c r="DQ249">
        <v>-1936.3741539663599</v>
      </c>
      <c r="DR249">
        <v>-1928.4171241219699</v>
      </c>
      <c r="DS249">
        <v>-1920.4518786543899</v>
      </c>
      <c r="DT249">
        <v>-1912.4778834076301</v>
      </c>
      <c r="DU249">
        <v>-1904.49426688724</v>
      </c>
      <c r="DV249">
        <v>-1896.50016404344</v>
      </c>
      <c r="DW249">
        <v>-1888.4949357989501</v>
      </c>
      <c r="DX249">
        <v>-1880.4775759931199</v>
      </c>
      <c r="DY249">
        <v>-1872.4475640849801</v>
      </c>
      <c r="DZ249">
        <v>-1864.4039355289799</v>
      </c>
      <c r="EA249">
        <v>-1856.34602135621</v>
      </c>
      <c r="EB249">
        <v>-1848.2729512380999</v>
      </c>
      <c r="EC249">
        <v>-1840.1839883463799</v>
      </c>
      <c r="ED249">
        <v>-1832.07834619496</v>
      </c>
      <c r="EE249">
        <v>-1823.9464937610301</v>
      </c>
      <c r="EF249">
        <v>-1815.7825842654499</v>
      </c>
      <c r="EG249">
        <v>-1807.5907704669601</v>
      </c>
      <c r="EH249">
        <v>-1799.37549994189</v>
      </c>
      <c r="EI249">
        <v>-1791.14117133438</v>
      </c>
      <c r="EJ249">
        <v>-1782.89200639504</v>
      </c>
      <c r="EK249">
        <v>-1774.63251309571</v>
      </c>
      <c r="EL249">
        <v>-1766.3670053656799</v>
      </c>
      <c r="EM249">
        <v>-1758.0997696107299</v>
      </c>
      <c r="EN249">
        <v>-1749.8352617434</v>
      </c>
      <c r="EO249">
        <v>-1741.57777461414</v>
      </c>
      <c r="EP249">
        <v>-1733.3315849435501</v>
      </c>
      <c r="EQ249">
        <v>-1725.10115203141</v>
      </c>
      <c r="ER249">
        <v>-1716.89087554102</v>
      </c>
      <c r="ES249">
        <v>-1708.7050547675201</v>
      </c>
      <c r="ET249">
        <v>-1700.5480097913801</v>
      </c>
      <c r="EU249">
        <v>-1692.4111606670499</v>
      </c>
      <c r="EV249">
        <v>-1684.28300522532</v>
      </c>
      <c r="EW249">
        <v>-1676.1640156175699</v>
      </c>
      <c r="EX249">
        <v>-1668.0541549285799</v>
      </c>
      <c r="EY249">
        <v>-1659.95403540146</v>
      </c>
      <c r="EZ249">
        <v>-1651.86376225101</v>
      </c>
      <c r="FA249">
        <v>-1643.7835604305601</v>
      </c>
      <c r="FB249">
        <v>-1635.7136699678299</v>
      </c>
      <c r="FC249">
        <v>-1627.6544326076701</v>
      </c>
      <c r="FD249">
        <v>-1619.6062048758299</v>
      </c>
      <c r="FE249">
        <v>-1611.56907822536</v>
      </c>
      <c r="FF249">
        <v>-1603.54343146306</v>
      </c>
      <c r="FG249">
        <v>-1595.5293582269901</v>
      </c>
      <c r="FH249">
        <v>-1587.52732848351</v>
      </c>
      <c r="FI249">
        <v>-1579.5375695177399</v>
      </c>
      <c r="FJ249">
        <v>-1571.5603264894301</v>
      </c>
      <c r="FK249">
        <v>-1563.5850663280401</v>
      </c>
      <c r="FL249">
        <v>-1555.6038407015101</v>
      </c>
      <c r="FM249">
        <v>-1547.62048374084</v>
      </c>
      <c r="FN249">
        <v>-1539.63926455603</v>
      </c>
      <c r="FO249">
        <v>-1531.66400453549</v>
      </c>
      <c r="FP249">
        <v>-1523.6987289420999</v>
      </c>
      <c r="FQ249">
        <v>-1515.7476261008101</v>
      </c>
      <c r="FR249">
        <v>-1507.8143966786999</v>
      </c>
      <c r="FS249">
        <v>-1499.90317187907</v>
      </c>
      <c r="FT249">
        <v>-1492.01814002691</v>
      </c>
      <c r="FU249">
        <v>-1484.16298274872</v>
      </c>
      <c r="FV249">
        <v>-1476.3418883694501</v>
      </c>
      <c r="FW249">
        <v>-1468.55888215201</v>
      </c>
      <c r="FX249">
        <v>-1460.81778548478</v>
      </c>
      <c r="FY249">
        <v>-1453.1228674777699</v>
      </c>
      <c r="FZ249">
        <v>-1445.4779622619899</v>
      </c>
      <c r="GA249">
        <v>-1437.8607119296901</v>
      </c>
      <c r="GB249">
        <v>-1430.2501955635701</v>
      </c>
      <c r="GC249">
        <v>-1422.6522971514401</v>
      </c>
      <c r="GD249">
        <v>-1415.07307975972</v>
      </c>
      <c r="GE249">
        <v>-1407.5185302592799</v>
      </c>
      <c r="GF249">
        <v>-1399.99471699531</v>
      </c>
      <c r="GG249">
        <v>-1392.5076278578099</v>
      </c>
      <c r="GH249">
        <v>-1385.0632325686299</v>
      </c>
      <c r="GI249">
        <v>-1377.66747565787</v>
      </c>
      <c r="GJ249">
        <v>-1370.3265971988701</v>
      </c>
      <c r="GK249">
        <v>-1363.0463167683999</v>
      </c>
      <c r="GL249">
        <v>-1355.83284076512</v>
      </c>
      <c r="GM249">
        <v>-1348.6921346512099</v>
      </c>
      <c r="GN249">
        <v>-1341.63007495069</v>
      </c>
      <c r="GO249">
        <v>-1334.6528340576699</v>
      </c>
      <c r="GP249">
        <v>-1327.7663944366</v>
      </c>
      <c r="GQ249">
        <v>-1320.9618451014301</v>
      </c>
      <c r="GR249">
        <v>-1314.22586120079</v>
      </c>
      <c r="GS249">
        <v>-1307.5574959170699</v>
      </c>
      <c r="GT249">
        <v>-1300.9558035985201</v>
      </c>
      <c r="GU249">
        <v>-1294.42014811486</v>
      </c>
      <c r="GV249">
        <v>-1287.94947976546</v>
      </c>
      <c r="GW249">
        <v>-1281.54294201983</v>
      </c>
      <c r="GX249">
        <v>-1275.1996984072</v>
      </c>
      <c r="GY249">
        <v>-1268.91891332917</v>
      </c>
      <c r="GZ249">
        <v>-1262.69963265106</v>
      </c>
      <c r="HA249">
        <v>-1256.5409955827299</v>
      </c>
      <c r="HB249">
        <v>-1250.4421707854499</v>
      </c>
      <c r="HC249">
        <v>-1244.4022115883399</v>
      </c>
      <c r="HD249">
        <v>-1238.4203917207201</v>
      </c>
      <c r="HE249">
        <v>-1232.49562969877</v>
      </c>
      <c r="HF249">
        <v>-1226.62731502419</v>
      </c>
      <c r="HG249">
        <v>-1220.80128328109</v>
      </c>
      <c r="HH249">
        <v>-1215.00845553832</v>
      </c>
      <c r="HI249">
        <v>-1209.254947035</v>
      </c>
      <c r="HJ249">
        <v>-1203.5470937038999</v>
      </c>
      <c r="HK249">
        <v>-1197.8908922478099</v>
      </c>
      <c r="HL249">
        <v>-1192.2927706314499</v>
      </c>
      <c r="HM249">
        <v>-1186.7589790535901</v>
      </c>
      <c r="HN249">
        <v>-1181.29550864473</v>
      </c>
      <c r="HO249">
        <v>-1175.9088004057</v>
      </c>
      <c r="HP249">
        <v>-1170.6048391690699</v>
      </c>
      <c r="HQ249">
        <v>-1165.3900945146599</v>
      </c>
      <c r="HR249">
        <v>-1160.27056077714</v>
      </c>
      <c r="HS249">
        <v>-1155.25266945524</v>
      </c>
      <c r="HT249">
        <v>-1150.34254223272</v>
      </c>
      <c r="HU249">
        <v>-1145.5462933295501</v>
      </c>
      <c r="HV249">
        <v>-1140.8702469550401</v>
      </c>
      <c r="HW249">
        <v>-1136.3315536449199</v>
      </c>
      <c r="HX249">
        <v>-1131.9354178634601</v>
      </c>
      <c r="HY249">
        <v>-1127.67067157572</v>
      </c>
      <c r="HZ249">
        <v>-1123.52572028706</v>
      </c>
      <c r="IA249">
        <v>-1119.48917847302</v>
      </c>
      <c r="IB249">
        <v>-1115.5496701476</v>
      </c>
      <c r="IC249">
        <v>-1111.69582882688</v>
      </c>
      <c r="ID249">
        <v>-1107.9162542055401</v>
      </c>
      <c r="IE249">
        <v>-1104.19948015715</v>
      </c>
      <c r="IF249">
        <v>-1100.53412101052</v>
      </c>
      <c r="IG249">
        <v>-1096.9089133115001</v>
      </c>
      <c r="IH249">
        <v>-1093.31211839718</v>
      </c>
      <c r="II249">
        <v>-1089.73272601588</v>
      </c>
      <c r="IJ249">
        <v>-1086.15901141318</v>
      </c>
      <c r="IK249">
        <v>-1082.57982118829</v>
      </c>
      <c r="IL249">
        <v>-1078.9835482506701</v>
      </c>
      <c r="IM249">
        <v>-1075.3978410361899</v>
      </c>
      <c r="IN249">
        <v>-1071.8560854321499</v>
      </c>
      <c r="IO249">
        <v>-1068.3554792468899</v>
      </c>
      <c r="IP249">
        <v>-1064.8935586463599</v>
      </c>
      <c r="IQ249">
        <v>-1061.46754047945</v>
      </c>
      <c r="IR249">
        <v>-1058.07492268429</v>
      </c>
      <c r="IS249">
        <v>-1054.71294231619</v>
      </c>
      <c r="IT249">
        <v>-1051.37888204513</v>
      </c>
      <c r="IU249">
        <v>-1048.07016819978</v>
      </c>
      <c r="IV249">
        <v>-1044.7842383227201</v>
      </c>
      <c r="IW249">
        <v>-1041.51839565317</v>
      </c>
      <c r="IX249">
        <v>-1038.2698126610101</v>
      </c>
      <c r="IY249">
        <v>-1035.0360693816399</v>
      </c>
      <c r="IZ249">
        <v>-1031.81432707103</v>
      </c>
      <c r="JA249">
        <v>-1028.6021457049001</v>
      </c>
      <c r="JB249">
        <v>-1025.3966997913899</v>
      </c>
      <c r="JC249">
        <v>-1022.16046564846</v>
      </c>
      <c r="JD249">
        <v>-1018.8687452801</v>
      </c>
      <c r="JE249">
        <v>-1015.53865088447</v>
      </c>
      <c r="JF249">
        <v>-1012.18720167801</v>
      </c>
      <c r="JG249">
        <v>-1008.83137511934</v>
      </c>
      <c r="JH249">
        <v>-1005.48810368843</v>
      </c>
      <c r="JI249">
        <v>-1002.1745279975401</v>
      </c>
      <c r="JJ249">
        <v>-998.90751048077004</v>
      </c>
      <c r="JK249">
        <v>-995.70410494053601</v>
      </c>
      <c r="JL249">
        <v>-992.58137997832296</v>
      </c>
      <c r="JM249">
        <v>-989.55620490911997</v>
      </c>
      <c r="JN249">
        <v>-986.645704017399</v>
      </c>
      <c r="JO249">
        <v>-983.86680435759001</v>
      </c>
      <c r="JP249">
        <v>-981.23652316303901</v>
      </c>
      <c r="JQ249">
        <v>-978.77189827121299</v>
      </c>
      <c r="JR249">
        <v>-976.489872701492</v>
      </c>
      <c r="JS249">
        <v>-974.37745599248694</v>
      </c>
      <c r="JT249">
        <v>-972.40542487909295</v>
      </c>
      <c r="JU249">
        <v>-970.56653368955097</v>
      </c>
      <c r="JV249">
        <v>-968.853539827693</v>
      </c>
      <c r="JW249">
        <v>-967.25914244833803</v>
      </c>
      <c r="JX249">
        <v>-965.77616372238401</v>
      </c>
      <c r="JY249">
        <v>-964.39730425998698</v>
      </c>
      <c r="JZ249">
        <v>-963.11526805856397</v>
      </c>
      <c r="KA249">
        <v>-961.92285919423205</v>
      </c>
      <c r="KB249">
        <v>-960.812793222962</v>
      </c>
      <c r="KC249">
        <v>-959.77782066770806</v>
      </c>
      <c r="KD249">
        <v>-958.81070595992696</v>
      </c>
      <c r="KE249">
        <v>-957.90414444915405</v>
      </c>
      <c r="KF249">
        <v>-957.050959834997</v>
      </c>
      <c r="KG249">
        <v>-956.24385025313597</v>
      </c>
      <c r="KH249">
        <v>-955.47551265519098</v>
      </c>
      <c r="KI249">
        <v>-954.73636079119603</v>
      </c>
      <c r="KJ249">
        <v>-954.02775128788596</v>
      </c>
      <c r="KK249">
        <v>-953.35880710780202</v>
      </c>
      <c r="KL249">
        <v>-952.73874983685198</v>
      </c>
      <c r="KM249">
        <v>-952.17671203122302</v>
      </c>
      <c r="KN249">
        <v>-951.68186281617295</v>
      </c>
      <c r="KO249">
        <v>-951.26337761489299</v>
      </c>
      <c r="KP249">
        <v>-950.93043829525504</v>
      </c>
      <c r="KQ249">
        <v>-950.69222665175403</v>
      </c>
      <c r="KR249">
        <v>-950.557908151113</v>
      </c>
      <c r="KS249">
        <v>-950.53666143886301</v>
      </c>
      <c r="KT249">
        <v>-950.63767468080596</v>
      </c>
      <c r="KU249">
        <v>-950.87011114046595</v>
      </c>
      <c r="KV249">
        <v>-951.24308697288097</v>
      </c>
      <c r="KW249">
        <v>-951.76584917580897</v>
      </c>
      <c r="KX249">
        <v>-952.44751756282403</v>
      </c>
      <c r="KY249">
        <v>-953.274731151173</v>
      </c>
      <c r="KZ249">
        <v>-954.22696410990397</v>
      </c>
      <c r="LA249">
        <v>-955.30287783368601</v>
      </c>
      <c r="LB249">
        <v>-956.50111951923805</v>
      </c>
      <c r="LC249">
        <v>-957.82035056123095</v>
      </c>
      <c r="LD249">
        <v>-959.25922239786405</v>
      </c>
      <c r="LE249">
        <v>-960.81639218232601</v>
      </c>
      <c r="LF249">
        <v>-962.49051135281695</v>
      </c>
      <c r="LG249">
        <v>-964.28017610074505</v>
      </c>
      <c r="LH249">
        <v>-966.18409347392605</v>
      </c>
      <c r="LI249">
        <v>-968.20081306485099</v>
      </c>
      <c r="LJ249">
        <v>-970.32909973415497</v>
      </c>
      <c r="LK249">
        <v>-972.56754703384695</v>
      </c>
      <c r="LL249">
        <v>-974.91476023941004</v>
      </c>
      <c r="LM249">
        <v>-977.36950098913701</v>
      </c>
      <c r="LN249">
        <v>-979.93031037438902</v>
      </c>
      <c r="LO249">
        <v>-982.64412195584305</v>
      </c>
      <c r="LP249">
        <v>-985.546996461861</v>
      </c>
      <c r="LQ249">
        <v>-988.62101181939101</v>
      </c>
      <c r="LR249">
        <v>-991.84851392246401</v>
      </c>
      <c r="LS249">
        <v>-995.21169104486705</v>
      </c>
      <c r="LT249">
        <v>-998.69272406994196</v>
      </c>
      <c r="LU249">
        <v>-1002.27386230663</v>
      </c>
      <c r="LV249">
        <v>-1005.93739427234</v>
      </c>
      <c r="LW249">
        <v>-1009.66545263126</v>
      </c>
      <c r="LX249">
        <v>-1013.44033168915</v>
      </c>
      <c r="LY249">
        <v>-1017.24421935697</v>
      </c>
      <c r="LZ249">
        <v>-1021.05935256389</v>
      </c>
      <c r="MA249">
        <v>-1024.86792135069</v>
      </c>
      <c r="MB249">
        <v>-1028.6522724837901</v>
      </c>
      <c r="MC249">
        <v>-1032.39442886348</v>
      </c>
      <c r="MD249">
        <v>-1036.07679521573</v>
      </c>
      <c r="ME249">
        <v>-1039.7181576994401</v>
      </c>
      <c r="MF249">
        <v>-1043.3529465874101</v>
      </c>
      <c r="MG249">
        <v>-1046.98662853934</v>
      </c>
      <c r="MH249">
        <v>-1050.6247285024499</v>
      </c>
      <c r="MI249">
        <v>-1054.2727244970899</v>
      </c>
      <c r="MJ249">
        <v>-1057.9359949340701</v>
      </c>
      <c r="MK249">
        <v>-1061.6201402668801</v>
      </c>
      <c r="ML249">
        <v>-1065.3305740767601</v>
      </c>
      <c r="MM249">
        <v>-1069.0727662275799</v>
      </c>
      <c r="MN249">
        <v>-1072.8522121047599</v>
      </c>
      <c r="MO249">
        <v>-1076.6744058915101</v>
      </c>
      <c r="MP249">
        <v>-1080.5448587732999</v>
      </c>
      <c r="MQ249">
        <v>-1084.4689462502799</v>
      </c>
      <c r="MR249">
        <v>-1088.45215518857</v>
      </c>
      <c r="MS249">
        <v>-1092.5000869140499</v>
      </c>
      <c r="MT249">
        <v>-1096.61814343124</v>
      </c>
      <c r="MU249">
        <v>-1100.77322755558</v>
      </c>
      <c r="MV249">
        <v>-1104.9345743278</v>
      </c>
      <c r="MW249">
        <v>-1109.1115692534599</v>
      </c>
      <c r="MX249">
        <v>-1113.3133942571301</v>
      </c>
      <c r="MY249">
        <v>-1117.54916977165</v>
      </c>
      <c r="MZ249">
        <v>-1121.8283343113201</v>
      </c>
      <c r="NA249">
        <v>-1126.1601280112</v>
      </c>
      <c r="NB249">
        <v>-1130.5536066489501</v>
      </c>
      <c r="NC249">
        <v>-1135.01815248963</v>
      </c>
      <c r="ND249">
        <v>-1139.5629369365499</v>
      </c>
      <c r="NE249">
        <v>-1144.19722560999</v>
      </c>
      <c r="NF249">
        <v>-1148.9302948345601</v>
      </c>
      <c r="NG249">
        <v>-1153.77142927107</v>
      </c>
      <c r="NH249">
        <v>-1158.72976955882</v>
      </c>
      <c r="NI249">
        <v>-1163.81448269473</v>
      </c>
      <c r="NJ249">
        <v>-1169.03497540992</v>
      </c>
      <c r="NK249">
        <v>-1174.3926647818701</v>
      </c>
      <c r="NL249">
        <v>-1179.8779021238399</v>
      </c>
      <c r="NM249">
        <v>-1185.48336292359</v>
      </c>
      <c r="NN249">
        <v>-1191.2017559114199</v>
      </c>
      <c r="NO249">
        <v>-1197.0254959087699</v>
      </c>
      <c r="NP249">
        <v>-1202.9474071248301</v>
      </c>
      <c r="NQ249">
        <v>-1208.9601779366999</v>
      </c>
      <c r="NR249">
        <v>-1215.05624981696</v>
      </c>
      <c r="NS249">
        <v>-1221.2284330662701</v>
      </c>
      <c r="NT249">
        <v>-1227.4691648975599</v>
      </c>
      <c r="NU249">
        <v>-1233.77125663065</v>
      </c>
      <c r="NV249">
        <v>-1240.1272770871899</v>
      </c>
      <c r="NW249">
        <v>-1246.52992298052</v>
      </c>
      <c r="NX249">
        <v>-1252.9718500322101</v>
      </c>
      <c r="NY249">
        <v>-1259.4455313512201</v>
      </c>
      <c r="NZ249">
        <v>-1265.94364271881</v>
      </c>
      <c r="OA249">
        <v>-1272.46815513462</v>
      </c>
      <c r="OB249">
        <v>-1279.0289544024499</v>
      </c>
      <c r="OC249">
        <v>-1285.63054641952</v>
      </c>
      <c r="OD249">
        <v>-1292.2776686278301</v>
      </c>
      <c r="OE249">
        <v>-1298.9749596992399</v>
      </c>
      <c r="OF249">
        <v>-1305.7272682949899</v>
      </c>
      <c r="OG249">
        <v>-1312.5388651312201</v>
      </c>
      <c r="OH249">
        <v>-1319.4147155139401</v>
      </c>
      <c r="OI249">
        <v>-1326.3593605107901</v>
      </c>
      <c r="OJ249">
        <v>-1333.37752685944</v>
      </c>
      <c r="OK249">
        <v>-1340.47371652729</v>
      </c>
      <c r="OL249">
        <v>-1347.65266884788</v>
      </c>
      <c r="OM249">
        <v>-1354.9191455825301</v>
      </c>
      <c r="ON249">
        <v>-1362.27763901347</v>
      </c>
      <c r="OO249">
        <v>-1369.7327645123801</v>
      </c>
      <c r="OP249">
        <v>-1377.2893994662099</v>
      </c>
      <c r="OQ249">
        <v>-1384.95536180052</v>
      </c>
      <c r="OR249">
        <v>-1392.7311630967399</v>
      </c>
      <c r="OS249">
        <v>-1400.61020424093</v>
      </c>
      <c r="OT249">
        <v>-1408.5859123299999</v>
      </c>
      <c r="OU249">
        <v>-1416.6515906457901</v>
      </c>
      <c r="OV249">
        <v>-1424.80076931498</v>
      </c>
      <c r="OW249">
        <v>-1433.0266242702801</v>
      </c>
      <c r="OX249">
        <v>-1441.3228213237201</v>
      </c>
      <c r="OY249">
        <v>-1449.6825343697201</v>
      </c>
      <c r="OZ249">
        <v>-1458.0992881094401</v>
      </c>
      <c r="PA249">
        <v>-1466.5665089141501</v>
      </c>
      <c r="PB249">
        <v>-1475.0773916103699</v>
      </c>
      <c r="PC249">
        <v>-1483.62543996718</v>
      </c>
      <c r="PD249">
        <v>-1492.2041968538599</v>
      </c>
      <c r="PE249">
        <v>-1500.8068708587</v>
      </c>
      <c r="PF249">
        <v>-1509.42684178892</v>
      </c>
      <c r="PG249">
        <v>-1518.0810165821799</v>
      </c>
      <c r="PH249">
        <v>-1526.7890701142001</v>
      </c>
      <c r="PI249">
        <v>-1535.54936857703</v>
      </c>
      <c r="PJ249">
        <v>-1544.3598369221199</v>
      </c>
      <c r="PK249">
        <v>-1553.2188668267299</v>
      </c>
      <c r="PL249">
        <v>-1562.1245794699</v>
      </c>
      <c r="PM249">
        <v>-1571.0749052285901</v>
      </c>
      <c r="PN249">
        <v>-1580.0682177587</v>
      </c>
      <c r="PO249">
        <v>-1589.1025321520499</v>
      </c>
      <c r="PP249">
        <v>-1598.17613822204</v>
      </c>
      <c r="PQ249">
        <v>-1607.28705120727</v>
      </c>
      <c r="PR249">
        <v>-1616.4335269529399</v>
      </c>
      <c r="PS249">
        <v>-1625.61360177647</v>
      </c>
      <c r="PT249">
        <v>-1634.8254214697299</v>
      </c>
      <c r="PU249">
        <v>-1644.06737009942</v>
      </c>
      <c r="PV249">
        <v>-1653.3373493167801</v>
      </c>
      <c r="PW249">
        <v>-1662.64234483622</v>
      </c>
      <c r="PX249">
        <v>-1671.98974007275</v>
      </c>
      <c r="PY249">
        <v>-1681.3779409419701</v>
      </c>
      <c r="PZ249">
        <v>-1690.80562356425</v>
      </c>
      <c r="QA249">
        <v>-1700.27119913399</v>
      </c>
      <c r="QB249">
        <v>-1709.7734498587399</v>
      </c>
      <c r="QC249">
        <v>-1719.31090783732</v>
      </c>
      <c r="QD249">
        <v>-1728.88212930482</v>
      </c>
      <c r="QE249">
        <v>-1738.4856528047401</v>
      </c>
      <c r="QF249">
        <v>-1748.1201374551799</v>
      </c>
      <c r="QG249">
        <v>-1757.7841163741</v>
      </c>
      <c r="QH249">
        <v>-1767.4761321815799</v>
      </c>
      <c r="QI249">
        <v>-1777.1949840874299</v>
      </c>
      <c r="QJ249">
        <v>-1786.9389411560501</v>
      </c>
      <c r="QK249">
        <v>-1796.70669225042</v>
      </c>
      <c r="QL249">
        <v>-1806.49688931831</v>
      </c>
      <c r="QM249">
        <v>-1816.33315552973</v>
      </c>
      <c r="QN249">
        <v>-1826.2342612805701</v>
      </c>
      <c r="QO249">
        <v>-1836.19202024932</v>
      </c>
      <c r="QP249">
        <v>-1846.1978006142001</v>
      </c>
      <c r="QQ249">
        <v>-1856.2434427048399</v>
      </c>
      <c r="QR249">
        <v>-1866.32052778256</v>
      </c>
      <c r="QS249">
        <v>-1876.4204177276599</v>
      </c>
      <c r="QT249">
        <v>-1886.53495185062</v>
      </c>
      <c r="QU249">
        <v>-1896.6555947679799</v>
      </c>
      <c r="QV249">
        <v>-1906.77405829438</v>
      </c>
      <c r="QW249">
        <v>-1916.88183810389</v>
      </c>
      <c r="QX249">
        <v>-1926.9706278429801</v>
      </c>
      <c r="QY249">
        <v>-1937.0319104431001</v>
      </c>
      <c r="QZ249">
        <v>-1947.0572863529001</v>
      </c>
      <c r="RA249">
        <v>-1957.0385830126199</v>
      </c>
      <c r="RB249">
        <v>-1966.9671623025499</v>
      </c>
      <c r="RC249">
        <v>-1976.84303478028</v>
      </c>
      <c r="RD249">
        <v>-1986.6759618111701</v>
      </c>
      <c r="RE249">
        <v>-1996.47203518735</v>
      </c>
      <c r="RF249">
        <v>-2006.2375610967299</v>
      </c>
      <c r="RG249">
        <v>-2015.97841195043</v>
      </c>
      <c r="RH249">
        <v>-2025.70111448328</v>
      </c>
      <c r="RI249">
        <v>-2035.4116620108</v>
      </c>
      <c r="RJ249">
        <v>-2045.1162471335599</v>
      </c>
      <c r="RK249">
        <v>-2054.8210816757401</v>
      </c>
      <c r="RL249">
        <v>-2064.5322279780999</v>
      </c>
      <c r="RM249">
        <v>-2074.2560512417299</v>
      </c>
      <c r="RN249">
        <v>-2083.9985886519999</v>
      </c>
      <c r="RO249">
        <v>-2093.7661936865102</v>
      </c>
      <c r="RP249">
        <v>-2103.5646882261699</v>
      </c>
      <c r="RQ249">
        <v>-2113.4006675574201</v>
      </c>
      <c r="RR249">
        <v>-2123.27993863352</v>
      </c>
      <c r="RS249">
        <v>-2133.19593892589</v>
      </c>
      <c r="RT249">
        <v>-2143.1359924924</v>
      </c>
      <c r="RU249">
        <v>-2153.0989058599598</v>
      </c>
      <c r="RV249">
        <v>-2163.08247797985</v>
      </c>
      <c r="RW249">
        <v>-2173.0852838342198</v>
      </c>
      <c r="RX249">
        <v>-2183.1053155445302</v>
      </c>
      <c r="RY249">
        <v>-2193.1407430418599</v>
      </c>
      <c r="RZ249">
        <v>-2203.1899910222601</v>
      </c>
      <c r="SA249">
        <v>-2213.2512018932798</v>
      </c>
      <c r="SB249">
        <v>-2223.32265611297</v>
      </c>
      <c r="SC249">
        <v>-2233.4026444034498</v>
      </c>
      <c r="SD249">
        <v>-2243.48923330361</v>
      </c>
      <c r="SE249">
        <v>-2253.5807390207901</v>
      </c>
      <c r="SF249">
        <v>-2263.67521928108</v>
      </c>
      <c r="SG249">
        <v>-2273.7714442750598</v>
      </c>
      <c r="SH249">
        <v>-2283.8669902220699</v>
      </c>
      <c r="SI249">
        <v>-2293.96719624962</v>
      </c>
      <c r="SJ249">
        <v>-2304.07791291991</v>
      </c>
      <c r="SK249">
        <v>-2314.1981384787</v>
      </c>
      <c r="SL249">
        <v>-2324.3271384658601</v>
      </c>
      <c r="SM249">
        <v>-2334.4644371959798</v>
      </c>
      <c r="SN249">
        <v>-2344.60931688134</v>
      </c>
      <c r="SO249">
        <v>-2354.7608226615998</v>
      </c>
      <c r="SP249">
        <v>-2364.91863976181</v>
      </c>
      <c r="SQ249">
        <v>-2375.0819020796598</v>
      </c>
      <c r="SR249">
        <v>-2385.2495531074101</v>
      </c>
      <c r="SS249">
        <v>-2395.4213542323</v>
      </c>
      <c r="ST249">
        <v>-2405.5963886750601</v>
      </c>
      <c r="SU249">
        <v>-2415.77390056688</v>
      </c>
      <c r="SV249">
        <v>-2425.9533761412799</v>
      </c>
      <c r="SW249">
        <v>-2436.1341190191902</v>
      </c>
      <c r="SX249">
        <v>-2446.3151655274901</v>
      </c>
      <c r="SY249">
        <v>-2456.5048015197699</v>
      </c>
      <c r="SZ249">
        <v>-2466.7096677250702</v>
      </c>
      <c r="TA249">
        <v>-2476.9272884391298</v>
      </c>
      <c r="TB249">
        <v>-2487.1547067444399</v>
      </c>
      <c r="TC249">
        <v>-2497.38927721349</v>
      </c>
      <c r="TD249">
        <v>-2507.62827621831</v>
      </c>
      <c r="TE249">
        <v>-2517.8689587222898</v>
      </c>
      <c r="TF249">
        <v>-2528.1087007065698</v>
      </c>
      <c r="TG249">
        <v>-2538.3445238449899</v>
      </c>
      <c r="TH249">
        <v>-2548.5740159995798</v>
      </c>
      <c r="TI249">
        <v>-2558.79419272934</v>
      </c>
      <c r="TJ249">
        <v>-2569.0023599680799</v>
      </c>
      <c r="TK249">
        <v>-2579.1958468030698</v>
      </c>
      <c r="TL249">
        <v>-2589.3719275680701</v>
      </c>
      <c r="TM249">
        <v>-2599.5279333886401</v>
      </c>
      <c r="TN249">
        <v>-2609.6609222748998</v>
      </c>
      <c r="TO249">
        <v>-2619.7818782231898</v>
      </c>
      <c r="TP249">
        <v>-2629.9020208512002</v>
      </c>
      <c r="TQ249">
        <v>-2640.0189450889702</v>
      </c>
      <c r="TR249">
        <v>-2650.1302095302599</v>
      </c>
      <c r="TS249">
        <v>-2660.2336125393799</v>
      </c>
      <c r="TT249">
        <v>-2670.3267405270899</v>
      </c>
      <c r="TU249">
        <v>-2680.4073724873101</v>
      </c>
      <c r="TV249">
        <v>-2690.4728785798602</v>
      </c>
      <c r="TW249">
        <v>-2700.5212479347801</v>
      </c>
      <c r="TX249">
        <v>-2710.54985275015</v>
      </c>
      <c r="TY249">
        <v>-2720.5564869475502</v>
      </c>
      <c r="TZ249">
        <v>-2730.53896178066</v>
      </c>
      <c r="UA249">
        <v>-2740.49460663024</v>
      </c>
      <c r="UB249">
        <v>-2750.4214259201499</v>
      </c>
      <c r="UC249">
        <v>-2760.3168254868301</v>
      </c>
      <c r="UD249">
        <v>-2770.1785547624199</v>
      </c>
      <c r="UE249">
        <v>-2780.0102632604498</v>
      </c>
      <c r="UF249">
        <v>-2789.8169061725098</v>
      </c>
      <c r="UG249">
        <v>-2799.59917106488</v>
      </c>
      <c r="UH249">
        <v>-2809.3570283757699</v>
      </c>
      <c r="UI249">
        <v>-2819.0910214334399</v>
      </c>
      <c r="UJ249">
        <v>-2828.8012947694001</v>
      </c>
      <c r="UK249">
        <v>-2838.4883873418498</v>
      </c>
      <c r="UL249">
        <v>-2848.15253273383</v>
      </c>
      <c r="UM249">
        <v>-2857.7939516390202</v>
      </c>
      <c r="UN249">
        <v>-2867.4128609680401</v>
      </c>
      <c r="UO249">
        <v>-2877.0097656745602</v>
      </c>
      <c r="UP249">
        <v>-2886.5848973033499</v>
      </c>
      <c r="UQ249">
        <v>-2896.1384871056698</v>
      </c>
      <c r="UR249">
        <v>-2905.6712481330101</v>
      </c>
      <c r="US249">
        <v>-2915.1829344999601</v>
      </c>
      <c r="UT249">
        <v>-2924.6740705305901</v>
      </c>
      <c r="UU249">
        <v>-2934.1501609990601</v>
      </c>
      <c r="UV249">
        <v>-2943.6145282747898</v>
      </c>
      <c r="UW249">
        <v>-2953.0649115258402</v>
      </c>
      <c r="UX249">
        <v>-2962.4991131930901</v>
      </c>
      <c r="UY249">
        <v>-2971.9144714701101</v>
      </c>
      <c r="UZ249">
        <v>-2981.3085558017201</v>
      </c>
      <c r="VA249">
        <v>-2990.6794019183499</v>
      </c>
      <c r="VB249">
        <v>-3000.0245704520298</v>
      </c>
      <c r="VC249">
        <v>-3009.34135743867</v>
      </c>
      <c r="VD249">
        <v>-3018.6278662515801</v>
      </c>
      <c r="VE249">
        <v>-3027.88113211361</v>
      </c>
      <c r="VF249">
        <v>-3037.09919687004</v>
      </c>
      <c r="VG249">
        <v>-3046.2798867021802</v>
      </c>
      <c r="VH249">
        <v>-3055.4202810288298</v>
      </c>
      <c r="VI249">
        <v>-3064.5184026910501</v>
      </c>
      <c r="VJ249">
        <v>-3073.57183606131</v>
      </c>
      <c r="VK249">
        <v>-3082.5866591700101</v>
      </c>
      <c r="VL249">
        <v>-3091.5702217211301</v>
      </c>
      <c r="VM249">
        <v>-3100.5215237052198</v>
      </c>
      <c r="VN249">
        <v>-3109.4403335775301</v>
      </c>
      <c r="VO249">
        <v>-3118.3254013666301</v>
      </c>
      <c r="VP249">
        <v>-3127.1765162767501</v>
      </c>
      <c r="VQ249">
        <v>-3135.99242425993</v>
      </c>
      <c r="VR249">
        <v>-3144.7726812308301</v>
      </c>
      <c r="VS249">
        <v>-3153.5165102781598</v>
      </c>
      <c r="VT249">
        <v>-3162.2232234694602</v>
      </c>
      <c r="VU249">
        <v>-3170.89180004632</v>
      </c>
      <c r="VV249">
        <v>-3179.5220292129502</v>
      </c>
      <c r="VW249">
        <v>-3188.1126569213702</v>
      </c>
      <c r="VX249">
        <v>-3196.6634682992599</v>
      </c>
      <c r="VY249">
        <v>-3205.1732300476201</v>
      </c>
      <c r="VZ249">
        <v>-3213.6414773321499</v>
      </c>
      <c r="WA249">
        <v>-3222.0657324102899</v>
      </c>
      <c r="WB249">
        <v>-3230.4445905150401</v>
      </c>
      <c r="WC249">
        <v>-3238.7801739076299</v>
      </c>
      <c r="WD249">
        <v>-3247.07377122757</v>
      </c>
      <c r="WE249">
        <v>-3255.3267905267999</v>
      </c>
      <c r="WF249">
        <v>-3263.5409574621299</v>
      </c>
      <c r="WG249">
        <v>-3271.7177729201198</v>
      </c>
      <c r="WH249">
        <v>-3279.85865310585</v>
      </c>
      <c r="WI249">
        <v>-3287.9652835567299</v>
      </c>
      <c r="WJ249">
        <v>-3296.0394344916999</v>
      </c>
      <c r="WK249">
        <v>-3304.08205553672</v>
      </c>
      <c r="WL249">
        <v>-3312.0953242935602</v>
      </c>
      <c r="WM249">
        <v>-3320.0804594270598</v>
      </c>
      <c r="WN249">
        <v>-3328.0391699215802</v>
      </c>
      <c r="WO249">
        <v>-3335.9727002207001</v>
      </c>
      <c r="WP249">
        <v>-3343.8829943431101</v>
      </c>
      <c r="WQ249">
        <v>-3351.7692439982702</v>
      </c>
      <c r="WR249">
        <v>-3359.6295467381301</v>
      </c>
      <c r="WS249">
        <v>-3367.4631633662898</v>
      </c>
    </row>
    <row r="250" spans="1:617" x14ac:dyDescent="0.25">
      <c r="A250">
        <v>-2667.77513543342</v>
      </c>
      <c r="B250">
        <v>-2664.8060497082602</v>
      </c>
      <c r="C250">
        <v>-2661.7836486333899</v>
      </c>
      <c r="D250">
        <v>-2658.7100700917699</v>
      </c>
      <c r="E250">
        <v>-2655.5878425381002</v>
      </c>
      <c r="F250">
        <v>-2652.4189773329899</v>
      </c>
      <c r="G250">
        <v>-2649.1985893698202</v>
      </c>
      <c r="H250">
        <v>-2645.9206706386499</v>
      </c>
      <c r="I250">
        <v>-2642.5855929494801</v>
      </c>
      <c r="J250">
        <v>-2639.19317444844</v>
      </c>
      <c r="K250">
        <v>-2635.7442531141601</v>
      </c>
      <c r="L250">
        <v>-2632.2386566970499</v>
      </c>
      <c r="M250">
        <v>-2628.67684290851</v>
      </c>
      <c r="N250">
        <v>-2625.0591378312802</v>
      </c>
      <c r="O250">
        <v>-2621.3856771451601</v>
      </c>
      <c r="P250">
        <v>-2617.6567965371601</v>
      </c>
      <c r="Q250">
        <v>-2613.8729164486399</v>
      </c>
      <c r="R250">
        <v>-2610.0339284187698</v>
      </c>
      <c r="S250">
        <v>-2606.14031791657</v>
      </c>
      <c r="T250">
        <v>-2602.1924415027902</v>
      </c>
      <c r="U250">
        <v>-2598.19061680295</v>
      </c>
      <c r="V250">
        <v>-2594.13481165332</v>
      </c>
      <c r="W250">
        <v>-2590.0272470260402</v>
      </c>
      <c r="X250">
        <v>-2585.8692103170602</v>
      </c>
      <c r="Y250">
        <v>-2581.6598385310499</v>
      </c>
      <c r="Z250">
        <v>-2577.3976199499298</v>
      </c>
      <c r="AA250">
        <v>-2573.0818678791002</v>
      </c>
      <c r="AB250">
        <v>-2568.7115017931701</v>
      </c>
      <c r="AC250">
        <v>-2564.2853800983498</v>
      </c>
      <c r="AD250">
        <v>-2559.8028132878098</v>
      </c>
      <c r="AE250">
        <v>-2555.2622659369699</v>
      </c>
      <c r="AF250">
        <v>-2550.6630835149499</v>
      </c>
      <c r="AG250">
        <v>-2546.00407139053</v>
      </c>
      <c r="AH250">
        <v>-2541.2842755606498</v>
      </c>
      <c r="AI250">
        <v>-2536.5027330263501</v>
      </c>
      <c r="AJ250">
        <v>-2531.6581179745699</v>
      </c>
      <c r="AK250">
        <v>-2526.7498200078098</v>
      </c>
      <c r="AL250">
        <v>-2521.7764963985701</v>
      </c>
      <c r="AM250">
        <v>-2516.7348721680401</v>
      </c>
      <c r="AN250">
        <v>-2511.62436291936</v>
      </c>
      <c r="AO250">
        <v>-2506.4465544654599</v>
      </c>
      <c r="AP250">
        <v>-2501.2037480348499</v>
      </c>
      <c r="AQ250">
        <v>-2495.8977119945698</v>
      </c>
      <c r="AR250">
        <v>-2490.5306577124902</v>
      </c>
      <c r="AS250">
        <v>-2485.1041568993001</v>
      </c>
      <c r="AT250">
        <v>-2479.6209114063699</v>
      </c>
      <c r="AU250">
        <v>-2474.0822934758498</v>
      </c>
      <c r="AV250">
        <v>-2468.4906331490802</v>
      </c>
      <c r="AW250">
        <v>-2462.8479739504</v>
      </c>
      <c r="AX250">
        <v>-2457.1560373725301</v>
      </c>
      <c r="AY250">
        <v>-2451.4171856205498</v>
      </c>
      <c r="AZ250">
        <v>-2445.63305824504</v>
      </c>
      <c r="BA250">
        <v>-2439.8059621195398</v>
      </c>
      <c r="BB250">
        <v>-2433.9377825291399</v>
      </c>
      <c r="BC250">
        <v>-2428.0235366577299</v>
      </c>
      <c r="BD250">
        <v>-2422.05761772815</v>
      </c>
      <c r="BE250">
        <v>-2416.0402116454202</v>
      </c>
      <c r="BF250">
        <v>-2409.9719327662901</v>
      </c>
      <c r="BG250">
        <v>-2403.8530975692302</v>
      </c>
      <c r="BH250">
        <v>-2397.6843938040402</v>
      </c>
      <c r="BI250">
        <v>-2391.4662961884401</v>
      </c>
      <c r="BJ250">
        <v>-2385.19930656721</v>
      </c>
      <c r="BK250">
        <v>-2378.88371375305</v>
      </c>
      <c r="BL250">
        <v>-2372.5201834750101</v>
      </c>
      <c r="BM250">
        <v>-2366.1092260350902</v>
      </c>
      <c r="BN250">
        <v>-2359.6512980895</v>
      </c>
      <c r="BO250">
        <v>-2353.14665734241</v>
      </c>
      <c r="BP250">
        <v>-2346.5962763970601</v>
      </c>
      <c r="BQ250">
        <v>-2340.00005524983</v>
      </c>
      <c r="BR250">
        <v>-2333.3591161940999</v>
      </c>
      <c r="BS250">
        <v>-2326.6653806397599</v>
      </c>
      <c r="BT250">
        <v>-2319.9134067491</v>
      </c>
      <c r="BU250">
        <v>-2313.1055263204698</v>
      </c>
      <c r="BV250">
        <v>-2306.2444983856399</v>
      </c>
      <c r="BW250">
        <v>-2299.3327462893799</v>
      </c>
      <c r="BX250">
        <v>-2292.37300245288</v>
      </c>
      <c r="BY250">
        <v>-2285.3678388558501</v>
      </c>
      <c r="BZ250">
        <v>-2278.3198743523299</v>
      </c>
      <c r="CA250">
        <v>-2271.23160973124</v>
      </c>
      <c r="CB250">
        <v>-2264.1057542459698</v>
      </c>
      <c r="CC250">
        <v>-2256.9449030440501</v>
      </c>
      <c r="CD250">
        <v>-2249.75165577096</v>
      </c>
      <c r="CE250">
        <v>-2242.5285369221301</v>
      </c>
      <c r="CF250">
        <v>-2235.27825971021</v>
      </c>
      <c r="CG250">
        <v>-2228.0032876540699</v>
      </c>
      <c r="CH250">
        <v>-2220.7064351170302</v>
      </c>
      <c r="CI250">
        <v>-2213.3733548907899</v>
      </c>
      <c r="CJ250">
        <v>-2205.9908995045798</v>
      </c>
      <c r="CK250">
        <v>-2198.5625355584898</v>
      </c>
      <c r="CL250">
        <v>-2191.09215124102</v>
      </c>
      <c r="CM250">
        <v>-2183.5835487474401</v>
      </c>
      <c r="CN250">
        <v>-2176.0404444634701</v>
      </c>
      <c r="CO250">
        <v>-2168.4664671876899</v>
      </c>
      <c r="CP250">
        <v>-2160.8654649344999</v>
      </c>
      <c r="CQ250">
        <v>-2153.2411178747602</v>
      </c>
      <c r="CR250">
        <v>-2145.5973904940902</v>
      </c>
      <c r="CS250">
        <v>-2137.93770921846</v>
      </c>
      <c r="CT250">
        <v>-2130.2659028537</v>
      </c>
      <c r="CU250">
        <v>-2122.5860505996502</v>
      </c>
      <c r="CV250">
        <v>-2114.90126980583</v>
      </c>
      <c r="CW250">
        <v>-2107.2159424951401</v>
      </c>
      <c r="CX250">
        <v>-2099.5333589669499</v>
      </c>
      <c r="CY250">
        <v>-2091.8450839072698</v>
      </c>
      <c r="CZ250">
        <v>-2084.1404429684899</v>
      </c>
      <c r="DA250">
        <v>-2076.42025051461</v>
      </c>
      <c r="DB250">
        <v>-2068.6849128847598</v>
      </c>
      <c r="DC250">
        <v>-2060.9355936934999</v>
      </c>
      <c r="DD250">
        <v>-2053.1724986643599</v>
      </c>
      <c r="DE250">
        <v>-2045.3965376669901</v>
      </c>
      <c r="DF250">
        <v>-2037.60853157783</v>
      </c>
      <c r="DG250">
        <v>-2029.8090952463899</v>
      </c>
      <c r="DH250">
        <v>-2021.99889501086</v>
      </c>
      <c r="DI250">
        <v>-2014.1786932078801</v>
      </c>
      <c r="DJ250">
        <v>-2006.34920419783</v>
      </c>
      <c r="DK250">
        <v>-1998.51104256087</v>
      </c>
      <c r="DL250">
        <v>-1990.6650223916599</v>
      </c>
      <c r="DM250">
        <v>-1982.8117062889301</v>
      </c>
      <c r="DN250">
        <v>-1974.9520035488199</v>
      </c>
      <c r="DO250">
        <v>-1967.0858591083199</v>
      </c>
      <c r="DP250">
        <v>-1959.21240380979</v>
      </c>
      <c r="DQ250">
        <v>-1951.3312985345301</v>
      </c>
      <c r="DR250">
        <v>-1943.44186089812</v>
      </c>
      <c r="DS250">
        <v>-1935.54355764304</v>
      </c>
      <c r="DT250">
        <v>-1927.6359290323201</v>
      </c>
      <c r="DU250">
        <v>-1919.7184042690801</v>
      </c>
      <c r="DV250">
        <v>-1911.7903814589599</v>
      </c>
      <c r="DW250">
        <v>-1903.8513717471899</v>
      </c>
      <c r="DX250">
        <v>-1895.9009111222499</v>
      </c>
      <c r="DY250">
        <v>-1887.93826804079</v>
      </c>
      <c r="DZ250">
        <v>-1879.9630332952299</v>
      </c>
      <c r="EA250">
        <v>-1871.9746202761701</v>
      </c>
      <c r="EB250">
        <v>-1863.97260594314</v>
      </c>
      <c r="EC250">
        <v>-1855.95627456531</v>
      </c>
      <c r="ED250">
        <v>-1847.9251963204499</v>
      </c>
      <c r="EE250">
        <v>-1839.8702215698399</v>
      </c>
      <c r="EF250">
        <v>-1831.78530983562</v>
      </c>
      <c r="EG250">
        <v>-1823.6745518666801</v>
      </c>
      <c r="EH250">
        <v>-1815.54192034681</v>
      </c>
      <c r="EI250">
        <v>-1807.39143091049</v>
      </c>
      <c r="EJ250">
        <v>-1799.2271624533801</v>
      </c>
      <c r="EK250">
        <v>-1791.0531334324501</v>
      </c>
      <c r="EL250">
        <v>-1782.8734089104801</v>
      </c>
      <c r="EM250">
        <v>-1774.6921113073299</v>
      </c>
      <c r="EN250">
        <v>-1766.5130774035899</v>
      </c>
      <c r="EO250">
        <v>-1758.34047001667</v>
      </c>
      <c r="EP250">
        <v>-1750.1784067643</v>
      </c>
      <c r="EQ250">
        <v>-1742.03077442888</v>
      </c>
      <c r="ER250">
        <v>-1733.9016315955901</v>
      </c>
      <c r="ES250">
        <v>-1725.7951481329401</v>
      </c>
      <c r="ET250">
        <v>-1717.7152105539899</v>
      </c>
      <c r="EU250">
        <v>-1709.6534072868999</v>
      </c>
      <c r="EV250">
        <v>-1701.59884296614</v>
      </c>
      <c r="EW250">
        <v>-1693.55186036546</v>
      </c>
      <c r="EX250">
        <v>-1685.51303164194</v>
      </c>
      <c r="EY250">
        <v>-1677.4826809343499</v>
      </c>
      <c r="EZ250">
        <v>-1669.46141431969</v>
      </c>
      <c r="FA250">
        <v>-1661.4494019261001</v>
      </c>
      <c r="FB250">
        <v>-1653.4472859995201</v>
      </c>
      <c r="FC250">
        <v>-1645.45541834447</v>
      </c>
      <c r="FD250">
        <v>-1637.4742414690099</v>
      </c>
      <c r="FE250">
        <v>-1629.50430409305</v>
      </c>
      <c r="FF250">
        <v>-1621.54581986893</v>
      </c>
      <c r="FG250">
        <v>-1613.5994423223301</v>
      </c>
      <c r="FH250">
        <v>-1605.6654190255399</v>
      </c>
      <c r="FI250">
        <v>-1597.74434447167</v>
      </c>
      <c r="FJ250">
        <v>-1589.83656764275</v>
      </c>
      <c r="FK250">
        <v>-1581.9318860404301</v>
      </c>
      <c r="FL250">
        <v>-1574.02232694585</v>
      </c>
      <c r="FM250">
        <v>-1566.1116411922801</v>
      </c>
      <c r="FN250">
        <v>-1558.2035434899899</v>
      </c>
      <c r="FO250">
        <v>-1550.30183242508</v>
      </c>
      <c r="FP250">
        <v>-1542.41038852579</v>
      </c>
      <c r="FQ250">
        <v>-1534.5328377784799</v>
      </c>
      <c r="FR250">
        <v>-1526.6729496514599</v>
      </c>
      <c r="FS250">
        <v>-1518.8346385928901</v>
      </c>
      <c r="FT250">
        <v>-1511.02152578702</v>
      </c>
      <c r="FU250">
        <v>-1503.2374784567801</v>
      </c>
      <c r="FV250">
        <v>-1495.48612258856</v>
      </c>
      <c r="FW250">
        <v>-1487.77133871057</v>
      </c>
      <c r="FX250">
        <v>-1480.09692540893</v>
      </c>
      <c r="FY250">
        <v>-1472.4665973939</v>
      </c>
      <c r="FZ250">
        <v>-1464.8841054987599</v>
      </c>
      <c r="GA250">
        <v>-1457.3272038088101</v>
      </c>
      <c r="GB250">
        <v>-1449.77508979561</v>
      </c>
      <c r="GC250">
        <v>-1442.23395172911</v>
      </c>
      <c r="GD250">
        <v>-1434.7099812752899</v>
      </c>
      <c r="GE250">
        <v>-1427.20936247552</v>
      </c>
      <c r="GF250">
        <v>-1419.7382369939601</v>
      </c>
      <c r="GG250">
        <v>-1412.3027459212799</v>
      </c>
      <c r="GH250">
        <v>-1404.9089421977501</v>
      </c>
      <c r="GI250">
        <v>-1397.5632553758301</v>
      </c>
      <c r="GJ250">
        <v>-1390.2715248250299</v>
      </c>
      <c r="GK250">
        <v>-1383.04014335532</v>
      </c>
      <c r="GL250">
        <v>-1375.8752054515901</v>
      </c>
      <c r="GM250">
        <v>-1368.7828855509099</v>
      </c>
      <c r="GN250">
        <v>-1361.7692122778999</v>
      </c>
      <c r="GO250">
        <v>-1354.8404945667201</v>
      </c>
      <c r="GP250">
        <v>-1348.0028712590599</v>
      </c>
      <c r="GQ250">
        <v>-1341.2476360671001</v>
      </c>
      <c r="GR250">
        <v>-1334.5613999785701</v>
      </c>
      <c r="GS250">
        <v>-1327.9430219834701</v>
      </c>
      <c r="GT250">
        <v>-1321.3915899275501</v>
      </c>
      <c r="GU250">
        <v>-1314.9059261042801</v>
      </c>
      <c r="GV250">
        <v>-1308.4849081387199</v>
      </c>
      <c r="GW250">
        <v>-1302.1276148458501</v>
      </c>
      <c r="GX250">
        <v>-1295.8329795331699</v>
      </c>
      <c r="GY250">
        <v>-1289.5998499109601</v>
      </c>
      <c r="GZ250">
        <v>-1283.42717792177</v>
      </c>
      <c r="HA250">
        <v>-1277.3140494316599</v>
      </c>
      <c r="HB250">
        <v>-1271.25920959417</v>
      </c>
      <c r="HC250">
        <v>-1265.26170810646</v>
      </c>
      <c r="HD250">
        <v>-1259.3203810949101</v>
      </c>
      <c r="HE250">
        <v>-1253.4342754341801</v>
      </c>
      <c r="HF250">
        <v>-1247.60236597638</v>
      </c>
      <c r="HG250">
        <v>-1241.8107429141101</v>
      </c>
      <c r="HH250">
        <v>-1236.0506256420899</v>
      </c>
      <c r="HI250">
        <v>-1230.32818917093</v>
      </c>
      <c r="HJ250">
        <v>-1224.64977635474</v>
      </c>
      <c r="HK250">
        <v>-1219.02180009057</v>
      </c>
      <c r="HL250">
        <v>-1213.45032239538</v>
      </c>
      <c r="HM250">
        <v>-1207.94190735435</v>
      </c>
      <c r="HN250">
        <v>-1202.5025316106501</v>
      </c>
      <c r="HO250">
        <v>-1197.13882933833</v>
      </c>
      <c r="HP250">
        <v>-1191.85690828161</v>
      </c>
      <c r="HQ250">
        <v>-1186.6630474599201</v>
      </c>
      <c r="HR250">
        <v>-1181.5635238671</v>
      </c>
      <c r="HS250">
        <v>-1176.5647165261901</v>
      </c>
      <c r="HT250">
        <v>-1171.67298890597</v>
      </c>
      <c r="HU250">
        <v>-1166.89446346206</v>
      </c>
      <c r="HV250">
        <v>-1162.2354830485599</v>
      </c>
      <c r="HW250">
        <v>-1157.7126156225199</v>
      </c>
      <c r="HX250">
        <v>-1153.3305281410401</v>
      </c>
      <c r="HY250">
        <v>-1149.0780692549799</v>
      </c>
      <c r="HZ250">
        <v>-1144.94402853674</v>
      </c>
      <c r="IA250">
        <v>-1140.9172630943799</v>
      </c>
      <c r="IB250">
        <v>-1136.9865396366699</v>
      </c>
      <c r="IC250">
        <v>-1133.1405508242101</v>
      </c>
      <c r="ID250">
        <v>-1129.36833037</v>
      </c>
      <c r="IE250">
        <v>-1125.65847740863</v>
      </c>
      <c r="IF250">
        <v>-1121.99975864884</v>
      </c>
      <c r="IG250">
        <v>-1118.3811724775801</v>
      </c>
      <c r="IH250">
        <v>-1114.79141719017</v>
      </c>
      <c r="II250">
        <v>-1111.2191894524301</v>
      </c>
      <c r="IJ250">
        <v>-1107.6534260196599</v>
      </c>
      <c r="IK250">
        <v>-1104.0828325884099</v>
      </c>
      <c r="IL250">
        <v>-1100.4962939325401</v>
      </c>
      <c r="IM250">
        <v>-1096.9207090909599</v>
      </c>
      <c r="IN250">
        <v>-1093.3888717679799</v>
      </c>
      <c r="IO250">
        <v>-1089.89813879389</v>
      </c>
      <c r="IP250">
        <v>-1086.4460687624501</v>
      </c>
      <c r="IQ250">
        <v>-1083.0299351557201</v>
      </c>
      <c r="IR250">
        <v>-1079.6472010617799</v>
      </c>
      <c r="IS250">
        <v>-1076.29528066803</v>
      </c>
      <c r="IT250">
        <v>-1072.9716147265301</v>
      </c>
      <c r="IU250">
        <v>-1069.6736349585599</v>
      </c>
      <c r="IV250">
        <v>-1066.39881603613</v>
      </c>
      <c r="IW250">
        <v>-1063.1444724123601</v>
      </c>
      <c r="IX250">
        <v>-1059.90814682255</v>
      </c>
      <c r="IY250">
        <v>-1056.6871190029401</v>
      </c>
      <c r="IZ250">
        <v>-1053.47893649097</v>
      </c>
      <c r="JA250">
        <v>-1050.2808908761201</v>
      </c>
      <c r="JB250">
        <v>-1047.09060599295</v>
      </c>
      <c r="JC250">
        <v>-1043.87080885156</v>
      </c>
      <c r="JD250">
        <v>-1040.5972630962799</v>
      </c>
      <c r="JE250">
        <v>-1037.28690372766</v>
      </c>
      <c r="JF250">
        <v>-1033.9561311642101</v>
      </c>
      <c r="JG250">
        <v>-1030.6218798329401</v>
      </c>
      <c r="JH250">
        <v>-1027.3009659028701</v>
      </c>
      <c r="JI250">
        <v>-1024.0099560901101</v>
      </c>
      <c r="JJ250">
        <v>-1020.7656233261999</v>
      </c>
      <c r="JK250">
        <v>-1017.58477122388</v>
      </c>
      <c r="JL250">
        <v>-1014.48405436283</v>
      </c>
      <c r="JM250">
        <v>-1011.48031970494</v>
      </c>
      <c r="JN250">
        <v>-1008.59019936474</v>
      </c>
      <c r="JO250">
        <v>-1005.83044283624</v>
      </c>
      <c r="JP250">
        <v>-1003.2178021669999</v>
      </c>
      <c r="JQ250">
        <v>-1000.76897006744</v>
      </c>
      <c r="JR250">
        <v>-998.50078065640196</v>
      </c>
      <c r="JS250">
        <v>-996.401429092375</v>
      </c>
      <c r="JT250">
        <v>-994.44290866301003</v>
      </c>
      <c r="JU250">
        <v>-992.61774171760499</v>
      </c>
      <c r="JV250">
        <v>-990.91827783028396</v>
      </c>
      <c r="JW250">
        <v>-989.33694963663595</v>
      </c>
      <c r="JX250">
        <v>-987.86628104930503</v>
      </c>
      <c r="JY250">
        <v>-986.49857120174897</v>
      </c>
      <c r="JZ250">
        <v>-985.22630768559702</v>
      </c>
      <c r="KA250">
        <v>-984.04194278424302</v>
      </c>
      <c r="KB250">
        <v>-982.93790800878799</v>
      </c>
      <c r="KC250">
        <v>-981.90653145800798</v>
      </c>
      <c r="KD250">
        <v>-980.94040343280301</v>
      </c>
      <c r="KE250">
        <v>-980.031805268933</v>
      </c>
      <c r="KF250">
        <v>-979.17320832407097</v>
      </c>
      <c r="KG250">
        <v>-978.35707391235906</v>
      </c>
      <c r="KH250">
        <v>-977.57582167382805</v>
      </c>
      <c r="KI250">
        <v>-976.81914546173402</v>
      </c>
      <c r="KJ250">
        <v>-976.08832730112204</v>
      </c>
      <c r="KK250">
        <v>-975.39294065306001</v>
      </c>
      <c r="KL250">
        <v>-974.74271452962296</v>
      </c>
      <c r="KM250">
        <v>-974.14727367027001</v>
      </c>
      <c r="KN250">
        <v>-973.61632052282403</v>
      </c>
      <c r="KO250">
        <v>-973.15947658795403</v>
      </c>
      <c r="KP250">
        <v>-972.78642764027404</v>
      </c>
      <c r="KQ250">
        <v>-972.506785576173</v>
      </c>
      <c r="KR250">
        <v>-972.330265973309</v>
      </c>
      <c r="KS250">
        <v>-972.26657255608802</v>
      </c>
      <c r="KT250">
        <v>-972.32525759699502</v>
      </c>
      <c r="KU250">
        <v>-972.51604982134199</v>
      </c>
      <c r="KV250">
        <v>-972.84863951911598</v>
      </c>
      <c r="KW250">
        <v>-973.33264127454095</v>
      </c>
      <c r="KX250">
        <v>-973.97769650028602</v>
      </c>
      <c r="KY250">
        <v>-974.76944205548796</v>
      </c>
      <c r="KZ250">
        <v>-975.68620188283103</v>
      </c>
      <c r="LA250">
        <v>-976.72656285620599</v>
      </c>
      <c r="LB250">
        <v>-977.88926922805604</v>
      </c>
      <c r="LC250">
        <v>-979.17293174868996</v>
      </c>
      <c r="LD250">
        <v>-980.57627672075796</v>
      </c>
      <c r="LE250">
        <v>-982.09793044329297</v>
      </c>
      <c r="LF250">
        <v>-983.73660014466498</v>
      </c>
      <c r="LG250">
        <v>-985.49094164018595</v>
      </c>
      <c r="LH250">
        <v>-987.359630240878</v>
      </c>
      <c r="LI250">
        <v>-989.34130720314795</v>
      </c>
      <c r="LJ250">
        <v>-991.43468627334198</v>
      </c>
      <c r="LK250">
        <v>-993.63842679232698</v>
      </c>
      <c r="LL250">
        <v>-995.951190502038</v>
      </c>
      <c r="LM250">
        <v>-998.37162319722097</v>
      </c>
      <c r="LN250">
        <v>-1000.89843168481</v>
      </c>
      <c r="LO250">
        <v>-1003.57872111531</v>
      </c>
      <c r="LP250">
        <v>-1006.44868123729</v>
      </c>
      <c r="LQ250">
        <v>-1009.49028309</v>
      </c>
      <c r="LR250">
        <v>-1012.6857504677801</v>
      </c>
      <c r="LS250">
        <v>-1016.01723383731</v>
      </c>
      <c r="LT250">
        <v>-1019.4667452089</v>
      </c>
      <c r="LU250">
        <v>-1023.01646740583</v>
      </c>
      <c r="LV250">
        <v>-1026.64854058744</v>
      </c>
      <c r="LW250">
        <v>-1030.3450325578201</v>
      </c>
      <c r="LX250">
        <v>-1034.0881193758901</v>
      </c>
      <c r="LY250">
        <v>-1037.8599512041401</v>
      </c>
      <c r="LZ250">
        <v>-1041.6425345651201</v>
      </c>
      <c r="MA250">
        <v>-1045.4181067992899</v>
      </c>
      <c r="MB250">
        <v>-1049.1686628452701</v>
      </c>
      <c r="MC250">
        <v>-1052.87641319214</v>
      </c>
      <c r="MD250">
        <v>-1056.52353416814</v>
      </c>
      <c r="ME250">
        <v>-1060.1290223953199</v>
      </c>
      <c r="MF250">
        <v>-1063.7275376442301</v>
      </c>
      <c r="MG250">
        <v>-1067.3245730789599</v>
      </c>
      <c r="MH250">
        <v>-1070.92548115821</v>
      </c>
      <c r="MI250">
        <v>-1074.5360268524601</v>
      </c>
      <c r="MJ250">
        <v>-1078.16143574798</v>
      </c>
      <c r="MK250">
        <v>-1081.8073230791399</v>
      </c>
      <c r="ML250">
        <v>-1085.4790099378799</v>
      </c>
      <c r="MM250">
        <v>-1089.1822087396999</v>
      </c>
      <c r="MN250">
        <v>-1092.9222337947499</v>
      </c>
      <c r="MO250">
        <v>-1096.7046641684999</v>
      </c>
      <c r="MP250">
        <v>-1100.5348523196601</v>
      </c>
      <c r="MQ250">
        <v>-1104.4183433937501</v>
      </c>
      <c r="MR250">
        <v>-1108.3606757545001</v>
      </c>
      <c r="MS250">
        <v>-1112.3672357805699</v>
      </c>
      <c r="MT250">
        <v>-1116.44357341962</v>
      </c>
      <c r="MU250">
        <v>-1120.55640021878</v>
      </c>
      <c r="MV250">
        <v>-1124.67506662035</v>
      </c>
      <c r="MW250">
        <v>-1128.80874318271</v>
      </c>
      <c r="MX250">
        <v>-1132.96679962856</v>
      </c>
      <c r="MY250">
        <v>-1137.15852233242</v>
      </c>
      <c r="MZ250">
        <v>-1141.3931629519</v>
      </c>
      <c r="NA250">
        <v>-1145.6799177314799</v>
      </c>
      <c r="NB250">
        <v>-1150.02815837353</v>
      </c>
      <c r="NC250">
        <v>-1154.4471483889199</v>
      </c>
      <c r="ND250">
        <v>-1158.94617415214</v>
      </c>
      <c r="NE250">
        <v>-1163.53450340267</v>
      </c>
      <c r="NF250">
        <v>-1168.2214564349499</v>
      </c>
      <c r="NG250">
        <v>-1173.0162080359501</v>
      </c>
      <c r="NH250">
        <v>-1177.9280993841101</v>
      </c>
      <c r="NI250">
        <v>-1182.9664383471099</v>
      </c>
      <c r="NJ250">
        <v>-1188.14040733655</v>
      </c>
      <c r="NK250">
        <v>-1193.45184784397</v>
      </c>
      <c r="NL250">
        <v>-1198.8914570628999</v>
      </c>
      <c r="NM250">
        <v>-1204.45143412317</v>
      </c>
      <c r="NN250">
        <v>-1210.1245240164101</v>
      </c>
      <c r="NO250">
        <v>-1215.9031106304001</v>
      </c>
      <c r="NP250">
        <v>-1221.77971067458</v>
      </c>
      <c r="NQ250">
        <v>-1227.74674253021</v>
      </c>
      <c r="NR250">
        <v>-1233.79682374293</v>
      </c>
      <c r="NS250">
        <v>-1239.92219441364</v>
      </c>
      <c r="NT250">
        <v>-1246.11561279331</v>
      </c>
      <c r="NU250">
        <v>-1252.3694000820899</v>
      </c>
      <c r="NV250">
        <v>-1258.67612664631</v>
      </c>
      <c r="NW250">
        <v>-1265.02811791473</v>
      </c>
      <c r="NX250">
        <v>-1271.4181188789701</v>
      </c>
      <c r="NY250">
        <v>-1277.8383441772</v>
      </c>
      <c r="NZ250">
        <v>-1284.2814936013599</v>
      </c>
      <c r="OA250">
        <v>-1290.74912217112</v>
      </c>
      <c r="OB250">
        <v>-1297.25129388254</v>
      </c>
      <c r="OC250">
        <v>-1303.79268273354</v>
      </c>
      <c r="OD250">
        <v>-1310.3782161627601</v>
      </c>
      <c r="OE250">
        <v>-1317.0127331891499</v>
      </c>
      <c r="OF250">
        <v>-1323.7010259216599</v>
      </c>
      <c r="OG250">
        <v>-1330.4479627204601</v>
      </c>
      <c r="OH250">
        <v>-1337.2584125651599</v>
      </c>
      <c r="OI250">
        <v>-1344.13703984941</v>
      </c>
      <c r="OJ250">
        <v>-1351.0887816161401</v>
      </c>
      <c r="OK250">
        <v>-1358.1185311146901</v>
      </c>
      <c r="OL250">
        <v>-1365.2310394829699</v>
      </c>
      <c r="OM250">
        <v>-1372.4311437603001</v>
      </c>
      <c r="ON250">
        <v>-1379.72360354179</v>
      </c>
      <c r="OO250">
        <v>-1387.1134008007</v>
      </c>
      <c r="OP250">
        <v>-1394.6053253970199</v>
      </c>
      <c r="OQ250">
        <v>-1402.2072683768399</v>
      </c>
      <c r="OR250">
        <v>-1409.91950837427</v>
      </c>
      <c r="OS250">
        <v>-1417.7354702478201</v>
      </c>
      <c r="OT250">
        <v>-1425.6481736995599</v>
      </c>
      <c r="OU250">
        <v>-1433.6510074191001</v>
      </c>
      <c r="OV250">
        <v>-1441.7372394777401</v>
      </c>
      <c r="OW250">
        <v>-1449.90022464514</v>
      </c>
      <c r="OX250">
        <v>-1458.1330956629299</v>
      </c>
      <c r="OY250">
        <v>-1466.42921210291</v>
      </c>
      <c r="OZ250">
        <v>-1474.7817872324399</v>
      </c>
      <c r="PA250">
        <v>-1483.1841744150699</v>
      </c>
      <c r="PB250">
        <v>-1491.6295258600301</v>
      </c>
      <c r="PC250">
        <v>-1500.11122404868</v>
      </c>
      <c r="PD250">
        <v>-1508.6225848051699</v>
      </c>
      <c r="PE250">
        <v>-1517.15664109094</v>
      </c>
      <c r="PF250">
        <v>-1525.706910717</v>
      </c>
      <c r="PG250">
        <v>-1534.2895149393701</v>
      </c>
      <c r="PH250">
        <v>-1542.92421188411</v>
      </c>
      <c r="PI250">
        <v>-1551.6094861321301</v>
      </c>
      <c r="PJ250">
        <v>-1560.34367248234</v>
      </c>
      <c r="PK250">
        <v>-1569.1251696142599</v>
      </c>
      <c r="PL250">
        <v>-1577.9524801702901</v>
      </c>
      <c r="PM250">
        <v>-1586.8240222975701</v>
      </c>
      <c r="PN250">
        <v>-1595.7383020345201</v>
      </c>
      <c r="PO250">
        <v>-1604.6935877922101</v>
      </c>
      <c r="PP250">
        <v>-1613.68837798441</v>
      </c>
      <c r="PQ250">
        <v>-1622.7211842843001</v>
      </c>
      <c r="PR250">
        <v>-1631.79032144963</v>
      </c>
      <c r="PS250">
        <v>-1640.8942033989299</v>
      </c>
      <c r="PT250">
        <v>-1650.03148053105</v>
      </c>
      <c r="PU250">
        <v>-1659.2003537672599</v>
      </c>
      <c r="PV250">
        <v>-1668.39925791007</v>
      </c>
      <c r="PW250">
        <v>-1677.6349579755299</v>
      </c>
      <c r="PX250">
        <v>-1686.9138915367901</v>
      </c>
      <c r="PY250">
        <v>-1696.2348268343801</v>
      </c>
      <c r="PZ250">
        <v>-1705.5960803466801</v>
      </c>
      <c r="QA250">
        <v>-1714.9962414603499</v>
      </c>
      <c r="QB250">
        <v>-1724.43383687442</v>
      </c>
      <c r="QC250">
        <v>-1733.9073254480199</v>
      </c>
      <c r="QD250">
        <v>-1743.4152352863</v>
      </c>
      <c r="QE250">
        <v>-1752.95607044805</v>
      </c>
      <c r="QF250">
        <v>-1762.5282785126899</v>
      </c>
      <c r="QG250">
        <v>-1772.1303898343399</v>
      </c>
      <c r="QH250">
        <v>-1781.76099917532</v>
      </c>
      <c r="QI250">
        <v>-1791.4185402821599</v>
      </c>
      <c r="QJ250">
        <v>-1801.10162117657</v>
      </c>
      <c r="QK250">
        <v>-1810.80853912833</v>
      </c>
      <c r="QL250">
        <v>-1820.53801577223</v>
      </c>
      <c r="QM250">
        <v>-1830.3141664852601</v>
      </c>
      <c r="QN250">
        <v>-1840.1565360358099</v>
      </c>
      <c r="QO250">
        <v>-1850.0565238654899</v>
      </c>
      <c r="QP250">
        <v>-1860.00546778425</v>
      </c>
      <c r="QQ250">
        <v>-1869.9949149901399</v>
      </c>
      <c r="QR250">
        <v>-1880.0160874769699</v>
      </c>
      <c r="QS250">
        <v>-1890.06042080934</v>
      </c>
      <c r="QT250">
        <v>-1900.11950513599</v>
      </c>
      <c r="QU250">
        <v>-1910.1844807779501</v>
      </c>
      <c r="QV250">
        <v>-1920.2468469111</v>
      </c>
      <c r="QW250">
        <v>-1930.29807526895</v>
      </c>
      <c r="QX250">
        <v>-1940.3294384206499</v>
      </c>
      <c r="QY250">
        <v>-1950.33249880326</v>
      </c>
      <c r="QZ250">
        <v>-1960.2985284123799</v>
      </c>
      <c r="RA250">
        <v>-1970.2188885410601</v>
      </c>
      <c r="RB250">
        <v>-1980.0850529024499</v>
      </c>
      <c r="RC250">
        <v>-1989.8966926015901</v>
      </c>
      <c r="RD250">
        <v>-1999.66361846315</v>
      </c>
      <c r="RE250">
        <v>-2009.3920913991301</v>
      </c>
      <c r="RF250">
        <v>-2019.08865205753</v>
      </c>
      <c r="RG250">
        <v>-2028.75963166263</v>
      </c>
      <c r="RH250">
        <v>-2038.41165310873</v>
      </c>
      <c r="RI250">
        <v>-2048.0509264283201</v>
      </c>
      <c r="RJ250">
        <v>-2057.68407306366</v>
      </c>
      <c r="RK250">
        <v>-2067.3172849857401</v>
      </c>
      <c r="RL250">
        <v>-2076.9573593640298</v>
      </c>
      <c r="RM250">
        <v>-2086.6103579461701</v>
      </c>
      <c r="RN250">
        <v>-2096.2829798428002</v>
      </c>
      <c r="RO250">
        <v>-2105.98137270294</v>
      </c>
      <c r="RP250">
        <v>-2115.7124492080402</v>
      </c>
      <c r="RQ250">
        <v>-2125.4819716335301</v>
      </c>
      <c r="RR250">
        <v>-2135.2969340643099</v>
      </c>
      <c r="RS250">
        <v>-2145.1500581007399</v>
      </c>
      <c r="RT250">
        <v>-2155.0287535402799</v>
      </c>
      <c r="RU250">
        <v>-2164.9311130770402</v>
      </c>
      <c r="RV250">
        <v>-2174.8553971568099</v>
      </c>
      <c r="RW250">
        <v>-2184.7995165279799</v>
      </c>
      <c r="RX250">
        <v>-2194.7617180727798</v>
      </c>
      <c r="RY250">
        <v>-2204.7398678675399</v>
      </c>
      <c r="RZ250">
        <v>-2214.7324292693302</v>
      </c>
      <c r="SA250">
        <v>-2224.7371061559802</v>
      </c>
      <c r="SB250">
        <v>-2234.7522036453302</v>
      </c>
      <c r="SC250">
        <v>-2244.7757364486602</v>
      </c>
      <c r="SD250">
        <v>-2254.80604695387</v>
      </c>
      <c r="SE250">
        <v>-2264.8409876737401</v>
      </c>
      <c r="SF250">
        <v>-2274.8787913882802</v>
      </c>
      <c r="SG250">
        <v>-2284.9174411836998</v>
      </c>
      <c r="SH250">
        <v>-2294.9549629694602</v>
      </c>
      <c r="SI250">
        <v>-2304.9970471299798</v>
      </c>
      <c r="SJ250">
        <v>-2315.0495101252</v>
      </c>
      <c r="SK250">
        <v>-2325.1118331040302</v>
      </c>
      <c r="SL250">
        <v>-2335.1831118418199</v>
      </c>
      <c r="SM250">
        <v>-2345.26277726224</v>
      </c>
      <c r="SN250">
        <v>-2355.3497296313699</v>
      </c>
      <c r="SO250">
        <v>-2365.44354560377</v>
      </c>
      <c r="SP250">
        <v>-2375.5433803374599</v>
      </c>
      <c r="SQ250">
        <v>-2385.6481284534898</v>
      </c>
      <c r="SR250">
        <v>-2395.7576621193498</v>
      </c>
      <c r="SS250">
        <v>-2405.8707454744699</v>
      </c>
      <c r="ST250">
        <v>-2415.9867596641402</v>
      </c>
      <c r="SU250">
        <v>-2426.10480046372</v>
      </c>
      <c r="SV250">
        <v>-2436.2244943061701</v>
      </c>
      <c r="SW250">
        <v>-2446.3447318532799</v>
      </c>
      <c r="SX250">
        <v>-2456.46482755749</v>
      </c>
      <c r="SY250">
        <v>-2466.59273409654</v>
      </c>
      <c r="SZ250">
        <v>-2476.73513877298</v>
      </c>
      <c r="TA250">
        <v>-2486.88931876988</v>
      </c>
      <c r="TB250">
        <v>-2497.0528688039799</v>
      </c>
      <c r="TC250">
        <v>-2507.2229174234099</v>
      </c>
      <c r="TD250">
        <v>-2517.3969553820102</v>
      </c>
      <c r="TE250">
        <v>-2527.5726260278698</v>
      </c>
      <c r="TF250">
        <v>-2537.74707711767</v>
      </c>
      <c r="TG250">
        <v>-2547.9178745553099</v>
      </c>
      <c r="TH250">
        <v>-2558.08214803597</v>
      </c>
      <c r="TI250">
        <v>-2568.23737756217</v>
      </c>
      <c r="TJ250">
        <v>-2578.3812448990998</v>
      </c>
      <c r="TK250">
        <v>-2588.5108689906101</v>
      </c>
      <c r="TL250">
        <v>-2598.6237309862699</v>
      </c>
      <c r="TM250">
        <v>-2608.7171216327001</v>
      </c>
      <c r="TN250">
        <v>-2618.7886593531498</v>
      </c>
      <c r="TO250">
        <v>-2628.8489586657302</v>
      </c>
      <c r="TP250">
        <v>-2638.90900704563</v>
      </c>
      <c r="TQ250">
        <v>-2648.9663771888099</v>
      </c>
      <c r="TR250">
        <v>-2659.0187994918101</v>
      </c>
      <c r="TS250">
        <v>-2669.06362858188</v>
      </c>
      <c r="TT250">
        <v>-2679.0986326642701</v>
      </c>
      <c r="TU250">
        <v>-2689.1212522676201</v>
      </c>
      <c r="TV250">
        <v>-2699.1291499485801</v>
      </c>
      <c r="TW250">
        <v>-2709.1199577857801</v>
      </c>
      <c r="TX250">
        <v>-2719.0911569288101</v>
      </c>
      <c r="TY250">
        <v>-2729.0404789212598</v>
      </c>
      <c r="TZ250">
        <v>-2738.9653591854399</v>
      </c>
      <c r="UA250">
        <v>-2748.86331728803</v>
      </c>
      <c r="UB250">
        <v>-2758.7322141990298</v>
      </c>
      <c r="UC250">
        <v>-2768.5694643751699</v>
      </c>
      <c r="UD250">
        <v>-2778.37250834509</v>
      </c>
      <c r="UE250">
        <v>-2788.1451370346299</v>
      </c>
      <c r="UF250">
        <v>-2797.8922807405502</v>
      </c>
      <c r="UG250">
        <v>-2807.61459558762</v>
      </c>
      <c r="UH250">
        <v>-2817.31224377434</v>
      </c>
      <c r="UI250">
        <v>-2826.9857994833601</v>
      </c>
      <c r="UJ250">
        <v>-2836.6356972582598</v>
      </c>
      <c r="UK250">
        <v>-2846.26230167017</v>
      </c>
      <c r="UL250">
        <v>-2855.8658613576599</v>
      </c>
      <c r="UM250">
        <v>-2865.4468781655301</v>
      </c>
      <c r="UN250">
        <v>-2875.0059488358702</v>
      </c>
      <c r="UO250">
        <v>-2884.54337574491</v>
      </c>
      <c r="UP250">
        <v>-2894.0595889382998</v>
      </c>
      <c r="UQ250">
        <v>-2903.5547896416001</v>
      </c>
      <c r="UR250">
        <v>-2913.0295672867301</v>
      </c>
      <c r="US250">
        <v>-2922.48435473154</v>
      </c>
      <c r="UT250">
        <v>-2931.9192825494902</v>
      </c>
      <c r="UU250">
        <v>-2941.3400947914101</v>
      </c>
      <c r="UV250">
        <v>-2950.7496697725201</v>
      </c>
      <c r="UW250">
        <v>-2960.1459198350799</v>
      </c>
      <c r="UX250">
        <v>-2969.5261137049501</v>
      </c>
      <c r="UY250">
        <v>-2978.8881953494401</v>
      </c>
      <c r="UZ250">
        <v>-2988.2297945531</v>
      </c>
      <c r="VA250">
        <v>-2997.5482766944901</v>
      </c>
      <c r="VB250">
        <v>-3006.8412574559302</v>
      </c>
      <c r="VC250">
        <v>-3016.10670451124</v>
      </c>
      <c r="VD250">
        <v>-3025.3417493125999</v>
      </c>
      <c r="VE250">
        <v>-3034.5444538924398</v>
      </c>
      <c r="VF250">
        <v>-3043.7120593108398</v>
      </c>
      <c r="VG250">
        <v>-3052.8423875107301</v>
      </c>
      <c r="VH250">
        <v>-3061.9331999053002</v>
      </c>
      <c r="VI250">
        <v>-3070.9816567595799</v>
      </c>
      <c r="VJ250">
        <v>-3079.9856884773299</v>
      </c>
      <c r="VK250">
        <v>-3088.95147487129</v>
      </c>
      <c r="VL250">
        <v>-3097.8863305559298</v>
      </c>
      <c r="VM250">
        <v>-3106.7893744744201</v>
      </c>
      <c r="VN250">
        <v>-3115.6600143826199</v>
      </c>
      <c r="VO250">
        <v>-3124.49756358593</v>
      </c>
      <c r="VP250">
        <v>-3133.3011484295398</v>
      </c>
      <c r="VQ250">
        <v>-3142.0701681202199</v>
      </c>
      <c r="VR250">
        <v>-3150.80396768028</v>
      </c>
      <c r="VS250">
        <v>-3159.5013518701098</v>
      </c>
      <c r="VT250">
        <v>-3168.1620510855701</v>
      </c>
      <c r="VU250">
        <v>-3176.7852554606002</v>
      </c>
      <c r="VV250">
        <v>-3185.37010094468</v>
      </c>
      <c r="VW250">
        <v>-3193.9159963488701</v>
      </c>
      <c r="VX250">
        <v>-3202.4221635240201</v>
      </c>
      <c r="VY250">
        <v>-3210.8877298705202</v>
      </c>
      <c r="VZ250">
        <v>-3219.3121116014499</v>
      </c>
      <c r="WA250">
        <v>-3227.6926147127201</v>
      </c>
      <c r="WB250">
        <v>-3236.0284083727101</v>
      </c>
      <c r="WC250">
        <v>-3244.3208699299098</v>
      </c>
      <c r="WD250">
        <v>-3252.5714918938402</v>
      </c>
      <c r="WE250">
        <v>-3260.7820154125902</v>
      </c>
      <c r="WF250">
        <v>-3268.9541353683098</v>
      </c>
      <c r="WG250">
        <v>-3277.0889588969799</v>
      </c>
      <c r="WH250">
        <v>-3285.1884848508398</v>
      </c>
      <c r="WI250">
        <v>-3293.2543363128998</v>
      </c>
      <c r="WJ250">
        <v>-3301.2876837610502</v>
      </c>
      <c r="WK250">
        <v>-3309.2903807634998</v>
      </c>
      <c r="WL250">
        <v>-3317.26411939019</v>
      </c>
      <c r="WM250">
        <v>-3325.2100915314099</v>
      </c>
      <c r="WN250">
        <v>-3333.1301016771999</v>
      </c>
      <c r="WO250">
        <v>-3341.0258186378201</v>
      </c>
      <c r="WP250">
        <v>-3348.89855192185</v>
      </c>
      <c r="WQ250">
        <v>-3356.7484749259602</v>
      </c>
      <c r="WR250">
        <v>-3364.5731576051799</v>
      </c>
      <c r="WS250">
        <v>-3372.3717104454599</v>
      </c>
    </row>
    <row r="251" spans="1:617" x14ac:dyDescent="0.25">
      <c r="A251">
        <v>-2672.64517587926</v>
      </c>
      <c r="B251">
        <v>-2669.74932085715</v>
      </c>
      <c r="C251">
        <v>-2666.8009084681098</v>
      </c>
      <c r="D251">
        <v>-2663.8023045336199</v>
      </c>
      <c r="E251">
        <v>-2660.7555388605201</v>
      </c>
      <c r="F251">
        <v>-2657.6628115318199</v>
      </c>
      <c r="G251">
        <v>-2654.5201131067402</v>
      </c>
      <c r="H251">
        <v>-2651.3211291698399</v>
      </c>
      <c r="I251">
        <v>-2648.0658540863501</v>
      </c>
      <c r="J251">
        <v>-2644.75455174632</v>
      </c>
      <c r="K251">
        <v>-2641.3874719528299</v>
      </c>
      <c r="L251">
        <v>-2637.9646496670298</v>
      </c>
      <c r="M251">
        <v>-2634.48611139787</v>
      </c>
      <c r="N251">
        <v>-2630.9520804394801</v>
      </c>
      <c r="O251">
        <v>-2627.36262107937</v>
      </c>
      <c r="P251">
        <v>-2623.7177276827401</v>
      </c>
      <c r="Q251">
        <v>-2620.0178846163799</v>
      </c>
      <c r="R251">
        <v>-2616.2628979125102</v>
      </c>
      <c r="S251">
        <v>-2612.4527591189699</v>
      </c>
      <c r="T251">
        <v>-2608.5879875636701</v>
      </c>
      <c r="U251">
        <v>-2604.6685776118202</v>
      </c>
      <c r="V251">
        <v>-2600.6945963683302</v>
      </c>
      <c r="W251">
        <v>-2596.6679591796601</v>
      </c>
      <c r="X251">
        <v>-2592.59033440657</v>
      </c>
      <c r="Y251">
        <v>-2588.46057693068</v>
      </c>
      <c r="Z251">
        <v>-2584.2778522364201</v>
      </c>
      <c r="AA251">
        <v>-2580.0411989730001</v>
      </c>
      <c r="AB251">
        <v>-2575.7496225488098</v>
      </c>
      <c r="AC251">
        <v>-2571.40263183753</v>
      </c>
      <c r="AD251">
        <v>-2566.9987687549401</v>
      </c>
      <c r="AE251">
        <v>-2562.53750893391</v>
      </c>
      <c r="AF251">
        <v>-2558.0178239187599</v>
      </c>
      <c r="AG251">
        <v>-2553.43882118391</v>
      </c>
      <c r="AH251">
        <v>-2548.7996436469698</v>
      </c>
      <c r="AI251">
        <v>-2544.0991670360399</v>
      </c>
      <c r="AJ251">
        <v>-2539.33656813281</v>
      </c>
      <c r="AK251">
        <v>-2534.51113254449</v>
      </c>
      <c r="AL251">
        <v>-2529.6216215388599</v>
      </c>
      <c r="AM251">
        <v>-2524.6653399921001</v>
      </c>
      <c r="AN251">
        <v>-2519.6404182205902</v>
      </c>
      <c r="AO251">
        <v>-2514.5489768081202</v>
      </c>
      <c r="AP251">
        <v>-2509.39325927871</v>
      </c>
      <c r="AQ251">
        <v>-2504.1747778315698</v>
      </c>
      <c r="AR251">
        <v>-2498.8956626274398</v>
      </c>
      <c r="AS251">
        <v>-2493.5581295842899</v>
      </c>
      <c r="AT251">
        <v>-2488.1637015753399</v>
      </c>
      <c r="AU251">
        <v>-2482.7147450453499</v>
      </c>
      <c r="AV251">
        <v>-2477.2128308462302</v>
      </c>
      <c r="AW251">
        <v>-2471.66007784147</v>
      </c>
      <c r="AX251">
        <v>-2466.05869913165</v>
      </c>
      <c r="AY251">
        <v>-2460.4101702345401</v>
      </c>
      <c r="AZ251">
        <v>-2454.7167250972202</v>
      </c>
      <c r="BA251">
        <v>-2448.9803112098898</v>
      </c>
      <c r="BB251">
        <v>-2443.2028495538102</v>
      </c>
      <c r="BC251">
        <v>-2437.3794781629899</v>
      </c>
      <c r="BD251">
        <v>-2431.5048107319499</v>
      </c>
      <c r="BE251">
        <v>-2425.5788162140302</v>
      </c>
      <c r="BF251">
        <v>-2419.6022761068798</v>
      </c>
      <c r="BG251">
        <v>-2413.57562851888</v>
      </c>
      <c r="BH251">
        <v>-2407.4991829752598</v>
      </c>
      <c r="BI251">
        <v>-2401.3736178105401</v>
      </c>
      <c r="BJ251">
        <v>-2395.19923125268</v>
      </c>
      <c r="BK251">
        <v>-2388.97669033898</v>
      </c>
      <c r="BL251">
        <v>-2382.7062657190299</v>
      </c>
      <c r="BM251">
        <v>-2376.3884845497</v>
      </c>
      <c r="BN251">
        <v>-2370.02402516552</v>
      </c>
      <c r="BO251">
        <v>-2363.6129416538301</v>
      </c>
      <c r="BP251">
        <v>-2357.1561858161599</v>
      </c>
      <c r="BQ251">
        <v>-2350.6537643843699</v>
      </c>
      <c r="BR251">
        <v>-2344.1064182601799</v>
      </c>
      <c r="BS251">
        <v>-2337.50746482258</v>
      </c>
      <c r="BT251">
        <v>-2330.8507819036099</v>
      </c>
      <c r="BU251">
        <v>-2324.1390747995501</v>
      </c>
      <c r="BV251">
        <v>-2317.3748075111598</v>
      </c>
      <c r="BW251">
        <v>-2310.5604214446798</v>
      </c>
      <c r="BX251">
        <v>-2303.69794358954</v>
      </c>
      <c r="BY251">
        <v>-2296.7902845070698</v>
      </c>
      <c r="BZ251">
        <v>-2289.8396679718398</v>
      </c>
      <c r="CA251">
        <v>-2282.8483386049502</v>
      </c>
      <c r="CB251">
        <v>-2275.8187282633899</v>
      </c>
      <c r="CC251">
        <v>-2268.7533285262798</v>
      </c>
      <c r="CD251">
        <v>-2261.6548492552902</v>
      </c>
      <c r="CE251">
        <v>-2254.5252249230798</v>
      </c>
      <c r="CF251">
        <v>-2247.3669544915401</v>
      </c>
      <c r="CG251">
        <v>-2240.1827545542201</v>
      </c>
      <c r="CH251">
        <v>-2232.97458891011</v>
      </c>
      <c r="CI251">
        <v>-2225.7287721928301</v>
      </c>
      <c r="CJ251">
        <v>-2218.4320784646902</v>
      </c>
      <c r="CK251">
        <v>-2211.0884156960301</v>
      </c>
      <c r="CL251">
        <v>-2203.7016619075498</v>
      </c>
      <c r="CM251">
        <v>-2196.2755113523799</v>
      </c>
      <c r="CN251">
        <v>-2188.81379187838</v>
      </c>
      <c r="CO251">
        <v>-2181.3206764430101</v>
      </c>
      <c r="CP251">
        <v>-2173.7998102235802</v>
      </c>
      <c r="CQ251">
        <v>-2166.2548412148599</v>
      </c>
      <c r="CR251">
        <v>-2158.6899367394799</v>
      </c>
      <c r="CS251">
        <v>-2151.1087154658298</v>
      </c>
      <c r="CT251">
        <v>-2143.5152804290701</v>
      </c>
      <c r="CU251">
        <v>-2135.9131301942398</v>
      </c>
      <c r="CV251">
        <v>-2128.3063260758199</v>
      </c>
      <c r="CW251">
        <v>-2120.6987726034799</v>
      </c>
      <c r="CX251">
        <v>-2113.0941516360499</v>
      </c>
      <c r="CY251">
        <v>-2105.4836684762099</v>
      </c>
      <c r="CZ251">
        <v>-2097.8566130802401</v>
      </c>
      <c r="DA251">
        <v>-2090.2137111381298</v>
      </c>
      <c r="DB251">
        <v>-2082.5554717776499</v>
      </c>
      <c r="DC251">
        <v>-2074.8824108860799</v>
      </c>
      <c r="DD251">
        <v>-2067.1956883196799</v>
      </c>
      <c r="DE251">
        <v>-2059.49577652474</v>
      </c>
      <c r="DF251">
        <v>-2051.7832729197098</v>
      </c>
      <c r="DG251">
        <v>-2044.0589285082101</v>
      </c>
      <c r="DH251">
        <v>-2036.32354085976</v>
      </c>
      <c r="DI251">
        <v>-2028.5776943793401</v>
      </c>
      <c r="DJ251">
        <v>-2020.8221214888399</v>
      </c>
      <c r="DK251">
        <v>-2013.0575399469301</v>
      </c>
      <c r="DL251">
        <v>-2005.28461396944</v>
      </c>
      <c r="DM251">
        <v>-1997.50403112855</v>
      </c>
      <c r="DN251">
        <v>-1989.71653514338</v>
      </c>
      <c r="DO251">
        <v>-1981.9215870210201</v>
      </c>
      <c r="DP251">
        <v>-1974.11799766739</v>
      </c>
      <c r="DQ251">
        <v>-1966.30537264229</v>
      </c>
      <c r="DR251">
        <v>-1958.4837108347899</v>
      </c>
      <c r="DS251">
        <v>-1950.6523491261601</v>
      </c>
      <c r="DT251">
        <v>-1942.8111445857501</v>
      </c>
      <c r="DU251">
        <v>-1934.9598516504</v>
      </c>
      <c r="DV251">
        <v>-1927.0980606681801</v>
      </c>
      <c r="DW251">
        <v>-1919.22549111478</v>
      </c>
      <c r="DX251">
        <v>-1911.3417815538901</v>
      </c>
      <c r="DY251">
        <v>-1903.4467526711801</v>
      </c>
      <c r="DZ251">
        <v>-1895.53991108533</v>
      </c>
      <c r="EA251">
        <v>-1887.6210992024901</v>
      </c>
      <c r="EB251">
        <v>-1879.68993104846</v>
      </c>
      <c r="EC251">
        <v>-1871.74616051156</v>
      </c>
      <c r="ED251">
        <v>-1863.7894754722599</v>
      </c>
      <c r="EE251">
        <v>-1855.81106231634</v>
      </c>
      <c r="EF251">
        <v>-1847.80496413638</v>
      </c>
      <c r="EG251">
        <v>-1839.77484305558</v>
      </c>
      <c r="EH251">
        <v>-1831.7243961582999</v>
      </c>
      <c r="EI251">
        <v>-1823.6573436581</v>
      </c>
      <c r="EJ251">
        <v>-1815.5775027524101</v>
      </c>
      <c r="EK251">
        <v>-1807.4884385805501</v>
      </c>
      <c r="EL251">
        <v>-1799.3940757471</v>
      </c>
      <c r="EM251">
        <v>-1791.29801859245</v>
      </c>
      <c r="EN251">
        <v>-1783.2039565951</v>
      </c>
      <c r="EO251">
        <v>-1775.1156984864699</v>
      </c>
      <c r="EP251">
        <v>-1767.03695601409</v>
      </c>
      <c r="EQ251">
        <v>-1758.9714011758799</v>
      </c>
      <c r="ER251">
        <v>-1750.92277025728</v>
      </c>
      <c r="ES251">
        <v>-1742.89483843725</v>
      </c>
      <c r="ET251">
        <v>-1734.89122329683</v>
      </c>
      <c r="EU251">
        <v>-1726.90358289648</v>
      </c>
      <c r="EV251">
        <v>-1718.92151952529</v>
      </c>
      <c r="EW251">
        <v>-1710.94570750096</v>
      </c>
      <c r="EX251">
        <v>-1702.9765367121599</v>
      </c>
      <c r="EY251">
        <v>-1695.0149104055099</v>
      </c>
      <c r="EZ251">
        <v>-1687.0612204269</v>
      </c>
      <c r="FA251">
        <v>-1679.1162795478399</v>
      </c>
      <c r="FB251">
        <v>-1671.18055542617</v>
      </c>
      <c r="FC251">
        <v>-1663.2547435515401</v>
      </c>
      <c r="FD251">
        <v>-1655.3394570928999</v>
      </c>
      <c r="FE251">
        <v>-1647.4353940456999</v>
      </c>
      <c r="FF251">
        <v>-1639.5431543243999</v>
      </c>
      <c r="FG251">
        <v>-1631.6633076707899</v>
      </c>
      <c r="FH251">
        <v>-1623.79644889928</v>
      </c>
      <c r="FI251">
        <v>-1615.94317934686</v>
      </c>
      <c r="FJ251">
        <v>-1608.10432134814</v>
      </c>
      <c r="FK251">
        <v>-1600.26983776836</v>
      </c>
      <c r="FL251">
        <v>-1592.4316564435801</v>
      </c>
      <c r="FM251">
        <v>-1584.5933518392801</v>
      </c>
      <c r="FN251">
        <v>-1576.75849842098</v>
      </c>
      <c r="FO251">
        <v>-1568.93055814696</v>
      </c>
      <c r="FP251">
        <v>-1561.11295801437</v>
      </c>
      <c r="FQ251">
        <v>-1553.3093883618501</v>
      </c>
      <c r="FR251">
        <v>-1545.5231947260099</v>
      </c>
      <c r="FS251">
        <v>-1537.7578201758599</v>
      </c>
      <c r="FT251">
        <v>-1530.0170553998801</v>
      </c>
      <c r="FU251">
        <v>-1522.3041300615</v>
      </c>
      <c r="FV251">
        <v>-1514.6227344993899</v>
      </c>
      <c r="FW251">
        <v>-1506.97629571068</v>
      </c>
      <c r="FX251">
        <v>-1499.36827565366</v>
      </c>
      <c r="FY251">
        <v>-1491.8022487938299</v>
      </c>
      <c r="FZ251">
        <v>-1484.28178959671</v>
      </c>
      <c r="GA251">
        <v>-1476.78454367176</v>
      </c>
      <c r="GB251">
        <v>-1469.2899772460601</v>
      </c>
      <c r="GC251">
        <v>-1461.8046556075301</v>
      </c>
      <c r="GD251">
        <v>-1454.3347812129</v>
      </c>
      <c r="GE251">
        <v>-1446.88680488563</v>
      </c>
      <c r="GF251">
        <v>-1439.46693244839</v>
      </c>
      <c r="GG251">
        <v>-1432.08161276741</v>
      </c>
      <c r="GH251">
        <v>-1424.73716753851</v>
      </c>
      <c r="GI251">
        <v>-1417.4398054155999</v>
      </c>
      <c r="GJ251">
        <v>-1410.19608689812</v>
      </c>
      <c r="GK251">
        <v>-1403.0123455276801</v>
      </c>
      <c r="GL251">
        <v>-1395.8946707052601</v>
      </c>
      <c r="GM251">
        <v>-1388.8497421832401</v>
      </c>
      <c r="GN251">
        <v>-1381.88363665665</v>
      </c>
      <c r="GO251">
        <v>-1375.0028001743201</v>
      </c>
      <c r="GP251">
        <v>-1368.21358657583</v>
      </c>
      <c r="GQ251">
        <v>-1361.5076279611999</v>
      </c>
      <c r="GR251">
        <v>-1354.8713982034601</v>
      </c>
      <c r="GS251">
        <v>-1348.30358895564</v>
      </c>
      <c r="GT251">
        <v>-1341.80287689592</v>
      </c>
      <c r="GU251">
        <v>-1335.36818260623</v>
      </c>
      <c r="GV251">
        <v>-1328.9979546960201</v>
      </c>
      <c r="GW251">
        <v>-1322.6908769008201</v>
      </c>
      <c r="GX251">
        <v>-1316.44587545116</v>
      </c>
      <c r="GY251">
        <v>-1310.26153991609</v>
      </c>
      <c r="GZ251">
        <v>-1304.13653936795</v>
      </c>
      <c r="HA251">
        <v>-1298.0695522190899</v>
      </c>
      <c r="HB251">
        <v>-1292.0593983761701</v>
      </c>
      <c r="HC251">
        <v>-1286.10463809569</v>
      </c>
      <c r="HD251">
        <v>-1280.2040774951199</v>
      </c>
      <c r="HE251">
        <v>-1274.35641073324</v>
      </c>
      <c r="HF251">
        <v>-1268.56031057377</v>
      </c>
      <c r="HG251">
        <v>-1262.8020019606899</v>
      </c>
      <c r="HH251">
        <v>-1257.0729035884301</v>
      </c>
      <c r="HI251">
        <v>-1251.3794521658101</v>
      </c>
      <c r="HJ251">
        <v>-1245.72810981354</v>
      </c>
      <c r="HK251">
        <v>-1240.12532649492</v>
      </c>
      <c r="HL251">
        <v>-1234.57752088965</v>
      </c>
      <c r="HM251">
        <v>-1229.09142379695</v>
      </c>
      <c r="HN251">
        <v>-1223.67307466802</v>
      </c>
      <c r="HO251">
        <v>-1218.32931735786</v>
      </c>
      <c r="HP251">
        <v>-1213.06634867457</v>
      </c>
      <c r="HQ251">
        <v>-1207.89072739728</v>
      </c>
      <c r="HR251">
        <v>-1202.80890999809</v>
      </c>
      <c r="HS251">
        <v>-1197.8274414669199</v>
      </c>
      <c r="HT251">
        <v>-1192.9525603187401</v>
      </c>
      <c r="HU251">
        <v>-1188.19094434869</v>
      </c>
      <c r="HV251">
        <v>-1183.5490274481899</v>
      </c>
      <c r="HW251">
        <v>-1179.0425164129799</v>
      </c>
      <c r="HX251">
        <v>-1174.67574549957</v>
      </c>
      <c r="HY251">
        <v>-1170.4375972949599</v>
      </c>
      <c r="HZ251">
        <v>-1166.3168466535701</v>
      </c>
      <c r="IA251">
        <v>-1162.3026050913199</v>
      </c>
      <c r="IB251">
        <v>-1158.38377604171</v>
      </c>
      <c r="IC251">
        <v>-1154.5490757202899</v>
      </c>
      <c r="ID251">
        <v>-1150.78757252334</v>
      </c>
      <c r="IE251">
        <v>-1147.088213004</v>
      </c>
      <c r="IF251">
        <v>-1143.43989353846</v>
      </c>
      <c r="IG251">
        <v>-1139.83140396978</v>
      </c>
      <c r="IH251">
        <v>-1136.2518374593001</v>
      </c>
      <c r="II251">
        <v>-1132.69008136866</v>
      </c>
      <c r="IJ251">
        <v>-1129.1350343567501</v>
      </c>
      <c r="IK251">
        <v>-1125.5755696705501</v>
      </c>
      <c r="IL251">
        <v>-1122.0005698970799</v>
      </c>
      <c r="IM251">
        <v>-1118.4367958038999</v>
      </c>
      <c r="IN251">
        <v>-1114.9163972952599</v>
      </c>
      <c r="IO251">
        <v>-1111.4369126531001</v>
      </c>
      <c r="IP251">
        <v>-1107.9959075285101</v>
      </c>
      <c r="IQ251">
        <v>-1104.59069974053</v>
      </c>
      <c r="IR251">
        <v>-1101.21904466808</v>
      </c>
      <c r="IS251">
        <v>-1097.87816738625</v>
      </c>
      <c r="IT251">
        <v>-1094.5656047683001</v>
      </c>
      <c r="IU251">
        <v>-1091.2789078021201</v>
      </c>
      <c r="IV251">
        <v>-1088.0156435474701</v>
      </c>
      <c r="IW251">
        <v>-1084.7731052855199</v>
      </c>
      <c r="IX251">
        <v>-1081.54884259547</v>
      </c>
      <c r="IY251">
        <v>-1078.3404182971501</v>
      </c>
      <c r="IZ251">
        <v>-1075.14526044799</v>
      </c>
      <c r="JA251">
        <v>-1071.9607909082399</v>
      </c>
      <c r="JB251">
        <v>-1068.7846917506599</v>
      </c>
      <c r="JC251">
        <v>-1065.57994971015</v>
      </c>
      <c r="JD251">
        <v>-1062.3226252024299</v>
      </c>
      <c r="JE251">
        <v>-1059.0292332432</v>
      </c>
      <c r="JF251">
        <v>-1055.71623019546</v>
      </c>
      <c r="JG251">
        <v>-1052.4003741184699</v>
      </c>
      <c r="JH251">
        <v>-1049.0981627031699</v>
      </c>
      <c r="JI251">
        <v>-1045.82609982382</v>
      </c>
      <c r="JJ251">
        <v>-1042.6007674493101</v>
      </c>
      <c r="JK251">
        <v>-1039.4386800468101</v>
      </c>
      <c r="JL251">
        <v>-1036.35658312545</v>
      </c>
      <c r="JM251">
        <v>-1033.370853833</v>
      </c>
      <c r="JN251">
        <v>-1030.4981987517799</v>
      </c>
      <c r="JO251">
        <v>-1027.7550105529299</v>
      </c>
      <c r="JP251">
        <v>-1025.1580333368599</v>
      </c>
      <c r="JQ251">
        <v>-1022.72374405264</v>
      </c>
      <c r="JR251">
        <v>-1020.46865108874</v>
      </c>
      <c r="JS251">
        <v>-1018.38250833247</v>
      </c>
      <c r="JT251">
        <v>-1016.43857736635</v>
      </c>
      <c r="JU251">
        <v>-1014.62891336442</v>
      </c>
      <c r="JV251">
        <v>-1012.94532861298</v>
      </c>
      <c r="JW251">
        <v>-1011.37999149762</v>
      </c>
      <c r="JX251">
        <v>-1009.92475915435</v>
      </c>
      <c r="JY251">
        <v>-1008.57171395872</v>
      </c>
      <c r="JZ251">
        <v>-1007.31274009243</v>
      </c>
      <c r="KA251">
        <v>-1006.139845809</v>
      </c>
      <c r="KB251">
        <v>-1005.0451484520599</v>
      </c>
      <c r="KC251">
        <v>-1004.02045932928</v>
      </c>
      <c r="KD251">
        <v>-1003.05784800361</v>
      </c>
      <c r="KE251">
        <v>-1002.14924095153</v>
      </c>
      <c r="KF251">
        <v>-1001.28670110875</v>
      </c>
      <c r="KG251">
        <v>-1000.46222614281</v>
      </c>
      <c r="KH251">
        <v>-999.66769996114101</v>
      </c>
      <c r="KI251">
        <v>-998.89220634830599</v>
      </c>
      <c r="KJ251">
        <v>-998.13691963545295</v>
      </c>
      <c r="KK251">
        <v>-997.41218304387996</v>
      </c>
      <c r="KL251">
        <v>-996.72819079731698</v>
      </c>
      <c r="KM251">
        <v>-996.09517800557501</v>
      </c>
      <c r="KN251">
        <v>-995.52356684267897</v>
      </c>
      <c r="KO251">
        <v>-995.02348767288902</v>
      </c>
      <c r="KP251">
        <v>-994.60523311251495</v>
      </c>
      <c r="KQ251">
        <v>-994.27916951204804</v>
      </c>
      <c r="KR251">
        <v>-994.05547334037897</v>
      </c>
      <c r="KS251">
        <v>-993.94446202597601</v>
      </c>
      <c r="KT251">
        <v>-993.95635628974605</v>
      </c>
      <c r="KU251">
        <v>-994.10147187719099</v>
      </c>
      <c r="KV251">
        <v>-994.39010846194299</v>
      </c>
      <c r="KW251">
        <v>-994.83245364049003</v>
      </c>
      <c r="KX251">
        <v>-995.43885796571794</v>
      </c>
      <c r="KY251">
        <v>-996.19372431159604</v>
      </c>
      <c r="KZ251">
        <v>-997.07374216081303</v>
      </c>
      <c r="LA251">
        <v>-998.07761864056704</v>
      </c>
      <c r="LB251">
        <v>-999.20408357717702</v>
      </c>
      <c r="LC251">
        <v>-1000.45178784423</v>
      </c>
      <c r="LD251">
        <v>-1001.81942939856</v>
      </c>
      <c r="LE251">
        <v>-1003.30574821548</v>
      </c>
      <c r="LF251">
        <v>-1004.90938404096</v>
      </c>
      <c r="LG251">
        <v>-1006.62906105271</v>
      </c>
      <c r="LH251">
        <v>-1008.46347791191</v>
      </c>
      <c r="LI251">
        <v>-1010.4113005854</v>
      </c>
      <c r="LJ251">
        <v>-1012.47125086356</v>
      </c>
      <c r="LK251">
        <v>-1014.64203614787</v>
      </c>
      <c r="LL251">
        <v>-1016.92230660756</v>
      </c>
      <c r="LM251">
        <v>-1019.31077670143</v>
      </c>
      <c r="LN251">
        <v>-1021.80617696014</v>
      </c>
      <c r="LO251">
        <v>-1024.4561450496101</v>
      </c>
      <c r="LP251">
        <v>-1027.2970817073599</v>
      </c>
      <c r="LQ251">
        <v>-1030.31094805207</v>
      </c>
      <c r="LR251">
        <v>-1033.4796895232901</v>
      </c>
      <c r="LS251">
        <v>-1036.7850690458399</v>
      </c>
      <c r="LT251">
        <v>-1040.20901614319</v>
      </c>
      <c r="LU251">
        <v>-1043.73350079277</v>
      </c>
      <c r="LV251">
        <v>-1047.3403906649501</v>
      </c>
      <c r="LW251">
        <v>-1051.0114930570901</v>
      </c>
      <c r="LX251">
        <v>-1054.7286970345999</v>
      </c>
      <c r="LY251">
        <v>-1058.4740488681</v>
      </c>
      <c r="LZ251">
        <v>-1062.2292924235001</v>
      </c>
      <c r="MA251">
        <v>-1065.97638725498</v>
      </c>
      <c r="MB251">
        <v>-1069.6972937768801</v>
      </c>
      <c r="MC251">
        <v>-1073.3737459803799</v>
      </c>
      <c r="MD251">
        <v>-1076.9877014624301</v>
      </c>
      <c r="ME251">
        <v>-1080.55852877912</v>
      </c>
      <c r="MF251">
        <v>-1084.1213379082201</v>
      </c>
      <c r="MG251">
        <v>-1087.68161495646</v>
      </c>
      <c r="MH251">
        <v>-1091.2449458318799</v>
      </c>
      <c r="MI251">
        <v>-1094.81683891024</v>
      </c>
      <c r="MJ251">
        <v>-1098.4028724937</v>
      </c>
      <c r="MK251">
        <v>-1102.00864770201</v>
      </c>
      <c r="ML251">
        <v>-1105.6395531094799</v>
      </c>
      <c r="MM251">
        <v>-1109.3013099489201</v>
      </c>
      <c r="MN251">
        <v>-1112.9993665347099</v>
      </c>
      <c r="MO251">
        <v>-1116.73925523197</v>
      </c>
      <c r="MP251">
        <v>-1120.52654783409</v>
      </c>
      <c r="MQ251">
        <v>-1124.3667535770001</v>
      </c>
      <c r="MR251">
        <v>-1128.2654484940099</v>
      </c>
      <c r="MS251">
        <v>-1132.2282345650001</v>
      </c>
      <c r="MT251">
        <v>-1136.2604995041499</v>
      </c>
      <c r="MU251">
        <v>-1140.32882851503</v>
      </c>
      <c r="MV251">
        <v>-1144.4020358989901</v>
      </c>
      <c r="MW251">
        <v>-1148.4895148729099</v>
      </c>
      <c r="MX251">
        <v>-1152.6007420715</v>
      </c>
      <c r="MY251">
        <v>-1156.7449948384899</v>
      </c>
      <c r="MZ251">
        <v>-1160.93179888434</v>
      </c>
      <c r="NA251">
        <v>-1165.1702637726501</v>
      </c>
      <c r="NB251">
        <v>-1169.4699349771499</v>
      </c>
      <c r="NC251">
        <v>-1173.84018313407</v>
      </c>
      <c r="ND251">
        <v>-1178.29026441521</v>
      </c>
      <c r="NE251">
        <v>-1182.82969215054</v>
      </c>
      <c r="NF251">
        <v>-1187.4677385837299</v>
      </c>
      <c r="NG251">
        <v>-1192.2138972815001</v>
      </c>
      <c r="NH251">
        <v>-1197.0773136425601</v>
      </c>
      <c r="NI251">
        <v>-1202.0676297990799</v>
      </c>
      <c r="NJ251">
        <v>-1207.1940909510499</v>
      </c>
      <c r="NK251">
        <v>-1212.45875534791</v>
      </c>
      <c r="NL251">
        <v>-1217.85254438831</v>
      </c>
      <c r="NM251">
        <v>-1223.3675683516301</v>
      </c>
      <c r="NN251">
        <v>-1228.9960488526799</v>
      </c>
      <c r="NO251">
        <v>-1234.73054415396</v>
      </c>
      <c r="NP251">
        <v>-1240.56304074422</v>
      </c>
      <c r="NQ251">
        <v>-1246.48587697159</v>
      </c>
      <c r="NR251">
        <v>-1252.49150283125</v>
      </c>
      <c r="NS251">
        <v>-1258.5719970073901</v>
      </c>
      <c r="NT251">
        <v>-1264.7197096939101</v>
      </c>
      <c r="NU251">
        <v>-1270.9268661832</v>
      </c>
      <c r="NV251">
        <v>-1277.1857859341001</v>
      </c>
      <c r="NW251">
        <v>-1283.48880164614</v>
      </c>
      <c r="NX251">
        <v>-1289.8281561060901</v>
      </c>
      <c r="NY251">
        <v>-1296.19612674051</v>
      </c>
      <c r="NZ251">
        <v>-1302.58486640963</v>
      </c>
      <c r="OA251">
        <v>-1308.9960764919699</v>
      </c>
      <c r="OB251">
        <v>-1315.4398496223801</v>
      </c>
      <c r="OC251">
        <v>-1321.9210747966899</v>
      </c>
      <c r="OD251">
        <v>-1328.4449325109199</v>
      </c>
      <c r="OE251">
        <v>-1335.0164569604001</v>
      </c>
      <c r="OF251">
        <v>-1341.64059916369</v>
      </c>
      <c r="OG251">
        <v>-1348.32246011349</v>
      </c>
      <c r="OH251">
        <v>-1355.06702297211</v>
      </c>
      <c r="OI251">
        <v>-1361.87939860697</v>
      </c>
      <c r="OJ251">
        <v>-1368.76454564248</v>
      </c>
      <c r="OK251">
        <v>-1375.72759525787</v>
      </c>
      <c r="OL251">
        <v>-1382.77350183763</v>
      </c>
      <c r="OM251">
        <v>-1389.90726602464</v>
      </c>
      <c r="ON251">
        <v>-1397.13408524695</v>
      </c>
      <c r="OO251">
        <v>-1404.4589606959901</v>
      </c>
      <c r="OP251">
        <v>-1411.8867624782999</v>
      </c>
      <c r="OQ251">
        <v>-1419.42563096391</v>
      </c>
      <c r="OR251">
        <v>-1427.0756115510601</v>
      </c>
      <c r="OS251">
        <v>-1434.82988524812</v>
      </c>
      <c r="OT251">
        <v>-1442.68137958282</v>
      </c>
      <c r="OU251">
        <v>-1450.62317152232</v>
      </c>
      <c r="OV251">
        <v>-1458.6485683714</v>
      </c>
      <c r="OW251">
        <v>-1466.7506239680399</v>
      </c>
      <c r="OX251">
        <v>-1474.9224090822399</v>
      </c>
      <c r="OY251">
        <v>-1483.1568630875099</v>
      </c>
      <c r="OZ251">
        <v>-1491.4474181763401</v>
      </c>
      <c r="PA251">
        <v>-1499.78687981999</v>
      </c>
      <c r="PB251">
        <v>-1508.16856715517</v>
      </c>
      <c r="PC251">
        <v>-1516.5854091321601</v>
      </c>
      <c r="PD251">
        <v>-1525.0306146631401</v>
      </c>
      <c r="PE251">
        <v>-1533.4972257403099</v>
      </c>
      <c r="PF251">
        <v>-1541.97842196333</v>
      </c>
      <c r="PG251">
        <v>-1550.48991011413</v>
      </c>
      <c r="PH251">
        <v>-1559.0512152593601</v>
      </c>
      <c r="PI251">
        <v>-1567.66109073549</v>
      </c>
      <c r="PJ251">
        <v>-1576.31829269635</v>
      </c>
      <c r="PK251">
        <v>-1585.02153527732</v>
      </c>
      <c r="PL251">
        <v>-1593.7695788721801</v>
      </c>
      <c r="PM251">
        <v>-1602.5613930403399</v>
      </c>
      <c r="PN251">
        <v>-1611.3953682870699</v>
      </c>
      <c r="PO251">
        <v>-1620.2705810304001</v>
      </c>
      <c r="PP251">
        <v>-1629.18566308498</v>
      </c>
      <c r="PQ251">
        <v>-1638.1393819019199</v>
      </c>
      <c r="PR251">
        <v>-1647.13044596797</v>
      </c>
      <c r="PS251">
        <v>-1656.1577315500499</v>
      </c>
      <c r="PT251">
        <v>-1665.2198515735599</v>
      </c>
      <c r="PU251">
        <v>-1674.3156780655099</v>
      </c>
      <c r="PV251">
        <v>-1683.4439322185799</v>
      </c>
      <c r="PW251">
        <v>-1692.6108949054999</v>
      </c>
      <c r="PX251">
        <v>-1701.82248643667</v>
      </c>
      <c r="PY251">
        <v>-1711.07738380193</v>
      </c>
      <c r="PZ251">
        <v>-1720.3736651598599</v>
      </c>
      <c r="QA251">
        <v>-1729.70996970792</v>
      </c>
      <c r="QB251">
        <v>-1739.0846248454</v>
      </c>
      <c r="QC251">
        <v>-1748.4959046558999</v>
      </c>
      <c r="QD251">
        <v>-1757.9424060773999</v>
      </c>
      <c r="QE251">
        <v>-1767.4225072346901</v>
      </c>
      <c r="QF251">
        <v>-1776.93440835667</v>
      </c>
      <c r="QG251">
        <v>-1786.4767872933301</v>
      </c>
      <c r="QH251">
        <v>-1796.04793279145</v>
      </c>
      <c r="QI251">
        <v>-1805.6461736590099</v>
      </c>
      <c r="QJ251">
        <v>-1815.2699201645601</v>
      </c>
      <c r="QK251">
        <v>-1824.9177083245099</v>
      </c>
      <c r="QL251">
        <v>-1834.58785566346</v>
      </c>
      <c r="QM251">
        <v>-1844.30529969962</v>
      </c>
      <c r="QN251">
        <v>-1854.09033591343</v>
      </c>
      <c r="QO251">
        <v>-1863.93408814705</v>
      </c>
      <c r="QP251">
        <v>-1873.8277961158101</v>
      </c>
      <c r="QQ251">
        <v>-1883.7624432508201</v>
      </c>
      <c r="QR251">
        <v>-1893.7293921978801</v>
      </c>
      <c r="QS251">
        <v>-1903.71975268451</v>
      </c>
      <c r="QT251">
        <v>-1913.7245453856799</v>
      </c>
      <c r="QU251">
        <v>-1923.73520115324</v>
      </c>
      <c r="QV251">
        <v>-1933.74275445133</v>
      </c>
      <c r="QW251">
        <v>-1943.7384402206401</v>
      </c>
      <c r="QX251">
        <v>-1953.71335352553</v>
      </c>
      <c r="QY251">
        <v>-1963.65863992865</v>
      </c>
      <c r="QZ251">
        <v>-1973.56563048059</v>
      </c>
      <c r="RA251">
        <v>-1983.42531848719</v>
      </c>
      <c r="RB251">
        <v>-1993.2289583269401</v>
      </c>
      <c r="RC251">
        <v>-2002.97585820157</v>
      </c>
      <c r="RD251">
        <v>-2012.6758948346101</v>
      </c>
      <c r="RE251">
        <v>-2022.3355088493299</v>
      </c>
      <c r="RF251">
        <v>-2031.9617532663699</v>
      </c>
      <c r="RG251">
        <v>-2041.5611533124099</v>
      </c>
      <c r="RH251">
        <v>-2051.1404295865</v>
      </c>
      <c r="RI251">
        <v>-2060.7065877537798</v>
      </c>
      <c r="RJ251">
        <v>-2070.2659677761299</v>
      </c>
      <c r="RK251">
        <v>-2079.82557531868</v>
      </c>
      <c r="RL251">
        <v>-2089.3922336129999</v>
      </c>
      <c r="RM251">
        <v>-2098.9722857499601</v>
      </c>
      <c r="RN251">
        <v>-2108.5729471227301</v>
      </c>
      <c r="RO251">
        <v>-2118.2006070805601</v>
      </c>
      <c r="RP251">
        <v>-2127.8622492703298</v>
      </c>
      <c r="RQ251">
        <v>-2137.5644305001001</v>
      </c>
      <c r="RR251">
        <v>-2147.3139906218398</v>
      </c>
      <c r="RS251">
        <v>-2157.1035845703</v>
      </c>
      <c r="RT251">
        <v>-2166.9201618921002</v>
      </c>
      <c r="RU251">
        <v>-2176.7617203864702</v>
      </c>
      <c r="RV251">
        <v>-2186.6260892967398</v>
      </c>
      <c r="RW251">
        <v>-2196.5113786883398</v>
      </c>
      <c r="RX251">
        <v>-2206.4155513993501</v>
      </c>
      <c r="RY251">
        <v>-2216.3363087131402</v>
      </c>
      <c r="RZ251">
        <v>-2226.2721006519801</v>
      </c>
      <c r="SA251">
        <v>-2236.2203211681999</v>
      </c>
      <c r="SB251">
        <v>-2246.1792082871598</v>
      </c>
      <c r="SC251">
        <v>-2256.14689010342</v>
      </c>
      <c r="SD251">
        <v>-2266.1211608991598</v>
      </c>
      <c r="SE251">
        <v>-2276.0998555524998</v>
      </c>
      <c r="SF251">
        <v>-2286.08101812106</v>
      </c>
      <c r="SG251">
        <v>-2296.0629526380199</v>
      </c>
      <c r="SH251">
        <v>-2306.0429870479002</v>
      </c>
      <c r="SI251">
        <v>-2316.0274272862898</v>
      </c>
      <c r="SJ251">
        <v>-2326.0228019319402</v>
      </c>
      <c r="SK251">
        <v>-2336.0281750459799</v>
      </c>
      <c r="SL251">
        <v>-2346.04274991902</v>
      </c>
      <c r="SM251">
        <v>-2356.0656436024101</v>
      </c>
      <c r="SN251">
        <v>-2366.09630524774</v>
      </c>
      <c r="SO251">
        <v>-2376.1335739016499</v>
      </c>
      <c r="SP251">
        <v>-2386.1764842989101</v>
      </c>
      <c r="SQ251">
        <v>-2396.2247675102299</v>
      </c>
      <c r="SR251">
        <v>-2406.2769958748399</v>
      </c>
      <c r="SS251">
        <v>-2416.33266762008</v>
      </c>
      <c r="ST251">
        <v>-2426.3908535389301</v>
      </c>
      <c r="SU251">
        <v>-2436.4507710366502</v>
      </c>
      <c r="SV251">
        <v>-2446.5113054182998</v>
      </c>
      <c r="SW251">
        <v>-2456.5721206497001</v>
      </c>
      <c r="SX251">
        <v>-2466.63182575154</v>
      </c>
      <c r="SY251">
        <v>-2476.69845933534</v>
      </c>
      <c r="SZ251">
        <v>-2486.7784305274499</v>
      </c>
      <c r="TA251">
        <v>-2496.8694834095299</v>
      </c>
      <c r="TB251">
        <v>-2506.9691624606999</v>
      </c>
      <c r="TC251">
        <v>-2517.0747849514701</v>
      </c>
      <c r="TD251">
        <v>-2527.1838491025601</v>
      </c>
      <c r="TE251">
        <v>-2537.2944176239198</v>
      </c>
      <c r="TF251">
        <v>-2547.4033216989901</v>
      </c>
      <c r="TG251">
        <v>-2557.50879259358</v>
      </c>
      <c r="TH251">
        <v>-2567.6076897204198</v>
      </c>
      <c r="TI251">
        <v>-2577.69819808693</v>
      </c>
      <c r="TJ251">
        <v>-2587.7774505727998</v>
      </c>
      <c r="TK251">
        <v>-2597.8429792628299</v>
      </c>
      <c r="TL251">
        <v>-2607.89252542127</v>
      </c>
      <c r="TM251">
        <v>-2617.92368542041</v>
      </c>
      <c r="TN251">
        <v>-2627.9337218202099</v>
      </c>
      <c r="TO251">
        <v>-2637.93362658357</v>
      </c>
      <c r="TP251">
        <v>-2647.9339705247198</v>
      </c>
      <c r="TQ251">
        <v>-2657.9322451325202</v>
      </c>
      <c r="TR251">
        <v>-2667.9260732882099</v>
      </c>
      <c r="TS251">
        <v>-2677.9130305176</v>
      </c>
      <c r="TT251">
        <v>-2687.8903906778601</v>
      </c>
      <c r="TU251">
        <v>-2697.8557473238898</v>
      </c>
      <c r="TV251">
        <v>-2707.8066911931901</v>
      </c>
      <c r="TW251">
        <v>-2717.7405311040998</v>
      </c>
      <c r="TX251">
        <v>-2727.6550365501698</v>
      </c>
      <c r="TY251">
        <v>-2737.54737255483</v>
      </c>
      <c r="TZ251">
        <v>-2747.4155234259001</v>
      </c>
      <c r="UA251">
        <v>-2757.2563429412899</v>
      </c>
      <c r="UB251">
        <v>-2767.0679231373201</v>
      </c>
      <c r="UC251">
        <v>-2776.8475293913302</v>
      </c>
      <c r="UD251">
        <v>-2786.5927552582102</v>
      </c>
      <c r="UE251">
        <v>-2796.3065693287499</v>
      </c>
      <c r="UF251">
        <v>-2805.99477404555</v>
      </c>
      <c r="UG251">
        <v>-2815.6578407578299</v>
      </c>
      <c r="UH251">
        <v>-2825.2960485673598</v>
      </c>
      <c r="UI251">
        <v>-2834.9099037844899</v>
      </c>
      <c r="UJ251">
        <v>-2844.4997813271998</v>
      </c>
      <c r="UK251">
        <v>-2854.06651458632</v>
      </c>
      <c r="UL251">
        <v>-2863.6104812971998</v>
      </c>
      <c r="UM251">
        <v>-2873.13200791709</v>
      </c>
      <c r="UN251">
        <v>-2882.6317766950001</v>
      </c>
      <c r="UO251">
        <v>-2892.1102646149302</v>
      </c>
      <c r="UP251">
        <v>-2901.5677130001</v>
      </c>
      <c r="UQ251">
        <v>-2911.0050916535001</v>
      </c>
      <c r="UR251">
        <v>-2920.42238192276</v>
      </c>
      <c r="US251">
        <v>-2929.8203500938298</v>
      </c>
      <c r="UT251">
        <v>-2939.19940886321</v>
      </c>
      <c r="UU251">
        <v>-2948.5644940613302</v>
      </c>
      <c r="UV251">
        <v>-2957.9190603384</v>
      </c>
      <c r="UW251">
        <v>-2967.2606465387298</v>
      </c>
      <c r="UX251">
        <v>-2976.5867960443802</v>
      </c>
      <c r="UY251">
        <v>-2985.8948858756298</v>
      </c>
      <c r="UZ251">
        <v>-2995.1831123371899</v>
      </c>
      <c r="VA251">
        <v>-3004.4483641681099</v>
      </c>
      <c r="VB251">
        <v>-3013.68890477798</v>
      </c>
      <c r="VC251">
        <v>-3022.9018292679398</v>
      </c>
      <c r="VD251">
        <v>-3032.08515972436</v>
      </c>
      <c r="VE251">
        <v>-3041.2362382063802</v>
      </c>
      <c r="VF251">
        <v>-3050.3528370249601</v>
      </c>
      <c r="VG251">
        <v>-3059.43230105665</v>
      </c>
      <c r="VH251">
        <v>-3068.4726298209898</v>
      </c>
      <c r="VI251">
        <v>-3077.4711727322401</v>
      </c>
      <c r="VJ251">
        <v>-3086.4254686347299</v>
      </c>
      <c r="VK251">
        <v>-3095.3418821167402</v>
      </c>
      <c r="VL251">
        <v>-3104.2279663259201</v>
      </c>
      <c r="VM251">
        <v>-3113.0825338</v>
      </c>
      <c r="VN251">
        <v>-3121.9050782285899</v>
      </c>
      <c r="VO251">
        <v>-3130.6946382609199</v>
      </c>
      <c r="VP251">
        <v>-3139.4509071891698</v>
      </c>
      <c r="VQ251">
        <v>-3148.1729558063298</v>
      </c>
      <c r="VR251">
        <v>-3156.8598549053399</v>
      </c>
      <c r="VS251">
        <v>-3165.5112363083099</v>
      </c>
      <c r="VT251">
        <v>-3174.12600334939</v>
      </c>
      <c r="VU251">
        <v>-3182.7036203918601</v>
      </c>
      <c r="VV251">
        <v>-3191.2435517990102</v>
      </c>
      <c r="VW251">
        <v>-3199.7446394348999</v>
      </c>
      <c r="VX251">
        <v>-3208.2063798065601</v>
      </c>
      <c r="VY251">
        <v>-3216.6278143805998</v>
      </c>
      <c r="VZ251">
        <v>-3225.0086657755701</v>
      </c>
      <c r="WA251">
        <v>-3233.3460195156899</v>
      </c>
      <c r="WB251">
        <v>-3241.6386351484002</v>
      </c>
      <c r="WC251">
        <v>-3249.8885024801698</v>
      </c>
      <c r="WD251">
        <v>-3258.09685742583</v>
      </c>
      <c r="WE251">
        <v>-3266.26532775023</v>
      </c>
      <c r="WF251">
        <v>-3274.3957177719199</v>
      </c>
      <c r="WG251">
        <v>-3282.4894026352499</v>
      </c>
      <c r="WH251">
        <v>-3290.54813476561</v>
      </c>
      <c r="WI251">
        <v>-3298.5736051182498</v>
      </c>
      <c r="WJ251">
        <v>-3306.5670591572798</v>
      </c>
      <c r="WK251">
        <v>-3314.5304280641099</v>
      </c>
      <c r="WL251">
        <v>-3322.4649629652999</v>
      </c>
      <c r="WM251">
        <v>-3330.3725431214202</v>
      </c>
      <c r="WN251">
        <v>-3338.25469484634</v>
      </c>
      <c r="WO251">
        <v>-3346.1128660517602</v>
      </c>
      <c r="WP251">
        <v>-3353.9490002857601</v>
      </c>
      <c r="WQ251">
        <v>-3361.7626047293702</v>
      </c>
      <c r="WR251">
        <v>-3369.5521576064498</v>
      </c>
      <c r="WS251">
        <v>-3377.3162425257901</v>
      </c>
    </row>
    <row r="252" spans="1:617" x14ac:dyDescent="0.25">
      <c r="A252">
        <v>-2677.5674560317898</v>
      </c>
      <c r="B252">
        <v>-2674.7443679722601</v>
      </c>
      <c r="C252">
        <v>-2671.8692406251998</v>
      </c>
      <c r="D252">
        <v>-2668.9447090170902</v>
      </c>
      <c r="E252">
        <v>-2665.97297997331</v>
      </c>
      <c r="F252">
        <v>-2662.9563964287599</v>
      </c>
      <c r="G252">
        <v>-2659.8906272548402</v>
      </c>
      <c r="H252">
        <v>-2656.7699948712998</v>
      </c>
      <c r="I252">
        <v>-2653.5945162841199</v>
      </c>
      <c r="J252">
        <v>-2650.3640878414399</v>
      </c>
      <c r="K252">
        <v>-2647.0787084864701</v>
      </c>
      <c r="L252">
        <v>-2643.7382325499502</v>
      </c>
      <c r="M252">
        <v>-2640.3428142041198</v>
      </c>
      <c r="N252">
        <v>-2636.8922126308398</v>
      </c>
      <c r="O252">
        <v>-2633.38659900834</v>
      </c>
      <c r="P252">
        <v>-2629.8258106613598</v>
      </c>
      <c r="Q252">
        <v>-2626.2098369733699</v>
      </c>
      <c r="R252">
        <v>-2622.5386875041299</v>
      </c>
      <c r="S252">
        <v>-2618.8122936704999</v>
      </c>
      <c r="T252">
        <v>-2615.0306363529398</v>
      </c>
      <c r="U252">
        <v>-2611.1936299623499</v>
      </c>
      <c r="V252">
        <v>-2607.3013000076699</v>
      </c>
      <c r="W252">
        <v>-2603.3556596940698</v>
      </c>
      <c r="X252">
        <v>-2599.3585345400202</v>
      </c>
      <c r="Y252">
        <v>-2595.3086388854799</v>
      </c>
      <c r="Z252">
        <v>-2591.2054424317798</v>
      </c>
      <c r="AA252">
        <v>-2587.0482308197902</v>
      </c>
      <c r="AB252">
        <v>-2582.8358939469499</v>
      </c>
      <c r="AC252">
        <v>-2578.5680685691</v>
      </c>
      <c r="AD252">
        <v>-2574.2436121259998</v>
      </c>
      <c r="AE252">
        <v>-2569.8617741330499</v>
      </c>
      <c r="AF252">
        <v>-2565.4220029063399</v>
      </c>
      <c r="AG252">
        <v>-2560.9229485819701</v>
      </c>
      <c r="AH252">
        <v>-2556.3643515675999</v>
      </c>
      <c r="AI252">
        <v>-2551.74519690956</v>
      </c>
      <c r="AJ252">
        <v>-2547.0646150196699</v>
      </c>
      <c r="AK252">
        <v>-2542.3221957595902</v>
      </c>
      <c r="AL252">
        <v>-2537.5165248059702</v>
      </c>
      <c r="AM252">
        <v>-2532.6445087393099</v>
      </c>
      <c r="AN252">
        <v>-2527.70489001955</v>
      </c>
      <c r="AO252">
        <v>-2522.6993724505601</v>
      </c>
      <c r="AP252">
        <v>-2517.6299596777499</v>
      </c>
      <c r="AQ252">
        <v>-2512.4985329204901</v>
      </c>
      <c r="AR252">
        <v>-2507.3069981058602</v>
      </c>
      <c r="AS252">
        <v>-2502.0570572279298</v>
      </c>
      <c r="AT252">
        <v>-2496.7510782746499</v>
      </c>
      <c r="AU252">
        <v>-2491.3906389560302</v>
      </c>
      <c r="AV252">
        <v>-2485.9776204914401</v>
      </c>
      <c r="AW252">
        <v>-2480.5143366806201</v>
      </c>
      <c r="AX252">
        <v>-2475.0022667622102</v>
      </c>
      <c r="AY252">
        <v>-2469.4435936069399</v>
      </c>
      <c r="AZ252">
        <v>-2463.84005865683</v>
      </c>
      <c r="BA252">
        <v>-2458.1936235398698</v>
      </c>
      <c r="BB252">
        <v>-2452.50623287808</v>
      </c>
      <c r="BC252">
        <v>-2446.77319747918</v>
      </c>
      <c r="BD252">
        <v>-2440.98902121234</v>
      </c>
      <c r="BE252">
        <v>-2435.15408281502</v>
      </c>
      <c r="BF252">
        <v>-2429.2688610087198</v>
      </c>
      <c r="BG252">
        <v>-2423.3337275405902</v>
      </c>
      <c r="BH252">
        <v>-2417.3493052887102</v>
      </c>
      <c r="BI252">
        <v>-2411.3156687281698</v>
      </c>
      <c r="BJ252">
        <v>-2405.2337369523498</v>
      </c>
      <c r="BK252">
        <v>-2399.1036839644598</v>
      </c>
      <c r="BL252">
        <v>-2392.9259250833502</v>
      </c>
      <c r="BM252">
        <v>-2386.7012502416001</v>
      </c>
      <c r="BN252">
        <v>-2380.4298280063799</v>
      </c>
      <c r="BO252">
        <v>-2374.1122137294101</v>
      </c>
      <c r="BP252">
        <v>-2367.74875153534</v>
      </c>
      <c r="BQ252">
        <v>-2361.3399743339</v>
      </c>
      <c r="BR252">
        <v>-2354.8862667544699</v>
      </c>
      <c r="BS252">
        <v>-2348.38135928373</v>
      </c>
      <c r="BT252">
        <v>-2341.8201407655802</v>
      </c>
      <c r="BU252">
        <v>-2335.20481178814</v>
      </c>
      <c r="BV252">
        <v>-2328.5374520261598</v>
      </c>
      <c r="BW252">
        <v>-2321.8203742225601</v>
      </c>
      <c r="BX252">
        <v>-2315.0557766997599</v>
      </c>
      <c r="BY252">
        <v>-2308.2456823748198</v>
      </c>
      <c r="BZ252">
        <v>-2301.39243418264</v>
      </c>
      <c r="CA252">
        <v>-2294.4982858427702</v>
      </c>
      <c r="CB252">
        <v>-2287.5652314408499</v>
      </c>
      <c r="CC252">
        <v>-2280.59583742021</v>
      </c>
      <c r="CD252">
        <v>-2273.5918090974001</v>
      </c>
      <c r="CE252">
        <v>-2266.5557745501701</v>
      </c>
      <c r="CF252">
        <v>-2259.4896252690801</v>
      </c>
      <c r="CG252">
        <v>-2252.3955479032202</v>
      </c>
      <c r="CH252">
        <v>-2245.2761535243899</v>
      </c>
      <c r="CI252">
        <v>-2238.1171123107802</v>
      </c>
      <c r="CJ252">
        <v>-2230.9058646035301</v>
      </c>
      <c r="CK252">
        <v>-2223.6461691735399</v>
      </c>
      <c r="CL252">
        <v>-2216.34215683603</v>
      </c>
      <c r="CM252">
        <v>-2208.9976098607099</v>
      </c>
      <c r="CN252">
        <v>-2201.616799296</v>
      </c>
      <c r="CO252">
        <v>-2194.2035192370899</v>
      </c>
      <c r="CP252">
        <v>-2186.7616854937301</v>
      </c>
      <c r="CQ252">
        <v>-2179.29536804794</v>
      </c>
      <c r="CR252">
        <v>-2171.80846358996</v>
      </c>
      <c r="CS252">
        <v>-2164.30487092359</v>
      </c>
      <c r="CT252">
        <v>-2156.7884782360902</v>
      </c>
      <c r="CU252">
        <v>-2149.2635671924299</v>
      </c>
      <c r="CV252">
        <v>-2141.7337552735298</v>
      </c>
      <c r="CW252">
        <v>-2134.2034045529799</v>
      </c>
      <c r="CX252">
        <v>-2126.67604360009</v>
      </c>
      <c r="CY252">
        <v>-2119.1428918553502</v>
      </c>
      <c r="CZ252">
        <v>-2111.5930183877799</v>
      </c>
      <c r="DA252">
        <v>-2104.0266742867202</v>
      </c>
      <c r="DB252">
        <v>-2096.4446956258898</v>
      </c>
      <c r="DC252">
        <v>-2088.8480350131299</v>
      </c>
      <c r="DD252">
        <v>-2081.2369159152599</v>
      </c>
      <c r="DE252">
        <v>-2073.6124845603199</v>
      </c>
      <c r="DF252">
        <v>-2065.9751126954802</v>
      </c>
      <c r="DG252">
        <v>-2058.3256232393601</v>
      </c>
      <c r="DH252">
        <v>-2050.66457199959</v>
      </c>
      <c r="DI252">
        <v>-2042.99277751554</v>
      </c>
      <c r="DJ252">
        <v>-2035.3108951229499</v>
      </c>
      <c r="DK252">
        <v>-2027.6196187006401</v>
      </c>
      <c r="DL252">
        <v>-2019.9195003331299</v>
      </c>
      <c r="DM252">
        <v>-2012.2114618110099</v>
      </c>
      <c r="DN252">
        <v>-2004.49601614735</v>
      </c>
      <c r="DO252">
        <v>-1996.77219216398</v>
      </c>
      <c r="DP252">
        <v>-1989.0383543156399</v>
      </c>
      <c r="DQ252">
        <v>-1981.2946180035501</v>
      </c>
      <c r="DR252">
        <v>-1973.5406885459099</v>
      </c>
      <c r="DS252">
        <v>-1965.7766110995699</v>
      </c>
      <c r="DT252">
        <v>-1958.0021883212</v>
      </c>
      <c r="DU252">
        <v>-1950.21738425801</v>
      </c>
      <c r="DV252">
        <v>-1942.4220436048699</v>
      </c>
      <c r="DW252">
        <v>-1934.61615619757</v>
      </c>
      <c r="DX252">
        <v>-1926.79957523399</v>
      </c>
      <c r="DY252">
        <v>-1918.9722857700301</v>
      </c>
      <c r="DZ252">
        <v>-1911.1341800750099</v>
      </c>
      <c r="EA252">
        <v>-1903.28507356009</v>
      </c>
      <c r="EB252">
        <v>-1895.4249848164</v>
      </c>
      <c r="EC252">
        <v>-1887.55363722487</v>
      </c>
      <c r="ED252">
        <v>-1879.6711842014099</v>
      </c>
      <c r="EE252">
        <v>-1871.76915046407</v>
      </c>
      <c r="EF252">
        <v>-1863.84141921437</v>
      </c>
      <c r="EG252">
        <v>-1855.8915384659599</v>
      </c>
      <c r="EH252">
        <v>-1847.9229020602399</v>
      </c>
      <c r="EI252">
        <v>-1839.9388841146199</v>
      </c>
      <c r="EJ252">
        <v>-1831.9428412121599</v>
      </c>
      <c r="EK252">
        <v>-1823.93830035781</v>
      </c>
      <c r="EL252">
        <v>-1815.9286330787199</v>
      </c>
      <c r="EM252">
        <v>-1807.9172568152501</v>
      </c>
      <c r="EN252">
        <v>-1799.90754993632</v>
      </c>
      <c r="EO252">
        <v>-1791.90293154351</v>
      </c>
      <c r="EP252">
        <v>-1783.9068725643599</v>
      </c>
      <c r="EQ252">
        <v>-1775.92274286478</v>
      </c>
      <c r="ER252">
        <v>-1767.95391656219</v>
      </c>
      <c r="ES252">
        <v>-1760.0038598042299</v>
      </c>
      <c r="ET252">
        <v>-1752.0760482983101</v>
      </c>
      <c r="EU252">
        <v>-1744.1620416585099</v>
      </c>
      <c r="EV252">
        <v>-1736.2518632779399</v>
      </c>
      <c r="EW252">
        <v>-1728.3464306957001</v>
      </c>
      <c r="EX252">
        <v>-1720.44636988774</v>
      </c>
      <c r="EY252">
        <v>-1712.5526231249801</v>
      </c>
      <c r="EZ252">
        <v>-1704.66601850656</v>
      </c>
      <c r="FA252">
        <v>-1696.7871998984799</v>
      </c>
      <c r="FB252">
        <v>-1688.91728955331</v>
      </c>
      <c r="FC252">
        <v>-1681.0569361169401</v>
      </c>
      <c r="FD252">
        <v>-1673.20686131863</v>
      </c>
      <c r="FE252">
        <v>-1665.36811379918</v>
      </c>
      <c r="FF252">
        <v>-1657.54136399032</v>
      </c>
      <c r="FG252">
        <v>-1649.72742192844</v>
      </c>
      <c r="FH252">
        <v>-1641.92724847561</v>
      </c>
      <c r="FI252">
        <v>-1634.1414985910601</v>
      </c>
      <c r="FJ252">
        <v>-1626.3710422394699</v>
      </c>
      <c r="FK252">
        <v>-1618.60626477338</v>
      </c>
      <c r="FL252">
        <v>-1610.83933746397</v>
      </c>
      <c r="FM252">
        <v>-1603.07337700517</v>
      </c>
      <c r="FN252">
        <v>-1595.3115000908999</v>
      </c>
      <c r="FO252">
        <v>-1587.5570688612299</v>
      </c>
      <c r="FP252">
        <v>-1579.81343695326</v>
      </c>
      <c r="FQ252">
        <v>-1572.0836734864799</v>
      </c>
      <c r="FR252">
        <v>-1564.37099030369</v>
      </c>
      <c r="FS252">
        <v>-1556.67874529347</v>
      </c>
      <c r="FT252">
        <v>-1549.0101536211</v>
      </c>
      <c r="FU252">
        <v>-1541.3684747038101</v>
      </c>
      <c r="FV252">
        <v>-1533.7567776610899</v>
      </c>
      <c r="FW252">
        <v>-1526.17841613003</v>
      </c>
      <c r="FX252">
        <v>-1518.6367522507201</v>
      </c>
      <c r="FY252">
        <v>-1511.13490271707</v>
      </c>
      <c r="FZ252">
        <v>-1503.6759842230199</v>
      </c>
      <c r="GA252">
        <v>-1496.2378858131599</v>
      </c>
      <c r="GB252">
        <v>-1488.8004647531</v>
      </c>
      <c r="GC252">
        <v>-1481.3702615421601</v>
      </c>
      <c r="GD252">
        <v>-1473.9537399941901</v>
      </c>
      <c r="GE252">
        <v>-1466.5575309775099</v>
      </c>
      <c r="GF252">
        <v>-1459.18824488013</v>
      </c>
      <c r="GG252">
        <v>-1451.85228465859</v>
      </c>
      <c r="GH252">
        <v>-1444.55625166952</v>
      </c>
      <c r="GI252">
        <v>-1437.3067408284401</v>
      </c>
      <c r="GJ252">
        <v>-1430.11020432757</v>
      </c>
      <c r="GK252">
        <v>-1422.9732778150999</v>
      </c>
      <c r="GL252">
        <v>-1415.90239559319</v>
      </c>
      <c r="GM252">
        <v>-1408.90417046742</v>
      </c>
      <c r="GN252">
        <v>-1401.98522185717</v>
      </c>
      <c r="GO252">
        <v>-1395.15191417591</v>
      </c>
      <c r="GP252">
        <v>-1388.4109644094699</v>
      </c>
      <c r="GQ252">
        <v>-1381.75418587233</v>
      </c>
      <c r="GR252">
        <v>-1375.16820265603</v>
      </c>
      <c r="GS252">
        <v>-1368.65128293357</v>
      </c>
      <c r="GT252">
        <v>-1362.20204357534</v>
      </c>
      <c r="GU252">
        <v>-1355.8187817376399</v>
      </c>
      <c r="GV252">
        <v>-1349.4999730249299</v>
      </c>
      <c r="GW252">
        <v>-1343.2441417489899</v>
      </c>
      <c r="GX252">
        <v>-1337.0494840045001</v>
      </c>
      <c r="GY252">
        <v>-1330.91457167767</v>
      </c>
      <c r="GZ252">
        <v>-1324.83796337182</v>
      </c>
      <c r="HA252">
        <v>-1318.81779190678</v>
      </c>
      <c r="HB252">
        <v>-1312.85268819213</v>
      </c>
      <c r="HC252">
        <v>-1306.9410887608999</v>
      </c>
      <c r="HD252">
        <v>-1301.08121846312</v>
      </c>
      <c r="HE252">
        <v>-1295.2718055468899</v>
      </c>
      <c r="HF252">
        <v>-1289.5110881451301</v>
      </c>
      <c r="HG252">
        <v>-1283.7852380209399</v>
      </c>
      <c r="HH252">
        <v>-1278.0859099372799</v>
      </c>
      <c r="HI252">
        <v>-1272.4199198797201</v>
      </c>
      <c r="HJ252">
        <v>-1266.79377793102</v>
      </c>
      <c r="HK252">
        <v>-1261.2143000767301</v>
      </c>
      <c r="HL252">
        <v>-1255.6881514767699</v>
      </c>
      <c r="HM252">
        <v>-1250.22188241817</v>
      </c>
      <c r="HN252">
        <v>-1244.82247133381</v>
      </c>
      <c r="HO252">
        <v>-1239.49642518779</v>
      </c>
      <c r="HP252">
        <v>-1234.25032188966</v>
      </c>
      <c r="HQ252">
        <v>-1229.09110799828</v>
      </c>
      <c r="HR252">
        <v>-1224.0253518634499</v>
      </c>
      <c r="HS252">
        <v>-1219.0597096137101</v>
      </c>
      <c r="HT252">
        <v>-1214.2010152973501</v>
      </c>
      <c r="HU252">
        <v>-1209.4557566829101</v>
      </c>
      <c r="HV252">
        <v>-1204.83075825892</v>
      </c>
      <c r="HW252">
        <v>-1200.34128845028</v>
      </c>
      <c r="HX252">
        <v>-1195.99088259224</v>
      </c>
      <c r="HY252">
        <v>-1191.76829693319</v>
      </c>
      <c r="HZ252">
        <v>-1187.6627911195301</v>
      </c>
      <c r="IA252">
        <v>-1183.6631804230501</v>
      </c>
      <c r="IB252">
        <v>-1179.75844475242</v>
      </c>
      <c r="IC252">
        <v>-1175.93775969844</v>
      </c>
      <c r="ID252">
        <v>-1172.1897714165</v>
      </c>
      <c r="IE252">
        <v>-1168.5036204286901</v>
      </c>
      <c r="IF252">
        <v>-1164.8684004597601</v>
      </c>
      <c r="IG252">
        <v>-1161.2728828540901</v>
      </c>
      <c r="IH252">
        <v>-1157.7060962276501</v>
      </c>
      <c r="II252">
        <v>-1154.1571446212999</v>
      </c>
      <c r="IJ252">
        <v>-1150.6147757804599</v>
      </c>
      <c r="IK252">
        <v>-1147.0682102800699</v>
      </c>
      <c r="IL252">
        <v>-1143.50631574624</v>
      </c>
      <c r="IM252">
        <v>-1139.9554562478199</v>
      </c>
      <c r="IN252">
        <v>-1136.44764371837</v>
      </c>
      <c r="IO252">
        <v>-1132.98049927019</v>
      </c>
      <c r="IP252">
        <v>-1129.55155752154</v>
      </c>
      <c r="IQ252">
        <v>-1126.15827949974</v>
      </c>
      <c r="IR252">
        <v>-1122.7983171134899</v>
      </c>
      <c r="IS252">
        <v>-1119.4691206974801</v>
      </c>
      <c r="IT252">
        <v>-1116.1683071125001</v>
      </c>
      <c r="IU252">
        <v>-1112.8933766852699</v>
      </c>
      <c r="IV252">
        <v>-1109.6417869479201</v>
      </c>
      <c r="IW252">
        <v>-1106.4112113670701</v>
      </c>
      <c r="IX252">
        <v>-1103.1991117263501</v>
      </c>
      <c r="IY252">
        <v>-1100.0030038249599</v>
      </c>
      <c r="IZ252">
        <v>-1096.82053662563</v>
      </c>
      <c r="JA252">
        <v>-1093.6490996057701</v>
      </c>
      <c r="JB252">
        <v>-1090.48641197249</v>
      </c>
      <c r="JC252">
        <v>-1087.29574862449</v>
      </c>
      <c r="JD252">
        <v>-1084.05291307415</v>
      </c>
      <c r="JE252">
        <v>-1080.7745629614001</v>
      </c>
      <c r="JF252">
        <v>-1077.4772017538901</v>
      </c>
      <c r="JG252">
        <v>-1074.17719407096</v>
      </c>
      <c r="JH252">
        <v>-1070.8909310976701</v>
      </c>
      <c r="JI252">
        <v>-1067.63494634176</v>
      </c>
      <c r="JJ252">
        <v>-1064.4258113256501</v>
      </c>
      <c r="JK252">
        <v>-1061.27991298291</v>
      </c>
      <c r="JL252">
        <v>-1058.2135816412899</v>
      </c>
      <c r="JM252">
        <v>-1055.2433640914001</v>
      </c>
      <c r="JN252">
        <v>-1052.3858613673499</v>
      </c>
      <c r="JO252">
        <v>-1049.6574266395301</v>
      </c>
      <c r="JP252">
        <v>-1047.0743944871799</v>
      </c>
      <c r="JQ252">
        <v>-1044.6533755041801</v>
      </c>
      <c r="JR252">
        <v>-1042.4108774096801</v>
      </c>
      <c r="JS252">
        <v>-1040.3380247592299</v>
      </c>
      <c r="JT252">
        <v>-1038.4091730753</v>
      </c>
      <c r="JU252">
        <v>-1036.61590462649</v>
      </c>
      <c r="JV252">
        <v>-1034.9497939555299</v>
      </c>
      <c r="JW252">
        <v>-1033.4021906393</v>
      </c>
      <c r="JX252">
        <v>-1031.9644370572801</v>
      </c>
      <c r="JY252">
        <v>-1030.6280809222501</v>
      </c>
      <c r="JZ252">
        <v>-1029.38472655285</v>
      </c>
      <c r="KA252">
        <v>-1028.2256501249101</v>
      </c>
      <c r="KB252">
        <v>-1027.1423937407601</v>
      </c>
      <c r="KC252">
        <v>-1026.12634954389</v>
      </c>
      <c r="KD252">
        <v>-1025.1690585418</v>
      </c>
      <c r="KE252">
        <v>-1024.26189959516</v>
      </c>
      <c r="KF252">
        <v>-1023.39641371144</v>
      </c>
      <c r="KG252">
        <v>-1022.56398373859</v>
      </c>
      <c r="KH252">
        <v>-1021.7561171851301</v>
      </c>
      <c r="KI252">
        <v>-1020.96109620774</v>
      </c>
      <c r="KJ252">
        <v>-1020.18013616324</v>
      </c>
      <c r="KK252">
        <v>-1019.42417599345</v>
      </c>
      <c r="KL252">
        <v>-1018.70432235949</v>
      </c>
      <c r="KM252">
        <v>-1018.0313963843799</v>
      </c>
      <c r="KN252">
        <v>-1017.41631277024</v>
      </c>
      <c r="KO252">
        <v>-1016.87014415085</v>
      </c>
      <c r="KP252">
        <v>-1016.40380394361</v>
      </c>
      <c r="KQ252">
        <v>-1016.02821136638</v>
      </c>
      <c r="KR252">
        <v>-1015.75433772709</v>
      </c>
      <c r="KS252">
        <v>-1015.59313498624</v>
      </c>
      <c r="KT252">
        <v>-1015.55559391158</v>
      </c>
      <c r="KU252">
        <v>-1015.65267252819</v>
      </c>
      <c r="KV252">
        <v>-1015.89522173496</v>
      </c>
      <c r="KW252">
        <v>-1016.29427960987</v>
      </c>
      <c r="KX252">
        <v>-1016.86081938633</v>
      </c>
      <c r="KY252">
        <v>-1017.577881946</v>
      </c>
      <c r="KZ252">
        <v>-1018.42048115394</v>
      </c>
      <c r="LA252">
        <v>-1019.3872997611099</v>
      </c>
      <c r="LB252">
        <v>-1020.47702902145</v>
      </c>
      <c r="LC252">
        <v>-1021.68846151471</v>
      </c>
      <c r="LD252">
        <v>-1023.02033400738</v>
      </c>
      <c r="LE252">
        <v>-1024.4713377534299</v>
      </c>
      <c r="LF252">
        <v>-1026.0401642709801</v>
      </c>
      <c r="LG252">
        <v>-1027.72555882953</v>
      </c>
      <c r="LH252">
        <v>-1029.5263052416301</v>
      </c>
      <c r="LI252">
        <v>-1031.44109077395</v>
      </c>
      <c r="LJ252">
        <v>-1033.4686109319</v>
      </c>
      <c r="LK252">
        <v>-1035.6076067335</v>
      </c>
      <c r="LL252">
        <v>-1037.8568622554899</v>
      </c>
      <c r="LM252">
        <v>-1040.21507300332</v>
      </c>
      <c r="LN252">
        <v>-1042.68087893338</v>
      </c>
      <c r="LO252">
        <v>-1045.3028237496801</v>
      </c>
      <c r="LP252">
        <v>-1048.1178558735901</v>
      </c>
      <c r="LQ252">
        <v>-1051.1073929950901</v>
      </c>
      <c r="LR252">
        <v>-1054.25320575306</v>
      </c>
      <c r="LS252">
        <v>-1057.5367684432899</v>
      </c>
      <c r="LT252">
        <v>-1060.93965808442</v>
      </c>
      <c r="LU252">
        <v>-1064.4435442537099</v>
      </c>
      <c r="LV252">
        <v>-1068.0297696169</v>
      </c>
      <c r="LW252">
        <v>-1071.68004282269</v>
      </c>
      <c r="LX252">
        <v>-1075.37604673122</v>
      </c>
      <c r="LY252">
        <v>-1079.0990631509001</v>
      </c>
      <c r="LZ252">
        <v>-1082.8308610593699</v>
      </c>
      <c r="MA252">
        <v>-1086.5530047207901</v>
      </c>
      <c r="MB252">
        <v>-1090.24688603657</v>
      </c>
      <c r="MC252">
        <v>-1093.89432799988</v>
      </c>
      <c r="MD252">
        <v>-1097.4767525522</v>
      </c>
      <c r="ME252">
        <v>-1101.01385261371</v>
      </c>
      <c r="MF252">
        <v>-1104.5412636082001</v>
      </c>
      <c r="MG252">
        <v>-1108.06467413309</v>
      </c>
      <c r="MH252">
        <v>-1111.5897379658099</v>
      </c>
      <c r="MI252">
        <v>-1115.12220197081</v>
      </c>
      <c r="MJ252">
        <v>-1118.6675760693799</v>
      </c>
      <c r="MK252">
        <v>-1122.23169915619</v>
      </c>
      <c r="ML252">
        <v>-1125.8200837427801</v>
      </c>
      <c r="MM252">
        <v>-1129.4383900477101</v>
      </c>
      <c r="MN252">
        <v>-1133.0924377700701</v>
      </c>
      <c r="MO252">
        <v>-1136.7876575553801</v>
      </c>
      <c r="MP252">
        <v>-1140.52988829832</v>
      </c>
      <c r="MQ252">
        <v>-1144.3246447000599</v>
      </c>
      <c r="MR252">
        <v>-1148.17771163972</v>
      </c>
      <c r="MS252">
        <v>-1152.0947386432399</v>
      </c>
      <c r="MT252">
        <v>-1156.0813462532899</v>
      </c>
      <c r="MU252">
        <v>-1160.1033458270399</v>
      </c>
      <c r="MV252">
        <v>-1164.12927889704</v>
      </c>
      <c r="MW252">
        <v>-1168.16843531278</v>
      </c>
      <c r="MX252">
        <v>-1172.23060301347</v>
      </c>
      <c r="MY252">
        <v>-1176.3250851314699</v>
      </c>
      <c r="MZ252">
        <v>-1180.46142893974</v>
      </c>
      <c r="NA252">
        <v>-1184.6493141184601</v>
      </c>
      <c r="NB252">
        <v>-1188.8979331786099</v>
      </c>
      <c r="NC252">
        <v>-1193.2169820291899</v>
      </c>
      <c r="ND252">
        <v>-1197.6160927759399</v>
      </c>
      <c r="NE252">
        <v>-1202.10452226149</v>
      </c>
      <c r="NF252">
        <v>-1206.6918683000199</v>
      </c>
      <c r="NG252">
        <v>-1211.3877252105201</v>
      </c>
      <c r="NH252">
        <v>-1216.2014394483001</v>
      </c>
      <c r="NI252">
        <v>-1221.14267004054</v>
      </c>
      <c r="NJ252">
        <v>-1226.2208742918201</v>
      </c>
      <c r="NK252">
        <v>-1231.43850369656</v>
      </c>
      <c r="NL252">
        <v>-1236.78656359468</v>
      </c>
      <c r="NM252">
        <v>-1242.2568572125299</v>
      </c>
      <c r="NN252">
        <v>-1247.84161303151</v>
      </c>
      <c r="NO252">
        <v>-1253.53265641953</v>
      </c>
      <c r="NP252">
        <v>-1259.3222099452701</v>
      </c>
      <c r="NQ252">
        <v>-1265.2022266039501</v>
      </c>
      <c r="NR252">
        <v>-1271.1647104395599</v>
      </c>
      <c r="NS252">
        <v>-1277.2017010932</v>
      </c>
      <c r="NT252">
        <v>-1283.3051858516401</v>
      </c>
      <c r="NU252">
        <v>-1289.4671910731199</v>
      </c>
      <c r="NV252">
        <v>-1295.67974258749</v>
      </c>
      <c r="NW252">
        <v>-1301.9349159886301</v>
      </c>
      <c r="NX252">
        <v>-1308.2246107846099</v>
      </c>
      <c r="NY252">
        <v>-1314.5410764655601</v>
      </c>
      <c r="NZ252">
        <v>-1320.8761247607799</v>
      </c>
      <c r="OA252">
        <v>-1327.2312607183201</v>
      </c>
      <c r="OB252">
        <v>-1333.6168201104499</v>
      </c>
      <c r="OC252">
        <v>-1340.0380037817099</v>
      </c>
      <c r="OD252">
        <v>-1346.5001490626601</v>
      </c>
      <c r="OE252">
        <v>-1353.0084905610399</v>
      </c>
      <c r="OF252">
        <v>-1359.5682671360501</v>
      </c>
      <c r="OG252">
        <v>-1366.18478660659</v>
      </c>
      <c r="OH252">
        <v>-1372.8632835803601</v>
      </c>
      <c r="OI252">
        <v>-1379.60908044385</v>
      </c>
      <c r="OJ252">
        <v>-1386.4274400317299</v>
      </c>
      <c r="OK252">
        <v>-1393.3235451258199</v>
      </c>
      <c r="OL252">
        <v>-1400.30282820554</v>
      </c>
      <c r="OM252">
        <v>-1407.3704895870601</v>
      </c>
      <c r="ON252">
        <v>-1414.5316644777299</v>
      </c>
      <c r="OO252">
        <v>-1421.7917938599901</v>
      </c>
      <c r="OP252">
        <v>-1429.1560743268701</v>
      </c>
      <c r="OQ252">
        <v>-1436.6325577391301</v>
      </c>
      <c r="OR252">
        <v>-1444.2212140566801</v>
      </c>
      <c r="OS252">
        <v>-1451.9147454538199</v>
      </c>
      <c r="OT252">
        <v>-1459.70621996008</v>
      </c>
      <c r="OU252">
        <v>-1467.58847137982</v>
      </c>
      <c r="OV252">
        <v>-1475.5544095467801</v>
      </c>
      <c r="OW252">
        <v>-1483.5969693269201</v>
      </c>
      <c r="OX252">
        <v>-1491.70897330362</v>
      </c>
      <c r="OY252">
        <v>-1499.8834124202699</v>
      </c>
      <c r="OZ252">
        <v>-1508.1132329918</v>
      </c>
      <c r="PA252">
        <v>-1516.39120282969</v>
      </c>
      <c r="PB252">
        <v>-1524.71035861785</v>
      </c>
      <c r="PC252">
        <v>-1533.06350890045</v>
      </c>
      <c r="PD252">
        <v>-1541.44361108566</v>
      </c>
      <c r="PE252">
        <v>-1549.8435957879501</v>
      </c>
      <c r="PF252">
        <v>-1558.2562850623201</v>
      </c>
      <c r="PG252">
        <v>-1566.6970056007001</v>
      </c>
      <c r="PH252">
        <v>-1575.18499640963</v>
      </c>
      <c r="PI252">
        <v>-1583.71942765268</v>
      </c>
      <c r="PJ252">
        <v>-1592.2993666186801</v>
      </c>
      <c r="PK252">
        <v>-1600.9240502412199</v>
      </c>
      <c r="PL252">
        <v>-1609.5924447475199</v>
      </c>
      <c r="PM252">
        <v>-1618.30386156706</v>
      </c>
      <c r="PN252">
        <v>-1627.05723575413</v>
      </c>
      <c r="PO252">
        <v>-1635.85173435366</v>
      </c>
      <c r="PP252">
        <v>-1644.68656903901</v>
      </c>
      <c r="PQ252">
        <v>-1653.56064777039</v>
      </c>
      <c r="PR252">
        <v>-1662.47333858306</v>
      </c>
      <c r="PS252">
        <v>-1671.4235601298201</v>
      </c>
      <c r="PT252">
        <v>-1680.4105541241299</v>
      </c>
      <c r="PU252">
        <v>-1689.43341736653</v>
      </c>
      <c r="PV252">
        <v>-1698.49125143742</v>
      </c>
      <c r="PW252">
        <v>-1707.5899939307801</v>
      </c>
      <c r="PX252">
        <v>-1716.7349479616701</v>
      </c>
      <c r="PY252">
        <v>-1725.9244244976401</v>
      </c>
      <c r="PZ252">
        <v>-1735.1566640339199</v>
      </c>
      <c r="QA252">
        <v>-1744.4300230506401</v>
      </c>
      <c r="QB252">
        <v>-1753.74271275927</v>
      </c>
      <c r="QC252">
        <v>-1763.09314070953</v>
      </c>
      <c r="QD252">
        <v>-1772.47943328012</v>
      </c>
      <c r="QE252">
        <v>-1781.89989217929</v>
      </c>
      <c r="QF252">
        <v>-1791.3529227671099</v>
      </c>
      <c r="QG252">
        <v>-1800.83659959637</v>
      </c>
      <c r="QH252">
        <v>-1810.3493815143299</v>
      </c>
      <c r="QI252">
        <v>-1819.88941993194</v>
      </c>
      <c r="QJ252">
        <v>-1829.4550678549699</v>
      </c>
      <c r="QK252">
        <v>-1839.04463677937</v>
      </c>
      <c r="QL252">
        <v>-1848.6563491376101</v>
      </c>
      <c r="QM252">
        <v>-1858.3160735956701</v>
      </c>
      <c r="QN252">
        <v>-1868.04467081804</v>
      </c>
      <c r="QO252">
        <v>-1877.83311132471</v>
      </c>
      <c r="QP252">
        <v>-1887.67226676368</v>
      </c>
      <c r="QQ252">
        <v>-1897.5531877077999</v>
      </c>
      <c r="QR252">
        <v>-1907.46667850667</v>
      </c>
      <c r="QS252">
        <v>-1917.4038690089101</v>
      </c>
      <c r="QT252">
        <v>-1927.35546805952</v>
      </c>
      <c r="QU252">
        <v>-1937.3124688484099</v>
      </c>
      <c r="QV252">
        <v>-1947.2658749024199</v>
      </c>
      <c r="QW252">
        <v>-1957.2064883814901</v>
      </c>
      <c r="QX252">
        <v>-1967.1253192535701</v>
      </c>
      <c r="QY252">
        <v>-1977.01327552008</v>
      </c>
      <c r="QZ252">
        <v>-1986.8612950706799</v>
      </c>
      <c r="RA252">
        <v>-1996.6603874968</v>
      </c>
      <c r="RB252">
        <v>-2006.4013643662599</v>
      </c>
      <c r="RC252">
        <v>-2016.08320951672</v>
      </c>
      <c r="RD252">
        <v>-2025.7154901730801</v>
      </c>
      <c r="RE252">
        <v>-2035.3055081845901</v>
      </c>
      <c r="RF252">
        <v>-2044.86026563834</v>
      </c>
      <c r="RG252">
        <v>-2054.38674366442</v>
      </c>
      <c r="RH252">
        <v>-2063.8921932912099</v>
      </c>
      <c r="RI252">
        <v>-2073.3833504306199</v>
      </c>
      <c r="RJ252">
        <v>-2082.8677450924201</v>
      </c>
      <c r="RK252">
        <v>-2092.3521902746102</v>
      </c>
      <c r="RL252">
        <v>-2101.8437756151102</v>
      </c>
      <c r="RM252">
        <v>-2111.3497039633899</v>
      </c>
      <c r="RN252">
        <v>-2120.87702032889</v>
      </c>
      <c r="RO252">
        <v>-2130.4327254379</v>
      </c>
      <c r="RP252">
        <v>-2140.0238908655701</v>
      </c>
      <c r="RQ252">
        <v>-2149.65756785861</v>
      </c>
      <c r="RR252">
        <v>-2159.3410481780902</v>
      </c>
      <c r="RS252">
        <v>-2169.0666683157801</v>
      </c>
      <c r="RT252">
        <v>-2178.8205606628999</v>
      </c>
      <c r="RU252">
        <v>-2188.6008115424002</v>
      </c>
      <c r="RV252">
        <v>-2198.4052491975999</v>
      </c>
      <c r="RW252">
        <v>-2208.23137058782</v>
      </c>
      <c r="RX252">
        <v>-2218.0774502202198</v>
      </c>
      <c r="RY252">
        <v>-2227.9409131484799</v>
      </c>
      <c r="RZ252">
        <v>-2237.81974948992</v>
      </c>
      <c r="SA252">
        <v>-2247.7116900732799</v>
      </c>
      <c r="SB252">
        <v>-2257.6146951276701</v>
      </c>
      <c r="SC252">
        <v>-2267.5264807415901</v>
      </c>
      <c r="SD252">
        <v>-2277.44493523851</v>
      </c>
      <c r="SE252">
        <v>-2287.36770718055</v>
      </c>
      <c r="SF252">
        <v>-2297.2928604486701</v>
      </c>
      <c r="SG252">
        <v>-2307.2179680315498</v>
      </c>
      <c r="SH252">
        <v>-2317.14100232909</v>
      </c>
      <c r="SI252">
        <v>-2327.0681604515298</v>
      </c>
      <c r="SJ252">
        <v>-2337.00696647513</v>
      </c>
      <c r="SK252">
        <v>-2346.9560875419302</v>
      </c>
      <c r="SL252">
        <v>-2356.9147396528601</v>
      </c>
      <c r="SM252">
        <v>-2366.8821004176898</v>
      </c>
      <c r="SN252">
        <v>-2376.8569944731898</v>
      </c>
      <c r="SO252">
        <v>-2386.8386739457801</v>
      </c>
      <c r="SP252">
        <v>-2396.8261143220302</v>
      </c>
      <c r="SQ252">
        <v>-2406.8182557160098</v>
      </c>
      <c r="SR252">
        <v>-2416.8145139861799</v>
      </c>
      <c r="SS252">
        <v>-2426.8136743213399</v>
      </c>
      <c r="ST252">
        <v>-2436.8148936990501</v>
      </c>
      <c r="SU252">
        <v>-2446.8171689910801</v>
      </c>
      <c r="SV252">
        <v>-2456.8195416976801</v>
      </c>
      <c r="SW252">
        <v>-2466.8212687804298</v>
      </c>
      <c r="SX252">
        <v>-2476.8211305929899</v>
      </c>
      <c r="SY252">
        <v>-2486.8267929092899</v>
      </c>
      <c r="SZ252">
        <v>-2496.8447490548701</v>
      </c>
      <c r="TA252">
        <v>-2506.8727246779599</v>
      </c>
      <c r="TB252">
        <v>-2516.9084549865902</v>
      </c>
      <c r="TC252">
        <v>-2526.9495457724302</v>
      </c>
      <c r="TD252">
        <v>-2536.9938572805499</v>
      </c>
      <c r="TE252">
        <v>-2547.0388640282799</v>
      </c>
      <c r="TF252">
        <v>-2557.08234690887</v>
      </c>
      <c r="TG252">
        <v>-2567.1221581203299</v>
      </c>
      <c r="TH252">
        <v>-2577.1557083214302</v>
      </c>
      <c r="TI252">
        <v>-2587.18101782144</v>
      </c>
      <c r="TJ252">
        <v>-2597.1956042534798</v>
      </c>
      <c r="TK252">
        <v>-2607.1972404637199</v>
      </c>
      <c r="TL252">
        <v>-2617.18357501427</v>
      </c>
      <c r="TM252">
        <v>-2627.1523036651802</v>
      </c>
      <c r="TN252">
        <v>-2637.1010801590801</v>
      </c>
      <c r="TO252">
        <v>-2647.0407451548099</v>
      </c>
      <c r="TP252">
        <v>-2656.9816030790198</v>
      </c>
      <c r="TQ252">
        <v>-2666.9210838621598</v>
      </c>
      <c r="TR252">
        <v>-2676.8568231841</v>
      </c>
      <c r="TS252">
        <v>-2686.7860403490899</v>
      </c>
      <c r="TT252">
        <v>-2696.7061353993699</v>
      </c>
      <c r="TU252">
        <v>-2706.6145813395801</v>
      </c>
      <c r="TV252">
        <v>-2716.5088766833001</v>
      </c>
      <c r="TW252">
        <v>-2726.3864129697799</v>
      </c>
      <c r="TX252">
        <v>-2736.2443914405499</v>
      </c>
      <c r="TY252">
        <v>-2746.0804924039298</v>
      </c>
      <c r="TZ252">
        <v>-2755.8920926589199</v>
      </c>
      <c r="UA252">
        <v>-2765.67653428116</v>
      </c>
      <c r="UB252">
        <v>-2775.4311631246301</v>
      </c>
      <c r="UC252">
        <v>-2785.1535643488301</v>
      </c>
      <c r="UD252">
        <v>-2794.8410737920899</v>
      </c>
      <c r="UE252">
        <v>-2804.49710610069</v>
      </c>
      <c r="UF252">
        <v>-2814.1269106537802</v>
      </c>
      <c r="UG252">
        <v>-2823.7312379359801</v>
      </c>
      <c r="UH252">
        <v>-2833.3104091740402</v>
      </c>
      <c r="UI252">
        <v>-2842.8651748525799</v>
      </c>
      <c r="UJ252">
        <v>-2852.3962083700899</v>
      </c>
      <c r="UK252">
        <v>-2861.9038549080101</v>
      </c>
      <c r="UL252">
        <v>-2871.38871077869</v>
      </c>
      <c r="UM252">
        <v>-2880.85145350435</v>
      </c>
      <c r="UN252">
        <v>-2890.2924507084299</v>
      </c>
      <c r="UO252">
        <v>-2899.7125384646401</v>
      </c>
      <c r="UP252">
        <v>-2909.1119439076601</v>
      </c>
      <c r="UQ252">
        <v>-2918.4914754887</v>
      </c>
      <c r="UR252">
        <v>-2927.8517571426401</v>
      </c>
      <c r="US252">
        <v>-2937.1930654677499</v>
      </c>
      <c r="UT252">
        <v>-2946.5162280347899</v>
      </c>
      <c r="UU252">
        <v>-2955.8261361592399</v>
      </c>
      <c r="UV252">
        <v>-2965.1255377338298</v>
      </c>
      <c r="UW252">
        <v>-2974.4122535556799</v>
      </c>
      <c r="UX252">
        <v>-2983.6837256844601</v>
      </c>
      <c r="UY252">
        <v>-2992.93764731073</v>
      </c>
      <c r="UZ252">
        <v>-3002.1718621295299</v>
      </c>
      <c r="VA252">
        <v>-3011.38371221649</v>
      </c>
      <c r="VB252">
        <v>-3020.5708870943499</v>
      </c>
      <c r="VC252">
        <v>-3029.7311356546202</v>
      </c>
      <c r="VD252">
        <v>-3038.86190327944</v>
      </c>
      <c r="VE252">
        <v>-3047.9609602455098</v>
      </c>
      <c r="VF252">
        <v>-3057.0257135437901</v>
      </c>
      <c r="VG252">
        <v>-3066.0540190400902</v>
      </c>
      <c r="VH252">
        <v>-3075.0434987308299</v>
      </c>
      <c r="VI252">
        <v>-3083.9916297443501</v>
      </c>
      <c r="VJ252">
        <v>-3092.8961472886699</v>
      </c>
      <c r="VK252">
        <v>-3101.7631368166699</v>
      </c>
      <c r="VL252">
        <v>-3110.5999900734701</v>
      </c>
      <c r="VM252">
        <v>-3119.4059336765399</v>
      </c>
      <c r="VN252">
        <v>-3128.18020863829</v>
      </c>
      <c r="VO252">
        <v>-3136.9221091025702</v>
      </c>
      <c r="VP252">
        <v>-3145.6308665220099</v>
      </c>
      <c r="VQ252">
        <v>-3154.3057580345098</v>
      </c>
      <c r="VR252">
        <v>-3162.9461633730202</v>
      </c>
      <c r="VS252">
        <v>-3171.5511343089902</v>
      </c>
      <c r="VT252">
        <v>-3180.1201542272102</v>
      </c>
      <c r="VU252">
        <v>-3188.6523785509899</v>
      </c>
      <c r="VV252">
        <v>-3197.14706529869</v>
      </c>
      <c r="VW252">
        <v>-3205.6035181739098</v>
      </c>
      <c r="VX252">
        <v>-3214.0209781890599</v>
      </c>
      <c r="VY252">
        <v>-3222.39873948799</v>
      </c>
      <c r="VZ252">
        <v>-3230.73611060947</v>
      </c>
      <c r="WA252">
        <v>-3239.0303384802501</v>
      </c>
      <c r="WB252">
        <v>-3247.2804045204098</v>
      </c>
      <c r="WC252">
        <v>-3255.48787461451</v>
      </c>
      <c r="WD252">
        <v>-3263.65415458291</v>
      </c>
      <c r="WE252">
        <v>-3271.7812326193198</v>
      </c>
      <c r="WF252">
        <v>-3279.8703533815501</v>
      </c>
      <c r="WG252">
        <v>-3287.9233604507999</v>
      </c>
      <c r="WH252">
        <v>-3295.9417691912299</v>
      </c>
      <c r="WI252">
        <v>-3303.9271119729501</v>
      </c>
      <c r="WJ252">
        <v>-3311.8812504399302</v>
      </c>
      <c r="WK252">
        <v>-3319.8054797703599</v>
      </c>
      <c r="WL252">
        <v>-3327.7015620800698</v>
      </c>
      <c r="WM252">
        <v>-3335.5710341184399</v>
      </c>
      <c r="WN252">
        <v>-3343.4155063984899</v>
      </c>
      <c r="WO252">
        <v>-3351.2367144703198</v>
      </c>
      <c r="WP252">
        <v>-3359.0361179971801</v>
      </c>
      <c r="WQ252">
        <v>-3366.8140444431101</v>
      </c>
      <c r="WR252">
        <v>-3374.5685045576101</v>
      </c>
      <c r="WS252">
        <v>-3382.2986659347898</v>
      </c>
    </row>
    <row r="253" spans="1:617" x14ac:dyDescent="0.25">
      <c r="A253">
        <v>-2682.5409983680102</v>
      </c>
      <c r="B253">
        <v>-2679.7895568439399</v>
      </c>
      <c r="C253">
        <v>-2676.9869991587698</v>
      </c>
      <c r="D253">
        <v>-2674.1357323114798</v>
      </c>
      <c r="E253">
        <v>-2671.2381928811501</v>
      </c>
      <c r="F253">
        <v>-2668.2968498312698</v>
      </c>
      <c r="G253">
        <v>-2665.30766753129</v>
      </c>
      <c r="H253">
        <v>-2662.2650736655701</v>
      </c>
      <c r="I253">
        <v>-2659.1686510531599</v>
      </c>
      <c r="J253">
        <v>-2656.01859977309</v>
      </c>
      <c r="K253">
        <v>-2652.8144872829298</v>
      </c>
      <c r="L253">
        <v>-2649.5560265233298</v>
      </c>
      <c r="M253">
        <v>-2646.2433113246698</v>
      </c>
      <c r="N253">
        <v>-2642.8760461161701</v>
      </c>
      <c r="O253">
        <v>-2639.4538461012598</v>
      </c>
      <c r="P253">
        <v>-2635.9769028475398</v>
      </c>
      <c r="Q253">
        <v>-2632.4445598605998</v>
      </c>
      <c r="R253">
        <v>-2628.8570410924099</v>
      </c>
      <c r="S253">
        <v>-2625.2141140795702</v>
      </c>
      <c r="T253">
        <v>-2621.5153462796302</v>
      </c>
      <c r="U253">
        <v>-2617.76095313313</v>
      </c>
      <c r="V253">
        <v>-2613.9502781456599</v>
      </c>
      <c r="W253">
        <v>-2610.0857308576001</v>
      </c>
      <c r="X253">
        <v>-2606.1689773346002</v>
      </c>
      <c r="Y253">
        <v>-2602.1995047981</v>
      </c>
      <c r="Z253">
        <v>-2598.1763685514802</v>
      </c>
      <c r="AA253">
        <v>-2594.0987900883601</v>
      </c>
      <c r="AB253">
        <v>-2589.9663143918901</v>
      </c>
      <c r="AC253">
        <v>-2585.7781555871502</v>
      </c>
      <c r="AD253">
        <v>-2581.5335801093702</v>
      </c>
      <c r="AE253">
        <v>-2577.2318248136899</v>
      </c>
      <c r="AF253">
        <v>-2572.8720117951302</v>
      </c>
      <c r="AG253">
        <v>-2568.45376156251</v>
      </c>
      <c r="AH253">
        <v>-2563.9761188848602</v>
      </c>
      <c r="AI253">
        <v>-2559.4386372567701</v>
      </c>
      <c r="AJ253">
        <v>-2554.8400425220502</v>
      </c>
      <c r="AK253">
        <v>-2550.1803642608302</v>
      </c>
      <c r="AL253">
        <v>-2545.4583240082702</v>
      </c>
      <c r="AM253">
        <v>-2540.6707357405198</v>
      </c>
      <c r="AN253">
        <v>-2535.8157959017599</v>
      </c>
      <c r="AO253">
        <v>-2530.8953245521998</v>
      </c>
      <c r="AP253">
        <v>-2525.9115687262301</v>
      </c>
      <c r="AQ253">
        <v>-2520.8662851540898</v>
      </c>
      <c r="AR253">
        <v>-2515.7610969827401</v>
      </c>
      <c r="AS253">
        <v>-2510.5980278131101</v>
      </c>
      <c r="AT253">
        <v>-2505.3792780765998</v>
      </c>
      <c r="AU253">
        <v>-2500.1064714386598</v>
      </c>
      <c r="AV253">
        <v>-2494.7814107140298</v>
      </c>
      <c r="AW253">
        <v>-2489.4062502496199</v>
      </c>
      <c r="AX253">
        <v>-2483.9827180755801</v>
      </c>
      <c r="AY253">
        <v>-2478.5127329096399</v>
      </c>
      <c r="AZ253">
        <v>-2472.9982669225701</v>
      </c>
      <c r="BA253">
        <v>-2467.44106464891</v>
      </c>
      <c r="BB253">
        <v>-2461.8432878041299</v>
      </c>
      <c r="BC253">
        <v>-2456.2000345299398</v>
      </c>
      <c r="BD253">
        <v>-2450.50621596478</v>
      </c>
      <c r="BE253">
        <v>-2444.7620026075601</v>
      </c>
      <c r="BF253">
        <v>-2438.9676895105699</v>
      </c>
      <c r="BG253">
        <v>-2433.12379251226</v>
      </c>
      <c r="BH253">
        <v>-2427.2307723366698</v>
      </c>
      <c r="BI253">
        <v>-2421.2893485855798</v>
      </c>
      <c r="BJ253">
        <v>-2415.2993456772701</v>
      </c>
      <c r="BK253">
        <v>-2409.2618881987501</v>
      </c>
      <c r="BL253">
        <v>-2403.17683549406</v>
      </c>
      <c r="BM253">
        <v>-2397.0448839164401</v>
      </c>
      <c r="BN253">
        <v>-2390.8663136751602</v>
      </c>
      <c r="BO253">
        <v>-2384.6417855732898</v>
      </c>
      <c r="BP253">
        <v>-2378.3716068588301</v>
      </c>
      <c r="BQ253">
        <v>-2372.0560418610498</v>
      </c>
      <c r="BR253">
        <v>-2365.69577894023</v>
      </c>
      <c r="BS253">
        <v>-2359.2848807710202</v>
      </c>
      <c r="BT253">
        <v>-2352.8187043728599</v>
      </c>
      <c r="BU253">
        <v>-2346.2993955812399</v>
      </c>
      <c r="BV253">
        <v>-2339.7287620380598</v>
      </c>
      <c r="BW253">
        <v>-2333.1085409092698</v>
      </c>
      <c r="BX253">
        <v>-2326.4413927259602</v>
      </c>
      <c r="BY253">
        <v>-2319.7285711999998</v>
      </c>
      <c r="BZ253">
        <v>-2312.97259137934</v>
      </c>
      <c r="CA253">
        <v>-2306.1751511955299</v>
      </c>
      <c r="CB253">
        <v>-2299.3382430079901</v>
      </c>
      <c r="CC253">
        <v>-2292.4640874368001</v>
      </c>
      <c r="CD253">
        <v>-2285.5546412912399</v>
      </c>
      <c r="CE253">
        <v>-2278.6114533354598</v>
      </c>
      <c r="CF253">
        <v>-2271.6371485503601</v>
      </c>
      <c r="CG253">
        <v>-2264.6332830686702</v>
      </c>
      <c r="CH253">
        <v>-2257.6018381969898</v>
      </c>
      <c r="CI253">
        <v>-2250.5291292401998</v>
      </c>
      <c r="CJ253">
        <v>-2243.4028351480501</v>
      </c>
      <c r="CK253">
        <v>-2236.2267325674202</v>
      </c>
      <c r="CL253">
        <v>-2229.0048658628498</v>
      </c>
      <c r="CM253">
        <v>-2221.7418406974798</v>
      </c>
      <c r="CN253">
        <v>-2214.4411594789399</v>
      </c>
      <c r="CO253">
        <v>-2207.1071371267499</v>
      </c>
      <c r="CP253">
        <v>-2199.7438731198799</v>
      </c>
      <c r="CQ253">
        <v>-2192.3555607676499</v>
      </c>
      <c r="CR253">
        <v>-2184.9458670066201</v>
      </c>
      <c r="CS253">
        <v>-2177.5193545811799</v>
      </c>
      <c r="CT253">
        <v>-2170.0799143798299</v>
      </c>
      <c r="CU253">
        <v>-2162.6317206661402</v>
      </c>
      <c r="CV253">
        <v>-2155.1786441399499</v>
      </c>
      <c r="CW253">
        <v>-2147.7248315075999</v>
      </c>
      <c r="CX253">
        <v>-2140.2743896166298</v>
      </c>
      <c r="CY253">
        <v>-2132.8183515370602</v>
      </c>
      <c r="CZ253">
        <v>-2125.3447837027502</v>
      </c>
      <c r="DA253">
        <v>-2117.85484993512</v>
      </c>
      <c r="DB253">
        <v>-2110.3491133000198</v>
      </c>
      <c r="DC253">
        <v>-2102.82804786008</v>
      </c>
      <c r="DD253">
        <v>-2095.29260884626</v>
      </c>
      <c r="DE253">
        <v>-2087.7432973599198</v>
      </c>
      <c r="DF253">
        <v>-2080.1806138779998</v>
      </c>
      <c r="DG253">
        <v>-2072.6057265306299</v>
      </c>
      <c r="DH253">
        <v>-2065.0189081584999</v>
      </c>
      <c r="DI253">
        <v>-2057.4209304179299</v>
      </c>
      <c r="DJ253">
        <v>-2049.81251721936</v>
      </c>
      <c r="DK253">
        <v>-2042.19435064446</v>
      </c>
      <c r="DL253">
        <v>-2034.5670778656199</v>
      </c>
      <c r="DM253">
        <v>-2026.9315472772</v>
      </c>
      <c r="DN253">
        <v>-2019.2881240786701</v>
      </c>
      <c r="DO253">
        <v>-2011.6355238297399</v>
      </c>
      <c r="DP253">
        <v>-2003.9717304989599</v>
      </c>
      <c r="DQ253">
        <v>-1996.29694315389</v>
      </c>
      <c r="DR253">
        <v>-1988.6112716162099</v>
      </c>
      <c r="DS253">
        <v>-1980.9146928436401</v>
      </c>
      <c r="DT253">
        <v>-1973.20753108694</v>
      </c>
      <c r="DU253">
        <v>-1965.4896804679699</v>
      </c>
      <c r="DV253">
        <v>-1957.7613121848999</v>
      </c>
      <c r="DW253">
        <v>-1950.02267590479</v>
      </c>
      <c r="DX253">
        <v>-1942.2737188738399</v>
      </c>
      <c r="DY253">
        <v>-1934.5145711023499</v>
      </c>
      <c r="DZ253">
        <v>-1926.74543108648</v>
      </c>
      <c r="EA253">
        <v>-1918.9662794682399</v>
      </c>
      <c r="EB253">
        <v>-1911.1773248381101</v>
      </c>
      <c r="EC253">
        <v>-1903.378669337</v>
      </c>
      <c r="ED253">
        <v>-1895.5703230592301</v>
      </c>
      <c r="EE253">
        <v>-1887.74439072728</v>
      </c>
      <c r="EF253">
        <v>-1879.8948731207399</v>
      </c>
      <c r="EG253">
        <v>-1872.0249007785001</v>
      </c>
      <c r="EH253">
        <v>-1864.1375257705599</v>
      </c>
      <c r="EI253">
        <v>-1856.235856605</v>
      </c>
      <c r="EJ253">
        <v>-1848.3232026996</v>
      </c>
      <c r="EK253">
        <v>-1840.4024510240599</v>
      </c>
      <c r="EL253">
        <v>-1832.47676562437</v>
      </c>
      <c r="EM253">
        <v>-1824.5493866018101</v>
      </c>
      <c r="EN253">
        <v>-1816.62328744621</v>
      </c>
      <c r="EO253">
        <v>-1808.7016518207799</v>
      </c>
      <c r="EP253">
        <v>-1800.78757871071</v>
      </c>
      <c r="EQ253">
        <v>-1792.8842732385699</v>
      </c>
      <c r="ER253">
        <v>-1784.9948285509199</v>
      </c>
      <c r="ES253">
        <v>-1777.1222316569799</v>
      </c>
      <c r="ET253">
        <v>-1769.2696858371601</v>
      </c>
      <c r="EU253">
        <v>-1761.42897683038</v>
      </c>
      <c r="EV253">
        <v>-1753.5904454082499</v>
      </c>
      <c r="EW253">
        <v>-1745.75502121809</v>
      </c>
      <c r="EX253">
        <v>-1737.9238967814299</v>
      </c>
      <c r="EY253">
        <v>-1730.0979170675701</v>
      </c>
      <c r="EZ253">
        <v>-1722.2780469617801</v>
      </c>
      <c r="FA253">
        <v>-1714.46556950223</v>
      </c>
      <c r="FB253">
        <v>-1706.6611158005701</v>
      </c>
      <c r="FC253">
        <v>-1698.8660885516899</v>
      </c>
      <c r="FD253">
        <v>-1691.0812305310501</v>
      </c>
      <c r="FE253">
        <v>-1683.3075934562601</v>
      </c>
      <c r="FF253">
        <v>-1675.54625177502</v>
      </c>
      <c r="FG253">
        <v>-1667.7981626918599</v>
      </c>
      <c r="FH253">
        <v>-1660.0643951280499</v>
      </c>
      <c r="FI253">
        <v>-1652.3459372703501</v>
      </c>
      <c r="FJ253">
        <v>-1644.6436991488799</v>
      </c>
      <c r="FK253">
        <v>-1636.94849972217</v>
      </c>
      <c r="FL253">
        <v>-1629.2524102585201</v>
      </c>
      <c r="FM253">
        <v>-1621.55838405912</v>
      </c>
      <c r="FN253">
        <v>-1613.86937442516</v>
      </c>
      <c r="FO253">
        <v>-1606.1882386147799</v>
      </c>
      <c r="FP253">
        <v>-1598.5180731995899</v>
      </c>
      <c r="FQ253">
        <v>-1590.8618041827999</v>
      </c>
      <c r="FR253">
        <v>-1583.2224241000399</v>
      </c>
      <c r="FS253">
        <v>-1575.60291754694</v>
      </c>
      <c r="FT253">
        <v>-1568.0061872252199</v>
      </c>
      <c r="FU253">
        <v>-1560.43525296846</v>
      </c>
      <c r="FV253">
        <v>-1552.89304077989</v>
      </c>
      <c r="FW253">
        <v>-1545.38264723111</v>
      </c>
      <c r="FX253">
        <v>-1537.9069295802799</v>
      </c>
      <c r="FY253">
        <v>-1530.4688411285599</v>
      </c>
      <c r="FZ253">
        <v>-1523.0713351771601</v>
      </c>
      <c r="GA253">
        <v>-1515.69220844856</v>
      </c>
      <c r="GB253">
        <v>-1508.31153828524</v>
      </c>
      <c r="GC253">
        <v>-1500.93621743331</v>
      </c>
      <c r="GD253">
        <v>-1493.5728456296399</v>
      </c>
      <c r="GE253">
        <v>-1486.22823519805</v>
      </c>
      <c r="GF253">
        <v>-1478.9091865258799</v>
      </c>
      <c r="GG253">
        <v>-1471.6223763472799</v>
      </c>
      <c r="GH253">
        <v>-1464.3746050495799</v>
      </c>
      <c r="GI253">
        <v>-1457.1726098014799</v>
      </c>
      <c r="GJ253">
        <v>-1450.023038197</v>
      </c>
      <c r="GK253">
        <v>-1442.9328298974399</v>
      </c>
      <c r="GL253">
        <v>-1435.9085573417101</v>
      </c>
      <c r="GM253">
        <v>-1428.95704053437</v>
      </c>
      <c r="GN253">
        <v>-1422.0850645012599</v>
      </c>
      <c r="GO253">
        <v>-1415.2993094015601</v>
      </c>
      <c r="GP253">
        <v>-1408.60661911277</v>
      </c>
      <c r="GQ253">
        <v>-1401.99922442413</v>
      </c>
      <c r="GR253">
        <v>-1395.46359756176</v>
      </c>
      <c r="GS253">
        <v>-1388.9979406075499</v>
      </c>
      <c r="GT253">
        <v>-1382.6004440191</v>
      </c>
      <c r="GU253">
        <v>-1376.2690901820599</v>
      </c>
      <c r="GV253">
        <v>-1370.0021971507699</v>
      </c>
      <c r="GW253">
        <v>-1363.7978375682501</v>
      </c>
      <c r="GX253">
        <v>-1357.6541153190001</v>
      </c>
      <c r="GY253">
        <v>-1351.56912266327</v>
      </c>
      <c r="GZ253">
        <v>-1345.5410484757799</v>
      </c>
      <c r="HA253">
        <v>-1339.56809242483</v>
      </c>
      <c r="HB253">
        <v>-1333.64837832435</v>
      </c>
      <c r="HC253">
        <v>-1327.77996529799</v>
      </c>
      <c r="HD253">
        <v>-1321.9609238344401</v>
      </c>
      <c r="HE253">
        <v>-1316.1896152189599</v>
      </c>
      <c r="HF253">
        <v>-1310.4639902834799</v>
      </c>
      <c r="HG253">
        <v>-1304.77014653176</v>
      </c>
      <c r="HH253">
        <v>-1299.0998935756299</v>
      </c>
      <c r="HI253">
        <v>-1293.46025632584</v>
      </c>
      <c r="HJ253">
        <v>-1287.8581712779001</v>
      </c>
      <c r="HK253">
        <v>-1282.3006787040799</v>
      </c>
      <c r="HL253">
        <v>-1276.7946841176299</v>
      </c>
      <c r="HM253">
        <v>-1271.34712559695</v>
      </c>
      <c r="HN253">
        <v>-1265.96504582789</v>
      </c>
      <c r="HO253">
        <v>-1260.65524361489</v>
      </c>
      <c r="HP253">
        <v>-1255.42485794608</v>
      </c>
      <c r="HQ253">
        <v>-1250.2808272120501</v>
      </c>
      <c r="HR253">
        <v>-1245.23008181046</v>
      </c>
      <c r="HS253">
        <v>-1240.27953493532</v>
      </c>
      <c r="HT253">
        <v>-1235.43622685888</v>
      </c>
      <c r="HU253">
        <v>-1230.70719837191</v>
      </c>
      <c r="HV253">
        <v>-1226.0992581139101</v>
      </c>
      <c r="HW253">
        <v>-1221.6272296586999</v>
      </c>
      <c r="HX253">
        <v>-1217.2939126251199</v>
      </c>
      <c r="HY253">
        <v>-1213.0881731589</v>
      </c>
      <c r="HZ253">
        <v>-1208.99915284084</v>
      </c>
      <c r="IA253">
        <v>-1205.0157724126</v>
      </c>
      <c r="IB253">
        <v>-1201.12712254333</v>
      </c>
      <c r="IC253">
        <v>-1197.32201840877</v>
      </c>
      <c r="ID253">
        <v>-1193.58944765352</v>
      </c>
      <c r="IE253">
        <v>-1189.91866567651</v>
      </c>
      <c r="IF253">
        <v>-1186.2983210815401</v>
      </c>
      <c r="IG253">
        <v>-1182.7176919976</v>
      </c>
      <c r="IH253">
        <v>-1179.16563136326</v>
      </c>
      <c r="II253">
        <v>-1175.63108010884</v>
      </c>
      <c r="IJ253">
        <v>-1172.10314369354</v>
      </c>
      <c r="IK253">
        <v>-1168.5707124482201</v>
      </c>
      <c r="IL253">
        <v>-1165.0228233462699</v>
      </c>
      <c r="IM253">
        <v>-1161.4857058841001</v>
      </c>
      <c r="IN253">
        <v>-1157.9913774623301</v>
      </c>
      <c r="IO253">
        <v>-1154.53724787786</v>
      </c>
      <c r="IP253">
        <v>-1151.1210210962399</v>
      </c>
      <c r="IQ253">
        <v>-1147.7402122210799</v>
      </c>
      <c r="IR253">
        <v>-1144.3925276314999</v>
      </c>
      <c r="IS253">
        <v>-1141.0755081462</v>
      </c>
      <c r="IT253">
        <v>-1137.78669089955</v>
      </c>
      <c r="IU253">
        <v>-1134.52364826391</v>
      </c>
      <c r="IV253">
        <v>-1131.28405265117</v>
      </c>
      <c r="IW253">
        <v>-1128.06546081292</v>
      </c>
      <c r="IX253">
        <v>-1124.8654178235699</v>
      </c>
      <c r="IY253">
        <v>-1121.6815746356201</v>
      </c>
      <c r="IZ253">
        <v>-1118.5114171012799</v>
      </c>
      <c r="JA253">
        <v>-1115.35257071723</v>
      </c>
      <c r="JB253">
        <v>-1112.2027357647701</v>
      </c>
      <c r="JC253">
        <v>-1109.02516907981</v>
      </c>
      <c r="JD253">
        <v>-1105.7959093309701</v>
      </c>
      <c r="JE253">
        <v>-1102.5313767882301</v>
      </c>
      <c r="JF253">
        <v>-1099.24789789123</v>
      </c>
      <c r="JG253">
        <v>-1095.9619616550401</v>
      </c>
      <c r="JH253">
        <v>-1092.6898254620201</v>
      </c>
      <c r="JI253">
        <v>-1089.44808236323</v>
      </c>
      <c r="JJ253">
        <v>-1086.2530903519901</v>
      </c>
      <c r="JK253">
        <v>-1083.12123414814</v>
      </c>
      <c r="JL253">
        <v>-1080.0688634928099</v>
      </c>
      <c r="JM253">
        <v>-1077.11244409957</v>
      </c>
      <c r="JN253">
        <v>-1074.26836894046</v>
      </c>
      <c r="JO253">
        <v>-1071.5531074133301</v>
      </c>
      <c r="JP253">
        <v>-1068.98289728333</v>
      </c>
      <c r="JQ253">
        <v>-1066.5743631552</v>
      </c>
      <c r="JR253">
        <v>-1064.34371949259</v>
      </c>
      <c r="JS253">
        <v>-1062.28384026611</v>
      </c>
      <c r="JT253">
        <v>-1060.3701390081301</v>
      </c>
      <c r="JU253">
        <v>-1058.59378837482</v>
      </c>
      <c r="JV253">
        <v>-1056.94559011569</v>
      </c>
      <c r="JW253">
        <v>-1055.4164616404901</v>
      </c>
      <c r="JX253">
        <v>-1053.9971887658</v>
      </c>
      <c r="JY253">
        <v>-1052.67870057859</v>
      </c>
      <c r="JZ253">
        <v>-1051.45192274081</v>
      </c>
      <c r="KA253">
        <v>-1050.3077539660901</v>
      </c>
      <c r="KB253">
        <v>-1049.2370242229699</v>
      </c>
      <c r="KC253">
        <v>-1048.23072950136</v>
      </c>
      <c r="KD253">
        <v>-1047.2796006513499</v>
      </c>
      <c r="KE253">
        <v>-1046.37473027737</v>
      </c>
      <c r="KF253">
        <v>-1045.5068722717299</v>
      </c>
      <c r="KG253">
        <v>-1044.6668876061501</v>
      </c>
      <c r="KH253">
        <v>-1043.8457191462001</v>
      </c>
      <c r="KI253">
        <v>-1043.0309991593699</v>
      </c>
      <c r="KJ253">
        <v>-1042.2239535255601</v>
      </c>
      <c r="KK253">
        <v>-1041.4362893759101</v>
      </c>
      <c r="KL253">
        <v>-1040.6798076719101</v>
      </c>
      <c r="KM253">
        <v>-1039.9659738176499</v>
      </c>
      <c r="KN253">
        <v>-1039.30654370157</v>
      </c>
      <c r="KO253">
        <v>-1038.71328330646</v>
      </c>
      <c r="KP253">
        <v>-1038.1976792365101</v>
      </c>
      <c r="KQ253">
        <v>-1037.77147201866</v>
      </c>
      <c r="KR253">
        <v>-1037.4464371586</v>
      </c>
      <c r="KS253">
        <v>-1037.23407319697</v>
      </c>
      <c r="KT253">
        <v>-1037.14599490614</v>
      </c>
      <c r="KU253">
        <v>-1037.19408208702</v>
      </c>
      <c r="KV253">
        <v>-1037.38995477912</v>
      </c>
      <c r="KW253">
        <v>-1037.74512771531</v>
      </c>
      <c r="KX253">
        <v>-1038.27145498141</v>
      </c>
      <c r="KY253">
        <v>-1038.95047260203</v>
      </c>
      <c r="KZ253">
        <v>-1039.7552956453301</v>
      </c>
      <c r="LA253">
        <v>-1040.6848249070499</v>
      </c>
      <c r="LB253">
        <v>-1041.7377218694801</v>
      </c>
      <c r="LC253">
        <v>-1042.9126461727401</v>
      </c>
      <c r="LD253">
        <v>-1044.2085891292299</v>
      </c>
      <c r="LE253">
        <v>-1045.62421222121</v>
      </c>
      <c r="LF253">
        <v>-1047.15828890696</v>
      </c>
      <c r="LG253">
        <v>-1048.8095865468899</v>
      </c>
      <c r="LH253">
        <v>-1050.57686907636</v>
      </c>
      <c r="LI253">
        <v>-1052.45903729113</v>
      </c>
      <c r="LJ253">
        <v>-1054.4546406975001</v>
      </c>
      <c r="LK253">
        <v>-1056.5625509510901</v>
      </c>
      <c r="LL253">
        <v>-1058.78165164404</v>
      </c>
      <c r="LM253">
        <v>-1061.1105076441299</v>
      </c>
      <c r="LN253">
        <v>-1063.54808906362</v>
      </c>
      <c r="LO253">
        <v>-1066.14362979049</v>
      </c>
      <c r="LP253">
        <v>-1068.93462166121</v>
      </c>
      <c r="LQ253">
        <v>-1071.9023321208099</v>
      </c>
      <c r="LR253">
        <v>-1075.02787429105</v>
      </c>
      <c r="LS253">
        <v>-1078.29254291494</v>
      </c>
      <c r="LT253">
        <v>-1081.67743943701</v>
      </c>
      <c r="LU253">
        <v>-1085.1638215201599</v>
      </c>
      <c r="LV253">
        <v>-1088.73259948135</v>
      </c>
      <c r="LW253">
        <v>-1092.36525151043</v>
      </c>
      <c r="LX253">
        <v>-1096.0429156135301</v>
      </c>
      <c r="LY253">
        <v>-1099.7465944664</v>
      </c>
      <c r="LZ253">
        <v>-1103.45744994812</v>
      </c>
      <c r="MA253">
        <v>-1107.1569578349499</v>
      </c>
      <c r="MB253">
        <v>-1110.8260069845001</v>
      </c>
      <c r="MC253">
        <v>-1114.44585747323</v>
      </c>
      <c r="MD253">
        <v>-1117.9976570894401</v>
      </c>
      <c r="ME253">
        <v>-1121.5014882708499</v>
      </c>
      <c r="MF253">
        <v>-1124.9936163121999</v>
      </c>
      <c r="MG253">
        <v>-1128.48002392949</v>
      </c>
      <c r="MH253">
        <v>-1131.9663075705801</v>
      </c>
      <c r="MI253">
        <v>-1135.45842849212</v>
      </c>
      <c r="MJ253">
        <v>-1138.9622046803499</v>
      </c>
      <c r="MK253">
        <v>-1142.4834682123001</v>
      </c>
      <c r="ML253">
        <v>-1146.0279584940399</v>
      </c>
      <c r="MM253">
        <v>-1149.60137359582</v>
      </c>
      <c r="MN253">
        <v>-1153.2098106232399</v>
      </c>
      <c r="MO253">
        <v>-1156.8588577719299</v>
      </c>
      <c r="MP253">
        <v>-1160.5543547996799</v>
      </c>
      <c r="MQ253">
        <v>-1164.30223934946</v>
      </c>
      <c r="MR253">
        <v>-1168.10823762019</v>
      </c>
      <c r="MS253">
        <v>-1171.9780964394299</v>
      </c>
      <c r="MT253">
        <v>-1175.9177285657599</v>
      </c>
      <c r="MU253">
        <v>-1179.8923258674599</v>
      </c>
      <c r="MV253">
        <v>-1183.86954948843</v>
      </c>
      <c r="MW253">
        <v>-1187.8590982091</v>
      </c>
      <c r="MX253">
        <v>-1191.8706333592099</v>
      </c>
      <c r="MY253">
        <v>-1195.9137494239501</v>
      </c>
      <c r="MZ253">
        <v>-1199.9983157521101</v>
      </c>
      <c r="NA253">
        <v>-1204.13395285613</v>
      </c>
      <c r="NB253">
        <v>-1208.3301527680901</v>
      </c>
      <c r="NC253">
        <v>-1212.5966829551201</v>
      </c>
      <c r="ND253">
        <v>-1216.9431596739601</v>
      </c>
      <c r="NE253">
        <v>-1221.37945011906</v>
      </c>
      <c r="NF253">
        <v>-1225.9150312731899</v>
      </c>
      <c r="NG253">
        <v>-1230.5595527889</v>
      </c>
      <c r="NH253">
        <v>-1235.3227561060601</v>
      </c>
      <c r="NI253">
        <v>-1240.2143403172799</v>
      </c>
      <c r="NJ253">
        <v>-1245.24398605734</v>
      </c>
      <c r="NK253">
        <v>-1250.41452887118</v>
      </c>
      <c r="NL253">
        <v>-1255.71694749215</v>
      </c>
      <c r="NM253">
        <v>-1261.1430785708101</v>
      </c>
      <c r="NN253">
        <v>-1266.6845624159</v>
      </c>
      <c r="NO253">
        <v>-1272.33321421864</v>
      </c>
      <c r="NP253">
        <v>-1278.0808119788401</v>
      </c>
      <c r="NQ253">
        <v>-1283.91884847909</v>
      </c>
      <c r="NR253">
        <v>-1289.8392882789001</v>
      </c>
      <c r="NS253">
        <v>-1295.83387198576</v>
      </c>
      <c r="NT253">
        <v>-1301.8942239754999</v>
      </c>
      <c r="NU253">
        <v>-1308.01219683162</v>
      </c>
      <c r="NV253">
        <v>-1314.17941918564</v>
      </c>
      <c r="NW253">
        <v>-1320.3877375232</v>
      </c>
      <c r="NX253">
        <v>-1326.62876270077</v>
      </c>
      <c r="NY253">
        <v>-1332.8943709155201</v>
      </c>
      <c r="NZ253">
        <v>-1339.1761748660499</v>
      </c>
      <c r="OA253">
        <v>-1345.4756332982499</v>
      </c>
      <c r="OB253">
        <v>-1351.8031206057899</v>
      </c>
      <c r="OC253">
        <v>-1358.16432445241</v>
      </c>
      <c r="OD253">
        <v>-1364.5646852483701</v>
      </c>
      <c r="OE253">
        <v>-1371.0097982986399</v>
      </c>
      <c r="OF253">
        <v>-1377.50514693221</v>
      </c>
      <c r="OG253">
        <v>-1384.0561519421201</v>
      </c>
      <c r="OH253">
        <v>-1390.6684163141001</v>
      </c>
      <c r="OI253">
        <v>-1397.3475258302101</v>
      </c>
      <c r="OJ253">
        <v>-1404.09881076688</v>
      </c>
      <c r="OK253">
        <v>-1410.9279664686101</v>
      </c>
      <c r="OL253">
        <v>-1417.8404648993301</v>
      </c>
      <c r="OM253">
        <v>-1424.8417774515699</v>
      </c>
      <c r="ON253">
        <v>-1431.93757217184</v>
      </c>
      <c r="OO253">
        <v>-1439.1331047528799</v>
      </c>
      <c r="OP253">
        <v>-1446.4341671536599</v>
      </c>
      <c r="OQ253">
        <v>-1453.84870403881</v>
      </c>
      <c r="OR253">
        <v>-1461.3765102428899</v>
      </c>
      <c r="OS253">
        <v>-1469.0101357925801</v>
      </c>
      <c r="OT253">
        <v>-1476.7422054991</v>
      </c>
      <c r="OU253">
        <v>-1484.56562309216</v>
      </c>
      <c r="OV253">
        <v>-1492.4728989934399</v>
      </c>
      <c r="OW253">
        <v>-1500.456807753</v>
      </c>
      <c r="OX253">
        <v>-1508.5100855866399</v>
      </c>
      <c r="OY253">
        <v>-1516.62531039041</v>
      </c>
      <c r="OZ253">
        <v>-1524.79530705461</v>
      </c>
      <c r="PA253">
        <v>-1533.0126298616101</v>
      </c>
      <c r="PB253">
        <v>-1541.27003096014</v>
      </c>
      <c r="PC253">
        <v>-1549.5602824866801</v>
      </c>
      <c r="PD253">
        <v>-1557.8758991186401</v>
      </c>
      <c r="PE253">
        <v>-1566.20978274357</v>
      </c>
      <c r="PF253">
        <v>-1574.55443794455</v>
      </c>
      <c r="PG253">
        <v>-1582.92467451676</v>
      </c>
      <c r="PH253">
        <v>-1591.33954368114</v>
      </c>
      <c r="PI253">
        <v>-1599.7987731154701</v>
      </c>
      <c r="PJ253">
        <v>-1608.30169571793</v>
      </c>
      <c r="PK253">
        <v>-1616.8477937549601</v>
      </c>
      <c r="PL253">
        <v>-1625.43650626212</v>
      </c>
      <c r="PM253">
        <v>-1634.0674256397001</v>
      </c>
      <c r="PN253">
        <v>-1642.74002774411</v>
      </c>
      <c r="PO253">
        <v>-1651.45387183907</v>
      </c>
      <c r="PP253">
        <v>-1660.20831627857</v>
      </c>
      <c r="PQ253">
        <v>-1669.0028215575301</v>
      </c>
      <c r="PR253">
        <v>-1677.8370073742001</v>
      </c>
      <c r="PS253">
        <v>-1686.71028546617</v>
      </c>
      <c r="PT253">
        <v>-1695.62225775663</v>
      </c>
      <c r="PU253">
        <v>-1704.57227676096</v>
      </c>
      <c r="PV253">
        <v>-1713.5597992897999</v>
      </c>
      <c r="PW253">
        <v>-1722.59049732777</v>
      </c>
      <c r="PX253">
        <v>-1731.66906660922</v>
      </c>
      <c r="PY253">
        <v>-1740.7936168572501</v>
      </c>
      <c r="PZ253">
        <v>-1749.96217590111</v>
      </c>
      <c r="QA253">
        <v>-1759.1731756132399</v>
      </c>
      <c r="QB253">
        <v>-1768.42446862823</v>
      </c>
      <c r="QC253">
        <v>-1777.7143184044901</v>
      </c>
      <c r="QD253">
        <v>-1787.04083834942</v>
      </c>
      <c r="QE253">
        <v>-1796.40228608282</v>
      </c>
      <c r="QF253">
        <v>-1805.7967421876999</v>
      </c>
      <c r="QG253">
        <v>-1815.2224047494899</v>
      </c>
      <c r="QH253">
        <v>-1824.6772285966099</v>
      </c>
      <c r="QI253">
        <v>-1834.1596066263301</v>
      </c>
      <c r="QJ253">
        <v>-1843.66748782848</v>
      </c>
      <c r="QK253">
        <v>-1853.1991981973999</v>
      </c>
      <c r="QL253">
        <v>-1862.75278860455</v>
      </c>
      <c r="QM253">
        <v>-1872.3550160674599</v>
      </c>
      <c r="QN253">
        <v>-1882.0274796683</v>
      </c>
      <c r="QO253">
        <v>-1891.7608486797301</v>
      </c>
      <c r="QP253">
        <v>-1901.5460890679501</v>
      </c>
      <c r="QQ253">
        <v>-1911.37348967605</v>
      </c>
      <c r="QR253">
        <v>-1921.2340379295899</v>
      </c>
      <c r="QS253">
        <v>-1931.11826014301</v>
      </c>
      <c r="QT253">
        <v>-1941.01678235806</v>
      </c>
      <c r="QU253">
        <v>-1950.92046865929</v>
      </c>
      <c r="QV253">
        <v>-1960.81982758605</v>
      </c>
      <c r="QW253">
        <v>-1970.7056483270001</v>
      </c>
      <c r="QX253">
        <v>-1980.5685256823999</v>
      </c>
      <c r="QY253">
        <v>-1990.39924699876</v>
      </c>
      <c r="QZ253">
        <v>-2000.18830119824</v>
      </c>
      <c r="RA253">
        <v>-2009.92659344193</v>
      </c>
      <c r="RB253">
        <v>-2019.6045948769099</v>
      </c>
      <c r="RC253">
        <v>-2029.2209151847601</v>
      </c>
      <c r="RD253">
        <v>-2038.7852347410201</v>
      </c>
      <c r="RE253">
        <v>-2048.3050087167398</v>
      </c>
      <c r="RF253">
        <v>-2057.7873643644798</v>
      </c>
      <c r="RG253">
        <v>-2067.2403299423499</v>
      </c>
      <c r="RH253">
        <v>-2076.6707639901001</v>
      </c>
      <c r="RI253">
        <v>-2086.0866275507201</v>
      </c>
      <c r="RJ253">
        <v>-2095.4947386588201</v>
      </c>
      <c r="RK253">
        <v>-2104.9030975918199</v>
      </c>
      <c r="RL253">
        <v>-2114.3189930183198</v>
      </c>
      <c r="RM253">
        <v>-2123.7497221183398</v>
      </c>
      <c r="RN253">
        <v>-2133.2027667894699</v>
      </c>
      <c r="RO253">
        <v>-2142.6856518479699</v>
      </c>
      <c r="RP253">
        <v>-2152.2056506009399</v>
      </c>
      <c r="RQ253">
        <v>-2161.7705664125701</v>
      </c>
      <c r="RR253">
        <v>-2171.3873988691998</v>
      </c>
      <c r="RS253">
        <v>-2181.0486018230199</v>
      </c>
      <c r="RT253">
        <v>-2190.73967272142</v>
      </c>
      <c r="RU253">
        <v>-2200.4586070092801</v>
      </c>
      <c r="RV253">
        <v>-2210.2025662880301</v>
      </c>
      <c r="RW253">
        <v>-2219.9697502843501</v>
      </c>
      <c r="RX253">
        <v>-2229.7573678270801</v>
      </c>
      <c r="RY253">
        <v>-2239.5634529711201</v>
      </c>
      <c r="RZ253">
        <v>-2249.3855293844399</v>
      </c>
      <c r="SA253">
        <v>-2259.2212187681698</v>
      </c>
      <c r="SB253">
        <v>-2269.0683355339002</v>
      </c>
      <c r="SC253">
        <v>-2278.9244499525998</v>
      </c>
      <c r="SD253">
        <v>-2288.7871800411099</v>
      </c>
      <c r="SE253">
        <v>-2298.65428078793</v>
      </c>
      <c r="SF253">
        <v>-2308.5233665256301</v>
      </c>
      <c r="SG253">
        <v>-2318.39225903436</v>
      </c>
      <c r="SH253">
        <v>-2328.2583009488399</v>
      </c>
      <c r="SI253">
        <v>-2338.12870184441</v>
      </c>
      <c r="SJ253">
        <v>-2348.0110576376701</v>
      </c>
      <c r="SK253">
        <v>-2357.9045255719998</v>
      </c>
      <c r="SL253">
        <v>-2367.80769285817</v>
      </c>
      <c r="SM253">
        <v>-2377.7196767640498</v>
      </c>
      <c r="SN253">
        <v>-2387.6396462102498</v>
      </c>
      <c r="SO253">
        <v>-2397.5662037690499</v>
      </c>
      <c r="SP253">
        <v>-2407.49867898306</v>
      </c>
      <c r="SQ253">
        <v>-2417.4357499502298</v>
      </c>
      <c r="SR253">
        <v>-2427.3763063021802</v>
      </c>
      <c r="SS253">
        <v>-2437.3196144741601</v>
      </c>
      <c r="ST253">
        <v>-2447.2642070810102</v>
      </c>
      <c r="SU253">
        <v>-2457.2093622352099</v>
      </c>
      <c r="SV253">
        <v>-2467.15408801276</v>
      </c>
      <c r="SW253">
        <v>-2477.09702622036</v>
      </c>
      <c r="SX253">
        <v>-2487.0373886973398</v>
      </c>
      <c r="SY253">
        <v>-2496.9822837034098</v>
      </c>
      <c r="SZ253">
        <v>-2506.9383613156701</v>
      </c>
      <c r="TA253">
        <v>-2516.90335431105</v>
      </c>
      <c r="TB253">
        <v>-2526.8752501414601</v>
      </c>
      <c r="TC253">
        <v>-2536.8519220172202</v>
      </c>
      <c r="TD253">
        <v>-2546.8310905195399</v>
      </c>
      <c r="TE253">
        <v>-2556.8105589012898</v>
      </c>
      <c r="TF253">
        <v>-2566.7885692893601</v>
      </c>
      <c r="TG253">
        <v>-2576.76269361609</v>
      </c>
      <c r="TH253">
        <v>-2586.7307027499701</v>
      </c>
      <c r="TI253">
        <v>-2596.6908675179702</v>
      </c>
      <c r="TJ253">
        <v>-2606.6406765564202</v>
      </c>
      <c r="TK253">
        <v>-2616.5782233433001</v>
      </c>
      <c r="TL253">
        <v>-2626.5012475056201</v>
      </c>
      <c r="TM253">
        <v>-2636.4077725639399</v>
      </c>
      <c r="TN253">
        <v>-2646.29538098495</v>
      </c>
      <c r="TO253">
        <v>-2656.1747873989202</v>
      </c>
      <c r="TP253">
        <v>-2666.0565242600301</v>
      </c>
      <c r="TQ253">
        <v>-2675.93743056022</v>
      </c>
      <c r="TR253">
        <v>-2685.8151041277001</v>
      </c>
      <c r="TS253">
        <v>-2695.6868201811499</v>
      </c>
      <c r="TT253">
        <v>-2705.5497238176599</v>
      </c>
      <c r="TU253">
        <v>-2715.40158907151</v>
      </c>
      <c r="TV253">
        <v>-2725.2394720365901</v>
      </c>
      <c r="TW253">
        <v>-2735.06075712344</v>
      </c>
      <c r="TX253">
        <v>-2744.8627041892601</v>
      </c>
      <c r="TY253">
        <v>-2754.6427331947698</v>
      </c>
      <c r="TZ253">
        <v>-2764.39808495138</v>
      </c>
      <c r="UA253">
        <v>-2774.1263132256699</v>
      </c>
      <c r="UB253">
        <v>-2783.82454775325</v>
      </c>
      <c r="UC253">
        <v>-2793.4901538988802</v>
      </c>
      <c r="UD253">
        <v>-2803.12034860105</v>
      </c>
      <c r="UE253">
        <v>-2812.7186627046599</v>
      </c>
      <c r="UF253">
        <v>-2822.29060593648</v>
      </c>
      <c r="UG253">
        <v>-2831.8369414414001</v>
      </c>
      <c r="UH253">
        <v>-2841.3579065099798</v>
      </c>
      <c r="UI253">
        <v>-2850.8542489255801</v>
      </c>
      <c r="UJ253">
        <v>-2860.3266465141601</v>
      </c>
      <c r="UK253">
        <v>-2869.7758851506401</v>
      </c>
      <c r="UL253">
        <v>-2879.2025880650299</v>
      </c>
      <c r="UM253">
        <v>-2888.6068741035101</v>
      </c>
      <c r="UN253">
        <v>-2897.98984880731</v>
      </c>
      <c r="UO253">
        <v>-2907.35205988076</v>
      </c>
      <c r="UP253">
        <v>-2916.69419936843</v>
      </c>
      <c r="UQ253">
        <v>-2926.01657566119</v>
      </c>
      <c r="UR253">
        <v>-2935.32006666402</v>
      </c>
      <c r="US253">
        <v>-2944.6051643424398</v>
      </c>
      <c r="UT253">
        <v>-2953.8726249912602</v>
      </c>
      <c r="UU253">
        <v>-2963.1271689170198</v>
      </c>
      <c r="UV253">
        <v>-2972.37139266338</v>
      </c>
      <c r="UW253">
        <v>-2981.6031296876999</v>
      </c>
      <c r="UX253">
        <v>-2990.8199968639601</v>
      </c>
      <c r="UY253">
        <v>-3000.0194637826899</v>
      </c>
      <c r="UZ253">
        <v>-3009.1993877742002</v>
      </c>
      <c r="VA253">
        <v>-3018.3573072435802</v>
      </c>
      <c r="VB253">
        <v>-3027.4909703292801</v>
      </c>
      <c r="VC253">
        <v>-3036.5980294554101</v>
      </c>
      <c r="VD253">
        <v>-3045.67597325829</v>
      </c>
      <c r="VE253">
        <v>-3054.7223566473999</v>
      </c>
      <c r="VF253">
        <v>-3063.73522903913</v>
      </c>
      <c r="VG253">
        <v>-3072.71196062541</v>
      </c>
      <c r="VH253">
        <v>-3081.6504842622398</v>
      </c>
      <c r="VI253">
        <v>-3090.5479535581198</v>
      </c>
      <c r="VJ253">
        <v>-3099.4023713264801</v>
      </c>
      <c r="VK253">
        <v>-3108.2198410829301</v>
      </c>
      <c r="VL253">
        <v>-3117.00750232869</v>
      </c>
      <c r="VM253">
        <v>-3125.7646141304499</v>
      </c>
      <c r="VN253">
        <v>-3134.49062193381</v>
      </c>
      <c r="VO253">
        <v>-3143.18460008792</v>
      </c>
      <c r="VP253">
        <v>-3151.8458161709</v>
      </c>
      <c r="VQ253">
        <v>-3160.4737463513502</v>
      </c>
      <c r="VR253">
        <v>-3169.06726489939</v>
      </c>
      <c r="VS253">
        <v>-3177.62621741869</v>
      </c>
      <c r="VT253">
        <v>-3186.14929346183</v>
      </c>
      <c r="VU253">
        <v>-3194.6361539149302</v>
      </c>
      <c r="VV253">
        <v>-3203.08585776567</v>
      </c>
      <c r="VW253">
        <v>-3211.4976725921501</v>
      </c>
      <c r="VX253">
        <v>-3219.87105920148</v>
      </c>
      <c r="VY253">
        <v>-3228.2051073043099</v>
      </c>
      <c r="VZ253">
        <v>-3236.4990929901901</v>
      </c>
      <c r="WA253">
        <v>-3244.7505154298001</v>
      </c>
      <c r="WB253">
        <v>-3252.9579416452598</v>
      </c>
      <c r="WC253">
        <v>-3261.12331676862</v>
      </c>
      <c r="WD253">
        <v>-3269.2480971322002</v>
      </c>
      <c r="WE253">
        <v>-3277.3337879570599</v>
      </c>
      <c r="WF253">
        <v>-3285.3820663616998</v>
      </c>
      <c r="WG253">
        <v>-3293.3946291347802</v>
      </c>
      <c r="WH253">
        <v>-3301.3731735834599</v>
      </c>
      <c r="WI253">
        <v>-3309.3189798339399</v>
      </c>
      <c r="WJ253">
        <v>-3317.2337293134001</v>
      </c>
      <c r="WK253">
        <v>-3325.11936232673</v>
      </c>
      <c r="WL253">
        <v>-3332.9771399543702</v>
      </c>
      <c r="WM253">
        <v>-3340.80872343483</v>
      </c>
      <c r="WN253">
        <v>-3348.6158339481899</v>
      </c>
      <c r="WO253">
        <v>-3356.4000026113499</v>
      </c>
      <c r="WP253">
        <v>-3364.1627899824098</v>
      </c>
      <c r="WQ253">
        <v>-3371.9048009030198</v>
      </c>
      <c r="WR253">
        <v>-3379.6240361636801</v>
      </c>
      <c r="WS253">
        <v>-3387.31971559667</v>
      </c>
    </row>
    <row r="254" spans="1:617" x14ac:dyDescent="0.25">
      <c r="A254">
        <v>-2687.56417819634</v>
      </c>
      <c r="B254">
        <v>-2684.8831563639401</v>
      </c>
      <c r="C254">
        <v>-2682.1517867727498</v>
      </c>
      <c r="D254">
        <v>-2679.37292011927</v>
      </c>
      <c r="E254">
        <v>-2676.54871809008</v>
      </c>
      <c r="F254">
        <v>-2673.6817545399499</v>
      </c>
      <c r="G254">
        <v>-2670.7683852379801</v>
      </c>
      <c r="H254">
        <v>-2667.8030634407501</v>
      </c>
      <c r="I254">
        <v>-2664.78529345569</v>
      </c>
      <c r="J254">
        <v>-2661.7147343055799</v>
      </c>
      <c r="K254">
        <v>-2658.5911745509102</v>
      </c>
      <c r="L254">
        <v>-2655.4143089714398</v>
      </c>
      <c r="M254">
        <v>-2652.1838755480499</v>
      </c>
      <c r="N254">
        <v>-2648.8991061019101</v>
      </c>
      <c r="O254">
        <v>-2645.56017624982</v>
      </c>
      <c r="P254">
        <v>-2642.1664190378901</v>
      </c>
      <c r="Q254">
        <v>-2638.7175575914998</v>
      </c>
      <c r="R254">
        <v>-2635.2134592842299</v>
      </c>
      <c r="S254">
        <v>-2631.65361795635</v>
      </c>
      <c r="T254">
        <v>-2628.03781475703</v>
      </c>
      <c r="U254">
        <v>-2624.3655688492099</v>
      </c>
      <c r="V254">
        <v>-2620.6365496899698</v>
      </c>
      <c r="W254">
        <v>-2616.8531986855601</v>
      </c>
      <c r="X254">
        <v>-2613.0174006479201</v>
      </c>
      <c r="Y254">
        <v>-2609.1285377252302</v>
      </c>
      <c r="Z254">
        <v>-2605.1857703368801</v>
      </c>
      <c r="AA254">
        <v>-2601.18895405679</v>
      </c>
      <c r="AB254">
        <v>-2597.1368042571198</v>
      </c>
      <c r="AC254">
        <v>-2593.0291913344299</v>
      </c>
      <c r="AD254">
        <v>-2588.8649735765698</v>
      </c>
      <c r="AE254">
        <v>-2584.64388893156</v>
      </c>
      <c r="AF254">
        <v>-2580.36522285602</v>
      </c>
      <c r="AG254">
        <v>-2576.0280673112502</v>
      </c>
      <c r="AH254">
        <v>-2571.6320337305601</v>
      </c>
      <c r="AI254">
        <v>-2567.1763078560002</v>
      </c>
      <c r="AJ254">
        <v>-2562.6603328824999</v>
      </c>
      <c r="AK254">
        <v>-2558.0831754815999</v>
      </c>
      <c r="AL254">
        <v>-2553.4446019469401</v>
      </c>
      <c r="AM254">
        <v>-2548.7408681552201</v>
      </c>
      <c r="AN254">
        <v>-2543.9700746497201</v>
      </c>
      <c r="AO254">
        <v>-2539.1343070039902</v>
      </c>
      <c r="AP254">
        <v>-2534.2351744878601</v>
      </c>
      <c r="AQ254">
        <v>-2529.27477314202</v>
      </c>
      <c r="AR254">
        <v>-2524.2548804417902</v>
      </c>
      <c r="AS254">
        <v>-2519.1776430403202</v>
      </c>
      <c r="AT254">
        <v>-2514.04460171651</v>
      </c>
      <c r="AU254">
        <v>-2508.85812194147</v>
      </c>
      <c r="AV254">
        <v>-2503.6197117601</v>
      </c>
      <c r="AW254">
        <v>-2498.33156843802</v>
      </c>
      <c r="AX254">
        <v>-2492.9951926088102</v>
      </c>
      <c r="AY254">
        <v>-2487.6129392764201</v>
      </c>
      <c r="AZ254">
        <v>-2482.1866365286501</v>
      </c>
      <c r="BA254">
        <v>-2476.7179785272401</v>
      </c>
      <c r="BB254">
        <v>-2471.2090329672201</v>
      </c>
      <c r="BC254">
        <v>-2465.65530862579</v>
      </c>
      <c r="BD254">
        <v>-2460.0512155912302</v>
      </c>
      <c r="BE254">
        <v>-2454.3974072944502</v>
      </c>
      <c r="BF254">
        <v>-2448.6939121139599</v>
      </c>
      <c r="BG254">
        <v>-2442.9413656021602</v>
      </c>
      <c r="BH254">
        <v>-2437.1401235917801</v>
      </c>
      <c r="BI254">
        <v>-2431.2905954059702</v>
      </c>
      <c r="BJ254">
        <v>-2425.3930609423101</v>
      </c>
      <c r="BK254">
        <v>-2419.4479622579202</v>
      </c>
      <c r="BL254">
        <v>-2413.4557116989099</v>
      </c>
      <c r="BM254">
        <v>-2407.41644628006</v>
      </c>
      <c r="BN254">
        <v>-2401.3310129604201</v>
      </c>
      <c r="BO254">
        <v>-2395.1994802638001</v>
      </c>
      <c r="BP254">
        <v>-2389.02230809295</v>
      </c>
      <c r="BQ254">
        <v>-2382.79985821437</v>
      </c>
      <c r="BR254">
        <v>-2376.5325370732598</v>
      </c>
      <c r="BS254">
        <v>-2370.2152028609898</v>
      </c>
      <c r="BT254">
        <v>-2363.8436547523602</v>
      </c>
      <c r="BU254">
        <v>-2357.4194364042</v>
      </c>
      <c r="BV254">
        <v>-2350.9445873109398</v>
      </c>
      <c r="BW254">
        <v>-2344.4207627886499</v>
      </c>
      <c r="BX254">
        <v>-2337.8497938359401</v>
      </c>
      <c r="BY254">
        <v>-2331.2334326054502</v>
      </c>
      <c r="BZ254">
        <v>-2324.5735427969298</v>
      </c>
      <c r="CA254">
        <v>-2317.87190188568</v>
      </c>
      <c r="CB254">
        <v>-2311.1302649351901</v>
      </c>
      <c r="CC254">
        <v>-2304.35044215477</v>
      </c>
      <c r="CD254">
        <v>-2297.53427192147</v>
      </c>
      <c r="CE254">
        <v>-2290.6835421777701</v>
      </c>
      <c r="CF254">
        <v>-2283.7999617630398</v>
      </c>
      <c r="CG254">
        <v>-2276.8854019333298</v>
      </c>
      <c r="CH254">
        <v>-2269.9416788317599</v>
      </c>
      <c r="CI254">
        <v>-2262.9549270551602</v>
      </c>
      <c r="CJ254">
        <v>-2255.9129321609598</v>
      </c>
      <c r="CK254">
        <v>-2248.8202108068199</v>
      </c>
      <c r="CL254">
        <v>-2241.68056805065</v>
      </c>
      <c r="CM254">
        <v>-2234.4983239989801</v>
      </c>
      <c r="CN254">
        <v>-2227.2777466354401</v>
      </c>
      <c r="CO254">
        <v>-2220.0228822806498</v>
      </c>
      <c r="CP254">
        <v>-2212.7380970873401</v>
      </c>
      <c r="CQ254">
        <v>-2205.4275266234999</v>
      </c>
      <c r="CR254">
        <v>-2198.0954255276702</v>
      </c>
      <c r="CS254">
        <v>-2190.74582511993</v>
      </c>
      <c r="CT254">
        <v>-2183.3831065535401</v>
      </c>
      <c r="CU254">
        <v>-2176.0114082744399</v>
      </c>
      <c r="CV254">
        <v>-2168.6349641647398</v>
      </c>
      <c r="CW254">
        <v>-2161.2577117308902</v>
      </c>
      <c r="CX254">
        <v>-2153.88420777586</v>
      </c>
      <c r="CY254">
        <v>-2146.5048265673399</v>
      </c>
      <c r="CZ254">
        <v>-2139.10801450498</v>
      </c>
      <c r="DA254">
        <v>-2131.6943283938599</v>
      </c>
      <c r="DB254">
        <v>-2124.26425651522</v>
      </c>
      <c r="DC254">
        <v>-2116.8188825574198</v>
      </c>
      <c r="DD254">
        <v>-2109.3586561667998</v>
      </c>
      <c r="DE254">
        <v>-2101.8841980731299</v>
      </c>
      <c r="DF254">
        <v>-2094.3964521049402</v>
      </c>
      <c r="DG254">
        <v>-2086.8957130481799</v>
      </c>
      <c r="DH254">
        <v>-2079.38296484381</v>
      </c>
      <c r="DI254">
        <v>-2071.85893250237</v>
      </c>
      <c r="DJ254">
        <v>-2064.3238780758402</v>
      </c>
      <c r="DK254">
        <v>-2056.7790043560099</v>
      </c>
      <c r="DL254">
        <v>-2049.22462172418</v>
      </c>
      <c r="DM254">
        <v>-2041.6614216842099</v>
      </c>
      <c r="DN254">
        <v>-2034.0903644151699</v>
      </c>
      <c r="DO254">
        <v>-2026.509267418</v>
      </c>
      <c r="DP254">
        <v>-2018.9158976536601</v>
      </c>
      <c r="DQ254">
        <v>-2011.3105923212099</v>
      </c>
      <c r="DR254">
        <v>-2003.6935651104</v>
      </c>
      <c r="DS254">
        <v>-1996.06524700103</v>
      </c>
      <c r="DT254">
        <v>-1988.4258241263699</v>
      </c>
      <c r="DU254">
        <v>-1980.77566276987</v>
      </c>
      <c r="DV254">
        <v>-1973.1149728266701</v>
      </c>
      <c r="DW254">
        <v>-1965.44409005686</v>
      </c>
      <c r="DX254">
        <v>-1957.7632348227401</v>
      </c>
      <c r="DY254">
        <v>-1950.07285599902</v>
      </c>
      <c r="DZ254">
        <v>-1942.37312409075</v>
      </c>
      <c r="EA254">
        <v>-1934.66436363562</v>
      </c>
      <c r="EB254">
        <v>-1926.9469103937299</v>
      </c>
      <c r="EC254">
        <v>-1919.2210137392599</v>
      </c>
      <c r="ED254">
        <v>-1911.48689259556</v>
      </c>
      <c r="EE254">
        <v>-1903.7369927760701</v>
      </c>
      <c r="EF254">
        <v>-1895.96532542417</v>
      </c>
      <c r="EG254">
        <v>-1888.17482611075</v>
      </c>
      <c r="EH254">
        <v>-1880.36828601349</v>
      </c>
      <c r="EI254">
        <v>-1872.5484434694799</v>
      </c>
      <c r="EJ254">
        <v>-1864.7182333272699</v>
      </c>
      <c r="EK254">
        <v>-1856.8805479566199</v>
      </c>
      <c r="EL254">
        <v>-1849.0382343812601</v>
      </c>
      <c r="EM254">
        <v>-1841.1939803422299</v>
      </c>
      <c r="EN254">
        <v>-1833.35076232846</v>
      </c>
      <c r="EO254">
        <v>-1825.51146531482</v>
      </c>
      <c r="EP254">
        <v>-1817.67882166604</v>
      </c>
      <c r="EQ254">
        <v>-1809.8557200626301</v>
      </c>
      <c r="ER254">
        <v>-1802.0450544187199</v>
      </c>
      <c r="ES254">
        <v>-1794.2495623326099</v>
      </c>
      <c r="ET254">
        <v>-1786.4721361904799</v>
      </c>
      <c r="EU254">
        <v>-1778.7045898700901</v>
      </c>
      <c r="EV254">
        <v>-1770.9377681705</v>
      </c>
      <c r="EW254">
        <v>-1763.17272959565</v>
      </c>
      <c r="EX254">
        <v>-1755.41076333963</v>
      </c>
      <c r="EY254">
        <v>-1747.65288173832</v>
      </c>
      <c r="EZ254">
        <v>-1739.90035020749</v>
      </c>
      <c r="FA254">
        <v>-1732.15437680537</v>
      </c>
      <c r="FB254">
        <v>-1724.41612275587</v>
      </c>
      <c r="FC254">
        <v>-1716.6867246593899</v>
      </c>
      <c r="FD254">
        <v>-1708.9674278590301</v>
      </c>
      <c r="FE254">
        <v>-1701.2594657028201</v>
      </c>
      <c r="FF254">
        <v>-1693.5638631879899</v>
      </c>
      <c r="FG254">
        <v>-1685.8820167398501</v>
      </c>
      <c r="FH254">
        <v>-1678.214890276</v>
      </c>
      <c r="FI254">
        <v>-1670.56374921221</v>
      </c>
      <c r="FJ254">
        <v>-1662.92976590581</v>
      </c>
      <c r="FK254">
        <v>-1655.3040359854999</v>
      </c>
      <c r="FL254">
        <v>-1647.67852070557</v>
      </c>
      <c r="FM254">
        <v>-1640.05603356659</v>
      </c>
      <c r="FN254">
        <v>-1632.4392436759499</v>
      </c>
      <c r="FO254">
        <v>-1624.8309697678001</v>
      </c>
      <c r="FP254">
        <v>-1617.2337395617501</v>
      </c>
      <c r="FQ254">
        <v>-1609.65036429169</v>
      </c>
      <c r="FR254">
        <v>-1602.08368799803</v>
      </c>
      <c r="FS254">
        <v>-1594.5362093884701</v>
      </c>
      <c r="FT254">
        <v>-1587.0107396969099</v>
      </c>
      <c r="FU254">
        <v>-1579.51001878835</v>
      </c>
      <c r="FV254">
        <v>-1572.0368578967</v>
      </c>
      <c r="FW254">
        <v>-1564.5937847415501</v>
      </c>
      <c r="FX254">
        <v>-1557.1836180570699</v>
      </c>
      <c r="FY254">
        <v>-1549.8090269506199</v>
      </c>
      <c r="FZ254">
        <v>-1542.4728249228001</v>
      </c>
      <c r="GA254">
        <v>-1535.15255999177</v>
      </c>
      <c r="GB254">
        <v>-1527.8288244893399</v>
      </c>
      <c r="GC254">
        <v>-1520.5084990820701</v>
      </c>
      <c r="GD254">
        <v>-1513.19850237124</v>
      </c>
      <c r="GE254">
        <v>-1505.90579389258</v>
      </c>
      <c r="GF254">
        <v>-1498.6372669575701</v>
      </c>
      <c r="GG254">
        <v>-1491.4000284620399</v>
      </c>
      <c r="GH254">
        <v>-1484.20091063785</v>
      </c>
      <c r="GI254">
        <v>-1477.0467421001099</v>
      </c>
      <c r="GJ254">
        <v>-1469.9446996746001</v>
      </c>
      <c r="GK254">
        <v>-1462.9015330183299</v>
      </c>
      <c r="GL254">
        <v>-1455.92429174213</v>
      </c>
      <c r="GM254">
        <v>-1449.01980437219</v>
      </c>
      <c r="GN254">
        <v>-1442.19519940491</v>
      </c>
      <c r="GO254">
        <v>-1435.45724437581</v>
      </c>
      <c r="GP254">
        <v>-1428.81300670166</v>
      </c>
      <c r="GQ254">
        <v>-1422.25503800462</v>
      </c>
      <c r="GR254">
        <v>-1415.7700199593</v>
      </c>
      <c r="GS254">
        <v>-1409.35586690321</v>
      </c>
      <c r="GT254">
        <v>-1403.01016266383</v>
      </c>
      <c r="GU254">
        <v>-1396.73100985682</v>
      </c>
      <c r="GV254">
        <v>-1390.5161560367701</v>
      </c>
      <c r="GW254">
        <v>-1384.3633860595601</v>
      </c>
      <c r="GX254">
        <v>-1378.27062834659</v>
      </c>
      <c r="GY254">
        <v>-1372.23567887074</v>
      </c>
      <c r="GZ254">
        <v>-1366.25651819379</v>
      </c>
      <c r="HA254">
        <v>-1360.3307338488801</v>
      </c>
      <c r="HB254">
        <v>-1354.4562528184299</v>
      </c>
      <c r="HC254">
        <v>-1348.6310303580001</v>
      </c>
      <c r="HD254">
        <v>-1342.8529286647099</v>
      </c>
      <c r="HE254">
        <v>-1337.1195911177599</v>
      </c>
      <c r="HF254">
        <v>-1331.4289819119299</v>
      </c>
      <c r="HG254">
        <v>-1325.7668998839999</v>
      </c>
      <c r="HH254">
        <v>-1320.12549312742</v>
      </c>
      <c r="HI254">
        <v>-1314.5118537318399</v>
      </c>
      <c r="HJ254">
        <v>-1308.9334674489401</v>
      </c>
      <c r="HK254">
        <v>-1303.39732445966</v>
      </c>
      <c r="HL254">
        <v>-1297.91094620012</v>
      </c>
      <c r="HM254">
        <v>-1292.48149848451</v>
      </c>
      <c r="HN254">
        <v>-1287.11615671604</v>
      </c>
      <c r="HO254">
        <v>-1281.8221692837101</v>
      </c>
      <c r="HP254">
        <v>-1276.6070271892299</v>
      </c>
      <c r="HQ254">
        <v>-1271.4777078632401</v>
      </c>
      <c r="HR254">
        <v>-1266.4415877373999</v>
      </c>
      <c r="HS254">
        <v>-1261.5060081701699</v>
      </c>
      <c r="HT254">
        <v>-1256.6780426560699</v>
      </c>
      <c r="HU254">
        <v>-1251.9651509182299</v>
      </c>
      <c r="HV254">
        <v>-1247.3744563084199</v>
      </c>
      <c r="HW254">
        <v>-1242.92022155786</v>
      </c>
      <c r="HX254">
        <v>-1238.60453137841</v>
      </c>
      <c r="HY254">
        <v>-1234.4163741357099</v>
      </c>
      <c r="HZ254">
        <v>-1230.3447277282301</v>
      </c>
      <c r="IA254">
        <v>-1226.3784823185699</v>
      </c>
      <c r="IB254">
        <v>-1222.50673713675</v>
      </c>
      <c r="IC254">
        <v>-1218.7184649201799</v>
      </c>
      <c r="ID254">
        <v>-1215.0025409198699</v>
      </c>
      <c r="IE254">
        <v>-1211.3480025860099</v>
      </c>
      <c r="IF254">
        <v>-1207.7439186813101</v>
      </c>
      <c r="IG254">
        <v>-1204.1791257165</v>
      </c>
      <c r="IH254">
        <v>-1200.64270511563</v>
      </c>
      <c r="II254">
        <v>-1197.12365265566</v>
      </c>
      <c r="IJ254">
        <v>-1193.6108063752199</v>
      </c>
      <c r="IK254">
        <v>-1190.0932930608401</v>
      </c>
      <c r="IL254">
        <v>-1186.56005789342</v>
      </c>
      <c r="IM254">
        <v>-1183.0372492260899</v>
      </c>
      <c r="IN254">
        <v>-1179.55659116727</v>
      </c>
      <c r="IO254">
        <v>-1176.11587902359</v>
      </c>
      <c r="IP254">
        <v>-1172.7128239989099</v>
      </c>
      <c r="IQ254">
        <v>-1169.34475320771</v>
      </c>
      <c r="IR254">
        <v>-1166.0096093331399</v>
      </c>
      <c r="IS254">
        <v>-1162.7048824780099</v>
      </c>
      <c r="IT254">
        <v>-1159.42823026684</v>
      </c>
      <c r="IU254">
        <v>-1156.1773080574501</v>
      </c>
      <c r="IV254">
        <v>-1152.9496580930299</v>
      </c>
      <c r="IW254">
        <v>-1149.7429417037499</v>
      </c>
      <c r="IX254">
        <v>-1146.55484622624</v>
      </c>
      <c r="IY254">
        <v>-1143.3830166401101</v>
      </c>
      <c r="IZ254">
        <v>-1140.2249825272099</v>
      </c>
      <c r="JA254">
        <v>-1137.07846250274</v>
      </c>
      <c r="JB254">
        <v>-1133.94113723077</v>
      </c>
      <c r="JC254">
        <v>-1130.77625243024</v>
      </c>
      <c r="JD254">
        <v>-1127.55989714256</v>
      </c>
      <c r="JE254">
        <v>-1124.30828666306</v>
      </c>
      <c r="JF254">
        <v>-1121.03788258902</v>
      </c>
      <c r="JG254">
        <v>-1117.76503710872</v>
      </c>
      <c r="JH254">
        <v>-1114.50621705303</v>
      </c>
      <c r="JI254">
        <v>-1111.27759527134</v>
      </c>
      <c r="JJ254">
        <v>-1108.0956653397</v>
      </c>
      <c r="JK254">
        <v>-1104.97671475007</v>
      </c>
      <c r="JL254">
        <v>-1101.9372393451999</v>
      </c>
      <c r="JM254">
        <v>-1098.9935191167799</v>
      </c>
      <c r="JN254">
        <v>-1096.1619494378001</v>
      </c>
      <c r="JO254">
        <v>-1093.4588787908999</v>
      </c>
      <c r="JP254">
        <v>-1090.9007740069501</v>
      </c>
      <c r="JQ254">
        <v>-1088.5038741595899</v>
      </c>
      <c r="JR254">
        <v>-1086.2846155398699</v>
      </c>
      <c r="JS254">
        <v>-1084.23710565581</v>
      </c>
      <c r="JT254">
        <v>-1082.33834417143</v>
      </c>
      <c r="JU254">
        <v>-1080.5784492187099</v>
      </c>
      <c r="JV254">
        <v>-1078.94783147216</v>
      </c>
      <c r="JW254">
        <v>-1077.4367973419201</v>
      </c>
      <c r="JX254">
        <v>-1076.03576120814</v>
      </c>
      <c r="JY254">
        <v>-1074.7348627869801</v>
      </c>
      <c r="JZ254">
        <v>-1073.5245320868</v>
      </c>
      <c r="KA254">
        <v>-1072.3951856654901</v>
      </c>
      <c r="KB254">
        <v>-1071.3370272857401</v>
      </c>
      <c r="KC254">
        <v>-1070.34035297947</v>
      </c>
      <c r="KD254">
        <v>-1069.39552498645</v>
      </c>
      <c r="KE254">
        <v>-1068.4929933876999</v>
      </c>
      <c r="KF254">
        <v>-1067.6228116024699</v>
      </c>
      <c r="KG254">
        <v>-1066.7755517656501</v>
      </c>
      <c r="KH254">
        <v>-1065.9414883086099</v>
      </c>
      <c r="KI254">
        <v>-1065.1074002637699</v>
      </c>
      <c r="KJ254">
        <v>-1064.2748314329899</v>
      </c>
      <c r="KK254">
        <v>-1063.4561929317799</v>
      </c>
      <c r="KL254">
        <v>-1062.6637254760001</v>
      </c>
      <c r="KM254">
        <v>-1061.9098960107799</v>
      </c>
      <c r="KN254">
        <v>-1061.2070494273901</v>
      </c>
      <c r="KO254">
        <v>-1060.56759684132</v>
      </c>
      <c r="KP254">
        <v>-1060.00369267153</v>
      </c>
      <c r="KQ254">
        <v>-1059.52789016006</v>
      </c>
      <c r="KR254">
        <v>-1059.1525341981701</v>
      </c>
      <c r="KS254">
        <v>-1058.88987967452</v>
      </c>
      <c r="KT254">
        <v>-1058.7523503495499</v>
      </c>
      <c r="KU254">
        <v>-1058.7523863506599</v>
      </c>
      <c r="KV254">
        <v>-1058.90213315754</v>
      </c>
      <c r="KW254">
        <v>-1059.2141581850799</v>
      </c>
      <c r="KX254">
        <v>-1059.7006589644</v>
      </c>
      <c r="KY254">
        <v>-1060.3419617128</v>
      </c>
      <c r="KZ254">
        <v>-1061.10938467815</v>
      </c>
      <c r="LA254">
        <v>-1062.00163199383</v>
      </c>
      <c r="LB254">
        <v>-1063.01754700323</v>
      </c>
      <c r="LC254">
        <v>-1064.1560831975</v>
      </c>
      <c r="LD254">
        <v>-1065.41596631058</v>
      </c>
      <c r="LE254">
        <v>-1066.79604339153</v>
      </c>
      <c r="LF254">
        <v>-1068.2952284524499</v>
      </c>
      <c r="LG254">
        <v>-1069.9122576944301</v>
      </c>
      <c r="LH254">
        <v>-1071.64607710836</v>
      </c>
      <c r="LI254">
        <v>-1073.4954482015801</v>
      </c>
      <c r="LJ254">
        <v>-1075.4592343736999</v>
      </c>
      <c r="LK254">
        <v>-1077.53626706199</v>
      </c>
      <c r="LL254">
        <v>-1079.72541338817</v>
      </c>
      <c r="LM254">
        <v>-1082.0253968919999</v>
      </c>
      <c r="LN254">
        <v>-1084.43521047118</v>
      </c>
      <c r="LO254">
        <v>-1087.0049902902999</v>
      </c>
      <c r="LP254">
        <v>-1089.77306955586</v>
      </c>
      <c r="LQ254">
        <v>-1092.7201096843401</v>
      </c>
      <c r="LR254">
        <v>-1095.82690236301</v>
      </c>
      <c r="LS254">
        <v>-1099.0740122442801</v>
      </c>
      <c r="LT254">
        <v>-1102.4425004458501</v>
      </c>
      <c r="LU254">
        <v>-1105.91279319925</v>
      </c>
      <c r="LV254">
        <v>-1109.46590698207</v>
      </c>
      <c r="LW254">
        <v>-1113.08251360543</v>
      </c>
      <c r="LX254">
        <v>-1116.74321349514</v>
      </c>
      <c r="LY254">
        <v>-1120.42891515878</v>
      </c>
      <c r="LZ254">
        <v>-1124.1203820104799</v>
      </c>
      <c r="MA254">
        <v>-1127.7981913639801</v>
      </c>
      <c r="MB254">
        <v>-1131.4432532547901</v>
      </c>
      <c r="MC254">
        <v>-1135.0362328050401</v>
      </c>
      <c r="MD254">
        <v>-1138.5578897232299</v>
      </c>
      <c r="ME254">
        <v>-1142.02851974896</v>
      </c>
      <c r="MF254">
        <v>-1145.4854006406099</v>
      </c>
      <c r="MG254">
        <v>-1148.9343017870599</v>
      </c>
      <c r="MH254">
        <v>-1152.3814934704301</v>
      </c>
      <c r="MI254">
        <v>-1155.83271824543</v>
      </c>
      <c r="MJ254">
        <v>-1159.2940238705801</v>
      </c>
      <c r="MK254">
        <v>-1162.7714312702501</v>
      </c>
      <c r="ML254">
        <v>-1166.2710633664799</v>
      </c>
      <c r="MM254">
        <v>-1169.79871483791</v>
      </c>
      <c r="MN254">
        <v>-1173.36038873043</v>
      </c>
      <c r="MO254">
        <v>-1176.96221319965</v>
      </c>
      <c r="MP254">
        <v>-1180.61010870021</v>
      </c>
      <c r="MQ254">
        <v>-1184.30998304183</v>
      </c>
      <c r="MR254">
        <v>-1188.0680670275999</v>
      </c>
      <c r="MS254">
        <v>-1191.8900132096401</v>
      </c>
      <c r="MT254">
        <v>-1195.78210300351</v>
      </c>
      <c r="MU254">
        <v>-1199.70865820979</v>
      </c>
      <c r="MV254">
        <v>-1203.6365387993701</v>
      </c>
      <c r="MW254">
        <v>-1207.5758483186401</v>
      </c>
      <c r="MX254">
        <v>-1211.5361738428501</v>
      </c>
      <c r="MY254">
        <v>-1215.5275310935399</v>
      </c>
      <c r="MZ254">
        <v>-1219.5595614640899</v>
      </c>
      <c r="NA254">
        <v>-1223.64230153785</v>
      </c>
      <c r="NB254">
        <v>-1227.78553111264</v>
      </c>
      <c r="NC254">
        <v>-1231.99906948177</v>
      </c>
      <c r="ND254">
        <v>-1236.29272545495</v>
      </c>
      <c r="NE254">
        <v>-1240.67627514079</v>
      </c>
      <c r="NF254">
        <v>-1245.1597052489201</v>
      </c>
      <c r="NG254">
        <v>-1249.7528074997299</v>
      </c>
      <c r="NH254">
        <v>-1254.46537661908</v>
      </c>
      <c r="NI254">
        <v>-1259.3072749960299</v>
      </c>
      <c r="NJ254">
        <v>-1264.2883382744501</v>
      </c>
      <c r="NK254">
        <v>-1269.4119354275001</v>
      </c>
      <c r="NL254">
        <v>-1274.6691568502899</v>
      </c>
      <c r="NM254">
        <v>-1280.0515423899401</v>
      </c>
      <c r="NN254">
        <v>-1285.55038404728</v>
      </c>
      <c r="NO254">
        <v>-1291.1571874239501</v>
      </c>
      <c r="NP254">
        <v>-1296.8634328153801</v>
      </c>
      <c r="NQ254">
        <v>-1302.66044799578</v>
      </c>
      <c r="NR254">
        <v>-1308.5397370388901</v>
      </c>
      <c r="NS254">
        <v>-1314.4927765344501</v>
      </c>
      <c r="NT254">
        <v>-1320.5108547776399</v>
      </c>
      <c r="NU254">
        <v>-1326.5855116155799</v>
      </c>
      <c r="NV254">
        <v>-1332.7082399885901</v>
      </c>
      <c r="NW254">
        <v>-1338.8703066076901</v>
      </c>
      <c r="NX254">
        <v>-1345.0632386586799</v>
      </c>
      <c r="NY254">
        <v>-1351.27844127346</v>
      </c>
      <c r="NZ254">
        <v>-1357.50743793215</v>
      </c>
      <c r="OA254">
        <v>-1363.75139721393</v>
      </c>
      <c r="OB254">
        <v>-1370.0211492036401</v>
      </c>
      <c r="OC254">
        <v>-1376.32248116864</v>
      </c>
      <c r="OD254">
        <v>-1382.6611445864201</v>
      </c>
      <c r="OE254">
        <v>-1389.0429736147</v>
      </c>
      <c r="OF254">
        <v>-1395.4737160253301</v>
      </c>
      <c r="OG254">
        <v>-1401.9591843754399</v>
      </c>
      <c r="OH254">
        <v>-1408.5050818132099</v>
      </c>
      <c r="OI254">
        <v>-1415.1172476409699</v>
      </c>
      <c r="OJ254">
        <v>-1421.8015301892699</v>
      </c>
      <c r="OK254">
        <v>-1428.5635662930499</v>
      </c>
      <c r="OL254">
        <v>-1435.4092615678601</v>
      </c>
      <c r="OM254">
        <v>-1442.34429756131</v>
      </c>
      <c r="ON254">
        <v>-1449.3744689520299</v>
      </c>
      <c r="OO254">
        <v>-1456.5055719301899</v>
      </c>
      <c r="OP254">
        <v>-1463.74346216512</v>
      </c>
      <c r="OQ254">
        <v>-1471.09626631631</v>
      </c>
      <c r="OR254">
        <v>-1478.5632898405099</v>
      </c>
      <c r="OS254">
        <v>-1486.13705961451</v>
      </c>
      <c r="OT254">
        <v>-1493.8101099263999</v>
      </c>
      <c r="OU254">
        <v>-1501.5749065897701</v>
      </c>
      <c r="OV254">
        <v>-1509.42374653004</v>
      </c>
      <c r="OW254">
        <v>-1517.3493508019501</v>
      </c>
      <c r="OX254">
        <v>-1525.3440289922501</v>
      </c>
      <c r="OY254">
        <v>-1533.4003816133099</v>
      </c>
      <c r="OZ254">
        <v>-1541.5107204296201</v>
      </c>
      <c r="PA254">
        <v>-1549.6677732574301</v>
      </c>
      <c r="PB254">
        <v>-1557.86378489819</v>
      </c>
      <c r="PC254">
        <v>-1566.0913097126599</v>
      </c>
      <c r="PD254">
        <v>-1574.3428455657399</v>
      </c>
      <c r="PE254">
        <v>-1582.6108619766601</v>
      </c>
      <c r="PF254">
        <v>-1590.88782853718</v>
      </c>
      <c r="PG254">
        <v>-1599.1878769689599</v>
      </c>
      <c r="PH254">
        <v>-1607.53015441616</v>
      </c>
      <c r="PI254">
        <v>-1615.91450094627</v>
      </c>
      <c r="PJ254">
        <v>-1624.3407223648801</v>
      </c>
      <c r="PK254">
        <v>-1632.8086423724999</v>
      </c>
      <c r="PL254">
        <v>-1641.3182267961699</v>
      </c>
      <c r="PM254">
        <v>-1649.86929780848</v>
      </c>
      <c r="PN254">
        <v>-1658.4615749345401</v>
      </c>
      <c r="PO254">
        <v>-1667.09508128641</v>
      </c>
      <c r="PP254">
        <v>-1675.76955273976</v>
      </c>
      <c r="PQ254">
        <v>-1684.48495141597</v>
      </c>
      <c r="PR254">
        <v>-1693.2409647724101</v>
      </c>
      <c r="PS254">
        <v>-1702.03765169455</v>
      </c>
      <c r="PT254">
        <v>-1710.8747301795599</v>
      </c>
      <c r="PU254">
        <v>-1719.7520402785201</v>
      </c>
      <c r="PV254">
        <v>-1728.6695061616699</v>
      </c>
      <c r="PW254">
        <v>-1737.63229636643</v>
      </c>
      <c r="PX254">
        <v>-1746.6444524352901</v>
      </c>
      <c r="PY254">
        <v>-1755.7038865280599</v>
      </c>
      <c r="PZ254">
        <v>-1764.8088196250401</v>
      </c>
      <c r="QA254">
        <v>-1773.9570745497099</v>
      </c>
      <c r="QB254">
        <v>-1783.1467859854699</v>
      </c>
      <c r="QC254">
        <v>-1792.3759903401501</v>
      </c>
      <c r="QD254">
        <v>-1801.64256182241</v>
      </c>
      <c r="QE254">
        <v>-1810.9446447211401</v>
      </c>
      <c r="QF254">
        <v>-1820.2802859113499</v>
      </c>
      <c r="QG254">
        <v>-1829.6474890833099</v>
      </c>
      <c r="QH254">
        <v>-1839.0441864530401</v>
      </c>
      <c r="QI254">
        <v>-1848.4684643020701</v>
      </c>
      <c r="QJ254">
        <v>-1857.91838585597</v>
      </c>
      <c r="QK254">
        <v>-1867.3919838169099</v>
      </c>
      <c r="QL254">
        <v>-1876.88713980487</v>
      </c>
      <c r="QM254">
        <v>-1886.4315059184501</v>
      </c>
      <c r="QN254">
        <v>-1896.0476392819501</v>
      </c>
      <c r="QO254">
        <v>-1905.72591641331</v>
      </c>
      <c r="QP254">
        <v>-1915.45662593315</v>
      </c>
      <c r="QQ254">
        <v>-1925.23040409543</v>
      </c>
      <c r="QR254">
        <v>-1935.03756635492</v>
      </c>
      <c r="QS254">
        <v>-1944.8685718044001</v>
      </c>
      <c r="QT254">
        <v>-1954.7138631861001</v>
      </c>
      <c r="QU254">
        <v>-1964.56383111829</v>
      </c>
      <c r="QV254">
        <v>-1974.4089004483001</v>
      </c>
      <c r="QW254">
        <v>-1984.23963598865</v>
      </c>
      <c r="QX254">
        <v>-1994.0462527079501</v>
      </c>
      <c r="QY254">
        <v>-2003.8192885845899</v>
      </c>
      <c r="QZ254">
        <v>-2013.5491573489001</v>
      </c>
      <c r="RA254">
        <v>-2023.22629127594</v>
      </c>
      <c r="RB254">
        <v>-2032.84114575284</v>
      </c>
      <c r="RC254">
        <v>-2042.3917712877601</v>
      </c>
      <c r="RD254">
        <v>-2051.8875799560801</v>
      </c>
      <c r="RE254">
        <v>-2061.3367720364499</v>
      </c>
      <c r="RF254">
        <v>-2070.7467821400901</v>
      </c>
      <c r="RG254">
        <v>-2080.12574128197</v>
      </c>
      <c r="RH254">
        <v>-2089.4811019517801</v>
      </c>
      <c r="RI254">
        <v>-2098.8208597105199</v>
      </c>
      <c r="RJ254">
        <v>-2108.1527438896301</v>
      </c>
      <c r="RK254">
        <v>-2117.4848185410501</v>
      </c>
      <c r="RL254">
        <v>-2126.8245837111099</v>
      </c>
      <c r="RM254">
        <v>-2136.17979693186</v>
      </c>
      <c r="RN254">
        <v>-2145.5584940546401</v>
      </c>
      <c r="RO254">
        <v>-2154.9684221443199</v>
      </c>
      <c r="RP254">
        <v>-2164.41722110709</v>
      </c>
      <c r="RQ254">
        <v>-2173.9126857423498</v>
      </c>
      <c r="RR254">
        <v>-2183.4630081622299</v>
      </c>
      <c r="RS254">
        <v>-2193.0597089128401</v>
      </c>
      <c r="RT254">
        <v>-2202.6878878268299</v>
      </c>
      <c r="RU254">
        <v>-2212.3451510545701</v>
      </c>
      <c r="RV254">
        <v>-2222.0288994186299</v>
      </c>
      <c r="RW254">
        <v>-2231.7369027743598</v>
      </c>
      <c r="RX254">
        <v>-2241.4664294957902</v>
      </c>
      <c r="RY254">
        <v>-2251.21506637729</v>
      </c>
      <c r="RZ254">
        <v>-2260.9802617980299</v>
      </c>
      <c r="SA254">
        <v>-2270.7596993889802</v>
      </c>
      <c r="SB254">
        <v>-2280.5509272767199</v>
      </c>
      <c r="SC254">
        <v>-2290.3512494472102</v>
      </c>
      <c r="SD254">
        <v>-2300.1583569427398</v>
      </c>
      <c r="SE254">
        <v>-2309.9696580300401</v>
      </c>
      <c r="SF254">
        <v>-2319.7828659853499</v>
      </c>
      <c r="SG254">
        <v>-2329.5955141126201</v>
      </c>
      <c r="SH254">
        <v>-2339.4048483740198</v>
      </c>
      <c r="SI254">
        <v>-2349.21858457799</v>
      </c>
      <c r="SJ254">
        <v>-2359.0447141079399</v>
      </c>
      <c r="SK254">
        <v>-2368.8823897940601</v>
      </c>
      <c r="SL254">
        <v>-2378.7303477320802</v>
      </c>
      <c r="SM254">
        <v>-2388.5874104200102</v>
      </c>
      <c r="SN254">
        <v>-2398.4525908281898</v>
      </c>
      <c r="SO254">
        <v>-2408.3243630332599</v>
      </c>
      <c r="SP254">
        <v>-2418.2017251828902</v>
      </c>
      <c r="SQ254">
        <v>-2428.0836797474099</v>
      </c>
      <c r="SR254">
        <v>-2437.9689912010499</v>
      </c>
      <c r="SS254">
        <v>-2447.8564789859902</v>
      </c>
      <c r="ST254">
        <v>-2457.7450042351602</v>
      </c>
      <c r="SU254">
        <v>-2467.63318545128</v>
      </c>
      <c r="SV254">
        <v>-2477.5202544226199</v>
      </c>
      <c r="SW254">
        <v>-2487.4047388941399</v>
      </c>
      <c r="SX254">
        <v>-2497.2855833452099</v>
      </c>
      <c r="SY254">
        <v>-2507.1698826765901</v>
      </c>
      <c r="SZ254">
        <v>-2517.0638907637899</v>
      </c>
      <c r="TA254">
        <v>-2526.9660713612998</v>
      </c>
      <c r="TB254">
        <v>-2536.8741334227302</v>
      </c>
      <c r="TC254">
        <v>-2546.7862027812098</v>
      </c>
      <c r="TD254">
        <v>-2556.70012842809</v>
      </c>
      <c r="TE254">
        <v>-2566.6144603094099</v>
      </c>
      <c r="TF254">
        <v>-2576.5266023692802</v>
      </c>
      <c r="TG254">
        <v>-2586.4350317073099</v>
      </c>
      <c r="TH254">
        <v>-2596.33768803977</v>
      </c>
      <c r="TI254">
        <v>-2606.2325244609101</v>
      </c>
      <c r="TJ254">
        <v>-2616.1176772710101</v>
      </c>
      <c r="TK254">
        <v>-2625.9912544246899</v>
      </c>
      <c r="TL254">
        <v>-2635.85086512817</v>
      </c>
      <c r="TM254">
        <v>-2645.6950654720299</v>
      </c>
      <c r="TN254">
        <v>-2655.52160757817</v>
      </c>
      <c r="TO254">
        <v>-2665.34104010594</v>
      </c>
      <c r="TP254">
        <v>-2675.1633592979601</v>
      </c>
      <c r="TQ254">
        <v>-2684.9855015406702</v>
      </c>
      <c r="TR254">
        <v>-2694.8051846436701</v>
      </c>
      <c r="TS254">
        <v>-2704.6194416849798</v>
      </c>
      <c r="TT254">
        <v>-2714.4256169409</v>
      </c>
      <c r="TU254">
        <v>-2724.2205975178899</v>
      </c>
      <c r="TV254">
        <v>-2734.0021787061501</v>
      </c>
      <c r="TW254">
        <v>-2743.7672120002298</v>
      </c>
      <c r="TX254">
        <v>-2753.5132202040299</v>
      </c>
      <c r="TY254">
        <v>-2763.2371158917399</v>
      </c>
      <c r="TZ254">
        <v>-2772.93648582485</v>
      </c>
      <c r="UA254">
        <v>-2782.6085626204299</v>
      </c>
      <c r="UB254">
        <v>-2792.2504805485501</v>
      </c>
      <c r="UC254">
        <v>-2801.85949751609</v>
      </c>
      <c r="UD254">
        <v>-2811.4329993450601</v>
      </c>
      <c r="UE254">
        <v>-2820.9739873026201</v>
      </c>
      <c r="UF254">
        <v>-2830.4886228953201</v>
      </c>
      <c r="UG254">
        <v>-2839.9770237819198</v>
      </c>
      <c r="UH254">
        <v>-2849.4403034739398</v>
      </c>
      <c r="UI254">
        <v>-2858.8789249628398</v>
      </c>
      <c r="UJ254">
        <v>-2868.2938216099601</v>
      </c>
      <c r="UK254">
        <v>-2877.6851304300699</v>
      </c>
      <c r="UL254">
        <v>-2887.0539024104201</v>
      </c>
      <c r="UM254">
        <v>-2896.40079857111</v>
      </c>
      <c r="UN254">
        <v>-2905.72638600647</v>
      </c>
      <c r="UO254">
        <v>-2915.0315519987698</v>
      </c>
      <c r="UP254">
        <v>-2924.31655118865</v>
      </c>
      <c r="UQ254">
        <v>-2933.58228420348</v>
      </c>
      <c r="UR254">
        <v>-2942.8295489002398</v>
      </c>
      <c r="US254">
        <v>-2952.0588113262202</v>
      </c>
      <c r="UT254">
        <v>-2961.2710196654102</v>
      </c>
      <c r="UU254">
        <v>-2970.4701338690002</v>
      </c>
      <c r="UV254">
        <v>-2979.6595330271898</v>
      </c>
      <c r="UW254">
        <v>-2988.8364051112299</v>
      </c>
      <c r="UX254">
        <v>-2997.9982447573002</v>
      </c>
      <c r="UY254">
        <v>-3007.1432744572098</v>
      </c>
      <c r="UZ254">
        <v>-3016.2690275149098</v>
      </c>
      <c r="VA254">
        <v>-3025.3728615846599</v>
      </c>
      <c r="VB254">
        <v>-3034.4528562425999</v>
      </c>
      <c r="VC254">
        <v>-3043.50627841809</v>
      </c>
      <c r="VD254">
        <v>-3052.5312403883599</v>
      </c>
      <c r="VE254">
        <v>-3061.5252100222601</v>
      </c>
      <c r="VF254">
        <v>-3070.4859230407501</v>
      </c>
      <c r="VG254">
        <v>-3079.41081152284</v>
      </c>
      <c r="VH254">
        <v>-3088.2978538525699</v>
      </c>
      <c r="VI254">
        <v>-3097.14478877388</v>
      </c>
      <c r="VJ254">
        <v>-3105.9491243009302</v>
      </c>
      <c r="VK254">
        <v>-3114.7169028696899</v>
      </c>
      <c r="VL254">
        <v>-3123.4554814000498</v>
      </c>
      <c r="VM254">
        <v>-3132.1637181798501</v>
      </c>
      <c r="VN254">
        <v>-3140.84139723623</v>
      </c>
      <c r="VO254">
        <v>-3149.48747063777</v>
      </c>
      <c r="VP254">
        <v>-3158.10113747166</v>
      </c>
      <c r="VQ254">
        <v>-3166.6819242792899</v>
      </c>
      <c r="VR254">
        <v>-3175.2289260449502</v>
      </c>
      <c r="VS254">
        <v>-3183.7414891598501</v>
      </c>
      <c r="VT254">
        <v>-3192.2188023890199</v>
      </c>
      <c r="VU254">
        <v>-3200.6603059044301</v>
      </c>
      <c r="VV254">
        <v>-3209.0650083209398</v>
      </c>
      <c r="VW254">
        <v>-3217.43224570762</v>
      </c>
      <c r="VX254">
        <v>-3225.76160115212</v>
      </c>
      <c r="VY254">
        <v>-3234.0518257835702</v>
      </c>
      <c r="VZ254">
        <v>-3242.3025964703602</v>
      </c>
      <c r="WA254">
        <v>-3250.5111949644902</v>
      </c>
      <c r="WB254">
        <v>-3258.6762249131798</v>
      </c>
      <c r="WC254">
        <v>-3266.7997718899401</v>
      </c>
      <c r="WD254">
        <v>-3274.8828988595701</v>
      </c>
      <c r="WE254">
        <v>-3282.92760952667</v>
      </c>
      <c r="WF254">
        <v>-3290.9354833050402</v>
      </c>
      <c r="WG254">
        <v>-3298.9078198887901</v>
      </c>
      <c r="WH254">
        <v>-3306.8464755334498</v>
      </c>
      <c r="WI254">
        <v>-3314.7529940408699</v>
      </c>
      <c r="WJ254">
        <v>-3322.6288908673</v>
      </c>
      <c r="WK254">
        <v>-3330.4757886276502</v>
      </c>
      <c r="WL254">
        <v>-3338.2953709836502</v>
      </c>
      <c r="WM254">
        <v>-3346.0889524520398</v>
      </c>
      <c r="WN254">
        <v>-3353.8585679938701</v>
      </c>
      <c r="WO254">
        <v>-3361.6053564762101</v>
      </c>
      <c r="WP254">
        <v>-3369.3314361736998</v>
      </c>
      <c r="WQ254">
        <v>-3377.0368712547001</v>
      </c>
      <c r="WR254">
        <v>-3384.7204335718802</v>
      </c>
      <c r="WS254">
        <v>-3392.3809499787399</v>
      </c>
    </row>
    <row r="255" spans="1:617" x14ac:dyDescent="0.25">
      <c r="A255">
        <v>-2692.63557107527</v>
      </c>
      <c r="B255">
        <v>-2690.0234377645602</v>
      </c>
      <c r="C255">
        <v>-2687.3623054998702</v>
      </c>
      <c r="D255">
        <v>-2684.65433897506</v>
      </c>
      <c r="E255">
        <v>-2681.9025354313499</v>
      </c>
      <c r="F255">
        <v>-2679.1092522347799</v>
      </c>
      <c r="G255">
        <v>-2676.2708109232399</v>
      </c>
      <c r="H255">
        <v>-2673.3816593259398</v>
      </c>
      <c r="I255">
        <v>-2670.4415275680299</v>
      </c>
      <c r="J255">
        <v>-2667.4499227443898</v>
      </c>
      <c r="K255">
        <v>-2664.4061966070699</v>
      </c>
      <c r="L255">
        <v>-2661.3098562509499</v>
      </c>
      <c r="M255">
        <v>-2658.1606738881501</v>
      </c>
      <c r="N255">
        <v>-2654.9579334495502</v>
      </c>
      <c r="O255">
        <v>-2651.7013651940301</v>
      </c>
      <c r="P255">
        <v>-2648.3903464741302</v>
      </c>
      <c r="Q255">
        <v>-2645.0246027911298</v>
      </c>
      <c r="R255">
        <v>-2641.60341820965</v>
      </c>
      <c r="S255">
        <v>-2638.1263208011701</v>
      </c>
      <c r="T255">
        <v>-2634.5928643714101</v>
      </c>
      <c r="U255">
        <v>-2631.0028421091001</v>
      </c>
      <c r="V255">
        <v>-2627.35547963915</v>
      </c>
      <c r="W255">
        <v>-2623.65321836779</v>
      </c>
      <c r="X255">
        <v>-2619.8987156265398</v>
      </c>
      <c r="Y255">
        <v>-2616.0911876588498</v>
      </c>
      <c r="Z255">
        <v>-2612.2297349711098</v>
      </c>
      <c r="AA255">
        <v>-2608.3140153771801</v>
      </c>
      <c r="AB255">
        <v>-2604.3433733903598</v>
      </c>
      <c r="AC255">
        <v>-2600.3170627171698</v>
      </c>
      <c r="AD255">
        <v>-2596.2345458843902</v>
      </c>
      <c r="AE255">
        <v>-2592.09514428599</v>
      </c>
      <c r="AF255">
        <v>-2587.8981091473402</v>
      </c>
      <c r="AG255">
        <v>-2583.6429777876701</v>
      </c>
      <c r="AH255">
        <v>-2579.3291638802202</v>
      </c>
      <c r="AI255">
        <v>-2574.9560494013799</v>
      </c>
      <c r="AJ255">
        <v>-2570.5225994826701</v>
      </c>
      <c r="AK255">
        <v>-2566.02856984973</v>
      </c>
      <c r="AL255">
        <v>-2561.47350030295</v>
      </c>
      <c r="AM255">
        <v>-2556.8530104501301</v>
      </c>
      <c r="AN255">
        <v>-2552.1656633954299</v>
      </c>
      <c r="AO255">
        <v>-2547.41334457639</v>
      </c>
      <c r="AP255">
        <v>-2542.5978446701802</v>
      </c>
      <c r="AQ255">
        <v>-2537.7212838734999</v>
      </c>
      <c r="AR255">
        <v>-2532.7853688233199</v>
      </c>
      <c r="AS255">
        <v>-2527.79229913268</v>
      </c>
      <c r="AT255">
        <v>-2522.7438024151502</v>
      </c>
      <c r="AU255">
        <v>-2517.6420246016701</v>
      </c>
      <c r="AV255">
        <v>-2512.4886793004698</v>
      </c>
      <c r="AW255">
        <v>-2507.2859474244401</v>
      </c>
      <c r="AX255">
        <v>-2502.0357773409801</v>
      </c>
      <c r="AY255">
        <v>-2496.7400802218499</v>
      </c>
      <c r="AZ255">
        <v>-2491.4006421203399</v>
      </c>
      <c r="BA255">
        <v>-2486.0195924809</v>
      </c>
      <c r="BB255">
        <v>-2480.5988330938399</v>
      </c>
      <c r="BC255">
        <v>-2475.1340044098501</v>
      </c>
      <c r="BD255">
        <v>-2469.6197563118099</v>
      </c>
      <c r="BE255">
        <v>-2464.0560889334301</v>
      </c>
      <c r="BF255">
        <v>-2458.4436878520501</v>
      </c>
      <c r="BG255">
        <v>-2452.78260225962</v>
      </c>
      <c r="BH255">
        <v>-2447.0733554193498</v>
      </c>
      <c r="BI255">
        <v>-2441.3162032007399</v>
      </c>
      <c r="BJ255">
        <v>-2435.5113897444098</v>
      </c>
      <c r="BK255">
        <v>-2429.6592176307099</v>
      </c>
      <c r="BL255">
        <v>-2423.7598469600498</v>
      </c>
      <c r="BM255">
        <v>-2417.8138710305102</v>
      </c>
      <c r="BN255">
        <v>-2411.82150375835</v>
      </c>
      <c r="BO255">
        <v>-2405.7832753780499</v>
      </c>
      <c r="BP255">
        <v>-2399.6989722407998</v>
      </c>
      <c r="BQ255">
        <v>-2393.5692403180901</v>
      </c>
      <c r="BR255">
        <v>-2387.39468228946</v>
      </c>
      <c r="BS255">
        <v>-2381.1700590799501</v>
      </c>
      <c r="BT255">
        <v>-2374.8919081527201</v>
      </c>
      <c r="BU255">
        <v>-2368.5616757223102</v>
      </c>
      <c r="BV255">
        <v>-2362.1813452718102</v>
      </c>
      <c r="BW255">
        <v>-2355.7521913201699</v>
      </c>
      <c r="BX255">
        <v>-2349.2761366343202</v>
      </c>
      <c r="BY255">
        <v>-2342.7546717922301</v>
      </c>
      <c r="BZ255">
        <v>-2336.1892991007198</v>
      </c>
      <c r="CA255">
        <v>-2329.58179060776</v>
      </c>
      <c r="CB255">
        <v>-2322.9337736049301</v>
      </c>
      <c r="CC255">
        <v>-2316.2470504982798</v>
      </c>
      <c r="CD255">
        <v>-2309.5228584773899</v>
      </c>
      <c r="CE255">
        <v>-2302.7631879966498</v>
      </c>
      <c r="CF255">
        <v>-2295.9694479412201</v>
      </c>
      <c r="CG255">
        <v>-2289.1432223107299</v>
      </c>
      <c r="CH255">
        <v>-2282.2864035140101</v>
      </c>
      <c r="CI255">
        <v>-2275.3851058935302</v>
      </c>
      <c r="CJ255">
        <v>-2268.4273244717001</v>
      </c>
      <c r="CK255">
        <v>-2261.4174841378499</v>
      </c>
      <c r="CL255">
        <v>-2254.3598648912198</v>
      </c>
      <c r="CM255">
        <v>-2247.2587409021899</v>
      </c>
      <c r="CN255">
        <v>-2240.1181481631002</v>
      </c>
      <c r="CO255">
        <v>-2232.9429739765901</v>
      </c>
      <c r="CP255">
        <v>-2225.7369272965998</v>
      </c>
      <c r="CQ255">
        <v>-2218.5045789738201</v>
      </c>
      <c r="CR255">
        <v>-2211.25009340422</v>
      </c>
      <c r="CS255">
        <v>-2203.9780110804199</v>
      </c>
      <c r="CT255">
        <v>-2196.6924041191101</v>
      </c>
      <c r="CU255">
        <v>-2189.3974638554901</v>
      </c>
      <c r="CV255">
        <v>-2182.0977342010301</v>
      </c>
      <c r="CW255">
        <v>-2174.79744382027</v>
      </c>
      <c r="CX255">
        <v>-2167.5008622597202</v>
      </c>
      <c r="CY255">
        <v>-2160.1984376769201</v>
      </c>
      <c r="CZ255">
        <v>-2152.8779795270798</v>
      </c>
      <c r="DA255">
        <v>-2145.5404899732098</v>
      </c>
      <c r="DB255">
        <v>-2138.1864736492898</v>
      </c>
      <c r="DC255">
        <v>-2130.8165743131399</v>
      </c>
      <c r="DD255">
        <v>-2123.4316597615202</v>
      </c>
      <c r="DE255">
        <v>-2116.0321178827498</v>
      </c>
      <c r="DF255">
        <v>-2108.61892758673</v>
      </c>
      <c r="DG255">
        <v>-2101.1928305430802</v>
      </c>
      <c r="DH255">
        <v>-2093.7541013842401</v>
      </c>
      <c r="DI255">
        <v>-2086.3037072912298</v>
      </c>
      <c r="DJ255">
        <v>-2078.8423432228501</v>
      </c>
      <c r="DK255">
        <v>-2071.3707627113099</v>
      </c>
      <c r="DL255">
        <v>-2063.8894423444599</v>
      </c>
      <c r="DM255">
        <v>-2056.3991145087002</v>
      </c>
      <c r="DN255">
        <v>-2048.9005397075298</v>
      </c>
      <c r="DO255">
        <v>-2041.39120010385</v>
      </c>
      <c r="DP255">
        <v>-2033.8686730229599</v>
      </c>
      <c r="DQ255">
        <v>-2026.3334268763299</v>
      </c>
      <c r="DR255">
        <v>-2018.7859323518901</v>
      </c>
      <c r="DS255">
        <v>-2011.22646163643</v>
      </c>
      <c r="DT255">
        <v>-2003.65565597521</v>
      </c>
      <c r="DU255">
        <v>-1996.07401527604</v>
      </c>
      <c r="DV255">
        <v>-1988.48174397138</v>
      </c>
      <c r="DW255">
        <v>-1980.8794675249601</v>
      </c>
      <c r="DX255">
        <v>-1973.26759242291</v>
      </c>
      <c r="DY255">
        <v>-1965.64663261383</v>
      </c>
      <c r="DZ255">
        <v>-1958.0170517829799</v>
      </c>
      <c r="EA255">
        <v>-1950.3791530777401</v>
      </c>
      <c r="EB255">
        <v>-1942.73356196183</v>
      </c>
      <c r="EC255">
        <v>-1935.0806072499599</v>
      </c>
      <c r="ED255">
        <v>-1927.4208933624</v>
      </c>
      <c r="EE255">
        <v>-1919.7469202611101</v>
      </c>
      <c r="EF255">
        <v>-1912.0529249071899</v>
      </c>
      <c r="EG255">
        <v>-1904.3414328808001</v>
      </c>
      <c r="EH255">
        <v>-1896.61509474688</v>
      </c>
      <c r="EI255">
        <v>-1888.8763315062499</v>
      </c>
      <c r="EJ255">
        <v>-1881.1280647055301</v>
      </c>
      <c r="EK255">
        <v>-1873.37253845489</v>
      </c>
      <c r="EL255">
        <v>-1865.6125837624099</v>
      </c>
      <c r="EM255">
        <v>-1857.85080032717</v>
      </c>
      <c r="EN255">
        <v>-1850.0896810593399</v>
      </c>
      <c r="EO255">
        <v>-1842.33193023733</v>
      </c>
      <c r="EP255">
        <v>-1834.5800138633799</v>
      </c>
      <c r="EQ255">
        <v>-1826.83655154182</v>
      </c>
      <c r="ER255">
        <v>-1819.1042639038201</v>
      </c>
      <c r="ES255">
        <v>-1811.3857098020801</v>
      </c>
      <c r="ET255">
        <v>-1803.68339963772</v>
      </c>
      <c r="EU255">
        <v>-1795.98935675347</v>
      </c>
      <c r="EV255">
        <v>-1788.29455139637</v>
      </c>
      <c r="EW255">
        <v>-1780.60047112752</v>
      </c>
      <c r="EX255">
        <v>-1772.9083751845001</v>
      </c>
      <c r="EY255">
        <v>-1765.2194491861401</v>
      </c>
      <c r="EZ255">
        <v>-1757.5351392446501</v>
      </c>
      <c r="FA255">
        <v>-1749.85677526636</v>
      </c>
      <c r="FB255">
        <v>-1742.1856649404001</v>
      </c>
      <c r="FC255">
        <v>-1734.52305463727</v>
      </c>
      <c r="FD255">
        <v>-1726.87046814057</v>
      </c>
      <c r="FE255">
        <v>-1719.22900877385</v>
      </c>
      <c r="FF255">
        <v>-1711.60000289095</v>
      </c>
      <c r="FG255">
        <v>-1703.98502685074</v>
      </c>
      <c r="FH255">
        <v>-1696.3851337134399</v>
      </c>
      <c r="FI255">
        <v>-1688.80177776764</v>
      </c>
      <c r="FJ255">
        <v>-1681.23619720742</v>
      </c>
      <c r="FK255">
        <v>-1673.6797676277299</v>
      </c>
      <c r="FL255">
        <v>-1666.12467414977</v>
      </c>
      <c r="FM255">
        <v>-1658.57329575427</v>
      </c>
      <c r="FN255">
        <v>-1651.02818546497</v>
      </c>
      <c r="FO255">
        <v>-1643.49183146581</v>
      </c>
      <c r="FP255">
        <v>-1635.9668217624701</v>
      </c>
      <c r="FQ255">
        <v>-1628.45547931027</v>
      </c>
      <c r="FR255">
        <v>-1620.96034835405</v>
      </c>
      <c r="FS255">
        <v>-1613.4840863945401</v>
      </c>
      <c r="FT255">
        <v>-1606.02901638705</v>
      </c>
      <c r="FU255">
        <v>-1598.59779409157</v>
      </c>
      <c r="FV255">
        <v>-1591.19274246341</v>
      </c>
      <c r="FW255">
        <v>-1583.8164495082401</v>
      </c>
      <c r="FX255">
        <v>-1576.47140341002</v>
      </c>
      <c r="FY255">
        <v>-1569.16015719247</v>
      </c>
      <c r="FZ255">
        <v>-1561.8850898363401</v>
      </c>
      <c r="GA255">
        <v>-1554.62399034232</v>
      </c>
      <c r="GB255">
        <v>-1547.35739346982</v>
      </c>
      <c r="GC255">
        <v>-1540.0926105036101</v>
      </c>
      <c r="GD255">
        <v>-1532.83659241337</v>
      </c>
      <c r="GE255">
        <v>-1525.5965074369401</v>
      </c>
      <c r="GF255">
        <v>-1518.37953312677</v>
      </c>
      <c r="GG255">
        <v>-1511.1927413846299</v>
      </c>
      <c r="GH255">
        <v>-1504.04305282208</v>
      </c>
      <c r="GI255">
        <v>-1496.9378972417301</v>
      </c>
      <c r="GJ255">
        <v>-1489.8842116747601</v>
      </c>
      <c r="GK255">
        <v>-1482.88915263015</v>
      </c>
      <c r="GL255">
        <v>-1475.9598258533799</v>
      </c>
      <c r="GM255">
        <v>-1469.1032529828501</v>
      </c>
      <c r="GN255">
        <v>-1462.3266384789399</v>
      </c>
      <c r="GO255">
        <v>-1455.6371470270101</v>
      </c>
      <c r="GP255">
        <v>-1449.0417179701701</v>
      </c>
      <c r="GQ255">
        <v>-1442.5335753821601</v>
      </c>
      <c r="GR255">
        <v>-1436.0992728639401</v>
      </c>
      <c r="GS255">
        <v>-1429.7365495192601</v>
      </c>
      <c r="GT255">
        <v>-1423.44285360044</v>
      </c>
      <c r="GU255">
        <v>-1417.21579520515</v>
      </c>
      <c r="GV255">
        <v>-1411.0527332522499</v>
      </c>
      <c r="GW255">
        <v>-1404.95150318163</v>
      </c>
      <c r="GX255">
        <v>-1398.9095778415799</v>
      </c>
      <c r="GY255">
        <v>-1392.9244405332399</v>
      </c>
      <c r="GZ255">
        <v>-1386.99381286939</v>
      </c>
      <c r="HA255">
        <v>-1381.11504207552</v>
      </c>
      <c r="HB255">
        <v>-1375.28574169945</v>
      </c>
      <c r="HC255">
        <v>-1369.5036181749399</v>
      </c>
      <c r="HD255">
        <v>-1363.76615366487</v>
      </c>
      <c r="HE255">
        <v>-1358.0708267796699</v>
      </c>
      <c r="HF255">
        <v>-1352.41533577669</v>
      </c>
      <c r="HG255">
        <v>-1346.78519406378</v>
      </c>
      <c r="HH255">
        <v>-1341.17260663193</v>
      </c>
      <c r="HI255">
        <v>-1335.5852830756501</v>
      </c>
      <c r="HJ255">
        <v>-1330.03054412806</v>
      </c>
      <c r="HK255">
        <v>-1324.5162751006401</v>
      </c>
      <c r="HL255">
        <v>-1319.0496385005299</v>
      </c>
      <c r="HM255">
        <v>-1313.6385080126599</v>
      </c>
      <c r="HN255">
        <v>-1308.2902031295901</v>
      </c>
      <c r="HO255">
        <v>-1303.01233710974</v>
      </c>
      <c r="HP255">
        <v>-1297.8125980039999</v>
      </c>
      <c r="HQ255">
        <v>-1292.69833040106</v>
      </c>
      <c r="HR255">
        <v>-1287.6772655101299</v>
      </c>
      <c r="HS255">
        <v>-1282.7568326963401</v>
      </c>
      <c r="HT255">
        <v>-1277.9445435219</v>
      </c>
      <c r="HU255">
        <v>-1273.2480831545899</v>
      </c>
      <c r="HV255">
        <v>-1268.6748977811001</v>
      </c>
      <c r="HW255">
        <v>-1264.2387248211701</v>
      </c>
      <c r="HX255">
        <v>-1259.94100881547</v>
      </c>
      <c r="HY255">
        <v>-1255.7707564331999</v>
      </c>
      <c r="HZ255">
        <v>-1251.71673140805</v>
      </c>
      <c r="IA255">
        <v>-1247.7680150993299</v>
      </c>
      <c r="IB255">
        <v>-1243.91363933926</v>
      </c>
      <c r="IC255">
        <v>-1240.14244958977</v>
      </c>
      <c r="ID255">
        <v>-1236.4435313297299</v>
      </c>
      <c r="IE255">
        <v>-1232.80572770912</v>
      </c>
      <c r="IF255">
        <v>-1229.2180962275199</v>
      </c>
      <c r="IG255">
        <v>-1225.66946830605</v>
      </c>
      <c r="IH255">
        <v>-1222.14905853201</v>
      </c>
      <c r="II255">
        <v>-1218.6456469918401</v>
      </c>
      <c r="IJ255">
        <v>-1215.14825898394</v>
      </c>
      <c r="IK255">
        <v>-1211.6458211941799</v>
      </c>
      <c r="IL255">
        <v>-1208.12729240721</v>
      </c>
      <c r="IM255">
        <v>-1204.6188353780699</v>
      </c>
      <c r="IN255">
        <v>-1201.1520710084501</v>
      </c>
      <c r="IO255">
        <v>-1197.72479503004</v>
      </c>
      <c r="IP255">
        <v>-1194.33481248916</v>
      </c>
      <c r="IQ255">
        <v>-1190.97954586842</v>
      </c>
      <c r="IR255">
        <v>-1187.6569281489001</v>
      </c>
      <c r="IS255">
        <v>-1184.36446303713</v>
      </c>
      <c r="IT255">
        <v>-1181.0998802199499</v>
      </c>
      <c r="IU255">
        <v>-1177.86082882963</v>
      </c>
      <c r="IV255">
        <v>-1174.6450776899501</v>
      </c>
      <c r="IW255">
        <v>-1171.45024728454</v>
      </c>
      <c r="IX255">
        <v>-1168.2739458992801</v>
      </c>
      <c r="IY255">
        <v>-1165.11399607146</v>
      </c>
      <c r="IZ255">
        <v>-1161.96804224261</v>
      </c>
      <c r="JA255">
        <v>-1158.8336710526401</v>
      </c>
      <c r="JB255">
        <v>-1155.7085713419799</v>
      </c>
      <c r="JC255">
        <v>-1152.55630302706</v>
      </c>
      <c r="JD255">
        <v>-1149.3525116901901</v>
      </c>
      <c r="JE255">
        <v>-1146.11377664529</v>
      </c>
      <c r="JF255">
        <v>-1142.85632744636</v>
      </c>
      <c r="JG255">
        <v>-1139.5964368411701</v>
      </c>
      <c r="JH255">
        <v>-1136.3504517633</v>
      </c>
      <c r="JI255">
        <v>-1133.1347739666501</v>
      </c>
      <c r="JJ255">
        <v>-1129.9655921588301</v>
      </c>
      <c r="JK255">
        <v>-1126.8594149850001</v>
      </c>
      <c r="JL255">
        <v>-1123.83251170731</v>
      </c>
      <c r="JM255">
        <v>-1120.90120121319</v>
      </c>
      <c r="JN255">
        <v>-1118.0817632531</v>
      </c>
      <c r="JO255">
        <v>-1115.3905470725299</v>
      </c>
      <c r="JP255">
        <v>-1112.8439323105399</v>
      </c>
      <c r="JQ255">
        <v>-1110.45827052458</v>
      </c>
      <c r="JR255">
        <v>-1108.2497924423301</v>
      </c>
      <c r="JS255">
        <v>-1106.2141744299199</v>
      </c>
      <c r="JT255">
        <v>-1104.3291767328601</v>
      </c>
      <c r="JU255">
        <v>-1102.58460743714</v>
      </c>
      <c r="JV255">
        <v>-1100.97040956612</v>
      </c>
      <c r="JW255">
        <v>-1099.4762621996499</v>
      </c>
      <c r="JX255">
        <v>-1098.09200733429</v>
      </c>
      <c r="JY255">
        <v>-1096.8073438527899</v>
      </c>
      <c r="JZ255">
        <v>-1095.61228313535</v>
      </c>
      <c r="KA255">
        <v>-1094.49634774527</v>
      </c>
      <c r="KB255">
        <v>-1093.4495303312001</v>
      </c>
      <c r="KC255">
        <v>-1092.4616833780101</v>
      </c>
      <c r="KD255">
        <v>-1091.52239194136</v>
      </c>
      <c r="KE255">
        <v>-1090.62158155368</v>
      </c>
      <c r="KF255">
        <v>-1089.7490626128499</v>
      </c>
      <c r="KG255">
        <v>-1088.8946491361501</v>
      </c>
      <c r="KH255">
        <v>-1088.0480610498</v>
      </c>
      <c r="KI255">
        <v>-1087.1955617768399</v>
      </c>
      <c r="KJ255">
        <v>-1086.3388567491399</v>
      </c>
      <c r="KK255">
        <v>-1085.49091158734</v>
      </c>
      <c r="KL255">
        <v>-1084.66481274182</v>
      </c>
      <c r="KM255">
        <v>-1083.87343998542</v>
      </c>
      <c r="KN255">
        <v>-1083.1297600770099</v>
      </c>
      <c r="KO255">
        <v>-1082.4467468136099</v>
      </c>
      <c r="KP255">
        <v>-1081.8376063371099</v>
      </c>
      <c r="KQ255">
        <v>-1081.3150905524601</v>
      </c>
      <c r="KR255">
        <v>-1080.89218257129</v>
      </c>
      <c r="KS255">
        <v>-1080.5820943999099</v>
      </c>
      <c r="KT255">
        <v>-1080.39767427941</v>
      </c>
      <c r="KU255">
        <v>-1080.3517856298699</v>
      </c>
      <c r="KV255">
        <v>-1080.45763459318</v>
      </c>
      <c r="KW255">
        <v>-1080.7280986302701</v>
      </c>
      <c r="KX255">
        <v>-1081.1762490124599</v>
      </c>
      <c r="KY255">
        <v>-1081.7808131424899</v>
      </c>
      <c r="KZ255">
        <v>-1082.51139940761</v>
      </c>
      <c r="LA255">
        <v>-1083.36679641931</v>
      </c>
      <c r="LB255">
        <v>-1084.3460690639799</v>
      </c>
      <c r="LC255">
        <v>-1085.4481257114801</v>
      </c>
      <c r="LD255">
        <v>-1086.67188753191</v>
      </c>
      <c r="LE255">
        <v>-1088.0163265612</v>
      </c>
      <c r="LF255">
        <v>-1089.4802022578399</v>
      </c>
      <c r="LG255">
        <v>-1091.0626705510999</v>
      </c>
      <c r="LH255">
        <v>-1092.7624500530501</v>
      </c>
      <c r="LI255">
        <v>-1094.5787200483801</v>
      </c>
      <c r="LJ255">
        <v>-1096.5102096375001</v>
      </c>
      <c r="LK255">
        <v>-1098.5559468817601</v>
      </c>
      <c r="LL255">
        <v>-1100.7147934402001</v>
      </c>
      <c r="LM255">
        <v>-1102.9857645070799</v>
      </c>
      <c r="LN255">
        <v>-1105.3677427849</v>
      </c>
      <c r="LO255">
        <v>-1107.9118737536301</v>
      </c>
      <c r="LP255">
        <v>-1110.6570334719399</v>
      </c>
      <c r="LQ255">
        <v>-1113.5834063408799</v>
      </c>
      <c r="LR255">
        <v>-1116.6714612127901</v>
      </c>
      <c r="LS255">
        <v>-1119.9012919501999</v>
      </c>
      <c r="LT255">
        <v>-1123.25340131604</v>
      </c>
      <c r="LU255">
        <v>-1126.7079795089201</v>
      </c>
      <c r="LV255">
        <v>-1130.24542940318</v>
      </c>
      <c r="LW255">
        <v>-1133.8460282858</v>
      </c>
      <c r="LX255">
        <v>-1137.4900954283901</v>
      </c>
      <c r="LY255">
        <v>-1141.1578707885601</v>
      </c>
      <c r="LZ255">
        <v>-1144.8297793909601</v>
      </c>
      <c r="MA255">
        <v>-1148.48602312763</v>
      </c>
      <c r="MB255">
        <v>-1152.1070848917</v>
      </c>
      <c r="MC255">
        <v>-1155.67303988103</v>
      </c>
      <c r="MD255">
        <v>-1159.1644059707201</v>
      </c>
      <c r="ME255">
        <v>-1162.6017650921799</v>
      </c>
      <c r="MF255">
        <v>-1166.0228771448301</v>
      </c>
      <c r="MG255">
        <v>-1169.4340312783399</v>
      </c>
      <c r="MH255">
        <v>-1172.84146125503</v>
      </c>
      <c r="MI255">
        <v>-1176.2511981099899</v>
      </c>
      <c r="MJ255">
        <v>-1179.6695730798699</v>
      </c>
      <c r="MK255">
        <v>-1183.1026919922299</v>
      </c>
      <c r="ML255">
        <v>-1186.55684406361</v>
      </c>
      <c r="MM255">
        <v>-1190.0381000372699</v>
      </c>
      <c r="MN255">
        <v>-1193.5525575644101</v>
      </c>
      <c r="MO255">
        <v>-1197.1066395938799</v>
      </c>
      <c r="MP255">
        <v>-1200.7064133833301</v>
      </c>
      <c r="MQ255">
        <v>-1204.35810445181</v>
      </c>
      <c r="MR255">
        <v>-1208.0677894738999</v>
      </c>
      <c r="MS255">
        <v>-1211.8417283794299</v>
      </c>
      <c r="MT255">
        <v>-1215.68606090653</v>
      </c>
      <c r="MU255">
        <v>-1219.5644966902901</v>
      </c>
      <c r="MV255">
        <v>-1223.4433018396701</v>
      </c>
      <c r="MW255">
        <v>-1227.3322980719699</v>
      </c>
      <c r="MX255">
        <v>-1231.24173627657</v>
      </c>
      <c r="MY255">
        <v>-1235.18133127949</v>
      </c>
      <c r="MZ255">
        <v>-1239.16127147775</v>
      </c>
      <c r="NA255">
        <v>-1243.1915584605999</v>
      </c>
      <c r="NB255">
        <v>-1247.28204252713</v>
      </c>
      <c r="NC255">
        <v>-1251.44294012048</v>
      </c>
      <c r="ND255">
        <v>-1255.68403204471</v>
      </c>
      <c r="NE255">
        <v>-1260.01551956393</v>
      </c>
      <c r="NF255">
        <v>-1264.44719517559</v>
      </c>
      <c r="NG255">
        <v>-1268.9892122947299</v>
      </c>
      <c r="NH255">
        <v>-1273.6516098044999</v>
      </c>
      <c r="NI255">
        <v>-1278.4442356920599</v>
      </c>
      <c r="NJ255">
        <v>-1283.3771125232599</v>
      </c>
      <c r="NK255">
        <v>-1288.4541645392501</v>
      </c>
      <c r="NL255">
        <v>-1293.6666663081201</v>
      </c>
      <c r="NM255">
        <v>-1299.00579204471</v>
      </c>
      <c r="NN255">
        <v>-1304.46255649728</v>
      </c>
      <c r="NO255">
        <v>-1310.02809417247</v>
      </c>
      <c r="NP255">
        <v>-1315.6935243979201</v>
      </c>
      <c r="NQ255">
        <v>-1321.45010368371</v>
      </c>
      <c r="NR255">
        <v>-1327.28874813009</v>
      </c>
      <c r="NS255">
        <v>-1333.2007026206199</v>
      </c>
      <c r="NT255">
        <v>-1339.1770665776501</v>
      </c>
      <c r="NU255">
        <v>-1345.2090223923899</v>
      </c>
      <c r="NV255">
        <v>-1351.28757201286</v>
      </c>
      <c r="NW255">
        <v>-1357.4039485937501</v>
      </c>
      <c r="NX255">
        <v>-1363.5491774385</v>
      </c>
      <c r="NY255">
        <v>-1369.7144035420799</v>
      </c>
      <c r="NZ255">
        <v>-1375.8907777638799</v>
      </c>
      <c r="OA255">
        <v>-1382.07949745162</v>
      </c>
      <c r="OB255">
        <v>-1388.2915290281601</v>
      </c>
      <c r="OC255">
        <v>-1394.53316981957</v>
      </c>
      <c r="OD255">
        <v>-1400.81023362823</v>
      </c>
      <c r="OE255">
        <v>-1407.1289155796601</v>
      </c>
      <c r="OF255">
        <v>-1413.4951632085999</v>
      </c>
      <c r="OG255">
        <v>-1419.91502272918</v>
      </c>
      <c r="OH255">
        <v>-1426.39459990209</v>
      </c>
      <c r="OI255">
        <v>-1432.9397990682701</v>
      </c>
      <c r="OJ255">
        <v>-1439.55694090918</v>
      </c>
      <c r="OK255">
        <v>-1446.25173233595</v>
      </c>
      <c r="OL255">
        <v>-1453.0304601863199</v>
      </c>
      <c r="OM255">
        <v>-1459.89908130961</v>
      </c>
      <c r="ON255">
        <v>-1466.8636582727199</v>
      </c>
      <c r="OO255">
        <v>-1473.9302629926301</v>
      </c>
      <c r="OP255">
        <v>-1481.10482316567</v>
      </c>
      <c r="OQ255">
        <v>-1488.39565237334</v>
      </c>
      <c r="OR255">
        <v>-1495.8018150018499</v>
      </c>
      <c r="OS255">
        <v>-1503.3156393530901</v>
      </c>
      <c r="OT255">
        <v>-1510.92925167523</v>
      </c>
      <c r="OU255">
        <v>-1518.6349732674701</v>
      </c>
      <c r="OV255">
        <v>-1526.4252310797001</v>
      </c>
      <c r="OW255">
        <v>-1534.29203753304</v>
      </c>
      <c r="OX255">
        <v>-1542.2279521360001</v>
      </c>
      <c r="OY255">
        <v>-1550.2250754694301</v>
      </c>
      <c r="OZ255">
        <v>-1558.2756312558499</v>
      </c>
      <c r="PA255">
        <v>-1566.3719758787399</v>
      </c>
      <c r="PB255">
        <v>-1574.5064965798299</v>
      </c>
      <c r="PC255">
        <v>-1582.6712419359001</v>
      </c>
      <c r="PD255">
        <v>-1590.8586424493501</v>
      </c>
      <c r="PE255">
        <v>-1599.0608938634</v>
      </c>
      <c r="PF255">
        <v>-1607.2703665000299</v>
      </c>
      <c r="PG255">
        <v>-1615.5006593558801</v>
      </c>
      <c r="PH255">
        <v>-1623.77071206093</v>
      </c>
      <c r="PI255">
        <v>-1632.0808474986</v>
      </c>
      <c r="PJ255">
        <v>-1640.4311316114299</v>
      </c>
      <c r="PK255">
        <v>-1648.8218721037699</v>
      </c>
      <c r="PL255">
        <v>-1657.2531629643299</v>
      </c>
      <c r="PM255">
        <v>-1665.7251016674099</v>
      </c>
      <c r="PN255">
        <v>-1674.2380910797899</v>
      </c>
      <c r="PO255">
        <v>-1682.7922240519199</v>
      </c>
      <c r="PP255">
        <v>-1691.3876932205201</v>
      </c>
      <c r="PQ255">
        <v>-1700.02470177749</v>
      </c>
      <c r="PR255">
        <v>-1708.7033261536701</v>
      </c>
      <c r="PS255">
        <v>-1717.4238927849699</v>
      </c>
      <c r="PT255">
        <v>-1726.1865861317399</v>
      </c>
      <c r="PU255">
        <v>-1734.99149549194</v>
      </c>
      <c r="PV255">
        <v>-1743.83891808163</v>
      </c>
      <c r="PW255">
        <v>-1752.7336684588199</v>
      </c>
      <c r="PX255">
        <v>-1761.67904326236</v>
      </c>
      <c r="PY255">
        <v>-1770.67307650015</v>
      </c>
      <c r="PZ255">
        <v>-1779.7135850142399</v>
      </c>
      <c r="QA255">
        <v>-1788.79851927666</v>
      </c>
      <c r="QB255">
        <v>-1797.92579946824</v>
      </c>
      <c r="QC255">
        <v>-1807.0932867630499</v>
      </c>
      <c r="QD255">
        <v>-1816.29908466403</v>
      </c>
      <c r="QE255">
        <v>-1825.5408336269199</v>
      </c>
      <c r="QF255">
        <v>-1834.8165805267299</v>
      </c>
      <c r="QG255">
        <v>-1844.12436523577</v>
      </c>
      <c r="QH255">
        <v>-1853.4618941523399</v>
      </c>
      <c r="QI255">
        <v>-1862.82721301319</v>
      </c>
      <c r="QJ255">
        <v>-1872.2181584632899</v>
      </c>
      <c r="QK255">
        <v>-1881.63267635082</v>
      </c>
      <c r="QL255">
        <v>-1891.0686763014101</v>
      </c>
      <c r="QM255">
        <v>-1900.5545164216101</v>
      </c>
      <c r="QN255">
        <v>-1910.11339519484</v>
      </c>
      <c r="QO255">
        <v>-1919.73559139498</v>
      </c>
      <c r="QP255">
        <v>-1929.41114320782</v>
      </c>
      <c r="QQ255">
        <v>-1939.1302921133699</v>
      </c>
      <c r="QR255">
        <v>-1948.8833017064601</v>
      </c>
      <c r="QS255">
        <v>-1958.66023121637</v>
      </c>
      <c r="QT255">
        <v>-1968.4513337496401</v>
      </c>
      <c r="QU255">
        <v>-1978.2468717628799</v>
      </c>
      <c r="QV255">
        <v>-1988.03686477721</v>
      </c>
      <c r="QW255">
        <v>-1997.8117124985799</v>
      </c>
      <c r="QX255">
        <v>-2007.56143907198</v>
      </c>
      <c r="QY255">
        <v>-2017.27621061791</v>
      </c>
      <c r="QZ255">
        <v>-2026.9463824434699</v>
      </c>
      <c r="RA255">
        <v>-2036.5619974251699</v>
      </c>
      <c r="RB255">
        <v>-2046.1132158190801</v>
      </c>
      <c r="RC255">
        <v>-2055.5978661292902</v>
      </c>
      <c r="RD255">
        <v>-2065.0254803284602</v>
      </c>
      <c r="RE255">
        <v>-2074.4038616333901</v>
      </c>
      <c r="RF255">
        <v>-2083.7416727119598</v>
      </c>
      <c r="RG255">
        <v>-2093.04654739732</v>
      </c>
      <c r="RH255">
        <v>-2102.3271483573399</v>
      </c>
      <c r="RI255">
        <v>-2111.5912344099302</v>
      </c>
      <c r="RJ255">
        <v>-2120.8472755507701</v>
      </c>
      <c r="RK255">
        <v>-2130.1031100140799</v>
      </c>
      <c r="RL255">
        <v>-2139.3669940129998</v>
      </c>
      <c r="RM255">
        <v>-2148.6472994977098</v>
      </c>
      <c r="RN255">
        <v>-2157.9519463951801</v>
      </c>
      <c r="RO255">
        <v>-2167.2890882491902</v>
      </c>
      <c r="RP255">
        <v>-2176.6667278845098</v>
      </c>
      <c r="RQ255">
        <v>-2186.0934450712298</v>
      </c>
      <c r="RR255">
        <v>-2195.5771493462198</v>
      </c>
      <c r="RS255">
        <v>-2205.1094055620101</v>
      </c>
      <c r="RT255">
        <v>-2214.6748376877799</v>
      </c>
      <c r="RU255">
        <v>-2224.2705978625199</v>
      </c>
      <c r="RV255">
        <v>-2233.8940636029602</v>
      </c>
      <c r="RW255">
        <v>-2243.54270718617</v>
      </c>
      <c r="RX255">
        <v>-2253.2139574635798</v>
      </c>
      <c r="RY255">
        <v>-2262.9052913361402</v>
      </c>
      <c r="RZ255">
        <v>-2272.6136798658099</v>
      </c>
      <c r="SA255">
        <v>-2282.3368650708098</v>
      </c>
      <c r="SB255">
        <v>-2292.0722198439698</v>
      </c>
      <c r="SC255">
        <v>-2301.8168402319902</v>
      </c>
      <c r="SD255">
        <v>-2311.5682334939502</v>
      </c>
      <c r="SE255">
        <v>-2321.3240586165098</v>
      </c>
      <c r="SF255">
        <v>-2331.0811676395101</v>
      </c>
      <c r="SG255">
        <v>-2340.8373539158401</v>
      </c>
      <c r="SH255">
        <v>-2350.58991789331</v>
      </c>
      <c r="SI255">
        <v>-2360.3466579956098</v>
      </c>
      <c r="SJ255">
        <v>-2370.1167391772201</v>
      </c>
      <c r="SK255">
        <v>-2379.8987294336198</v>
      </c>
      <c r="SL255">
        <v>-2389.6911429444499</v>
      </c>
      <c r="SM255">
        <v>-2399.49304047655</v>
      </c>
      <c r="SN255">
        <v>-2409.3032597665201</v>
      </c>
      <c r="SO255">
        <v>-2419.1200381478702</v>
      </c>
      <c r="SP255">
        <v>-2428.9426665227602</v>
      </c>
      <c r="SQ255">
        <v>-2438.76926434495</v>
      </c>
      <c r="SR255">
        <v>-2448.5990477241398</v>
      </c>
      <c r="SS255">
        <v>-2458.4306569671198</v>
      </c>
      <c r="ST255">
        <v>-2468.2627569725</v>
      </c>
      <c r="SU255">
        <v>-2478.09397631817</v>
      </c>
      <c r="SV255">
        <v>-2487.9231481168599</v>
      </c>
      <c r="SW255">
        <v>-2497.7490095784701</v>
      </c>
      <c r="SX255">
        <v>-2507.5703517287702</v>
      </c>
      <c r="SY255">
        <v>-2517.3938505385399</v>
      </c>
      <c r="SZ255">
        <v>-2527.2259926541201</v>
      </c>
      <c r="TA255">
        <v>-2537.0651952182998</v>
      </c>
      <c r="TB255">
        <v>-2546.9093836027901</v>
      </c>
      <c r="TC255">
        <v>-2556.7568534470802</v>
      </c>
      <c r="TD255">
        <v>-2566.6060603573701</v>
      </c>
      <c r="TE255">
        <v>-2576.4546355061798</v>
      </c>
      <c r="TF255">
        <v>-2586.30129485935</v>
      </c>
      <c r="TG255">
        <v>-2596.14424539232</v>
      </c>
      <c r="TH255">
        <v>-2605.9813669083801</v>
      </c>
      <c r="TI255">
        <v>-2615.8108616253498</v>
      </c>
      <c r="TJ255">
        <v>-2625.6312272363898</v>
      </c>
      <c r="TK255">
        <v>-2635.4407757337499</v>
      </c>
      <c r="TL255">
        <v>-2645.2370306582802</v>
      </c>
      <c r="TM255">
        <v>-2655.0189966845301</v>
      </c>
      <c r="TN255">
        <v>-2664.7843971305601</v>
      </c>
      <c r="TO255">
        <v>-2674.54379310682</v>
      </c>
      <c r="TP255">
        <v>-2684.3065555124499</v>
      </c>
      <c r="TQ255">
        <v>-2694.0701307566101</v>
      </c>
      <c r="TR255">
        <v>-2703.8315156354602</v>
      </c>
      <c r="TS255">
        <v>-2713.5880888707302</v>
      </c>
      <c r="TT255">
        <v>-2723.33709126549</v>
      </c>
      <c r="TU255">
        <v>-2733.0752813041599</v>
      </c>
      <c r="TV255">
        <v>-2742.8002456621198</v>
      </c>
      <c r="TW255">
        <v>-2752.5090429229899</v>
      </c>
      <c r="TX255">
        <v>-2762.1987808623699</v>
      </c>
      <c r="TY255">
        <v>-2771.8668158865999</v>
      </c>
      <c r="TZ255">
        <v>-2781.5101250202601</v>
      </c>
      <c r="UA255">
        <v>-2791.1261371147598</v>
      </c>
      <c r="UB255">
        <v>-2800.7118244370499</v>
      </c>
      <c r="UC255">
        <v>-2810.2644137848802</v>
      </c>
      <c r="UD255">
        <v>-2819.78088680669</v>
      </c>
      <c r="UE255">
        <v>-2829.2651238845301</v>
      </c>
      <c r="UF255">
        <v>-2838.7225733147998</v>
      </c>
      <c r="UG255">
        <v>-2848.1540713937702</v>
      </c>
      <c r="UH255">
        <v>-2857.5602045819601</v>
      </c>
      <c r="UI255">
        <v>-2866.9416795670199</v>
      </c>
      <c r="UJ255">
        <v>-2876.2992241469601</v>
      </c>
      <c r="UK255">
        <v>-2885.63336620885</v>
      </c>
      <c r="UL255">
        <v>-2894.9452190288298</v>
      </c>
      <c r="UM255">
        <v>-2904.2353316043</v>
      </c>
      <c r="UN255">
        <v>-2913.5041408818201</v>
      </c>
      <c r="UO255">
        <v>-2922.7524890576701</v>
      </c>
      <c r="UP255">
        <v>-2931.9812567915501</v>
      </c>
      <c r="UQ255">
        <v>-2941.1911578761301</v>
      </c>
      <c r="UR255">
        <v>-2950.3825019258002</v>
      </c>
      <c r="US255">
        <v>-2959.55644879379</v>
      </c>
      <c r="UT255">
        <v>-2968.7132731125398</v>
      </c>
      <c r="UU255">
        <v>-2977.8578318266</v>
      </c>
      <c r="UV255">
        <v>-2986.9921881028399</v>
      </c>
      <c r="UW255">
        <v>-2996.1142649027802</v>
      </c>
      <c r="UX255">
        <v>-3005.2217025129598</v>
      </c>
      <c r="UY255">
        <v>-3014.3122780672702</v>
      </c>
      <c r="UZ255">
        <v>-3023.3837849186102</v>
      </c>
      <c r="VA255">
        <v>-3032.4337372263699</v>
      </c>
      <c r="VB255">
        <v>-3041.45979411096</v>
      </c>
      <c r="VC255">
        <v>-3050.4600945929201</v>
      </c>
      <c r="VD255">
        <v>-3059.4318609798302</v>
      </c>
      <c r="VE255">
        <v>-3068.3732113156102</v>
      </c>
      <c r="VF255">
        <v>-3077.2816259200899</v>
      </c>
      <c r="VG255">
        <v>-3086.1547883717799</v>
      </c>
      <c r="VH255">
        <v>-3094.9906988348298</v>
      </c>
      <c r="VI255">
        <v>-3103.7867909182501</v>
      </c>
      <c r="VJ255">
        <v>-3112.5410436758698</v>
      </c>
      <c r="VK255">
        <v>-3121.2593118588102</v>
      </c>
      <c r="VL255">
        <v>-3129.9484828730001</v>
      </c>
      <c r="VM255">
        <v>-3138.6080846562199</v>
      </c>
      <c r="VN255">
        <v>-3147.2373078514001</v>
      </c>
      <c r="VO255">
        <v>-3155.8354759952299</v>
      </c>
      <c r="VP255">
        <v>-3164.4018263077601</v>
      </c>
      <c r="VQ255">
        <v>-3172.9354173421698</v>
      </c>
      <c r="VR255">
        <v>-3181.43575605961</v>
      </c>
      <c r="VS255">
        <v>-3189.9020750562599</v>
      </c>
      <c r="VT255">
        <v>-3198.3336768921799</v>
      </c>
      <c r="VU255">
        <v>-3206.7295897624799</v>
      </c>
      <c r="VV255">
        <v>-3215.0892902702299</v>
      </c>
      <c r="VW255">
        <v>-3223.4120763516398</v>
      </c>
      <c r="VX255">
        <v>-3231.6971596262501</v>
      </c>
      <c r="VY255">
        <v>-3239.9438846073899</v>
      </c>
      <c r="VZ255">
        <v>-3248.1512585135301</v>
      </c>
      <c r="WA255">
        <v>-3256.3170489633699</v>
      </c>
      <c r="WB255">
        <v>-3264.4397887657501</v>
      </c>
      <c r="WC255">
        <v>-3272.5214124164499</v>
      </c>
      <c r="WD255">
        <v>-3280.5633940069802</v>
      </c>
      <c r="WE255">
        <v>-3288.567282555</v>
      </c>
      <c r="WF255">
        <v>-3296.5344752168098</v>
      </c>
      <c r="WG255">
        <v>-3304.46690863094</v>
      </c>
      <c r="WH255">
        <v>-3312.3658526924901</v>
      </c>
      <c r="WI255">
        <v>-3320.2329883041998</v>
      </c>
      <c r="WJ255">
        <v>-3328.0698597261498</v>
      </c>
      <c r="WK255">
        <v>-3335.8781128791402</v>
      </c>
      <c r="WL255">
        <v>-3343.65922433579</v>
      </c>
      <c r="WM255">
        <v>-3351.4146939217999</v>
      </c>
      <c r="WN255">
        <v>-3359.1463930693999</v>
      </c>
      <c r="WO255">
        <v>-3366.8556405272402</v>
      </c>
      <c r="WP255">
        <v>-3374.54391762554</v>
      </c>
      <c r="WQ255">
        <v>-3382.21236075978</v>
      </c>
      <c r="WR255">
        <v>-3389.8594514041001</v>
      </c>
      <c r="WS255">
        <v>-3397.4836441643602</v>
      </c>
    </row>
    <row r="256" spans="1:617" x14ac:dyDescent="0.25">
      <c r="A256">
        <v>-2697.7535669996901</v>
      </c>
      <c r="B256">
        <v>-2695.2091008330499</v>
      </c>
      <c r="C256">
        <v>-2692.61626440278</v>
      </c>
      <c r="D256">
        <v>-2689.9781875477702</v>
      </c>
      <c r="E256">
        <v>-2687.2971764888598</v>
      </c>
      <c r="F256">
        <v>-2684.5761357471201</v>
      </c>
      <c r="G256">
        <v>-2681.81172500706</v>
      </c>
      <c r="H256">
        <v>-2678.9979597700299</v>
      </c>
      <c r="I256">
        <v>-2676.1343944168402</v>
      </c>
      <c r="J256">
        <v>-2673.2204805085898</v>
      </c>
      <c r="K256">
        <v>-2670.2554919670301</v>
      </c>
      <c r="L256">
        <v>-2667.2389531981999</v>
      </c>
      <c r="M256">
        <v>-2664.1702381099199</v>
      </c>
      <c r="N256">
        <v>-2661.0484602721399</v>
      </c>
      <c r="O256">
        <v>-2657.8735422396799</v>
      </c>
      <c r="P256">
        <v>-2654.6444899544699</v>
      </c>
      <c r="Q256">
        <v>-2651.3607976396202</v>
      </c>
      <c r="R256">
        <v>-2648.02199450952</v>
      </c>
      <c r="S256">
        <v>-2644.62721667499</v>
      </c>
      <c r="T256">
        <v>-2641.1761088573799</v>
      </c>
      <c r="U256">
        <v>-2637.6678371423</v>
      </c>
      <c r="V256">
        <v>-2634.10207840869</v>
      </c>
      <c r="W256">
        <v>-2630.4813816908099</v>
      </c>
      <c r="X256">
        <v>-2626.8085465072099</v>
      </c>
      <c r="Y256">
        <v>-2623.0827739347201</v>
      </c>
      <c r="Z256">
        <v>-2619.30340286109</v>
      </c>
      <c r="AA256">
        <v>-2615.47002770364</v>
      </c>
      <c r="AB256">
        <v>-2611.5817747195902</v>
      </c>
      <c r="AC256">
        <v>-2607.6379653010699</v>
      </c>
      <c r="AD256">
        <v>-2603.6381986737301</v>
      </c>
      <c r="AE256">
        <v>-2599.5816010947901</v>
      </c>
      <c r="AF256">
        <v>-2595.4676543082101</v>
      </c>
      <c r="AG256">
        <v>-2591.29560205289</v>
      </c>
      <c r="AH256">
        <v>-2587.0649560475599</v>
      </c>
      <c r="AI256">
        <v>-2582.77472223413</v>
      </c>
      <c r="AJ256">
        <v>-2578.4246678320501</v>
      </c>
      <c r="AK256">
        <v>-2574.0140190846</v>
      </c>
      <c r="AL256">
        <v>-2569.5418119084302</v>
      </c>
      <c r="AM256">
        <v>-2565.00466353413</v>
      </c>
      <c r="AN256">
        <v>-2560.40006257302</v>
      </c>
      <c r="AO256">
        <v>-2555.7301572850301</v>
      </c>
      <c r="AP256">
        <v>-2550.9970259188099</v>
      </c>
      <c r="AQ256">
        <v>-2546.2025439460899</v>
      </c>
      <c r="AR256">
        <v>-2541.34921794722</v>
      </c>
      <c r="AS256">
        <v>-2536.4385552198901</v>
      </c>
      <c r="AT256">
        <v>-2531.4727816772902</v>
      </c>
      <c r="AU256">
        <v>-2526.4540407710301</v>
      </c>
      <c r="AV256">
        <v>-2521.38415545716</v>
      </c>
      <c r="AW256">
        <v>-2516.2654643222199</v>
      </c>
      <c r="AX256">
        <v>-2511.0996124748199</v>
      </c>
      <c r="AY256">
        <v>-2505.8888483690698</v>
      </c>
      <c r="AZ256">
        <v>-2500.6353230985401</v>
      </c>
      <c r="BA256">
        <v>-2495.3409596053598</v>
      </c>
      <c r="BB256">
        <v>-2490.0076983272402</v>
      </c>
      <c r="BC256">
        <v>-2484.6314127127998</v>
      </c>
      <c r="BD256">
        <v>-2479.2065840037299</v>
      </c>
      <c r="BE256">
        <v>-2473.7335075291599</v>
      </c>
      <c r="BF256">
        <v>-2468.2125190974398</v>
      </c>
      <c r="BG256">
        <v>-2462.6433507287102</v>
      </c>
      <c r="BH256">
        <v>-2457.02665105605</v>
      </c>
      <c r="BI256">
        <v>-2451.3624025838599</v>
      </c>
      <c r="BJ256">
        <v>-2445.6509159540501</v>
      </c>
      <c r="BK256">
        <v>-2439.8921135133701</v>
      </c>
      <c r="BL256">
        <v>-2434.0866012328602</v>
      </c>
      <c r="BM256">
        <v>-2428.2343167720601</v>
      </c>
      <c r="BN256">
        <v>-2422.3355379644699</v>
      </c>
      <c r="BO256">
        <v>-2416.3903501341902</v>
      </c>
      <c r="BP256">
        <v>-2410.3991864212799</v>
      </c>
      <c r="BQ256">
        <v>-2404.3619943388899</v>
      </c>
      <c r="BR256">
        <v>-2398.2790068756999</v>
      </c>
      <c r="BS256">
        <v>-2392.14625125154</v>
      </c>
      <c r="BT256">
        <v>-2385.96049828894</v>
      </c>
      <c r="BU256">
        <v>-2379.7227971872398</v>
      </c>
      <c r="BV256">
        <v>-2373.4352614232698</v>
      </c>
      <c r="BW256">
        <v>-2367.0989576919501</v>
      </c>
      <c r="BX256">
        <v>-2360.7154635103898</v>
      </c>
      <c r="BY256">
        <v>-2354.2865117022002</v>
      </c>
      <c r="BZ256">
        <v>-2347.8136272687798</v>
      </c>
      <c r="CA256">
        <v>-2341.2981372429799</v>
      </c>
      <c r="CB256">
        <v>-2334.7416092882499</v>
      </c>
      <c r="CC256">
        <v>-2328.1455782596299</v>
      </c>
      <c r="CD256">
        <v>-2321.5116468117999</v>
      </c>
      <c r="CE256">
        <v>-2314.8411846396298</v>
      </c>
      <c r="CF256">
        <v>-2308.1357167445299</v>
      </c>
      <c r="CG256">
        <v>-2301.39685563481</v>
      </c>
      <c r="CH256">
        <v>-2294.6260311630099</v>
      </c>
      <c r="CI256">
        <v>-2287.8096491073902</v>
      </c>
      <c r="CJ256">
        <v>-2280.93574023368</v>
      </c>
      <c r="CK256">
        <v>-2274.0089670530101</v>
      </c>
      <c r="CL256">
        <v>-2267.0334561167501</v>
      </c>
      <c r="CM256">
        <v>-2260.01361945176</v>
      </c>
      <c r="CN256">
        <v>-2252.9539292425602</v>
      </c>
      <c r="CO256">
        <v>-2245.8586848715199</v>
      </c>
      <c r="CP256">
        <v>-2238.73212553449</v>
      </c>
      <c r="CQ256">
        <v>-2231.5786282671302</v>
      </c>
      <c r="CR256">
        <v>-2224.4028129185099</v>
      </c>
      <c r="CS256">
        <v>-2217.2088487020401</v>
      </c>
      <c r="CT256">
        <v>-2210.00095731798</v>
      </c>
      <c r="CU256">
        <v>-2202.7836809621399</v>
      </c>
      <c r="CV256">
        <v>-2195.5615344810799</v>
      </c>
      <c r="CW256">
        <v>-2188.3386444261801</v>
      </c>
      <c r="CX256">
        <v>-2181.11936266664</v>
      </c>
      <c r="CY256">
        <v>-2173.8939725831401</v>
      </c>
      <c r="CZ256">
        <v>-2166.6504084653702</v>
      </c>
      <c r="DA256">
        <v>-2159.3894517408798</v>
      </c>
      <c r="DB256">
        <v>-2152.11132271104</v>
      </c>
      <c r="DC256">
        <v>-2144.81728341385</v>
      </c>
      <c r="DD256">
        <v>-2137.5075841254402</v>
      </c>
      <c r="DE256">
        <v>-2130.18333659372</v>
      </c>
      <c r="DF256">
        <v>-2122.84496675947</v>
      </c>
      <c r="DG256">
        <v>-2115.49308038562</v>
      </c>
      <c r="DH256">
        <v>-2108.1287065214801</v>
      </c>
      <c r="DI256">
        <v>-2100.7522984571001</v>
      </c>
      <c r="DJ256">
        <v>-2093.3646551156298</v>
      </c>
      <c r="DK256">
        <v>-2085.9667103975498</v>
      </c>
      <c r="DL256">
        <v>-2078.55846409472</v>
      </c>
      <c r="DM256">
        <v>-2071.1413987546198</v>
      </c>
      <c r="DN256">
        <v>-2063.7157773406798</v>
      </c>
      <c r="DO256">
        <v>-2056.2789119018498</v>
      </c>
      <c r="DP256">
        <v>-2048.8281330885602</v>
      </c>
      <c r="DQ256">
        <v>-2041.36367760638</v>
      </c>
      <c r="DR256">
        <v>-2033.8864958640199</v>
      </c>
      <c r="DS256">
        <v>-2026.3969875427499</v>
      </c>
      <c r="DT256">
        <v>-2018.8957405717199</v>
      </c>
      <c r="DU256">
        <v>-2011.3834747895601</v>
      </c>
      <c r="DV256">
        <v>-2003.86068962951</v>
      </c>
      <c r="DW256">
        <v>-1996.32794851785</v>
      </c>
      <c r="DX256">
        <v>-1988.78597129324</v>
      </c>
      <c r="DY256">
        <v>-1981.2352699721</v>
      </c>
      <c r="DZ256">
        <v>-1973.67649056082</v>
      </c>
      <c r="EA256">
        <v>-1966.1102577347499</v>
      </c>
      <c r="EB256">
        <v>-1958.53707476252</v>
      </c>
      <c r="EC256">
        <v>-1950.9575963983</v>
      </c>
      <c r="ED256">
        <v>-1943.3723259107301</v>
      </c>
      <c r="EE256">
        <v>-1935.77433711139</v>
      </c>
      <c r="EF256">
        <v>-1928.1576880452101</v>
      </c>
      <c r="EG256">
        <v>-1920.52473622557</v>
      </c>
      <c r="EH256">
        <v>-1912.8779419856101</v>
      </c>
      <c r="EI256">
        <v>-1905.21967158651</v>
      </c>
      <c r="EJ256">
        <v>-1897.55220379704</v>
      </c>
      <c r="EK256">
        <v>-1889.8782116848899</v>
      </c>
      <c r="EL256">
        <v>-1882.19974486558</v>
      </c>
      <c r="EM256">
        <v>-1874.5194200845699</v>
      </c>
      <c r="EN256">
        <v>-1866.83944719071</v>
      </c>
      <c r="EO256">
        <v>-1859.1624341816701</v>
      </c>
      <c r="EP256">
        <v>-1851.49069481741</v>
      </c>
      <c r="EQ256">
        <v>-1843.8265040312499</v>
      </c>
      <c r="ER256">
        <v>-1836.1722619986399</v>
      </c>
      <c r="ES256">
        <v>-1828.53048155396</v>
      </c>
      <c r="ET256">
        <v>-1820.90347645715</v>
      </c>
      <c r="EU256">
        <v>-1813.2833358731</v>
      </c>
      <c r="EV256">
        <v>-1805.6614665233899</v>
      </c>
      <c r="EW256">
        <v>-1798.0392944251601</v>
      </c>
      <c r="EX256">
        <v>-1790.41822808547</v>
      </c>
      <c r="EY256">
        <v>-1782.7997197648599</v>
      </c>
      <c r="EZ256">
        <v>-1775.1852643858899</v>
      </c>
      <c r="FA256">
        <v>-1767.57609763909</v>
      </c>
      <c r="FB256">
        <v>-1759.9737970271101</v>
      </c>
      <c r="FC256">
        <v>-1752.3796671459199</v>
      </c>
      <c r="FD256">
        <v>-1744.7951777660901</v>
      </c>
      <c r="FE256">
        <v>-1737.2218063001601</v>
      </c>
      <c r="FF256">
        <v>-1729.66086227092</v>
      </c>
      <c r="FG256">
        <v>-1722.11383185314</v>
      </c>
      <c r="FH256">
        <v>-1714.5821760551501</v>
      </c>
      <c r="FI256">
        <v>-1707.06728588842</v>
      </c>
      <c r="FJ256">
        <v>-1699.57047962355</v>
      </c>
      <c r="FK256">
        <v>-1692.0835008818999</v>
      </c>
      <c r="FL256">
        <v>-1684.59835624827</v>
      </c>
      <c r="FM256">
        <v>-1677.1176498848899</v>
      </c>
      <c r="FN256">
        <v>-1669.6433750706101</v>
      </c>
      <c r="FO256">
        <v>-1662.1780971410501</v>
      </c>
      <c r="FP256">
        <v>-1654.72404727607</v>
      </c>
      <c r="FQ256">
        <v>-1647.28359173689</v>
      </c>
      <c r="FR256">
        <v>-1639.85900053001</v>
      </c>
      <c r="FS256">
        <v>-1632.4525835944</v>
      </c>
      <c r="FT256">
        <v>-1625.0667673489199</v>
      </c>
      <c r="FU256">
        <v>-1617.70378297345</v>
      </c>
      <c r="FV256">
        <v>-1610.3659967292001</v>
      </c>
      <c r="FW256">
        <v>-1603.0556397960399</v>
      </c>
      <c r="FX256">
        <v>-1595.7752775095801</v>
      </c>
      <c r="FY256">
        <v>-1588.52690314866</v>
      </c>
      <c r="FZ256">
        <v>-1581.3131208755401</v>
      </c>
      <c r="GA256">
        <v>-1574.1114053318199</v>
      </c>
      <c r="GB256">
        <v>-1566.9028104526401</v>
      </c>
      <c r="GC256">
        <v>-1559.69437880224</v>
      </c>
      <c r="GD256">
        <v>-1552.4935647539</v>
      </c>
      <c r="GE256">
        <v>-1545.30740321546</v>
      </c>
      <c r="GF256">
        <v>-1538.14331738997</v>
      </c>
      <c r="GG256">
        <v>-1531.0084548441901</v>
      </c>
      <c r="GH256">
        <v>-1523.9101222868201</v>
      </c>
      <c r="GI256">
        <v>-1516.85544104122</v>
      </c>
      <c r="GJ256">
        <v>-1509.8517178161101</v>
      </c>
      <c r="GK256">
        <v>-1502.9062554991999</v>
      </c>
      <c r="GL256">
        <v>-1496.0261879826301</v>
      </c>
      <c r="GM256">
        <v>-1489.21882690194</v>
      </c>
      <c r="GN256">
        <v>-1482.4914013125699</v>
      </c>
      <c r="GO256">
        <v>-1475.8511101911299</v>
      </c>
      <c r="GP256">
        <v>-1469.30523016751</v>
      </c>
      <c r="GQ256">
        <v>-1462.8471955841801</v>
      </c>
      <c r="GR256">
        <v>-1456.46386407819</v>
      </c>
      <c r="GS256">
        <v>-1450.152634114</v>
      </c>
      <c r="GT256">
        <v>-1443.91065367181</v>
      </c>
      <c r="GU256">
        <v>-1437.7351959739501</v>
      </c>
      <c r="GV256">
        <v>-1431.6237595605701</v>
      </c>
      <c r="GW256">
        <v>-1425.57363023722</v>
      </c>
      <c r="GX256">
        <v>-1419.5818821518201</v>
      </c>
      <c r="GY256">
        <v>-1413.64604885018</v>
      </c>
      <c r="GZ256">
        <v>-1407.7634850433001</v>
      </c>
      <c r="HA256">
        <v>-1401.93121346926</v>
      </c>
      <c r="HB256">
        <v>-1396.1468190836899</v>
      </c>
      <c r="HC256">
        <v>-1390.40752260769</v>
      </c>
      <c r="HD256">
        <v>-1384.7105458537301</v>
      </c>
      <c r="HE256">
        <v>-1379.05327470305</v>
      </c>
      <c r="HF256">
        <v>-1373.43303378782</v>
      </c>
      <c r="HG256">
        <v>-1367.8352128480401</v>
      </c>
      <c r="HH256">
        <v>-1362.2521840158099</v>
      </c>
      <c r="HI256">
        <v>-1356.69178352634</v>
      </c>
      <c r="HJ256">
        <v>-1351.16177869491</v>
      </c>
      <c r="HK256">
        <v>-1345.6701009200201</v>
      </c>
      <c r="HL256">
        <v>-1340.2244961859301</v>
      </c>
      <c r="HM256">
        <v>-1334.83271814775</v>
      </c>
      <c r="HN256">
        <v>-1329.5026079530601</v>
      </c>
      <c r="HO256">
        <v>-1324.24214457477</v>
      </c>
      <c r="HP256">
        <v>-1319.05883118374</v>
      </c>
      <c r="HQ256">
        <v>-1313.9607380807599</v>
      </c>
      <c r="HR256">
        <v>-1308.95553250546</v>
      </c>
      <c r="HS256">
        <v>-1304.0511119420601</v>
      </c>
      <c r="HT256">
        <v>-1299.2552951157199</v>
      </c>
      <c r="HU256">
        <v>-1294.5757842716901</v>
      </c>
      <c r="HV256">
        <v>-1290.0205457996799</v>
      </c>
      <c r="HW256">
        <v>-1285.60268083184</v>
      </c>
      <c r="HX256">
        <v>-1281.32307482535</v>
      </c>
      <c r="HY256">
        <v>-1277.1704734722</v>
      </c>
      <c r="HZ256">
        <v>-1273.13401185099</v>
      </c>
      <c r="IA256">
        <v>-1269.20249581137</v>
      </c>
      <c r="IB256">
        <v>-1265.3651080208101</v>
      </c>
      <c r="IC256">
        <v>-1261.61059799229</v>
      </c>
      <c r="ID256">
        <v>-1257.9281784720899</v>
      </c>
      <c r="IE256">
        <v>-1254.3065087367299</v>
      </c>
      <c r="IF256">
        <v>-1250.7348015324801</v>
      </c>
      <c r="IG256">
        <v>-1247.20201419456</v>
      </c>
      <c r="IH256">
        <v>-1243.6970089092899</v>
      </c>
      <c r="II256">
        <v>-1240.20871293304</v>
      </c>
      <c r="IJ256">
        <v>-1236.72631768108</v>
      </c>
      <c r="IK256">
        <v>-1233.23856391859</v>
      </c>
      <c r="IL256">
        <v>-1229.73450907091</v>
      </c>
      <c r="IM256">
        <v>-1226.2400509711299</v>
      </c>
      <c r="IN256">
        <v>-1222.7869867454101</v>
      </c>
      <c r="IO256">
        <v>-1219.3729113059001</v>
      </c>
      <c r="IP256">
        <v>-1215.9956574658099</v>
      </c>
      <c r="IQ256">
        <v>-1212.6528901341601</v>
      </c>
      <c r="IR256">
        <v>-1209.3424032975199</v>
      </c>
      <c r="IS256">
        <v>-1206.0619132747599</v>
      </c>
      <c r="IT256">
        <v>-1202.8091276369601</v>
      </c>
      <c r="IU256">
        <v>-1199.58182778746</v>
      </c>
      <c r="IV256">
        <v>-1196.3777125495301</v>
      </c>
      <c r="IW256">
        <v>-1193.1944681632201</v>
      </c>
      <c r="IX256">
        <v>-1190.0298021996</v>
      </c>
      <c r="IY256">
        <v>-1186.88162130415</v>
      </c>
      <c r="IZ256">
        <v>-1183.7474990580099</v>
      </c>
      <c r="JA256">
        <v>-1180.6252857699801</v>
      </c>
      <c r="JB256">
        <v>-1177.51252494237</v>
      </c>
      <c r="JC256">
        <v>-1174.3728665290701</v>
      </c>
      <c r="JD256">
        <v>-1171.1822287642599</v>
      </c>
      <c r="JE256">
        <v>-1167.95664618454</v>
      </c>
      <c r="JF256">
        <v>-1164.7126389677701</v>
      </c>
      <c r="JG256">
        <v>-1161.4662378151299</v>
      </c>
      <c r="JH256">
        <v>-1158.2339104032401</v>
      </c>
      <c r="JI256">
        <v>-1155.03172243892</v>
      </c>
      <c r="JJ256">
        <v>-1151.8761503465801</v>
      </c>
      <c r="JK256">
        <v>-1148.7832811640701</v>
      </c>
      <c r="JL256">
        <v>-1145.76945732589</v>
      </c>
      <c r="JM256">
        <v>-1142.8509086076101</v>
      </c>
      <c r="JN256">
        <v>-1140.0438735325999</v>
      </c>
      <c r="JO256">
        <v>-1137.3647896986799</v>
      </c>
      <c r="JP256">
        <v>-1134.82961890154</v>
      </c>
      <c r="JQ256">
        <v>-1132.45485889663</v>
      </c>
      <c r="JR256">
        <v>-1130.2567181285201</v>
      </c>
      <c r="JS256">
        <v>-1128.23197669821</v>
      </c>
      <c r="JT256">
        <v>-1126.3594434637801</v>
      </c>
      <c r="JU256">
        <v>-1124.6284214224299</v>
      </c>
      <c r="JV256">
        <v>-1123.0284728034501</v>
      </c>
      <c r="JW256">
        <v>-1121.5487753619</v>
      </c>
      <c r="JX256">
        <v>-1120.1787961637499</v>
      </c>
      <c r="JY256">
        <v>-1118.9077867963699</v>
      </c>
      <c r="JZ256">
        <v>-1117.7252269089299</v>
      </c>
      <c r="KA256">
        <v>-1116.62041566324</v>
      </c>
      <c r="KB256">
        <v>-1115.5827424720101</v>
      </c>
      <c r="KC256">
        <v>-1114.6015704900799</v>
      </c>
      <c r="KD256">
        <v>-1113.66622021028</v>
      </c>
      <c r="KE256">
        <v>-1112.7660597142899</v>
      </c>
      <c r="KF256">
        <v>-1111.89045215697</v>
      </c>
      <c r="KG256">
        <v>-1111.0288044466499</v>
      </c>
      <c r="KH256">
        <v>-1110.17042832832</v>
      </c>
      <c r="KI256">
        <v>-1109.30108993196</v>
      </c>
      <c r="KJ256">
        <v>-1108.4226559670501</v>
      </c>
      <c r="KK256">
        <v>-1107.5484938918401</v>
      </c>
      <c r="KL256">
        <v>-1106.6922303966001</v>
      </c>
      <c r="KM256">
        <v>-1105.8673018450299</v>
      </c>
      <c r="KN256">
        <v>-1105.0873874286699</v>
      </c>
      <c r="KO256">
        <v>-1104.3658409311199</v>
      </c>
      <c r="KP256">
        <v>-1103.7160861472801</v>
      </c>
      <c r="KQ256">
        <v>-1103.15183616851</v>
      </c>
      <c r="KR256">
        <v>-1102.68653228532</v>
      </c>
      <c r="KS256">
        <v>-1102.33358461796</v>
      </c>
      <c r="KT256">
        <v>-1102.10656352008</v>
      </c>
      <c r="KU256">
        <v>-1102.01902294107</v>
      </c>
      <c r="KV256">
        <v>-1102.08447691233</v>
      </c>
      <c r="KW256">
        <v>-1102.3163617975399</v>
      </c>
      <c r="KX256">
        <v>-1102.7281702970499</v>
      </c>
      <c r="KY256">
        <v>-1103.29756454832</v>
      </c>
      <c r="KZ256">
        <v>-1103.9924574824499</v>
      </c>
      <c r="LA256">
        <v>-1104.81191376774</v>
      </c>
      <c r="LB256">
        <v>-1105.75494175023</v>
      </c>
      <c r="LC256">
        <v>-1106.82073134037</v>
      </c>
      <c r="LD256">
        <v>-1108.0083083798099</v>
      </c>
      <c r="LE256">
        <v>-1109.31654229785</v>
      </c>
      <c r="LF256">
        <v>-1110.7447794172799</v>
      </c>
      <c r="LG256">
        <v>-1112.2918804195999</v>
      </c>
      <c r="LH256">
        <v>-1113.9570877164899</v>
      </c>
      <c r="LI256">
        <v>-1115.73923191062</v>
      </c>
      <c r="LJ256">
        <v>-1117.6375116602301</v>
      </c>
      <c r="LK256">
        <v>-1119.6509440591601</v>
      </c>
      <c r="LL256">
        <v>-1121.77868893902</v>
      </c>
      <c r="LM256">
        <v>-1124.0196895613999</v>
      </c>
      <c r="LN256">
        <v>-1126.3731358367099</v>
      </c>
      <c r="LO256">
        <v>-1128.8908886024101</v>
      </c>
      <c r="LP256">
        <v>-1131.61209982733</v>
      </c>
      <c r="LQ256">
        <v>-1134.5167675943301</v>
      </c>
      <c r="LR256">
        <v>-1137.5847899105499</v>
      </c>
      <c r="LS256">
        <v>-1140.79602594211</v>
      </c>
      <c r="LT256">
        <v>-1144.1304475284301</v>
      </c>
      <c r="LU256">
        <v>-1147.56777109787</v>
      </c>
      <c r="LV256">
        <v>-1151.0881850598901</v>
      </c>
      <c r="LW256">
        <v>-1154.6713232627801</v>
      </c>
      <c r="LX256">
        <v>-1158.2972051203899</v>
      </c>
      <c r="LY256">
        <v>-1161.94578988895</v>
      </c>
      <c r="LZ256">
        <v>-1165.59683665887</v>
      </c>
      <c r="MA256">
        <v>-1169.2304173452701</v>
      </c>
      <c r="MB256">
        <v>-1172.82628229077</v>
      </c>
      <c r="MC256">
        <v>-1176.3644082471701</v>
      </c>
      <c r="MD256">
        <v>-1179.82469322165</v>
      </c>
      <c r="ME256">
        <v>-1183.2279786361601</v>
      </c>
      <c r="MF256">
        <v>-1186.6129054160001</v>
      </c>
      <c r="MG256">
        <v>-1189.9859051102501</v>
      </c>
      <c r="MH256">
        <v>-1193.3530898782899</v>
      </c>
      <c r="MI256">
        <v>-1196.7210865082</v>
      </c>
      <c r="MJ256">
        <v>-1200.0962363126</v>
      </c>
      <c r="MK256">
        <v>-1203.48478051397</v>
      </c>
      <c r="ML256">
        <v>-1206.8932381683101</v>
      </c>
      <c r="MM256">
        <v>-1210.3280282414901</v>
      </c>
      <c r="MN256">
        <v>-1213.79543570944</v>
      </c>
      <c r="MO256">
        <v>-1217.3017193047001</v>
      </c>
      <c r="MP256">
        <v>-1220.8535495688</v>
      </c>
      <c r="MQ256">
        <v>-1224.45705506532</v>
      </c>
      <c r="MR256">
        <v>-1228.1186985135801</v>
      </c>
      <c r="MS256">
        <v>-1231.8449251372999</v>
      </c>
      <c r="MT256">
        <v>-1235.6420800700701</v>
      </c>
      <c r="MU256">
        <v>-1239.4731348949099</v>
      </c>
      <c r="MV256">
        <v>-1243.30338994216</v>
      </c>
      <c r="MW256">
        <v>-1247.1431942669401</v>
      </c>
      <c r="MX256">
        <v>-1251.00252504784</v>
      </c>
      <c r="MY256">
        <v>-1254.8916799301101</v>
      </c>
      <c r="MZ256">
        <v>-1258.8206749189601</v>
      </c>
      <c r="NA256">
        <v>-1262.7997075839701</v>
      </c>
      <c r="NB256">
        <v>-1266.83886392721</v>
      </c>
      <c r="NC256">
        <v>-1270.94845801258</v>
      </c>
      <c r="ND256">
        <v>-1275.13840684657</v>
      </c>
      <c r="NE256">
        <v>-1279.41886042431</v>
      </c>
      <c r="NF256">
        <v>-1283.80021155439</v>
      </c>
      <c r="NG256">
        <v>-1288.2922684197799</v>
      </c>
      <c r="NH256">
        <v>-1292.90537625463</v>
      </c>
      <c r="NI256">
        <v>-1297.64974137631</v>
      </c>
      <c r="NJ256">
        <v>-1302.5352632957099</v>
      </c>
      <c r="NK256">
        <v>-1307.56643716487</v>
      </c>
      <c r="NL256">
        <v>-1312.73485128418</v>
      </c>
      <c r="NM256">
        <v>-1318.03117833131</v>
      </c>
      <c r="NN256">
        <v>-1323.4462337216401</v>
      </c>
      <c r="NO256">
        <v>-1328.9709581126999</v>
      </c>
      <c r="NP256">
        <v>-1334.5960679355901</v>
      </c>
      <c r="NQ256">
        <v>-1340.31239118893</v>
      </c>
      <c r="NR256">
        <v>-1346.11082586819</v>
      </c>
      <c r="NS256">
        <v>-1351.98196207093</v>
      </c>
      <c r="NT256">
        <v>-1357.9169181980801</v>
      </c>
      <c r="NU256">
        <v>-1363.9062329373401</v>
      </c>
      <c r="NV256">
        <v>-1369.9408857728799</v>
      </c>
      <c r="NW256">
        <v>-1376.0115843879901</v>
      </c>
      <c r="NX256">
        <v>-1382.10924810917</v>
      </c>
      <c r="NY256">
        <v>-1388.22471368284</v>
      </c>
      <c r="NZ256">
        <v>-1394.3486537866499</v>
      </c>
      <c r="OA256">
        <v>-1400.4822353097099</v>
      </c>
      <c r="OB256">
        <v>-1406.6368876766901</v>
      </c>
      <c r="OC256">
        <v>-1412.8188482891001</v>
      </c>
      <c r="OD256">
        <v>-1419.0344196184601</v>
      </c>
      <c r="OE256">
        <v>-1425.2900857151401</v>
      </c>
      <c r="OF256">
        <v>-1431.59182856954</v>
      </c>
      <c r="OG256">
        <v>-1437.9462886443901</v>
      </c>
      <c r="OH256">
        <v>-1444.3594993399399</v>
      </c>
      <c r="OI256">
        <v>-1450.83790204451</v>
      </c>
      <c r="OJ256">
        <v>-1457.38776423841</v>
      </c>
      <c r="OK256">
        <v>-1464.0153670621701</v>
      </c>
      <c r="OL256">
        <v>-1470.72711198606</v>
      </c>
      <c r="OM256">
        <v>-1477.5291587438701</v>
      </c>
      <c r="ON256">
        <v>-1484.42800013377</v>
      </c>
      <c r="OO256">
        <v>-1491.42968323063</v>
      </c>
      <c r="OP256">
        <v>-1498.5407095804201</v>
      </c>
      <c r="OQ256">
        <v>-1505.7692523180999</v>
      </c>
      <c r="OR256">
        <v>-1513.1139218634401</v>
      </c>
      <c r="OS256">
        <v>-1520.5669470657399</v>
      </c>
      <c r="OT256">
        <v>-1528.1204266053301</v>
      </c>
      <c r="OU256">
        <v>-1535.76635143046</v>
      </c>
      <c r="OV256">
        <v>-1543.4969279679899</v>
      </c>
      <c r="OW256">
        <v>-1551.3041433307401</v>
      </c>
      <c r="OX256">
        <v>-1559.18019519777</v>
      </c>
      <c r="OY256">
        <v>-1567.11709201294</v>
      </c>
      <c r="OZ256">
        <v>-1575.1071014521699</v>
      </c>
      <c r="PA256">
        <v>-1583.1420667991299</v>
      </c>
      <c r="PB256">
        <v>-1591.2143421452599</v>
      </c>
      <c r="PC256">
        <v>-1599.31587084992</v>
      </c>
      <c r="PD256">
        <v>-1607.43869527122</v>
      </c>
      <c r="PE256">
        <v>-1615.5750530062501</v>
      </c>
      <c r="PF256">
        <v>-1623.71702523973</v>
      </c>
      <c r="PG256">
        <v>-1631.8778194191</v>
      </c>
      <c r="PH256">
        <v>-1640.07638969345</v>
      </c>
      <c r="PI256">
        <v>-1648.3132267481801</v>
      </c>
      <c r="PJ256">
        <v>-1656.5887348532101</v>
      </c>
      <c r="PK256">
        <v>-1664.9033609405001</v>
      </c>
      <c r="PL256">
        <v>-1673.257747181</v>
      </c>
      <c r="PM256">
        <v>-1681.65222401236</v>
      </c>
      <c r="PN256">
        <v>-1690.0873772832699</v>
      </c>
      <c r="PO256">
        <v>-1698.5635675102101</v>
      </c>
      <c r="PP256">
        <v>-1707.0812640475699</v>
      </c>
      <c r="PQ256">
        <v>-1715.6411905549701</v>
      </c>
      <c r="PR256">
        <v>-1724.24358723357</v>
      </c>
      <c r="PS256">
        <v>-1732.88890101533</v>
      </c>
      <c r="PT256">
        <v>-1741.5777954022301</v>
      </c>
      <c r="PU256">
        <v>-1750.31064458535</v>
      </c>
      <c r="PV256">
        <v>-1759.08799940776</v>
      </c>
      <c r="PW256">
        <v>-1767.91433841205</v>
      </c>
      <c r="PX256">
        <v>-1776.7923385157901</v>
      </c>
      <c r="PY256">
        <v>-1785.7199490265</v>
      </c>
      <c r="PZ256">
        <v>-1794.69494259974</v>
      </c>
      <c r="QA256">
        <v>-1803.7152472120099</v>
      </c>
      <c r="QB256">
        <v>-1812.7787306821599</v>
      </c>
      <c r="QC256">
        <v>-1821.8829879223599</v>
      </c>
      <c r="QD256">
        <v>-1831.0261673145501</v>
      </c>
      <c r="QE256">
        <v>-1840.2058211088299</v>
      </c>
      <c r="QF256">
        <v>-1849.41997244502</v>
      </c>
      <c r="QG256">
        <v>-1858.6664065619</v>
      </c>
      <c r="QH256">
        <v>-1867.9430388527401</v>
      </c>
      <c r="QI256">
        <v>-1877.2475506451999</v>
      </c>
      <c r="QJ256">
        <v>-1886.5778786636099</v>
      </c>
      <c r="QK256">
        <v>-1895.9318907268</v>
      </c>
      <c r="QL256">
        <v>-1905.3073808213501</v>
      </c>
      <c r="QM256">
        <v>-1914.7334158869301</v>
      </c>
      <c r="QN256">
        <v>-1924.2336742738401</v>
      </c>
      <c r="QO256">
        <v>-1933.7983128078899</v>
      </c>
      <c r="QP256">
        <v>-1943.4171639983299</v>
      </c>
      <c r="QQ256">
        <v>-1953.0802069275601</v>
      </c>
      <c r="QR256">
        <v>-1962.7774945102699</v>
      </c>
      <c r="QS256">
        <v>-1972.4988893345401</v>
      </c>
      <c r="QT256">
        <v>-1982.2345181473399</v>
      </c>
      <c r="QU256">
        <v>-1991.97415220887</v>
      </c>
      <c r="QV256">
        <v>-2001.70786192941</v>
      </c>
      <c r="QW256">
        <v>-2011.4255574859301</v>
      </c>
      <c r="QX256">
        <v>-2021.1173393675299</v>
      </c>
      <c r="QY256">
        <v>-2030.7730614145</v>
      </c>
      <c r="QZ256">
        <v>-2040.3826638826099</v>
      </c>
      <c r="RA256">
        <v>-2049.9362171821599</v>
      </c>
      <c r="RB256">
        <v>-2059.42367906453</v>
      </c>
      <c r="RC256">
        <v>-2068.84222136361</v>
      </c>
      <c r="RD256">
        <v>-2078.2013218103102</v>
      </c>
      <c r="RE256">
        <v>-2087.5095714696899</v>
      </c>
      <c r="RF256">
        <v>-2096.7753437598199</v>
      </c>
      <c r="RG256">
        <v>-2106.0071870837101</v>
      </c>
      <c r="RH256">
        <v>-2115.2134748594199</v>
      </c>
      <c r="RI256">
        <v>-2124.4028583096601</v>
      </c>
      <c r="RJ256">
        <v>-2133.58381585501</v>
      </c>
      <c r="RK256">
        <v>-2142.7645830737501</v>
      </c>
      <c r="RL256">
        <v>-2151.9537160397299</v>
      </c>
      <c r="RM256">
        <v>-2161.1597533311701</v>
      </c>
      <c r="RN256">
        <v>-2170.3911383485802</v>
      </c>
      <c r="RO256">
        <v>-2179.6564271657899</v>
      </c>
      <c r="RP256">
        <v>-2188.9639855300302</v>
      </c>
      <c r="RQ256">
        <v>-2198.3221441973301</v>
      </c>
      <c r="RR256">
        <v>-2207.73980487466</v>
      </c>
      <c r="RS256">
        <v>-2217.2081008462601</v>
      </c>
      <c r="RT256">
        <v>-2226.7106110514601</v>
      </c>
      <c r="RU256">
        <v>-2236.2450292694198</v>
      </c>
      <c r="RV256">
        <v>-2245.8085286323299</v>
      </c>
      <c r="RW256">
        <v>-2255.3982921260599</v>
      </c>
      <c r="RX256">
        <v>-2265.0114327251399</v>
      </c>
      <c r="RY256">
        <v>-2274.6451935730702</v>
      </c>
      <c r="RZ256">
        <v>-2284.2968703001902</v>
      </c>
      <c r="SA256">
        <v>-2293.9638088696902</v>
      </c>
      <c r="SB256">
        <v>-2303.6430019408199</v>
      </c>
      <c r="SC256">
        <v>-2313.3317276482899</v>
      </c>
      <c r="SD256">
        <v>-2323.0275572731398</v>
      </c>
      <c r="SE256">
        <v>-2332.7272581567699</v>
      </c>
      <c r="SF256">
        <v>-2342.4283337517199</v>
      </c>
      <c r="SG256">
        <v>-2352.1281300212099</v>
      </c>
      <c r="SH256">
        <v>-2361.8234919599099</v>
      </c>
      <c r="SI256">
        <v>-2371.52321211145</v>
      </c>
      <c r="SJ256">
        <v>-2381.2366691039701</v>
      </c>
      <c r="SK256">
        <v>-2390.9623980937199</v>
      </c>
      <c r="SL256">
        <v>-2400.6992022168301</v>
      </c>
      <c r="SM256">
        <v>-2410.4455214806699</v>
      </c>
      <c r="SN256">
        <v>-2420.1999938611998</v>
      </c>
      <c r="SO256">
        <v>-2429.9614673393899</v>
      </c>
      <c r="SP256">
        <v>-2439.7282769201302</v>
      </c>
      <c r="SQ256">
        <v>-2449.4993208883898</v>
      </c>
      <c r="SR256">
        <v>-2459.2731092628601</v>
      </c>
      <c r="SS256">
        <v>-2469.0481498505301</v>
      </c>
      <c r="ST256">
        <v>-2478.8233157988402</v>
      </c>
      <c r="SU256">
        <v>-2488.59714226402</v>
      </c>
      <c r="SV256">
        <v>-2498.3682070643699</v>
      </c>
      <c r="SW256">
        <v>-2508.1352356827601</v>
      </c>
      <c r="SX256">
        <v>-2517.89668562218</v>
      </c>
      <c r="SY256">
        <v>-2527.6592151807899</v>
      </c>
      <c r="SZ256">
        <v>-2537.4295701636602</v>
      </c>
      <c r="TA256">
        <v>-2547.20561959836</v>
      </c>
      <c r="TB256">
        <v>-2556.9859336323502</v>
      </c>
      <c r="TC256">
        <v>-2566.76885709526</v>
      </c>
      <c r="TD256">
        <v>-2576.5528649856901</v>
      </c>
      <c r="TE256">
        <v>-2586.33629446245</v>
      </c>
      <c r="TF256">
        <v>-2596.1173678570599</v>
      </c>
      <c r="TG256">
        <v>-2605.8946651706201</v>
      </c>
      <c r="TH256">
        <v>-2615.6663584017701</v>
      </c>
      <c r="TI256">
        <v>-2625.4308525378101</v>
      </c>
      <c r="TJ256">
        <v>-2635.1866225773301</v>
      </c>
      <c r="TK256">
        <v>-2644.9317453701001</v>
      </c>
      <c r="TL256">
        <v>-2654.6650940346699</v>
      </c>
      <c r="TM256">
        <v>-2664.3846327763399</v>
      </c>
      <c r="TN256">
        <v>-2674.0887414159502</v>
      </c>
      <c r="TO256">
        <v>-2683.7876627077899</v>
      </c>
      <c r="TP256">
        <v>-2693.4910358260299</v>
      </c>
      <c r="TQ256">
        <v>-2703.1956007628301</v>
      </c>
      <c r="TR256">
        <v>-2712.8986804977699</v>
      </c>
      <c r="TS256">
        <v>-2722.59728300287</v>
      </c>
      <c r="TT256">
        <v>-2732.2885660975599</v>
      </c>
      <c r="TU256">
        <v>-2741.96973790523</v>
      </c>
      <c r="TV256">
        <v>-2751.6377735895398</v>
      </c>
      <c r="TW256">
        <v>-2761.28995128518</v>
      </c>
      <c r="TX256">
        <v>-2770.92334130467</v>
      </c>
      <c r="TY256">
        <v>-2780.5348488003301</v>
      </c>
      <c r="TZ256">
        <v>-2790.1218995714498</v>
      </c>
      <c r="UA256">
        <v>-2799.6816667502098</v>
      </c>
      <c r="UB256">
        <v>-2809.21110033383</v>
      </c>
      <c r="UC256">
        <v>-2818.7071229702301</v>
      </c>
      <c r="UD256">
        <v>-2828.1672206163398</v>
      </c>
      <c r="UE256">
        <v>-2837.5945684274898</v>
      </c>
      <c r="UF256">
        <v>-2846.99531606248</v>
      </c>
      <c r="UG256">
        <v>-2856.3699168113599</v>
      </c>
      <c r="UH256">
        <v>-2865.7193949151001</v>
      </c>
      <c r="UI256">
        <v>-2875.0442686297301</v>
      </c>
      <c r="UJ256">
        <v>-2884.3452038758401</v>
      </c>
      <c r="UK256">
        <v>-2893.6230170721901</v>
      </c>
      <c r="UL256">
        <v>-2902.8784119930901</v>
      </c>
      <c r="UM256">
        <v>-2912.1122197192799</v>
      </c>
      <c r="UN256">
        <v>-2921.32515647537</v>
      </c>
      <c r="UO256">
        <v>-2930.5176328893299</v>
      </c>
      <c r="UP256">
        <v>-2939.6907858754998</v>
      </c>
      <c r="UQ256">
        <v>-2948.84498602535</v>
      </c>
      <c r="UR256">
        <v>-2957.9813498950998</v>
      </c>
      <c r="US256">
        <v>-2967.1002257722798</v>
      </c>
      <c r="UT256">
        <v>-2976.2025952358199</v>
      </c>
      <c r="UU256">
        <v>-2985.2924295305802</v>
      </c>
      <c r="UV256">
        <v>-2994.3725331915598</v>
      </c>
      <c r="UW256">
        <v>-3003.4402219990802</v>
      </c>
      <c r="UX256">
        <v>-3012.49332252674</v>
      </c>
      <c r="UY256">
        <v>-3021.5297788298599</v>
      </c>
      <c r="UZ256">
        <v>-3030.54697165474</v>
      </c>
      <c r="VA256">
        <v>-3039.5432033770699</v>
      </c>
      <c r="VB256">
        <v>-3048.5158849260602</v>
      </c>
      <c r="VC256">
        <v>-3057.4628652081301</v>
      </c>
      <c r="VD256">
        <v>-3066.3816977717102</v>
      </c>
      <c r="VE256">
        <v>-3075.27051219039</v>
      </c>
      <c r="VF256">
        <v>-3084.1269447111699</v>
      </c>
      <c r="VG256">
        <v>-3092.9485237449098</v>
      </c>
      <c r="VH256">
        <v>-3101.7333563242801</v>
      </c>
      <c r="VI256">
        <v>-3110.4789583809702</v>
      </c>
      <c r="VJ256">
        <v>-3119.1831214974</v>
      </c>
      <c r="VK256">
        <v>-3127.85175251893</v>
      </c>
      <c r="VL256">
        <v>-3136.4921157147801</v>
      </c>
      <c r="VM256">
        <v>-3145.10309933706</v>
      </c>
      <c r="VN256">
        <v>-3153.6840521271401</v>
      </c>
      <c r="VO256">
        <v>-3162.2343081644599</v>
      </c>
      <c r="VP256">
        <v>-3170.7529335485601</v>
      </c>
      <c r="VQ256">
        <v>-3179.2396226539699</v>
      </c>
      <c r="VR256">
        <v>-3187.6934113973398</v>
      </c>
      <c r="VS256">
        <v>-3196.1133658782301</v>
      </c>
      <c r="VT256">
        <v>-3204.49896784061</v>
      </c>
      <c r="VU256">
        <v>-3212.8497038368</v>
      </c>
      <c r="VV256">
        <v>-3221.1644019612399</v>
      </c>
      <c r="VW256">
        <v>-3229.44254395792</v>
      </c>
      <c r="VX256">
        <v>-3237.6833435909298</v>
      </c>
      <c r="VY256">
        <v>-3245.8859745878699</v>
      </c>
      <c r="VZ256">
        <v>-3254.0500711656</v>
      </c>
      <c r="WA256">
        <v>-3262.1727651214601</v>
      </c>
      <c r="WB256">
        <v>-3270.25331636276</v>
      </c>
      <c r="WC256">
        <v>-3278.2931547420299</v>
      </c>
      <c r="WD256">
        <v>-3286.2938052606701</v>
      </c>
      <c r="WE256">
        <v>-3294.2567327624301</v>
      </c>
      <c r="WF256">
        <v>-3302.1836099132802</v>
      </c>
      <c r="WG256">
        <v>-3310.07607438798</v>
      </c>
      <c r="WH256">
        <v>-3317.9351928814399</v>
      </c>
      <c r="WI256">
        <v>-3325.7630362084601</v>
      </c>
      <c r="WJ256">
        <v>-3333.5607137259999</v>
      </c>
      <c r="WK256">
        <v>-3341.33008842666</v>
      </c>
      <c r="WL256">
        <v>-3349.07241733195</v>
      </c>
      <c r="WM256">
        <v>-3356.7893731078502</v>
      </c>
      <c r="WN256">
        <v>-3364.4825934291098</v>
      </c>
      <c r="WO256">
        <v>-3372.1533528128798</v>
      </c>
      <c r="WP256">
        <v>-3379.80344424041</v>
      </c>
      <c r="WQ256">
        <v>-3387.4334384834401</v>
      </c>
      <c r="WR256">
        <v>-3395.04272210819</v>
      </c>
      <c r="WS256">
        <v>-3402.6291641422199</v>
      </c>
    </row>
    <row r="257" spans="1:617" x14ac:dyDescent="0.25">
      <c r="A257">
        <v>-2702.9171140898702</v>
      </c>
      <c r="B257">
        <v>-2700.4381622319302</v>
      </c>
      <c r="C257">
        <v>-2697.9121598283</v>
      </c>
      <c r="D257">
        <v>-2695.3419593136</v>
      </c>
      <c r="E257">
        <v>-2692.7304901347402</v>
      </c>
      <c r="F257">
        <v>-2690.0806103476102</v>
      </c>
      <c r="G257">
        <v>-2687.38897361506</v>
      </c>
      <c r="H257">
        <v>-2684.6492210382498</v>
      </c>
      <c r="I257">
        <v>-2681.860953072</v>
      </c>
      <c r="J257">
        <v>-2679.0236269079701</v>
      </c>
      <c r="K257">
        <v>-2676.1363148894502</v>
      </c>
      <c r="L257">
        <v>-2673.19812116107</v>
      </c>
      <c r="M257">
        <v>-2670.2084825963502</v>
      </c>
      <c r="N257">
        <v>-2667.1669221566299</v>
      </c>
      <c r="O257">
        <v>-2664.0725498484198</v>
      </c>
      <c r="P257">
        <v>-2660.9243891092401</v>
      </c>
      <c r="Q257">
        <v>-2657.7219687623101</v>
      </c>
      <c r="R257">
        <v>-2654.4648005263798</v>
      </c>
      <c r="S257">
        <v>-2651.1518647950502</v>
      </c>
      <c r="T257">
        <v>-2647.7823576626502</v>
      </c>
      <c r="U257">
        <v>-2644.3557216239901</v>
      </c>
      <c r="V257">
        <v>-2640.8714253539301</v>
      </c>
      <c r="W257">
        <v>-2637.3323755735701</v>
      </c>
      <c r="X257">
        <v>-2633.7415108053501</v>
      </c>
      <c r="Y257">
        <v>-2630.0982735440898</v>
      </c>
      <c r="Z257">
        <v>-2626.4021811298499</v>
      </c>
      <c r="AA257">
        <v>-2622.6522743451901</v>
      </c>
      <c r="AB257">
        <v>-2618.8476172638798</v>
      </c>
      <c r="AC257">
        <v>-2614.98779564392</v>
      </c>
      <c r="AD257">
        <v>-2611.0722236330398</v>
      </c>
      <c r="AE257">
        <v>-2607.09999951397</v>
      </c>
      <c r="AF257">
        <v>-2603.0701900087101</v>
      </c>
      <c r="AG257">
        <v>-2598.9822921392001</v>
      </c>
      <c r="AH257">
        <v>-2594.8358347286598</v>
      </c>
      <c r="AI257">
        <v>-2590.6298241101099</v>
      </c>
      <c r="AJ257">
        <v>-2586.36337591136</v>
      </c>
      <c r="AK257">
        <v>-2582.0359700498402</v>
      </c>
      <c r="AL257">
        <v>-2577.6470920642901</v>
      </c>
      <c r="AM257">
        <v>-2573.1924885195699</v>
      </c>
      <c r="AN257">
        <v>-2568.6697180094302</v>
      </c>
      <c r="AO257">
        <v>-2564.0811014027299</v>
      </c>
      <c r="AP257">
        <v>-2559.4291255572898</v>
      </c>
      <c r="AQ257">
        <v>-2554.7156377575402</v>
      </c>
      <c r="AR257">
        <v>-2549.9426718355899</v>
      </c>
      <c r="AS257">
        <v>-2545.1125826286998</v>
      </c>
      <c r="AT257">
        <v>-2540.2277797417901</v>
      </c>
      <c r="AU257">
        <v>-2535.2901935740801</v>
      </c>
      <c r="AV257">
        <v>-2530.3017860854902</v>
      </c>
      <c r="AW257">
        <v>-2525.2649067325701</v>
      </c>
      <c r="AX257">
        <v>-2520.1820365112499</v>
      </c>
      <c r="AY257">
        <v>-2515.05497404074</v>
      </c>
      <c r="AZ257">
        <v>-2509.8858189228699</v>
      </c>
      <c r="BA257">
        <v>-2504.6768976477902</v>
      </c>
      <c r="BB257">
        <v>-2499.4305709146302</v>
      </c>
      <c r="BC257">
        <v>-2494.1424759934498</v>
      </c>
      <c r="BD257">
        <v>-2488.8073019388999</v>
      </c>
      <c r="BE257">
        <v>-2483.4249284541902</v>
      </c>
      <c r="BF257">
        <v>-2477.9955477082999</v>
      </c>
      <c r="BG257">
        <v>-2472.5190936909398</v>
      </c>
      <c r="BH257">
        <v>-2466.9956382742798</v>
      </c>
      <c r="BI257">
        <v>-2461.4251814583399</v>
      </c>
      <c r="BJ257">
        <v>-2455.8078437805102</v>
      </c>
      <c r="BK257">
        <v>-2450.1435878181801</v>
      </c>
      <c r="BL257">
        <v>-2444.4323796029498</v>
      </c>
      <c r="BM257">
        <v>-2438.6744396509098</v>
      </c>
      <c r="BN257">
        <v>-2432.86963056075</v>
      </c>
      <c r="BO257">
        <v>-2427.01807849119</v>
      </c>
      <c r="BP257">
        <v>-2421.1197893040999</v>
      </c>
      <c r="BQ257">
        <v>-2415.1747629994902</v>
      </c>
      <c r="BR257">
        <v>-2409.1830655876602</v>
      </c>
      <c r="BS257">
        <v>-2403.1410290973299</v>
      </c>
      <c r="BT257">
        <v>-2397.0457985384201</v>
      </c>
      <c r="BU257">
        <v>-2390.8988328928099</v>
      </c>
      <c r="BV257">
        <v>-2384.7016517719298</v>
      </c>
      <c r="BW257">
        <v>-2378.4557141576402</v>
      </c>
      <c r="BX257">
        <v>-2372.1624247452901</v>
      </c>
      <c r="BY257">
        <v>-2365.8233143889302</v>
      </c>
      <c r="BZ257">
        <v>-2359.4398682504202</v>
      </c>
      <c r="CA257">
        <v>-2353.0134763282899</v>
      </c>
      <c r="CB257">
        <v>-2346.54569541602</v>
      </c>
      <c r="CC257">
        <v>-2340.0378585773401</v>
      </c>
      <c r="CD257">
        <v>-2333.4915739192002</v>
      </c>
      <c r="CE257">
        <v>-2326.9082175492699</v>
      </c>
      <c r="CF257">
        <v>-2320.2893259428902</v>
      </c>
      <c r="CG257">
        <v>-2313.6362866909199</v>
      </c>
      <c r="CH257">
        <v>-2306.9505817415902</v>
      </c>
      <c r="CI257">
        <v>-2300.2185937470099</v>
      </c>
      <c r="CJ257">
        <v>-2293.42855505138</v>
      </c>
      <c r="CK257">
        <v>-2286.5848919872601</v>
      </c>
      <c r="CL257">
        <v>-2279.6919843890801</v>
      </c>
      <c r="CM257">
        <v>-2272.7541925790902</v>
      </c>
      <c r="CN257">
        <v>-2265.7759827201598</v>
      </c>
      <c r="CO257">
        <v>-2258.7616777119401</v>
      </c>
      <c r="CP257">
        <v>-2251.7157119159501</v>
      </c>
      <c r="CQ257">
        <v>-2244.6424627589499</v>
      </c>
      <c r="CR257">
        <v>-2237.5463191509002</v>
      </c>
      <c r="CS257">
        <v>-2230.43166413986</v>
      </c>
      <c r="CT257">
        <v>-2223.3029320873402</v>
      </c>
      <c r="CU257">
        <v>-2216.1644402717202</v>
      </c>
      <c r="CV257">
        <v>-2209.0206751739602</v>
      </c>
      <c r="CW257">
        <v>-2201.8760166284801</v>
      </c>
      <c r="CX257">
        <v>-2194.7347875349401</v>
      </c>
      <c r="CY257">
        <v>-2187.5870815606199</v>
      </c>
      <c r="CZ257">
        <v>-2180.4208438651799</v>
      </c>
      <c r="DA257">
        <v>-2173.2366661627798</v>
      </c>
      <c r="DB257">
        <v>-2166.0349536198901</v>
      </c>
      <c r="DC257">
        <v>-2158.8167488093</v>
      </c>
      <c r="DD257">
        <v>-2151.58295320768</v>
      </c>
      <c r="DE257">
        <v>-2144.3340211279101</v>
      </c>
      <c r="DF257">
        <v>-2137.0705929493402</v>
      </c>
      <c r="DG257">
        <v>-2129.79348727448</v>
      </c>
      <c r="DH257">
        <v>-2122.5037148748002</v>
      </c>
      <c r="DI257">
        <v>-2115.20174692706</v>
      </c>
      <c r="DJ257">
        <v>-2107.8881409364399</v>
      </c>
      <c r="DK257">
        <v>-2100.5638360428202</v>
      </c>
      <c r="DL257">
        <v>-2093.2296848170799</v>
      </c>
      <c r="DM257">
        <v>-2085.8862995321001</v>
      </c>
      <c r="DN257">
        <v>-2078.53417409043</v>
      </c>
      <c r="DO257">
        <v>-2071.1704106058701</v>
      </c>
      <c r="DP257">
        <v>-2063.79202751209</v>
      </c>
      <c r="DQ257">
        <v>-2056.39955894488</v>
      </c>
      <c r="DR257">
        <v>-2048.9935697578599</v>
      </c>
      <c r="DS257">
        <v>-2041.5749801853899</v>
      </c>
      <c r="DT257">
        <v>-2034.14450228484</v>
      </c>
      <c r="DU257">
        <v>-2026.70281555779</v>
      </c>
      <c r="DV257">
        <v>-2019.2506035203101</v>
      </c>
      <c r="DW257">
        <v>-2011.7886314791299</v>
      </c>
      <c r="DX257">
        <v>-2004.3175874880801</v>
      </c>
      <c r="DY257">
        <v>-1996.8381994312799</v>
      </c>
      <c r="DZ257">
        <v>-1989.3511768845201</v>
      </c>
      <c r="EA257">
        <v>-1981.85724492125</v>
      </c>
      <c r="EB257">
        <v>-1974.3570972166101</v>
      </c>
      <c r="EC257">
        <v>-1966.85146900313</v>
      </c>
      <c r="ED257">
        <v>-1959.3410625081799</v>
      </c>
      <c r="EE257">
        <v>-1951.81901734136</v>
      </c>
      <c r="EF257">
        <v>-1944.2795042018699</v>
      </c>
      <c r="EG257">
        <v>-1936.7246960227301</v>
      </c>
      <c r="EH257">
        <v>-1929.15685768668</v>
      </c>
      <c r="EI257">
        <v>-1921.5781706789801</v>
      </c>
      <c r="EJ257">
        <v>-1913.9908567181601</v>
      </c>
      <c r="EK257">
        <v>-1906.39716490659</v>
      </c>
      <c r="EL257">
        <v>-1898.79930387279</v>
      </c>
      <c r="EM257">
        <v>-1891.1994783511</v>
      </c>
      <c r="EN257">
        <v>-1883.59992997518</v>
      </c>
      <c r="EO257">
        <v>-1876.0028805838499</v>
      </c>
      <c r="EP257">
        <v>-1868.4105433433999</v>
      </c>
      <c r="EQ257">
        <v>-1860.8251212610501</v>
      </c>
      <c r="ER257">
        <v>-1853.24885034917</v>
      </c>
      <c r="ES257">
        <v>-1845.68393815273</v>
      </c>
      <c r="ET257">
        <v>-1838.1326234947601</v>
      </c>
      <c r="EU257">
        <v>-1830.58716864658</v>
      </c>
      <c r="EV257">
        <v>-1823.0393516127399</v>
      </c>
      <c r="EW257">
        <v>-1815.4906014212099</v>
      </c>
      <c r="EX257">
        <v>-1807.9424129899301</v>
      </c>
      <c r="EY257">
        <v>-1800.3962238991001</v>
      </c>
      <c r="EZ257">
        <v>-1792.8535348082701</v>
      </c>
      <c r="FA257">
        <v>-1785.3157889189299</v>
      </c>
      <c r="FB257">
        <v>-1777.78443971195</v>
      </c>
      <c r="FC257">
        <v>-1770.2610020203999</v>
      </c>
      <c r="FD257">
        <v>-1762.7468475344899</v>
      </c>
      <c r="FE257">
        <v>-1755.2435256992901</v>
      </c>
      <c r="FF257">
        <v>-1747.7524496420699</v>
      </c>
      <c r="FG257">
        <v>-1740.27512002239</v>
      </c>
      <c r="FH257">
        <v>-1732.81297442044</v>
      </c>
      <c r="FI257">
        <v>-1725.36750775419</v>
      </c>
      <c r="FJ257">
        <v>-1717.9401245986701</v>
      </c>
      <c r="FK257">
        <v>-1710.5226490536099</v>
      </c>
      <c r="FL257">
        <v>-1703.10739912125</v>
      </c>
      <c r="FM257">
        <v>-1695.6965522723899</v>
      </c>
      <c r="FN257">
        <v>-1688.29234720975</v>
      </c>
      <c r="FO257">
        <v>-1680.8969426927999</v>
      </c>
      <c r="FP257">
        <v>-1673.51259051426</v>
      </c>
      <c r="FQ257">
        <v>-1666.14145505492</v>
      </c>
      <c r="FR257">
        <v>-1658.78583247554</v>
      </c>
      <c r="FS257">
        <v>-1651.44784278885</v>
      </c>
      <c r="FT257">
        <v>-1644.1297220072299</v>
      </c>
      <c r="FU257">
        <v>-1636.8337219233999</v>
      </c>
      <c r="FV257">
        <v>-1629.5619983658901</v>
      </c>
      <c r="FW257">
        <v>-1622.3168116796701</v>
      </c>
      <c r="FX257">
        <v>-1615.10032917646</v>
      </c>
      <c r="FY257">
        <v>-1607.91478100675</v>
      </c>
      <c r="FZ257">
        <v>-1600.7623531935501</v>
      </c>
      <c r="GA257">
        <v>-1593.62073975453</v>
      </c>
      <c r="GB257">
        <v>-1586.4709567119</v>
      </c>
      <c r="GC257">
        <v>-1579.32037253216</v>
      </c>
      <c r="GD257">
        <v>-1572.1762915189199</v>
      </c>
      <c r="GE257">
        <v>-1565.04597882607</v>
      </c>
      <c r="GF257">
        <v>-1557.93683191075</v>
      </c>
      <c r="GG257">
        <v>-1550.85609601173</v>
      </c>
      <c r="GH257">
        <v>-1543.8111441332501</v>
      </c>
      <c r="GI257">
        <v>-1536.80922151406</v>
      </c>
      <c r="GJ257">
        <v>-1529.8577182629199</v>
      </c>
      <c r="GK257">
        <v>-1522.96391423051</v>
      </c>
      <c r="GL257">
        <v>-1516.1351563614</v>
      </c>
      <c r="GM257">
        <v>-1509.3787245062699</v>
      </c>
      <c r="GN257">
        <v>-1502.70194569455</v>
      </c>
      <c r="GO257">
        <v>-1496.1121282443</v>
      </c>
      <c r="GP257">
        <v>-1489.6166178962601</v>
      </c>
      <c r="GQ257">
        <v>-1483.2092234822301</v>
      </c>
      <c r="GR257">
        <v>-1476.8769668023599</v>
      </c>
      <c r="GS257">
        <v>-1470.61698136878</v>
      </c>
      <c r="GT257">
        <v>-1464.4263432356099</v>
      </c>
      <c r="GU257">
        <v>-1458.3021443575699</v>
      </c>
      <c r="GV257">
        <v>-1452.2414881726299</v>
      </c>
      <c r="GW257">
        <v>-1446.2414938990801</v>
      </c>
      <c r="GX257">
        <v>-1440.2992762174699</v>
      </c>
      <c r="GY257">
        <v>-1434.41186412349</v>
      </c>
      <c r="GZ257">
        <v>-1428.5764484670501</v>
      </c>
      <c r="HA257">
        <v>-1422.7900722970801</v>
      </c>
      <c r="HB257">
        <v>-1417.04983624089</v>
      </c>
      <c r="HC257">
        <v>-1411.35289814323</v>
      </c>
      <c r="HD257">
        <v>-1405.6962954317301</v>
      </c>
      <c r="HE257">
        <v>-1400.07713435501</v>
      </c>
      <c r="HF257">
        <v>-1394.4925613948999</v>
      </c>
      <c r="HG257">
        <v>-1388.92779026325</v>
      </c>
      <c r="HH257">
        <v>-1383.3753631877801</v>
      </c>
      <c r="HI257">
        <v>-1377.84332371913</v>
      </c>
      <c r="HJ257">
        <v>-1372.33968400959</v>
      </c>
      <c r="HK257">
        <v>-1366.8724762468601</v>
      </c>
      <c r="HL257">
        <v>-1361.4496938719401</v>
      </c>
      <c r="HM257">
        <v>-1356.07940195739</v>
      </c>
      <c r="HN257">
        <v>-1350.76959113356</v>
      </c>
      <c r="HO257">
        <v>-1345.5283208517001</v>
      </c>
      <c r="HP257">
        <v>-1340.36359017412</v>
      </c>
      <c r="HQ257">
        <v>-1335.2834199256199</v>
      </c>
      <c r="HR257">
        <v>-1330.29587798944</v>
      </c>
      <c r="HS257">
        <v>-1325.40891636946</v>
      </c>
      <c r="HT257">
        <v>-1320.6306359540499</v>
      </c>
      <c r="HU257">
        <v>-1315.9690301841899</v>
      </c>
      <c r="HV257">
        <v>-1311.4321141431201</v>
      </c>
      <c r="HW257">
        <v>-1307.0326606368201</v>
      </c>
      <c r="HX257">
        <v>-1302.7708006023399</v>
      </c>
      <c r="HY257">
        <v>-1298.63550735799</v>
      </c>
      <c r="HZ257">
        <v>-1294.6157832127701</v>
      </c>
      <c r="IA257">
        <v>-1290.70063890758</v>
      </c>
      <c r="IB257">
        <v>-1286.87907233396</v>
      </c>
      <c r="IC257">
        <v>-1283.1401072025401</v>
      </c>
      <c r="ID257">
        <v>-1279.47276866839</v>
      </c>
      <c r="IE257">
        <v>-1275.8660072037301</v>
      </c>
      <c r="IF257">
        <v>-1272.3088479636299</v>
      </c>
      <c r="IG257">
        <v>-1268.7903175896899</v>
      </c>
      <c r="IH257">
        <v>-1265.29939674862</v>
      </c>
      <c r="II257">
        <v>-1261.82511902744</v>
      </c>
      <c r="IJ257">
        <v>-1258.35645666094</v>
      </c>
      <c r="IK257">
        <v>-1254.88245046423</v>
      </c>
      <c r="IL257">
        <v>-1251.3920653237001</v>
      </c>
      <c r="IM257">
        <v>-1247.9110121743099</v>
      </c>
      <c r="IN257">
        <v>-1244.4707938292399</v>
      </c>
      <c r="IO257">
        <v>-1241.0692186441599</v>
      </c>
      <c r="IP257">
        <v>-1237.70410806474</v>
      </c>
      <c r="IQ257">
        <v>-1234.3732045566801</v>
      </c>
      <c r="IR257">
        <v>-1231.0743194065799</v>
      </c>
      <c r="IS257">
        <v>-1227.8052496072401</v>
      </c>
      <c r="IT257">
        <v>-1224.56380070366</v>
      </c>
      <c r="IU257">
        <v>-1221.3477396144301</v>
      </c>
      <c r="IV257">
        <v>-1218.15486333233</v>
      </c>
      <c r="IW257">
        <v>-1214.98296724333</v>
      </c>
      <c r="IX257">
        <v>-1211.82983978795</v>
      </c>
      <c r="IY257">
        <v>-1208.6932723376899</v>
      </c>
      <c r="IZ257">
        <v>-1205.5710630891399</v>
      </c>
      <c r="JA257">
        <v>-1202.4610163835</v>
      </c>
      <c r="JB257">
        <v>-1199.3608946016</v>
      </c>
      <c r="JC257">
        <v>-1196.23442856677</v>
      </c>
      <c r="JD257">
        <v>-1193.0575244525901</v>
      </c>
      <c r="JE257">
        <v>-1189.8463443258299</v>
      </c>
      <c r="JF257">
        <v>-1186.6169987773801</v>
      </c>
      <c r="JG257">
        <v>-1183.3856482671699</v>
      </c>
      <c r="JH257">
        <v>-1180.1684521716199</v>
      </c>
      <c r="JI257">
        <v>-1176.9814965084299</v>
      </c>
      <c r="JJ257">
        <v>-1173.84095775848</v>
      </c>
      <c r="JK257">
        <v>-1170.76295775528</v>
      </c>
      <c r="JL257">
        <v>-1167.76363997456</v>
      </c>
      <c r="JM257">
        <v>-1164.8591335982401</v>
      </c>
      <c r="JN257">
        <v>-1162.0655934649601</v>
      </c>
      <c r="JO257">
        <v>-1159.39916879206</v>
      </c>
      <c r="JP257">
        <v>-1156.87593130339</v>
      </c>
      <c r="JQ257">
        <v>-1154.5121018479001</v>
      </c>
      <c r="JR257">
        <v>-1152.3237737917</v>
      </c>
      <c r="JS257">
        <v>-1150.30874088212</v>
      </c>
      <c r="JT257">
        <v>-1148.4467190973701</v>
      </c>
      <c r="JU257">
        <v>-1146.72674949315</v>
      </c>
      <c r="JV257">
        <v>-1145.13792203101</v>
      </c>
      <c r="JW257">
        <v>-1143.66925331376</v>
      </c>
      <c r="JX257">
        <v>-1142.3098361135801</v>
      </c>
      <c r="JY257">
        <v>-1141.04866551133</v>
      </c>
      <c r="JZ257">
        <v>-1139.8748615427401</v>
      </c>
      <c r="KA257">
        <v>-1138.7774294477299</v>
      </c>
      <c r="KB257">
        <v>-1137.74541602363</v>
      </c>
      <c r="KC257">
        <v>-1136.7679254055099</v>
      </c>
      <c r="KD257">
        <v>-1135.83398154459</v>
      </c>
      <c r="KE257">
        <v>-1134.9326125268999</v>
      </c>
      <c r="KF257">
        <v>-1134.05291393525</v>
      </c>
      <c r="KG257">
        <v>-1133.1839154624699</v>
      </c>
      <c r="KH257">
        <v>-1132.3146667165399</v>
      </c>
      <c r="KI257">
        <v>-1131.4305710967001</v>
      </c>
      <c r="KJ257">
        <v>-1130.5335759863499</v>
      </c>
      <c r="KK257">
        <v>-1129.63752966372</v>
      </c>
      <c r="KL257">
        <v>-1128.75630365609</v>
      </c>
      <c r="KM257">
        <v>-1127.9037922165401</v>
      </c>
      <c r="KN257">
        <v>-1127.0938351913401</v>
      </c>
      <c r="KO257">
        <v>-1126.3403483555201</v>
      </c>
      <c r="KP257">
        <v>-1125.6571413608499</v>
      </c>
      <c r="KQ257">
        <v>-1125.0581488139601</v>
      </c>
      <c r="KR257">
        <v>-1124.55718891888</v>
      </c>
      <c r="KS257">
        <v>-1124.1681473764399</v>
      </c>
      <c r="KT257">
        <v>-1123.9049343403699</v>
      </c>
      <c r="KU257">
        <v>-1123.78136520403</v>
      </c>
      <c r="KV257">
        <v>-1123.8113228576101</v>
      </c>
      <c r="KW257">
        <v>-1124.0087015541901</v>
      </c>
      <c r="KX257">
        <v>-1124.3873654726401</v>
      </c>
      <c r="KY257">
        <v>-1124.9237755128599</v>
      </c>
      <c r="KZ257">
        <v>-1125.5846900291399</v>
      </c>
      <c r="LA257">
        <v>-1126.36934640508</v>
      </c>
      <c r="LB257">
        <v>-1127.27694620853</v>
      </c>
      <c r="LC257">
        <v>-1128.3067512760099</v>
      </c>
      <c r="LD257">
        <v>-1129.4579717275899</v>
      </c>
      <c r="LE257">
        <v>-1130.7298607272801</v>
      </c>
      <c r="LF257">
        <v>-1132.12163706768</v>
      </c>
      <c r="LG257">
        <v>-1133.6325624650301</v>
      </c>
      <c r="LH257">
        <v>-1135.26183286586</v>
      </c>
      <c r="LI257">
        <v>-1137.0086912751001</v>
      </c>
      <c r="LJ257">
        <v>-1138.8723909770299</v>
      </c>
      <c r="LK257">
        <v>-1140.8521506439699</v>
      </c>
      <c r="LL257">
        <v>-1142.9472048489099</v>
      </c>
      <c r="LM257">
        <v>-1145.1567766816299</v>
      </c>
      <c r="LN257">
        <v>-1147.48012797865</v>
      </c>
      <c r="LO257">
        <v>-1149.9697645605299</v>
      </c>
      <c r="LP257">
        <v>-1152.6651235701399</v>
      </c>
      <c r="LQ257">
        <v>-1155.54571895753</v>
      </c>
      <c r="LR257">
        <v>-1158.59111185145</v>
      </c>
      <c r="LS257">
        <v>-1161.7808763503399</v>
      </c>
      <c r="LT257">
        <v>-1165.09453495649</v>
      </c>
      <c r="LU257">
        <v>-1168.51165441995</v>
      </c>
      <c r="LV257">
        <v>-1172.0117516217099</v>
      </c>
      <c r="LW257">
        <v>-1175.5744062815099</v>
      </c>
      <c r="LX257">
        <v>-1179.17917671746</v>
      </c>
      <c r="LY257">
        <v>-1182.80554961604</v>
      </c>
      <c r="LZ257">
        <v>-1186.4331462544001</v>
      </c>
      <c r="MA257">
        <v>-1190.0414590606299</v>
      </c>
      <c r="MB257">
        <v>-1193.6101007596201</v>
      </c>
      <c r="MC257">
        <v>-1197.1185580378799</v>
      </c>
      <c r="MD257">
        <v>-1200.54639202413</v>
      </c>
      <c r="ME257">
        <v>-1203.91472076216</v>
      </c>
      <c r="MF257">
        <v>-1207.2626081645701</v>
      </c>
      <c r="MG257">
        <v>-1210.5966703608599</v>
      </c>
      <c r="MH257">
        <v>-1213.9234114953399</v>
      </c>
      <c r="MI257">
        <v>-1217.2494233648899</v>
      </c>
      <c r="MJ257">
        <v>-1220.5812403083501</v>
      </c>
      <c r="MK257">
        <v>-1223.9254669719901</v>
      </c>
      <c r="ML257">
        <v>-1227.2886219142899</v>
      </c>
      <c r="MM257">
        <v>-1230.67728544893</v>
      </c>
      <c r="MN257">
        <v>-1234.0980134366901</v>
      </c>
      <c r="MO257">
        <v>-1237.5573788428401</v>
      </c>
      <c r="MP257">
        <v>-1241.06190757427</v>
      </c>
      <c r="MQ257">
        <v>-1244.6182156401501</v>
      </c>
      <c r="MR257">
        <v>-1248.23284312091</v>
      </c>
      <c r="MS257">
        <v>-1251.9123044402299</v>
      </c>
      <c r="MT257">
        <v>-1255.6632356427399</v>
      </c>
      <c r="MU257">
        <v>-1259.44796895892</v>
      </c>
      <c r="MV257">
        <v>-1263.2312979406399</v>
      </c>
      <c r="MW257">
        <v>-1267.02352246901</v>
      </c>
      <c r="MX257">
        <v>-1270.8348560967199</v>
      </c>
      <c r="MY257">
        <v>-1274.6755356255301</v>
      </c>
      <c r="MZ257">
        <v>-1278.55579331943</v>
      </c>
      <c r="NA257">
        <v>-1282.4859131588901</v>
      </c>
      <c r="NB257">
        <v>-1286.47606151789</v>
      </c>
      <c r="NC257">
        <v>-1290.5365468298</v>
      </c>
      <c r="ND257">
        <v>-1294.6775683534599</v>
      </c>
      <c r="NE257">
        <v>-1298.9093742535199</v>
      </c>
      <c r="NF257">
        <v>-1303.2422241778399</v>
      </c>
      <c r="NG257">
        <v>-1307.68633890722</v>
      </c>
      <c r="NH257">
        <v>-1312.25195082596</v>
      </c>
      <c r="NI257">
        <v>-1316.94932681001</v>
      </c>
      <c r="NJ257">
        <v>-1321.78868322271</v>
      </c>
      <c r="NK257">
        <v>-1326.7749417118</v>
      </c>
      <c r="NL257">
        <v>-1331.89987466054</v>
      </c>
      <c r="NM257">
        <v>-1337.1539736745599</v>
      </c>
      <c r="NN257">
        <v>-1342.52780612586</v>
      </c>
      <c r="NO257">
        <v>-1348.01191252589</v>
      </c>
      <c r="NP257">
        <v>-1353.5967613514899</v>
      </c>
      <c r="NQ257">
        <v>-1359.27291302925</v>
      </c>
      <c r="NR257">
        <v>-1365.0308877524701</v>
      </c>
      <c r="NS257">
        <v>-1370.8612243054899</v>
      </c>
      <c r="NT257">
        <v>-1376.7544474193701</v>
      </c>
      <c r="NU257">
        <v>-1382.70105845583</v>
      </c>
      <c r="NV257">
        <v>-1388.69164229434</v>
      </c>
      <c r="NW257">
        <v>-1394.7166588595201</v>
      </c>
      <c r="NX257">
        <v>-1400.7666385037401</v>
      </c>
      <c r="NY257">
        <v>-1406.8321587580699</v>
      </c>
      <c r="NZ257">
        <v>-1412.90372833264</v>
      </c>
      <c r="OA257">
        <v>-1418.9823267208801</v>
      </c>
      <c r="OB257">
        <v>-1425.07962818445</v>
      </c>
      <c r="OC257">
        <v>-1431.2021784250901</v>
      </c>
      <c r="OD257">
        <v>-1437.3565333035699</v>
      </c>
      <c r="OE257">
        <v>-1443.5492516116201</v>
      </c>
      <c r="OF257">
        <v>-1449.78688908972</v>
      </c>
      <c r="OG257">
        <v>-1456.07595293346</v>
      </c>
      <c r="OH257">
        <v>-1462.4230705149</v>
      </c>
      <c r="OI257">
        <v>-1468.8347289941801</v>
      </c>
      <c r="OJ257">
        <v>-1475.3174927843299</v>
      </c>
      <c r="OK257">
        <v>-1481.8778990348301</v>
      </c>
      <c r="OL257">
        <v>-1488.52252805936</v>
      </c>
      <c r="OM257">
        <v>-1495.2579283702801</v>
      </c>
      <c r="ON257">
        <v>-1502.0906331026099</v>
      </c>
      <c r="OO257">
        <v>-1509.0271935793401</v>
      </c>
      <c r="OP257">
        <v>-1516.0741685922101</v>
      </c>
      <c r="OQ257">
        <v>-1523.23963923476</v>
      </c>
      <c r="OR257">
        <v>-1530.52197682673</v>
      </c>
      <c r="OS257">
        <v>-1537.9131077433101</v>
      </c>
      <c r="OT257">
        <v>-1545.4050356125699</v>
      </c>
      <c r="OU257">
        <v>-1552.9896908241799</v>
      </c>
      <c r="OV257">
        <v>-1560.6590843546201</v>
      </c>
      <c r="OW257">
        <v>-1568.40511077776</v>
      </c>
      <c r="OX257">
        <v>-1576.2197981745701</v>
      </c>
      <c r="OY257">
        <v>-1584.0950683824699</v>
      </c>
      <c r="OZ257">
        <v>-1592.0228750402</v>
      </c>
      <c r="PA257">
        <v>-1599.99520868582</v>
      </c>
      <c r="PB257">
        <v>-1608.00402869966</v>
      </c>
      <c r="PC257">
        <v>-1616.04128699334</v>
      </c>
      <c r="PD257">
        <v>-1624.09895993139</v>
      </c>
      <c r="PE257">
        <v>-1632.16897388897</v>
      </c>
      <c r="PF257">
        <v>-1640.24334104642</v>
      </c>
      <c r="PG257">
        <v>-1648.33500097714</v>
      </c>
      <c r="PH257">
        <v>-1656.46280422573</v>
      </c>
      <c r="PI257">
        <v>-1664.6274172037699</v>
      </c>
      <c r="PJ257">
        <v>-1672.8295347902099</v>
      </c>
      <c r="PK257">
        <v>-1681.0698807343899</v>
      </c>
      <c r="PL257">
        <v>-1689.3491630052799</v>
      </c>
      <c r="PM257">
        <v>-1697.6680808993301</v>
      </c>
      <c r="PN257">
        <v>-1706.0273065696899</v>
      </c>
      <c r="PO257">
        <v>-1714.4275836808499</v>
      </c>
      <c r="PP257">
        <v>-1722.86955138084</v>
      </c>
      <c r="PQ257">
        <v>-1731.35400798153</v>
      </c>
      <c r="PR257">
        <v>-1739.8815624364499</v>
      </c>
      <c r="PS257">
        <v>-1748.45295559942</v>
      </c>
      <c r="PT257">
        <v>-1757.0689141507301</v>
      </c>
      <c r="PU257">
        <v>-1765.7300886012899</v>
      </c>
      <c r="PV257">
        <v>-1774.4372084420399</v>
      </c>
      <c r="PW257">
        <v>-1783.19448726325</v>
      </c>
      <c r="PX257">
        <v>-1792.0041611975801</v>
      </c>
      <c r="PY257">
        <v>-1800.86407614362</v>
      </c>
      <c r="PZ257">
        <v>-1809.77200757218</v>
      </c>
      <c r="QA257">
        <v>-1818.72578267054</v>
      </c>
      <c r="QB257">
        <v>-1827.7231826511299</v>
      </c>
      <c r="QC257">
        <v>-1836.7619987651201</v>
      </c>
      <c r="QD257">
        <v>-1845.8400969465499</v>
      </c>
      <c r="QE257">
        <v>-1854.95521391948</v>
      </c>
      <c r="QF257">
        <v>-1864.10519116503</v>
      </c>
      <c r="QG257">
        <v>-1873.2878143130999</v>
      </c>
      <c r="QH257">
        <v>-1882.50089183965</v>
      </c>
      <c r="QI257">
        <v>-1891.7422292896999</v>
      </c>
      <c r="QJ257">
        <v>-1901.00965385053</v>
      </c>
      <c r="QK257">
        <v>-1910.30092963008</v>
      </c>
      <c r="QL257">
        <v>-1919.6138679149601</v>
      </c>
      <c r="QM257">
        <v>-1928.97806847117</v>
      </c>
      <c r="QN257">
        <v>-1938.4177685232</v>
      </c>
      <c r="QO257">
        <v>-1947.9227472902401</v>
      </c>
      <c r="QP257">
        <v>-1957.4827480554</v>
      </c>
      <c r="QQ257">
        <v>-1967.08758292271</v>
      </c>
      <c r="QR257">
        <v>-1976.7270168175401</v>
      </c>
      <c r="QS257">
        <v>-1986.3908373910201</v>
      </c>
      <c r="QT257">
        <v>-1996.0687794943001</v>
      </c>
      <c r="QU257">
        <v>-2005.7506523004799</v>
      </c>
      <c r="QV257">
        <v>-2015.42624639166</v>
      </c>
      <c r="QW257">
        <v>-2025.0852936880201</v>
      </c>
      <c r="QX257">
        <v>-2034.71759493074</v>
      </c>
      <c r="QY257">
        <v>-2044.3129377709399</v>
      </c>
      <c r="QZ257">
        <v>-2053.86109849687</v>
      </c>
      <c r="RA257">
        <v>-2063.3518420338901</v>
      </c>
      <c r="RB257">
        <v>-2072.7749532224898</v>
      </c>
      <c r="RC257">
        <v>-2082.1272640964298</v>
      </c>
      <c r="RD257">
        <v>-2091.4183534778499</v>
      </c>
      <c r="RE257">
        <v>-2100.6569444189399</v>
      </c>
      <c r="RF257">
        <v>-2109.8518030158398</v>
      </c>
      <c r="RG257">
        <v>-2119.0116491070999</v>
      </c>
      <c r="RH257">
        <v>-2128.1452316843602</v>
      </c>
      <c r="RI257">
        <v>-2137.2613625359099</v>
      </c>
      <c r="RJ257">
        <v>-2146.3686930823701</v>
      </c>
      <c r="RK257">
        <v>-2155.4760292501201</v>
      </c>
      <c r="RL257">
        <v>-2164.5920769868899</v>
      </c>
      <c r="RM257">
        <v>-2173.7255935538501</v>
      </c>
      <c r="RN257">
        <v>-2182.88536215163</v>
      </c>
      <c r="RO257">
        <v>-2192.08010583243</v>
      </c>
      <c r="RP257">
        <v>-2201.3185532697498</v>
      </c>
      <c r="RQ257">
        <v>-2210.60943313709</v>
      </c>
      <c r="RR257">
        <v>-2219.9615890240698</v>
      </c>
      <c r="RS257">
        <v>-2229.3661773410699</v>
      </c>
      <c r="RT257">
        <v>-2238.8066625359002</v>
      </c>
      <c r="RU257">
        <v>-2248.28011516163</v>
      </c>
      <c r="RV257">
        <v>-2257.7837145849899</v>
      </c>
      <c r="RW257">
        <v>-2267.31447097007</v>
      </c>
      <c r="RX257">
        <v>-2276.86950915646</v>
      </c>
      <c r="RY257">
        <v>-2286.4459280443598</v>
      </c>
      <c r="RZ257">
        <v>-2296.0407752204601</v>
      </c>
      <c r="SA257">
        <v>-2305.65125863917</v>
      </c>
      <c r="SB257">
        <v>-2315.2743598768898</v>
      </c>
      <c r="SC257">
        <v>-2324.9071949383001</v>
      </c>
      <c r="SD257">
        <v>-2334.5468977385199</v>
      </c>
      <c r="SE257">
        <v>-2344.19052389323</v>
      </c>
      <c r="SF257">
        <v>-2353.8351324723399</v>
      </c>
      <c r="SG257">
        <v>-2363.4779143257301</v>
      </c>
      <c r="SH257">
        <v>-2373.1159282827098</v>
      </c>
      <c r="SI257">
        <v>-2382.7581041135199</v>
      </c>
      <c r="SJ257">
        <v>-2392.4143797115798</v>
      </c>
      <c r="SK257">
        <v>-2402.0832902331399</v>
      </c>
      <c r="SL257">
        <v>-2411.7634368447498</v>
      </c>
      <c r="SM257">
        <v>-2421.4533001755599</v>
      </c>
      <c r="SN257">
        <v>-2431.1515244360198</v>
      </c>
      <c r="SO257">
        <v>-2440.8565244855799</v>
      </c>
      <c r="SP257">
        <v>-2450.5668956288901</v>
      </c>
      <c r="SQ257">
        <v>-2460.2812935595998</v>
      </c>
      <c r="SR257">
        <v>-2469.9980842313398</v>
      </c>
      <c r="SS257">
        <v>-2479.7159548984901</v>
      </c>
      <c r="ST257">
        <v>-2489.4334091565802</v>
      </c>
      <c r="SU257">
        <v>-2499.14894795287</v>
      </c>
      <c r="SV257">
        <v>-2508.8612122841901</v>
      </c>
      <c r="SW257">
        <v>-2518.5686974765099</v>
      </c>
      <c r="SX257">
        <v>-2528.2698841589799</v>
      </c>
      <c r="SY257">
        <v>-2537.9712747342101</v>
      </c>
      <c r="SZ257">
        <v>-2547.6791714069</v>
      </c>
      <c r="TA257">
        <v>-2557.39207167007</v>
      </c>
      <c r="TB257">
        <v>-2567.1085106799801</v>
      </c>
      <c r="TC257">
        <v>-2576.8270292141801</v>
      </c>
      <c r="TD257">
        <v>-2586.5460907973202</v>
      </c>
      <c r="TE257">
        <v>-2596.2641645753702</v>
      </c>
      <c r="TF257">
        <v>-2605.9799231058601</v>
      </c>
      <c r="TG257">
        <v>-2615.69173234244</v>
      </c>
      <c r="TH257">
        <v>-2625.39808737049</v>
      </c>
      <c r="TI257">
        <v>-2635.09761770363</v>
      </c>
      <c r="TJ257">
        <v>-2644.7887868665298</v>
      </c>
      <c r="TK257">
        <v>-2654.4700696264399</v>
      </c>
      <c r="TL257">
        <v>-2664.1400500454201</v>
      </c>
      <c r="TM257">
        <v>-2673.7971654681</v>
      </c>
      <c r="TN257">
        <v>-2683.43993956755</v>
      </c>
      <c r="TO257">
        <v>-2693.07846522418</v>
      </c>
      <c r="TP257">
        <v>-2702.72172456822</v>
      </c>
      <c r="TQ257">
        <v>-2712.3669424179802</v>
      </c>
      <c r="TR257">
        <v>-2722.0110142620301</v>
      </c>
      <c r="TS257">
        <v>-2731.65117961549</v>
      </c>
      <c r="TT257">
        <v>-2741.2843941153501</v>
      </c>
      <c r="TU257">
        <v>-2750.9078371283299</v>
      </c>
      <c r="TV257">
        <v>-2760.5185244397999</v>
      </c>
      <c r="TW257">
        <v>-2770.1135207409902</v>
      </c>
      <c r="TX257">
        <v>-2779.68989634438</v>
      </c>
      <c r="TY257">
        <v>-2789.2447988153699</v>
      </c>
      <c r="TZ257">
        <v>-2798.7752326967502</v>
      </c>
      <c r="UA257">
        <v>-2808.2783602507502</v>
      </c>
      <c r="UB257">
        <v>-2817.7511427356599</v>
      </c>
      <c r="UC257">
        <v>-2827.1907448213501</v>
      </c>
      <c r="UD257">
        <v>-2836.5941913687602</v>
      </c>
      <c r="UE257">
        <v>-2845.9649230724199</v>
      </c>
      <c r="UF257">
        <v>-2855.3092215782799</v>
      </c>
      <c r="UG257">
        <v>-2864.62760937658</v>
      </c>
      <c r="UH257">
        <v>-2873.9206212467002</v>
      </c>
      <c r="UI257">
        <v>-2883.1892075711298</v>
      </c>
      <c r="UJ257">
        <v>-2892.4342756884498</v>
      </c>
      <c r="UK257">
        <v>-2901.6563831038202</v>
      </c>
      <c r="UL257">
        <v>-2910.8560670043098</v>
      </c>
      <c r="UM257">
        <v>-2920.0341403711</v>
      </c>
      <c r="UN257">
        <v>-2929.1917342724801</v>
      </c>
      <c r="UO257">
        <v>-2938.3292482536199</v>
      </c>
      <c r="UP257">
        <v>-2947.44720825896</v>
      </c>
      <c r="UQ257">
        <v>-2956.5466077149199</v>
      </c>
      <c r="UR257">
        <v>-2965.62832561297</v>
      </c>
      <c r="US257">
        <v>-2974.69298201435</v>
      </c>
      <c r="UT257">
        <v>-2983.7410571713599</v>
      </c>
      <c r="UU257">
        <v>-2992.7768047597301</v>
      </c>
      <c r="UV257">
        <v>-3001.8028038275802</v>
      </c>
      <c r="UW257">
        <v>-3010.8166185899699</v>
      </c>
      <c r="UX257">
        <v>-3019.81580523299</v>
      </c>
      <c r="UY257">
        <v>-3028.7983186819101</v>
      </c>
      <c r="UZ257">
        <v>-3037.76220235751</v>
      </c>
      <c r="VA257">
        <v>-3046.7050899393598</v>
      </c>
      <c r="VB257">
        <v>-3055.6245659606402</v>
      </c>
      <c r="VC257">
        <v>-3064.51853081952</v>
      </c>
      <c r="VD257">
        <v>-3073.38511988649</v>
      </c>
      <c r="VE257">
        <v>-3082.2218577869198</v>
      </c>
      <c r="VF257">
        <v>-3091.0263576416601</v>
      </c>
      <c r="VG257">
        <v>-3099.7965514096099</v>
      </c>
      <c r="VH257">
        <v>-3108.5305747018601</v>
      </c>
      <c r="VI257">
        <v>-3117.2259144805498</v>
      </c>
      <c r="VJ257">
        <v>-3125.8801440362699</v>
      </c>
      <c r="VK257">
        <v>-3134.49963615872</v>
      </c>
      <c r="VL257">
        <v>-3143.09075665521</v>
      </c>
      <c r="VM257">
        <v>-3151.6530854218399</v>
      </c>
      <c r="VN257">
        <v>-3160.1859534915702</v>
      </c>
      <c r="VO257">
        <v>-3168.6884877348002</v>
      </c>
      <c r="VP257">
        <v>-3177.15976611614</v>
      </c>
      <c r="VQ257">
        <v>-3185.5992231014502</v>
      </c>
      <c r="VR257">
        <v>-3194.0063784384402</v>
      </c>
      <c r="VS257">
        <v>-3202.3802587782502</v>
      </c>
      <c r="VT257">
        <v>-3210.7199479473602</v>
      </c>
      <c r="VU257">
        <v>-3219.0249031374301</v>
      </c>
      <c r="VV257">
        <v>-3227.2945984040002</v>
      </c>
      <c r="VW257">
        <v>-3235.5281175735699</v>
      </c>
      <c r="VX257">
        <v>-3243.7244442533502</v>
      </c>
      <c r="VY257">
        <v>-3251.8831559318</v>
      </c>
      <c r="VZ257">
        <v>-3260.0037009656398</v>
      </c>
      <c r="WA257">
        <v>-3268.0834026429102</v>
      </c>
      <c r="WB257">
        <v>-3276.1214740146402</v>
      </c>
      <c r="WC257">
        <v>-3284.1193799245898</v>
      </c>
      <c r="WD257">
        <v>-3292.0786568480898</v>
      </c>
      <c r="WE257">
        <v>-3300.00075252441</v>
      </c>
      <c r="WF257">
        <v>-3307.8871603849698</v>
      </c>
      <c r="WG257">
        <v>-3315.7393225477299</v>
      </c>
      <c r="WH257">
        <v>-3323.55871509905</v>
      </c>
      <c r="WI257">
        <v>-3331.3467860187802</v>
      </c>
      <c r="WJ257">
        <v>-3339.1051001293499</v>
      </c>
      <c r="WK257">
        <v>-3346.8350768229302</v>
      </c>
      <c r="WL257">
        <v>-3354.5382207735402</v>
      </c>
      <c r="WM257">
        <v>-3362.2159740991601</v>
      </c>
      <c r="WN257">
        <v>-3369.8697960222198</v>
      </c>
      <c r="WO257">
        <v>-3377.5011912167702</v>
      </c>
      <c r="WP257">
        <v>-3385.1116937504698</v>
      </c>
      <c r="WQ257">
        <v>-3392.7021393303098</v>
      </c>
      <c r="WR257">
        <v>-3400.2716548266899</v>
      </c>
      <c r="WS257">
        <v>-3407.8187377326599</v>
      </c>
    </row>
    <row r="258" spans="1:617" x14ac:dyDescent="0.25">
      <c r="A258">
        <v>-2708.12857860445</v>
      </c>
      <c r="B258">
        <v>-2705.7123255162901</v>
      </c>
      <c r="C258">
        <v>-2703.25013060846</v>
      </c>
      <c r="D258">
        <v>-2700.7452888651801</v>
      </c>
      <c r="E258">
        <v>-2698.2009803875999</v>
      </c>
      <c r="F258">
        <v>-2695.62043740434</v>
      </c>
      <c r="G258">
        <v>-2692.9999447196301</v>
      </c>
      <c r="H258">
        <v>-2690.33306105052</v>
      </c>
      <c r="I258">
        <v>-2687.6188281595</v>
      </c>
      <c r="J258">
        <v>-2684.8567162660702</v>
      </c>
      <c r="K258">
        <v>-2682.0457019943701</v>
      </c>
      <c r="L258">
        <v>-2679.1850698237499</v>
      </c>
      <c r="M258">
        <v>-2676.2738668307902</v>
      </c>
      <c r="N258">
        <v>-2673.3114483519298</v>
      </c>
      <c r="O258">
        <v>-2670.2969527077198</v>
      </c>
      <c r="P258">
        <v>-2667.22939802158</v>
      </c>
      <c r="Q258">
        <v>-2664.1079360296199</v>
      </c>
      <c r="R258">
        <v>-2660.9320890787699</v>
      </c>
      <c r="S258">
        <v>-2657.7006716921301</v>
      </c>
      <c r="T258">
        <v>-2654.41312513599</v>
      </c>
      <c r="U258">
        <v>-2651.0684443595101</v>
      </c>
      <c r="V258">
        <v>-2647.6658853537001</v>
      </c>
      <c r="W258">
        <v>-2644.2089775741802</v>
      </c>
      <c r="X258">
        <v>-2640.7015274606601</v>
      </c>
      <c r="Y258">
        <v>-2637.1424672067001</v>
      </c>
      <c r="Z258">
        <v>-2633.5312723458701</v>
      </c>
      <c r="AA258">
        <v>-2629.86654317278</v>
      </c>
      <c r="AB258">
        <v>-2626.1481653529599</v>
      </c>
      <c r="AC258">
        <v>-2622.37464262299</v>
      </c>
      <c r="AD258">
        <v>-2618.5452884153801</v>
      </c>
      <c r="AE258">
        <v>-2614.65950781126</v>
      </c>
      <c r="AF258">
        <v>-2610.7163295622099</v>
      </c>
      <c r="AG258">
        <v>-2606.71479011665</v>
      </c>
      <c r="AH258">
        <v>-2602.6540518388902</v>
      </c>
      <c r="AI258">
        <v>-2598.5334045223299</v>
      </c>
      <c r="AJ258">
        <v>-2594.35187160449</v>
      </c>
      <c r="AK258">
        <v>-2590.1086154496502</v>
      </c>
      <c r="AL258">
        <v>-2585.8029388621699</v>
      </c>
      <c r="AM258">
        <v>-2581.4303536840798</v>
      </c>
      <c r="AN258">
        <v>-2576.9884759506599</v>
      </c>
      <c r="AO258">
        <v>-2572.47999216774</v>
      </c>
      <c r="AP258">
        <v>-2567.9068631571699</v>
      </c>
      <c r="AQ258">
        <v>-2563.2718826109799</v>
      </c>
      <c r="AR258">
        <v>-2558.5771913122298</v>
      </c>
      <c r="AS258">
        <v>-2553.82538704949</v>
      </c>
      <c r="AT258">
        <v>-2549.0186342449101</v>
      </c>
      <c r="AU258">
        <v>-2544.1591832505101</v>
      </c>
      <c r="AV258">
        <v>-2539.2497809449801</v>
      </c>
      <c r="AW258">
        <v>-2534.2925864363901</v>
      </c>
      <c r="AX258">
        <v>-2529.2899832848202</v>
      </c>
      <c r="AY258">
        <v>-2524.24427437436</v>
      </c>
      <c r="AZ258">
        <v>-2519.1578823816299</v>
      </c>
      <c r="BA258">
        <v>-2514.0333948716502</v>
      </c>
      <c r="BB258">
        <v>-2508.87309114963</v>
      </c>
      <c r="BC258">
        <v>-2503.6728685972498</v>
      </c>
      <c r="BD258">
        <v>-2498.4273199355798</v>
      </c>
      <c r="BE258">
        <v>-2493.1364557928</v>
      </c>
      <c r="BF258">
        <v>-2487.7996551444298</v>
      </c>
      <c r="BG258">
        <v>-2482.4171375330502</v>
      </c>
      <c r="BH258">
        <v>-2476.9884436305802</v>
      </c>
      <c r="BI258">
        <v>-2471.5134744962402</v>
      </c>
      <c r="BJ258">
        <v>-2465.9919329030099</v>
      </c>
      <c r="BK258">
        <v>-2460.4235578090402</v>
      </c>
      <c r="BL258">
        <v>-2454.80852725765</v>
      </c>
      <c r="BM258">
        <v>-2449.1461049366599</v>
      </c>
      <c r="BN258">
        <v>-2443.4364167619501</v>
      </c>
      <c r="BO258">
        <v>-2437.67920700576</v>
      </c>
      <c r="BP258">
        <v>-2431.8742720677701</v>
      </c>
      <c r="BQ258">
        <v>-2426.0214246945802</v>
      </c>
      <c r="BR258">
        <v>-2420.1204559717798</v>
      </c>
      <c r="BS258">
        <v>-2414.1680063311101</v>
      </c>
      <c r="BT258">
        <v>-2408.16173958014</v>
      </c>
      <c r="BU258">
        <v>-2402.1033241629498</v>
      </c>
      <c r="BV258">
        <v>-2395.99401600888</v>
      </c>
      <c r="BW258">
        <v>-2389.8355931309702</v>
      </c>
      <c r="BX258">
        <v>-2383.6294054898999</v>
      </c>
      <c r="BY258">
        <v>-2377.3768132699201</v>
      </c>
      <c r="BZ258">
        <v>-2371.0796523302101</v>
      </c>
      <c r="CA258">
        <v>-2364.73901118499</v>
      </c>
      <c r="CB258">
        <v>-2358.3565582783399</v>
      </c>
      <c r="CC258">
        <v>-2351.9339779965599</v>
      </c>
      <c r="CD258">
        <v>-2345.47234822571</v>
      </c>
      <c r="CE258">
        <v>-2338.9735675806</v>
      </c>
      <c r="CF258">
        <v>-2332.4388292349499</v>
      </c>
      <c r="CG258">
        <v>-2325.8699058877201</v>
      </c>
      <c r="CH258">
        <v>-2319.2680587823402</v>
      </c>
      <c r="CI258">
        <v>-2312.6195532882102</v>
      </c>
      <c r="CJ258">
        <v>-2305.9126812834802</v>
      </c>
      <c r="CK258">
        <v>-2299.15200471455</v>
      </c>
      <c r="CL258">
        <v>-2292.3415885964801</v>
      </c>
      <c r="CM258">
        <v>-2285.4861101633601</v>
      </c>
      <c r="CN258">
        <v>-2278.5898954720801</v>
      </c>
      <c r="CO258">
        <v>-2271.6574022141599</v>
      </c>
      <c r="CP258">
        <v>-2264.6927007187501</v>
      </c>
      <c r="CQ258">
        <v>-2257.7004050596702</v>
      </c>
      <c r="CR258">
        <v>-2250.6848055133</v>
      </c>
      <c r="CS258">
        <v>-2243.6506097801698</v>
      </c>
      <c r="CT258">
        <v>-2236.60168499375</v>
      </c>
      <c r="CU258">
        <v>-2229.54274948275</v>
      </c>
      <c r="CV258">
        <v>-2222.4783024379399</v>
      </c>
      <c r="CW258">
        <v>-2215.4123673751301</v>
      </c>
      <c r="CX258">
        <v>-2208.3495009266098</v>
      </c>
      <c r="CY258">
        <v>-2201.2797454541901</v>
      </c>
      <c r="CZ258">
        <v>-2194.1908302120601</v>
      </c>
      <c r="DA258">
        <v>-2187.0832849807298</v>
      </c>
      <c r="DB258">
        <v>-2179.95807331179</v>
      </c>
      <c r="DC258">
        <v>-2172.8159628533199</v>
      </c>
      <c r="DD258">
        <v>-2165.6576691260002</v>
      </c>
      <c r="DE258">
        <v>-2158.4839308247301</v>
      </c>
      <c r="DF258">
        <v>-2151.2955494000498</v>
      </c>
      <c r="DG258">
        <v>-2144.0934024736598</v>
      </c>
      <c r="DH258">
        <v>-2136.8780381511001</v>
      </c>
      <c r="DI258">
        <v>-2129.6502578828899</v>
      </c>
      <c r="DJ258">
        <v>-2122.4109677790798</v>
      </c>
      <c r="DK258">
        <v>-2115.1609408018498</v>
      </c>
      <c r="DL258">
        <v>-2107.9008765296098</v>
      </c>
      <c r="DM258">
        <v>-2100.6315349136298</v>
      </c>
      <c r="DN258">
        <v>-2093.3534925477602</v>
      </c>
      <c r="DO258">
        <v>-2086.06389884703</v>
      </c>
      <c r="DP258">
        <v>-2078.7589257107202</v>
      </c>
      <c r="DQ258">
        <v>-2071.4392128929599</v>
      </c>
      <c r="DR258">
        <v>-2064.1060945561198</v>
      </c>
      <c r="DS258">
        <v>-2056.7601788294701</v>
      </c>
      <c r="DT258">
        <v>-2049.40197886947</v>
      </c>
      <c r="DU258">
        <v>-2042.03250162737</v>
      </c>
      <c r="DV258">
        <v>-2034.6525470880199</v>
      </c>
      <c r="DW258">
        <v>-2027.2628295807201</v>
      </c>
      <c r="DX258">
        <v>-2019.86433725509</v>
      </c>
      <c r="DY258">
        <v>-2012.4575936186</v>
      </c>
      <c r="DZ258">
        <v>-2005.0436471217699</v>
      </c>
      <c r="EA258">
        <v>-1997.6230654284</v>
      </c>
      <c r="EB258">
        <v>-1990.19676912511</v>
      </c>
      <c r="EC258">
        <v>-1982.76556616791</v>
      </c>
      <c r="ED258">
        <v>-1975.3302439654601</v>
      </c>
      <c r="EE258">
        <v>-1967.8840394573399</v>
      </c>
      <c r="EF258">
        <v>-1960.4210645477999</v>
      </c>
      <c r="EG258">
        <v>-1952.9434173593299</v>
      </c>
      <c r="EH258">
        <v>-1945.4533474873299</v>
      </c>
      <c r="EI258">
        <v>-1937.95286934674</v>
      </c>
      <c r="EJ258">
        <v>-1930.44408126239</v>
      </c>
      <c r="EK258">
        <v>-1922.9291228560601</v>
      </c>
      <c r="EL258">
        <v>-1915.41004012283</v>
      </c>
      <c r="EM258">
        <v>-1907.8890853151299</v>
      </c>
      <c r="EN258">
        <v>-1900.3682441271201</v>
      </c>
      <c r="EO258">
        <v>-1892.84958596058</v>
      </c>
      <c r="EP258">
        <v>-1885.3354151953499</v>
      </c>
      <c r="EQ258">
        <v>-1877.8277464487201</v>
      </c>
      <c r="ER258">
        <v>-1870.32859413561</v>
      </c>
      <c r="ES258">
        <v>-1862.84021316552</v>
      </c>
      <c r="ET258">
        <v>-1855.36456051185</v>
      </c>
      <c r="EU258">
        <v>-1847.8943346506301</v>
      </c>
      <c r="EV258">
        <v>-1840.42147390432</v>
      </c>
      <c r="EW258">
        <v>-1832.94747735382</v>
      </c>
      <c r="EX258">
        <v>-1825.47383590661</v>
      </c>
      <c r="EY258">
        <v>-1818.0019675930801</v>
      </c>
      <c r="EZ258">
        <v>-1810.5332822701901</v>
      </c>
      <c r="FA258">
        <v>-1803.0691719046099</v>
      </c>
      <c r="FB258">
        <v>-1795.61123983213</v>
      </c>
      <c r="FC258">
        <v>-1788.1607079472601</v>
      </c>
      <c r="FD258">
        <v>-1780.7191274583499</v>
      </c>
      <c r="FE258">
        <v>-1773.2879919299301</v>
      </c>
      <c r="FF258">
        <v>-1765.8686933286699</v>
      </c>
      <c r="FG258">
        <v>-1758.4626415114999</v>
      </c>
      <c r="FH258">
        <v>-1751.07125450884</v>
      </c>
      <c r="FI258">
        <v>-1743.6960232281499</v>
      </c>
      <c r="FJ258">
        <v>-1736.3384467503399</v>
      </c>
      <c r="FK258">
        <v>-1728.9904426482401</v>
      </c>
      <c r="FL258">
        <v>-1721.6443385847399</v>
      </c>
      <c r="FM258">
        <v>-1714.3024128760001</v>
      </c>
      <c r="FN258">
        <v>-1706.9667817371001</v>
      </c>
      <c r="FO258">
        <v>-1699.63964509074</v>
      </c>
      <c r="FP258">
        <v>-1692.3231480750701</v>
      </c>
      <c r="FQ258">
        <v>-1685.0194852987099</v>
      </c>
      <c r="FR258">
        <v>-1677.7306477698901</v>
      </c>
      <c r="FS258">
        <v>-1670.4590650753501</v>
      </c>
      <c r="FT258">
        <v>-1663.20665003217</v>
      </c>
      <c r="FU258">
        <v>-1655.97562331266</v>
      </c>
      <c r="FV258">
        <v>-1648.7682919537301</v>
      </c>
      <c r="FW258">
        <v>-1641.58674344973</v>
      </c>
      <c r="FX258">
        <v>-1634.43302113868</v>
      </c>
      <c r="FY258">
        <v>-1627.30931962916</v>
      </c>
      <c r="FZ258">
        <v>-1620.2178622505201</v>
      </c>
      <c r="GA258">
        <v>-1613.13628938594</v>
      </c>
      <c r="GB258">
        <v>-1606.04578193713</v>
      </c>
      <c r="GC258">
        <v>-1598.95358838641</v>
      </c>
      <c r="GD258">
        <v>-1591.86724186693</v>
      </c>
      <c r="GE258">
        <v>-1584.79385236896</v>
      </c>
      <c r="GF258">
        <v>-1577.74084856843</v>
      </c>
      <c r="GG258">
        <v>-1570.7156094685899</v>
      </c>
      <c r="GH258">
        <v>-1563.7255350246201</v>
      </c>
      <c r="GI258">
        <v>-1556.77795211232</v>
      </c>
      <c r="GJ258">
        <v>-1549.88012464954</v>
      </c>
      <c r="GK258">
        <v>-1543.03954161313</v>
      </c>
      <c r="GL258">
        <v>-1536.26336512078</v>
      </c>
      <c r="GM258">
        <v>-1529.55912564861</v>
      </c>
      <c r="GN258">
        <v>-1522.93415272945</v>
      </c>
      <c r="GO258">
        <v>-1516.3956868744799</v>
      </c>
      <c r="GP258">
        <v>-1509.95113069594</v>
      </c>
      <c r="GQ258">
        <v>-1503.5947326897001</v>
      </c>
      <c r="GR258">
        <v>-1497.31380647335</v>
      </c>
      <c r="GS258">
        <v>-1491.1051900383</v>
      </c>
      <c r="GT258">
        <v>-1484.9657763627999</v>
      </c>
      <c r="GU258">
        <v>-1478.89259691711</v>
      </c>
      <c r="GV258">
        <v>-1472.8824843785701</v>
      </c>
      <c r="GW258">
        <v>-1466.9324180900101</v>
      </c>
      <c r="GX258">
        <v>-1461.0392594495499</v>
      </c>
      <c r="GY258">
        <v>-1455.1999878000099</v>
      </c>
      <c r="GZ258">
        <v>-1449.41140975502</v>
      </c>
      <c r="HA258">
        <v>-1443.67061156932</v>
      </c>
      <c r="HB258">
        <v>-1437.9743216653901</v>
      </c>
      <c r="HC258">
        <v>-1432.31951652669</v>
      </c>
      <c r="HD258">
        <v>-1426.7032196523701</v>
      </c>
      <c r="HE258">
        <v>-1421.12219349973</v>
      </c>
      <c r="HF258">
        <v>-1415.5734902887</v>
      </c>
      <c r="HG258">
        <v>-1410.04208378369</v>
      </c>
      <c r="HH258">
        <v>-1404.5207626737799</v>
      </c>
      <c r="HI258">
        <v>-1399.01752064164</v>
      </c>
      <c r="HJ258">
        <v>-1393.54080323363</v>
      </c>
      <c r="HK258">
        <v>-1388.09870858963</v>
      </c>
      <c r="HL258">
        <v>-1382.69954907802</v>
      </c>
      <c r="HM258">
        <v>-1377.35145155945</v>
      </c>
      <c r="HN258">
        <v>-1372.0627230882301</v>
      </c>
      <c r="HO258">
        <v>-1366.8414697753601</v>
      </c>
      <c r="HP258">
        <v>-1361.6960247388599</v>
      </c>
      <c r="HQ258">
        <v>-1356.63459323287</v>
      </c>
      <c r="HR258">
        <v>-1351.6653047750899</v>
      </c>
      <c r="HS258">
        <v>-1346.79657619108</v>
      </c>
      <c r="HT258">
        <v>-1342.0363985065001</v>
      </c>
      <c r="HU258">
        <v>-1337.3931101534499</v>
      </c>
      <c r="HV258">
        <v>-1332.87502615736</v>
      </c>
      <c r="HW258">
        <v>-1328.4942989973899</v>
      </c>
      <c r="HX258">
        <v>-1324.25058729024</v>
      </c>
      <c r="HY258">
        <v>-1320.13279493648</v>
      </c>
      <c r="HZ258">
        <v>-1316.1300661289199</v>
      </c>
      <c r="IA258">
        <v>-1312.2315009040301</v>
      </c>
      <c r="IB258">
        <v>-1308.4258987052001</v>
      </c>
      <c r="IC258">
        <v>-1304.7026413604001</v>
      </c>
      <c r="ID258">
        <v>-1301.05050756337</v>
      </c>
      <c r="IE258">
        <v>-1297.4587225574301</v>
      </c>
      <c r="IF258">
        <v>-1293.9160857859799</v>
      </c>
      <c r="IG258">
        <v>-1290.41185387014</v>
      </c>
      <c r="IH258">
        <v>-1286.93517365973</v>
      </c>
      <c r="II258">
        <v>-1283.4747871566401</v>
      </c>
      <c r="IJ258">
        <v>-1280.0198725885</v>
      </c>
      <c r="IK258">
        <v>-1276.5595246777</v>
      </c>
      <c r="IL258">
        <v>-1273.0826733885599</v>
      </c>
      <c r="IM258">
        <v>-1269.6149093304</v>
      </c>
      <c r="IN258">
        <v>-1266.1874395382699</v>
      </c>
      <c r="IO258">
        <v>-1262.7981162169599</v>
      </c>
      <c r="IP258">
        <v>-1259.4448465580299</v>
      </c>
      <c r="IQ258">
        <v>-1256.1255611597301</v>
      </c>
      <c r="IR258">
        <v>-1252.83798436297</v>
      </c>
      <c r="IS258">
        <v>-1249.58001804523</v>
      </c>
      <c r="IT258">
        <v>-1246.3495144112801</v>
      </c>
      <c r="IU258">
        <v>-1243.1443311823</v>
      </c>
      <c r="IV258">
        <v>-1239.96247980474</v>
      </c>
      <c r="IW258">
        <v>-1236.8014940000101</v>
      </c>
      <c r="IX258">
        <v>-1233.659460951</v>
      </c>
      <c r="IY258">
        <v>-1230.5342697567</v>
      </c>
      <c r="IZ258">
        <v>-1227.4235243585399</v>
      </c>
      <c r="JA258">
        <v>-1224.32540627515</v>
      </c>
      <c r="JB258">
        <v>-1221.2375744347701</v>
      </c>
      <c r="JC258">
        <v>-1218.12406371719</v>
      </c>
      <c r="JD258">
        <v>-1214.9607425632801</v>
      </c>
      <c r="JE258">
        <v>-1211.7637845551899</v>
      </c>
      <c r="JF258">
        <v>-1208.5491985169499</v>
      </c>
      <c r="JG258">
        <v>-1205.3327845605399</v>
      </c>
      <c r="JH258">
        <v>-1202.13069000207</v>
      </c>
      <c r="JI258">
        <v>-1198.95897865238</v>
      </c>
      <c r="JJ258">
        <v>-1195.8335027508899</v>
      </c>
      <c r="JK258">
        <v>-1192.77024505793</v>
      </c>
      <c r="JL258">
        <v>-1189.78516758419</v>
      </c>
      <c r="JM258">
        <v>-1186.89446997553</v>
      </c>
      <c r="JN258">
        <v>-1184.1140278780499</v>
      </c>
      <c r="JO258">
        <v>-1181.45971959487</v>
      </c>
      <c r="JP258">
        <v>-1178.94777369494</v>
      </c>
      <c r="JQ258">
        <v>-1176.5939324440601</v>
      </c>
      <c r="JR258">
        <v>-1174.4144244111701</v>
      </c>
      <c r="JS258">
        <v>-1172.40772183933</v>
      </c>
      <c r="JT258">
        <v>-1170.5542674595499</v>
      </c>
      <c r="JU258">
        <v>-1168.84289495239</v>
      </c>
      <c r="JV258">
        <v>-1167.2625241607</v>
      </c>
      <c r="JW258">
        <v>-1165.8019653583599</v>
      </c>
      <c r="JX258">
        <v>-1164.4500548829701</v>
      </c>
      <c r="JY258">
        <v>-1163.19557939943</v>
      </c>
      <c r="JZ258">
        <v>-1162.0273986520001</v>
      </c>
      <c r="KA258">
        <v>-1160.93443268586</v>
      </c>
      <c r="KB258">
        <v>-1159.90543944512</v>
      </c>
      <c r="KC258">
        <v>-1158.92920293764</v>
      </c>
      <c r="KD258">
        <v>-1157.99474500873</v>
      </c>
      <c r="KE258">
        <v>-1157.0907425519999</v>
      </c>
      <c r="KF258">
        <v>-1156.2060372191299</v>
      </c>
      <c r="KG258">
        <v>-1155.3295958686499</v>
      </c>
      <c r="KH258">
        <v>-1154.4501503809599</v>
      </c>
      <c r="KI258">
        <v>-1153.5529244546699</v>
      </c>
      <c r="KJ258">
        <v>-1152.63999642164</v>
      </c>
      <c r="KK258">
        <v>-1151.72535517454</v>
      </c>
      <c r="KL258">
        <v>-1150.8232481932</v>
      </c>
      <c r="KM258">
        <v>-1149.9478002053299</v>
      </c>
      <c r="KN258">
        <v>-1149.1129687258101</v>
      </c>
      <c r="KO258">
        <v>-1148.3329254980199</v>
      </c>
      <c r="KP258">
        <v>-1147.6217638718499</v>
      </c>
      <c r="KQ258">
        <v>-1146.99363218402</v>
      </c>
      <c r="KR258">
        <v>-1146.46254007684</v>
      </c>
      <c r="KS258">
        <v>-1146.04266195075</v>
      </c>
      <c r="KT258">
        <v>-1145.74814614244</v>
      </c>
      <c r="KU258">
        <v>-1145.59300229424</v>
      </c>
      <c r="KV258">
        <v>-1145.5914048065799</v>
      </c>
      <c r="KW258">
        <v>-1145.7574183085801</v>
      </c>
      <c r="KX258">
        <v>-1146.1051100864399</v>
      </c>
      <c r="KY258">
        <v>-1146.6100267111999</v>
      </c>
      <c r="KZ258">
        <v>-1147.23783404356</v>
      </c>
      <c r="LA258">
        <v>-1147.9879509322</v>
      </c>
      <c r="LB258">
        <v>-1148.85992143263</v>
      </c>
      <c r="LC258">
        <v>-1149.8531851431601</v>
      </c>
      <c r="LD258">
        <v>-1150.96721038286</v>
      </c>
      <c r="LE258">
        <v>-1152.2016222577799</v>
      </c>
      <c r="LF258">
        <v>-1153.55564613773</v>
      </c>
      <c r="LG258">
        <v>-1155.02885745604</v>
      </c>
      <c r="LH258">
        <v>-1156.6207507978099</v>
      </c>
      <c r="LI258">
        <v>-1158.33081523176</v>
      </c>
      <c r="LJ258">
        <v>-1160.1585740637699</v>
      </c>
      <c r="LK258">
        <v>-1162.10336243494</v>
      </c>
      <c r="LL258">
        <v>-1164.1645885657899</v>
      </c>
      <c r="LM258">
        <v>-1166.3419610675801</v>
      </c>
      <c r="LN258">
        <v>-1168.63489613197</v>
      </c>
      <c r="LO258">
        <v>-1171.0963447899101</v>
      </c>
      <c r="LP258">
        <v>-1173.7657618160799</v>
      </c>
      <c r="LQ258">
        <v>-1176.6224413140601</v>
      </c>
      <c r="LR258">
        <v>-1179.64545038045</v>
      </c>
      <c r="LS258">
        <v>-1182.8140650262601</v>
      </c>
      <c r="LT258">
        <v>-1186.1074748978899</v>
      </c>
      <c r="LU258">
        <v>-1189.50474443489</v>
      </c>
      <c r="LV258">
        <v>-1192.98503987698</v>
      </c>
      <c r="LW258">
        <v>-1196.52766329889</v>
      </c>
      <c r="LX258">
        <v>-1200.1116791401701</v>
      </c>
      <c r="LY258">
        <v>-1203.7163580977401</v>
      </c>
      <c r="LZ258">
        <v>-1207.3207906748801</v>
      </c>
      <c r="MA258">
        <v>-1210.90411704758</v>
      </c>
      <c r="MB258">
        <v>-1214.4455608971</v>
      </c>
      <c r="MC258">
        <v>-1217.9243929203501</v>
      </c>
      <c r="MD258">
        <v>-1221.3196775568899</v>
      </c>
      <c r="ME258">
        <v>-1224.6526815842799</v>
      </c>
      <c r="MF258">
        <v>-1227.9630407274699</v>
      </c>
      <c r="MG258">
        <v>-1231.25754221018</v>
      </c>
      <c r="MH258">
        <v>-1234.5430622778199</v>
      </c>
      <c r="MI258">
        <v>-1237.8261767849899</v>
      </c>
      <c r="MJ258">
        <v>-1241.113733054</v>
      </c>
      <c r="MK258">
        <v>-1244.41263093924</v>
      </c>
      <c r="ML258">
        <v>-1247.7294200292899</v>
      </c>
      <c r="MM258">
        <v>-1251.0710026332499</v>
      </c>
      <c r="MN258">
        <v>-1254.4442236187199</v>
      </c>
      <c r="MO258">
        <v>-1257.85573703146</v>
      </c>
      <c r="MP258">
        <v>-1261.3122625322301</v>
      </c>
      <c r="MQ258">
        <v>-1264.82069711606</v>
      </c>
      <c r="MR258">
        <v>-1268.38769482872</v>
      </c>
      <c r="MS258">
        <v>-1272.02021296611</v>
      </c>
      <c r="MT258">
        <v>-1275.72477771015</v>
      </c>
      <c r="MU258">
        <v>-1279.4633045442699</v>
      </c>
      <c r="MV258">
        <v>-1283.1999180370599</v>
      </c>
      <c r="MW258">
        <v>-1286.9449738949299</v>
      </c>
      <c r="MX258">
        <v>-1290.70863965953</v>
      </c>
      <c r="MY258">
        <v>-1294.50143027894</v>
      </c>
      <c r="MZ258">
        <v>-1298.3336204090499</v>
      </c>
      <c r="NA258">
        <v>-1302.2154873627901</v>
      </c>
      <c r="NB258">
        <v>-1306.1574075961801</v>
      </c>
      <c r="NC258">
        <v>-1310.1696610792201</v>
      </c>
      <c r="ND258">
        <v>-1314.26265298868</v>
      </c>
      <c r="NE258">
        <v>-1318.4467650947099</v>
      </c>
      <c r="NF258">
        <v>-1322.7321649389501</v>
      </c>
      <c r="NG258">
        <v>-1327.1293153420399</v>
      </c>
      <c r="NH258">
        <v>-1331.6484386301099</v>
      </c>
      <c r="NI258">
        <v>-1336.2999949667601</v>
      </c>
      <c r="NJ258">
        <v>-1341.0941518936299</v>
      </c>
      <c r="NK258">
        <v>-1346.0366264899999</v>
      </c>
      <c r="NL258">
        <v>-1351.1193544212599</v>
      </c>
      <c r="NM258">
        <v>-1356.3328042839</v>
      </c>
      <c r="NN258">
        <v>-1361.6668360238</v>
      </c>
      <c r="NO258">
        <v>-1367.1119703648801</v>
      </c>
      <c r="NP258">
        <v>-1372.6582761674099</v>
      </c>
      <c r="NQ258">
        <v>-1378.29604183424</v>
      </c>
      <c r="NR258">
        <v>-1384.0153075049</v>
      </c>
      <c r="NS258">
        <v>-1389.80641105261</v>
      </c>
      <c r="NT258">
        <v>-1395.6596095024299</v>
      </c>
      <c r="NU258">
        <v>-1401.5650004353799</v>
      </c>
      <c r="NV258">
        <v>-1407.51281215576</v>
      </c>
      <c r="NW258">
        <v>-1413.4933041433301</v>
      </c>
      <c r="NX258">
        <v>-1419.49670204531</v>
      </c>
      <c r="NY258">
        <v>-1425.51310875684</v>
      </c>
      <c r="NZ258">
        <v>-1431.53280470964</v>
      </c>
      <c r="OA258">
        <v>-1437.55663594528</v>
      </c>
      <c r="OB258">
        <v>-1443.5967335261601</v>
      </c>
      <c r="OC258">
        <v>-1449.659748841</v>
      </c>
      <c r="OD258">
        <v>-1455.7525815418901</v>
      </c>
      <c r="OE258">
        <v>-1461.88196672511</v>
      </c>
      <c r="OF258">
        <v>-1468.0548850932601</v>
      </c>
      <c r="OG258">
        <v>-1474.2780428195499</v>
      </c>
      <c r="OH258">
        <v>-1480.5581776573199</v>
      </c>
      <c r="OI258">
        <v>-1486.9022676521299</v>
      </c>
      <c r="OJ258">
        <v>-1493.3170766210301</v>
      </c>
      <c r="OK258">
        <v>-1499.80939178775</v>
      </c>
      <c r="OL258">
        <v>-1506.38611280438</v>
      </c>
      <c r="OM258">
        <v>-1513.0538415892399</v>
      </c>
      <c r="ON258">
        <v>-1519.8197180866</v>
      </c>
      <c r="OO258">
        <v>-1526.6903676214899</v>
      </c>
      <c r="OP258">
        <v>-1533.67258273172</v>
      </c>
      <c r="OQ258">
        <v>-1540.7743524949401</v>
      </c>
      <c r="OR258">
        <v>-1547.99343572162</v>
      </c>
      <c r="OS258">
        <v>-1555.32181000831</v>
      </c>
      <c r="OT258">
        <v>-1562.7513376638699</v>
      </c>
      <c r="OU258">
        <v>-1570.27368291324</v>
      </c>
      <c r="OV258">
        <v>-1577.8808935729901</v>
      </c>
      <c r="OW258">
        <v>-1585.56474098232</v>
      </c>
      <c r="OX258">
        <v>-1593.3170847930301</v>
      </c>
      <c r="OY258">
        <v>-1601.1296702805901</v>
      </c>
      <c r="OZ258">
        <v>-1608.9945739823399</v>
      </c>
      <c r="PA258">
        <v>-1616.9034782158201</v>
      </c>
      <c r="PB258">
        <v>-1624.8482821840801</v>
      </c>
      <c r="PC258">
        <v>-1632.82082744636</v>
      </c>
      <c r="PD258">
        <v>-1640.81290077737</v>
      </c>
      <c r="PE258">
        <v>-1648.8165084944401</v>
      </c>
      <c r="PF258">
        <v>-1656.82338238549</v>
      </c>
      <c r="PG258">
        <v>-1664.8462872264199</v>
      </c>
      <c r="PH258">
        <v>-1672.9040452520301</v>
      </c>
      <c r="PI258">
        <v>-1680.99762120528</v>
      </c>
      <c r="PJ258">
        <v>-1689.12766114342</v>
      </c>
      <c r="PK258">
        <v>-1697.2952106576099</v>
      </c>
      <c r="PL258">
        <v>-1705.5009915415601</v>
      </c>
      <c r="PM258">
        <v>-1713.7459999160201</v>
      </c>
      <c r="PN258">
        <v>-1722.0311168163701</v>
      </c>
      <c r="PO258">
        <v>-1730.3570954141301</v>
      </c>
      <c r="PP258">
        <v>-1738.7249786433999</v>
      </c>
      <c r="PQ258">
        <v>-1747.1353630910501</v>
      </c>
      <c r="PR258">
        <v>-1755.5893934913599</v>
      </c>
      <c r="PS258">
        <v>-1764.08780226619</v>
      </c>
      <c r="PT258">
        <v>-1772.63151992132</v>
      </c>
      <c r="PU258">
        <v>-1781.22135727212</v>
      </c>
      <c r="PV258">
        <v>-1789.8582501384501</v>
      </c>
      <c r="PW258">
        <v>-1798.5460203061</v>
      </c>
      <c r="PX258">
        <v>-1807.2864580424</v>
      </c>
      <c r="PY258">
        <v>-1816.0774705389199</v>
      </c>
      <c r="PZ258">
        <v>-1824.91683712336</v>
      </c>
      <c r="QA258">
        <v>-1833.8024100005</v>
      </c>
      <c r="QB258">
        <v>-1842.73185341265</v>
      </c>
      <c r="QC258">
        <v>-1851.7032157004901</v>
      </c>
      <c r="QD258">
        <v>-1860.71408005581</v>
      </c>
      <c r="QE258">
        <v>-1869.7624373777701</v>
      </c>
      <c r="QF258">
        <v>-1878.8459256426399</v>
      </c>
      <c r="QG258">
        <v>-1887.96256181328</v>
      </c>
      <c r="QH258">
        <v>-1897.1100154461101</v>
      </c>
      <c r="QI258">
        <v>-1906.2861126821899</v>
      </c>
      <c r="QJ258">
        <v>-1915.4886796625501</v>
      </c>
      <c r="QK258">
        <v>-1924.7156001721</v>
      </c>
      <c r="QL258">
        <v>-1933.9645698309801</v>
      </c>
      <c r="QM258">
        <v>-1943.26570819381</v>
      </c>
      <c r="QN258">
        <v>-1952.6435837301799</v>
      </c>
      <c r="QO258">
        <v>-1962.08771286981</v>
      </c>
      <c r="QP258">
        <v>-1971.5877480797301</v>
      </c>
      <c r="QQ258">
        <v>-1981.1331770688901</v>
      </c>
      <c r="QR258">
        <v>-1990.71372783847</v>
      </c>
      <c r="QS258">
        <v>-2000.3188646907399</v>
      </c>
      <c r="QT258">
        <v>-2009.9382922201701</v>
      </c>
      <c r="QU258">
        <v>-2019.5616025929301</v>
      </c>
      <c r="QV258">
        <v>-2029.1781817178</v>
      </c>
      <c r="QW258">
        <v>-2038.7778125827599</v>
      </c>
      <c r="QX258">
        <v>-2048.3501160747201</v>
      </c>
      <c r="QY258">
        <v>-2057.8845304322399</v>
      </c>
      <c r="QZ258">
        <v>-2067.3706738852002</v>
      </c>
      <c r="RA258">
        <v>-2076.79820421471</v>
      </c>
      <c r="RB258">
        <v>-2086.1567160416598</v>
      </c>
      <c r="RC258">
        <v>-2095.4426181137701</v>
      </c>
      <c r="RD258">
        <v>-2104.6655361702801</v>
      </c>
      <c r="RE258">
        <v>-2113.8344735021901</v>
      </c>
      <c r="RF258">
        <v>-2122.9586785000602</v>
      </c>
      <c r="RG258">
        <v>-2132.0466522094898</v>
      </c>
      <c r="RH258">
        <v>-2141.1079253192001</v>
      </c>
      <c r="RI258">
        <v>-2150.1510045935402</v>
      </c>
      <c r="RJ258">
        <v>-2159.18530011946</v>
      </c>
      <c r="RK258">
        <v>-2168.2195956453802</v>
      </c>
      <c r="RL258">
        <v>-2177.2631916893101</v>
      </c>
      <c r="RM258">
        <v>-2186.3247620260499</v>
      </c>
      <c r="RN258">
        <v>-2195.4132940043301</v>
      </c>
      <c r="RO258">
        <v>-2204.5379887967201</v>
      </c>
      <c r="RP258">
        <v>-2213.7077816245101</v>
      </c>
      <c r="RQ258">
        <v>-2222.9318215328299</v>
      </c>
      <c r="RR258">
        <v>-2232.2189337693599</v>
      </c>
      <c r="RS258">
        <v>-2241.56033989977</v>
      </c>
      <c r="RT258">
        <v>-2250.9390262514999</v>
      </c>
      <c r="RU258">
        <v>-2260.3519691056799</v>
      </c>
      <c r="RV258">
        <v>-2269.7960877066098</v>
      </c>
      <c r="RW258">
        <v>-2279.26840555341</v>
      </c>
      <c r="RX258">
        <v>-2288.7660450860299</v>
      </c>
      <c r="RY258">
        <v>-2298.2855130340199</v>
      </c>
      <c r="RZ258">
        <v>-2307.8241460658101</v>
      </c>
      <c r="SA258">
        <v>-2317.3784924102201</v>
      </c>
      <c r="SB258">
        <v>-2326.94599870928</v>
      </c>
      <c r="SC258">
        <v>-2336.5230564048502</v>
      </c>
      <c r="SD258">
        <v>-2346.1072163938602</v>
      </c>
      <c r="SE258">
        <v>-2355.6949747776698</v>
      </c>
      <c r="SF258">
        <v>-2365.2833603695199</v>
      </c>
      <c r="SG258">
        <v>-2374.86928669495</v>
      </c>
      <c r="SH258">
        <v>-2384.44993935415</v>
      </c>
      <c r="SI258">
        <v>-2394.0344866762298</v>
      </c>
      <c r="SJ258">
        <v>-2403.6334498822998</v>
      </c>
      <c r="SK258">
        <v>-2413.2453694427199</v>
      </c>
      <c r="SL258">
        <v>-2422.8685609711602</v>
      </c>
      <c r="SM258">
        <v>-2432.5015181245899</v>
      </c>
      <c r="SN258">
        <v>-2442.1427707451899</v>
      </c>
      <c r="SO258">
        <v>-2451.7908699314598</v>
      </c>
      <c r="SP258">
        <v>-2461.4443402114798</v>
      </c>
      <c r="SQ258">
        <v>-2471.1014142003901</v>
      </c>
      <c r="SR258">
        <v>-2480.7606164262802</v>
      </c>
      <c r="SS258">
        <v>-2490.4207643435702</v>
      </c>
      <c r="ST258">
        <v>-2500.0799072100199</v>
      </c>
      <c r="SU258">
        <v>-2509.73695651141</v>
      </c>
      <c r="SV258">
        <v>-2519.3898206607901</v>
      </c>
      <c r="SW258">
        <v>-2529.0374005157801</v>
      </c>
      <c r="SX258">
        <v>-2538.6782993023098</v>
      </c>
      <c r="SY258">
        <v>-2548.3181124222201</v>
      </c>
      <c r="SZ258">
        <v>-2557.9635851176299</v>
      </c>
      <c r="TA258">
        <v>-2567.6133355433399</v>
      </c>
      <c r="TB258">
        <v>-2577.2658520422201</v>
      </c>
      <c r="TC258">
        <v>-2586.9198102106002</v>
      </c>
      <c r="TD258">
        <v>-2596.5739073057798</v>
      </c>
      <c r="TE258">
        <v>-2606.2269395258299</v>
      </c>
      <c r="TF258">
        <v>-2615.8773214252301</v>
      </c>
      <c r="TG258">
        <v>-2625.5235775320598</v>
      </c>
      <c r="TH258">
        <v>-2635.1648910021199</v>
      </c>
      <c r="TI258">
        <v>-2644.79945684729</v>
      </c>
      <c r="TJ258">
        <v>-2654.4260712656701</v>
      </c>
      <c r="TK258">
        <v>-2664.0434315145599</v>
      </c>
      <c r="TL258">
        <v>-2673.6502131902598</v>
      </c>
      <c r="TM258">
        <v>-2683.2449046356701</v>
      </c>
      <c r="TN258">
        <v>-2692.8263435481599</v>
      </c>
      <c r="TO258">
        <v>-2702.4040122955698</v>
      </c>
      <c r="TP258">
        <v>-2711.9873991084301</v>
      </c>
      <c r="TQ258">
        <v>-2721.57303095923</v>
      </c>
      <c r="TR258">
        <v>-2731.1579887886401</v>
      </c>
      <c r="TS258">
        <v>-2740.7393897225102</v>
      </c>
      <c r="TT258">
        <v>-2750.3142519458902</v>
      </c>
      <c r="TU258">
        <v>-2759.8796563994702</v>
      </c>
      <c r="TV258">
        <v>-2769.43266276757</v>
      </c>
      <c r="TW258">
        <v>-2778.9703573049401</v>
      </c>
      <c r="TX258">
        <v>-2788.4897475684802</v>
      </c>
      <c r="TY258">
        <v>-2797.9876949562899</v>
      </c>
      <c r="TZ258">
        <v>-2807.4612697808702</v>
      </c>
      <c r="UA258">
        <v>-2816.9077618972901</v>
      </c>
      <c r="UB258">
        <v>-2826.3242416180401</v>
      </c>
      <c r="UC258">
        <v>-2835.7072986712201</v>
      </c>
      <c r="UD258">
        <v>-2845.0544839537401</v>
      </c>
      <c r="UE258">
        <v>-2854.3690012058701</v>
      </c>
      <c r="UF258">
        <v>-2863.6573548708102</v>
      </c>
      <c r="UG258">
        <v>-2872.91966221436</v>
      </c>
      <c r="UH258">
        <v>-2882.15714251586</v>
      </c>
      <c r="UI258">
        <v>-2891.3704697967</v>
      </c>
      <c r="UJ258">
        <v>-2900.56008790753</v>
      </c>
      <c r="UK258">
        <v>-2909.7270646548</v>
      </c>
      <c r="UL258">
        <v>-2918.87188300568</v>
      </c>
      <c r="UM258">
        <v>-2927.9954780234002</v>
      </c>
      <c r="UN258">
        <v>-2937.0983510001302</v>
      </c>
      <c r="UO258">
        <v>-2946.1814548592702</v>
      </c>
      <c r="UP258">
        <v>-2955.24539276514</v>
      </c>
      <c r="UQ258">
        <v>-2964.29097958381</v>
      </c>
      <c r="UR258">
        <v>-2973.3189361500499</v>
      </c>
      <c r="US258">
        <v>-2982.3296822707598</v>
      </c>
      <c r="UT258">
        <v>-2991.3243489126498</v>
      </c>
      <c r="UU258">
        <v>-3000.3070227517701</v>
      </c>
      <c r="UV258">
        <v>-3009.2797167374101</v>
      </c>
      <c r="UW258">
        <v>-3018.2399373358699</v>
      </c>
      <c r="UX258">
        <v>-3027.1860837079498</v>
      </c>
      <c r="UY258">
        <v>-3036.1158374319202</v>
      </c>
      <c r="UZ258">
        <v>-3045.0268169258302</v>
      </c>
      <c r="VA258">
        <v>-3053.9168992667801</v>
      </c>
      <c r="VB258">
        <v>-3062.7840087498798</v>
      </c>
      <c r="VC258">
        <v>-3071.6260301490802</v>
      </c>
      <c r="VD258">
        <v>-3080.4407077982901</v>
      </c>
      <c r="VE258">
        <v>-3089.22594964571</v>
      </c>
      <c r="VF258">
        <v>-3097.9792674717301</v>
      </c>
      <c r="VG258">
        <v>-3106.69892237984</v>
      </c>
      <c r="VH258">
        <v>-3115.3825381021602</v>
      </c>
      <c r="VI258">
        <v>-3124.02787151866</v>
      </c>
      <c r="VJ258">
        <v>-3132.6330245631202</v>
      </c>
      <c r="VK258">
        <v>-3141.2033262814398</v>
      </c>
      <c r="VL258">
        <v>-3149.74609081277</v>
      </c>
      <c r="VM258">
        <v>-3158.2601350629702</v>
      </c>
      <c r="VN258">
        <v>-3166.7451381659298</v>
      </c>
      <c r="VO258">
        <v>-3175.2001235591401</v>
      </c>
      <c r="VP258">
        <v>-3183.6242604342401</v>
      </c>
      <c r="VQ258">
        <v>-3192.0171236702499</v>
      </c>
      <c r="VR258">
        <v>-3200.3776397419801</v>
      </c>
      <c r="VS258">
        <v>-3208.7054173308702</v>
      </c>
      <c r="VT258">
        <v>-3216.99936990079</v>
      </c>
      <c r="VU258">
        <v>-3225.25895704308</v>
      </c>
      <c r="VV258">
        <v>-3233.4836436631099</v>
      </c>
      <c r="VW258">
        <v>-3241.6722389699198</v>
      </c>
      <c r="VX258">
        <v>-3249.8243352980198</v>
      </c>
      <c r="VY258">
        <v>-3257.93935605354</v>
      </c>
      <c r="VZ258">
        <v>-3266.0160660149199</v>
      </c>
      <c r="WA258">
        <v>-3274.05261488821</v>
      </c>
      <c r="WB258">
        <v>-3282.0482649374599</v>
      </c>
      <c r="WC258">
        <v>-3290.0044341930802</v>
      </c>
      <c r="WD258">
        <v>-3297.9223785844001</v>
      </c>
      <c r="WE258">
        <v>-3305.8037250562302</v>
      </c>
      <c r="WF258">
        <v>-3313.64956212278</v>
      </c>
      <c r="WG258">
        <v>-3321.4614805436699</v>
      </c>
      <c r="WH258">
        <v>-3329.2409398485602</v>
      </c>
      <c r="WI258">
        <v>-3336.98941019529</v>
      </c>
      <c r="WJ258">
        <v>-3344.7079332847302</v>
      </c>
      <c r="WK258">
        <v>-3352.3983034767998</v>
      </c>
      <c r="WL258">
        <v>-3360.06155184419</v>
      </c>
      <c r="WM258">
        <v>-3367.69942552884</v>
      </c>
      <c r="WN258">
        <v>-3375.3132276780898</v>
      </c>
      <c r="WO258">
        <v>-3382.9041095617799</v>
      </c>
      <c r="WP258">
        <v>-3390.4739123531799</v>
      </c>
      <c r="WQ258">
        <v>-3398.0233462588799</v>
      </c>
      <c r="WR258">
        <v>-3405.5514868437999</v>
      </c>
      <c r="WS258">
        <v>-3413.0569213916401</v>
      </c>
    </row>
    <row r="259" spans="1:617" x14ac:dyDescent="0.25">
      <c r="A259">
        <v>-2713.3935058244901</v>
      </c>
      <c r="B259">
        <v>-2711.0352855523602</v>
      </c>
      <c r="C259">
        <v>-2708.63315490062</v>
      </c>
      <c r="D259">
        <v>-2706.19039534083</v>
      </c>
      <c r="E259">
        <v>-2703.71052176487</v>
      </c>
      <c r="F259">
        <v>-2701.1971293352799</v>
      </c>
      <c r="G259">
        <v>-2698.6459464437598</v>
      </c>
      <c r="H259">
        <v>-2696.0501767268702</v>
      </c>
      <c r="I259">
        <v>-2693.4089062601602</v>
      </c>
      <c r="J259">
        <v>-2690.7212254279498</v>
      </c>
      <c r="K259">
        <v>-2687.9858892326001</v>
      </c>
      <c r="L259">
        <v>-2685.2022005174799</v>
      </c>
      <c r="M259">
        <v>-2682.3690219283599</v>
      </c>
      <c r="N259">
        <v>-2679.4857478004001</v>
      </c>
      <c r="O259">
        <v>-2676.5510976203</v>
      </c>
      <c r="P259">
        <v>-2673.5643006226701</v>
      </c>
      <c r="Q259">
        <v>-2670.5243462103199</v>
      </c>
      <c r="R259">
        <v>-2667.4303521403899</v>
      </c>
      <c r="S259">
        <v>-2664.2811603477699</v>
      </c>
      <c r="T259">
        <v>-2661.0761749077801</v>
      </c>
      <c r="U259">
        <v>-2657.8142487260402</v>
      </c>
      <c r="V259">
        <v>-2654.49444358355</v>
      </c>
      <c r="W259">
        <v>-2651.1212259150002</v>
      </c>
      <c r="X259">
        <v>-2647.6986712717098</v>
      </c>
      <c r="Y259">
        <v>-2644.2259991481501</v>
      </c>
      <c r="Z259">
        <v>-2640.70209413154</v>
      </c>
      <c r="AA259">
        <v>-2637.1257871860498</v>
      </c>
      <c r="AB259">
        <v>-2633.4959045697001</v>
      </c>
      <c r="AC259">
        <v>-2629.8116614681298</v>
      </c>
      <c r="AD259">
        <v>-2626.0719941358702</v>
      </c>
      <c r="AE259">
        <v>-2622.2756795167102</v>
      </c>
      <c r="AF259">
        <v>-2618.4215705162601</v>
      </c>
      <c r="AG259">
        <v>-2614.5089590071898</v>
      </c>
      <c r="AH259">
        <v>-2610.5364227980499</v>
      </c>
      <c r="AI259">
        <v>-2606.5030765677102</v>
      </c>
      <c r="AJ259">
        <v>-2602.4079437536898</v>
      </c>
      <c r="AK259">
        <v>-2598.2495845318999</v>
      </c>
      <c r="AL259">
        <v>-2594.027399649</v>
      </c>
      <c r="AM259">
        <v>-2589.7364929686901</v>
      </c>
      <c r="AN259">
        <v>-2585.3742622929899</v>
      </c>
      <c r="AO259">
        <v>-2580.94399292753</v>
      </c>
      <c r="AP259">
        <v>-2576.4480240664602</v>
      </c>
      <c r="AQ259">
        <v>-2571.8888980975798</v>
      </c>
      <c r="AR259">
        <v>-2567.2695199390901</v>
      </c>
      <c r="AS259">
        <v>-2562.5924483808599</v>
      </c>
      <c r="AT259">
        <v>-2557.86046281462</v>
      </c>
      <c r="AU259">
        <v>-2553.0763700049201</v>
      </c>
      <c r="AV259">
        <v>-2548.2424439043698</v>
      </c>
      <c r="AW259">
        <v>-2543.3616344366101</v>
      </c>
      <c r="AX259">
        <v>-2538.4365246860202</v>
      </c>
      <c r="AY259">
        <v>-2533.46995027088</v>
      </c>
      <c r="AZ259">
        <v>-2528.4643237436799</v>
      </c>
      <c r="BA259">
        <v>-2523.4225817042502</v>
      </c>
      <c r="BB259">
        <v>-2518.3471819608899</v>
      </c>
      <c r="BC259">
        <v>-2513.2348246842798</v>
      </c>
      <c r="BD259">
        <v>-2508.0794763838599</v>
      </c>
      <c r="BE259">
        <v>-2502.8808136285302</v>
      </c>
      <c r="BF259">
        <v>-2497.6380170638299</v>
      </c>
      <c r="BG259">
        <v>-2492.35094476123</v>
      </c>
      <c r="BH259">
        <v>-2487.0187947485201</v>
      </c>
      <c r="BI259">
        <v>-2481.6412888503801</v>
      </c>
      <c r="BJ259">
        <v>-2476.2175557946398</v>
      </c>
      <c r="BK259">
        <v>-2470.7473867059398</v>
      </c>
      <c r="BL259">
        <v>-2465.23014779083</v>
      </c>
      <c r="BM259">
        <v>-2459.6653926952199</v>
      </c>
      <c r="BN259">
        <v>-2454.0524249876398</v>
      </c>
      <c r="BO259">
        <v>-2448.3908476281999</v>
      </c>
      <c r="BP259">
        <v>-2442.6803262150602</v>
      </c>
      <c r="BQ259">
        <v>-2436.9198222728501</v>
      </c>
      <c r="BR259">
        <v>-2431.1092248294699</v>
      </c>
      <c r="BS259">
        <v>-2425.2455196179499</v>
      </c>
      <c r="BT259">
        <v>-2419.3269021037399</v>
      </c>
      <c r="BU259">
        <v>-2413.3552420629298</v>
      </c>
      <c r="BV259">
        <v>-2407.3317699387999</v>
      </c>
      <c r="BW259">
        <v>-2401.25827498638</v>
      </c>
      <c r="BX259">
        <v>-2395.13647310236</v>
      </c>
      <c r="BY259">
        <v>-2388.9677552713401</v>
      </c>
      <c r="BZ259">
        <v>-2382.7536809070898</v>
      </c>
      <c r="CA259">
        <v>-2376.4957908152201</v>
      </c>
      <c r="CB259">
        <v>-2370.1959371391899</v>
      </c>
      <c r="CC259">
        <v>-2363.8553546311</v>
      </c>
      <c r="CD259">
        <v>-2357.4759780581599</v>
      </c>
      <c r="CE259">
        <v>-2351.0590355105601</v>
      </c>
      <c r="CF259">
        <v>-2344.6061240204299</v>
      </c>
      <c r="CG259">
        <v>-2338.11922100731</v>
      </c>
      <c r="CH259">
        <v>-2331.5993687499699</v>
      </c>
      <c r="CI259">
        <v>-2325.03326196225</v>
      </c>
      <c r="CJ259">
        <v>-2318.40880556516</v>
      </c>
      <c r="CK259">
        <v>-2311.7301366255101</v>
      </c>
      <c r="CL259">
        <v>-2305.0019764389099</v>
      </c>
      <c r="CM259">
        <v>-2298.2281067044801</v>
      </c>
      <c r="CN259">
        <v>-2291.41356338895</v>
      </c>
      <c r="CO259">
        <v>-2284.5623230178198</v>
      </c>
      <c r="CP259">
        <v>-2277.6789363548501</v>
      </c>
      <c r="CQ259">
        <v>-2270.7675854722502</v>
      </c>
      <c r="CR259">
        <v>-2263.8325572578401</v>
      </c>
      <c r="CS259">
        <v>-2256.87855302152</v>
      </c>
      <c r="CT259">
        <v>-2249.9096671777902</v>
      </c>
      <c r="CU259">
        <v>-2242.9302247075598</v>
      </c>
      <c r="CV259">
        <v>-2235.9446940012299</v>
      </c>
      <c r="CW259">
        <v>-2228.9573397547701</v>
      </c>
      <c r="CX259">
        <v>-2221.9724871994899</v>
      </c>
      <c r="CY259">
        <v>-2214.9802068404401</v>
      </c>
      <c r="CZ259">
        <v>-2207.9680408438098</v>
      </c>
      <c r="DA259">
        <v>-2200.93693409053</v>
      </c>
      <c r="DB259">
        <v>-2193.8875770753002</v>
      </c>
      <c r="DC259">
        <v>-2186.8207648580401</v>
      </c>
      <c r="DD259">
        <v>-2179.7372122279899</v>
      </c>
      <c r="DE259">
        <v>-2172.6380455686699</v>
      </c>
      <c r="DF259">
        <v>-2165.5240775725902</v>
      </c>
      <c r="DG259">
        <v>-2158.39593609644</v>
      </c>
      <c r="DH259">
        <v>-2151.2546110265498</v>
      </c>
      <c r="DI259">
        <v>-2144.1008974228098</v>
      </c>
      <c r="DJ259">
        <v>-2136.9356465716701</v>
      </c>
      <c r="DK259">
        <v>-2129.7594477358998</v>
      </c>
      <c r="DL259">
        <v>-2122.5736154635101</v>
      </c>
      <c r="DM259">
        <v>-2115.3784882147402</v>
      </c>
      <c r="DN259">
        <v>-2108.1752440404198</v>
      </c>
      <c r="DO259">
        <v>-2100.9599883864098</v>
      </c>
      <c r="DP259">
        <v>-2093.72941451105</v>
      </c>
      <c r="DQ259">
        <v>-2086.4843353572801</v>
      </c>
      <c r="DR259">
        <v>-2079.2256226720201</v>
      </c>
      <c r="DS259">
        <v>-2071.9536954365699</v>
      </c>
      <c r="DT259">
        <v>-2064.6698329359801</v>
      </c>
      <c r="DU259">
        <v>-2057.3744538988599</v>
      </c>
      <c r="DV259">
        <v>-2050.0688315636198</v>
      </c>
      <c r="DW259">
        <v>-2042.7533230721999</v>
      </c>
      <c r="DX259">
        <v>-2035.4291460494701</v>
      </c>
      <c r="DY259">
        <v>-2028.0968073331501</v>
      </c>
      <c r="DZ259">
        <v>-2020.7572439656799</v>
      </c>
      <c r="EA259">
        <v>-2013.41135175114</v>
      </c>
      <c r="EB259">
        <v>-2006.0598163141599</v>
      </c>
      <c r="EC259">
        <v>-1998.7035669322299</v>
      </c>
      <c r="ED259">
        <v>-1991.34327005823</v>
      </c>
      <c r="EE259">
        <v>-1983.9723630599101</v>
      </c>
      <c r="EF259">
        <v>-1976.58506695812</v>
      </c>
      <c r="EG259">
        <v>-1969.18328247006</v>
      </c>
      <c r="EH259">
        <v>-1961.7692349746301</v>
      </c>
      <c r="EI259">
        <v>-1954.3449891865</v>
      </c>
      <c r="EJ259">
        <v>-1946.9123936654801</v>
      </c>
      <c r="EK259">
        <v>-1939.47384980999</v>
      </c>
      <c r="EL259">
        <v>-1932.0311692502601</v>
      </c>
      <c r="EM259">
        <v>-1924.5865097318799</v>
      </c>
      <c r="EN259">
        <v>-1917.14197228381</v>
      </c>
      <c r="EO259">
        <v>-1909.6995380191199</v>
      </c>
      <c r="EP259">
        <v>-1902.2614008724699</v>
      </c>
      <c r="EQ259">
        <v>-1894.8295734011499</v>
      </c>
      <c r="ER259">
        <v>-1887.4060938708899</v>
      </c>
      <c r="ES259">
        <v>-1879.99300831239</v>
      </c>
      <c r="ET259">
        <v>-1872.5924893341801</v>
      </c>
      <c r="EU259">
        <v>-1865.1972891671201</v>
      </c>
      <c r="EV259">
        <v>-1857.7998384739799</v>
      </c>
      <c r="EW259">
        <v>-1850.40133427865</v>
      </c>
      <c r="EX259">
        <v>-1843.00327274388</v>
      </c>
      <c r="EY259">
        <v>-1835.6068767272</v>
      </c>
      <c r="EZ259">
        <v>-1828.21368585766</v>
      </c>
      <c r="FA259">
        <v>-1820.8248828574699</v>
      </c>
      <c r="FB259">
        <v>-1813.44177239393</v>
      </c>
      <c r="FC259">
        <v>-1806.0659151848699</v>
      </c>
      <c r="FD259">
        <v>-1798.69855325957</v>
      </c>
      <c r="FE259">
        <v>-1791.3410975148699</v>
      </c>
      <c r="FF259">
        <v>-1783.99473067296</v>
      </c>
      <c r="FG259">
        <v>-1776.6609923628801</v>
      </c>
      <c r="FH259">
        <v>-1769.3411054421799</v>
      </c>
      <c r="FI259">
        <v>-1762.0365660736099</v>
      </c>
      <c r="FJ259">
        <v>-1754.7485712810401</v>
      </c>
      <c r="FK259">
        <v>-1747.4693322437399</v>
      </c>
      <c r="FL259">
        <v>-1740.19147209778</v>
      </c>
      <c r="FM259">
        <v>-1732.9171358261799</v>
      </c>
      <c r="FN259">
        <v>-1725.64855534456</v>
      </c>
      <c r="FO259">
        <v>-1718.38784265258</v>
      </c>
      <c r="FP259">
        <v>-1711.13712356154</v>
      </c>
      <c r="FQ259">
        <v>-1703.89869823561</v>
      </c>
      <c r="FR259">
        <v>-1696.6744619066601</v>
      </c>
      <c r="FS259">
        <v>-1689.4669451930799</v>
      </c>
      <c r="FT259">
        <v>-1682.2779493697001</v>
      </c>
      <c r="FU259">
        <v>-1675.1098147360101</v>
      </c>
      <c r="FV259">
        <v>-1667.96462351182</v>
      </c>
      <c r="FW259">
        <v>-1660.8446791922599</v>
      </c>
      <c r="FX259">
        <v>-1653.75191393877</v>
      </c>
      <c r="FY259">
        <v>-1646.68863673183</v>
      </c>
      <c r="FZ259">
        <v>-1639.65706733978</v>
      </c>
      <c r="GA259">
        <v>-1632.63464741191</v>
      </c>
      <c r="GB259">
        <v>-1625.60265851597</v>
      </c>
      <c r="GC259">
        <v>-1618.56825372353</v>
      </c>
      <c r="GD259">
        <v>-1611.53894757226</v>
      </c>
      <c r="GE259">
        <v>-1604.5220709428199</v>
      </c>
      <c r="GF259">
        <v>-1597.5250476215499</v>
      </c>
      <c r="GG259">
        <v>-1590.55514393407</v>
      </c>
      <c r="GH259">
        <v>-1583.6198640625801</v>
      </c>
      <c r="GI259">
        <v>-1576.72642051097</v>
      </c>
      <c r="GJ259">
        <v>-1569.8824004477699</v>
      </c>
      <c r="GK259">
        <v>-1563.0949647095599</v>
      </c>
      <c r="GL259">
        <v>-1556.37148918239</v>
      </c>
      <c r="GM259">
        <v>-1549.7196001187899</v>
      </c>
      <c r="GN259">
        <v>-1543.1464159403899</v>
      </c>
      <c r="GO259">
        <v>-1536.65938959817</v>
      </c>
      <c r="GP259">
        <v>-1530.2659135594499</v>
      </c>
      <c r="GQ259">
        <v>-1523.9606888713199</v>
      </c>
      <c r="GR259">
        <v>-1517.7312848353899</v>
      </c>
      <c r="GS259">
        <v>-1511.57448249293</v>
      </c>
      <c r="GT259">
        <v>-1505.4869792836</v>
      </c>
      <c r="GU259">
        <v>-1499.4653301032299</v>
      </c>
      <c r="GV259">
        <v>-1493.5065041575999</v>
      </c>
      <c r="GW259">
        <v>-1487.60696725557</v>
      </c>
      <c r="GX259">
        <v>-1481.7636434722999</v>
      </c>
      <c r="GY259">
        <v>-1475.9729986166601</v>
      </c>
      <c r="GZ259">
        <v>-1470.23197939172</v>
      </c>
      <c r="HA259">
        <v>-1464.5370828001601</v>
      </c>
      <c r="HB259">
        <v>-1458.88517040431</v>
      </c>
      <c r="HC259">
        <v>-1453.27282780375</v>
      </c>
      <c r="HD259">
        <v>-1447.6969097736801</v>
      </c>
      <c r="HE259">
        <v>-1442.1540004997701</v>
      </c>
      <c r="HF259">
        <v>-1436.6408567287499</v>
      </c>
      <c r="HG259">
        <v>-1431.14229328031</v>
      </c>
      <c r="HH259">
        <v>-1425.6510855033</v>
      </c>
      <c r="HI259">
        <v>-1420.1756118051501</v>
      </c>
      <c r="HJ259">
        <v>-1414.7243891196799</v>
      </c>
      <c r="HK259">
        <v>-1409.30587778928</v>
      </c>
      <c r="HL259">
        <v>-1403.9285667597201</v>
      </c>
      <c r="HM259">
        <v>-1398.6008712427899</v>
      </c>
      <c r="HN259">
        <v>-1393.33145953242</v>
      </c>
      <c r="HO259">
        <v>-1388.1285185406</v>
      </c>
      <c r="HP259">
        <v>-1383.00074788028</v>
      </c>
      <c r="HQ259">
        <v>-1377.9566486444701</v>
      </c>
      <c r="HR259">
        <v>-1373.00449788116</v>
      </c>
      <c r="HS259">
        <v>-1368.15290173633</v>
      </c>
      <c r="HT259">
        <v>-1363.41032388335</v>
      </c>
      <c r="HU259">
        <v>-1358.78528458698</v>
      </c>
      <c r="HV259">
        <v>-1354.28615226179</v>
      </c>
      <c r="HW259">
        <v>-1349.9249409044501</v>
      </c>
      <c r="HX259">
        <v>-1345.70045199064</v>
      </c>
      <c r="HY259">
        <v>-1341.60180542176</v>
      </c>
      <c r="HZ259">
        <v>-1337.61814575629</v>
      </c>
      <c r="IA259">
        <v>-1333.73827266796</v>
      </c>
      <c r="IB259">
        <v>-1329.9511800416201</v>
      </c>
      <c r="IC259">
        <v>-1326.24616644037</v>
      </c>
      <c r="ID259">
        <v>-1322.61200626553</v>
      </c>
      <c r="IE259">
        <v>-1319.0378182419699</v>
      </c>
      <c r="IF259">
        <v>-1315.51262270344</v>
      </c>
      <c r="IG259">
        <v>-1312.0253638966999</v>
      </c>
      <c r="IH259">
        <v>-1308.5650922979801</v>
      </c>
      <c r="II259">
        <v>-1305.12095376754</v>
      </c>
      <c r="IJ259">
        <v>-1301.68184193615</v>
      </c>
      <c r="IK259">
        <v>-1298.2367270093901</v>
      </c>
      <c r="IL259">
        <v>-1294.7747690239901</v>
      </c>
      <c r="IM259">
        <v>-1291.3212490444801</v>
      </c>
      <c r="IN259">
        <v>-1287.90739456814</v>
      </c>
      <c r="IO259">
        <v>-1284.5311474170301</v>
      </c>
      <c r="IP259">
        <v>-1281.1904010768001</v>
      </c>
      <c r="IQ259">
        <v>-1277.88317443439</v>
      </c>
      <c r="IR259">
        <v>-1274.6072107919099</v>
      </c>
      <c r="IS259">
        <v>-1271.3605829831999</v>
      </c>
      <c r="IT259">
        <v>-1268.1412592792401</v>
      </c>
      <c r="IU259">
        <v>-1264.9469588127999</v>
      </c>
      <c r="IV259">
        <v>-1261.7757091619101</v>
      </c>
      <c r="IW259">
        <v>-1258.62533353446</v>
      </c>
      <c r="IX259">
        <v>-1255.4940218393499</v>
      </c>
      <c r="IY259">
        <v>-1252.3793363638399</v>
      </c>
      <c r="IZ259">
        <v>-1249.2795029685501</v>
      </c>
      <c r="JA259">
        <v>-1246.19216241958</v>
      </c>
      <c r="JB259">
        <v>-1243.1154922411999</v>
      </c>
      <c r="JC259">
        <v>-1240.0134012953499</v>
      </c>
      <c r="JD259">
        <v>-1236.8619704626899</v>
      </c>
      <c r="JE259">
        <v>-1233.6770677073</v>
      </c>
      <c r="JF259">
        <v>-1230.47472437544</v>
      </c>
      <c r="JG259">
        <v>-1227.2707469697</v>
      </c>
      <c r="JH259">
        <v>-1224.08098021098</v>
      </c>
      <c r="JI259">
        <v>-1220.9214071091801</v>
      </c>
      <c r="JJ259">
        <v>-1217.80788798861</v>
      </c>
      <c r="JK259">
        <v>-1214.7564316928399</v>
      </c>
      <c r="JL259">
        <v>-1211.7827923166601</v>
      </c>
      <c r="JM259">
        <v>-1208.9028691431599</v>
      </c>
      <c r="JN259">
        <v>-1206.13266553055</v>
      </c>
      <c r="JO259">
        <v>-1203.48808193847</v>
      </c>
      <c r="JP259">
        <v>-1200.9849203620099</v>
      </c>
      <c r="JQ259">
        <v>-1198.63917306345</v>
      </c>
      <c r="JR259">
        <v>-1196.46663322157</v>
      </c>
      <c r="JS259">
        <v>-1194.4667342749899</v>
      </c>
      <c r="JT259">
        <v>-1192.62044608869</v>
      </c>
      <c r="JU259">
        <v>-1190.91652999289</v>
      </c>
      <c r="JV259">
        <v>-1189.3435149465499</v>
      </c>
      <c r="JW259">
        <v>-1187.89004569492</v>
      </c>
      <c r="JX259">
        <v>-1186.54476303704</v>
      </c>
      <c r="JY259">
        <v>-1185.2961943927301</v>
      </c>
      <c r="JZ259">
        <v>-1184.1331235949201</v>
      </c>
      <c r="KA259">
        <v>-1183.04407152673</v>
      </c>
      <c r="KB259">
        <v>-1182.0176195549</v>
      </c>
      <c r="KC259">
        <v>-1181.04239799782</v>
      </c>
      <c r="KD259">
        <v>-1180.10712138849</v>
      </c>
      <c r="KE259">
        <v>-1179.20040574361</v>
      </c>
      <c r="KF259">
        <v>-1178.31071251403</v>
      </c>
      <c r="KG259">
        <v>-1177.42683101803</v>
      </c>
      <c r="KH259">
        <v>-1176.53730248703</v>
      </c>
      <c r="KI259">
        <v>-1175.62727114728</v>
      </c>
      <c r="KJ259">
        <v>-1174.6989915422701</v>
      </c>
      <c r="KK259">
        <v>-1173.76664417656</v>
      </c>
      <c r="KL259">
        <v>-1172.8447397017501</v>
      </c>
      <c r="KM259">
        <v>-1171.9473837118801</v>
      </c>
      <c r="KN259">
        <v>-1171.0889311896001</v>
      </c>
      <c r="KO259">
        <v>-1170.2837304556699</v>
      </c>
      <c r="KP259">
        <v>-1169.54605276594</v>
      </c>
      <c r="KQ259">
        <v>-1168.89011222358</v>
      </c>
      <c r="KR259">
        <v>-1168.3303352655801</v>
      </c>
      <c r="KS259">
        <v>-1167.8809496815099</v>
      </c>
      <c r="KT259">
        <v>-1167.5561783908699</v>
      </c>
      <c r="KU259">
        <v>-1167.3704301980099</v>
      </c>
      <c r="KV259">
        <v>-1167.33795934146</v>
      </c>
      <c r="KW259">
        <v>-1167.4730998402699</v>
      </c>
      <c r="KX259">
        <v>-1167.7901092639199</v>
      </c>
      <c r="KY259">
        <v>-1168.2632434524801</v>
      </c>
      <c r="KZ259">
        <v>-1168.85729583136</v>
      </c>
      <c r="LA259">
        <v>-1169.5718402672901</v>
      </c>
      <c r="LB259">
        <v>-1170.4067696780801</v>
      </c>
      <c r="LC259">
        <v>-1171.3619214955099</v>
      </c>
      <c r="LD259">
        <v>-1172.4370174902699</v>
      </c>
      <c r="LE259">
        <v>-1173.63193356284</v>
      </c>
      <c r="LF259">
        <v>-1174.94648735797</v>
      </c>
      <c r="LG259">
        <v>-1176.38041494801</v>
      </c>
      <c r="LH259">
        <v>-1177.9334701631301</v>
      </c>
      <c r="LI259">
        <v>-1179.6056118901499</v>
      </c>
      <c r="LJ259">
        <v>-1181.3965311960001</v>
      </c>
      <c r="LK259">
        <v>-1183.3059218633</v>
      </c>
      <c r="LL259">
        <v>-1185.333769353</v>
      </c>
      <c r="LM259">
        <v>-1187.47985535815</v>
      </c>
      <c r="LN259">
        <v>-1189.74383901137</v>
      </c>
      <c r="LO259">
        <v>-1192.17961640761</v>
      </c>
      <c r="LP259">
        <v>-1194.8266387605199</v>
      </c>
      <c r="LQ259">
        <v>-1197.66383235016</v>
      </c>
      <c r="LR259">
        <v>-1200.6696372045701</v>
      </c>
      <c r="LS259">
        <v>-1203.82265722174</v>
      </c>
      <c r="LT259">
        <v>-1207.1017543793901</v>
      </c>
      <c r="LU259">
        <v>-1210.4854363388599</v>
      </c>
      <c r="LV259">
        <v>-1213.9524308602799</v>
      </c>
      <c r="LW259">
        <v>-1217.4813907933001</v>
      </c>
      <c r="LX259">
        <v>-1221.0508237992401</v>
      </c>
      <c r="LY259">
        <v>-1224.6395483895601</v>
      </c>
      <c r="LZ259">
        <v>-1228.2261299935301</v>
      </c>
      <c r="MA259">
        <v>-1231.7892474196501</v>
      </c>
      <c r="MB259">
        <v>-1235.3074852689699</v>
      </c>
      <c r="MC259">
        <v>-1238.7596532366199</v>
      </c>
      <c r="MD259">
        <v>-1242.1242766165501</v>
      </c>
      <c r="ME259">
        <v>-1245.4229092088999</v>
      </c>
      <c r="MF259">
        <v>-1248.69578379724</v>
      </c>
      <c r="MG259">
        <v>-1251.9501962496599</v>
      </c>
      <c r="MH259">
        <v>-1255.19306382338</v>
      </c>
      <c r="MI259">
        <v>-1258.4315339924599</v>
      </c>
      <c r="MJ259">
        <v>-1261.6726477510499</v>
      </c>
      <c r="MK259">
        <v>-1264.9234396817801</v>
      </c>
      <c r="ML259">
        <v>-1268.1910516481501</v>
      </c>
      <c r="MM259">
        <v>-1271.4824498590201</v>
      </c>
      <c r="MN259">
        <v>-1274.80475249864</v>
      </c>
      <c r="MO259">
        <v>-1278.1651833654901</v>
      </c>
      <c r="MP259">
        <v>-1281.57052396007</v>
      </c>
      <c r="MQ259">
        <v>-1285.02794628836</v>
      </c>
      <c r="MR259">
        <v>-1288.54469178147</v>
      </c>
      <c r="MS259">
        <v>-1292.12765186294</v>
      </c>
      <c r="MT259">
        <v>-1295.7838518113199</v>
      </c>
      <c r="MU259">
        <v>-1299.4742832397301</v>
      </c>
      <c r="MV259">
        <v>-1303.1620722636401</v>
      </c>
      <c r="MW259">
        <v>-1306.85765762286</v>
      </c>
      <c r="MX259">
        <v>-1310.5715072217999</v>
      </c>
      <c r="MY259">
        <v>-1314.3141102910199</v>
      </c>
      <c r="MZ259">
        <v>-1318.09592258765</v>
      </c>
      <c r="NA259">
        <v>-1321.9273234192301</v>
      </c>
      <c r="NB259">
        <v>-1325.8189710090501</v>
      </c>
      <c r="NC259">
        <v>-1329.78112413346</v>
      </c>
      <c r="ND259">
        <v>-1333.82438706883</v>
      </c>
      <c r="NE259">
        <v>-1337.9592122413701</v>
      </c>
      <c r="NF259">
        <v>-1342.1960675554801</v>
      </c>
      <c r="NG259">
        <v>-1346.5453884199901</v>
      </c>
      <c r="NH259">
        <v>-1351.01760247879</v>
      </c>
      <c r="NI259">
        <v>-1355.62323040667</v>
      </c>
      <c r="NJ259">
        <v>-1360.3727577406401</v>
      </c>
      <c r="NK259">
        <v>-1365.27249053371</v>
      </c>
      <c r="NL259">
        <v>-1370.3149535308901</v>
      </c>
      <c r="NM259">
        <v>-1375.49001254314</v>
      </c>
      <c r="NN259">
        <v>-1380.7873112557299</v>
      </c>
      <c r="NO259">
        <v>-1386.19679575029</v>
      </c>
      <c r="NP259">
        <v>-1391.7082823983501</v>
      </c>
      <c r="NQ259">
        <v>-1397.3113927450499</v>
      </c>
      <c r="NR259">
        <v>-1402.9960147414899</v>
      </c>
      <c r="NS259">
        <v>-1408.75193546939</v>
      </c>
      <c r="NT259">
        <v>-1414.56893331938</v>
      </c>
      <c r="NU259">
        <v>-1420.4367795323899</v>
      </c>
      <c r="NV259">
        <v>-1426.3453152622801</v>
      </c>
      <c r="NW259">
        <v>-1432.28425052587</v>
      </c>
      <c r="NX259">
        <v>-1438.2435646408401</v>
      </c>
      <c r="NY259">
        <v>-1444.2127877857399</v>
      </c>
      <c r="NZ259">
        <v>-1450.1818590177099</v>
      </c>
      <c r="OA259">
        <v>-1456.15162401262</v>
      </c>
      <c r="OB259">
        <v>-1462.13435194969</v>
      </c>
      <c r="OC259">
        <v>-1468.1373959748901</v>
      </c>
      <c r="OD259">
        <v>-1474.16778993039</v>
      </c>
      <c r="OE259">
        <v>-1480.2327670462601</v>
      </c>
      <c r="OF259">
        <v>-1486.3393265146999</v>
      </c>
      <c r="OG259">
        <v>-1492.49479003748</v>
      </c>
      <c r="OH259">
        <v>-1498.7062438645401</v>
      </c>
      <c r="OI259">
        <v>-1504.9808165355901</v>
      </c>
      <c r="OJ259">
        <v>-1511.32565206852</v>
      </c>
      <c r="OK259">
        <v>-1517.7480022498901</v>
      </c>
      <c r="OL259">
        <v>-1524.2549450034201</v>
      </c>
      <c r="OM259">
        <v>-1530.8536326732501</v>
      </c>
      <c r="ON259">
        <v>-1537.55115902389</v>
      </c>
      <c r="OO259">
        <v>-1544.3548370660201</v>
      </c>
      <c r="OP259">
        <v>-1551.2717304216701</v>
      </c>
      <c r="OQ259">
        <v>-1558.30944307805</v>
      </c>
      <c r="OR259">
        <v>-1565.46519958964</v>
      </c>
      <c r="OS259">
        <v>-1572.7306843122401</v>
      </c>
      <c r="OT259">
        <v>-1580.09788407152</v>
      </c>
      <c r="OU259">
        <v>-1587.5581668878399</v>
      </c>
      <c r="OV259">
        <v>-1595.1036021371101</v>
      </c>
      <c r="OW259">
        <v>-1602.7255545087401</v>
      </c>
      <c r="OX259">
        <v>-1610.41613135957</v>
      </c>
      <c r="OY259">
        <v>-1618.16665724368</v>
      </c>
      <c r="OZ259">
        <v>-1625.9691299574499</v>
      </c>
      <c r="PA259">
        <v>-1633.8152663522401</v>
      </c>
      <c r="PB259">
        <v>-1641.69663845372</v>
      </c>
      <c r="PC259">
        <v>-1649.60504005296</v>
      </c>
      <c r="PD259">
        <v>-1657.5322523037</v>
      </c>
      <c r="PE259">
        <v>-1665.4698879821899</v>
      </c>
      <c r="PF259">
        <v>-1673.4098030274699</v>
      </c>
      <c r="PG259">
        <v>-1681.36446993758</v>
      </c>
      <c r="PH259">
        <v>-1689.3528217582</v>
      </c>
      <c r="PI259">
        <v>-1697.3758801824599</v>
      </c>
      <c r="PJ259">
        <v>-1705.4345916303901</v>
      </c>
      <c r="PK259">
        <v>-1713.5299953025201</v>
      </c>
      <c r="PL259">
        <v>-1721.6631999497199</v>
      </c>
      <c r="PM259">
        <v>-1729.8350616033099</v>
      </c>
      <c r="PN259">
        <v>-1738.0467659538599</v>
      </c>
      <c r="PO259">
        <v>-1746.2992384578399</v>
      </c>
      <c r="PP259">
        <v>-1754.5936212143299</v>
      </c>
      <c r="PQ259">
        <v>-1762.93068629046</v>
      </c>
      <c r="PR259">
        <v>-1771.3117782515001</v>
      </c>
      <c r="PS259">
        <v>-1779.73757662145</v>
      </c>
      <c r="PT259">
        <v>-1788.2094414438</v>
      </c>
      <c r="PU259">
        <v>-1796.7281381237599</v>
      </c>
      <c r="PV259">
        <v>-1805.2947944587499</v>
      </c>
      <c r="PW259">
        <v>-1813.9128728616699</v>
      </c>
      <c r="PX259">
        <v>-1822.5838143718099</v>
      </c>
      <c r="PY259">
        <v>-1831.3055301074701</v>
      </c>
      <c r="PZ259">
        <v>-1840.0756621364999</v>
      </c>
      <c r="QA259">
        <v>-1848.89217872988</v>
      </c>
      <c r="QB259">
        <v>-1857.7530516147301</v>
      </c>
      <c r="QC259">
        <v>-1866.6559023854099</v>
      </c>
      <c r="QD259">
        <v>-1875.5987286027</v>
      </c>
      <c r="QE259">
        <v>-1884.57929502005</v>
      </c>
      <c r="QF259">
        <v>-1893.59557657034</v>
      </c>
      <c r="QG259">
        <v>-1902.6453428771099</v>
      </c>
      <c r="QH259">
        <v>-1911.7263775029701</v>
      </c>
      <c r="QI259">
        <v>-1920.8366085835701</v>
      </c>
      <c r="QJ259">
        <v>-1929.9739642545501</v>
      </c>
      <c r="QK259">
        <v>-1939.1362037840099</v>
      </c>
      <c r="QL259">
        <v>-1948.3211244209499</v>
      </c>
      <c r="QM259">
        <v>-1957.55930219793</v>
      </c>
      <c r="QN259">
        <v>-1966.87566326315</v>
      </c>
      <c r="QO259">
        <v>-1976.2595791732001</v>
      </c>
      <c r="QP259">
        <v>-1985.7002856004401</v>
      </c>
      <c r="QQ259">
        <v>-1995.1872080483699</v>
      </c>
      <c r="QR259">
        <v>-2004.7097966776</v>
      </c>
      <c r="QS259">
        <v>-2014.2573427740599</v>
      </c>
      <c r="QT259">
        <v>-2023.8191622807601</v>
      </c>
      <c r="QU259">
        <v>-2033.3847802688199</v>
      </c>
      <c r="QV259">
        <v>-2042.9434021429499</v>
      </c>
      <c r="QW259">
        <v>-2052.4844473600001</v>
      </c>
      <c r="QX259">
        <v>-2061.9973165136798</v>
      </c>
      <c r="QY259">
        <v>-2071.4713136524401</v>
      </c>
      <c r="QZ259">
        <v>-2080.8959687174802</v>
      </c>
      <c r="RA259">
        <v>-2090.2603380329801</v>
      </c>
      <c r="RB259">
        <v>-2099.5538606636201</v>
      </c>
      <c r="RC259">
        <v>-2108.7729836244298</v>
      </c>
      <c r="RD259">
        <v>-2117.9273536758601</v>
      </c>
      <c r="RE259">
        <v>-2127.0257003206102</v>
      </c>
      <c r="RF259">
        <v>-2136.0776322260499</v>
      </c>
      <c r="RG259">
        <v>-2145.09266892082</v>
      </c>
      <c r="RH259">
        <v>-2154.0798929222701</v>
      </c>
      <c r="RI259">
        <v>-2163.0485665450401</v>
      </c>
      <c r="RJ259">
        <v>-2172.0082805734201</v>
      </c>
      <c r="RK259">
        <v>-2180.9679769691902</v>
      </c>
      <c r="RL259">
        <v>-2189.9373270377</v>
      </c>
      <c r="RM259">
        <v>-2198.9253870460602</v>
      </c>
      <c r="RN259">
        <v>-2207.9415038883699</v>
      </c>
      <c r="RO259">
        <v>-2216.9950692137199</v>
      </c>
      <c r="RP259">
        <v>-2226.09534964555</v>
      </c>
      <c r="RQ259">
        <v>-2235.2516918275401</v>
      </c>
      <c r="RR259">
        <v>-2244.4734766884899</v>
      </c>
      <c r="RS259">
        <v>-2253.7515388368902</v>
      </c>
      <c r="RT259">
        <v>-2263.0687093889001</v>
      </c>
      <c r="RU259">
        <v>-2272.4216084688501</v>
      </c>
      <c r="RV259">
        <v>-2281.8069479432802</v>
      </c>
      <c r="RW259">
        <v>-2291.2215296895301</v>
      </c>
      <c r="RX259">
        <v>-2300.66257482126</v>
      </c>
      <c r="RY259">
        <v>-2310.1261558721699</v>
      </c>
      <c r="RZ259">
        <v>-2319.6094343961599</v>
      </c>
      <c r="SA259">
        <v>-2329.1089924244602</v>
      </c>
      <c r="SB259">
        <v>-2338.62187720561</v>
      </c>
      <c r="SC259">
        <v>-2348.1445166410299</v>
      </c>
      <c r="SD259">
        <v>-2357.67404799009</v>
      </c>
      <c r="SE259">
        <v>-2367.2070259112302</v>
      </c>
      <c r="SF259">
        <v>-2376.7400641173099</v>
      </c>
      <c r="SG259">
        <v>-2386.2701140562599</v>
      </c>
      <c r="SH259">
        <v>-2395.7939612033601</v>
      </c>
      <c r="SI259">
        <v>-2405.3215440685799</v>
      </c>
      <c r="SJ259">
        <v>-2414.8637193951799</v>
      </c>
      <c r="SK259">
        <v>-2424.4187989096599</v>
      </c>
      <c r="SL259">
        <v>-2433.98556549254</v>
      </c>
      <c r="SM259">
        <v>-2443.5620800677998</v>
      </c>
      <c r="SN259">
        <v>-2453.14711885406</v>
      </c>
      <c r="SO259">
        <v>-2462.7385819835599</v>
      </c>
      <c r="SP259">
        <v>-2472.33545147207</v>
      </c>
      <c r="SQ259">
        <v>-2481.9355264702899</v>
      </c>
      <c r="SR259">
        <v>-2491.53778899398</v>
      </c>
      <c r="SS259">
        <v>-2501.1401951515199</v>
      </c>
      <c r="ST259">
        <v>-2510.7414718473001</v>
      </c>
      <c r="SU259">
        <v>-2520.3400782757299</v>
      </c>
      <c r="SV259">
        <v>-2529.9339874526599</v>
      </c>
      <c r="SW259">
        <v>-2539.5220525341101</v>
      </c>
      <c r="SX259">
        <v>-2549.1022891882499</v>
      </c>
      <c r="SY259">
        <v>-2558.6811808433499</v>
      </c>
      <c r="SZ259">
        <v>-2568.2642112705698</v>
      </c>
      <c r="TA259">
        <v>-2577.8508288254702</v>
      </c>
      <c r="TB259">
        <v>-2587.4392649638999</v>
      </c>
      <c r="TC259">
        <v>-2597.0288248823199</v>
      </c>
      <c r="TD259">
        <v>-2606.6179568044299</v>
      </c>
      <c r="TE259">
        <v>-2616.2054400270999</v>
      </c>
      <c r="TF259">
        <v>-2625.7903003409201</v>
      </c>
      <c r="TG259">
        <v>-2635.3714668637799</v>
      </c>
      <c r="TH259">
        <v>-2644.9472313364499</v>
      </c>
      <c r="TI259">
        <v>-2654.51683200855</v>
      </c>
      <c r="TJ259">
        <v>-2664.07904817698</v>
      </c>
      <c r="TK259">
        <v>-2673.6323280654001</v>
      </c>
      <c r="TL259">
        <v>-2683.1759768703</v>
      </c>
      <c r="TM259">
        <v>-2692.7082260475199</v>
      </c>
      <c r="TN259">
        <v>-2702.2283114935899</v>
      </c>
      <c r="TO259">
        <v>-2711.7459781226398</v>
      </c>
      <c r="TP259">
        <v>-2721.26926972622</v>
      </c>
      <c r="TQ259">
        <v>-2730.7955562588299</v>
      </c>
      <c r="TR259">
        <v>-2740.3215317039799</v>
      </c>
      <c r="TS259">
        <v>-2749.84449954407</v>
      </c>
      <c r="TT259">
        <v>-2759.3615027188198</v>
      </c>
      <c r="TU259">
        <v>-2768.86919994647</v>
      </c>
      <c r="TV259">
        <v>-2778.3650731337898</v>
      </c>
      <c r="TW259">
        <v>-2787.8455928345102</v>
      </c>
      <c r="TX259">
        <v>-2797.30816068473</v>
      </c>
      <c r="TY259">
        <v>-2806.74968312699</v>
      </c>
      <c r="TZ259">
        <v>-2816.1672128411601</v>
      </c>
      <c r="UA259">
        <v>-2825.5576429459502</v>
      </c>
      <c r="UB259">
        <v>-2834.9180084886202</v>
      </c>
      <c r="UC259">
        <v>-2844.2453833653199</v>
      </c>
      <c r="UD259">
        <v>-2853.5368519375202</v>
      </c>
      <c r="UE259">
        <v>-2862.7958388358802</v>
      </c>
      <c r="UF259">
        <v>-2872.0288282138299</v>
      </c>
      <c r="UG259">
        <v>-2881.23616088472</v>
      </c>
      <c r="UH259">
        <v>-2890.4190301788999</v>
      </c>
      <c r="UI259">
        <v>-2899.57771191858</v>
      </c>
      <c r="UJ259">
        <v>-2908.71307071401</v>
      </c>
      <c r="UK259">
        <v>-2917.8259752338399</v>
      </c>
      <c r="UL259">
        <v>-2926.9170842912099</v>
      </c>
      <c r="UM259">
        <v>-2935.9869354815901</v>
      </c>
      <c r="UN259">
        <v>-2945.03626788874</v>
      </c>
      <c r="UO259">
        <v>-2954.0662188668898</v>
      </c>
      <c r="UP259">
        <v>-2963.0769903791102</v>
      </c>
      <c r="UQ259">
        <v>-2972.0695592382999</v>
      </c>
      <c r="UR259">
        <v>-2981.04448733446</v>
      </c>
      <c r="US259">
        <v>-2990.0028514864598</v>
      </c>
      <c r="UT259">
        <v>-2998.9450847245898</v>
      </c>
      <c r="UU259">
        <v>-3007.8750866369401</v>
      </c>
      <c r="UV259">
        <v>-3016.7953472188101</v>
      </c>
      <c r="UW259">
        <v>-3025.7033271606902</v>
      </c>
      <c r="UX259">
        <v>-3034.5972272169802</v>
      </c>
      <c r="UY259">
        <v>-3043.47467194811</v>
      </c>
      <c r="UZ259">
        <v>-3052.3337744507699</v>
      </c>
      <c r="VA259">
        <v>-3061.1721766676201</v>
      </c>
      <c r="VB259">
        <v>-3069.9877375595702</v>
      </c>
      <c r="VC259">
        <v>-3078.7786085667999</v>
      </c>
      <c r="VD259">
        <v>-3087.5420829261602</v>
      </c>
      <c r="VE259">
        <v>-3096.2767236720802</v>
      </c>
      <c r="VF259">
        <v>-3104.9797856979098</v>
      </c>
      <c r="VG259">
        <v>-3113.6493444819898</v>
      </c>
      <c r="VH259">
        <v>-3122.2832367933802</v>
      </c>
      <c r="VI259">
        <v>-3130.87961432269</v>
      </c>
      <c r="VJ259">
        <v>-3139.4357183890302</v>
      </c>
      <c r="VK259">
        <v>-3147.9579940771901</v>
      </c>
      <c r="VL259">
        <v>-3156.4526466094699</v>
      </c>
      <c r="VM259">
        <v>-3164.9191626849401</v>
      </c>
      <c r="VN259">
        <v>-3173.3568141905398</v>
      </c>
      <c r="VO259">
        <v>-3181.7645892985101</v>
      </c>
      <c r="VP259">
        <v>-3190.14211095471</v>
      </c>
      <c r="VQ259">
        <v>-3198.4884905047502</v>
      </c>
      <c r="VR259">
        <v>-3206.8031341266401</v>
      </c>
      <c r="VS259">
        <v>-3215.0851884312501</v>
      </c>
      <c r="VT259">
        <v>-3223.3337735288001</v>
      </c>
      <c r="VU259">
        <v>-3231.54835613263</v>
      </c>
      <c r="VV259">
        <v>-3239.7282147915898</v>
      </c>
      <c r="VW259">
        <v>-3247.8723443398299</v>
      </c>
      <c r="VX259">
        <v>-3255.9805601965099</v>
      </c>
      <c r="VY259">
        <v>-3264.05163141295</v>
      </c>
      <c r="VZ259">
        <v>-3272.0849820501599</v>
      </c>
      <c r="WA259">
        <v>-3280.0787216212002</v>
      </c>
      <c r="WB259">
        <v>-3288.0322706034199</v>
      </c>
      <c r="WC259">
        <v>-3295.9468783033099</v>
      </c>
      <c r="WD259">
        <v>-3303.8238104293901</v>
      </c>
      <c r="WE259">
        <v>-3311.6644625254698</v>
      </c>
      <c r="WF259">
        <v>-3319.4704282950202</v>
      </c>
      <c r="WG259">
        <v>-3327.24242325245</v>
      </c>
      <c r="WH259">
        <v>-3334.98213567125</v>
      </c>
      <c r="WI259">
        <v>-3342.6908422306801</v>
      </c>
      <c r="WJ259">
        <v>-3350.3698329337999</v>
      </c>
      <c r="WK259">
        <v>-3358.0202458599802</v>
      </c>
      <c r="WL259">
        <v>-3365.6437826065298</v>
      </c>
      <c r="WM259">
        <v>-3373.2413818671998</v>
      </c>
      <c r="WN259">
        <v>-3380.81450873616</v>
      </c>
      <c r="WO259">
        <v>-3388.3643903280099</v>
      </c>
      <c r="WP259">
        <v>-3395.8924507899301</v>
      </c>
      <c r="WQ259">
        <v>-3403.39959307565</v>
      </c>
      <c r="WR259">
        <v>-3410.8849208933402</v>
      </c>
      <c r="WS259">
        <v>-3418.3469967720198</v>
      </c>
    </row>
    <row r="260" spans="1:617" x14ac:dyDescent="0.25">
      <c r="A260">
        <v>-2718.7098917391299</v>
      </c>
      <c r="B260">
        <v>-2716.40681180212</v>
      </c>
      <c r="C260">
        <v>-2714.0617992293401</v>
      </c>
      <c r="D260">
        <v>-2711.6783064934002</v>
      </c>
      <c r="E260">
        <v>-2709.2605605910198</v>
      </c>
      <c r="F260">
        <v>-2706.8125152858902</v>
      </c>
      <c r="G260">
        <v>-2704.3295244967499</v>
      </c>
      <c r="H260">
        <v>-2701.80386431335</v>
      </c>
      <c r="I260">
        <v>-2699.2344335236899</v>
      </c>
      <c r="J260">
        <v>-2696.6201243281598</v>
      </c>
      <c r="K260">
        <v>-2693.9598917016501</v>
      </c>
      <c r="L260">
        <v>-2691.2525315533699</v>
      </c>
      <c r="M260">
        <v>-2688.4972103038899</v>
      </c>
      <c r="N260">
        <v>-2685.6925364384201</v>
      </c>
      <c r="O260">
        <v>-2682.83770113337</v>
      </c>
      <c r="P260">
        <v>-2679.9317117436299</v>
      </c>
      <c r="Q260">
        <v>-2676.9731514688701</v>
      </c>
      <c r="R260">
        <v>-2673.96119233012</v>
      </c>
      <c r="S260">
        <v>-2670.8946450553499</v>
      </c>
      <c r="T260">
        <v>-2667.7727340455899</v>
      </c>
      <c r="U260">
        <v>-2664.5939697013</v>
      </c>
      <c r="V260">
        <v>-2661.3576042520999</v>
      </c>
      <c r="W260">
        <v>-2658.0686796638802</v>
      </c>
      <c r="X260">
        <v>-2654.7326788744299</v>
      </c>
      <c r="Y260">
        <v>-2651.3478285690098</v>
      </c>
      <c r="Z260">
        <v>-2647.9129210543101</v>
      </c>
      <c r="AA260">
        <v>-2644.4268668643099</v>
      </c>
      <c r="AB260">
        <v>-2640.8882425233901</v>
      </c>
      <c r="AC260">
        <v>-2637.2954460582</v>
      </c>
      <c r="AD260">
        <v>-2633.6475343352699</v>
      </c>
      <c r="AE260">
        <v>-2629.9429375464201</v>
      </c>
      <c r="AF260">
        <v>-2626.1802278794498</v>
      </c>
      <c r="AG260">
        <v>-2622.35833248064</v>
      </c>
      <c r="AH260">
        <v>-2618.47570629765</v>
      </c>
      <c r="AI260">
        <v>-2614.5309412033698</v>
      </c>
      <c r="AJ260">
        <v>-2610.52294899558</v>
      </c>
      <c r="AK260">
        <v>-2606.4504806128498</v>
      </c>
      <c r="AL260">
        <v>-2602.31181151795</v>
      </c>
      <c r="AM260">
        <v>-2598.1019385854802</v>
      </c>
      <c r="AN260">
        <v>-2593.8187454925101</v>
      </c>
      <c r="AO260">
        <v>-2589.4651167515299</v>
      </c>
      <c r="AP260">
        <v>-2585.0443546470501</v>
      </c>
      <c r="AQ260">
        <v>-2580.5591922396302</v>
      </c>
      <c r="AR260">
        <v>-2576.0126190061801</v>
      </c>
      <c r="AS260">
        <v>-2571.40811724581</v>
      </c>
      <c r="AT260">
        <v>-2566.7483835173002</v>
      </c>
      <c r="AU260">
        <v>-2562.0366434990601</v>
      </c>
      <c r="AV260">
        <v>-2557.2757352160602</v>
      </c>
      <c r="AW260">
        <v>-2552.4687793823</v>
      </c>
      <c r="AX260">
        <v>-2547.6190826188899</v>
      </c>
      <c r="AY260">
        <v>-2542.7295899618298</v>
      </c>
      <c r="AZ260">
        <v>-2537.8030462176698</v>
      </c>
      <c r="BA260">
        <v>-2532.8427097597501</v>
      </c>
      <c r="BB260">
        <v>-2527.85179832736</v>
      </c>
      <c r="BC260">
        <v>-2522.8266447404199</v>
      </c>
      <c r="BD260">
        <v>-2517.7616388352599</v>
      </c>
      <c r="BE260">
        <v>-2512.6555116609802</v>
      </c>
      <c r="BF260">
        <v>-2507.5077194835299</v>
      </c>
      <c r="BG260">
        <v>-2502.31719738832</v>
      </c>
      <c r="BH260">
        <v>-2497.08294171837</v>
      </c>
      <c r="BI260">
        <v>-2491.80414344572</v>
      </c>
      <c r="BJ260">
        <v>-2486.4797989133799</v>
      </c>
      <c r="BK260">
        <v>-2481.1090633256799</v>
      </c>
      <c r="BL260">
        <v>-2475.6911684930601</v>
      </c>
      <c r="BM260">
        <v>-2470.2251230342399</v>
      </c>
      <c r="BN260">
        <v>-2464.7100612046402</v>
      </c>
      <c r="BO260">
        <v>-2459.1450360638901</v>
      </c>
      <c r="BP260">
        <v>-2453.5289098981998</v>
      </c>
      <c r="BQ260">
        <v>-2447.8612439379199</v>
      </c>
      <c r="BR260">
        <v>-2442.14070870865</v>
      </c>
      <c r="BS260">
        <v>-2436.3648949693202</v>
      </c>
      <c r="BT260">
        <v>-2430.5329459405998</v>
      </c>
      <c r="BU260">
        <v>-2424.64637017307</v>
      </c>
      <c r="BV260">
        <v>-2418.7071289351902</v>
      </c>
      <c r="BW260">
        <v>-2412.7167110924102</v>
      </c>
      <c r="BX260">
        <v>-2406.67706109655</v>
      </c>
      <c r="BY260">
        <v>-2400.5897043148302</v>
      </c>
      <c r="BZ260">
        <v>-2394.4566056182498</v>
      </c>
      <c r="CA260">
        <v>-2388.2792656182601</v>
      </c>
      <c r="CB260">
        <v>-2382.0593772166399</v>
      </c>
      <c r="CC260">
        <v>-2375.7986772263398</v>
      </c>
      <c r="CD260">
        <v>-2369.4989387577498</v>
      </c>
      <c r="CE260">
        <v>-2363.1618585195301</v>
      </c>
      <c r="CF260">
        <v>-2356.7891856003398</v>
      </c>
      <c r="CG260">
        <v>-2350.38260856538</v>
      </c>
      <c r="CH260">
        <v>-2343.9439691919902</v>
      </c>
      <c r="CI260">
        <v>-2337.4591742306602</v>
      </c>
      <c r="CJ260">
        <v>-2330.9160654276502</v>
      </c>
      <c r="CK260">
        <v>-2324.3187975102001</v>
      </c>
      <c r="CL260">
        <v>-2317.6720091501702</v>
      </c>
      <c r="CM260">
        <v>-2310.97999805789</v>
      </c>
      <c r="CN260">
        <v>-2304.24673947571</v>
      </c>
      <c r="CO260">
        <v>-2297.4768641363898</v>
      </c>
      <c r="CP260">
        <v>-2290.67449767474</v>
      </c>
      <c r="CQ260">
        <v>-2283.8439791692199</v>
      </c>
      <c r="CR260">
        <v>-2276.9895632407602</v>
      </c>
      <c r="CS260">
        <v>-2270.11576391174</v>
      </c>
      <c r="CT260">
        <v>-2263.22678035027</v>
      </c>
      <c r="CU260">
        <v>-2256.3267586103998</v>
      </c>
      <c r="CV260">
        <v>-2249.42007714077</v>
      </c>
      <c r="CW260">
        <v>-2242.5111064509201</v>
      </c>
      <c r="CX260">
        <v>-2235.60424974532</v>
      </c>
      <c r="CY260">
        <v>-2228.6892326985098</v>
      </c>
      <c r="CZ260">
        <v>-2221.7535998020298</v>
      </c>
      <c r="DA260">
        <v>-2214.7981161726502</v>
      </c>
      <c r="DB260">
        <v>-2207.8239859011901</v>
      </c>
      <c r="DC260">
        <v>-2200.8319858504101</v>
      </c>
      <c r="DD260">
        <v>-2193.8230642245098</v>
      </c>
      <c r="DE260">
        <v>-2186.7982172710899</v>
      </c>
      <c r="DF260">
        <v>-2179.75800607062</v>
      </c>
      <c r="DG260">
        <v>-2172.7035902729999</v>
      </c>
      <c r="DH260">
        <v>-2165.63595077733</v>
      </c>
      <c r="DI260">
        <v>-2158.5559045506898</v>
      </c>
      <c r="DJ260">
        <v>-2151.4643793780701</v>
      </c>
      <c r="DK260">
        <v>-2144.3621682048401</v>
      </c>
      <c r="DL260">
        <v>-2137.2504268740299</v>
      </c>
      <c r="DM260">
        <v>-2130.1297442946802</v>
      </c>
      <c r="DN260">
        <v>-2123.0012566247201</v>
      </c>
      <c r="DO260">
        <v>-2115.8614067191702</v>
      </c>
      <c r="DP260">
        <v>-2108.7062073853399</v>
      </c>
      <c r="DQ260">
        <v>-2101.5363836357201</v>
      </c>
      <c r="DR260">
        <v>-2094.3531438977102</v>
      </c>
      <c r="DS260">
        <v>-2087.1569721159599</v>
      </c>
      <c r="DT260">
        <v>-2079.94862166127</v>
      </c>
      <c r="DU260">
        <v>-2072.7292726027399</v>
      </c>
      <c r="DV260">
        <v>-2065.4992380733302</v>
      </c>
      <c r="DW260">
        <v>-2058.2596129650301</v>
      </c>
      <c r="DX260">
        <v>-2051.0109793072202</v>
      </c>
      <c r="DY260">
        <v>-2043.7544071095299</v>
      </c>
      <c r="DZ260">
        <v>-2036.4905113250099</v>
      </c>
      <c r="EA260">
        <v>-2029.2200955000301</v>
      </c>
      <c r="EB260">
        <v>-2021.9440265046701</v>
      </c>
      <c r="EC260">
        <v>-2014.6630531082701</v>
      </c>
      <c r="ED260">
        <v>-2007.37790556441</v>
      </c>
      <c r="EE260">
        <v>-2000.0820842518001</v>
      </c>
      <c r="EF260">
        <v>-1992.7696295785599</v>
      </c>
      <c r="EG260">
        <v>-1985.4426349908899</v>
      </c>
      <c r="EH260">
        <v>-1978.1033753838201</v>
      </c>
      <c r="EI260">
        <v>-1970.75362603603</v>
      </c>
      <c r="EJ260">
        <v>-1963.39577814206</v>
      </c>
      <c r="EK260">
        <v>-1956.03160074056</v>
      </c>
      <c r="EL260">
        <v>-1948.6634952356501</v>
      </c>
      <c r="EM260">
        <v>-1941.2933043258199</v>
      </c>
      <c r="EN260">
        <v>-1933.92323548631</v>
      </c>
      <c r="EO260">
        <v>-1926.55526189427</v>
      </c>
      <c r="EP260">
        <v>-1919.19155859486</v>
      </c>
      <c r="EQ260">
        <v>-1911.8342007834001</v>
      </c>
      <c r="ER260">
        <v>-1904.4852895803399</v>
      </c>
      <c r="ES260">
        <v>-1897.1467922898501</v>
      </c>
      <c r="ET260">
        <v>-1889.8208817887801</v>
      </c>
      <c r="EU260">
        <v>-1882.5006540879399</v>
      </c>
      <c r="EV260">
        <v>-1875.17881893499</v>
      </c>
      <c r="EW260">
        <v>-1867.8563611986001</v>
      </c>
      <c r="EX260">
        <v>-1860.53468556608</v>
      </c>
      <c r="EY260">
        <v>-1853.21486040849</v>
      </c>
      <c r="EZ260">
        <v>-1845.89822913117</v>
      </c>
      <c r="FA260">
        <v>-1838.5859923851001</v>
      </c>
      <c r="FB260">
        <v>-1831.27935515786</v>
      </c>
      <c r="FC260">
        <v>-1823.9794717560801</v>
      </c>
      <c r="FD260">
        <v>-1816.68758727165</v>
      </c>
      <c r="FE260">
        <v>-1809.40487643038</v>
      </c>
      <c r="FF260">
        <v>-1802.1325398832701</v>
      </c>
      <c r="FG260">
        <v>-1794.8719210356501</v>
      </c>
      <c r="FH260">
        <v>-1787.6240882585901</v>
      </c>
      <c r="FI260">
        <v>-1780.39044623938</v>
      </c>
      <c r="FJ260">
        <v>-1773.1719798467</v>
      </c>
      <c r="FK260">
        <v>-1765.96113463545</v>
      </c>
      <c r="FL260">
        <v>-1758.7506665955</v>
      </c>
      <c r="FM260">
        <v>-1751.5429687226101</v>
      </c>
      <c r="FN260">
        <v>-1744.3402561662699</v>
      </c>
      <c r="FO260">
        <v>-1737.1445162827899</v>
      </c>
      <c r="FP260">
        <v>-1729.9580742810999</v>
      </c>
      <c r="FQ260">
        <v>-1722.78311721722</v>
      </c>
      <c r="FR260">
        <v>-1715.6218442602101</v>
      </c>
      <c r="FS260">
        <v>-1708.4764729927199</v>
      </c>
      <c r="FT260">
        <v>-1701.34922046765</v>
      </c>
      <c r="FU260">
        <v>-1694.2421414611299</v>
      </c>
      <c r="FV260">
        <v>-1687.15759794873</v>
      </c>
      <c r="FW260">
        <v>-1680.09777264989</v>
      </c>
      <c r="FX260">
        <v>-1673.06485886066</v>
      </c>
      <c r="FY260">
        <v>-1666.0609758502201</v>
      </c>
      <c r="FZ260">
        <v>-1659.08840872321</v>
      </c>
      <c r="GA260">
        <v>-1652.12459669225</v>
      </c>
      <c r="GB260">
        <v>-1645.1505648403299</v>
      </c>
      <c r="GC260">
        <v>-1638.1736756892301</v>
      </c>
      <c r="GD260">
        <v>-1631.20134309797</v>
      </c>
      <c r="GE260">
        <v>-1624.2408934535999</v>
      </c>
      <c r="GF260">
        <v>-1617.2996852061799</v>
      </c>
      <c r="GG260">
        <v>-1610.3852485142099</v>
      </c>
      <c r="GH260">
        <v>-1603.5048036748601</v>
      </c>
      <c r="GI260">
        <v>-1596.66581305976</v>
      </c>
      <c r="GJ260">
        <v>-1589.87567047579</v>
      </c>
      <c r="GK260">
        <v>-1583.14164256444</v>
      </c>
      <c r="GL260">
        <v>-1576.4712536112199</v>
      </c>
      <c r="GM260">
        <v>-1569.8718438153001</v>
      </c>
      <c r="GN260">
        <v>-1563.3507534780199</v>
      </c>
      <c r="GO260">
        <v>-1556.91540883628</v>
      </c>
      <c r="GP260">
        <v>-1550.57312389925</v>
      </c>
      <c r="GQ260">
        <v>-1544.3192481302201</v>
      </c>
      <c r="GR260">
        <v>-1538.1417218614799</v>
      </c>
      <c r="GS260">
        <v>-1532.0370155284299</v>
      </c>
      <c r="GT260">
        <v>-1526.0017573606499</v>
      </c>
      <c r="GU260">
        <v>-1520.0321649796899</v>
      </c>
      <c r="GV260">
        <v>-1514.1248906368401</v>
      </c>
      <c r="GW260">
        <v>-1508.2764664164799</v>
      </c>
      <c r="GX260">
        <v>-1502.48324682158</v>
      </c>
      <c r="GY260">
        <v>-1496.74173304286</v>
      </c>
      <c r="GZ260">
        <v>-1491.04851821795</v>
      </c>
      <c r="HA260">
        <v>-1485.3999836355799</v>
      </c>
      <c r="HB260">
        <v>-1479.79260586901</v>
      </c>
      <c r="HC260">
        <v>-1474.2230005050401</v>
      </c>
      <c r="HD260">
        <v>-1468.6875242149199</v>
      </c>
      <c r="HE260">
        <v>-1463.18258664569</v>
      </c>
      <c r="HF260">
        <v>-1457.70483391076</v>
      </c>
      <c r="HG260">
        <v>-1452.2387556710601</v>
      </c>
      <c r="HH260">
        <v>-1446.7769952777901</v>
      </c>
      <c r="HI260">
        <v>-1441.32840385334</v>
      </c>
      <c r="HJ260">
        <v>-1435.90158430774</v>
      </c>
      <c r="HK260">
        <v>-1430.5055776205199</v>
      </c>
      <c r="HL260">
        <v>-1425.14898236512</v>
      </c>
      <c r="HM260">
        <v>-1419.8405417727699</v>
      </c>
      <c r="HN260">
        <v>-1414.5891484605199</v>
      </c>
      <c r="HO260">
        <v>-1409.40344734613</v>
      </c>
      <c r="HP260">
        <v>-1404.29237765586</v>
      </c>
      <c r="HQ260">
        <v>-1399.2643856310599</v>
      </c>
      <c r="HR260">
        <v>-1394.3287050547101</v>
      </c>
      <c r="HS260">
        <v>-1389.4936418469499</v>
      </c>
      <c r="HT260">
        <v>-1384.7683036486901</v>
      </c>
      <c r="HU260">
        <v>-1380.16126898121</v>
      </c>
      <c r="HV260">
        <v>-1375.6813667464401</v>
      </c>
      <c r="HW260">
        <v>-1371.3401337324799</v>
      </c>
      <c r="HX260">
        <v>-1367.1359355115901</v>
      </c>
      <c r="HY260">
        <v>-1363.05773977834</v>
      </c>
      <c r="HZ260">
        <v>-1359.09452777456</v>
      </c>
      <c r="IA260">
        <v>-1355.23498552911</v>
      </c>
      <c r="IB260">
        <v>-1351.46845689221</v>
      </c>
      <c r="IC260">
        <v>-1347.78356917049</v>
      </c>
      <c r="ID260">
        <v>-1344.16944429402</v>
      </c>
      <c r="IE260">
        <v>-1340.6150000543801</v>
      </c>
      <c r="IF260">
        <v>-1337.1091877986801</v>
      </c>
      <c r="IG260">
        <v>-1333.6409034651001</v>
      </c>
      <c r="IH260">
        <v>-1330.1990728865001</v>
      </c>
      <c r="II260">
        <v>-1326.7728514463199</v>
      </c>
      <c r="IJ260">
        <v>-1323.35096310942</v>
      </c>
      <c r="IK260">
        <v>-1319.92246928238</v>
      </c>
      <c r="IL260">
        <v>-1316.47628992506</v>
      </c>
      <c r="IM260">
        <v>-1313.0377814311701</v>
      </c>
      <c r="IN260">
        <v>-1309.63812167724</v>
      </c>
      <c r="IO260">
        <v>-1306.2754778073299</v>
      </c>
      <c r="IP260">
        <v>-1302.9477724578301</v>
      </c>
      <c r="IQ260">
        <v>-1299.65304816713</v>
      </c>
      <c r="IR260">
        <v>-1296.3890300401899</v>
      </c>
      <c r="IS260">
        <v>-1293.1539949134999</v>
      </c>
      <c r="IT260">
        <v>-1289.9457575322699</v>
      </c>
      <c r="IU260">
        <v>-1286.76235646535</v>
      </c>
      <c r="IV260">
        <v>-1283.60162651011</v>
      </c>
      <c r="IW260">
        <v>-1280.4617591993599</v>
      </c>
      <c r="IX260">
        <v>-1277.3406345298499</v>
      </c>
      <c r="IY260">
        <v>-1274.2361114228399</v>
      </c>
      <c r="IZ260">
        <v>-1271.1463572872501</v>
      </c>
      <c r="JA260">
        <v>-1268.0692901579901</v>
      </c>
      <c r="JB260">
        <v>-1265.00283727293</v>
      </c>
      <c r="JC260">
        <v>-1261.9111439266301</v>
      </c>
      <c r="JD260">
        <v>-1258.7702241813899</v>
      </c>
      <c r="JE260">
        <v>-1255.5958793909699</v>
      </c>
      <c r="JF260">
        <v>-1252.4039527708601</v>
      </c>
      <c r="JG260">
        <v>-1249.2102912412299</v>
      </c>
      <c r="JH260">
        <v>-1246.0308598230099</v>
      </c>
      <c r="JI260">
        <v>-1242.88132388536</v>
      </c>
      <c r="JJ260">
        <v>-1239.7776626283601</v>
      </c>
      <c r="JK260">
        <v>-1236.73556476715</v>
      </c>
      <c r="JL260">
        <v>-1233.7710820361399</v>
      </c>
      <c r="JM260">
        <v>-1230.8999090234599</v>
      </c>
      <c r="JN260">
        <v>-1228.13793338548</v>
      </c>
      <c r="JO260">
        <v>-1225.50099987408</v>
      </c>
      <c r="JP260">
        <v>-1223.0048453499701</v>
      </c>
      <c r="JQ260">
        <v>-1220.6654999590501</v>
      </c>
      <c r="JR260">
        <v>-1218.49876184397</v>
      </c>
      <c r="JS260">
        <v>-1216.50450103917</v>
      </c>
      <c r="JT260">
        <v>-1214.6643973012301</v>
      </c>
      <c r="JU260">
        <v>-1212.9667631652201</v>
      </c>
      <c r="JV260">
        <v>-1211.4002307435701</v>
      </c>
      <c r="JW260">
        <v>-1209.9529449346501</v>
      </c>
      <c r="JX260">
        <v>-1208.6135174317001</v>
      </c>
      <c r="JY260">
        <v>-1207.3702057278599</v>
      </c>
      <c r="JZ260">
        <v>-1206.21147685856</v>
      </c>
      <c r="KA260">
        <v>-1205.1257526598999</v>
      </c>
      <c r="KB260">
        <v>-1204.1014761455699</v>
      </c>
      <c r="KC260">
        <v>-1203.12693904005</v>
      </c>
      <c r="KD260">
        <v>-1202.1906327675299</v>
      </c>
      <c r="KE260">
        <v>-1201.28102039387</v>
      </c>
      <c r="KF260">
        <v>-1200.38638163268</v>
      </c>
      <c r="KG260">
        <v>-1199.4950978487</v>
      </c>
      <c r="KH260">
        <v>-1198.5957421672499</v>
      </c>
      <c r="KI260">
        <v>-1197.67335639165</v>
      </c>
      <c r="KJ260">
        <v>-1196.73038129624</v>
      </c>
      <c r="KK260">
        <v>-1195.7812817013901</v>
      </c>
      <c r="KL260">
        <v>-1194.8405715964</v>
      </c>
      <c r="KM260">
        <v>-1193.9226772337199</v>
      </c>
      <c r="KN260">
        <v>-1193.0420451828199</v>
      </c>
      <c r="KO260">
        <v>-1192.21307323569</v>
      </c>
      <c r="KP260">
        <v>-1191.45030817869</v>
      </c>
      <c r="KQ260">
        <v>-1190.7682002859999</v>
      </c>
      <c r="KR260">
        <v>-1190.1810416267399</v>
      </c>
      <c r="KS260">
        <v>-1189.70348254184</v>
      </c>
      <c r="KT260">
        <v>-1189.34982314172</v>
      </c>
      <c r="KU260">
        <v>-1189.13464010745</v>
      </c>
      <c r="KV260">
        <v>-1189.07221349729</v>
      </c>
      <c r="KW260">
        <v>-1189.17720566305</v>
      </c>
      <c r="KX260">
        <v>-1189.46393893557</v>
      </c>
      <c r="KY260">
        <v>-1189.9054864295699</v>
      </c>
      <c r="KZ260">
        <v>-1190.46529739015</v>
      </c>
      <c r="LA260">
        <v>-1191.1435840409499</v>
      </c>
      <c r="LB260">
        <v>-1191.9407502640599</v>
      </c>
      <c r="LC260">
        <v>-1192.8566154129301</v>
      </c>
      <c r="LD260">
        <v>-1193.89160378885</v>
      </c>
      <c r="LE260">
        <v>-1195.0459235437099</v>
      </c>
      <c r="LF260">
        <v>-1196.3197019889101</v>
      </c>
      <c r="LG260">
        <v>-1197.7131433068</v>
      </c>
      <c r="LH260">
        <v>-1199.22632707407</v>
      </c>
      <c r="LI260">
        <v>-1200.8596636776899</v>
      </c>
      <c r="LJ260">
        <v>-1202.6130884035999</v>
      </c>
      <c r="LK260">
        <v>-1204.48702555306</v>
      </c>
      <c r="LL260">
        <v>-1206.48165301622</v>
      </c>
      <c r="LM260">
        <v>-1208.5969282994699</v>
      </c>
      <c r="LN260">
        <v>-1210.8332556519199</v>
      </c>
      <c r="LO260">
        <v>-1213.24518980777</v>
      </c>
      <c r="LP260">
        <v>-1215.87236762987</v>
      </c>
      <c r="LQ260">
        <v>-1218.6931532640899</v>
      </c>
      <c r="LR260">
        <v>-1221.68523759192</v>
      </c>
      <c r="LS260">
        <v>-1224.8268310368001</v>
      </c>
      <c r="LT260">
        <v>-1228.0958590431701</v>
      </c>
      <c r="LU260">
        <v>-1231.4704690778001</v>
      </c>
      <c r="LV260">
        <v>-1234.9286233517801</v>
      </c>
      <c r="LW260">
        <v>-1238.44823900338</v>
      </c>
      <c r="LX260">
        <v>-1242.0075122768701</v>
      </c>
      <c r="LY260">
        <v>-1245.58447650785</v>
      </c>
      <c r="LZ260">
        <v>-1249.15697554178</v>
      </c>
      <c r="MA260">
        <v>-1252.70314509945</v>
      </c>
      <c r="MB260">
        <v>-1256.2009748534899</v>
      </c>
      <c r="MC260">
        <v>-1259.62857026292</v>
      </c>
      <c r="MD260">
        <v>-1262.9639074531301</v>
      </c>
      <c r="ME260">
        <v>-1266.22862646883</v>
      </c>
      <c r="MF260">
        <v>-1269.4642450117001</v>
      </c>
      <c r="MG260">
        <v>-1272.67787639223</v>
      </c>
      <c r="MH260">
        <v>-1275.8771936693399</v>
      </c>
      <c r="MI260">
        <v>-1279.0696381635501</v>
      </c>
      <c r="MJ260">
        <v>-1282.26248609406</v>
      </c>
      <c r="MK260">
        <v>-1285.4632778728101</v>
      </c>
      <c r="ML260">
        <v>-1288.6794449778099</v>
      </c>
      <c r="MM260">
        <v>-1291.91841812859</v>
      </c>
      <c r="MN260">
        <v>-1295.18744878853</v>
      </c>
      <c r="MO260">
        <v>-1298.4942493429101</v>
      </c>
      <c r="MP260">
        <v>-1301.8460997155901</v>
      </c>
      <c r="MQ260">
        <v>-1305.2504102069299</v>
      </c>
      <c r="MR260">
        <v>-1308.7146286423699</v>
      </c>
      <c r="MS260">
        <v>-1312.2462692438601</v>
      </c>
      <c r="MT260">
        <v>-1315.8526159048299</v>
      </c>
      <c r="MU260">
        <v>-1319.49355814623</v>
      </c>
      <c r="MV260">
        <v>-1323.13108290475</v>
      </c>
      <c r="MW260">
        <v>-1326.7757261632901</v>
      </c>
      <c r="MX260">
        <v>-1330.4381117437199</v>
      </c>
      <c r="MY260">
        <v>-1334.1289100771301</v>
      </c>
      <c r="MZ260">
        <v>-1337.8588306561001</v>
      </c>
      <c r="NA260">
        <v>-1341.6383518862399</v>
      </c>
      <c r="NB260">
        <v>-1345.4781937345999</v>
      </c>
      <c r="NC260">
        <v>-1349.3890183261101</v>
      </c>
      <c r="ND260">
        <v>-1353.38135143405</v>
      </c>
      <c r="NE260">
        <v>-1357.4659312763499</v>
      </c>
      <c r="NF260">
        <v>-1361.6534217792</v>
      </c>
      <c r="NG260">
        <v>-1365.95436326207</v>
      </c>
      <c r="NH260">
        <v>-1370.37938541983</v>
      </c>
      <c r="NI260">
        <v>-1374.93923631299</v>
      </c>
      <c r="NJ260">
        <v>-1379.64434403326</v>
      </c>
      <c r="NK260">
        <v>-1384.50215628725</v>
      </c>
      <c r="NL260">
        <v>-1389.5055628811101</v>
      </c>
      <c r="NM260">
        <v>-1394.6440736632301</v>
      </c>
      <c r="NN260">
        <v>-1399.90679104129</v>
      </c>
      <c r="NO260">
        <v>-1405.2830291335099</v>
      </c>
      <c r="NP260">
        <v>-1410.7621534975101</v>
      </c>
      <c r="NQ260">
        <v>-1416.33341887303</v>
      </c>
      <c r="NR260">
        <v>-1421.9862272173</v>
      </c>
      <c r="NS260">
        <v>-1427.7097585673901</v>
      </c>
      <c r="NT260">
        <v>-1433.49342292182</v>
      </c>
      <c r="NU260">
        <v>-1439.32635475128</v>
      </c>
      <c r="NV260">
        <v>-1445.19802379984</v>
      </c>
      <c r="NW260">
        <v>-1451.0977683096301</v>
      </c>
      <c r="NX260">
        <v>-1457.0146563548301</v>
      </c>
      <c r="NY260">
        <v>-1462.93823211732</v>
      </c>
      <c r="NZ260">
        <v>-1468.85757171256</v>
      </c>
      <c r="OA260">
        <v>-1474.77361747175</v>
      </c>
      <c r="OB260">
        <v>-1480.6993170353301</v>
      </c>
      <c r="OC260">
        <v>-1486.6419936231</v>
      </c>
      <c r="OD260">
        <v>-1492.60953020329</v>
      </c>
      <c r="OE260">
        <v>-1498.6090845272699</v>
      </c>
      <c r="OF260">
        <v>-1504.64851083792</v>
      </c>
      <c r="OG260">
        <v>-1510.7350812826701</v>
      </c>
      <c r="OH260">
        <v>-1516.8765097831999</v>
      </c>
      <c r="OI260">
        <v>-1523.08033675145</v>
      </c>
      <c r="OJ260">
        <v>-1529.3539280468599</v>
      </c>
      <c r="OK260">
        <v>-1535.7050161068601</v>
      </c>
      <c r="OL260">
        <v>-1542.1408826565801</v>
      </c>
      <c r="OM260">
        <v>-1548.6693924133499</v>
      </c>
      <c r="ON260">
        <v>-1555.2978927208501</v>
      </c>
      <c r="OO260">
        <v>-1562.0339344654999</v>
      </c>
      <c r="OP260">
        <v>-1568.8849994392001</v>
      </c>
      <c r="OQ260">
        <v>-1575.8583600104</v>
      </c>
      <c r="OR260">
        <v>-1582.9507146286901</v>
      </c>
      <c r="OS260">
        <v>-1590.15343667105</v>
      </c>
      <c r="OT260">
        <v>-1597.4582347879</v>
      </c>
      <c r="OU260">
        <v>-1604.8567509877601</v>
      </c>
      <c r="OV260">
        <v>-1612.34051020175</v>
      </c>
      <c r="OW260">
        <v>-1619.9010655565901</v>
      </c>
      <c r="OX260">
        <v>-1627.529984256</v>
      </c>
      <c r="OY260">
        <v>-1635.21894953829</v>
      </c>
      <c r="OZ260">
        <v>-1642.9594987124899</v>
      </c>
      <c r="PA260">
        <v>-1650.7430664375099</v>
      </c>
      <c r="PB260">
        <v>-1658.5616131542899</v>
      </c>
      <c r="PC260">
        <v>-1666.4063089619201</v>
      </c>
      <c r="PD260">
        <v>-1674.2690516095399</v>
      </c>
      <c r="PE260">
        <v>-1682.1411981266799</v>
      </c>
      <c r="PF260">
        <v>-1690.01450964592</v>
      </c>
      <c r="PG260">
        <v>-1697.9014617279199</v>
      </c>
      <c r="PH260">
        <v>-1705.8208608750399</v>
      </c>
      <c r="PI260">
        <v>-1713.7740458911601</v>
      </c>
      <c r="PJ260">
        <v>-1721.76213916595</v>
      </c>
      <c r="PK260">
        <v>-1729.78615953449</v>
      </c>
      <c r="PL260">
        <v>-1737.8473477520699</v>
      </c>
      <c r="PM260">
        <v>-1745.94689986818</v>
      </c>
      <c r="PN260">
        <v>-1754.08586524456</v>
      </c>
      <c r="PO260">
        <v>-1762.2655598327101</v>
      </c>
      <c r="PP260">
        <v>-1770.48699876304</v>
      </c>
      <c r="PQ260">
        <v>-1778.7514404098099</v>
      </c>
      <c r="PR260">
        <v>-1787.0598372116301</v>
      </c>
      <c r="PS260">
        <v>-1795.41370226003</v>
      </c>
      <c r="PT260">
        <v>-1803.81389581801</v>
      </c>
      <c r="PU260">
        <v>-1812.2616605442799</v>
      </c>
      <c r="PV260">
        <v>-1820.75824523542</v>
      </c>
      <c r="PW260">
        <v>-1829.30661953719</v>
      </c>
      <c r="PX260">
        <v>-1837.90785678918</v>
      </c>
      <c r="PY260">
        <v>-1846.5596150679501</v>
      </c>
      <c r="PZ260">
        <v>-1855.2600754318501</v>
      </c>
      <c r="QA260">
        <v>-1864.00705262611</v>
      </c>
      <c r="QB260">
        <v>-1872.79848346627</v>
      </c>
      <c r="QC260">
        <v>-1881.63220465315</v>
      </c>
      <c r="QD260">
        <v>-1890.5062229574401</v>
      </c>
      <c r="QE260">
        <v>-1899.41839910167</v>
      </c>
      <c r="QF260">
        <v>-1908.3665256106101</v>
      </c>
      <c r="QG260">
        <v>-1917.34875761747</v>
      </c>
      <c r="QH260">
        <v>-1926.36282573317</v>
      </c>
      <c r="QI260">
        <v>-1935.4066303736399</v>
      </c>
      <c r="QJ260">
        <v>-1944.47814295276</v>
      </c>
      <c r="QK260">
        <v>-1953.5752697594701</v>
      </c>
      <c r="QL260">
        <v>-1962.6959414714599</v>
      </c>
      <c r="QM260">
        <v>-1971.87113600067</v>
      </c>
      <c r="QN260">
        <v>-1981.1261336477701</v>
      </c>
      <c r="QO260">
        <v>-1990.4498262792099</v>
      </c>
      <c r="QP260">
        <v>-1999.8315438309301</v>
      </c>
      <c r="QQ260">
        <v>-2009.26036585824</v>
      </c>
      <c r="QR260">
        <v>-2018.72539847348</v>
      </c>
      <c r="QS260">
        <v>-2028.2157737141399</v>
      </c>
      <c r="QT260">
        <v>-2037.7205547880701</v>
      </c>
      <c r="QU260">
        <v>-2047.22888854384</v>
      </c>
      <c r="QV260">
        <v>-2056.73003979242</v>
      </c>
      <c r="QW260">
        <v>-2066.2126987971001</v>
      </c>
      <c r="QX260">
        <v>-2075.66666996296</v>
      </c>
      <c r="QY260">
        <v>-2085.08042609627</v>
      </c>
      <c r="QZ260">
        <v>-2094.4434420556499</v>
      </c>
      <c r="RA260">
        <v>-2103.7447271763799</v>
      </c>
      <c r="RB260">
        <v>-2112.97350350325</v>
      </c>
      <c r="RC260">
        <v>-2122.1254965258699</v>
      </c>
      <c r="RD260">
        <v>-2131.2102721695201</v>
      </c>
      <c r="RE260">
        <v>-2140.2373828199302</v>
      </c>
      <c r="RF260">
        <v>-2149.2164672016102</v>
      </c>
      <c r="RG260">
        <v>-2158.15751846785</v>
      </c>
      <c r="RH260">
        <v>-2167.06964135717</v>
      </c>
      <c r="RI260">
        <v>-2175.9628333594701</v>
      </c>
      <c r="RJ260">
        <v>-2184.8467362720298</v>
      </c>
      <c r="RK260">
        <v>-2193.7309395121101</v>
      </c>
      <c r="RL260">
        <v>-2202.62493980829</v>
      </c>
      <c r="RM260">
        <v>-2211.5385954742401</v>
      </c>
      <c r="RN260">
        <v>-2220.4814106479198</v>
      </c>
      <c r="RO260">
        <v>-2229.46309198671</v>
      </c>
      <c r="RP260">
        <v>-2238.4933323164</v>
      </c>
      <c r="RQ260">
        <v>-2247.5814848527298</v>
      </c>
      <c r="RR260">
        <v>-2256.7376272942001</v>
      </c>
      <c r="RS260">
        <v>-2265.9524421927699</v>
      </c>
      <c r="RT260">
        <v>-2275.2080720448498</v>
      </c>
      <c r="RU260">
        <v>-2284.5010705233699</v>
      </c>
      <c r="RV260">
        <v>-2293.8279634727</v>
      </c>
      <c r="RW260">
        <v>-2303.1857657525202</v>
      </c>
      <c r="RX260">
        <v>-2312.5703224312601</v>
      </c>
      <c r="RY260">
        <v>-2321.9787410572899</v>
      </c>
      <c r="RZ260">
        <v>-2331.4074826148599</v>
      </c>
      <c r="SA260">
        <v>-2340.8531378084399</v>
      </c>
      <c r="SB260">
        <v>-2350.3120363851799</v>
      </c>
      <c r="SC260">
        <v>-2359.7809651467401</v>
      </c>
      <c r="SD260">
        <v>-2369.25668540489</v>
      </c>
      <c r="SE260">
        <v>-2378.7353118585702</v>
      </c>
      <c r="SF260">
        <v>-2388.2136022170298</v>
      </c>
      <c r="SG260">
        <v>-2397.6883869887502</v>
      </c>
      <c r="SH260">
        <v>-2407.15593179489</v>
      </c>
      <c r="SI260">
        <v>-2416.6268470560799</v>
      </c>
      <c r="SJ260">
        <v>-2426.1124421858699</v>
      </c>
      <c r="SK260">
        <v>-2435.61154599273</v>
      </c>
      <c r="SL260">
        <v>-2445.12205521225</v>
      </c>
      <c r="SM260">
        <v>-2454.6426390575002</v>
      </c>
      <c r="SN260">
        <v>-2464.1712430416001</v>
      </c>
      <c r="SO260">
        <v>-2473.7066750240701</v>
      </c>
      <c r="SP260">
        <v>-2483.2469663270599</v>
      </c>
      <c r="SQ260">
        <v>-2492.7906472405002</v>
      </c>
      <c r="SR260">
        <v>-2502.33575342311</v>
      </c>
      <c r="SS260">
        <v>-2511.8810396203398</v>
      </c>
      <c r="ST260">
        <v>-2521.42455323692</v>
      </c>
      <c r="SU260">
        <v>-2530.9647849881999</v>
      </c>
      <c r="SV260">
        <v>-2540.4998823769602</v>
      </c>
      <c r="SW260">
        <v>-2550.0284883045902</v>
      </c>
      <c r="SX260">
        <v>-2559.5487459372898</v>
      </c>
      <c r="SY260">
        <v>-2569.0663460893802</v>
      </c>
      <c r="SZ260">
        <v>-2578.5872691828499</v>
      </c>
      <c r="TA260">
        <v>-2588.1104533758999</v>
      </c>
      <c r="TB260">
        <v>-2597.6350234679198</v>
      </c>
      <c r="TC260">
        <v>-2607.15997380401</v>
      </c>
      <c r="TD260">
        <v>-2616.68409976364</v>
      </c>
      <c r="TE260">
        <v>-2626.2062608522801</v>
      </c>
      <c r="TF260">
        <v>-2635.7257407306502</v>
      </c>
      <c r="TG260">
        <v>-2645.2412538355202</v>
      </c>
      <c r="TH260">
        <v>-2654.7516961741599</v>
      </c>
      <c r="TI260">
        <v>-2664.2562908837799</v>
      </c>
      <c r="TJ260">
        <v>-2673.75389746987</v>
      </c>
      <c r="TK260">
        <v>-2683.24331131189</v>
      </c>
      <c r="TL260">
        <v>-2692.7235267549499</v>
      </c>
      <c r="TM260">
        <v>-2702.1936685984101</v>
      </c>
      <c r="TN260">
        <v>-2711.652735524</v>
      </c>
      <c r="TO260">
        <v>-2721.1099326059598</v>
      </c>
      <c r="TP260">
        <v>-2730.5735570230499</v>
      </c>
      <c r="TQ260">
        <v>-2740.04069570007</v>
      </c>
      <c r="TR260">
        <v>-2749.50791765848</v>
      </c>
      <c r="TS260">
        <v>-2758.97273037583</v>
      </c>
      <c r="TT260">
        <v>-2768.4317151492601</v>
      </c>
      <c r="TU260">
        <v>-2777.88201889738</v>
      </c>
      <c r="TV260">
        <v>-2787.3206396631999</v>
      </c>
      <c r="TW260">
        <v>-2796.7444357837699</v>
      </c>
      <c r="TX260">
        <v>-2806.1507099662299</v>
      </c>
      <c r="TY260">
        <v>-2815.5359793817302</v>
      </c>
      <c r="TZ260">
        <v>-2824.8976190069002</v>
      </c>
      <c r="UA260">
        <v>-2834.2322435679098</v>
      </c>
      <c r="UB260">
        <v>-2843.5373105009498</v>
      </c>
      <c r="UC260">
        <v>-2852.8092340984099</v>
      </c>
      <c r="UD260">
        <v>-2862.0454891429099</v>
      </c>
      <c r="UE260">
        <v>-2871.2495651385898</v>
      </c>
      <c r="UF260">
        <v>-2880.4278467732302</v>
      </c>
      <c r="UG260">
        <v>-2889.5810455197702</v>
      </c>
      <c r="UH260">
        <v>-2898.70982153061</v>
      </c>
      <c r="UI260">
        <v>-2907.8147637147799</v>
      </c>
      <c r="UJ260">
        <v>-2916.8967727627901</v>
      </c>
      <c r="UK260">
        <v>-2925.9563523043998</v>
      </c>
      <c r="UL260">
        <v>-2934.9944635535999</v>
      </c>
      <c r="UM260">
        <v>-2944.01163489595</v>
      </c>
      <c r="UN260">
        <v>-2953.0085944166999</v>
      </c>
      <c r="UO260">
        <v>-2961.98600660487</v>
      </c>
      <c r="UP260">
        <v>-2970.9444276745699</v>
      </c>
      <c r="UQ260">
        <v>-2979.8850024569401</v>
      </c>
      <c r="UR260">
        <v>-2988.8080392186098</v>
      </c>
      <c r="US260">
        <v>-2997.7142586354698</v>
      </c>
      <c r="UT260">
        <v>-3006.6045361124802</v>
      </c>
      <c r="UU260">
        <v>-3015.48291555897</v>
      </c>
      <c r="UV260">
        <v>-3024.3512648206402</v>
      </c>
      <c r="UW260">
        <v>-3033.2077117151798</v>
      </c>
      <c r="UX260">
        <v>-3042.0497338936598</v>
      </c>
      <c r="UY260">
        <v>-3050.87587899238</v>
      </c>
      <c r="UZ260">
        <v>-3059.6834934253202</v>
      </c>
      <c r="VA260">
        <v>-3068.4706562326501</v>
      </c>
      <c r="VB260">
        <v>-3077.2353254075601</v>
      </c>
      <c r="VC260">
        <v>-3085.9752008056398</v>
      </c>
      <c r="VD260">
        <v>-3094.6884242415499</v>
      </c>
      <c r="VE260">
        <v>-3103.3726590691099</v>
      </c>
      <c r="VF260">
        <v>-3112.0259603067698</v>
      </c>
      <c r="VG260">
        <v>-3120.6458413732998</v>
      </c>
      <c r="VH260">
        <v>-3129.23068290021</v>
      </c>
      <c r="VI260">
        <v>-3137.7781177973902</v>
      </c>
      <c r="VJ260">
        <v>-3146.2861748106002</v>
      </c>
      <c r="VK260">
        <v>-3154.7602671845302</v>
      </c>
      <c r="VL260">
        <v>-3163.2073322185702</v>
      </c>
      <c r="VM260">
        <v>-3171.6266170716499</v>
      </c>
      <c r="VN260">
        <v>-3180.01712909868</v>
      </c>
      <c r="VO260">
        <v>-3188.3783720792799</v>
      </c>
      <c r="VP260">
        <v>-3196.70941749439</v>
      </c>
      <c r="VQ260">
        <v>-3205.0097617142401</v>
      </c>
      <c r="VR260">
        <v>-3213.27857476194</v>
      </c>
      <c r="VS260">
        <v>-3221.51503741943</v>
      </c>
      <c r="VT260">
        <v>-3229.7185689211201</v>
      </c>
      <c r="VU260">
        <v>-3237.8884207625401</v>
      </c>
      <c r="VV260">
        <v>-3246.0236848438199</v>
      </c>
      <c r="VW260">
        <v>-3254.1238205036698</v>
      </c>
      <c r="VX260">
        <v>-3262.1878386995299</v>
      </c>
      <c r="VY260">
        <v>-3270.2153037345201</v>
      </c>
      <c r="VZ260">
        <v>-3278.2054757773799</v>
      </c>
      <c r="WA260">
        <v>-3286.1564287975998</v>
      </c>
      <c r="WB260">
        <v>-3294.0681461828599</v>
      </c>
      <c r="WC260">
        <v>-3301.9414257448602</v>
      </c>
      <c r="WD260">
        <v>-3309.77765085493</v>
      </c>
      <c r="WE260">
        <v>-3317.5783080398401</v>
      </c>
      <c r="WF260">
        <v>-3325.3441085681802</v>
      </c>
      <c r="WG260">
        <v>-3333.0764896594701</v>
      </c>
      <c r="WH260">
        <v>-3340.7766886291702</v>
      </c>
      <c r="WI260">
        <v>-3348.44583729858</v>
      </c>
      <c r="WJ260">
        <v>-3356.0852051483498</v>
      </c>
      <c r="WK260">
        <v>-3363.6959684406902</v>
      </c>
      <c r="WL260">
        <v>-3371.2793688276702</v>
      </c>
      <c r="WM260">
        <v>-3378.8363013993398</v>
      </c>
      <c r="WN260">
        <v>-3386.3684924865101</v>
      </c>
      <c r="WO260">
        <v>-3393.8769186516602</v>
      </c>
      <c r="WP260">
        <v>-3401.3625600598298</v>
      </c>
      <c r="WQ260">
        <v>-3408.8265375204201</v>
      </c>
      <c r="WR260">
        <v>-3416.2676901197101</v>
      </c>
      <c r="WS260">
        <v>-3423.6850777969998</v>
      </c>
    </row>
    <row r="261" spans="1:617" x14ac:dyDescent="0.25">
      <c r="A261">
        <v>-2724.0765996894902</v>
      </c>
      <c r="B261">
        <v>-2721.8265110974999</v>
      </c>
      <c r="C261">
        <v>-2719.53627727718</v>
      </c>
      <c r="D261">
        <v>-2717.2105262920199</v>
      </c>
      <c r="E261">
        <v>-2714.8533897673901</v>
      </c>
      <c r="F261">
        <v>-2712.4693875708699</v>
      </c>
      <c r="G261">
        <v>-2710.0535731434002</v>
      </c>
      <c r="H261">
        <v>-2707.5970978442901</v>
      </c>
      <c r="I261">
        <v>-2705.09841036834</v>
      </c>
      <c r="J261">
        <v>-2702.55671978797</v>
      </c>
      <c r="K261">
        <v>-2699.9707266698301</v>
      </c>
      <c r="L261">
        <v>-2697.3390824840599</v>
      </c>
      <c r="M261">
        <v>-2694.6608777175302</v>
      </c>
      <c r="N261">
        <v>-2691.9346796505702</v>
      </c>
      <c r="O261">
        <v>-2689.1591452129301</v>
      </c>
      <c r="P261">
        <v>-2686.3333517006499</v>
      </c>
      <c r="Q261">
        <v>-2683.4563380136901</v>
      </c>
      <c r="R261">
        <v>-2680.5262364160299</v>
      </c>
      <c r="S261">
        <v>-2677.5424757278201</v>
      </c>
      <c r="T261">
        <v>-2674.5035110838999</v>
      </c>
      <c r="U261">
        <v>-2671.4082573390901</v>
      </c>
      <c r="V261">
        <v>-2668.2553684539298</v>
      </c>
      <c r="W261">
        <v>-2665.0514043612502</v>
      </c>
      <c r="X261">
        <v>-2661.8023138667099</v>
      </c>
      <c r="Y261">
        <v>-2658.5063879859099</v>
      </c>
      <c r="Z261">
        <v>-2655.1618813499799</v>
      </c>
      <c r="AA261">
        <v>-2651.76747738515</v>
      </c>
      <c r="AB261">
        <v>-2648.3212037223502</v>
      </c>
      <c r="AC261">
        <v>-2644.8215253312601</v>
      </c>
      <c r="AD261">
        <v>-2641.2666882993599</v>
      </c>
      <c r="AE261">
        <v>-2637.65517554916</v>
      </c>
      <c r="AF261">
        <v>-2633.9851955844902</v>
      </c>
      <c r="AG261">
        <v>-2630.2553219576598</v>
      </c>
      <c r="AH261">
        <v>-2626.46358608124</v>
      </c>
      <c r="AI261">
        <v>-2622.60870101514</v>
      </c>
      <c r="AJ261">
        <v>-2618.6885369298702</v>
      </c>
      <c r="AK261">
        <v>-2614.7018918875501</v>
      </c>
      <c r="AL261">
        <v>-2610.64691112425</v>
      </c>
      <c r="AM261">
        <v>-2606.5180100704301</v>
      </c>
      <c r="AN261">
        <v>-2602.3128636337601</v>
      </c>
      <c r="AO261">
        <v>-2598.0349082146299</v>
      </c>
      <c r="AP261">
        <v>-2593.6878393377201</v>
      </c>
      <c r="AQ261">
        <v>-2589.2748843560998</v>
      </c>
      <c r="AR261">
        <v>-2584.7996755267</v>
      </c>
      <c r="AS261">
        <v>-2580.2655949125601</v>
      </c>
      <c r="AT261">
        <v>-2575.6760866453101</v>
      </c>
      <c r="AU261">
        <v>-2571.03477525066</v>
      </c>
      <c r="AV261">
        <v>-2566.3450300796399</v>
      </c>
      <c r="AW261">
        <v>-2561.6103336599699</v>
      </c>
      <c r="AX261">
        <v>-2556.83414678492</v>
      </c>
      <c r="AY261">
        <v>-2552.01997685387</v>
      </c>
      <c r="AZ261">
        <v>-2547.17128595132</v>
      </c>
      <c r="BA261">
        <v>-2542.2915707762199</v>
      </c>
      <c r="BB261">
        <v>-2537.3841501238699</v>
      </c>
      <c r="BC261">
        <v>-2532.4461204696499</v>
      </c>
      <c r="BD261">
        <v>-2527.47110799443</v>
      </c>
      <c r="BE261">
        <v>-2522.4579279007799</v>
      </c>
      <c r="BF261">
        <v>-2517.40522641801</v>
      </c>
      <c r="BG261">
        <v>-2512.3118110174701</v>
      </c>
      <c r="BH261">
        <v>-2507.17591064619</v>
      </c>
      <c r="BI261">
        <v>-2501.9967757418799</v>
      </c>
      <c r="BJ261">
        <v>-2496.7726352515601</v>
      </c>
      <c r="BK261">
        <v>-2491.50227096251</v>
      </c>
      <c r="BL261">
        <v>-2486.18457156668</v>
      </c>
      <c r="BM261">
        <v>-2480.8178011044001</v>
      </c>
      <c r="BN261">
        <v>-2475.40110392109</v>
      </c>
      <c r="BO261">
        <v>-2469.93281505606</v>
      </c>
      <c r="BP261">
        <v>-2464.4116179355401</v>
      </c>
      <c r="BQ261">
        <v>-2458.8363187396499</v>
      </c>
      <c r="BR261">
        <v>-2453.20564371913</v>
      </c>
      <c r="BS261">
        <v>-2447.5171335148898</v>
      </c>
      <c r="BT261">
        <v>-2441.7706411481699</v>
      </c>
      <c r="BU261">
        <v>-2435.9683340321399</v>
      </c>
      <c r="BV261">
        <v>-2430.1118595613898</v>
      </c>
      <c r="BW261">
        <v>-2424.2029344515399</v>
      </c>
      <c r="BX261">
        <v>-2418.24389152617</v>
      </c>
      <c r="BY261">
        <v>-2412.2362127694601</v>
      </c>
      <c r="BZ261">
        <v>-2406.1820680849801</v>
      </c>
      <c r="CA261">
        <v>-2400.0833191555098</v>
      </c>
      <c r="CB261">
        <v>-2393.9416749654201</v>
      </c>
      <c r="CC261">
        <v>-2387.7589894662401</v>
      </c>
      <c r="CD261">
        <v>-2381.53751129177</v>
      </c>
      <c r="CE261">
        <v>-2375.2788425217</v>
      </c>
      <c r="CF261">
        <v>-2368.9849260593901</v>
      </c>
      <c r="CG261">
        <v>-2362.6576517621002</v>
      </c>
      <c r="CH261">
        <v>-2356.29906943789</v>
      </c>
      <c r="CI261">
        <v>-2349.89481534275</v>
      </c>
      <c r="CJ261">
        <v>-2343.4326623358202</v>
      </c>
      <c r="CK261">
        <v>-2336.91650812343</v>
      </c>
      <c r="CL261">
        <v>-2330.3510631888798</v>
      </c>
      <c r="CM261">
        <v>-2323.74029228788</v>
      </c>
      <c r="CN261">
        <v>-2317.0883326202402</v>
      </c>
      <c r="CO261">
        <v>-2310.3995530331299</v>
      </c>
      <c r="CP261">
        <v>-2303.6785195214702</v>
      </c>
      <c r="CQ261">
        <v>-2296.9287072685001</v>
      </c>
      <c r="CR261">
        <v>-2290.1550581861202</v>
      </c>
      <c r="CS261">
        <v>-2283.3616541563601</v>
      </c>
      <c r="CT261">
        <v>-2276.5524997902598</v>
      </c>
      <c r="CU261">
        <v>-2269.7319443041602</v>
      </c>
      <c r="CV261">
        <v>-2262.9044001821599</v>
      </c>
      <c r="CW261">
        <v>-2256.0740100836701</v>
      </c>
      <c r="CX261">
        <v>-2249.2447888413399</v>
      </c>
      <c r="CY261">
        <v>-2242.4066813746399</v>
      </c>
      <c r="CZ261">
        <v>-2235.5474532902699</v>
      </c>
      <c r="DA261">
        <v>-2228.6676553248099</v>
      </c>
      <c r="DB261">
        <v>-2221.7686719138301</v>
      </c>
      <c r="DC261">
        <v>-2214.85125261963</v>
      </c>
      <c r="DD261">
        <v>-2207.9163209585799</v>
      </c>
      <c r="DE261">
        <v>-2200.96530419076</v>
      </c>
      <c r="DF261">
        <v>-2193.9987966896701</v>
      </c>
      <c r="DG261">
        <v>-2187.0180759862101</v>
      </c>
      <c r="DH261">
        <v>-2180.0239198171398</v>
      </c>
      <c r="DI261">
        <v>-2173.0173655223198</v>
      </c>
      <c r="DJ261">
        <v>-2165.9994995381498</v>
      </c>
      <c r="DK261">
        <v>-2158.9711432383401</v>
      </c>
      <c r="DL261">
        <v>-2151.9336092470398</v>
      </c>
      <c r="DM261">
        <v>-2144.8877087163301</v>
      </c>
      <c r="DN261">
        <v>-2137.83432152567</v>
      </c>
      <c r="DO261">
        <v>-2130.7699455164802</v>
      </c>
      <c r="DP261">
        <v>-2123.6907843126601</v>
      </c>
      <c r="DQ261">
        <v>-2116.5971906374898</v>
      </c>
      <c r="DR261">
        <v>-2109.4903501008198</v>
      </c>
      <c r="DS261">
        <v>-2102.3709318567498</v>
      </c>
      <c r="DT261">
        <v>-2095.2393596275801</v>
      </c>
      <c r="DU261">
        <v>-2088.0967121184399</v>
      </c>
      <c r="DV261">
        <v>-2080.94346441977</v>
      </c>
      <c r="DW261">
        <v>-2073.7807520644801</v>
      </c>
      <c r="DX261">
        <v>-2066.6088966321699</v>
      </c>
      <c r="DY261">
        <v>-2059.4289986464801</v>
      </c>
      <c r="DZ261">
        <v>-2052.24139674345</v>
      </c>
      <c r="EA261">
        <v>-2045.0471995841399</v>
      </c>
      <c r="EB261">
        <v>-2037.84705385859</v>
      </c>
      <c r="EC261">
        <v>-2030.64166398102</v>
      </c>
      <c r="ED261">
        <v>-2023.43183485687</v>
      </c>
      <c r="EE261">
        <v>-2016.2107634277299</v>
      </c>
      <c r="EF261">
        <v>-2008.9728195329899</v>
      </c>
      <c r="EG261">
        <v>-2001.7199610022701</v>
      </c>
      <c r="EH261">
        <v>-1994.4544541253499</v>
      </c>
      <c r="EI261">
        <v>-1987.1784032410401</v>
      </c>
      <c r="EJ261">
        <v>-1979.8938364483199</v>
      </c>
      <c r="EK261">
        <v>-1972.60310138762</v>
      </c>
      <c r="EL261">
        <v>-1965.3081177686299</v>
      </c>
      <c r="EM261">
        <v>-1958.0111583671901</v>
      </c>
      <c r="EN261">
        <v>-1950.7143120596299</v>
      </c>
      <c r="EO261">
        <v>-1943.4196668833099</v>
      </c>
      <c r="EP261">
        <v>-1936.1293666515201</v>
      </c>
      <c r="EQ261">
        <v>-1928.84549553598</v>
      </c>
      <c r="ER261">
        <v>-1921.57033612795</v>
      </c>
      <c r="ES261">
        <v>-1914.3058770519201</v>
      </c>
      <c r="ET261">
        <v>-1907.0543705104601</v>
      </c>
      <c r="EU261">
        <v>-1899.8091738747601</v>
      </c>
      <c r="EV261">
        <v>-1892.56317929844</v>
      </c>
      <c r="EW261">
        <v>-1885.3172994306401</v>
      </c>
      <c r="EX261">
        <v>-1878.0726482365801</v>
      </c>
      <c r="EY261">
        <v>-1870.8302978260299</v>
      </c>
      <c r="EZ261">
        <v>-1863.5912382031099</v>
      </c>
      <c r="FA261">
        <v>-1856.35657311143</v>
      </c>
      <c r="FB261">
        <v>-1849.1272254217599</v>
      </c>
      <c r="FC261">
        <v>-1841.9042544018</v>
      </c>
      <c r="FD261">
        <v>-1834.6888527470101</v>
      </c>
      <c r="FE261">
        <v>-1827.48189885223</v>
      </c>
      <c r="FF261">
        <v>-1820.2844964610699</v>
      </c>
      <c r="FG261">
        <v>-1813.09763557768</v>
      </c>
      <c r="FH261">
        <v>-1805.92238831178</v>
      </c>
      <c r="FI261">
        <v>-1798.7598686286301</v>
      </c>
      <c r="FJ261">
        <v>-1791.6109891773599</v>
      </c>
      <c r="FK261">
        <v>-1784.4682720350299</v>
      </c>
      <c r="FL261">
        <v>-1777.32487877374</v>
      </c>
      <c r="FM261">
        <v>-1770.18304488842</v>
      </c>
      <c r="FN261">
        <v>-1763.0452019698801</v>
      </c>
      <c r="FO261">
        <v>-1755.9134196964401</v>
      </c>
      <c r="FP261">
        <v>-1748.7901437461601</v>
      </c>
      <c r="FQ261">
        <v>-1741.6776348918199</v>
      </c>
      <c r="FR261">
        <v>-1734.57806387598</v>
      </c>
      <c r="FS261">
        <v>-1727.4936720339799</v>
      </c>
      <c r="FT261">
        <v>-1720.4268464807301</v>
      </c>
      <c r="FU261">
        <v>-1713.3798432844201</v>
      </c>
      <c r="FV261">
        <v>-1706.3548184547601</v>
      </c>
      <c r="FW261">
        <v>-1699.35425851952</v>
      </c>
      <c r="FX261">
        <v>-1692.3801989027099</v>
      </c>
      <c r="FY261">
        <v>-1685.4351195366901</v>
      </c>
      <c r="FZ261">
        <v>-1678.5211513926999</v>
      </c>
      <c r="GA261">
        <v>-1671.6157649152699</v>
      </c>
      <c r="GB261">
        <v>-1664.69968792126</v>
      </c>
      <c r="GC261">
        <v>-1657.7802980817601</v>
      </c>
      <c r="GD261">
        <v>-1650.8650966227599</v>
      </c>
      <c r="GE261">
        <v>-1643.9613173266</v>
      </c>
      <c r="GF261">
        <v>-1637.07644584743</v>
      </c>
      <c r="GG261">
        <v>-1630.21776317328</v>
      </c>
      <c r="GH261">
        <v>-1623.39263288802</v>
      </c>
      <c r="GI261">
        <v>-1616.6085102571201</v>
      </c>
      <c r="GJ261">
        <v>-1609.8727615942501</v>
      </c>
      <c r="GK261">
        <v>-1603.1928039356001</v>
      </c>
      <c r="GL261">
        <v>-1596.5758009034901</v>
      </c>
      <c r="GM261">
        <v>-1590.0293644942201</v>
      </c>
      <c r="GN261">
        <v>-1583.5607919972699</v>
      </c>
      <c r="GO261">
        <v>-1577.1774217186301</v>
      </c>
      <c r="GP261">
        <v>-1570.8866593370501</v>
      </c>
      <c r="GQ261">
        <v>-1564.6843113612199</v>
      </c>
      <c r="GR261">
        <v>-1558.55885299544</v>
      </c>
      <c r="GS261">
        <v>-1552.5066167801201</v>
      </c>
      <c r="GT261">
        <v>-1546.5236042474</v>
      </c>
      <c r="GU261">
        <v>-1540.6062834956599</v>
      </c>
      <c r="GV261">
        <v>-1534.7509438345801</v>
      </c>
      <c r="GW261">
        <v>-1528.9536900747801</v>
      </c>
      <c r="GX261">
        <v>-1523.210750233</v>
      </c>
      <c r="GY261">
        <v>-1517.5186092246499</v>
      </c>
      <c r="GZ261">
        <v>-1511.8733329854199</v>
      </c>
      <c r="HA261">
        <v>-1506.2711490418701</v>
      </c>
      <c r="HB261">
        <v>-1500.7084433867501</v>
      </c>
      <c r="HC261">
        <v>-1495.1814713148401</v>
      </c>
      <c r="HD261">
        <v>-1489.68637938289</v>
      </c>
      <c r="HE261">
        <v>-1484.21947509283</v>
      </c>
      <c r="HF261">
        <v>-1478.7770032784499</v>
      </c>
      <c r="HG261">
        <v>-1473.34312619358</v>
      </c>
      <c r="HH261">
        <v>-1467.91057455643</v>
      </c>
      <c r="HI261">
        <v>-1462.48846178493</v>
      </c>
      <c r="HJ261">
        <v>-1457.0857830923301</v>
      </c>
      <c r="HK261">
        <v>-1451.7116176422501</v>
      </c>
      <c r="HL261">
        <v>-1446.3751415208101</v>
      </c>
      <c r="HM261">
        <v>-1441.0853725986999</v>
      </c>
      <c r="HN261">
        <v>-1435.8513673821101</v>
      </c>
      <c r="HO261">
        <v>-1430.68233745664</v>
      </c>
      <c r="HP261">
        <v>-1425.58730193818</v>
      </c>
      <c r="HQ261">
        <v>-1420.5752793430299</v>
      </c>
      <c r="HR261">
        <v>-1415.6554424912699</v>
      </c>
      <c r="HS261">
        <v>-1410.83678724175</v>
      </c>
      <c r="HT261">
        <v>-1406.1284902801599</v>
      </c>
      <c r="HU261">
        <v>-1401.5395927802699</v>
      </c>
      <c r="HV261">
        <v>-1397.07919958978</v>
      </c>
      <c r="HW261">
        <v>-1392.75846566725</v>
      </c>
      <c r="HX261">
        <v>-1388.57524433956</v>
      </c>
      <c r="HY261">
        <v>-1384.5181800410301</v>
      </c>
      <c r="HZ261">
        <v>-1380.5763772861801</v>
      </c>
      <c r="IA261">
        <v>-1376.73845512207</v>
      </c>
      <c r="IB261">
        <v>-1372.9934246001601</v>
      </c>
      <c r="IC261">
        <v>-1369.3300501408901</v>
      </c>
      <c r="ID261">
        <v>-1365.7371521074299</v>
      </c>
      <c r="IE261">
        <v>-1362.20377456034</v>
      </c>
      <c r="IF261">
        <v>-1358.7186617530001</v>
      </c>
      <c r="IG261">
        <v>-1355.2705154376699</v>
      </c>
      <c r="IH261">
        <v>-1351.8484066041999</v>
      </c>
      <c r="II261">
        <v>-1348.4410448454501</v>
      </c>
      <c r="IJ261">
        <v>-1345.03741844605</v>
      </c>
      <c r="IK261">
        <v>-1341.62624086449</v>
      </c>
      <c r="IL261">
        <v>-1338.1965016305901</v>
      </c>
      <c r="IM261">
        <v>-1334.77341198109</v>
      </c>
      <c r="IN261">
        <v>-1331.3885591134599</v>
      </c>
      <c r="IO261">
        <v>-1328.03989560066</v>
      </c>
      <c r="IP261">
        <v>-1324.7254366837899</v>
      </c>
      <c r="IQ261">
        <v>-1321.4434101107399</v>
      </c>
      <c r="IR261">
        <v>-1318.1915585681299</v>
      </c>
      <c r="IS261">
        <v>-1314.9681285956599</v>
      </c>
      <c r="IT261">
        <v>-1311.7710578400599</v>
      </c>
      <c r="IU261">
        <v>-1308.59844811326</v>
      </c>
      <c r="IV261">
        <v>-1305.44834504509</v>
      </c>
      <c r="IW261">
        <v>-1302.3186283186801</v>
      </c>
      <c r="IX261">
        <v>-1299.2074765013999</v>
      </c>
      <c r="IY261">
        <v>-1296.1129441994699</v>
      </c>
      <c r="IZ261">
        <v>-1293.0329021196301</v>
      </c>
      <c r="JA261">
        <v>-1289.9656282420699</v>
      </c>
      <c r="JB261">
        <v>-1286.90887506884</v>
      </c>
      <c r="JC261">
        <v>-1283.82698825328</v>
      </c>
      <c r="JD261">
        <v>-1280.6956462534999</v>
      </c>
      <c r="JE261">
        <v>-1277.53091044044</v>
      </c>
      <c r="JF261">
        <v>-1274.34842460594</v>
      </c>
      <c r="JG261">
        <v>-1271.1640134147001</v>
      </c>
      <c r="JH261">
        <v>-1267.9935245950901</v>
      </c>
      <c r="JI261">
        <v>-1264.85278008203</v>
      </c>
      <c r="JJ261">
        <v>-1261.7576451505299</v>
      </c>
      <c r="JK261">
        <v>-1258.7236874826201</v>
      </c>
      <c r="JL261">
        <v>-1255.7670051939299</v>
      </c>
      <c r="JM261">
        <v>-1252.9032564029401</v>
      </c>
      <c r="JN261">
        <v>-1250.1481648769</v>
      </c>
      <c r="JO261">
        <v>-1247.5176546933701</v>
      </c>
      <c r="JP261">
        <v>-1245.02759028838</v>
      </c>
      <c r="JQ261">
        <v>-1242.6936007209199</v>
      </c>
      <c r="JR261">
        <v>-1240.53165643527</v>
      </c>
      <c r="JS261">
        <v>-1238.5422064776201</v>
      </c>
      <c r="JT261">
        <v>-1236.7072860687699</v>
      </c>
      <c r="JU261">
        <v>-1235.0152279362601</v>
      </c>
      <c r="JV261">
        <v>-1233.4540479706</v>
      </c>
      <c r="JW261">
        <v>-1232.01214865309</v>
      </c>
      <c r="JX261">
        <v>-1230.6777446999699</v>
      </c>
      <c r="JY261">
        <v>-1229.4388105524199</v>
      </c>
      <c r="JZ261">
        <v>-1228.2837370949401</v>
      </c>
      <c r="KA261">
        <v>-1227.2007822744699</v>
      </c>
      <c r="KB261">
        <v>-1226.1780581743401</v>
      </c>
      <c r="KC261">
        <v>-1225.20371862405</v>
      </c>
      <c r="KD261">
        <v>-1224.2660816182699</v>
      </c>
      <c r="KE261">
        <v>-1223.3534031291299</v>
      </c>
      <c r="KF261">
        <v>-1222.45366616807</v>
      </c>
      <c r="KG261">
        <v>-1221.5552285010799</v>
      </c>
      <c r="KH261">
        <v>-1220.6463153053901</v>
      </c>
      <c r="KI261">
        <v>-1219.7121088675001</v>
      </c>
      <c r="KJ261">
        <v>-1218.75539438653</v>
      </c>
      <c r="KK261">
        <v>-1217.7906292054899</v>
      </c>
      <c r="KL261">
        <v>-1216.8325474937101</v>
      </c>
      <c r="KM261">
        <v>-1215.8956170552401</v>
      </c>
      <c r="KN261">
        <v>-1214.9944125987799</v>
      </c>
      <c r="KO261">
        <v>-1214.14360973051</v>
      </c>
      <c r="KP261">
        <v>-1213.3575270154799</v>
      </c>
      <c r="KQ261">
        <v>-1212.6509290117001</v>
      </c>
      <c r="KR261">
        <v>-1212.0383053416799</v>
      </c>
      <c r="KS261">
        <v>-1211.5342689434101</v>
      </c>
      <c r="KT261">
        <v>-1211.1533094393899</v>
      </c>
      <c r="KU261">
        <v>-1210.9101236086599</v>
      </c>
      <c r="KV261">
        <v>-1210.81905718494</v>
      </c>
      <c r="KW261">
        <v>-1210.89486699502</v>
      </c>
      <c r="KX261">
        <v>-1211.1520781608699</v>
      </c>
      <c r="KY261">
        <v>-1211.5623795766001</v>
      </c>
      <c r="KZ261">
        <v>-1212.0882313734601</v>
      </c>
      <c r="LA261">
        <v>-1212.7301969367199</v>
      </c>
      <c r="LB261">
        <v>-1213.4890307461001</v>
      </c>
      <c r="LC261">
        <v>-1214.36532722116</v>
      </c>
      <c r="LD261">
        <v>-1215.3596420159199</v>
      </c>
      <c r="LE261">
        <v>-1216.47267342798</v>
      </c>
      <c r="LF261">
        <v>-1217.70496878055</v>
      </c>
      <c r="LG261">
        <v>-1219.05709145888</v>
      </c>
      <c r="LH261">
        <v>-1220.5299069524101</v>
      </c>
      <c r="LI261">
        <v>-1222.1238535494599</v>
      </c>
      <c r="LJ261">
        <v>-1223.83964814609</v>
      </c>
      <c r="LK261">
        <v>-1225.6778194670501</v>
      </c>
      <c r="LL261">
        <v>-1227.6390482633001</v>
      </c>
      <c r="LM261">
        <v>-1229.7240510247</v>
      </c>
      <c r="LN261">
        <v>-1231.9332574693401</v>
      </c>
      <c r="LO261">
        <v>-1234.32223837271</v>
      </c>
      <c r="LP261">
        <v>-1236.9311386962099</v>
      </c>
      <c r="LQ261">
        <v>-1239.737076824</v>
      </c>
      <c r="LR261">
        <v>-1242.71750303357</v>
      </c>
      <c r="LS261">
        <v>-1245.8496958993301</v>
      </c>
      <c r="LT261">
        <v>-1249.11107853005</v>
      </c>
      <c r="LU261">
        <v>-1252.47903080383</v>
      </c>
      <c r="LV261">
        <v>-1255.9306951374999</v>
      </c>
      <c r="LW261">
        <v>-1259.44357650609</v>
      </c>
      <c r="LX261">
        <v>-1262.99490900808</v>
      </c>
      <c r="LY261">
        <v>-1266.56221129951</v>
      </c>
      <c r="LZ261">
        <v>-1270.12270255264</v>
      </c>
      <c r="MA261">
        <v>-1273.65357279625</v>
      </c>
      <c r="MB261">
        <v>-1277.1324970109899</v>
      </c>
      <c r="MC261">
        <v>-1280.53662074972</v>
      </c>
      <c r="MD261">
        <v>-1283.8432037949999</v>
      </c>
      <c r="ME261">
        <v>-1287.0743757733001</v>
      </c>
      <c r="MF261">
        <v>-1290.2723391278801</v>
      </c>
      <c r="MG261">
        <v>-1293.4449680211201</v>
      </c>
      <c r="MH261">
        <v>-1296.6000187708701</v>
      </c>
      <c r="MI261">
        <v>-1299.74546233196</v>
      </c>
      <c r="MJ261">
        <v>-1302.8889331913299</v>
      </c>
      <c r="MK261">
        <v>-1306.0384718181799</v>
      </c>
      <c r="ML261">
        <v>-1309.2018238185599</v>
      </c>
      <c r="MM261">
        <v>-1312.3866818363599</v>
      </c>
      <c r="MN261">
        <v>-1315.6010959627999</v>
      </c>
      <c r="MO261">
        <v>-1318.85280218191</v>
      </c>
      <c r="MP261">
        <v>-1322.14963380633</v>
      </c>
      <c r="MQ261">
        <v>-1325.4995002585399</v>
      </c>
      <c r="MR261">
        <v>-1328.91009220763</v>
      </c>
      <c r="MS261">
        <v>-1332.3892527816799</v>
      </c>
      <c r="MT261">
        <v>-1335.94496815856</v>
      </c>
      <c r="MU261">
        <v>-1339.53571670933</v>
      </c>
      <c r="MV261">
        <v>-1343.12213238199</v>
      </c>
      <c r="MW261">
        <v>-1346.7150375788499</v>
      </c>
      <c r="MX261">
        <v>-1350.3252332899499</v>
      </c>
      <c r="MY261">
        <v>-1353.9634741386401</v>
      </c>
      <c r="MZ261">
        <v>-1357.6406301391501</v>
      </c>
      <c r="NA261">
        <v>-1361.3675895819599</v>
      </c>
      <c r="NB261">
        <v>-1365.1550591550799</v>
      </c>
      <c r="NC261">
        <v>-1369.0138573952099</v>
      </c>
      <c r="ND261">
        <v>-1372.9549150939399</v>
      </c>
      <c r="NE261">
        <v>-1376.9888305500101</v>
      </c>
      <c r="NF261">
        <v>-1381.1266656017301</v>
      </c>
      <c r="NG261">
        <v>-1385.3790438257199</v>
      </c>
      <c r="NH261">
        <v>-1389.7568746013001</v>
      </c>
      <c r="NI261">
        <v>-1394.2709725995601</v>
      </c>
      <c r="NJ261">
        <v>-1398.9320736520001</v>
      </c>
      <c r="NK261">
        <v>-1403.7485124339701</v>
      </c>
      <c r="NL261">
        <v>-1408.71372653149</v>
      </c>
      <c r="NM261">
        <v>-1413.81667371047</v>
      </c>
      <c r="NN261">
        <v>-1419.04591159502</v>
      </c>
      <c r="NO261">
        <v>-1424.39033279248</v>
      </c>
      <c r="NP261">
        <v>-1429.83871954612</v>
      </c>
      <c r="NQ261">
        <v>-1435.3798050026801</v>
      </c>
      <c r="NR261">
        <v>-1441.0024334279999</v>
      </c>
      <c r="NS261">
        <v>-1446.6952314703301</v>
      </c>
      <c r="NT261">
        <v>-1452.4470433955</v>
      </c>
      <c r="NU261">
        <v>-1458.24672358159</v>
      </c>
      <c r="NV261">
        <v>-1464.0829330405199</v>
      </c>
      <c r="NW261">
        <v>-1469.9445643796701</v>
      </c>
      <c r="NX261">
        <v>-1475.8202925888299</v>
      </c>
      <c r="NY261">
        <v>-1481.6989490917799</v>
      </c>
      <c r="NZ261">
        <v>-1487.5692088783301</v>
      </c>
      <c r="OA261">
        <v>-1493.4318960519799</v>
      </c>
      <c r="OB261">
        <v>-1499.3005122059001</v>
      </c>
      <c r="OC261">
        <v>-1505.1830411369699</v>
      </c>
      <c r="OD261">
        <v>-1511.08729493896</v>
      </c>
      <c r="OE261">
        <v>-1517.0212367260899</v>
      </c>
      <c r="OF261">
        <v>-1522.9929503076701</v>
      </c>
      <c r="OG261">
        <v>-1529.0101871301399</v>
      </c>
      <c r="OH261">
        <v>-1535.0809903925001</v>
      </c>
      <c r="OI261">
        <v>-1541.2133826111101</v>
      </c>
      <c r="OJ261">
        <v>-1547.4151932330301</v>
      </c>
      <c r="OK261">
        <v>-1553.6942931546</v>
      </c>
      <c r="OL261">
        <v>-1560.0587500136901</v>
      </c>
      <c r="OM261">
        <v>-1566.5164663405501</v>
      </c>
      <c r="ON261">
        <v>-1573.07543490845</v>
      </c>
      <c r="OO261">
        <v>-1579.7435059310901</v>
      </c>
      <c r="OP261">
        <v>-1586.52860440278</v>
      </c>
      <c r="OQ261">
        <v>-1593.43764872681</v>
      </c>
      <c r="OR261">
        <v>-1600.4663746430499</v>
      </c>
      <c r="OS261">
        <v>-1607.6063300470601</v>
      </c>
      <c r="OT261">
        <v>-1614.84888742114</v>
      </c>
      <c r="OU261">
        <v>-1622.1855230162701</v>
      </c>
      <c r="OV261">
        <v>-1629.60768804496</v>
      </c>
      <c r="OW261">
        <v>-1637.10670778381</v>
      </c>
      <c r="OX261">
        <v>-1644.6742218100001</v>
      </c>
      <c r="OY261">
        <v>-1652.30168644686</v>
      </c>
      <c r="OZ261">
        <v>-1659.9803451047701</v>
      </c>
      <c r="PA261">
        <v>-1667.7018786168401</v>
      </c>
      <c r="PB261">
        <v>-1675.4575438350601</v>
      </c>
      <c r="PC261">
        <v>-1683.2389224190899</v>
      </c>
      <c r="PD261">
        <v>-1691.03731758766</v>
      </c>
      <c r="PE261">
        <v>-1698.84433217327</v>
      </c>
      <c r="PF261">
        <v>-1706.6514006807899</v>
      </c>
      <c r="PG261">
        <v>-1714.4709193451399</v>
      </c>
      <c r="PH261">
        <v>-1722.3220027796799</v>
      </c>
      <c r="PI261">
        <v>-1730.20584089264</v>
      </c>
      <c r="PJ261">
        <v>-1738.1238570784799</v>
      </c>
      <c r="PK261">
        <v>-1746.0771713822601</v>
      </c>
      <c r="PL261">
        <v>-1754.0671214666199</v>
      </c>
      <c r="PM261">
        <v>-1762.0950468849801</v>
      </c>
      <c r="PN261">
        <v>-1770.16203926854</v>
      </c>
      <c r="PO261">
        <v>-1778.2696776067601</v>
      </c>
      <c r="PP261">
        <v>-1786.4188561897099</v>
      </c>
      <c r="PQ261">
        <v>-1794.61124682429</v>
      </c>
      <c r="PR261">
        <v>-1802.8477811908899</v>
      </c>
      <c r="PS261">
        <v>-1811.12993310967</v>
      </c>
      <c r="PT261">
        <v>-1819.45889040469</v>
      </c>
      <c r="PU261">
        <v>-1827.8359642155001</v>
      </c>
      <c r="PV261">
        <v>-1836.2625011811599</v>
      </c>
      <c r="PW261">
        <v>-1844.74109379169</v>
      </c>
      <c r="PX261">
        <v>-1853.2722894910801</v>
      </c>
      <c r="PY261">
        <v>-1861.85403127627</v>
      </c>
      <c r="PZ261">
        <v>-1870.4843621566399</v>
      </c>
      <c r="QA261">
        <v>-1879.1612018260801</v>
      </c>
      <c r="QB261">
        <v>-1887.88259204877</v>
      </c>
      <c r="QC261">
        <v>-1896.6465698843001</v>
      </c>
      <c r="QD261">
        <v>-1905.4508944301101</v>
      </c>
      <c r="QE261">
        <v>-1914.2938546176399</v>
      </c>
      <c r="QF261">
        <v>-1923.1733436177101</v>
      </c>
      <c r="QG261">
        <v>-1932.0871611380601</v>
      </c>
      <c r="QH261">
        <v>-1941.0334650633899</v>
      </c>
      <c r="QI261">
        <v>-1950.0102351353401</v>
      </c>
      <c r="QJ261">
        <v>-1959.0153677447099</v>
      </c>
      <c r="QK261">
        <v>-1968.0469151167199</v>
      </c>
      <c r="QL261">
        <v>-1977.1029194217699</v>
      </c>
      <c r="QM261">
        <v>-1986.2148137469401</v>
      </c>
      <c r="QN261">
        <v>-1995.4080385433499</v>
      </c>
      <c r="QO261">
        <v>-2004.67143945205</v>
      </c>
      <c r="QP261">
        <v>-2013.9939550409099</v>
      </c>
      <c r="QQ261">
        <v>-2023.3644691802799</v>
      </c>
      <c r="QR261">
        <v>-2032.7717293435201</v>
      </c>
      <c r="QS261">
        <v>-2042.20470835282</v>
      </c>
      <c r="QT261">
        <v>-2051.6523629683002</v>
      </c>
      <c r="QU261">
        <v>-2061.1033218130301</v>
      </c>
      <c r="QV261">
        <v>-2070.5466792892798</v>
      </c>
      <c r="QW261">
        <v>-2079.9711523723799</v>
      </c>
      <c r="QX261">
        <v>-2089.3657986738999</v>
      </c>
      <c r="QY261">
        <v>-2098.7193424101702</v>
      </c>
      <c r="QZ261">
        <v>-2108.0204910438501</v>
      </c>
      <c r="RA261">
        <v>-2117.2584570725498</v>
      </c>
      <c r="RB261">
        <v>-2126.4221194226002</v>
      </c>
      <c r="RC261">
        <v>-2135.50658922823</v>
      </c>
      <c r="RD261">
        <v>-2144.5214948785201</v>
      </c>
      <c r="RE261">
        <v>-2153.4770813493101</v>
      </c>
      <c r="RF261">
        <v>-2162.3830472162299</v>
      </c>
      <c r="RG261">
        <v>-2171.2494941659302</v>
      </c>
      <c r="RH261">
        <v>-2180.0863029381499</v>
      </c>
      <c r="RI261">
        <v>-2188.9034122995099</v>
      </c>
      <c r="RJ261">
        <v>-2197.7110634442502</v>
      </c>
      <c r="RK261">
        <v>-2206.5192106014701</v>
      </c>
      <c r="RL261">
        <v>-2215.3377190484298</v>
      </c>
      <c r="RM261">
        <v>-2224.1763895034201</v>
      </c>
      <c r="RN261">
        <v>-2233.0454669422702</v>
      </c>
      <c r="RO261">
        <v>-2241.95511859106</v>
      </c>
      <c r="RP261">
        <v>-2250.9149321711002</v>
      </c>
      <c r="RQ261">
        <v>-2259.9348337370102</v>
      </c>
      <c r="RR261">
        <v>-2269.0252837520102</v>
      </c>
      <c r="RS261">
        <v>-2278.1767530004699</v>
      </c>
      <c r="RT261">
        <v>-2287.3708765981801</v>
      </c>
      <c r="RU261">
        <v>-2296.6041835302499</v>
      </c>
      <c r="RV261">
        <v>-2305.8730398617699</v>
      </c>
      <c r="RW261">
        <v>-2315.1736324629501</v>
      </c>
      <c r="RX261">
        <v>-2324.5025135126002</v>
      </c>
      <c r="RY261">
        <v>-2333.85597678559</v>
      </c>
      <c r="RZ261">
        <v>-2343.2304623152199</v>
      </c>
      <c r="SA261">
        <v>-2352.622190387</v>
      </c>
      <c r="SB261">
        <v>-2362.0277866690999</v>
      </c>
      <c r="SC261">
        <v>-2371.4431938911098</v>
      </c>
      <c r="SD261">
        <v>-2380.8654019573401</v>
      </c>
      <c r="SE261">
        <v>-2390.2901600124701</v>
      </c>
      <c r="SF261">
        <v>-2399.7140252161098</v>
      </c>
      <c r="SG261">
        <v>-2409.1336428672598</v>
      </c>
      <c r="SH261">
        <v>-2418.5451169375301</v>
      </c>
      <c r="SI261">
        <v>-2427.9593953589601</v>
      </c>
      <c r="SJ261">
        <v>-2437.3889537883301</v>
      </c>
      <c r="SK261">
        <v>-2446.8317941724999</v>
      </c>
      <c r="SL261">
        <v>-2456.28641786564</v>
      </c>
      <c r="SM261">
        <v>-2465.7509234976701</v>
      </c>
      <c r="SN261">
        <v>-2475.2236845960501</v>
      </c>
      <c r="SO261">
        <v>-2484.70302976007</v>
      </c>
      <c r="SP261">
        <v>-2494.18687803801</v>
      </c>
      <c r="SQ261">
        <v>-2503.6741271442602</v>
      </c>
      <c r="SR261">
        <v>-2513.1624613956701</v>
      </c>
      <c r="SS261">
        <v>-2522.6505719497</v>
      </c>
      <c r="ST261">
        <v>-2532.1363778546202</v>
      </c>
      <c r="SU261">
        <v>-2541.6183432676899</v>
      </c>
      <c r="SV261">
        <v>-2551.0948558875998</v>
      </c>
      <c r="SW261">
        <v>-2560.5639393956599</v>
      </c>
      <c r="SX261">
        <v>-2570.02414441058</v>
      </c>
      <c r="SY261">
        <v>-2579.4805746918</v>
      </c>
      <c r="SZ261">
        <v>-2588.93924956514</v>
      </c>
      <c r="TA261">
        <v>-2598.3995011676998</v>
      </c>
      <c r="TB261">
        <v>-2607.8599903788399</v>
      </c>
      <c r="TC261">
        <v>-2617.3203371131899</v>
      </c>
      <c r="TD261">
        <v>-2626.7793027148</v>
      </c>
      <c r="TE261">
        <v>-2636.2361343185398</v>
      </c>
      <c r="TF261">
        <v>-2645.69011745539</v>
      </c>
      <c r="TG261">
        <v>-2655.1401053904001</v>
      </c>
      <c r="TH261">
        <v>-2664.5852182441399</v>
      </c>
      <c r="TI261">
        <v>-2674.02465259575</v>
      </c>
      <c r="TJ261">
        <v>-2683.4576555801</v>
      </c>
      <c r="TK261">
        <v>-2692.8829885412401</v>
      </c>
      <c r="TL261">
        <v>-2702.3002713937999</v>
      </c>
      <c r="TM261">
        <v>-2711.7081650171399</v>
      </c>
      <c r="TN261">
        <v>-2721.1060905002</v>
      </c>
      <c r="TO261">
        <v>-2730.5030374091598</v>
      </c>
      <c r="TP261">
        <v>-2739.9069455919698</v>
      </c>
      <c r="TQ261">
        <v>-2749.3147395815299</v>
      </c>
      <c r="TR261">
        <v>-2758.7235799334098</v>
      </c>
      <c r="TS261">
        <v>-2768.1299250204802</v>
      </c>
      <c r="TT261">
        <v>-2777.5310243501499</v>
      </c>
      <c r="TU261">
        <v>-2786.9240012810401</v>
      </c>
      <c r="TV261">
        <v>-2796.3056742538001</v>
      </c>
      <c r="TW261">
        <v>-2805.6728514874599</v>
      </c>
      <c r="TX261">
        <v>-2815.0226845151201</v>
      </c>
      <c r="TY261">
        <v>-2824.3518831947699</v>
      </c>
      <c r="TZ261">
        <v>-2833.6578150256601</v>
      </c>
      <c r="UA261">
        <v>-2842.93693421232</v>
      </c>
      <c r="UB261">
        <v>-2852.1866222572298</v>
      </c>
      <c r="UC261">
        <v>-2861.4037917937198</v>
      </c>
      <c r="UD261">
        <v>-2870.5850290214098</v>
      </c>
      <c r="UE261">
        <v>-2879.73465330419</v>
      </c>
      <c r="UF261">
        <v>-2888.8586676929999</v>
      </c>
      <c r="UG261">
        <v>-2897.9581492150301</v>
      </c>
      <c r="UH261">
        <v>-2907.0335425146</v>
      </c>
      <c r="UI261">
        <v>-2916.0857126023402</v>
      </c>
      <c r="UJ261">
        <v>-2925.1148616599298</v>
      </c>
      <c r="UK261">
        <v>-2934.12219930331</v>
      </c>
      <c r="UL261">
        <v>-2943.1080166659999</v>
      </c>
      <c r="UM261">
        <v>-2952.0730539010801</v>
      </c>
      <c r="UN261">
        <v>-2961.0182961147102</v>
      </c>
      <c r="UO261">
        <v>-2969.94397117264</v>
      </c>
      <c r="UP261">
        <v>-2978.8510539593999</v>
      </c>
      <c r="UQ261">
        <v>-2987.7400446558199</v>
      </c>
      <c r="UR261">
        <v>-2996.6117270519499</v>
      </c>
      <c r="US261">
        <v>-3005.46661679109</v>
      </c>
      <c r="UT261">
        <v>-3014.3054953916298</v>
      </c>
      <c r="UU261">
        <v>-3023.13231918051</v>
      </c>
      <c r="UV261">
        <v>-3031.9493320294901</v>
      </c>
      <c r="UW261">
        <v>-3040.7544529868301</v>
      </c>
      <c r="UX261">
        <v>-3049.5453325673102</v>
      </c>
      <c r="UY261">
        <v>-3058.3200911353201</v>
      </c>
      <c r="UZ261">
        <v>-3067.0765468876698</v>
      </c>
      <c r="VA261">
        <v>-3075.8127466993801</v>
      </c>
      <c r="VB261">
        <v>-3084.5265954474798</v>
      </c>
      <c r="VC261">
        <v>-3093.2160986416602</v>
      </c>
      <c r="VD261">
        <v>-3101.8788305569001</v>
      </c>
      <c r="VE261">
        <v>-3110.5129955286202</v>
      </c>
      <c r="VF261">
        <v>-3119.1163885599699</v>
      </c>
      <c r="VG261">
        <v>-3127.6871288161501</v>
      </c>
      <c r="VH261">
        <v>-3136.2230177403299</v>
      </c>
      <c r="VI261">
        <v>-3144.7218079899199</v>
      </c>
      <c r="VJ261">
        <v>-3153.18160424811</v>
      </c>
      <c r="VK261">
        <v>-3161.6079716723302</v>
      </c>
      <c r="VL261">
        <v>-3170.0074913590302</v>
      </c>
      <c r="VM261">
        <v>-3178.3795938063499</v>
      </c>
      <c r="VN261">
        <v>-3186.7233204046402</v>
      </c>
      <c r="VO261">
        <v>-3195.0378950950999</v>
      </c>
      <c r="VP261">
        <v>-3203.3228809646298</v>
      </c>
      <c r="VQ261">
        <v>-3211.5771402086998</v>
      </c>
      <c r="VR261">
        <v>-3219.8001960588999</v>
      </c>
      <c r="VS261">
        <v>-3227.99151886868</v>
      </c>
      <c r="VT261">
        <v>-3236.1500635669499</v>
      </c>
      <c r="VU261">
        <v>-3244.2750618261398</v>
      </c>
      <c r="VV261">
        <v>-3252.3658779074399</v>
      </c>
      <c r="VW261">
        <v>-3260.4217186116098</v>
      </c>
      <c r="VX261">
        <v>-3268.4420221680102</v>
      </c>
      <c r="VY261">
        <v>-3276.4261194225401</v>
      </c>
      <c r="VZ261">
        <v>-3284.3729162075801</v>
      </c>
      <c r="WA261">
        <v>-3292.2812359357399</v>
      </c>
      <c r="WB261">
        <v>-3300.1512064337398</v>
      </c>
      <c r="WC261">
        <v>-3307.9832865171602</v>
      </c>
      <c r="WD261">
        <v>-3315.7792325889</v>
      </c>
      <c r="WE261">
        <v>-3323.5395512698301</v>
      </c>
      <c r="WF261">
        <v>-3331.2658233308298</v>
      </c>
      <c r="WG261">
        <v>-3338.9588289990702</v>
      </c>
      <c r="WH261">
        <v>-3346.6196611509499</v>
      </c>
      <c r="WI261">
        <v>-3354.2494164444602</v>
      </c>
      <c r="WJ261">
        <v>-3361.8492057088602</v>
      </c>
      <c r="WK261">
        <v>-3369.4202145539798</v>
      </c>
      <c r="WL261">
        <v>-3376.9633549833402</v>
      </c>
      <c r="WM261">
        <v>-3384.4798412600699</v>
      </c>
      <c r="WN261">
        <v>-3391.9706409242099</v>
      </c>
      <c r="WO261">
        <v>-3399.4367484911099</v>
      </c>
      <c r="WP261">
        <v>-3406.8796091736999</v>
      </c>
      <c r="WQ261">
        <v>-3414.29947128097</v>
      </c>
      <c r="WR261">
        <v>-3421.69585258492</v>
      </c>
      <c r="WS261">
        <v>-3429.06754179164</v>
      </c>
    </row>
    <row r="262" spans="1:617" x14ac:dyDescent="0.25">
      <c r="A262">
        <v>-2729.4916681083801</v>
      </c>
      <c r="B262">
        <v>-2727.2932923501098</v>
      </c>
      <c r="C262">
        <v>-2725.0573498786098</v>
      </c>
      <c r="D262">
        <v>-2722.78803686739</v>
      </c>
      <c r="E262">
        <v>-2720.4907589833001</v>
      </c>
      <c r="F262">
        <v>-2718.1702931756599</v>
      </c>
      <c r="G262">
        <v>-2715.8206641366201</v>
      </c>
      <c r="H262">
        <v>-2713.4323909162099</v>
      </c>
      <c r="I262">
        <v>-2711.0041132350002</v>
      </c>
      <c r="J262">
        <v>-2708.5343024816698</v>
      </c>
      <c r="K262">
        <v>-2706.0217008150198</v>
      </c>
      <c r="L262">
        <v>-2703.46514312217</v>
      </c>
      <c r="M262">
        <v>-2700.86327408122</v>
      </c>
      <c r="N262">
        <v>-2698.2144858471802</v>
      </c>
      <c r="O262">
        <v>-2695.5179817631201</v>
      </c>
      <c r="P262">
        <v>-2692.7720346262399</v>
      </c>
      <c r="Q262">
        <v>-2689.97567814887</v>
      </c>
      <c r="R262">
        <v>-2687.1271743859102</v>
      </c>
      <c r="S262">
        <v>-2684.2255269952202</v>
      </c>
      <c r="T262">
        <v>-2681.26928616029</v>
      </c>
      <c r="U262">
        <v>-2678.2571384497001</v>
      </c>
      <c r="V262">
        <v>-2675.1877372837698</v>
      </c>
      <c r="W262">
        <v>-2672.0686755539</v>
      </c>
      <c r="X262">
        <v>-2668.9067031140298</v>
      </c>
      <c r="Y262">
        <v>-2665.7000504034199</v>
      </c>
      <c r="Z262">
        <v>-2662.44650512922</v>
      </c>
      <c r="AA262">
        <v>-2659.1440422215201</v>
      </c>
      <c r="AB262">
        <v>-2655.7909118992002</v>
      </c>
      <c r="AC262">
        <v>-2652.3846566350599</v>
      </c>
      <c r="AD262">
        <v>-2648.9239693800901</v>
      </c>
      <c r="AE262">
        <v>-2645.4061534526099</v>
      </c>
      <c r="AF262">
        <v>-2641.82968319876</v>
      </c>
      <c r="AG262">
        <v>-2638.1923162712501</v>
      </c>
      <c r="AH262">
        <v>-2634.4920692568899</v>
      </c>
      <c r="AI262">
        <v>-2630.7269286880501</v>
      </c>
      <c r="AJ262">
        <v>-2626.8951516335001</v>
      </c>
      <c r="AK262">
        <v>-2622.9942586889401</v>
      </c>
      <c r="AL262">
        <v>-2619.0227207755702</v>
      </c>
      <c r="AM262">
        <v>-2614.9741451554701</v>
      </c>
      <c r="AN262">
        <v>-2610.8463495902402</v>
      </c>
      <c r="AO262">
        <v>-2606.6435111000001</v>
      </c>
      <c r="AP262">
        <v>-2602.36913034073</v>
      </c>
      <c r="AQ262">
        <v>-2598.0276179645998</v>
      </c>
      <c r="AR262">
        <v>-2593.6225186155498</v>
      </c>
      <c r="AS262">
        <v>-2589.15775489823</v>
      </c>
      <c r="AT262">
        <v>-2584.6375443958</v>
      </c>
      <c r="AU262">
        <v>-2580.06534720121</v>
      </c>
      <c r="AV262">
        <v>-2575.4456145296499</v>
      </c>
      <c r="AW262">
        <v>-2570.7818133239598</v>
      </c>
      <c r="AX262">
        <v>-2566.07794731485</v>
      </c>
      <c r="AY262">
        <v>-2561.3381866725499</v>
      </c>
      <c r="AZ262">
        <v>-2556.56644582441</v>
      </c>
      <c r="BA262">
        <v>-2551.76631815468</v>
      </c>
      <c r="BB262">
        <v>-2546.9416925549299</v>
      </c>
      <c r="BC262">
        <v>-2542.0904086638502</v>
      </c>
      <c r="BD262">
        <v>-2537.2053460740599</v>
      </c>
      <c r="BE262">
        <v>-2532.2847794464801</v>
      </c>
      <c r="BF262">
        <v>-2527.3271427980098</v>
      </c>
      <c r="BG262">
        <v>-2522.33067022658</v>
      </c>
      <c r="BH262">
        <v>-2517.2934154570598</v>
      </c>
      <c r="BI262">
        <v>-2512.2137605747798</v>
      </c>
      <c r="BJ262">
        <v>-2507.0898032925702</v>
      </c>
      <c r="BK262">
        <v>-2501.91996260009</v>
      </c>
      <c r="BL262">
        <v>-2496.7022031525898</v>
      </c>
      <c r="BM262">
        <v>-2491.43507014742</v>
      </c>
      <c r="BN262">
        <v>-2486.1164981853899</v>
      </c>
      <c r="BO262">
        <v>-2480.7449953257701</v>
      </c>
      <c r="BP262">
        <v>-2475.3185667868302</v>
      </c>
      <c r="BQ262">
        <v>-2469.8354177057799</v>
      </c>
      <c r="BR262">
        <v>-2464.2940516232402</v>
      </c>
      <c r="BS262">
        <v>-2458.6922726010298</v>
      </c>
      <c r="BT262">
        <v>-2453.0307338273501</v>
      </c>
      <c r="BU262">
        <v>-2447.3113665501</v>
      </c>
      <c r="BV262">
        <v>-2441.5365898309401</v>
      </c>
      <c r="BW262">
        <v>-2435.7082069437502</v>
      </c>
      <c r="BX262">
        <v>-2429.8284441148699</v>
      </c>
      <c r="BY262">
        <v>-2423.8994997036398</v>
      </c>
      <c r="BZ262">
        <v>-2417.9230829281901</v>
      </c>
      <c r="CA262">
        <v>-2411.9016686741502</v>
      </c>
      <c r="CB262">
        <v>-2405.83706021538</v>
      </c>
      <c r="CC262">
        <v>-2399.7316650112798</v>
      </c>
      <c r="CD262">
        <v>-2393.58718885502</v>
      </c>
      <c r="CE262">
        <v>-2387.4058893548399</v>
      </c>
      <c r="CF262">
        <v>-2381.1900193666102</v>
      </c>
      <c r="CG262">
        <v>-2374.94152516545</v>
      </c>
      <c r="CH262">
        <v>-2368.6621241468001</v>
      </c>
      <c r="CI262">
        <v>-2362.3383833564199</v>
      </c>
      <c r="CJ262">
        <v>-2355.9565792214999</v>
      </c>
      <c r="CK262">
        <v>-2349.52163122512</v>
      </c>
      <c r="CL262">
        <v>-2343.0371379428202</v>
      </c>
      <c r="CM262">
        <v>-2336.5077378127498</v>
      </c>
      <c r="CN262">
        <v>-2329.9371082052398</v>
      </c>
      <c r="CO262">
        <v>-2323.3298388180801</v>
      </c>
      <c r="CP262">
        <v>-2316.6898245327102</v>
      </c>
      <c r="CQ262">
        <v>-2310.0212608214501</v>
      </c>
      <c r="CR262">
        <v>-2303.3284818729098</v>
      </c>
      <c r="CS262">
        <v>-2296.6154091980402</v>
      </c>
      <c r="CT262">
        <v>-2289.88644394425</v>
      </c>
      <c r="CU262">
        <v>-2283.1456774869798</v>
      </c>
      <c r="CV262">
        <v>-2276.3972857526501</v>
      </c>
      <c r="CW262">
        <v>-2269.6453482806901</v>
      </c>
      <c r="CX262">
        <v>-2262.8941047650801</v>
      </c>
      <c r="CY262">
        <v>-2256.13321542116</v>
      </c>
      <c r="CZ262">
        <v>-2249.3500223082201</v>
      </c>
      <c r="DA262">
        <v>-2242.5460166657999</v>
      </c>
      <c r="DB262">
        <v>-2235.7218824091401</v>
      </c>
      <c r="DC262">
        <v>-2228.87913288862</v>
      </c>
      <c r="DD262">
        <v>-2222.0185495001901</v>
      </c>
      <c r="DE262">
        <v>-2215.14126706856</v>
      </c>
      <c r="DF262">
        <v>-2208.2483967749999</v>
      </c>
      <c r="DG262">
        <v>-2201.3410768691601</v>
      </c>
      <c r="DH262">
        <v>-2194.4203258040002</v>
      </c>
      <c r="DI262">
        <v>-2187.4873861597498</v>
      </c>
      <c r="DJ262">
        <v>-2180.5434717896701</v>
      </c>
      <c r="DK262">
        <v>-2173.5891233740099</v>
      </c>
      <c r="DL262">
        <v>-2166.62600092308</v>
      </c>
      <c r="DM262">
        <v>-2159.6548637219898</v>
      </c>
      <c r="DN262">
        <v>-2152.6769846391599</v>
      </c>
      <c r="DO262">
        <v>-2145.68843897242</v>
      </c>
      <c r="DP262">
        <v>-2138.6855343242</v>
      </c>
      <c r="DQ262">
        <v>-2131.6687402898701</v>
      </c>
      <c r="DR262">
        <v>-2124.6388300880399</v>
      </c>
      <c r="DS262">
        <v>-2117.5964618644498</v>
      </c>
      <c r="DT262">
        <v>-2110.5421794905901</v>
      </c>
      <c r="DU262">
        <v>-2103.47717338139</v>
      </c>
      <c r="DV262">
        <v>-2096.4014216597502</v>
      </c>
      <c r="DW262">
        <v>-2089.31609971338</v>
      </c>
      <c r="DX262">
        <v>-2082.2215712744601</v>
      </c>
      <c r="DY262">
        <v>-2075.1186596008101</v>
      </c>
      <c r="DZ262">
        <v>-2068.0081643068302</v>
      </c>
      <c r="EA262">
        <v>-2060.89055888027</v>
      </c>
      <c r="EB262">
        <v>-2053.7667447100498</v>
      </c>
      <c r="EC262">
        <v>-2046.63708167339</v>
      </c>
      <c r="ED262">
        <v>-2039.50256200944</v>
      </c>
      <c r="EE262">
        <v>-2032.35625904732</v>
      </c>
      <c r="EF262">
        <v>-2025.1924194063899</v>
      </c>
      <c r="EG262">
        <v>-2018.01341038232</v>
      </c>
      <c r="EH262">
        <v>-2010.82126843676</v>
      </c>
      <c r="EI262">
        <v>-2003.6183465019001</v>
      </c>
      <c r="EJ262">
        <v>-1996.4067349171601</v>
      </c>
      <c r="EK262">
        <v>-1989.1886048655001</v>
      </c>
      <c r="EL262">
        <v>-1981.9662226344101</v>
      </c>
      <c r="EM262">
        <v>-1974.7417576943899</v>
      </c>
      <c r="EN262">
        <v>-1967.51750898302</v>
      </c>
      <c r="EO262">
        <v>-1960.2955081069599</v>
      </c>
      <c r="EP262">
        <v>-1953.0781575050501</v>
      </c>
      <c r="EQ262">
        <v>-1945.8674382142899</v>
      </c>
      <c r="ER262">
        <v>-1938.6657991545301</v>
      </c>
      <c r="ES262">
        <v>-1931.4751883133599</v>
      </c>
      <c r="ET262">
        <v>-1924.2979453082201</v>
      </c>
      <c r="EU262">
        <v>-1917.1278956697299</v>
      </c>
      <c r="EV262">
        <v>-1909.9579744638399</v>
      </c>
      <c r="EW262">
        <v>-1902.7891354784899</v>
      </c>
      <c r="EX262">
        <v>-1895.62208859472</v>
      </c>
      <c r="EY262">
        <v>-1888.4577725732299</v>
      </c>
      <c r="EZ262">
        <v>-1881.2969123222899</v>
      </c>
      <c r="FA262">
        <v>-1874.1404466025999</v>
      </c>
      <c r="FB262">
        <v>-1866.98910032242</v>
      </c>
      <c r="FC262">
        <v>-1859.84392668229</v>
      </c>
      <c r="FD262">
        <v>-1852.7056355632501</v>
      </c>
      <c r="FE262">
        <v>-1845.5750663133999</v>
      </c>
      <c r="FF262">
        <v>-1838.4531576934301</v>
      </c>
      <c r="FG262">
        <v>-1831.3406346116301</v>
      </c>
      <c r="FH262">
        <v>-1824.2384358286699</v>
      </c>
      <c r="FI262">
        <v>-1817.14727122562</v>
      </c>
      <c r="FJ262">
        <v>-1810.0680945904001</v>
      </c>
      <c r="FK262">
        <v>-1802.99345792146</v>
      </c>
      <c r="FL262">
        <v>-1795.9168333063899</v>
      </c>
      <c r="FM262">
        <v>-1788.8406679525699</v>
      </c>
      <c r="FN262">
        <v>-1781.7671795239901</v>
      </c>
      <c r="FO262">
        <v>-1774.69903371602</v>
      </c>
      <c r="FP262">
        <v>-1767.63824130697</v>
      </c>
      <c r="FQ262">
        <v>-1760.5874395333501</v>
      </c>
      <c r="FR262">
        <v>-1753.54878035969</v>
      </c>
      <c r="FS262">
        <v>-1746.5248160902499</v>
      </c>
      <c r="FT262">
        <v>-1739.51785340994</v>
      </c>
      <c r="FU262">
        <v>-1732.5302673618</v>
      </c>
      <c r="FV262">
        <v>-1725.5643703150199</v>
      </c>
      <c r="FW262">
        <v>-1718.62250029145</v>
      </c>
      <c r="FX262">
        <v>-1711.70721539648</v>
      </c>
      <c r="FY262">
        <v>-1704.8206171418201</v>
      </c>
      <c r="FZ262">
        <v>-1697.9652746883</v>
      </c>
      <c r="GA262">
        <v>-1691.1183644293001</v>
      </c>
      <c r="GB262">
        <v>-1684.26067655719</v>
      </c>
      <c r="GC262">
        <v>-1677.3993149734399</v>
      </c>
      <c r="GD262">
        <v>-1670.5418108993299</v>
      </c>
      <c r="GE262">
        <v>-1663.6953867648199</v>
      </c>
      <c r="GF262">
        <v>-1656.86747028993</v>
      </c>
      <c r="GG262">
        <v>-1650.0653874058801</v>
      </c>
      <c r="GH262">
        <v>-1643.2964623314199</v>
      </c>
      <c r="GI262">
        <v>-1636.5680117717</v>
      </c>
      <c r="GJ262">
        <v>-1629.8875813115101</v>
      </c>
      <c r="GK262">
        <v>-1623.2622680024101</v>
      </c>
      <c r="GL262">
        <v>-1616.6996290314901</v>
      </c>
      <c r="GM262">
        <v>-1610.2067498480101</v>
      </c>
      <c r="GN262">
        <v>-1603.7912928528201</v>
      </c>
      <c r="GO262">
        <v>-1597.4603585224099</v>
      </c>
      <c r="GP262">
        <v>-1591.2214890166499</v>
      </c>
      <c r="GQ262">
        <v>-1585.0709832730399</v>
      </c>
      <c r="GR262">
        <v>-1578.9978136341499</v>
      </c>
      <c r="GS262">
        <v>-1572.9978844703001</v>
      </c>
      <c r="GT262">
        <v>-1567.06741490985</v>
      </c>
      <c r="GU262">
        <v>-1561.2023448656</v>
      </c>
      <c r="GV262">
        <v>-1555.39860070181</v>
      </c>
      <c r="GW262">
        <v>-1549.6524091773499</v>
      </c>
      <c r="GX262">
        <v>-1543.95981347253</v>
      </c>
      <c r="GY262">
        <v>-1538.31674941145</v>
      </c>
      <c r="GZ262">
        <v>-1532.7191996123599</v>
      </c>
      <c r="HA262">
        <v>-1527.1634142581299</v>
      </c>
      <c r="HB262">
        <v>-1521.6451668219599</v>
      </c>
      <c r="HC262">
        <v>-1516.16070748675</v>
      </c>
      <c r="HD262">
        <v>-1510.70590034221</v>
      </c>
      <c r="HE262">
        <v>-1505.27693855097</v>
      </c>
      <c r="HF262">
        <v>-1499.8698392106801</v>
      </c>
      <c r="HG262">
        <v>-1494.4682460650899</v>
      </c>
      <c r="HH262">
        <v>-1489.06492154017</v>
      </c>
      <c r="HI262">
        <v>-1483.6693306468701</v>
      </c>
      <c r="HJ262">
        <v>-1478.29076061878</v>
      </c>
      <c r="HK262">
        <v>-1472.9385637394901</v>
      </c>
      <c r="HL262">
        <v>-1467.62226967072</v>
      </c>
      <c r="HM262">
        <v>-1462.35130036738</v>
      </c>
      <c r="HN262">
        <v>-1457.1349105298</v>
      </c>
      <c r="HO262">
        <v>-1451.9826146756</v>
      </c>
      <c r="HP262">
        <v>-1446.90372031986</v>
      </c>
      <c r="HQ262">
        <v>-1441.90770761764</v>
      </c>
      <c r="HR262">
        <v>-1437.0039875852699</v>
      </c>
      <c r="HS262">
        <v>-1432.20187365584</v>
      </c>
      <c r="HT262">
        <v>-1427.51083426527</v>
      </c>
      <c r="HU262">
        <v>-1422.9403711632699</v>
      </c>
      <c r="HV262">
        <v>-1418.4996094662799</v>
      </c>
      <c r="HW262">
        <v>-1414.1997248678099</v>
      </c>
      <c r="HX262">
        <v>-1410.0375733836399</v>
      </c>
      <c r="HY262">
        <v>-1406.00219293894</v>
      </c>
      <c r="HZ262">
        <v>-1402.08218579611</v>
      </c>
      <c r="IA262">
        <v>-1398.26620521724</v>
      </c>
      <c r="IB262">
        <v>-1394.54313871522</v>
      </c>
      <c r="IC262">
        <v>-1390.90181626649</v>
      </c>
      <c r="ID262">
        <v>-1387.3306877892701</v>
      </c>
      <c r="IE262">
        <v>-1383.8188308255501</v>
      </c>
      <c r="IF262">
        <v>-1380.3547725953299</v>
      </c>
      <c r="IG262">
        <v>-1376.9273104249401</v>
      </c>
      <c r="IH262">
        <v>-1373.5251448238</v>
      </c>
      <c r="II262">
        <v>-1370.1371783320301</v>
      </c>
      <c r="IJ262">
        <v>-1366.7520416708501</v>
      </c>
      <c r="IK262">
        <v>-1363.35858681071</v>
      </c>
      <c r="IL262">
        <v>-1359.9453840276401</v>
      </c>
      <c r="IM262">
        <v>-1356.5379087620199</v>
      </c>
      <c r="IN262">
        <v>-1353.1679456592401</v>
      </c>
      <c r="IO262">
        <v>-1349.8333941050901</v>
      </c>
      <c r="IP262">
        <v>-1346.53233811262</v>
      </c>
      <c r="IQ262">
        <v>-1343.26305012843</v>
      </c>
      <c r="IR262">
        <v>-1340.0233572570601</v>
      </c>
      <c r="IS262">
        <v>-1336.81168181055</v>
      </c>
      <c r="IT262">
        <v>-1333.6258307287901</v>
      </c>
      <c r="IU262">
        <v>-1330.4639763820501</v>
      </c>
      <c r="IV262">
        <v>-1327.3242918042999</v>
      </c>
      <c r="IW262">
        <v>-1324.20482204122</v>
      </c>
      <c r="IX262">
        <v>-1321.1036512227199</v>
      </c>
      <c r="IY262">
        <v>-1318.0188059423199</v>
      </c>
      <c r="IZ262">
        <v>-1314.94847768615</v>
      </c>
      <c r="JA262">
        <v>-1311.8907279264499</v>
      </c>
      <c r="JB262">
        <v>-1308.8435855160501</v>
      </c>
      <c r="JC262">
        <v>-1305.77116532487</v>
      </c>
      <c r="JD262">
        <v>-1302.64943795353</v>
      </c>
      <c r="JE262">
        <v>-1299.49400414871</v>
      </c>
      <c r="JF262">
        <v>-1296.3206016377901</v>
      </c>
      <c r="JG262">
        <v>-1293.1452122887399</v>
      </c>
      <c r="JH262">
        <v>-1289.9834832124</v>
      </c>
      <c r="JI262">
        <v>-1286.8511429100699</v>
      </c>
      <c r="JJ262">
        <v>-1283.76402680923</v>
      </c>
      <c r="JK262">
        <v>-1280.73802250267</v>
      </c>
      <c r="JL262">
        <v>-1277.7886517228701</v>
      </c>
      <c r="JM262">
        <v>-1274.93187185075</v>
      </c>
      <c r="JN262">
        <v>-1272.1833078863201</v>
      </c>
      <c r="JO262">
        <v>-1269.5589324714799</v>
      </c>
      <c r="JP262">
        <v>-1267.0742834146599</v>
      </c>
      <c r="JQ262">
        <v>-1264.7453262741401</v>
      </c>
      <c r="JR262">
        <v>-1262.5877704352999</v>
      </c>
      <c r="JS262">
        <v>-1260.60257550151</v>
      </c>
      <c r="JT262">
        <v>-1258.7722917660899</v>
      </c>
      <c r="JU262">
        <v>-1257.08485992075</v>
      </c>
      <c r="JV262">
        <v>-1255.52840189024</v>
      </c>
      <c r="JW262">
        <v>-1254.0909170990101</v>
      </c>
      <c r="JX262">
        <v>-1252.76056815169</v>
      </c>
      <c r="JY262">
        <v>-1251.52523294927</v>
      </c>
      <c r="JZ262">
        <v>-1250.3729463418099</v>
      </c>
      <c r="KA262">
        <v>-1249.29183550832</v>
      </c>
      <c r="KB262">
        <v>-1248.2700259153801</v>
      </c>
      <c r="KC262">
        <v>-1247.2953477866699</v>
      </c>
      <c r="KD262">
        <v>-1246.35588536202</v>
      </c>
      <c r="KE262">
        <v>-1245.43968100508</v>
      </c>
      <c r="KF262">
        <v>-1244.53498622452</v>
      </c>
      <c r="KG262">
        <v>-1243.6294512073</v>
      </c>
      <c r="KH262">
        <v>-1242.7114750681801</v>
      </c>
      <c r="KI262">
        <v>-1241.76617866066</v>
      </c>
      <c r="KJ262">
        <v>-1240.7967625592401</v>
      </c>
      <c r="KK262">
        <v>-1239.8178936535801</v>
      </c>
      <c r="KL262">
        <v>-1238.84398570038</v>
      </c>
      <c r="KM262">
        <v>-1237.8899201054701</v>
      </c>
      <c r="KN262">
        <v>-1236.97012907771</v>
      </c>
      <c r="KO262">
        <v>-1236.0993628434101</v>
      </c>
      <c r="KP262">
        <v>-1235.29229580585</v>
      </c>
      <c r="KQ262">
        <v>-1234.5634544490799</v>
      </c>
      <c r="KR262">
        <v>-1233.92749472422</v>
      </c>
      <c r="KS262">
        <v>-1233.39906678123</v>
      </c>
      <c r="KT262">
        <v>-1232.99282314628</v>
      </c>
      <c r="KU262">
        <v>-1232.72330295446</v>
      </c>
      <c r="KV262">
        <v>-1232.60528068538</v>
      </c>
      <c r="KW262">
        <v>-1232.65328453556</v>
      </c>
      <c r="KX262">
        <v>-1232.8819704561199</v>
      </c>
      <c r="KY262">
        <v>-1233.2617777543801</v>
      </c>
      <c r="KZ262">
        <v>-1233.7542242131599</v>
      </c>
      <c r="LA262">
        <v>-1234.3603966435601</v>
      </c>
      <c r="LB262">
        <v>-1235.0812839909399</v>
      </c>
      <c r="LC262">
        <v>-1235.9180597111299</v>
      </c>
      <c r="LD262">
        <v>-1236.87174805822</v>
      </c>
      <c r="LE262">
        <v>-1237.94338776668</v>
      </c>
      <c r="LF262">
        <v>-1239.1341320108099</v>
      </c>
      <c r="LG262">
        <v>-1240.44502361376</v>
      </c>
      <c r="LH262">
        <v>-1241.8770862827801</v>
      </c>
      <c r="LI262">
        <v>-1243.43160094674</v>
      </c>
      <c r="LJ262">
        <v>-1245.1093699468399</v>
      </c>
      <c r="LK262">
        <v>-1246.91175914421</v>
      </c>
      <c r="LL262">
        <v>-1248.8396021001199</v>
      </c>
      <c r="LM262">
        <v>-1250.89411492711</v>
      </c>
      <c r="LN262">
        <v>-1253.07627751008</v>
      </c>
      <c r="LO262">
        <v>-1255.4425641963101</v>
      </c>
      <c r="LP262">
        <v>-1258.0331192620499</v>
      </c>
      <c r="LQ262">
        <v>-1260.8244743722601</v>
      </c>
      <c r="LR262">
        <v>-1263.79331602916</v>
      </c>
      <c r="LS262">
        <v>-1266.9163769822701</v>
      </c>
      <c r="LT262">
        <v>-1270.1702588015501</v>
      </c>
      <c r="LU262">
        <v>-1273.5315462004201</v>
      </c>
      <c r="LV262">
        <v>-1276.9771090259301</v>
      </c>
      <c r="LW262">
        <v>-1280.4832955982099</v>
      </c>
      <c r="LX262">
        <v>-1284.02693453757</v>
      </c>
      <c r="LY262">
        <v>-1287.5846384694</v>
      </c>
      <c r="LZ262">
        <v>-1291.13311643678</v>
      </c>
      <c r="MA262">
        <v>-1294.6488774469501</v>
      </c>
      <c r="MB262">
        <v>-1298.1087317849101</v>
      </c>
      <c r="MC262">
        <v>-1301.4892791913101</v>
      </c>
      <c r="MD262">
        <v>-1304.76715654486</v>
      </c>
      <c r="ME262">
        <v>-1307.9645772174799</v>
      </c>
      <c r="MF262">
        <v>-1311.1246232476999</v>
      </c>
      <c r="MG262">
        <v>-1314.2559033249499</v>
      </c>
      <c r="MH262">
        <v>-1317.36629632676</v>
      </c>
      <c r="MI262">
        <v>-1320.4642384194301</v>
      </c>
      <c r="MJ262">
        <v>-1323.5580057946099</v>
      </c>
      <c r="MK262">
        <v>-1326.65566167464</v>
      </c>
      <c r="ML262">
        <v>-1329.76557995131</v>
      </c>
      <c r="MM262">
        <v>-1332.89611240555</v>
      </c>
      <c r="MN262">
        <v>-1336.05524258174</v>
      </c>
      <c r="MO262">
        <v>-1339.2514594752399</v>
      </c>
      <c r="MP262">
        <v>-1342.4929533992499</v>
      </c>
      <c r="MQ262">
        <v>-1345.7878693658799</v>
      </c>
      <c r="MR262">
        <v>-1349.14444062757</v>
      </c>
      <c r="MS262">
        <v>-1352.5710946714</v>
      </c>
      <c r="MT262">
        <v>-1356.07587826248</v>
      </c>
      <c r="MU262">
        <v>-1359.6163633025001</v>
      </c>
      <c r="MV262">
        <v>-1363.1516401015299</v>
      </c>
      <c r="MW262">
        <v>-1366.6928100912701</v>
      </c>
      <c r="MX262">
        <v>-1370.2507915241399</v>
      </c>
      <c r="MY262">
        <v>-1373.83669505792</v>
      </c>
      <c r="MZ262">
        <v>-1377.46127985353</v>
      </c>
      <c r="NA262">
        <v>-1381.1357989205801</v>
      </c>
      <c r="NB262">
        <v>-1384.87102302226</v>
      </c>
      <c r="NC262">
        <v>-1388.67807900918</v>
      </c>
      <c r="ND262">
        <v>-1392.5679666410799</v>
      </c>
      <c r="NE262">
        <v>-1396.5515803471001</v>
      </c>
      <c r="NF262">
        <v>-1400.6399326548701</v>
      </c>
      <c r="NG262">
        <v>-1404.8441434482399</v>
      </c>
      <c r="NH262">
        <v>-1409.1749701756801</v>
      </c>
      <c r="NI262">
        <v>-1413.64355483187</v>
      </c>
      <c r="NJ262">
        <v>-1418.26089534722</v>
      </c>
      <c r="NK262">
        <v>-1423.0361661253701</v>
      </c>
      <c r="NL262">
        <v>-1427.9635350845399</v>
      </c>
      <c r="NM262">
        <v>-1433.03114516661</v>
      </c>
      <c r="NN262">
        <v>-1438.2273154090799</v>
      </c>
      <c r="NO262">
        <v>-1443.5402515752301</v>
      </c>
      <c r="NP262">
        <v>-1448.9581948539201</v>
      </c>
      <c r="NQ262">
        <v>-1454.46932889761</v>
      </c>
      <c r="NR262">
        <v>-1460.0620041975701</v>
      </c>
      <c r="NS262">
        <v>-1465.72444496925</v>
      </c>
      <c r="NT262">
        <v>-1471.44496627836</v>
      </c>
      <c r="NU262">
        <v>-1477.2115930851101</v>
      </c>
      <c r="NV262">
        <v>-1483.0127235581299</v>
      </c>
      <c r="NW262">
        <v>-1488.83660059874</v>
      </c>
      <c r="NX262">
        <v>-1494.6713322701</v>
      </c>
      <c r="NY262">
        <v>-1500.5053277962199</v>
      </c>
      <c r="NZ262">
        <v>-1506.3267509473501</v>
      </c>
      <c r="OA262">
        <v>-1512.13629120616</v>
      </c>
      <c r="OB262">
        <v>-1517.9480604328301</v>
      </c>
      <c r="OC262">
        <v>-1523.7703989228801</v>
      </c>
      <c r="OD262">
        <v>-1529.6116660877101</v>
      </c>
      <c r="OE262">
        <v>-1535.4802283055001</v>
      </c>
      <c r="OF262">
        <v>-1541.38429115042</v>
      </c>
      <c r="OG262">
        <v>-1547.3323638992999</v>
      </c>
      <c r="OH262">
        <v>-1553.3327497096</v>
      </c>
      <c r="OI262">
        <v>-1559.39381324701</v>
      </c>
      <c r="OJ262">
        <v>-1565.523812251</v>
      </c>
      <c r="OK262">
        <v>-1571.7311776336001</v>
      </c>
      <c r="OL262">
        <v>-1578.02416896362</v>
      </c>
      <c r="OM262">
        <v>-1584.41123743459</v>
      </c>
      <c r="ON262">
        <v>-1590.9006240463</v>
      </c>
      <c r="OO262">
        <v>-1597.50080436246</v>
      </c>
      <c r="OP262">
        <v>-1604.22001003989</v>
      </c>
      <c r="OQ262">
        <v>-1611.0646428320499</v>
      </c>
      <c r="OR262">
        <v>-1618.02983859803</v>
      </c>
      <c r="OS262">
        <v>-1625.1068355236</v>
      </c>
      <c r="OT262">
        <v>-1632.2870144107401</v>
      </c>
      <c r="OU262">
        <v>-1639.5616175338901</v>
      </c>
      <c r="OV262">
        <v>-1646.9220662580501</v>
      </c>
      <c r="OW262">
        <v>-1654.3596581654101</v>
      </c>
      <c r="OX262">
        <v>-1661.8656390722399</v>
      </c>
      <c r="OY262">
        <v>-1669.43129733466</v>
      </c>
      <c r="OZ262">
        <v>-1677.04816521568</v>
      </c>
      <c r="PA262">
        <v>-1684.70736829058</v>
      </c>
      <c r="PB262">
        <v>-1692.4002157438499</v>
      </c>
      <c r="PC262">
        <v>-1700.1182300655801</v>
      </c>
      <c r="PD262">
        <v>-1707.85254660396</v>
      </c>
      <c r="PE262">
        <v>-1715.5944276324799</v>
      </c>
      <c r="PF262">
        <v>-1723.33544609406</v>
      </c>
      <c r="PG262">
        <v>-1731.0879479467999</v>
      </c>
      <c r="PH262">
        <v>-1738.8710006465001</v>
      </c>
      <c r="PI262">
        <v>-1746.68615965344</v>
      </c>
      <c r="PJ262">
        <v>-1754.53470320717</v>
      </c>
      <c r="PK262">
        <v>-1762.4179654019099</v>
      </c>
      <c r="PL262">
        <v>-1770.3374220199701</v>
      </c>
      <c r="PM262">
        <v>-1778.2944420342899</v>
      </c>
      <c r="PN262">
        <v>-1786.2903519086101</v>
      </c>
      <c r="PO262">
        <v>-1794.3263945737699</v>
      </c>
      <c r="PP262">
        <v>-1802.4043164653201</v>
      </c>
      <c r="PQ262">
        <v>-1810.52506078326</v>
      </c>
      <c r="PR262">
        <v>-1818.69025543465</v>
      </c>
      <c r="PS262">
        <v>-1826.9012491109199</v>
      </c>
      <c r="PT262">
        <v>-1835.1593752425699</v>
      </c>
      <c r="PU262">
        <v>-1843.4660288852001</v>
      </c>
      <c r="PV262">
        <v>-1851.8225325307301</v>
      </c>
      <c r="PW262">
        <v>-1860.23127292706</v>
      </c>
      <c r="PX262">
        <v>-1868.6922512398</v>
      </c>
      <c r="PY262">
        <v>-1877.2035865083101</v>
      </c>
      <c r="PZ262">
        <v>-1885.7633627456401</v>
      </c>
      <c r="QA262">
        <v>-1894.3696494845001</v>
      </c>
      <c r="QB262">
        <v>-1903.02058604576</v>
      </c>
      <c r="QC262">
        <v>-1911.71404784431</v>
      </c>
      <c r="QD262">
        <v>-1920.4483019556101</v>
      </c>
      <c r="QE262">
        <v>-1929.22139708398</v>
      </c>
      <c r="QF262">
        <v>-1938.0312917472399</v>
      </c>
      <c r="QG262">
        <v>-1946.8761385810001</v>
      </c>
      <c r="QH262">
        <v>-1955.75403094128</v>
      </c>
      <c r="QI262">
        <v>-1964.66299542158</v>
      </c>
      <c r="QJ262">
        <v>-1973.60099976579</v>
      </c>
      <c r="QK262">
        <v>-1982.5664535180299</v>
      </c>
      <c r="QL262">
        <v>-1991.5570282331601</v>
      </c>
      <c r="QM262">
        <v>-2000.6048979720799</v>
      </c>
      <c r="QN262">
        <v>-2009.73572358305</v>
      </c>
      <c r="QO262">
        <v>-2018.93812644437</v>
      </c>
      <c r="QP262">
        <v>-2028.2006128307801</v>
      </c>
      <c r="QQ262">
        <v>-2037.51200691757</v>
      </c>
      <c r="QR262">
        <v>-2046.86085028821</v>
      </c>
      <c r="QS262">
        <v>-2056.2357382383602</v>
      </c>
      <c r="QT262">
        <v>-2065.62537641481</v>
      </c>
      <c r="QU262">
        <v>-2075.01822555745</v>
      </c>
      <c r="QV262">
        <v>-2084.40317974662</v>
      </c>
      <c r="QW262">
        <v>-2093.7685794812301</v>
      </c>
      <c r="QX262">
        <v>-2103.1033338688298</v>
      </c>
      <c r="QY262">
        <v>-2112.3959566977701</v>
      </c>
      <c r="QZ262">
        <v>-2121.6350173466199</v>
      </c>
      <c r="RA262">
        <v>-2130.8093659077699</v>
      </c>
      <c r="RB262">
        <v>-2139.9071429611899</v>
      </c>
      <c r="RC262">
        <v>-2148.92407805724</v>
      </c>
      <c r="RD262">
        <v>-2157.8691977828898</v>
      </c>
      <c r="RE262">
        <v>-2166.7530778861001</v>
      </c>
      <c r="RF262">
        <v>-2175.5857444871799</v>
      </c>
      <c r="RG262">
        <v>-2184.37775122323</v>
      </c>
      <c r="RH262">
        <v>-2193.1393904660199</v>
      </c>
      <c r="RI262">
        <v>-2201.8807056943101</v>
      </c>
      <c r="RJ262">
        <v>-2210.6124691500399</v>
      </c>
      <c r="RK262">
        <v>-2219.34471403714</v>
      </c>
      <c r="RL262">
        <v>-2228.08778356521</v>
      </c>
      <c r="RM262">
        <v>-2236.8519548450699</v>
      </c>
      <c r="RN262">
        <v>-2245.6477562117698</v>
      </c>
      <c r="RO262">
        <v>-2254.48523114407</v>
      </c>
      <c r="RP262">
        <v>-2263.3746904659101</v>
      </c>
      <c r="RQ262">
        <v>-2272.3266622786</v>
      </c>
      <c r="RR262">
        <v>-2281.3514157493501</v>
      </c>
      <c r="RS262">
        <v>-2290.43946653187</v>
      </c>
      <c r="RT262">
        <v>-2299.5721553743301</v>
      </c>
      <c r="RU262">
        <v>-2308.74584912808</v>
      </c>
      <c r="RV262">
        <v>-2317.9563267850499</v>
      </c>
      <c r="RW262">
        <v>-2327.1999515378998</v>
      </c>
      <c r="RX262">
        <v>-2336.4729753988499</v>
      </c>
      <c r="RY262">
        <v>-2345.7712700881102</v>
      </c>
      <c r="RZ262">
        <v>-2355.0913467857399</v>
      </c>
      <c r="SA262">
        <v>-2364.4293095165699</v>
      </c>
      <c r="SB262">
        <v>-2373.7812185512098</v>
      </c>
      <c r="SC262">
        <v>-2383.1431860918201</v>
      </c>
      <c r="SD262">
        <v>-2392.5114712342402</v>
      </c>
      <c r="SE262">
        <v>-2401.8823929494401</v>
      </c>
      <c r="SF262">
        <v>-2411.2518231914</v>
      </c>
      <c r="SG262">
        <v>-2420.6162125637802</v>
      </c>
      <c r="SH262">
        <v>-2429.97149678813</v>
      </c>
      <c r="SI262">
        <v>-2439.3294025580399</v>
      </c>
      <c r="SJ262">
        <v>-2448.7024940207898</v>
      </c>
      <c r="SK262">
        <v>-2458.08928741299</v>
      </c>
      <c r="SL262">
        <v>-2467.4877845279698</v>
      </c>
      <c r="SM262">
        <v>-2476.8963030108498</v>
      </c>
      <c r="SN262">
        <v>-2486.31289682025</v>
      </c>
      <c r="SO262">
        <v>-2495.7360521383498</v>
      </c>
      <c r="SP262">
        <v>-2505.1638274424299</v>
      </c>
      <c r="SQ262">
        <v>-2514.5942432116999</v>
      </c>
      <c r="SR262">
        <v>-2524.02586784809</v>
      </c>
      <c r="SS262">
        <v>-2533.4566962950198</v>
      </c>
      <c r="ST262">
        <v>-2542.88479730462</v>
      </c>
      <c r="SU262">
        <v>-2552.3086654701201</v>
      </c>
      <c r="SV262">
        <v>-2561.7263766272399</v>
      </c>
      <c r="SW262">
        <v>-2571.1359742260502</v>
      </c>
      <c r="SX262">
        <v>-2580.53591914667</v>
      </c>
      <c r="SY262">
        <v>-2589.9313520419701</v>
      </c>
      <c r="SZ262">
        <v>-2599.3278662692401</v>
      </c>
      <c r="TA262">
        <v>-2608.7247886555101</v>
      </c>
      <c r="TB262">
        <v>-2618.1215796142201</v>
      </c>
      <c r="TC262">
        <v>-2627.5173220655101</v>
      </c>
      <c r="TD262">
        <v>-2636.9110881872498</v>
      </c>
      <c r="TE262">
        <v>-2646.3025524790401</v>
      </c>
      <c r="TF262">
        <v>-2655.6908650535402</v>
      </c>
      <c r="TG262">
        <v>-2665.0755002577198</v>
      </c>
      <c r="TH262">
        <v>-2674.4552457995101</v>
      </c>
      <c r="TI262">
        <v>-2683.8294806712402</v>
      </c>
      <c r="TJ262">
        <v>-2693.1978793725398</v>
      </c>
      <c r="TK262">
        <v>-2702.5595140812402</v>
      </c>
      <c r="TL262">
        <v>-2711.9134677175098</v>
      </c>
      <c r="TM262">
        <v>-2721.2592006947798</v>
      </c>
      <c r="TN262">
        <v>-2730.5958109604198</v>
      </c>
      <c r="TO262">
        <v>-2739.9327557637698</v>
      </c>
      <c r="TP262">
        <v>-2749.2768412216001</v>
      </c>
      <c r="TQ262">
        <v>-2758.62538155332</v>
      </c>
      <c r="TR262">
        <v>-2767.9752100144101</v>
      </c>
      <c r="TS262">
        <v>-2777.3233642979799</v>
      </c>
      <c r="TT262">
        <v>-2786.6664961927299</v>
      </c>
      <c r="TU262">
        <v>-2796.0018203398899</v>
      </c>
      <c r="TV262">
        <v>-2805.3262068992699</v>
      </c>
      <c r="TW262">
        <v>-2814.63673778565</v>
      </c>
      <c r="TX262">
        <v>-2823.9301870056202</v>
      </c>
      <c r="TY262">
        <v>-2833.2032261275299</v>
      </c>
      <c r="TZ262">
        <v>-2842.45333105791</v>
      </c>
      <c r="UA262">
        <v>-2851.6771291434202</v>
      </c>
      <c r="UB262">
        <v>-2860.8716572171802</v>
      </c>
      <c r="UC262">
        <v>-2870.0337483009298</v>
      </c>
      <c r="UD262">
        <v>-2879.1604621986198</v>
      </c>
      <c r="UE262">
        <v>-2888.2557459569998</v>
      </c>
      <c r="UF262">
        <v>-2897.3261993165402</v>
      </c>
      <c r="UG262">
        <v>-2906.3722991899499</v>
      </c>
      <c r="UH262">
        <v>-2915.3950253309199</v>
      </c>
      <c r="UI262">
        <v>-2924.3943595210499</v>
      </c>
      <c r="UJ262">
        <v>-2933.3717777388702</v>
      </c>
      <c r="UK262">
        <v>-2942.3270131066902</v>
      </c>
      <c r="UL262">
        <v>-2951.2612790102498</v>
      </c>
      <c r="UM262">
        <v>-2960.1753112963902</v>
      </c>
      <c r="UN262">
        <v>-2969.0690801443898</v>
      </c>
      <c r="UO262">
        <v>-2977.94383607809</v>
      </c>
      <c r="UP262">
        <v>-2986.79981186957</v>
      </c>
      <c r="UQ262">
        <v>-2995.6379467095098</v>
      </c>
      <c r="UR262">
        <v>-3004.4585255352999</v>
      </c>
      <c r="US262">
        <v>-3013.2624841126899</v>
      </c>
      <c r="UT262">
        <v>-3022.0505095481499</v>
      </c>
      <c r="UU262">
        <v>-3030.82610249763</v>
      </c>
      <c r="UV262">
        <v>-3039.5916740791999</v>
      </c>
      <c r="UW262">
        <v>-3048.3452490570298</v>
      </c>
      <c r="UX262">
        <v>-3057.0849264713902</v>
      </c>
      <c r="UY262">
        <v>-3065.8084940294498</v>
      </c>
      <c r="UZ262">
        <v>-3074.51374419074</v>
      </c>
      <c r="VA262">
        <v>-3083.19876781823</v>
      </c>
      <c r="VB262">
        <v>-3091.8615746488499</v>
      </c>
      <c r="VC262">
        <v>-3100.5002197349199</v>
      </c>
      <c r="VD262">
        <v>-3109.11254979879</v>
      </c>
      <c r="VE262">
        <v>-3117.6965677275002</v>
      </c>
      <c r="VF262">
        <v>-3126.2501505315599</v>
      </c>
      <c r="VG262">
        <v>-3134.77129292068</v>
      </c>
      <c r="VH262">
        <v>-3143.2578058065701</v>
      </c>
      <c r="VI262">
        <v>-3151.70800550691</v>
      </c>
      <c r="VJ262">
        <v>-3160.1194624514601</v>
      </c>
      <c r="VK262">
        <v>-3168.4982311817698</v>
      </c>
      <c r="VL262">
        <v>-3176.8502118695801</v>
      </c>
      <c r="VM262">
        <v>-3185.17510112535</v>
      </c>
      <c r="VN262">
        <v>-3193.4717340699399</v>
      </c>
      <c r="VO262">
        <v>-3201.7398291908999</v>
      </c>
      <c r="VP262">
        <v>-3209.9784170093699</v>
      </c>
      <c r="VQ262">
        <v>-3218.18679173296</v>
      </c>
      <c r="VR262">
        <v>-3226.36418746042</v>
      </c>
      <c r="VS262">
        <v>-3234.5101040744798</v>
      </c>
      <c r="VT262">
        <v>-3242.6233698461001</v>
      </c>
      <c r="VU262">
        <v>-3250.70370326285</v>
      </c>
      <c r="VV262">
        <v>-3258.7501464481302</v>
      </c>
      <c r="VW262">
        <v>-3266.76174495029</v>
      </c>
      <c r="VX262">
        <v>-3274.7381953797899</v>
      </c>
      <c r="VY262">
        <v>-3282.67876873969</v>
      </c>
      <c r="VZ262">
        <v>-3290.5823151780701</v>
      </c>
      <c r="WA262">
        <v>-3298.4481104503898</v>
      </c>
      <c r="WB262">
        <v>-3306.27613610448</v>
      </c>
      <c r="WC262">
        <v>-3314.0674137845099</v>
      </c>
      <c r="WD262">
        <v>-3321.8228667939802</v>
      </c>
      <c r="WE262">
        <v>-3329.5434830639301</v>
      </c>
      <c r="WF262">
        <v>-3337.2301906502498</v>
      </c>
      <c r="WG262">
        <v>-3344.8837659627502</v>
      </c>
      <c r="WH262">
        <v>-3352.5053333176002</v>
      </c>
      <c r="WI262">
        <v>-3360.0958982380198</v>
      </c>
      <c r="WJ262">
        <v>-3367.6564001484298</v>
      </c>
      <c r="WK262">
        <v>-3375.1875448412102</v>
      </c>
      <c r="WL262">
        <v>-3382.69036104416</v>
      </c>
      <c r="WM262">
        <v>-3390.1659532937902</v>
      </c>
      <c r="WN262">
        <v>-3397.6153468929501</v>
      </c>
      <c r="WO262">
        <v>-3405.0392626612402</v>
      </c>
      <c r="WP262">
        <v>-3412.4386099686399</v>
      </c>
      <c r="WQ262">
        <v>-3419.8141244282401</v>
      </c>
      <c r="WR262">
        <v>-3427.16460768149</v>
      </c>
      <c r="WS262">
        <v>-3434.4895422526702</v>
      </c>
    </row>
    <row r="263" spans="1:617" x14ac:dyDescent="0.25">
      <c r="A263">
        <v>-2734.9533843191398</v>
      </c>
      <c r="B263">
        <v>-2732.80722471643</v>
      </c>
      <c r="C263">
        <v>-2730.6250912503901</v>
      </c>
      <c r="D263">
        <v>-2728.41235910557</v>
      </c>
      <c r="E263">
        <v>-2726.1745293608001</v>
      </c>
      <c r="F263">
        <v>-2723.9170067981199</v>
      </c>
      <c r="G263">
        <v>-2721.63367184361</v>
      </c>
      <c r="H263">
        <v>-2719.3130539417002</v>
      </c>
      <c r="I263">
        <v>-2716.9542918064899</v>
      </c>
      <c r="J263">
        <v>-2714.55566763862</v>
      </c>
      <c r="K263">
        <v>-2712.1158630883401</v>
      </c>
      <c r="L263">
        <v>-2709.6336178707902</v>
      </c>
      <c r="M263">
        <v>-2707.1070715636602</v>
      </c>
      <c r="N263">
        <v>-2704.5353463720899</v>
      </c>
      <c r="O263">
        <v>-2701.91653190533</v>
      </c>
      <c r="P263">
        <v>-2699.2495731559802</v>
      </c>
      <c r="Q263">
        <v>-2696.5329553118199</v>
      </c>
      <c r="R263">
        <v>-2693.7652727632299</v>
      </c>
      <c r="S263">
        <v>-2690.9449926173302</v>
      </c>
      <c r="T263">
        <v>-2688.07065003038</v>
      </c>
      <c r="U263">
        <v>-2685.1410927990401</v>
      </c>
      <c r="V263">
        <v>-2682.1547118366898</v>
      </c>
      <c r="W263">
        <v>-2679.1200796794801</v>
      </c>
      <c r="X263">
        <v>-2676.0451105648199</v>
      </c>
      <c r="Y263">
        <v>-2672.92722473707</v>
      </c>
      <c r="Z263">
        <v>-2669.7642791725798</v>
      </c>
      <c r="AA263">
        <v>-2666.5537210113598</v>
      </c>
      <c r="AB263">
        <v>-2663.29356298946</v>
      </c>
      <c r="AC263">
        <v>-2659.9810603258802</v>
      </c>
      <c r="AD263">
        <v>-2656.6138251859802</v>
      </c>
      <c r="AE263">
        <v>-2653.1899236464601</v>
      </c>
      <c r="AF263">
        <v>-2649.7065756663201</v>
      </c>
      <c r="AG263">
        <v>-2646.1616201412699</v>
      </c>
      <c r="AH263">
        <v>-2642.5527137623199</v>
      </c>
      <c r="AI263">
        <v>-2638.8774770591699</v>
      </c>
      <c r="AJ263">
        <v>-2635.1335398271599</v>
      </c>
      <c r="AK263">
        <v>-2631.3185583066502</v>
      </c>
      <c r="AL263">
        <v>-2627.4299620076599</v>
      </c>
      <c r="AM263">
        <v>-2623.4614575159198</v>
      </c>
      <c r="AN263">
        <v>-2619.4108114044798</v>
      </c>
      <c r="AO263">
        <v>-2615.2823474536499</v>
      </c>
      <c r="AP263">
        <v>-2611.0803797274102</v>
      </c>
      <c r="AQ263">
        <v>-2606.80958805109</v>
      </c>
      <c r="AR263">
        <v>-2602.47398311394</v>
      </c>
      <c r="AS263">
        <v>-2598.0781647246799</v>
      </c>
      <c r="AT263">
        <v>-2593.62632667855</v>
      </c>
      <c r="AU263">
        <v>-2589.1229130246002</v>
      </c>
      <c r="AV263">
        <v>-2584.5724916837698</v>
      </c>
      <c r="AW263">
        <v>-2579.9790695224301</v>
      </c>
      <c r="AX263">
        <v>-2575.3470948631498</v>
      </c>
      <c r="AY263">
        <v>-2570.6811840236101</v>
      </c>
      <c r="AZ263">
        <v>-2565.9856261945101</v>
      </c>
      <c r="BA263">
        <v>-2561.2646669400501</v>
      </c>
      <c r="BB263">
        <v>-2556.5226531133299</v>
      </c>
      <c r="BC263">
        <v>-2551.7570225886898</v>
      </c>
      <c r="BD263">
        <v>-2546.9612516183902</v>
      </c>
      <c r="BE263">
        <v>-2542.1329557399799</v>
      </c>
      <c r="BF263">
        <v>-2537.2699293235</v>
      </c>
      <c r="BG263">
        <v>-2532.3698817302402</v>
      </c>
      <c r="BH263">
        <v>-2527.43051305585</v>
      </c>
      <c r="BI263">
        <v>-2522.4500006110502</v>
      </c>
      <c r="BJ263">
        <v>-2517.4257772780402</v>
      </c>
      <c r="BK263">
        <v>-2512.3556374268801</v>
      </c>
      <c r="BL263">
        <v>-2507.2375845279298</v>
      </c>
      <c r="BM263">
        <v>-2502.06922530376</v>
      </c>
      <c r="BN263">
        <v>-2496.8485632247498</v>
      </c>
      <c r="BO263">
        <v>-2491.5730892861902</v>
      </c>
      <c r="BP263">
        <v>-2486.24071313472</v>
      </c>
      <c r="BQ263">
        <v>-2480.8494294257198</v>
      </c>
      <c r="BR263">
        <v>-2475.3966534114102</v>
      </c>
      <c r="BS263">
        <v>-2469.88088138489</v>
      </c>
      <c r="BT263">
        <v>-2464.3035772885901</v>
      </c>
      <c r="BU263">
        <v>-2458.6670410268598</v>
      </c>
      <c r="BV263">
        <v>-2452.9731719334</v>
      </c>
      <c r="BW263">
        <v>-2447.2248027194601</v>
      </c>
      <c r="BX263">
        <v>-2441.4238272759399</v>
      </c>
      <c r="BY263">
        <v>-2435.57272816254</v>
      </c>
      <c r="BZ263">
        <v>-2429.67360454762</v>
      </c>
      <c r="CA263">
        <v>-2423.7287063670901</v>
      </c>
      <c r="CB263">
        <v>-2417.74090249354</v>
      </c>
      <c r="CC263">
        <v>-2411.7118827096401</v>
      </c>
      <c r="CD263">
        <v>-2405.6439557347699</v>
      </c>
      <c r="CE263">
        <v>-2399.53976326052</v>
      </c>
      <c r="CF263">
        <v>-2393.4013725674299</v>
      </c>
      <c r="CG263">
        <v>-2387.23106547923</v>
      </c>
      <c r="CH263">
        <v>-2381.03136026628</v>
      </c>
      <c r="CI263">
        <v>-2374.7874020925501</v>
      </c>
      <c r="CJ263">
        <v>-2368.4863645303699</v>
      </c>
      <c r="CK263">
        <v>-2362.1323211062399</v>
      </c>
      <c r="CL263">
        <v>-2355.7291434805502</v>
      </c>
      <c r="CM263">
        <v>-2349.2810078185298</v>
      </c>
      <c r="CN263">
        <v>-2342.7920568168502</v>
      </c>
      <c r="CO263">
        <v>-2336.26621368514</v>
      </c>
      <c r="CP263">
        <v>-2329.7076557096798</v>
      </c>
      <c r="CQ263">
        <v>-2323.12053328109</v>
      </c>
      <c r="CR263">
        <v>-2316.5088326659902</v>
      </c>
      <c r="CS263">
        <v>-2309.8769045403301</v>
      </c>
      <c r="CT263">
        <v>-2303.2283341493699</v>
      </c>
      <c r="CU263">
        <v>-2296.5675571778302</v>
      </c>
      <c r="CV263">
        <v>-2289.8986663539099</v>
      </c>
      <c r="CW263">
        <v>-2283.2254253046799</v>
      </c>
      <c r="CX263">
        <v>-2276.5521977946401</v>
      </c>
      <c r="CY263">
        <v>-2269.86837931531</v>
      </c>
      <c r="CZ263">
        <v>-2263.1617804654402</v>
      </c>
      <c r="DA263">
        <v>-2256.4336131331502</v>
      </c>
      <c r="DB263">
        <v>-2249.6847831300001</v>
      </c>
      <c r="DC263">
        <v>-2242.9165457487402</v>
      </c>
      <c r="DD263">
        <v>-2236.1303488735002</v>
      </c>
      <c r="DE263">
        <v>-2229.3270626051699</v>
      </c>
      <c r="DF263">
        <v>-2222.5082489834399</v>
      </c>
      <c r="DG263">
        <v>-2215.6746047195302</v>
      </c>
      <c r="DH263">
        <v>-2208.8277061109302</v>
      </c>
      <c r="DI263">
        <v>-2201.9684090007299</v>
      </c>
      <c r="DJ263">
        <v>-2195.09831703276</v>
      </c>
      <c r="DK263">
        <v>-2188.2183882381701</v>
      </c>
      <c r="DL263">
        <v>-2181.32963421977</v>
      </c>
      <c r="DM263">
        <v>-2174.4334232957299</v>
      </c>
      <c r="DN263">
        <v>-2167.5310195737902</v>
      </c>
      <c r="DO263">
        <v>-2160.61872635498</v>
      </c>
      <c r="DP263">
        <v>-2153.6924190232698</v>
      </c>
      <c r="DQ263">
        <v>-2146.7523509849502</v>
      </c>
      <c r="DR263">
        <v>-2139.7996052641402</v>
      </c>
      <c r="DS263">
        <v>-2132.83475515081</v>
      </c>
      <c r="DT263">
        <v>-2125.8581770218202</v>
      </c>
      <c r="DU263">
        <v>-2118.8706833156498</v>
      </c>
      <c r="DV263">
        <v>-2111.8726027309999</v>
      </c>
      <c r="DW263">
        <v>-2104.8647657870101</v>
      </c>
      <c r="DX263">
        <v>-2097.8480021014998</v>
      </c>
      <c r="DY263">
        <v>-2090.8224136428298</v>
      </c>
      <c r="DZ263">
        <v>-2083.7888485601402</v>
      </c>
      <c r="EA263">
        <v>-2076.7482395606498</v>
      </c>
      <c r="EB263">
        <v>-2069.7005767083201</v>
      </c>
      <c r="EC263">
        <v>-2062.6469968185702</v>
      </c>
      <c r="ED263">
        <v>-2055.5878684885502</v>
      </c>
      <c r="EE263">
        <v>-2048.5162085008801</v>
      </c>
      <c r="EF263">
        <v>-2041.4267672670801</v>
      </c>
      <c r="EG263">
        <v>-2034.3215119250301</v>
      </c>
      <c r="EH263">
        <v>-2027.2027470119201</v>
      </c>
      <c r="EI263">
        <v>-2020.07283164667</v>
      </c>
      <c r="EJ263">
        <v>-2012.9340451569001</v>
      </c>
      <c r="EK263">
        <v>-2005.78854502529</v>
      </c>
      <c r="EL263">
        <v>-1998.6387164805301</v>
      </c>
      <c r="EM263">
        <v>-1991.4868308211201</v>
      </c>
      <c r="EN263">
        <v>-1984.33500496089</v>
      </c>
      <c r="EO263">
        <v>-1977.18575579973</v>
      </c>
      <c r="EP263">
        <v>-1970.0413096597899</v>
      </c>
      <c r="EQ263">
        <v>-1962.9037859268601</v>
      </c>
      <c r="ER263">
        <v>-1955.7756169668601</v>
      </c>
      <c r="ES263">
        <v>-1948.6590159893101</v>
      </c>
      <c r="ET263">
        <v>-1941.5562463779499</v>
      </c>
      <c r="EU263">
        <v>-1934.4615865466601</v>
      </c>
      <c r="EV263">
        <v>-1927.3681605496399</v>
      </c>
      <c r="EW263">
        <v>-1920.2765095637501</v>
      </c>
      <c r="EX263">
        <v>-1913.1873931318501</v>
      </c>
      <c r="EY263">
        <v>-1906.1013705114699</v>
      </c>
      <c r="EZ263">
        <v>-1899.0191831648201</v>
      </c>
      <c r="FA263">
        <v>-1891.9413903494201</v>
      </c>
      <c r="FB263">
        <v>-1884.8687335274799</v>
      </c>
      <c r="FC263">
        <v>-1877.8016718138399</v>
      </c>
      <c r="FD263">
        <v>-1870.74096475138</v>
      </c>
      <c r="FE263">
        <v>-1863.68725365963</v>
      </c>
      <c r="FF263">
        <v>-1856.64109779611</v>
      </c>
      <c r="FG263">
        <v>-1849.6032386230299</v>
      </c>
      <c r="FH263">
        <v>-1842.5742353979099</v>
      </c>
      <c r="FI263">
        <v>-1835.55484766362</v>
      </c>
      <c r="FJ263">
        <v>-1828.5456165970299</v>
      </c>
      <c r="FK263">
        <v>-1821.5391826039099</v>
      </c>
      <c r="FL263">
        <v>-1814.5294109753299</v>
      </c>
      <c r="FM263">
        <v>-1807.51882077205</v>
      </c>
      <c r="FN263">
        <v>-1800.5097574398301</v>
      </c>
      <c r="FO263">
        <v>-1793.5049009924501</v>
      </c>
      <c r="FP263">
        <v>-1786.5066273929699</v>
      </c>
      <c r="FQ263">
        <v>-1779.5172896667</v>
      </c>
      <c r="FR263">
        <v>-1772.5396044383499</v>
      </c>
      <c r="FS263">
        <v>-1765.57585510786</v>
      </c>
      <c r="FT263">
        <v>-1758.6286301360201</v>
      </c>
      <c r="FU263">
        <v>-1751.7003591673499</v>
      </c>
      <c r="FV263">
        <v>-1744.7934861041699</v>
      </c>
      <c r="FW263">
        <v>-1737.9105832380501</v>
      </c>
      <c r="FX263">
        <v>-1731.05403874442</v>
      </c>
      <c r="FY263">
        <v>-1724.22638490656</v>
      </c>
      <c r="FZ263">
        <v>-1717.4300587232001</v>
      </c>
      <c r="GA263">
        <v>-1710.6422637885601</v>
      </c>
      <c r="GB263">
        <v>-1703.8435784863</v>
      </c>
      <c r="GC263">
        <v>-1697.0410396043101</v>
      </c>
      <c r="GD263">
        <v>-1690.24216305704</v>
      </c>
      <c r="GE263">
        <v>-1683.4540950407099</v>
      </c>
      <c r="GF263">
        <v>-1676.6842691823999</v>
      </c>
      <c r="GG263">
        <v>-1669.93990492537</v>
      </c>
      <c r="GH263">
        <v>-1663.22833552869</v>
      </c>
      <c r="GI263">
        <v>-1656.5569032917799</v>
      </c>
      <c r="GJ263">
        <v>-1649.93272310771</v>
      </c>
      <c r="GK263">
        <v>-1643.36324182607</v>
      </c>
      <c r="GL263">
        <v>-1636.8557838909301</v>
      </c>
      <c r="GM263">
        <v>-1630.41758660087</v>
      </c>
      <c r="GN263">
        <v>-1624.05596999248</v>
      </c>
      <c r="GO263">
        <v>-1617.7781804046699</v>
      </c>
      <c r="GP263">
        <v>-1611.5915332411801</v>
      </c>
      <c r="GQ263">
        <v>-1605.49307893227</v>
      </c>
      <c r="GR263">
        <v>-1599.47228360495</v>
      </c>
      <c r="GS263">
        <v>-1593.5248171599701</v>
      </c>
      <c r="GT263">
        <v>-1587.64651789564</v>
      </c>
      <c r="GU263">
        <v>-1581.8334713074701</v>
      </c>
      <c r="GV263">
        <v>-1576.0812136895299</v>
      </c>
      <c r="GW263">
        <v>-1570.38579651277</v>
      </c>
      <c r="GX263">
        <v>-1564.74294313408</v>
      </c>
      <c r="GY263">
        <v>-1559.1485566189699</v>
      </c>
      <c r="GZ263">
        <v>-1553.5984352574501</v>
      </c>
      <c r="HA263">
        <v>-1548.0884669810901</v>
      </c>
      <c r="HB263">
        <v>-1542.61445176601</v>
      </c>
      <c r="HC263">
        <v>-1537.17229562443</v>
      </c>
      <c r="HD263">
        <v>-1531.75769647837</v>
      </c>
      <c r="HE263">
        <v>-1526.3666840964599</v>
      </c>
      <c r="HF263">
        <v>-1520.99494205264</v>
      </c>
      <c r="HG263">
        <v>-1515.6259016638101</v>
      </c>
      <c r="HH263">
        <v>-1510.25219452075</v>
      </c>
      <c r="HI263">
        <v>-1504.88360851128</v>
      </c>
      <c r="HJ263">
        <v>-1499.5296358620301</v>
      </c>
      <c r="HK263">
        <v>-1494.2000688683299</v>
      </c>
      <c r="HL263">
        <v>-1488.9047667535799</v>
      </c>
      <c r="HM263">
        <v>-1483.6530927705301</v>
      </c>
      <c r="HN263">
        <v>-1478.45504775432</v>
      </c>
      <c r="HO263">
        <v>-1473.32029583638</v>
      </c>
      <c r="HP263">
        <v>-1468.2582732911301</v>
      </c>
      <c r="HQ263">
        <v>-1463.2789902193699</v>
      </c>
      <c r="HR263">
        <v>-1458.39199230386</v>
      </c>
      <c r="HS263">
        <v>-1453.6070608881701</v>
      </c>
      <c r="HT263">
        <v>-1448.9337923897799</v>
      </c>
      <c r="HU263">
        <v>-1444.3818616906599</v>
      </c>
      <c r="HV263">
        <v>-1439.9611565959699</v>
      </c>
      <c r="HW263">
        <v>-1435.6821415787001</v>
      </c>
      <c r="HX263">
        <v>-1431.54123917891</v>
      </c>
      <c r="HY263">
        <v>-1427.5273944542901</v>
      </c>
      <c r="HZ263">
        <v>-1423.6290236124601</v>
      </c>
      <c r="IA263">
        <v>-1419.83487888987</v>
      </c>
      <c r="IB263">
        <v>-1416.1336784983901</v>
      </c>
      <c r="IC263">
        <v>-1412.51389482318</v>
      </c>
      <c r="ID263">
        <v>-1408.96435040096</v>
      </c>
      <c r="IE263">
        <v>-1405.47360644849</v>
      </c>
      <c r="IF263">
        <v>-1402.0302967535399</v>
      </c>
      <c r="IG263">
        <v>-1398.6231529758199</v>
      </c>
      <c r="IH263">
        <v>-1395.2407566835</v>
      </c>
      <c r="II263">
        <v>-1391.8718080077899</v>
      </c>
      <c r="IJ263">
        <v>-1388.50506822546</v>
      </c>
      <c r="IK263">
        <v>-1385.12884899396</v>
      </c>
      <c r="IL263">
        <v>-1381.73221777649</v>
      </c>
      <c r="IM263">
        <v>-1378.34037644911</v>
      </c>
      <c r="IN263">
        <v>-1374.9850471238301</v>
      </c>
      <c r="IO263">
        <v>-1371.6644796824</v>
      </c>
      <c r="IP263">
        <v>-1368.3767824851</v>
      </c>
      <c r="IQ263">
        <v>-1365.12021580491</v>
      </c>
      <c r="IR263">
        <v>-1361.8926907733601</v>
      </c>
      <c r="IS263">
        <v>-1358.6925337815401</v>
      </c>
      <c r="IT263">
        <v>-1355.5179431664999</v>
      </c>
      <c r="IU263">
        <v>-1352.36690544354</v>
      </c>
      <c r="IV263">
        <v>-1349.23775390732</v>
      </c>
      <c r="IW263">
        <v>-1346.1284089550199</v>
      </c>
      <c r="IX263">
        <v>-1343.03721020025</v>
      </c>
      <c r="IY263">
        <v>-1339.9622423895401</v>
      </c>
      <c r="IZ263">
        <v>-1336.9016835085399</v>
      </c>
      <c r="JA263">
        <v>-1333.85363287719</v>
      </c>
      <c r="JB263">
        <v>-1330.8162492749</v>
      </c>
      <c r="JC263">
        <v>-1327.75367477244</v>
      </c>
      <c r="JD263">
        <v>-1324.64168812855</v>
      </c>
      <c r="JE263">
        <v>-1321.4960010380801</v>
      </c>
      <c r="JF263">
        <v>-1318.3322340935299</v>
      </c>
      <c r="JG263">
        <v>-1315.16627010869</v>
      </c>
      <c r="JH263">
        <v>-1312.0138046091599</v>
      </c>
      <c r="JI263">
        <v>-1308.8905720032899</v>
      </c>
      <c r="JJ263">
        <v>-1305.81216135507</v>
      </c>
      <c r="JK263">
        <v>-1302.7942864961201</v>
      </c>
      <c r="JL263">
        <v>-1299.8529255247299</v>
      </c>
      <c r="JM263">
        <v>-1297.0036035235601</v>
      </c>
      <c r="JN263">
        <v>-1294.26194549261</v>
      </c>
      <c r="JO263">
        <v>-1291.64392094051</v>
      </c>
      <c r="JP263">
        <v>-1289.1650564106801</v>
      </c>
      <c r="JQ263">
        <v>-1286.8412328054801</v>
      </c>
      <c r="JR263">
        <v>-1284.6879840225699</v>
      </c>
      <c r="JS263">
        <v>-1282.7068745977199</v>
      </c>
      <c r="JT263">
        <v>-1280.88064165678</v>
      </c>
      <c r="JU263">
        <v>-1279.19733766841</v>
      </c>
      <c r="JV263">
        <v>-1277.64482003335</v>
      </c>
      <c r="JW263">
        <v>-1276.2109126883399</v>
      </c>
      <c r="JX263">
        <v>-1274.8836195040301</v>
      </c>
      <c r="JY263">
        <v>-1273.65077595356</v>
      </c>
      <c r="JZ263">
        <v>-1272.5003631940799</v>
      </c>
      <c r="KA263">
        <v>-1271.4202188355</v>
      </c>
      <c r="KB263">
        <v>-1270.3982491018601</v>
      </c>
      <c r="KC263">
        <v>-1269.42253970052</v>
      </c>
      <c r="KD263">
        <v>-1268.4807529402501</v>
      </c>
      <c r="KE263">
        <v>-1267.5608699782099</v>
      </c>
      <c r="KF263">
        <v>-1266.65089740648</v>
      </c>
      <c r="KG263">
        <v>-1265.7386326013</v>
      </c>
      <c r="KH263">
        <v>-1264.81210136098</v>
      </c>
      <c r="KI263">
        <v>-1263.85668385391</v>
      </c>
      <c r="KJ263">
        <v>-1262.87594951086</v>
      </c>
      <c r="KK263">
        <v>-1261.8843462586699</v>
      </c>
      <c r="KL263">
        <v>-1260.89664516567</v>
      </c>
      <c r="KM263">
        <v>-1259.9274768140299</v>
      </c>
      <c r="KN263">
        <v>-1258.9914117614101</v>
      </c>
      <c r="KO263">
        <v>-1258.1032855081401</v>
      </c>
      <c r="KP263">
        <v>-1257.2775550214001</v>
      </c>
      <c r="KQ263">
        <v>-1256.52896888134</v>
      </c>
      <c r="KR263">
        <v>-1255.8721755254701</v>
      </c>
      <c r="KS263">
        <v>-1255.32174573679</v>
      </c>
      <c r="KT263">
        <v>-1254.89249230213</v>
      </c>
      <c r="KU263">
        <v>-1254.5989037171501</v>
      </c>
      <c r="KV263">
        <v>-1254.4557107066901</v>
      </c>
      <c r="KW263">
        <v>-1254.4775751560701</v>
      </c>
      <c r="KX263">
        <v>-1254.6791364624801</v>
      </c>
      <c r="KY263">
        <v>-1255.0296641918201</v>
      </c>
      <c r="KZ263">
        <v>-1255.4898056929201</v>
      </c>
      <c r="LA263">
        <v>-1256.0609603663299</v>
      </c>
      <c r="LB263">
        <v>-1256.7448381162601</v>
      </c>
      <c r="LC263">
        <v>-1257.5427941527901</v>
      </c>
      <c r="LD263">
        <v>-1258.45648242793</v>
      </c>
      <c r="LE263">
        <v>-1259.4874052062901</v>
      </c>
      <c r="LF263">
        <v>-1260.6369736501599</v>
      </c>
      <c r="LG263">
        <v>-1261.9068724541801</v>
      </c>
      <c r="LH263">
        <v>-1263.2986310039801</v>
      </c>
      <c r="LI263">
        <v>-1264.8136198930199</v>
      </c>
      <c r="LJ263">
        <v>-1266.4535687922501</v>
      </c>
      <c r="LK263">
        <v>-1268.21992696084</v>
      </c>
      <c r="LL263">
        <v>-1270.1141404858699</v>
      </c>
      <c r="LM263">
        <v>-1272.13782376172</v>
      </c>
      <c r="LN263">
        <v>-1274.2924763316</v>
      </c>
      <c r="LO263">
        <v>-1276.6353671613799</v>
      </c>
      <c r="LP263">
        <v>-1279.2065309060699</v>
      </c>
      <c r="LQ263">
        <v>-1281.9819881942999</v>
      </c>
      <c r="LR263">
        <v>-1284.93787178446</v>
      </c>
      <c r="LS263">
        <v>-1288.0500670123699</v>
      </c>
      <c r="LT263">
        <v>-1291.2946460513799</v>
      </c>
      <c r="LU263">
        <v>-1294.64755459702</v>
      </c>
      <c r="LV263">
        <v>-1298.08480909577</v>
      </c>
      <c r="LW263">
        <v>-1301.58254648817</v>
      </c>
      <c r="LX263">
        <v>-1305.1165212247399</v>
      </c>
      <c r="LY263">
        <v>-1308.6628362214699</v>
      </c>
      <c r="LZ263">
        <v>-1312.19763327706</v>
      </c>
      <c r="MA263">
        <v>-1315.6967108071699</v>
      </c>
      <c r="MB263">
        <v>-1319.13621886499</v>
      </c>
      <c r="MC263">
        <v>-1322.4921121863899</v>
      </c>
      <c r="MD263">
        <v>-1325.7404069924901</v>
      </c>
      <c r="ME263">
        <v>-1328.90349346987</v>
      </c>
      <c r="MF263">
        <v>-1332.02537007047</v>
      </c>
      <c r="MG263">
        <v>-1335.1148075507899</v>
      </c>
      <c r="MH263">
        <v>-1338.18055779629</v>
      </c>
      <c r="MI263">
        <v>-1341.23109419205</v>
      </c>
      <c r="MJ263">
        <v>-1344.2750923199201</v>
      </c>
      <c r="MK263">
        <v>-1347.32124642707</v>
      </c>
      <c r="ML263">
        <v>-1350.37820960717</v>
      </c>
      <c r="MM263">
        <v>-1353.45455538799</v>
      </c>
      <c r="MN263">
        <v>-1356.55888860044</v>
      </c>
      <c r="MO263">
        <v>-1359.7001360959</v>
      </c>
      <c r="MP263">
        <v>-1362.88662285399</v>
      </c>
      <c r="MQ263">
        <v>-1366.12719321343</v>
      </c>
      <c r="MR263">
        <v>-1369.4303474549499</v>
      </c>
      <c r="MS263">
        <v>-1372.8047973458499</v>
      </c>
      <c r="MT263">
        <v>-1376.2592670659501</v>
      </c>
      <c r="MU263">
        <v>-1379.74994489097</v>
      </c>
      <c r="MV263">
        <v>-1383.2347966710599</v>
      </c>
      <c r="MW263">
        <v>-1386.7250553710301</v>
      </c>
      <c r="MX263">
        <v>-1390.23178225212</v>
      </c>
      <c r="MY263">
        <v>-1393.7661235843</v>
      </c>
      <c r="MZ263">
        <v>-1397.33916120555</v>
      </c>
      <c r="NA263">
        <v>-1400.96211654429</v>
      </c>
      <c r="NB263">
        <v>-1404.6462629088101</v>
      </c>
      <c r="NC263">
        <v>-1408.4024991465501</v>
      </c>
      <c r="ND263">
        <v>-1412.2421114531401</v>
      </c>
      <c r="NE263">
        <v>-1416.1761772590401</v>
      </c>
      <c r="NF263">
        <v>-1420.2159358480001</v>
      </c>
      <c r="NG263">
        <v>-1424.3724377548201</v>
      </c>
      <c r="NH263">
        <v>-1428.65686055264</v>
      </c>
      <c r="NI263">
        <v>-1433.0803253018701</v>
      </c>
      <c r="NJ263">
        <v>-1437.654009801</v>
      </c>
      <c r="NK263">
        <v>-1442.3881160948699</v>
      </c>
      <c r="NL263">
        <v>-1447.2773049775301</v>
      </c>
      <c r="NM263">
        <v>-1452.3092462022601</v>
      </c>
      <c r="NN263">
        <v>-1457.47174686165</v>
      </c>
      <c r="NO263">
        <v>-1462.75247580871</v>
      </c>
      <c r="NP263">
        <v>-1468.1392500766101</v>
      </c>
      <c r="NQ263">
        <v>-1473.61965895244</v>
      </c>
      <c r="NR263">
        <v>-1479.18171557251</v>
      </c>
      <c r="NS263">
        <v>-1484.81287923886</v>
      </c>
      <c r="NT263">
        <v>-1490.5010058673699</v>
      </c>
      <c r="NU263">
        <v>-1496.23384365168</v>
      </c>
      <c r="NV263">
        <v>-1501.9991374132301</v>
      </c>
      <c r="NW263">
        <v>-1507.7846355710001</v>
      </c>
      <c r="NX263">
        <v>-1513.57799330484</v>
      </c>
      <c r="NY263">
        <v>-1519.36701329985</v>
      </c>
      <c r="NZ263">
        <v>-1525.13947912513</v>
      </c>
      <c r="OA263">
        <v>-1530.89594790145</v>
      </c>
      <c r="OB263">
        <v>-1536.6511839275399</v>
      </c>
      <c r="OC263">
        <v>-1542.41378243346</v>
      </c>
      <c r="OD263">
        <v>-1548.1925662809499</v>
      </c>
      <c r="OE263">
        <v>-1553.9961795233701</v>
      </c>
      <c r="OF263">
        <v>-1559.8333825259799</v>
      </c>
      <c r="OG263">
        <v>-1565.71307330895</v>
      </c>
      <c r="OH263">
        <v>-1571.64376753641</v>
      </c>
      <c r="OI263">
        <v>-1577.6342321178699</v>
      </c>
      <c r="OJ263">
        <v>-1583.69330698456</v>
      </c>
      <c r="OK263">
        <v>-1589.8295124334199</v>
      </c>
      <c r="OL263">
        <v>-1596.0518510347899</v>
      </c>
      <c r="OM263">
        <v>-1602.36877809309</v>
      </c>
      <c r="ON263">
        <v>-1608.78924735536</v>
      </c>
      <c r="OO263">
        <v>-1615.3218767651599</v>
      </c>
      <c r="OP263">
        <v>-1621.9754574304</v>
      </c>
      <c r="OQ263">
        <v>-1628.7558376403199</v>
      </c>
      <c r="OR263">
        <v>-1635.657505116</v>
      </c>
      <c r="OS263">
        <v>-1642.6714721956801</v>
      </c>
      <c r="OT263">
        <v>-1649.7890438659399</v>
      </c>
      <c r="OU263">
        <v>-1657.0014420160501</v>
      </c>
      <c r="OV263">
        <v>-1664.29985068783</v>
      </c>
      <c r="OW263">
        <v>-1671.67546374931</v>
      </c>
      <c r="OX263">
        <v>-1679.1195067113999</v>
      </c>
      <c r="OY263">
        <v>-1686.62326013697</v>
      </c>
      <c r="OZ263">
        <v>-1694.1777862228701</v>
      </c>
      <c r="PA263">
        <v>-1701.77433296817</v>
      </c>
      <c r="PB263">
        <v>-1709.40425859025</v>
      </c>
      <c r="PC263">
        <v>-1717.05856933376</v>
      </c>
      <c r="PD263">
        <v>-1724.72858723064</v>
      </c>
      <c r="PE263">
        <v>-1732.4055168994601</v>
      </c>
      <c r="PF263">
        <v>-1740.0805670069799</v>
      </c>
      <c r="PG263">
        <v>-1747.7661750519001</v>
      </c>
      <c r="PH263">
        <v>-1755.48172365346</v>
      </c>
      <c r="PI263">
        <v>-1763.2286027222899</v>
      </c>
      <c r="PJ263">
        <v>-1771.0082516672401</v>
      </c>
      <c r="PK263">
        <v>-1778.8222606842901</v>
      </c>
      <c r="PL263">
        <v>-1786.6718941065301</v>
      </c>
      <c r="PM263">
        <v>-1794.5587567033499</v>
      </c>
      <c r="PN263">
        <v>-1802.48418933675</v>
      </c>
      <c r="PO263">
        <v>-1810.44971448878</v>
      </c>
      <c r="PP263">
        <v>-1818.45681893083</v>
      </c>
      <c r="PQ263">
        <v>-1826.50686578775</v>
      </c>
      <c r="PR263">
        <v>-1834.6012414629099</v>
      </c>
      <c r="PS263">
        <v>-1842.74162475857</v>
      </c>
      <c r="PT263">
        <v>-1850.9292048493701</v>
      </c>
      <c r="PU263">
        <v>-1859.16562628767</v>
      </c>
      <c r="PV263">
        <v>-1867.45226067811</v>
      </c>
      <c r="PW263">
        <v>-1875.79102372482</v>
      </c>
      <c r="PX263">
        <v>-1884.18171320691</v>
      </c>
      <c r="PY263">
        <v>-1892.6224654156199</v>
      </c>
      <c r="PZ263">
        <v>-1901.1113796709001</v>
      </c>
      <c r="QA263">
        <v>-1909.64673410105</v>
      </c>
      <c r="QB263">
        <v>-1918.2266090451301</v>
      </c>
      <c r="QC263">
        <v>-1926.84924815623</v>
      </c>
      <c r="QD263">
        <v>-1935.5127454465401</v>
      </c>
      <c r="QE263">
        <v>-1944.2152652285499</v>
      </c>
      <c r="QF263">
        <v>-1952.95497622224</v>
      </c>
      <c r="QG263">
        <v>-1961.73006354215</v>
      </c>
      <c r="QH263">
        <v>-1970.53876202637</v>
      </c>
      <c r="QI263">
        <v>-1979.3791654617801</v>
      </c>
      <c r="QJ263">
        <v>-1988.24934683318</v>
      </c>
      <c r="QK263">
        <v>-1997.1477065645299</v>
      </c>
      <c r="QL263">
        <v>-2006.07218902607</v>
      </c>
      <c r="QM263">
        <v>-2015.05524740078</v>
      </c>
      <c r="QN263">
        <v>-2024.12252911626</v>
      </c>
      <c r="QO263">
        <v>-2033.2626780118101</v>
      </c>
      <c r="QP263">
        <v>-2042.4640370480299</v>
      </c>
      <c r="QQ263">
        <v>-2051.7150099958999</v>
      </c>
      <c r="QR263">
        <v>-2061.0038838638302</v>
      </c>
      <c r="QS263">
        <v>-2070.3192717484799</v>
      </c>
      <c r="QT263">
        <v>-2079.6494770528002</v>
      </c>
      <c r="QU263">
        <v>-2088.9829176705398</v>
      </c>
      <c r="QV263">
        <v>-2098.3080579576799</v>
      </c>
      <c r="QW263">
        <v>-2107.6133382961202</v>
      </c>
      <c r="QX263">
        <v>-2116.8872049612</v>
      </c>
      <c r="QY263">
        <v>-2126.1180099538701</v>
      </c>
      <c r="QZ263">
        <v>-2135.2939933706698</v>
      </c>
      <c r="RA263">
        <v>-2144.4039048616801</v>
      </c>
      <c r="RB263">
        <v>-2153.4360817193901</v>
      </c>
      <c r="RC263">
        <v>-2162.3849353853702</v>
      </c>
      <c r="RD263">
        <v>-2171.2603264293998</v>
      </c>
      <c r="RE263">
        <v>-2180.0726843985699</v>
      </c>
      <c r="RF263">
        <v>-2188.8327126172398</v>
      </c>
      <c r="RG263">
        <v>-2197.5507791472201</v>
      </c>
      <c r="RH263">
        <v>-2206.2379471807499</v>
      </c>
      <c r="RI263">
        <v>-2214.9044251971</v>
      </c>
      <c r="RJ263">
        <v>-2223.5609553837699</v>
      </c>
      <c r="RK263">
        <v>-2232.2183387117102</v>
      </c>
      <c r="RL263">
        <v>-2240.8869339770799</v>
      </c>
      <c r="RM263">
        <v>-2249.5773237848298</v>
      </c>
      <c r="RN263">
        <v>-2258.3004686884601</v>
      </c>
      <c r="RO263">
        <v>-2267.0665771672402</v>
      </c>
      <c r="RP263">
        <v>-2275.88650286241</v>
      </c>
      <c r="RQ263">
        <v>-2284.7707438208499</v>
      </c>
      <c r="RR263">
        <v>-2293.72994413278</v>
      </c>
      <c r="RS263">
        <v>-2302.7546799604302</v>
      </c>
      <c r="RT263">
        <v>-2311.8258292197802</v>
      </c>
      <c r="RU263">
        <v>-2320.93946258803</v>
      </c>
      <c r="RV263">
        <v>-2330.09154157896</v>
      </c>
      <c r="RW263">
        <v>-2339.2778839141401</v>
      </c>
      <c r="RX263">
        <v>-2348.4945130432902</v>
      </c>
      <c r="RY263">
        <v>-2357.73734006107</v>
      </c>
      <c r="RZ263">
        <v>-2367.0026506384802</v>
      </c>
      <c r="SA263">
        <v>-2376.2860002758198</v>
      </c>
      <c r="SB263">
        <v>-2385.58369227409</v>
      </c>
      <c r="SC263">
        <v>-2394.8916469936198</v>
      </c>
      <c r="SD263">
        <v>-2404.2059493693901</v>
      </c>
      <c r="SE263">
        <v>-2413.5222579911001</v>
      </c>
      <c r="SF263">
        <v>-2422.8369826213702</v>
      </c>
      <c r="SG263">
        <v>-2432.1454477566199</v>
      </c>
      <c r="SH263">
        <v>-2441.44435227639</v>
      </c>
      <c r="SI263">
        <v>-2450.7452630421099</v>
      </c>
      <c r="SJ263">
        <v>-2460.0619898275099</v>
      </c>
      <c r="SK263">
        <v>-2469.3923523265898</v>
      </c>
      <c r="SL263">
        <v>-2478.7344335756702</v>
      </c>
      <c r="SM263">
        <v>-2488.0866979800498</v>
      </c>
      <c r="SN263">
        <v>-2497.44729006135</v>
      </c>
      <c r="SO263">
        <v>-2506.8140295135499</v>
      </c>
      <c r="SP263">
        <v>-2516.1851546820099</v>
      </c>
      <c r="SQ263">
        <v>-2525.5590015586599</v>
      </c>
      <c r="SR263">
        <v>-2534.9334694034401</v>
      </c>
      <c r="SS263">
        <v>-2544.3069699513899</v>
      </c>
      <c r="ST263">
        <v>-2553.6772032981398</v>
      </c>
      <c r="SU263">
        <v>-2563.0428165043299</v>
      </c>
      <c r="SV263">
        <v>-2572.4015711509001</v>
      </c>
      <c r="SW263">
        <v>-2581.7516875024999</v>
      </c>
      <c r="SX263">
        <v>-2591.0915777448499</v>
      </c>
      <c r="SY263">
        <v>-2600.4256571916599</v>
      </c>
      <c r="SZ263">
        <v>-2609.7599059373501</v>
      </c>
      <c r="TA263">
        <v>-2619.0937326112498</v>
      </c>
      <c r="TB263">
        <v>-2628.4264102343</v>
      </c>
      <c r="TC263">
        <v>-2637.7575477211799</v>
      </c>
      <c r="TD263">
        <v>-2647.0863853036999</v>
      </c>
      <c r="TE263">
        <v>-2656.4124763047198</v>
      </c>
      <c r="TF263">
        <v>-2665.7354911242201</v>
      </c>
      <c r="TG263">
        <v>-2675.05439940838</v>
      </c>
      <c r="TH263">
        <v>-2684.36877165941</v>
      </c>
      <c r="TI263">
        <v>-2693.67807799192</v>
      </c>
      <c r="TJ263">
        <v>-2702.9818717287999</v>
      </c>
      <c r="TK263">
        <v>-2712.27939310185</v>
      </c>
      <c r="TL263">
        <v>-2721.5702510257602</v>
      </c>
      <c r="TM263">
        <v>-2730.85371852144</v>
      </c>
      <c r="TN263">
        <v>-2740.1294045036002</v>
      </c>
      <c r="TO263">
        <v>-2749.4057067296999</v>
      </c>
      <c r="TP263">
        <v>-2758.6899236438899</v>
      </c>
      <c r="TQ263">
        <v>-2767.9789252732999</v>
      </c>
      <c r="TR263">
        <v>-2777.2696535170899</v>
      </c>
      <c r="TS263">
        <v>-2786.5591748648899</v>
      </c>
      <c r="TT263">
        <v>-2795.84411857543</v>
      </c>
      <c r="TU263">
        <v>-2805.1217880356899</v>
      </c>
      <c r="TV263">
        <v>-2814.3886698814499</v>
      </c>
      <c r="TW263">
        <v>-2823.6420439762401</v>
      </c>
      <c r="TX263">
        <v>-2832.8786750066402</v>
      </c>
      <c r="TY263">
        <v>-2842.0956943197798</v>
      </c>
      <c r="TZ263">
        <v>-2851.2897463334998</v>
      </c>
      <c r="UA263">
        <v>-2860.4578394243699</v>
      </c>
      <c r="UB263">
        <v>-2869.59723537523</v>
      </c>
      <c r="UC263">
        <v>-2878.7043593366002</v>
      </c>
      <c r="UD263">
        <v>-2887.7764296867099</v>
      </c>
      <c r="UE263">
        <v>-2896.8176490358101</v>
      </c>
      <c r="UF263">
        <v>-2905.83452961482</v>
      </c>
      <c r="UG263">
        <v>-2914.8278307412802</v>
      </c>
      <c r="UH263">
        <v>-2923.7979111620498</v>
      </c>
      <c r="UI263">
        <v>-2932.74537061211</v>
      </c>
      <c r="UJ263">
        <v>-2941.6710127149299</v>
      </c>
      <c r="UK263">
        <v>-2950.5750992411599</v>
      </c>
      <c r="UL263">
        <v>-2959.4583630633101</v>
      </c>
      <c r="UM263">
        <v>-2968.3213451329302</v>
      </c>
      <c r="UN263">
        <v>-2977.16447179532</v>
      </c>
      <c r="UO263">
        <v>-2985.9885735696198</v>
      </c>
      <c r="UP263">
        <v>-2994.7941294714201</v>
      </c>
      <c r="UQ263">
        <v>-3003.5816101519699</v>
      </c>
      <c r="UR263">
        <v>-3012.35159227346</v>
      </c>
      <c r="US263">
        <v>-3021.1047379574902</v>
      </c>
      <c r="UT263">
        <v>-3029.8413532806198</v>
      </c>
      <c r="UU263">
        <v>-3038.5658065488301</v>
      </c>
      <c r="UV263">
        <v>-3047.2800766617302</v>
      </c>
      <c r="UW263">
        <v>-3055.9821490090399</v>
      </c>
      <c r="UX263">
        <v>-3064.6701319510398</v>
      </c>
      <c r="UY263">
        <v>-3073.34181014145</v>
      </c>
      <c r="UZ263">
        <v>-3081.9955607256702</v>
      </c>
      <c r="VA263">
        <v>-3090.6291272039598</v>
      </c>
      <c r="VB263">
        <v>-3099.2404407240501</v>
      </c>
      <c r="VC263">
        <v>-3107.8279491823</v>
      </c>
      <c r="VD263">
        <v>-3116.3891519383201</v>
      </c>
      <c r="VE263">
        <v>-3124.92236308055</v>
      </c>
      <c r="VF263">
        <v>-3133.4255444752298</v>
      </c>
      <c r="VG263">
        <v>-3141.8966634314402</v>
      </c>
      <c r="VH263">
        <v>-3150.3338694629101</v>
      </c>
      <c r="VI263">
        <v>-3158.73493341622</v>
      </c>
      <c r="VJ263">
        <v>-3167.09797745878</v>
      </c>
      <c r="VK263">
        <v>-3175.42846196661</v>
      </c>
      <c r="VL263">
        <v>-3183.7325607556199</v>
      </c>
      <c r="VM263">
        <v>-3192.0099067146198</v>
      </c>
      <c r="VN263">
        <v>-3200.2596116620498</v>
      </c>
      <c r="VO263">
        <v>-3208.4809074653799</v>
      </c>
      <c r="VP263">
        <v>-3216.6728609667198</v>
      </c>
      <c r="VQ263">
        <v>-3224.8349673758598</v>
      </c>
      <c r="VR263">
        <v>-3232.9666676606198</v>
      </c>
      <c r="VS263">
        <v>-3241.0668557241002</v>
      </c>
      <c r="VT263">
        <v>-3249.1349720834301</v>
      </c>
      <c r="VU263">
        <v>-3257.1703028480702</v>
      </c>
      <c r="VV263">
        <v>-3265.1721063304799</v>
      </c>
      <c r="VW263">
        <v>-3273.1394674534499</v>
      </c>
      <c r="VX263">
        <v>-3281.0720191057699</v>
      </c>
      <c r="VY263">
        <v>-3288.9688373952399</v>
      </c>
      <c r="VZ263">
        <v>-3296.8290341402999</v>
      </c>
      <c r="WA263">
        <v>-3304.6522056177801</v>
      </c>
      <c r="WB263">
        <v>-3312.4385071366901</v>
      </c>
      <c r="WC263">
        <v>-3320.1889333402</v>
      </c>
      <c r="WD263">
        <v>-3327.90411401145</v>
      </c>
      <c r="WE263">
        <v>-3335.5847727573</v>
      </c>
      <c r="WF263">
        <v>-3343.2320956912599</v>
      </c>
      <c r="WG263">
        <v>-3350.8465118604699</v>
      </c>
      <c r="WH263">
        <v>-3358.42905751221</v>
      </c>
      <c r="WI263">
        <v>-3365.9804058342302</v>
      </c>
      <c r="WJ263">
        <v>-3373.5015080650701</v>
      </c>
      <c r="WK263">
        <v>-3380.9928870755998</v>
      </c>
      <c r="WL263">
        <v>-3388.4556351555998</v>
      </c>
      <c r="WM263">
        <v>-3395.8901960606399</v>
      </c>
      <c r="WN263">
        <v>-3403.29783547018</v>
      </c>
      <c r="WO263">
        <v>-3410.6791124164001</v>
      </c>
      <c r="WP263">
        <v>-3418.0349238958702</v>
      </c>
      <c r="WQ263">
        <v>-3425.3654206761398</v>
      </c>
      <c r="WR263">
        <v>-3432.6698518039998</v>
      </c>
      <c r="WS263">
        <v>-3439.9476060276402</v>
      </c>
    </row>
    <row r="264" spans="1:617" x14ac:dyDescent="0.25">
      <c r="A264">
        <v>-2740.4603507291399</v>
      </c>
      <c r="B264">
        <v>-2738.3672227044399</v>
      </c>
      <c r="C264">
        <v>-2736.2398976817999</v>
      </c>
      <c r="D264">
        <v>-2734.0847013764801</v>
      </c>
      <c r="E264">
        <v>-2731.9068465514702</v>
      </c>
      <c r="F264">
        <v>-2729.71273056889</v>
      </c>
      <c r="G264">
        <v>-2727.4951380550001</v>
      </c>
      <c r="H264">
        <v>-2725.2421001743401</v>
      </c>
      <c r="I264">
        <v>-2722.95235483531</v>
      </c>
      <c r="J264">
        <v>-2720.6241930535198</v>
      </c>
      <c r="K264">
        <v>-2718.2565663995201</v>
      </c>
      <c r="L264">
        <v>-2715.84738254576</v>
      </c>
      <c r="M264">
        <v>-2713.3955573990202</v>
      </c>
      <c r="N264">
        <v>-2710.8992039765299</v>
      </c>
      <c r="O264">
        <v>-2708.3573124245499</v>
      </c>
      <c r="P264">
        <v>-2705.7681351830001</v>
      </c>
      <c r="Q264">
        <v>-2703.1302462039598</v>
      </c>
      <c r="R264">
        <v>-2700.4418839844202</v>
      </c>
      <c r="S264">
        <v>-2697.7018552668501</v>
      </c>
      <c r="T264">
        <v>-2694.9086952074899</v>
      </c>
      <c r="U264">
        <v>-2692.0606536536002</v>
      </c>
      <c r="V264">
        <v>-2689.1562932070101</v>
      </c>
      <c r="W264">
        <v>-2686.2052129437702</v>
      </c>
      <c r="X264">
        <v>-2683.2160353774202</v>
      </c>
      <c r="Y264">
        <v>-2680.1863077514499</v>
      </c>
      <c r="Z264">
        <v>-2677.1130592099998</v>
      </c>
      <c r="AA264">
        <v>-2673.9935843184498</v>
      </c>
      <c r="AB264">
        <v>-2670.8251261032101</v>
      </c>
      <c r="AC264">
        <v>-2667.6052178648501</v>
      </c>
      <c r="AD264">
        <v>-2664.3311352606802</v>
      </c>
      <c r="AE264">
        <v>-2660.9999239703702</v>
      </c>
      <c r="AF264">
        <v>-2657.6090896288201</v>
      </c>
      <c r="AG264">
        <v>-2654.1559495019101</v>
      </c>
      <c r="AH264">
        <v>-2650.6374937178398</v>
      </c>
      <c r="AI264">
        <v>-2647.0512506119899</v>
      </c>
      <c r="AJ264">
        <v>-2643.3945286926601</v>
      </c>
      <c r="AK264">
        <v>-2639.6645733587802</v>
      </c>
      <c r="AL264">
        <v>-2635.8586739904399</v>
      </c>
      <c r="AM264">
        <v>-2631.9697119337902</v>
      </c>
      <c r="AN264">
        <v>-2627.9959753916801</v>
      </c>
      <c r="AO264">
        <v>-2623.9419142267702</v>
      </c>
      <c r="AP264">
        <v>-2619.8124637701699</v>
      </c>
      <c r="AQ264">
        <v>-2615.6123017097302</v>
      </c>
      <c r="AR264">
        <v>-2611.34633030544</v>
      </c>
      <c r="AS264">
        <v>-2607.0194902938501</v>
      </c>
      <c r="AT264">
        <v>-2602.6365031238101</v>
      </c>
      <c r="AU264">
        <v>-2598.20199968925</v>
      </c>
      <c r="AV264">
        <v>-2593.7206688081301</v>
      </c>
      <c r="AW264">
        <v>-2589.1979277077598</v>
      </c>
      <c r="AX264">
        <v>-2584.6377857430898</v>
      </c>
      <c r="AY264">
        <v>-2580.04581631977</v>
      </c>
      <c r="AZ264">
        <v>-2575.4260339780499</v>
      </c>
      <c r="BA264">
        <v>-2570.7838179089599</v>
      </c>
      <c r="BB264">
        <v>-2566.1238318573901</v>
      </c>
      <c r="BC264">
        <v>-2561.4437613953401</v>
      </c>
      <c r="BD264">
        <v>-2556.7366022185802</v>
      </c>
      <c r="BE264">
        <v>-2551.9994714335298</v>
      </c>
      <c r="BF264">
        <v>-2547.22986117239</v>
      </c>
      <c r="BG264">
        <v>-2542.4250444998202</v>
      </c>
      <c r="BH264">
        <v>-2537.5825272707998</v>
      </c>
      <c r="BI264">
        <v>-2532.6998346886799</v>
      </c>
      <c r="BJ264">
        <v>-2527.7739765492702</v>
      </c>
      <c r="BK264">
        <v>-2522.80250550146</v>
      </c>
      <c r="BL264">
        <v>-2517.78289995469</v>
      </c>
      <c r="BM264">
        <v>-2512.7122164986699</v>
      </c>
      <c r="BN264">
        <v>-2507.5879638011802</v>
      </c>
      <c r="BO264">
        <v>-2502.4076311816498</v>
      </c>
      <c r="BP264">
        <v>-2497.1685384986399</v>
      </c>
      <c r="BQ264">
        <v>-2491.8681036448802</v>
      </c>
      <c r="BR264">
        <v>-2486.5034877079102</v>
      </c>
      <c r="BS264">
        <v>-2481.0734120605598</v>
      </c>
      <c r="BT264">
        <v>-2475.5799350851898</v>
      </c>
      <c r="BU264">
        <v>-2470.02546792972</v>
      </c>
      <c r="BV264">
        <v>-2464.4125347773702</v>
      </c>
      <c r="BW264">
        <v>-2458.7438100448599</v>
      </c>
      <c r="BX264">
        <v>-2453.02151066547</v>
      </c>
      <c r="BY264">
        <v>-2447.2480945809798</v>
      </c>
      <c r="BZ264">
        <v>-2441.4263024495599</v>
      </c>
      <c r="CA264">
        <v>-2435.5585565492402</v>
      </c>
      <c r="CB264">
        <v>-2429.64710115968</v>
      </c>
      <c r="CC264">
        <v>-2423.6946110169101</v>
      </c>
      <c r="CD264">
        <v>-2417.7035906365199</v>
      </c>
      <c r="CE264">
        <v>-2411.6764322583399</v>
      </c>
      <c r="CF264">
        <v>-2405.6156903239298</v>
      </c>
      <c r="CG264">
        <v>-2399.5240087715501</v>
      </c>
      <c r="CH264">
        <v>-2393.40357730901</v>
      </c>
      <c r="CI264">
        <v>-2387.2400682514499</v>
      </c>
      <c r="CJ264">
        <v>-2381.0197271669999</v>
      </c>
      <c r="CK264">
        <v>-2374.7469181084598</v>
      </c>
      <c r="CL264">
        <v>-2368.4250895230298</v>
      </c>
      <c r="CM264">
        <v>-2362.0588573820901</v>
      </c>
      <c r="CN264">
        <v>-2355.6516183737499</v>
      </c>
      <c r="CO264">
        <v>-2349.20777199445</v>
      </c>
      <c r="CP264">
        <v>-2342.73118310571</v>
      </c>
      <c r="CQ264">
        <v>-2336.2260323564901</v>
      </c>
      <c r="CR264">
        <v>-2329.6959681333801</v>
      </c>
      <c r="CS264">
        <v>-2323.1450968458698</v>
      </c>
      <c r="CT264">
        <v>-2316.57735478218</v>
      </c>
      <c r="CU264">
        <v>-2309.9970950850902</v>
      </c>
      <c r="CV264">
        <v>-2303.4077385361102</v>
      </c>
      <c r="CW264">
        <v>-2296.8139373097902</v>
      </c>
      <c r="CX264">
        <v>-2290.2190682065002</v>
      </c>
      <c r="CY264">
        <v>-2283.6128910427901</v>
      </c>
      <c r="CZ264">
        <v>-2276.9831987873999</v>
      </c>
      <c r="DA264">
        <v>-2270.3311818851198</v>
      </c>
      <c r="DB264">
        <v>-2263.6579024881898</v>
      </c>
      <c r="DC264">
        <v>-2256.9650416951599</v>
      </c>
      <c r="DD264">
        <v>-2250.2535711033602</v>
      </c>
      <c r="DE264">
        <v>-2243.52475798969</v>
      </c>
      <c r="DF264">
        <v>-2236.7800343469098</v>
      </c>
      <c r="DG264">
        <v>-2230.0204181260101</v>
      </c>
      <c r="DH264">
        <v>-2223.2475629799601</v>
      </c>
      <c r="DI264">
        <v>-2216.4625750421501</v>
      </c>
      <c r="DJ264">
        <v>-2209.6665542024198</v>
      </c>
      <c r="DK264">
        <v>-2202.8610532667999</v>
      </c>
      <c r="DL264">
        <v>-2196.0472789955202</v>
      </c>
      <c r="DM264">
        <v>-2189.2262332442301</v>
      </c>
      <c r="DN264">
        <v>-2182.3996273698299</v>
      </c>
      <c r="DO264">
        <v>-2175.5632783508399</v>
      </c>
      <c r="DP264">
        <v>-2168.71350137735</v>
      </c>
      <c r="DQ264">
        <v>-2161.8503683163199</v>
      </c>
      <c r="DR264">
        <v>-2154.9745650158402</v>
      </c>
      <c r="DS264">
        <v>-2148.0867685663802</v>
      </c>
      <c r="DT264">
        <v>-2141.1875440813401</v>
      </c>
      <c r="DU264">
        <v>-2134.2773306755198</v>
      </c>
      <c r="DV264">
        <v>-2127.3568468279</v>
      </c>
      <c r="DW264">
        <v>-2120.4263697502001</v>
      </c>
      <c r="DX264">
        <v>-2113.48660160597</v>
      </c>
      <c r="DY264">
        <v>-2106.53827459695</v>
      </c>
      <c r="DZ264">
        <v>-2099.5816633422501</v>
      </c>
      <c r="EA264">
        <v>-2092.6174286168898</v>
      </c>
      <c r="EB264">
        <v>-2085.6463137527799</v>
      </c>
      <c r="EC264">
        <v>-2078.6685822388599</v>
      </c>
      <c r="ED264">
        <v>-2071.68494996146</v>
      </c>
      <c r="EE264">
        <v>-2064.68862755685</v>
      </c>
      <c r="EF264">
        <v>-2057.6736487796902</v>
      </c>
      <c r="EG264">
        <v>-2050.64255504518</v>
      </c>
      <c r="EH264">
        <v>-2043.5976121440201</v>
      </c>
      <c r="EI264">
        <v>-2036.5411960398701</v>
      </c>
      <c r="EJ264">
        <v>-2029.47571220551</v>
      </c>
      <c r="EK264">
        <v>-2022.40338427593</v>
      </c>
      <c r="EL264">
        <v>-2015.32676437743</v>
      </c>
      <c r="EM264">
        <v>-2008.2478390859001</v>
      </c>
      <c r="EN264">
        <v>-2001.1692937281</v>
      </c>
      <c r="EO264">
        <v>-1994.0933118468599</v>
      </c>
      <c r="EP264">
        <v>-1987.0223391171801</v>
      </c>
      <c r="EQ264">
        <v>-1979.95849612189</v>
      </c>
      <c r="ER264">
        <v>-1972.9043091077499</v>
      </c>
      <c r="ES264">
        <v>-1965.8621250763899</v>
      </c>
      <c r="ET264">
        <v>-1958.8342550959901</v>
      </c>
      <c r="EU264">
        <v>-1951.8152681952499</v>
      </c>
      <c r="EV264">
        <v>-1944.7984547757401</v>
      </c>
      <c r="EW264">
        <v>-1937.78440308839</v>
      </c>
      <c r="EX264">
        <v>-1930.77346264894</v>
      </c>
      <c r="EY264">
        <v>-1923.7660079361001</v>
      </c>
      <c r="EZ264">
        <v>-1916.76258710864</v>
      </c>
      <c r="FA264">
        <v>-1909.7635608124201</v>
      </c>
      <c r="FB264">
        <v>-1902.76950616826</v>
      </c>
      <c r="FC264">
        <v>-1895.78080581257</v>
      </c>
      <c r="FD264">
        <v>-1888.7977764100999</v>
      </c>
      <c r="FE264">
        <v>-1881.82101707221</v>
      </c>
      <c r="FF264">
        <v>-1874.8508884447599</v>
      </c>
      <c r="FG264">
        <v>-1867.8879386865201</v>
      </c>
      <c r="FH264">
        <v>-1860.9325422762299</v>
      </c>
      <c r="FI264">
        <v>-1853.9850487295901</v>
      </c>
      <c r="FJ264">
        <v>-1847.04604629756</v>
      </c>
      <c r="FK264">
        <v>-1840.1081956322</v>
      </c>
      <c r="FL264">
        <v>-1833.1655800736401</v>
      </c>
      <c r="FM264">
        <v>-1826.2208743083299</v>
      </c>
      <c r="FN264">
        <v>-1819.2766542392901</v>
      </c>
      <c r="FO264">
        <v>-1812.33536705797</v>
      </c>
      <c r="FP264">
        <v>-1805.3998517160901</v>
      </c>
      <c r="FQ264">
        <v>-1798.47255826747</v>
      </c>
      <c r="FR264">
        <v>-1791.5560433272699</v>
      </c>
      <c r="FS264">
        <v>-1784.6530268593999</v>
      </c>
      <c r="FT264">
        <v>-1777.76606547902</v>
      </c>
      <c r="FU264">
        <v>-1770.89763252683</v>
      </c>
      <c r="FV264">
        <v>-1764.0504052819299</v>
      </c>
      <c r="FW264">
        <v>-1757.22699260838</v>
      </c>
      <c r="FX264">
        <v>-1750.4299306968401</v>
      </c>
      <c r="FY264">
        <v>-1743.6619422139199</v>
      </c>
      <c r="FZ264">
        <v>-1736.9254659732201</v>
      </c>
      <c r="GA264">
        <v>-1730.19780375801</v>
      </c>
      <c r="GB264">
        <v>-1723.4590596237899</v>
      </c>
      <c r="GC264">
        <v>-1716.7166658066501</v>
      </c>
      <c r="GD264">
        <v>-1709.9777913343401</v>
      </c>
      <c r="GE264">
        <v>-1703.2496452166799</v>
      </c>
      <c r="GF264">
        <v>-1696.5393007804601</v>
      </c>
      <c r="GG264">
        <v>-1689.8541942608099</v>
      </c>
      <c r="GH264">
        <v>-1683.2015058156101</v>
      </c>
      <c r="GI264">
        <v>-1676.58831692935</v>
      </c>
      <c r="GJ264">
        <v>-1670.02206810591</v>
      </c>
      <c r="GK264">
        <v>-1663.50981754291</v>
      </c>
      <c r="GL264">
        <v>-1657.05876441637</v>
      </c>
      <c r="GM264">
        <v>-1650.6762259735899</v>
      </c>
      <c r="GN264">
        <v>-1644.3693975015999</v>
      </c>
      <c r="GO264">
        <v>-1638.14545348314</v>
      </c>
      <c r="GP264">
        <v>-1632.0117358588</v>
      </c>
      <c r="GQ264">
        <v>-1625.96571735519</v>
      </c>
      <c r="GR264">
        <v>-1619.99719539842</v>
      </c>
      <c r="GS264">
        <v>-1614.1020139227401</v>
      </c>
      <c r="GT264">
        <v>-1608.2757589989901</v>
      </c>
      <c r="GU264">
        <v>-1602.51413628571</v>
      </c>
      <c r="GV264">
        <v>-1596.8127632983501</v>
      </c>
      <c r="GW264">
        <v>-1591.16743610104</v>
      </c>
      <c r="GX264">
        <v>-1585.57375719012</v>
      </c>
      <c r="GY264">
        <v>-1580.0273321443999</v>
      </c>
      <c r="GZ264">
        <v>-1574.5238772627299</v>
      </c>
      <c r="HA264">
        <v>-1569.0591912018999</v>
      </c>
      <c r="HB264">
        <v>-1563.6288958561699</v>
      </c>
      <c r="HC264">
        <v>-1558.22856357357</v>
      </c>
      <c r="HD264">
        <v>-1552.8540425571</v>
      </c>
      <c r="HE264">
        <v>-1547.50090515479</v>
      </c>
      <c r="HF264">
        <v>-1542.1647651031799</v>
      </c>
      <c r="HG264">
        <v>-1536.82872963553</v>
      </c>
      <c r="HH264">
        <v>-1531.4854481637001</v>
      </c>
      <c r="HI264">
        <v>-1526.14462524893</v>
      </c>
      <c r="HJ264">
        <v>-1520.8165201423999</v>
      </c>
      <c r="HK264">
        <v>-1515.5108097396201</v>
      </c>
      <c r="HL264">
        <v>-1510.2376314416199</v>
      </c>
      <c r="HM264">
        <v>-1505.00691033314</v>
      </c>
      <c r="HN264">
        <v>-1499.8286877344999</v>
      </c>
      <c r="HO264">
        <v>-1494.7126379485401</v>
      </c>
      <c r="HP264">
        <v>-1489.66902579155</v>
      </c>
      <c r="HQ264">
        <v>-1484.70764466427</v>
      </c>
      <c r="HR264">
        <v>-1479.8385387493699</v>
      </c>
      <c r="HS264">
        <v>-1475.07172078489</v>
      </c>
      <c r="HT264">
        <v>-1470.4168813891399</v>
      </c>
      <c r="HU264">
        <v>-1465.8843127743701</v>
      </c>
      <c r="HV264">
        <v>-1461.48376592623</v>
      </c>
      <c r="HW264">
        <v>-1457.2256094700699</v>
      </c>
      <c r="HX264">
        <v>-1453.10575429917</v>
      </c>
      <c r="HY264">
        <v>-1449.11284928084</v>
      </c>
      <c r="HZ264">
        <v>-1445.23552793313</v>
      </c>
      <c r="IA264">
        <v>-1441.4623131640601</v>
      </c>
      <c r="IB264">
        <v>-1437.7818424907</v>
      </c>
      <c r="IC264">
        <v>-1434.18265124754</v>
      </c>
      <c r="ID264">
        <v>-1430.65349902197</v>
      </c>
      <c r="IE264">
        <v>-1427.1826481558901</v>
      </c>
      <c r="IF264">
        <v>-1423.75900915896</v>
      </c>
      <c r="IG264">
        <v>-1420.3710828385799</v>
      </c>
      <c r="IH264">
        <v>-1417.0072877543</v>
      </c>
      <c r="II264">
        <v>-1413.65648902824</v>
      </c>
      <c r="IJ264">
        <v>-1410.3070793404199</v>
      </c>
      <c r="IK264">
        <v>-1406.9477444577799</v>
      </c>
      <c r="IL264">
        <v>-1403.5669658998499</v>
      </c>
      <c r="IM264">
        <v>-1400.19025884456</v>
      </c>
      <c r="IN264">
        <v>-1396.84936973086</v>
      </c>
      <c r="IO264">
        <v>-1393.5424676141299</v>
      </c>
      <c r="IP264">
        <v>-1390.2678395109599</v>
      </c>
      <c r="IQ264">
        <v>-1387.0236652270901</v>
      </c>
      <c r="IR264">
        <v>-1383.80813867082</v>
      </c>
      <c r="IS264">
        <v>-1380.6195357286099</v>
      </c>
      <c r="IT264">
        <v>-1377.45603231721</v>
      </c>
      <c r="IU264">
        <v>-1374.3157249679</v>
      </c>
      <c r="IV264">
        <v>-1371.19708394142</v>
      </c>
      <c r="IW264">
        <v>-1368.09810320671</v>
      </c>
      <c r="IX264">
        <v>-1365.0170612428701</v>
      </c>
      <c r="IY264">
        <v>-1361.95223820509</v>
      </c>
      <c r="IZ264">
        <v>-1358.90171690185</v>
      </c>
      <c r="JA264">
        <v>-1355.86388950473</v>
      </c>
      <c r="JB264">
        <v>-1352.8368293681499</v>
      </c>
      <c r="JC264">
        <v>-1349.7847754556301</v>
      </c>
      <c r="JD264">
        <v>-1346.6834483114999</v>
      </c>
      <c r="JE264">
        <v>-1343.54856734038</v>
      </c>
      <c r="JF264">
        <v>-1340.3957752640899</v>
      </c>
      <c r="JG264">
        <v>-1337.24065439781</v>
      </c>
      <c r="JH264">
        <v>-1334.0989474330599</v>
      </c>
      <c r="JI264">
        <v>-1330.98604231073</v>
      </c>
      <c r="JJ264">
        <v>-1327.9178829580101</v>
      </c>
      <c r="JK264">
        <v>-1324.9098944355501</v>
      </c>
      <c r="JL264">
        <v>-1321.9778836911601</v>
      </c>
      <c r="JM264">
        <v>-1319.1373687837199</v>
      </c>
      <c r="JN264">
        <v>-1316.4039621767099</v>
      </c>
      <c r="JO264">
        <v>-1313.79338468111</v>
      </c>
      <c r="JP264">
        <v>-1311.3211447916899</v>
      </c>
      <c r="JQ264">
        <v>-1309.00308230728</v>
      </c>
      <c r="JR264">
        <v>-1306.8547126941</v>
      </c>
      <c r="JS264">
        <v>-1304.8777643344299</v>
      </c>
      <c r="JT264">
        <v>-1303.05554541984</v>
      </c>
      <c r="JU264">
        <v>-1301.3757407916901</v>
      </c>
      <c r="JV264">
        <v>-1299.8263529221899</v>
      </c>
      <c r="JW264">
        <v>-1298.39518731662</v>
      </c>
      <c r="JX264">
        <v>-1297.0699301126499</v>
      </c>
      <c r="JY264">
        <v>-1295.8384535544701</v>
      </c>
      <c r="JZ264">
        <v>-1294.6888180383501</v>
      </c>
      <c r="KA264">
        <v>-1293.60853965148</v>
      </c>
      <c r="KB264">
        <v>-1292.5855662839101</v>
      </c>
      <c r="KC264">
        <v>-1291.6078909538201</v>
      </c>
      <c r="KD264">
        <v>-1290.66308199733</v>
      </c>
      <c r="KE264">
        <v>-1289.73915701582</v>
      </c>
      <c r="KF264">
        <v>-1288.8239103844201</v>
      </c>
      <c r="KG264">
        <v>-1287.9051324792499</v>
      </c>
      <c r="KH264">
        <v>-1286.97060940766</v>
      </c>
      <c r="KI264">
        <v>-1286.0062003012499</v>
      </c>
      <c r="KJ264">
        <v>-1285.0154811325599</v>
      </c>
      <c r="KK264">
        <v>-1284.01319760607</v>
      </c>
      <c r="KL264">
        <v>-1283.01376628546</v>
      </c>
      <c r="KM264">
        <v>-1282.03194941078</v>
      </c>
      <c r="KN264">
        <v>-1281.08226081268</v>
      </c>
      <c r="KO264">
        <v>-1280.1793352058701</v>
      </c>
      <c r="KP264">
        <v>-1279.3378360469801</v>
      </c>
      <c r="KQ264">
        <v>-1278.5723772464</v>
      </c>
      <c r="KR264">
        <v>-1277.8976236671299</v>
      </c>
      <c r="KS264">
        <v>-1277.32798657751</v>
      </c>
      <c r="KT264">
        <v>-1276.8784334523</v>
      </c>
      <c r="KU264">
        <v>-1276.5632660260301</v>
      </c>
      <c r="KV264">
        <v>-1276.39724356633</v>
      </c>
      <c r="KW264">
        <v>-1276.3949020044799</v>
      </c>
      <c r="KX264">
        <v>-1276.5709733221599</v>
      </c>
      <c r="KY264">
        <v>-1276.8936594783499</v>
      </c>
      <c r="KZ264">
        <v>-1277.32293174185</v>
      </c>
      <c r="LA264">
        <v>-1277.8607190734999</v>
      </c>
      <c r="LB264">
        <v>-1278.50897070932</v>
      </c>
      <c r="LC264">
        <v>-1279.26959659201</v>
      </c>
      <c r="LD264">
        <v>-1280.1445692444699</v>
      </c>
      <c r="LE264">
        <v>-1281.1359025781201</v>
      </c>
      <c r="LF264">
        <v>-1282.2454568793801</v>
      </c>
      <c r="LG264">
        <v>-1283.47536256488</v>
      </c>
      <c r="LH264">
        <v>-1284.8272441582701</v>
      </c>
      <c r="LI264">
        <v>-1286.30345259974</v>
      </c>
      <c r="LJ264">
        <v>-1287.9056276521701</v>
      </c>
      <c r="LK264">
        <v>-1289.6357845232701</v>
      </c>
      <c r="LL264">
        <v>-1291.4960124008701</v>
      </c>
      <c r="LM264">
        <v>-1293.4882140965501</v>
      </c>
      <c r="LN264">
        <v>-1295.6142321749001</v>
      </c>
      <c r="LO264">
        <v>-1297.9319926394201</v>
      </c>
      <c r="LP264">
        <v>-1300.4815509781099</v>
      </c>
      <c r="LQ264">
        <v>-1303.2384102414501</v>
      </c>
      <c r="LR264">
        <v>-1306.1779749165901</v>
      </c>
      <c r="LS264">
        <v>-1309.27568520407</v>
      </c>
      <c r="LT264">
        <v>-1312.50703858928</v>
      </c>
      <c r="LU264">
        <v>-1315.8474822441999</v>
      </c>
      <c r="LV264">
        <v>-1319.27240541677</v>
      </c>
      <c r="LW264">
        <v>-1322.7573428221799</v>
      </c>
      <c r="LX264">
        <v>-1326.27757973964</v>
      </c>
      <c r="LY264">
        <v>-1329.8087892701201</v>
      </c>
      <c r="LZ264">
        <v>-1333.3262318398999</v>
      </c>
      <c r="MA264">
        <v>-1336.80535321456</v>
      </c>
      <c r="MB264">
        <v>-1340.2217578206501</v>
      </c>
      <c r="MC264">
        <v>-1343.55078032395</v>
      </c>
      <c r="MD264">
        <v>-1346.7679376077499</v>
      </c>
      <c r="ME264">
        <v>-1349.89569060957</v>
      </c>
      <c r="MF264">
        <v>-1352.9788136735999</v>
      </c>
      <c r="MG264">
        <v>-1356.02646234299</v>
      </c>
      <c r="MH264">
        <v>-1359.04759054542</v>
      </c>
      <c r="MI264">
        <v>-1362.0512714661199</v>
      </c>
      <c r="MJ264">
        <v>-1365.0463524714</v>
      </c>
      <c r="MK264">
        <v>-1368.0418723294599</v>
      </c>
      <c r="ML264">
        <v>-1371.0469111969801</v>
      </c>
      <c r="MM264">
        <v>-1374.07053410146</v>
      </c>
      <c r="MN264">
        <v>-1377.12157846535</v>
      </c>
      <c r="MO264">
        <v>-1380.2092163673601</v>
      </c>
      <c r="MP264">
        <v>-1383.3422838235299</v>
      </c>
      <c r="MQ264">
        <v>-1386.52996107029</v>
      </c>
      <c r="MR264">
        <v>-1389.78110752066</v>
      </c>
      <c r="MS264">
        <v>-1393.1048580235299</v>
      </c>
      <c r="MT264">
        <v>-1396.51007896338</v>
      </c>
      <c r="MU264">
        <v>-1399.9522288964199</v>
      </c>
      <c r="MV264">
        <v>-1403.3880118853499</v>
      </c>
      <c r="MW264">
        <v>-1406.8288666060801</v>
      </c>
      <c r="MX264">
        <v>-1410.2859636498199</v>
      </c>
      <c r="MY264">
        <v>-1413.77061962216</v>
      </c>
      <c r="MZ264">
        <v>-1417.2939857164199</v>
      </c>
      <c r="NA264">
        <v>-1420.8674213330401</v>
      </c>
      <c r="NB264">
        <v>-1424.50201985135</v>
      </c>
      <c r="NC264">
        <v>-1428.2091599596799</v>
      </c>
      <c r="ND264">
        <v>-1432.00021191889</v>
      </c>
      <c r="NE264">
        <v>-1435.8862802384599</v>
      </c>
      <c r="NF264">
        <v>-1439.87860921999</v>
      </c>
      <c r="NG264">
        <v>-1443.9885664216499</v>
      </c>
      <c r="NH264">
        <v>-1448.2272672133299</v>
      </c>
      <c r="NI264">
        <v>-1452.6061752339201</v>
      </c>
      <c r="NJ264">
        <v>-1457.1363236054401</v>
      </c>
      <c r="NK264">
        <v>-1461.82901071417</v>
      </c>
      <c r="NL264">
        <v>-1466.6791610493899</v>
      </c>
      <c r="NM264">
        <v>-1471.6742913947301</v>
      </c>
      <c r="NN264">
        <v>-1476.8016552153799</v>
      </c>
      <c r="NO264">
        <v>-1482.04839941519</v>
      </c>
      <c r="NP264">
        <v>-1487.40203094394</v>
      </c>
      <c r="NQ264">
        <v>-1492.8496815763101</v>
      </c>
      <c r="NR264">
        <v>-1498.37872814413</v>
      </c>
      <c r="NS264">
        <v>-1503.9765791935599</v>
      </c>
      <c r="NT264">
        <v>-1509.6303402399401</v>
      </c>
      <c r="NU264">
        <v>-1515.32732256246</v>
      </c>
      <c r="NV264">
        <v>-1521.05497567671</v>
      </c>
      <c r="NW264">
        <v>-1526.8004832265001</v>
      </c>
      <c r="NX264">
        <v>-1532.5512071841899</v>
      </c>
      <c r="NY264">
        <v>-1538.2943997186701</v>
      </c>
      <c r="NZ264">
        <v>-1544.0173569799299</v>
      </c>
      <c r="OA264">
        <v>-1549.72077416006</v>
      </c>
      <c r="OB264">
        <v>-1555.4196117051099</v>
      </c>
      <c r="OC264">
        <v>-1561.1231674329299</v>
      </c>
      <c r="OD264">
        <v>-1566.84027498707</v>
      </c>
      <c r="OE264">
        <v>-1572.5800993646999</v>
      </c>
      <c r="OF264">
        <v>-1578.35185494958</v>
      </c>
      <c r="OG264">
        <v>-1584.16436025607</v>
      </c>
      <c r="OH264">
        <v>-1590.02691310202</v>
      </c>
      <c r="OI264">
        <v>-1595.9483401595301</v>
      </c>
      <c r="OJ264">
        <v>-1601.9378380905</v>
      </c>
      <c r="OK264">
        <v>-1608.0045870213</v>
      </c>
      <c r="OL264">
        <v>-1614.1574163267201</v>
      </c>
      <c r="OM264">
        <v>-1620.4056155568501</v>
      </c>
      <c r="ON264">
        <v>-1626.7581555546999</v>
      </c>
      <c r="OO264">
        <v>-1633.22398884158</v>
      </c>
      <c r="OP264">
        <v>-1639.8123817907299</v>
      </c>
      <c r="OQ264">
        <v>-1646.5288177324201</v>
      </c>
      <c r="OR264">
        <v>-1653.36686893612</v>
      </c>
      <c r="OS264">
        <v>-1660.3176405844599</v>
      </c>
      <c r="OT264">
        <v>-1667.3724285655201</v>
      </c>
      <c r="OU264">
        <v>-1674.5220803085699</v>
      </c>
      <c r="OV264">
        <v>-1681.75803565249</v>
      </c>
      <c r="OW264">
        <v>-1689.07114640537</v>
      </c>
      <c r="OX264">
        <v>-1696.45273422475</v>
      </c>
      <c r="OY264">
        <v>-1703.89375785986</v>
      </c>
      <c r="OZ264">
        <v>-1711.3854061475599</v>
      </c>
      <c r="PA264">
        <v>-1718.91878308422</v>
      </c>
      <c r="PB264">
        <v>-1726.4850746443501</v>
      </c>
      <c r="PC264">
        <v>-1734.0754877664201</v>
      </c>
      <c r="PD264">
        <v>-1741.6808781474699</v>
      </c>
      <c r="PE264">
        <v>-1749.2926662284799</v>
      </c>
      <c r="PF264">
        <v>-1756.90170808626</v>
      </c>
      <c r="PG264">
        <v>-1764.52068638675</v>
      </c>
      <c r="PH264">
        <v>-1772.16903927164</v>
      </c>
      <c r="PI264">
        <v>-1779.8480862274801</v>
      </c>
      <c r="PJ264">
        <v>-1787.5595719520099</v>
      </c>
      <c r="PK264">
        <v>-1795.30483246732</v>
      </c>
      <c r="PL264">
        <v>-1803.0854450133199</v>
      </c>
      <c r="PM264">
        <v>-1810.9028978307001</v>
      </c>
      <c r="PN264">
        <v>-1818.7587708620799</v>
      </c>
      <c r="PO264">
        <v>-1826.6544112596901</v>
      </c>
      <c r="PP264">
        <v>-1834.5914292245</v>
      </c>
      <c r="PQ264">
        <v>-1842.57127447108</v>
      </c>
      <c r="PR264">
        <v>-1850.5956614388101</v>
      </c>
      <c r="PS264">
        <v>-1858.66582747644</v>
      </c>
      <c r="PT264">
        <v>-1866.7833485275401</v>
      </c>
      <c r="PU264">
        <v>-1874.94972796199</v>
      </c>
      <c r="PV264">
        <v>-1883.1666305629001</v>
      </c>
      <c r="PW264">
        <v>-1891.4355170153499</v>
      </c>
      <c r="PX264">
        <v>-1899.7557494121299</v>
      </c>
      <c r="PY264">
        <v>-1908.1256200651801</v>
      </c>
      <c r="PZ264">
        <v>-1916.54354751547</v>
      </c>
      <c r="QA264">
        <v>-1925.0075925808901</v>
      </c>
      <c r="QB264">
        <v>-1933.5160643786701</v>
      </c>
      <c r="QC264">
        <v>-1942.0673633481599</v>
      </c>
      <c r="QD264">
        <v>-1950.65958483436</v>
      </c>
      <c r="QE264">
        <v>-1959.2909964559401</v>
      </c>
      <c r="QF264">
        <v>-1967.95990862645</v>
      </c>
      <c r="QG264">
        <v>-1976.66451368815</v>
      </c>
      <c r="QH264">
        <v>-1985.4032081914099</v>
      </c>
      <c r="QI264">
        <v>-1994.1741874509401</v>
      </c>
      <c r="QJ264">
        <v>-2002.9757575014501</v>
      </c>
      <c r="QK264">
        <v>-2011.8059558739801</v>
      </c>
      <c r="QL264">
        <v>-2020.66334646666</v>
      </c>
      <c r="QM264">
        <v>-2029.5802822911301</v>
      </c>
      <c r="QN264">
        <v>-2038.58280262994</v>
      </c>
      <c r="QO264">
        <v>-2047.65902408804</v>
      </c>
      <c r="QP264">
        <v>-2056.7973114596098</v>
      </c>
      <c r="QQ264">
        <v>-2065.9858318123402</v>
      </c>
      <c r="QR264">
        <v>-2075.21298317119</v>
      </c>
      <c r="QS264">
        <v>-2084.4668037822198</v>
      </c>
      <c r="QT264">
        <v>-2093.7355143787199</v>
      </c>
      <c r="QU264">
        <v>-2103.0076566667599</v>
      </c>
      <c r="QV264">
        <v>-2112.2712100517801</v>
      </c>
      <c r="QW264">
        <v>-2121.5144886347998</v>
      </c>
      <c r="QX264">
        <v>-2130.7257322773098</v>
      </c>
      <c r="QY264">
        <v>-2139.89321963667</v>
      </c>
      <c r="QZ264">
        <v>-2149.00519294693</v>
      </c>
      <c r="RA264">
        <v>-2158.04995021375</v>
      </c>
      <c r="RB264">
        <v>-2167.0156982275498</v>
      </c>
      <c r="RC264">
        <v>-2175.89688745594</v>
      </c>
      <c r="RD264">
        <v>-2184.70271863064</v>
      </c>
      <c r="RE264">
        <v>-2193.4442192481702</v>
      </c>
      <c r="RF264">
        <v>-2202.1324084876301</v>
      </c>
      <c r="RG264">
        <v>-2210.77805079681</v>
      </c>
      <c r="RH264">
        <v>-2219.3918859906698</v>
      </c>
      <c r="RI264">
        <v>-2227.9849389730598</v>
      </c>
      <c r="RJ264">
        <v>-2236.5679847824799</v>
      </c>
      <c r="RK264">
        <v>-2245.15180462237</v>
      </c>
      <c r="RL264">
        <v>-2253.74736547255</v>
      </c>
      <c r="RM264">
        <v>-2262.3656950496102</v>
      </c>
      <c r="RN264">
        <v>-2271.01732187891</v>
      </c>
      <c r="RO264">
        <v>-2279.7132682716301</v>
      </c>
      <c r="RP264">
        <v>-2288.4645231485501</v>
      </c>
      <c r="RQ264">
        <v>-2297.2816398879299</v>
      </c>
      <c r="RR264">
        <v>-2306.1758132947698</v>
      </c>
      <c r="RS264">
        <v>-2315.13732453796</v>
      </c>
      <c r="RT264">
        <v>-2324.1468451196502</v>
      </c>
      <c r="RU264">
        <v>-2333.2001969835201</v>
      </c>
      <c r="RV264">
        <v>-2342.2931883504498</v>
      </c>
      <c r="RW264">
        <v>-2351.4214852058799</v>
      </c>
      <c r="RX264">
        <v>-2360.5808655123601</v>
      </c>
      <c r="RY264">
        <v>-2369.76740648433</v>
      </c>
      <c r="RZ264">
        <v>-2378.9769683218801</v>
      </c>
      <c r="SA264">
        <v>-2388.2051347729198</v>
      </c>
      <c r="SB264">
        <v>-2397.4477029281702</v>
      </c>
      <c r="SC264">
        <v>-2406.7005526553698</v>
      </c>
      <c r="SD264">
        <v>-2415.9597552241298</v>
      </c>
      <c r="SE264">
        <v>-2425.2208478085299</v>
      </c>
      <c r="SF264">
        <v>-2434.4794932619702</v>
      </c>
      <c r="SG264">
        <v>-2443.7319659254799</v>
      </c>
      <c r="SH264">
        <v>-2452.9736466956301</v>
      </c>
      <c r="SI264">
        <v>-2462.2172529250902</v>
      </c>
      <c r="SJ264">
        <v>-2471.4767533682202</v>
      </c>
      <c r="SK264">
        <v>-2480.7504111548301</v>
      </c>
      <c r="SL264">
        <v>-2490.0358430228298</v>
      </c>
      <c r="SM264">
        <v>-2499.33152879709</v>
      </c>
      <c r="SN264">
        <v>-2508.6352548965301</v>
      </c>
      <c r="SO264">
        <v>-2517.94531470931</v>
      </c>
      <c r="SP264">
        <v>-2527.25977164599</v>
      </c>
      <c r="SQ264">
        <v>-2536.5763984027199</v>
      </c>
      <c r="SR264">
        <v>-2545.8935160333499</v>
      </c>
      <c r="SS264">
        <v>-2555.2093162409701</v>
      </c>
      <c r="ST264">
        <v>-2564.52147346743</v>
      </c>
      <c r="SU264">
        <v>-2573.8284235564402</v>
      </c>
      <c r="SV264">
        <v>-2583.12801063086</v>
      </c>
      <c r="SW264">
        <v>-2592.41850063327</v>
      </c>
      <c r="SX264">
        <v>-2601.6978827347498</v>
      </c>
      <c r="SY264">
        <v>-2610.9706257060302</v>
      </c>
      <c r="SZ264">
        <v>-2620.2425172752701</v>
      </c>
      <c r="TA264">
        <v>-2629.51311314236</v>
      </c>
      <c r="TB264">
        <v>-2638.7819198407601</v>
      </c>
      <c r="TC264">
        <v>-2648.0484516818601</v>
      </c>
      <c r="TD264">
        <v>-2657.3125170436601</v>
      </c>
      <c r="TE264">
        <v>-2666.5733508734102</v>
      </c>
      <c r="TF264">
        <v>-2675.8307581969202</v>
      </c>
      <c r="TG264">
        <v>-2685.08430325157</v>
      </c>
      <c r="TH264">
        <v>-2694.33341833132</v>
      </c>
      <c r="TI264">
        <v>-2703.57795244312</v>
      </c>
      <c r="TJ264">
        <v>-2712.81714053422</v>
      </c>
      <c r="TK264">
        <v>-2722.0507909826201</v>
      </c>
      <c r="TL264">
        <v>-2731.2784180997101</v>
      </c>
      <c r="TM264">
        <v>-2740.4995284189599</v>
      </c>
      <c r="TN264">
        <v>-2749.7136336591002</v>
      </c>
      <c r="TO264">
        <v>-2758.9293253157998</v>
      </c>
      <c r="TP264">
        <v>-2768.1533591422299</v>
      </c>
      <c r="TQ264">
        <v>-2777.3827586570001</v>
      </c>
      <c r="TR264">
        <v>-2786.6139501532398</v>
      </c>
      <c r="TS264">
        <v>-2795.8444203577401</v>
      </c>
      <c r="TT264">
        <v>-2805.0707926902401</v>
      </c>
      <c r="TU264">
        <v>-2814.2898798199399</v>
      </c>
      <c r="TV264">
        <v>-2823.49899575974</v>
      </c>
      <c r="TW264">
        <v>-2832.6949669016199</v>
      </c>
      <c r="TX264">
        <v>-2841.8743892197499</v>
      </c>
      <c r="TY264">
        <v>-2851.0347908294102</v>
      </c>
      <c r="TZ264">
        <v>-2860.1725564151202</v>
      </c>
      <c r="UA264">
        <v>-2869.2847511041</v>
      </c>
      <c r="UB264">
        <v>-2878.3683787473001</v>
      </c>
      <c r="UC264">
        <v>-2887.42057589864</v>
      </c>
      <c r="UD264">
        <v>-2896.43791367935</v>
      </c>
      <c r="UE264">
        <v>-2905.42502794853</v>
      </c>
      <c r="UF264">
        <v>-2914.3885632418201</v>
      </c>
      <c r="UG264">
        <v>-2923.3289690446099</v>
      </c>
      <c r="UH264">
        <v>-2932.2467499535901</v>
      </c>
      <c r="UI264">
        <v>-2941.1426081323102</v>
      </c>
      <c r="UJ264">
        <v>-2950.01701813921</v>
      </c>
      <c r="UK264">
        <v>-2958.8702293002202</v>
      </c>
      <c r="UL264">
        <v>-2967.7027109884998</v>
      </c>
      <c r="UM264">
        <v>-2976.51521712667</v>
      </c>
      <c r="UN264">
        <v>-2985.30817288664</v>
      </c>
      <c r="UO264">
        <v>-2994.0818580727801</v>
      </c>
      <c r="UP264">
        <v>-3002.8369911640798</v>
      </c>
      <c r="UQ264">
        <v>-3011.5740301834198</v>
      </c>
      <c r="UR264">
        <v>-3020.2934685973801</v>
      </c>
      <c r="US264">
        <v>-3028.9957757790899</v>
      </c>
      <c r="UT264">
        <v>-3037.6812287201901</v>
      </c>
      <c r="UU264">
        <v>-3046.3539061644701</v>
      </c>
      <c r="UV264">
        <v>-3055.01627696375</v>
      </c>
      <c r="UW264">
        <v>-3063.6662183120102</v>
      </c>
      <c r="UX264">
        <v>-3072.3019415799799</v>
      </c>
      <c r="UY264">
        <v>-3080.9215428090902</v>
      </c>
      <c r="UZ264">
        <v>-3089.5228337114499</v>
      </c>
      <c r="VA264">
        <v>-3098.10385834928</v>
      </c>
      <c r="VB264">
        <v>-3106.6631542513701</v>
      </c>
      <c r="VC264">
        <v>-3115.19853831511</v>
      </c>
      <c r="VD264">
        <v>-3123.70786838617</v>
      </c>
      <c r="VE264">
        <v>-3132.1895940310401</v>
      </c>
      <c r="VF264">
        <v>-3140.6416009811901</v>
      </c>
      <c r="VG264">
        <v>-3149.0619032606301</v>
      </c>
      <c r="VH264">
        <v>-3157.4488299212799</v>
      </c>
      <c r="VI264">
        <v>-3165.7999265936401</v>
      </c>
      <c r="VJ264">
        <v>-3174.1139498740699</v>
      </c>
      <c r="VK264">
        <v>-3182.3958407192299</v>
      </c>
      <c r="VL264">
        <v>-3190.65190517676</v>
      </c>
      <c r="VM264">
        <v>-3198.88135571352</v>
      </c>
      <c r="VN264">
        <v>-3207.0832685057499</v>
      </c>
      <c r="VO264">
        <v>-3215.2571767729301</v>
      </c>
      <c r="VP264">
        <v>-3223.4024960533702</v>
      </c>
      <c r="VQ264">
        <v>-3231.5181157673001</v>
      </c>
      <c r="VR264">
        <v>-3239.6034871167699</v>
      </c>
      <c r="VS264">
        <v>-3247.6576446694298</v>
      </c>
      <c r="VT264">
        <v>-3255.6803329344002</v>
      </c>
      <c r="VU264">
        <v>-3263.67036168701</v>
      </c>
      <c r="VV264">
        <v>-3271.6272235177998</v>
      </c>
      <c r="VW264">
        <v>-3279.5501746546502</v>
      </c>
      <c r="VX264">
        <v>-3287.4385105614901</v>
      </c>
      <c r="VY264">
        <v>-3295.2914572078498</v>
      </c>
      <c r="VZ264">
        <v>-3303.1080933626199</v>
      </c>
      <c r="WA264">
        <v>-3310.8884301559301</v>
      </c>
      <c r="WB264">
        <v>-3318.6329669991901</v>
      </c>
      <c r="WC264">
        <v>-3326.3424502571602</v>
      </c>
      <c r="WD264">
        <v>-3334.0173431380599</v>
      </c>
      <c r="WE264">
        <v>-3341.6583806563999</v>
      </c>
      <c r="WF264">
        <v>-3349.2662375301402</v>
      </c>
      <c r="WG264">
        <v>-3356.8416511463302</v>
      </c>
      <c r="WH264">
        <v>-3364.3850936909098</v>
      </c>
      <c r="WI264">
        <v>-3371.8975190258602</v>
      </c>
      <c r="WJ264">
        <v>-3379.3791526038199</v>
      </c>
      <c r="WK264">
        <v>-3386.83095087945</v>
      </c>
      <c r="WL264">
        <v>-3394.2534300197899</v>
      </c>
      <c r="WM264">
        <v>-3401.6472505797801</v>
      </c>
      <c r="WN264">
        <v>-3409.0131477940499</v>
      </c>
      <c r="WO264">
        <v>-3416.3516151291601</v>
      </c>
      <c r="WP264">
        <v>-3423.6635712235702</v>
      </c>
      <c r="WQ264">
        <v>-3430.9487858795501</v>
      </c>
      <c r="WR264">
        <v>-3438.2070173290099</v>
      </c>
      <c r="WS264">
        <v>-3445.4372840442802</v>
      </c>
    </row>
    <row r="265" spans="1:617" x14ac:dyDescent="0.25">
      <c r="A265">
        <v>-2746.01065648644</v>
      </c>
      <c r="B265">
        <v>-2743.97283856388</v>
      </c>
      <c r="C265">
        <v>-2741.9025281280101</v>
      </c>
      <c r="D265">
        <v>-2739.80609805116</v>
      </c>
      <c r="E265">
        <v>-2737.6894716071902</v>
      </c>
      <c r="F265">
        <v>-2735.55936400367</v>
      </c>
      <c r="G265">
        <v>-2733.4077312361401</v>
      </c>
      <c r="H265">
        <v>-2731.2222033377998</v>
      </c>
      <c r="I265">
        <v>-2729.00126950307</v>
      </c>
      <c r="J265">
        <v>-2726.7432387788999</v>
      </c>
      <c r="K265">
        <v>-2724.4465382277799</v>
      </c>
      <c r="L265">
        <v>-2722.1097074873501</v>
      </c>
      <c r="M265">
        <v>-2719.7312348988498</v>
      </c>
      <c r="N265">
        <v>-2717.3094483937498</v>
      </c>
      <c r="O265">
        <v>-2714.8429768415499</v>
      </c>
      <c r="P265">
        <v>-2712.3299455135598</v>
      </c>
      <c r="Q265">
        <v>-2709.7693093501198</v>
      </c>
      <c r="R265">
        <v>-2707.1589215514</v>
      </c>
      <c r="S265">
        <v>-2704.49757944565</v>
      </c>
      <c r="T265">
        <v>-2701.7838362204702</v>
      </c>
      <c r="U265">
        <v>-2699.0159468287702</v>
      </c>
      <c r="V265">
        <v>-2696.19248248951</v>
      </c>
      <c r="W265">
        <v>-2693.3237321298102</v>
      </c>
      <c r="X265">
        <v>-2690.4190802397302</v>
      </c>
      <c r="Y265">
        <v>-2687.4756656289301</v>
      </c>
      <c r="Z265">
        <v>-2684.4905946726099</v>
      </c>
      <c r="AA265">
        <v>-2681.4604125198598</v>
      </c>
      <c r="AB265">
        <v>-2678.3823813910199</v>
      </c>
      <c r="AC265">
        <v>-2675.2533860560002</v>
      </c>
      <c r="AD265">
        <v>-2672.07033921517</v>
      </c>
      <c r="AE265">
        <v>-2668.8304355392302</v>
      </c>
      <c r="AF265">
        <v>-2665.53026969557</v>
      </c>
      <c r="AG265">
        <v>-2662.1672985268501</v>
      </c>
      <c r="AH265">
        <v>-2658.7379185217201</v>
      </c>
      <c r="AI265">
        <v>-2655.2396180097899</v>
      </c>
      <c r="AJ265">
        <v>-2651.6692502739902</v>
      </c>
      <c r="AK265">
        <v>-2648.0235856251802</v>
      </c>
      <c r="AL265">
        <v>-2644.2995547951</v>
      </c>
      <c r="AM265">
        <v>-2640.4899299926801</v>
      </c>
      <c r="AN265">
        <v>-2636.5929319694201</v>
      </c>
      <c r="AO265">
        <v>-2632.6134092420698</v>
      </c>
      <c r="AP265">
        <v>-2628.5566463758601</v>
      </c>
      <c r="AQ265">
        <v>-2624.4279738978798</v>
      </c>
      <c r="AR265">
        <v>-2620.2324817510698</v>
      </c>
      <c r="AS265">
        <v>-2615.97539508317</v>
      </c>
      <c r="AT265">
        <v>-2611.66182458291</v>
      </c>
      <c r="AU265">
        <v>-2607.2968881237198</v>
      </c>
      <c r="AV265">
        <v>-2602.8860819770098</v>
      </c>
      <c r="AW265">
        <v>-2598.4341195827201</v>
      </c>
      <c r="AX265">
        <v>-2593.9467287167199</v>
      </c>
      <c r="AY265">
        <v>-2589.4286903686402</v>
      </c>
      <c r="AZ265">
        <v>-2584.8853467316599</v>
      </c>
      <c r="BA265">
        <v>-2580.3218923086101</v>
      </c>
      <c r="BB265">
        <v>-2575.74333146137</v>
      </c>
      <c r="BC265">
        <v>-2571.1481272925698</v>
      </c>
      <c r="BD265">
        <v>-2566.5282853160502</v>
      </c>
      <c r="BE265">
        <v>-2561.8811065293298</v>
      </c>
      <c r="BF265">
        <v>-2557.2034757022898</v>
      </c>
      <c r="BG265">
        <v>-2552.4924893109801</v>
      </c>
      <c r="BH265">
        <v>-2547.74501409395</v>
      </c>
      <c r="BI265">
        <v>-2542.9581474747201</v>
      </c>
      <c r="BJ265">
        <v>-2538.12880120621</v>
      </c>
      <c r="BK265">
        <v>-2533.2540546805999</v>
      </c>
      <c r="BL265">
        <v>-2528.3307746364299</v>
      </c>
      <c r="BM265">
        <v>-2523.3560854802599</v>
      </c>
      <c r="BN265">
        <v>-2518.3269602774499</v>
      </c>
      <c r="BO265">
        <v>-2513.2402135337602</v>
      </c>
      <c r="BP265">
        <v>-2508.0930822534901</v>
      </c>
      <c r="BQ265">
        <v>-2502.8823106782902</v>
      </c>
      <c r="BR265">
        <v>-2497.6052520384301</v>
      </c>
      <c r="BS265">
        <v>-2492.2603072328302</v>
      </c>
      <c r="BT265">
        <v>-2486.8505229944299</v>
      </c>
      <c r="BU265">
        <v>-2481.3782163712999</v>
      </c>
      <c r="BV265">
        <v>-2475.8463729119599</v>
      </c>
      <c r="BW265">
        <v>-2470.2574763562602</v>
      </c>
      <c r="BX265">
        <v>-2464.6142212027598</v>
      </c>
      <c r="BY265">
        <v>-2458.9191191218201</v>
      </c>
      <c r="BZ265">
        <v>-2453.1751097000902</v>
      </c>
      <c r="CA265">
        <v>-2447.3847117926598</v>
      </c>
      <c r="CB265">
        <v>-2441.55053526452</v>
      </c>
      <c r="CC265">
        <v>-2435.6754385915701</v>
      </c>
      <c r="CD265">
        <v>-2429.7618199326298</v>
      </c>
      <c r="CE265">
        <v>-2423.8123999498098</v>
      </c>
      <c r="CF265">
        <v>-2417.8301983930201</v>
      </c>
      <c r="CG265">
        <v>-2411.8173746982402</v>
      </c>
      <c r="CH265">
        <v>-2405.77687740378</v>
      </c>
      <c r="CI265">
        <v>-2399.69407705097</v>
      </c>
      <c r="CJ265">
        <v>-2393.5550296936999</v>
      </c>
      <c r="CK265">
        <v>-2387.3638055593201</v>
      </c>
      <c r="CL265">
        <v>-2381.1241829831702</v>
      </c>
      <c r="CM265">
        <v>-2374.8399069748998</v>
      </c>
      <c r="CN265">
        <v>-2368.5152369327302</v>
      </c>
      <c r="CO265">
        <v>-2362.1539277654601</v>
      </c>
      <c r="CP265">
        <v>-2355.7596497146601</v>
      </c>
      <c r="CQ265">
        <v>-2349.3366414664301</v>
      </c>
      <c r="CR265">
        <v>-2342.8885831614998</v>
      </c>
      <c r="CS265">
        <v>-2336.41953689501</v>
      </c>
      <c r="CT265">
        <v>-2329.9332431726698</v>
      </c>
      <c r="CU265">
        <v>-2323.4338605173002</v>
      </c>
      <c r="CV265">
        <v>-2316.9248591304199</v>
      </c>
      <c r="CW265">
        <v>-2310.4106957695299</v>
      </c>
      <c r="CX265">
        <v>-2303.89471627797</v>
      </c>
      <c r="CY265">
        <v>-2297.36672084356</v>
      </c>
      <c r="CZ265">
        <v>-2290.8144844036801</v>
      </c>
      <c r="DA265">
        <v>-2284.23910330329</v>
      </c>
      <c r="DB265">
        <v>-2277.64220457397</v>
      </c>
      <c r="DC265">
        <v>-2271.0249350264799</v>
      </c>
      <c r="DD265">
        <v>-2264.3888928144202</v>
      </c>
      <c r="DE265">
        <v>-2257.7351851293802</v>
      </c>
      <c r="DF265">
        <v>-2251.0653903266302</v>
      </c>
      <c r="DG265">
        <v>-2244.3807029457698</v>
      </c>
      <c r="DH265">
        <v>-2237.6823238915899</v>
      </c>
      <c r="DI265">
        <v>-2230.9719143971101</v>
      </c>
      <c r="DJ265">
        <v>-2224.2506140546998</v>
      </c>
      <c r="DK265">
        <v>-2217.5200462676798</v>
      </c>
      <c r="DL265">
        <v>-2210.7811596680599</v>
      </c>
      <c r="DM265">
        <v>-2204.0356046421998</v>
      </c>
      <c r="DN265">
        <v>-2197.2847064531002</v>
      </c>
      <c r="DO265">
        <v>-2190.5246101360299</v>
      </c>
      <c r="DP265">
        <v>-2183.7508320448101</v>
      </c>
      <c r="DQ265">
        <v>-2176.9639685544698</v>
      </c>
      <c r="DR265">
        <v>-2170.16484756706</v>
      </c>
      <c r="DS265">
        <v>-2163.35369342491</v>
      </c>
      <c r="DT265">
        <v>-2156.5309511618402</v>
      </c>
      <c r="DU265">
        <v>-2149.6974063462999</v>
      </c>
      <c r="DV265">
        <v>-2142.8535373604</v>
      </c>
      <c r="DW265">
        <v>-2135.9997288729901</v>
      </c>
      <c r="DX265">
        <v>-2129.1366430418302</v>
      </c>
      <c r="DY265">
        <v>-2122.2647582490199</v>
      </c>
      <c r="DZ265">
        <v>-2115.3846790017801</v>
      </c>
      <c r="EA265">
        <v>-2108.4967412926899</v>
      </c>
      <c r="EB265">
        <v>-2101.6016433422001</v>
      </c>
      <c r="EC265">
        <v>-2094.6997698191699</v>
      </c>
      <c r="ED265">
        <v>-2087.7917828813702</v>
      </c>
      <c r="EE265">
        <v>-2080.8707691424502</v>
      </c>
      <c r="EF265">
        <v>-2073.9310241250901</v>
      </c>
      <c r="EG265">
        <v>-2066.9748343378701</v>
      </c>
      <c r="EH265">
        <v>-2060.00445151432</v>
      </c>
      <c r="EI265">
        <v>-2053.0226382291298</v>
      </c>
      <c r="EJ265">
        <v>-2046.03153770104</v>
      </c>
      <c r="EK265">
        <v>-2039.03369312327</v>
      </c>
      <c r="EL265">
        <v>-2032.03122114129</v>
      </c>
      <c r="EM265">
        <v>-2025.0266838631401</v>
      </c>
      <c r="EN265">
        <v>-2018.02252181161</v>
      </c>
      <c r="EO265">
        <v>-2011.0209142209601</v>
      </c>
      <c r="EP265">
        <v>-2004.0244862731099</v>
      </c>
      <c r="EQ265">
        <v>-1997.0354365909</v>
      </c>
      <c r="ER265">
        <v>-1990.05609530417</v>
      </c>
      <c r="ES265">
        <v>-1983.0890718513599</v>
      </c>
      <c r="ET265">
        <v>-1976.1366233893</v>
      </c>
      <c r="EU265">
        <v>-1969.1937468021399</v>
      </c>
      <c r="EV265">
        <v>-1962.2538759356401</v>
      </c>
      <c r="EW265">
        <v>-1955.3174680050899</v>
      </c>
      <c r="EX265">
        <v>-1948.3846406049799</v>
      </c>
      <c r="EY265">
        <v>-1941.4558131096501</v>
      </c>
      <c r="EZ265">
        <v>-1934.5310968067799</v>
      </c>
      <c r="FA265">
        <v>-1927.61077503517</v>
      </c>
      <c r="FB265">
        <v>-1920.69512123443</v>
      </c>
      <c r="FC265">
        <v>-1913.78448993813</v>
      </c>
      <c r="FD265">
        <v>-1906.87907618957</v>
      </c>
      <c r="FE265">
        <v>-1899.9792065918</v>
      </c>
      <c r="FF265">
        <v>-1893.08516448361</v>
      </c>
      <c r="FG265">
        <v>-1886.1970611526699</v>
      </c>
      <c r="FH265">
        <v>-1879.3153159733299</v>
      </c>
      <c r="FI265">
        <v>-1872.44004654009</v>
      </c>
      <c r="FJ265">
        <v>-1865.57171006821</v>
      </c>
      <c r="FK265">
        <v>-1858.70292917555</v>
      </c>
      <c r="FL265">
        <v>-1851.8280557363701</v>
      </c>
      <c r="FM265">
        <v>-1844.9498968941</v>
      </c>
      <c r="FN265">
        <v>-1838.07109899747</v>
      </c>
      <c r="FO265">
        <v>-1831.1944313489801</v>
      </c>
      <c r="FP265">
        <v>-1824.322434918</v>
      </c>
      <c r="FQ265">
        <v>-1817.4580276506399</v>
      </c>
      <c r="FR265">
        <v>-1810.60374597643</v>
      </c>
      <c r="FS265">
        <v>-1803.76242049348</v>
      </c>
      <c r="FT265">
        <v>-1796.93658763134</v>
      </c>
      <c r="FU265">
        <v>-1790.12910858034</v>
      </c>
      <c r="FV265">
        <v>-1783.3426337552801</v>
      </c>
      <c r="FW265">
        <v>-1776.57984104459</v>
      </c>
      <c r="FX265">
        <v>-1769.8434542458201</v>
      </c>
      <c r="FY265">
        <v>-1763.13623818563</v>
      </c>
      <c r="FZ265">
        <v>-1756.4608000145899</v>
      </c>
      <c r="GA265">
        <v>-1749.7944256388901</v>
      </c>
      <c r="GB265">
        <v>-1743.1173797495501</v>
      </c>
      <c r="GC265">
        <v>-1736.4367546229801</v>
      </c>
      <c r="GD265">
        <v>-1729.75952448423</v>
      </c>
      <c r="GE265">
        <v>-1723.0929095131</v>
      </c>
      <c r="GF265">
        <v>-1716.44413483894</v>
      </c>
      <c r="GG265">
        <v>-1709.82012606323</v>
      </c>
      <c r="GH265">
        <v>-1703.22807724938</v>
      </c>
      <c r="GI265">
        <v>-1696.6750945919</v>
      </c>
      <c r="GJ265">
        <v>-1690.16831451494</v>
      </c>
      <c r="GK265">
        <v>-1683.71489996879</v>
      </c>
      <c r="GL265">
        <v>-1677.32180448543</v>
      </c>
      <c r="GM265">
        <v>-1670.9962342793799</v>
      </c>
      <c r="GN265">
        <v>-1664.7454095304499</v>
      </c>
      <c r="GO265">
        <v>-1658.5762783472901</v>
      </c>
      <c r="GP265">
        <v>-1652.4960523677501</v>
      </c>
      <c r="GQ265">
        <v>-1646.5027265966501</v>
      </c>
      <c r="GR265">
        <v>-1640.58665877249</v>
      </c>
      <c r="GS265">
        <v>-1634.74350664397</v>
      </c>
      <c r="GT265">
        <v>-1628.9686387407601</v>
      </c>
      <c r="GU265">
        <v>-1623.2578925211001</v>
      </c>
      <c r="GV265">
        <v>-1617.60652393379</v>
      </c>
      <c r="GW265">
        <v>-1612.0103600641801</v>
      </c>
      <c r="GX265">
        <v>-1606.4647397331901</v>
      </c>
      <c r="GY265">
        <v>-1600.96541346083</v>
      </c>
      <c r="GZ265">
        <v>-1595.50779799061</v>
      </c>
      <c r="HA265">
        <v>-1590.08755466357</v>
      </c>
      <c r="HB265">
        <v>-1584.70023219269</v>
      </c>
      <c r="HC265">
        <v>-1579.34123517035</v>
      </c>
      <c r="HD265">
        <v>-1574.0063870895599</v>
      </c>
      <c r="HE265">
        <v>-1568.69106549566</v>
      </c>
      <c r="HF265">
        <v>-1563.3909380364901</v>
      </c>
      <c r="HG265">
        <v>-1558.0886950771101</v>
      </c>
      <c r="HH265">
        <v>-1552.7766845025101</v>
      </c>
      <c r="HI265">
        <v>-1547.4652588233</v>
      </c>
      <c r="HJ265">
        <v>-1542.1644917624401</v>
      </c>
      <c r="HK265">
        <v>-1536.88449080642</v>
      </c>
      <c r="HL265">
        <v>-1531.6354616476699</v>
      </c>
      <c r="HM265">
        <v>-1526.4276676178299</v>
      </c>
      <c r="HN265">
        <v>-1521.2711148901899</v>
      </c>
      <c r="HO265">
        <v>-1516.1760586641899</v>
      </c>
      <c r="HP265">
        <v>-1511.1526735663001</v>
      </c>
      <c r="HQ265">
        <v>-1506.21109726551</v>
      </c>
      <c r="HR265">
        <v>-1501.3614575316401</v>
      </c>
      <c r="HS265">
        <v>-1496.61401274679</v>
      </c>
      <c r="HT265">
        <v>-1491.97885236611</v>
      </c>
      <c r="HU265">
        <v>-1487.4661086992801</v>
      </c>
      <c r="HV265">
        <v>-1483.08604460422</v>
      </c>
      <c r="HW265">
        <v>-1478.8485036925099</v>
      </c>
      <c r="HX265">
        <v>-1474.7490207590499</v>
      </c>
      <c r="HY265">
        <v>-1470.7762874125101</v>
      </c>
      <c r="HZ265">
        <v>-1466.9186790427</v>
      </c>
      <c r="IA265">
        <v>-1463.1650318357999</v>
      </c>
      <c r="IB265">
        <v>-1459.5035905693601</v>
      </c>
      <c r="IC265">
        <v>-1455.9232833173801</v>
      </c>
      <c r="ID265">
        <v>-1452.41246791207</v>
      </c>
      <c r="IE265">
        <v>-1448.95978413906</v>
      </c>
      <c r="IF265">
        <v>-1445.5537560486</v>
      </c>
      <c r="IG265">
        <v>-1442.1830576749101</v>
      </c>
      <c r="IH265">
        <v>-1438.83625449025</v>
      </c>
      <c r="II265">
        <v>-1435.5017471173401</v>
      </c>
      <c r="IJ265">
        <v>-1432.16834155986</v>
      </c>
      <c r="IK265">
        <v>-1428.82455466652</v>
      </c>
      <c r="IL265">
        <v>-1425.4589325209899</v>
      </c>
      <c r="IM265">
        <v>-1422.09672210142</v>
      </c>
      <c r="IN265">
        <v>-1418.7695878325901</v>
      </c>
      <c r="IO265">
        <v>-1415.4758256796999</v>
      </c>
      <c r="IP265">
        <v>-1412.2138482549401</v>
      </c>
      <c r="IQ265">
        <v>-1408.98169389138</v>
      </c>
      <c r="IR265">
        <v>-1405.77781528286</v>
      </c>
      <c r="IS265">
        <v>-1402.6004592972499</v>
      </c>
      <c r="IT265">
        <v>-1399.4479309154401</v>
      </c>
      <c r="IU265">
        <v>-1396.3185571685799</v>
      </c>
      <c r="IV265">
        <v>-1393.21039484212</v>
      </c>
      <c r="IW265">
        <v>-1390.12201285587</v>
      </c>
      <c r="IX265">
        <v>-1387.0514833177101</v>
      </c>
      <c r="IY265">
        <v>-1383.9972188398699</v>
      </c>
      <c r="IZ265">
        <v>-1380.9575554691601</v>
      </c>
      <c r="JA265">
        <v>-1377.93052523187</v>
      </c>
      <c r="JB265">
        <v>-1374.91462991912</v>
      </c>
      <c r="JC265">
        <v>-1371.8741677701701</v>
      </c>
      <c r="JD265">
        <v>-1368.7850566848699</v>
      </c>
      <c r="JE265">
        <v>-1365.66278969375</v>
      </c>
      <c r="JF265">
        <v>-1362.5228882315901</v>
      </c>
      <c r="JG265">
        <v>-1359.38080613077</v>
      </c>
      <c r="JH265">
        <v>-1356.2520157287599</v>
      </c>
      <c r="JI265">
        <v>-1353.1521699560701</v>
      </c>
      <c r="JJ265">
        <v>-1350.0965240206799</v>
      </c>
      <c r="JK265">
        <v>-1347.1008461956001</v>
      </c>
      <c r="JL265">
        <v>-1344.18048852622</v>
      </c>
      <c r="JM265">
        <v>-1341.3510161213201</v>
      </c>
      <c r="JN265">
        <v>-1338.62784408885</v>
      </c>
      <c r="JO265">
        <v>-1336.02651862277</v>
      </c>
      <c r="JP265">
        <v>-1333.5626615876199</v>
      </c>
      <c r="JQ265">
        <v>-1331.2515385642901</v>
      </c>
      <c r="JR265">
        <v>-1329.10888942152</v>
      </c>
      <c r="JS265">
        <v>-1327.13661500439</v>
      </c>
      <c r="JT265">
        <v>-1325.3182664129299</v>
      </c>
      <c r="JU265">
        <v>-1323.6417685853401</v>
      </c>
      <c r="JV265">
        <v>-1322.09475953999</v>
      </c>
      <c r="JW265">
        <v>-1320.66526016903</v>
      </c>
      <c r="JX265">
        <v>-1319.34110352282</v>
      </c>
      <c r="JY265">
        <v>-1318.1098884215801</v>
      </c>
      <c r="JZ265">
        <v>-1316.95962226594</v>
      </c>
      <c r="KA265">
        <v>-1315.87805835274</v>
      </c>
      <c r="KB265">
        <v>-1314.8530162408599</v>
      </c>
      <c r="KC265">
        <v>-1313.8723177243101</v>
      </c>
      <c r="KD265">
        <v>-1312.9238665745099</v>
      </c>
      <c r="KE265">
        <v>-1311.99532692619</v>
      </c>
      <c r="KF265">
        <v>-1311.07454491152</v>
      </c>
      <c r="KG265">
        <v>-1310.1494792435401</v>
      </c>
      <c r="KH265">
        <v>-1309.20793190669</v>
      </c>
      <c r="KI265">
        <v>-1308.23578955416</v>
      </c>
      <c r="KJ265">
        <v>-1307.2368994282101</v>
      </c>
      <c r="KK265">
        <v>-1306.2259086091201</v>
      </c>
      <c r="KL265">
        <v>-1305.21713492924</v>
      </c>
      <c r="KM265">
        <v>-1304.22532278002</v>
      </c>
      <c r="KN265">
        <v>-1303.2647976522801</v>
      </c>
      <c r="KO265">
        <v>-1302.35021699918</v>
      </c>
      <c r="KP265">
        <v>-1301.49616441743</v>
      </c>
      <c r="KQ265">
        <v>-1300.7170162734001</v>
      </c>
      <c r="KR265">
        <v>-1300.0274093272001</v>
      </c>
      <c r="KS265">
        <v>-1299.4418748956</v>
      </c>
      <c r="KT265">
        <v>-1298.9748366753199</v>
      </c>
      <c r="KU265">
        <v>-1298.64094085189</v>
      </c>
      <c r="KV265">
        <v>-1298.45465615325</v>
      </c>
      <c r="KW265">
        <v>-1298.43047923784</v>
      </c>
      <c r="KX265">
        <v>-1298.5830662016201</v>
      </c>
      <c r="KY265">
        <v>-1298.8798626498501</v>
      </c>
      <c r="KZ265">
        <v>-1299.2802813588401</v>
      </c>
      <c r="LA265">
        <v>-1299.7866875791999</v>
      </c>
      <c r="LB265">
        <v>-1300.40125600538</v>
      </c>
      <c r="LC265">
        <v>-1301.1265924194299</v>
      </c>
      <c r="LD265">
        <v>-1301.9648147600001</v>
      </c>
      <c r="LE265">
        <v>-1302.9183400839199</v>
      </c>
      <c r="LF265">
        <v>-1303.98943992301</v>
      </c>
      <c r="LG265">
        <v>-1305.1805615165899</v>
      </c>
      <c r="LH265">
        <v>-1306.4938944078101</v>
      </c>
      <c r="LI265">
        <v>-1307.93177862568</v>
      </c>
      <c r="LJ265">
        <v>-1309.49661094368</v>
      </c>
      <c r="LK265">
        <v>-1311.19068948377</v>
      </c>
      <c r="LL265">
        <v>-1313.01636776646</v>
      </c>
      <c r="LM265">
        <v>-1314.97592817023</v>
      </c>
      <c r="LN265">
        <v>-1317.0717818548401</v>
      </c>
      <c r="LO265">
        <v>-1319.3619964480999</v>
      </c>
      <c r="LP265">
        <v>-1321.8865813037601</v>
      </c>
      <c r="LQ265">
        <v>-1324.6205052912301</v>
      </c>
      <c r="LR265">
        <v>-1327.5388305249701</v>
      </c>
      <c r="LS265">
        <v>-1330.6166542515</v>
      </c>
      <c r="LT265">
        <v>-1333.8288354210499</v>
      </c>
      <c r="LU265">
        <v>-1337.15062534704</v>
      </c>
      <c r="LV265">
        <v>-1340.55688792928</v>
      </c>
      <c r="LW265">
        <v>-1344.02272448038</v>
      </c>
      <c r="LX265">
        <v>-1347.5231966410699</v>
      </c>
      <c r="LY265">
        <v>-1351.03334401861</v>
      </c>
      <c r="LZ265">
        <v>-1354.5280534937301</v>
      </c>
      <c r="MA265">
        <v>-1357.9825142007701</v>
      </c>
      <c r="MB265">
        <v>-1361.37168104391</v>
      </c>
      <c r="MC265">
        <v>-1364.6706084791199</v>
      </c>
      <c r="MD265">
        <v>-1367.8544014114</v>
      </c>
      <c r="ME265">
        <v>-1370.94552077822</v>
      </c>
      <c r="MF265">
        <v>-1373.9892523664</v>
      </c>
      <c r="MG265">
        <v>-1376.99505682159</v>
      </c>
      <c r="MH265">
        <v>-1379.9721164170901</v>
      </c>
      <c r="MI265">
        <v>-1382.9296652323901</v>
      </c>
      <c r="MJ265">
        <v>-1385.8772490260101</v>
      </c>
      <c r="MK265">
        <v>-1388.82397485754</v>
      </c>
      <c r="ML265">
        <v>-1391.7791948106899</v>
      </c>
      <c r="MM265">
        <v>-1394.7522258371</v>
      </c>
      <c r="MN265">
        <v>-1397.7522200275901</v>
      </c>
      <c r="MO265">
        <v>-1400.7887263232999</v>
      </c>
      <c r="MP265">
        <v>-1403.8708346359399</v>
      </c>
      <c r="MQ265">
        <v>-1407.00800201883</v>
      </c>
      <c r="MR265">
        <v>-1410.2094156948399</v>
      </c>
      <c r="MS265">
        <v>-1413.4844002740699</v>
      </c>
      <c r="MT265">
        <v>-1416.84226999928</v>
      </c>
      <c r="MU265">
        <v>-1420.2376904601199</v>
      </c>
      <c r="MV265">
        <v>-1423.62667137688</v>
      </c>
      <c r="MW265">
        <v>-1427.02037114007</v>
      </c>
      <c r="MX265">
        <v>-1430.4304422903899</v>
      </c>
      <c r="MY265">
        <v>-1433.8679211480301</v>
      </c>
      <c r="MZ265">
        <v>-1437.34422331463</v>
      </c>
      <c r="NA265">
        <v>-1440.8706923135601</v>
      </c>
      <c r="NB265">
        <v>-1444.4585194154099</v>
      </c>
      <c r="NC265">
        <v>-1448.1191580627701</v>
      </c>
      <c r="ND265">
        <v>-1451.8638121510801</v>
      </c>
      <c r="NE265">
        <v>-1455.70386574228</v>
      </c>
      <c r="NF265">
        <v>-1459.6506763249999</v>
      </c>
      <c r="NG265">
        <v>-1463.7155045504801</v>
      </c>
      <c r="NH265">
        <v>-1467.9095768213699</v>
      </c>
      <c r="NI265">
        <v>-1472.24439838642</v>
      </c>
      <c r="NJ265">
        <v>-1476.73109610201</v>
      </c>
      <c r="NK265">
        <v>-1481.3816426938899</v>
      </c>
      <c r="NL265">
        <v>-1486.19164085794</v>
      </c>
      <c r="NM265">
        <v>-1491.1481106496501</v>
      </c>
      <c r="NN265">
        <v>-1496.2378541003</v>
      </c>
      <c r="NO265">
        <v>-1501.44802771067</v>
      </c>
      <c r="NP265">
        <v>-1506.76538488848</v>
      </c>
      <c r="NQ265">
        <v>-1512.1770470024501</v>
      </c>
      <c r="NR265">
        <v>-1517.6698552820301</v>
      </c>
      <c r="NS265">
        <v>-1523.2308167009201</v>
      </c>
      <c r="NT265">
        <v>-1528.84684273585</v>
      </c>
      <c r="NU265">
        <v>-1534.5049507334199</v>
      </c>
      <c r="NV265">
        <v>-1540.1921201937801</v>
      </c>
      <c r="NW265">
        <v>-1545.8951364740401</v>
      </c>
      <c r="NX265">
        <v>-1551.6011380908401</v>
      </c>
      <c r="NY265">
        <v>-1557.2969919162199</v>
      </c>
      <c r="NZ265">
        <v>-1562.9696891804499</v>
      </c>
      <c r="OA265">
        <v>-1568.6197469900201</v>
      </c>
      <c r="OB265">
        <v>-1574.2627849103301</v>
      </c>
      <c r="OC265">
        <v>-1579.9079081868799</v>
      </c>
      <c r="OD265">
        <v>-1585.5646806095201</v>
      </c>
      <c r="OE265">
        <v>-1591.2423700325801</v>
      </c>
      <c r="OF265">
        <v>-1596.9502461413599</v>
      </c>
      <c r="OG265">
        <v>-1602.6978105466301</v>
      </c>
      <c r="OH265">
        <v>-1608.4941955409099</v>
      </c>
      <c r="OI265">
        <v>-1614.3488198628199</v>
      </c>
      <c r="OJ265">
        <v>-1620.2710747942201</v>
      </c>
      <c r="OK265">
        <v>-1626.2702813528499</v>
      </c>
      <c r="OL265">
        <v>-1632.3558195529299</v>
      </c>
      <c r="OM265">
        <v>-1638.5367595078701</v>
      </c>
      <c r="ON265">
        <v>-1644.8228312255801</v>
      </c>
      <c r="OO265">
        <v>-1651.2231818473199</v>
      </c>
      <c r="OP265">
        <v>-1657.74706526214</v>
      </c>
      <c r="OQ265">
        <v>-1664.3997530647</v>
      </c>
      <c r="OR265">
        <v>-1671.1743688261099</v>
      </c>
      <c r="OS265">
        <v>-1678.0618356692501</v>
      </c>
      <c r="OT265">
        <v>-1685.05340732216</v>
      </c>
      <c r="OU265">
        <v>-1692.1398717556101</v>
      </c>
      <c r="OV265">
        <v>-1699.31252189579</v>
      </c>
      <c r="OW265">
        <v>-1706.56246552471</v>
      </c>
      <c r="OX265">
        <v>-1713.88060685042</v>
      </c>
      <c r="OY265">
        <v>-1721.2581135461701</v>
      </c>
      <c r="OZ265">
        <v>-1728.68604341318</v>
      </c>
      <c r="PA265">
        <v>-1736.1555204506999</v>
      </c>
      <c r="PB265">
        <v>-1743.65746283204</v>
      </c>
      <c r="PC265">
        <v>-1751.1832121069299</v>
      </c>
      <c r="PD265">
        <v>-1758.7236094095999</v>
      </c>
      <c r="PE265">
        <v>-1766.2697197428099</v>
      </c>
      <c r="PF265">
        <v>-1773.81282564856</v>
      </c>
      <c r="PG265">
        <v>-1781.3652765117599</v>
      </c>
      <c r="PH265">
        <v>-1788.94666169539</v>
      </c>
      <c r="PI265">
        <v>-1796.55834466595</v>
      </c>
      <c r="PJ265">
        <v>-1804.2020965869001</v>
      </c>
      <c r="PK265">
        <v>-1811.8793782359</v>
      </c>
      <c r="PL265">
        <v>-1819.59169724721</v>
      </c>
      <c r="PM265">
        <v>-1827.3405887286899</v>
      </c>
      <c r="PN265">
        <v>-1835.1275215902101</v>
      </c>
      <c r="PO265">
        <v>-1842.9541403850701</v>
      </c>
      <c r="PP265">
        <v>-1850.82198428723</v>
      </c>
      <c r="PQ265">
        <v>-1858.7324739927201</v>
      </c>
      <c r="PR265">
        <v>-1866.68727433817</v>
      </c>
      <c r="PS265">
        <v>-1874.68782134207</v>
      </c>
      <c r="PT265">
        <v>-1882.73569649515</v>
      </c>
      <c r="PU265">
        <v>-1890.8325061000601</v>
      </c>
      <c r="PV265">
        <v>-1898.9795987745699</v>
      </c>
      <c r="PW265">
        <v>-1907.1784186693601</v>
      </c>
      <c r="PX265">
        <v>-1915.42825546001</v>
      </c>
      <c r="PY265">
        <v>-1923.72728122729</v>
      </c>
      <c r="PZ265">
        <v>-1932.0738739250801</v>
      </c>
      <c r="QA265">
        <v>-1940.4663344681501</v>
      </c>
      <c r="QB265">
        <v>-1948.9032466363201</v>
      </c>
      <c r="QC265">
        <v>-1957.3826685722399</v>
      </c>
      <c r="QD265">
        <v>-1965.90315523048</v>
      </c>
      <c r="QE265">
        <v>-1974.4629093311901</v>
      </c>
      <c r="QF265">
        <v>-1983.0604407977</v>
      </c>
      <c r="QG265">
        <v>-1991.69397982378</v>
      </c>
      <c r="QH265">
        <v>-2000.36185119989</v>
      </c>
      <c r="QI265">
        <v>-2009.0625788146201</v>
      </c>
      <c r="QJ265">
        <v>-2017.7943437644201</v>
      </c>
      <c r="QK265">
        <v>-2026.5554856884901</v>
      </c>
      <c r="QL265">
        <v>-2035.3444568709101</v>
      </c>
      <c r="QM265">
        <v>-2044.1939077243801</v>
      </c>
      <c r="QN265">
        <v>-2053.1296995975299</v>
      </c>
      <c r="QO265">
        <v>-2062.1399745693402</v>
      </c>
      <c r="QP265">
        <v>-2071.2130125325998</v>
      </c>
      <c r="QQ265">
        <v>-2080.33658442261</v>
      </c>
      <c r="QR265">
        <v>-2089.4992980284101</v>
      </c>
      <c r="QS265">
        <v>-2098.6889652975801</v>
      </c>
      <c r="QT265">
        <v>-2107.8936728578301</v>
      </c>
      <c r="QU265">
        <v>-2117.1017983868301</v>
      </c>
      <c r="QV265">
        <v>-2126.30127266713</v>
      </c>
      <c r="QW265">
        <v>-2135.4803355626</v>
      </c>
      <c r="QX265">
        <v>-2144.6269782207701</v>
      </c>
      <c r="QY265">
        <v>-2153.7296836986302</v>
      </c>
      <c r="QZ265">
        <v>-2162.77602335962</v>
      </c>
      <c r="RA265">
        <v>-2171.75463882035</v>
      </c>
      <c r="RB265">
        <v>-2180.6533987314501</v>
      </c>
      <c r="RC265">
        <v>-2189.4665329608702</v>
      </c>
      <c r="RD265">
        <v>-2198.2035620454999</v>
      </c>
      <c r="RE265">
        <v>-2206.8754723134798</v>
      </c>
      <c r="RF265">
        <v>-2215.49313658138</v>
      </c>
      <c r="RG265">
        <v>-2224.0676645880199</v>
      </c>
      <c r="RH265">
        <v>-2232.6102002736302</v>
      </c>
      <c r="RI265">
        <v>-2241.1319137420001</v>
      </c>
      <c r="RJ265">
        <v>-2249.6433976063699</v>
      </c>
      <c r="RK265">
        <v>-2258.1561400035398</v>
      </c>
      <c r="RL265">
        <v>-2266.6808965765999</v>
      </c>
      <c r="RM265">
        <v>-2275.2289437561899</v>
      </c>
      <c r="RN265">
        <v>-2283.8110858617001</v>
      </c>
      <c r="RO265">
        <v>-2292.43865874124</v>
      </c>
      <c r="RP265">
        <v>-2301.1224649472701</v>
      </c>
      <c r="RQ265">
        <v>-2309.8734925748599</v>
      </c>
      <c r="RR265">
        <v>-2318.7029792774902</v>
      </c>
      <c r="RS265">
        <v>-2327.60131798974</v>
      </c>
      <c r="RT265">
        <v>-2336.5490036251599</v>
      </c>
      <c r="RU265">
        <v>-2345.54161372201</v>
      </c>
      <c r="RV265">
        <v>-2354.5747258185102</v>
      </c>
      <c r="RW265">
        <v>-2363.6441580370902</v>
      </c>
      <c r="RX265">
        <v>-2372.7453996204999</v>
      </c>
      <c r="RY265">
        <v>-2381.8744920859799</v>
      </c>
      <c r="RZ265">
        <v>-2391.0268400427499</v>
      </c>
      <c r="SA265">
        <v>-2400.1983282154101</v>
      </c>
      <c r="SB265">
        <v>-2409.3843683978998</v>
      </c>
      <c r="SC265">
        <v>-2418.58091652642</v>
      </c>
      <c r="SD265">
        <v>-2427.7834627912198</v>
      </c>
      <c r="SE265">
        <v>-2436.9879873970999</v>
      </c>
      <c r="SF265">
        <v>-2446.1897913408702</v>
      </c>
      <c r="SG265">
        <v>-2455.3847657124002</v>
      </c>
      <c r="SH265">
        <v>-2464.5686844391598</v>
      </c>
      <c r="SI265">
        <v>-2473.75430225115</v>
      </c>
      <c r="SJ265">
        <v>-2482.95619095649</v>
      </c>
      <c r="SK265">
        <v>-2492.17213349126</v>
      </c>
      <c r="SL265">
        <v>-2501.4002848242299</v>
      </c>
      <c r="SM265">
        <v>-2510.6386900634502</v>
      </c>
      <c r="SN265">
        <v>-2519.8853176876</v>
      </c>
      <c r="SO265">
        <v>-2529.1380389282299</v>
      </c>
      <c r="SP265">
        <v>-2538.3949889557898</v>
      </c>
      <c r="SQ265">
        <v>-2547.6541362489902</v>
      </c>
      <c r="SR265">
        <v>-2556.9136241104802</v>
      </c>
      <c r="SS265">
        <v>-2566.1711471808599</v>
      </c>
      <c r="ST265">
        <v>-2575.4249306930401</v>
      </c>
      <c r="SU265">
        <v>-2584.67294949093</v>
      </c>
      <c r="SV265">
        <v>-2593.9132423173501</v>
      </c>
      <c r="SW265">
        <v>-2603.1436984351799</v>
      </c>
      <c r="SX265">
        <v>-2612.3622403612399</v>
      </c>
      <c r="SY265">
        <v>-2621.5735113431401</v>
      </c>
      <c r="SZ265">
        <v>-2630.7829923579402</v>
      </c>
      <c r="TA265">
        <v>-2639.9902653884801</v>
      </c>
      <c r="TB265">
        <v>-2649.1952097048502</v>
      </c>
      <c r="TC265">
        <v>-2658.39709915607</v>
      </c>
      <c r="TD265">
        <v>-2667.5961815110199</v>
      </c>
      <c r="TE265">
        <v>-2676.7920017423698</v>
      </c>
      <c r="TF265">
        <v>-2685.9840725163599</v>
      </c>
      <c r="TG265">
        <v>-2695.17234336717</v>
      </c>
      <c r="TH265">
        <v>-2704.3564448485299</v>
      </c>
      <c r="TI265">
        <v>-2713.5359959534699</v>
      </c>
      <c r="TJ265">
        <v>-2722.7105416547001</v>
      </c>
      <c r="TK265">
        <v>-2731.8803297210602</v>
      </c>
      <c r="TL265">
        <v>-2741.0446340016101</v>
      </c>
      <c r="TM265">
        <v>-2750.2033337664002</v>
      </c>
      <c r="TN265">
        <v>-2759.3559046714799</v>
      </c>
      <c r="TO265">
        <v>-2768.51086828395</v>
      </c>
      <c r="TP265">
        <v>-2777.67435065474</v>
      </c>
      <c r="TQ265">
        <v>-2786.8432815681199</v>
      </c>
      <c r="TR265">
        <v>-2796.0146655538501</v>
      </c>
      <c r="TS265">
        <v>-2805.1854648306598</v>
      </c>
      <c r="TT265">
        <v>-2814.3525154695699</v>
      </c>
      <c r="TU265">
        <v>-2823.5129157135998</v>
      </c>
      <c r="TV265">
        <v>-2832.6634358736001</v>
      </c>
      <c r="TW265">
        <v>-2841.8011741925802</v>
      </c>
      <c r="TX265">
        <v>-2850.9229667415698</v>
      </c>
      <c r="TY265">
        <v>-2860.0260478104201</v>
      </c>
      <c r="TZ265">
        <v>-2869.1068777866399</v>
      </c>
      <c r="UA265">
        <v>-2878.1629125654099</v>
      </c>
      <c r="UB265">
        <v>-2887.1904945412998</v>
      </c>
      <c r="UC265">
        <v>-2896.18716790495</v>
      </c>
      <c r="UD265">
        <v>-2905.14956692038</v>
      </c>
      <c r="UE265">
        <v>-2914.0822239326499</v>
      </c>
      <c r="UF265">
        <v>-2922.9924225938298</v>
      </c>
      <c r="UG265">
        <v>-2931.8802314011</v>
      </c>
      <c r="UH265">
        <v>-2940.74595486005</v>
      </c>
      <c r="UI265">
        <v>-2949.5902731597898</v>
      </c>
      <c r="UJ265">
        <v>-2958.4136745815599</v>
      </c>
      <c r="UK265">
        <v>-2967.2160357146799</v>
      </c>
      <c r="UL265">
        <v>-2975.9982484544098</v>
      </c>
      <c r="UM265">
        <v>-2984.7605119270102</v>
      </c>
      <c r="UN265">
        <v>-2993.5033396297999</v>
      </c>
      <c r="UO265">
        <v>-3002.2269504873302</v>
      </c>
      <c r="UP265">
        <v>-3010.9318409130601</v>
      </c>
      <c r="UQ265">
        <v>-3019.6184469554701</v>
      </c>
      <c r="UR265">
        <v>-3028.2868893444802</v>
      </c>
      <c r="US265">
        <v>-3036.9380239126799</v>
      </c>
      <c r="UT265">
        <v>-3045.5720353831898</v>
      </c>
      <c r="UU265">
        <v>-3054.1926777173398</v>
      </c>
      <c r="UV265">
        <v>-3062.80244641545</v>
      </c>
      <c r="UW265">
        <v>-3071.39953877989</v>
      </c>
      <c r="UX265">
        <v>-3079.98216471553</v>
      </c>
      <c r="UY265">
        <v>-3088.5480738101801</v>
      </c>
      <c r="UZ265">
        <v>-3097.0959444290902</v>
      </c>
      <c r="VA265">
        <v>-3105.6237351517898</v>
      </c>
      <c r="VB265">
        <v>-3114.1295433190799</v>
      </c>
      <c r="VC265">
        <v>-3122.6116617135399</v>
      </c>
      <c r="VD265">
        <v>-3131.0681651406799</v>
      </c>
      <c r="VE265">
        <v>-3139.4969382876702</v>
      </c>
      <c r="VF265">
        <v>-3147.89661813363</v>
      </c>
      <c r="VG265">
        <v>-3156.26527490832</v>
      </c>
      <c r="VH265">
        <v>-3164.6007906899299</v>
      </c>
      <c r="VI265">
        <v>-3172.9015527937399</v>
      </c>
      <c r="VJ265">
        <v>-3181.1654829171098</v>
      </c>
      <c r="VK265">
        <v>-3189.3980963102599</v>
      </c>
      <c r="VL265">
        <v>-3197.6052325498899</v>
      </c>
      <c r="VM265">
        <v>-3205.7858871429898</v>
      </c>
      <c r="VN265">
        <v>-3213.93977538229</v>
      </c>
      <c r="VO265">
        <v>-3222.0659117536102</v>
      </c>
      <c r="VP265">
        <v>-3230.1636385694701</v>
      </c>
      <c r="VQ265">
        <v>-3238.23212251004</v>
      </c>
      <c r="VR265">
        <v>-3246.2707527972102</v>
      </c>
      <c r="VS265">
        <v>-3254.2787005814098</v>
      </c>
      <c r="VT265">
        <v>-3262.2552839065802</v>
      </c>
      <c r="VU265">
        <v>-3270.1996424362101</v>
      </c>
      <c r="VV265">
        <v>-3278.1113833692202</v>
      </c>
      <c r="VW265">
        <v>-3285.9893004056098</v>
      </c>
      <c r="VX265">
        <v>-3293.8332413284602</v>
      </c>
      <c r="VY265">
        <v>-3301.64189351094</v>
      </c>
      <c r="VZ265">
        <v>-3309.4148425641501</v>
      </c>
      <c r="WA265">
        <v>-3317.1522181697001</v>
      </c>
      <c r="WB265">
        <v>-3324.8546202590801</v>
      </c>
      <c r="WC265">
        <v>-3332.5231074193598</v>
      </c>
      <c r="WD265">
        <v>-3340.1577301163502</v>
      </c>
      <c r="WE265">
        <v>-3347.75903699627</v>
      </c>
      <c r="WF265">
        <v>-3355.32772627958</v>
      </c>
      <c r="WG265">
        <v>-3362.86390879705</v>
      </c>
      <c r="WH265">
        <v>-3370.36852867674</v>
      </c>
      <c r="WI265">
        <v>-3377.84172291297</v>
      </c>
      <c r="WJ265">
        <v>-3385.28435723746</v>
      </c>
      <c r="WK265">
        <v>-3392.6963488061701</v>
      </c>
      <c r="WL265">
        <v>-3400.07874807399</v>
      </c>
      <c r="WM265">
        <v>-3407.4316910877401</v>
      </c>
      <c r="WN265">
        <v>-3414.7560165961399</v>
      </c>
      <c r="WO265">
        <v>-3422.0518633604602</v>
      </c>
      <c r="WP265">
        <v>-3429.3199016706699</v>
      </c>
      <c r="WQ265">
        <v>-3436.5601233945499</v>
      </c>
      <c r="WR265">
        <v>-3443.77188263877</v>
      </c>
      <c r="WS265">
        <v>-3450.9547342751398</v>
      </c>
    </row>
    <row r="266" spans="1:617" x14ac:dyDescent="0.25">
      <c r="A266">
        <v>-2751.6029232587598</v>
      </c>
      <c r="B266">
        <v>-2749.6234216005</v>
      </c>
      <c r="C266">
        <v>-2747.6130408311701</v>
      </c>
      <c r="D266">
        <v>-2745.5778326053301</v>
      </c>
      <c r="E266">
        <v>-2743.5244728725002</v>
      </c>
      <c r="F266">
        <v>-2741.45928126844</v>
      </c>
      <c r="G266">
        <v>-2739.3746753323499</v>
      </c>
      <c r="H266">
        <v>-2737.2566764097201</v>
      </c>
      <c r="I266">
        <v>-2735.10431026486</v>
      </c>
      <c r="J266">
        <v>-2732.9156574437002</v>
      </c>
      <c r="K266">
        <v>-2730.6892292619</v>
      </c>
      <c r="L266">
        <v>-2728.4237835025801</v>
      </c>
      <c r="M266">
        <v>-2726.1171420870601</v>
      </c>
      <c r="N266">
        <v>-2723.7683550939701</v>
      </c>
      <c r="O266">
        <v>-2721.37564339654</v>
      </c>
      <c r="P266">
        <v>-2718.9371418197602</v>
      </c>
      <c r="Q266">
        <v>-2716.45181154481</v>
      </c>
      <c r="R266">
        <v>-2713.9177280320901</v>
      </c>
      <c r="S266">
        <v>-2711.3334399743699</v>
      </c>
      <c r="T266">
        <v>-2708.69717669584</v>
      </c>
      <c r="U266">
        <v>-2706.00779134197</v>
      </c>
      <c r="V266">
        <v>-2703.2632807797499</v>
      </c>
      <c r="W266">
        <v>-2700.4751902347198</v>
      </c>
      <c r="X266">
        <v>-2697.6531034475802</v>
      </c>
      <c r="Y266">
        <v>-2694.7940523150901</v>
      </c>
      <c r="Z266">
        <v>-2691.8945688604899</v>
      </c>
      <c r="AA266">
        <v>-2688.9512509783699</v>
      </c>
      <c r="AB266">
        <v>-2685.9609005262801</v>
      </c>
      <c r="AC266">
        <v>-2682.9202758605202</v>
      </c>
      <c r="AD266">
        <v>-2679.8259963894202</v>
      </c>
      <c r="AE266">
        <v>-2676.6745978424001</v>
      </c>
      <c r="AF266">
        <v>-2673.4631088838</v>
      </c>
      <c r="AG266">
        <v>-2670.18809706088</v>
      </c>
      <c r="AH266">
        <v>-2666.8459259579199</v>
      </c>
      <c r="AI266">
        <v>-2663.4338080678099</v>
      </c>
      <c r="AJ266">
        <v>-2659.9478806418101</v>
      </c>
      <c r="AK266">
        <v>-2656.3853743629502</v>
      </c>
      <c r="AL266">
        <v>-2652.7426687700399</v>
      </c>
      <c r="AM266">
        <v>-2649.0121412246099</v>
      </c>
      <c r="AN266">
        <v>-2645.1918465789299</v>
      </c>
      <c r="AO266">
        <v>-2641.2874126982601</v>
      </c>
      <c r="AP266">
        <v>-2637.30451280224</v>
      </c>
      <c r="AQ266">
        <v>-2633.2482799681602</v>
      </c>
      <c r="AR266">
        <v>-2629.1245978853299</v>
      </c>
      <c r="AS266">
        <v>-2624.9386393349801</v>
      </c>
      <c r="AT266">
        <v>-2620.6960144659502</v>
      </c>
      <c r="AU266">
        <v>-2616.4024002040501</v>
      </c>
      <c r="AV266">
        <v>-2612.0631279391</v>
      </c>
      <c r="AW266">
        <v>-2607.6839312028101</v>
      </c>
      <c r="AX266">
        <v>-2603.26987293004</v>
      </c>
      <c r="AY266">
        <v>-2598.82690695255</v>
      </c>
      <c r="AZ266">
        <v>-2594.3603786704002</v>
      </c>
      <c r="BA266">
        <v>-2589.8757031523501</v>
      </c>
      <c r="BB266">
        <v>-2585.3787799510601</v>
      </c>
      <c r="BC266">
        <v>-2580.8671677514399</v>
      </c>
      <c r="BD266">
        <v>-2576.3337606905402</v>
      </c>
      <c r="BE266">
        <v>-2571.7749060155602</v>
      </c>
      <c r="BF266">
        <v>-2567.1873639359001</v>
      </c>
      <c r="BG266">
        <v>-2562.56771415597</v>
      </c>
      <c r="BH266">
        <v>-2557.9129970235099</v>
      </c>
      <c r="BI266">
        <v>-2553.2195261148499</v>
      </c>
      <c r="BJ266">
        <v>-2548.4840971633398</v>
      </c>
      <c r="BK266">
        <v>-2543.7032781899902</v>
      </c>
      <c r="BL266">
        <v>-2538.8741095425598</v>
      </c>
      <c r="BM266">
        <v>-2533.99291462769</v>
      </c>
      <c r="BN266">
        <v>-2529.0564793484</v>
      </c>
      <c r="BO266">
        <v>-2524.0613717257102</v>
      </c>
      <c r="BP266">
        <v>-2519.0046437907899</v>
      </c>
      <c r="BQ266">
        <v>-2513.8825834262698</v>
      </c>
      <c r="BR266">
        <v>-2508.6920102061199</v>
      </c>
      <c r="BS266">
        <v>-2503.4319681759798</v>
      </c>
      <c r="BT266">
        <v>-2498.1056769920701</v>
      </c>
      <c r="BU266">
        <v>-2492.7160411219702</v>
      </c>
      <c r="BV266">
        <v>-2487.2655693137599</v>
      </c>
      <c r="BW266">
        <v>-2481.7571477536899</v>
      </c>
      <c r="BX266">
        <v>-2476.1937501042498</v>
      </c>
      <c r="BY266">
        <v>-2470.5780722164</v>
      </c>
      <c r="BZ266">
        <v>-2464.9130474837998</v>
      </c>
      <c r="CA266">
        <v>-2459.2013558940798</v>
      </c>
      <c r="CB266">
        <v>-2453.4457428324499</v>
      </c>
      <c r="CC266">
        <v>-2447.6490800011602</v>
      </c>
      <c r="CD266">
        <v>-2441.8143536936</v>
      </c>
      <c r="CE266">
        <v>-2435.9440029892198</v>
      </c>
      <c r="CF266">
        <v>-2430.0412175794499</v>
      </c>
      <c r="CG266">
        <v>-2424.1084693090502</v>
      </c>
      <c r="CH266">
        <v>-2418.1488880311299</v>
      </c>
      <c r="CI266">
        <v>-2412.1473889792201</v>
      </c>
      <c r="CJ266">
        <v>-2406.0902721666198</v>
      </c>
      <c r="CK266">
        <v>-2399.9814059925202</v>
      </c>
      <c r="CL266">
        <v>-2393.8242439496698</v>
      </c>
      <c r="CM266">
        <v>-2387.62314922522</v>
      </c>
      <c r="CN266">
        <v>-2381.3813026770699</v>
      </c>
      <c r="CO266">
        <v>-2375.10306934546</v>
      </c>
      <c r="CP266">
        <v>-2368.7919008700601</v>
      </c>
      <c r="CQ266">
        <v>-2362.4518779728301</v>
      </c>
      <c r="CR266">
        <v>-2356.0864541465098</v>
      </c>
      <c r="CS266">
        <v>-2349.6997816348298</v>
      </c>
      <c r="CT266">
        <v>-2343.2954748659799</v>
      </c>
      <c r="CU266">
        <v>-2336.8774517734</v>
      </c>
      <c r="CV266">
        <v>-2330.4496227869799</v>
      </c>
      <c r="CW266">
        <v>-2324.01540122183</v>
      </c>
      <c r="CX266">
        <v>-2317.5791422878501</v>
      </c>
      <c r="CY266">
        <v>-2311.1298872948501</v>
      </c>
      <c r="CZ266">
        <v>-2304.6556892155199</v>
      </c>
      <c r="DA266">
        <v>-2298.15820797373</v>
      </c>
      <c r="DB266">
        <v>-2291.63825501663</v>
      </c>
      <c r="DC266">
        <v>-2285.0977759656898</v>
      </c>
      <c r="DD266">
        <v>-2278.5379415160501</v>
      </c>
      <c r="DE266">
        <v>-2271.9602665194602</v>
      </c>
      <c r="DF266">
        <v>-2265.36596564604</v>
      </c>
      <c r="DG266">
        <v>-2258.7567520600801</v>
      </c>
      <c r="DH266">
        <v>-2252.1338446116201</v>
      </c>
      <c r="DI266">
        <v>-2245.4987338380802</v>
      </c>
      <c r="DJ266">
        <v>-2238.85262457925</v>
      </c>
      <c r="DK266">
        <v>-2232.1972398297498</v>
      </c>
      <c r="DL266">
        <v>-2225.5338105967899</v>
      </c>
      <c r="DM266">
        <v>-2218.8640000366599</v>
      </c>
      <c r="DN266">
        <v>-2212.1886299005801</v>
      </c>
      <c r="DO266">
        <v>-2205.5044425903202</v>
      </c>
      <c r="DP266">
        <v>-2198.8065632706498</v>
      </c>
      <c r="DQ266">
        <v>-2192.0955022103099</v>
      </c>
      <c r="DR266">
        <v>-2185.3719595396001</v>
      </c>
      <c r="DS266">
        <v>-2178.6361976804801</v>
      </c>
      <c r="DT266">
        <v>-2171.8892113856</v>
      </c>
      <c r="DU266">
        <v>-2165.1312027648601</v>
      </c>
      <c r="DV266">
        <v>-2158.36270592757</v>
      </c>
      <c r="DW266">
        <v>-2151.5844574755301</v>
      </c>
      <c r="DX266">
        <v>-2144.7969316797398</v>
      </c>
      <c r="DY266">
        <v>-2138.00061311528</v>
      </c>
      <c r="DZ266">
        <v>-2131.1957814467801</v>
      </c>
      <c r="EA266">
        <v>-2124.3836260332801</v>
      </c>
      <c r="EB266">
        <v>-2117.5641525251999</v>
      </c>
      <c r="EC266">
        <v>-2110.7381176587301</v>
      </c>
      <c r="ED266">
        <v>-2103.9059994110598</v>
      </c>
      <c r="EE266">
        <v>-2097.0607359853898</v>
      </c>
      <c r="EF266">
        <v>-2090.1969160191302</v>
      </c>
      <c r="EG266">
        <v>-2083.3165109186202</v>
      </c>
      <c r="EH266">
        <v>-2076.4222459346502</v>
      </c>
      <c r="EI266">
        <v>-2069.51648064764</v>
      </c>
      <c r="EJ266">
        <v>-2062.60146000438</v>
      </c>
      <c r="EK266">
        <v>-2055.6795936388698</v>
      </c>
      <c r="EL266">
        <v>-2048.7533448992699</v>
      </c>
      <c r="EM266">
        <v>-2041.82503381119</v>
      </c>
      <c r="EN266">
        <v>-2034.89697085237</v>
      </c>
      <c r="EO266">
        <v>-2027.9715875987099</v>
      </c>
      <c r="EP266">
        <v>-2021.0513170054601</v>
      </c>
      <c r="EQ266">
        <v>-2014.13837063097</v>
      </c>
      <c r="ER266">
        <v>-2007.2354269713901</v>
      </c>
      <c r="ES266">
        <v>-2000.34455889521</v>
      </c>
      <c r="ET266">
        <v>-1993.46832004866</v>
      </c>
      <c r="EU266">
        <v>-1986.60199390141</v>
      </c>
      <c r="EV266">
        <v>-1979.73936239199</v>
      </c>
      <c r="EW266">
        <v>-1972.88067220377</v>
      </c>
      <c r="EX266">
        <v>-1966.0259114164601</v>
      </c>
      <c r="EY266">
        <v>-1959.1753199452</v>
      </c>
      <c r="EZ266">
        <v>-1952.32886694426</v>
      </c>
      <c r="FA266">
        <v>-1945.4868103276599</v>
      </c>
      <c r="FB266">
        <v>-1938.6493612547699</v>
      </c>
      <c r="FC266">
        <v>-1931.8164004804901</v>
      </c>
      <c r="FD266">
        <v>-1924.9881630047701</v>
      </c>
      <c r="FE266">
        <v>-1918.1647419053199</v>
      </c>
      <c r="FF266">
        <v>-1911.34639509613</v>
      </c>
      <c r="FG266">
        <v>-1904.5330917315</v>
      </c>
      <c r="FH266">
        <v>-1897.7250717265399</v>
      </c>
      <c r="FI266">
        <v>-1890.9223231609801</v>
      </c>
      <c r="FJ266">
        <v>-1884.12509271819</v>
      </c>
      <c r="FK266">
        <v>-1877.32615956118</v>
      </c>
      <c r="FL266">
        <v>-1870.5199374482199</v>
      </c>
      <c r="FM266">
        <v>-1863.7093441464899</v>
      </c>
      <c r="FN266">
        <v>-1856.89708626385</v>
      </c>
      <c r="FO266">
        <v>-1850.0860894991599</v>
      </c>
      <c r="FP266">
        <v>-1843.2790735439501</v>
      </c>
      <c r="FQ266">
        <v>-1836.47883200517</v>
      </c>
      <c r="FR266">
        <v>-1829.6883137326099</v>
      </c>
      <c r="FS266">
        <v>-1822.91006819257</v>
      </c>
      <c r="FT266">
        <v>-1816.1470662223501</v>
      </c>
      <c r="FU266">
        <v>-1809.4022265157</v>
      </c>
      <c r="FV266">
        <v>-1802.67811561126</v>
      </c>
      <c r="FW266">
        <v>-1795.9775771239699</v>
      </c>
      <c r="FX266">
        <v>-1789.3035159741901</v>
      </c>
      <c r="FY266">
        <v>-1782.6587577780001</v>
      </c>
      <c r="FZ266">
        <v>-1776.0459981494701</v>
      </c>
      <c r="GA266">
        <v>-1769.4426812203401</v>
      </c>
      <c r="GB266">
        <v>-1762.8291469020201</v>
      </c>
      <c r="GC266">
        <v>-1756.2121027462699</v>
      </c>
      <c r="GD266">
        <v>-1749.59874292427</v>
      </c>
      <c r="GE266">
        <v>-1742.9960032194499</v>
      </c>
      <c r="GF266">
        <v>-1736.41083040901</v>
      </c>
      <c r="GG266">
        <v>-1729.8502718267</v>
      </c>
      <c r="GH266">
        <v>-1723.32106470655</v>
      </c>
      <c r="GI266">
        <v>-1716.8304904557101</v>
      </c>
      <c r="GJ266">
        <v>-1710.38525662592</v>
      </c>
      <c r="GK266">
        <v>-1703.99254337813</v>
      </c>
      <c r="GL266">
        <v>-1697.65920134975</v>
      </c>
      <c r="GM266">
        <v>-1691.3922577856999</v>
      </c>
      <c r="GN266">
        <v>-1685.1986851568299</v>
      </c>
      <c r="GO266">
        <v>-1679.0854075631701</v>
      </c>
      <c r="GP266">
        <v>-1673.0593888542501</v>
      </c>
      <c r="GQ266">
        <v>-1667.1191814955</v>
      </c>
      <c r="GR266">
        <v>-1661.25555235506</v>
      </c>
      <c r="GS266">
        <v>-1655.4638588180101</v>
      </c>
      <c r="GT266">
        <v>-1649.73983844504</v>
      </c>
      <c r="GU266">
        <v>-1644.07893070516</v>
      </c>
      <c r="GV266">
        <v>-1638.4765567648301</v>
      </c>
      <c r="GW266">
        <v>-1632.9282680961901</v>
      </c>
      <c r="GX266">
        <v>-1627.42957032204</v>
      </c>
      <c r="GY266">
        <v>-1621.97594845703</v>
      </c>
      <c r="GZ266">
        <v>-1616.5629843662</v>
      </c>
      <c r="HA266">
        <v>-1611.18606604348</v>
      </c>
      <c r="HB266">
        <v>-1605.8408763632499</v>
      </c>
      <c r="HC266">
        <v>-1600.5227062531201</v>
      </c>
      <c r="HD266">
        <v>-1595.22711233727</v>
      </c>
      <c r="HE266">
        <v>-1589.9497140946801</v>
      </c>
      <c r="HF266">
        <v>-1584.68588268383</v>
      </c>
      <c r="HG266">
        <v>-1579.41825021254</v>
      </c>
      <c r="HH266">
        <v>-1574.1390100225201</v>
      </c>
      <c r="HI266">
        <v>-1568.8586671657799</v>
      </c>
      <c r="HJ266">
        <v>-1563.58745778656</v>
      </c>
      <c r="HK266">
        <v>-1558.3355595488799</v>
      </c>
      <c r="HL266">
        <v>-1553.1133425875901</v>
      </c>
      <c r="HM266">
        <v>-1547.9311728120599</v>
      </c>
      <c r="HN266">
        <v>-1542.7990871274301</v>
      </c>
      <c r="HO266">
        <v>-1537.7277187346001</v>
      </c>
      <c r="HP266">
        <v>-1532.7271823971901</v>
      </c>
      <c r="HQ266">
        <v>-1527.8077472406801</v>
      </c>
      <c r="HR266">
        <v>-1522.9796980170299</v>
      </c>
      <c r="HS266">
        <v>-1518.25339878251</v>
      </c>
      <c r="HT266">
        <v>-1513.6392266770999</v>
      </c>
      <c r="HU266">
        <v>-1509.1472244476799</v>
      </c>
      <c r="HV266">
        <v>-1504.7878672270699</v>
      </c>
      <c r="HW266">
        <v>-1500.5706631334899</v>
      </c>
      <c r="HX266">
        <v>-1496.49069098427</v>
      </c>
      <c r="HY266">
        <v>-1492.53659546074</v>
      </c>
      <c r="HZ266">
        <v>-1488.69704810127</v>
      </c>
      <c r="IA266">
        <v>-1484.96068235657</v>
      </c>
      <c r="IB266">
        <v>-1481.31606291396</v>
      </c>
      <c r="IC266">
        <v>-1477.7518180720899</v>
      </c>
      <c r="ID266">
        <v>-1474.2567407499901</v>
      </c>
      <c r="IE266">
        <v>-1470.81924901349</v>
      </c>
      <c r="IF266">
        <v>-1467.42822301759</v>
      </c>
      <c r="IG266">
        <v>-1464.0720918218699</v>
      </c>
      <c r="IH266">
        <v>-1460.73949704554</v>
      </c>
      <c r="II266">
        <v>-1457.41923652282</v>
      </c>
      <c r="IJ266">
        <v>-1454.0998155555001</v>
      </c>
      <c r="IK266">
        <v>-1450.7697995205799</v>
      </c>
      <c r="IL266">
        <v>-1447.4180554893601</v>
      </c>
      <c r="IM266">
        <v>-1444.0693501322501</v>
      </c>
      <c r="IN266">
        <v>-1440.7551541565099</v>
      </c>
      <c r="IO266">
        <v>-1437.47375579812</v>
      </c>
      <c r="IP266">
        <v>-1434.2236682258499</v>
      </c>
      <c r="IQ266">
        <v>-1431.0029993620201</v>
      </c>
      <c r="IR266">
        <v>-1427.8103676102301</v>
      </c>
      <c r="IS266">
        <v>-1424.6440978939099</v>
      </c>
      <c r="IT266">
        <v>-1421.5023503001501</v>
      </c>
      <c r="IU266">
        <v>-1418.38368591574</v>
      </c>
      <c r="IV266">
        <v>-1415.28638713498</v>
      </c>
      <c r="IW266">
        <v>-1412.2088728855199</v>
      </c>
      <c r="IX266">
        <v>-1409.14933925219</v>
      </c>
      <c r="IY266">
        <v>-1406.10629940376</v>
      </c>
      <c r="IZ266">
        <v>-1403.07818349848</v>
      </c>
      <c r="JA266">
        <v>-1400.06306953954</v>
      </c>
      <c r="JB266">
        <v>-1397.05958877736</v>
      </c>
      <c r="JC266">
        <v>-1394.03240424106</v>
      </c>
      <c r="JD266">
        <v>-1390.95747629321</v>
      </c>
      <c r="JE266">
        <v>-1387.85028865561</v>
      </c>
      <c r="JF266">
        <v>-1384.7259548961099</v>
      </c>
      <c r="JG266">
        <v>-1381.59997158335</v>
      </c>
      <c r="JH266">
        <v>-1378.4874403648801</v>
      </c>
      <c r="JI266">
        <v>-1375.40371073504</v>
      </c>
      <c r="JJ266">
        <v>-1372.36428864001</v>
      </c>
      <c r="JK266">
        <v>-1369.38414734157</v>
      </c>
      <c r="JL266">
        <v>-1366.4787894869501</v>
      </c>
      <c r="JM266">
        <v>-1363.66342687372</v>
      </c>
      <c r="JN266">
        <v>-1360.9534459205099</v>
      </c>
      <c r="JO266">
        <v>-1358.3641755800099</v>
      </c>
      <c r="JP266">
        <v>-1355.91075487688</v>
      </c>
      <c r="JQ266">
        <v>-1353.6085319261001</v>
      </c>
      <c r="JR266">
        <v>-1351.47287305748</v>
      </c>
      <c r="JS266">
        <v>-1349.5059858407101</v>
      </c>
      <c r="JT266">
        <v>-1347.69180120642</v>
      </c>
      <c r="JU266">
        <v>-1346.01823141405</v>
      </c>
      <c r="JV266">
        <v>-1344.47321465356</v>
      </c>
      <c r="JW266">
        <v>-1343.04452988347</v>
      </c>
      <c r="JX266">
        <v>-1341.7201321292</v>
      </c>
      <c r="JY266">
        <v>-1340.48792381987</v>
      </c>
      <c r="JZ266">
        <v>-1339.3357119800401</v>
      </c>
      <c r="KA266">
        <v>-1338.2514354893799</v>
      </c>
      <c r="KB266">
        <v>-1337.22300869726</v>
      </c>
      <c r="KC266">
        <v>-1336.23834293659</v>
      </c>
      <c r="KD266">
        <v>-1335.28513178297</v>
      </c>
      <c r="KE266">
        <v>-1334.35154588359</v>
      </c>
      <c r="KF266">
        <v>-1333.4252720457901</v>
      </c>
      <c r="KG266">
        <v>-1332.4943326790401</v>
      </c>
      <c r="KH266">
        <v>-1331.5464274375299</v>
      </c>
      <c r="KI266">
        <v>-1330.5680170575099</v>
      </c>
      <c r="KJ266">
        <v>-1329.56279147758</v>
      </c>
      <c r="KK266">
        <v>-1328.5453490816501</v>
      </c>
      <c r="KL266">
        <v>-1327.52999287478</v>
      </c>
      <c r="KM266">
        <v>-1326.53119216545</v>
      </c>
      <c r="KN266">
        <v>-1325.5631358656799</v>
      </c>
      <c r="KO266">
        <v>-1324.6403012155999</v>
      </c>
      <c r="KP266">
        <v>-1323.77697113146</v>
      </c>
      <c r="KQ266">
        <v>-1322.9877741532</v>
      </c>
      <c r="KR266">
        <v>-1322.28685312788</v>
      </c>
      <c r="KS266">
        <v>-1321.6887133617199</v>
      </c>
      <c r="KT266">
        <v>-1321.2077619312199</v>
      </c>
      <c r="KU266">
        <v>-1320.8582518334599</v>
      </c>
      <c r="KV266">
        <v>-1320.6546834594999</v>
      </c>
      <c r="KW266">
        <v>-1320.61135679789</v>
      </c>
      <c r="KX266">
        <v>-1320.74274301021</v>
      </c>
      <c r="KY266">
        <v>-1321.0157598783601</v>
      </c>
      <c r="KZ266">
        <v>-1321.3897399893999</v>
      </c>
      <c r="LA266">
        <v>-1321.86727911148</v>
      </c>
      <c r="LB266">
        <v>-1322.45108010067</v>
      </c>
      <c r="LC266">
        <v>-1323.1436051873</v>
      </c>
      <c r="LD266">
        <v>-1323.94767953464</v>
      </c>
      <c r="LE266">
        <v>-1324.86578852393</v>
      </c>
      <c r="LF266">
        <v>-1325.9006417795099</v>
      </c>
      <c r="LG266">
        <v>-1327.0547932300601</v>
      </c>
      <c r="LH266">
        <v>-1328.3309924862799</v>
      </c>
      <c r="LI266">
        <v>-1329.7319134116201</v>
      </c>
      <c r="LJ266">
        <v>-1331.2599233056401</v>
      </c>
      <c r="LK266">
        <v>-1332.91784310612</v>
      </c>
      <c r="LL266">
        <v>-1334.70837357917</v>
      </c>
      <c r="LM266">
        <v>-1336.63401318974</v>
      </c>
      <c r="LN266">
        <v>-1338.6974217910499</v>
      </c>
      <c r="LO266">
        <v>-1340.9567274834101</v>
      </c>
      <c r="LP266">
        <v>-1343.45166692101</v>
      </c>
      <c r="LQ266">
        <v>-1346.1569584654601</v>
      </c>
      <c r="LR266">
        <v>-1349.0473424658501</v>
      </c>
      <c r="LS266">
        <v>-1352.09764437174</v>
      </c>
      <c r="LT266">
        <v>-1355.2828449211099</v>
      </c>
      <c r="LU266">
        <v>-1358.5775172543199</v>
      </c>
      <c r="LV266">
        <v>-1361.9566531031301</v>
      </c>
      <c r="LW266">
        <v>-1365.3949616884599</v>
      </c>
      <c r="LX266">
        <v>-1368.86728158915</v>
      </c>
      <c r="LY266">
        <v>-1372.34845625362</v>
      </c>
      <c r="LZ266">
        <v>-1375.8132201892799</v>
      </c>
      <c r="MA266">
        <v>-1379.2363918405299</v>
      </c>
      <c r="MB266">
        <v>-1382.5928424850099</v>
      </c>
      <c r="MC266">
        <v>-1385.85738895093</v>
      </c>
      <c r="MD266">
        <v>-1389.0047682884399</v>
      </c>
      <c r="ME266">
        <v>-1392.05741944754</v>
      </c>
      <c r="MF266">
        <v>-1395.0610168139301</v>
      </c>
      <c r="MG266">
        <v>-1398.0249366507601</v>
      </c>
      <c r="MH266">
        <v>-1400.9587525859399</v>
      </c>
      <c r="MI266">
        <v>-1403.8718691855699</v>
      </c>
      <c r="MJ266">
        <v>-1406.7739180840599</v>
      </c>
      <c r="MK266">
        <v>-1409.67421661151</v>
      </c>
      <c r="ML266">
        <v>-1412.58240948603</v>
      </c>
      <c r="MM266">
        <v>-1415.5080233440401</v>
      </c>
      <c r="MN266">
        <v>-1418.4604926708</v>
      </c>
      <c r="MO266">
        <v>-1421.44921479042</v>
      </c>
      <c r="MP266">
        <v>-1424.48384565161</v>
      </c>
      <c r="MQ266">
        <v>-1427.5738024304501</v>
      </c>
      <c r="MR266">
        <v>-1430.7286358408001</v>
      </c>
      <c r="MS266">
        <v>-1433.9577263712999</v>
      </c>
      <c r="MT266">
        <v>-1437.2707468061501</v>
      </c>
      <c r="MU266">
        <v>-1440.62191260962</v>
      </c>
      <c r="MV266">
        <v>-1443.96676611049</v>
      </c>
      <c r="MW266">
        <v>-1447.31677208782</v>
      </c>
      <c r="MX266">
        <v>-1450.6830265460101</v>
      </c>
      <c r="MY266">
        <v>-1454.0768960343501</v>
      </c>
      <c r="MZ266">
        <v>-1457.5095930227401</v>
      </c>
      <c r="NA266">
        <v>-1460.99258905846</v>
      </c>
      <c r="NB266">
        <v>-1464.53711553681</v>
      </c>
      <c r="NC266">
        <v>-1468.1543907693599</v>
      </c>
      <c r="ND266">
        <v>-1471.8558755465399</v>
      </c>
      <c r="NE266">
        <v>-1475.65269393882</v>
      </c>
      <c r="NF266">
        <v>-1479.5561783508499</v>
      </c>
      <c r="NG266">
        <v>-1483.57768740028</v>
      </c>
      <c r="NH266">
        <v>-1487.7285577172499</v>
      </c>
      <c r="NI266">
        <v>-1492.01989629992</v>
      </c>
      <c r="NJ266">
        <v>-1496.4631709438099</v>
      </c>
      <c r="NK266">
        <v>-1501.070758951</v>
      </c>
      <c r="NL266">
        <v>-1505.8387823744099</v>
      </c>
      <c r="NM266">
        <v>-1510.7539215397601</v>
      </c>
      <c r="NN266">
        <v>-1515.8028726360601</v>
      </c>
      <c r="NO266">
        <v>-1520.9725390686699</v>
      </c>
      <c r="NP266">
        <v>-1526.24950317043</v>
      </c>
      <c r="NQ266">
        <v>-1531.62055304463</v>
      </c>
      <c r="NR266">
        <v>-1537.0723830272</v>
      </c>
      <c r="NS266">
        <v>-1542.59189676039</v>
      </c>
      <c r="NT266">
        <v>-1548.1656721146501</v>
      </c>
      <c r="NU266">
        <v>-1553.78051450249</v>
      </c>
      <c r="NV266">
        <v>-1559.42308625073</v>
      </c>
      <c r="NW266">
        <v>-1565.0803358575299</v>
      </c>
      <c r="NX266">
        <v>-1570.7386981077</v>
      </c>
      <c r="NY266">
        <v>-1576.38519987719</v>
      </c>
      <c r="NZ266">
        <v>-1582.0064141212799</v>
      </c>
      <c r="OA266">
        <v>-1587.6029511915499</v>
      </c>
      <c r="OB266">
        <v>-1593.19031893285</v>
      </c>
      <c r="OC266">
        <v>-1598.77829137559</v>
      </c>
      <c r="OD266">
        <v>-1604.3762887579001</v>
      </c>
      <c r="OE266">
        <v>-1609.99382857556</v>
      </c>
      <c r="OF266">
        <v>-1615.64034253418</v>
      </c>
      <c r="OG266">
        <v>-1621.32546412126</v>
      </c>
      <c r="OH266">
        <v>-1627.0586149752201</v>
      </c>
      <c r="OI266">
        <v>-1632.8493404210301</v>
      </c>
      <c r="OJ266">
        <v>-1638.70728425024</v>
      </c>
      <c r="OK266">
        <v>-1644.6418449503699</v>
      </c>
      <c r="OL266">
        <v>-1650.6624448495299</v>
      </c>
      <c r="OM266">
        <v>-1656.7787508901799</v>
      </c>
      <c r="ON266">
        <v>-1663.0002723995401</v>
      </c>
      <c r="OO266">
        <v>-1669.3364447894201</v>
      </c>
      <c r="OP266">
        <v>-1675.7968990045299</v>
      </c>
      <c r="OQ266">
        <v>-1682.3863913247101</v>
      </c>
      <c r="OR266">
        <v>-1689.0976744631</v>
      </c>
      <c r="OS266">
        <v>-1695.92160414001</v>
      </c>
      <c r="OT266">
        <v>-1702.8493732940699</v>
      </c>
      <c r="OU266">
        <v>-1709.87199571366</v>
      </c>
      <c r="OV266">
        <v>-1716.9806285765201</v>
      </c>
      <c r="OW266">
        <v>-1724.1662665087299</v>
      </c>
      <c r="OX266">
        <v>-1731.41988331231</v>
      </c>
      <c r="OY266">
        <v>-1738.7328052268001</v>
      </c>
      <c r="OZ266">
        <v>-1746.09588773565</v>
      </c>
      <c r="PA266">
        <v>-1753.5003130206101</v>
      </c>
      <c r="PB266">
        <v>-1760.9369707097801</v>
      </c>
      <c r="PC266">
        <v>-1768.3971648183399</v>
      </c>
      <c r="PD266">
        <v>-1775.87174522492</v>
      </c>
      <c r="PE266">
        <v>-1783.3519518596099</v>
      </c>
      <c r="PF266">
        <v>-1790.82882659813</v>
      </c>
      <c r="PG266">
        <v>-1798.31484960495</v>
      </c>
      <c r="PH266">
        <v>-1805.8294368280399</v>
      </c>
      <c r="PI266">
        <v>-1813.3742855683299</v>
      </c>
      <c r="PJ266">
        <v>-1820.9508494389599</v>
      </c>
      <c r="PK266">
        <v>-1828.5607214325701</v>
      </c>
      <c r="PL266">
        <v>-1836.20537223463</v>
      </c>
      <c r="PM266">
        <v>-1843.88650007262</v>
      </c>
      <c r="PN266">
        <v>-1851.6054535617</v>
      </c>
      <c r="PO266">
        <v>-1859.3638254576299</v>
      </c>
      <c r="PP266">
        <v>-1867.1631849124899</v>
      </c>
      <c r="PQ266">
        <v>-1875.00502153714</v>
      </c>
      <c r="PR266">
        <v>-1882.8910094816299</v>
      </c>
      <c r="PS266">
        <v>-1890.8225135068899</v>
      </c>
      <c r="PT266">
        <v>-1898.8012334566299</v>
      </c>
      <c r="PU266">
        <v>-1906.8285160929199</v>
      </c>
      <c r="PV266">
        <v>-1914.9060724900801</v>
      </c>
      <c r="PW266">
        <v>-1923.0349772034799</v>
      </c>
      <c r="PX266">
        <v>-1931.2141262114001</v>
      </c>
      <c r="PY266">
        <v>-1939.44217721412</v>
      </c>
      <c r="PZ266">
        <v>-1947.71743806275</v>
      </c>
      <c r="QA266">
        <v>-1956.0382208338599</v>
      </c>
      <c r="QB266">
        <v>-1964.4031488462299</v>
      </c>
      <c r="QC266">
        <v>-1972.8105481866801</v>
      </c>
      <c r="QD266">
        <v>-1981.25894116463</v>
      </c>
      <c r="QE266">
        <v>-1989.7466536300401</v>
      </c>
      <c r="QF266">
        <v>-1998.2720797434299</v>
      </c>
      <c r="QG266">
        <v>-2006.83378481709</v>
      </c>
      <c r="QH266">
        <v>-2015.43015809637</v>
      </c>
      <c r="QI266">
        <v>-2024.0595233412701</v>
      </c>
      <c r="QJ266">
        <v>-2032.72041195629</v>
      </c>
      <c r="QK266">
        <v>-2041.4112333211999</v>
      </c>
      <c r="QL266">
        <v>-2050.13042714214</v>
      </c>
      <c r="QM266">
        <v>-2058.9105571999298</v>
      </c>
      <c r="QN266">
        <v>-2067.7776274876301</v>
      </c>
      <c r="QO266">
        <v>-2076.71941273824</v>
      </c>
      <c r="QP266">
        <v>-2085.7241862701098</v>
      </c>
      <c r="QQ266">
        <v>-2094.7797990372101</v>
      </c>
      <c r="QR266">
        <v>-2103.8749307677299</v>
      </c>
      <c r="QS266">
        <v>-2112.9969600889199</v>
      </c>
      <c r="QT266">
        <v>-2122.1343842797201</v>
      </c>
      <c r="QU266">
        <v>-2131.2752227331098</v>
      </c>
      <c r="QV266">
        <v>-2140.4077707093302</v>
      </c>
      <c r="QW266">
        <v>-2149.5195966971701</v>
      </c>
      <c r="QX266">
        <v>-2158.5992302671798</v>
      </c>
      <c r="QY266">
        <v>-2167.6346566676498</v>
      </c>
      <c r="QZ266">
        <v>-2176.61393732229</v>
      </c>
      <c r="RA266">
        <v>-2185.5253908581699</v>
      </c>
      <c r="RB266">
        <v>-2194.3567485526401</v>
      </c>
      <c r="RC266">
        <v>-2203.1019490119902</v>
      </c>
      <c r="RD266">
        <v>-2211.7707194454701</v>
      </c>
      <c r="RE266">
        <v>-2220.3740681687</v>
      </c>
      <c r="RF266">
        <v>-2228.92320043051</v>
      </c>
      <c r="RG266">
        <v>-2237.42892946641</v>
      </c>
      <c r="RH266">
        <v>-2245.9026503867699</v>
      </c>
      <c r="RI266">
        <v>-2254.3554051781298</v>
      </c>
      <c r="RJ266">
        <v>-2262.7986511160202</v>
      </c>
      <c r="RK266">
        <v>-2271.2429255686602</v>
      </c>
      <c r="RL266">
        <v>-2279.6998958075501</v>
      </c>
      <c r="RM266">
        <v>-2288.18032553393</v>
      </c>
      <c r="RN266">
        <v>-2296.6954915183801</v>
      </c>
      <c r="RO266">
        <v>-2305.2565662444199</v>
      </c>
      <c r="RP266">
        <v>-2313.8745958784898</v>
      </c>
      <c r="RQ266">
        <v>-2322.5607753653298</v>
      </c>
      <c r="RR266">
        <v>-2331.3263487101999</v>
      </c>
      <c r="RS266">
        <v>-2340.1618047328102</v>
      </c>
      <c r="RT266">
        <v>-2349.0471215750899</v>
      </c>
      <c r="RU266">
        <v>-2357.9781591504702</v>
      </c>
      <c r="RV266">
        <v>-2366.9507389566802</v>
      </c>
      <c r="RW266">
        <v>-2375.95997029513</v>
      </c>
      <c r="RX266">
        <v>-2385.0017406260199</v>
      </c>
      <c r="RY266">
        <v>-2394.0715871287998</v>
      </c>
      <c r="RZ266">
        <v>-2403.1651615740202</v>
      </c>
      <c r="SA266">
        <v>-2412.2780194224501</v>
      </c>
      <c r="SB266">
        <v>-2421.4058058467399</v>
      </c>
      <c r="SC266">
        <v>-2430.5440903179201</v>
      </c>
      <c r="SD266">
        <v>-2439.6885124493801</v>
      </c>
      <c r="SE266">
        <v>-2448.8345935572202</v>
      </c>
      <c r="SF266">
        <v>-2457.9782594262301</v>
      </c>
      <c r="SG266">
        <v>-2467.1145749090701</v>
      </c>
      <c r="SH266">
        <v>-2476.23940362538</v>
      </c>
      <c r="SI266">
        <v>-2485.3659633135599</v>
      </c>
      <c r="SJ266">
        <v>-2494.50913301524</v>
      </c>
      <c r="SK266">
        <v>-2503.6667374522899</v>
      </c>
      <c r="SL266">
        <v>-2512.8368052183801</v>
      </c>
      <c r="SM266">
        <v>-2522.0171727187899</v>
      </c>
      <c r="SN266">
        <v>-2531.2058153067901</v>
      </c>
      <c r="SO266">
        <v>-2540.4005833979199</v>
      </c>
      <c r="SP266">
        <v>-2549.5994798921702</v>
      </c>
      <c r="SQ266">
        <v>-2558.8005736520499</v>
      </c>
      <c r="SR266">
        <v>-2568.00165710785</v>
      </c>
      <c r="SS266">
        <v>-2577.2005091533601</v>
      </c>
      <c r="ST266">
        <v>-2586.3954348144498</v>
      </c>
      <c r="SU266">
        <v>-2595.58399035806</v>
      </c>
      <c r="SV266">
        <v>-2604.7644368350402</v>
      </c>
      <c r="SW266">
        <v>-2613.93433896333</v>
      </c>
      <c r="SX266">
        <v>-2623.09221594466</v>
      </c>
      <c r="SY266">
        <v>-2632.2415012285501</v>
      </c>
      <c r="SZ266">
        <v>-2641.38825853553</v>
      </c>
      <c r="TA266">
        <v>-2650.53227786965</v>
      </c>
      <c r="TB266">
        <v>-2659.6730667697402</v>
      </c>
      <c r="TC266">
        <v>-2668.81089601757</v>
      </c>
      <c r="TD266">
        <v>-2677.9450523782102</v>
      </c>
      <c r="TE266">
        <v>-2687.0759670951502</v>
      </c>
      <c r="TF266">
        <v>-2696.2029994026602</v>
      </c>
      <c r="TG266">
        <v>-2705.3258892968101</v>
      </c>
      <c r="TH266">
        <v>-2714.4450852637401</v>
      </c>
      <c r="TI266">
        <v>-2723.5597103743798</v>
      </c>
      <c r="TJ266">
        <v>-2732.6701958722101</v>
      </c>
      <c r="TK266">
        <v>-2741.7758285222999</v>
      </c>
      <c r="TL266">
        <v>-2750.8768791064199</v>
      </c>
      <c r="TM266">
        <v>-2759.9728551633998</v>
      </c>
      <c r="TN266">
        <v>-2769.06378286067</v>
      </c>
      <c r="TO266">
        <v>-2778.1571922330099</v>
      </c>
      <c r="TP266">
        <v>-2787.2596609758798</v>
      </c>
      <c r="TQ266">
        <v>-2796.3677431000501</v>
      </c>
      <c r="TR266">
        <v>-2805.4785210751702</v>
      </c>
      <c r="TS266">
        <v>-2814.5890909074101</v>
      </c>
      <c r="TT266">
        <v>-2823.6962750624798</v>
      </c>
      <c r="TU266">
        <v>-2832.7968875550901</v>
      </c>
      <c r="TV266">
        <v>-2841.8882690057799</v>
      </c>
      <c r="TW266">
        <v>-2850.9672058824999</v>
      </c>
      <c r="TX266">
        <v>-2860.0305738913798</v>
      </c>
      <c r="TY266">
        <v>-2869.0754311877599</v>
      </c>
      <c r="TZ266">
        <v>-2878.0988331682902</v>
      </c>
      <c r="UA266">
        <v>-2887.0976209207001</v>
      </c>
      <c r="UB266">
        <v>-2896.0688975227999</v>
      </c>
      <c r="UC266">
        <v>-2905.0094526749799</v>
      </c>
      <c r="UD266">
        <v>-2913.9163590165699</v>
      </c>
      <c r="UE266">
        <v>-2922.7945554922298</v>
      </c>
      <c r="UF266">
        <v>-2931.6510843292499</v>
      </c>
      <c r="UG266">
        <v>-2940.4859675151401</v>
      </c>
      <c r="UH266">
        <v>-2949.2997129006299</v>
      </c>
      <c r="UI266">
        <v>-2958.0925127652899</v>
      </c>
      <c r="UJ266">
        <v>-2966.8648132684398</v>
      </c>
      <c r="UK266">
        <v>-2975.6169085586998</v>
      </c>
      <c r="UL266">
        <v>-2984.3487701418399</v>
      </c>
      <c r="UM266">
        <v>-2993.0608666384301</v>
      </c>
      <c r="UN266">
        <v>-3001.7534197278701</v>
      </c>
      <c r="UO266">
        <v>-3010.4269218712998</v>
      </c>
      <c r="UP266">
        <v>-3019.0816270396799</v>
      </c>
      <c r="UQ266">
        <v>-3027.7174889312</v>
      </c>
      <c r="UR266">
        <v>-3036.33499815393</v>
      </c>
      <c r="US266">
        <v>-3044.9346462215499</v>
      </c>
      <c r="UT266">
        <v>-3053.5161474364299</v>
      </c>
      <c r="UU266">
        <v>-3062.0841403792701</v>
      </c>
      <c r="UV266">
        <v>-3070.6403836598702</v>
      </c>
      <c r="UW266">
        <v>-3079.1833890676498</v>
      </c>
      <c r="UX266">
        <v>-3087.7114373141499</v>
      </c>
      <c r="UY266">
        <v>-3096.22287602089</v>
      </c>
      <c r="UZ266">
        <v>-3104.7159718891799</v>
      </c>
      <c r="VA266">
        <v>-3113.18881576901</v>
      </c>
      <c r="VB266">
        <v>-3121.6396650051001</v>
      </c>
      <c r="VC266">
        <v>-3130.06708704526</v>
      </c>
      <c r="VD266">
        <v>-3138.4688944542199</v>
      </c>
      <c r="VE266">
        <v>-3146.8439048534101</v>
      </c>
      <c r="VF266">
        <v>-3155.1896464892702</v>
      </c>
      <c r="VG266">
        <v>-3163.5051352957798</v>
      </c>
      <c r="VH266">
        <v>-3171.7880196697902</v>
      </c>
      <c r="VI266">
        <v>-3180.0370073864101</v>
      </c>
      <c r="VJ266">
        <v>-3188.25020515898</v>
      </c>
      <c r="VK266">
        <v>-3196.4324457919902</v>
      </c>
      <c r="VL266">
        <v>-3204.5895960727998</v>
      </c>
      <c r="VM266">
        <v>-3212.72091189609</v>
      </c>
      <c r="VN266">
        <v>-3220.8258689828799</v>
      </c>
      <c r="VO266">
        <v>-3228.9033144456198</v>
      </c>
      <c r="VP266">
        <v>-3236.9526800303202</v>
      </c>
      <c r="VQ266">
        <v>-3244.9735377677898</v>
      </c>
      <c r="VR266">
        <v>-3252.9646524709301</v>
      </c>
      <c r="VS266">
        <v>-3260.9255480156498</v>
      </c>
      <c r="VT266">
        <v>-3268.8556804622799</v>
      </c>
      <c r="VU266">
        <v>-3276.75390675361</v>
      </c>
      <c r="VV266">
        <v>-3284.6196824762301</v>
      </c>
      <c r="VW266">
        <v>-3292.45255582037</v>
      </c>
      <c r="VX266">
        <v>-3300.2512537481098</v>
      </c>
      <c r="VY266">
        <v>-3308.0155863066998</v>
      </c>
      <c r="VZ266">
        <v>-3315.74431460288</v>
      </c>
      <c r="WA266">
        <v>-3323.4381935197598</v>
      </c>
      <c r="WB266">
        <v>-3331.09874821315</v>
      </c>
      <c r="WC266">
        <v>-3338.7259282013301</v>
      </c>
      <c r="WD266">
        <v>-3346.31996594149</v>
      </c>
      <c r="WE266">
        <v>-3353.8816134250201</v>
      </c>
      <c r="WF266">
        <v>-3361.4108304742499</v>
      </c>
      <c r="WG266">
        <v>-3368.9080857097701</v>
      </c>
      <c r="WH266">
        <v>-3376.37387064524</v>
      </c>
      <c r="WI266">
        <v>-3383.8081595870099</v>
      </c>
      <c r="WJ266">
        <v>-3391.2114202081598</v>
      </c>
      <c r="WK266">
        <v>-3398.5841314333502</v>
      </c>
      <c r="WL266">
        <v>-3405.9265247723001</v>
      </c>
      <c r="WM266">
        <v>-3413.2388260842999</v>
      </c>
      <c r="WN266">
        <v>-3420.5215077872699</v>
      </c>
      <c r="WO266">
        <v>-3427.7748097507601</v>
      </c>
      <c r="WP266">
        <v>-3434.9989480948898</v>
      </c>
      <c r="WQ266">
        <v>-3442.1941589830299</v>
      </c>
      <c r="WR266">
        <v>-3449.35952151111</v>
      </c>
      <c r="WS266">
        <v>-3456.4954650695399</v>
      </c>
    </row>
    <row r="267" spans="1:617" x14ac:dyDescent="0.25">
      <c r="A267">
        <v>-2757.2351024678801</v>
      </c>
      <c r="B267">
        <v>-2755.3186559851702</v>
      </c>
      <c r="C267">
        <v>-2753.3719689744198</v>
      </c>
      <c r="D267">
        <v>-2751.40134591791</v>
      </c>
      <c r="E267">
        <v>-2749.4135907219902</v>
      </c>
      <c r="F267">
        <v>-2747.4154026143801</v>
      </c>
      <c r="G267">
        <v>-2745.39817565763</v>
      </c>
      <c r="H267">
        <v>-2743.3481696218601</v>
      </c>
      <c r="I267">
        <v>-2741.2641706541199</v>
      </c>
      <c r="J267">
        <v>-2739.1445600645902</v>
      </c>
      <c r="K267">
        <v>-2736.9877758647799</v>
      </c>
      <c r="L267">
        <v>-2734.7922450963702</v>
      </c>
      <c r="M267">
        <v>-2732.5563600393598</v>
      </c>
      <c r="N267">
        <v>-2730.2789068408101</v>
      </c>
      <c r="O267">
        <v>-2727.95778862114</v>
      </c>
      <c r="P267">
        <v>-2725.59210833715</v>
      </c>
      <c r="Q267">
        <v>-2723.1797547035399</v>
      </c>
      <c r="R267">
        <v>-2720.7195392429198</v>
      </c>
      <c r="S267">
        <v>-2718.2099184705398</v>
      </c>
      <c r="T267">
        <v>-2715.6491470782598</v>
      </c>
      <c r="U267">
        <v>-2713.0360406867198</v>
      </c>
      <c r="V267">
        <v>-2710.3686891718799</v>
      </c>
      <c r="W267">
        <v>-2707.6588044335299</v>
      </c>
      <c r="X267">
        <v>-2704.9170426788501</v>
      </c>
      <c r="Y267">
        <v>-2702.1394366422701</v>
      </c>
      <c r="Z267">
        <v>-2699.32264699603</v>
      </c>
      <c r="AA267">
        <v>-2696.4629398399702</v>
      </c>
      <c r="AB267">
        <v>-2693.5571948060301</v>
      </c>
      <c r="AC267">
        <v>-2690.6016128804399</v>
      </c>
      <c r="AD267">
        <v>-2687.5927945981898</v>
      </c>
      <c r="AE267">
        <v>-2684.5270847001102</v>
      </c>
      <c r="AF267">
        <v>-2681.4008059874</v>
      </c>
      <c r="AG267">
        <v>-2678.2108134217701</v>
      </c>
      <c r="AH267">
        <v>-2674.9533484328299</v>
      </c>
      <c r="AI267">
        <v>-2671.62489863768</v>
      </c>
      <c r="AJ267">
        <v>-2668.22220079198</v>
      </c>
      <c r="AK267">
        <v>-2664.7410823708901</v>
      </c>
      <c r="AL267">
        <v>-2661.1786822363902</v>
      </c>
      <c r="AM267">
        <v>-2657.5267638425198</v>
      </c>
      <c r="AN267">
        <v>-2653.7837871404199</v>
      </c>
      <c r="AO267">
        <v>-2649.9552523997199</v>
      </c>
      <c r="AP267">
        <v>-2646.04712710996</v>
      </c>
      <c r="AQ267">
        <v>-2642.0651092661401</v>
      </c>
      <c r="AR267">
        <v>-2638.0150582432402</v>
      </c>
      <c r="AS267">
        <v>-2633.90241760954</v>
      </c>
      <c r="AT267">
        <v>-2629.7332149918202</v>
      </c>
      <c r="AU267">
        <v>-2625.5130663082</v>
      </c>
      <c r="AV267">
        <v>-2621.2475614390901</v>
      </c>
      <c r="AW267">
        <v>-2616.9427650187899</v>
      </c>
      <c r="AX267">
        <v>-2612.6040049670801</v>
      </c>
      <c r="AY267">
        <v>-2608.23751073416</v>
      </c>
      <c r="AZ267">
        <v>-2603.8486964147301</v>
      </c>
      <c r="BA267">
        <v>-2599.4434433234101</v>
      </c>
      <c r="BB267">
        <v>-2595.0272592637698</v>
      </c>
      <c r="BC267">
        <v>-2590.5988805533002</v>
      </c>
      <c r="BD267">
        <v>-2586.1501458511402</v>
      </c>
      <c r="BE267">
        <v>-2581.67774530309</v>
      </c>
      <c r="BF267">
        <v>-2577.1777041096502</v>
      </c>
      <c r="BG267">
        <v>-2572.6469128725798</v>
      </c>
      <c r="BH267">
        <v>-2568.0817915378102</v>
      </c>
      <c r="BI267">
        <v>-2563.4786601759401</v>
      </c>
      <c r="BJ267">
        <v>-2558.83373827695</v>
      </c>
      <c r="BK267">
        <v>-2554.1438192978599</v>
      </c>
      <c r="BL267">
        <v>-2549.4053231846001</v>
      </c>
      <c r="BM267">
        <v>-2544.6148429382401</v>
      </c>
      <c r="BN267">
        <v>-2539.7683251182898</v>
      </c>
      <c r="BO267">
        <v>-2534.8625631817599</v>
      </c>
      <c r="BP267">
        <v>-2529.8940742193299</v>
      </c>
      <c r="BQ267">
        <v>-2524.85925694259</v>
      </c>
      <c r="BR267">
        <v>-2519.75442798625</v>
      </c>
      <c r="BS267">
        <v>-2514.57896235927</v>
      </c>
      <c r="BT267">
        <v>-2509.3363505049101</v>
      </c>
      <c r="BU267">
        <v>-2504.0295036069201</v>
      </c>
      <c r="BV267">
        <v>-2498.6615675819198</v>
      </c>
      <c r="BW267">
        <v>-2493.2348291117301</v>
      </c>
      <c r="BX267">
        <v>-2487.7527637448002</v>
      </c>
      <c r="BY267">
        <v>-2482.2182149936898</v>
      </c>
      <c r="BZ267">
        <v>-2476.6337609744501</v>
      </c>
      <c r="CA267">
        <v>-2471.0025967711299</v>
      </c>
      <c r="CB267">
        <v>-2465.32758440004</v>
      </c>
      <c r="CC267">
        <v>-2459.6112834734799</v>
      </c>
      <c r="CD267">
        <v>-2453.8570723951598</v>
      </c>
      <c r="CE267">
        <v>-2448.06762986173</v>
      </c>
      <c r="CF267">
        <v>-2442.2457959498902</v>
      </c>
      <c r="CG267">
        <v>-2436.3946009277702</v>
      </c>
      <c r="CH267">
        <v>-2430.5166905825899</v>
      </c>
      <c r="CI267">
        <v>-2424.5978871326702</v>
      </c>
      <c r="CJ267">
        <v>-2418.6236212706299</v>
      </c>
      <c r="CK267">
        <v>-2412.5979135275002</v>
      </c>
      <c r="CL267">
        <v>-2406.5243761615102</v>
      </c>
      <c r="CM267">
        <v>-2400.4067963382799</v>
      </c>
      <c r="CN267">
        <v>-2394.2489374315401</v>
      </c>
      <c r="CO267">
        <v>-2388.0544464612299</v>
      </c>
      <c r="CP267">
        <v>-2381.8271114713102</v>
      </c>
      <c r="CQ267">
        <v>-2375.5706334524798</v>
      </c>
      <c r="CR267">
        <v>-2369.28858902292</v>
      </c>
      <c r="CS267">
        <v>-2362.9850062475898</v>
      </c>
      <c r="CT267">
        <v>-2356.66337076642</v>
      </c>
      <c r="CU267">
        <v>-2350.32768597413</v>
      </c>
      <c r="CV267">
        <v>-2343.9814094045601</v>
      </c>
      <c r="CW267">
        <v>-2337.6285048873501</v>
      </c>
      <c r="CX267">
        <v>-2331.2723465120098</v>
      </c>
      <c r="CY267">
        <v>-2324.9028712474301</v>
      </c>
      <c r="CZ267">
        <v>-2318.5077646315399</v>
      </c>
      <c r="DA267">
        <v>-2312.0886378202599</v>
      </c>
      <c r="DB267">
        <v>-2305.64700707052</v>
      </c>
      <c r="DC267">
        <v>-2299.1843152864499</v>
      </c>
      <c r="DD267">
        <v>-2292.7018439921299</v>
      </c>
      <c r="DE267">
        <v>-2286.2009793903399</v>
      </c>
      <c r="DF267">
        <v>-2279.68354886609</v>
      </c>
      <c r="DG267">
        <v>-2273.1508305075799</v>
      </c>
      <c r="DH267">
        <v>-2266.6042029836499</v>
      </c>
      <c r="DI267">
        <v>-2260.0450524970602</v>
      </c>
      <c r="DJ267">
        <v>-2253.4749335023698</v>
      </c>
      <c r="DK267">
        <v>-2246.8953970182301</v>
      </c>
      <c r="DL267">
        <v>-2240.3078217134998</v>
      </c>
      <c r="DM267">
        <v>-2233.7135643173501</v>
      </c>
      <c r="DN267">
        <v>-2227.1143168724702</v>
      </c>
      <c r="DO267">
        <v>-2220.5054720328098</v>
      </c>
      <c r="DP267">
        <v>-2213.8825778820501</v>
      </c>
      <c r="DQ267">
        <v>-2207.2463956318902</v>
      </c>
      <c r="DR267">
        <v>-2200.59722680804</v>
      </c>
      <c r="DS267">
        <v>-2193.9358865929798</v>
      </c>
      <c r="DT267">
        <v>-2187.2627270472899</v>
      </c>
      <c r="DU267">
        <v>-2180.57850184877</v>
      </c>
      <c r="DV267">
        <v>-2173.88406935385</v>
      </c>
      <c r="DW267">
        <v>-2167.1796954482002</v>
      </c>
      <c r="DX267">
        <v>-2160.4660085587702</v>
      </c>
      <c r="DY267">
        <v>-2153.7438485382399</v>
      </c>
      <c r="DZ267">
        <v>-2147.01363599671</v>
      </c>
      <c r="EA267">
        <v>-2140.2759664516502</v>
      </c>
      <c r="EB267">
        <v>-2133.53149026964</v>
      </c>
      <c r="EC267">
        <v>-2126.7809576925602</v>
      </c>
      <c r="ED267">
        <v>-2120.0246812159498</v>
      </c>
      <c r="EE267">
        <v>-2113.25615180353</v>
      </c>
      <c r="EF267">
        <v>-2106.4691722092598</v>
      </c>
      <c r="EG267">
        <v>-2099.66628442001</v>
      </c>
      <c r="EH267">
        <v>-2092.8499373759601</v>
      </c>
      <c r="EI267">
        <v>-2086.0221409034598</v>
      </c>
      <c r="EJ267">
        <v>-2079.18530437763</v>
      </c>
      <c r="EK267">
        <v>-2072.3419478457199</v>
      </c>
      <c r="EL267">
        <v>-2065.4941611425202</v>
      </c>
      <c r="EM267">
        <v>-2058.6442510134998</v>
      </c>
      <c r="EN267">
        <v>-2051.7948272032199</v>
      </c>
      <c r="EO267">
        <v>-2044.94805818746</v>
      </c>
      <c r="EP267">
        <v>-2038.10603380103</v>
      </c>
      <c r="EQ267">
        <v>-2031.2713781834</v>
      </c>
      <c r="ER267">
        <v>-2024.44626700243</v>
      </c>
      <c r="ES267">
        <v>-2017.63303947387</v>
      </c>
      <c r="ET267">
        <v>-2010.83401287386</v>
      </c>
      <c r="EU267">
        <v>-2004.0448702887099</v>
      </c>
      <c r="EV267">
        <v>-1997.2597721367299</v>
      </c>
      <c r="EW267">
        <v>-1990.4787652723601</v>
      </c>
      <c r="EX267">
        <v>-1983.7018011232101</v>
      </c>
      <c r="EY267">
        <v>-1976.9289658642199</v>
      </c>
      <c r="EZ267">
        <v>-1970.1602502435001</v>
      </c>
      <c r="FA267">
        <v>-1963.39578900835</v>
      </c>
      <c r="FB267">
        <v>-1956.63543472371</v>
      </c>
      <c r="FC267">
        <v>-1949.87941723259</v>
      </c>
      <c r="FD267">
        <v>-1943.12768624468</v>
      </c>
      <c r="FE267">
        <v>-1936.3801877026899</v>
      </c>
      <c r="FF267">
        <v>-1929.6370563539199</v>
      </c>
      <c r="FG267">
        <v>-1922.8982829465001</v>
      </c>
      <c r="FH267">
        <v>-1916.16395365533</v>
      </c>
      <c r="FI267">
        <v>-1909.43401990806</v>
      </c>
      <c r="FJ267">
        <v>-1902.7085285590999</v>
      </c>
      <c r="FK267">
        <v>-1895.9802771181601</v>
      </c>
      <c r="FL267">
        <v>-1889.2438175684399</v>
      </c>
      <c r="FM267">
        <v>-1882.50203102507</v>
      </c>
      <c r="FN267">
        <v>-1875.7579460382301</v>
      </c>
      <c r="FO267">
        <v>-1869.01426793733</v>
      </c>
      <c r="FP267">
        <v>-1862.2739373796901</v>
      </c>
      <c r="FQ267">
        <v>-1855.53992885821</v>
      </c>
      <c r="FR267">
        <v>-1848.8150841675299</v>
      </c>
      <c r="FS267">
        <v>-1842.1021158399001</v>
      </c>
      <c r="FT267">
        <v>-1835.4041386004301</v>
      </c>
      <c r="FU267">
        <v>-1828.7239456713801</v>
      </c>
      <c r="FV267">
        <v>-1822.06438605024</v>
      </c>
      <c r="FW267">
        <v>-1815.4283555889299</v>
      </c>
      <c r="FX267">
        <v>-1808.81877472308</v>
      </c>
      <c r="FY267">
        <v>-1802.23849073222</v>
      </c>
      <c r="FZ267">
        <v>-1795.6903957013201</v>
      </c>
      <c r="GA267">
        <v>-1789.15221398581</v>
      </c>
      <c r="GB267">
        <v>-1782.6043137658801</v>
      </c>
      <c r="GC267">
        <v>-1776.0534663910701</v>
      </c>
      <c r="GD267">
        <v>-1769.50646984369</v>
      </c>
      <c r="GE267">
        <v>-1762.9700845034899</v>
      </c>
      <c r="GF267">
        <v>-1756.45120721545</v>
      </c>
      <c r="GG267">
        <v>-1749.95649572966</v>
      </c>
      <c r="GH267">
        <v>-1743.49286711281</v>
      </c>
      <c r="GI267">
        <v>-1737.0670167175399</v>
      </c>
      <c r="GJ267">
        <v>-1730.6857158934199</v>
      </c>
      <c r="GK267">
        <v>-1724.3559384084799</v>
      </c>
      <c r="GL267">
        <v>-1718.084322914</v>
      </c>
      <c r="GM267">
        <v>-1711.8777029458299</v>
      </c>
      <c r="GN267">
        <v>-1705.74289670796</v>
      </c>
      <c r="GO267">
        <v>-1699.6865674353801</v>
      </c>
      <c r="GP267">
        <v>-1693.7157484383299</v>
      </c>
      <c r="GQ267">
        <v>-1687.8290360358601</v>
      </c>
      <c r="GR267">
        <v>-1682.0175878027401</v>
      </c>
      <c r="GS267">
        <v>-1676.2771473908699</v>
      </c>
      <c r="GT267">
        <v>-1670.6030511055201</v>
      </c>
      <c r="GU267">
        <v>-1664.9908520761001</v>
      </c>
      <c r="GV267">
        <v>-1659.4360881001801</v>
      </c>
      <c r="GW267">
        <v>-1653.93421892942</v>
      </c>
      <c r="GX267">
        <v>-1648.4809434103299</v>
      </c>
      <c r="GY267">
        <v>-1643.0716088179799</v>
      </c>
      <c r="GZ267">
        <v>-1637.7016749040199</v>
      </c>
      <c r="HA267">
        <v>-1632.3669431446201</v>
      </c>
      <c r="HB267">
        <v>-1627.06264344842</v>
      </c>
      <c r="HC267">
        <v>-1621.7844069907701</v>
      </c>
      <c r="HD267">
        <v>-1616.52778141617</v>
      </c>
      <c r="HE267">
        <v>-1611.28819640765</v>
      </c>
      <c r="HF267">
        <v>-1606.0612684037801</v>
      </c>
      <c r="HG267">
        <v>-1600.8293597373799</v>
      </c>
      <c r="HH267">
        <v>-1595.5847064807999</v>
      </c>
      <c r="HI267">
        <v>-1590.3377366080799</v>
      </c>
      <c r="HJ267">
        <v>-1585.0986068807399</v>
      </c>
      <c r="HK267">
        <v>-1579.8778102999099</v>
      </c>
      <c r="HL267">
        <v>-1574.68568317978</v>
      </c>
      <c r="HM267">
        <v>-1569.5323860488299</v>
      </c>
      <c r="HN267">
        <v>-1564.4282716759999</v>
      </c>
      <c r="HO267">
        <v>-1559.3838990156401</v>
      </c>
      <c r="HP267">
        <v>-1554.40925452845</v>
      </c>
      <c r="HQ267">
        <v>-1549.5149043716301</v>
      </c>
      <c r="HR267">
        <v>-1544.7111117033</v>
      </c>
      <c r="HS267">
        <v>-1540.00821283768</v>
      </c>
      <c r="HT267">
        <v>-1535.4164561960999</v>
      </c>
      <c r="HU267">
        <v>-1530.9462431198699</v>
      </c>
      <c r="HV267">
        <v>-1526.60790443827</v>
      </c>
      <c r="HW267">
        <v>-1522.41053596907</v>
      </c>
      <c r="HX267">
        <v>-1518.3488507336299</v>
      </c>
      <c r="HY267">
        <v>-1514.41173314145</v>
      </c>
      <c r="HZ267">
        <v>-1510.5878524958</v>
      </c>
      <c r="IA267">
        <v>-1506.8660053133101</v>
      </c>
      <c r="IB267">
        <v>-1503.23504216791</v>
      </c>
      <c r="IC267">
        <v>-1499.68367168335</v>
      </c>
      <c r="ID267">
        <v>-1496.2007334637201</v>
      </c>
      <c r="IE267">
        <v>-1492.7749956749999</v>
      </c>
      <c r="IF267">
        <v>-1489.39519529162</v>
      </c>
      <c r="IG267">
        <v>-1486.0502369447699</v>
      </c>
      <c r="IH267">
        <v>-1482.7286927929999</v>
      </c>
      <c r="II267">
        <v>-1479.4195389056199</v>
      </c>
      <c r="IJ267">
        <v>-1476.1114408189401</v>
      </c>
      <c r="IK267">
        <v>-1472.79320978639</v>
      </c>
      <c r="IL267">
        <v>-1469.4536706752699</v>
      </c>
      <c r="IM267">
        <v>-1466.1172355747799</v>
      </c>
      <c r="IN267">
        <v>-1462.81478424089</v>
      </c>
      <c r="IO267">
        <v>-1459.5448535477899</v>
      </c>
      <c r="IP267">
        <v>-1456.30570572125</v>
      </c>
      <c r="IQ267">
        <v>-1453.0960343224101</v>
      </c>
      <c r="IR267">
        <v>-1449.9140475197701</v>
      </c>
      <c r="IS267">
        <v>-1446.7583400117701</v>
      </c>
      <c r="IT267">
        <v>-1443.62731769228</v>
      </c>
      <c r="IU267">
        <v>-1440.5193885041799</v>
      </c>
      <c r="IV267">
        <v>-1437.4330407493201</v>
      </c>
      <c r="IW267">
        <v>-1434.36672717597</v>
      </c>
      <c r="IX267">
        <v>-1431.3189508227599</v>
      </c>
      <c r="IY267">
        <v>-1428.28797391546</v>
      </c>
      <c r="IZ267">
        <v>-1425.2723370952399</v>
      </c>
      <c r="JA267">
        <v>-1422.2706367784799</v>
      </c>
      <c r="JB267">
        <v>-1419.2810418131901</v>
      </c>
      <c r="JC267">
        <v>-1416.26907878623</v>
      </c>
      <c r="JD267">
        <v>-1413.2110376198</v>
      </c>
      <c r="JE267">
        <v>-1410.1219470046001</v>
      </c>
      <c r="JF267">
        <v>-1407.0168428341799</v>
      </c>
      <c r="JG267">
        <v>-1403.9107144787699</v>
      </c>
      <c r="JH267">
        <v>-1400.8185492595401</v>
      </c>
      <c r="JI267">
        <v>-1397.7552448868901</v>
      </c>
      <c r="JJ267">
        <v>-1394.73605440961</v>
      </c>
      <c r="JK267">
        <v>-1391.77588274094</v>
      </c>
      <c r="JL267">
        <v>-1388.8897192510999</v>
      </c>
      <c r="JM267">
        <v>-1386.09263366921</v>
      </c>
      <c r="JN267">
        <v>-1383.39953295755</v>
      </c>
      <c r="JO267">
        <v>-1380.8254813603401</v>
      </c>
      <c r="JP267">
        <v>-1378.38548470253</v>
      </c>
      <c r="JQ267">
        <v>-1376.0945193354901</v>
      </c>
      <c r="JR267">
        <v>-1373.9676680072</v>
      </c>
      <c r="JS267">
        <v>-1372.0072859489901</v>
      </c>
      <c r="JT267">
        <v>-1370.1976858880901</v>
      </c>
      <c r="JU267">
        <v>-1368.52701981212</v>
      </c>
      <c r="JV267">
        <v>-1366.98331249535</v>
      </c>
      <c r="JW267">
        <v>-1365.5544970522001</v>
      </c>
      <c r="JX267">
        <v>-1364.2287832945501</v>
      </c>
      <c r="JY267">
        <v>-1362.99405027955</v>
      </c>
      <c r="JZ267">
        <v>-1361.8385040521</v>
      </c>
      <c r="KA267">
        <v>-1360.7501300659701</v>
      </c>
      <c r="KB267">
        <v>-1359.7168559506899</v>
      </c>
      <c r="KC267">
        <v>-1358.72692158674</v>
      </c>
      <c r="KD267">
        <v>-1357.7681869324799</v>
      </c>
      <c r="KE267">
        <v>-1356.8288415780801</v>
      </c>
      <c r="KF267">
        <v>-1355.8967848023899</v>
      </c>
      <c r="KG267">
        <v>-1354.96025100098</v>
      </c>
      <c r="KH267">
        <v>-1354.0071001322201</v>
      </c>
      <c r="KI267">
        <v>-1353.02389178474</v>
      </c>
      <c r="KJ267">
        <v>-1352.0146006607599</v>
      </c>
      <c r="KK267">
        <v>-1350.99338279689</v>
      </c>
      <c r="KL267">
        <v>-1349.97433204352</v>
      </c>
      <c r="KM267">
        <v>-1348.9715613498199</v>
      </c>
      <c r="KN267">
        <v>-1347.9994823020199</v>
      </c>
      <c r="KO267">
        <v>-1347.0720320635801</v>
      </c>
      <c r="KP267">
        <v>-1346.2034802706</v>
      </c>
      <c r="KQ267">
        <v>-1345.40803153207</v>
      </c>
      <c r="KR267">
        <v>-1344.6997759313999</v>
      </c>
      <c r="KS267">
        <v>-1344.0929235625099</v>
      </c>
      <c r="KT267">
        <v>-1343.60165068373</v>
      </c>
      <c r="KU267">
        <v>-1343.2401297864001</v>
      </c>
      <c r="KV267">
        <v>-1343.02243449922</v>
      </c>
      <c r="KW267">
        <v>-1342.9629709235101</v>
      </c>
      <c r="KX267">
        <v>-1343.0756762227199</v>
      </c>
      <c r="KY267">
        <v>-1343.32758798738</v>
      </c>
      <c r="KZ267">
        <v>-1343.6779725910101</v>
      </c>
      <c r="LA267">
        <v>-1344.1298154963299</v>
      </c>
      <c r="LB267">
        <v>-1344.68587232307</v>
      </c>
      <c r="LC267">
        <v>-1345.3489582331299</v>
      </c>
      <c r="LD267">
        <v>-1346.1219112541801</v>
      </c>
      <c r="LE267">
        <v>-1347.0076830133501</v>
      </c>
      <c r="LF267">
        <v>-1348.0089898098699</v>
      </c>
      <c r="LG267">
        <v>-1349.1286713893601</v>
      </c>
      <c r="LH267">
        <v>-1350.3697655538599</v>
      </c>
      <c r="LI267">
        <v>-1351.7348428855</v>
      </c>
      <c r="LJ267">
        <v>-1353.2269483891901</v>
      </c>
      <c r="LK267">
        <v>-1354.84874430687</v>
      </c>
      <c r="LL267">
        <v>-1356.60321061636</v>
      </c>
      <c r="LM267">
        <v>-1358.4932110519101</v>
      </c>
      <c r="LN267">
        <v>-1360.5214919814</v>
      </c>
      <c r="LO267">
        <v>-1362.7458570817</v>
      </c>
      <c r="LP267">
        <v>-1365.20526219008</v>
      </c>
      <c r="LQ267">
        <v>-1367.87449991467</v>
      </c>
      <c r="LR267">
        <v>-1370.7286357941</v>
      </c>
      <c r="LS267">
        <v>-1373.7422325934899</v>
      </c>
      <c r="LT267">
        <v>-1376.89034488164</v>
      </c>
      <c r="LU267">
        <v>-1380.14749782114</v>
      </c>
      <c r="LV267">
        <v>-1383.4888824460199</v>
      </c>
      <c r="LW267">
        <v>-1386.88897911346</v>
      </c>
      <c r="LX267">
        <v>-1390.3228871976501</v>
      </c>
      <c r="LY267">
        <v>-1393.7652180360999</v>
      </c>
      <c r="LZ267">
        <v>-1397.1909885950599</v>
      </c>
      <c r="MA267">
        <v>-1400.5748495325399</v>
      </c>
      <c r="MB267">
        <v>-1403.8917336888601</v>
      </c>
      <c r="MC267">
        <v>-1407.1164189353999</v>
      </c>
      <c r="MD267">
        <v>-1410.2237071321699</v>
      </c>
      <c r="ME267">
        <v>-1413.23583083626</v>
      </c>
      <c r="MF267">
        <v>-1416.1983309288901</v>
      </c>
      <c r="MG267">
        <v>-1419.12046144888</v>
      </c>
      <c r="MH267">
        <v>-1422.0120653834399</v>
      </c>
      <c r="MI267">
        <v>-1424.88262112949</v>
      </c>
      <c r="MJ267">
        <v>-1427.7417325793399</v>
      </c>
      <c r="MK267">
        <v>-1430.5989807595699</v>
      </c>
      <c r="ML267">
        <v>-1433.4638816696399</v>
      </c>
      <c r="MM267">
        <v>-1436.34604468679</v>
      </c>
      <c r="MN267">
        <v>-1439.2550453526601</v>
      </c>
      <c r="MO267">
        <v>-1442.20049852941</v>
      </c>
      <c r="MP267">
        <v>-1445.1920081093699</v>
      </c>
      <c r="MQ267">
        <v>-1448.23906174133</v>
      </c>
      <c r="MR267">
        <v>-1451.35131737488</v>
      </c>
      <c r="MS267">
        <v>-1454.53820483459</v>
      </c>
      <c r="MT267">
        <v>-1457.80951305037</v>
      </c>
      <c r="MU267">
        <v>-1461.1196276430701</v>
      </c>
      <c r="MV267">
        <v>-1464.42403080652</v>
      </c>
      <c r="MW267">
        <v>-1467.73395985968</v>
      </c>
      <c r="MX267">
        <v>-1471.0605806833701</v>
      </c>
      <c r="MY267">
        <v>-1474.4150967609401</v>
      </c>
      <c r="MZ267">
        <v>-1477.8087078088099</v>
      </c>
      <c r="NA267">
        <v>-1481.25261182543</v>
      </c>
      <c r="NB267">
        <v>-1484.75796920671</v>
      </c>
      <c r="NC267">
        <v>-1488.3360282414101</v>
      </c>
      <c r="ND267">
        <v>-1491.9978018904001</v>
      </c>
      <c r="NE267">
        <v>-1495.7547289649499</v>
      </c>
      <c r="NF267">
        <v>-1499.6177400179699</v>
      </c>
      <c r="NG267">
        <v>-1503.5982143185499</v>
      </c>
      <c r="NH267">
        <v>-1507.7072582053199</v>
      </c>
      <c r="NI267">
        <v>-1511.95617402432</v>
      </c>
      <c r="NJ267">
        <v>-1516.35588684356</v>
      </c>
      <c r="NK267">
        <v>-1520.9194117712</v>
      </c>
      <c r="NL267">
        <v>-1525.6430223653001</v>
      </c>
      <c r="NM267">
        <v>-1530.5135798374999</v>
      </c>
      <c r="NN267">
        <v>-1535.5175938279999</v>
      </c>
      <c r="NO267">
        <v>-1540.64182668578</v>
      </c>
      <c r="NP267">
        <v>-1545.87305721454</v>
      </c>
      <c r="NQ267">
        <v>-1551.1978774624299</v>
      </c>
      <c r="NR267">
        <v>-1556.6029728553899</v>
      </c>
      <c r="NS267">
        <v>-1562.07505717</v>
      </c>
      <c r="NT267">
        <v>-1567.6007819966301</v>
      </c>
      <c r="NU267">
        <v>-1573.1668272762699</v>
      </c>
      <c r="NV267">
        <v>-1578.7600056482299</v>
      </c>
      <c r="NW267">
        <v>-1584.3668643552501</v>
      </c>
      <c r="NX267">
        <v>-1589.97418768594</v>
      </c>
      <c r="NY267">
        <v>-1595.5686839320001</v>
      </c>
      <c r="NZ267">
        <v>-1601.13686821853</v>
      </c>
      <c r="OA267">
        <v>-1606.67936871712</v>
      </c>
      <c r="OB267">
        <v>-1612.21182482269</v>
      </c>
      <c r="OC267">
        <v>-1617.74374704979</v>
      </c>
      <c r="OD267">
        <v>-1623.28493529817</v>
      </c>
      <c r="OE267">
        <v>-1628.8446866941199</v>
      </c>
      <c r="OF267">
        <v>-1634.43284045787</v>
      </c>
      <c r="OG267">
        <v>-1640.0588246960201</v>
      </c>
      <c r="OH267">
        <v>-1645.73225427073</v>
      </c>
      <c r="OI267">
        <v>-1651.4627478111099</v>
      </c>
      <c r="OJ267">
        <v>-1657.2599092094799</v>
      </c>
      <c r="OK267">
        <v>-1663.13321686275</v>
      </c>
      <c r="OL267">
        <v>-1669.0922463125901</v>
      </c>
      <c r="OM267">
        <v>-1675.1467379165599</v>
      </c>
      <c r="ON267">
        <v>-1681.30621315902</v>
      </c>
      <c r="OO267">
        <v>-1687.58015968877</v>
      </c>
      <c r="OP267">
        <v>-1693.9782207186299</v>
      </c>
      <c r="OQ267">
        <v>-1700.5050475974499</v>
      </c>
      <c r="OR267">
        <v>-1707.15306442113</v>
      </c>
      <c r="OS267">
        <v>-1713.9132256514599</v>
      </c>
      <c r="OT267">
        <v>-1720.77669365354</v>
      </c>
      <c r="OU267">
        <v>-1727.7346510142199</v>
      </c>
      <c r="OV267">
        <v>-1734.7781143815</v>
      </c>
      <c r="OW267">
        <v>-1741.89835423509</v>
      </c>
      <c r="OX267">
        <v>-1749.0862316589701</v>
      </c>
      <c r="OY267">
        <v>-1756.33312789146</v>
      </c>
      <c r="OZ267">
        <v>-1763.63004596669</v>
      </c>
      <c r="PA267">
        <v>-1770.9679632121999</v>
      </c>
      <c r="PB267">
        <v>-1778.33815559257</v>
      </c>
      <c r="PC267">
        <v>-1785.73177998804</v>
      </c>
      <c r="PD267">
        <v>-1793.13974228799</v>
      </c>
      <c r="PE267">
        <v>-1800.55343846752</v>
      </c>
      <c r="PF267">
        <v>-1807.96371487386</v>
      </c>
      <c r="PG267">
        <v>-1815.38320771646</v>
      </c>
      <c r="PH267">
        <v>-1822.8312957645301</v>
      </c>
      <c r="PI267">
        <v>-1830.30960867774</v>
      </c>
      <c r="PJ267">
        <v>-1837.8195234069699</v>
      </c>
      <c r="PK267">
        <v>-1845.3626357762901</v>
      </c>
      <c r="PL267">
        <v>-1852.94045920181</v>
      </c>
      <c r="PM267">
        <v>-1860.5545354503399</v>
      </c>
      <c r="PN267">
        <v>-1868.2062469576799</v>
      </c>
      <c r="PO267">
        <v>-1875.89723812025</v>
      </c>
      <c r="PP267">
        <v>-1883.6290076174</v>
      </c>
      <c r="PQ267">
        <v>-1891.4030295447501</v>
      </c>
      <c r="PR267">
        <v>-1899.2207970967299</v>
      </c>
      <c r="PS267">
        <v>-1907.08391706723</v>
      </c>
      <c r="PT267">
        <v>-1914.9938040096799</v>
      </c>
      <c r="PU267">
        <v>-1922.9520161456201</v>
      </c>
      <c r="PV267">
        <v>-1930.96005592133</v>
      </c>
      <c r="PW267">
        <v>-1939.0189823072701</v>
      </c>
      <c r="PX267">
        <v>-1947.1276484401301</v>
      </c>
      <c r="PY267">
        <v>-1955.28462331173</v>
      </c>
      <c r="PZ267">
        <v>-1963.4883651553</v>
      </c>
      <c r="QA267">
        <v>-1971.7375079897499</v>
      </c>
      <c r="QB267">
        <v>-1980.0303964488301</v>
      </c>
      <c r="QC267">
        <v>-1988.3654887657401</v>
      </c>
      <c r="QD267">
        <v>-1996.7413594172299</v>
      </c>
      <c r="QE267">
        <v>-2005.1565152088699</v>
      </c>
      <c r="QF267">
        <v>-2013.6093996370801</v>
      </c>
      <c r="QG267">
        <v>-2022.09859643048</v>
      </c>
      <c r="QH267">
        <v>-2030.6224126202601</v>
      </c>
      <c r="QI267">
        <v>-2039.1795793701001</v>
      </c>
      <c r="QJ267">
        <v>-2047.7683589057699</v>
      </c>
      <c r="QK267">
        <v>-2056.38750697465</v>
      </c>
      <c r="QL267">
        <v>-2065.0352612188299</v>
      </c>
      <c r="QM267">
        <v>-2073.7440739241902</v>
      </c>
      <c r="QN267">
        <v>-2082.5396961863999</v>
      </c>
      <c r="QO267">
        <v>-2091.4098853341702</v>
      </c>
      <c r="QP267">
        <v>-2100.3430984032402</v>
      </c>
      <c r="QQ267">
        <v>-2109.3274627975002</v>
      </c>
      <c r="QR267">
        <v>-2118.3508677521299</v>
      </c>
      <c r="QS267">
        <v>-2127.4018141821198</v>
      </c>
      <c r="QT267">
        <v>-2136.4679478657399</v>
      </c>
      <c r="QU267">
        <v>-2145.5378154495202</v>
      </c>
      <c r="QV267">
        <v>-2154.5995223977402</v>
      </c>
      <c r="QW267">
        <v>-2163.6411099393799</v>
      </c>
      <c r="QX267">
        <v>-2172.6506725689101</v>
      </c>
      <c r="QY267">
        <v>-2181.6164840023898</v>
      </c>
      <c r="QZ267">
        <v>-2190.5265635291698</v>
      </c>
      <c r="RA267">
        <v>-2199.3692109030198</v>
      </c>
      <c r="RB267">
        <v>-2208.13216494887</v>
      </c>
      <c r="RC267">
        <v>-2216.8100259777598</v>
      </c>
      <c r="RD267">
        <v>-2225.4115576766399</v>
      </c>
      <c r="RE267">
        <v>-2233.9480014841001</v>
      </c>
      <c r="RF267">
        <v>-2242.4305693651199</v>
      </c>
      <c r="RG267">
        <v>-2250.8703920861599</v>
      </c>
      <c r="RH267">
        <v>-2259.27825756626</v>
      </c>
      <c r="RI267">
        <v>-2267.6657773191801</v>
      </c>
      <c r="RJ267">
        <v>-2276.0436249829199</v>
      </c>
      <c r="RK267">
        <v>-2284.4233725061999</v>
      </c>
      <c r="RL267">
        <v>-2292.8157181972401</v>
      </c>
      <c r="RM267">
        <v>-2301.2317386787099</v>
      </c>
      <c r="RN267">
        <v>-2309.6829373498099</v>
      </c>
      <c r="RO267">
        <v>-2318.1802102441402</v>
      </c>
      <c r="RP267">
        <v>-2326.7347557993098</v>
      </c>
      <c r="RQ267">
        <v>-2335.3576101946101</v>
      </c>
      <c r="RR267">
        <v>-2344.0599252577799</v>
      </c>
      <c r="RS267">
        <v>-2352.8323552901902</v>
      </c>
      <c r="RT267">
        <v>-2361.6551002309898</v>
      </c>
      <c r="RU267">
        <v>-2370.5242032952901</v>
      </c>
      <c r="RV267">
        <v>-2379.4346344801102</v>
      </c>
      <c r="RW267">
        <v>-2388.38227562056</v>
      </c>
      <c r="RX267">
        <v>-2397.3629155050398</v>
      </c>
      <c r="RY267">
        <v>-2406.3716137413799</v>
      </c>
      <c r="RZ267">
        <v>-2415.4042487287802</v>
      </c>
      <c r="SA267">
        <v>-2424.45650457699</v>
      </c>
      <c r="SB267">
        <v>-2433.5237323280498</v>
      </c>
      <c r="SC267">
        <v>-2442.6014403059498</v>
      </c>
      <c r="SD267">
        <v>-2451.6855069099302</v>
      </c>
      <c r="SE267">
        <v>-2460.7713433192498</v>
      </c>
      <c r="SF267">
        <v>-2469.85456253659</v>
      </c>
      <c r="SG267">
        <v>-2478.9305976808701</v>
      </c>
      <c r="SH267">
        <v>-2487.9951403957598</v>
      </c>
      <c r="SI267">
        <v>-2497.06162938544</v>
      </c>
      <c r="SJ267">
        <v>-2506.1450002289898</v>
      </c>
      <c r="SK267">
        <v>-2515.2433464112801</v>
      </c>
      <c r="SL267">
        <v>-2524.35412594541</v>
      </c>
      <c r="SM267">
        <v>-2533.4754938209599</v>
      </c>
      <c r="SN267">
        <v>-2542.6052054787101</v>
      </c>
      <c r="SO267">
        <v>-2551.7412757625202</v>
      </c>
      <c r="SP267">
        <v>-2560.88124132652</v>
      </c>
      <c r="SQ267">
        <v>-2570.0234219761601</v>
      </c>
      <c r="SR267">
        <v>-2579.1654268400798</v>
      </c>
      <c r="SS267">
        <v>-2588.3049793279301</v>
      </c>
      <c r="ST267">
        <v>-2597.4402481296702</v>
      </c>
      <c r="SU267">
        <v>-2606.56902912947</v>
      </c>
      <c r="SV267">
        <v>-2615.6889095163301</v>
      </c>
      <c r="SW267">
        <v>-2624.79807238592</v>
      </c>
      <c r="SX267">
        <v>-2633.8942267421698</v>
      </c>
      <c r="SY267">
        <v>-2642.9817138508902</v>
      </c>
      <c r="SZ267">
        <v>-2652.0656961106401</v>
      </c>
      <c r="TA267">
        <v>-2661.1461844912301</v>
      </c>
      <c r="TB267">
        <v>-2670.2231037875699</v>
      </c>
      <c r="TC267">
        <v>-2679.2964430298398</v>
      </c>
      <c r="TD267">
        <v>-2688.3660593417699</v>
      </c>
      <c r="TE267">
        <v>-2697.4319122799602</v>
      </c>
      <c r="TF267">
        <v>-2706.4939561128999</v>
      </c>
      <c r="TG267">
        <v>-2715.5522804513798</v>
      </c>
      <c r="TH267">
        <v>-2724.6064146395702</v>
      </c>
      <c r="TI267">
        <v>-2733.6564997014998</v>
      </c>
      <c r="TJ267">
        <v>-2742.7024951937701</v>
      </c>
      <c r="TK267">
        <v>-2751.74425824011</v>
      </c>
      <c r="TL267">
        <v>-2760.7817778706999</v>
      </c>
      <c r="TM267">
        <v>-2769.8149788804499</v>
      </c>
      <c r="TN267">
        <v>-2778.84368548362</v>
      </c>
      <c r="TO267">
        <v>-2787.87565964534</v>
      </c>
      <c r="TP267">
        <v>-2796.9165090444799</v>
      </c>
      <c r="TQ267">
        <v>-2805.9631316436999</v>
      </c>
      <c r="TR267">
        <v>-2815.0125977554999</v>
      </c>
      <c r="TS267">
        <v>-2824.0618990513999</v>
      </c>
      <c r="TT267">
        <v>-2833.1081954546898</v>
      </c>
      <c r="TU267">
        <v>-2842.1482953172399</v>
      </c>
      <c r="TV267">
        <v>-2851.17935512646</v>
      </c>
      <c r="TW267">
        <v>-2860.1984376609198</v>
      </c>
      <c r="TX267">
        <v>-2869.2023697762302</v>
      </c>
      <c r="TY267">
        <v>-2878.1882217848802</v>
      </c>
      <c r="TZ267">
        <v>-2887.1532212813599</v>
      </c>
      <c r="UA267">
        <v>-2896.09401933553</v>
      </c>
      <c r="UB267">
        <v>-2905.0080378313601</v>
      </c>
      <c r="UC267">
        <v>-2913.8920851206999</v>
      </c>
      <c r="UD267">
        <v>-2922.7429585855798</v>
      </c>
      <c r="UE267">
        <v>-2931.56605125939</v>
      </c>
      <c r="UF267">
        <v>-2940.3685040412302</v>
      </c>
      <c r="UG267">
        <v>-2949.1505898615601</v>
      </c>
      <c r="UH267">
        <v>-2957.9121294987499</v>
      </c>
      <c r="UI267">
        <v>-2966.6536393401798</v>
      </c>
      <c r="UJ267">
        <v>-2975.3749216604901</v>
      </c>
      <c r="UK267">
        <v>-2984.0761597793198</v>
      </c>
      <c r="UL267">
        <v>-2992.7578024128602</v>
      </c>
      <c r="UM267">
        <v>-3001.4198276214902</v>
      </c>
      <c r="UN267">
        <v>-3010.0623215801202</v>
      </c>
      <c r="UO267">
        <v>-3018.6853594938498</v>
      </c>
      <c r="UP267">
        <v>-3027.2894762537899</v>
      </c>
      <c r="UQ267">
        <v>-3035.8743989294699</v>
      </c>
      <c r="UR267">
        <v>-3044.4403785117302</v>
      </c>
      <c r="US267">
        <v>-3052.98768449514</v>
      </c>
      <c r="UT267">
        <v>-3061.5164851314898</v>
      </c>
      <c r="UU267">
        <v>-3070.0302413689101</v>
      </c>
      <c r="UV267">
        <v>-3078.5318584192701</v>
      </c>
      <c r="UW267">
        <v>-3087.0196771493502</v>
      </c>
      <c r="UX267">
        <v>-3095.4917949690298</v>
      </c>
      <c r="UY267">
        <v>-3103.9469337901</v>
      </c>
      <c r="UZ267">
        <v>-3112.3833668081702</v>
      </c>
      <c r="VA267">
        <v>-3120.79965111912</v>
      </c>
      <c r="VB267">
        <v>-3129.1936898433501</v>
      </c>
      <c r="VC267">
        <v>-3137.56446685332</v>
      </c>
      <c r="VD267">
        <v>-3145.9100043537801</v>
      </c>
      <c r="VE267">
        <v>-3154.2289236759202</v>
      </c>
      <c r="VF267">
        <v>-3162.5193366353201</v>
      </c>
      <c r="VG267">
        <v>-3170.77975644858</v>
      </c>
      <c r="VH267">
        <v>-3179.0085863655199</v>
      </c>
      <c r="VI267">
        <v>-3187.2043320687999</v>
      </c>
      <c r="VJ267">
        <v>-3195.3651990828798</v>
      </c>
      <c r="VK267">
        <v>-3203.4961666812401</v>
      </c>
      <c r="VL267">
        <v>-3211.6024801960998</v>
      </c>
      <c r="VM267">
        <v>-3219.6832922408098</v>
      </c>
      <c r="VN267">
        <v>-3227.7380173893998</v>
      </c>
      <c r="VO267">
        <v>-3235.7660601243801</v>
      </c>
      <c r="VP267">
        <v>-3243.7663247988698</v>
      </c>
      <c r="VQ267">
        <v>-3251.7384202763701</v>
      </c>
      <c r="VR267">
        <v>-3259.6813453241498</v>
      </c>
      <c r="VS267">
        <v>-3267.5946473009999</v>
      </c>
      <c r="VT267">
        <v>-3275.47723056005</v>
      </c>
      <c r="VU267">
        <v>-3283.3287368742399</v>
      </c>
      <c r="VV267">
        <v>-3291.1481321013898</v>
      </c>
      <c r="VW267">
        <v>-3298.9349636002898</v>
      </c>
      <c r="VX267">
        <v>-3306.6883444192599</v>
      </c>
      <c r="VY267">
        <v>-3314.4075208805002</v>
      </c>
      <c r="VZ267">
        <v>-3322.0918433227598</v>
      </c>
      <c r="WA267">
        <v>-3329.7422021336001</v>
      </c>
      <c r="WB267">
        <v>-3337.36012366147</v>
      </c>
      <c r="WC267">
        <v>-3344.9457836921101</v>
      </c>
      <c r="WD267">
        <v>-3352.4993470414202</v>
      </c>
      <c r="WE267">
        <v>-3360.02089644842</v>
      </c>
      <c r="WF267">
        <v>-3367.5107834845799</v>
      </c>
      <c r="WG267">
        <v>-3374.96898621026</v>
      </c>
      <c r="WH267">
        <v>-3382.3957741200302</v>
      </c>
      <c r="WI267">
        <v>-3389.7912258548799</v>
      </c>
      <c r="WJ267">
        <v>-3397.1555137646401</v>
      </c>
      <c r="WK267">
        <v>-3404.4887916954199</v>
      </c>
      <c r="WL267">
        <v>-3411.7914187525898</v>
      </c>
      <c r="WM267">
        <v>-3419.0630323948799</v>
      </c>
      <c r="WN267">
        <v>-3426.3045081150299</v>
      </c>
      <c r="WO267">
        <v>-3433.5153075860599</v>
      </c>
      <c r="WP267">
        <v>-3440.6960443400399</v>
      </c>
      <c r="WQ267">
        <v>-3447.8465316214501</v>
      </c>
      <c r="WR267">
        <v>-3454.9663645933601</v>
      </c>
      <c r="WS267">
        <v>-3462.0556785981198</v>
      </c>
    </row>
    <row r="268" spans="1:617" x14ac:dyDescent="0.25">
      <c r="A268">
        <v>-2762.9059378638499</v>
      </c>
      <c r="B268">
        <v>-2761.05801516668</v>
      </c>
      <c r="C268">
        <v>-2759.1797868441599</v>
      </c>
      <c r="D268">
        <v>-2757.27810524919</v>
      </c>
      <c r="E268">
        <v>-2755.3593040614201</v>
      </c>
      <c r="F268">
        <v>-2753.42969603546</v>
      </c>
      <c r="G268">
        <v>-2751.4812734089401</v>
      </c>
      <c r="H268">
        <v>-2749.5001074090101</v>
      </c>
      <c r="I268">
        <v>-2747.4847049505001</v>
      </c>
      <c r="J268">
        <v>-2745.4336616189398</v>
      </c>
      <c r="K268">
        <v>-2743.3454779439298</v>
      </c>
      <c r="L268">
        <v>-2741.2187224889799</v>
      </c>
      <c r="M268">
        <v>-2739.0519228057001</v>
      </c>
      <c r="N268">
        <v>-2736.8436192161698</v>
      </c>
      <c r="O268">
        <v>-2734.5923854364801</v>
      </c>
      <c r="P268">
        <v>-2732.2967335472699</v>
      </c>
      <c r="Q268">
        <v>-2729.95522966001</v>
      </c>
      <c r="R268">
        <v>-2727.5663870747198</v>
      </c>
      <c r="S268">
        <v>-2725.1287858927299</v>
      </c>
      <c r="T268">
        <v>-2722.6409421278599</v>
      </c>
      <c r="U268">
        <v>-2720.1013897169501</v>
      </c>
      <c r="V268">
        <v>-2717.5087087613101</v>
      </c>
      <c r="W268">
        <v>-2714.8748378433202</v>
      </c>
      <c r="X268">
        <v>-2712.2097940582598</v>
      </c>
      <c r="Y268">
        <v>-2709.51015332712</v>
      </c>
      <c r="Z268">
        <v>-2706.7724539554802</v>
      </c>
      <c r="AA268">
        <v>-2703.9928434624499</v>
      </c>
      <c r="AB268">
        <v>-2701.1673655003801</v>
      </c>
      <c r="AC268">
        <v>-2698.2925969346902</v>
      </c>
      <c r="AD268">
        <v>-2695.3651301150298</v>
      </c>
      <c r="AE268">
        <v>-2692.3810305499801</v>
      </c>
      <c r="AF268">
        <v>-2689.33641629779</v>
      </c>
      <c r="AG268">
        <v>-2686.2278448064699</v>
      </c>
      <c r="AH268">
        <v>-2683.0518637555901</v>
      </c>
      <c r="AI268">
        <v>-2679.8046012468399</v>
      </c>
      <c r="AJ268">
        <v>-2676.4821100315698</v>
      </c>
      <c r="AK268">
        <v>-2673.0810067544498</v>
      </c>
      <c r="AL268">
        <v>-2669.5978348868898</v>
      </c>
      <c r="AM268">
        <v>-2666.0242912088302</v>
      </c>
      <c r="AN268">
        <v>-2662.3589287995701</v>
      </c>
      <c r="AO268">
        <v>-2658.6076173524898</v>
      </c>
      <c r="AP268">
        <v>-2654.7762162426102</v>
      </c>
      <c r="AQ268">
        <v>-2650.87060276796</v>
      </c>
      <c r="AR268">
        <v>-2646.8965992380599</v>
      </c>
      <c r="AS268">
        <v>-2642.8601239496002</v>
      </c>
      <c r="AT268">
        <v>-2638.7669952789302</v>
      </c>
      <c r="AU268">
        <v>-2634.6231135997</v>
      </c>
      <c r="AV268">
        <v>-2630.4343370675001</v>
      </c>
      <c r="AW268">
        <v>-2626.2065059148999</v>
      </c>
      <c r="AX268">
        <v>-2621.9455101971498</v>
      </c>
      <c r="AY268">
        <v>-2617.6571810477999</v>
      </c>
      <c r="AZ268">
        <v>-2613.3474215675201</v>
      </c>
      <c r="BA268">
        <v>-2609.0220577240498</v>
      </c>
      <c r="BB268">
        <v>-2604.6869862328299</v>
      </c>
      <c r="BC268">
        <v>-2600.3407407557302</v>
      </c>
      <c r="BD268">
        <v>-2595.97500014968</v>
      </c>
      <c r="BE268">
        <v>-2591.5863488847099</v>
      </c>
      <c r="BF268">
        <v>-2587.1713717058701</v>
      </c>
      <c r="BG268">
        <v>-2582.7261301885201</v>
      </c>
      <c r="BH268">
        <v>-2578.2467615333799</v>
      </c>
      <c r="BI268">
        <v>-2573.7298031015798</v>
      </c>
      <c r="BJ268">
        <v>-2569.1718612194099</v>
      </c>
      <c r="BK268">
        <v>-2564.56899624282</v>
      </c>
      <c r="BL268">
        <v>-2559.91730708766</v>
      </c>
      <c r="BM268">
        <v>-2555.2133794433798</v>
      </c>
      <c r="BN268">
        <v>-2550.45378923097</v>
      </c>
      <c r="BO268">
        <v>-2545.63463509129</v>
      </c>
      <c r="BP268">
        <v>-2540.75198131349</v>
      </c>
      <c r="BQ268">
        <v>-2535.8024278518601</v>
      </c>
      <c r="BR268">
        <v>-2530.78252604416</v>
      </c>
      <c r="BS268">
        <v>-2525.6913479444202</v>
      </c>
      <c r="BT268">
        <v>-2520.5327833739698</v>
      </c>
      <c r="BU268">
        <v>-2515.3097541407101</v>
      </c>
      <c r="BV268">
        <v>-2510.0252066357698</v>
      </c>
      <c r="BW268">
        <v>-2504.6820732604301</v>
      </c>
      <c r="BX268">
        <v>-2499.2832655041898</v>
      </c>
      <c r="BY268">
        <v>-2493.8317285387702</v>
      </c>
      <c r="BZ268">
        <v>-2488.3303959848599</v>
      </c>
      <c r="CA268">
        <v>-2482.7821781125399</v>
      </c>
      <c r="CB268">
        <v>-2477.1900149277199</v>
      </c>
      <c r="CC268">
        <v>-2471.5568631399301</v>
      </c>
      <c r="CD268">
        <v>-2465.8855983926101</v>
      </c>
      <c r="CE268">
        <v>-2460.17917739529</v>
      </c>
      <c r="CF268">
        <v>-2454.4405401538702</v>
      </c>
      <c r="CG268">
        <v>-2448.6726072568599</v>
      </c>
      <c r="CH268">
        <v>-2442.8783187101499</v>
      </c>
      <c r="CI268">
        <v>-2437.0430030006401</v>
      </c>
      <c r="CJ268">
        <v>-2431.1530307463399</v>
      </c>
      <c r="CK268">
        <v>-2425.2118044450199</v>
      </c>
      <c r="CL268">
        <v>-2419.2227420654199</v>
      </c>
      <c r="CM268">
        <v>-2413.18975229636</v>
      </c>
      <c r="CN268">
        <v>-2407.1166979371401</v>
      </c>
      <c r="CO268">
        <v>-2401.0070416266099</v>
      </c>
      <c r="CP268">
        <v>-2394.8641718726599</v>
      </c>
      <c r="CQ268">
        <v>-2388.6919961447202</v>
      </c>
      <c r="CR268">
        <v>-2382.4944067029201</v>
      </c>
      <c r="CS268">
        <v>-2376.2748175828401</v>
      </c>
      <c r="CT268">
        <v>-2370.0366555772498</v>
      </c>
      <c r="CU268">
        <v>-2363.7838090131199</v>
      </c>
      <c r="CV268">
        <v>-2357.5201713699998</v>
      </c>
      <c r="CW268">
        <v>-2351.2491758259098</v>
      </c>
      <c r="CX268">
        <v>-2344.9742199877401</v>
      </c>
      <c r="CY268">
        <v>-2338.6853132323099</v>
      </c>
      <c r="CZ268">
        <v>-2332.3705300094398</v>
      </c>
      <c r="DA268">
        <v>-2326.03127867999</v>
      </c>
      <c r="DB268">
        <v>-2319.6690511097599</v>
      </c>
      <c r="DC268">
        <v>-2313.2853133619001</v>
      </c>
      <c r="DD268">
        <v>-2306.88153149956</v>
      </c>
      <c r="DE268">
        <v>-2300.4591961691199</v>
      </c>
      <c r="DF268">
        <v>-2294.0197169508501</v>
      </c>
      <c r="DG268">
        <v>-2287.5645881493601</v>
      </c>
      <c r="DH268">
        <v>-2281.0952733889899</v>
      </c>
      <c r="DI268">
        <v>-2274.61324905129</v>
      </c>
      <c r="DJ268">
        <v>-2268.1199684422099</v>
      </c>
      <c r="DK268">
        <v>-2261.6168964055</v>
      </c>
      <c r="DL268">
        <v>-2255.1054810812702</v>
      </c>
      <c r="DM268">
        <v>-2248.5872052363102</v>
      </c>
      <c r="DN268">
        <v>-2242.06355163741</v>
      </c>
      <c r="DO268">
        <v>-2235.5298302823799</v>
      </c>
      <c r="DP268">
        <v>-2228.9813599931099</v>
      </c>
      <c r="DQ268">
        <v>-2222.4186712821202</v>
      </c>
      <c r="DR268">
        <v>-2215.8422770139</v>
      </c>
      <c r="DS268">
        <v>-2209.2531179048801</v>
      </c>
      <c r="DT268">
        <v>-2202.65223609944</v>
      </c>
      <c r="DU268">
        <v>-2196.0400813189799</v>
      </c>
      <c r="DV268">
        <v>-2189.4171983408901</v>
      </c>
      <c r="DW268">
        <v>-2182.7845409137599</v>
      </c>
      <c r="DX268">
        <v>-2176.1431329839702</v>
      </c>
      <c r="DY268">
        <v>-2169.49341939532</v>
      </c>
      <c r="DZ268">
        <v>-2162.8359704395998</v>
      </c>
      <c r="EA268">
        <v>-2156.1717347128401</v>
      </c>
      <c r="EB268">
        <v>-2149.5017003153498</v>
      </c>
      <c r="EC268">
        <v>-2142.82635947479</v>
      </c>
      <c r="ED268">
        <v>-2136.1462633405299</v>
      </c>
      <c r="EE268">
        <v>-2129.45499256417</v>
      </c>
      <c r="EF268">
        <v>-2122.7462699622001</v>
      </c>
      <c r="EG268">
        <v>-2116.0224765115699</v>
      </c>
      <c r="EH268">
        <v>-2109.28604723331</v>
      </c>
      <c r="EI268">
        <v>-2102.5389261534101</v>
      </c>
      <c r="EJ268">
        <v>-2095.7830740015002</v>
      </c>
      <c r="EK268">
        <v>-2089.0209063811999</v>
      </c>
      <c r="EL268">
        <v>-2082.2548340052699</v>
      </c>
      <c r="EM268">
        <v>-2075.4868367457798</v>
      </c>
      <c r="EN268">
        <v>-2068.7188176300801</v>
      </c>
      <c r="EO268">
        <v>-2061.9532320410299</v>
      </c>
      <c r="EP268">
        <v>-2055.19249069139</v>
      </c>
      <c r="EQ268">
        <v>-2048.4384147962901</v>
      </c>
      <c r="ER268">
        <v>-2041.69332687766</v>
      </c>
      <c r="ES268">
        <v>-2034.9594125192</v>
      </c>
      <c r="ET268">
        <v>-2028.2388381621899</v>
      </c>
      <c r="EU268">
        <v>-2021.5276096407699</v>
      </c>
      <c r="EV268">
        <v>-2014.8202544343001</v>
      </c>
      <c r="EW268">
        <v>-2008.1167866635001</v>
      </c>
      <c r="EX268">
        <v>-2001.4171967571599</v>
      </c>
      <c r="EY268">
        <v>-1994.7214930671</v>
      </c>
      <c r="EZ268">
        <v>-1988.0296620822801</v>
      </c>
      <c r="FA268">
        <v>-1981.3417115448301</v>
      </c>
      <c r="FB268">
        <v>-1974.65764722366</v>
      </c>
      <c r="FC268">
        <v>-1967.97745880035</v>
      </c>
      <c r="FD268">
        <v>-1961.3011502147001</v>
      </c>
      <c r="FE268">
        <v>-1954.62872146673</v>
      </c>
      <c r="FF268">
        <v>-1947.96017255641</v>
      </c>
      <c r="FG268">
        <v>-1941.29550728608</v>
      </c>
      <c r="FH268">
        <v>-1934.6347244363301</v>
      </c>
      <c r="FI268">
        <v>-1927.97780730352</v>
      </c>
      <c r="FJ268">
        <v>-1921.3247867120101</v>
      </c>
      <c r="FK268">
        <v>-1914.66831142101</v>
      </c>
      <c r="FL268">
        <v>-1908.0030071441599</v>
      </c>
      <c r="FM268">
        <v>-1901.3318041786599</v>
      </c>
      <c r="FN268">
        <v>-1894.6576437564299</v>
      </c>
      <c r="FO268">
        <v>-1887.9834575315799</v>
      </c>
      <c r="FP268">
        <v>-1881.31216562037</v>
      </c>
      <c r="FQ268">
        <v>-1874.6467194356601</v>
      </c>
      <c r="FR268">
        <v>-1867.99002632989</v>
      </c>
      <c r="FS268">
        <v>-1861.3450486440299</v>
      </c>
      <c r="FT268">
        <v>-1854.71469176394</v>
      </c>
      <c r="FU268">
        <v>-1848.1019001075199</v>
      </c>
      <c r="FV268">
        <v>-1841.50961171411</v>
      </c>
      <c r="FW268">
        <v>-1834.94075246888</v>
      </c>
      <c r="FX268">
        <v>-1828.3982469001301</v>
      </c>
      <c r="FY268">
        <v>-1821.88504655819</v>
      </c>
      <c r="FZ268">
        <v>-1815.4040644269501</v>
      </c>
      <c r="GA268">
        <v>-1808.9334957568101</v>
      </c>
      <c r="GB268">
        <v>-1802.45396158274</v>
      </c>
      <c r="GC268">
        <v>-1795.9720312290799</v>
      </c>
      <c r="GD268">
        <v>-1789.4942848107901</v>
      </c>
      <c r="GE268">
        <v>-1783.0272845198001</v>
      </c>
      <c r="GF268">
        <v>-1776.57761244429</v>
      </c>
      <c r="GG268">
        <v>-1770.1518493089</v>
      </c>
      <c r="GH268">
        <v>-1763.7565566958799</v>
      </c>
      <c r="GI268">
        <v>-1757.39831350078</v>
      </c>
      <c r="GJ268">
        <v>-1751.0837088000701</v>
      </c>
      <c r="GK268">
        <v>-1744.8192938575801</v>
      </c>
      <c r="GL268">
        <v>-1738.61165788728</v>
      </c>
      <c r="GM268">
        <v>-1732.4673623338999</v>
      </c>
      <c r="GN268">
        <v>-1726.3930002137199</v>
      </c>
      <c r="GO268">
        <v>-1720.39513310897</v>
      </c>
      <c r="GP268">
        <v>-1714.48033916802</v>
      </c>
      <c r="GQ268">
        <v>-1708.64752111494</v>
      </c>
      <c r="GR268">
        <v>-1702.8882966312301</v>
      </c>
      <c r="GS268">
        <v>-1697.1982590381299</v>
      </c>
      <c r="GT268">
        <v>-1691.5730453759199</v>
      </c>
      <c r="GU268">
        <v>-1686.0082559541499</v>
      </c>
      <c r="GV268">
        <v>-1680.4995124729801</v>
      </c>
      <c r="GW268">
        <v>-1675.04243893391</v>
      </c>
      <c r="GX268">
        <v>-1669.63262363646</v>
      </c>
      <c r="GY268">
        <v>-1664.26570545</v>
      </c>
      <c r="GZ268">
        <v>-1658.9372969757201</v>
      </c>
      <c r="HA268">
        <v>-1653.6430056555701</v>
      </c>
      <c r="HB268">
        <v>-1648.37845623821</v>
      </c>
      <c r="HC268">
        <v>-1643.13926526462</v>
      </c>
      <c r="HD268">
        <v>-1637.92103304434</v>
      </c>
      <c r="HE268">
        <v>-1632.7193824969299</v>
      </c>
      <c r="HF268">
        <v>-1627.5299357947799</v>
      </c>
      <c r="HG268">
        <v>-1622.33511359349</v>
      </c>
      <c r="HH268">
        <v>-1617.12710400276</v>
      </c>
      <c r="HI268">
        <v>-1611.9161396756899</v>
      </c>
      <c r="HJ268">
        <v>-1606.7124757379599</v>
      </c>
      <c r="HK268">
        <v>-1601.52635319449</v>
      </c>
      <c r="HL268">
        <v>-1596.3680040887</v>
      </c>
      <c r="HM268">
        <v>-1591.24768992484</v>
      </c>
      <c r="HN268">
        <v>-1586.17565109815</v>
      </c>
      <c r="HO268">
        <v>-1581.16212345436</v>
      </c>
      <c r="HP268">
        <v>-1576.21736408571</v>
      </c>
      <c r="HQ268">
        <v>-1571.35160367873</v>
      </c>
      <c r="HR268">
        <v>-1566.57508520494</v>
      </c>
      <c r="HS268">
        <v>-1561.8980675923201</v>
      </c>
      <c r="HT268">
        <v>-1557.33078804347</v>
      </c>
      <c r="HU268">
        <v>-1552.8834792115299</v>
      </c>
      <c r="HV268">
        <v>-1548.5664000244401</v>
      </c>
      <c r="HW268">
        <v>-1544.38817496815</v>
      </c>
      <c r="HX268">
        <v>-1540.3432979772699</v>
      </c>
      <c r="HY268">
        <v>-1536.4207975981999</v>
      </c>
      <c r="HZ268">
        <v>-1532.6097190743501</v>
      </c>
      <c r="IA268">
        <v>-1528.8990871498099</v>
      </c>
      <c r="IB268">
        <v>-1525.2779457111001</v>
      </c>
      <c r="IC268">
        <v>-1521.7353330133401</v>
      </c>
      <c r="ID268">
        <v>-1518.2602756297099</v>
      </c>
      <c r="IE268">
        <v>-1514.84182077682</v>
      </c>
      <c r="IF268">
        <v>-1511.46898484696</v>
      </c>
      <c r="IG268">
        <v>-1508.1308206881699</v>
      </c>
      <c r="IH268">
        <v>-1504.8163633629299</v>
      </c>
      <c r="II268">
        <v>-1501.51464263706</v>
      </c>
      <c r="IJ268">
        <v>-1498.2146878041301</v>
      </c>
      <c r="IK268">
        <v>-1494.9055479098799</v>
      </c>
      <c r="IL268">
        <v>-1491.5762515007</v>
      </c>
      <c r="IM268">
        <v>-1488.25054035725</v>
      </c>
      <c r="IN268">
        <v>-1484.9585071090301</v>
      </c>
      <c r="IO268">
        <v>-1481.6986913243099</v>
      </c>
      <c r="IP268">
        <v>-1478.46962768712</v>
      </c>
      <c r="IQ268">
        <v>-1475.26986350784</v>
      </c>
      <c r="IR268">
        <v>-1472.0979436514201</v>
      </c>
      <c r="IS268">
        <v>-1468.9524116259399</v>
      </c>
      <c r="IT268">
        <v>-1465.83181093945</v>
      </c>
      <c r="IU268">
        <v>-1462.7346768857001</v>
      </c>
      <c r="IV268">
        <v>-1459.65954781353</v>
      </c>
      <c r="IW268">
        <v>-1456.60498074205</v>
      </c>
      <c r="IX268">
        <v>-1453.5695108274899</v>
      </c>
      <c r="IY268">
        <v>-1450.5516823251101</v>
      </c>
      <c r="IZ268">
        <v>-1447.55003935268</v>
      </c>
      <c r="JA268">
        <v>-1444.56311007813</v>
      </c>
      <c r="JB268">
        <v>-1441.58946244867</v>
      </c>
      <c r="JC268">
        <v>-1438.5952055343701</v>
      </c>
      <c r="JD268">
        <v>-1435.5572007737301</v>
      </c>
      <c r="JE268">
        <v>-1432.4900547077</v>
      </c>
      <c r="JF268">
        <v>-1429.4083770698201</v>
      </c>
      <c r="JG268">
        <v>-1426.32680522539</v>
      </c>
      <c r="JH268">
        <v>-1423.25993933673</v>
      </c>
      <c r="JI268">
        <v>-1420.2224096367199</v>
      </c>
      <c r="JJ268">
        <v>-1417.22881948031</v>
      </c>
      <c r="JK268">
        <v>-1414.2937927217599</v>
      </c>
      <c r="JL268">
        <v>-1411.43194106122</v>
      </c>
      <c r="JM268">
        <v>-1408.6578768151501</v>
      </c>
      <c r="JN268">
        <v>-1405.98623476593</v>
      </c>
      <c r="JO268">
        <v>-1403.4316105263799</v>
      </c>
      <c r="JP268">
        <v>-1401.0086414617999</v>
      </c>
      <c r="JQ268">
        <v>-1398.73192834421</v>
      </c>
      <c r="JR268">
        <v>-1396.6160860663799</v>
      </c>
      <c r="JS268">
        <v>-1394.6635649960599</v>
      </c>
      <c r="JT268">
        <v>-1392.85927288737</v>
      </c>
      <c r="JU268">
        <v>-1391.1914969033101</v>
      </c>
      <c r="JV268">
        <v>-1389.6485518386301</v>
      </c>
      <c r="JW268">
        <v>-1388.2187459653601</v>
      </c>
      <c r="JX268">
        <v>-1386.8903799575301</v>
      </c>
      <c r="JY268">
        <v>-1385.65175190626</v>
      </c>
      <c r="JZ268">
        <v>-1384.4911579360701</v>
      </c>
      <c r="KA268">
        <v>-1383.3969186106201</v>
      </c>
      <c r="KB268">
        <v>-1382.3573415922299</v>
      </c>
      <c r="KC268">
        <v>-1381.36070888472</v>
      </c>
      <c r="KD268">
        <v>-1380.39534621094</v>
      </c>
      <c r="KE268">
        <v>-1379.44954134361</v>
      </c>
      <c r="KF268">
        <v>-1378.51160527514</v>
      </c>
      <c r="KG268">
        <v>-1377.5698397614899</v>
      </c>
      <c r="KH268">
        <v>-1376.6125609543001</v>
      </c>
      <c r="KI268">
        <v>-1375.6264613603901</v>
      </c>
      <c r="KJ268">
        <v>-1374.61532304876</v>
      </c>
      <c r="KK268">
        <v>-1373.5930170899601</v>
      </c>
      <c r="KL268">
        <v>-1372.5734721193401</v>
      </c>
      <c r="KM268">
        <v>-1371.57055146536</v>
      </c>
      <c r="KN268">
        <v>-1370.59815810482</v>
      </c>
      <c r="KO268">
        <v>-1369.67019317883</v>
      </c>
      <c r="KP268">
        <v>-1368.8005379388601</v>
      </c>
      <c r="KQ268">
        <v>-1368.00309155942</v>
      </c>
      <c r="KR268">
        <v>-1367.29175002241</v>
      </c>
      <c r="KS268">
        <v>-1366.6803951890099</v>
      </c>
      <c r="KT268">
        <v>-1366.1829301735199</v>
      </c>
      <c r="KU268">
        <v>-1365.8132470180401</v>
      </c>
      <c r="KV268">
        <v>-1365.58524048507</v>
      </c>
      <c r="KW268">
        <v>-1365.51279562839</v>
      </c>
      <c r="KX268">
        <v>-1365.6098141988</v>
      </c>
      <c r="KY268">
        <v>-1365.84349419049</v>
      </c>
      <c r="KZ268">
        <v>-1366.1737146756</v>
      </c>
      <c r="LA268">
        <v>-1366.60342828639</v>
      </c>
      <c r="LB268">
        <v>-1367.13554237528</v>
      </c>
      <c r="LC268">
        <v>-1367.7730192832601</v>
      </c>
      <c r="LD268">
        <v>-1368.51876181325</v>
      </c>
      <c r="LE268">
        <v>-1369.3757169661001</v>
      </c>
      <c r="LF268">
        <v>-1370.3468265768099</v>
      </c>
      <c r="LG268">
        <v>-1371.43500499276</v>
      </c>
      <c r="LH268">
        <v>-1372.64319208237</v>
      </c>
      <c r="LI268">
        <v>-1373.97431828033</v>
      </c>
      <c r="LJ268">
        <v>-1375.4313081149301</v>
      </c>
      <c r="LK268">
        <v>-1377.0171207345199</v>
      </c>
      <c r="LL268">
        <v>-1378.73465317314</v>
      </c>
      <c r="LM268">
        <v>-1380.5868677717399</v>
      </c>
      <c r="LN268">
        <v>-1382.5766756851001</v>
      </c>
      <c r="LO268">
        <v>-1384.76088473653</v>
      </c>
      <c r="LP268">
        <v>-1387.1777579146601</v>
      </c>
      <c r="LQ268">
        <v>-1389.8024341626101</v>
      </c>
      <c r="LR268">
        <v>-1392.61002601114</v>
      </c>
      <c r="LS268">
        <v>-1395.5756815023899</v>
      </c>
      <c r="LT268">
        <v>-1398.67451255741</v>
      </c>
      <c r="LU268">
        <v>-1401.88166965713</v>
      </c>
      <c r="LV268">
        <v>-1405.1722577343201</v>
      </c>
      <c r="LW268">
        <v>-1408.52143181939</v>
      </c>
      <c r="LX268">
        <v>-1411.90430702604</v>
      </c>
      <c r="LY268">
        <v>-1415.2960242639599</v>
      </c>
      <c r="LZ268">
        <v>-1418.6716948445301</v>
      </c>
      <c r="MA268">
        <v>-1422.00646287006</v>
      </c>
      <c r="MB268">
        <v>-1425.27546789337</v>
      </c>
      <c r="MC268">
        <v>-1428.4538174235099</v>
      </c>
      <c r="MD268">
        <v>-1431.51665617249</v>
      </c>
      <c r="ME268">
        <v>-1434.4857960223201</v>
      </c>
      <c r="MF268">
        <v>-1437.40597410019</v>
      </c>
      <c r="MG268">
        <v>-1440.28670611495</v>
      </c>
      <c r="MH268">
        <v>-1443.13749610017</v>
      </c>
      <c r="MI268">
        <v>-1445.9678673693199</v>
      </c>
      <c r="MJ268">
        <v>-1448.7873189342499</v>
      </c>
      <c r="MK268">
        <v>-1451.6053657566099</v>
      </c>
      <c r="ML268">
        <v>-1454.4315221883801</v>
      </c>
      <c r="MM268">
        <v>-1457.2752878510801</v>
      </c>
      <c r="MN268">
        <v>-1460.1461950197199</v>
      </c>
      <c r="MO268">
        <v>-1463.0537439255399</v>
      </c>
      <c r="MP268">
        <v>-1466.0074341900799</v>
      </c>
      <c r="MQ268">
        <v>-1469.0167948957301</v>
      </c>
      <c r="MR268">
        <v>-1472.0913340158399</v>
      </c>
      <c r="MS268">
        <v>-1475.24055755056</v>
      </c>
      <c r="MT268">
        <v>-1478.47397788527</v>
      </c>
      <c r="MU268">
        <v>-1481.7467435645401</v>
      </c>
      <c r="MV268">
        <v>-1485.01496618447</v>
      </c>
      <c r="MW268">
        <v>-1488.28962480327</v>
      </c>
      <c r="MX268">
        <v>-1491.5816749247199</v>
      </c>
      <c r="MY268">
        <v>-1494.9020828432101</v>
      </c>
      <c r="MZ268">
        <v>-1498.26181804577</v>
      </c>
      <c r="NA268">
        <v>-1501.67184682677</v>
      </c>
      <c r="NB268">
        <v>-1505.14313365152</v>
      </c>
      <c r="NC268">
        <v>-1508.6866498361201</v>
      </c>
      <c r="ND268">
        <v>-1512.3133560435599</v>
      </c>
      <c r="NE268">
        <v>-1516.0342166016301</v>
      </c>
      <c r="NF268">
        <v>-1519.86020812315</v>
      </c>
      <c r="NG268">
        <v>-1523.8022859744001</v>
      </c>
      <c r="NH268">
        <v>-1527.8714158400801</v>
      </c>
      <c r="NI268">
        <v>-1532.078575559</v>
      </c>
      <c r="NJ268">
        <v>-1536.43472443065</v>
      </c>
      <c r="NK268">
        <v>-1540.95267073882</v>
      </c>
      <c r="NL268">
        <v>-1545.62914302421</v>
      </c>
      <c r="NM268">
        <v>-1550.4509572274601</v>
      </c>
      <c r="NN268">
        <v>-1555.4049702878999</v>
      </c>
      <c r="NO268">
        <v>-1560.4780051344601</v>
      </c>
      <c r="NP268">
        <v>-1565.65689243824</v>
      </c>
      <c r="NQ268">
        <v>-1570.9284660562901</v>
      </c>
      <c r="NR268">
        <v>-1576.2795797419301</v>
      </c>
      <c r="NS268">
        <v>-1581.6970480723101</v>
      </c>
      <c r="NT268">
        <v>-1587.1677120369</v>
      </c>
      <c r="NU268">
        <v>-1592.67840929509</v>
      </c>
      <c r="NV268">
        <v>-1598.2159659684501</v>
      </c>
      <c r="NW268">
        <v>-1603.7672204635501</v>
      </c>
      <c r="NX268">
        <v>-1609.3190124129701</v>
      </c>
      <c r="NY268">
        <v>-1614.8581647456999</v>
      </c>
      <c r="NZ268">
        <v>-1620.3715254394999</v>
      </c>
      <c r="OA268">
        <v>-1625.8594414253901</v>
      </c>
      <c r="OB268">
        <v>-1631.33740517056</v>
      </c>
      <c r="OC268">
        <v>-1636.8149131039199</v>
      </c>
      <c r="OD268">
        <v>-1642.3014788302601</v>
      </c>
      <c r="OE268">
        <v>-1647.8066168390301</v>
      </c>
      <c r="OF268">
        <v>-1653.3398349660899</v>
      </c>
      <c r="OG268">
        <v>-1658.9106533323099</v>
      </c>
      <c r="OH268">
        <v>-1664.5285619880201</v>
      </c>
      <c r="OI268">
        <v>-1670.2031033891301</v>
      </c>
      <c r="OJ268">
        <v>-1675.9437586244501</v>
      </c>
      <c r="OK268">
        <v>-1681.7600599689699</v>
      </c>
      <c r="OL268">
        <v>-1687.66151281314</v>
      </c>
      <c r="OM268">
        <v>-1693.6576122290001</v>
      </c>
      <c r="ON268">
        <v>-1699.7578898818399</v>
      </c>
      <c r="OO268">
        <v>-1705.9718569310201</v>
      </c>
      <c r="OP268">
        <v>-1712.30900783887</v>
      </c>
      <c r="OQ268">
        <v>-1718.77386816848</v>
      </c>
      <c r="OR268">
        <v>-1725.35874050184</v>
      </c>
      <c r="OS268">
        <v>-1732.0548627984999</v>
      </c>
      <c r="OT268">
        <v>-1738.8534537380599</v>
      </c>
      <c r="OU268">
        <v>-1745.7457192363199</v>
      </c>
      <c r="OV268">
        <v>-1752.7228952862099</v>
      </c>
      <c r="OW268">
        <v>-1759.7761928252501</v>
      </c>
      <c r="OX268">
        <v>-1766.89683582972</v>
      </c>
      <c r="OY268">
        <v>-1774.07605058387</v>
      </c>
      <c r="OZ268">
        <v>-1781.3050487723899</v>
      </c>
      <c r="PA268">
        <v>-1788.57506258591</v>
      </c>
      <c r="PB268">
        <v>-1795.8773113137399</v>
      </c>
      <c r="PC268">
        <v>-1803.2030040642901</v>
      </c>
      <c r="PD268">
        <v>-1810.5433704452601</v>
      </c>
      <c r="PE268">
        <v>-1817.8896227576799</v>
      </c>
      <c r="PF268">
        <v>-1825.2330001804801</v>
      </c>
      <c r="PG268">
        <v>-1832.58593080329</v>
      </c>
      <c r="PH268">
        <v>-1839.9677029549</v>
      </c>
      <c r="PI268">
        <v>-1847.37975567643</v>
      </c>
      <c r="PJ268">
        <v>-1854.82356671293</v>
      </c>
      <c r="PK268">
        <v>-1862.3005886165399</v>
      </c>
      <c r="PL268">
        <v>-1869.8122778792099</v>
      </c>
      <c r="PM268">
        <v>-1877.36009418547</v>
      </c>
      <c r="PN268">
        <v>-1884.94549979616</v>
      </c>
      <c r="PO268">
        <v>-1892.56996457676</v>
      </c>
      <c r="PP268">
        <v>-1900.2349302887701</v>
      </c>
      <c r="PQ268">
        <v>-1907.9418675448501</v>
      </c>
      <c r="PR268">
        <v>-1915.69222828744</v>
      </c>
      <c r="PS268">
        <v>-1923.48748116259</v>
      </c>
      <c r="PT268">
        <v>-1931.32907946963</v>
      </c>
      <c r="PU268">
        <v>-1939.2184841125099</v>
      </c>
      <c r="PV268">
        <v>-1947.15715932528</v>
      </c>
      <c r="PW268">
        <v>-1955.1460765112399</v>
      </c>
      <c r="PX268">
        <v>-1963.1842765587</v>
      </c>
      <c r="PY268">
        <v>-1971.27029007441</v>
      </c>
      <c r="PZ268">
        <v>-1979.4026561544199</v>
      </c>
      <c r="QA268">
        <v>-1987.5799143669999</v>
      </c>
      <c r="QB268">
        <v>-1995.8006050276099</v>
      </c>
      <c r="QC268">
        <v>-2004.0632582707599</v>
      </c>
      <c r="QD268">
        <v>-2012.3664226262499</v>
      </c>
      <c r="QE268">
        <v>-2020.70861987679</v>
      </c>
      <c r="QF268">
        <v>-2029.0884031016701</v>
      </c>
      <c r="QG268">
        <v>-2037.5042984956201</v>
      </c>
      <c r="QH268">
        <v>-2045.95484637409</v>
      </c>
      <c r="QI268">
        <v>-2054.4386023992702</v>
      </c>
      <c r="QJ268">
        <v>-2062.9540863806901</v>
      </c>
      <c r="QK268">
        <v>-2071.4998179969698</v>
      </c>
      <c r="QL268">
        <v>-2080.0743685254001</v>
      </c>
      <c r="QM268">
        <v>-2088.7096712214002</v>
      </c>
      <c r="QN268">
        <v>-2097.4308197446799</v>
      </c>
      <c r="QO268">
        <v>-2106.2261314662701</v>
      </c>
      <c r="QP268">
        <v>-2115.0838940214098</v>
      </c>
      <c r="QQ268">
        <v>-2123.9923953202801</v>
      </c>
      <c r="QR268">
        <v>-2132.9399448543199</v>
      </c>
      <c r="QS268">
        <v>-2141.91482903936</v>
      </c>
      <c r="QT268">
        <v>-2150.90535764181</v>
      </c>
      <c r="QU268">
        <v>-2159.8998246821202</v>
      </c>
      <c r="QV268">
        <v>-2168.8865025862601</v>
      </c>
      <c r="QW268">
        <v>-2177.8537175492902</v>
      </c>
      <c r="QX268">
        <v>-2186.7897574814101</v>
      </c>
      <c r="QY268">
        <v>-2195.6829100178502</v>
      </c>
      <c r="QZ268">
        <v>-2204.5214642882202</v>
      </c>
      <c r="RA268">
        <v>-2213.2937464875599</v>
      </c>
      <c r="RB268">
        <v>-2221.9880457455001</v>
      </c>
      <c r="RC268">
        <v>-2230.5984808308099</v>
      </c>
      <c r="RD268">
        <v>-2239.1338702668299</v>
      </c>
      <c r="RE268">
        <v>-2247.6054086762501</v>
      </c>
      <c r="RF268">
        <v>-2256.0243043833998</v>
      </c>
      <c r="RG268">
        <v>-2264.4012983563698</v>
      </c>
      <c r="RH268">
        <v>-2272.74712490305</v>
      </c>
      <c r="RI268">
        <v>-2281.0729719859501</v>
      </c>
      <c r="RJ268">
        <v>-2289.3900919300199</v>
      </c>
      <c r="RK268">
        <v>-2297.7091625602802</v>
      </c>
      <c r="RL268">
        <v>-2306.0409631296998</v>
      </c>
      <c r="RM268">
        <v>-2314.39670101819</v>
      </c>
      <c r="RN268">
        <v>-2322.78754504578</v>
      </c>
      <c r="RO268">
        <v>-2331.2242653664398</v>
      </c>
      <c r="RP268">
        <v>-2339.71757714565</v>
      </c>
      <c r="RQ268">
        <v>-2348.2786941485101</v>
      </c>
      <c r="RR268">
        <v>-2356.9188261937402</v>
      </c>
      <c r="RS268">
        <v>-2365.6284736664002</v>
      </c>
      <c r="RT268">
        <v>-2374.38838435875</v>
      </c>
      <c r="RU268">
        <v>-2383.1941431027399</v>
      </c>
      <c r="RV268">
        <v>-2392.0414030259699</v>
      </c>
      <c r="RW268">
        <v>-2400.9257477409701</v>
      </c>
      <c r="RX268">
        <v>-2409.8427814970801</v>
      </c>
      <c r="RY268">
        <v>-2418.7881303998702</v>
      </c>
      <c r="RZ268">
        <v>-2427.7574075227099</v>
      </c>
      <c r="SA268">
        <v>-2436.7461876541201</v>
      </c>
      <c r="SB268">
        <v>-2445.7501315263098</v>
      </c>
      <c r="SC268">
        <v>-2454.7648279044101</v>
      </c>
      <c r="SD268">
        <v>-2463.78588620358</v>
      </c>
      <c r="SE268">
        <v>-2472.80891433138</v>
      </c>
      <c r="SF268">
        <v>-2481.8295423397999</v>
      </c>
      <c r="SG268">
        <v>-2490.8433410709099</v>
      </c>
      <c r="SH268">
        <v>-2499.8459673237599</v>
      </c>
      <c r="SI268">
        <v>-2508.8508309096901</v>
      </c>
      <c r="SJ268">
        <v>-2517.8732908186298</v>
      </c>
      <c r="SK268">
        <v>-2526.9109196341801</v>
      </c>
      <c r="SL268">
        <v>-2535.9612850490898</v>
      </c>
      <c r="SM268">
        <v>-2545.0224196735298</v>
      </c>
      <c r="SN268">
        <v>-2554.0923333170399</v>
      </c>
      <c r="SO268">
        <v>-2563.1686125398301</v>
      </c>
      <c r="SP268">
        <v>-2572.2488134968498</v>
      </c>
      <c r="SQ268">
        <v>-2581.3309560410698</v>
      </c>
      <c r="SR268">
        <v>-2590.41309341946</v>
      </c>
      <c r="SS268">
        <v>-2599.4927893916001</v>
      </c>
      <c r="ST268">
        <v>-2608.5675831338299</v>
      </c>
      <c r="SU268">
        <v>-2617.6355318395599</v>
      </c>
      <c r="SV268">
        <v>-2626.6946516903099</v>
      </c>
      <c r="SW268">
        <v>-2635.7425061706699</v>
      </c>
      <c r="SX268">
        <v>-2644.77667057802</v>
      </c>
      <c r="SY268">
        <v>-2653.80150481696</v>
      </c>
      <c r="SZ268">
        <v>-2662.8223902996301</v>
      </c>
      <c r="TA268">
        <v>-2671.8393604333</v>
      </c>
      <c r="TB268">
        <v>-2680.8523818107101</v>
      </c>
      <c r="TC268">
        <v>-2689.8614878391199</v>
      </c>
      <c r="TD268">
        <v>-2698.8666888369298</v>
      </c>
      <c r="TE268">
        <v>-2707.8679374202602</v>
      </c>
      <c r="TF268">
        <v>-2716.8652988960398</v>
      </c>
      <c r="TG268">
        <v>-2725.8587450228101</v>
      </c>
      <c r="TH268">
        <v>-2734.8482939985802</v>
      </c>
      <c r="TI268">
        <v>-2743.83394582336</v>
      </c>
      <c r="TJ268">
        <v>-2752.8156913981302</v>
      </c>
      <c r="TK268">
        <v>-2761.7935744485799</v>
      </c>
      <c r="TL268">
        <v>-2770.7675603480202</v>
      </c>
      <c r="TM268">
        <v>-2779.7376658000999</v>
      </c>
      <c r="TN268">
        <v>-2788.7039190462401</v>
      </c>
      <c r="TO268">
        <v>-2797.6735723381098</v>
      </c>
      <c r="TP268">
        <v>-2806.6520146924699</v>
      </c>
      <c r="TQ268">
        <v>-2815.6363188606401</v>
      </c>
      <c r="TR268">
        <v>-2824.6235527163099</v>
      </c>
      <c r="TS268">
        <v>-2833.6107981097898</v>
      </c>
      <c r="TT268">
        <v>-2842.5951113769602</v>
      </c>
      <c r="TU268">
        <v>-2851.5735935105699</v>
      </c>
      <c r="TV268">
        <v>-2860.54331238431</v>
      </c>
      <c r="TW268">
        <v>-2869.50132677288</v>
      </c>
      <c r="TX268">
        <v>-2878.4447288449801</v>
      </c>
      <c r="TY268">
        <v>-2887.3705876937202</v>
      </c>
      <c r="TZ268">
        <v>-2896.2759709178199</v>
      </c>
      <c r="UA268">
        <v>-2905.15799526922</v>
      </c>
      <c r="UB268">
        <v>-2914.0136757969499</v>
      </c>
      <c r="UC268">
        <v>-2922.8401086161398</v>
      </c>
      <c r="UD268">
        <v>-2931.63439350012</v>
      </c>
      <c r="UE268">
        <v>-2940.4019158074898</v>
      </c>
      <c r="UF268">
        <v>-2949.1499997569799</v>
      </c>
      <c r="UG268">
        <v>-2957.8786004035201</v>
      </c>
      <c r="UH268">
        <v>-2966.5877754494099</v>
      </c>
      <c r="UI268">
        <v>-2975.2774580933501</v>
      </c>
      <c r="UJ268">
        <v>-2983.9476623119599</v>
      </c>
      <c r="UK268">
        <v>-2992.5983701822001</v>
      </c>
      <c r="UL268">
        <v>-3001.22956350607</v>
      </c>
      <c r="UM268">
        <v>-3009.8412243605399</v>
      </c>
      <c r="UN268">
        <v>-3018.4333551844102</v>
      </c>
      <c r="UO268">
        <v>-3027.0059213510299</v>
      </c>
      <c r="UP268">
        <v>-3035.5589380696301</v>
      </c>
      <c r="UQ268">
        <v>-3044.0923834707801</v>
      </c>
      <c r="UR268">
        <v>-3052.6062293130399</v>
      </c>
      <c r="US268">
        <v>-3061.1004947388301</v>
      </c>
      <c r="UT268">
        <v>-3069.5751257040902</v>
      </c>
      <c r="UU268">
        <v>-3078.0338049550101</v>
      </c>
      <c r="UV268">
        <v>-3086.4792423467102</v>
      </c>
      <c r="UW268">
        <v>-3094.9099359699799</v>
      </c>
      <c r="UX268">
        <v>-3103.3244762445502</v>
      </c>
      <c r="UY268">
        <v>-3111.72138800825</v>
      </c>
      <c r="UZ268">
        <v>-3120.0992310005699</v>
      </c>
      <c r="VA268">
        <v>-3128.4565403777501</v>
      </c>
      <c r="VB268">
        <v>-3136.79187071346</v>
      </c>
      <c r="VC268">
        <v>-3145.1037699344001</v>
      </c>
      <c r="VD268">
        <v>-3153.3907950530202</v>
      </c>
      <c r="VE268">
        <v>-3161.6514763479699</v>
      </c>
      <c r="VF268">
        <v>-3169.8843617327102</v>
      </c>
      <c r="VG268">
        <v>-3178.0880185513402</v>
      </c>
      <c r="VH268">
        <v>-3186.2609731360899</v>
      </c>
      <c r="VI268">
        <v>-3194.4017849514698</v>
      </c>
      <c r="VJ268">
        <v>-3202.5089918674898</v>
      </c>
      <c r="VK268">
        <v>-3210.58721435804</v>
      </c>
      <c r="VL268">
        <v>-3218.64106285354</v>
      </c>
      <c r="VM268">
        <v>-3226.67004512633</v>
      </c>
      <c r="VN268">
        <v>-3234.67367167576</v>
      </c>
      <c r="VO268">
        <v>-3242.65097476335</v>
      </c>
      <c r="VP268">
        <v>-3250.6009741684002</v>
      </c>
      <c r="VQ268">
        <v>-3258.5231661254302</v>
      </c>
      <c r="VR268">
        <v>-3266.4171033518401</v>
      </c>
      <c r="VS268">
        <v>-3274.2817479246401</v>
      </c>
      <c r="VT268">
        <v>-3282.1161974122701</v>
      </c>
      <c r="VU268">
        <v>-3289.9198906219399</v>
      </c>
      <c r="VV268">
        <v>-3297.6923981940899</v>
      </c>
      <c r="VW268">
        <v>-3305.4327025675698</v>
      </c>
      <c r="VX268">
        <v>-3313.1398527075398</v>
      </c>
      <c r="VY268">
        <v>-3320.8133463428899</v>
      </c>
      <c r="VZ268">
        <v>-3328.4526951923699</v>
      </c>
      <c r="WA268">
        <v>-3336.0589080063501</v>
      </c>
      <c r="WB268">
        <v>-3343.6339740308599</v>
      </c>
      <c r="WC268">
        <v>-3351.1778662438701</v>
      </c>
      <c r="WD268">
        <v>-3358.6905767657699</v>
      </c>
      <c r="WE268">
        <v>-3366.1720979919401</v>
      </c>
      <c r="WF268">
        <v>-3373.62241050497</v>
      </c>
      <c r="WG268">
        <v>-3381.0414988206298</v>
      </c>
      <c r="WH268">
        <v>-3388.4293629389299</v>
      </c>
      <c r="WI268">
        <v>-3395.78597705722</v>
      </c>
      <c r="WJ268">
        <v>-3403.11133995612</v>
      </c>
      <c r="WK268">
        <v>-3410.4054449754099</v>
      </c>
      <c r="WL268">
        <v>-3417.6682459506301</v>
      </c>
      <c r="WM268">
        <v>-3424.8997826610298</v>
      </c>
      <c r="WN268">
        <v>-3432.0999804257199</v>
      </c>
      <c r="WO268">
        <v>-3439.2688869035601</v>
      </c>
      <c r="WP268">
        <v>-3446.4064568744898</v>
      </c>
      <c r="WQ268">
        <v>-3453.51269821812</v>
      </c>
      <c r="WR268">
        <v>-3460.58766375911</v>
      </c>
      <c r="WS268">
        <v>-3467.6313161570401</v>
      </c>
    </row>
    <row r="269" spans="1:617" x14ac:dyDescent="0.25">
      <c r="A269">
        <v>-2768.6196753036002</v>
      </c>
      <c r="B269">
        <v>-2766.8473399392801</v>
      </c>
      <c r="C269">
        <v>-2765.0441560549202</v>
      </c>
      <c r="D269">
        <v>-2763.2161917141698</v>
      </c>
      <c r="E269">
        <v>-2761.3702972053402</v>
      </c>
      <c r="F269">
        <v>-2759.5122638658199</v>
      </c>
      <c r="G269">
        <v>-2757.63415858803</v>
      </c>
      <c r="H269">
        <v>-2755.7223305981502</v>
      </c>
      <c r="I269">
        <v>-2753.7751565962399</v>
      </c>
      <c r="J269">
        <v>-2751.7919751235199</v>
      </c>
      <c r="K269">
        <v>-2749.7709241876801</v>
      </c>
      <c r="L269">
        <v>-2747.7110512528602</v>
      </c>
      <c r="M269">
        <v>-2745.6107504806901</v>
      </c>
      <c r="N269">
        <v>-2743.4689807253999</v>
      </c>
      <c r="O269">
        <v>-2741.2843482916001</v>
      </c>
      <c r="P269">
        <v>-2739.0556885004498</v>
      </c>
      <c r="Q269">
        <v>-2736.7815365082001</v>
      </c>
      <c r="R269">
        <v>-2734.4605251688799</v>
      </c>
      <c r="S269">
        <v>-2732.09158678728</v>
      </c>
      <c r="T269">
        <v>-2729.6732481459499</v>
      </c>
      <c r="U269">
        <v>-2727.2042119451598</v>
      </c>
      <c r="V269">
        <v>-2724.6833406434498</v>
      </c>
      <c r="W269">
        <v>-2722.1222872907201</v>
      </c>
      <c r="X269">
        <v>-2719.5309561690801</v>
      </c>
      <c r="Y269">
        <v>-2716.9059021723901</v>
      </c>
      <c r="Z269">
        <v>-2714.2431950240002</v>
      </c>
      <c r="AA269">
        <v>-2711.5392466884</v>
      </c>
      <c r="AB269">
        <v>-2708.7901774649699</v>
      </c>
      <c r="AC269">
        <v>-2705.9921806101302</v>
      </c>
      <c r="AD269">
        <v>-2703.1418381551298</v>
      </c>
      <c r="AE269">
        <v>-2700.2351203169201</v>
      </c>
      <c r="AF269">
        <v>-2697.2685179940599</v>
      </c>
      <c r="AG269">
        <v>-2694.23800451426</v>
      </c>
      <c r="AH269">
        <v>-2691.1400461614298</v>
      </c>
      <c r="AI269">
        <v>-2687.9708698944701</v>
      </c>
      <c r="AJ269">
        <v>-2684.72679847992</v>
      </c>
      <c r="AK269">
        <v>-2681.4039113169902</v>
      </c>
      <c r="AL269">
        <v>-2677.9987542116701</v>
      </c>
      <c r="AM269">
        <v>-2674.50325670138</v>
      </c>
      <c r="AN269">
        <v>-2670.91607747543</v>
      </c>
      <c r="AO269">
        <v>-2667.24305844726</v>
      </c>
      <c r="AP269">
        <v>-2663.49007645342</v>
      </c>
      <c r="AQ269">
        <v>-2659.6631144019598</v>
      </c>
      <c r="AR269">
        <v>-2655.7679696073701</v>
      </c>
      <c r="AS269">
        <v>-2651.8103959611399</v>
      </c>
      <c r="AT269">
        <v>-2647.7964818548298</v>
      </c>
      <c r="AU269">
        <v>-2643.7318751084399</v>
      </c>
      <c r="AV269">
        <v>-2639.622602641</v>
      </c>
      <c r="AW269">
        <v>-2635.4746027615902</v>
      </c>
      <c r="AX269">
        <v>-2631.2934709055498</v>
      </c>
      <c r="AY269">
        <v>-2627.0850127610702</v>
      </c>
      <c r="AZ269">
        <v>-2622.8556174726</v>
      </c>
      <c r="BA269">
        <v>-2618.61061464569</v>
      </c>
      <c r="BB269">
        <v>-2614.3561198092898</v>
      </c>
      <c r="BC269">
        <v>-2610.0906590318</v>
      </c>
      <c r="BD269">
        <v>-2605.80609070227</v>
      </c>
      <c r="BE269">
        <v>-2601.4986966870401</v>
      </c>
      <c r="BF269">
        <v>-2597.1649704074298</v>
      </c>
      <c r="BG269">
        <v>-2592.8011382343302</v>
      </c>
      <c r="BH269">
        <v>-2588.4035772091001</v>
      </c>
      <c r="BI269">
        <v>-2583.96873615409</v>
      </c>
      <c r="BJ269">
        <v>-2579.4927293916298</v>
      </c>
      <c r="BK269">
        <v>-2574.9719159135002</v>
      </c>
      <c r="BL269">
        <v>-2570.40284809079</v>
      </c>
      <c r="BM269">
        <v>-2565.7816053226902</v>
      </c>
      <c r="BN269">
        <v>-2561.1047250414999</v>
      </c>
      <c r="BO269">
        <v>-2556.3684956786401</v>
      </c>
      <c r="BP269">
        <v>-2551.56905499506</v>
      </c>
      <c r="BQ269">
        <v>-2546.70309109352</v>
      </c>
      <c r="BR269">
        <v>-2541.7665327027498</v>
      </c>
      <c r="BS269">
        <v>-2536.7591626342601</v>
      </c>
      <c r="BT269">
        <v>-2531.6848250775101</v>
      </c>
      <c r="BU269">
        <v>-2526.5461495550899</v>
      </c>
      <c r="BV269">
        <v>-2521.3463044468999</v>
      </c>
      <c r="BW269">
        <v>-2516.0881657536102</v>
      </c>
      <c r="BX269">
        <v>-2510.77429315159</v>
      </c>
      <c r="BY269">
        <v>-2505.4081098725201</v>
      </c>
      <c r="BZ269">
        <v>-2499.99225452685</v>
      </c>
      <c r="CA269">
        <v>-2494.5295067196198</v>
      </c>
      <c r="CB269">
        <v>-2489.02277867677</v>
      </c>
      <c r="CC269">
        <v>-2483.4753260859802</v>
      </c>
      <c r="CD269">
        <v>-2477.8895139421902</v>
      </c>
      <c r="CE269">
        <v>-2472.2685455484002</v>
      </c>
      <c r="CF269">
        <v>-2466.61536805367</v>
      </c>
      <c r="CG269">
        <v>-2460.9327610630398</v>
      </c>
      <c r="CH269">
        <v>-2455.2236717255801</v>
      </c>
      <c r="CI269">
        <v>-2449.4736993840202</v>
      </c>
      <c r="CJ269">
        <v>-2443.66902208089</v>
      </c>
      <c r="CK269">
        <v>-2437.81348148292</v>
      </c>
      <c r="CL269">
        <v>-2431.9104780972798</v>
      </c>
      <c r="CM269">
        <v>-2425.9636354706399</v>
      </c>
      <c r="CN269">
        <v>-2419.9765591000701</v>
      </c>
      <c r="CO269">
        <v>-2413.9528001632302</v>
      </c>
      <c r="CP269">
        <v>-2407.8958381013899</v>
      </c>
      <c r="CQ269">
        <v>-2401.8094465436602</v>
      </c>
      <c r="CR269">
        <v>-2395.6971520530301</v>
      </c>
      <c r="CS269">
        <v>-2389.56266367533</v>
      </c>
      <c r="CT269">
        <v>-2383.4093379067799</v>
      </c>
      <c r="CU269">
        <v>-2377.24097492589</v>
      </c>
      <c r="CV269">
        <v>-2371.0609686747698</v>
      </c>
      <c r="CW269">
        <v>-2364.8729667267098</v>
      </c>
      <c r="CX269">
        <v>-2358.6805636823101</v>
      </c>
      <c r="CY269">
        <v>-2352.47374068812</v>
      </c>
      <c r="CZ269">
        <v>-2346.2407211612099</v>
      </c>
      <c r="DA269">
        <v>-2339.9827927254701</v>
      </c>
      <c r="DB269">
        <v>-2333.70167637859</v>
      </c>
      <c r="DC269">
        <v>-2327.3986868818702</v>
      </c>
      <c r="DD269">
        <v>-2321.0751215350401</v>
      </c>
      <c r="DE269">
        <v>-2314.73288634139</v>
      </c>
      <c r="DF269">
        <v>-2308.3730839192099</v>
      </c>
      <c r="DG269">
        <v>-2301.9971001781701</v>
      </c>
      <c r="DH269">
        <v>-2295.6065675060499</v>
      </c>
      <c r="DI269">
        <v>-2289.2028181256801</v>
      </c>
      <c r="DJ269">
        <v>-2282.78744950173</v>
      </c>
      <c r="DK269">
        <v>-2276.3619614010599</v>
      </c>
      <c r="DL269">
        <v>-2269.9275450519199</v>
      </c>
      <c r="DM269">
        <v>-2263.4857539079799</v>
      </c>
      <c r="DN269">
        <v>-2257.03817634604</v>
      </c>
      <c r="DO269">
        <v>-2250.5795727764098</v>
      </c>
      <c r="DP269">
        <v>-2244.1046945215598</v>
      </c>
      <c r="DQ269">
        <v>-2237.6144457749601</v>
      </c>
      <c r="DR269">
        <v>-2231.1098711367399</v>
      </c>
      <c r="DS269">
        <v>-2224.5917350263999</v>
      </c>
      <c r="DT269">
        <v>-2218.0613762318899</v>
      </c>
      <c r="DU269">
        <v>-2211.5191071167301</v>
      </c>
      <c r="DV269">
        <v>-2204.9664929626201</v>
      </c>
      <c r="DW269">
        <v>-2198.4041397329202</v>
      </c>
      <c r="DX269">
        <v>-2191.8330685890801</v>
      </c>
      <c r="DY269">
        <v>-2185.2542969938199</v>
      </c>
      <c r="DZ269">
        <v>-2178.6686676680902</v>
      </c>
      <c r="EA269">
        <v>-2172.0772626579001</v>
      </c>
      <c r="EB269">
        <v>-2165.4808909817202</v>
      </c>
      <c r="EC269">
        <v>-2158.8805972396599</v>
      </c>
      <c r="ED269">
        <v>-2152.2773030867802</v>
      </c>
      <c r="EE269">
        <v>-2145.66421911931</v>
      </c>
      <c r="EF269">
        <v>-2139.0356244340801</v>
      </c>
      <c r="EG269">
        <v>-2132.3931570524101</v>
      </c>
      <c r="EH269">
        <v>-2125.7390546112601</v>
      </c>
      <c r="EI269">
        <v>-2119.07510269162</v>
      </c>
      <c r="EJ269">
        <v>-2112.4033779515598</v>
      </c>
      <c r="EK269">
        <v>-2105.7259504840299</v>
      </c>
      <c r="EL269">
        <v>-2099.0446258543402</v>
      </c>
      <c r="EM269">
        <v>-2092.3614541711399</v>
      </c>
      <c r="EN269">
        <v>-2085.67845003196</v>
      </c>
      <c r="EO269">
        <v>-2078.9976045956801</v>
      </c>
      <c r="EP269">
        <v>-2072.3207583507301</v>
      </c>
      <c r="EQ269">
        <v>-2065.64997650026</v>
      </c>
      <c r="ER269">
        <v>-2058.98733514389</v>
      </c>
      <c r="ES269">
        <v>-2052.33467834661</v>
      </c>
      <c r="ET269">
        <v>-2045.6939116459</v>
      </c>
      <c r="EU269">
        <v>-2039.06152357326</v>
      </c>
      <c r="EV269">
        <v>-2032.4324010087</v>
      </c>
      <c r="EW269">
        <v>-2025.80660571874</v>
      </c>
      <c r="EX269">
        <v>-2019.18413351651</v>
      </c>
      <c r="EY269">
        <v>-2012.5651299405599</v>
      </c>
      <c r="EZ269">
        <v>-2005.9494494523401</v>
      </c>
      <c r="FA269">
        <v>-1999.33730390085</v>
      </c>
      <c r="FB269">
        <v>-1992.7286007832899</v>
      </c>
      <c r="FC269">
        <v>-1986.1233313688799</v>
      </c>
      <c r="FD269">
        <v>-1979.5216544708601</v>
      </c>
      <c r="FE269">
        <v>-1972.92357008922</v>
      </c>
      <c r="FF269">
        <v>-1966.3290694932</v>
      </c>
      <c r="FG269">
        <v>-1959.73818825696</v>
      </c>
      <c r="FH269">
        <v>-1953.1511026553101</v>
      </c>
      <c r="FI269">
        <v>-1946.56751288041</v>
      </c>
      <c r="FJ269">
        <v>-1939.98775431427</v>
      </c>
      <c r="FK269">
        <v>-1933.4042465842199</v>
      </c>
      <c r="FL269">
        <v>-1926.81150798108</v>
      </c>
      <c r="FM269">
        <v>-1920.2123756895601</v>
      </c>
      <c r="FN269">
        <v>-1913.6100530126801</v>
      </c>
      <c r="FO269">
        <v>-1907.0073328301801</v>
      </c>
      <c r="FP269">
        <v>-1900.40716683504</v>
      </c>
      <c r="FQ269">
        <v>-1893.81263509121</v>
      </c>
      <c r="FR269">
        <v>-1887.2266006817599</v>
      </c>
      <c r="FS269">
        <v>-1880.6520598986201</v>
      </c>
      <c r="FT269">
        <v>-1874.09199517105</v>
      </c>
      <c r="FU269">
        <v>-1867.54929671949</v>
      </c>
      <c r="FV269">
        <v>-1861.0270397699901</v>
      </c>
      <c r="FW269">
        <v>-1854.5280922435199</v>
      </c>
      <c r="FX269">
        <v>-1848.05538382757</v>
      </c>
      <c r="FY269">
        <v>-1841.6121003635999</v>
      </c>
      <c r="FZ269">
        <v>-1835.2009066543701</v>
      </c>
      <c r="GA269">
        <v>-1828.8008134356401</v>
      </c>
      <c r="GB269">
        <v>-1822.3927521047401</v>
      </c>
      <c r="GC269">
        <v>-1815.98315953816</v>
      </c>
      <c r="GD269">
        <v>-1809.57830052447</v>
      </c>
      <c r="GE269">
        <v>-1803.1843075884001</v>
      </c>
      <c r="GF269">
        <v>-1796.80772367792</v>
      </c>
      <c r="GG269">
        <v>-1790.4547210788301</v>
      </c>
      <c r="GH269">
        <v>-1784.1315248186199</v>
      </c>
      <c r="GI269">
        <v>-1777.8445497683199</v>
      </c>
      <c r="GJ269">
        <v>-1771.6000962906701</v>
      </c>
      <c r="GK269">
        <v>-1765.40438068241</v>
      </c>
      <c r="GL269">
        <v>-1759.26382654534</v>
      </c>
      <c r="GM269">
        <v>-1753.1845443986999</v>
      </c>
      <c r="GN269">
        <v>-1747.1730021492399</v>
      </c>
      <c r="GO269">
        <v>-1741.23541609372</v>
      </c>
      <c r="GP269">
        <v>-1735.37817909766</v>
      </c>
      <c r="GQ269">
        <v>-1729.6001394924999</v>
      </c>
      <c r="GR269">
        <v>-1723.89322373448</v>
      </c>
      <c r="GS269">
        <v>-1718.2532798775901</v>
      </c>
      <c r="GT269">
        <v>-1712.6762096626301</v>
      </c>
      <c r="GU269">
        <v>-1707.15760982758</v>
      </c>
      <c r="GV269">
        <v>-1701.6935140830701</v>
      </c>
      <c r="GW269">
        <v>-1696.27952400498</v>
      </c>
      <c r="GX269">
        <v>-1690.91157596325</v>
      </c>
      <c r="GY269">
        <v>-1685.5853465749799</v>
      </c>
      <c r="GZ269">
        <v>-1680.29671073759</v>
      </c>
      <c r="HA269">
        <v>-1675.0415520792401</v>
      </c>
      <c r="HB269">
        <v>-1669.8155029121001</v>
      </c>
      <c r="HC269">
        <v>-1664.61459694679</v>
      </c>
      <c r="HD269">
        <v>-1659.4344047289401</v>
      </c>
      <c r="HE269">
        <v>-1654.27081861752</v>
      </c>
      <c r="HF269">
        <v>-1649.11967404287</v>
      </c>
      <c r="HG269">
        <v>-1643.9635342316799</v>
      </c>
      <c r="HH269">
        <v>-1638.7945203734901</v>
      </c>
      <c r="HI269">
        <v>-1633.62255517938</v>
      </c>
      <c r="HJ269">
        <v>-1628.4577773962801</v>
      </c>
      <c r="HK269">
        <v>-1623.3102378122101</v>
      </c>
      <c r="HL269">
        <v>-1618.18996037184</v>
      </c>
      <c r="HM269">
        <v>-1613.1069075472799</v>
      </c>
      <c r="HN269">
        <v>-1608.0712226293799</v>
      </c>
      <c r="HO269">
        <v>-1603.0929651369499</v>
      </c>
      <c r="HP269">
        <v>-1598.1821457399401</v>
      </c>
      <c r="HQ269">
        <v>-1593.34880649562</v>
      </c>
      <c r="HR269">
        <v>-1588.60289630741</v>
      </c>
      <c r="HS269">
        <v>-1583.9545894964101</v>
      </c>
      <c r="HT269">
        <v>-1579.41389254571</v>
      </c>
      <c r="HU269">
        <v>-1574.99074562794</v>
      </c>
      <c r="HV269">
        <v>-1570.69532306419</v>
      </c>
      <c r="HW269">
        <v>-1566.5356556486599</v>
      </c>
      <c r="HX269">
        <v>-1562.5060558298701</v>
      </c>
      <c r="HY269">
        <v>-1558.59599236496</v>
      </c>
      <c r="HZ269">
        <v>-1554.7947839286601</v>
      </c>
      <c r="IA269">
        <v>-1551.09185497315</v>
      </c>
      <c r="IB269">
        <v>-1547.4765772088999</v>
      </c>
      <c r="IC269">
        <v>-1543.93850316507</v>
      </c>
      <c r="ID269">
        <v>-1540.4668234393901</v>
      </c>
      <c r="IE269">
        <v>-1537.05113486601</v>
      </c>
      <c r="IF269">
        <v>-1533.6807338201399</v>
      </c>
      <c r="IG269">
        <v>-1530.34504504799</v>
      </c>
      <c r="IH269">
        <v>-1527.03349300175</v>
      </c>
      <c r="II269">
        <v>-1523.73537889457</v>
      </c>
      <c r="IJ269">
        <v>-1520.44022841222</v>
      </c>
      <c r="IK269">
        <v>-1517.1373958035899</v>
      </c>
      <c r="IL269">
        <v>-1513.8163585566101</v>
      </c>
      <c r="IM269">
        <v>-1510.4997540577201</v>
      </c>
      <c r="IN269">
        <v>-1507.2167303496601</v>
      </c>
      <c r="IO269">
        <v>-1503.96576566009</v>
      </c>
      <c r="IP269">
        <v>-1500.7455846947501</v>
      </c>
      <c r="IQ269">
        <v>-1497.55489499183</v>
      </c>
      <c r="IR269">
        <v>-1494.3922892872399</v>
      </c>
      <c r="IS269">
        <v>-1491.2564220834399</v>
      </c>
      <c r="IT269">
        <v>-1488.1459653444199</v>
      </c>
      <c r="IU269">
        <v>-1485.0595250808001</v>
      </c>
      <c r="IV269">
        <v>-1481.99578198737</v>
      </c>
      <c r="IW269">
        <v>-1478.9535186435401</v>
      </c>
      <c r="IX269">
        <v>-1475.9312440132201</v>
      </c>
      <c r="IY269">
        <v>-1472.92765206589</v>
      </c>
      <c r="IZ269">
        <v>-1469.9413135320001</v>
      </c>
      <c r="JA269">
        <v>-1466.9709974222501</v>
      </c>
      <c r="JB269">
        <v>-1464.0154112748301</v>
      </c>
      <c r="JC269">
        <v>-1461.04157856232</v>
      </c>
      <c r="JD269">
        <v>-1458.0272290135799</v>
      </c>
      <c r="JE269">
        <v>-1454.9862823653</v>
      </c>
      <c r="JF269">
        <v>-1451.9328038927199</v>
      </c>
      <c r="JG269">
        <v>-1448.8810661761399</v>
      </c>
      <c r="JH269">
        <v>-1445.84515649629</v>
      </c>
      <c r="JI269">
        <v>-1442.83903435091</v>
      </c>
      <c r="JJ269">
        <v>-1439.87693255925</v>
      </c>
      <c r="JK269">
        <v>-1436.97296943231</v>
      </c>
      <c r="JL269">
        <v>-1434.14107343757</v>
      </c>
      <c r="JM269">
        <v>-1431.39554789159</v>
      </c>
      <c r="JN269">
        <v>-1428.75040987178</v>
      </c>
      <c r="JO269">
        <v>-1426.21968907921</v>
      </c>
      <c r="JP269">
        <v>-1423.8176406325999</v>
      </c>
      <c r="JQ269">
        <v>-1421.5582680406801</v>
      </c>
      <c r="JR269">
        <v>-1419.45565404023</v>
      </c>
      <c r="JS269">
        <v>-1417.5123018040499</v>
      </c>
      <c r="JT269">
        <v>-1415.71356527285</v>
      </c>
      <c r="JU269">
        <v>-1414.0481452077299</v>
      </c>
      <c r="JV269">
        <v>-1412.50489729017</v>
      </c>
      <c r="JW269">
        <v>-1411.0723327317801</v>
      </c>
      <c r="JX269">
        <v>-1409.7392716398599</v>
      </c>
      <c r="JY269">
        <v>-1408.49430481115</v>
      </c>
      <c r="JZ269">
        <v>-1407.32618604251</v>
      </c>
      <c r="KA269">
        <v>-1406.22370470497</v>
      </c>
      <c r="KB269">
        <v>-1405.17543832059</v>
      </c>
      <c r="KC269">
        <v>-1404.17006145811</v>
      </c>
      <c r="KD269">
        <v>-1403.1963809501499</v>
      </c>
      <c r="KE269">
        <v>-1402.24299632423</v>
      </c>
      <c r="KF269">
        <v>-1401.2987276876399</v>
      </c>
      <c r="KG269">
        <v>-1400.3521218261899</v>
      </c>
      <c r="KH269">
        <v>-1399.3920075779299</v>
      </c>
      <c r="KI269">
        <v>-1398.40528694094</v>
      </c>
      <c r="KJ269">
        <v>-1397.39536888877</v>
      </c>
      <c r="KK269">
        <v>-1396.3758683270601</v>
      </c>
      <c r="KL269">
        <v>-1395.3602953290299</v>
      </c>
      <c r="KM269">
        <v>-1394.3620442205799</v>
      </c>
      <c r="KN269">
        <v>-1393.3947570447699</v>
      </c>
      <c r="KO269">
        <v>-1392.47187727036</v>
      </c>
      <c r="KP269">
        <v>-1391.60690529475</v>
      </c>
      <c r="KQ269">
        <v>-1390.8134126636701</v>
      </c>
      <c r="KR269">
        <v>-1390.1048690382499</v>
      </c>
      <c r="KS269">
        <v>-1389.4946735823</v>
      </c>
      <c r="KT269">
        <v>-1388.9965741163701</v>
      </c>
      <c r="KU269">
        <v>-1388.62386402677</v>
      </c>
      <c r="KV269">
        <v>-1388.39017178785</v>
      </c>
      <c r="KW269">
        <v>-1388.3090246404199</v>
      </c>
      <c r="KX269">
        <v>-1388.3937997427799</v>
      </c>
      <c r="KY269">
        <v>-1388.6125703514599</v>
      </c>
      <c r="KZ269">
        <v>-1388.9261738201501</v>
      </c>
      <c r="LA269">
        <v>-1389.33753139957</v>
      </c>
      <c r="LB269">
        <v>-1389.8495061727699</v>
      </c>
      <c r="LC269">
        <v>-1390.46511189325</v>
      </c>
      <c r="LD269">
        <v>-1391.1871366028499</v>
      </c>
      <c r="LE269">
        <v>-1392.0186998325701</v>
      </c>
      <c r="LF269">
        <v>-1392.9624799538699</v>
      </c>
      <c r="LG269">
        <v>-1394.0215473548701</v>
      </c>
      <c r="LH269">
        <v>-1395.19870848402</v>
      </c>
      <c r="LI269">
        <v>-1396.49694122664</v>
      </c>
      <c r="LJ269">
        <v>-1397.91917527023</v>
      </c>
      <c r="LK269">
        <v>-1399.46829629133</v>
      </c>
      <c r="LL269">
        <v>-1401.1471586422099</v>
      </c>
      <c r="LM269">
        <v>-1402.95877607638</v>
      </c>
      <c r="LN269">
        <v>-1404.9060734434099</v>
      </c>
      <c r="LO269">
        <v>-1407.04421705241</v>
      </c>
      <c r="LP269">
        <v>-1409.41039684932</v>
      </c>
      <c r="LQ269">
        <v>-1411.98048804009</v>
      </c>
      <c r="LR269">
        <v>-1414.72999971233</v>
      </c>
      <c r="LS269">
        <v>-1417.6349746160099</v>
      </c>
      <c r="LT269">
        <v>-1420.6710143415301</v>
      </c>
      <c r="LU269">
        <v>-1423.8138090892701</v>
      </c>
      <c r="LV269">
        <v>-1427.0392204964401</v>
      </c>
      <c r="LW269">
        <v>-1430.32302253542</v>
      </c>
      <c r="LX269">
        <v>-1433.64097106593</v>
      </c>
      <c r="LY269">
        <v>-1436.9687870246</v>
      </c>
      <c r="LZ269">
        <v>-1440.2821470430699</v>
      </c>
      <c r="MA269">
        <v>-1443.5569350580699</v>
      </c>
      <c r="MB269">
        <v>-1446.7689337727199</v>
      </c>
      <c r="MC269">
        <v>-1449.89376678294</v>
      </c>
      <c r="MD269">
        <v>-1452.9072255226599</v>
      </c>
      <c r="ME269">
        <v>-1455.8305948771001</v>
      </c>
      <c r="MF269">
        <v>-1458.70750378252</v>
      </c>
      <c r="MG269">
        <v>-1461.54717745123</v>
      </c>
      <c r="MH269">
        <v>-1464.35885047741</v>
      </c>
      <c r="MI269">
        <v>-1467.15185414486</v>
      </c>
      <c r="MJ269">
        <v>-1469.93556374837</v>
      </c>
      <c r="MK269">
        <v>-1472.7191388408601</v>
      </c>
      <c r="ML269">
        <v>-1475.5118576704201</v>
      </c>
      <c r="MM269">
        <v>-1478.3230030290299</v>
      </c>
      <c r="MN269">
        <v>-1481.16193304391</v>
      </c>
      <c r="MO269">
        <v>-1484.0378641965999</v>
      </c>
      <c r="MP269">
        <v>-1486.9600880098601</v>
      </c>
      <c r="MQ269">
        <v>-1489.93782580317</v>
      </c>
      <c r="MR269">
        <v>-1492.9805146378301</v>
      </c>
      <c r="MS269">
        <v>-1496.0972697618099</v>
      </c>
      <c r="MT269">
        <v>-1499.2974887693799</v>
      </c>
      <c r="MU269">
        <v>-1502.5375975798299</v>
      </c>
      <c r="MV269">
        <v>-1505.7748793287701</v>
      </c>
      <c r="MW269">
        <v>-1509.0199451382</v>
      </c>
      <c r="MX269">
        <v>-1512.28353326201</v>
      </c>
      <c r="MY269">
        <v>-1515.5761574814701</v>
      </c>
      <c r="MZ269">
        <v>-1518.9084683856199</v>
      </c>
      <c r="NA269">
        <v>-1522.2909972172899</v>
      </c>
      <c r="NB269">
        <v>-1525.7345090737799</v>
      </c>
      <c r="NC269">
        <v>-1529.24941195888</v>
      </c>
      <c r="ND269">
        <v>-1532.8464353956999</v>
      </c>
      <c r="NE269">
        <v>-1536.5362212425</v>
      </c>
      <c r="NF269">
        <v>-1540.32930074212</v>
      </c>
      <c r="NG269">
        <v>-1544.2362801786001</v>
      </c>
      <c r="NH269">
        <v>-1548.26775710525</v>
      </c>
      <c r="NI269">
        <v>-1552.43453638041</v>
      </c>
      <c r="NJ269">
        <v>-1556.74693321106</v>
      </c>
      <c r="NK269">
        <v>-1561.2176760130401</v>
      </c>
      <c r="NL269">
        <v>-1565.84349573131</v>
      </c>
      <c r="NM269">
        <v>-1570.61177836567</v>
      </c>
      <c r="NN269">
        <v>-1575.5096808994001</v>
      </c>
      <c r="NO269">
        <v>-1580.5243380162699</v>
      </c>
      <c r="NP269">
        <v>-1585.64310497984</v>
      </c>
      <c r="NQ269">
        <v>-1590.85303270188</v>
      </c>
      <c r="NR269">
        <v>-1596.1415825174299</v>
      </c>
      <c r="NS269">
        <v>-1601.4957610332999</v>
      </c>
      <c r="NT269">
        <v>-1606.90291478225</v>
      </c>
      <c r="NU269">
        <v>-1612.35014771181</v>
      </c>
      <c r="NV269">
        <v>-1617.8247400442899</v>
      </c>
      <c r="NW269">
        <v>-1623.31381773271</v>
      </c>
      <c r="NX269">
        <v>-1628.8047978071199</v>
      </c>
      <c r="NY269">
        <v>-1634.28479748976</v>
      </c>
      <c r="NZ269">
        <v>-1639.7409469204899</v>
      </c>
      <c r="OA269">
        <v>-1645.1735592744999</v>
      </c>
      <c r="OB269">
        <v>-1650.5976865830501</v>
      </c>
      <c r="OC269">
        <v>-1656.0224748303699</v>
      </c>
      <c r="OD269">
        <v>-1661.4571627974899</v>
      </c>
      <c r="OE269">
        <v>-1666.9111083176299</v>
      </c>
      <c r="OF269">
        <v>-1672.3936514053801</v>
      </c>
      <c r="OG269">
        <v>-1677.9139428829001</v>
      </c>
      <c r="OH269">
        <v>-1683.48132247078</v>
      </c>
      <c r="OI269">
        <v>-1689.1050337879699</v>
      </c>
      <c r="OJ269">
        <v>-1694.79435478854</v>
      </c>
      <c r="OK269">
        <v>-1700.5586348689201</v>
      </c>
      <c r="OL269">
        <v>-1706.4070992414399</v>
      </c>
      <c r="OM269">
        <v>-1712.3489469260801</v>
      </c>
      <c r="ON269">
        <v>-1718.39362855284</v>
      </c>
      <c r="OO269">
        <v>-1724.5502768312699</v>
      </c>
      <c r="OP269">
        <v>-1730.8281658225601</v>
      </c>
      <c r="OQ269">
        <v>-1737.23187389481</v>
      </c>
      <c r="OR269">
        <v>-1743.75390954967</v>
      </c>
      <c r="OS269">
        <v>-1750.38571368625</v>
      </c>
      <c r="OT269">
        <v>-1757.11870909102</v>
      </c>
      <c r="OU269">
        <v>-1763.9441688250799</v>
      </c>
      <c r="OV269">
        <v>-1770.8537055184099</v>
      </c>
      <c r="OW269">
        <v>-1777.83847772382</v>
      </c>
      <c r="OX269">
        <v>-1784.89002273606</v>
      </c>
      <c r="OY269">
        <v>-1791.9998257592099</v>
      </c>
      <c r="OZ269">
        <v>-1799.1591110054701</v>
      </c>
      <c r="PA269">
        <v>-1806.3594206074999</v>
      </c>
      <c r="PB269">
        <v>-1813.5920586566699</v>
      </c>
      <c r="PC269">
        <v>-1820.84846994494</v>
      </c>
      <c r="PD269">
        <v>-1828.11995856365</v>
      </c>
      <c r="PE269">
        <v>-1835.3981061125201</v>
      </c>
      <c r="PF269">
        <v>-1842.67419467743</v>
      </c>
      <c r="PG269">
        <v>-1849.9605780895399</v>
      </c>
      <c r="PH269">
        <v>-1857.2764195681</v>
      </c>
      <c r="PI269">
        <v>-1864.62276898969</v>
      </c>
      <c r="PJ269">
        <v>-1872.0013205086</v>
      </c>
      <c r="PK269">
        <v>-1879.41326080915</v>
      </c>
      <c r="PL269">
        <v>-1886.85992665811</v>
      </c>
      <c r="PM269">
        <v>-1894.3428003608001</v>
      </c>
      <c r="PN269">
        <v>-1901.86314364278</v>
      </c>
      <c r="PO269">
        <v>-1909.42233303184</v>
      </c>
      <c r="PP269">
        <v>-1917.0217360310501</v>
      </c>
      <c r="PQ269">
        <v>-1924.66274244291</v>
      </c>
      <c r="PR269">
        <v>-1932.34664018533</v>
      </c>
      <c r="PS269">
        <v>-1940.07493840701</v>
      </c>
      <c r="PT269">
        <v>-1947.84885452854</v>
      </c>
      <c r="PU269">
        <v>-1955.6697120419899</v>
      </c>
      <c r="PV269">
        <v>-1963.53905956313</v>
      </c>
      <c r="PW269">
        <v>-1971.4578649236701</v>
      </c>
      <c r="PX269">
        <v>-1979.42541225897</v>
      </c>
      <c r="PY269">
        <v>-1987.4401442225101</v>
      </c>
      <c r="PZ269">
        <v>-1995.5007722453299</v>
      </c>
      <c r="QA269">
        <v>-2003.6058007474101</v>
      </c>
      <c r="QB269">
        <v>-2011.7537386926699</v>
      </c>
      <c r="QC269">
        <v>-2019.9432532071801</v>
      </c>
      <c r="QD269">
        <v>-2028.1728930158999</v>
      </c>
      <c r="QE269">
        <v>-2036.4411622448099</v>
      </c>
      <c r="QF269">
        <v>-2044.7467021216601</v>
      </c>
      <c r="QG269">
        <v>-2053.0880034977299</v>
      </c>
      <c r="QH269">
        <v>-2061.4635840677101</v>
      </c>
      <c r="QI269">
        <v>-2069.8722881775302</v>
      </c>
      <c r="QJ269">
        <v>-2078.3123592553302</v>
      </c>
      <c r="QK269">
        <v>-2086.7822975342301</v>
      </c>
      <c r="QL269">
        <v>-2095.2810967915598</v>
      </c>
      <c r="QM269">
        <v>-2103.8396268114798</v>
      </c>
      <c r="QN269">
        <v>-2112.48244153427</v>
      </c>
      <c r="QO269">
        <v>-2121.1981935232002</v>
      </c>
      <c r="QP269">
        <v>-2129.97540272066</v>
      </c>
      <c r="QQ269">
        <v>-2138.8028006240202</v>
      </c>
      <c r="QR269">
        <v>-2147.6687221700799</v>
      </c>
      <c r="QS269">
        <v>-2156.5618548452398</v>
      </c>
      <c r="QT269">
        <v>-2165.4707451413001</v>
      </c>
      <c r="QU269">
        <v>-2174.3841866161501</v>
      </c>
      <c r="QV269">
        <v>-2183.2904696076298</v>
      </c>
      <c r="QW269">
        <v>-2192.1782026680498</v>
      </c>
      <c r="QX269">
        <v>-2201.0361347563398</v>
      </c>
      <c r="QY269">
        <v>-2209.8527683533298</v>
      </c>
      <c r="QZ269">
        <v>-2218.6166674123601</v>
      </c>
      <c r="RA269">
        <v>-2227.3164404857598</v>
      </c>
      <c r="RB269">
        <v>-2235.9406515268602</v>
      </c>
      <c r="RC269">
        <v>-2244.4835912431399</v>
      </c>
      <c r="RD269">
        <v>-2252.95398722455</v>
      </c>
      <c r="RE269">
        <v>-2261.36291018155</v>
      </c>
      <c r="RF269">
        <v>-2269.7207340991299</v>
      </c>
      <c r="RG269">
        <v>-2278.0383861703599</v>
      </c>
      <c r="RH269">
        <v>-2286.3263258794</v>
      </c>
      <c r="RI269">
        <v>-2294.5951213046301</v>
      </c>
      <c r="RJ269">
        <v>-2302.8559226786101</v>
      </c>
      <c r="RK269">
        <v>-2311.1189424193799</v>
      </c>
      <c r="RL269">
        <v>-2319.39501969808</v>
      </c>
      <c r="RM269">
        <v>-2327.6948901371402</v>
      </c>
      <c r="RN269">
        <v>-2336.0292007490398</v>
      </c>
      <c r="RO269">
        <v>-2344.4086056993601</v>
      </c>
      <c r="RP269">
        <v>-2352.8436084832101</v>
      </c>
      <c r="RQ269">
        <v>-2361.3452532616302</v>
      </c>
      <c r="RR269">
        <v>-2369.92394056902</v>
      </c>
      <c r="RS269">
        <v>-2378.5707938497799</v>
      </c>
      <c r="RT269">
        <v>-2387.2670473902699</v>
      </c>
      <c r="RU269">
        <v>-2396.0083241208099</v>
      </c>
      <c r="RV269">
        <v>-2404.7904332794101</v>
      </c>
      <c r="RW269">
        <v>-2413.6091653404001</v>
      </c>
      <c r="RX269">
        <v>-2422.46024093185</v>
      </c>
      <c r="RY269">
        <v>-2431.33924806097</v>
      </c>
      <c r="RZ269">
        <v>-2440.2418982679801</v>
      </c>
      <c r="SA269">
        <v>-2449.1639911150701</v>
      </c>
      <c r="SB269">
        <v>-2458.10147683485</v>
      </c>
      <c r="SC269">
        <v>-2467.0496872805602</v>
      </c>
      <c r="SD269">
        <v>-2476.0048017013901</v>
      </c>
      <c r="SE269">
        <v>-2484.9620730164802</v>
      </c>
      <c r="SF269">
        <v>-2493.917680475</v>
      </c>
      <c r="SG269">
        <v>-2502.8668323971501</v>
      </c>
      <c r="SH269">
        <v>-2511.8057875541699</v>
      </c>
      <c r="SI269">
        <v>-2520.7478501473902</v>
      </c>
      <c r="SJ269">
        <v>-2529.70773864584</v>
      </c>
      <c r="SK269">
        <v>-2538.6833913302698</v>
      </c>
      <c r="SL269">
        <v>-2547.6725343384301</v>
      </c>
      <c r="SM269">
        <v>-2556.6726233033701</v>
      </c>
      <c r="SN269">
        <v>-2565.6817128857801</v>
      </c>
      <c r="SO269">
        <v>-2574.6972212728101</v>
      </c>
      <c r="SP269">
        <v>-2583.7170246846799</v>
      </c>
      <c r="SQ269">
        <v>-2592.7389487655701</v>
      </c>
      <c r="SR269">
        <v>-2601.7604666100601</v>
      </c>
      <c r="SS269">
        <v>-2610.7795430483002</v>
      </c>
      <c r="ST269">
        <v>-2619.7935865915802</v>
      </c>
      <c r="SU269">
        <v>-2628.8006615764598</v>
      </c>
      <c r="SV269">
        <v>-2637.7982139601399</v>
      </c>
      <c r="SW269">
        <v>-2646.7839795561999</v>
      </c>
      <c r="SX269">
        <v>-2655.7558080354802</v>
      </c>
      <c r="SY269">
        <v>-2664.7177317037799</v>
      </c>
      <c r="SZ269">
        <v>-2673.6750867317301</v>
      </c>
      <c r="TA269">
        <v>-2682.6284378119099</v>
      </c>
      <c r="TB269">
        <v>-2691.5772027901899</v>
      </c>
      <c r="TC269">
        <v>-2700.5219114360102</v>
      </c>
      <c r="TD269">
        <v>-2709.46259867249</v>
      </c>
      <c r="TE269">
        <v>-2718.3991849775598</v>
      </c>
      <c r="TF269">
        <v>-2727.3318035601001</v>
      </c>
      <c r="TG269">
        <v>-2736.2603658101798</v>
      </c>
      <c r="TH269">
        <v>-2745.1851718927201</v>
      </c>
      <c r="TI269">
        <v>-2754.1062392692802</v>
      </c>
      <c r="TJ269">
        <v>-2763.0233654727099</v>
      </c>
      <c r="TK269">
        <v>-2771.9371151955902</v>
      </c>
      <c r="TL269">
        <v>-2780.8470912893699</v>
      </c>
      <c r="TM269">
        <v>-2789.75354990799</v>
      </c>
      <c r="TN269">
        <v>-2798.65661458451</v>
      </c>
      <c r="TO269">
        <v>-2807.5629736967198</v>
      </c>
      <c r="TP269">
        <v>-2816.4781742561099</v>
      </c>
      <c r="TQ269">
        <v>-2825.3989340255898</v>
      </c>
      <c r="TR269">
        <v>-2834.3226234825702</v>
      </c>
      <c r="TS269">
        <v>-2843.24616285709</v>
      </c>
      <c r="TT269">
        <v>-2852.1670901705902</v>
      </c>
      <c r="TU269">
        <v>-2861.0822467190201</v>
      </c>
      <c r="TV269">
        <v>-2869.9890029797798</v>
      </c>
      <c r="TW269">
        <v>-2878.8845968094101</v>
      </c>
      <c r="TX269">
        <v>-2887.7659135148101</v>
      </c>
      <c r="TY269">
        <v>-2896.6301734909398</v>
      </c>
      <c r="TZ269">
        <v>-2905.47455312181</v>
      </c>
      <c r="UA269">
        <v>-2914.2965114947401</v>
      </c>
      <c r="UB269">
        <v>-2923.09277415835</v>
      </c>
      <c r="UC269">
        <v>-2931.8608002000001</v>
      </c>
      <c r="UD269">
        <v>-2940.5975809981001</v>
      </c>
      <c r="UE269">
        <v>-2949.3090788883601</v>
      </c>
      <c r="UF269">
        <v>-2958.0025831664302</v>
      </c>
      <c r="UG269">
        <v>-2966.6777316068601</v>
      </c>
      <c r="UH269">
        <v>-2975.3346037317401</v>
      </c>
      <c r="UI269">
        <v>-2983.97302232122</v>
      </c>
      <c r="UJ269">
        <v>-2992.5925196663602</v>
      </c>
      <c r="UK269">
        <v>-3001.1930246187899</v>
      </c>
      <c r="UL269">
        <v>-3009.7742370136102</v>
      </c>
      <c r="UM269">
        <v>-3018.3360682408802</v>
      </c>
      <c r="UN269">
        <v>-3026.8782181357001</v>
      </c>
      <c r="UO269">
        <v>-3035.4003419341898</v>
      </c>
      <c r="UP269">
        <v>-3043.90268670245</v>
      </c>
      <c r="UQ269">
        <v>-3052.3845725885699</v>
      </c>
      <c r="UR269">
        <v>-3060.8459109826299</v>
      </c>
      <c r="US269">
        <v>-3069.28667533522</v>
      </c>
      <c r="UT269">
        <v>-3077.7063708000001</v>
      </c>
      <c r="UU269">
        <v>-3086.10865948637</v>
      </c>
      <c r="UV269">
        <v>-3094.49657170505</v>
      </c>
      <c r="UW269">
        <v>-3102.8685805517898</v>
      </c>
      <c r="UX269">
        <v>-3111.2235659466901</v>
      </c>
      <c r="UY269">
        <v>-3119.5600455844701</v>
      </c>
      <c r="UZ269">
        <v>-3127.8771284017698</v>
      </c>
      <c r="VA269">
        <v>-3136.1733146317301</v>
      </c>
      <c r="VB269">
        <v>-3144.4472720515</v>
      </c>
      <c r="VC269">
        <v>-3152.6980655867701</v>
      </c>
      <c r="VD269">
        <v>-3160.9240279266701</v>
      </c>
      <c r="VE269">
        <v>-3169.1243294803699</v>
      </c>
      <c r="VF269">
        <v>-3177.2971528545399</v>
      </c>
      <c r="VG269">
        <v>-3185.4417130573402</v>
      </c>
      <c r="VH269">
        <v>-3193.5565892559798</v>
      </c>
      <c r="VI269">
        <v>-3201.6406264474699</v>
      </c>
      <c r="VJ269">
        <v>-3209.6922711781199</v>
      </c>
      <c r="VK269">
        <v>-3217.7158619549</v>
      </c>
      <c r="VL269">
        <v>-3225.7160012244399</v>
      </c>
      <c r="VM269">
        <v>-3233.6916094635098</v>
      </c>
      <c r="VN269">
        <v>-3241.6423659348702</v>
      </c>
      <c r="VO269">
        <v>-3249.5672151419499</v>
      </c>
      <c r="VP269">
        <v>-3257.46566569272</v>
      </c>
      <c r="VQ269">
        <v>-3265.3368230695301</v>
      </c>
      <c r="VR269">
        <v>-3273.1799699746002</v>
      </c>
      <c r="VS269">
        <v>-3280.99457041695</v>
      </c>
      <c r="VT269">
        <v>-3288.77970210888</v>
      </c>
      <c r="VU269">
        <v>-3296.5346724118799</v>
      </c>
      <c r="VV269">
        <v>-3304.25885263809</v>
      </c>
      <c r="VW269">
        <v>-3311.9514952415502</v>
      </c>
      <c r="VX269">
        <v>-3319.6118008796202</v>
      </c>
      <c r="VY269">
        <v>-3327.2389365071799</v>
      </c>
      <c r="VZ269">
        <v>-3334.8324138429798</v>
      </c>
      <c r="WA269">
        <v>-3342.3938543782901</v>
      </c>
      <c r="WB269">
        <v>-3349.9255825514001</v>
      </c>
      <c r="WC269">
        <v>-3357.4273945930499</v>
      </c>
      <c r="WD269">
        <v>-3364.8989554152099</v>
      </c>
      <c r="WE269">
        <v>-3372.3401764079399</v>
      </c>
      <c r="WF269">
        <v>-3379.7509424119098</v>
      </c>
      <c r="WG269">
        <v>-3387.1308297291698</v>
      </c>
      <c r="WH269">
        <v>-3394.4798383596999</v>
      </c>
      <c r="WI269">
        <v>-3401.79759699023</v>
      </c>
      <c r="WJ269">
        <v>-3409.0842731647799</v>
      </c>
      <c r="WK269">
        <v>-3416.3393991744201</v>
      </c>
      <c r="WL269">
        <v>-3423.5627803377201</v>
      </c>
      <c r="WM269">
        <v>-3430.7543726437302</v>
      </c>
      <c r="WN269">
        <v>-3437.9136812461202</v>
      </c>
      <c r="WO269">
        <v>-3445.04099722195</v>
      </c>
      <c r="WP269">
        <v>-3452.1357293292399</v>
      </c>
      <c r="WQ269">
        <v>-3459.1981777329001</v>
      </c>
      <c r="WR269">
        <v>-3466.2290048232799</v>
      </c>
      <c r="WS269">
        <v>-3473.2279369848802</v>
      </c>
    </row>
    <row r="270" spans="1:617" x14ac:dyDescent="0.25">
      <c r="A270">
        <v>-2774.3804291568399</v>
      </c>
      <c r="B270">
        <v>-2772.6901065218699</v>
      </c>
      <c r="C270">
        <v>-2770.9674620885398</v>
      </c>
      <c r="D270">
        <v>-2769.21835158781</v>
      </c>
      <c r="E270">
        <v>-2767.4490514409899</v>
      </c>
      <c r="F270">
        <v>-2765.66520478751</v>
      </c>
      <c r="G270">
        <v>-2763.8584865850898</v>
      </c>
      <c r="H270">
        <v>-2762.0160092865499</v>
      </c>
      <c r="I270">
        <v>-2760.1370650543599</v>
      </c>
      <c r="J270">
        <v>-2758.22041468209</v>
      </c>
      <c r="K270">
        <v>-2756.2648893726</v>
      </c>
      <c r="L270">
        <v>-2754.26949931543</v>
      </c>
      <c r="M270">
        <v>-2752.23329617642</v>
      </c>
      <c r="N270">
        <v>-2750.1550747352899</v>
      </c>
      <c r="O270">
        <v>-2748.03387340992</v>
      </c>
      <c r="P270">
        <v>-2745.86871493326</v>
      </c>
      <c r="Q270">
        <v>-2743.6581692733698</v>
      </c>
      <c r="R270">
        <v>-2741.4017615991102</v>
      </c>
      <c r="S270">
        <v>-2739.09778739586</v>
      </c>
      <c r="T270">
        <v>-2736.7457843758302</v>
      </c>
      <c r="U270">
        <v>-2734.3442892255898</v>
      </c>
      <c r="V270">
        <v>-2731.8925859127999</v>
      </c>
      <c r="W270">
        <v>-2729.4016375904198</v>
      </c>
      <c r="X270">
        <v>-2726.8811839709601</v>
      </c>
      <c r="Y270">
        <v>-2724.3275347167</v>
      </c>
      <c r="Z270">
        <v>-2721.73680795982</v>
      </c>
      <c r="AA270">
        <v>-2719.1050842023601</v>
      </c>
      <c r="AB270">
        <v>-2716.4289543749301</v>
      </c>
      <c r="AC270">
        <v>-2713.7042842743099</v>
      </c>
      <c r="AD270">
        <v>-2710.92761830161</v>
      </c>
      <c r="AE270">
        <v>-2708.0953157901799</v>
      </c>
      <c r="AF270">
        <v>-2705.2032203895101</v>
      </c>
      <c r="AG270">
        <v>-2702.2479408289</v>
      </c>
      <c r="AH270">
        <v>-2699.2255323214799</v>
      </c>
      <c r="AI270">
        <v>-2696.1323623953999</v>
      </c>
      <c r="AJ270">
        <v>-2692.9645070019501</v>
      </c>
      <c r="AK270">
        <v>-2689.7185616224601</v>
      </c>
      <c r="AL270">
        <v>-2686.3901212150799</v>
      </c>
      <c r="AM270">
        <v>-2682.9723721917098</v>
      </c>
      <c r="AN270">
        <v>-2679.4636189371099</v>
      </c>
      <c r="AO270">
        <v>-2675.8699627320102</v>
      </c>
      <c r="AP270">
        <v>-2672.1969973680598</v>
      </c>
      <c r="AQ270">
        <v>-2668.4503438373999</v>
      </c>
      <c r="AR270">
        <v>-2664.6360819780398</v>
      </c>
      <c r="AS270">
        <v>-2660.7598477625102</v>
      </c>
      <c r="AT270">
        <v>-2656.8274597940799</v>
      </c>
      <c r="AU270">
        <v>-2652.8445554544301</v>
      </c>
      <c r="AV270">
        <v>-2648.8169726758201</v>
      </c>
      <c r="AW270">
        <v>-2644.75031100767</v>
      </c>
      <c r="AX270">
        <v>-2640.6509293214299</v>
      </c>
      <c r="AY270">
        <v>-2636.5239522543702</v>
      </c>
      <c r="AZ270">
        <v>-2632.37544102008</v>
      </c>
      <c r="BA270">
        <v>-2628.21104202073</v>
      </c>
      <c r="BB270">
        <v>-2624.03682536927</v>
      </c>
      <c r="BC270">
        <v>-2619.8505989744099</v>
      </c>
      <c r="BD270">
        <v>-2615.64504598644</v>
      </c>
      <c r="BE270">
        <v>-2611.4162566324899</v>
      </c>
      <c r="BF270">
        <v>-2607.1605863997302</v>
      </c>
      <c r="BG270">
        <v>-2602.8746234004798</v>
      </c>
      <c r="BH270">
        <v>-2598.5549549212901</v>
      </c>
      <c r="BI270">
        <v>-2594.1979128928901</v>
      </c>
      <c r="BJ270">
        <v>-2589.7996347764802</v>
      </c>
      <c r="BK270">
        <v>-2585.3571724622602</v>
      </c>
      <c r="BL270">
        <v>-2580.8663718346002</v>
      </c>
      <c r="BM270">
        <v>-2576.3238527570102</v>
      </c>
      <c r="BN270">
        <v>-2571.7261883614101</v>
      </c>
      <c r="BO270">
        <v>-2567.0697240286099</v>
      </c>
      <c r="BP270">
        <v>-2562.3508087834598</v>
      </c>
      <c r="BQ270">
        <v>-2557.56603720061</v>
      </c>
      <c r="BR270">
        <v>-2552.7119826140702</v>
      </c>
      <c r="BS270">
        <v>-2547.7876868836502</v>
      </c>
      <c r="BT270">
        <v>-2542.7972795406599</v>
      </c>
      <c r="BU270">
        <v>-2537.74321242102</v>
      </c>
      <c r="BV270">
        <v>-2532.6288768763802</v>
      </c>
      <c r="BW270">
        <v>-2527.45646926569</v>
      </c>
      <c r="BX270">
        <v>-2522.2294048203598</v>
      </c>
      <c r="BY270">
        <v>-2516.94988930111</v>
      </c>
      <c r="BZ270">
        <v>-2511.6210641612201</v>
      </c>
      <c r="CA270">
        <v>-2506.2456267863799</v>
      </c>
      <c r="CB270">
        <v>-2500.8267487698399</v>
      </c>
      <c r="CC270">
        <v>-2495.3666057323599</v>
      </c>
      <c r="CD270">
        <v>-2489.86838565673</v>
      </c>
      <c r="CE270">
        <v>-2484.3349981968699</v>
      </c>
      <c r="CF270">
        <v>-2478.7691325436799</v>
      </c>
      <c r="CG270">
        <v>-2473.1734498618698</v>
      </c>
      <c r="CH270">
        <v>-2467.5506525902802</v>
      </c>
      <c r="CI270">
        <v>-2461.8873131966898</v>
      </c>
      <c r="CJ270">
        <v>-2456.1695616115198</v>
      </c>
      <c r="CK270">
        <v>-2450.4010287763499</v>
      </c>
      <c r="CL270">
        <v>-2444.58538429076</v>
      </c>
      <c r="CM270">
        <v>-2438.7258063314698</v>
      </c>
      <c r="CN270">
        <v>-2432.8259362697099</v>
      </c>
      <c r="CO270">
        <v>-2426.8894540135502</v>
      </c>
      <c r="CP270">
        <v>-2420.9197567935798</v>
      </c>
      <c r="CQ270">
        <v>-2414.9202662225898</v>
      </c>
      <c r="CR270">
        <v>-2408.8948863156902</v>
      </c>
      <c r="CS270">
        <v>-2402.8467731023202</v>
      </c>
      <c r="CT270">
        <v>-2396.7793652893802</v>
      </c>
      <c r="CU270">
        <v>-2390.6965461538398</v>
      </c>
      <c r="CV270">
        <v>-2384.6017329598599</v>
      </c>
      <c r="CW270">
        <v>-2378.49811572299</v>
      </c>
      <c r="CX270">
        <v>-2372.38980496883</v>
      </c>
      <c r="CY270">
        <v>-2366.2661013143602</v>
      </c>
      <c r="CZ270">
        <v>-2360.1162598347501</v>
      </c>
      <c r="DA270">
        <v>-2353.9412629714202</v>
      </c>
      <c r="DB270">
        <v>-2347.7428099836602</v>
      </c>
      <c r="DC270">
        <v>-2341.5221327088302</v>
      </c>
      <c r="DD270">
        <v>-2335.2806923466501</v>
      </c>
      <c r="DE270">
        <v>-2329.0199248079398</v>
      </c>
      <c r="DF270">
        <v>-2322.7410758825799</v>
      </c>
      <c r="DG270">
        <v>-2316.4458465623202</v>
      </c>
      <c r="DH270">
        <v>-2310.1356942007001</v>
      </c>
      <c r="DI270">
        <v>-2303.8115990042602</v>
      </c>
      <c r="DJ270">
        <v>-2297.4755104539599</v>
      </c>
      <c r="DK270">
        <v>-2291.12838801818</v>
      </c>
      <c r="DL270">
        <v>-2284.7717061446101</v>
      </c>
      <c r="DM270">
        <v>-2278.4071813077999</v>
      </c>
      <c r="DN270">
        <v>-2272.0360267206902</v>
      </c>
      <c r="DO270">
        <v>-2265.65282898749</v>
      </c>
      <c r="DP270">
        <v>-2259.25146000827</v>
      </c>
      <c r="DQ270">
        <v>-2252.8334210498801</v>
      </c>
      <c r="DR270">
        <v>-2246.39993281546</v>
      </c>
      <c r="DS270">
        <v>-2239.9519815925901</v>
      </c>
      <c r="DT270">
        <v>-2233.4908117619998</v>
      </c>
      <c r="DU270">
        <v>-2227.0179091077198</v>
      </c>
      <c r="DV270">
        <v>-2220.5340037357701</v>
      </c>
      <c r="DW270">
        <v>-2214.0408285102699</v>
      </c>
      <c r="DX270">
        <v>-2207.53938002729</v>
      </c>
      <c r="DY270">
        <v>-2201.0306414328202</v>
      </c>
      <c r="DZ270">
        <v>-2194.51609780633</v>
      </c>
      <c r="EA270">
        <v>-2187.9969846291901</v>
      </c>
      <c r="EB270">
        <v>-2181.4742852495401</v>
      </c>
      <c r="EC270">
        <v>-2174.9492572960498</v>
      </c>
      <c r="ED270">
        <v>-2168.4231113655001</v>
      </c>
      <c r="EE270">
        <v>-2161.8897653849699</v>
      </c>
      <c r="EF270">
        <v>-2155.3423692623101</v>
      </c>
      <c r="EG270">
        <v>-2148.78311438423</v>
      </c>
      <c r="EH270">
        <v>-2142.2134549626999</v>
      </c>
      <c r="EI270">
        <v>-2135.63530214396</v>
      </c>
      <c r="EJ270">
        <v>-2129.05037278387</v>
      </c>
      <c r="EK270">
        <v>-2122.4601139274901</v>
      </c>
      <c r="EL270">
        <v>-2115.8666969279602</v>
      </c>
      <c r="EM270">
        <v>-2109.2713379376601</v>
      </c>
      <c r="EN270">
        <v>-2102.6759714571599</v>
      </c>
      <c r="EO270">
        <v>-2096.0822827932302</v>
      </c>
      <c r="EP270">
        <v>-2089.4919741446201</v>
      </c>
      <c r="EQ270">
        <v>-2082.90698679753</v>
      </c>
      <c r="ER270">
        <v>-2076.3287580719398</v>
      </c>
      <c r="ES270">
        <v>-2069.7589983613602</v>
      </c>
      <c r="ET270">
        <v>-2063.1993840732198</v>
      </c>
      <c r="EU270">
        <v>-2056.6467614129801</v>
      </c>
      <c r="EV270">
        <v>-2050.09652767851</v>
      </c>
      <c r="EW270">
        <v>-2043.54856050781</v>
      </c>
      <c r="EX270">
        <v>-2037.00336188342</v>
      </c>
      <c r="EY270">
        <v>-2030.4607935071399</v>
      </c>
      <c r="EZ270">
        <v>-2023.9210048114101</v>
      </c>
      <c r="FA270">
        <v>-2017.3841130645801</v>
      </c>
      <c r="FB270">
        <v>-2010.8502481794401</v>
      </c>
      <c r="FC270">
        <v>-2004.3195418908099</v>
      </c>
      <c r="FD270">
        <v>-1997.79210554765</v>
      </c>
      <c r="FE270">
        <v>-1991.26795761272</v>
      </c>
      <c r="FF270">
        <v>-1984.74722354916</v>
      </c>
      <c r="FG270">
        <v>-1978.23015534007</v>
      </c>
      <c r="FH270">
        <v>-1971.7166304617899</v>
      </c>
      <c r="FI270">
        <v>-1965.2070171493999</v>
      </c>
      <c r="FJ270">
        <v>-1958.70121098973</v>
      </c>
      <c r="FK270">
        <v>-1952.1916199458001</v>
      </c>
      <c r="FL270">
        <v>-1945.6724995750101</v>
      </c>
      <c r="FM270">
        <v>-1939.1468976388601</v>
      </c>
      <c r="FN270">
        <v>-1932.6177419017499</v>
      </c>
      <c r="FO270">
        <v>-1926.0879717157</v>
      </c>
      <c r="FP270">
        <v>-1919.56063291911</v>
      </c>
      <c r="FQ270">
        <v>-1913.03878136718</v>
      </c>
      <c r="FR270">
        <v>-1906.5252286734101</v>
      </c>
      <c r="FS270">
        <v>-1900.0230285187099</v>
      </c>
      <c r="FT270">
        <v>-1893.53522229181</v>
      </c>
      <c r="FU270">
        <v>-1887.06487029758</v>
      </c>
      <c r="FV270">
        <v>-1880.6147837972401</v>
      </c>
      <c r="FW270">
        <v>-1874.1880123742999</v>
      </c>
      <c r="FX270">
        <v>-1867.7874923402401</v>
      </c>
      <c r="FY270">
        <v>-1861.41639089921</v>
      </c>
      <c r="FZ270">
        <v>-1855.0775197657699</v>
      </c>
      <c r="GA270">
        <v>-1848.75053924488</v>
      </c>
      <c r="GB270">
        <v>-1842.4170539076099</v>
      </c>
      <c r="GC270">
        <v>-1836.0831316521301</v>
      </c>
      <c r="GD270">
        <v>-1829.75451038662</v>
      </c>
      <c r="GE270">
        <v>-1823.4372703013801</v>
      </c>
      <c r="GF270">
        <v>-1817.13748035143</v>
      </c>
      <c r="GG270">
        <v>-1810.86099581438</v>
      </c>
      <c r="GH270">
        <v>-1804.6137798634099</v>
      </c>
      <c r="GI270">
        <v>-1798.40178981285</v>
      </c>
      <c r="GJ270">
        <v>-1792.23098595702</v>
      </c>
      <c r="GK270">
        <v>-1786.10745728448</v>
      </c>
      <c r="GL270">
        <v>-1780.0370412135901</v>
      </c>
      <c r="GM270">
        <v>-1774.0257024883199</v>
      </c>
      <c r="GN270">
        <v>-1768.0794046946901</v>
      </c>
      <c r="GO270">
        <v>-1762.2042309019</v>
      </c>
      <c r="GP270">
        <v>-1756.40601635398</v>
      </c>
      <c r="GQ270">
        <v>-1750.68366347499</v>
      </c>
      <c r="GR270">
        <v>-1745.0296188859299</v>
      </c>
      <c r="GS270">
        <v>-1739.4396318804099</v>
      </c>
      <c r="GT270">
        <v>-1733.91015893697</v>
      </c>
      <c r="GU270">
        <v>-1728.4369738324399</v>
      </c>
      <c r="GV270">
        <v>-1723.0162850586</v>
      </c>
      <c r="GW270">
        <v>-1717.6440914666</v>
      </c>
      <c r="GX270">
        <v>-1712.3165008195699</v>
      </c>
      <c r="GY270">
        <v>-1707.0296214955999</v>
      </c>
      <c r="GZ270">
        <v>-1701.7795691003</v>
      </c>
      <c r="HA270">
        <v>-1696.56231390419</v>
      </c>
      <c r="HB270">
        <v>-1691.3738753955399</v>
      </c>
      <c r="HC270">
        <v>-1686.2104502273</v>
      </c>
      <c r="HD270">
        <v>-1681.0681725689101</v>
      </c>
      <c r="HE270">
        <v>-1675.94289765744</v>
      </c>
      <c r="HF270">
        <v>-1670.83085987706</v>
      </c>
      <c r="HG270">
        <v>-1665.71486184073</v>
      </c>
      <c r="HH270">
        <v>-1660.58684978671</v>
      </c>
      <c r="HI270">
        <v>-1655.4566818133101</v>
      </c>
      <c r="HJ270">
        <v>-1650.33386407222</v>
      </c>
      <c r="HK270">
        <v>-1645.2283958994001</v>
      </c>
      <c r="HL270">
        <v>-1640.1498848797801</v>
      </c>
      <c r="HM270">
        <v>-1635.10797152753</v>
      </c>
      <c r="HN270">
        <v>-1630.11252491352</v>
      </c>
      <c r="HO270">
        <v>-1625.1733990386799</v>
      </c>
      <c r="HP270">
        <v>-1620.29999609488</v>
      </c>
      <c r="HQ270">
        <v>-1615.5024050125101</v>
      </c>
      <c r="HR270">
        <v>-1610.7901541511501</v>
      </c>
      <c r="HS270">
        <v>-1606.1729716963</v>
      </c>
      <c r="HT270">
        <v>-1601.66073638334</v>
      </c>
      <c r="HU270">
        <v>-1597.2630661662799</v>
      </c>
      <c r="HV270">
        <v>-1592.9897202367799</v>
      </c>
      <c r="HW270">
        <v>-1588.8482194979299</v>
      </c>
      <c r="HX270">
        <v>-1584.8327130207299</v>
      </c>
      <c r="HY270">
        <v>-1580.9332137613501</v>
      </c>
      <c r="HZ270">
        <v>-1577.13949088766</v>
      </c>
      <c r="IA270">
        <v>-1573.4414367552599</v>
      </c>
      <c r="IB270">
        <v>-1569.82883934705</v>
      </c>
      <c r="IC270">
        <v>-1566.29170125017</v>
      </c>
      <c r="ID270">
        <v>-1562.81968104865</v>
      </c>
      <c r="IE270">
        <v>-1559.4029148258701</v>
      </c>
      <c r="IF270">
        <v>-1556.0311728671099</v>
      </c>
      <c r="IG270">
        <v>-1552.6942302596301</v>
      </c>
      <c r="IH270">
        <v>-1549.381985983</v>
      </c>
      <c r="II270">
        <v>-1546.08446224505</v>
      </c>
      <c r="IJ270">
        <v>-1542.7912942640301</v>
      </c>
      <c r="IK270">
        <v>-1539.49251051944</v>
      </c>
      <c r="IL270">
        <v>-1536.17799744748</v>
      </c>
      <c r="IM270">
        <v>-1532.8693045633399</v>
      </c>
      <c r="IN270">
        <v>-1529.5939279751601</v>
      </c>
      <c r="IO270">
        <v>-1526.3507924159401</v>
      </c>
      <c r="IP270">
        <v>-1523.13854550833</v>
      </c>
      <c r="IQ270">
        <v>-1519.95598283767</v>
      </c>
      <c r="IR270">
        <v>-1516.80200734194</v>
      </c>
      <c r="IS270">
        <v>-1513.67541460651</v>
      </c>
      <c r="IT270">
        <v>-1510.5747402004899</v>
      </c>
      <c r="IU270">
        <v>-1507.4991370613</v>
      </c>
      <c r="IV270">
        <v>-1504.4470267814499</v>
      </c>
      <c r="IW270">
        <v>-1501.41730855384</v>
      </c>
      <c r="IX270">
        <v>-1498.4089082288999</v>
      </c>
      <c r="IY270">
        <v>-1495.4204778789399</v>
      </c>
      <c r="IZ270">
        <v>-1492.4508112673</v>
      </c>
      <c r="JA270">
        <v>-1489.4986888082899</v>
      </c>
      <c r="JB270">
        <v>-1486.56289389618</v>
      </c>
      <c r="JC270">
        <v>-1483.61201937084</v>
      </c>
      <c r="JD270">
        <v>-1480.62425032441</v>
      </c>
      <c r="JE270">
        <v>-1477.6132326183099</v>
      </c>
      <c r="JF270">
        <v>-1474.59247487265</v>
      </c>
      <c r="JG270">
        <v>-1471.5752487943701</v>
      </c>
      <c r="JH270">
        <v>-1468.5751913455799</v>
      </c>
      <c r="JI270">
        <v>-1465.6056994451301</v>
      </c>
      <c r="JJ270">
        <v>-1462.68027457521</v>
      </c>
      <c r="JK270">
        <v>-1459.81243789928</v>
      </c>
      <c r="JL270">
        <v>-1457.0157091111</v>
      </c>
      <c r="JM270">
        <v>-1454.30334849167</v>
      </c>
      <c r="JN270">
        <v>-1451.6891217984601</v>
      </c>
      <c r="JO270">
        <v>-1449.1862985641001</v>
      </c>
      <c r="JP270">
        <v>-1446.8083888784299</v>
      </c>
      <c r="JQ270">
        <v>-1444.56902929067</v>
      </c>
      <c r="JR270">
        <v>-1442.48149384373</v>
      </c>
      <c r="JS270">
        <v>-1440.5480873465001</v>
      </c>
      <c r="JT270">
        <v>-1438.7549239953701</v>
      </c>
      <c r="JU270">
        <v>-1437.09105045204</v>
      </c>
      <c r="JV270">
        <v>-1435.54598921713</v>
      </c>
      <c r="JW270">
        <v>-1434.10868526789</v>
      </c>
      <c r="JX270">
        <v>-1432.7684139844</v>
      </c>
      <c r="JY270">
        <v>-1431.51458687062</v>
      </c>
      <c r="JZ270">
        <v>-1430.33624988368</v>
      </c>
      <c r="KA270">
        <v>-1429.22268947728</v>
      </c>
      <c r="KB270">
        <v>-1428.1630741322199</v>
      </c>
      <c r="KC270">
        <v>-1427.1468227416001</v>
      </c>
      <c r="KD270">
        <v>-1426.1629694237399</v>
      </c>
      <c r="KE270">
        <v>-1425.2008043774499</v>
      </c>
      <c r="KF270">
        <v>-1424.24961658303</v>
      </c>
      <c r="KG270">
        <v>-1423.29857826638</v>
      </c>
      <c r="KH270">
        <v>-1422.33685780721</v>
      </c>
      <c r="KI270">
        <v>-1421.35176738322</v>
      </c>
      <c r="KJ270">
        <v>-1420.3464641211999</v>
      </c>
      <c r="KK270">
        <v>-1419.3337318597</v>
      </c>
      <c r="KL270">
        <v>-1418.32684625293</v>
      </c>
      <c r="KM270">
        <v>-1417.33859968651</v>
      </c>
      <c r="KN270">
        <v>-1416.38201841868</v>
      </c>
      <c r="KO270">
        <v>-1415.4702659490399</v>
      </c>
      <c r="KP270">
        <v>-1414.6161221198399</v>
      </c>
      <c r="KQ270">
        <v>-1413.8328606621899</v>
      </c>
      <c r="KR270">
        <v>-1413.13328362621</v>
      </c>
      <c r="KS270">
        <v>-1412.53040988101</v>
      </c>
      <c r="KT270">
        <v>-1412.0373962011599</v>
      </c>
      <c r="KU270">
        <v>-1411.6671553216499</v>
      </c>
      <c r="KV270">
        <v>-1411.4326016984101</v>
      </c>
      <c r="KW270">
        <v>-1411.3468762708701</v>
      </c>
      <c r="KX270">
        <v>-1411.4229057871401</v>
      </c>
      <c r="KY270">
        <v>-1411.6298693076999</v>
      </c>
      <c r="KZ270">
        <v>-1411.9300086839401</v>
      </c>
      <c r="LA270">
        <v>-1412.3262506639101</v>
      </c>
      <c r="LB270">
        <v>-1412.8213950223001</v>
      </c>
      <c r="LC270">
        <v>-1413.41824380921</v>
      </c>
      <c r="LD270">
        <v>-1414.1194750812899</v>
      </c>
      <c r="LE270">
        <v>-1414.9280022375799</v>
      </c>
      <c r="LF270">
        <v>-1415.8467627474799</v>
      </c>
      <c r="LG270">
        <v>-1416.8783051677301</v>
      </c>
      <c r="LH270">
        <v>-1418.0256702229899</v>
      </c>
      <c r="LI270">
        <v>-1419.29154406364</v>
      </c>
      <c r="LJ270">
        <v>-1420.6788386189701</v>
      </c>
      <c r="LK270">
        <v>-1422.19024570755</v>
      </c>
      <c r="LL270">
        <v>-1423.82867316128</v>
      </c>
      <c r="LM270">
        <v>-1425.59693592591</v>
      </c>
      <c r="LN270">
        <v>-1427.4977009844599</v>
      </c>
      <c r="LO270">
        <v>-1429.58431475062</v>
      </c>
      <c r="LP270">
        <v>-1431.8924634694099</v>
      </c>
      <c r="LQ270">
        <v>-1434.3987587284901</v>
      </c>
      <c r="LR270">
        <v>-1437.0799575516401</v>
      </c>
      <c r="LS270">
        <v>-1439.91265078838</v>
      </c>
      <c r="LT270">
        <v>-1442.8734711167799</v>
      </c>
      <c r="LU270">
        <v>-1445.93928543986</v>
      </c>
      <c r="LV270">
        <v>-1449.08657508019</v>
      </c>
      <c r="LW270">
        <v>-1452.29220841048</v>
      </c>
      <c r="LX270">
        <v>-1455.53255540437</v>
      </c>
      <c r="LY270">
        <v>-1458.7844903539899</v>
      </c>
      <c r="LZ270">
        <v>-1462.0247310821801</v>
      </c>
      <c r="MA270">
        <v>-1465.22979471964</v>
      </c>
      <c r="MB270">
        <v>-1468.37640395175</v>
      </c>
      <c r="MC270">
        <v>-1471.4413079598</v>
      </c>
      <c r="MD270">
        <v>-1474.40112278113</v>
      </c>
      <c r="ME270">
        <v>-1477.27631382513</v>
      </c>
      <c r="MF270">
        <v>-1480.1090171308899</v>
      </c>
      <c r="MG270">
        <v>-1482.9078787908099</v>
      </c>
      <c r="MH270">
        <v>-1485.6821579775501</v>
      </c>
      <c r="MI270">
        <v>-1488.44050043123</v>
      </c>
      <c r="MJ270">
        <v>-1491.1917834891899</v>
      </c>
      <c r="MK270">
        <v>-1493.9451383343901</v>
      </c>
      <c r="ML270">
        <v>-1496.70922289803</v>
      </c>
      <c r="MM270">
        <v>-1499.4930392154299</v>
      </c>
      <c r="MN270">
        <v>-1502.3055937715901</v>
      </c>
      <c r="MO270">
        <v>-1505.1556522026001</v>
      </c>
      <c r="MP270">
        <v>-1508.0521095434599</v>
      </c>
      <c r="MQ270">
        <v>-1511.00397531968</v>
      </c>
      <c r="MR270">
        <v>-1514.0200080294601</v>
      </c>
      <c r="MS270">
        <v>-1517.10921719832</v>
      </c>
      <c r="MT270">
        <v>-1520.2804982135201</v>
      </c>
      <c r="MU270">
        <v>-1523.49221349565</v>
      </c>
      <c r="MV270">
        <v>-1526.70346006151</v>
      </c>
      <c r="MW270">
        <v>-1529.92458605207</v>
      </c>
      <c r="MX270">
        <v>-1533.1654456184001</v>
      </c>
      <c r="MY270">
        <v>-1536.43626002923</v>
      </c>
      <c r="MZ270">
        <v>-1539.7472708380601</v>
      </c>
      <c r="NA270">
        <v>-1543.1084466259199</v>
      </c>
      <c r="NB270">
        <v>-1546.5300085604699</v>
      </c>
      <c r="NC270">
        <v>-1550.0220714240099</v>
      </c>
      <c r="ND270">
        <v>-1553.5946169444601</v>
      </c>
      <c r="NE270">
        <v>-1557.2579814845799</v>
      </c>
      <c r="NF270">
        <v>-1561.02214616879</v>
      </c>
      <c r="NG270">
        <v>-1564.89723300687</v>
      </c>
      <c r="NH270">
        <v>-1568.89344556992</v>
      </c>
      <c r="NI270">
        <v>-1573.0207696832299</v>
      </c>
      <c r="NJ270">
        <v>-1577.2895628000199</v>
      </c>
      <c r="NK270">
        <v>-1581.7114930723999</v>
      </c>
      <c r="NL270">
        <v>-1586.28364275275</v>
      </c>
      <c r="NM270">
        <v>-1590.9938315279501</v>
      </c>
      <c r="NN270">
        <v>-1595.8299006892601</v>
      </c>
      <c r="NO270">
        <v>-1600.7796752394399</v>
      </c>
      <c r="NP270">
        <v>-1605.8309786104801</v>
      </c>
      <c r="NQ270">
        <v>-1610.97165244593</v>
      </c>
      <c r="NR270">
        <v>-1616.1895198254699</v>
      </c>
      <c r="NS270">
        <v>-1621.47228960097</v>
      </c>
      <c r="NT270">
        <v>-1626.8079179960901</v>
      </c>
      <c r="NU270">
        <v>-1632.1842278392901</v>
      </c>
      <c r="NV270">
        <v>-1637.58893197877</v>
      </c>
      <c r="NW270">
        <v>-1643.00998264186</v>
      </c>
      <c r="NX270">
        <v>-1648.4350889316399</v>
      </c>
      <c r="NY270">
        <v>-1653.8523159951999</v>
      </c>
      <c r="NZ270">
        <v>-1659.2491388117901</v>
      </c>
      <c r="OA270">
        <v>-1664.62591245812</v>
      </c>
      <c r="OB270">
        <v>-1669.9966163285301</v>
      </c>
      <c r="OC270">
        <v>-1675.37026945142</v>
      </c>
      <c r="OD270">
        <v>-1680.7556419125499</v>
      </c>
      <c r="OE270">
        <v>-1686.1618585221499</v>
      </c>
      <c r="OF270">
        <v>-1691.5974315240501</v>
      </c>
      <c r="OG270">
        <v>-1697.0716311645999</v>
      </c>
      <c r="OH270">
        <v>-1702.5930883651399</v>
      </c>
      <c r="OI270">
        <v>-1708.17082442941</v>
      </c>
      <c r="OJ270">
        <v>-1713.8135901747901</v>
      </c>
      <c r="OK270">
        <v>-1719.5305252302201</v>
      </c>
      <c r="OL270">
        <v>-1725.33027498352</v>
      </c>
      <c r="OM270">
        <v>-1731.221839648</v>
      </c>
      <c r="ON270">
        <v>-1737.2141139063399</v>
      </c>
      <c r="OO270">
        <v>-1743.31586713976</v>
      </c>
      <c r="OP270">
        <v>-1749.53622268873</v>
      </c>
      <c r="OQ270">
        <v>-1755.87958176906</v>
      </c>
      <c r="OR270">
        <v>-1762.33902755753</v>
      </c>
      <c r="OS270">
        <v>-1768.9063803874101</v>
      </c>
      <c r="OT270">
        <v>-1775.5730043332401</v>
      </c>
      <c r="OU270">
        <v>-1782.33085287227</v>
      </c>
      <c r="OV270">
        <v>-1789.1712678711599</v>
      </c>
      <c r="OW270">
        <v>-1796.08621621673</v>
      </c>
      <c r="OX270">
        <v>-1803.06703567828</v>
      </c>
      <c r="OY270">
        <v>-1810.1056856524399</v>
      </c>
      <c r="OZ270">
        <v>-1817.19364899232</v>
      </c>
      <c r="PA270">
        <v>-1824.3225010849401</v>
      </c>
      <c r="PB270">
        <v>-1831.4840914476799</v>
      </c>
      <c r="PC270">
        <v>-1838.66987592385</v>
      </c>
      <c r="PD270">
        <v>-1845.8717103025299</v>
      </c>
      <c r="PE270">
        <v>-1853.0810456250399</v>
      </c>
      <c r="PF270">
        <v>-1860.2896030668001</v>
      </c>
      <c r="PG270">
        <v>-1867.5097079842701</v>
      </c>
      <c r="PH270">
        <v>-1874.7600144134401</v>
      </c>
      <c r="PI270">
        <v>-1882.04161218885</v>
      </c>
      <c r="PJ270">
        <v>-1889.35583355322</v>
      </c>
      <c r="PK270">
        <v>-1896.70377713935</v>
      </c>
      <c r="PL270">
        <v>-1904.0867683147801</v>
      </c>
      <c r="PM270">
        <v>-1911.50601994013</v>
      </c>
      <c r="PN270">
        <v>-1918.9627408797201</v>
      </c>
      <c r="PO270">
        <v>-1926.4580326452599</v>
      </c>
      <c r="PP270">
        <v>-1933.9932161545801</v>
      </c>
      <c r="PQ270">
        <v>-1941.5696348857</v>
      </c>
      <c r="PR270">
        <v>-1949.18813103864</v>
      </c>
      <c r="PS270">
        <v>-1956.8502722995299</v>
      </c>
      <c r="PT270">
        <v>-1964.5571657471901</v>
      </c>
      <c r="PU270">
        <v>-1972.30989443051</v>
      </c>
      <c r="PV270">
        <v>-1980.10991352875</v>
      </c>
      <c r="PW270">
        <v>-1987.95833690634</v>
      </c>
      <c r="PX270">
        <v>-1995.8548173290501</v>
      </c>
      <c r="PY270">
        <v>-2003.7980142988099</v>
      </c>
      <c r="PZ270">
        <v>-2011.7863341765301</v>
      </c>
      <c r="QA270">
        <v>-2019.8183353831801</v>
      </c>
      <c r="QB270">
        <v>-2027.8928939479799</v>
      </c>
      <c r="QC270">
        <v>-2036.0083162077501</v>
      </c>
      <c r="QD270">
        <v>-2044.16325398358</v>
      </c>
      <c r="QE270">
        <v>-2052.35636555889</v>
      </c>
      <c r="QF270">
        <v>-2060.5861916570502</v>
      </c>
      <c r="QG270">
        <v>-2068.8511346426299</v>
      </c>
      <c r="QH270">
        <v>-2077.1499952552299</v>
      </c>
      <c r="QI270">
        <v>-2085.4815284095498</v>
      </c>
      <c r="QJ270">
        <v>-2093.8437964634199</v>
      </c>
      <c r="QK270">
        <v>-2102.2358267005002</v>
      </c>
      <c r="QL270">
        <v>-2110.6558988000702</v>
      </c>
      <c r="QM270">
        <v>-2119.1344725553699</v>
      </c>
      <c r="QN270">
        <v>-2127.6949555056099</v>
      </c>
      <c r="QO270">
        <v>-2136.3266086048902</v>
      </c>
      <c r="QP270">
        <v>-2145.01823184768</v>
      </c>
      <c r="QQ270">
        <v>-2153.7588625834701</v>
      </c>
      <c r="QR270">
        <v>-2162.53753625015</v>
      </c>
      <c r="QS270">
        <v>-2171.3430578953898</v>
      </c>
      <c r="QT270">
        <v>-2180.1647010166398</v>
      </c>
      <c r="QU270">
        <v>-2188.9912581182002</v>
      </c>
      <c r="QV270">
        <v>-2197.8117689865699</v>
      </c>
      <c r="QW270">
        <v>-2206.6152741128099</v>
      </c>
      <c r="QX270">
        <v>-2215.3905585110201</v>
      </c>
      <c r="QY270">
        <v>-2224.1266752156398</v>
      </c>
      <c r="QZ270">
        <v>-2232.8126439796101</v>
      </c>
      <c r="RA270">
        <v>-2241.4375178373598</v>
      </c>
      <c r="RB270">
        <v>-2249.9903179509802</v>
      </c>
      <c r="RC270">
        <v>-2258.4654631933499</v>
      </c>
      <c r="RD270">
        <v>-2266.8717396875199</v>
      </c>
      <c r="RE270">
        <v>-2275.2195986275801</v>
      </c>
      <c r="RF270">
        <v>-2283.5190386449299</v>
      </c>
      <c r="RG270">
        <v>-2291.7805058804902</v>
      </c>
      <c r="RH270">
        <v>-2300.0140305147502</v>
      </c>
      <c r="RI270">
        <v>-2308.2300485822502</v>
      </c>
      <c r="RJ270">
        <v>-2316.4385398878399</v>
      </c>
      <c r="RK270">
        <v>-2324.65000024351</v>
      </c>
      <c r="RL270">
        <v>-2332.8743993477201</v>
      </c>
      <c r="RM270">
        <v>-2341.1222054887098</v>
      </c>
      <c r="RN270">
        <v>-2349.4036457535199</v>
      </c>
      <c r="RO270">
        <v>-2357.7289636187402</v>
      </c>
      <c r="RP270">
        <v>-2366.1083685748699</v>
      </c>
      <c r="RQ270">
        <v>-2374.5518522655402</v>
      </c>
      <c r="RR270">
        <v>-2383.0698861205801</v>
      </c>
      <c r="RS270">
        <v>-2391.6539452516699</v>
      </c>
      <c r="RT270">
        <v>-2400.2859879580401</v>
      </c>
      <c r="RU270">
        <v>-2408.9614272716399</v>
      </c>
      <c r="RV270">
        <v>-2417.6768217482499</v>
      </c>
      <c r="RW270">
        <v>-2426.4275497291301</v>
      </c>
      <c r="RX270">
        <v>-2435.2099801515601</v>
      </c>
      <c r="RY270">
        <v>-2444.0199554579999</v>
      </c>
      <c r="RZ270">
        <v>-2452.85310479482</v>
      </c>
      <c r="SA270">
        <v>-2461.7055344553901</v>
      </c>
      <c r="SB270">
        <v>-2470.5733324319599</v>
      </c>
      <c r="SC270">
        <v>-2479.4521360656499</v>
      </c>
      <c r="SD270">
        <v>-2488.3380427504999</v>
      </c>
      <c r="SE270">
        <v>-2497.2269259756199</v>
      </c>
      <c r="SF270">
        <v>-2506.1148705916798</v>
      </c>
      <c r="SG270">
        <v>-2514.9977655706102</v>
      </c>
      <c r="SH270">
        <v>-2523.8711992870599</v>
      </c>
      <c r="SI270">
        <v>-2532.7488525153599</v>
      </c>
      <c r="SJ270">
        <v>-2541.64535142457</v>
      </c>
      <c r="SK270">
        <v>-2550.55824570907</v>
      </c>
      <c r="SL270">
        <v>-2559.48508717701</v>
      </c>
      <c r="SM270">
        <v>-2568.4236817043402</v>
      </c>
      <c r="SN270">
        <v>-2577.3713242130598</v>
      </c>
      <c r="SO270">
        <v>-2586.3258308876302</v>
      </c>
      <c r="SP270">
        <v>-2595.2849830196901</v>
      </c>
      <c r="SQ270">
        <v>-2604.2460919207901</v>
      </c>
      <c r="SR270">
        <v>-2613.2067125406402</v>
      </c>
      <c r="SS270">
        <v>-2622.1648917542402</v>
      </c>
      <c r="ST270">
        <v>-2631.1179328804801</v>
      </c>
      <c r="SU270">
        <v>-2640.0636297544002</v>
      </c>
      <c r="SV270">
        <v>-2648.9993018823002</v>
      </c>
      <c r="SW270">
        <v>-2657.92297560315</v>
      </c>
      <c r="SX270">
        <v>-2666.8319747718901</v>
      </c>
      <c r="SY270">
        <v>-2675.73044836998</v>
      </c>
      <c r="SZ270">
        <v>-2684.6242603231599</v>
      </c>
      <c r="TA270">
        <v>-2693.5131767183302</v>
      </c>
      <c r="TB270">
        <v>-2702.3976838039798</v>
      </c>
      <c r="TC270">
        <v>-2711.2780286602101</v>
      </c>
      <c r="TD270">
        <v>-2720.1537191595899</v>
      </c>
      <c r="TE270">
        <v>-2729.0252629123802</v>
      </c>
      <c r="TF270">
        <v>-2737.8928856369098</v>
      </c>
      <c r="TG270">
        <v>-2746.75636910504</v>
      </c>
      <c r="TH270">
        <v>-2755.6161793295701</v>
      </c>
      <c r="TI270">
        <v>-2764.4720862435502</v>
      </c>
      <c r="TJ270">
        <v>-2773.3245804440999</v>
      </c>
      <c r="TK270">
        <v>-2782.1734154747401</v>
      </c>
      <c r="TL270">
        <v>-2791.0188532747702</v>
      </c>
      <c r="TM270">
        <v>-2799.8611121935</v>
      </c>
      <c r="TN270">
        <v>-2808.6999768210799</v>
      </c>
      <c r="TO270">
        <v>-2817.5425013231602</v>
      </c>
      <c r="TP270">
        <v>-2826.3930349085099</v>
      </c>
      <c r="TQ270">
        <v>-2835.2489277488098</v>
      </c>
      <c r="TR270">
        <v>-2844.1077405515298</v>
      </c>
      <c r="TS270">
        <v>-2852.9663085090501</v>
      </c>
      <c r="TT270">
        <v>-2861.82218342949</v>
      </c>
      <c r="TU270">
        <v>-2870.6724631491402</v>
      </c>
      <c r="TV270">
        <v>-2879.5146930137898</v>
      </c>
      <c r="TW270">
        <v>-2888.3459476845401</v>
      </c>
      <c r="TX270">
        <v>-2897.1635698428599</v>
      </c>
      <c r="TY270">
        <v>-2905.9648732373198</v>
      </c>
      <c r="TZ270">
        <v>-2914.7469400192099</v>
      </c>
      <c r="UA270">
        <v>-2923.5075560309101</v>
      </c>
      <c r="UB270">
        <v>-2932.2433438732901</v>
      </c>
      <c r="UC270">
        <v>-2940.95207754991</v>
      </c>
      <c r="UD270">
        <v>-2949.6310997422602</v>
      </c>
      <c r="UE270">
        <v>-2958.2860434024201</v>
      </c>
      <c r="UF270">
        <v>-2966.9247374199499</v>
      </c>
      <c r="UG270">
        <v>-2975.5469279291301</v>
      </c>
      <c r="UH270">
        <v>-2984.1520926626099</v>
      </c>
      <c r="UI270">
        <v>-2992.73971651995</v>
      </c>
      <c r="UJ270">
        <v>-3001.3093452059902</v>
      </c>
      <c r="UK270">
        <v>-3009.8604378289601</v>
      </c>
      <c r="UL270">
        <v>-3018.39251865099</v>
      </c>
      <c r="UM270">
        <v>-3026.9053005248302</v>
      </c>
      <c r="UN270">
        <v>-3035.39830771263</v>
      </c>
      <c r="UO270">
        <v>-3043.8710193561701</v>
      </c>
      <c r="UP270">
        <v>-3052.3229336029599</v>
      </c>
      <c r="UQ270">
        <v>-3060.7535689573801</v>
      </c>
      <c r="UR270">
        <v>-3069.1626515201301</v>
      </c>
      <c r="US270">
        <v>-3077.5496604330201</v>
      </c>
      <c r="UT270">
        <v>-3085.91389200497</v>
      </c>
      <c r="UU270">
        <v>-3094.2589728289199</v>
      </c>
      <c r="UV270">
        <v>-3102.5880960620202</v>
      </c>
      <c r="UW270">
        <v>-3110.9000395919802</v>
      </c>
      <c r="UX270">
        <v>-3119.1938601378401</v>
      </c>
      <c r="UY270">
        <v>-3127.4683563254698</v>
      </c>
      <c r="UZ270">
        <v>-3135.7225412838702</v>
      </c>
      <c r="VA270">
        <v>-3143.9554555446698</v>
      </c>
      <c r="VB270">
        <v>-3152.1661411697901</v>
      </c>
      <c r="VC270">
        <v>-3160.3533818047099</v>
      </c>
      <c r="VD270">
        <v>-3168.51623590091</v>
      </c>
      <c r="VE270">
        <v>-3176.6537105063298</v>
      </c>
      <c r="VF270">
        <v>-3184.7646206364102</v>
      </c>
      <c r="VG270">
        <v>-3192.84798082929</v>
      </c>
      <c r="VH270">
        <v>-3200.9026058982599</v>
      </c>
      <c r="VI270">
        <v>-3208.9279952208199</v>
      </c>
      <c r="VJ270">
        <v>-3216.9224796776198</v>
      </c>
      <c r="VK270">
        <v>-3224.8901623040701</v>
      </c>
      <c r="VL270">
        <v>-3232.8346863829802</v>
      </c>
      <c r="VM270">
        <v>-3240.75531149984</v>
      </c>
      <c r="VN270">
        <v>-3248.6515537220098</v>
      </c>
      <c r="VO270">
        <v>-3256.5226719303901</v>
      </c>
      <c r="VP270">
        <v>-3264.3679549437002</v>
      </c>
      <c r="VQ270">
        <v>-3272.1863997035498</v>
      </c>
      <c r="VR270">
        <v>-3279.9775608141199</v>
      </c>
      <c r="VS270">
        <v>-3287.7406554779</v>
      </c>
      <c r="VT270">
        <v>-3295.4752407360902</v>
      </c>
      <c r="VU270">
        <v>-3303.1800756498801</v>
      </c>
      <c r="VV270">
        <v>-3310.8549030328099</v>
      </c>
      <c r="VW270">
        <v>-3318.4987801063498</v>
      </c>
      <c r="VX270">
        <v>-3326.11119734866</v>
      </c>
      <c r="VY270">
        <v>-3333.6911811366999</v>
      </c>
      <c r="VZ270">
        <v>-3341.2382578463198</v>
      </c>
      <c r="WA270">
        <v>-3348.7543978178001</v>
      </c>
      <c r="WB270">
        <v>-3356.2425345848101</v>
      </c>
      <c r="WC270">
        <v>-3363.7016788393198</v>
      </c>
      <c r="WD270">
        <v>-3371.1318490846202</v>
      </c>
      <c r="WE270">
        <v>-3378.5327686031101</v>
      </c>
      <c r="WF270">
        <v>-3385.90370042219</v>
      </c>
      <c r="WG270">
        <v>-3393.2443856229702</v>
      </c>
      <c r="WH270">
        <v>-3400.5548256145998</v>
      </c>
      <c r="WI270">
        <v>-3407.8340267404501</v>
      </c>
      <c r="WJ270">
        <v>-3415.0819696715398</v>
      </c>
      <c r="WK270">
        <v>-3422.29817432138</v>
      </c>
      <c r="WL270">
        <v>-3429.48237792491</v>
      </c>
      <c r="WM270">
        <v>-3436.6343112547602</v>
      </c>
      <c r="WN270">
        <v>-3443.7532601901798</v>
      </c>
      <c r="WO270">
        <v>-3450.8389384096799</v>
      </c>
      <c r="WP270">
        <v>-3457.8911202759</v>
      </c>
      <c r="WQ270">
        <v>-3464.9103044997401</v>
      </c>
      <c r="WR270">
        <v>-3471.8972346372998</v>
      </c>
      <c r="WS270">
        <v>-3478.8519300175999</v>
      </c>
    </row>
    <row r="271" spans="1:617" x14ac:dyDescent="0.25">
      <c r="A271">
        <v>-2780.1863627418802</v>
      </c>
      <c r="B271">
        <v>-2778.5830790582099</v>
      </c>
      <c r="C271">
        <v>-2776.9453730222399</v>
      </c>
      <c r="D271">
        <v>-2775.2789147348599</v>
      </c>
      <c r="E271">
        <v>-2773.5889150437101</v>
      </c>
      <c r="F271">
        <v>-2771.8806507603599</v>
      </c>
      <c r="G271">
        <v>-2770.1464506245302</v>
      </c>
      <c r="H271">
        <v>-2768.3740448294502</v>
      </c>
      <c r="I271">
        <v>-2766.56270095325</v>
      </c>
      <c r="J271">
        <v>-2764.7116246610099</v>
      </c>
      <c r="K271">
        <v>-2762.82033277868</v>
      </c>
      <c r="L271">
        <v>-2760.8878758324099</v>
      </c>
      <c r="M271">
        <v>-2758.9135174458402</v>
      </c>
      <c r="N271">
        <v>-2756.8965003174399</v>
      </c>
      <c r="O271">
        <v>-2754.83614910085</v>
      </c>
      <c r="P271">
        <v>-2752.7315954149499</v>
      </c>
      <c r="Q271">
        <v>-2750.58230497981</v>
      </c>
      <c r="R271">
        <v>-2748.3873223519599</v>
      </c>
      <c r="S271">
        <v>-2746.1460383222502</v>
      </c>
      <c r="T271">
        <v>-2743.8576464225998</v>
      </c>
      <c r="U271">
        <v>-2741.5213823049398</v>
      </c>
      <c r="V271">
        <v>-2739.1364456647202</v>
      </c>
      <c r="W271">
        <v>-2736.71360646728</v>
      </c>
      <c r="X271">
        <v>-2734.2616425044198</v>
      </c>
      <c r="Y271">
        <v>-2731.7766005686199</v>
      </c>
      <c r="Z271">
        <v>-2729.2549466007599</v>
      </c>
      <c r="AA271">
        <v>-2726.6928014394998</v>
      </c>
      <c r="AB271">
        <v>-2724.0866049933602</v>
      </c>
      <c r="AC271">
        <v>-2721.4325790625799</v>
      </c>
      <c r="AD271">
        <v>-2718.7269436055399</v>
      </c>
      <c r="AE271">
        <v>-2715.9660263948599</v>
      </c>
      <c r="AF271">
        <v>-2713.1462014715198</v>
      </c>
      <c r="AG271">
        <v>-2710.2636244985702</v>
      </c>
      <c r="AH271">
        <v>-2707.3145584374101</v>
      </c>
      <c r="AI271">
        <v>-2704.2952801486599</v>
      </c>
      <c r="AJ271">
        <v>-2701.20220156911</v>
      </c>
      <c r="AK271">
        <v>-2698.0315054504999</v>
      </c>
      <c r="AL271">
        <v>-2694.7795788499702</v>
      </c>
      <c r="AM271">
        <v>-2691.4390104864001</v>
      </c>
      <c r="AN271">
        <v>-2688.0090150865599</v>
      </c>
      <c r="AO271">
        <v>-2684.4952056758202</v>
      </c>
      <c r="AP271">
        <v>-2680.90320760654</v>
      </c>
      <c r="AQ271">
        <v>-2677.2384838723801</v>
      </c>
      <c r="AR271">
        <v>-2673.5066236753401</v>
      </c>
      <c r="AS271">
        <v>-2669.7133742545602</v>
      </c>
      <c r="AT271">
        <v>-2665.86425673549</v>
      </c>
      <c r="AU271">
        <v>-2661.9646831997702</v>
      </c>
      <c r="AV271">
        <v>-2658.0205910230902</v>
      </c>
      <c r="AW271">
        <v>-2654.0374702877498</v>
      </c>
      <c r="AX271">
        <v>-2650.0206940268499</v>
      </c>
      <c r="AY271">
        <v>-2645.9762556352798</v>
      </c>
      <c r="AZ271">
        <v>-2641.9091520007701</v>
      </c>
      <c r="BA271">
        <v>-2637.82572267672</v>
      </c>
      <c r="BB271">
        <v>-2633.7308393988001</v>
      </c>
      <c r="BC271">
        <v>-2629.6232964952101</v>
      </c>
      <c r="BD271">
        <v>-2625.4949101581301</v>
      </c>
      <c r="BE271">
        <v>-2621.3424847512001</v>
      </c>
      <c r="BF271">
        <v>-2617.1624121691402</v>
      </c>
      <c r="BG271">
        <v>-2612.9517347527199</v>
      </c>
      <c r="BH271">
        <v>-2608.7065673709799</v>
      </c>
      <c r="BI271">
        <v>-2604.4238062874801</v>
      </c>
      <c r="BJ271">
        <v>-2600.1003336933099</v>
      </c>
      <c r="BK271">
        <v>-2595.7322384251302</v>
      </c>
      <c r="BL271">
        <v>-2591.31646986754</v>
      </c>
      <c r="BM271">
        <v>-2586.8495659924401</v>
      </c>
      <c r="BN271">
        <v>-2582.3282509538299</v>
      </c>
      <c r="BO271">
        <v>-2577.7489708237099</v>
      </c>
      <c r="BP271">
        <v>-2573.1084627722598</v>
      </c>
      <c r="BQ271">
        <v>-2568.4034238647801</v>
      </c>
      <c r="BR271">
        <v>-2563.6301551523702</v>
      </c>
      <c r="BS271">
        <v>-2558.7886615483799</v>
      </c>
      <c r="BT271">
        <v>-2553.8819597268498</v>
      </c>
      <c r="BU271">
        <v>-2548.9130834083398</v>
      </c>
      <c r="BV271">
        <v>-2543.88451999777</v>
      </c>
      <c r="BW271">
        <v>-2538.7989980450402</v>
      </c>
      <c r="BX271">
        <v>-2533.6591810191799</v>
      </c>
      <c r="BY271">
        <v>-2528.4678684448099</v>
      </c>
      <c r="BZ271">
        <v>-2523.2274897683101</v>
      </c>
      <c r="CA271">
        <v>-2517.9410046640501</v>
      </c>
      <c r="CB271">
        <v>-2512.61104555785</v>
      </c>
      <c r="CC271">
        <v>-2507.2402259655701</v>
      </c>
      <c r="CD271">
        <v>-2501.8311783130598</v>
      </c>
      <c r="CE271">
        <v>-2496.38657513101</v>
      </c>
      <c r="CF271">
        <v>-2490.9093930644399</v>
      </c>
      <c r="CG271">
        <v>-2485.4019454693698</v>
      </c>
      <c r="CH271">
        <v>-2479.8671309901201</v>
      </c>
      <c r="CI271">
        <v>-2474.2911327307702</v>
      </c>
      <c r="CJ271">
        <v>-2468.6613475484</v>
      </c>
      <c r="CK271">
        <v>-2462.9807641453499</v>
      </c>
      <c r="CL271">
        <v>-2457.25320372441</v>
      </c>
      <c r="CM271">
        <v>-2451.4819381771099</v>
      </c>
      <c r="CN271">
        <v>-2445.6705654907601</v>
      </c>
      <c r="CO271">
        <v>-2439.8223956465699</v>
      </c>
      <c r="CP271">
        <v>-2433.9407824912601</v>
      </c>
      <c r="CQ271">
        <v>-2428.0294011503702</v>
      </c>
      <c r="CR271">
        <v>-2422.09158253028</v>
      </c>
      <c r="CS271">
        <v>-2416.1308525872901</v>
      </c>
      <c r="CT271">
        <v>-2410.1506934121799</v>
      </c>
      <c r="CU271">
        <v>-2404.1543717892901</v>
      </c>
      <c r="CV271">
        <v>-2398.14546478078</v>
      </c>
      <c r="CW271">
        <v>-2392.1275014349799</v>
      </c>
      <c r="CX271">
        <v>-2386.10376260869</v>
      </c>
      <c r="CY271">
        <v>-2380.06479189844</v>
      </c>
      <c r="CZ271">
        <v>-2373.9990247342998</v>
      </c>
      <c r="DA271">
        <v>-2367.9082701791999</v>
      </c>
      <c r="DB271">
        <v>-2361.7935367218201</v>
      </c>
      <c r="DC271">
        <v>-2355.6564613155001</v>
      </c>
      <c r="DD271">
        <v>-2349.49825164719</v>
      </c>
      <c r="DE271">
        <v>-2343.32025752657</v>
      </c>
      <c r="DF271">
        <v>-2337.1239466955799</v>
      </c>
      <c r="DG271">
        <v>-2330.91063897704</v>
      </c>
      <c r="DH271">
        <v>-2324.68165709197</v>
      </c>
      <c r="DI271">
        <v>-2318.4382517303502</v>
      </c>
      <c r="DJ271">
        <v>-2312.1821358310499</v>
      </c>
      <c r="DK271">
        <v>-2305.9144280792898</v>
      </c>
      <c r="DL271">
        <v>-2299.6362581613498</v>
      </c>
      <c r="DM271">
        <v>-2293.3495620376898</v>
      </c>
      <c r="DN271">
        <v>-2287.0553673766899</v>
      </c>
      <c r="DO271">
        <v>-2280.7472813100699</v>
      </c>
      <c r="DP271">
        <v>-2274.4192512342102</v>
      </c>
      <c r="DQ271">
        <v>-2268.0729652083201</v>
      </c>
      <c r="DR271">
        <v>-2261.70962696486</v>
      </c>
      <c r="DS271">
        <v>-2255.3308796206602</v>
      </c>
      <c r="DT271">
        <v>-2248.9384751631201</v>
      </c>
      <c r="DU271">
        <v>-2242.5335533965099</v>
      </c>
      <c r="DV271">
        <v>-2236.1176453017802</v>
      </c>
      <c r="DW271">
        <v>-2229.6926189566998</v>
      </c>
      <c r="DX271">
        <v>-2223.2596571685599</v>
      </c>
      <c r="DY271">
        <v>-2216.8203759655398</v>
      </c>
      <c r="DZ271">
        <v>-2210.3761251573101</v>
      </c>
      <c r="EA271">
        <v>-2203.92876491267</v>
      </c>
      <c r="EB271">
        <v>-2197.4795390689201</v>
      </c>
      <c r="EC271">
        <v>-2191.03012161278</v>
      </c>
      <c r="ED271">
        <v>-2184.5817874247</v>
      </c>
      <c r="EE271">
        <v>-2178.1283889297201</v>
      </c>
      <c r="EF271">
        <v>-2171.6636485632898</v>
      </c>
      <c r="EG271">
        <v>-2165.1889820026299</v>
      </c>
      <c r="EH271">
        <v>-2158.7056848800798</v>
      </c>
      <c r="EI271">
        <v>-2152.2153010963998</v>
      </c>
      <c r="EJ271">
        <v>-2145.7189101149902</v>
      </c>
      <c r="EK271">
        <v>-2139.2183119371098</v>
      </c>
      <c r="EL271">
        <v>-2132.7146650831601</v>
      </c>
      <c r="EM271">
        <v>-2126.2094643837499</v>
      </c>
      <c r="EN271">
        <v>-2119.70412156161</v>
      </c>
      <c r="EO271">
        <v>-2113.1998652288498</v>
      </c>
      <c r="EP271">
        <v>-2106.6981031536902</v>
      </c>
      <c r="EQ271">
        <v>-2100.2006161577101</v>
      </c>
      <c r="ER271">
        <v>-2093.7084188930899</v>
      </c>
      <c r="ES271">
        <v>-2087.2229700400799</v>
      </c>
      <c r="ET271">
        <v>-2080.74564033353</v>
      </c>
      <c r="EU271">
        <v>-2074.27349613145</v>
      </c>
      <c r="EV271">
        <v>-2067.8023621635598</v>
      </c>
      <c r="EW271">
        <v>-2061.3326882768101</v>
      </c>
      <c r="EX271">
        <v>-2054.86466153632</v>
      </c>
      <c r="EY271">
        <v>-2048.3984746322499</v>
      </c>
      <c r="EZ271">
        <v>-2041.93430021262</v>
      </c>
      <c r="FA271">
        <v>-2035.4724279265099</v>
      </c>
      <c r="FB271">
        <v>-2029.0130339349</v>
      </c>
      <c r="FC271">
        <v>-2022.5564229772201</v>
      </c>
      <c r="FD271">
        <v>-2016.1027476387801</v>
      </c>
      <c r="FE271">
        <v>-2009.6522175907101</v>
      </c>
      <c r="FF271">
        <v>-2003.20510551138</v>
      </c>
      <c r="FG271">
        <v>-1996.7617266028001</v>
      </c>
      <c r="FH271">
        <v>-1990.3221904954401</v>
      </c>
      <c r="FI271">
        <v>-1983.8866197877801</v>
      </c>
      <c r="FJ271">
        <v>-1977.4554642401299</v>
      </c>
      <c r="FK271">
        <v>-1971.02064966486</v>
      </c>
      <c r="FL271">
        <v>-1964.57624254385</v>
      </c>
      <c r="FM271">
        <v>-1958.1251085394599</v>
      </c>
      <c r="FN271">
        <v>-1951.6702348562501</v>
      </c>
      <c r="FO271">
        <v>-1945.21475082148</v>
      </c>
      <c r="FP271">
        <v>-1938.7615880998901</v>
      </c>
      <c r="FQ271">
        <v>-1932.3137814786201</v>
      </c>
      <c r="FR271">
        <v>-1925.87433315564</v>
      </c>
      <c r="FS271">
        <v>-1919.4462373717199</v>
      </c>
      <c r="FT271">
        <v>-1913.0324883676401</v>
      </c>
      <c r="FU271">
        <v>-1906.6360583544999</v>
      </c>
      <c r="FV271">
        <v>-1900.2600205916499</v>
      </c>
      <c r="FW271">
        <v>-1893.90736931985</v>
      </c>
      <c r="FX271">
        <v>-1887.5810037116</v>
      </c>
      <c r="FY271">
        <v>-1881.28413659537</v>
      </c>
      <c r="FZ271">
        <v>-1875.0195586176701</v>
      </c>
      <c r="GA271">
        <v>-1868.7679683868701</v>
      </c>
      <c r="GB271">
        <v>-1862.5114897784299</v>
      </c>
      <c r="GC271">
        <v>-1856.25565790366</v>
      </c>
      <c r="GD271">
        <v>-1850.0062879812999</v>
      </c>
      <c r="GE271">
        <v>-1843.768923608</v>
      </c>
      <c r="GF271">
        <v>-1837.54886125498</v>
      </c>
      <c r="GG271">
        <v>-1831.3520027239099</v>
      </c>
      <c r="GH271">
        <v>-1825.1837254818199</v>
      </c>
      <c r="GI271">
        <v>-1819.0497792732001</v>
      </c>
      <c r="GJ271">
        <v>-1812.9556431414501</v>
      </c>
      <c r="GK271">
        <v>-1806.90688768525</v>
      </c>
      <c r="GL271">
        <v>-1800.9091980958499</v>
      </c>
      <c r="GM271">
        <v>-1794.9679653845701</v>
      </c>
      <c r="GN271">
        <v>-1789.08901378366</v>
      </c>
      <c r="GO271">
        <v>-1783.27777682805</v>
      </c>
      <c r="GP271">
        <v>-1777.53989067729</v>
      </c>
      <c r="GQ271">
        <v>-1771.87404351446</v>
      </c>
      <c r="GR271">
        <v>-1766.2729427403201</v>
      </c>
      <c r="GS271">
        <v>-1760.73285378323</v>
      </c>
      <c r="GT271">
        <v>-1755.2502857224699</v>
      </c>
      <c r="GU271">
        <v>-1749.82168159649</v>
      </c>
      <c r="GV271">
        <v>-1744.44340440734</v>
      </c>
      <c r="GW271">
        <v>-1739.1118876902699</v>
      </c>
      <c r="GX271">
        <v>-1733.8234974424499</v>
      </c>
      <c r="GY271">
        <v>-1728.5746742353599</v>
      </c>
      <c r="GZ271">
        <v>-1723.3618805835499</v>
      </c>
      <c r="HA271">
        <v>-1718.1813554415</v>
      </c>
      <c r="HB271">
        <v>-1713.02982498864</v>
      </c>
      <c r="HC271">
        <v>-1707.9033780995301</v>
      </c>
      <c r="HD271">
        <v>-1702.79852632041</v>
      </c>
      <c r="HE271">
        <v>-1697.71181127099</v>
      </c>
      <c r="HF271">
        <v>-1692.6394553765999</v>
      </c>
      <c r="HG271">
        <v>-1687.5647881254599</v>
      </c>
      <c r="HH271">
        <v>-1682.4796682712299</v>
      </c>
      <c r="HI271">
        <v>-1677.39335758791</v>
      </c>
      <c r="HJ271">
        <v>-1672.3151898317501</v>
      </c>
      <c r="HK271">
        <v>-1667.2546673074801</v>
      </c>
      <c r="HL271">
        <v>-1662.22091925615</v>
      </c>
      <c r="HM271">
        <v>-1657.22341847504</v>
      </c>
      <c r="HN271">
        <v>-1652.2715112572</v>
      </c>
      <c r="HO271">
        <v>-1647.37449331793</v>
      </c>
      <c r="HP271">
        <v>-1642.5418655610399</v>
      </c>
      <c r="HQ271">
        <v>-1637.78269407523</v>
      </c>
      <c r="HR271">
        <v>-1633.1066103199501</v>
      </c>
      <c r="HS271">
        <v>-1628.5226999081599</v>
      </c>
      <c r="HT271">
        <v>-1624.0405257433399</v>
      </c>
      <c r="HU271">
        <v>-1619.6693085249599</v>
      </c>
      <c r="HV271">
        <v>-1615.41845857117</v>
      </c>
      <c r="HW271">
        <v>-1611.2947526216001</v>
      </c>
      <c r="HX271">
        <v>-1607.2924293646399</v>
      </c>
      <c r="HY271">
        <v>-1603.4020034662601</v>
      </c>
      <c r="HZ271">
        <v>-1599.6136574197701</v>
      </c>
      <c r="IA271">
        <v>-1595.91797497527</v>
      </c>
      <c r="IB271">
        <v>-1592.3053111771801</v>
      </c>
      <c r="IC271">
        <v>-1588.7661062037701</v>
      </c>
      <c r="ID271">
        <v>-1585.2907656668699</v>
      </c>
      <c r="IE271">
        <v>-1581.869696148</v>
      </c>
      <c r="IF271">
        <v>-1578.49335932694</v>
      </c>
      <c r="IG271">
        <v>-1575.1520662754101</v>
      </c>
      <c r="IH271">
        <v>-1571.8363956845001</v>
      </c>
      <c r="II271">
        <v>-1568.53661509476</v>
      </c>
      <c r="IJ271">
        <v>-1565.2432147237</v>
      </c>
      <c r="IK271">
        <v>-1561.94654508492</v>
      </c>
      <c r="IL271">
        <v>-1558.6370528647701</v>
      </c>
      <c r="IM271">
        <v>-1555.3350013685199</v>
      </c>
      <c r="IN271">
        <v>-1552.06642567566</v>
      </c>
      <c r="IO271">
        <v>-1548.83010860633</v>
      </c>
      <c r="IP271">
        <v>-1545.6250086032301</v>
      </c>
      <c r="IQ271">
        <v>-1542.4500656026601</v>
      </c>
      <c r="IR271">
        <v>-1539.3042030014799</v>
      </c>
      <c r="IS271">
        <v>-1536.1863607359901</v>
      </c>
      <c r="IT271">
        <v>-1533.09551224232</v>
      </c>
      <c r="IU271">
        <v>-1530.0304188391001</v>
      </c>
      <c r="IV271">
        <v>-1526.9901010169201</v>
      </c>
      <c r="IW271">
        <v>-1523.97340262591</v>
      </c>
      <c r="IX271">
        <v>-1520.9793856727099</v>
      </c>
      <c r="IY271">
        <v>-1518.0069375386399</v>
      </c>
      <c r="IZ271">
        <v>-1515.0548695816201</v>
      </c>
      <c r="JA271">
        <v>-1512.1222317996401</v>
      </c>
      <c r="JB271">
        <v>-1509.2077950042401</v>
      </c>
      <c r="JC271">
        <v>-1506.2817854447101</v>
      </c>
      <c r="JD271">
        <v>-1503.32336239796</v>
      </c>
      <c r="JE271">
        <v>-1500.34537054523</v>
      </c>
      <c r="JF271">
        <v>-1497.3606255884799</v>
      </c>
      <c r="JG271">
        <v>-1494.3816870907399</v>
      </c>
      <c r="JH271">
        <v>-1491.42155882664</v>
      </c>
      <c r="JI271">
        <v>-1488.49297497419</v>
      </c>
      <c r="JJ271">
        <v>-1485.60851259526</v>
      </c>
      <c r="JK271">
        <v>-1482.7811024258599</v>
      </c>
      <c r="JL271">
        <v>-1480.02344162092</v>
      </c>
      <c r="JM271">
        <v>-1477.3482963225299</v>
      </c>
      <c r="JN271">
        <v>-1474.76855879455</v>
      </c>
      <c r="JO271">
        <v>-1472.2967565389699</v>
      </c>
      <c r="JP271">
        <v>-1469.94590489752</v>
      </c>
      <c r="JQ271">
        <v>-1467.7285523942901</v>
      </c>
      <c r="JR271">
        <v>-1465.65766481117</v>
      </c>
      <c r="JS271">
        <v>-1463.7350200818</v>
      </c>
      <c r="JT271">
        <v>-1461.9473602595699</v>
      </c>
      <c r="JU271">
        <v>-1460.2844585751</v>
      </c>
      <c r="JV271">
        <v>-1458.7362584400501</v>
      </c>
      <c r="JW271">
        <v>-1457.2925801394999</v>
      </c>
      <c r="JX271">
        <v>-1455.9434191016401</v>
      </c>
      <c r="JY271">
        <v>-1454.67852054748</v>
      </c>
      <c r="JZ271">
        <v>-1453.48776588903</v>
      </c>
      <c r="KA271">
        <v>-1452.3610829194599</v>
      </c>
      <c r="KB271">
        <v>-1451.28820947893</v>
      </c>
      <c r="KC271">
        <v>-1450.25925294798</v>
      </c>
      <c r="KD271">
        <v>-1449.2638290964601</v>
      </c>
      <c r="KE271">
        <v>-1448.29192829358</v>
      </c>
      <c r="KF271">
        <v>-1447.33341387616</v>
      </c>
      <c r="KG271">
        <v>-1446.3781371724299</v>
      </c>
      <c r="KH271">
        <v>-1445.41605605934</v>
      </c>
      <c r="KI271">
        <v>-1444.4346003764499</v>
      </c>
      <c r="KJ271">
        <v>-1443.43636200325</v>
      </c>
      <c r="KK271">
        <v>-1442.43386747207</v>
      </c>
      <c r="KL271">
        <v>-1441.4393837017601</v>
      </c>
      <c r="KM271">
        <v>-1440.4653491926099</v>
      </c>
      <c r="KN271">
        <v>-1439.52421145839</v>
      </c>
      <c r="KO271">
        <v>-1438.62843002149</v>
      </c>
      <c r="KP271">
        <v>-1437.7903368334501</v>
      </c>
      <c r="KQ271">
        <v>-1437.02225633016</v>
      </c>
      <c r="KR271">
        <v>-1436.33684362237</v>
      </c>
      <c r="KS271">
        <v>-1435.74619254965</v>
      </c>
      <c r="KT271">
        <v>-1435.2629792448299</v>
      </c>
      <c r="KU271">
        <v>-1434.8994496046801</v>
      </c>
      <c r="KV271">
        <v>-1434.66817268512</v>
      </c>
      <c r="KW271">
        <v>-1434.5813559107301</v>
      </c>
      <c r="KX271">
        <v>-1434.65157682278</v>
      </c>
      <c r="KY271">
        <v>-1434.8493894092901</v>
      </c>
      <c r="KZ271">
        <v>-1435.1390140258</v>
      </c>
      <c r="LA271">
        <v>-1435.52296410958</v>
      </c>
      <c r="LB271">
        <v>-1436.0040016724699</v>
      </c>
      <c r="LC271">
        <v>-1436.5847516625499</v>
      </c>
      <c r="LD271">
        <v>-1437.26775750397</v>
      </c>
      <c r="LE271">
        <v>-1438.0557882448099</v>
      </c>
      <c r="LF271">
        <v>-1438.9513522633399</v>
      </c>
      <c r="LG271">
        <v>-1439.9572466172599</v>
      </c>
      <c r="LH271">
        <v>-1441.07592920405</v>
      </c>
      <c r="LI271">
        <v>-1442.31014651398</v>
      </c>
      <c r="LJ271">
        <v>-1443.6624594699999</v>
      </c>
      <c r="LK271">
        <v>-1445.1356196213701</v>
      </c>
      <c r="LL271">
        <v>-1446.73218789104</v>
      </c>
      <c r="LM271">
        <v>-1448.4548247144801</v>
      </c>
      <c r="LN271">
        <v>-1450.30615812153</v>
      </c>
      <c r="LO271">
        <v>-1452.3368130485801</v>
      </c>
      <c r="LP271">
        <v>-1454.58082216295</v>
      </c>
      <c r="LQ271">
        <v>-1457.0160285286399</v>
      </c>
      <c r="LR271">
        <v>-1459.6203126742701</v>
      </c>
      <c r="LS271">
        <v>-1462.37140262976</v>
      </c>
      <c r="LT271">
        <v>-1465.2471684611301</v>
      </c>
      <c r="LU271">
        <v>-1468.2254266718801</v>
      </c>
      <c r="LV271">
        <v>-1471.28388977034</v>
      </c>
      <c r="LW271">
        <v>-1474.4005908704501</v>
      </c>
      <c r="LX271">
        <v>-1477.55308989524</v>
      </c>
      <c r="LY271">
        <v>-1480.71954005169</v>
      </c>
      <c r="LZ271">
        <v>-1483.8774547365399</v>
      </c>
      <c r="MA271">
        <v>-1487.0047544966201</v>
      </c>
      <c r="MB271">
        <v>-1490.07931994715</v>
      </c>
      <c r="MC271">
        <v>-1493.07895207005</v>
      </c>
      <c r="MD271">
        <v>-1495.98140589727</v>
      </c>
      <c r="ME271">
        <v>-1498.80637901823</v>
      </c>
      <c r="MF271">
        <v>-1501.5939645159301</v>
      </c>
      <c r="MG271">
        <v>-1504.352425044</v>
      </c>
      <c r="MH271">
        <v>-1507.09029029916</v>
      </c>
      <c r="MI271">
        <v>-1509.8158939964101</v>
      </c>
      <c r="MJ271">
        <v>-1512.5377328986799</v>
      </c>
      <c r="MK271">
        <v>-1515.26405211259</v>
      </c>
      <c r="ML271">
        <v>-1518.0033969046201</v>
      </c>
      <c r="MM271">
        <v>-1520.76417798289</v>
      </c>
      <c r="MN271">
        <v>-1523.5547180234901</v>
      </c>
      <c r="MO271">
        <v>-1526.38344075073</v>
      </c>
      <c r="MP271">
        <v>-1529.2587193214699</v>
      </c>
      <c r="MQ271">
        <v>-1532.18912353727</v>
      </c>
      <c r="MR271">
        <v>-1535.18282999697</v>
      </c>
      <c r="MS271">
        <v>-1538.2484085021199</v>
      </c>
      <c r="MT271">
        <v>-1541.3941611482201</v>
      </c>
      <c r="MU271">
        <v>-1544.58088404573</v>
      </c>
      <c r="MV271">
        <v>-1547.7701971853301</v>
      </c>
      <c r="MW271">
        <v>-1550.97147834475</v>
      </c>
      <c r="MX271">
        <v>-1554.1943243688099</v>
      </c>
      <c r="MY271">
        <v>-1557.4481500583299</v>
      </c>
      <c r="MZ271">
        <v>-1560.7427763463299</v>
      </c>
      <c r="NA271">
        <v>-1564.0874449543701</v>
      </c>
      <c r="NB271">
        <v>-1567.4917737493599</v>
      </c>
      <c r="NC271">
        <v>-1570.96540065064</v>
      </c>
      <c r="ND271">
        <v>-1574.5177348718901</v>
      </c>
      <c r="NE271">
        <v>-1578.15843183126</v>
      </c>
      <c r="NF271">
        <v>-1581.89683979904</v>
      </c>
      <c r="NG271">
        <v>-1585.7426271229499</v>
      </c>
      <c r="NH271">
        <v>-1589.70534069517</v>
      </c>
      <c r="NI271">
        <v>-1593.7943727586901</v>
      </c>
      <c r="NJ271">
        <v>-1598.0194227043801</v>
      </c>
      <c r="NK271">
        <v>-1602.39137360314</v>
      </c>
      <c r="NL271">
        <v>-1606.9073837995099</v>
      </c>
      <c r="NM271">
        <v>-1611.5559143626001</v>
      </c>
      <c r="NN271">
        <v>-1616.3257225186601</v>
      </c>
      <c r="NO271">
        <v>-1621.2053793985001</v>
      </c>
      <c r="NP271">
        <v>-1626.18340864726</v>
      </c>
      <c r="NQ271">
        <v>-1631.2485049151501</v>
      </c>
      <c r="NR271">
        <v>-1636.38927987937</v>
      </c>
      <c r="NS271">
        <v>-1641.5943111788099</v>
      </c>
      <c r="NT271">
        <v>-1646.8522394699201</v>
      </c>
      <c r="NU271">
        <v>-1652.15157836649</v>
      </c>
      <c r="NV271">
        <v>-1657.48109160285</v>
      </c>
      <c r="NW271">
        <v>-1662.8292337400201</v>
      </c>
      <c r="NX271">
        <v>-1668.1846889656499</v>
      </c>
      <c r="NY271">
        <v>-1673.5360864557199</v>
      </c>
      <c r="NZ271">
        <v>-1678.87198635033</v>
      </c>
      <c r="OA271">
        <v>-1684.1923640662001</v>
      </c>
      <c r="OB271">
        <v>-1689.51026985608</v>
      </c>
      <c r="OC271">
        <v>-1694.8341414301301</v>
      </c>
      <c r="OD271">
        <v>-1700.1723314512899</v>
      </c>
      <c r="OE271">
        <v>-1705.5332051192499</v>
      </c>
      <c r="OF271">
        <v>-1710.92518914315</v>
      </c>
      <c r="OG271">
        <v>-1716.35666921662</v>
      </c>
      <c r="OH271">
        <v>-1721.8360435110201</v>
      </c>
      <c r="OI271">
        <v>-1727.37159570212</v>
      </c>
      <c r="OJ271">
        <v>-1732.9717969998801</v>
      </c>
      <c r="OK271">
        <v>-1738.64499057434</v>
      </c>
      <c r="OL271">
        <v>-1744.39961514324</v>
      </c>
      <c r="OM271">
        <v>-1750.24393586561</v>
      </c>
      <c r="ON271">
        <v>-1756.18642241572</v>
      </c>
      <c r="OO271">
        <v>-1762.2355610939201</v>
      </c>
      <c r="OP271">
        <v>-1768.39952594545</v>
      </c>
      <c r="OQ271">
        <v>-1774.68318184247</v>
      </c>
      <c r="OR271">
        <v>-1781.08031336524</v>
      </c>
      <c r="OS271">
        <v>-1787.5827519208201</v>
      </c>
      <c r="OT271">
        <v>-1794.1826560781101</v>
      </c>
      <c r="OU271">
        <v>-1800.87190319413</v>
      </c>
      <c r="OV271">
        <v>-1807.6423117079501</v>
      </c>
      <c r="OW271">
        <v>-1814.4860466483799</v>
      </c>
      <c r="OX271">
        <v>-1821.3949434251599</v>
      </c>
      <c r="OY271">
        <v>-1828.3610079737</v>
      </c>
      <c r="OZ271">
        <v>-1835.3761842297199</v>
      </c>
      <c r="PA271">
        <v>-1842.4323876778301</v>
      </c>
      <c r="PB271">
        <v>-1849.5216797932201</v>
      </c>
      <c r="PC271">
        <v>-1856.6358489311899</v>
      </c>
      <c r="PD271">
        <v>-1863.76700559861</v>
      </c>
      <c r="PE271">
        <v>-1870.9070717882</v>
      </c>
      <c r="PF271">
        <v>-1878.04793787312</v>
      </c>
      <c r="PG271">
        <v>-1885.2018618935699</v>
      </c>
      <c r="PH271">
        <v>-1892.38699617578</v>
      </c>
      <c r="PI271">
        <v>-1899.6044293211801</v>
      </c>
      <c r="PJ271">
        <v>-1906.85512334037</v>
      </c>
      <c r="PK271">
        <v>-1914.1402192928599</v>
      </c>
      <c r="PL271">
        <v>-1921.4605861848199</v>
      </c>
      <c r="PM271">
        <v>-1928.81740759936</v>
      </c>
      <c r="PN271">
        <v>-1936.21164708281</v>
      </c>
      <c r="PO271">
        <v>-1943.6443186622701</v>
      </c>
      <c r="PP271">
        <v>-1951.1164048319899</v>
      </c>
      <c r="PQ271">
        <v>-1958.6291147280001</v>
      </c>
      <c r="PR271">
        <v>-1966.1833028425001</v>
      </c>
      <c r="PS271">
        <v>-1973.77998768524</v>
      </c>
      <c r="PT271">
        <v>-1981.4203998937701</v>
      </c>
      <c r="PU271">
        <v>-1989.1053013974099</v>
      </c>
      <c r="PV271">
        <v>-1996.8359913414699</v>
      </c>
      <c r="PW271">
        <v>-2004.61393369696</v>
      </c>
      <c r="PX271">
        <v>-2012.43920713785</v>
      </c>
      <c r="PY271">
        <v>-2020.31034879763</v>
      </c>
      <c r="PZ271">
        <v>-2028.2259629166699</v>
      </c>
      <c r="QA271">
        <v>-2036.1846861409499</v>
      </c>
      <c r="QB271">
        <v>-2044.1850747354599</v>
      </c>
      <c r="QC271">
        <v>-2052.2256362396301</v>
      </c>
      <c r="QD271">
        <v>-2060.3051430007299</v>
      </c>
      <c r="QE271">
        <v>-2068.4220220905299</v>
      </c>
      <c r="QF271">
        <v>-2076.5750083050698</v>
      </c>
      <c r="QG271">
        <v>-2084.7625452452899</v>
      </c>
      <c r="QH271">
        <v>-2092.9833511780398</v>
      </c>
      <c r="QI271">
        <v>-2101.23586715068</v>
      </c>
      <c r="QJ271">
        <v>-2109.5186204104698</v>
      </c>
      <c r="QK271">
        <v>-2117.8305702728599</v>
      </c>
      <c r="QL271">
        <v>-2126.1699297527898</v>
      </c>
      <c r="QM271">
        <v>-2134.5657482229199</v>
      </c>
      <c r="QN271">
        <v>-2143.0409286336799</v>
      </c>
      <c r="QO271">
        <v>-2151.5847219448701</v>
      </c>
      <c r="QP271">
        <v>-2160.1866792761598</v>
      </c>
      <c r="QQ271">
        <v>-2168.8362946716802</v>
      </c>
      <c r="QR271">
        <v>-2177.5231333235602</v>
      </c>
      <c r="QS271">
        <v>-2186.2367192628099</v>
      </c>
      <c r="QT271">
        <v>-2194.96640151263</v>
      </c>
      <c r="QU271">
        <v>-2203.7015720992899</v>
      </c>
      <c r="QV271">
        <v>-2212.4319282196402</v>
      </c>
      <c r="QW271">
        <v>-2221.1470079771798</v>
      </c>
      <c r="QX271">
        <v>-2229.83602733408</v>
      </c>
      <c r="QY271">
        <v>-2238.4886394278701</v>
      </c>
      <c r="QZ271">
        <v>-2247.0942673279601</v>
      </c>
      <c r="RA271">
        <v>-2255.6425641719002</v>
      </c>
      <c r="RB271">
        <v>-2264.1226178716001</v>
      </c>
      <c r="RC271">
        <v>-2272.5298858792598</v>
      </c>
      <c r="RD271">
        <v>-2280.8727579778201</v>
      </c>
      <c r="RE271">
        <v>-2289.16095062575</v>
      </c>
      <c r="RF271">
        <v>-2297.40412522117</v>
      </c>
      <c r="RG271">
        <v>-2305.6120253112099</v>
      </c>
      <c r="RH271">
        <v>-2313.7942140573</v>
      </c>
      <c r="RI271">
        <v>-2321.9605061545799</v>
      </c>
      <c r="RJ271">
        <v>-2330.1203598484099</v>
      </c>
      <c r="RK271">
        <v>-2338.2837826954101</v>
      </c>
      <c r="RL271">
        <v>-2346.4602871182701</v>
      </c>
      <c r="RM271">
        <v>-2354.6594644234001</v>
      </c>
      <c r="RN271">
        <v>-2362.8910610561202</v>
      </c>
      <c r="RO271">
        <v>-2371.1648064910701</v>
      </c>
      <c r="RP271">
        <v>-2379.4903761988598</v>
      </c>
      <c r="RQ271">
        <v>-2387.87750255231</v>
      </c>
      <c r="RR271">
        <v>-2396.3357700051602</v>
      </c>
      <c r="RS271">
        <v>-2404.85687382166</v>
      </c>
      <c r="RT271">
        <v>-2413.4236983953601</v>
      </c>
      <c r="RU271">
        <v>-2422.0327317450001</v>
      </c>
      <c r="RV271">
        <v>-2430.6796015146601</v>
      </c>
      <c r="RW271">
        <v>-2439.3609177831099</v>
      </c>
      <c r="RX271">
        <v>-2448.0726561947999</v>
      </c>
      <c r="RY271">
        <v>-2456.81111981599</v>
      </c>
      <c r="RZ271">
        <v>-2465.57239448769</v>
      </c>
      <c r="SA271">
        <v>-2474.3526889939699</v>
      </c>
      <c r="SB271">
        <v>-2483.1482662962298</v>
      </c>
      <c r="SC271">
        <v>-2491.9552122354798</v>
      </c>
      <c r="SD271">
        <v>-2500.7698607478501</v>
      </c>
      <c r="SE271">
        <v>-2509.5882035654499</v>
      </c>
      <c r="SF271">
        <v>-2518.4064256490001</v>
      </c>
      <c r="SG271">
        <v>-2527.2210839562399</v>
      </c>
      <c r="SH271">
        <v>-2536.0278581959501</v>
      </c>
      <c r="SI271">
        <v>-2544.84031206176</v>
      </c>
      <c r="SJ271">
        <v>-2553.6723124027499</v>
      </c>
      <c r="SK271">
        <v>-2562.5215769060801</v>
      </c>
      <c r="SL271">
        <v>-2571.3853629493601</v>
      </c>
      <c r="SM271">
        <v>-2580.2615342969698</v>
      </c>
      <c r="SN271">
        <v>-2589.1473783133902</v>
      </c>
      <c r="SO271">
        <v>-2598.0402645120798</v>
      </c>
      <c r="SP271">
        <v>-2606.9380905988</v>
      </c>
      <c r="SQ271">
        <v>-2615.83812696732</v>
      </c>
      <c r="SR271">
        <v>-2624.73764111324</v>
      </c>
      <c r="SS271">
        <v>-2633.63473082358</v>
      </c>
      <c r="ST271">
        <v>-2642.5262943012699</v>
      </c>
      <c r="SU271">
        <v>-2651.4102933740701</v>
      </c>
      <c r="SV271">
        <v>-2660.2840154064502</v>
      </c>
      <c r="SW271">
        <v>-2669.1450370191301</v>
      </c>
      <c r="SX271">
        <v>-2677.9907436399799</v>
      </c>
      <c r="SY271">
        <v>-2686.8255868757601</v>
      </c>
      <c r="SZ271">
        <v>-2695.6551180326601</v>
      </c>
      <c r="TA271">
        <v>-2704.4800574751998</v>
      </c>
      <c r="TB271">
        <v>-2713.2999459501498</v>
      </c>
      <c r="TC271">
        <v>-2722.11544384834</v>
      </c>
      <c r="TD271">
        <v>-2730.9261270105699</v>
      </c>
      <c r="TE271">
        <v>-2739.73296785101</v>
      </c>
      <c r="TF271">
        <v>-2748.5352290344199</v>
      </c>
      <c r="TG271">
        <v>-2757.3337391067498</v>
      </c>
      <c r="TH271">
        <v>-2766.1281877901702</v>
      </c>
      <c r="TI271">
        <v>-2774.9191634444701</v>
      </c>
      <c r="TJ271">
        <v>-2783.70628790914</v>
      </c>
      <c r="TK271">
        <v>-2792.4901495439699</v>
      </c>
      <c r="TL271">
        <v>-2801.2707082441302</v>
      </c>
      <c r="TM271">
        <v>-2810.04813717549</v>
      </c>
      <c r="TN271">
        <v>-2818.8226454810401</v>
      </c>
      <c r="TO271">
        <v>-2827.60027449369</v>
      </c>
      <c r="TP271">
        <v>-2836.3853546226401</v>
      </c>
      <c r="TQ271">
        <v>-2845.17558262989</v>
      </c>
      <c r="TR271">
        <v>-2853.9680398289502</v>
      </c>
      <c r="TS271">
        <v>-2862.7604459221402</v>
      </c>
      <c r="TT271">
        <v>-2871.55000737505</v>
      </c>
      <c r="TU271">
        <v>-2880.3341937797099</v>
      </c>
      <c r="TV271">
        <v>-2889.11060778922</v>
      </c>
      <c r="TW271">
        <v>-2897.8764177794701</v>
      </c>
      <c r="TX271">
        <v>-2906.62919536039</v>
      </c>
      <c r="TY271">
        <v>-2915.3663631664999</v>
      </c>
      <c r="TZ271">
        <v>-2924.0852486670901</v>
      </c>
      <c r="UA271">
        <v>-2932.7834584697498</v>
      </c>
      <c r="UB271">
        <v>-2941.4582511047902</v>
      </c>
      <c r="UC271">
        <v>-2950.1069590523198</v>
      </c>
      <c r="UD271">
        <v>-2958.7271539222502</v>
      </c>
      <c r="UE271">
        <v>-2967.3254896941698</v>
      </c>
      <c r="UF271">
        <v>-2975.9097618974201</v>
      </c>
      <c r="UG271">
        <v>-2984.47904286636</v>
      </c>
      <c r="UH271">
        <v>-2993.0328072863499</v>
      </c>
      <c r="UI271">
        <v>-3001.5700085031899</v>
      </c>
      <c r="UJ271">
        <v>-3010.0902631517201</v>
      </c>
      <c r="UK271">
        <v>-3018.5924705736802</v>
      </c>
      <c r="UL271">
        <v>-3027.0762914632301</v>
      </c>
      <c r="UM271">
        <v>-3035.5405511159202</v>
      </c>
      <c r="UN271">
        <v>-3043.98491022593</v>
      </c>
      <c r="UO271">
        <v>-3052.4085422624798</v>
      </c>
      <c r="UP271">
        <v>-3060.81033954135</v>
      </c>
      <c r="UQ271">
        <v>-3069.1901828801401</v>
      </c>
      <c r="UR271">
        <v>-3077.5468704857199</v>
      </c>
      <c r="US271">
        <v>-3085.87954188599</v>
      </c>
      <c r="UT271">
        <v>-3094.1880027960101</v>
      </c>
      <c r="UU271">
        <v>-3102.4751099134201</v>
      </c>
      <c r="UV271">
        <v>-3110.7444702872199</v>
      </c>
      <c r="UW271">
        <v>-3118.9950965477301</v>
      </c>
      <c r="UX271">
        <v>-3127.2262422006002</v>
      </c>
      <c r="UY271">
        <v>-3135.4370688515601</v>
      </c>
      <c r="UZ271">
        <v>-3143.6270263063202</v>
      </c>
      <c r="VA271">
        <v>-3151.7949449676398</v>
      </c>
      <c r="VB271">
        <v>-3159.9404405872901</v>
      </c>
      <c r="VC271">
        <v>-3168.0623396135302</v>
      </c>
      <c r="VD271">
        <v>-3176.1602238568098</v>
      </c>
      <c r="VE271">
        <v>-3184.2330997839599</v>
      </c>
      <c r="VF271">
        <v>-3192.2801120300401</v>
      </c>
      <c r="VG271">
        <v>-3200.3004261552901</v>
      </c>
      <c r="VH271">
        <v>-3208.2935929270002</v>
      </c>
      <c r="VI271">
        <v>-3216.2586198682998</v>
      </c>
      <c r="VJ271">
        <v>-3224.1946505579599</v>
      </c>
      <c r="VK271">
        <v>-3232.1048576713902</v>
      </c>
      <c r="VL271">
        <v>-3239.99275107724</v>
      </c>
      <c r="VM271">
        <v>-3247.8572431334501</v>
      </c>
      <c r="VN271">
        <v>-3255.69792665149</v>
      </c>
      <c r="VO271">
        <v>-3263.5138900533502</v>
      </c>
      <c r="VP271">
        <v>-3271.3046951073502</v>
      </c>
      <c r="VQ271">
        <v>-3279.0694363990101</v>
      </c>
      <c r="VR271">
        <v>-3286.8075714697302</v>
      </c>
      <c r="VS271">
        <v>-3294.5182969229099</v>
      </c>
      <c r="VT271">
        <v>-3302.2012225407002</v>
      </c>
      <c r="VU271">
        <v>-3309.85522568337</v>
      </c>
      <c r="VV271">
        <v>-3317.47973407875</v>
      </c>
      <c r="VW271">
        <v>-3325.0742313006399</v>
      </c>
      <c r="VX271">
        <v>-3332.6378669948899</v>
      </c>
      <c r="VY271">
        <v>-3340.1700978198801</v>
      </c>
      <c r="VZ271">
        <v>-3347.67007324823</v>
      </c>
      <c r="WA271">
        <v>-3355.14058902333</v>
      </c>
      <c r="WB271">
        <v>-3362.5844258572802</v>
      </c>
      <c r="WC271">
        <v>-3370.0008813150598</v>
      </c>
      <c r="WD271">
        <v>-3377.38954599913</v>
      </c>
      <c r="WE271">
        <v>-3384.7497866073199</v>
      </c>
      <c r="WF271">
        <v>-3392.08119575726</v>
      </c>
      <c r="WG271">
        <v>-3399.38280498927</v>
      </c>
      <c r="WH271">
        <v>-3406.6543979405901</v>
      </c>
      <c r="WI271">
        <v>-3413.8951062301098</v>
      </c>
      <c r="WJ271">
        <v>-3421.10456451962</v>
      </c>
      <c r="WK271">
        <v>-3428.2823184692302</v>
      </c>
      <c r="WL271">
        <v>-3435.4275485946901</v>
      </c>
      <c r="WM271">
        <v>-3442.5398146285802</v>
      </c>
      <c r="WN271">
        <v>-3449.6183130010299</v>
      </c>
      <c r="WO271">
        <v>-3456.6627625380202</v>
      </c>
      <c r="WP271">
        <v>-3463.67247576006</v>
      </c>
      <c r="WQ271">
        <v>-3470.6484653799798</v>
      </c>
      <c r="WR271">
        <v>-3477.5918291578701</v>
      </c>
      <c r="WS271">
        <v>-3484.5029833439298</v>
      </c>
    </row>
    <row r="272" spans="1:617" x14ac:dyDescent="0.25">
      <c r="A272">
        <v>-2786.0360195204498</v>
      </c>
      <c r="B272">
        <v>-2784.5229020576098</v>
      </c>
      <c r="C272">
        <v>-2782.9733294176399</v>
      </c>
      <c r="D272">
        <v>-2781.3918949215299</v>
      </c>
      <c r="E272">
        <v>-2779.7832195598799</v>
      </c>
      <c r="F272">
        <v>-2778.1519352299701</v>
      </c>
      <c r="G272">
        <v>-2776.4904536415402</v>
      </c>
      <c r="H272">
        <v>-2774.7880966033499</v>
      </c>
      <c r="I272">
        <v>-2773.0441455641198</v>
      </c>
      <c r="J272">
        <v>-2771.2581199813299</v>
      </c>
      <c r="K272">
        <v>-2769.4300230229001</v>
      </c>
      <c r="L272">
        <v>-2767.5591445190298</v>
      </c>
      <c r="M272">
        <v>-2765.6450016417998</v>
      </c>
      <c r="N272">
        <v>-2763.6876262286501</v>
      </c>
      <c r="O272">
        <v>-2761.68627944026</v>
      </c>
      <c r="P272">
        <v>-2759.64073642414</v>
      </c>
      <c r="Q272">
        <v>-2757.5502725329202</v>
      </c>
      <c r="R272">
        <v>-2755.4149111867901</v>
      </c>
      <c r="S272">
        <v>-2753.2341654257898</v>
      </c>
      <c r="T272">
        <v>-2751.0075727100202</v>
      </c>
      <c r="U272">
        <v>-2748.7344022602601</v>
      </c>
      <c r="V272">
        <v>-2746.4149209945999</v>
      </c>
      <c r="W272">
        <v>-2744.0586131066102</v>
      </c>
      <c r="X272">
        <v>-2741.6730022475399</v>
      </c>
      <c r="Y272">
        <v>-2739.2546900581501</v>
      </c>
      <c r="Z272">
        <v>-2736.8000066903501</v>
      </c>
      <c r="AA272">
        <v>-2734.3052893919998</v>
      </c>
      <c r="AB272">
        <v>-2731.7668841138402</v>
      </c>
      <c r="AC272">
        <v>-2729.1808991191901</v>
      </c>
      <c r="AD272">
        <v>-2726.5441437812101</v>
      </c>
      <c r="AE272">
        <v>-2723.8524767692602</v>
      </c>
      <c r="AF272">
        <v>-2721.1027300299402</v>
      </c>
      <c r="AG272">
        <v>-2718.29076058996</v>
      </c>
      <c r="AH272">
        <v>-2715.4131427418502</v>
      </c>
      <c r="AI272">
        <v>-2712.4664700662802</v>
      </c>
      <c r="AJ272">
        <v>-2709.4468399199</v>
      </c>
      <c r="AK272">
        <v>-2706.3503376712501</v>
      </c>
      <c r="AL272">
        <v>-2703.17379558828</v>
      </c>
      <c r="AM272">
        <v>-2699.9101673943301</v>
      </c>
      <c r="AN272">
        <v>-2696.55919892467</v>
      </c>
      <c r="AO272">
        <v>-2693.1255344218398</v>
      </c>
      <c r="AP272">
        <v>-2689.6152538281499</v>
      </c>
      <c r="AQ272">
        <v>-2686.0332338600201</v>
      </c>
      <c r="AR272">
        <v>-2682.3850984546598</v>
      </c>
      <c r="AS272">
        <v>-2678.67618261897</v>
      </c>
      <c r="AT272">
        <v>-2674.91162465147</v>
      </c>
      <c r="AU272">
        <v>-2671.09702166652</v>
      </c>
      <c r="AV272">
        <v>-2667.2377354938699</v>
      </c>
      <c r="AW272">
        <v>-2663.3388873119302</v>
      </c>
      <c r="AX272">
        <v>-2659.4060819738102</v>
      </c>
      <c r="AY272">
        <v>-2655.4444307511499</v>
      </c>
      <c r="AZ272">
        <v>-2651.4595597492298</v>
      </c>
      <c r="BA272">
        <v>-2647.4568018068799</v>
      </c>
      <c r="BB272">
        <v>-2643.4413031653798</v>
      </c>
      <c r="BC272">
        <v>-2639.4113152641598</v>
      </c>
      <c r="BD272">
        <v>-2635.3588230028099</v>
      </c>
      <c r="BE272">
        <v>-2631.2811256783598</v>
      </c>
      <c r="BF272">
        <v>-2627.1748310634398</v>
      </c>
      <c r="BG272">
        <v>-2623.0367534591401</v>
      </c>
      <c r="BH272">
        <v>-2618.8639940154999</v>
      </c>
      <c r="BI272">
        <v>-2614.65337990431</v>
      </c>
      <c r="BJ272">
        <v>-2610.4014944780802</v>
      </c>
      <c r="BK272">
        <v>-2606.1054385654802</v>
      </c>
      <c r="BL272">
        <v>-2601.7622763829499</v>
      </c>
      <c r="BM272">
        <v>-2597.36860283242</v>
      </c>
      <c r="BN272">
        <v>-2592.9212431216201</v>
      </c>
      <c r="BO272">
        <v>-2588.4173023286698</v>
      </c>
      <c r="BP272">
        <v>-2583.8535908266099</v>
      </c>
      <c r="BQ272">
        <v>-2579.2267125773701</v>
      </c>
      <c r="BR272">
        <v>-2574.5339996795601</v>
      </c>
      <c r="BS272">
        <v>-2569.7744440903898</v>
      </c>
      <c r="BT272">
        <v>-2564.95148270961</v>
      </c>
      <c r="BU272">
        <v>-2560.0675389765802</v>
      </c>
      <c r="BV272">
        <v>-2555.1252819608399</v>
      </c>
      <c r="BW272">
        <v>-2550.1271630927499</v>
      </c>
      <c r="BX272">
        <v>-2545.0756099437599</v>
      </c>
      <c r="BY272">
        <v>-2539.9730648842501</v>
      </c>
      <c r="BZ272">
        <v>-2534.8221979836198</v>
      </c>
      <c r="CA272">
        <v>-2529.6256896568102</v>
      </c>
      <c r="CB272">
        <v>-2524.3859816314298</v>
      </c>
      <c r="CC272">
        <v>-2519.1055014789299</v>
      </c>
      <c r="CD272">
        <v>-2513.78669156967</v>
      </c>
      <c r="CE272">
        <v>-2508.43223745054</v>
      </c>
      <c r="CF272">
        <v>-2503.0445615610201</v>
      </c>
      <c r="CG272">
        <v>-2497.6260982113799</v>
      </c>
      <c r="CH272">
        <v>-2492.1797751251002</v>
      </c>
      <c r="CI272">
        <v>-2486.6921929159398</v>
      </c>
      <c r="CJ272">
        <v>-2481.1509068652599</v>
      </c>
      <c r="CK272">
        <v>-2475.5590965758902</v>
      </c>
      <c r="CL272">
        <v>-2469.92041128653</v>
      </c>
      <c r="CM272">
        <v>-2464.2382670018901</v>
      </c>
      <c r="CN272">
        <v>-2458.5156063975201</v>
      </c>
      <c r="CO272">
        <v>-2452.7565578160002</v>
      </c>
      <c r="CP272">
        <v>-2446.96381979226</v>
      </c>
      <c r="CQ272">
        <v>-2441.14104701831</v>
      </c>
      <c r="CR272">
        <v>-2435.29189025813</v>
      </c>
      <c r="CS272">
        <v>-2429.4190500106602</v>
      </c>
      <c r="CT272">
        <v>-2423.52665658251</v>
      </c>
      <c r="CU272">
        <v>-2417.6176564599</v>
      </c>
      <c r="CV272">
        <v>-2411.6954463594302</v>
      </c>
      <c r="CW272">
        <v>-2405.7636948079098</v>
      </c>
      <c r="CX272">
        <v>-2399.8255775974999</v>
      </c>
      <c r="CY272">
        <v>-2393.8715645409802</v>
      </c>
      <c r="CZ272">
        <v>-2387.8909539911401</v>
      </c>
      <c r="DA272">
        <v>-2381.8851834434799</v>
      </c>
      <c r="DB272">
        <v>-2375.8552355565998</v>
      </c>
      <c r="DC272">
        <v>-2369.80257713827</v>
      </c>
      <c r="DD272">
        <v>-2363.7284292129698</v>
      </c>
      <c r="DE272">
        <v>-2357.6342337296701</v>
      </c>
      <c r="DF272">
        <v>-2351.5209921096698</v>
      </c>
      <c r="DG272">
        <v>-2345.3903810611801</v>
      </c>
      <c r="DH272">
        <v>-2339.24364450351</v>
      </c>
      <c r="DI272">
        <v>-2333.0817451643402</v>
      </c>
      <c r="DJ272">
        <v>-2326.9061424340998</v>
      </c>
      <c r="DK272">
        <v>-2320.7180650760001</v>
      </c>
      <c r="DL272">
        <v>-2314.5192087650198</v>
      </c>
      <c r="DM272">
        <v>-2308.3103080044002</v>
      </c>
      <c r="DN272">
        <v>-2302.0930581477301</v>
      </c>
      <c r="DO272">
        <v>-2295.86037691307</v>
      </c>
      <c r="DP272">
        <v>-2289.6053958827101</v>
      </c>
      <c r="DQ272">
        <v>-2283.3303238717099</v>
      </c>
      <c r="DR272">
        <v>-2277.0366460118398</v>
      </c>
      <c r="DS272">
        <v>-2270.7265569619599</v>
      </c>
      <c r="DT272">
        <v>-2264.4015538419999</v>
      </c>
      <c r="DU272">
        <v>-2258.0638331574801</v>
      </c>
      <c r="DV272">
        <v>-2251.7151187274899</v>
      </c>
      <c r="DW272">
        <v>-2245.3571363351198</v>
      </c>
      <c r="DX272">
        <v>-2238.9918477266401</v>
      </c>
      <c r="DY272">
        <v>-2232.6212195404901</v>
      </c>
      <c r="DZ272">
        <v>-2226.2467308123701</v>
      </c>
      <c r="EA272">
        <v>-2219.8705919999702</v>
      </c>
      <c r="EB272">
        <v>-2213.4945172196199</v>
      </c>
      <c r="EC272">
        <v>-2207.1204782416999</v>
      </c>
      <c r="ED272">
        <v>-2200.7501908252102</v>
      </c>
      <c r="EE272">
        <v>-2194.3775801240299</v>
      </c>
      <c r="EF272">
        <v>-2187.9962701337599</v>
      </c>
      <c r="EG272">
        <v>-2181.6072242248501</v>
      </c>
      <c r="EH272">
        <v>-2175.2114276626598</v>
      </c>
      <c r="EI272">
        <v>-2168.8100535140202</v>
      </c>
      <c r="EJ272">
        <v>-2162.40409795095</v>
      </c>
      <c r="EK272">
        <v>-2155.9947501605002</v>
      </c>
      <c r="EL272">
        <v>-2149.5827445285599</v>
      </c>
      <c r="EM272">
        <v>-2143.1692737315002</v>
      </c>
      <c r="EN272">
        <v>-2136.7555439591101</v>
      </c>
      <c r="EO272">
        <v>-2130.34229156131</v>
      </c>
      <c r="EP272">
        <v>-2123.9309578085099</v>
      </c>
      <c r="EQ272">
        <v>-2117.5220172645199</v>
      </c>
      <c r="ER272">
        <v>-2111.1171665684101</v>
      </c>
      <c r="ES272">
        <v>-2104.7171349741302</v>
      </c>
      <c r="ET272">
        <v>-2098.3228723386801</v>
      </c>
      <c r="EU272">
        <v>-2091.9317066286198</v>
      </c>
      <c r="EV272">
        <v>-2085.5402510699</v>
      </c>
      <c r="EW272">
        <v>-2079.1489804303401</v>
      </c>
      <c r="EX272">
        <v>-2072.75816752008</v>
      </c>
      <c r="EY272">
        <v>-2066.3680423235601</v>
      </c>
      <c r="EZ272">
        <v>-2059.9793549081401</v>
      </c>
      <c r="FA272">
        <v>-2053.59211144649</v>
      </c>
      <c r="FB272">
        <v>-2047.20679761306</v>
      </c>
      <c r="FC272">
        <v>-2040.8240338855701</v>
      </c>
      <c r="FD272">
        <v>-2034.4438212639</v>
      </c>
      <c r="FE272">
        <v>-2028.06678148835</v>
      </c>
      <c r="FF272">
        <v>-2021.69316355091</v>
      </c>
      <c r="FG272">
        <v>-2015.3233407585001</v>
      </c>
      <c r="FH272">
        <v>-2008.9578021550101</v>
      </c>
      <c r="FI272">
        <v>-2002.5967994591099</v>
      </c>
      <c r="FJ272">
        <v>-1996.2407059777199</v>
      </c>
      <c r="FK272">
        <v>-1989.8813331772501</v>
      </c>
      <c r="FL272">
        <v>-1983.5123090833699</v>
      </c>
      <c r="FM272">
        <v>-1977.1365749916599</v>
      </c>
      <c r="FN272">
        <v>-1970.7570602682599</v>
      </c>
      <c r="FO272">
        <v>-1964.3769351932899</v>
      </c>
      <c r="FP272">
        <v>-1957.9990043359101</v>
      </c>
      <c r="FQ272">
        <v>-1951.6265695299401</v>
      </c>
      <c r="FR272">
        <v>-1945.2624392139001</v>
      </c>
      <c r="FS272">
        <v>-1938.9096612762301</v>
      </c>
      <c r="FT272">
        <v>-1932.5712874747501</v>
      </c>
      <c r="FU272">
        <v>-1926.2503764846799</v>
      </c>
      <c r="FV272">
        <v>-1919.94985091542</v>
      </c>
      <c r="FW272">
        <v>-1913.6727665548301</v>
      </c>
      <c r="FX272">
        <v>-1907.4221772267699</v>
      </c>
      <c r="FY272">
        <v>-1901.2010036352899</v>
      </c>
      <c r="FZ272">
        <v>-1895.0123112123199</v>
      </c>
      <c r="GA272">
        <v>-1888.83769532667</v>
      </c>
      <c r="GB272">
        <v>-1882.6600983112701</v>
      </c>
      <c r="GC272">
        <v>-1876.4847527709101</v>
      </c>
      <c r="GD272">
        <v>-1870.31677104337</v>
      </c>
      <c r="GE272">
        <v>-1864.16125658499</v>
      </c>
      <c r="GF272">
        <v>-1858.0234582406599</v>
      </c>
      <c r="GG272">
        <v>-1851.9085960837001</v>
      </c>
      <c r="GH272">
        <v>-1845.82166888297</v>
      </c>
      <c r="GI272">
        <v>-1839.7680245568099</v>
      </c>
      <c r="GJ272">
        <v>-1833.7526598080599</v>
      </c>
      <c r="GK272">
        <v>-1827.7808062594499</v>
      </c>
      <c r="GL272">
        <v>-1821.8576897590401</v>
      </c>
      <c r="GM272">
        <v>-1815.9884388847099</v>
      </c>
      <c r="GN272">
        <v>-1810.17814744875</v>
      </c>
      <c r="GO272">
        <v>-1804.4320576999901</v>
      </c>
      <c r="GP272">
        <v>-1798.75528197623</v>
      </c>
      <c r="GQ272">
        <v>-1793.14634430767</v>
      </c>
      <c r="GR272">
        <v>-1787.59829666984</v>
      </c>
      <c r="GS272">
        <v>-1782.1078619703801</v>
      </c>
      <c r="GT272">
        <v>-1776.6717557761399</v>
      </c>
      <c r="GU272">
        <v>-1771.2869439926901</v>
      </c>
      <c r="GV272">
        <v>-1765.9501407049299</v>
      </c>
      <c r="GW272">
        <v>-1760.6580670937201</v>
      </c>
      <c r="GX272">
        <v>-1755.4076932553801</v>
      </c>
      <c r="GY272">
        <v>-1750.1958474457001</v>
      </c>
      <c r="GZ272">
        <v>-1745.01925792363</v>
      </c>
      <c r="HA272">
        <v>-1739.8746416614299</v>
      </c>
      <c r="HB272">
        <v>-1734.7589555812301</v>
      </c>
      <c r="HC272">
        <v>-1729.6689272813601</v>
      </c>
      <c r="HD272">
        <v>-1724.6013985310401</v>
      </c>
      <c r="HE272">
        <v>-1719.5530810277601</v>
      </c>
      <c r="HF272">
        <v>-1714.5209401771499</v>
      </c>
      <c r="HG272">
        <v>-1709.4885145483399</v>
      </c>
      <c r="HH272">
        <v>-1704.44749578203</v>
      </c>
      <c r="HI272">
        <v>-1699.40690114474</v>
      </c>
      <c r="HJ272">
        <v>-1694.37550378024</v>
      </c>
      <c r="HK272">
        <v>-1689.3620744270199</v>
      </c>
      <c r="HL272">
        <v>-1684.37575400587</v>
      </c>
      <c r="HM272">
        <v>-1679.4251841068699</v>
      </c>
      <c r="HN272">
        <v>-1674.5195058115</v>
      </c>
      <c r="HO272">
        <v>-1669.66725106894</v>
      </c>
      <c r="HP272">
        <v>-1664.87767158358</v>
      </c>
      <c r="HQ272">
        <v>-1660.1593050793199</v>
      </c>
      <c r="HR272">
        <v>-1655.52140424254</v>
      </c>
      <c r="HS272">
        <v>-1650.97249889772</v>
      </c>
      <c r="HT272">
        <v>-1646.5217245123299</v>
      </c>
      <c r="HU272">
        <v>-1642.17773298115</v>
      </c>
      <c r="HV272">
        <v>-1637.94966183767</v>
      </c>
      <c r="HW272">
        <v>-1633.8434682677901</v>
      </c>
      <c r="HX272">
        <v>-1629.8535389424801</v>
      </c>
      <c r="HY272">
        <v>-1625.97086094665</v>
      </c>
      <c r="HZ272">
        <v>-1622.18630813554</v>
      </c>
      <c r="IA272">
        <v>-1618.49110720469</v>
      </c>
      <c r="IB272">
        <v>-1614.8761284613399</v>
      </c>
      <c r="IC272">
        <v>-1611.3326048756801</v>
      </c>
      <c r="ID272">
        <v>-1607.8514014623099</v>
      </c>
      <c r="IE272">
        <v>-1604.42351446816</v>
      </c>
      <c r="IF272">
        <v>-1601.0400478757001</v>
      </c>
      <c r="IG272">
        <v>-1597.6919947052399</v>
      </c>
      <c r="IH272">
        <v>-1594.3703415596201</v>
      </c>
      <c r="II272">
        <v>-1591.06620124408</v>
      </c>
      <c r="IJ272">
        <v>-1587.77068694388</v>
      </c>
      <c r="IK272">
        <v>-1584.47454352655</v>
      </c>
      <c r="IL272">
        <v>-1581.1690044443301</v>
      </c>
      <c r="IM272">
        <v>-1577.87281333395</v>
      </c>
      <c r="IN272">
        <v>-1574.6100701498201</v>
      </c>
      <c r="IO272">
        <v>-1571.3799317885</v>
      </c>
      <c r="IP272">
        <v>-1568.18130109912</v>
      </c>
      <c r="IQ272">
        <v>-1565.0134543218701</v>
      </c>
      <c r="IR272">
        <v>-1561.8752971932499</v>
      </c>
      <c r="IS272">
        <v>-1558.7660982147199</v>
      </c>
      <c r="IT272">
        <v>-1555.6846428557899</v>
      </c>
      <c r="IU272">
        <v>-1552.6302131313701</v>
      </c>
      <c r="IV272">
        <v>-1549.6018292702199</v>
      </c>
      <c r="IW272">
        <v>-1546.5983998961899</v>
      </c>
      <c r="IX272">
        <v>-1543.6193157417499</v>
      </c>
      <c r="IY272">
        <v>-1540.66336903312</v>
      </c>
      <c r="IZ272">
        <v>-1537.72970604078</v>
      </c>
      <c r="JA272">
        <v>-1534.8174759812</v>
      </c>
      <c r="JB272">
        <v>-1531.92559423495</v>
      </c>
      <c r="JC272">
        <v>-1529.02591644789</v>
      </c>
      <c r="JD272">
        <v>-1526.09882692974</v>
      </c>
      <c r="JE272">
        <v>-1523.15626768112</v>
      </c>
      <c r="JF272">
        <v>-1520.21016265925</v>
      </c>
      <c r="JG272">
        <v>-1517.2725799064201</v>
      </c>
      <c r="JH272">
        <v>-1514.3554440404801</v>
      </c>
      <c r="JI272">
        <v>-1511.4708147630599</v>
      </c>
      <c r="JJ272">
        <v>-1508.63063211075</v>
      </c>
      <c r="JK272">
        <v>-1505.8468198800799</v>
      </c>
      <c r="JL272">
        <v>-1503.1315656176801</v>
      </c>
      <c r="JM272">
        <v>-1500.49655721813</v>
      </c>
      <c r="JN272">
        <v>-1497.95408625494</v>
      </c>
      <c r="JO272">
        <v>-1495.51586089283</v>
      </c>
      <c r="JP272">
        <v>-1493.19404149089</v>
      </c>
      <c r="JQ272">
        <v>-1491.00057516382</v>
      </c>
      <c r="JR272">
        <v>-1488.9473865294599</v>
      </c>
      <c r="JS272">
        <v>-1487.03605556657</v>
      </c>
      <c r="JT272">
        <v>-1485.2540286603701</v>
      </c>
      <c r="JU272">
        <v>-1483.59156594512</v>
      </c>
      <c r="JV272">
        <v>-1482.0395373888</v>
      </c>
      <c r="JW272">
        <v>-1480.5884577137899</v>
      </c>
      <c r="JX272">
        <v>-1479.2289394126001</v>
      </c>
      <c r="JY272">
        <v>-1477.95137628</v>
      </c>
      <c r="JZ272">
        <v>-1476.7467580688899</v>
      </c>
      <c r="KA272">
        <v>-1475.6052299799801</v>
      </c>
      <c r="KB272">
        <v>-1474.5177733668099</v>
      </c>
      <c r="KC272">
        <v>-1473.4746592090801</v>
      </c>
      <c r="KD272">
        <v>-1472.4667585587999</v>
      </c>
      <c r="KE272">
        <v>-1471.4844481672001</v>
      </c>
      <c r="KF272">
        <v>-1470.5184823673001</v>
      </c>
      <c r="KG272">
        <v>-1469.5593663981001</v>
      </c>
      <c r="KH272">
        <v>-1468.5977261048399</v>
      </c>
      <c r="KI272">
        <v>-1467.6213674876601</v>
      </c>
      <c r="KJ272">
        <v>-1466.6324641368201</v>
      </c>
      <c r="KK272">
        <v>-1465.6425886333</v>
      </c>
      <c r="KL272">
        <v>-1464.66356183076</v>
      </c>
      <c r="KM272">
        <v>-1463.70707286844</v>
      </c>
      <c r="KN272">
        <v>-1462.7848196063601</v>
      </c>
      <c r="KO272">
        <v>-1461.90873352108</v>
      </c>
      <c r="KP272">
        <v>-1461.09039395028</v>
      </c>
      <c r="KQ272">
        <v>-1460.34161416957</v>
      </c>
      <c r="KR272">
        <v>-1459.6740891515899</v>
      </c>
      <c r="KS272">
        <v>-1459.0995175190001</v>
      </c>
      <c r="KT272">
        <v>-1458.6298288430201</v>
      </c>
      <c r="KU272">
        <v>-1458.2766016400001</v>
      </c>
      <c r="KV272">
        <v>-1458.05152603121</v>
      </c>
      <c r="KW272">
        <v>-1457.9665441193099</v>
      </c>
      <c r="KX272">
        <v>-1458.03322461588</v>
      </c>
      <c r="KY272">
        <v>-1458.2241716680601</v>
      </c>
      <c r="KZ272">
        <v>-1458.50540734674</v>
      </c>
      <c r="LA272">
        <v>-1458.87960829948</v>
      </c>
      <c r="LB272">
        <v>-1459.3490816521801</v>
      </c>
      <c r="LC272">
        <v>-1459.9161375787501</v>
      </c>
      <c r="LD272">
        <v>-1460.58321038948</v>
      </c>
      <c r="LE272">
        <v>-1461.3527294412399</v>
      </c>
      <c r="LF272">
        <v>-1462.2271317709899</v>
      </c>
      <c r="LG272">
        <v>-1463.2087217779299</v>
      </c>
      <c r="LH272">
        <v>-1464.3000550213401</v>
      </c>
      <c r="LI272">
        <v>-1465.50344538382</v>
      </c>
      <c r="LJ272">
        <v>-1466.82119900924</v>
      </c>
      <c r="LK272">
        <v>-1468.2558695515199</v>
      </c>
      <c r="LL272">
        <v>-1469.8097671846001</v>
      </c>
      <c r="LM272">
        <v>-1471.48520480907</v>
      </c>
      <c r="LN272">
        <v>-1473.28485716714</v>
      </c>
      <c r="LO272">
        <v>-1475.25622326189</v>
      </c>
      <c r="LP272">
        <v>-1477.43158655138</v>
      </c>
      <c r="LQ272">
        <v>-1479.79011805957</v>
      </c>
      <c r="LR272">
        <v>-1482.3108775447499</v>
      </c>
      <c r="LS272">
        <v>-1484.97303587021</v>
      </c>
      <c r="LT272">
        <v>-1487.75589158355</v>
      </c>
      <c r="LU272">
        <v>-1490.6385008950699</v>
      </c>
      <c r="LV272">
        <v>-1493.6000373947099</v>
      </c>
      <c r="LW272">
        <v>-1496.61955538745</v>
      </c>
      <c r="LX272">
        <v>-1499.67623423793</v>
      </c>
      <c r="LY272">
        <v>-1502.7493601230201</v>
      </c>
      <c r="LZ272">
        <v>-1505.8179998791099</v>
      </c>
      <c r="MA272">
        <v>-1508.86132595343</v>
      </c>
      <c r="MB272">
        <v>-1511.8585073039301</v>
      </c>
      <c r="MC272">
        <v>-1514.7886027068801</v>
      </c>
      <c r="MD272">
        <v>-1517.63091119196</v>
      </c>
      <c r="ME272">
        <v>-1520.4039494952401</v>
      </c>
      <c r="MF272">
        <v>-1523.1455979851601</v>
      </c>
      <c r="MG272">
        <v>-1525.8637665746701</v>
      </c>
      <c r="MH272">
        <v>-1528.5660072631499</v>
      </c>
      <c r="MI272">
        <v>-1531.2603518731901</v>
      </c>
      <c r="MJ272">
        <v>-1533.95458395469</v>
      </c>
      <c r="MK272">
        <v>-1536.6565076490799</v>
      </c>
      <c r="ML272">
        <v>-1539.37390197627</v>
      </c>
      <c r="MM272">
        <v>-1542.1145649816001</v>
      </c>
      <c r="MN272">
        <v>-1544.8864033693001</v>
      </c>
      <c r="MO272">
        <v>-1547.6972116367399</v>
      </c>
      <c r="MP272">
        <v>-1550.5547784478899</v>
      </c>
      <c r="MQ272">
        <v>-1553.46689220401</v>
      </c>
      <c r="MR272">
        <v>-1556.4414731227901</v>
      </c>
      <c r="MS272">
        <v>-1559.4863021881499</v>
      </c>
      <c r="MT272">
        <v>-1562.6090535717799</v>
      </c>
      <c r="MU272">
        <v>-1565.77345312536</v>
      </c>
      <c r="MV272">
        <v>-1568.94346316112</v>
      </c>
      <c r="MW272">
        <v>-1572.1282170218201</v>
      </c>
      <c r="MX272">
        <v>-1575.3363540529299</v>
      </c>
      <c r="MY272">
        <v>-1578.5768913602799</v>
      </c>
      <c r="MZ272">
        <v>-1581.8585864903</v>
      </c>
      <c r="NA272">
        <v>-1585.1903267397599</v>
      </c>
      <c r="NB272">
        <v>-1588.58100136948</v>
      </c>
      <c r="NC272">
        <v>-1592.03961413253</v>
      </c>
      <c r="ND272">
        <v>-1595.57481271508</v>
      </c>
      <c r="NE272">
        <v>-1599.19547673385</v>
      </c>
      <c r="NF272">
        <v>-1602.91062247336</v>
      </c>
      <c r="NG272">
        <v>-1606.72901325474</v>
      </c>
      <c r="NH272">
        <v>-1610.65952853403</v>
      </c>
      <c r="NI272">
        <v>-1614.7110626861099</v>
      </c>
      <c r="NJ272">
        <v>-1618.8923766447001</v>
      </c>
      <c r="NK272">
        <v>-1623.21356215173</v>
      </c>
      <c r="NL272">
        <v>-1627.67156570474</v>
      </c>
      <c r="NM272">
        <v>-1632.2559268868899</v>
      </c>
      <c r="NN272">
        <v>-1636.95618048865</v>
      </c>
      <c r="NO272">
        <v>-1641.7617393908799</v>
      </c>
      <c r="NP272">
        <v>-1646.66238310873</v>
      </c>
      <c r="NQ272">
        <v>-1651.6474029527001</v>
      </c>
      <c r="NR272">
        <v>-1656.7064578495999</v>
      </c>
      <c r="NS272">
        <v>-1661.82896454964</v>
      </c>
      <c r="NT272">
        <v>-1667.00457744963</v>
      </c>
      <c r="NU272">
        <v>-1672.2227129784201</v>
      </c>
      <c r="NV272">
        <v>-1677.4729020571101</v>
      </c>
      <c r="NW272">
        <v>-1682.74468845961</v>
      </c>
      <c r="NX272">
        <v>-1688.0276063157601</v>
      </c>
      <c r="NY272">
        <v>-1693.3111865466601</v>
      </c>
      <c r="NZ272">
        <v>-1698.5849697174999</v>
      </c>
      <c r="OA272">
        <v>-1703.84870557368</v>
      </c>
      <c r="OB272">
        <v>-1709.1141865187101</v>
      </c>
      <c r="OC272">
        <v>-1714.3893276382801</v>
      </c>
      <c r="OD272">
        <v>-1719.6817970080299</v>
      </c>
      <c r="OE272">
        <v>-1724.9996304806</v>
      </c>
      <c r="OF272">
        <v>-1730.35024834097</v>
      </c>
      <c r="OG272">
        <v>-1735.7418102567599</v>
      </c>
      <c r="OH272">
        <v>-1741.1817355309499</v>
      </c>
      <c r="OI272">
        <v>-1746.67818802189</v>
      </c>
      <c r="OJ272">
        <v>-1752.2385838238399</v>
      </c>
      <c r="OK272">
        <v>-1757.8709581287901</v>
      </c>
      <c r="OL272">
        <v>-1763.5829875724201</v>
      </c>
      <c r="OM272">
        <v>-1769.3825716023</v>
      </c>
      <c r="ON272">
        <v>-1775.27726881384</v>
      </c>
      <c r="OO272">
        <v>-1781.27510138555</v>
      </c>
      <c r="OP272">
        <v>-1787.3837476798701</v>
      </c>
      <c r="OQ272">
        <v>-1793.60821580624</v>
      </c>
      <c r="OR272">
        <v>-1799.94304445592</v>
      </c>
      <c r="OS272">
        <v>-1806.3805563912799</v>
      </c>
      <c r="OT272">
        <v>-1812.9131998323201</v>
      </c>
      <c r="OU272">
        <v>-1819.5330500313701</v>
      </c>
      <c r="OV272">
        <v>-1826.23267465406</v>
      </c>
      <c r="OW272">
        <v>-1833.00427298707</v>
      </c>
      <c r="OX272">
        <v>-1839.84016648938</v>
      </c>
      <c r="OY272">
        <v>-1846.73256022235</v>
      </c>
      <c r="OZ272">
        <v>-1853.67377564499</v>
      </c>
      <c r="PA272">
        <v>-1860.6562535599101</v>
      </c>
      <c r="PB272">
        <v>-1867.67231640812</v>
      </c>
      <c r="PC272">
        <v>-1874.7140507286699</v>
      </c>
      <c r="PD272">
        <v>-1881.7738926335001</v>
      </c>
      <c r="PE272">
        <v>-1888.8442903426001</v>
      </c>
      <c r="PF272">
        <v>-1895.91732313836</v>
      </c>
      <c r="PG272">
        <v>-1903.0051904739701</v>
      </c>
      <c r="PH272">
        <v>-1910.1255799954499</v>
      </c>
      <c r="PI272">
        <v>-1917.27921289663</v>
      </c>
      <c r="PJ272">
        <v>-1924.4671779289999</v>
      </c>
      <c r="PK272">
        <v>-1931.68995651509</v>
      </c>
      <c r="PL272">
        <v>-1938.9486424184399</v>
      </c>
      <c r="PM272">
        <v>-1946.24383814988</v>
      </c>
      <c r="PN272">
        <v>-1953.57650575858</v>
      </c>
      <c r="PO272">
        <v>-1960.9474961887499</v>
      </c>
      <c r="PP272">
        <v>-1968.3574149992401</v>
      </c>
      <c r="PQ272">
        <v>-1975.8072252212301</v>
      </c>
      <c r="PR272">
        <v>-1983.2977776382399</v>
      </c>
      <c r="PS272">
        <v>-1990.8297916407701</v>
      </c>
      <c r="PT272">
        <v>-1998.4041162676799</v>
      </c>
      <c r="PU272">
        <v>-2006.0216016418301</v>
      </c>
      <c r="PV272">
        <v>-2013.68296508771</v>
      </c>
      <c r="PW272">
        <v>-2021.39030431538</v>
      </c>
      <c r="PX272">
        <v>-2029.1442412437</v>
      </c>
      <c r="PY272">
        <v>-2036.9431971972899</v>
      </c>
      <c r="PZ272">
        <v>-2044.78594726439</v>
      </c>
      <c r="QA272">
        <v>-2052.67090404889</v>
      </c>
      <c r="QB272">
        <v>-2060.59696940002</v>
      </c>
      <c r="QC272">
        <v>-2068.5623156504098</v>
      </c>
      <c r="QD272">
        <v>-2076.56570890488</v>
      </c>
      <c r="QE272">
        <v>-2084.6057052504498</v>
      </c>
      <c r="QF272">
        <v>-2092.6810691492901</v>
      </c>
      <c r="QG272">
        <v>-2100.79009261694</v>
      </c>
      <c r="QH272">
        <v>-2108.9318041870702</v>
      </c>
      <c r="QI272">
        <v>-2117.1042456384998</v>
      </c>
      <c r="QJ272">
        <v>-2125.3064529222702</v>
      </c>
      <c r="QK272">
        <v>-2133.5366916697699</v>
      </c>
      <c r="QL272">
        <v>-2141.7937659193599</v>
      </c>
      <c r="QM272">
        <v>-2150.10495703164</v>
      </c>
      <c r="QN272">
        <v>-2158.49218934805</v>
      </c>
      <c r="QO272">
        <v>-2166.9454865830598</v>
      </c>
      <c r="QP272">
        <v>-2175.4548595804599</v>
      </c>
      <c r="QQ272">
        <v>-2184.0103239946202</v>
      </c>
      <c r="QR272">
        <v>-2192.6021190111301</v>
      </c>
      <c r="QS272">
        <v>-2201.22001875049</v>
      </c>
      <c r="QT272">
        <v>-2209.8542887824201</v>
      </c>
      <c r="QU272">
        <v>-2218.4949302479399</v>
      </c>
      <c r="QV272">
        <v>-2227.1319630508401</v>
      </c>
      <c r="QW272">
        <v>-2235.7553973921799</v>
      </c>
      <c r="QX272">
        <v>-2244.3554820428999</v>
      </c>
      <c r="QY272">
        <v>-2252.9222275254401</v>
      </c>
      <c r="QZ272">
        <v>-2261.4456595182801</v>
      </c>
      <c r="RA272">
        <v>-2269.9157730663901</v>
      </c>
      <c r="RB272">
        <v>-2278.32283983553</v>
      </c>
      <c r="RC272">
        <v>-2286.6622295710999</v>
      </c>
      <c r="RD272">
        <v>-2294.9422440184599</v>
      </c>
      <c r="RE272">
        <v>-2303.1721247558698</v>
      </c>
      <c r="RF272">
        <v>-2311.3606444858301</v>
      </c>
      <c r="RG272">
        <v>-2319.5172902127301</v>
      </c>
      <c r="RH272">
        <v>-2327.6503585857499</v>
      </c>
      <c r="RI272">
        <v>-2335.7695756179501</v>
      </c>
      <c r="RJ272">
        <v>-2343.8837094410301</v>
      </c>
      <c r="RK272">
        <v>-2352.0017775408801</v>
      </c>
      <c r="RL272">
        <v>-2360.1330140783898</v>
      </c>
      <c r="RM272">
        <v>-2368.2861975307901</v>
      </c>
      <c r="RN272">
        <v>-2376.4703430985501</v>
      </c>
      <c r="RO272">
        <v>-2384.6947007414101</v>
      </c>
      <c r="RP272">
        <v>-2392.9682640863198</v>
      </c>
      <c r="RQ272">
        <v>-2401.2998119318499</v>
      </c>
      <c r="RR272">
        <v>-2409.6988364143499</v>
      </c>
      <c r="RS272">
        <v>-2418.1573089199601</v>
      </c>
      <c r="RT272">
        <v>-2426.6588984466898</v>
      </c>
      <c r="RU272">
        <v>-2435.2002002178601</v>
      </c>
      <c r="RV272">
        <v>-2443.7780557654401</v>
      </c>
      <c r="RW272">
        <v>-2452.3885634459898</v>
      </c>
      <c r="RX272">
        <v>-2461.0280855702299</v>
      </c>
      <c r="RY272">
        <v>-2469.69344057132</v>
      </c>
      <c r="RZ272">
        <v>-2478.38123654325</v>
      </c>
      <c r="SA272">
        <v>-2487.0875743319898</v>
      </c>
      <c r="SB272">
        <v>-2495.8090508035002</v>
      </c>
      <c r="SC272">
        <v>-2504.54225115697</v>
      </c>
      <c r="SD272">
        <v>-2513.2837709370801</v>
      </c>
      <c r="SE272">
        <v>-2522.0297255031401</v>
      </c>
      <c r="SF272">
        <v>-2530.77718765706</v>
      </c>
      <c r="SG272">
        <v>-2539.5220112934198</v>
      </c>
      <c r="SH272">
        <v>-2548.2610531002501</v>
      </c>
      <c r="SI272">
        <v>-2557.0072261465798</v>
      </c>
      <c r="SJ272">
        <v>-2565.7739459388399</v>
      </c>
      <c r="SK272">
        <v>-2574.55875755734</v>
      </c>
      <c r="SL272">
        <v>-2583.3589815512901</v>
      </c>
      <c r="SM272">
        <v>-2592.1721575476799</v>
      </c>
      <c r="SN272">
        <v>-2600.9953710150799</v>
      </c>
      <c r="SO272">
        <v>-2609.8264139852299</v>
      </c>
      <c r="SP272">
        <v>-2618.6623407677698</v>
      </c>
      <c r="SQ272">
        <v>-2627.50047965065</v>
      </c>
      <c r="SR272">
        <v>-2636.3386226655898</v>
      </c>
      <c r="SS272">
        <v>-2645.1740743589398</v>
      </c>
      <c r="ST272">
        <v>-2654.0039108179199</v>
      </c>
      <c r="SU272">
        <v>-2662.8259219062102</v>
      </c>
      <c r="SV272">
        <v>-2671.6371776149499</v>
      </c>
      <c r="SW272">
        <v>-2680.4352314059201</v>
      </c>
      <c r="SX272">
        <v>-2689.2174031855802</v>
      </c>
      <c r="SY272">
        <v>-2697.9880817104699</v>
      </c>
      <c r="SZ272">
        <v>-2706.75362422223</v>
      </c>
      <c r="TA272">
        <v>-2715.5140282314601</v>
      </c>
      <c r="TB272">
        <v>-2724.2693130263001</v>
      </c>
      <c r="TC272">
        <v>-2733.01994595719</v>
      </c>
      <c r="TD272">
        <v>-2741.7661884888998</v>
      </c>
      <c r="TE272">
        <v>-2750.5077750246101</v>
      </c>
      <c r="TF272">
        <v>-2759.2449802211299</v>
      </c>
      <c r="TG272">
        <v>-2767.9785084735699</v>
      </c>
      <c r="TH272">
        <v>-2776.7078940741198</v>
      </c>
      <c r="TI272">
        <v>-2785.4333692926002</v>
      </c>
      <c r="TJ272">
        <v>-2794.1554306744001</v>
      </c>
      <c r="TK272">
        <v>-2802.8743108107101</v>
      </c>
      <c r="TL272">
        <v>-2811.5897726569001</v>
      </c>
      <c r="TM272">
        <v>-2820.3020703777202</v>
      </c>
      <c r="TN272">
        <v>-2829.0116728489102</v>
      </c>
      <c r="TO272">
        <v>-2837.72420597173</v>
      </c>
      <c r="TP272">
        <v>-2846.4432990539699</v>
      </c>
      <c r="TQ272">
        <v>-2855.1670050667099</v>
      </c>
      <c r="TR272">
        <v>-2863.89290734518</v>
      </c>
      <c r="TS272">
        <v>-2872.61805987766</v>
      </c>
      <c r="TT272">
        <v>-2881.3405252206198</v>
      </c>
      <c r="TU272">
        <v>-2890.0578693851598</v>
      </c>
      <c r="TV272">
        <v>-2898.7676448689499</v>
      </c>
      <c r="TW272">
        <v>-2907.4671944732499</v>
      </c>
      <c r="TX272">
        <v>-2916.1540609929898</v>
      </c>
      <c r="TY272">
        <v>-2924.8263109126801</v>
      </c>
      <c r="TZ272">
        <v>-2933.4812580427001</v>
      </c>
      <c r="UA272">
        <v>-2942.1162201214602</v>
      </c>
      <c r="UB272">
        <v>-2950.7292597054402</v>
      </c>
      <c r="UC272">
        <v>-2959.3176848303101</v>
      </c>
      <c r="UD272">
        <v>-2967.87907698462</v>
      </c>
      <c r="UE272">
        <v>-2976.4205055796301</v>
      </c>
      <c r="UF272">
        <v>-2984.9500565682201</v>
      </c>
      <c r="UG272">
        <v>-2993.4665011871698</v>
      </c>
      <c r="UH272">
        <v>-3001.9688236191801</v>
      </c>
      <c r="UI272">
        <v>-3010.4560685539</v>
      </c>
      <c r="UJ272">
        <v>-3018.9272239847301</v>
      </c>
      <c r="UK272">
        <v>-3027.3810785899</v>
      </c>
      <c r="UL272">
        <v>-3035.8166300655498</v>
      </c>
      <c r="UM272">
        <v>-3044.2328998851499</v>
      </c>
      <c r="UN272">
        <v>-3052.6288934835702</v>
      </c>
      <c r="UO272">
        <v>-3061.00337828689</v>
      </c>
      <c r="UP272">
        <v>-3069.3556175880499</v>
      </c>
      <c r="UQ272">
        <v>-3077.6843692277498</v>
      </c>
      <c r="UR272">
        <v>-3085.9884115029499</v>
      </c>
      <c r="US272">
        <v>-3094.2669968357</v>
      </c>
      <c r="UT272">
        <v>-3102.51889590162</v>
      </c>
      <c r="UU272">
        <v>-3110.7475227414102</v>
      </c>
      <c r="UV272">
        <v>-3118.95605446849</v>
      </c>
      <c r="UW272">
        <v>-3127.1445006682502</v>
      </c>
      <c r="UX272">
        <v>-3135.3118989701402</v>
      </c>
      <c r="UY272">
        <v>-3143.45778234508</v>
      </c>
      <c r="UZ272">
        <v>-3151.5818905322399</v>
      </c>
      <c r="VA272">
        <v>-3159.6837680519402</v>
      </c>
      <c r="VB272">
        <v>-3167.7624352095299</v>
      </c>
      <c r="VC272">
        <v>-3175.8176706418199</v>
      </c>
      <c r="VD272">
        <v>-3183.8489802928598</v>
      </c>
      <c r="VE272">
        <v>-3191.8556517074298</v>
      </c>
      <c r="VF272">
        <v>-3199.83745229434</v>
      </c>
      <c r="VG272">
        <v>-3207.7936489889398</v>
      </c>
      <c r="VH272">
        <v>-3215.72377608343</v>
      </c>
      <c r="VI272">
        <v>-3223.6273430111601</v>
      </c>
      <c r="VJ272">
        <v>-3231.5038804576502</v>
      </c>
      <c r="VK272">
        <v>-3239.35580508766</v>
      </c>
      <c r="VL272">
        <v>-3247.1860201688201</v>
      </c>
      <c r="VM272">
        <v>-3254.9933130938698</v>
      </c>
      <c r="VN272">
        <v>-3262.7776812202701</v>
      </c>
      <c r="VO272">
        <v>-3270.5376568934798</v>
      </c>
      <c r="VP272">
        <v>-3278.2732345428099</v>
      </c>
      <c r="VQ272">
        <v>-3285.9836920918801</v>
      </c>
      <c r="VR272">
        <v>-3293.6680597528002</v>
      </c>
      <c r="VS272">
        <v>-3301.32559159026</v>
      </c>
      <c r="VT272">
        <v>-3308.9560498810802</v>
      </c>
      <c r="VU272">
        <v>-3316.55846287336</v>
      </c>
      <c r="VV272">
        <v>-3324.1323374752601</v>
      </c>
      <c r="VW272">
        <v>-3331.67671163761</v>
      </c>
      <c r="VX272">
        <v>-3339.19132442106</v>
      </c>
      <c r="VY272">
        <v>-3346.6751954524202</v>
      </c>
      <c r="VZ272">
        <v>-3354.1278608705402</v>
      </c>
      <c r="WA272">
        <v>-3361.5522516842002</v>
      </c>
      <c r="WB272">
        <v>-3368.9517974115502</v>
      </c>
      <c r="WC272">
        <v>-3376.3255231327398</v>
      </c>
      <c r="WD272">
        <v>-3383.6724313544901</v>
      </c>
      <c r="WE272">
        <v>-3390.9922846749901</v>
      </c>
      <c r="WF272">
        <v>-3398.28359483031</v>
      </c>
      <c r="WG272">
        <v>-3405.5463707273102</v>
      </c>
      <c r="WH272">
        <v>-3412.7791315193899</v>
      </c>
      <c r="WI272">
        <v>-3419.9816301020001</v>
      </c>
      <c r="WJ272">
        <v>-3427.1528790060001</v>
      </c>
      <c r="WK272">
        <v>-3434.2918972154298</v>
      </c>
      <c r="WL272">
        <v>-3441.39818606778</v>
      </c>
      <c r="WM272">
        <v>-3448.4710019131298</v>
      </c>
      <c r="WN272">
        <v>-3455.50937364233</v>
      </c>
      <c r="WO272">
        <v>-3462.5125524734899</v>
      </c>
      <c r="WP272">
        <v>-3469.4797966033598</v>
      </c>
      <c r="WQ272">
        <v>-3476.4125911637502</v>
      </c>
      <c r="WR272">
        <v>-3483.3126708803802</v>
      </c>
      <c r="WS272">
        <v>-3490.1802670232</v>
      </c>
    </row>
    <row r="273" spans="1:617" x14ac:dyDescent="0.25">
      <c r="A273">
        <v>-2791.92764684754</v>
      </c>
      <c r="B273">
        <v>-2790.5068751628201</v>
      </c>
      <c r="C273">
        <v>-2789.0469777650401</v>
      </c>
      <c r="D273">
        <v>-2787.5518353707598</v>
      </c>
      <c r="E273">
        <v>-2786.0253411743402</v>
      </c>
      <c r="F273">
        <v>-2784.4716238751298</v>
      </c>
      <c r="G273">
        <v>-2782.8832429891499</v>
      </c>
      <c r="H273">
        <v>-2781.2505574187298</v>
      </c>
      <c r="I273">
        <v>-2779.5737860201998</v>
      </c>
      <c r="J273">
        <v>-2777.8524826943899</v>
      </c>
      <c r="K273">
        <v>-2776.0868244023</v>
      </c>
      <c r="L273">
        <v>-2774.2768203155301</v>
      </c>
      <c r="M273">
        <v>-2772.4220671815801</v>
      </c>
      <c r="N273">
        <v>-2770.5232644118501</v>
      </c>
      <c r="O273">
        <v>-2768.5798823656701</v>
      </c>
      <c r="P273">
        <v>-2766.5917681700998</v>
      </c>
      <c r="Q273">
        <v>-2764.55929115766</v>
      </c>
      <c r="R273">
        <v>-2762.4822517665598</v>
      </c>
      <c r="S273">
        <v>-2760.3605375737702</v>
      </c>
      <c r="T273">
        <v>-2758.1944611000299</v>
      </c>
      <c r="U273">
        <v>-2755.9834989436199</v>
      </c>
      <c r="V273">
        <v>-2753.7280129976298</v>
      </c>
      <c r="W273">
        <v>-2751.4368057537499</v>
      </c>
      <c r="X273">
        <v>-2749.1164357492098</v>
      </c>
      <c r="Y273">
        <v>-2746.7634912541798</v>
      </c>
      <c r="Z273">
        <v>-2744.3741370823</v>
      </c>
      <c r="AA273">
        <v>-2741.9450284384502</v>
      </c>
      <c r="AB273">
        <v>-2739.4724440047398</v>
      </c>
      <c r="AC273">
        <v>-2736.9531442188199</v>
      </c>
      <c r="AD273">
        <v>-2734.3833150497198</v>
      </c>
      <c r="AE273">
        <v>-2731.7593059564101</v>
      </c>
      <c r="AF273">
        <v>-2729.07795947262</v>
      </c>
      <c r="AG273">
        <v>-2726.3353342278801</v>
      </c>
      <c r="AH273">
        <v>-2723.5279209857699</v>
      </c>
      <c r="AI273">
        <v>-2720.65226905381</v>
      </c>
      <c r="AJ273">
        <v>-2717.7048706409901</v>
      </c>
      <c r="AK273">
        <v>-2714.6819637345902</v>
      </c>
      <c r="AL273">
        <v>-2711.5802076684299</v>
      </c>
      <c r="AM273">
        <v>-2708.3932966815801</v>
      </c>
      <c r="AN273">
        <v>-2705.1208564030899</v>
      </c>
      <c r="AO273">
        <v>-2701.7680315933599</v>
      </c>
      <c r="AP273">
        <v>-2698.33979195448</v>
      </c>
      <c r="AQ273">
        <v>-2694.84115441329</v>
      </c>
      <c r="AR273">
        <v>-2691.2774722143999</v>
      </c>
      <c r="AS273">
        <v>-2687.65335225731</v>
      </c>
      <c r="AT273">
        <v>-2683.9744766692602</v>
      </c>
      <c r="AU273">
        <v>-2680.2454118998198</v>
      </c>
      <c r="AV273">
        <v>-2676.4715516435299</v>
      </c>
      <c r="AW273">
        <v>-2672.6580228535199</v>
      </c>
      <c r="AX273">
        <v>-2668.8095323326202</v>
      </c>
      <c r="AY273">
        <v>-2664.9315142252799</v>
      </c>
      <c r="AZ273">
        <v>-2661.0289233171402</v>
      </c>
      <c r="BA273">
        <v>-2657.1067322429499</v>
      </c>
      <c r="BB273">
        <v>-2653.17025739467</v>
      </c>
      <c r="BC273">
        <v>-2649.2169827470202</v>
      </c>
      <c r="BD273">
        <v>-2645.2397499679601</v>
      </c>
      <c r="BE273">
        <v>-2641.2354914134899</v>
      </c>
      <c r="BF273">
        <v>-2637.2015735549999</v>
      </c>
      <c r="BG273">
        <v>-2633.1349075931098</v>
      </c>
      <c r="BH273">
        <v>-2629.0326878317101</v>
      </c>
      <c r="BI273">
        <v>-2624.8922504152401</v>
      </c>
      <c r="BJ273">
        <v>-2620.7105532331402</v>
      </c>
      <c r="BK273">
        <v>-2616.48492470365</v>
      </c>
      <c r="BL273">
        <v>-2612.21255289174</v>
      </c>
      <c r="BM273">
        <v>-2607.8903793250101</v>
      </c>
      <c r="BN273">
        <v>-2603.5156488801999</v>
      </c>
      <c r="BO273">
        <v>-2599.0857711202798</v>
      </c>
      <c r="BP273">
        <v>-2594.5974419868098</v>
      </c>
      <c r="BQ273">
        <v>-2590.0481355807101</v>
      </c>
      <c r="BR273">
        <v>-2585.4350322407599</v>
      </c>
      <c r="BS273">
        <v>-2580.7572832798901</v>
      </c>
      <c r="BT273">
        <v>-2576.0176688188799</v>
      </c>
      <c r="BU273">
        <v>-2571.2189148545199</v>
      </c>
      <c r="BV273">
        <v>-2566.3629489783498</v>
      </c>
      <c r="BW273">
        <v>-2561.4522937413399</v>
      </c>
      <c r="BX273">
        <v>-2556.48944975828</v>
      </c>
      <c r="BY273">
        <v>-2551.4764397305498</v>
      </c>
      <c r="BZ273">
        <v>-2546.4157175840801</v>
      </c>
      <c r="CA273">
        <v>-2541.3097169989501</v>
      </c>
      <c r="CB273">
        <v>-2536.1607452670601</v>
      </c>
      <c r="CC273">
        <v>-2530.97127027947</v>
      </c>
      <c r="CD273">
        <v>-2525.7433310994202</v>
      </c>
      <c r="CE273">
        <v>-2520.4796296356399</v>
      </c>
      <c r="CF273">
        <v>-2515.1823491886598</v>
      </c>
      <c r="CG273">
        <v>-2509.85352258279</v>
      </c>
      <c r="CH273">
        <v>-2504.4960209615801</v>
      </c>
      <c r="CI273">
        <v>-2499.0970077079301</v>
      </c>
      <c r="CJ273">
        <v>-2493.6446593749902</v>
      </c>
      <c r="CK273">
        <v>-2488.14214979089</v>
      </c>
      <c r="CL273">
        <v>-2482.5927652067899</v>
      </c>
      <c r="CM273">
        <v>-2476.99978323817</v>
      </c>
      <c r="CN273">
        <v>-2471.3669304905302</v>
      </c>
      <c r="CO273">
        <v>-2465.6970442250399</v>
      </c>
      <c r="CP273">
        <v>-2459.9936069065602</v>
      </c>
      <c r="CQ273">
        <v>-2454.2600061768699</v>
      </c>
      <c r="CR273">
        <v>-2448.4994144186799</v>
      </c>
      <c r="CS273">
        <v>-2442.7154217263801</v>
      </c>
      <c r="CT273">
        <v>-2436.91097299068</v>
      </c>
      <c r="CU273">
        <v>-2431.0896871875402</v>
      </c>
      <c r="CV273">
        <v>-2425.2547343029</v>
      </c>
      <c r="CW273">
        <v>-2419.4095082174699</v>
      </c>
      <c r="CX273">
        <v>-2413.5572903889101</v>
      </c>
      <c r="CY273">
        <v>-2407.6888376844599</v>
      </c>
      <c r="CZ273">
        <v>-2401.7937471670798</v>
      </c>
      <c r="DA273">
        <v>-2395.87341889766</v>
      </c>
      <c r="DB273">
        <v>-2389.9286462387599</v>
      </c>
      <c r="DC273">
        <v>-2383.96106711113</v>
      </c>
      <c r="DD273">
        <v>-2377.9717353798201</v>
      </c>
      <c r="DE273">
        <v>-2371.9616261619299</v>
      </c>
      <c r="DF273">
        <v>-2365.93236246174</v>
      </c>
      <c r="DG273">
        <v>-2359.8847487161001</v>
      </c>
      <c r="DH273">
        <v>-2353.8203939641899</v>
      </c>
      <c r="DI273">
        <v>-2347.7402848914498</v>
      </c>
      <c r="DJ273">
        <v>-2341.6457685891601</v>
      </c>
      <c r="DK273">
        <v>-2335.5380556375098</v>
      </c>
      <c r="DL273">
        <v>-2329.4182085790699</v>
      </c>
      <c r="DM273">
        <v>-2323.2874721631902</v>
      </c>
      <c r="DN273">
        <v>-2317.14705940863</v>
      </c>
      <c r="DO273">
        <v>-2310.9893927425901</v>
      </c>
      <c r="DP273">
        <v>-2304.8072868541499</v>
      </c>
      <c r="DQ273">
        <v>-2298.6028899233602</v>
      </c>
      <c r="DR273">
        <v>-2292.3783007579</v>
      </c>
      <c r="DS273">
        <v>-2286.1358772225399</v>
      </c>
      <c r="DT273">
        <v>-2279.8779068992299</v>
      </c>
      <c r="DU273">
        <v>-2273.6065160318099</v>
      </c>
      <c r="DV273">
        <v>-2267.3238807305302</v>
      </c>
      <c r="DW273">
        <v>-2261.03233382077</v>
      </c>
      <c r="DX273">
        <v>-2254.7341067791399</v>
      </c>
      <c r="DY273">
        <v>-2248.43124399831</v>
      </c>
      <c r="DZ273">
        <v>-2242.12597840032</v>
      </c>
      <c r="EA273">
        <v>-2235.82076535651</v>
      </c>
      <c r="EB273">
        <v>-2229.5175329943399</v>
      </c>
      <c r="EC273">
        <v>-2223.2186430207598</v>
      </c>
      <c r="ED273">
        <v>-2216.9262816689602</v>
      </c>
      <c r="EE273">
        <v>-2210.6348678736899</v>
      </c>
      <c r="EF273">
        <v>-2204.3374137758501</v>
      </c>
      <c r="EG273">
        <v>-2198.0346541940598</v>
      </c>
      <c r="EH273">
        <v>-2191.7272873392199</v>
      </c>
      <c r="EI273">
        <v>-2185.4158024439098</v>
      </c>
      <c r="EJ273">
        <v>-2179.1012150332699</v>
      </c>
      <c r="EK273">
        <v>-2172.7839286465801</v>
      </c>
      <c r="EL273">
        <v>-2166.4648487826898</v>
      </c>
      <c r="EM273">
        <v>-2160.1444218275201</v>
      </c>
      <c r="EN273">
        <v>-2153.8232508821202</v>
      </c>
      <c r="EO273">
        <v>-2147.5023163511601</v>
      </c>
      <c r="EP273">
        <v>-2141.1819492648401</v>
      </c>
      <c r="EQ273">
        <v>-2134.8630363634102</v>
      </c>
      <c r="ER273">
        <v>-2128.5462705701798</v>
      </c>
      <c r="ES273">
        <v>-2122.23225643159</v>
      </c>
      <c r="ET273">
        <v>-2115.9216047748901</v>
      </c>
      <c r="EU273">
        <v>-2109.6117376827401</v>
      </c>
      <c r="EV273">
        <v>-2103.30013937899</v>
      </c>
      <c r="EW273">
        <v>-2096.9871577916401</v>
      </c>
      <c r="EX273">
        <v>-2090.67354314984</v>
      </c>
      <c r="EY273">
        <v>-2084.35966746964</v>
      </c>
      <c r="EZ273">
        <v>-2078.0461126966902</v>
      </c>
      <c r="FA273">
        <v>-2071.7333786806198</v>
      </c>
      <c r="FB273">
        <v>-2065.42213066367</v>
      </c>
      <c r="FC273">
        <v>-2059.1128070978598</v>
      </c>
      <c r="FD273">
        <v>-2052.8059179557599</v>
      </c>
      <c r="FE273">
        <v>-2046.50215700794</v>
      </c>
      <c r="FF273">
        <v>-2040.2018596627099</v>
      </c>
      <c r="FG273">
        <v>-2033.9057761701399</v>
      </c>
      <c r="FH273">
        <v>-2027.6143542391201</v>
      </c>
      <c r="FI273">
        <v>-2021.32798815418</v>
      </c>
      <c r="FJ273">
        <v>-2015.04746088912</v>
      </c>
      <c r="FK273">
        <v>-2008.76412627483</v>
      </c>
      <c r="FL273">
        <v>-2002.4710241144601</v>
      </c>
      <c r="FM273">
        <v>-1996.17126190166</v>
      </c>
      <c r="FN273">
        <v>-1989.8679034382901</v>
      </c>
      <c r="FO273">
        <v>-1983.56394280428</v>
      </c>
      <c r="FP273">
        <v>-1977.2622301312001</v>
      </c>
      <c r="FQ273">
        <v>-1970.96601062219</v>
      </c>
      <c r="FR273">
        <v>-1964.67821276636</v>
      </c>
      <c r="FS273">
        <v>-1958.4018263258299</v>
      </c>
      <c r="FT273">
        <v>-1952.13991942028</v>
      </c>
      <c r="FU273">
        <v>-1945.8955142032401</v>
      </c>
      <c r="FV273">
        <v>-1939.67163702367</v>
      </c>
      <c r="FW273">
        <v>-1933.4713182160301</v>
      </c>
      <c r="FX273">
        <v>-1927.2974804852699</v>
      </c>
      <c r="FY273">
        <v>-1921.15319581416</v>
      </c>
      <c r="FZ273">
        <v>-1915.0415647138</v>
      </c>
      <c r="GA273">
        <v>-1908.9451581502501</v>
      </c>
      <c r="GB273">
        <v>-1902.8478422871201</v>
      </c>
      <c r="GC273">
        <v>-1896.7542778177501</v>
      </c>
      <c r="GD273">
        <v>-1890.6692189565299</v>
      </c>
      <c r="GE273">
        <v>-1884.5973091688199</v>
      </c>
      <c r="GF273">
        <v>-1878.5434083774701</v>
      </c>
      <c r="GG273">
        <v>-1872.5121480038299</v>
      </c>
      <c r="GH273">
        <v>-1866.50821088727</v>
      </c>
      <c r="GI273">
        <v>-1860.53635051946</v>
      </c>
      <c r="GJ273">
        <v>-1854.6013787926499</v>
      </c>
      <c r="GK273">
        <v>-1848.70792712819</v>
      </c>
      <c r="GL273">
        <v>-1842.8606105855899</v>
      </c>
      <c r="GM273">
        <v>-1837.0643662468401</v>
      </c>
      <c r="GN273">
        <v>-1831.3237755816399</v>
      </c>
      <c r="GO273">
        <v>-1825.64356945996</v>
      </c>
      <c r="GP273">
        <v>-1820.0285020961601</v>
      </c>
      <c r="GQ273">
        <v>-1814.47673784976</v>
      </c>
      <c r="GR273">
        <v>-1808.9817027520901</v>
      </c>
      <c r="GS273">
        <v>-1803.54040152482</v>
      </c>
      <c r="GT273">
        <v>-1798.1502229287501</v>
      </c>
      <c r="GU273">
        <v>-1792.8084454304501</v>
      </c>
      <c r="GV273">
        <v>-1787.5121244469001</v>
      </c>
      <c r="GW273">
        <v>-1782.25874033885</v>
      </c>
      <c r="GX273">
        <v>-1777.0454749114499</v>
      </c>
      <c r="GY273">
        <v>-1771.86945689868</v>
      </c>
      <c r="GZ273">
        <v>-1766.7281027235999</v>
      </c>
      <c r="HA273">
        <v>-1761.6184596222599</v>
      </c>
      <c r="HB273">
        <v>-1756.5379401755599</v>
      </c>
      <c r="HC273">
        <v>-1751.48374015374</v>
      </c>
      <c r="HD273">
        <v>-1746.4531204631</v>
      </c>
      <c r="HE273">
        <v>-1741.4434242306199</v>
      </c>
      <c r="HF273">
        <v>-1736.45162585101</v>
      </c>
      <c r="HG273">
        <v>-1731.46208408699</v>
      </c>
      <c r="HH273">
        <v>-1726.4663234705899</v>
      </c>
      <c r="HI273">
        <v>-1721.47259588427</v>
      </c>
      <c r="HJ273">
        <v>-1716.4893979513499</v>
      </c>
      <c r="HK273">
        <v>-1711.5250087617801</v>
      </c>
      <c r="HL273">
        <v>-1706.5879071106999</v>
      </c>
      <c r="HM273">
        <v>-1701.6863221363701</v>
      </c>
      <c r="HN273">
        <v>-1696.8286573958301</v>
      </c>
      <c r="HO273">
        <v>-1692.0233349969999</v>
      </c>
      <c r="HP273">
        <v>-1687.2786275229601</v>
      </c>
      <c r="HQ273">
        <v>-1682.6029570816399</v>
      </c>
      <c r="HR273">
        <v>-1678.00465007087</v>
      </c>
      <c r="HS273">
        <v>-1673.49208802622</v>
      </c>
      <c r="HT273">
        <v>-1669.07359926662</v>
      </c>
      <c r="HU273">
        <v>-1664.7576873979399</v>
      </c>
      <c r="HV273">
        <v>-1660.55253532437</v>
      </c>
      <c r="HW273">
        <v>-1656.46371429958</v>
      </c>
      <c r="HX273">
        <v>-1652.48553073164</v>
      </c>
      <c r="HY273">
        <v>-1648.6095608385499</v>
      </c>
      <c r="HZ273">
        <v>-1644.82768877331</v>
      </c>
      <c r="IA273">
        <v>-1641.13147678882</v>
      </c>
      <c r="IB273">
        <v>-1637.5125802042901</v>
      </c>
      <c r="IC273">
        <v>-1633.9628571635701</v>
      </c>
      <c r="ID273">
        <v>-1630.4737372715699</v>
      </c>
      <c r="IE273">
        <v>-1627.03709263725</v>
      </c>
      <c r="IF273">
        <v>-1623.6446480337399</v>
      </c>
      <c r="IG273">
        <v>-1620.28789626003</v>
      </c>
      <c r="IH273">
        <v>-1616.9586474293701</v>
      </c>
      <c r="II273">
        <v>-1613.6485428958799</v>
      </c>
      <c r="IJ273">
        <v>-1610.3492758863999</v>
      </c>
      <c r="IK273">
        <v>-1607.0526053641499</v>
      </c>
      <c r="IL273">
        <v>-1603.7501637586699</v>
      </c>
      <c r="IM273">
        <v>-1600.45911741239</v>
      </c>
      <c r="IN273">
        <v>-1597.20171444176</v>
      </c>
      <c r="IO273">
        <v>-1593.9771428689801</v>
      </c>
      <c r="IP273">
        <v>-1590.78462922414</v>
      </c>
      <c r="IQ273">
        <v>-1587.62343290443</v>
      </c>
      <c r="IR273">
        <v>-1584.4927804399299</v>
      </c>
      <c r="IS273">
        <v>-1581.39180723646</v>
      </c>
      <c r="IT273">
        <v>-1578.3197924404701</v>
      </c>
      <c r="IU273">
        <v>-1575.27601181104</v>
      </c>
      <c r="IV273">
        <v>-1572.2595983572101</v>
      </c>
      <c r="IW273">
        <v>-1569.2697867899799</v>
      </c>
      <c r="IX273">
        <v>-1566.30575934738</v>
      </c>
      <c r="IY273">
        <v>-1563.3668653525201</v>
      </c>
      <c r="IZ273">
        <v>-1560.4522015599</v>
      </c>
      <c r="JA273">
        <v>-1557.56101798742</v>
      </c>
      <c r="JB273">
        <v>-1554.69260316086</v>
      </c>
      <c r="JC273">
        <v>-1551.8204470804999</v>
      </c>
      <c r="JD273">
        <v>-1548.9259538240301</v>
      </c>
      <c r="JE273">
        <v>-1546.0204749189199</v>
      </c>
      <c r="JF273">
        <v>-1543.1149470717801</v>
      </c>
      <c r="JG273">
        <v>-1540.22066101275</v>
      </c>
      <c r="JH273">
        <v>-1537.34877410128</v>
      </c>
      <c r="JI273">
        <v>-1534.5104102294699</v>
      </c>
      <c r="JJ273">
        <v>-1531.71679693337</v>
      </c>
      <c r="JK273">
        <v>-1528.9789543386401</v>
      </c>
      <c r="JL273">
        <v>-1526.3081365886001</v>
      </c>
      <c r="JM273">
        <v>-1523.7155313696701</v>
      </c>
      <c r="JN273">
        <v>-1521.2121246174399</v>
      </c>
      <c r="JO273">
        <v>-1518.8092736435401</v>
      </c>
      <c r="JP273">
        <v>-1516.51805984662</v>
      </c>
      <c r="JQ273">
        <v>-1514.34962228224</v>
      </c>
      <c r="JR273">
        <v>-1512.3151264907899</v>
      </c>
      <c r="JS273">
        <v>-1510.41571647094</v>
      </c>
      <c r="JT273">
        <v>-1508.6392322916199</v>
      </c>
      <c r="JU273">
        <v>-1506.9771325638901</v>
      </c>
      <c r="JV273">
        <v>-1505.42075056352</v>
      </c>
      <c r="JW273">
        <v>-1503.9614993901901</v>
      </c>
      <c r="JX273">
        <v>-1502.59073328824</v>
      </c>
      <c r="JY273">
        <v>-1501.2997382255901</v>
      </c>
      <c r="JZ273">
        <v>-1500.07998785218</v>
      </c>
      <c r="KA273">
        <v>-1498.9229162153399</v>
      </c>
      <c r="KB273">
        <v>-1497.8196605017499</v>
      </c>
      <c r="KC273">
        <v>-1496.76192224378</v>
      </c>
      <c r="KD273">
        <v>-1495.7408191258501</v>
      </c>
      <c r="KE273">
        <v>-1494.74780589591</v>
      </c>
      <c r="KF273">
        <v>-1493.7742735076099</v>
      </c>
      <c r="KG273">
        <v>-1492.81150600774</v>
      </c>
      <c r="KH273">
        <v>-1491.8510732320301</v>
      </c>
      <c r="KI273">
        <v>-1490.8810605884</v>
      </c>
      <c r="KJ273">
        <v>-1489.9027845732001</v>
      </c>
      <c r="KK273">
        <v>-1488.92735643637</v>
      </c>
      <c r="KL273">
        <v>-1487.9658571008699</v>
      </c>
      <c r="KM273">
        <v>-1487.0291997855199</v>
      </c>
      <c r="KN273">
        <v>-1486.12846733436</v>
      </c>
      <c r="KO273">
        <v>-1485.2746260582901</v>
      </c>
      <c r="KP273">
        <v>-1484.4788410220001</v>
      </c>
      <c r="KQ273">
        <v>-1483.75200209989</v>
      </c>
      <c r="KR273">
        <v>-1483.1052084978801</v>
      </c>
      <c r="KS273">
        <v>-1482.5494943067299</v>
      </c>
      <c r="KT273">
        <v>-1482.0958714711301</v>
      </c>
      <c r="KU273">
        <v>-1481.7553923648099</v>
      </c>
      <c r="KV273">
        <v>-1481.5390076594699</v>
      </c>
      <c r="KW273">
        <v>-1481.45780765739</v>
      </c>
      <c r="KX273">
        <v>-1481.52284161281</v>
      </c>
      <c r="KY273">
        <v>-1481.7085655108399</v>
      </c>
      <c r="KZ273">
        <v>-1481.9835394993299</v>
      </c>
      <c r="LA273">
        <v>-1482.3498985802401</v>
      </c>
      <c r="LB273">
        <v>-1482.8097741604199</v>
      </c>
      <c r="LC273">
        <v>-1483.36524695139</v>
      </c>
      <c r="LD273">
        <v>-1484.0183661393301</v>
      </c>
      <c r="LE273">
        <v>-1484.7713263251601</v>
      </c>
      <c r="LF273">
        <v>-1485.6262764759299</v>
      </c>
      <c r="LG273">
        <v>-1486.5852727603899</v>
      </c>
      <c r="LH273">
        <v>-1487.65037374403</v>
      </c>
      <c r="LI273">
        <v>-1488.8237810103101</v>
      </c>
      <c r="LJ273">
        <v>-1490.10757215129</v>
      </c>
      <c r="LK273">
        <v>-1491.50386772817</v>
      </c>
      <c r="LL273">
        <v>-1493.0147402715399</v>
      </c>
      <c r="LM273">
        <v>-1494.6423130072999</v>
      </c>
      <c r="LN273">
        <v>-1496.38879111404</v>
      </c>
      <c r="LO273">
        <v>-1498.29864103366</v>
      </c>
      <c r="LP273">
        <v>-1500.4022194169099</v>
      </c>
      <c r="LQ273">
        <v>-1502.6799350203601</v>
      </c>
      <c r="LR273">
        <v>-1505.1126448887901</v>
      </c>
      <c r="LS273">
        <v>-1507.68082483593</v>
      </c>
      <c r="LT273">
        <v>-1510.3651643457799</v>
      </c>
      <c r="LU273">
        <v>-1513.1463079912201</v>
      </c>
      <c r="LV273">
        <v>-1516.00479864315</v>
      </c>
      <c r="LW273">
        <v>-1518.9213428701501</v>
      </c>
      <c r="LX273">
        <v>-1521.8764999049799</v>
      </c>
      <c r="LY273">
        <v>-1524.85081381692</v>
      </c>
      <c r="LZ273">
        <v>-1527.8250531702399</v>
      </c>
      <c r="MA273">
        <v>-1530.7797904401</v>
      </c>
      <c r="MB273">
        <v>-1533.6955634359299</v>
      </c>
      <c r="MC273">
        <v>-1536.55316720682</v>
      </c>
      <c r="MD273">
        <v>-1539.3330573415301</v>
      </c>
      <c r="ME273">
        <v>-1542.05286524392</v>
      </c>
      <c r="MF273">
        <v>-1544.7480773693701</v>
      </c>
      <c r="MG273">
        <v>-1547.4256609804299</v>
      </c>
      <c r="MH273">
        <v>-1550.0928148171799</v>
      </c>
      <c r="MI273">
        <v>-1552.7567279933801</v>
      </c>
      <c r="MJ273">
        <v>-1555.4245954069399</v>
      </c>
      <c r="MK273">
        <v>-1558.1036556476099</v>
      </c>
      <c r="ML273">
        <v>-1560.8008291457199</v>
      </c>
      <c r="MM273">
        <v>-1563.52352132908</v>
      </c>
      <c r="MN273">
        <v>-1566.2788499364301</v>
      </c>
      <c r="MO273">
        <v>-1569.0739915618101</v>
      </c>
      <c r="MP273">
        <v>-1571.91593681219</v>
      </c>
      <c r="MQ273">
        <v>-1574.8120045768801</v>
      </c>
      <c r="MR273">
        <v>-1577.7694693097401</v>
      </c>
      <c r="MS273">
        <v>-1580.79535907063</v>
      </c>
      <c r="MT273">
        <v>-1583.8967498066199</v>
      </c>
      <c r="MU273">
        <v>-1587.04033030649</v>
      </c>
      <c r="MV273">
        <v>-1590.19309549533</v>
      </c>
      <c r="MW273">
        <v>-1593.36333311969</v>
      </c>
      <c r="MX273">
        <v>-1596.55900408919</v>
      </c>
      <c r="MY273">
        <v>-1599.7884682480901</v>
      </c>
      <c r="MZ273">
        <v>-1603.05975476155</v>
      </c>
      <c r="NA273">
        <v>-1606.3809692312</v>
      </c>
      <c r="NB273">
        <v>-1609.76031670727</v>
      </c>
      <c r="NC273">
        <v>-1613.2059741664</v>
      </c>
      <c r="ND273">
        <v>-1616.7260366325399</v>
      </c>
      <c r="NE273">
        <v>-1620.3286717030101</v>
      </c>
      <c r="NF273">
        <v>-1624.0221019882899</v>
      </c>
      <c r="NG273">
        <v>-1627.8143484726099</v>
      </c>
      <c r="NH273">
        <v>-1631.7136539913799</v>
      </c>
      <c r="NI273">
        <v>-1635.7280274847999</v>
      </c>
      <c r="NJ273">
        <v>-1639.8657858280401</v>
      </c>
      <c r="NK273">
        <v>-1644.13561630043</v>
      </c>
      <c r="NL273">
        <v>-1648.53444572083</v>
      </c>
      <c r="NM273">
        <v>-1653.05284980222</v>
      </c>
      <c r="NN273">
        <v>-1657.6814826151401</v>
      </c>
      <c r="NO273">
        <v>-1662.4107681979899</v>
      </c>
      <c r="NP273">
        <v>-1667.23112600338</v>
      </c>
      <c r="NQ273">
        <v>-1672.1331375284601</v>
      </c>
      <c r="NR273">
        <v>-1677.1074416803001</v>
      </c>
      <c r="NS273">
        <v>-1682.14454085485</v>
      </c>
      <c r="NT273">
        <v>-1687.23478312971</v>
      </c>
      <c r="NU273">
        <v>-1692.3688131961101</v>
      </c>
      <c r="NV273">
        <v>-1697.5372231289</v>
      </c>
      <c r="NW273">
        <v>-1702.73049197963</v>
      </c>
      <c r="NX273">
        <v>-1707.93904498508</v>
      </c>
      <c r="NY273">
        <v>-1713.1534742200799</v>
      </c>
      <c r="NZ273">
        <v>-1718.3644010314599</v>
      </c>
      <c r="OA273">
        <v>-1723.5712510542101</v>
      </c>
      <c r="OB273">
        <v>-1728.78477531923</v>
      </c>
      <c r="OC273">
        <v>-1734.01193096611</v>
      </c>
      <c r="OD273">
        <v>-1739.2599280562599</v>
      </c>
      <c r="OE273">
        <v>-1744.53595064196</v>
      </c>
      <c r="OF273">
        <v>-1749.8469888544801</v>
      </c>
      <c r="OG273">
        <v>-1755.20036205882</v>
      </c>
      <c r="OH273">
        <v>-1760.6030229333701</v>
      </c>
      <c r="OI273">
        <v>-1766.0621941816701</v>
      </c>
      <c r="OJ273">
        <v>-1771.5849625964399</v>
      </c>
      <c r="OK273">
        <v>-1777.17829157714</v>
      </c>
      <c r="OL273">
        <v>-1782.84966877221</v>
      </c>
      <c r="OM273">
        <v>-1788.60586221472</v>
      </c>
      <c r="ON273">
        <v>-1794.45420787854</v>
      </c>
      <c r="OO273">
        <v>-1800.40184106265</v>
      </c>
      <c r="OP273">
        <v>-1806.45572469083</v>
      </c>
      <c r="OQ273">
        <v>-1812.6212020512</v>
      </c>
      <c r="OR273">
        <v>-1818.89385373954</v>
      </c>
      <c r="OS273">
        <v>-1825.26620652725</v>
      </c>
      <c r="OT273">
        <v>-1831.7312133278899</v>
      </c>
      <c r="OU273">
        <v>-1838.2813743055899</v>
      </c>
      <c r="OV273">
        <v>-1844.90943616186</v>
      </c>
      <c r="OW273">
        <v>-1851.60814512254</v>
      </c>
      <c r="OX273">
        <v>-1858.37011643952</v>
      </c>
      <c r="OY273">
        <v>-1865.1881127005099</v>
      </c>
      <c r="OZ273">
        <v>-1872.05474915739</v>
      </c>
      <c r="PA273">
        <v>-1878.96269607521</v>
      </c>
      <c r="PB273">
        <v>-1885.90464706341</v>
      </c>
      <c r="PC273">
        <v>-1892.87343056848</v>
      </c>
      <c r="PD273">
        <v>-1899.8615258069001</v>
      </c>
      <c r="PE273">
        <v>-1906.8618693303699</v>
      </c>
      <c r="PF273">
        <v>-1913.8669644224699</v>
      </c>
      <c r="PG273">
        <v>-1920.88883524683</v>
      </c>
      <c r="PH273">
        <v>-1927.9446720262099</v>
      </c>
      <c r="PI273">
        <v>-1935.0350812490899</v>
      </c>
      <c r="PJ273">
        <v>-1942.1605408267301</v>
      </c>
      <c r="PK273">
        <v>-1949.3217300889501</v>
      </c>
      <c r="PL273">
        <v>-1956.5191757003299</v>
      </c>
      <c r="PM273">
        <v>-1963.75364160807</v>
      </c>
      <c r="PN273">
        <v>-1971.02543768703</v>
      </c>
      <c r="PO273">
        <v>-1978.33525504307</v>
      </c>
      <c r="PP273">
        <v>-1985.6837660234601</v>
      </c>
      <c r="PQ273">
        <v>-1993.0713752224499</v>
      </c>
      <c r="PR273">
        <v>-2000.4988162602999</v>
      </c>
      <c r="PS273">
        <v>-2007.9665127578401</v>
      </c>
      <c r="PT273">
        <v>-2015.4751850929299</v>
      </c>
      <c r="PU273">
        <v>-2023.02539531857</v>
      </c>
      <c r="PV273">
        <v>-2030.61767156567</v>
      </c>
      <c r="PW273">
        <v>-2038.2545268834599</v>
      </c>
      <c r="PX273">
        <v>-2045.93700323847</v>
      </c>
      <c r="PY273">
        <v>-2053.6639172371001</v>
      </c>
      <c r="PZ273">
        <v>-2061.4336395943101</v>
      </c>
      <c r="QA273">
        <v>-2069.2447845675301</v>
      </c>
      <c r="QB273">
        <v>-2077.0960687143101</v>
      </c>
      <c r="QC273">
        <v>-2084.9859077852898</v>
      </c>
      <c r="QD273">
        <v>-2092.9128229716298</v>
      </c>
      <c r="QE273">
        <v>-2100.87574788856</v>
      </c>
      <c r="QF273">
        <v>-2108.8729292596399</v>
      </c>
      <c r="QG273">
        <v>-2116.9032171586</v>
      </c>
      <c r="QH273">
        <v>-2124.9649254886399</v>
      </c>
      <c r="QI273">
        <v>-2133.0567942972102</v>
      </c>
      <c r="QJ273">
        <v>-2141.1774283169402</v>
      </c>
      <c r="QK273">
        <v>-2149.3251450482699</v>
      </c>
      <c r="QL273">
        <v>-2157.4989818937902</v>
      </c>
      <c r="QM273">
        <v>-2165.7245109420001</v>
      </c>
      <c r="QN273">
        <v>-2174.0223292917399</v>
      </c>
      <c r="QO273">
        <v>-2182.3833356089299</v>
      </c>
      <c r="QP273">
        <v>-2190.79795453008</v>
      </c>
      <c r="QQ273">
        <v>-2199.2570948440598</v>
      </c>
      <c r="QR273">
        <v>-2207.7513932688698</v>
      </c>
      <c r="QS273">
        <v>-2216.2712720442801</v>
      </c>
      <c r="QT273">
        <v>-2224.8079168234999</v>
      </c>
      <c r="QU273">
        <v>-2233.35152062213</v>
      </c>
      <c r="QV273">
        <v>-2241.8930897356099</v>
      </c>
      <c r="QW273">
        <v>-2250.42336611473</v>
      </c>
      <c r="QX273">
        <v>-2258.9328461242399</v>
      </c>
      <c r="QY273">
        <v>-2267.4121212387299</v>
      </c>
      <c r="QZ273">
        <v>-2275.8521813917901</v>
      </c>
      <c r="RA273">
        <v>-2284.2434027989302</v>
      </c>
      <c r="RB273">
        <v>-2292.5767715515799</v>
      </c>
      <c r="RC273">
        <v>-2300.8484170561301</v>
      </c>
      <c r="RD273">
        <v>-2309.0662050271098</v>
      </c>
      <c r="RE273">
        <v>-2317.23859630897</v>
      </c>
      <c r="RF273">
        <v>-2325.3739939830598</v>
      </c>
      <c r="RG273">
        <v>-2333.48051749156</v>
      </c>
      <c r="RH273">
        <v>-2341.5667584451498</v>
      </c>
      <c r="RI273">
        <v>-2349.6408121979598</v>
      </c>
      <c r="RJ273">
        <v>-2357.7111348009398</v>
      </c>
      <c r="RK273">
        <v>-2365.7860888855398</v>
      </c>
      <c r="RL273">
        <v>-2373.87387719047</v>
      </c>
      <c r="RM273">
        <v>-2381.9828864352498</v>
      </c>
      <c r="RN273">
        <v>-2390.1215220979602</v>
      </c>
      <c r="RO273">
        <v>-2398.2980517002202</v>
      </c>
      <c r="RP273">
        <v>-2406.5207995753999</v>
      </c>
      <c r="RQ273">
        <v>-2414.79801832865</v>
      </c>
      <c r="RR273">
        <v>-2423.1380956307999</v>
      </c>
      <c r="RS273">
        <v>-2431.5337491584401</v>
      </c>
      <c r="RT273">
        <v>-2439.97000093111</v>
      </c>
      <c r="RU273">
        <v>-2448.4436910857899</v>
      </c>
      <c r="RV273">
        <v>-2456.9514727173901</v>
      </c>
      <c r="RW273">
        <v>-2465.4903480074299</v>
      </c>
      <c r="RX273">
        <v>-2474.0570470666198</v>
      </c>
      <c r="RY273">
        <v>-2482.6482229898402</v>
      </c>
      <c r="RZ273">
        <v>-2491.2611244959999</v>
      </c>
      <c r="SA273">
        <v>-2499.8921884696001</v>
      </c>
      <c r="SB273">
        <v>-2508.5385295152</v>
      </c>
      <c r="SC273">
        <v>-2517.1968575394799</v>
      </c>
      <c r="SD273">
        <v>-2525.8638458413502</v>
      </c>
      <c r="SE273">
        <v>-2534.5366307166901</v>
      </c>
      <c r="SF273">
        <v>-2543.21171718094</v>
      </c>
      <c r="SG273">
        <v>-2551.88599738936</v>
      </c>
      <c r="SH273">
        <v>-2560.5565719814099</v>
      </c>
      <c r="SI273">
        <v>-2569.2358478368901</v>
      </c>
      <c r="SJ273">
        <v>-2577.9366249651498</v>
      </c>
      <c r="SK273">
        <v>-2586.6563706922798</v>
      </c>
      <c r="SL273">
        <v>-2595.39223263333</v>
      </c>
      <c r="SM273">
        <v>-2604.1415276381899</v>
      </c>
      <c r="SN273">
        <v>-2612.9017408402101</v>
      </c>
      <c r="SO273">
        <v>-2621.66985157099</v>
      </c>
      <c r="SP273">
        <v>-2630.4433714486599</v>
      </c>
      <c r="SQ273">
        <v>-2639.2196048034298</v>
      </c>
      <c r="SR273">
        <v>-2647.9955636906102</v>
      </c>
      <c r="SS273">
        <v>-2656.7688370309002</v>
      </c>
      <c r="ST273">
        <v>-2665.5364951368301</v>
      </c>
      <c r="SU273">
        <v>-2674.2959485226802</v>
      </c>
      <c r="SV273">
        <v>-2683.0444179771598</v>
      </c>
      <c r="SW273">
        <v>-2691.77919386535</v>
      </c>
      <c r="SX273">
        <v>-2700.4977411165701</v>
      </c>
      <c r="SY273">
        <v>-2709.2044215383498</v>
      </c>
      <c r="SZ273">
        <v>-2717.9054587955302</v>
      </c>
      <c r="TA273">
        <v>-2726.6013854614498</v>
      </c>
      <c r="TB273">
        <v>-2735.2922928037801</v>
      </c>
      <c r="TC273">
        <v>-2743.9783033684998</v>
      </c>
      <c r="TD273">
        <v>-2752.6596612962298</v>
      </c>
      <c r="TE273">
        <v>-2761.3363805520999</v>
      </c>
      <c r="TF273">
        <v>-2770.0089797443002</v>
      </c>
      <c r="TG273">
        <v>-2778.6774006156702</v>
      </c>
      <c r="TH273">
        <v>-2787.3417950878102</v>
      </c>
      <c r="TI273">
        <v>-2796.0025414156798</v>
      </c>
      <c r="TJ273">
        <v>-2804.6596116690698</v>
      </c>
      <c r="TK273">
        <v>-2813.3132499886001</v>
      </c>
      <c r="TL273">
        <v>-2821.9636044537101</v>
      </c>
      <c r="TM273">
        <v>-2830.6110330735</v>
      </c>
      <c r="TN273">
        <v>-2839.2555445254802</v>
      </c>
      <c r="TO273">
        <v>-2847.9026160456701</v>
      </c>
      <c r="TP273">
        <v>-2856.5556453988002</v>
      </c>
      <c r="TQ273">
        <v>-2865.2125617073898</v>
      </c>
      <c r="TR273">
        <v>-2873.87116530906</v>
      </c>
      <c r="TS273">
        <v>-2882.5290528507198</v>
      </c>
      <c r="TT273">
        <v>-2891.18399673977</v>
      </c>
      <c r="TU273">
        <v>-2899.8338136756902</v>
      </c>
      <c r="TV273">
        <v>-2908.4761800047099</v>
      </c>
      <c r="TW273">
        <v>-2917.1090667446902</v>
      </c>
      <c r="TX273">
        <v>-2925.7298695353102</v>
      </c>
      <c r="TY273">
        <v>-2934.3366578523801</v>
      </c>
      <c r="TZ273">
        <v>-2942.92698165397</v>
      </c>
      <c r="UA273">
        <v>-2951.4986716046601</v>
      </c>
      <c r="UB273">
        <v>-2960.0495164737199</v>
      </c>
      <c r="UC273">
        <v>-2968.5770825810901</v>
      </c>
      <c r="UD273">
        <v>-2977.0794346090402</v>
      </c>
      <c r="UE273">
        <v>-2985.5637742721901</v>
      </c>
      <c r="UF273">
        <v>-2994.0383797091699</v>
      </c>
      <c r="UG273">
        <v>-3002.5020730634901</v>
      </c>
      <c r="UH273">
        <v>-3010.9529857030002</v>
      </c>
      <c r="UI273">
        <v>-3019.3903890479901</v>
      </c>
      <c r="UJ273">
        <v>-3027.8122904748798</v>
      </c>
      <c r="UK273">
        <v>-3036.2179004632799</v>
      </c>
      <c r="UL273">
        <v>-3044.6054089249401</v>
      </c>
      <c r="UM273">
        <v>-3052.9737971152899</v>
      </c>
      <c r="UN273">
        <v>-3061.32137893749</v>
      </c>
      <c r="UO273">
        <v>-3069.6471332502101</v>
      </c>
      <c r="UP273">
        <v>-3077.9492687238399</v>
      </c>
      <c r="UQ273">
        <v>-3086.2268554847101</v>
      </c>
      <c r="UR273">
        <v>-3094.4781464952898</v>
      </c>
      <c r="US273">
        <v>-3102.7020763221599</v>
      </c>
      <c r="UT273">
        <v>-3110.8970968249901</v>
      </c>
      <c r="UU273">
        <v>-3119.0664434372002</v>
      </c>
      <c r="UV273">
        <v>-3127.2137571127901</v>
      </c>
      <c r="UW273">
        <v>-3135.3389138603502</v>
      </c>
      <c r="UX273">
        <v>-3143.4417379194001</v>
      </c>
      <c r="UY273">
        <v>-3151.52192354402</v>
      </c>
      <c r="UZ273">
        <v>-3159.5792795631901</v>
      </c>
      <c r="VA273">
        <v>-3167.6135165928799</v>
      </c>
      <c r="VB273">
        <v>-3175.6244425107202</v>
      </c>
      <c r="VC273">
        <v>-3183.61193092856</v>
      </c>
      <c r="VD273">
        <v>-3191.5754772032901</v>
      </c>
      <c r="VE273">
        <v>-3199.51514971503</v>
      </c>
      <c r="VF273">
        <v>-3207.4306552375701</v>
      </c>
      <c r="VG273">
        <v>-3215.3215132158498</v>
      </c>
      <c r="VH273">
        <v>-3223.1878919333499</v>
      </c>
      <c r="VI273">
        <v>-3231.0292805080198</v>
      </c>
      <c r="VJ273">
        <v>-3238.8454324024901</v>
      </c>
      <c r="VK273">
        <v>-3246.6385800028702</v>
      </c>
      <c r="VL273">
        <v>-3254.4101917459102</v>
      </c>
      <c r="VM273">
        <v>-3262.1600309303999</v>
      </c>
      <c r="VN273">
        <v>-3269.8872803924901</v>
      </c>
      <c r="VO273">
        <v>-3277.5911092523702</v>
      </c>
      <c r="VP273">
        <v>-3285.27104414522</v>
      </c>
      <c r="VQ273">
        <v>-3292.9263160414498</v>
      </c>
      <c r="VR273">
        <v>-3300.55645835109</v>
      </c>
      <c r="VS273">
        <v>-3308.1606310227198</v>
      </c>
      <c r="VT273">
        <v>-3315.7383216870599</v>
      </c>
      <c r="VU273">
        <v>-3323.2889724864799</v>
      </c>
      <c r="VV273">
        <v>-3330.8116437111198</v>
      </c>
      <c r="VW273">
        <v>-3338.30604184803</v>
      </c>
      <c r="VX273">
        <v>-3345.7712989155598</v>
      </c>
      <c r="VY273">
        <v>-3353.2064968951699</v>
      </c>
      <c r="VZ273">
        <v>-3360.6116215349798</v>
      </c>
      <c r="WA273">
        <v>-3367.98992929513</v>
      </c>
      <c r="WB273">
        <v>-3375.3448054206301</v>
      </c>
      <c r="WC273">
        <v>-3382.6755641784498</v>
      </c>
      <c r="WD273">
        <v>-3389.98086327081</v>
      </c>
      <c r="WE273">
        <v>-3397.2600562140801</v>
      </c>
      <c r="WF273">
        <v>-3404.5118122788499</v>
      </c>
      <c r="WG273">
        <v>-3411.7353797486999</v>
      </c>
      <c r="WH273">
        <v>-3418.9296696380902</v>
      </c>
      <c r="WI273">
        <v>-3426.0938202043199</v>
      </c>
      <c r="WJ273">
        <v>-3433.2265539324799</v>
      </c>
      <c r="WK273">
        <v>-3440.3273682894701</v>
      </c>
      <c r="WL273">
        <v>-3447.3948011150401</v>
      </c>
      <c r="WM273">
        <v>-3454.4280513204399</v>
      </c>
      <c r="WN273">
        <v>-3461.4262600956299</v>
      </c>
      <c r="WO273">
        <v>-3468.3883090375898</v>
      </c>
      <c r="WP273">
        <v>-3475.3130836273299</v>
      </c>
      <c r="WQ273">
        <v>-3482.20268267252</v>
      </c>
      <c r="WR273">
        <v>-3489.0595832358299</v>
      </c>
      <c r="WS273">
        <v>-3495.8836208759399</v>
      </c>
    </row>
    <row r="274" spans="1:617" x14ac:dyDescent="0.25">
      <c r="A274">
        <v>-2797.8600267266402</v>
      </c>
      <c r="B274">
        <v>-2796.5318219887199</v>
      </c>
      <c r="C274">
        <v>-2795.16158056828</v>
      </c>
      <c r="D274">
        <v>-2793.7529440469498</v>
      </c>
      <c r="E274">
        <v>-2792.3085962518398</v>
      </c>
      <c r="F274">
        <v>-2790.83217892935</v>
      </c>
      <c r="G274">
        <v>-2789.3168661152799</v>
      </c>
      <c r="H274">
        <v>-2787.7541351352502</v>
      </c>
      <c r="I274">
        <v>-2786.14398665728</v>
      </c>
      <c r="J274">
        <v>-2784.4871648742101</v>
      </c>
      <c r="K274">
        <v>-2782.7836775452802</v>
      </c>
      <c r="L274">
        <v>-2781.0340154997998</v>
      </c>
      <c r="M274">
        <v>-2779.2386794580102</v>
      </c>
      <c r="N274">
        <v>-2777.39766712345</v>
      </c>
      <c r="O274">
        <v>-2775.51172310536</v>
      </c>
      <c r="P274">
        <v>-2773.5810974732899</v>
      </c>
      <c r="Q274">
        <v>-2771.6057950219902</v>
      </c>
      <c r="R274">
        <v>-2769.58655318711</v>
      </c>
      <c r="S274">
        <v>-2767.5236296281801</v>
      </c>
      <c r="T274">
        <v>-2765.4172616462101</v>
      </c>
      <c r="U274">
        <v>-2763.2677165400301</v>
      </c>
      <c r="V274">
        <v>-2761.0757227695299</v>
      </c>
      <c r="W274">
        <v>-2758.84883312585</v>
      </c>
      <c r="X274">
        <v>-2756.59288736697</v>
      </c>
      <c r="Y274">
        <v>-2754.30397957686</v>
      </c>
      <c r="Z274">
        <v>-2751.97918920857</v>
      </c>
      <c r="AA274">
        <v>-2749.6146043347799</v>
      </c>
      <c r="AB274">
        <v>-2747.2070566399102</v>
      </c>
      <c r="AC274">
        <v>-2744.7531287363599</v>
      </c>
      <c r="AD274">
        <v>-2742.2491618956001</v>
      </c>
      <c r="AE274">
        <v>-2739.6917410309402</v>
      </c>
      <c r="AF274">
        <v>-2737.0774488371799</v>
      </c>
      <c r="AG274">
        <v>-2734.4031133707299</v>
      </c>
      <c r="AH274">
        <v>-2731.6648292967302</v>
      </c>
      <c r="AI274">
        <v>-2728.8596730213799</v>
      </c>
      <c r="AJ274">
        <v>-2725.9837387110601</v>
      </c>
      <c r="AK274">
        <v>-2723.0336083146399</v>
      </c>
      <c r="AL274">
        <v>-2720.0063547750601</v>
      </c>
      <c r="AM274">
        <v>-2716.8956441242299</v>
      </c>
      <c r="AN274">
        <v>-2713.7017200863702</v>
      </c>
      <c r="AO274">
        <v>-2710.42945854754</v>
      </c>
      <c r="AP274">
        <v>-2707.0832585821399</v>
      </c>
      <c r="AQ274">
        <v>-2703.6682295799901</v>
      </c>
      <c r="AR274">
        <v>-2700.18901450453</v>
      </c>
      <c r="AS274">
        <v>-2696.6504890770102</v>
      </c>
      <c r="AT274">
        <v>-2693.0572795303401</v>
      </c>
      <c r="AU274">
        <v>-2689.4142682606198</v>
      </c>
      <c r="AV274">
        <v>-2685.72609147404</v>
      </c>
      <c r="AW274">
        <v>-2681.9978657340598</v>
      </c>
      <c r="AX274">
        <v>-2678.2342262493098</v>
      </c>
      <c r="AY274">
        <v>-2674.4398062615301</v>
      </c>
      <c r="AZ274">
        <v>-2670.6192444426001</v>
      </c>
      <c r="BA274">
        <v>-2666.77789753457</v>
      </c>
      <c r="BB274">
        <v>-2662.9199142951702</v>
      </c>
      <c r="BC274">
        <v>-2659.0433374681702</v>
      </c>
      <c r="BD274">
        <v>-2655.1408495964902</v>
      </c>
      <c r="BE274">
        <v>-2651.2095209102599</v>
      </c>
      <c r="BF274">
        <v>-2647.2469168472999</v>
      </c>
      <c r="BG274">
        <v>-2643.25084944726</v>
      </c>
      <c r="BH274">
        <v>-2639.2183920739699</v>
      </c>
      <c r="BI274">
        <v>-2635.1473505910099</v>
      </c>
      <c r="BJ274">
        <v>-2631.0350495071998</v>
      </c>
      <c r="BK274">
        <v>-2626.8788064093501</v>
      </c>
      <c r="BL274">
        <v>-2622.67618302043</v>
      </c>
      <c r="BM274">
        <v>-2618.4247474087201</v>
      </c>
      <c r="BN274">
        <v>-2614.1218179069601</v>
      </c>
      <c r="BO274">
        <v>-2609.76495549219</v>
      </c>
      <c r="BP274">
        <v>-2605.3514845908499</v>
      </c>
      <c r="BQ274">
        <v>-2600.8792145297598</v>
      </c>
      <c r="BR274">
        <v>-2596.3452152918699</v>
      </c>
      <c r="BS274">
        <v>-2591.7492425673399</v>
      </c>
      <c r="BT274">
        <v>-2587.0930062556999</v>
      </c>
      <c r="BU274">
        <v>-2582.3791749216798</v>
      </c>
      <c r="BV274">
        <v>-2577.6094614292701</v>
      </c>
      <c r="BW274">
        <v>-2572.78655073973</v>
      </c>
      <c r="BX274">
        <v>-2567.9123867551498</v>
      </c>
      <c r="BY274">
        <v>-2562.9889221841499</v>
      </c>
      <c r="BZ274">
        <v>-2558.0185990141299</v>
      </c>
      <c r="CA274">
        <v>-2553.0033568511799</v>
      </c>
      <c r="CB274">
        <v>-2547.9453999697598</v>
      </c>
      <c r="CC274">
        <v>-2542.84715996761</v>
      </c>
      <c r="CD274">
        <v>-2537.7103456643199</v>
      </c>
      <c r="CE274">
        <v>-2532.5373921208502</v>
      </c>
      <c r="CF274">
        <v>-2527.3304966028099</v>
      </c>
      <c r="CG274">
        <v>-2522.0918524962399</v>
      </c>
      <c r="CH274">
        <v>-2516.8234079123499</v>
      </c>
      <c r="CI274">
        <v>-2511.51296809413</v>
      </c>
      <c r="CJ274">
        <v>-2506.1495491791202</v>
      </c>
      <c r="CK274">
        <v>-2500.7363356322999</v>
      </c>
      <c r="CL274">
        <v>-2495.2762469207</v>
      </c>
      <c r="CM274">
        <v>-2489.77294844771</v>
      </c>
      <c r="CN274">
        <v>-2484.2293671879802</v>
      </c>
      <c r="CO274">
        <v>-2478.6491608725</v>
      </c>
      <c r="CP274">
        <v>-2473.03501950891</v>
      </c>
      <c r="CQ274">
        <v>-2467.3906012446</v>
      </c>
      <c r="CR274">
        <v>-2461.71907694323</v>
      </c>
      <c r="CS274">
        <v>-2456.0233802542998</v>
      </c>
      <c r="CT274">
        <v>-2450.30741255065</v>
      </c>
      <c r="CU274">
        <v>-2444.5738572474802</v>
      </c>
      <c r="CV274">
        <v>-2438.8261358591399</v>
      </c>
      <c r="CW274">
        <v>-2433.0674117417002</v>
      </c>
      <c r="CX274">
        <v>-2427.3011129195802</v>
      </c>
      <c r="CY274">
        <v>-2421.5184503302899</v>
      </c>
      <c r="CZ274">
        <v>-2415.7091759141099</v>
      </c>
      <c r="DA274">
        <v>-2409.8742641018398</v>
      </c>
      <c r="DB274">
        <v>-2404.0151820337001</v>
      </c>
      <c r="DC274">
        <v>-2398.1326528262598</v>
      </c>
      <c r="DD274">
        <v>-2392.2281512097202</v>
      </c>
      <c r="DE274">
        <v>-2386.30264352615</v>
      </c>
      <c r="DF274">
        <v>-2380.3571103824002</v>
      </c>
      <c r="DG274">
        <v>-2374.3930091970201</v>
      </c>
      <c r="DH274">
        <v>-2368.4113170312698</v>
      </c>
      <c r="DI274">
        <v>-2362.4132546706601</v>
      </c>
      <c r="DJ274">
        <v>-2356.3997955484701</v>
      </c>
      <c r="DK274">
        <v>-2350.3719163095798</v>
      </c>
      <c r="DL274">
        <v>-2344.3313185131301</v>
      </c>
      <c r="DM274">
        <v>-2338.2785014112301</v>
      </c>
      <c r="DN274">
        <v>-2332.2151600529401</v>
      </c>
      <c r="DO274">
        <v>-2326.13225225939</v>
      </c>
      <c r="DP274">
        <v>-2320.0222003614499</v>
      </c>
      <c r="DQ274">
        <v>-2313.8879395591498</v>
      </c>
      <c r="DR274">
        <v>-2307.7319210672499</v>
      </c>
      <c r="DS274">
        <v>-2301.5565902540102</v>
      </c>
      <c r="DT274">
        <v>-2295.36488874715</v>
      </c>
      <c r="DU274">
        <v>-2289.1590146450499</v>
      </c>
      <c r="DV274">
        <v>-2282.9419031477501</v>
      </c>
      <c r="DW274">
        <v>-2276.71601256125</v>
      </c>
      <c r="DX274">
        <v>-2270.4840213411899</v>
      </c>
      <c r="DY274">
        <v>-2264.2483907580399</v>
      </c>
      <c r="DZ274">
        <v>-2258.0118094055101</v>
      </c>
      <c r="EA274">
        <v>-2251.7767219059201</v>
      </c>
      <c r="EB274">
        <v>-2245.5460670872999</v>
      </c>
      <c r="EC274">
        <v>-2239.3220494757202</v>
      </c>
      <c r="ED274">
        <v>-2233.1078485766302</v>
      </c>
      <c r="EE274">
        <v>-2226.8973679700598</v>
      </c>
      <c r="EF274">
        <v>-2220.6837648744499</v>
      </c>
      <c r="EG274">
        <v>-2214.4675247713699</v>
      </c>
      <c r="EH274">
        <v>-2208.2488814117601</v>
      </c>
      <c r="EI274">
        <v>-2202.0280693793302</v>
      </c>
      <c r="EJ274">
        <v>-2195.8050867071702</v>
      </c>
      <c r="EK274">
        <v>-2189.5806545123201</v>
      </c>
      <c r="EL274">
        <v>-2183.3547709102299</v>
      </c>
      <c r="EM274">
        <v>-2177.1279137101101</v>
      </c>
      <c r="EN274">
        <v>-2170.9000734374099</v>
      </c>
      <c r="EO274">
        <v>-2164.67197921557</v>
      </c>
      <c r="EP274">
        <v>-2158.4433808102599</v>
      </c>
      <c r="EQ274">
        <v>-2152.21476023983</v>
      </c>
      <c r="ER274">
        <v>-2145.9865923490001</v>
      </c>
      <c r="ES274">
        <v>-2139.7588740085498</v>
      </c>
      <c r="ET274">
        <v>-2133.5320874015702</v>
      </c>
      <c r="EU274">
        <v>-2127.3037973847499</v>
      </c>
      <c r="EV274">
        <v>-2121.07205717837</v>
      </c>
      <c r="EW274">
        <v>-2114.8376022511502</v>
      </c>
      <c r="EX274">
        <v>-2108.6009312740198</v>
      </c>
      <c r="EY274">
        <v>-2102.36302031072</v>
      </c>
      <c r="EZ274">
        <v>-2096.1246012019601</v>
      </c>
      <c r="FA274">
        <v>-2089.8864200532898</v>
      </c>
      <c r="FB274">
        <v>-2083.6489553419101</v>
      </c>
      <c r="FC274">
        <v>-2077.4129489642</v>
      </c>
      <c r="FD274">
        <v>-2071.17938415752</v>
      </c>
      <c r="FE274">
        <v>-2064.9487424458798</v>
      </c>
      <c r="FF274">
        <v>-2058.7217728169098</v>
      </c>
      <c r="FG274">
        <v>-2052.4994463477001</v>
      </c>
      <c r="FH274">
        <v>-2046.2821313147899</v>
      </c>
      <c r="FI274">
        <v>-2040.07081189779</v>
      </c>
      <c r="FJ274">
        <v>-2033.8659787341401</v>
      </c>
      <c r="FK274">
        <v>-2027.658957697</v>
      </c>
      <c r="FL274">
        <v>-2021.44229656841</v>
      </c>
      <c r="FM274">
        <v>-2015.2190450839701</v>
      </c>
      <c r="FN274">
        <v>-2008.9923771542101</v>
      </c>
      <c r="FO274">
        <v>-2002.76497865999</v>
      </c>
      <c r="FP274">
        <v>-1996.5401466891799</v>
      </c>
      <c r="FQ274">
        <v>-1990.3208096140399</v>
      </c>
      <c r="FR274">
        <v>-1984.1100189429999</v>
      </c>
      <c r="FS274">
        <v>-1977.9108264750801</v>
      </c>
      <c r="FT274">
        <v>-1971.72604020264</v>
      </c>
      <c r="FU274">
        <v>-1965.5589553995501</v>
      </c>
      <c r="FV274">
        <v>-1959.4123803899599</v>
      </c>
      <c r="FW274">
        <v>-1953.2894867304201</v>
      </c>
      <c r="FX274">
        <v>-1947.1932076952301</v>
      </c>
      <c r="FY274">
        <v>-1941.1265935187801</v>
      </c>
      <c r="FZ274">
        <v>-1935.0926938955099</v>
      </c>
      <c r="GA274">
        <v>-1929.07529630251</v>
      </c>
      <c r="GB274">
        <v>-1923.0589125640799</v>
      </c>
      <c r="GC274">
        <v>-1917.0480489332899</v>
      </c>
      <c r="GD274">
        <v>-1911.0468513952801</v>
      </c>
      <c r="GE274">
        <v>-1905.05946090733</v>
      </c>
      <c r="GF274">
        <v>-1899.09038393071</v>
      </c>
      <c r="GG274">
        <v>-1893.14364285682</v>
      </c>
      <c r="GH274">
        <v>-1887.2236220766199</v>
      </c>
      <c r="GI274">
        <v>-1881.33446609301</v>
      </c>
      <c r="GJ274">
        <v>-1875.4806795944401</v>
      </c>
      <c r="GK274">
        <v>-1869.6662849311299</v>
      </c>
      <c r="GL274">
        <v>-1863.89554821871</v>
      </c>
      <c r="GM274">
        <v>-1858.17285409753</v>
      </c>
      <c r="GN274">
        <v>-1852.50234171086</v>
      </c>
      <c r="GO274">
        <v>-1846.8884025821001</v>
      </c>
      <c r="GP274">
        <v>-1841.3351755639401</v>
      </c>
      <c r="GQ274">
        <v>-1835.8405808473899</v>
      </c>
      <c r="GR274">
        <v>-1830.39827221725</v>
      </c>
      <c r="GS274">
        <v>-1825.0056993016899</v>
      </c>
      <c r="GT274">
        <v>-1819.6609167598299</v>
      </c>
      <c r="GU274">
        <v>-1814.3613661039701</v>
      </c>
      <c r="GV274">
        <v>-1809.10486283926</v>
      </c>
      <c r="GW274">
        <v>-1803.8892144807401</v>
      </c>
      <c r="GX274">
        <v>-1798.71199289169</v>
      </c>
      <c r="GY274">
        <v>-1793.5711252189101</v>
      </c>
      <c r="GZ274">
        <v>-1788.46406183875</v>
      </c>
      <c r="HA274">
        <v>-1783.38873661403</v>
      </c>
      <c r="HB274">
        <v>-1778.3428334248799</v>
      </c>
      <c r="HC274">
        <v>-1773.3239223205901</v>
      </c>
      <c r="HD274">
        <v>-1768.32981744985</v>
      </c>
      <c r="HE274">
        <v>-1763.3583244291201</v>
      </c>
      <c r="HF274">
        <v>-1758.40713665202</v>
      </c>
      <c r="HG274">
        <v>-1753.4608815854699</v>
      </c>
      <c r="HH274">
        <v>-1748.5108891904399</v>
      </c>
      <c r="HI274">
        <v>-1743.5649637230199</v>
      </c>
      <c r="HJ274">
        <v>-1738.6310267745801</v>
      </c>
      <c r="HK274">
        <v>-1733.71688280939</v>
      </c>
      <c r="HL274">
        <v>-1728.8302095275801</v>
      </c>
      <c r="HM274">
        <v>-1723.9789351541799</v>
      </c>
      <c r="HN274">
        <v>-1719.17073549068</v>
      </c>
      <c r="HO274">
        <v>-1714.4135387621</v>
      </c>
      <c r="HP274">
        <v>-1709.7150241919901</v>
      </c>
      <c r="HQ274">
        <v>-1705.08311654215</v>
      </c>
      <c r="HR274">
        <v>-1700.52561871223</v>
      </c>
      <c r="HS274">
        <v>-1696.0503302232801</v>
      </c>
      <c r="HT274">
        <v>-1691.6649354502799</v>
      </c>
      <c r="HU274">
        <v>-1687.37735248017</v>
      </c>
      <c r="HV274">
        <v>-1683.19539080508</v>
      </c>
      <c r="HW274">
        <v>-1679.12367315347</v>
      </c>
      <c r="HX274">
        <v>-1675.1568297056299</v>
      </c>
      <c r="HY274">
        <v>-1671.28718614228</v>
      </c>
      <c r="HZ274">
        <v>-1667.50706027763</v>
      </c>
      <c r="IA274">
        <v>-1663.80877791599</v>
      </c>
      <c r="IB274">
        <v>-1660.1849036014701</v>
      </c>
      <c r="IC274">
        <v>-1656.62763662359</v>
      </c>
      <c r="ID274">
        <v>-1653.1295425923199</v>
      </c>
      <c r="IE274">
        <v>-1649.68282615677</v>
      </c>
      <c r="IF274">
        <v>-1646.2799231983199</v>
      </c>
      <c r="IG274">
        <v>-1642.9132863699999</v>
      </c>
      <c r="IH274">
        <v>-1639.57510960175</v>
      </c>
      <c r="II274">
        <v>-1636.2579628384699</v>
      </c>
      <c r="IJ274">
        <v>-1632.9541664836599</v>
      </c>
      <c r="IK274">
        <v>-1629.65616380046</v>
      </c>
      <c r="IL274">
        <v>-1626.3561550618599</v>
      </c>
      <c r="IM274">
        <v>-1623.0698582466</v>
      </c>
      <c r="IN274">
        <v>-1619.81725799123</v>
      </c>
      <c r="IO274">
        <v>-1616.59799092347</v>
      </c>
      <c r="IP274">
        <v>-1613.4113244566799</v>
      </c>
      <c r="IQ274">
        <v>-1610.2566515767001</v>
      </c>
      <c r="IR274">
        <v>-1607.1332449741401</v>
      </c>
      <c r="IS274">
        <v>-1604.0404958208301</v>
      </c>
      <c r="IT274">
        <v>-1600.9779170683801</v>
      </c>
      <c r="IU274">
        <v>-1597.94465962762</v>
      </c>
      <c r="IV274">
        <v>-1594.9403565806699</v>
      </c>
      <c r="IW274">
        <v>-1591.9641589207499</v>
      </c>
      <c r="IX274">
        <v>-1589.0155795170699</v>
      </c>
      <c r="IY274">
        <v>-1586.0940130870899</v>
      </c>
      <c r="IZ274">
        <v>-1583.1986052232601</v>
      </c>
      <c r="JA274">
        <v>-1580.32899251208</v>
      </c>
      <c r="JB274">
        <v>-1577.4844460361001</v>
      </c>
      <c r="JC274">
        <v>-1574.6403414210399</v>
      </c>
      <c r="JD274">
        <v>-1571.7793637161899</v>
      </c>
      <c r="JE274">
        <v>-1568.9117526984001</v>
      </c>
      <c r="JF274">
        <v>-1566.04799318398</v>
      </c>
      <c r="JG274">
        <v>-1563.19819958323</v>
      </c>
      <c r="JH274">
        <v>-1560.3727318035101</v>
      </c>
      <c r="JI274">
        <v>-1557.58195279902</v>
      </c>
      <c r="JJ274">
        <v>-1554.8361006149801</v>
      </c>
      <c r="JK274">
        <v>-1552.14553486817</v>
      </c>
      <c r="JL274">
        <v>-1549.5206188033601</v>
      </c>
      <c r="JM274">
        <v>-1546.97146683086</v>
      </c>
      <c r="JN274">
        <v>-1544.5084418224801</v>
      </c>
      <c r="JO274">
        <v>-1542.14190199515</v>
      </c>
      <c r="JP274">
        <v>-1539.8822089878399</v>
      </c>
      <c r="JQ274">
        <v>-1537.7396021198001</v>
      </c>
      <c r="JR274">
        <v>-1535.72432120909</v>
      </c>
      <c r="JS274">
        <v>-1533.8370887454801</v>
      </c>
      <c r="JT274">
        <v>-1532.0664428079399</v>
      </c>
      <c r="JU274">
        <v>-1530.4047042575701</v>
      </c>
      <c r="JV274">
        <v>-1528.84383454512</v>
      </c>
      <c r="JW274">
        <v>-1527.3760354670001</v>
      </c>
      <c r="JX274">
        <v>-1525.99374957941</v>
      </c>
      <c r="JY274">
        <v>-1524.6889398565399</v>
      </c>
      <c r="JZ274">
        <v>-1523.45380327513</v>
      </c>
      <c r="KA274">
        <v>-1522.28054521842</v>
      </c>
      <c r="KB274">
        <v>-1521.1613675651699</v>
      </c>
      <c r="KC274">
        <v>-1520.0884691061499</v>
      </c>
      <c r="KD274">
        <v>-1519.0540529529901</v>
      </c>
      <c r="KE274">
        <v>-1518.0502013939299</v>
      </c>
      <c r="KF274">
        <v>-1517.0692363147</v>
      </c>
      <c r="KG274">
        <v>-1516.1032392141899</v>
      </c>
      <c r="KH274">
        <v>-1515.14440921492</v>
      </c>
      <c r="KI274">
        <v>-1514.1814014383599</v>
      </c>
      <c r="KJ274">
        <v>-1513.2148151947099</v>
      </c>
      <c r="KK274">
        <v>-1512.25488992903</v>
      </c>
      <c r="KL274">
        <v>-1511.31210889303</v>
      </c>
      <c r="KM274">
        <v>-1510.39659482109</v>
      </c>
      <c r="KN274">
        <v>-1509.5187088534001</v>
      </c>
      <c r="KO274">
        <v>-1508.6886921666401</v>
      </c>
      <c r="KP274">
        <v>-1507.91690627398</v>
      </c>
      <c r="KQ274">
        <v>-1507.2137157376501</v>
      </c>
      <c r="KR274">
        <v>-1506.5892397464099</v>
      </c>
      <c r="KS274">
        <v>-1506.0538414626501</v>
      </c>
      <c r="KT274">
        <v>-1505.61800236525</v>
      </c>
      <c r="KU274">
        <v>-1505.2917232441</v>
      </c>
      <c r="KV274">
        <v>-1505.0854889155</v>
      </c>
      <c r="KW274">
        <v>-1505.0095388657201</v>
      </c>
      <c r="KX274">
        <v>-1505.0741143538401</v>
      </c>
      <c r="KY274">
        <v>-1505.25593830808</v>
      </c>
      <c r="KZ274">
        <v>-1505.52612658158</v>
      </c>
      <c r="LA274">
        <v>-1505.8862566138901</v>
      </c>
      <c r="LB274">
        <v>-1506.3382766669399</v>
      </c>
      <c r="LC274">
        <v>-1506.8837691257099</v>
      </c>
      <c r="LD274">
        <v>-1507.5246785807201</v>
      </c>
      <c r="LE274">
        <v>-1508.26283130819</v>
      </c>
      <c r="LF274">
        <v>-1509.09980656167</v>
      </c>
      <c r="LG274">
        <v>-1510.0375523537</v>
      </c>
      <c r="LH274">
        <v>-1511.07777293138</v>
      </c>
      <c r="LI274">
        <v>-1512.22229300411</v>
      </c>
      <c r="LJ274">
        <v>-1513.4729336120899</v>
      </c>
      <c r="LK274">
        <v>-1514.8314008576201</v>
      </c>
      <c r="LL274">
        <v>-1516.2993990290099</v>
      </c>
      <c r="LM274">
        <v>-1517.8789947458799</v>
      </c>
      <c r="LN274">
        <v>-1519.5716470488701</v>
      </c>
      <c r="LO274">
        <v>-1521.41880153751</v>
      </c>
      <c r="LP274">
        <v>-1523.4487434626101</v>
      </c>
      <c r="LQ274">
        <v>-1525.6436789843599</v>
      </c>
      <c r="LR274">
        <v>-1527.985568073</v>
      </c>
      <c r="LS274">
        <v>-1530.4567390002301</v>
      </c>
      <c r="LT274">
        <v>-1533.0393969427701</v>
      </c>
      <c r="LU274">
        <v>-1535.71550310372</v>
      </c>
      <c r="LV274">
        <v>-1538.46750613466</v>
      </c>
      <c r="LW274">
        <v>-1541.2773707843</v>
      </c>
      <c r="LX274">
        <v>-1544.1273001659899</v>
      </c>
      <c r="LY274">
        <v>-1546.99962292437</v>
      </c>
      <c r="LZ274">
        <v>-1549.87630013897</v>
      </c>
      <c r="MA274">
        <v>-1552.7395370689001</v>
      </c>
      <c r="MB274">
        <v>-1555.5716619858399</v>
      </c>
      <c r="MC274">
        <v>-1558.35463308725</v>
      </c>
      <c r="MD274">
        <v>-1561.0707818998401</v>
      </c>
      <c r="ME274">
        <v>-1563.73656719172</v>
      </c>
      <c r="MF274">
        <v>-1566.38453221347</v>
      </c>
      <c r="MG274">
        <v>-1569.02137900155</v>
      </c>
      <c r="MH274">
        <v>-1571.65344586127</v>
      </c>
      <c r="MI274">
        <v>-1574.2871881404001</v>
      </c>
      <c r="MJ274">
        <v>-1576.9291847392501</v>
      </c>
      <c r="MK274">
        <v>-1579.5858940524499</v>
      </c>
      <c r="ML274">
        <v>-1582.2638963367201</v>
      </c>
      <c r="MM274">
        <v>-1584.96940494722</v>
      </c>
      <c r="MN274">
        <v>-1587.7091206463699</v>
      </c>
      <c r="MO274">
        <v>-1590.48950013838</v>
      </c>
      <c r="MP274">
        <v>-1593.31700346708</v>
      </c>
      <c r="MQ274">
        <v>-1596.19820784236</v>
      </c>
      <c r="MR274">
        <v>-1599.1393284333899</v>
      </c>
      <c r="MS274">
        <v>-1602.1471874071201</v>
      </c>
      <c r="MT274">
        <v>-1605.22799939275</v>
      </c>
      <c r="MU274">
        <v>-1608.3515456704699</v>
      </c>
      <c r="MV274">
        <v>-1611.48785326915</v>
      </c>
      <c r="MW274">
        <v>-1614.64447270614</v>
      </c>
      <c r="MX274">
        <v>-1617.8288421935899</v>
      </c>
      <c r="MY274">
        <v>-1621.04826831643</v>
      </c>
      <c r="MZ274">
        <v>-1624.31018957739</v>
      </c>
      <c r="NA274">
        <v>-1627.62191400242</v>
      </c>
      <c r="NB274">
        <v>-1630.9911187082801</v>
      </c>
      <c r="NC274">
        <v>-1634.4248698930701</v>
      </c>
      <c r="ND274">
        <v>-1637.9308464051301</v>
      </c>
      <c r="NE274">
        <v>-1641.5163581256299</v>
      </c>
      <c r="NF274">
        <v>-1645.1887183577601</v>
      </c>
      <c r="NG274">
        <v>-1648.95547868471</v>
      </c>
      <c r="NH274">
        <v>-1652.82395261786</v>
      </c>
      <c r="NI274">
        <v>-1656.80157494734</v>
      </c>
      <c r="NJ274">
        <v>-1660.8957742871901</v>
      </c>
      <c r="NK274">
        <v>-1665.1139779339901</v>
      </c>
      <c r="NL274">
        <v>-1669.45325570147</v>
      </c>
      <c r="NM274">
        <v>-1673.9052026212901</v>
      </c>
      <c r="NN274">
        <v>-1678.4611662904599</v>
      </c>
      <c r="NO274">
        <v>-1683.11287019521</v>
      </c>
      <c r="NP274">
        <v>-1687.8517868415199</v>
      </c>
      <c r="NQ274">
        <v>-1692.6696313503501</v>
      </c>
      <c r="NR274">
        <v>-1697.55787668527</v>
      </c>
      <c r="NS274">
        <v>-1702.5079991038299</v>
      </c>
      <c r="NT274">
        <v>-1707.5117166090799</v>
      </c>
      <c r="NU274">
        <v>-1712.5606224186499</v>
      </c>
      <c r="NV274">
        <v>-1717.64606771638</v>
      </c>
      <c r="NW274">
        <v>-1722.7597723604799</v>
      </c>
      <c r="NX274">
        <v>-1727.8933308426499</v>
      </c>
      <c r="NY274">
        <v>-1733.0380961195201</v>
      </c>
      <c r="NZ274">
        <v>-1738.1859050917701</v>
      </c>
      <c r="OA274">
        <v>-1743.33602537874</v>
      </c>
      <c r="OB274">
        <v>-1748.49770548421</v>
      </c>
      <c r="OC274">
        <v>-1753.67741039524</v>
      </c>
      <c r="OD274">
        <v>-1758.88159191399</v>
      </c>
      <c r="OE274">
        <v>-1764.1165867811701</v>
      </c>
      <c r="OF274">
        <v>-1769.3889767769101</v>
      </c>
      <c r="OG274">
        <v>-1774.7052157667699</v>
      </c>
      <c r="OH274">
        <v>-1780.0715198621599</v>
      </c>
      <c r="OI274">
        <v>-1785.4944660235899</v>
      </c>
      <c r="OJ274">
        <v>-1790.9805129362401</v>
      </c>
      <c r="OK274">
        <v>-1796.53611874535</v>
      </c>
      <c r="OL274">
        <v>-1802.1674952414601</v>
      </c>
      <c r="OM274">
        <v>-1807.8813461080199</v>
      </c>
      <c r="ON274">
        <v>-1813.6840045813201</v>
      </c>
      <c r="OO274">
        <v>-1819.5818058786101</v>
      </c>
      <c r="OP274">
        <v>-1825.58133153068</v>
      </c>
      <c r="OQ274">
        <v>-1831.68795630268</v>
      </c>
      <c r="OR274">
        <v>-1837.8982782538801</v>
      </c>
      <c r="OS274">
        <v>-1844.20547067193</v>
      </c>
      <c r="OT274">
        <v>-1850.6025824754699</v>
      </c>
      <c r="OU274">
        <v>-1857.0826617526</v>
      </c>
      <c r="OV274">
        <v>-1863.63875894538</v>
      </c>
      <c r="OW274">
        <v>-1870.2640442946199</v>
      </c>
      <c r="OX274">
        <v>-1876.9516880410999</v>
      </c>
      <c r="OY274">
        <v>-1883.6946202470001</v>
      </c>
      <c r="OZ274">
        <v>-1890.48601115313</v>
      </c>
      <c r="PA274">
        <v>-1897.31903104146</v>
      </c>
      <c r="PB274">
        <v>-1904.18660816019</v>
      </c>
      <c r="PC274">
        <v>-1911.08191299948</v>
      </c>
      <c r="PD274">
        <v>-1917.99799554382</v>
      </c>
      <c r="PE274">
        <v>-1924.92814653972</v>
      </c>
      <c r="PF274">
        <v>-1931.8651737708301</v>
      </c>
      <c r="PG274">
        <v>-1938.82103687275</v>
      </c>
      <c r="PH274">
        <v>-1945.81245140138</v>
      </c>
      <c r="PI274">
        <v>-1952.8397768493901</v>
      </c>
      <c r="PJ274">
        <v>-1959.90313257203</v>
      </c>
      <c r="PK274">
        <v>-1967.00312195321</v>
      </c>
      <c r="PL274">
        <v>-1974.1398659127899</v>
      </c>
      <c r="PM274">
        <v>-1981.3137244010099</v>
      </c>
      <c r="PN274">
        <v>-1988.52518181951</v>
      </c>
      <c r="PO274">
        <v>-1995.77435418613</v>
      </c>
      <c r="PP274">
        <v>-2003.06184851276</v>
      </c>
      <c r="PQ274">
        <v>-2010.3876617937699</v>
      </c>
      <c r="PR274">
        <v>-2017.75239766244</v>
      </c>
      <c r="PS274">
        <v>-2025.15617703864</v>
      </c>
      <c r="PT274">
        <v>-2032.59960157467</v>
      </c>
      <c r="PU274">
        <v>-2040.0826688048401</v>
      </c>
      <c r="PV274">
        <v>-2047.6059853269101</v>
      </c>
      <c r="PW274">
        <v>-2055.1723652269402</v>
      </c>
      <c r="PX274">
        <v>-2062.7836541466099</v>
      </c>
      <c r="PY274">
        <v>-2070.4383842776901</v>
      </c>
      <c r="PZ274">
        <v>-2078.1350937409102</v>
      </c>
      <c r="QA274">
        <v>-2085.8725583699102</v>
      </c>
      <c r="QB274">
        <v>-2093.6490696790902</v>
      </c>
      <c r="QC274">
        <v>-2101.46340638416</v>
      </c>
      <c r="QD274">
        <v>-2109.31410735175</v>
      </c>
      <c r="QE274">
        <v>-2117.1997045265098</v>
      </c>
      <c r="QF274">
        <v>-2125.1187326483</v>
      </c>
      <c r="QG274">
        <v>-2133.0697243252998</v>
      </c>
      <c r="QH274">
        <v>-2141.0514644493001</v>
      </c>
      <c r="QI274">
        <v>-2149.0624820828498</v>
      </c>
      <c r="QJ274">
        <v>-2157.1013155114501</v>
      </c>
      <c r="QK274">
        <v>-2165.1662597127101</v>
      </c>
      <c r="QL274">
        <v>-2173.2563274873</v>
      </c>
      <c r="QM274">
        <v>-2181.3954260793298</v>
      </c>
      <c r="QN274">
        <v>-2189.6033011243198</v>
      </c>
      <c r="QO274">
        <v>-2197.8709366528901</v>
      </c>
      <c r="QP274">
        <v>-2206.1900434076201</v>
      </c>
      <c r="QQ274">
        <v>-2214.5518391700798</v>
      </c>
      <c r="QR274">
        <v>-2222.9473078884998</v>
      </c>
      <c r="QS274">
        <v>-2231.3684076577101</v>
      </c>
      <c r="QT274">
        <v>-2239.8061058601902</v>
      </c>
      <c r="QU274">
        <v>-2248.2518800687299</v>
      </c>
      <c r="QV274">
        <v>-2256.6969475661299</v>
      </c>
      <c r="QW274">
        <v>-2265.13277628589</v>
      </c>
      <c r="QX274">
        <v>-2273.55058697403</v>
      </c>
      <c r="QY274">
        <v>-2281.9418470652699</v>
      </c>
      <c r="QZ274">
        <v>-2290.2980282858698</v>
      </c>
      <c r="RA274">
        <v>-2298.6101069940901</v>
      </c>
      <c r="RB274">
        <v>-2306.8697883375798</v>
      </c>
      <c r="RC274">
        <v>-2315.0736712473399</v>
      </c>
      <c r="RD274">
        <v>-2323.22980798562</v>
      </c>
      <c r="RE274">
        <v>-2331.34551132972</v>
      </c>
      <c r="RF274">
        <v>-2339.4285699534498</v>
      </c>
      <c r="RG274">
        <v>-2347.48630923785</v>
      </c>
      <c r="RH274">
        <v>-2355.5267590328999</v>
      </c>
      <c r="RI274">
        <v>-2363.5569969510302</v>
      </c>
      <c r="RJ274">
        <v>-2371.5848161268</v>
      </c>
      <c r="RK274">
        <v>-2379.6180153720802</v>
      </c>
      <c r="RL274">
        <v>-2387.6636667043899</v>
      </c>
      <c r="RM274">
        <v>-2395.7298096129898</v>
      </c>
      <c r="RN274">
        <v>-2403.8239959738798</v>
      </c>
      <c r="RO274">
        <v>-2411.9537884647002</v>
      </c>
      <c r="RP274">
        <v>-2420.1264921903498</v>
      </c>
      <c r="RQ274">
        <v>-2428.3499095083298</v>
      </c>
      <c r="RR274">
        <v>-2436.6318366000301</v>
      </c>
      <c r="RS274">
        <v>-2444.9649629348301</v>
      </c>
      <c r="RT274">
        <v>-2453.3358761818199</v>
      </c>
      <c r="RU274">
        <v>-2461.7414128201499</v>
      </c>
      <c r="RV274">
        <v>-2470.1791369561001</v>
      </c>
      <c r="RW274">
        <v>-2478.6461259934099</v>
      </c>
      <c r="RX274">
        <v>-2487.13920923762</v>
      </c>
      <c r="RY274">
        <v>-2495.6559578862498</v>
      </c>
      <c r="RZ274">
        <v>-2504.1934392049602</v>
      </c>
      <c r="SA274">
        <v>-2512.7489835490701</v>
      </c>
      <c r="SB274">
        <v>-2521.3194139612401</v>
      </c>
      <c r="SC274">
        <v>-2529.9020583311099</v>
      </c>
      <c r="SD274">
        <v>-2538.4939894368699</v>
      </c>
      <c r="SE274">
        <v>-2547.09252865811</v>
      </c>
      <c r="SF274">
        <v>-2555.69499950608</v>
      </c>
      <c r="SG274">
        <v>-2564.29847559174</v>
      </c>
      <c r="SH274">
        <v>-2572.8997904298099</v>
      </c>
      <c r="SI274">
        <v>-2581.5116286091102</v>
      </c>
      <c r="SJ274">
        <v>-2590.1459470913501</v>
      </c>
      <c r="SK274">
        <v>-2598.7998066321102</v>
      </c>
      <c r="SL274">
        <v>-2607.47077191883</v>
      </c>
      <c r="SM274">
        <v>-2616.1559069187201</v>
      </c>
      <c r="SN274">
        <v>-2624.8520349260202</v>
      </c>
      <c r="SO274">
        <v>-2633.5569610539701</v>
      </c>
      <c r="SP274">
        <v>-2642.2675058795198</v>
      </c>
      <c r="SQ274">
        <v>-2650.98074309602</v>
      </c>
      <c r="SR274">
        <v>-2659.6939833593501</v>
      </c>
      <c r="SS274">
        <v>-2668.40453799343</v>
      </c>
      <c r="ST274">
        <v>-2677.1094774755202</v>
      </c>
      <c r="SU274">
        <v>-2685.8061126307398</v>
      </c>
      <c r="SV274">
        <v>-2694.4915143527601</v>
      </c>
      <c r="SW274">
        <v>-2703.1627494084601</v>
      </c>
      <c r="SX274">
        <v>-2711.8171327497298</v>
      </c>
      <c r="SY274">
        <v>-2720.4595462739298</v>
      </c>
      <c r="SZ274">
        <v>-2729.0963514902</v>
      </c>
      <c r="TA274">
        <v>-2737.7277790202702</v>
      </c>
      <c r="TB274">
        <v>-2746.3543303302899</v>
      </c>
      <c r="TC274">
        <v>-2754.9759951998099</v>
      </c>
      <c r="TD274">
        <v>-2763.59302147985</v>
      </c>
      <c r="TE274">
        <v>-2772.2054090056199</v>
      </c>
      <c r="TF274">
        <v>-2780.8134024989199</v>
      </c>
      <c r="TG274">
        <v>-2789.4172421383601</v>
      </c>
      <c r="TH274">
        <v>-2798.0169348504</v>
      </c>
      <c r="TI274">
        <v>-2806.61296190746</v>
      </c>
      <c r="TJ274">
        <v>-2815.2053269375301</v>
      </c>
      <c r="TK274">
        <v>-2823.7942705356199</v>
      </c>
      <c r="TL274">
        <v>-2832.3800403055802</v>
      </c>
      <c r="TM274">
        <v>-2840.9626363298098</v>
      </c>
      <c r="TN274">
        <v>-2849.5422997020801</v>
      </c>
      <c r="TO274">
        <v>-2858.12366250181</v>
      </c>
      <c r="TP274">
        <v>-2866.71063080977</v>
      </c>
      <c r="TQ274">
        <v>-2875.3007565448802</v>
      </c>
      <c r="TR274">
        <v>-2883.8921001010499</v>
      </c>
      <c r="TS274">
        <v>-2892.4824571214199</v>
      </c>
      <c r="TT274">
        <v>-2901.0698844542899</v>
      </c>
      <c r="TU274">
        <v>-2909.6521884620302</v>
      </c>
      <c r="TV274">
        <v>-2918.2274117280999</v>
      </c>
      <c r="TW274">
        <v>-2926.7931238994802</v>
      </c>
      <c r="TX274">
        <v>-2935.34785871849</v>
      </c>
      <c r="TY274">
        <v>-2943.8889350166401</v>
      </c>
      <c r="TZ274">
        <v>-2952.4146462752501</v>
      </c>
      <c r="UA274">
        <v>-2960.9227987742802</v>
      </c>
      <c r="UB274">
        <v>-2969.4111986289799</v>
      </c>
      <c r="UC274">
        <v>-2977.87789213317</v>
      </c>
      <c r="UD274">
        <v>-2986.3206890300698</v>
      </c>
      <c r="UE274">
        <v>-2994.7478961946299</v>
      </c>
      <c r="UF274">
        <v>-3003.1675765303698</v>
      </c>
      <c r="UG274">
        <v>-3011.5782558013998</v>
      </c>
      <c r="UH274">
        <v>-3019.97773377765</v>
      </c>
      <c r="UI274">
        <v>-3028.3650235069299</v>
      </c>
      <c r="UJ274">
        <v>-3036.7379318503899</v>
      </c>
      <c r="UK274">
        <v>-3045.0947336742802</v>
      </c>
      <c r="UL274">
        <v>-3053.4342105719402</v>
      </c>
      <c r="UM274">
        <v>-3061.7541535891401</v>
      </c>
      <c r="UN274">
        <v>-3070.05334085598</v>
      </c>
      <c r="UO274">
        <v>-3078.3298070601099</v>
      </c>
      <c r="UP274">
        <v>-3086.5818465111402</v>
      </c>
      <c r="UQ274">
        <v>-3094.8079812627998</v>
      </c>
      <c r="UR274">
        <v>-3103.0062582724699</v>
      </c>
      <c r="US274">
        <v>-3111.1749560344101</v>
      </c>
      <c r="UT274">
        <v>-3119.3128561419499</v>
      </c>
      <c r="UU274">
        <v>-3127.4223913595902</v>
      </c>
      <c r="UV274">
        <v>-3135.5079617311098</v>
      </c>
      <c r="UW274">
        <v>-3143.5695742653402</v>
      </c>
      <c r="UX274">
        <v>-3151.6069886188898</v>
      </c>
      <c r="UY274">
        <v>-3159.6206980867601</v>
      </c>
      <c r="UZ274">
        <v>-3167.6104665347202</v>
      </c>
      <c r="VA274">
        <v>-3175.5765398231301</v>
      </c>
      <c r="VB274">
        <v>-3183.5189251256302</v>
      </c>
      <c r="VC274">
        <v>-3191.43787301051</v>
      </c>
      <c r="VD274">
        <v>-3199.3331456824499</v>
      </c>
      <c r="VE274">
        <v>-3207.2047433930602</v>
      </c>
      <c r="VF274">
        <v>-3215.0531601832899</v>
      </c>
      <c r="VG274">
        <v>-3222.87840948964</v>
      </c>
      <c r="VH274">
        <v>-3230.6802438774998</v>
      </c>
      <c r="VI274">
        <v>-3238.4589134988</v>
      </c>
      <c r="VJ274">
        <v>-3246.2144319548202</v>
      </c>
      <c r="VK274">
        <v>-3253.94824447672</v>
      </c>
      <c r="VL274">
        <v>-3261.6615646719602</v>
      </c>
      <c r="VM274">
        <v>-3269.3534107170999</v>
      </c>
      <c r="VN274">
        <v>-3277.0232968789701</v>
      </c>
      <c r="VO274">
        <v>-3284.6707345423301</v>
      </c>
      <c r="VP274">
        <v>-3292.29499220045</v>
      </c>
      <c r="VQ274">
        <v>-3299.8950961729001</v>
      </c>
      <c r="VR274">
        <v>-3307.4710391168501</v>
      </c>
      <c r="VS274">
        <v>-3315.0218555230199</v>
      </c>
      <c r="VT274">
        <v>-3322.5468022503101</v>
      </c>
      <c r="VU274">
        <v>-3330.0453950618598</v>
      </c>
      <c r="VV274">
        <v>-3337.51715143609</v>
      </c>
      <c r="VW274">
        <v>-3344.96132914706</v>
      </c>
      <c r="VX274">
        <v>-3352.3769627678898</v>
      </c>
      <c r="VY274">
        <v>-3359.7640469226499</v>
      </c>
      <c r="VZ274">
        <v>-3367.1213560636802</v>
      </c>
      <c r="WA274">
        <v>-3374.4533003728402</v>
      </c>
      <c r="WB274">
        <v>-3381.7637954922602</v>
      </c>
      <c r="WC274">
        <v>-3389.0516077810598</v>
      </c>
      <c r="WD274">
        <v>-3396.3152763574999</v>
      </c>
      <c r="WE274">
        <v>-3403.5538141870002</v>
      </c>
      <c r="WF274">
        <v>-3410.76600419443</v>
      </c>
      <c r="WG274">
        <v>-3417.9503719791501</v>
      </c>
      <c r="WH274">
        <v>-3425.1061847852602</v>
      </c>
      <c r="WI274">
        <v>-3432.2319682121101</v>
      </c>
      <c r="WJ274">
        <v>-3439.3267519556698</v>
      </c>
      <c r="WK274">
        <v>-3446.3888151781598</v>
      </c>
      <c r="WL274">
        <v>-3453.41766801521</v>
      </c>
      <c r="WM274">
        <v>-3460.4113556265002</v>
      </c>
      <c r="WN274">
        <v>-3467.36937892472</v>
      </c>
      <c r="WO274">
        <v>-3474.29003296987</v>
      </c>
      <c r="WP274">
        <v>-3481.1723376538398</v>
      </c>
      <c r="WQ274">
        <v>-3488.01873734735</v>
      </c>
      <c r="WR274">
        <v>-3494.83217509202</v>
      </c>
      <c r="WS274">
        <v>-3501.6126504714798</v>
      </c>
    </row>
    <row r="275" spans="1:617" x14ac:dyDescent="0.25">
      <c r="A275">
        <v>-2803.8313555559398</v>
      </c>
      <c r="B275">
        <v>-2802.5942369903601</v>
      </c>
      <c r="C275">
        <v>-2801.3127201285101</v>
      </c>
      <c r="D275">
        <v>-2799.9892834659699</v>
      </c>
      <c r="E275">
        <v>-2798.6265931090202</v>
      </c>
      <c r="F275">
        <v>-2797.2269379816798</v>
      </c>
      <c r="G275">
        <v>-2795.78403142057</v>
      </c>
      <c r="H275">
        <v>-2794.2905315582302</v>
      </c>
      <c r="I275">
        <v>-2792.7471772403701</v>
      </c>
      <c r="J275">
        <v>-2791.15442625179</v>
      </c>
      <c r="K275">
        <v>-2789.5133771408</v>
      </c>
      <c r="L275">
        <v>-2787.8243383373601</v>
      </c>
      <c r="M275">
        <v>-2786.0882623313801</v>
      </c>
      <c r="N275">
        <v>-2784.3057931827898</v>
      </c>
      <c r="O275">
        <v>-2782.4776633134802</v>
      </c>
      <c r="P275">
        <v>-2780.60430643563</v>
      </c>
      <c r="Q275">
        <v>-2778.6867263117801</v>
      </c>
      <c r="R275">
        <v>-2776.7253904469999</v>
      </c>
      <c r="S275">
        <v>-2774.7212721073602</v>
      </c>
      <c r="T275">
        <v>-2772.67471993957</v>
      </c>
      <c r="U275">
        <v>-2770.5868870609802</v>
      </c>
      <c r="V275">
        <v>-2768.4580514050899</v>
      </c>
      <c r="W275">
        <v>-2766.2954119084302</v>
      </c>
      <c r="X275">
        <v>-2764.1033502545201</v>
      </c>
      <c r="Y275">
        <v>-2761.8783296162401</v>
      </c>
      <c r="Z275">
        <v>-2759.61742030609</v>
      </c>
      <c r="AA275">
        <v>-2757.3169907111301</v>
      </c>
      <c r="AB275">
        <v>-2754.9737819377601</v>
      </c>
      <c r="AC275">
        <v>-2752.5844610827098</v>
      </c>
      <c r="AD275">
        <v>-2750.14573545948</v>
      </c>
      <c r="AE275">
        <v>-2747.6543766708901</v>
      </c>
      <c r="AF275">
        <v>-2745.1069570279001</v>
      </c>
      <c r="AG275">
        <v>-2742.5001325713902</v>
      </c>
      <c r="AH275">
        <v>-2739.8304515397299</v>
      </c>
      <c r="AI275">
        <v>-2737.0949842454102</v>
      </c>
      <c r="AJ275">
        <v>-2734.2900990755202</v>
      </c>
      <c r="AK275">
        <v>-2731.4124728470802</v>
      </c>
      <c r="AL275">
        <v>-2728.45890123553</v>
      </c>
      <c r="AM275">
        <v>-2725.4243247044901</v>
      </c>
      <c r="AN275">
        <v>-2722.30871275751</v>
      </c>
      <c r="AO275">
        <v>-2719.1163989329498</v>
      </c>
      <c r="AP275">
        <v>-2715.8523173159101</v>
      </c>
      <c r="AQ275">
        <v>-2712.5205060315102</v>
      </c>
      <c r="AR275">
        <v>-2709.12567909683</v>
      </c>
      <c r="AS275">
        <v>-2705.6723596217898</v>
      </c>
      <c r="AT275">
        <v>-2702.16472206961</v>
      </c>
      <c r="AU275">
        <v>-2698.6073746157199</v>
      </c>
      <c r="AV275">
        <v>-2695.0050409975001</v>
      </c>
      <c r="AW275">
        <v>-2691.36202425683</v>
      </c>
      <c r="AX275">
        <v>-2687.6826884285301</v>
      </c>
      <c r="AY275">
        <v>-2683.9716624641601</v>
      </c>
      <c r="AZ275">
        <v>-2680.2335850356098</v>
      </c>
      <c r="BA275">
        <v>-2676.47254883704</v>
      </c>
      <c r="BB275">
        <v>-2672.6933385987199</v>
      </c>
      <c r="BC275">
        <v>-2668.8929877128498</v>
      </c>
      <c r="BD275">
        <v>-2665.0649108063999</v>
      </c>
      <c r="BE275">
        <v>-2661.2062729776699</v>
      </c>
      <c r="BF275">
        <v>-2657.3152768803402</v>
      </c>
      <c r="BG275">
        <v>-2653.38953567722</v>
      </c>
      <c r="BH275">
        <v>-2649.42686824681</v>
      </c>
      <c r="BI275">
        <v>-2645.4249825377201</v>
      </c>
      <c r="BJ275">
        <v>-2641.3816474914302</v>
      </c>
      <c r="BK275">
        <v>-2637.2948313412899</v>
      </c>
      <c r="BL275">
        <v>-2633.1619978952599</v>
      </c>
      <c r="BM275">
        <v>-2628.9810751699601</v>
      </c>
      <c r="BN275">
        <v>-2624.7499268926699</v>
      </c>
      <c r="BO275">
        <v>-2620.4661213774302</v>
      </c>
      <c r="BP275">
        <v>-2616.1275223515099</v>
      </c>
      <c r="BQ275">
        <v>-2611.7321124005798</v>
      </c>
      <c r="BR275">
        <v>-2607.2773409802899</v>
      </c>
      <c r="BS275">
        <v>-2602.7624049555702</v>
      </c>
      <c r="BT275">
        <v>-2598.18946779917</v>
      </c>
      <c r="BU275">
        <v>-2593.5602112954398</v>
      </c>
      <c r="BV275">
        <v>-2588.8768937028999</v>
      </c>
      <c r="BW275">
        <v>-2584.1413669369299</v>
      </c>
      <c r="BX275">
        <v>-2579.3556789083</v>
      </c>
      <c r="BY275">
        <v>-2574.52150810493</v>
      </c>
      <c r="BZ275">
        <v>-2569.6413809985902</v>
      </c>
      <c r="CA275">
        <v>-2564.7165215888199</v>
      </c>
      <c r="CB275">
        <v>-2559.74958162962</v>
      </c>
      <c r="CC275">
        <v>-2554.7422636814999</v>
      </c>
      <c r="CD275">
        <v>-2549.6964663004201</v>
      </c>
      <c r="CE275">
        <v>-2544.6141666839799</v>
      </c>
      <c r="CF275">
        <v>-2539.4975620977998</v>
      </c>
      <c r="CG275">
        <v>-2534.3483005333501</v>
      </c>
      <c r="CH275">
        <v>-2529.1686000324198</v>
      </c>
      <c r="CI275">
        <v>-2523.94690734398</v>
      </c>
      <c r="CJ275">
        <v>-2518.6721510744301</v>
      </c>
      <c r="CK275">
        <v>-2513.3480446057401</v>
      </c>
      <c r="CL275">
        <v>-2507.9772527086302</v>
      </c>
      <c r="CM275">
        <v>-2502.5631531351</v>
      </c>
      <c r="CN275">
        <v>-2497.10904499552</v>
      </c>
      <c r="CO275">
        <v>-2491.6178612738399</v>
      </c>
      <c r="CP275">
        <v>-2486.0929218565602</v>
      </c>
      <c r="CQ275">
        <v>-2480.53743436471</v>
      </c>
      <c r="CR275">
        <v>-2474.9544778406098</v>
      </c>
      <c r="CS275">
        <v>-2469.3474364601402</v>
      </c>
      <c r="CT275">
        <v>-2463.7193074965699</v>
      </c>
      <c r="CU275">
        <v>-2458.0732309851301</v>
      </c>
      <c r="CV275">
        <v>-2452.4128047458698</v>
      </c>
      <c r="CW275">
        <v>-2446.74047348146</v>
      </c>
      <c r="CX275">
        <v>-2441.06010964902</v>
      </c>
      <c r="CY275">
        <v>-2435.3629241860599</v>
      </c>
      <c r="CZ275">
        <v>-2429.6389475436799</v>
      </c>
      <c r="DA275">
        <v>-2423.8896107727601</v>
      </c>
      <c r="DB275">
        <v>-2418.1157346570899</v>
      </c>
      <c r="DC275">
        <v>-2412.3182411901398</v>
      </c>
      <c r="DD275">
        <v>-2406.49849070957</v>
      </c>
      <c r="DE275">
        <v>-2400.6571948610999</v>
      </c>
      <c r="DF275">
        <v>-2394.7956899097999</v>
      </c>
      <c r="DG275">
        <v>-2388.9147115739802</v>
      </c>
      <c r="DH275">
        <v>-2383.0154162674398</v>
      </c>
      <c r="DI275">
        <v>-2377.0989299075</v>
      </c>
      <c r="DJ275">
        <v>-2371.1663238424499</v>
      </c>
      <c r="DK275">
        <v>-2365.2184798490098</v>
      </c>
      <c r="DL275">
        <v>-2359.2563777861201</v>
      </c>
      <c r="DM275">
        <v>-2353.2814149117398</v>
      </c>
      <c r="DN275">
        <v>-2347.2942964477402</v>
      </c>
      <c r="DO275">
        <v>-2341.2857996194198</v>
      </c>
      <c r="DP275">
        <v>-2335.2477970729501</v>
      </c>
      <c r="DQ275">
        <v>-2329.1831334303401</v>
      </c>
      <c r="DR275">
        <v>-2323.0949889435801</v>
      </c>
      <c r="DS275">
        <v>-2316.98625950726</v>
      </c>
      <c r="DT275">
        <v>-2310.86015916627</v>
      </c>
      <c r="DU275">
        <v>-2304.7194344603699</v>
      </c>
      <c r="DV275">
        <v>-2298.5669300115701</v>
      </c>
      <c r="DW275">
        <v>-2292.40618577442</v>
      </c>
      <c r="DX275">
        <v>-2286.2395275932199</v>
      </c>
      <c r="DY275">
        <v>-2280.07059020832</v>
      </c>
      <c r="DZ275">
        <v>-2273.9020591665899</v>
      </c>
      <c r="EA275">
        <v>-2267.7369348687298</v>
      </c>
      <c r="EB275">
        <v>-2261.5781470022298</v>
      </c>
      <c r="EC275">
        <v>-2255.42881152973</v>
      </c>
      <c r="ED275">
        <v>-2249.2918276422802</v>
      </c>
      <c r="EE275">
        <v>-2243.1622000928601</v>
      </c>
      <c r="EF275">
        <v>-2237.0324488840301</v>
      </c>
      <c r="EG275">
        <v>-2230.9027779396602</v>
      </c>
      <c r="EH275">
        <v>-2224.7726074891498</v>
      </c>
      <c r="EI275">
        <v>-2218.6419070360598</v>
      </c>
      <c r="EJ275">
        <v>-2212.5109414971598</v>
      </c>
      <c r="EK275">
        <v>-2206.3791648947499</v>
      </c>
      <c r="EL275">
        <v>-2200.2467473598099</v>
      </c>
      <c r="EM275">
        <v>-2194.1134480481601</v>
      </c>
      <c r="EN275">
        <v>-2187.9788975369402</v>
      </c>
      <c r="EO275">
        <v>-2181.84336403936</v>
      </c>
      <c r="EP275">
        <v>-2175.7066034148002</v>
      </c>
      <c r="EQ275">
        <v>-2169.5685449500702</v>
      </c>
      <c r="ER275">
        <v>-2163.4288530151798</v>
      </c>
      <c r="ES275">
        <v>-2157.2876223959402</v>
      </c>
      <c r="ET275">
        <v>-2151.14459280757</v>
      </c>
      <c r="EU275">
        <v>-2144.9978818382501</v>
      </c>
      <c r="EV275">
        <v>-2138.8460005716502</v>
      </c>
      <c r="EW275">
        <v>-2132.6896814296401</v>
      </c>
      <c r="EX275">
        <v>-2126.5302366046999</v>
      </c>
      <c r="EY275">
        <v>-2120.36846280804</v>
      </c>
      <c r="EZ275">
        <v>-2114.2050073960299</v>
      </c>
      <c r="FA275">
        <v>-2108.0411423444202</v>
      </c>
      <c r="FB275">
        <v>-2101.8773656547401</v>
      </c>
      <c r="FC275">
        <v>-2095.7147791717398</v>
      </c>
      <c r="FD275">
        <v>-2089.55444452341</v>
      </c>
      <c r="FE275">
        <v>-2083.3968597112898</v>
      </c>
      <c r="FF275">
        <v>-2077.2434862826999</v>
      </c>
      <c r="FG275">
        <v>-2071.0948463117702</v>
      </c>
      <c r="FH275">
        <v>-2064.95181275085</v>
      </c>
      <c r="FI275">
        <v>-2058.8153621624301</v>
      </c>
      <c r="FJ275">
        <v>-2052.68653210192</v>
      </c>
      <c r="FK275">
        <v>-2046.5559689844299</v>
      </c>
      <c r="FL275">
        <v>-2040.41603694934</v>
      </c>
      <c r="FM275">
        <v>-2034.26960790316</v>
      </c>
      <c r="FN275">
        <v>-2028.1197608882301</v>
      </c>
      <c r="FO275">
        <v>-2021.96955087429</v>
      </c>
      <c r="FP275">
        <v>-2015.8219043369099</v>
      </c>
      <c r="FQ275">
        <v>-2009.6798882821299</v>
      </c>
      <c r="FR275">
        <v>-2003.54646454212</v>
      </c>
      <c r="FS275">
        <v>-1997.4246374817999</v>
      </c>
      <c r="FT275">
        <v>-1991.31753674832</v>
      </c>
      <c r="FU275">
        <v>-1985.2280462845199</v>
      </c>
      <c r="FV275">
        <v>-1979.15929087739</v>
      </c>
      <c r="FW275">
        <v>-1973.1141745781399</v>
      </c>
      <c r="FX275">
        <v>-1967.0957595326599</v>
      </c>
      <c r="FY275">
        <v>-1961.1070974987599</v>
      </c>
      <c r="FZ275">
        <v>-1955.1511077758601</v>
      </c>
      <c r="GA275">
        <v>-1949.2128431322801</v>
      </c>
      <c r="GB275">
        <v>-1943.2778615140301</v>
      </c>
      <c r="GC275">
        <v>-1937.3498082185599</v>
      </c>
      <c r="GD275">
        <v>-1931.4326440649099</v>
      </c>
      <c r="GE275">
        <v>-1925.5301026279401</v>
      </c>
      <c r="GF275">
        <v>-1919.64596652363</v>
      </c>
      <c r="GG275">
        <v>-1913.78407450073</v>
      </c>
      <c r="GH275">
        <v>-1907.94808710489</v>
      </c>
      <c r="GI275">
        <v>-1902.1419177622599</v>
      </c>
      <c r="GJ275">
        <v>-1896.36925916319</v>
      </c>
      <c r="GK275">
        <v>-1890.6339974493001</v>
      </c>
      <c r="GL275">
        <v>-1884.93994087287</v>
      </c>
      <c r="GM275">
        <v>-1879.2908399052101</v>
      </c>
      <c r="GN275">
        <v>-1873.69038558845</v>
      </c>
      <c r="GO275">
        <v>-1868.14255077792</v>
      </c>
      <c r="GP275">
        <v>-1862.6509839829901</v>
      </c>
      <c r="GQ275">
        <v>-1857.21328311824</v>
      </c>
      <c r="GR275">
        <v>-1851.8231953131999</v>
      </c>
      <c r="GS275">
        <v>-1846.47898586269</v>
      </c>
      <c r="GT275">
        <v>-1841.1788863531301</v>
      </c>
      <c r="GU275">
        <v>-1835.92098222805</v>
      </c>
      <c r="GV275">
        <v>-1830.7035355703399</v>
      </c>
      <c r="GW275">
        <v>-1825.5248607159101</v>
      </c>
      <c r="GX275">
        <v>-1820.3831554583201</v>
      </c>
      <c r="GY275">
        <v>-1815.27640171543</v>
      </c>
      <c r="GZ275">
        <v>-1810.2031345589901</v>
      </c>
      <c r="HA275">
        <v>-1805.1613735794699</v>
      </c>
      <c r="HB275">
        <v>-1800.14935843538</v>
      </c>
      <c r="HC275">
        <v>-1795.16524438751</v>
      </c>
      <c r="HD275">
        <v>-1790.20747823018</v>
      </c>
      <c r="HE275">
        <v>-1785.27405226935</v>
      </c>
      <c r="HF275">
        <v>-1780.3631539104799</v>
      </c>
      <c r="HG275">
        <v>-1775.46009374703</v>
      </c>
      <c r="HH275">
        <v>-1770.5562047868</v>
      </c>
      <c r="HI275">
        <v>-1765.65851329119</v>
      </c>
      <c r="HJ275">
        <v>-1760.7743571634501</v>
      </c>
      <c r="HK275">
        <v>-1755.9108999835</v>
      </c>
      <c r="HL275">
        <v>-1751.07532543962</v>
      </c>
      <c r="HM275">
        <v>-1746.27510389347</v>
      </c>
      <c r="HN275">
        <v>-1741.51709700336</v>
      </c>
      <c r="HO275">
        <v>-1736.8087751309599</v>
      </c>
      <c r="HP275">
        <v>-1732.15732196454</v>
      </c>
      <c r="HQ275">
        <v>-1727.5699332286999</v>
      </c>
      <c r="HR275">
        <v>-1723.0538198962299</v>
      </c>
      <c r="HS275">
        <v>-1718.6161978001001</v>
      </c>
      <c r="HT275">
        <v>-1714.26433569408</v>
      </c>
      <c r="HU275">
        <v>-1710.00534423727</v>
      </c>
      <c r="HV275">
        <v>-1705.84661425375</v>
      </c>
      <c r="HW275">
        <v>-1701.79209296256</v>
      </c>
      <c r="HX275">
        <v>-1697.8363193443099</v>
      </c>
      <c r="HY275">
        <v>-1693.97247913359</v>
      </c>
      <c r="HZ275">
        <v>-1690.1936681393199</v>
      </c>
      <c r="IA275">
        <v>-1686.49292991741</v>
      </c>
      <c r="IB275">
        <v>-1682.86337717324</v>
      </c>
      <c r="IC275">
        <v>-1679.29816349671</v>
      </c>
      <c r="ID275">
        <v>-1675.7901743490199</v>
      </c>
      <c r="IE275">
        <v>-1672.3327857041299</v>
      </c>
      <c r="IF275">
        <v>-1668.91880834582</v>
      </c>
      <c r="IG275">
        <v>-1665.5415452188199</v>
      </c>
      <c r="IH275">
        <v>-1662.1939275290199</v>
      </c>
      <c r="II275">
        <v>-1658.8692429729399</v>
      </c>
      <c r="IJ275">
        <v>-1655.56036011533</v>
      </c>
      <c r="IK275">
        <v>-1652.2604919753001</v>
      </c>
      <c r="IL275">
        <v>-1648.96265968436</v>
      </c>
      <c r="IM275">
        <v>-1645.68076319851</v>
      </c>
      <c r="IN275">
        <v>-1642.4330174674201</v>
      </c>
      <c r="IO275">
        <v>-1639.2189189615999</v>
      </c>
      <c r="IP275">
        <v>-1636.03792483078</v>
      </c>
      <c r="IQ275">
        <v>-1632.88946725613</v>
      </c>
      <c r="IR275">
        <v>-1629.7733205571801</v>
      </c>
      <c r="IS275">
        <v>-1626.6888743823599</v>
      </c>
      <c r="IT275">
        <v>-1623.6355979176899</v>
      </c>
      <c r="IU275">
        <v>-1620.61318594511</v>
      </c>
      <c r="IV275">
        <v>-1617.6209550838801</v>
      </c>
      <c r="IW275">
        <v>-1614.6585053301601</v>
      </c>
      <c r="IX275">
        <v>-1611.72540065575</v>
      </c>
      <c r="IY275">
        <v>-1608.82121056037</v>
      </c>
      <c r="IZ275">
        <v>-1605.9453600490599</v>
      </c>
      <c r="JA275">
        <v>-1603.09739298523</v>
      </c>
      <c r="JB275">
        <v>-1600.27680419118</v>
      </c>
      <c r="JC275">
        <v>-1597.4609672895599</v>
      </c>
      <c r="JD275">
        <v>-1594.63356663894</v>
      </c>
      <c r="JE275">
        <v>-1591.80420722548</v>
      </c>
      <c r="JF275">
        <v>-1588.9823262203499</v>
      </c>
      <c r="JG275">
        <v>-1586.17731661377</v>
      </c>
      <c r="JH275">
        <v>-1583.3986308251399</v>
      </c>
      <c r="JI275">
        <v>-1580.6557212738401</v>
      </c>
      <c r="JJ275">
        <v>-1577.95805562752</v>
      </c>
      <c r="JK275">
        <v>-1575.31504377282</v>
      </c>
      <c r="JL275">
        <v>-1572.7361806618901</v>
      </c>
      <c r="JM275">
        <v>-1570.2308592849399</v>
      </c>
      <c r="JN275">
        <v>-1567.80862684716</v>
      </c>
      <c r="JO275">
        <v>-1565.47875105651</v>
      </c>
      <c r="JP275">
        <v>-1563.25082165094</v>
      </c>
      <c r="JQ275">
        <v>-1561.13421637242</v>
      </c>
      <c r="JR275">
        <v>-1559.1384928142299</v>
      </c>
      <c r="JS275">
        <v>-1557.2637867312001</v>
      </c>
      <c r="JT275">
        <v>-1555.49917764824</v>
      </c>
      <c r="JU275">
        <v>-1553.83776137429</v>
      </c>
      <c r="JV275">
        <v>-1552.27258467718</v>
      </c>
      <c r="JW275">
        <v>-1550.7966686884299</v>
      </c>
      <c r="JX275">
        <v>-1549.4029092573201</v>
      </c>
      <c r="JY275">
        <v>-1548.08435315166</v>
      </c>
      <c r="JZ275">
        <v>-1546.8339315773301</v>
      </c>
      <c r="KA275">
        <v>-1545.64479812426</v>
      </c>
      <c r="KB275">
        <v>-1544.5098791381499</v>
      </c>
      <c r="KC275">
        <v>-1543.42214835765</v>
      </c>
      <c r="KD275">
        <v>-1542.37448959573</v>
      </c>
      <c r="KE275">
        <v>-1541.3601142232701</v>
      </c>
      <c r="KF275">
        <v>-1540.3719381979299</v>
      </c>
      <c r="KG275">
        <v>-1539.40295050656</v>
      </c>
      <c r="KH275">
        <v>-1538.4461200276301</v>
      </c>
      <c r="KI275">
        <v>-1537.4904211122</v>
      </c>
      <c r="KJ275">
        <v>-1536.53576779884</v>
      </c>
      <c r="KK275">
        <v>-1535.59176993388</v>
      </c>
      <c r="KL275">
        <v>-1534.6679120813701</v>
      </c>
      <c r="KM275">
        <v>-1533.7739044013499</v>
      </c>
      <c r="KN275">
        <v>-1532.9191567804801</v>
      </c>
      <c r="KO275">
        <v>-1532.1134163836</v>
      </c>
      <c r="KP275">
        <v>-1531.36604084431</v>
      </c>
      <c r="KQ275">
        <v>-1530.68676207925</v>
      </c>
      <c r="KR275">
        <v>-1530.0851103971499</v>
      </c>
      <c r="KS275">
        <v>-1529.5706755359599</v>
      </c>
      <c r="KT275">
        <v>-1529.1528521341099</v>
      </c>
      <c r="KU275">
        <v>-1528.8414603856299</v>
      </c>
      <c r="KV275">
        <v>-1528.64593746171</v>
      </c>
      <c r="KW275">
        <v>-1528.57584581575</v>
      </c>
      <c r="KX275">
        <v>-1528.64083782683</v>
      </c>
      <c r="KY275">
        <v>-1528.8196772838901</v>
      </c>
      <c r="KZ275">
        <v>-1529.0860194829399</v>
      </c>
      <c r="LA275">
        <v>-1529.4410819151601</v>
      </c>
      <c r="LB275">
        <v>-1529.8864008898099</v>
      </c>
      <c r="LC275">
        <v>-1530.4235159280399</v>
      </c>
      <c r="LD275">
        <v>-1531.0535513835</v>
      </c>
      <c r="LE275">
        <v>-1531.7782009923101</v>
      </c>
      <c r="LF275">
        <v>-1532.5987247784401</v>
      </c>
      <c r="LG275">
        <v>-1533.5165691254799</v>
      </c>
      <c r="LH275">
        <v>-1534.53325830636</v>
      </c>
      <c r="LI275">
        <v>-1535.6501591671299</v>
      </c>
      <c r="LJ275">
        <v>-1536.8686008812199</v>
      </c>
      <c r="LK275">
        <v>-1538.19010286142</v>
      </c>
      <c r="LL275">
        <v>-1539.6161419877801</v>
      </c>
      <c r="LM275">
        <v>-1541.14801207713</v>
      </c>
      <c r="LN275">
        <v>-1542.78722050597</v>
      </c>
      <c r="LO275">
        <v>-1544.5717191305901</v>
      </c>
      <c r="LP275">
        <v>-1546.5278389704799</v>
      </c>
      <c r="LQ275">
        <v>-1548.6392403116199</v>
      </c>
      <c r="LR275">
        <v>-1550.88969900194</v>
      </c>
      <c r="LS275">
        <v>-1553.2629500048399</v>
      </c>
      <c r="LT275">
        <v>-1555.7427860646801</v>
      </c>
      <c r="LU275">
        <v>-1558.3129404966501</v>
      </c>
      <c r="LV275">
        <v>-1560.95708562303</v>
      </c>
      <c r="LW275">
        <v>-1563.65913461029</v>
      </c>
      <c r="LX275">
        <v>-1566.4027477443899</v>
      </c>
      <c r="LY275">
        <v>-1569.17160773571</v>
      </c>
      <c r="LZ275">
        <v>-1571.9495900781101</v>
      </c>
      <c r="MA275">
        <v>-1574.72039273016</v>
      </c>
      <c r="MB275">
        <v>-1577.46775065527</v>
      </c>
      <c r="MC275">
        <v>-1580.17534977573</v>
      </c>
      <c r="MD275">
        <v>-1582.82706237346</v>
      </c>
      <c r="ME275">
        <v>-1585.43816488627</v>
      </c>
      <c r="MF275">
        <v>-1588.0386167346601</v>
      </c>
      <c r="MG275">
        <v>-1590.6342130887799</v>
      </c>
      <c r="MH275">
        <v>-1593.23079000336</v>
      </c>
      <c r="MI275">
        <v>-1595.8340783592</v>
      </c>
      <c r="MJ275">
        <v>-1598.44997850037</v>
      </c>
      <c r="MK275">
        <v>-1601.0842213076801</v>
      </c>
      <c r="ML275">
        <v>-1603.7425224137501</v>
      </c>
      <c r="MM275">
        <v>-1606.4307805143901</v>
      </c>
      <c r="MN275">
        <v>-1609.1548807054301</v>
      </c>
      <c r="MO275">
        <v>-1611.92036915626</v>
      </c>
      <c r="MP275">
        <v>-1614.73320885204</v>
      </c>
      <c r="MQ275">
        <v>-1617.59911542538</v>
      </c>
      <c r="MR275">
        <v>-1620.52403010485</v>
      </c>
      <c r="MS275">
        <v>-1623.5135954938601</v>
      </c>
      <c r="MT275">
        <v>-1626.57362036259</v>
      </c>
      <c r="MU275">
        <v>-1629.67687658209</v>
      </c>
      <c r="MV275">
        <v>-1632.79665966127</v>
      </c>
      <c r="MW275">
        <v>-1635.93952447672</v>
      </c>
      <c r="MX275">
        <v>-1639.11231579029</v>
      </c>
      <c r="MY275">
        <v>-1642.32148165647</v>
      </c>
      <c r="MZ275">
        <v>-1645.5739093698801</v>
      </c>
      <c r="NA275">
        <v>-1648.8761417707899</v>
      </c>
      <c r="NB275">
        <v>-1652.23490319897</v>
      </c>
      <c r="NC275">
        <v>-1655.6567147381199</v>
      </c>
      <c r="ND275">
        <v>-1659.1484380465299</v>
      </c>
      <c r="NE275">
        <v>-1662.71661110435</v>
      </c>
      <c r="NF275">
        <v>-1666.3680939216599</v>
      </c>
      <c r="NG275">
        <v>-1670.10921413085</v>
      </c>
      <c r="NH275">
        <v>-1673.9469690605599</v>
      </c>
      <c r="NI275">
        <v>-1677.8878814426901</v>
      </c>
      <c r="NJ275">
        <v>-1681.93856879492</v>
      </c>
      <c r="NK275">
        <v>-1686.1054116704699</v>
      </c>
      <c r="NL275">
        <v>-1690.38530053057</v>
      </c>
      <c r="NM275">
        <v>-1694.77077861355</v>
      </c>
      <c r="NN275">
        <v>-1699.2544293745</v>
      </c>
      <c r="NO275">
        <v>-1703.8289606548401</v>
      </c>
      <c r="NP275">
        <v>-1708.48694066143</v>
      </c>
      <c r="NQ275">
        <v>-1713.22080745875</v>
      </c>
      <c r="NR275">
        <v>-1718.02335649785</v>
      </c>
      <c r="NS275">
        <v>-1722.8870988724</v>
      </c>
      <c r="NT275">
        <v>-1727.80466221847</v>
      </c>
      <c r="NU275">
        <v>-1732.7685472416499</v>
      </c>
      <c r="NV275">
        <v>-1737.77146985543</v>
      </c>
      <c r="NW275">
        <v>-1742.80605283572</v>
      </c>
      <c r="NX275">
        <v>-1747.8647069624801</v>
      </c>
      <c r="NY275">
        <v>-1752.9402380748199</v>
      </c>
      <c r="NZ275">
        <v>-1758.0251637748099</v>
      </c>
      <c r="OA275">
        <v>-1763.1187042476499</v>
      </c>
      <c r="OB275">
        <v>-1768.22875393145</v>
      </c>
      <c r="OC275">
        <v>-1773.3612235583</v>
      </c>
      <c r="OD275">
        <v>-1778.5216641577699</v>
      </c>
      <c r="OE275">
        <v>-1783.71595917745</v>
      </c>
      <c r="OF275">
        <v>-1788.9498242499401</v>
      </c>
      <c r="OG275">
        <v>-1794.22894286318</v>
      </c>
      <c r="OH275">
        <v>-1799.5591711802399</v>
      </c>
      <c r="OI275">
        <v>-1804.9461349081</v>
      </c>
      <c r="OJ275">
        <v>-1810.39560746033</v>
      </c>
      <c r="OK275">
        <v>-1815.9132297921101</v>
      </c>
      <c r="OL275">
        <v>-1821.5049479921699</v>
      </c>
      <c r="OM275">
        <v>-1827.176415052</v>
      </c>
      <c r="ON275">
        <v>-1832.933287175</v>
      </c>
      <c r="OO275">
        <v>-1838.7814478087801</v>
      </c>
      <c r="OP275">
        <v>-1844.7265226602999</v>
      </c>
      <c r="OQ275">
        <v>-1850.77429477892</v>
      </c>
      <c r="OR275">
        <v>-1856.92231714594</v>
      </c>
      <c r="OS275">
        <v>-1863.1640333211001</v>
      </c>
      <c r="OT275">
        <v>-1869.4930345707301</v>
      </c>
      <c r="OU275">
        <v>-1875.9027371700199</v>
      </c>
      <c r="OV275">
        <v>-1882.3867323853201</v>
      </c>
      <c r="OW275">
        <v>-1888.9384637763501</v>
      </c>
      <c r="OX275">
        <v>-1895.55137490283</v>
      </c>
      <c r="OY275">
        <v>-1902.2191196722099</v>
      </c>
      <c r="OZ275">
        <v>-1908.93514164423</v>
      </c>
      <c r="PA275">
        <v>-1915.6928369857001</v>
      </c>
      <c r="PB275">
        <v>-1922.4858170713401</v>
      </c>
      <c r="PC275">
        <v>-1929.30761538651</v>
      </c>
      <c r="PD275">
        <v>-1936.1515959533699</v>
      </c>
      <c r="PE275">
        <v>-1943.01137179486</v>
      </c>
      <c r="PF275">
        <v>-1949.8803374295601</v>
      </c>
      <c r="PG275">
        <v>-1956.7703184295899</v>
      </c>
      <c r="PH275">
        <v>-1963.69743690054</v>
      </c>
      <c r="PI275">
        <v>-1970.6616470977599</v>
      </c>
      <c r="PJ275">
        <v>-1977.6630662314001</v>
      </c>
      <c r="PK275">
        <v>-1984.70180277178</v>
      </c>
      <c r="PL275">
        <v>-1991.7779265361501</v>
      </c>
      <c r="PM275">
        <v>-1998.89161902404</v>
      </c>
      <c r="PN275">
        <v>-2006.04281924253</v>
      </c>
      <c r="PO275">
        <v>-2013.2316018690401</v>
      </c>
      <c r="PP275">
        <v>-2020.45816043939</v>
      </c>
      <c r="PQ275">
        <v>-2027.7224475606599</v>
      </c>
      <c r="PR275">
        <v>-2035.02466162882</v>
      </c>
      <c r="PS275">
        <v>-2042.3648724611301</v>
      </c>
      <c r="PT275">
        <v>-2049.7430512093702</v>
      </c>
      <c r="PU275">
        <v>-2057.1592829390202</v>
      </c>
      <c r="PV275">
        <v>-2064.6138608318302</v>
      </c>
      <c r="PW275">
        <v>-2072.1099145349599</v>
      </c>
      <c r="PX275">
        <v>-2079.6501512673599</v>
      </c>
      <c r="PY275">
        <v>-2087.2330113994799</v>
      </c>
      <c r="PZ275">
        <v>-2094.8571248733801</v>
      </c>
      <c r="QA275">
        <v>-2102.5209963488501</v>
      </c>
      <c r="QB275">
        <v>-2110.22309669279</v>
      </c>
      <c r="QC275">
        <v>-2117.9621201365999</v>
      </c>
      <c r="QD275">
        <v>-2125.73659211623</v>
      </c>
      <c r="QE275">
        <v>-2133.5452373594899</v>
      </c>
      <c r="QF275">
        <v>-2141.3863163855799</v>
      </c>
      <c r="QG275">
        <v>-2149.25854420203</v>
      </c>
      <c r="QH275">
        <v>-2157.1605202544201</v>
      </c>
      <c r="QI275">
        <v>-2165.090779699</v>
      </c>
      <c r="QJ275">
        <v>-2173.0477629062402</v>
      </c>
      <c r="QK275">
        <v>-2181.0302153801199</v>
      </c>
      <c r="QL275">
        <v>-2189.0366210042898</v>
      </c>
      <c r="QM275">
        <v>-2197.08969278531</v>
      </c>
      <c r="QN275">
        <v>-2205.2073687197799</v>
      </c>
      <c r="QO275">
        <v>-2213.3820835757401</v>
      </c>
      <c r="QP275">
        <v>-2221.60554629224</v>
      </c>
      <c r="QQ275">
        <v>-2229.8696118667199</v>
      </c>
      <c r="QR275">
        <v>-2238.1668098529999</v>
      </c>
      <c r="QS275">
        <v>-2246.4889037591702</v>
      </c>
      <c r="QT275">
        <v>-2254.8276940136402</v>
      </c>
      <c r="QU275">
        <v>-2263.1755543915301</v>
      </c>
      <c r="QV275">
        <v>-2271.52416003901</v>
      </c>
      <c r="QW275">
        <v>-2279.86570487993</v>
      </c>
      <c r="QX275">
        <v>-2288.19213869752</v>
      </c>
      <c r="QY275">
        <v>-2296.4954755643498</v>
      </c>
      <c r="QZ275">
        <v>-2304.7678048981802</v>
      </c>
      <c r="RA275">
        <v>-2313.0011166989998</v>
      </c>
      <c r="RB275">
        <v>-2321.1872997571299</v>
      </c>
      <c r="RC275">
        <v>-2329.3240346521302</v>
      </c>
      <c r="RD275">
        <v>-2337.41864889918</v>
      </c>
      <c r="RE275">
        <v>-2345.4783622109398</v>
      </c>
      <c r="RF275">
        <v>-2353.5093392649801</v>
      </c>
      <c r="RG275">
        <v>-2361.51907441103</v>
      </c>
      <c r="RH275">
        <v>-2369.5138816814601</v>
      </c>
      <c r="RI275">
        <v>-2377.5009262199201</v>
      </c>
      <c r="RJ275">
        <v>-2385.48700704358</v>
      </c>
      <c r="RK275">
        <v>-2393.4786485325699</v>
      </c>
      <c r="RL275">
        <v>-2401.4831956818002</v>
      </c>
      <c r="RM275">
        <v>-2409.50714237493</v>
      </c>
      <c r="RN275">
        <v>-2417.5572330601199</v>
      </c>
      <c r="RO275">
        <v>-2425.64056216779</v>
      </c>
      <c r="RP275">
        <v>-2433.7639046425402</v>
      </c>
      <c r="RQ275">
        <v>-2441.9339647157799</v>
      </c>
      <c r="RR275">
        <v>-2450.1575414047002</v>
      </c>
      <c r="RS275">
        <v>-2458.4285986104201</v>
      </c>
      <c r="RT275">
        <v>-2466.7342675930299</v>
      </c>
      <c r="RU275">
        <v>-2475.0722932214098</v>
      </c>
      <c r="RV275">
        <v>-2483.4401490238201</v>
      </c>
      <c r="RW275">
        <v>-2491.8352650153201</v>
      </c>
      <c r="RX275">
        <v>-2500.25512114803</v>
      </c>
      <c r="RY275">
        <v>-2508.6975506527701</v>
      </c>
      <c r="RZ275">
        <v>-2517.1596238420402</v>
      </c>
      <c r="SA275">
        <v>-2525.63939401469</v>
      </c>
      <c r="SB275">
        <v>-2534.1337821283901</v>
      </c>
      <c r="SC275">
        <v>-2542.6409265474999</v>
      </c>
      <c r="SD275">
        <v>-2551.1578125189999</v>
      </c>
      <c r="SE275">
        <v>-2559.6823037701902</v>
      </c>
      <c r="SF275">
        <v>-2568.2118095399701</v>
      </c>
      <c r="SG275">
        <v>-2576.7438643495002</v>
      </c>
      <c r="SH275">
        <v>-2585.2761182818899</v>
      </c>
      <c r="SI275">
        <v>-2593.82007331553</v>
      </c>
      <c r="SJ275">
        <v>-2602.3875027694698</v>
      </c>
      <c r="SK275">
        <v>-2610.97520231915</v>
      </c>
      <c r="SL275">
        <v>-2619.5807305582998</v>
      </c>
      <c r="SM275">
        <v>-2628.2006935907798</v>
      </c>
      <c r="SN275">
        <v>-2636.8324765829102</v>
      </c>
      <c r="SO275">
        <v>-2645.4731434233199</v>
      </c>
      <c r="SP275">
        <v>-2654.1197001351902</v>
      </c>
      <c r="SQ275">
        <v>-2662.76958645387</v>
      </c>
      <c r="SR275">
        <v>-2671.4194727725499</v>
      </c>
      <c r="SS275">
        <v>-2680.0667683301399</v>
      </c>
      <c r="ST275">
        <v>-2688.7083538675702</v>
      </c>
      <c r="SU275">
        <v>-2697.3414587724601</v>
      </c>
      <c r="SV275">
        <v>-2705.9632384228198</v>
      </c>
      <c r="SW275">
        <v>-2714.5705832798499</v>
      </c>
      <c r="SX275">
        <v>-2723.1609876479602</v>
      </c>
      <c r="SY275">
        <v>-2731.7388798513002</v>
      </c>
      <c r="SZ275">
        <v>-2740.3117060944201</v>
      </c>
      <c r="TA275">
        <v>-2748.8789813925</v>
      </c>
      <c r="TB275">
        <v>-2757.4415537293598</v>
      </c>
      <c r="TC275">
        <v>-2765.99915818823</v>
      </c>
      <c r="TD275">
        <v>-2774.55202918944</v>
      </c>
      <c r="TE275">
        <v>-2783.1003563045501</v>
      </c>
      <c r="TF275">
        <v>-2791.6444687397102</v>
      </c>
      <c r="TG275">
        <v>-2800.1841561471601</v>
      </c>
      <c r="TH275">
        <v>-2808.7199678010702</v>
      </c>
      <c r="TI275">
        <v>-2817.2519374943099</v>
      </c>
      <c r="TJ275">
        <v>-2825.7801502923899</v>
      </c>
      <c r="TK275">
        <v>-2834.3046704846502</v>
      </c>
      <c r="TL275">
        <v>-2842.82601684878</v>
      </c>
      <c r="TM275">
        <v>-2851.3440945989901</v>
      </c>
      <c r="TN275">
        <v>-2859.8591478759199</v>
      </c>
      <c r="TO275">
        <v>-2868.3756355001401</v>
      </c>
      <c r="TP275">
        <v>-2876.8969047272199</v>
      </c>
      <c r="TQ275">
        <v>-2885.42042908541</v>
      </c>
      <c r="TR275">
        <v>-2893.9449845751501</v>
      </c>
      <c r="TS275">
        <v>-2902.46801422823</v>
      </c>
      <c r="TT275">
        <v>-2910.9881141938199</v>
      </c>
      <c r="TU275">
        <v>-2919.5031722717699</v>
      </c>
      <c r="TV275">
        <v>-2928.0111599919001</v>
      </c>
      <c r="TW275">
        <v>-2936.5104501388701</v>
      </c>
      <c r="TX275">
        <v>-2944.9989435293</v>
      </c>
      <c r="TY275">
        <v>-2953.4746837417501</v>
      </c>
      <c r="TZ275">
        <v>-2961.9358767263402</v>
      </c>
      <c r="UA275">
        <v>-2970.3805050687301</v>
      </c>
      <c r="UB275">
        <v>-2978.8067409261698</v>
      </c>
      <c r="UC275">
        <v>-2987.21254610816</v>
      </c>
      <c r="UD275">
        <v>-2995.5961778374299</v>
      </c>
      <c r="UE275">
        <v>-3003.9659368952398</v>
      </c>
      <c r="UF275">
        <v>-3012.3304389166501</v>
      </c>
      <c r="UG275">
        <v>-3020.6877548492698</v>
      </c>
      <c r="UH275">
        <v>-3029.0355926416601</v>
      </c>
      <c r="UI275">
        <v>-3037.3721518201201</v>
      </c>
      <c r="UJ275">
        <v>-3045.6955000357898</v>
      </c>
      <c r="UK275">
        <v>-3054.0034738159402</v>
      </c>
      <c r="UL275">
        <v>-3062.2942083974999</v>
      </c>
      <c r="UM275">
        <v>-3070.5656863661402</v>
      </c>
      <c r="UN275">
        <v>-3078.81576832172</v>
      </c>
      <c r="UO275">
        <v>-3087.0425011392299</v>
      </c>
      <c r="UP275">
        <v>-3095.24389147693</v>
      </c>
      <c r="UQ275">
        <v>-3103.4180200027099</v>
      </c>
      <c r="UR275">
        <v>-3111.5628388057798</v>
      </c>
      <c r="US275">
        <v>-3119.6762694788999</v>
      </c>
      <c r="UT275">
        <v>-3127.7564472590102</v>
      </c>
      <c r="UU275">
        <v>-3135.8059934036401</v>
      </c>
      <c r="UV275">
        <v>-3143.8292173785399</v>
      </c>
      <c r="UW275">
        <v>-3151.82657367208</v>
      </c>
      <c r="UX275">
        <v>-3159.7984622035701</v>
      </c>
      <c r="UY275">
        <v>-3167.7451063374801</v>
      </c>
      <c r="UZ275">
        <v>-3175.6670761241198</v>
      </c>
      <c r="VA275">
        <v>-3183.5646351446899</v>
      </c>
      <c r="VB275">
        <v>-3191.4380483159898</v>
      </c>
      <c r="VC275">
        <v>-3199.2879292015</v>
      </c>
      <c r="VD275">
        <v>-3207.11449786924</v>
      </c>
      <c r="VE275">
        <v>-3214.9182185278801</v>
      </c>
      <c r="VF275">
        <v>-3222.6992100358002</v>
      </c>
      <c r="VG275">
        <v>-3230.4582963042299</v>
      </c>
      <c r="VH275">
        <v>-3238.1955175499002</v>
      </c>
      <c r="VI275">
        <v>-3245.91121269924</v>
      </c>
      <c r="VJ275">
        <v>-3253.6060160918901</v>
      </c>
      <c r="VK275">
        <v>-3261.2806634461599</v>
      </c>
      <c r="VL275">
        <v>-3268.9352671965898</v>
      </c>
      <c r="VM275">
        <v>-3276.5694000548301</v>
      </c>
      <c r="VN275">
        <v>-3284.1823938883299</v>
      </c>
      <c r="VO275">
        <v>-3291.7733909929898</v>
      </c>
      <c r="VP275">
        <v>-3299.3421134352802</v>
      </c>
      <c r="VQ275">
        <v>-3306.8877742242998</v>
      </c>
      <c r="VR275">
        <v>-3314.4095494488101</v>
      </c>
      <c r="VS275">
        <v>-3321.90727673725</v>
      </c>
      <c r="VT275">
        <v>-3329.3797788996699</v>
      </c>
      <c r="VU275">
        <v>-3336.8269273573901</v>
      </c>
      <c r="VV275">
        <v>-3344.2478644063099</v>
      </c>
      <c r="VW275">
        <v>-3351.6418673448302</v>
      </c>
      <c r="VX275">
        <v>-3359.0086790156101</v>
      </c>
      <c r="VY275">
        <v>-3366.3472105906299</v>
      </c>
      <c r="VZ275">
        <v>-3373.6570652779901</v>
      </c>
      <c r="WA275">
        <v>-3380.9429122460301</v>
      </c>
      <c r="WB275">
        <v>-3388.20912195339</v>
      </c>
      <c r="WC275">
        <v>-3395.4538296370001</v>
      </c>
      <c r="WD275">
        <v>-3402.6760249414901</v>
      </c>
      <c r="WE275">
        <v>-3409.8740021789099</v>
      </c>
      <c r="WF275">
        <v>-3417.04662571164</v>
      </c>
      <c r="WG275">
        <v>-3424.1921560588498</v>
      </c>
      <c r="WH275">
        <v>-3431.30949137579</v>
      </c>
      <c r="WI275">
        <v>-3438.39689218166</v>
      </c>
      <c r="WJ275">
        <v>-3445.4531923423501</v>
      </c>
      <c r="WK275">
        <v>-3452.4770522963699</v>
      </c>
      <c r="WL275">
        <v>-3459.4667904283801</v>
      </c>
      <c r="WM275">
        <v>-3466.4211827388099</v>
      </c>
      <c r="WN275">
        <v>-3473.3386423981101</v>
      </c>
      <c r="WO275">
        <v>-3480.2178201244701</v>
      </c>
      <c r="WP275">
        <v>-3487.05755950411</v>
      </c>
      <c r="WQ275">
        <v>-3493.8603967290801</v>
      </c>
      <c r="WR275">
        <v>-3500.6301801838699</v>
      </c>
      <c r="WS275">
        <v>-3507.3666352314299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Oxleas NHS Foundation Trust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Daniels</dc:creator>
  <cp:lastModifiedBy>Lee Daniels</cp:lastModifiedBy>
  <dcterms:created xsi:type="dcterms:W3CDTF">2016-04-22T07:07:09Z</dcterms:created>
  <dcterms:modified xsi:type="dcterms:W3CDTF">2016-04-22T10:13:08Z</dcterms:modified>
</cp:coreProperties>
</file>